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ce_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<sst xmlns="http://schemas.openxmlformats.org/spreadsheetml/2006/main" count="11" uniqueCount="11">
  <si>
    <t xml:space="preserve">Header:</t>
  </si>
  <si>
    <t xml:space="preserve">#Digilent WaveForms Logic Analyzer Acquisition</t>
  </si>
  <si>
    <t xml:space="preserve">#Device Name: Discovery2</t>
  </si>
  <si>
    <t xml:space="preserve">#Serial Number: SN:210321A3700F</t>
  </si>
  <si>
    <t xml:space="preserve">#Date Time: 2022-10-28 16:23:37.780</t>
  </si>
  <si>
    <t xml:space="preserve">#Sample rate: 50000Hz</t>
  </si>
  <si>
    <t xml:space="preserve">#Samples: 1299048</t>
  </si>
  <si>
    <t xml:space="preserve">time</t>
  </si>
  <si>
    <t xml:space="preserve"> angle</t>
  </si>
  <si>
    <t xml:space="preserve"> A</t>
  </si>
  <si>
    <t xml:space="preserve"> B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</si>
</sst>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IPE value over time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trace_1!$B$9</c:f>
              <c:strCache>
                <c:ptCount val="1"/>
                <c:pt idx="0">
                  <c:v> angle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trace_1!$A$10:$A$43099</c:f>
              <c:numCache>
                <c:formatCode>General</c:formatCode>
                <c:ptCount val="43090"/>
                <c:pt idx="0">
                  <c:v>6.01712</c:v>
                </c:pt>
                <c:pt idx="1">
                  <c:v>6.02642</c:v>
                </c:pt>
                <c:pt idx="2">
                  <c:v>6.03344</c:v>
                </c:pt>
                <c:pt idx="3">
                  <c:v>6.0401</c:v>
                </c:pt>
                <c:pt idx="4">
                  <c:v>6.04462</c:v>
                </c:pt>
                <c:pt idx="5">
                  <c:v>6.04902</c:v>
                </c:pt>
                <c:pt idx="6">
                  <c:v>6.05348</c:v>
                </c:pt>
                <c:pt idx="7">
                  <c:v>6.05832</c:v>
                </c:pt>
                <c:pt idx="8">
                  <c:v>6.062</c:v>
                </c:pt>
                <c:pt idx="9">
                  <c:v>6.06578</c:v>
                </c:pt>
                <c:pt idx="10">
                  <c:v>6.06956</c:v>
                </c:pt>
                <c:pt idx="11">
                  <c:v>6.074</c:v>
                </c:pt>
                <c:pt idx="12">
                  <c:v>6.07736</c:v>
                </c:pt>
                <c:pt idx="13">
                  <c:v>6.08092</c:v>
                </c:pt>
                <c:pt idx="14">
                  <c:v>6.08464</c:v>
                </c:pt>
                <c:pt idx="15">
                  <c:v>6.08894</c:v>
                </c:pt>
                <c:pt idx="16">
                  <c:v>6.09204</c:v>
                </c:pt>
                <c:pt idx="17">
                  <c:v>6.09542</c:v>
                </c:pt>
                <c:pt idx="18">
                  <c:v>6.09888</c:v>
                </c:pt>
                <c:pt idx="19">
                  <c:v>6.10304</c:v>
                </c:pt>
                <c:pt idx="20">
                  <c:v>6.10628</c:v>
                </c:pt>
                <c:pt idx="21">
                  <c:v>6.10974</c:v>
                </c:pt>
                <c:pt idx="22">
                  <c:v>6.11334</c:v>
                </c:pt>
                <c:pt idx="23">
                  <c:v>6.11752</c:v>
                </c:pt>
                <c:pt idx="24">
                  <c:v>6.12074</c:v>
                </c:pt>
                <c:pt idx="25">
                  <c:v>6.12414</c:v>
                </c:pt>
                <c:pt idx="26">
                  <c:v>6.1278</c:v>
                </c:pt>
                <c:pt idx="27">
                  <c:v>6.13188</c:v>
                </c:pt>
                <c:pt idx="28">
                  <c:v>6.13516</c:v>
                </c:pt>
                <c:pt idx="29">
                  <c:v>6.13854</c:v>
                </c:pt>
                <c:pt idx="30">
                  <c:v>6.142</c:v>
                </c:pt>
                <c:pt idx="31">
                  <c:v>6.14614</c:v>
                </c:pt>
                <c:pt idx="32">
                  <c:v>6.14932</c:v>
                </c:pt>
                <c:pt idx="33">
                  <c:v>6.15264</c:v>
                </c:pt>
                <c:pt idx="34">
                  <c:v>6.156</c:v>
                </c:pt>
                <c:pt idx="35">
                  <c:v>6.15992</c:v>
                </c:pt>
                <c:pt idx="36">
                  <c:v>6.16272</c:v>
                </c:pt>
                <c:pt idx="37">
                  <c:v>6.16572</c:v>
                </c:pt>
                <c:pt idx="38">
                  <c:v>6.16874</c:v>
                </c:pt>
                <c:pt idx="39">
                  <c:v>6.17226</c:v>
                </c:pt>
                <c:pt idx="40">
                  <c:v>6.17492</c:v>
                </c:pt>
                <c:pt idx="41">
                  <c:v>6.17774</c:v>
                </c:pt>
                <c:pt idx="42">
                  <c:v>6.18056</c:v>
                </c:pt>
                <c:pt idx="43">
                  <c:v>6.18388</c:v>
                </c:pt>
                <c:pt idx="44">
                  <c:v>6.18632</c:v>
                </c:pt>
                <c:pt idx="45">
                  <c:v>6.18894</c:v>
                </c:pt>
                <c:pt idx="46">
                  <c:v>6.1917</c:v>
                </c:pt>
                <c:pt idx="47">
                  <c:v>6.19476</c:v>
                </c:pt>
                <c:pt idx="48">
                  <c:v>6.1972</c:v>
                </c:pt>
                <c:pt idx="49">
                  <c:v>6.19964</c:v>
                </c:pt>
                <c:pt idx="50">
                  <c:v>6.20206</c:v>
                </c:pt>
                <c:pt idx="51">
                  <c:v>6.20492</c:v>
                </c:pt>
                <c:pt idx="52">
                  <c:v>6.20706</c:v>
                </c:pt>
                <c:pt idx="53">
                  <c:v>6.20932</c:v>
                </c:pt>
                <c:pt idx="54">
                  <c:v>6.21174</c:v>
                </c:pt>
                <c:pt idx="55">
                  <c:v>6.21442</c:v>
                </c:pt>
                <c:pt idx="56">
                  <c:v>6.21656</c:v>
                </c:pt>
                <c:pt idx="57">
                  <c:v>6.2187</c:v>
                </c:pt>
                <c:pt idx="58">
                  <c:v>6.22084</c:v>
                </c:pt>
                <c:pt idx="59">
                  <c:v>6.22342</c:v>
                </c:pt>
                <c:pt idx="60">
                  <c:v>6.22528</c:v>
                </c:pt>
                <c:pt idx="61">
                  <c:v>6.22734</c:v>
                </c:pt>
                <c:pt idx="62">
                  <c:v>6.2296</c:v>
                </c:pt>
                <c:pt idx="63">
                  <c:v>6.23216</c:v>
                </c:pt>
                <c:pt idx="64">
                  <c:v>6.23422</c:v>
                </c:pt>
                <c:pt idx="65">
                  <c:v>6.23628</c:v>
                </c:pt>
                <c:pt idx="66">
                  <c:v>6.23838</c:v>
                </c:pt>
                <c:pt idx="67">
                  <c:v>6.24088</c:v>
                </c:pt>
                <c:pt idx="68">
                  <c:v>6.24272</c:v>
                </c:pt>
                <c:pt idx="69">
                  <c:v>6.24474</c:v>
                </c:pt>
                <c:pt idx="70">
                  <c:v>6.2469</c:v>
                </c:pt>
                <c:pt idx="71">
                  <c:v>6.24938</c:v>
                </c:pt>
                <c:pt idx="72">
                  <c:v>6.25136</c:v>
                </c:pt>
                <c:pt idx="73">
                  <c:v>6.25336</c:v>
                </c:pt>
                <c:pt idx="74">
                  <c:v>6.25538</c:v>
                </c:pt>
                <c:pt idx="75">
                  <c:v>6.2578</c:v>
                </c:pt>
                <c:pt idx="76">
                  <c:v>6.2596</c:v>
                </c:pt>
                <c:pt idx="77">
                  <c:v>6.26158</c:v>
                </c:pt>
                <c:pt idx="78">
                  <c:v>6.26368</c:v>
                </c:pt>
                <c:pt idx="79">
                  <c:v>6.26612</c:v>
                </c:pt>
                <c:pt idx="80">
                  <c:v>6.2681</c:v>
                </c:pt>
                <c:pt idx="81">
                  <c:v>6.27012</c:v>
                </c:pt>
                <c:pt idx="82">
                  <c:v>6.27218</c:v>
                </c:pt>
                <c:pt idx="83">
                  <c:v>6.27466</c:v>
                </c:pt>
                <c:pt idx="84">
                  <c:v>6.27656</c:v>
                </c:pt>
                <c:pt idx="85">
                  <c:v>6.2786</c:v>
                </c:pt>
                <c:pt idx="86">
                  <c:v>6.28078</c:v>
                </c:pt>
                <c:pt idx="87">
                  <c:v>6.2833</c:v>
                </c:pt>
                <c:pt idx="88">
                  <c:v>6.28528</c:v>
                </c:pt>
                <c:pt idx="89">
                  <c:v>6.28734</c:v>
                </c:pt>
                <c:pt idx="90">
                  <c:v>6.28946</c:v>
                </c:pt>
                <c:pt idx="91">
                  <c:v>6.29202</c:v>
                </c:pt>
                <c:pt idx="92">
                  <c:v>6.2939</c:v>
                </c:pt>
                <c:pt idx="93">
                  <c:v>6.29594</c:v>
                </c:pt>
                <c:pt idx="94">
                  <c:v>6.29804</c:v>
                </c:pt>
                <c:pt idx="95">
                  <c:v>6.30048</c:v>
                </c:pt>
                <c:pt idx="96">
                  <c:v>6.3023</c:v>
                </c:pt>
                <c:pt idx="97">
                  <c:v>6.30422</c:v>
                </c:pt>
                <c:pt idx="98">
                  <c:v>6.30618</c:v>
                </c:pt>
                <c:pt idx="99">
                  <c:v>6.30842</c:v>
                </c:pt>
                <c:pt idx="100">
                  <c:v>6.31012</c:v>
                </c:pt>
                <c:pt idx="101">
                  <c:v>6.3119</c:v>
                </c:pt>
                <c:pt idx="102">
                  <c:v>6.31376</c:v>
                </c:pt>
                <c:pt idx="103">
                  <c:v>6.31584</c:v>
                </c:pt>
                <c:pt idx="104">
                  <c:v>6.31746</c:v>
                </c:pt>
                <c:pt idx="105">
                  <c:v>6.3191</c:v>
                </c:pt>
                <c:pt idx="106">
                  <c:v>6.32082</c:v>
                </c:pt>
                <c:pt idx="107">
                  <c:v>6.32276</c:v>
                </c:pt>
                <c:pt idx="108">
                  <c:v>6.32424</c:v>
                </c:pt>
                <c:pt idx="109">
                  <c:v>6.32578</c:v>
                </c:pt>
                <c:pt idx="110">
                  <c:v>6.3274</c:v>
                </c:pt>
                <c:pt idx="111">
                  <c:v>6.32926</c:v>
                </c:pt>
                <c:pt idx="112">
                  <c:v>6.33066</c:v>
                </c:pt>
                <c:pt idx="113">
                  <c:v>6.33214</c:v>
                </c:pt>
                <c:pt idx="114">
                  <c:v>6.33366</c:v>
                </c:pt>
                <c:pt idx="115">
                  <c:v>6.33544</c:v>
                </c:pt>
                <c:pt idx="116">
                  <c:v>6.3368</c:v>
                </c:pt>
                <c:pt idx="117">
                  <c:v>6.33826</c:v>
                </c:pt>
                <c:pt idx="118">
                  <c:v>6.33978</c:v>
                </c:pt>
                <c:pt idx="119">
                  <c:v>6.34156</c:v>
                </c:pt>
                <c:pt idx="120">
                  <c:v>6.3429</c:v>
                </c:pt>
                <c:pt idx="121">
                  <c:v>6.34434</c:v>
                </c:pt>
                <c:pt idx="122">
                  <c:v>6.34588</c:v>
                </c:pt>
                <c:pt idx="123">
                  <c:v>6.34764</c:v>
                </c:pt>
                <c:pt idx="124">
                  <c:v>6.34904</c:v>
                </c:pt>
                <c:pt idx="125">
                  <c:v>6.35048</c:v>
                </c:pt>
                <c:pt idx="126">
                  <c:v>6.352</c:v>
                </c:pt>
                <c:pt idx="127">
                  <c:v>6.35376</c:v>
                </c:pt>
                <c:pt idx="128">
                  <c:v>6.35518</c:v>
                </c:pt>
                <c:pt idx="129">
                  <c:v>6.35662</c:v>
                </c:pt>
                <c:pt idx="130">
                  <c:v>6.35818</c:v>
                </c:pt>
                <c:pt idx="131">
                  <c:v>6.35996</c:v>
                </c:pt>
                <c:pt idx="132">
                  <c:v>6.36134</c:v>
                </c:pt>
                <c:pt idx="133">
                  <c:v>6.3628</c:v>
                </c:pt>
                <c:pt idx="134">
                  <c:v>6.36432</c:v>
                </c:pt>
                <c:pt idx="135">
                  <c:v>6.36612</c:v>
                </c:pt>
                <c:pt idx="136">
                  <c:v>6.36752</c:v>
                </c:pt>
                <c:pt idx="137">
                  <c:v>6.36898</c:v>
                </c:pt>
                <c:pt idx="138">
                  <c:v>6.37052</c:v>
                </c:pt>
                <c:pt idx="139">
                  <c:v>6.37236</c:v>
                </c:pt>
                <c:pt idx="140">
                  <c:v>6.37372</c:v>
                </c:pt>
                <c:pt idx="141">
                  <c:v>6.37524</c:v>
                </c:pt>
                <c:pt idx="142">
                  <c:v>6.3768</c:v>
                </c:pt>
                <c:pt idx="143">
                  <c:v>6.37868</c:v>
                </c:pt>
                <c:pt idx="144">
                  <c:v>6.38006</c:v>
                </c:pt>
                <c:pt idx="145">
                  <c:v>6.38162</c:v>
                </c:pt>
                <c:pt idx="146">
                  <c:v>6.38324</c:v>
                </c:pt>
                <c:pt idx="147">
                  <c:v>6.38516</c:v>
                </c:pt>
                <c:pt idx="148">
                  <c:v>6.38664</c:v>
                </c:pt>
                <c:pt idx="149">
                  <c:v>6.38822</c:v>
                </c:pt>
                <c:pt idx="150">
                  <c:v>6.3899</c:v>
                </c:pt>
                <c:pt idx="151">
                  <c:v>6.39188</c:v>
                </c:pt>
                <c:pt idx="152">
                  <c:v>6.39344</c:v>
                </c:pt>
                <c:pt idx="153">
                  <c:v>6.39506</c:v>
                </c:pt>
                <c:pt idx="154">
                  <c:v>6.39682</c:v>
                </c:pt>
                <c:pt idx="155">
                  <c:v>6.39882</c:v>
                </c:pt>
                <c:pt idx="156">
                  <c:v>6.40046</c:v>
                </c:pt>
                <c:pt idx="157">
                  <c:v>6.40212</c:v>
                </c:pt>
                <c:pt idx="158">
                  <c:v>6.40388</c:v>
                </c:pt>
                <c:pt idx="159">
                  <c:v>6.40592</c:v>
                </c:pt>
                <c:pt idx="160">
                  <c:v>6.40752</c:v>
                </c:pt>
                <c:pt idx="161">
                  <c:v>6.4092</c:v>
                </c:pt>
                <c:pt idx="162">
                  <c:v>6.41098</c:v>
                </c:pt>
                <c:pt idx="163">
                  <c:v>6.41306</c:v>
                </c:pt>
                <c:pt idx="164">
                  <c:v>6.41464</c:v>
                </c:pt>
                <c:pt idx="165">
                  <c:v>6.41634</c:v>
                </c:pt>
                <c:pt idx="166">
                  <c:v>6.41814</c:v>
                </c:pt>
                <c:pt idx="167">
                  <c:v>6.42028</c:v>
                </c:pt>
                <c:pt idx="168">
                  <c:v>6.42186</c:v>
                </c:pt>
                <c:pt idx="169">
                  <c:v>6.42362</c:v>
                </c:pt>
                <c:pt idx="170">
                  <c:v>6.4255</c:v>
                </c:pt>
                <c:pt idx="171">
                  <c:v>6.4277</c:v>
                </c:pt>
                <c:pt idx="172">
                  <c:v>6.4294</c:v>
                </c:pt>
                <c:pt idx="173">
                  <c:v>6.43122</c:v>
                </c:pt>
                <c:pt idx="174">
                  <c:v>6.43328</c:v>
                </c:pt>
                <c:pt idx="175">
                  <c:v>6.4355</c:v>
                </c:pt>
                <c:pt idx="176">
                  <c:v>6.4371</c:v>
                </c:pt>
                <c:pt idx="177">
                  <c:v>6.4389</c:v>
                </c:pt>
                <c:pt idx="178">
                  <c:v>6.44084</c:v>
                </c:pt>
                <c:pt idx="179">
                  <c:v>6.44302</c:v>
                </c:pt>
                <c:pt idx="180">
                  <c:v>6.44474</c:v>
                </c:pt>
                <c:pt idx="181">
                  <c:v>6.44648</c:v>
                </c:pt>
                <c:pt idx="182">
                  <c:v>6.4483</c:v>
                </c:pt>
                <c:pt idx="183">
                  <c:v>6.4504</c:v>
                </c:pt>
                <c:pt idx="184">
                  <c:v>6.45202</c:v>
                </c:pt>
                <c:pt idx="185">
                  <c:v>6.45368</c:v>
                </c:pt>
                <c:pt idx="186">
                  <c:v>6.45532</c:v>
                </c:pt>
                <c:pt idx="187">
                  <c:v>6.45734</c:v>
                </c:pt>
                <c:pt idx="188">
                  <c:v>6.45906</c:v>
                </c:pt>
                <c:pt idx="189">
                  <c:v>6.46068</c:v>
                </c:pt>
                <c:pt idx="190">
                  <c:v>6.46232</c:v>
                </c:pt>
                <c:pt idx="191">
                  <c:v>6.4643</c:v>
                </c:pt>
                <c:pt idx="192">
                  <c:v>6.46584</c:v>
                </c:pt>
                <c:pt idx="193">
                  <c:v>6.46744</c:v>
                </c:pt>
                <c:pt idx="194">
                  <c:v>6.4691</c:v>
                </c:pt>
                <c:pt idx="195">
                  <c:v>6.4711</c:v>
                </c:pt>
                <c:pt idx="196">
                  <c:v>6.47262</c:v>
                </c:pt>
                <c:pt idx="197">
                  <c:v>6.47426</c:v>
                </c:pt>
                <c:pt idx="198">
                  <c:v>6.47594</c:v>
                </c:pt>
                <c:pt idx="199">
                  <c:v>6.47798</c:v>
                </c:pt>
                <c:pt idx="200">
                  <c:v>6.47952</c:v>
                </c:pt>
                <c:pt idx="201">
                  <c:v>6.4812</c:v>
                </c:pt>
                <c:pt idx="202">
                  <c:v>6.48302</c:v>
                </c:pt>
                <c:pt idx="203">
                  <c:v>6.4851</c:v>
                </c:pt>
                <c:pt idx="204">
                  <c:v>6.48674</c:v>
                </c:pt>
                <c:pt idx="205">
                  <c:v>6.48846</c:v>
                </c:pt>
                <c:pt idx="206">
                  <c:v>6.49028</c:v>
                </c:pt>
                <c:pt idx="207">
                  <c:v>6.4924</c:v>
                </c:pt>
                <c:pt idx="208">
                  <c:v>6.49408</c:v>
                </c:pt>
                <c:pt idx="209">
                  <c:v>6.49586</c:v>
                </c:pt>
                <c:pt idx="210">
                  <c:v>6.49778</c:v>
                </c:pt>
                <c:pt idx="211">
                  <c:v>6.49998</c:v>
                </c:pt>
                <c:pt idx="212">
                  <c:v>6.5017</c:v>
                </c:pt>
                <c:pt idx="213">
                  <c:v>6.50352</c:v>
                </c:pt>
                <c:pt idx="214">
                  <c:v>6.50542</c:v>
                </c:pt>
                <c:pt idx="215">
                  <c:v>6.50764</c:v>
                </c:pt>
                <c:pt idx="216">
                  <c:v>6.50936</c:v>
                </c:pt>
                <c:pt idx="217">
                  <c:v>6.51118</c:v>
                </c:pt>
                <c:pt idx="218">
                  <c:v>6.51306</c:v>
                </c:pt>
                <c:pt idx="219">
                  <c:v>6.51528</c:v>
                </c:pt>
                <c:pt idx="220">
                  <c:v>6.51694</c:v>
                </c:pt>
                <c:pt idx="221">
                  <c:v>6.51872</c:v>
                </c:pt>
                <c:pt idx="222">
                  <c:v>6.52056</c:v>
                </c:pt>
                <c:pt idx="223">
                  <c:v>6.52274</c:v>
                </c:pt>
                <c:pt idx="224">
                  <c:v>6.52436</c:v>
                </c:pt>
                <c:pt idx="225">
                  <c:v>6.52612</c:v>
                </c:pt>
                <c:pt idx="226">
                  <c:v>6.5279</c:v>
                </c:pt>
                <c:pt idx="227">
                  <c:v>6.53006</c:v>
                </c:pt>
                <c:pt idx="228">
                  <c:v>6.53172</c:v>
                </c:pt>
                <c:pt idx="229">
                  <c:v>6.53348</c:v>
                </c:pt>
                <c:pt idx="230">
                  <c:v>6.53534</c:v>
                </c:pt>
                <c:pt idx="231">
                  <c:v>6.53752</c:v>
                </c:pt>
                <c:pt idx="232">
                  <c:v>6.53922</c:v>
                </c:pt>
                <c:pt idx="233">
                  <c:v>6.541</c:v>
                </c:pt>
                <c:pt idx="234">
                  <c:v>6.5429</c:v>
                </c:pt>
                <c:pt idx="235">
                  <c:v>6.54512</c:v>
                </c:pt>
                <c:pt idx="236">
                  <c:v>6.5469</c:v>
                </c:pt>
                <c:pt idx="237">
                  <c:v>6.54876</c:v>
                </c:pt>
                <c:pt idx="238">
                  <c:v>6.5507</c:v>
                </c:pt>
                <c:pt idx="239">
                  <c:v>6.55302</c:v>
                </c:pt>
                <c:pt idx="240">
                  <c:v>6.55482</c:v>
                </c:pt>
                <c:pt idx="241">
                  <c:v>6.55678</c:v>
                </c:pt>
                <c:pt idx="242">
                  <c:v>6.55884</c:v>
                </c:pt>
                <c:pt idx="243">
                  <c:v>6.56128</c:v>
                </c:pt>
                <c:pt idx="244">
                  <c:v>6.5632</c:v>
                </c:pt>
                <c:pt idx="245">
                  <c:v>6.56526</c:v>
                </c:pt>
                <c:pt idx="246">
                  <c:v>6.56742</c:v>
                </c:pt>
                <c:pt idx="247">
                  <c:v>6.56994</c:v>
                </c:pt>
                <c:pt idx="248">
                  <c:v>6.57186</c:v>
                </c:pt>
                <c:pt idx="249">
                  <c:v>6.574</c:v>
                </c:pt>
                <c:pt idx="250">
                  <c:v>6.57628</c:v>
                </c:pt>
                <c:pt idx="251">
                  <c:v>6.57898</c:v>
                </c:pt>
                <c:pt idx="252">
                  <c:v>6.58098</c:v>
                </c:pt>
                <c:pt idx="253">
                  <c:v>6.58322</c:v>
                </c:pt>
                <c:pt idx="254">
                  <c:v>6.58556</c:v>
                </c:pt>
                <c:pt idx="255">
                  <c:v>6.58844</c:v>
                </c:pt>
                <c:pt idx="256">
                  <c:v>6.5906</c:v>
                </c:pt>
                <c:pt idx="257">
                  <c:v>6.59298</c:v>
                </c:pt>
                <c:pt idx="258">
                  <c:v>6.59554</c:v>
                </c:pt>
                <c:pt idx="259">
                  <c:v>6.59848</c:v>
                </c:pt>
                <c:pt idx="260">
                  <c:v>6.60094</c:v>
                </c:pt>
                <c:pt idx="261">
                  <c:v>6.60338</c:v>
                </c:pt>
                <c:pt idx="262">
                  <c:v>6.60598</c:v>
                </c:pt>
                <c:pt idx="263">
                  <c:v>6.60892</c:v>
                </c:pt>
                <c:pt idx="264">
                  <c:v>6.61124</c:v>
                </c:pt>
                <c:pt idx="265">
                  <c:v>6.61358</c:v>
                </c:pt>
                <c:pt idx="266">
                  <c:v>6.61606</c:v>
                </c:pt>
                <c:pt idx="267">
                  <c:v>6.61884</c:v>
                </c:pt>
                <c:pt idx="268">
                  <c:v>6.62102</c:v>
                </c:pt>
                <c:pt idx="269">
                  <c:v>6.62318</c:v>
                </c:pt>
                <c:pt idx="270">
                  <c:v>6.62534</c:v>
                </c:pt>
                <c:pt idx="271">
                  <c:v>6.62792</c:v>
                </c:pt>
                <c:pt idx="272">
                  <c:v>6.62968</c:v>
                </c:pt>
                <c:pt idx="273">
                  <c:v>6.6317</c:v>
                </c:pt>
                <c:pt idx="274">
                  <c:v>6.63374</c:v>
                </c:pt>
                <c:pt idx="275">
                  <c:v>6.63618</c:v>
                </c:pt>
                <c:pt idx="276">
                  <c:v>6.63798</c:v>
                </c:pt>
                <c:pt idx="277">
                  <c:v>6.63992</c:v>
                </c:pt>
                <c:pt idx="278">
                  <c:v>6.64188</c:v>
                </c:pt>
                <c:pt idx="279">
                  <c:v>6.64422</c:v>
                </c:pt>
                <c:pt idx="280">
                  <c:v>6.64608</c:v>
                </c:pt>
                <c:pt idx="281">
                  <c:v>6.648</c:v>
                </c:pt>
                <c:pt idx="282">
                  <c:v>6.65006</c:v>
                </c:pt>
                <c:pt idx="283">
                  <c:v>6.65242</c:v>
                </c:pt>
                <c:pt idx="284">
                  <c:v>6.65436</c:v>
                </c:pt>
                <c:pt idx="285">
                  <c:v>6.6563</c:v>
                </c:pt>
                <c:pt idx="286">
                  <c:v>6.65838</c:v>
                </c:pt>
                <c:pt idx="287">
                  <c:v>6.66082</c:v>
                </c:pt>
                <c:pt idx="288">
                  <c:v>6.66272</c:v>
                </c:pt>
                <c:pt idx="289">
                  <c:v>6.66474</c:v>
                </c:pt>
                <c:pt idx="290">
                  <c:v>6.66684</c:v>
                </c:pt>
                <c:pt idx="291">
                  <c:v>6.66942</c:v>
                </c:pt>
                <c:pt idx="292">
                  <c:v>6.67136</c:v>
                </c:pt>
                <c:pt idx="293">
                  <c:v>6.67352</c:v>
                </c:pt>
                <c:pt idx="294">
                  <c:v>6.67576</c:v>
                </c:pt>
                <c:pt idx="295">
                  <c:v>6.67848</c:v>
                </c:pt>
                <c:pt idx="296">
                  <c:v>6.6806</c:v>
                </c:pt>
                <c:pt idx="297">
                  <c:v>6.68288</c:v>
                </c:pt>
                <c:pt idx="298">
                  <c:v>6.6853</c:v>
                </c:pt>
                <c:pt idx="299">
                  <c:v>6.68814</c:v>
                </c:pt>
                <c:pt idx="300">
                  <c:v>6.69042</c:v>
                </c:pt>
                <c:pt idx="301">
                  <c:v>6.6928</c:v>
                </c:pt>
                <c:pt idx="302">
                  <c:v>6.69532</c:v>
                </c:pt>
                <c:pt idx="303">
                  <c:v>6.69824</c:v>
                </c:pt>
                <c:pt idx="304">
                  <c:v>6.7005</c:v>
                </c:pt>
                <c:pt idx="305">
                  <c:v>6.70292</c:v>
                </c:pt>
                <c:pt idx="306">
                  <c:v>6.7055</c:v>
                </c:pt>
                <c:pt idx="307">
                  <c:v>6.70846</c:v>
                </c:pt>
                <c:pt idx="308">
                  <c:v>6.71086</c:v>
                </c:pt>
                <c:pt idx="309">
                  <c:v>6.71332</c:v>
                </c:pt>
                <c:pt idx="310">
                  <c:v>6.71592</c:v>
                </c:pt>
                <c:pt idx="311">
                  <c:v>6.71902</c:v>
                </c:pt>
                <c:pt idx="312">
                  <c:v>6.72146</c:v>
                </c:pt>
                <c:pt idx="313">
                  <c:v>6.72406</c:v>
                </c:pt>
                <c:pt idx="314">
                  <c:v>6.72682</c:v>
                </c:pt>
                <c:pt idx="315">
                  <c:v>6.73008</c:v>
                </c:pt>
                <c:pt idx="316">
                  <c:v>6.73266</c:v>
                </c:pt>
                <c:pt idx="317">
                  <c:v>6.73542</c:v>
                </c:pt>
                <c:pt idx="318">
                  <c:v>6.73828</c:v>
                </c:pt>
                <c:pt idx="319">
                  <c:v>6.74172</c:v>
                </c:pt>
                <c:pt idx="320">
                  <c:v>6.7444</c:v>
                </c:pt>
                <c:pt idx="321">
                  <c:v>6.74732</c:v>
                </c:pt>
                <c:pt idx="322">
                  <c:v>6.75038</c:v>
                </c:pt>
                <c:pt idx="323">
                  <c:v>6.75406</c:v>
                </c:pt>
                <c:pt idx="324">
                  <c:v>6.75698</c:v>
                </c:pt>
                <c:pt idx="325">
                  <c:v>6.76012</c:v>
                </c:pt>
                <c:pt idx="326">
                  <c:v>6.76348</c:v>
                </c:pt>
                <c:pt idx="327">
                  <c:v>6.76744</c:v>
                </c:pt>
                <c:pt idx="328">
                  <c:v>6.7705</c:v>
                </c:pt>
                <c:pt idx="329">
                  <c:v>6.77378</c:v>
                </c:pt>
                <c:pt idx="330">
                  <c:v>6.77722</c:v>
                </c:pt>
                <c:pt idx="331">
                  <c:v>6.7813</c:v>
                </c:pt>
                <c:pt idx="332">
                  <c:v>6.7845</c:v>
                </c:pt>
                <c:pt idx="333">
                  <c:v>6.7879</c:v>
                </c:pt>
                <c:pt idx="334">
                  <c:v>6.79144</c:v>
                </c:pt>
                <c:pt idx="335">
                  <c:v>6.7957</c:v>
                </c:pt>
                <c:pt idx="336">
                  <c:v>6.7991</c:v>
                </c:pt>
                <c:pt idx="337">
                  <c:v>6.8027</c:v>
                </c:pt>
                <c:pt idx="338">
                  <c:v>6.8065</c:v>
                </c:pt>
                <c:pt idx="339">
                  <c:v>6.81108</c:v>
                </c:pt>
                <c:pt idx="340">
                  <c:v>6.81486</c:v>
                </c:pt>
                <c:pt idx="341">
                  <c:v>6.81896</c:v>
                </c:pt>
                <c:pt idx="342">
                  <c:v>6.82346</c:v>
                </c:pt>
                <c:pt idx="343">
                  <c:v>6.82886</c:v>
                </c:pt>
                <c:pt idx="344">
                  <c:v>6.83332</c:v>
                </c:pt>
                <c:pt idx="345">
                  <c:v>6.83804</c:v>
                </c:pt>
                <c:pt idx="346">
                  <c:v>6.8431</c:v>
                </c:pt>
                <c:pt idx="347">
                  <c:v>6.8492</c:v>
                </c:pt>
                <c:pt idx="348">
                  <c:v>6.85374</c:v>
                </c:pt>
                <c:pt idx="349">
                  <c:v>6.85892</c:v>
                </c:pt>
                <c:pt idx="350">
                  <c:v>6.86454</c:v>
                </c:pt>
                <c:pt idx="351">
                  <c:v>6.87124</c:v>
                </c:pt>
                <c:pt idx="352">
                  <c:v>6.87632</c:v>
                </c:pt>
                <c:pt idx="353">
                  <c:v>6.88156</c:v>
                </c:pt>
                <c:pt idx="354">
                  <c:v>6.8866</c:v>
                </c:pt>
                <c:pt idx="355">
                  <c:v>6.89254</c:v>
                </c:pt>
                <c:pt idx="356">
                  <c:v>6.89702</c:v>
                </c:pt>
                <c:pt idx="357">
                  <c:v>6.90198</c:v>
                </c:pt>
                <c:pt idx="358">
                  <c:v>6.90754</c:v>
                </c:pt>
                <c:pt idx="359">
                  <c:v>6.9147</c:v>
                </c:pt>
                <c:pt idx="360">
                  <c:v>6.92102</c:v>
                </c:pt>
                <c:pt idx="361">
                  <c:v>6.9279</c:v>
                </c:pt>
                <c:pt idx="362">
                  <c:v>6.935</c:v>
                </c:pt>
                <c:pt idx="363">
                  <c:v>6.94296</c:v>
                </c:pt>
                <c:pt idx="364">
                  <c:v>6.94882</c:v>
                </c:pt>
                <c:pt idx="365">
                  <c:v>6.95464</c:v>
                </c:pt>
                <c:pt idx="366">
                  <c:v>6.96038</c:v>
                </c:pt>
                <c:pt idx="367">
                  <c:v>6.96672</c:v>
                </c:pt>
                <c:pt idx="368">
                  <c:v>6.9717</c:v>
                </c:pt>
                <c:pt idx="369">
                  <c:v>6.97672</c:v>
                </c:pt>
                <c:pt idx="370">
                  <c:v>6.98184</c:v>
                </c:pt>
                <c:pt idx="371">
                  <c:v>6.9875</c:v>
                </c:pt>
                <c:pt idx="372">
                  <c:v>6.99186</c:v>
                </c:pt>
                <c:pt idx="373">
                  <c:v>6.9964</c:v>
                </c:pt>
                <c:pt idx="374">
                  <c:v>7.00102</c:v>
                </c:pt>
                <c:pt idx="375">
                  <c:v>7.00656</c:v>
                </c:pt>
                <c:pt idx="376">
                  <c:v>7.0108</c:v>
                </c:pt>
                <c:pt idx="377">
                  <c:v>7.01548</c:v>
                </c:pt>
                <c:pt idx="378">
                  <c:v>7.0204</c:v>
                </c:pt>
                <c:pt idx="379">
                  <c:v>7.02636</c:v>
                </c:pt>
                <c:pt idx="380">
                  <c:v>7.0309</c:v>
                </c:pt>
                <c:pt idx="381">
                  <c:v>7.03558</c:v>
                </c:pt>
                <c:pt idx="382">
                  <c:v>7.0402</c:v>
                </c:pt>
                <c:pt idx="383">
                  <c:v>7.04562</c:v>
                </c:pt>
                <c:pt idx="384">
                  <c:v>7.04976</c:v>
                </c:pt>
                <c:pt idx="385">
                  <c:v>7.05398</c:v>
                </c:pt>
                <c:pt idx="386">
                  <c:v>7.05836</c:v>
                </c:pt>
                <c:pt idx="387">
                  <c:v>7.0631</c:v>
                </c:pt>
                <c:pt idx="388">
                  <c:v>7.0668</c:v>
                </c:pt>
                <c:pt idx="389">
                  <c:v>7.07034</c:v>
                </c:pt>
                <c:pt idx="390">
                  <c:v>7.07388</c:v>
                </c:pt>
                <c:pt idx="391">
                  <c:v>7.07778</c:v>
                </c:pt>
                <c:pt idx="392">
                  <c:v>7.08074</c:v>
                </c:pt>
                <c:pt idx="393">
                  <c:v>7.08372</c:v>
                </c:pt>
                <c:pt idx="394">
                  <c:v>7.08686</c:v>
                </c:pt>
                <c:pt idx="395">
                  <c:v>7.09028</c:v>
                </c:pt>
                <c:pt idx="396">
                  <c:v>7.09292</c:v>
                </c:pt>
                <c:pt idx="397">
                  <c:v>7.09566</c:v>
                </c:pt>
                <c:pt idx="398">
                  <c:v>7.0985</c:v>
                </c:pt>
                <c:pt idx="399">
                  <c:v>7.10174</c:v>
                </c:pt>
                <c:pt idx="400">
                  <c:v>7.10426</c:v>
                </c:pt>
                <c:pt idx="401">
                  <c:v>7.1069</c:v>
                </c:pt>
                <c:pt idx="402">
                  <c:v>7.10962</c:v>
                </c:pt>
                <c:pt idx="403">
                  <c:v>7.11278</c:v>
                </c:pt>
                <c:pt idx="404">
                  <c:v>7.11522</c:v>
                </c:pt>
                <c:pt idx="405">
                  <c:v>7.11778</c:v>
                </c:pt>
                <c:pt idx="406">
                  <c:v>7.12044</c:v>
                </c:pt>
                <c:pt idx="407">
                  <c:v>7.1235</c:v>
                </c:pt>
                <c:pt idx="408">
                  <c:v>7.12596</c:v>
                </c:pt>
                <c:pt idx="409">
                  <c:v>7.12846</c:v>
                </c:pt>
                <c:pt idx="410">
                  <c:v>7.13094</c:v>
                </c:pt>
                <c:pt idx="411">
                  <c:v>7.13392</c:v>
                </c:pt>
                <c:pt idx="412">
                  <c:v>7.13616</c:v>
                </c:pt>
                <c:pt idx="413">
                  <c:v>7.13856</c:v>
                </c:pt>
                <c:pt idx="414">
                  <c:v>7.14104</c:v>
                </c:pt>
                <c:pt idx="415">
                  <c:v>7.1439</c:v>
                </c:pt>
                <c:pt idx="416">
                  <c:v>7.14612</c:v>
                </c:pt>
                <c:pt idx="417">
                  <c:v>7.14844</c:v>
                </c:pt>
                <c:pt idx="418">
                  <c:v>7.15084</c:v>
                </c:pt>
                <c:pt idx="419">
                  <c:v>7.15366</c:v>
                </c:pt>
                <c:pt idx="420">
                  <c:v>7.15586</c:v>
                </c:pt>
                <c:pt idx="421">
                  <c:v>7.15818</c:v>
                </c:pt>
                <c:pt idx="422">
                  <c:v>7.16066</c:v>
                </c:pt>
                <c:pt idx="423">
                  <c:v>7.16352</c:v>
                </c:pt>
                <c:pt idx="424">
                  <c:v>7.16578</c:v>
                </c:pt>
                <c:pt idx="425">
                  <c:v>7.16816</c:v>
                </c:pt>
                <c:pt idx="426">
                  <c:v>7.1706</c:v>
                </c:pt>
                <c:pt idx="427">
                  <c:v>7.17348</c:v>
                </c:pt>
                <c:pt idx="428">
                  <c:v>7.17572</c:v>
                </c:pt>
                <c:pt idx="429">
                  <c:v>7.1781</c:v>
                </c:pt>
                <c:pt idx="430">
                  <c:v>7.18052</c:v>
                </c:pt>
                <c:pt idx="431">
                  <c:v>7.18336</c:v>
                </c:pt>
                <c:pt idx="432">
                  <c:v>7.18558</c:v>
                </c:pt>
                <c:pt idx="433">
                  <c:v>7.18788</c:v>
                </c:pt>
                <c:pt idx="434">
                  <c:v>7.19028</c:v>
                </c:pt>
                <c:pt idx="435">
                  <c:v>7.19304</c:v>
                </c:pt>
                <c:pt idx="436">
                  <c:v>7.19522</c:v>
                </c:pt>
                <c:pt idx="437">
                  <c:v>7.19746</c:v>
                </c:pt>
                <c:pt idx="438">
                  <c:v>7.1998</c:v>
                </c:pt>
                <c:pt idx="439">
                  <c:v>7.2025</c:v>
                </c:pt>
                <c:pt idx="440">
                  <c:v>7.20462</c:v>
                </c:pt>
                <c:pt idx="441">
                  <c:v>7.20682</c:v>
                </c:pt>
                <c:pt idx="442">
                  <c:v>7.2091</c:v>
                </c:pt>
                <c:pt idx="443">
                  <c:v>7.21178</c:v>
                </c:pt>
                <c:pt idx="444">
                  <c:v>7.21384</c:v>
                </c:pt>
                <c:pt idx="445">
                  <c:v>7.21604</c:v>
                </c:pt>
                <c:pt idx="446">
                  <c:v>7.21834</c:v>
                </c:pt>
                <c:pt idx="447">
                  <c:v>7.22102</c:v>
                </c:pt>
                <c:pt idx="448">
                  <c:v>7.2232</c:v>
                </c:pt>
                <c:pt idx="449">
                  <c:v>7.22542</c:v>
                </c:pt>
                <c:pt idx="450">
                  <c:v>7.22778</c:v>
                </c:pt>
                <c:pt idx="451">
                  <c:v>7.23048</c:v>
                </c:pt>
                <c:pt idx="452">
                  <c:v>7.23268</c:v>
                </c:pt>
                <c:pt idx="453">
                  <c:v>7.23494</c:v>
                </c:pt>
                <c:pt idx="454">
                  <c:v>7.23736</c:v>
                </c:pt>
                <c:pt idx="455">
                  <c:v>7.24016</c:v>
                </c:pt>
                <c:pt idx="456">
                  <c:v>7.24242</c:v>
                </c:pt>
                <c:pt idx="457">
                  <c:v>7.24474</c:v>
                </c:pt>
                <c:pt idx="458">
                  <c:v>7.2472</c:v>
                </c:pt>
                <c:pt idx="459">
                  <c:v>7.25006</c:v>
                </c:pt>
                <c:pt idx="460">
                  <c:v>7.25228</c:v>
                </c:pt>
                <c:pt idx="461">
                  <c:v>7.25464</c:v>
                </c:pt>
                <c:pt idx="462">
                  <c:v>7.25716</c:v>
                </c:pt>
                <c:pt idx="463">
                  <c:v>7.2601</c:v>
                </c:pt>
                <c:pt idx="464">
                  <c:v>7.26236</c:v>
                </c:pt>
                <c:pt idx="465">
                  <c:v>7.26478</c:v>
                </c:pt>
                <c:pt idx="466">
                  <c:v>7.26732</c:v>
                </c:pt>
                <c:pt idx="467">
                  <c:v>7.27038</c:v>
                </c:pt>
                <c:pt idx="468">
                  <c:v>7.2727</c:v>
                </c:pt>
                <c:pt idx="469">
                  <c:v>7.27524</c:v>
                </c:pt>
                <c:pt idx="470">
                  <c:v>7.27792</c:v>
                </c:pt>
                <c:pt idx="471">
                  <c:v>7.28114</c:v>
                </c:pt>
                <c:pt idx="472">
                  <c:v>7.28366</c:v>
                </c:pt>
                <c:pt idx="473">
                  <c:v>7.28642</c:v>
                </c:pt>
                <c:pt idx="474">
                  <c:v>7.28932</c:v>
                </c:pt>
                <c:pt idx="475">
                  <c:v>7.29278</c:v>
                </c:pt>
                <c:pt idx="476">
                  <c:v>7.2956</c:v>
                </c:pt>
                <c:pt idx="477">
                  <c:v>7.29858</c:v>
                </c:pt>
                <c:pt idx="478">
                  <c:v>7.30182</c:v>
                </c:pt>
                <c:pt idx="479">
                  <c:v>7.3056</c:v>
                </c:pt>
                <c:pt idx="480">
                  <c:v>7.30856</c:v>
                </c:pt>
                <c:pt idx="481">
                  <c:v>7.31178</c:v>
                </c:pt>
                <c:pt idx="482">
                  <c:v>7.3153</c:v>
                </c:pt>
                <c:pt idx="483">
                  <c:v>7.31956</c:v>
                </c:pt>
                <c:pt idx="484">
                  <c:v>7.32294</c:v>
                </c:pt>
                <c:pt idx="485">
                  <c:v>7.3266</c:v>
                </c:pt>
                <c:pt idx="486">
                  <c:v>7.33064</c:v>
                </c:pt>
                <c:pt idx="487">
                  <c:v>7.33542</c:v>
                </c:pt>
                <c:pt idx="488">
                  <c:v>7.33928</c:v>
                </c:pt>
                <c:pt idx="489">
                  <c:v>7.34344</c:v>
                </c:pt>
                <c:pt idx="490">
                  <c:v>7.34784</c:v>
                </c:pt>
                <c:pt idx="491">
                  <c:v>7.35336</c:v>
                </c:pt>
                <c:pt idx="492">
                  <c:v>7.35778</c:v>
                </c:pt>
                <c:pt idx="493">
                  <c:v>7.36252</c:v>
                </c:pt>
                <c:pt idx="494">
                  <c:v>7.36752</c:v>
                </c:pt>
                <c:pt idx="495">
                  <c:v>7.37382</c:v>
                </c:pt>
                <c:pt idx="496">
                  <c:v>7.3789</c:v>
                </c:pt>
                <c:pt idx="497">
                  <c:v>7.38462</c:v>
                </c:pt>
                <c:pt idx="498">
                  <c:v>7.39106</c:v>
                </c:pt>
                <c:pt idx="499">
                  <c:v>7.39944</c:v>
                </c:pt>
                <c:pt idx="500">
                  <c:v>7.40692</c:v>
                </c:pt>
                <c:pt idx="501">
                  <c:v>7.41616</c:v>
                </c:pt>
                <c:pt idx="502">
                  <c:v>7.42848</c:v>
                </c:pt>
                <c:pt idx="503">
                  <c:v>7.44352</c:v>
                </c:pt>
                <c:pt idx="504">
                  <c:v>7.45434</c:v>
                </c:pt>
                <c:pt idx="505">
                  <c:v>7.46506</c:v>
                </c:pt>
                <c:pt idx="506">
                  <c:v>7.47576</c:v>
                </c:pt>
                <c:pt idx="507">
                  <c:v>7.48796</c:v>
                </c:pt>
                <c:pt idx="508">
                  <c:v>7.49896</c:v>
                </c:pt>
                <c:pt idx="509">
                  <c:v>7.51104</c:v>
                </c:pt>
                <c:pt idx="510">
                  <c:v>7.52258</c:v>
                </c:pt>
                <c:pt idx="511">
                  <c:v>7.53358</c:v>
                </c:pt>
                <c:pt idx="512">
                  <c:v>7.54056</c:v>
                </c:pt>
                <c:pt idx="513">
                  <c:v>7.54708</c:v>
                </c:pt>
                <c:pt idx="514">
                  <c:v>7.55328</c:v>
                </c:pt>
                <c:pt idx="515">
                  <c:v>7.5605</c:v>
                </c:pt>
                <c:pt idx="516">
                  <c:v>7.56586</c:v>
                </c:pt>
                <c:pt idx="517">
                  <c:v>7.57162</c:v>
                </c:pt>
                <c:pt idx="518">
                  <c:v>7.57742</c:v>
                </c:pt>
                <c:pt idx="519">
                  <c:v>7.5841</c:v>
                </c:pt>
                <c:pt idx="520">
                  <c:v>7.58918</c:v>
                </c:pt>
                <c:pt idx="521">
                  <c:v>7.59452</c:v>
                </c:pt>
                <c:pt idx="522">
                  <c:v>7.6002</c:v>
                </c:pt>
                <c:pt idx="523">
                  <c:v>7.60706</c:v>
                </c:pt>
                <c:pt idx="524">
                  <c:v>7.61284</c:v>
                </c:pt>
                <c:pt idx="525">
                  <c:v>7.61936</c:v>
                </c:pt>
                <c:pt idx="526">
                  <c:v>7.62728</c:v>
                </c:pt>
                <c:pt idx="527">
                  <c:v>7.63816</c:v>
                </c:pt>
                <c:pt idx="528">
                  <c:v>7.649</c:v>
                </c:pt>
                <c:pt idx="529">
                  <c:v>7.6615</c:v>
                </c:pt>
                <c:pt idx="530">
                  <c:v>7.67864</c:v>
                </c:pt>
                <c:pt idx="531">
                  <c:v>7.72344</c:v>
                </c:pt>
                <c:pt idx="532">
                  <c:v>7.80492</c:v>
                </c:pt>
                <c:pt idx="533">
                  <c:v>7.85218</c:v>
                </c:pt>
                <c:pt idx="534">
                  <c:v>7.92426</c:v>
                </c:pt>
                <c:pt idx="535">
                  <c:v>8.00078</c:v>
                </c:pt>
                <c:pt idx="536">
                  <c:v>8.06094</c:v>
                </c:pt>
                <c:pt idx="537">
                  <c:v>8.13112</c:v>
                </c:pt>
                <c:pt idx="538">
                  <c:v>8.23656</c:v>
                </c:pt>
                <c:pt idx="539">
                  <c:v>8.28328</c:v>
                </c:pt>
                <c:pt idx="540">
                  <c:v>8.31274</c:v>
                </c:pt>
                <c:pt idx="541">
                  <c:v>8.34834</c:v>
                </c:pt>
                <c:pt idx="542">
                  <c:v>8.4402</c:v>
                </c:pt>
                <c:pt idx="543">
                  <c:v>8.70842</c:v>
                </c:pt>
                <c:pt idx="544">
                  <c:v>8.78034</c:v>
                </c:pt>
                <c:pt idx="545">
                  <c:v>8.85284</c:v>
                </c:pt>
                <c:pt idx="546">
                  <c:v>8.918</c:v>
                </c:pt>
                <c:pt idx="547">
                  <c:v>9.16996</c:v>
                </c:pt>
                <c:pt idx="548">
                  <c:v>9.19748</c:v>
                </c:pt>
                <c:pt idx="549">
                  <c:v>9.21818</c:v>
                </c:pt>
                <c:pt idx="550">
                  <c:v>9.23158</c:v>
                </c:pt>
                <c:pt idx="551">
                  <c:v>9.2443</c:v>
                </c:pt>
                <c:pt idx="552">
                  <c:v>9.25836</c:v>
                </c:pt>
                <c:pt idx="553">
                  <c:v>9.2782</c:v>
                </c:pt>
                <c:pt idx="554">
                  <c:v>9.29842</c:v>
                </c:pt>
                <c:pt idx="555">
                  <c:v>9.32232</c:v>
                </c:pt>
                <c:pt idx="556">
                  <c:v>9.34926</c:v>
                </c:pt>
                <c:pt idx="557">
                  <c:v>9.52296</c:v>
                </c:pt>
                <c:pt idx="558">
                  <c:v>9.53904</c:v>
                </c:pt>
                <c:pt idx="559">
                  <c:v>9.55248</c:v>
                </c:pt>
                <c:pt idx="560">
                  <c:v>9.56312</c:v>
                </c:pt>
                <c:pt idx="561">
                  <c:v>9.57372</c:v>
                </c:pt>
                <c:pt idx="562">
                  <c:v>9.5808</c:v>
                </c:pt>
                <c:pt idx="563">
                  <c:v>9.5866</c:v>
                </c:pt>
                <c:pt idx="564">
                  <c:v>9.5916</c:v>
                </c:pt>
                <c:pt idx="565">
                  <c:v>9.59716</c:v>
                </c:pt>
                <c:pt idx="566">
                  <c:v>9.60082</c:v>
                </c:pt>
                <c:pt idx="567">
                  <c:v>9.604</c:v>
                </c:pt>
                <c:pt idx="568">
                  <c:v>9.60654</c:v>
                </c:pt>
                <c:pt idx="569">
                  <c:v>9.6094</c:v>
                </c:pt>
                <c:pt idx="570">
                  <c:v>9.61146</c:v>
                </c:pt>
                <c:pt idx="571">
                  <c:v>9.61324</c:v>
                </c:pt>
                <c:pt idx="572">
                  <c:v>9.6148</c:v>
                </c:pt>
                <c:pt idx="573">
                  <c:v>9.61654</c:v>
                </c:pt>
                <c:pt idx="574">
                  <c:v>9.61792</c:v>
                </c:pt>
                <c:pt idx="575">
                  <c:v>9.61916</c:v>
                </c:pt>
                <c:pt idx="576">
                  <c:v>9.62028</c:v>
                </c:pt>
                <c:pt idx="577">
                  <c:v>9.62164</c:v>
                </c:pt>
                <c:pt idx="578">
                  <c:v>9.62272</c:v>
                </c:pt>
                <c:pt idx="579">
                  <c:v>9.6237</c:v>
                </c:pt>
                <c:pt idx="580">
                  <c:v>9.62466</c:v>
                </c:pt>
                <c:pt idx="581">
                  <c:v>9.62578</c:v>
                </c:pt>
                <c:pt idx="582">
                  <c:v>9.6267</c:v>
                </c:pt>
                <c:pt idx="583">
                  <c:v>9.62756</c:v>
                </c:pt>
                <c:pt idx="584">
                  <c:v>9.62836</c:v>
                </c:pt>
                <c:pt idx="585">
                  <c:v>9.62938</c:v>
                </c:pt>
                <c:pt idx="586">
                  <c:v>9.63016</c:v>
                </c:pt>
                <c:pt idx="587">
                  <c:v>9.63092</c:v>
                </c:pt>
                <c:pt idx="588">
                  <c:v>9.63164</c:v>
                </c:pt>
                <c:pt idx="589">
                  <c:v>9.63254</c:v>
                </c:pt>
                <c:pt idx="590">
                  <c:v>9.63328</c:v>
                </c:pt>
                <c:pt idx="591">
                  <c:v>9.63398</c:v>
                </c:pt>
                <c:pt idx="592">
                  <c:v>9.63466</c:v>
                </c:pt>
                <c:pt idx="593">
                  <c:v>9.63548</c:v>
                </c:pt>
                <c:pt idx="594">
                  <c:v>9.63618</c:v>
                </c:pt>
                <c:pt idx="595">
                  <c:v>9.63682</c:v>
                </c:pt>
                <c:pt idx="596">
                  <c:v>9.63744</c:v>
                </c:pt>
                <c:pt idx="597">
                  <c:v>9.6382</c:v>
                </c:pt>
                <c:pt idx="598">
                  <c:v>9.63884</c:v>
                </c:pt>
                <c:pt idx="599">
                  <c:v>9.63944</c:v>
                </c:pt>
                <c:pt idx="600">
                  <c:v>9.64002</c:v>
                </c:pt>
                <c:pt idx="601">
                  <c:v>9.64074</c:v>
                </c:pt>
                <c:pt idx="602">
                  <c:v>9.64132</c:v>
                </c:pt>
                <c:pt idx="603">
                  <c:v>9.6419</c:v>
                </c:pt>
                <c:pt idx="604">
                  <c:v>9.64244</c:v>
                </c:pt>
                <c:pt idx="605">
                  <c:v>9.64312</c:v>
                </c:pt>
                <c:pt idx="606">
                  <c:v>9.64368</c:v>
                </c:pt>
                <c:pt idx="607">
                  <c:v>9.6442</c:v>
                </c:pt>
                <c:pt idx="608">
                  <c:v>9.64474</c:v>
                </c:pt>
                <c:pt idx="609">
                  <c:v>9.64538</c:v>
                </c:pt>
                <c:pt idx="610">
                  <c:v>9.6459</c:v>
                </c:pt>
                <c:pt idx="611">
                  <c:v>9.6464</c:v>
                </c:pt>
                <c:pt idx="612">
                  <c:v>9.6469</c:v>
                </c:pt>
                <c:pt idx="613">
                  <c:v>9.64752</c:v>
                </c:pt>
                <c:pt idx="614">
                  <c:v>9.64804</c:v>
                </c:pt>
                <c:pt idx="615">
                  <c:v>9.64852</c:v>
                </c:pt>
                <c:pt idx="616">
                  <c:v>9.649</c:v>
                </c:pt>
                <c:pt idx="617">
                  <c:v>9.6496</c:v>
                </c:pt>
                <c:pt idx="618">
                  <c:v>9.65008</c:v>
                </c:pt>
                <c:pt idx="619">
                  <c:v>9.65056</c:v>
                </c:pt>
                <c:pt idx="620">
                  <c:v>9.651</c:v>
                </c:pt>
                <c:pt idx="621">
                  <c:v>9.65158</c:v>
                </c:pt>
                <c:pt idx="622">
                  <c:v>9.65206</c:v>
                </c:pt>
                <c:pt idx="623">
                  <c:v>9.65252</c:v>
                </c:pt>
                <c:pt idx="624">
                  <c:v>9.65296</c:v>
                </c:pt>
                <c:pt idx="625">
                  <c:v>9.6535</c:v>
                </c:pt>
                <c:pt idx="626">
                  <c:v>9.65396</c:v>
                </c:pt>
                <c:pt idx="627">
                  <c:v>9.6544</c:v>
                </c:pt>
                <c:pt idx="628">
                  <c:v>9.65482</c:v>
                </c:pt>
                <c:pt idx="629">
                  <c:v>9.65534</c:v>
                </c:pt>
                <c:pt idx="630">
                  <c:v>9.65578</c:v>
                </c:pt>
                <c:pt idx="631">
                  <c:v>9.6562</c:v>
                </c:pt>
                <c:pt idx="632">
                  <c:v>9.6566</c:v>
                </c:pt>
                <c:pt idx="633">
                  <c:v>9.65712</c:v>
                </c:pt>
                <c:pt idx="634">
                  <c:v>9.65754</c:v>
                </c:pt>
                <c:pt idx="635">
                  <c:v>9.65794</c:v>
                </c:pt>
                <c:pt idx="636">
                  <c:v>9.65834</c:v>
                </c:pt>
                <c:pt idx="637">
                  <c:v>9.65884</c:v>
                </c:pt>
                <c:pt idx="638">
                  <c:v>9.65924</c:v>
                </c:pt>
                <c:pt idx="639">
                  <c:v>9.65964</c:v>
                </c:pt>
                <c:pt idx="640">
                  <c:v>9.66002</c:v>
                </c:pt>
                <c:pt idx="641">
                  <c:v>9.6605</c:v>
                </c:pt>
                <c:pt idx="642">
                  <c:v>9.6609</c:v>
                </c:pt>
                <c:pt idx="643">
                  <c:v>9.66128</c:v>
                </c:pt>
                <c:pt idx="644">
                  <c:v>9.66168</c:v>
                </c:pt>
                <c:pt idx="645">
                  <c:v>9.66214</c:v>
                </c:pt>
                <c:pt idx="646">
                  <c:v>9.66254</c:v>
                </c:pt>
                <c:pt idx="647">
                  <c:v>9.66292</c:v>
                </c:pt>
                <c:pt idx="648">
                  <c:v>9.6633</c:v>
                </c:pt>
                <c:pt idx="649">
                  <c:v>9.66376</c:v>
                </c:pt>
                <c:pt idx="650">
                  <c:v>9.66414</c:v>
                </c:pt>
                <c:pt idx="651">
                  <c:v>9.6645</c:v>
                </c:pt>
                <c:pt idx="652">
                  <c:v>9.66488</c:v>
                </c:pt>
                <c:pt idx="653">
                  <c:v>9.66532</c:v>
                </c:pt>
                <c:pt idx="654">
                  <c:v>9.6657</c:v>
                </c:pt>
                <c:pt idx="655">
                  <c:v>9.66606</c:v>
                </c:pt>
                <c:pt idx="656">
                  <c:v>9.6664</c:v>
                </c:pt>
                <c:pt idx="657">
                  <c:v>9.66684</c:v>
                </c:pt>
                <c:pt idx="658">
                  <c:v>9.6672</c:v>
                </c:pt>
                <c:pt idx="659">
                  <c:v>9.66756</c:v>
                </c:pt>
                <c:pt idx="660">
                  <c:v>9.6679</c:v>
                </c:pt>
                <c:pt idx="661">
                  <c:v>9.66832</c:v>
                </c:pt>
                <c:pt idx="662">
                  <c:v>9.66868</c:v>
                </c:pt>
                <c:pt idx="663">
                  <c:v>9.66902</c:v>
                </c:pt>
                <c:pt idx="664">
                  <c:v>9.66936</c:v>
                </c:pt>
                <c:pt idx="665">
                  <c:v>9.66978</c:v>
                </c:pt>
                <c:pt idx="666">
                  <c:v>9.67014</c:v>
                </c:pt>
                <c:pt idx="667">
                  <c:v>9.67048</c:v>
                </c:pt>
                <c:pt idx="668">
                  <c:v>9.6708</c:v>
                </c:pt>
                <c:pt idx="669">
                  <c:v>9.67122</c:v>
                </c:pt>
                <c:pt idx="670">
                  <c:v>9.67156</c:v>
                </c:pt>
                <c:pt idx="671">
                  <c:v>9.67188</c:v>
                </c:pt>
                <c:pt idx="672">
                  <c:v>9.67222</c:v>
                </c:pt>
                <c:pt idx="673">
                  <c:v>9.67262</c:v>
                </c:pt>
                <c:pt idx="674">
                  <c:v>9.67296</c:v>
                </c:pt>
                <c:pt idx="675">
                  <c:v>9.67328</c:v>
                </c:pt>
                <c:pt idx="676">
                  <c:v>9.6736</c:v>
                </c:pt>
                <c:pt idx="677">
                  <c:v>9.674</c:v>
                </c:pt>
                <c:pt idx="678">
                  <c:v>9.67434</c:v>
                </c:pt>
                <c:pt idx="679">
                  <c:v>9.67466</c:v>
                </c:pt>
                <c:pt idx="680">
                  <c:v>9.67496</c:v>
                </c:pt>
                <c:pt idx="681">
                  <c:v>9.67536</c:v>
                </c:pt>
                <c:pt idx="682">
                  <c:v>9.67568</c:v>
                </c:pt>
                <c:pt idx="683">
                  <c:v>9.676</c:v>
                </c:pt>
                <c:pt idx="684">
                  <c:v>9.6763</c:v>
                </c:pt>
                <c:pt idx="685">
                  <c:v>9.6767</c:v>
                </c:pt>
                <c:pt idx="686">
                  <c:v>9.67702</c:v>
                </c:pt>
                <c:pt idx="687">
                  <c:v>9.67732</c:v>
                </c:pt>
                <c:pt idx="688">
                  <c:v>9.67762</c:v>
                </c:pt>
                <c:pt idx="689">
                  <c:v>9.678</c:v>
                </c:pt>
                <c:pt idx="690">
                  <c:v>9.6783</c:v>
                </c:pt>
                <c:pt idx="691">
                  <c:v>9.6786</c:v>
                </c:pt>
                <c:pt idx="692">
                  <c:v>9.6789</c:v>
                </c:pt>
                <c:pt idx="693">
                  <c:v>9.67928</c:v>
                </c:pt>
                <c:pt idx="694">
                  <c:v>9.6796</c:v>
                </c:pt>
                <c:pt idx="695">
                  <c:v>9.6799</c:v>
                </c:pt>
                <c:pt idx="696">
                  <c:v>9.68018</c:v>
                </c:pt>
                <c:pt idx="697">
                  <c:v>9.68056</c:v>
                </c:pt>
                <c:pt idx="698">
                  <c:v>9.68086</c:v>
                </c:pt>
                <c:pt idx="699">
                  <c:v>9.68116</c:v>
                </c:pt>
                <c:pt idx="700">
                  <c:v>9.68144</c:v>
                </c:pt>
                <c:pt idx="701">
                  <c:v>9.68182</c:v>
                </c:pt>
                <c:pt idx="702">
                  <c:v>9.6821</c:v>
                </c:pt>
                <c:pt idx="703">
                  <c:v>9.6824</c:v>
                </c:pt>
                <c:pt idx="704">
                  <c:v>9.68268</c:v>
                </c:pt>
                <c:pt idx="705">
                  <c:v>9.68304</c:v>
                </c:pt>
                <c:pt idx="706">
                  <c:v>9.68334</c:v>
                </c:pt>
                <c:pt idx="707">
                  <c:v>9.68364</c:v>
                </c:pt>
                <c:pt idx="708">
                  <c:v>9.68392</c:v>
                </c:pt>
                <c:pt idx="709">
                  <c:v>9.68428</c:v>
                </c:pt>
                <c:pt idx="710">
                  <c:v>9.68456</c:v>
                </c:pt>
                <c:pt idx="711">
                  <c:v>9.68484</c:v>
                </c:pt>
                <c:pt idx="712">
                  <c:v>9.68514</c:v>
                </c:pt>
                <c:pt idx="713">
                  <c:v>9.68548</c:v>
                </c:pt>
                <c:pt idx="714">
                  <c:v>9.68578</c:v>
                </c:pt>
                <c:pt idx="715">
                  <c:v>9.68606</c:v>
                </c:pt>
                <c:pt idx="716">
                  <c:v>9.68634</c:v>
                </c:pt>
                <c:pt idx="717">
                  <c:v>9.68668</c:v>
                </c:pt>
                <c:pt idx="718">
                  <c:v>9.68696</c:v>
                </c:pt>
                <c:pt idx="719">
                  <c:v>9.68724</c:v>
                </c:pt>
                <c:pt idx="720">
                  <c:v>9.6875</c:v>
                </c:pt>
                <c:pt idx="721">
                  <c:v>9.68784</c:v>
                </c:pt>
                <c:pt idx="722">
                  <c:v>9.68812</c:v>
                </c:pt>
                <c:pt idx="723">
                  <c:v>9.68838</c:v>
                </c:pt>
                <c:pt idx="724">
                  <c:v>9.68864</c:v>
                </c:pt>
                <c:pt idx="725">
                  <c:v>9.68898</c:v>
                </c:pt>
                <c:pt idx="726">
                  <c:v>9.68926</c:v>
                </c:pt>
                <c:pt idx="727">
                  <c:v>9.68952</c:v>
                </c:pt>
                <c:pt idx="728">
                  <c:v>9.6898</c:v>
                </c:pt>
                <c:pt idx="729">
                  <c:v>9.69012</c:v>
                </c:pt>
                <c:pt idx="730">
                  <c:v>9.6904</c:v>
                </c:pt>
                <c:pt idx="731">
                  <c:v>9.69066</c:v>
                </c:pt>
                <c:pt idx="732">
                  <c:v>9.69094</c:v>
                </c:pt>
                <c:pt idx="733">
                  <c:v>9.69126</c:v>
                </c:pt>
                <c:pt idx="734">
                  <c:v>9.69154</c:v>
                </c:pt>
                <c:pt idx="735">
                  <c:v>9.6918</c:v>
                </c:pt>
                <c:pt idx="736">
                  <c:v>9.69206</c:v>
                </c:pt>
                <c:pt idx="737">
                  <c:v>9.69238</c:v>
                </c:pt>
                <c:pt idx="738">
                  <c:v>9.69266</c:v>
                </c:pt>
                <c:pt idx="739">
                  <c:v>9.69292</c:v>
                </c:pt>
                <c:pt idx="740">
                  <c:v>9.69318</c:v>
                </c:pt>
                <c:pt idx="741">
                  <c:v>9.6935</c:v>
                </c:pt>
                <c:pt idx="742">
                  <c:v>9.69378</c:v>
                </c:pt>
                <c:pt idx="743">
                  <c:v>9.69402</c:v>
                </c:pt>
                <c:pt idx="744">
                  <c:v>9.69428</c:v>
                </c:pt>
                <c:pt idx="745">
                  <c:v>9.6946</c:v>
                </c:pt>
                <c:pt idx="746">
                  <c:v>9.69484</c:v>
                </c:pt>
                <c:pt idx="747">
                  <c:v>9.6951</c:v>
                </c:pt>
                <c:pt idx="748">
                  <c:v>9.69536</c:v>
                </c:pt>
                <c:pt idx="749">
                  <c:v>9.69566</c:v>
                </c:pt>
                <c:pt idx="750">
                  <c:v>9.69594</c:v>
                </c:pt>
                <c:pt idx="751">
                  <c:v>9.69618</c:v>
                </c:pt>
                <c:pt idx="752">
                  <c:v>9.69642</c:v>
                </c:pt>
                <c:pt idx="753">
                  <c:v>9.69672</c:v>
                </c:pt>
                <c:pt idx="754">
                  <c:v>9.69698</c:v>
                </c:pt>
                <c:pt idx="755">
                  <c:v>9.69724</c:v>
                </c:pt>
                <c:pt idx="756">
                  <c:v>9.69748</c:v>
                </c:pt>
                <c:pt idx="757">
                  <c:v>9.69778</c:v>
                </c:pt>
                <c:pt idx="758">
                  <c:v>9.69804</c:v>
                </c:pt>
                <c:pt idx="759">
                  <c:v>9.6983</c:v>
                </c:pt>
                <c:pt idx="760">
                  <c:v>9.69854</c:v>
                </c:pt>
                <c:pt idx="761">
                  <c:v>9.69884</c:v>
                </c:pt>
                <c:pt idx="762">
                  <c:v>9.6991</c:v>
                </c:pt>
                <c:pt idx="763">
                  <c:v>9.69934</c:v>
                </c:pt>
                <c:pt idx="764">
                  <c:v>9.6996</c:v>
                </c:pt>
                <c:pt idx="765">
                  <c:v>9.6999</c:v>
                </c:pt>
                <c:pt idx="766">
                  <c:v>9.70014</c:v>
                </c:pt>
                <c:pt idx="767">
                  <c:v>9.70038</c:v>
                </c:pt>
                <c:pt idx="768">
                  <c:v>9.70062</c:v>
                </c:pt>
                <c:pt idx="769">
                  <c:v>9.70092</c:v>
                </c:pt>
                <c:pt idx="770">
                  <c:v>9.70118</c:v>
                </c:pt>
                <c:pt idx="771">
                  <c:v>9.70142</c:v>
                </c:pt>
                <c:pt idx="772">
                  <c:v>9.70164</c:v>
                </c:pt>
                <c:pt idx="773">
                  <c:v>9.70194</c:v>
                </c:pt>
                <c:pt idx="774">
                  <c:v>9.7022</c:v>
                </c:pt>
                <c:pt idx="775">
                  <c:v>9.70244</c:v>
                </c:pt>
                <c:pt idx="776">
                  <c:v>9.70266</c:v>
                </c:pt>
                <c:pt idx="777">
                  <c:v>9.70296</c:v>
                </c:pt>
                <c:pt idx="778">
                  <c:v>9.7032</c:v>
                </c:pt>
                <c:pt idx="779">
                  <c:v>9.70344</c:v>
                </c:pt>
                <c:pt idx="780">
                  <c:v>9.70368</c:v>
                </c:pt>
                <c:pt idx="781">
                  <c:v>9.70396</c:v>
                </c:pt>
                <c:pt idx="782">
                  <c:v>9.7042</c:v>
                </c:pt>
                <c:pt idx="783">
                  <c:v>9.70444</c:v>
                </c:pt>
                <c:pt idx="784">
                  <c:v>9.70466</c:v>
                </c:pt>
                <c:pt idx="785">
                  <c:v>9.70496</c:v>
                </c:pt>
                <c:pt idx="786">
                  <c:v>9.7052</c:v>
                </c:pt>
                <c:pt idx="787">
                  <c:v>9.70542</c:v>
                </c:pt>
                <c:pt idx="788">
                  <c:v>9.70566</c:v>
                </c:pt>
                <c:pt idx="789">
                  <c:v>9.70594</c:v>
                </c:pt>
                <c:pt idx="790">
                  <c:v>9.70618</c:v>
                </c:pt>
                <c:pt idx="791">
                  <c:v>9.70642</c:v>
                </c:pt>
                <c:pt idx="792">
                  <c:v>9.70664</c:v>
                </c:pt>
                <c:pt idx="793">
                  <c:v>9.70692</c:v>
                </c:pt>
                <c:pt idx="794">
                  <c:v>9.70718</c:v>
                </c:pt>
                <c:pt idx="795">
                  <c:v>9.7074</c:v>
                </c:pt>
                <c:pt idx="796">
                  <c:v>9.70762</c:v>
                </c:pt>
                <c:pt idx="797">
                  <c:v>9.7079</c:v>
                </c:pt>
                <c:pt idx="798">
                  <c:v>9.70814</c:v>
                </c:pt>
                <c:pt idx="799">
                  <c:v>9.70838</c:v>
                </c:pt>
                <c:pt idx="800">
                  <c:v>9.7086</c:v>
                </c:pt>
                <c:pt idx="801">
                  <c:v>9.70888</c:v>
                </c:pt>
                <c:pt idx="802">
                  <c:v>9.70912</c:v>
                </c:pt>
                <c:pt idx="803">
                  <c:v>9.70934</c:v>
                </c:pt>
                <c:pt idx="804">
                  <c:v>9.70956</c:v>
                </c:pt>
                <c:pt idx="805">
                  <c:v>9.70984</c:v>
                </c:pt>
                <c:pt idx="806">
                  <c:v>9.71008</c:v>
                </c:pt>
                <c:pt idx="807">
                  <c:v>9.7103</c:v>
                </c:pt>
                <c:pt idx="808">
                  <c:v>9.71052</c:v>
                </c:pt>
                <c:pt idx="809">
                  <c:v>9.7108</c:v>
                </c:pt>
                <c:pt idx="810">
                  <c:v>9.71102</c:v>
                </c:pt>
                <c:pt idx="811">
                  <c:v>9.71124</c:v>
                </c:pt>
                <c:pt idx="812">
                  <c:v>9.71146</c:v>
                </c:pt>
                <c:pt idx="813">
                  <c:v>9.71172</c:v>
                </c:pt>
                <c:pt idx="814">
                  <c:v>9.71196</c:v>
                </c:pt>
                <c:pt idx="815">
                  <c:v>9.71218</c:v>
                </c:pt>
                <c:pt idx="816">
                  <c:v>9.7124</c:v>
                </c:pt>
                <c:pt idx="817">
                  <c:v>9.71268</c:v>
                </c:pt>
                <c:pt idx="818">
                  <c:v>9.71292</c:v>
                </c:pt>
                <c:pt idx="819">
                  <c:v>9.71314</c:v>
                </c:pt>
                <c:pt idx="820">
                  <c:v>9.71336</c:v>
                </c:pt>
                <c:pt idx="821">
                  <c:v>9.71362</c:v>
                </c:pt>
                <c:pt idx="822">
                  <c:v>9.71384</c:v>
                </c:pt>
                <c:pt idx="823">
                  <c:v>9.71406</c:v>
                </c:pt>
                <c:pt idx="824">
                  <c:v>9.71428</c:v>
                </c:pt>
                <c:pt idx="825">
                  <c:v>9.71456</c:v>
                </c:pt>
                <c:pt idx="826">
                  <c:v>9.71478</c:v>
                </c:pt>
                <c:pt idx="827">
                  <c:v>9.71498</c:v>
                </c:pt>
                <c:pt idx="828">
                  <c:v>9.71518</c:v>
                </c:pt>
                <c:pt idx="829">
                  <c:v>9.71546</c:v>
                </c:pt>
                <c:pt idx="830">
                  <c:v>9.71566</c:v>
                </c:pt>
                <c:pt idx="831">
                  <c:v>9.71588</c:v>
                </c:pt>
                <c:pt idx="832">
                  <c:v>9.7161</c:v>
                </c:pt>
                <c:pt idx="833">
                  <c:v>9.71636</c:v>
                </c:pt>
                <c:pt idx="834">
                  <c:v>9.71658</c:v>
                </c:pt>
                <c:pt idx="835">
                  <c:v>9.7168</c:v>
                </c:pt>
                <c:pt idx="836">
                  <c:v>9.71702</c:v>
                </c:pt>
                <c:pt idx="837">
                  <c:v>9.71728</c:v>
                </c:pt>
                <c:pt idx="838">
                  <c:v>9.7175</c:v>
                </c:pt>
                <c:pt idx="839">
                  <c:v>9.71772</c:v>
                </c:pt>
                <c:pt idx="840">
                  <c:v>9.71794</c:v>
                </c:pt>
                <c:pt idx="841">
                  <c:v>9.7182</c:v>
                </c:pt>
                <c:pt idx="842">
                  <c:v>9.71842</c:v>
                </c:pt>
                <c:pt idx="843">
                  <c:v>9.71864</c:v>
                </c:pt>
                <c:pt idx="844">
                  <c:v>9.71884</c:v>
                </c:pt>
                <c:pt idx="845">
                  <c:v>9.7191</c:v>
                </c:pt>
                <c:pt idx="846">
                  <c:v>9.71932</c:v>
                </c:pt>
                <c:pt idx="847">
                  <c:v>9.71954</c:v>
                </c:pt>
                <c:pt idx="848">
                  <c:v>9.71972</c:v>
                </c:pt>
                <c:pt idx="849">
                  <c:v>9.72</c:v>
                </c:pt>
                <c:pt idx="850">
                  <c:v>9.7202</c:v>
                </c:pt>
                <c:pt idx="851">
                  <c:v>9.72042</c:v>
                </c:pt>
                <c:pt idx="852">
                  <c:v>9.72062</c:v>
                </c:pt>
                <c:pt idx="853">
                  <c:v>9.72088</c:v>
                </c:pt>
                <c:pt idx="854">
                  <c:v>9.7211</c:v>
                </c:pt>
                <c:pt idx="855">
                  <c:v>9.7213</c:v>
                </c:pt>
                <c:pt idx="856">
                  <c:v>9.7215</c:v>
                </c:pt>
                <c:pt idx="857">
                  <c:v>9.72176</c:v>
                </c:pt>
                <c:pt idx="858">
                  <c:v>9.72198</c:v>
                </c:pt>
                <c:pt idx="859">
                  <c:v>9.7222</c:v>
                </c:pt>
                <c:pt idx="860">
                  <c:v>9.7224</c:v>
                </c:pt>
                <c:pt idx="861">
                  <c:v>9.72264</c:v>
                </c:pt>
                <c:pt idx="862">
                  <c:v>9.72286</c:v>
                </c:pt>
                <c:pt idx="863">
                  <c:v>9.72306</c:v>
                </c:pt>
                <c:pt idx="864">
                  <c:v>9.72328</c:v>
                </c:pt>
                <c:pt idx="865">
                  <c:v>9.72352</c:v>
                </c:pt>
                <c:pt idx="866">
                  <c:v>9.72374</c:v>
                </c:pt>
                <c:pt idx="867">
                  <c:v>9.72394</c:v>
                </c:pt>
                <c:pt idx="868">
                  <c:v>9.72416</c:v>
                </c:pt>
                <c:pt idx="869">
                  <c:v>9.7244</c:v>
                </c:pt>
                <c:pt idx="870">
                  <c:v>9.72462</c:v>
                </c:pt>
                <c:pt idx="871">
                  <c:v>9.72482</c:v>
                </c:pt>
                <c:pt idx="872">
                  <c:v>9.72502</c:v>
                </c:pt>
                <c:pt idx="873">
                  <c:v>9.72528</c:v>
                </c:pt>
                <c:pt idx="874">
                  <c:v>9.72548</c:v>
                </c:pt>
                <c:pt idx="875">
                  <c:v>9.72568</c:v>
                </c:pt>
                <c:pt idx="876">
                  <c:v>9.72588</c:v>
                </c:pt>
                <c:pt idx="877">
                  <c:v>9.72614</c:v>
                </c:pt>
                <c:pt idx="878">
                  <c:v>9.72634</c:v>
                </c:pt>
                <c:pt idx="879">
                  <c:v>9.72654</c:v>
                </c:pt>
                <c:pt idx="880">
                  <c:v>9.72674</c:v>
                </c:pt>
                <c:pt idx="881">
                  <c:v>9.727</c:v>
                </c:pt>
                <c:pt idx="882">
                  <c:v>9.7272</c:v>
                </c:pt>
                <c:pt idx="883">
                  <c:v>9.7274</c:v>
                </c:pt>
                <c:pt idx="884">
                  <c:v>9.7276</c:v>
                </c:pt>
                <c:pt idx="885">
                  <c:v>9.72786</c:v>
                </c:pt>
                <c:pt idx="886">
                  <c:v>9.72806</c:v>
                </c:pt>
                <c:pt idx="887">
                  <c:v>9.72826</c:v>
                </c:pt>
                <c:pt idx="888">
                  <c:v>9.72846</c:v>
                </c:pt>
                <c:pt idx="889">
                  <c:v>9.7287</c:v>
                </c:pt>
                <c:pt idx="890">
                  <c:v>9.72892</c:v>
                </c:pt>
                <c:pt idx="891">
                  <c:v>9.72912</c:v>
                </c:pt>
                <c:pt idx="892">
                  <c:v>9.72932</c:v>
                </c:pt>
                <c:pt idx="893">
                  <c:v>9.72956</c:v>
                </c:pt>
                <c:pt idx="894">
                  <c:v>9.72976</c:v>
                </c:pt>
                <c:pt idx="895">
                  <c:v>9.72996</c:v>
                </c:pt>
                <c:pt idx="896">
                  <c:v>9.73016</c:v>
                </c:pt>
                <c:pt idx="897">
                  <c:v>9.73042</c:v>
                </c:pt>
                <c:pt idx="898">
                  <c:v>9.73062</c:v>
                </c:pt>
                <c:pt idx="899">
                  <c:v>9.73082</c:v>
                </c:pt>
                <c:pt idx="900">
                  <c:v>9.73102</c:v>
                </c:pt>
                <c:pt idx="901">
                  <c:v>9.73126</c:v>
                </c:pt>
                <c:pt idx="902">
                  <c:v>9.73146</c:v>
                </c:pt>
                <c:pt idx="903">
                  <c:v>9.73166</c:v>
                </c:pt>
                <c:pt idx="904">
                  <c:v>9.73184</c:v>
                </c:pt>
                <c:pt idx="905">
                  <c:v>9.7321</c:v>
                </c:pt>
                <c:pt idx="906">
                  <c:v>9.7323</c:v>
                </c:pt>
                <c:pt idx="907">
                  <c:v>9.73248</c:v>
                </c:pt>
                <c:pt idx="908">
                  <c:v>9.73268</c:v>
                </c:pt>
                <c:pt idx="909">
                  <c:v>9.73292</c:v>
                </c:pt>
                <c:pt idx="910">
                  <c:v>9.73312</c:v>
                </c:pt>
                <c:pt idx="911">
                  <c:v>9.73332</c:v>
                </c:pt>
                <c:pt idx="912">
                  <c:v>9.73352</c:v>
                </c:pt>
                <c:pt idx="913">
                  <c:v>9.73376</c:v>
                </c:pt>
                <c:pt idx="914">
                  <c:v>9.73396</c:v>
                </c:pt>
                <c:pt idx="915">
                  <c:v>9.73414</c:v>
                </c:pt>
                <c:pt idx="916">
                  <c:v>9.73434</c:v>
                </c:pt>
                <c:pt idx="917">
                  <c:v>9.73458</c:v>
                </c:pt>
                <c:pt idx="918">
                  <c:v>9.73478</c:v>
                </c:pt>
                <c:pt idx="919">
                  <c:v>9.73498</c:v>
                </c:pt>
                <c:pt idx="920">
                  <c:v>9.73518</c:v>
                </c:pt>
                <c:pt idx="921">
                  <c:v>9.73542</c:v>
                </c:pt>
                <c:pt idx="922">
                  <c:v>9.73562</c:v>
                </c:pt>
                <c:pt idx="923">
                  <c:v>9.73582</c:v>
                </c:pt>
                <c:pt idx="924">
                  <c:v>9.736</c:v>
                </c:pt>
                <c:pt idx="925">
                  <c:v>9.73624</c:v>
                </c:pt>
                <c:pt idx="926">
                  <c:v>9.73646</c:v>
                </c:pt>
                <c:pt idx="927">
                  <c:v>9.73664</c:v>
                </c:pt>
                <c:pt idx="928">
                  <c:v>9.73684</c:v>
                </c:pt>
                <c:pt idx="929">
                  <c:v>9.73708</c:v>
                </c:pt>
                <c:pt idx="930">
                  <c:v>9.73728</c:v>
                </c:pt>
                <c:pt idx="931">
                  <c:v>9.73746</c:v>
                </c:pt>
                <c:pt idx="932">
                  <c:v>9.73764</c:v>
                </c:pt>
                <c:pt idx="933">
                  <c:v>9.73788</c:v>
                </c:pt>
                <c:pt idx="934">
                  <c:v>9.73808</c:v>
                </c:pt>
                <c:pt idx="935">
                  <c:v>9.73828</c:v>
                </c:pt>
                <c:pt idx="936">
                  <c:v>9.73846</c:v>
                </c:pt>
                <c:pt idx="937">
                  <c:v>9.7387</c:v>
                </c:pt>
                <c:pt idx="938">
                  <c:v>9.73888</c:v>
                </c:pt>
                <c:pt idx="939">
                  <c:v>9.73908</c:v>
                </c:pt>
                <c:pt idx="940">
                  <c:v>9.73928</c:v>
                </c:pt>
                <c:pt idx="941">
                  <c:v>9.7395</c:v>
                </c:pt>
                <c:pt idx="942">
                  <c:v>9.7397</c:v>
                </c:pt>
                <c:pt idx="943">
                  <c:v>9.7399</c:v>
                </c:pt>
                <c:pt idx="944">
                  <c:v>9.7401</c:v>
                </c:pt>
                <c:pt idx="945">
                  <c:v>9.74032</c:v>
                </c:pt>
                <c:pt idx="946">
                  <c:v>9.74054</c:v>
                </c:pt>
                <c:pt idx="947">
                  <c:v>9.74072</c:v>
                </c:pt>
                <c:pt idx="948">
                  <c:v>9.74092</c:v>
                </c:pt>
                <c:pt idx="949">
                  <c:v>9.74114</c:v>
                </c:pt>
                <c:pt idx="950">
                  <c:v>9.74134</c:v>
                </c:pt>
                <c:pt idx="951">
                  <c:v>9.74154</c:v>
                </c:pt>
                <c:pt idx="952">
                  <c:v>9.74172</c:v>
                </c:pt>
                <c:pt idx="953">
                  <c:v>9.74196</c:v>
                </c:pt>
                <c:pt idx="954">
                  <c:v>9.74216</c:v>
                </c:pt>
                <c:pt idx="955">
                  <c:v>9.74234</c:v>
                </c:pt>
                <c:pt idx="956">
                  <c:v>9.74252</c:v>
                </c:pt>
                <c:pt idx="957">
                  <c:v>9.74276</c:v>
                </c:pt>
                <c:pt idx="958">
                  <c:v>9.74294</c:v>
                </c:pt>
                <c:pt idx="959">
                  <c:v>9.74314</c:v>
                </c:pt>
                <c:pt idx="960">
                  <c:v>9.74332</c:v>
                </c:pt>
                <c:pt idx="961">
                  <c:v>9.74356</c:v>
                </c:pt>
                <c:pt idx="962">
                  <c:v>9.74374</c:v>
                </c:pt>
                <c:pt idx="963">
                  <c:v>9.74392</c:v>
                </c:pt>
                <c:pt idx="964">
                  <c:v>9.74412</c:v>
                </c:pt>
                <c:pt idx="965">
                  <c:v>9.74434</c:v>
                </c:pt>
                <c:pt idx="966">
                  <c:v>9.74454</c:v>
                </c:pt>
                <c:pt idx="967">
                  <c:v>9.74472</c:v>
                </c:pt>
                <c:pt idx="968">
                  <c:v>9.7449</c:v>
                </c:pt>
                <c:pt idx="969">
                  <c:v>9.74514</c:v>
                </c:pt>
                <c:pt idx="970">
                  <c:v>9.74534</c:v>
                </c:pt>
                <c:pt idx="971">
                  <c:v>9.74552</c:v>
                </c:pt>
                <c:pt idx="972">
                  <c:v>9.74572</c:v>
                </c:pt>
                <c:pt idx="973">
                  <c:v>9.74594</c:v>
                </c:pt>
                <c:pt idx="974">
                  <c:v>9.74614</c:v>
                </c:pt>
                <c:pt idx="975">
                  <c:v>9.74632</c:v>
                </c:pt>
                <c:pt idx="976">
                  <c:v>9.74652</c:v>
                </c:pt>
                <c:pt idx="977">
                  <c:v>9.74674</c:v>
                </c:pt>
                <c:pt idx="978">
                  <c:v>9.74694</c:v>
                </c:pt>
                <c:pt idx="979">
                  <c:v>9.74712</c:v>
                </c:pt>
                <c:pt idx="980">
                  <c:v>9.7473</c:v>
                </c:pt>
                <c:pt idx="981">
                  <c:v>9.74754</c:v>
                </c:pt>
                <c:pt idx="982">
                  <c:v>9.74772</c:v>
                </c:pt>
                <c:pt idx="983">
                  <c:v>9.74792</c:v>
                </c:pt>
                <c:pt idx="984">
                  <c:v>9.7481</c:v>
                </c:pt>
                <c:pt idx="985">
                  <c:v>9.74832</c:v>
                </c:pt>
                <c:pt idx="986">
                  <c:v>9.74852</c:v>
                </c:pt>
                <c:pt idx="987">
                  <c:v>9.7487</c:v>
                </c:pt>
                <c:pt idx="988">
                  <c:v>9.74888</c:v>
                </c:pt>
                <c:pt idx="989">
                  <c:v>9.74912</c:v>
                </c:pt>
                <c:pt idx="990">
                  <c:v>9.7493</c:v>
                </c:pt>
                <c:pt idx="991">
                  <c:v>9.7495</c:v>
                </c:pt>
                <c:pt idx="992">
                  <c:v>9.74968</c:v>
                </c:pt>
                <c:pt idx="993">
                  <c:v>9.7499</c:v>
                </c:pt>
                <c:pt idx="994">
                  <c:v>9.7501</c:v>
                </c:pt>
                <c:pt idx="995">
                  <c:v>9.75028</c:v>
                </c:pt>
                <c:pt idx="996">
                  <c:v>9.75046</c:v>
                </c:pt>
                <c:pt idx="997">
                  <c:v>9.7507</c:v>
                </c:pt>
                <c:pt idx="998">
                  <c:v>9.75088</c:v>
                </c:pt>
                <c:pt idx="999">
                  <c:v>9.75108</c:v>
                </c:pt>
                <c:pt idx="1000">
                  <c:v>9.75126</c:v>
                </c:pt>
                <c:pt idx="1001">
                  <c:v>9.75148</c:v>
                </c:pt>
                <c:pt idx="1002">
                  <c:v>9.75168</c:v>
                </c:pt>
                <c:pt idx="1003">
                  <c:v>9.75186</c:v>
                </c:pt>
                <c:pt idx="1004">
                  <c:v>9.75204</c:v>
                </c:pt>
                <c:pt idx="1005">
                  <c:v>9.75226</c:v>
                </c:pt>
                <c:pt idx="1006">
                  <c:v>9.75246</c:v>
                </c:pt>
                <c:pt idx="1007">
                  <c:v>9.75264</c:v>
                </c:pt>
                <c:pt idx="1008">
                  <c:v>9.75282</c:v>
                </c:pt>
                <c:pt idx="1009">
                  <c:v>9.75304</c:v>
                </c:pt>
                <c:pt idx="1010">
                  <c:v>9.75322</c:v>
                </c:pt>
                <c:pt idx="1011">
                  <c:v>9.7534</c:v>
                </c:pt>
                <c:pt idx="1012">
                  <c:v>9.7536</c:v>
                </c:pt>
                <c:pt idx="1013">
                  <c:v>9.75382</c:v>
                </c:pt>
                <c:pt idx="1014">
                  <c:v>9.754</c:v>
                </c:pt>
                <c:pt idx="1015">
                  <c:v>9.7542</c:v>
                </c:pt>
                <c:pt idx="1016">
                  <c:v>9.75438</c:v>
                </c:pt>
                <c:pt idx="1017">
                  <c:v>9.7546</c:v>
                </c:pt>
                <c:pt idx="1018">
                  <c:v>9.75478</c:v>
                </c:pt>
                <c:pt idx="1019">
                  <c:v>9.75498</c:v>
                </c:pt>
                <c:pt idx="1020">
                  <c:v>9.75516</c:v>
                </c:pt>
                <c:pt idx="1021">
                  <c:v>9.75538</c:v>
                </c:pt>
                <c:pt idx="1022">
                  <c:v>9.75558</c:v>
                </c:pt>
                <c:pt idx="1023">
                  <c:v>9.75576</c:v>
                </c:pt>
                <c:pt idx="1024">
                  <c:v>9.75594</c:v>
                </c:pt>
                <c:pt idx="1025">
                  <c:v>9.75616</c:v>
                </c:pt>
                <c:pt idx="1026">
                  <c:v>9.75634</c:v>
                </c:pt>
                <c:pt idx="1027">
                  <c:v>9.75652</c:v>
                </c:pt>
                <c:pt idx="1028">
                  <c:v>9.7567</c:v>
                </c:pt>
                <c:pt idx="1029">
                  <c:v>9.75694</c:v>
                </c:pt>
                <c:pt idx="1030">
                  <c:v>9.75712</c:v>
                </c:pt>
                <c:pt idx="1031">
                  <c:v>9.75732</c:v>
                </c:pt>
                <c:pt idx="1032">
                  <c:v>9.75748</c:v>
                </c:pt>
                <c:pt idx="1033">
                  <c:v>9.75772</c:v>
                </c:pt>
                <c:pt idx="1034">
                  <c:v>9.7579</c:v>
                </c:pt>
                <c:pt idx="1035">
                  <c:v>9.75808</c:v>
                </c:pt>
                <c:pt idx="1036">
                  <c:v>9.75826</c:v>
                </c:pt>
                <c:pt idx="1037">
                  <c:v>9.75848</c:v>
                </c:pt>
                <c:pt idx="1038">
                  <c:v>9.75868</c:v>
                </c:pt>
                <c:pt idx="1039">
                  <c:v>9.75886</c:v>
                </c:pt>
                <c:pt idx="1040">
                  <c:v>9.75904</c:v>
                </c:pt>
                <c:pt idx="1041">
                  <c:v>9.75926</c:v>
                </c:pt>
                <c:pt idx="1042">
                  <c:v>9.75944</c:v>
                </c:pt>
                <c:pt idx="1043">
                  <c:v>9.75962</c:v>
                </c:pt>
                <c:pt idx="1044">
                  <c:v>9.7598</c:v>
                </c:pt>
                <c:pt idx="1045">
                  <c:v>9.76004</c:v>
                </c:pt>
                <c:pt idx="1046">
                  <c:v>9.76022</c:v>
                </c:pt>
                <c:pt idx="1047">
                  <c:v>9.7604</c:v>
                </c:pt>
                <c:pt idx="1048">
                  <c:v>9.76058</c:v>
                </c:pt>
                <c:pt idx="1049">
                  <c:v>9.7608</c:v>
                </c:pt>
                <c:pt idx="1050">
                  <c:v>9.761</c:v>
                </c:pt>
                <c:pt idx="1051">
                  <c:v>9.76118</c:v>
                </c:pt>
                <c:pt idx="1052">
                  <c:v>9.76136</c:v>
                </c:pt>
                <c:pt idx="1053">
                  <c:v>9.76158</c:v>
                </c:pt>
                <c:pt idx="1054">
                  <c:v>9.76178</c:v>
                </c:pt>
                <c:pt idx="1055">
                  <c:v>9.76196</c:v>
                </c:pt>
                <c:pt idx="1056">
                  <c:v>9.76214</c:v>
                </c:pt>
                <c:pt idx="1057">
                  <c:v>9.76236</c:v>
                </c:pt>
                <c:pt idx="1058">
                  <c:v>9.76254</c:v>
                </c:pt>
                <c:pt idx="1059">
                  <c:v>9.76272</c:v>
                </c:pt>
                <c:pt idx="1060">
                  <c:v>9.7629</c:v>
                </c:pt>
                <c:pt idx="1061">
                  <c:v>9.76312</c:v>
                </c:pt>
                <c:pt idx="1062">
                  <c:v>9.7633</c:v>
                </c:pt>
                <c:pt idx="1063">
                  <c:v>9.7635</c:v>
                </c:pt>
                <c:pt idx="1064">
                  <c:v>9.76366</c:v>
                </c:pt>
                <c:pt idx="1065">
                  <c:v>9.76388</c:v>
                </c:pt>
                <c:pt idx="1066">
                  <c:v>9.76408</c:v>
                </c:pt>
                <c:pt idx="1067">
                  <c:v>9.76426</c:v>
                </c:pt>
                <c:pt idx="1068">
                  <c:v>9.76442</c:v>
                </c:pt>
                <c:pt idx="1069">
                  <c:v>9.76466</c:v>
                </c:pt>
                <c:pt idx="1070">
                  <c:v>9.76484</c:v>
                </c:pt>
                <c:pt idx="1071">
                  <c:v>9.76502</c:v>
                </c:pt>
                <c:pt idx="1072">
                  <c:v>9.7652</c:v>
                </c:pt>
                <c:pt idx="1073">
                  <c:v>9.76542</c:v>
                </c:pt>
                <c:pt idx="1074">
                  <c:v>9.76562</c:v>
                </c:pt>
                <c:pt idx="1075">
                  <c:v>9.7658</c:v>
                </c:pt>
                <c:pt idx="1076">
                  <c:v>9.76598</c:v>
                </c:pt>
                <c:pt idx="1077">
                  <c:v>9.7662</c:v>
                </c:pt>
                <c:pt idx="1078">
                  <c:v>9.7664</c:v>
                </c:pt>
                <c:pt idx="1079">
                  <c:v>9.76658</c:v>
                </c:pt>
                <c:pt idx="1080">
                  <c:v>9.76676</c:v>
                </c:pt>
                <c:pt idx="1081">
                  <c:v>9.76698</c:v>
                </c:pt>
                <c:pt idx="1082">
                  <c:v>9.76716</c:v>
                </c:pt>
                <c:pt idx="1083">
                  <c:v>9.76734</c:v>
                </c:pt>
                <c:pt idx="1084">
                  <c:v>9.76752</c:v>
                </c:pt>
                <c:pt idx="1085">
                  <c:v>9.76774</c:v>
                </c:pt>
                <c:pt idx="1086">
                  <c:v>9.76792</c:v>
                </c:pt>
                <c:pt idx="1087">
                  <c:v>9.7681</c:v>
                </c:pt>
                <c:pt idx="1088">
                  <c:v>9.76828</c:v>
                </c:pt>
                <c:pt idx="1089">
                  <c:v>9.7685</c:v>
                </c:pt>
                <c:pt idx="1090">
                  <c:v>9.76868</c:v>
                </c:pt>
                <c:pt idx="1091">
                  <c:v>9.76886</c:v>
                </c:pt>
                <c:pt idx="1092">
                  <c:v>9.76904</c:v>
                </c:pt>
                <c:pt idx="1093">
                  <c:v>9.76926</c:v>
                </c:pt>
                <c:pt idx="1094">
                  <c:v>9.76946</c:v>
                </c:pt>
                <c:pt idx="1095">
                  <c:v>9.76964</c:v>
                </c:pt>
                <c:pt idx="1096">
                  <c:v>9.76982</c:v>
                </c:pt>
                <c:pt idx="1097">
                  <c:v>9.77004</c:v>
                </c:pt>
                <c:pt idx="1098">
                  <c:v>9.77022</c:v>
                </c:pt>
                <c:pt idx="1099">
                  <c:v>9.7704</c:v>
                </c:pt>
                <c:pt idx="1100">
                  <c:v>9.77058</c:v>
                </c:pt>
                <c:pt idx="1101">
                  <c:v>9.77082</c:v>
                </c:pt>
                <c:pt idx="1102">
                  <c:v>9.771</c:v>
                </c:pt>
                <c:pt idx="1103">
                  <c:v>9.77118</c:v>
                </c:pt>
                <c:pt idx="1104">
                  <c:v>9.77136</c:v>
                </c:pt>
                <c:pt idx="1105">
                  <c:v>9.77158</c:v>
                </c:pt>
                <c:pt idx="1106">
                  <c:v>9.77178</c:v>
                </c:pt>
                <c:pt idx="1107">
                  <c:v>9.77196</c:v>
                </c:pt>
                <c:pt idx="1108">
                  <c:v>9.77214</c:v>
                </c:pt>
                <c:pt idx="1109">
                  <c:v>9.77236</c:v>
                </c:pt>
                <c:pt idx="1110">
                  <c:v>9.77254</c:v>
                </c:pt>
                <c:pt idx="1111">
                  <c:v>9.77272</c:v>
                </c:pt>
                <c:pt idx="1112">
                  <c:v>9.7729</c:v>
                </c:pt>
                <c:pt idx="1113">
                  <c:v>9.77312</c:v>
                </c:pt>
                <c:pt idx="1114">
                  <c:v>9.7733</c:v>
                </c:pt>
                <c:pt idx="1115">
                  <c:v>9.77348</c:v>
                </c:pt>
                <c:pt idx="1116">
                  <c:v>9.77366</c:v>
                </c:pt>
                <c:pt idx="1117">
                  <c:v>9.7739</c:v>
                </c:pt>
                <c:pt idx="1118">
                  <c:v>9.77408</c:v>
                </c:pt>
                <c:pt idx="1119">
                  <c:v>9.77426</c:v>
                </c:pt>
                <c:pt idx="1120">
                  <c:v>9.77444</c:v>
                </c:pt>
                <c:pt idx="1121">
                  <c:v>9.77466</c:v>
                </c:pt>
                <c:pt idx="1122">
                  <c:v>9.77486</c:v>
                </c:pt>
                <c:pt idx="1123">
                  <c:v>9.77504</c:v>
                </c:pt>
                <c:pt idx="1124">
                  <c:v>9.77522</c:v>
                </c:pt>
                <c:pt idx="1125">
                  <c:v>9.77544</c:v>
                </c:pt>
                <c:pt idx="1126">
                  <c:v>9.77564</c:v>
                </c:pt>
                <c:pt idx="1127">
                  <c:v>9.77582</c:v>
                </c:pt>
                <c:pt idx="1128">
                  <c:v>9.776</c:v>
                </c:pt>
                <c:pt idx="1129">
                  <c:v>9.77622</c:v>
                </c:pt>
                <c:pt idx="1130">
                  <c:v>9.77642</c:v>
                </c:pt>
                <c:pt idx="1131">
                  <c:v>9.7766</c:v>
                </c:pt>
                <c:pt idx="1132">
                  <c:v>9.77676</c:v>
                </c:pt>
                <c:pt idx="1133">
                  <c:v>9.777</c:v>
                </c:pt>
                <c:pt idx="1134">
                  <c:v>9.77718</c:v>
                </c:pt>
                <c:pt idx="1135">
                  <c:v>9.77736</c:v>
                </c:pt>
                <c:pt idx="1136">
                  <c:v>9.77754</c:v>
                </c:pt>
                <c:pt idx="1137">
                  <c:v>9.77776</c:v>
                </c:pt>
                <c:pt idx="1138">
                  <c:v>9.77796</c:v>
                </c:pt>
                <c:pt idx="1139">
                  <c:v>9.77814</c:v>
                </c:pt>
                <c:pt idx="1140">
                  <c:v>9.77832</c:v>
                </c:pt>
                <c:pt idx="1141">
                  <c:v>9.77854</c:v>
                </c:pt>
                <c:pt idx="1142">
                  <c:v>9.77872</c:v>
                </c:pt>
                <c:pt idx="1143">
                  <c:v>9.7789</c:v>
                </c:pt>
                <c:pt idx="1144">
                  <c:v>9.77908</c:v>
                </c:pt>
                <c:pt idx="1145">
                  <c:v>9.77932</c:v>
                </c:pt>
                <c:pt idx="1146">
                  <c:v>9.7795</c:v>
                </c:pt>
                <c:pt idx="1147">
                  <c:v>9.77968</c:v>
                </c:pt>
                <c:pt idx="1148">
                  <c:v>9.77986</c:v>
                </c:pt>
                <c:pt idx="1149">
                  <c:v>9.78008</c:v>
                </c:pt>
                <c:pt idx="1150">
                  <c:v>9.78028</c:v>
                </c:pt>
                <c:pt idx="1151">
                  <c:v>9.78046</c:v>
                </c:pt>
                <c:pt idx="1152">
                  <c:v>9.78064</c:v>
                </c:pt>
                <c:pt idx="1153">
                  <c:v>9.78086</c:v>
                </c:pt>
                <c:pt idx="1154">
                  <c:v>9.78106</c:v>
                </c:pt>
                <c:pt idx="1155">
                  <c:v>9.78124</c:v>
                </c:pt>
                <c:pt idx="1156">
                  <c:v>9.78142</c:v>
                </c:pt>
                <c:pt idx="1157">
                  <c:v>9.78164</c:v>
                </c:pt>
                <c:pt idx="1158">
                  <c:v>9.78182</c:v>
                </c:pt>
                <c:pt idx="1159">
                  <c:v>9.782</c:v>
                </c:pt>
                <c:pt idx="1160">
                  <c:v>9.78218</c:v>
                </c:pt>
                <c:pt idx="1161">
                  <c:v>9.78242</c:v>
                </c:pt>
                <c:pt idx="1162">
                  <c:v>9.7826</c:v>
                </c:pt>
                <c:pt idx="1163">
                  <c:v>9.78278</c:v>
                </c:pt>
                <c:pt idx="1164">
                  <c:v>9.78296</c:v>
                </c:pt>
                <c:pt idx="1165">
                  <c:v>9.78318</c:v>
                </c:pt>
                <c:pt idx="1166">
                  <c:v>9.78338</c:v>
                </c:pt>
                <c:pt idx="1167">
                  <c:v>9.78356</c:v>
                </c:pt>
                <c:pt idx="1168">
                  <c:v>9.78374</c:v>
                </c:pt>
                <c:pt idx="1169">
                  <c:v>9.78398</c:v>
                </c:pt>
                <c:pt idx="1170">
                  <c:v>9.78418</c:v>
                </c:pt>
                <c:pt idx="1171">
                  <c:v>9.78436</c:v>
                </c:pt>
                <c:pt idx="1172">
                  <c:v>9.78454</c:v>
                </c:pt>
                <c:pt idx="1173">
                  <c:v>9.78478</c:v>
                </c:pt>
                <c:pt idx="1174">
                  <c:v>9.78496</c:v>
                </c:pt>
                <c:pt idx="1175">
                  <c:v>9.78514</c:v>
                </c:pt>
                <c:pt idx="1176">
                  <c:v>9.78532</c:v>
                </c:pt>
                <c:pt idx="1177">
                  <c:v>9.78556</c:v>
                </c:pt>
                <c:pt idx="1178">
                  <c:v>9.78574</c:v>
                </c:pt>
                <c:pt idx="1179">
                  <c:v>9.78592</c:v>
                </c:pt>
                <c:pt idx="1180">
                  <c:v>9.7861</c:v>
                </c:pt>
                <c:pt idx="1181">
                  <c:v>9.78632</c:v>
                </c:pt>
                <c:pt idx="1182">
                  <c:v>9.78652</c:v>
                </c:pt>
                <c:pt idx="1183">
                  <c:v>9.7867</c:v>
                </c:pt>
                <c:pt idx="1184">
                  <c:v>9.78688</c:v>
                </c:pt>
                <c:pt idx="1185">
                  <c:v>9.7871</c:v>
                </c:pt>
                <c:pt idx="1186">
                  <c:v>9.78728</c:v>
                </c:pt>
                <c:pt idx="1187">
                  <c:v>9.78748</c:v>
                </c:pt>
                <c:pt idx="1188">
                  <c:v>9.78766</c:v>
                </c:pt>
                <c:pt idx="1189">
                  <c:v>9.78788</c:v>
                </c:pt>
                <c:pt idx="1190">
                  <c:v>9.78808</c:v>
                </c:pt>
                <c:pt idx="1191">
                  <c:v>9.78826</c:v>
                </c:pt>
                <c:pt idx="1192">
                  <c:v>9.78844</c:v>
                </c:pt>
                <c:pt idx="1193">
                  <c:v>9.78868</c:v>
                </c:pt>
                <c:pt idx="1194">
                  <c:v>9.78886</c:v>
                </c:pt>
                <c:pt idx="1195">
                  <c:v>9.78904</c:v>
                </c:pt>
                <c:pt idx="1196">
                  <c:v>9.78922</c:v>
                </c:pt>
                <c:pt idx="1197">
                  <c:v>9.78946</c:v>
                </c:pt>
                <c:pt idx="1198">
                  <c:v>9.78964</c:v>
                </c:pt>
                <c:pt idx="1199">
                  <c:v>9.78984</c:v>
                </c:pt>
                <c:pt idx="1200">
                  <c:v>9.79002</c:v>
                </c:pt>
                <c:pt idx="1201">
                  <c:v>9.79024</c:v>
                </c:pt>
                <c:pt idx="1202">
                  <c:v>9.79044</c:v>
                </c:pt>
                <c:pt idx="1203">
                  <c:v>9.79062</c:v>
                </c:pt>
                <c:pt idx="1204">
                  <c:v>9.7908</c:v>
                </c:pt>
                <c:pt idx="1205">
                  <c:v>9.79104</c:v>
                </c:pt>
                <c:pt idx="1206">
                  <c:v>9.79122</c:v>
                </c:pt>
                <c:pt idx="1207">
                  <c:v>9.79142</c:v>
                </c:pt>
                <c:pt idx="1208">
                  <c:v>9.7916</c:v>
                </c:pt>
                <c:pt idx="1209">
                  <c:v>9.79184</c:v>
                </c:pt>
                <c:pt idx="1210">
                  <c:v>9.79202</c:v>
                </c:pt>
                <c:pt idx="1211">
                  <c:v>9.7922</c:v>
                </c:pt>
                <c:pt idx="1212">
                  <c:v>9.79238</c:v>
                </c:pt>
                <c:pt idx="1213">
                  <c:v>9.79262</c:v>
                </c:pt>
                <c:pt idx="1214">
                  <c:v>9.79282</c:v>
                </c:pt>
                <c:pt idx="1215">
                  <c:v>9.793</c:v>
                </c:pt>
                <c:pt idx="1216">
                  <c:v>9.79318</c:v>
                </c:pt>
                <c:pt idx="1217">
                  <c:v>9.79342</c:v>
                </c:pt>
                <c:pt idx="1218">
                  <c:v>9.7936</c:v>
                </c:pt>
                <c:pt idx="1219">
                  <c:v>9.7938</c:v>
                </c:pt>
                <c:pt idx="1220">
                  <c:v>9.79396</c:v>
                </c:pt>
                <c:pt idx="1221">
                  <c:v>9.7942</c:v>
                </c:pt>
                <c:pt idx="1222">
                  <c:v>9.7944</c:v>
                </c:pt>
                <c:pt idx="1223">
                  <c:v>9.79458</c:v>
                </c:pt>
                <c:pt idx="1224">
                  <c:v>9.79476</c:v>
                </c:pt>
                <c:pt idx="1225">
                  <c:v>9.795</c:v>
                </c:pt>
                <c:pt idx="1226">
                  <c:v>9.79518</c:v>
                </c:pt>
                <c:pt idx="1227">
                  <c:v>9.79538</c:v>
                </c:pt>
                <c:pt idx="1228">
                  <c:v>9.79556</c:v>
                </c:pt>
                <c:pt idx="1229">
                  <c:v>9.7958</c:v>
                </c:pt>
                <c:pt idx="1230">
                  <c:v>9.796</c:v>
                </c:pt>
                <c:pt idx="1231">
                  <c:v>9.79618</c:v>
                </c:pt>
                <c:pt idx="1232">
                  <c:v>9.79636</c:v>
                </c:pt>
                <c:pt idx="1233">
                  <c:v>9.7966</c:v>
                </c:pt>
                <c:pt idx="1234">
                  <c:v>9.7968</c:v>
                </c:pt>
                <c:pt idx="1235">
                  <c:v>9.79698</c:v>
                </c:pt>
                <c:pt idx="1236">
                  <c:v>9.79716</c:v>
                </c:pt>
                <c:pt idx="1237">
                  <c:v>9.7974</c:v>
                </c:pt>
                <c:pt idx="1238">
                  <c:v>9.7976</c:v>
                </c:pt>
                <c:pt idx="1239">
                  <c:v>9.7978</c:v>
                </c:pt>
                <c:pt idx="1240">
                  <c:v>9.79798</c:v>
                </c:pt>
                <c:pt idx="1241">
                  <c:v>9.7982</c:v>
                </c:pt>
                <c:pt idx="1242">
                  <c:v>9.7984</c:v>
                </c:pt>
                <c:pt idx="1243">
                  <c:v>9.7986</c:v>
                </c:pt>
                <c:pt idx="1244">
                  <c:v>9.79878</c:v>
                </c:pt>
                <c:pt idx="1245">
                  <c:v>9.79902</c:v>
                </c:pt>
                <c:pt idx="1246">
                  <c:v>9.79922</c:v>
                </c:pt>
                <c:pt idx="1247">
                  <c:v>9.79942</c:v>
                </c:pt>
                <c:pt idx="1248">
                  <c:v>9.7996</c:v>
                </c:pt>
                <c:pt idx="1249">
                  <c:v>9.79984</c:v>
                </c:pt>
                <c:pt idx="1250">
                  <c:v>9.80004</c:v>
                </c:pt>
                <c:pt idx="1251">
                  <c:v>9.80022</c:v>
                </c:pt>
                <c:pt idx="1252">
                  <c:v>9.8004</c:v>
                </c:pt>
                <c:pt idx="1253">
                  <c:v>9.80064</c:v>
                </c:pt>
                <c:pt idx="1254">
                  <c:v>9.80084</c:v>
                </c:pt>
                <c:pt idx="1255">
                  <c:v>9.80104</c:v>
                </c:pt>
                <c:pt idx="1256">
                  <c:v>9.80122</c:v>
                </c:pt>
                <c:pt idx="1257">
                  <c:v>9.80146</c:v>
                </c:pt>
                <c:pt idx="1258">
                  <c:v>9.80166</c:v>
                </c:pt>
                <c:pt idx="1259">
                  <c:v>9.80184</c:v>
                </c:pt>
                <c:pt idx="1260">
                  <c:v>9.80202</c:v>
                </c:pt>
                <c:pt idx="1261">
                  <c:v>9.80226</c:v>
                </c:pt>
                <c:pt idx="1262">
                  <c:v>9.80246</c:v>
                </c:pt>
                <c:pt idx="1263">
                  <c:v>9.80266</c:v>
                </c:pt>
                <c:pt idx="1264">
                  <c:v>9.80284</c:v>
                </c:pt>
                <c:pt idx="1265">
                  <c:v>9.80308</c:v>
                </c:pt>
                <c:pt idx="1266">
                  <c:v>9.80328</c:v>
                </c:pt>
                <c:pt idx="1267">
                  <c:v>9.80348</c:v>
                </c:pt>
                <c:pt idx="1268">
                  <c:v>9.80368</c:v>
                </c:pt>
                <c:pt idx="1269">
                  <c:v>9.80392</c:v>
                </c:pt>
                <c:pt idx="1270">
                  <c:v>9.80412</c:v>
                </c:pt>
                <c:pt idx="1271">
                  <c:v>9.80432</c:v>
                </c:pt>
                <c:pt idx="1272">
                  <c:v>9.8045</c:v>
                </c:pt>
                <c:pt idx="1273">
                  <c:v>9.80474</c:v>
                </c:pt>
                <c:pt idx="1274">
                  <c:v>9.80496</c:v>
                </c:pt>
                <c:pt idx="1275">
                  <c:v>9.80514</c:v>
                </c:pt>
                <c:pt idx="1276">
                  <c:v>9.80534</c:v>
                </c:pt>
                <c:pt idx="1277">
                  <c:v>9.80558</c:v>
                </c:pt>
                <c:pt idx="1278">
                  <c:v>9.80578</c:v>
                </c:pt>
                <c:pt idx="1279">
                  <c:v>9.80598</c:v>
                </c:pt>
                <c:pt idx="1280">
                  <c:v>9.80616</c:v>
                </c:pt>
                <c:pt idx="1281">
                  <c:v>9.80642</c:v>
                </c:pt>
                <c:pt idx="1282">
                  <c:v>9.8066</c:v>
                </c:pt>
                <c:pt idx="1283">
                  <c:v>9.8068</c:v>
                </c:pt>
                <c:pt idx="1284">
                  <c:v>9.80698</c:v>
                </c:pt>
                <c:pt idx="1285">
                  <c:v>9.80724</c:v>
                </c:pt>
                <c:pt idx="1286">
                  <c:v>9.80742</c:v>
                </c:pt>
                <c:pt idx="1287">
                  <c:v>9.80762</c:v>
                </c:pt>
                <c:pt idx="1288">
                  <c:v>9.80782</c:v>
                </c:pt>
                <c:pt idx="1289">
                  <c:v>9.80806</c:v>
                </c:pt>
                <c:pt idx="1290">
                  <c:v>9.80826</c:v>
                </c:pt>
                <c:pt idx="1291">
                  <c:v>9.80846</c:v>
                </c:pt>
                <c:pt idx="1292">
                  <c:v>9.80866</c:v>
                </c:pt>
                <c:pt idx="1293">
                  <c:v>9.8089</c:v>
                </c:pt>
                <c:pt idx="1294">
                  <c:v>9.80912</c:v>
                </c:pt>
                <c:pt idx="1295">
                  <c:v>9.80932</c:v>
                </c:pt>
                <c:pt idx="1296">
                  <c:v>9.80952</c:v>
                </c:pt>
                <c:pt idx="1297">
                  <c:v>9.80976</c:v>
                </c:pt>
                <c:pt idx="1298">
                  <c:v>9.80998</c:v>
                </c:pt>
                <c:pt idx="1299">
                  <c:v>9.81018</c:v>
                </c:pt>
                <c:pt idx="1300">
                  <c:v>9.81036</c:v>
                </c:pt>
                <c:pt idx="1301">
                  <c:v>9.81062</c:v>
                </c:pt>
                <c:pt idx="1302">
                  <c:v>9.81082</c:v>
                </c:pt>
                <c:pt idx="1303">
                  <c:v>9.81102</c:v>
                </c:pt>
                <c:pt idx="1304">
                  <c:v>9.81122</c:v>
                </c:pt>
                <c:pt idx="1305">
                  <c:v>9.81146</c:v>
                </c:pt>
                <c:pt idx="1306">
                  <c:v>9.81168</c:v>
                </c:pt>
                <c:pt idx="1307">
                  <c:v>9.81188</c:v>
                </c:pt>
                <c:pt idx="1308">
                  <c:v>9.81206</c:v>
                </c:pt>
                <c:pt idx="1309">
                  <c:v>9.81232</c:v>
                </c:pt>
                <c:pt idx="1310">
                  <c:v>9.81252</c:v>
                </c:pt>
                <c:pt idx="1311">
                  <c:v>9.81272</c:v>
                </c:pt>
                <c:pt idx="1312">
                  <c:v>9.81292</c:v>
                </c:pt>
                <c:pt idx="1313">
                  <c:v>9.81318</c:v>
                </c:pt>
                <c:pt idx="1314">
                  <c:v>9.81338</c:v>
                </c:pt>
                <c:pt idx="1315">
                  <c:v>9.81358</c:v>
                </c:pt>
                <c:pt idx="1316">
                  <c:v>9.81378</c:v>
                </c:pt>
                <c:pt idx="1317">
                  <c:v>9.81404</c:v>
                </c:pt>
                <c:pt idx="1318">
                  <c:v>9.81426</c:v>
                </c:pt>
                <c:pt idx="1319">
                  <c:v>9.81446</c:v>
                </c:pt>
                <c:pt idx="1320">
                  <c:v>9.81466</c:v>
                </c:pt>
                <c:pt idx="1321">
                  <c:v>9.8149</c:v>
                </c:pt>
                <c:pt idx="1322">
                  <c:v>9.81512</c:v>
                </c:pt>
                <c:pt idx="1323">
                  <c:v>9.81532</c:v>
                </c:pt>
                <c:pt idx="1324">
                  <c:v>9.81552</c:v>
                </c:pt>
                <c:pt idx="1325">
                  <c:v>9.81578</c:v>
                </c:pt>
                <c:pt idx="1326">
                  <c:v>9.816</c:v>
                </c:pt>
                <c:pt idx="1327">
                  <c:v>9.8162</c:v>
                </c:pt>
                <c:pt idx="1328">
                  <c:v>9.8164</c:v>
                </c:pt>
                <c:pt idx="1329">
                  <c:v>9.81666</c:v>
                </c:pt>
                <c:pt idx="1330">
                  <c:v>9.81686</c:v>
                </c:pt>
                <c:pt idx="1331">
                  <c:v>9.81708</c:v>
                </c:pt>
                <c:pt idx="1332">
                  <c:v>9.81728</c:v>
                </c:pt>
                <c:pt idx="1333">
                  <c:v>9.81754</c:v>
                </c:pt>
                <c:pt idx="1334">
                  <c:v>9.81774</c:v>
                </c:pt>
                <c:pt idx="1335">
                  <c:v>9.81794</c:v>
                </c:pt>
                <c:pt idx="1336">
                  <c:v>9.81814</c:v>
                </c:pt>
                <c:pt idx="1337">
                  <c:v>9.8184</c:v>
                </c:pt>
                <c:pt idx="1338">
                  <c:v>9.81862</c:v>
                </c:pt>
                <c:pt idx="1339">
                  <c:v>9.81882</c:v>
                </c:pt>
                <c:pt idx="1340">
                  <c:v>9.81904</c:v>
                </c:pt>
                <c:pt idx="1341">
                  <c:v>9.8193</c:v>
                </c:pt>
                <c:pt idx="1342">
                  <c:v>9.81952</c:v>
                </c:pt>
                <c:pt idx="1343">
                  <c:v>9.81972</c:v>
                </c:pt>
                <c:pt idx="1344">
                  <c:v>9.81994</c:v>
                </c:pt>
                <c:pt idx="1345">
                  <c:v>9.8202</c:v>
                </c:pt>
                <c:pt idx="1346">
                  <c:v>9.82042</c:v>
                </c:pt>
                <c:pt idx="1347">
                  <c:v>9.82062</c:v>
                </c:pt>
                <c:pt idx="1348">
                  <c:v>9.82084</c:v>
                </c:pt>
                <c:pt idx="1349">
                  <c:v>9.8211</c:v>
                </c:pt>
                <c:pt idx="1350">
                  <c:v>9.82132</c:v>
                </c:pt>
                <c:pt idx="1351">
                  <c:v>9.82154</c:v>
                </c:pt>
                <c:pt idx="1352">
                  <c:v>9.82174</c:v>
                </c:pt>
                <c:pt idx="1353">
                  <c:v>9.822</c:v>
                </c:pt>
                <c:pt idx="1354">
                  <c:v>9.82222</c:v>
                </c:pt>
                <c:pt idx="1355">
                  <c:v>9.82244</c:v>
                </c:pt>
                <c:pt idx="1356">
                  <c:v>9.82264</c:v>
                </c:pt>
                <c:pt idx="1357">
                  <c:v>9.8229</c:v>
                </c:pt>
                <c:pt idx="1358">
                  <c:v>9.82312</c:v>
                </c:pt>
                <c:pt idx="1359">
                  <c:v>9.82334</c:v>
                </c:pt>
                <c:pt idx="1360">
                  <c:v>9.82354</c:v>
                </c:pt>
                <c:pt idx="1361">
                  <c:v>9.82382</c:v>
                </c:pt>
                <c:pt idx="1362">
                  <c:v>9.82404</c:v>
                </c:pt>
                <c:pt idx="1363">
                  <c:v>9.82424</c:v>
                </c:pt>
                <c:pt idx="1364">
                  <c:v>9.82446</c:v>
                </c:pt>
                <c:pt idx="1365">
                  <c:v>9.82474</c:v>
                </c:pt>
                <c:pt idx="1366">
                  <c:v>9.82496</c:v>
                </c:pt>
                <c:pt idx="1367">
                  <c:v>9.82518</c:v>
                </c:pt>
                <c:pt idx="1368">
                  <c:v>9.8254</c:v>
                </c:pt>
                <c:pt idx="1369">
                  <c:v>9.82566</c:v>
                </c:pt>
                <c:pt idx="1370">
                  <c:v>9.8259</c:v>
                </c:pt>
                <c:pt idx="1371">
                  <c:v>9.82612</c:v>
                </c:pt>
                <c:pt idx="1372">
                  <c:v>9.82632</c:v>
                </c:pt>
                <c:pt idx="1373">
                  <c:v>9.8266</c:v>
                </c:pt>
                <c:pt idx="1374">
                  <c:v>9.82682</c:v>
                </c:pt>
                <c:pt idx="1375">
                  <c:v>9.82706</c:v>
                </c:pt>
                <c:pt idx="1376">
                  <c:v>9.82726</c:v>
                </c:pt>
                <c:pt idx="1377">
                  <c:v>9.82754</c:v>
                </c:pt>
                <c:pt idx="1378">
                  <c:v>9.82776</c:v>
                </c:pt>
                <c:pt idx="1379">
                  <c:v>9.82798</c:v>
                </c:pt>
                <c:pt idx="1380">
                  <c:v>9.8282</c:v>
                </c:pt>
                <c:pt idx="1381">
                  <c:v>9.82846</c:v>
                </c:pt>
                <c:pt idx="1382">
                  <c:v>9.8287</c:v>
                </c:pt>
                <c:pt idx="1383">
                  <c:v>9.82892</c:v>
                </c:pt>
                <c:pt idx="1384">
                  <c:v>9.82914</c:v>
                </c:pt>
                <c:pt idx="1385">
                  <c:v>9.82942</c:v>
                </c:pt>
                <c:pt idx="1386">
                  <c:v>9.82964</c:v>
                </c:pt>
                <c:pt idx="1387">
                  <c:v>9.82986</c:v>
                </c:pt>
                <c:pt idx="1388">
                  <c:v>9.8301</c:v>
                </c:pt>
                <c:pt idx="1389">
                  <c:v>9.83038</c:v>
                </c:pt>
                <c:pt idx="1390">
                  <c:v>9.8306</c:v>
                </c:pt>
                <c:pt idx="1391">
                  <c:v>9.83084</c:v>
                </c:pt>
                <c:pt idx="1392">
                  <c:v>9.83106</c:v>
                </c:pt>
                <c:pt idx="1393">
                  <c:v>9.83134</c:v>
                </c:pt>
                <c:pt idx="1394">
                  <c:v>9.83158</c:v>
                </c:pt>
                <c:pt idx="1395">
                  <c:v>9.8318</c:v>
                </c:pt>
                <c:pt idx="1396">
                  <c:v>9.83204</c:v>
                </c:pt>
                <c:pt idx="1397">
                  <c:v>9.83232</c:v>
                </c:pt>
                <c:pt idx="1398">
                  <c:v>9.83256</c:v>
                </c:pt>
                <c:pt idx="1399">
                  <c:v>9.83278</c:v>
                </c:pt>
                <c:pt idx="1400">
                  <c:v>9.833</c:v>
                </c:pt>
                <c:pt idx="1401">
                  <c:v>9.8333</c:v>
                </c:pt>
                <c:pt idx="1402">
                  <c:v>9.83352</c:v>
                </c:pt>
                <c:pt idx="1403">
                  <c:v>9.83376</c:v>
                </c:pt>
                <c:pt idx="1404">
                  <c:v>9.83398</c:v>
                </c:pt>
                <c:pt idx="1405">
                  <c:v>9.83428</c:v>
                </c:pt>
                <c:pt idx="1406">
                  <c:v>9.8345</c:v>
                </c:pt>
                <c:pt idx="1407">
                  <c:v>9.83474</c:v>
                </c:pt>
                <c:pt idx="1408">
                  <c:v>9.83498</c:v>
                </c:pt>
                <c:pt idx="1409">
                  <c:v>9.83526</c:v>
                </c:pt>
                <c:pt idx="1410">
                  <c:v>9.8355</c:v>
                </c:pt>
                <c:pt idx="1411">
                  <c:v>9.83574</c:v>
                </c:pt>
                <c:pt idx="1412">
                  <c:v>9.83596</c:v>
                </c:pt>
                <c:pt idx="1413">
                  <c:v>9.83626</c:v>
                </c:pt>
                <c:pt idx="1414">
                  <c:v>9.8365</c:v>
                </c:pt>
                <c:pt idx="1415">
                  <c:v>9.83674</c:v>
                </c:pt>
                <c:pt idx="1416">
                  <c:v>9.83698</c:v>
                </c:pt>
                <c:pt idx="1417">
                  <c:v>9.83728</c:v>
                </c:pt>
                <c:pt idx="1418">
                  <c:v>9.83752</c:v>
                </c:pt>
                <c:pt idx="1419">
                  <c:v>9.83776</c:v>
                </c:pt>
                <c:pt idx="1420">
                  <c:v>9.838</c:v>
                </c:pt>
                <c:pt idx="1421">
                  <c:v>9.8383</c:v>
                </c:pt>
                <c:pt idx="1422">
                  <c:v>9.83854</c:v>
                </c:pt>
                <c:pt idx="1423">
                  <c:v>9.83878</c:v>
                </c:pt>
                <c:pt idx="1424">
                  <c:v>9.83902</c:v>
                </c:pt>
                <c:pt idx="1425">
                  <c:v>9.83932</c:v>
                </c:pt>
                <c:pt idx="1426">
                  <c:v>9.83958</c:v>
                </c:pt>
                <c:pt idx="1427">
                  <c:v>9.83982</c:v>
                </c:pt>
                <c:pt idx="1428">
                  <c:v>9.84004</c:v>
                </c:pt>
                <c:pt idx="1429">
                  <c:v>9.84036</c:v>
                </c:pt>
                <c:pt idx="1430">
                  <c:v>9.8406</c:v>
                </c:pt>
                <c:pt idx="1431">
                  <c:v>9.84084</c:v>
                </c:pt>
                <c:pt idx="1432">
                  <c:v>9.84108</c:v>
                </c:pt>
                <c:pt idx="1433">
                  <c:v>9.84138</c:v>
                </c:pt>
                <c:pt idx="1434">
                  <c:v>9.84164</c:v>
                </c:pt>
                <c:pt idx="1435">
                  <c:v>9.8419</c:v>
                </c:pt>
                <c:pt idx="1436">
                  <c:v>9.84214</c:v>
                </c:pt>
                <c:pt idx="1437">
                  <c:v>9.84244</c:v>
                </c:pt>
                <c:pt idx="1438">
                  <c:v>9.8427</c:v>
                </c:pt>
                <c:pt idx="1439">
                  <c:v>9.84294</c:v>
                </c:pt>
                <c:pt idx="1440">
                  <c:v>9.8432</c:v>
                </c:pt>
                <c:pt idx="1441">
                  <c:v>9.8435</c:v>
                </c:pt>
                <c:pt idx="1442">
                  <c:v>9.84376</c:v>
                </c:pt>
                <c:pt idx="1443">
                  <c:v>9.84402</c:v>
                </c:pt>
                <c:pt idx="1444">
                  <c:v>9.84426</c:v>
                </c:pt>
                <c:pt idx="1445">
                  <c:v>9.84458</c:v>
                </c:pt>
                <c:pt idx="1446">
                  <c:v>9.84484</c:v>
                </c:pt>
                <c:pt idx="1447">
                  <c:v>9.8451</c:v>
                </c:pt>
                <c:pt idx="1448">
                  <c:v>9.84534</c:v>
                </c:pt>
                <c:pt idx="1449">
                  <c:v>9.84566</c:v>
                </c:pt>
                <c:pt idx="1450">
                  <c:v>9.84592</c:v>
                </c:pt>
                <c:pt idx="1451">
                  <c:v>9.84618</c:v>
                </c:pt>
                <c:pt idx="1452">
                  <c:v>9.84644</c:v>
                </c:pt>
                <c:pt idx="1453">
                  <c:v>9.84676</c:v>
                </c:pt>
                <c:pt idx="1454">
                  <c:v>9.84704</c:v>
                </c:pt>
                <c:pt idx="1455">
                  <c:v>9.8473</c:v>
                </c:pt>
                <c:pt idx="1456">
                  <c:v>9.84754</c:v>
                </c:pt>
                <c:pt idx="1457">
                  <c:v>9.84788</c:v>
                </c:pt>
                <c:pt idx="1458">
                  <c:v>9.84814</c:v>
                </c:pt>
                <c:pt idx="1459">
                  <c:v>9.8484</c:v>
                </c:pt>
                <c:pt idx="1460">
                  <c:v>9.84866</c:v>
                </c:pt>
                <c:pt idx="1461">
                  <c:v>9.84898</c:v>
                </c:pt>
                <c:pt idx="1462">
                  <c:v>9.84926</c:v>
                </c:pt>
                <c:pt idx="1463">
                  <c:v>9.84952</c:v>
                </c:pt>
                <c:pt idx="1464">
                  <c:v>9.84978</c:v>
                </c:pt>
                <c:pt idx="1465">
                  <c:v>9.8501</c:v>
                </c:pt>
                <c:pt idx="1466">
                  <c:v>9.85038</c:v>
                </c:pt>
                <c:pt idx="1467">
                  <c:v>9.85066</c:v>
                </c:pt>
                <c:pt idx="1468">
                  <c:v>9.85092</c:v>
                </c:pt>
                <c:pt idx="1469">
                  <c:v>9.85126</c:v>
                </c:pt>
                <c:pt idx="1470">
                  <c:v>9.85154</c:v>
                </c:pt>
                <c:pt idx="1471">
                  <c:v>9.85182</c:v>
                </c:pt>
                <c:pt idx="1472">
                  <c:v>9.85208</c:v>
                </c:pt>
                <c:pt idx="1473">
                  <c:v>9.85242</c:v>
                </c:pt>
                <c:pt idx="1474">
                  <c:v>9.8527</c:v>
                </c:pt>
                <c:pt idx="1475">
                  <c:v>9.85298</c:v>
                </c:pt>
                <c:pt idx="1476">
                  <c:v>9.85326</c:v>
                </c:pt>
                <c:pt idx="1477">
                  <c:v>9.8536</c:v>
                </c:pt>
                <c:pt idx="1478">
                  <c:v>9.8539</c:v>
                </c:pt>
                <c:pt idx="1479">
                  <c:v>9.85418</c:v>
                </c:pt>
                <c:pt idx="1480">
                  <c:v>9.85444</c:v>
                </c:pt>
                <c:pt idx="1481">
                  <c:v>9.8548</c:v>
                </c:pt>
                <c:pt idx="1482">
                  <c:v>9.85508</c:v>
                </c:pt>
                <c:pt idx="1483">
                  <c:v>9.85536</c:v>
                </c:pt>
                <c:pt idx="1484">
                  <c:v>9.85564</c:v>
                </c:pt>
                <c:pt idx="1485">
                  <c:v>9.856</c:v>
                </c:pt>
                <c:pt idx="1486">
                  <c:v>9.8563</c:v>
                </c:pt>
                <c:pt idx="1487">
                  <c:v>9.85658</c:v>
                </c:pt>
                <c:pt idx="1488">
                  <c:v>9.85686</c:v>
                </c:pt>
                <c:pt idx="1489">
                  <c:v>9.85722</c:v>
                </c:pt>
                <c:pt idx="1490">
                  <c:v>9.85752</c:v>
                </c:pt>
                <c:pt idx="1491">
                  <c:v>9.8578</c:v>
                </c:pt>
                <c:pt idx="1492">
                  <c:v>9.8581</c:v>
                </c:pt>
                <c:pt idx="1493">
                  <c:v>9.85846</c:v>
                </c:pt>
                <c:pt idx="1494">
                  <c:v>9.85876</c:v>
                </c:pt>
                <c:pt idx="1495">
                  <c:v>9.85906</c:v>
                </c:pt>
                <c:pt idx="1496">
                  <c:v>9.85934</c:v>
                </c:pt>
                <c:pt idx="1497">
                  <c:v>9.85972</c:v>
                </c:pt>
                <c:pt idx="1498">
                  <c:v>9.86002</c:v>
                </c:pt>
                <c:pt idx="1499">
                  <c:v>9.86032</c:v>
                </c:pt>
                <c:pt idx="1500">
                  <c:v>9.86062</c:v>
                </c:pt>
                <c:pt idx="1501">
                  <c:v>9.861</c:v>
                </c:pt>
                <c:pt idx="1502">
                  <c:v>9.8613</c:v>
                </c:pt>
                <c:pt idx="1503">
                  <c:v>9.86162</c:v>
                </c:pt>
                <c:pt idx="1504">
                  <c:v>9.8619</c:v>
                </c:pt>
                <c:pt idx="1505">
                  <c:v>9.86228</c:v>
                </c:pt>
                <c:pt idx="1506">
                  <c:v>9.86262</c:v>
                </c:pt>
                <c:pt idx="1507">
                  <c:v>9.86292</c:v>
                </c:pt>
                <c:pt idx="1508">
                  <c:v>9.86322</c:v>
                </c:pt>
                <c:pt idx="1509">
                  <c:v>9.8636</c:v>
                </c:pt>
                <c:pt idx="1510">
                  <c:v>9.86392</c:v>
                </c:pt>
                <c:pt idx="1511">
                  <c:v>9.86424</c:v>
                </c:pt>
                <c:pt idx="1512">
                  <c:v>9.86454</c:v>
                </c:pt>
                <c:pt idx="1513">
                  <c:v>9.86494</c:v>
                </c:pt>
                <c:pt idx="1514">
                  <c:v>9.86526</c:v>
                </c:pt>
                <c:pt idx="1515">
                  <c:v>9.86558</c:v>
                </c:pt>
                <c:pt idx="1516">
                  <c:v>9.8659</c:v>
                </c:pt>
                <c:pt idx="1517">
                  <c:v>9.8663</c:v>
                </c:pt>
                <c:pt idx="1518">
                  <c:v>9.86664</c:v>
                </c:pt>
                <c:pt idx="1519">
                  <c:v>9.86696</c:v>
                </c:pt>
                <c:pt idx="1520">
                  <c:v>9.86728</c:v>
                </c:pt>
                <c:pt idx="1521">
                  <c:v>9.86768</c:v>
                </c:pt>
                <c:pt idx="1522">
                  <c:v>9.86804</c:v>
                </c:pt>
                <c:pt idx="1523">
                  <c:v>9.86838</c:v>
                </c:pt>
                <c:pt idx="1524">
                  <c:v>9.8687</c:v>
                </c:pt>
                <c:pt idx="1525">
                  <c:v>9.86912</c:v>
                </c:pt>
                <c:pt idx="1526">
                  <c:v>9.86946</c:v>
                </c:pt>
                <c:pt idx="1527">
                  <c:v>9.8698</c:v>
                </c:pt>
                <c:pt idx="1528">
                  <c:v>9.87012</c:v>
                </c:pt>
                <c:pt idx="1529">
                  <c:v>9.87056</c:v>
                </c:pt>
                <c:pt idx="1530">
                  <c:v>9.87092</c:v>
                </c:pt>
                <c:pt idx="1531">
                  <c:v>9.87126</c:v>
                </c:pt>
                <c:pt idx="1532">
                  <c:v>9.8716</c:v>
                </c:pt>
                <c:pt idx="1533">
                  <c:v>9.87204</c:v>
                </c:pt>
                <c:pt idx="1534">
                  <c:v>9.87238</c:v>
                </c:pt>
                <c:pt idx="1535">
                  <c:v>9.87274</c:v>
                </c:pt>
                <c:pt idx="1536">
                  <c:v>9.87308</c:v>
                </c:pt>
                <c:pt idx="1537">
                  <c:v>9.87352</c:v>
                </c:pt>
                <c:pt idx="1538">
                  <c:v>9.87388</c:v>
                </c:pt>
                <c:pt idx="1539">
                  <c:v>9.87424</c:v>
                </c:pt>
                <c:pt idx="1540">
                  <c:v>9.87458</c:v>
                </c:pt>
                <c:pt idx="1541">
                  <c:v>9.87504</c:v>
                </c:pt>
                <c:pt idx="1542">
                  <c:v>9.87542</c:v>
                </c:pt>
                <c:pt idx="1543">
                  <c:v>9.87578</c:v>
                </c:pt>
                <c:pt idx="1544">
                  <c:v>9.87616</c:v>
                </c:pt>
                <c:pt idx="1545">
                  <c:v>9.87662</c:v>
                </c:pt>
                <c:pt idx="1546">
                  <c:v>9.87702</c:v>
                </c:pt>
                <c:pt idx="1547">
                  <c:v>9.8774</c:v>
                </c:pt>
                <c:pt idx="1548">
                  <c:v>9.87778</c:v>
                </c:pt>
                <c:pt idx="1549">
                  <c:v>9.87824</c:v>
                </c:pt>
                <c:pt idx="1550">
                  <c:v>9.87864</c:v>
                </c:pt>
                <c:pt idx="1551">
                  <c:v>9.87904</c:v>
                </c:pt>
                <c:pt idx="1552">
                  <c:v>9.87942</c:v>
                </c:pt>
                <c:pt idx="1553">
                  <c:v>9.87992</c:v>
                </c:pt>
                <c:pt idx="1554">
                  <c:v>9.88032</c:v>
                </c:pt>
                <c:pt idx="1555">
                  <c:v>9.88072</c:v>
                </c:pt>
                <c:pt idx="1556">
                  <c:v>9.8811</c:v>
                </c:pt>
                <c:pt idx="1557">
                  <c:v>9.8816</c:v>
                </c:pt>
                <c:pt idx="1558">
                  <c:v>9.88202</c:v>
                </c:pt>
                <c:pt idx="1559">
                  <c:v>9.88244</c:v>
                </c:pt>
                <c:pt idx="1560">
                  <c:v>9.88284</c:v>
                </c:pt>
                <c:pt idx="1561">
                  <c:v>9.88336</c:v>
                </c:pt>
                <c:pt idx="1562">
                  <c:v>9.88378</c:v>
                </c:pt>
                <c:pt idx="1563">
                  <c:v>9.8842</c:v>
                </c:pt>
                <c:pt idx="1564">
                  <c:v>9.88462</c:v>
                </c:pt>
                <c:pt idx="1565">
                  <c:v>9.88516</c:v>
                </c:pt>
                <c:pt idx="1566">
                  <c:v>9.88562</c:v>
                </c:pt>
                <c:pt idx="1567">
                  <c:v>9.88606</c:v>
                </c:pt>
                <c:pt idx="1568">
                  <c:v>9.88648</c:v>
                </c:pt>
                <c:pt idx="1569">
                  <c:v>9.88704</c:v>
                </c:pt>
                <c:pt idx="1570">
                  <c:v>9.88752</c:v>
                </c:pt>
                <c:pt idx="1571">
                  <c:v>9.88796</c:v>
                </c:pt>
                <c:pt idx="1572">
                  <c:v>9.88842</c:v>
                </c:pt>
                <c:pt idx="1573">
                  <c:v>9.88898</c:v>
                </c:pt>
                <c:pt idx="1574">
                  <c:v>9.88946</c:v>
                </c:pt>
                <c:pt idx="1575">
                  <c:v>9.88994</c:v>
                </c:pt>
                <c:pt idx="1576">
                  <c:v>9.8904</c:v>
                </c:pt>
                <c:pt idx="1577">
                  <c:v>9.891</c:v>
                </c:pt>
                <c:pt idx="1578">
                  <c:v>9.89148</c:v>
                </c:pt>
                <c:pt idx="1579">
                  <c:v>9.89196</c:v>
                </c:pt>
                <c:pt idx="1580">
                  <c:v>9.89246</c:v>
                </c:pt>
                <c:pt idx="1581">
                  <c:v>9.89308</c:v>
                </c:pt>
                <c:pt idx="1582">
                  <c:v>9.89358</c:v>
                </c:pt>
                <c:pt idx="1583">
                  <c:v>9.89408</c:v>
                </c:pt>
                <c:pt idx="1584">
                  <c:v>9.8946</c:v>
                </c:pt>
                <c:pt idx="1585">
                  <c:v>9.89524</c:v>
                </c:pt>
                <c:pt idx="1586">
                  <c:v>9.8958</c:v>
                </c:pt>
                <c:pt idx="1587">
                  <c:v>9.89634</c:v>
                </c:pt>
                <c:pt idx="1588">
                  <c:v>9.89688</c:v>
                </c:pt>
                <c:pt idx="1589">
                  <c:v>9.89756</c:v>
                </c:pt>
                <c:pt idx="1590">
                  <c:v>9.89816</c:v>
                </c:pt>
                <c:pt idx="1591">
                  <c:v>9.89872</c:v>
                </c:pt>
                <c:pt idx="1592">
                  <c:v>9.89928</c:v>
                </c:pt>
                <c:pt idx="1593">
                  <c:v>9.90002</c:v>
                </c:pt>
                <c:pt idx="1594">
                  <c:v>9.90064</c:v>
                </c:pt>
                <c:pt idx="1595">
                  <c:v>9.90124</c:v>
                </c:pt>
                <c:pt idx="1596">
                  <c:v>9.90184</c:v>
                </c:pt>
                <c:pt idx="1597">
                  <c:v>9.90262</c:v>
                </c:pt>
                <c:pt idx="1598">
                  <c:v>9.90328</c:v>
                </c:pt>
                <c:pt idx="1599">
                  <c:v>9.90392</c:v>
                </c:pt>
                <c:pt idx="1600">
                  <c:v>9.90456</c:v>
                </c:pt>
                <c:pt idx="1601">
                  <c:v>9.9054</c:v>
                </c:pt>
                <c:pt idx="1602">
                  <c:v>9.9061</c:v>
                </c:pt>
                <c:pt idx="1603">
                  <c:v>9.90682</c:v>
                </c:pt>
                <c:pt idx="1604">
                  <c:v>9.90752</c:v>
                </c:pt>
                <c:pt idx="1605">
                  <c:v>9.90844</c:v>
                </c:pt>
                <c:pt idx="1606">
                  <c:v>9.90924</c:v>
                </c:pt>
                <c:pt idx="1607">
                  <c:v>9.91002</c:v>
                </c:pt>
                <c:pt idx="1608">
                  <c:v>9.91078</c:v>
                </c:pt>
                <c:pt idx="1609">
                  <c:v>9.9118</c:v>
                </c:pt>
                <c:pt idx="1610">
                  <c:v>9.91266</c:v>
                </c:pt>
                <c:pt idx="1611">
                  <c:v>9.91354</c:v>
                </c:pt>
                <c:pt idx="1612">
                  <c:v>9.91446</c:v>
                </c:pt>
                <c:pt idx="1613">
                  <c:v>9.91564</c:v>
                </c:pt>
                <c:pt idx="1614">
                  <c:v>9.91662</c:v>
                </c:pt>
                <c:pt idx="1615">
                  <c:v>9.91764</c:v>
                </c:pt>
                <c:pt idx="1616">
                  <c:v>9.9187</c:v>
                </c:pt>
                <c:pt idx="1617">
                  <c:v>9.92014</c:v>
                </c:pt>
                <c:pt idx="1618">
                  <c:v>9.92138</c:v>
                </c:pt>
                <c:pt idx="1619">
                  <c:v>9.9227</c:v>
                </c:pt>
                <c:pt idx="1620">
                  <c:v>9.92406</c:v>
                </c:pt>
                <c:pt idx="1621">
                  <c:v>9.92602</c:v>
                </c:pt>
                <c:pt idx="1622">
                  <c:v>9.92782</c:v>
                </c:pt>
                <c:pt idx="1623">
                  <c:v>9.92994</c:v>
                </c:pt>
                <c:pt idx="1624">
                  <c:v>9.9325</c:v>
                </c:pt>
                <c:pt idx="1625">
                  <c:v>9.94856</c:v>
                </c:pt>
                <c:pt idx="1626">
                  <c:v>9.95094</c:v>
                </c:pt>
                <c:pt idx="1627">
                  <c:v>9.95296</c:v>
                </c:pt>
                <c:pt idx="1628">
                  <c:v>9.95478</c:v>
                </c:pt>
                <c:pt idx="1629">
                  <c:v>9.95668</c:v>
                </c:pt>
                <c:pt idx="1630">
                  <c:v>9.95798</c:v>
                </c:pt>
                <c:pt idx="1631">
                  <c:v>9.95928</c:v>
                </c:pt>
                <c:pt idx="1632">
                  <c:v>9.96054</c:v>
                </c:pt>
                <c:pt idx="1633">
                  <c:v>9.96194</c:v>
                </c:pt>
                <c:pt idx="1634">
                  <c:v>9.96296</c:v>
                </c:pt>
                <c:pt idx="1635">
                  <c:v>9.964</c:v>
                </c:pt>
                <c:pt idx="1636">
                  <c:v>9.965</c:v>
                </c:pt>
                <c:pt idx="1637">
                  <c:v>9.96616</c:v>
                </c:pt>
                <c:pt idx="1638">
                  <c:v>9.96704</c:v>
                </c:pt>
                <c:pt idx="1639">
                  <c:v>9.96792</c:v>
                </c:pt>
                <c:pt idx="1640">
                  <c:v>9.9688</c:v>
                </c:pt>
                <c:pt idx="1641">
                  <c:v>9.9698</c:v>
                </c:pt>
                <c:pt idx="1642">
                  <c:v>9.97056</c:v>
                </c:pt>
                <c:pt idx="1643">
                  <c:v>9.97134</c:v>
                </c:pt>
                <c:pt idx="1644">
                  <c:v>9.97214</c:v>
                </c:pt>
                <c:pt idx="1645">
                  <c:v>9.97306</c:v>
                </c:pt>
                <c:pt idx="1646">
                  <c:v>9.97374</c:v>
                </c:pt>
                <c:pt idx="1647">
                  <c:v>9.97446</c:v>
                </c:pt>
                <c:pt idx="1648">
                  <c:v>9.97518</c:v>
                </c:pt>
                <c:pt idx="1649">
                  <c:v>9.976</c:v>
                </c:pt>
                <c:pt idx="1650">
                  <c:v>9.97662</c:v>
                </c:pt>
                <c:pt idx="1651">
                  <c:v>9.97728</c:v>
                </c:pt>
                <c:pt idx="1652">
                  <c:v>9.97794</c:v>
                </c:pt>
                <c:pt idx="1653">
                  <c:v>9.9787</c:v>
                </c:pt>
                <c:pt idx="1654">
                  <c:v>9.9793</c:v>
                </c:pt>
                <c:pt idx="1655">
                  <c:v>9.9799</c:v>
                </c:pt>
                <c:pt idx="1656">
                  <c:v>9.98054</c:v>
                </c:pt>
                <c:pt idx="1657">
                  <c:v>9.98126</c:v>
                </c:pt>
                <c:pt idx="1658">
                  <c:v>9.9818</c:v>
                </c:pt>
                <c:pt idx="1659">
                  <c:v>9.98238</c:v>
                </c:pt>
                <c:pt idx="1660">
                  <c:v>9.98298</c:v>
                </c:pt>
                <c:pt idx="1661">
                  <c:v>9.98366</c:v>
                </c:pt>
                <c:pt idx="1662">
                  <c:v>9.9842</c:v>
                </c:pt>
                <c:pt idx="1663">
                  <c:v>9.98474</c:v>
                </c:pt>
                <c:pt idx="1664">
                  <c:v>9.9853</c:v>
                </c:pt>
                <c:pt idx="1665">
                  <c:v>9.98596</c:v>
                </c:pt>
                <c:pt idx="1666">
                  <c:v>9.98644</c:v>
                </c:pt>
                <c:pt idx="1667">
                  <c:v>9.98696</c:v>
                </c:pt>
                <c:pt idx="1668">
                  <c:v>9.98748</c:v>
                </c:pt>
                <c:pt idx="1669">
                  <c:v>9.9881</c:v>
                </c:pt>
                <c:pt idx="1670">
                  <c:v>9.98856</c:v>
                </c:pt>
                <c:pt idx="1671">
                  <c:v>9.98906</c:v>
                </c:pt>
                <c:pt idx="1672">
                  <c:v>9.98954</c:v>
                </c:pt>
                <c:pt idx="1673">
                  <c:v>9.99014</c:v>
                </c:pt>
                <c:pt idx="1674">
                  <c:v>9.99058</c:v>
                </c:pt>
                <c:pt idx="1675">
                  <c:v>9.99106</c:v>
                </c:pt>
                <c:pt idx="1676">
                  <c:v>9.99156</c:v>
                </c:pt>
                <c:pt idx="1677">
                  <c:v>9.99212</c:v>
                </c:pt>
                <c:pt idx="1678">
                  <c:v>9.99256</c:v>
                </c:pt>
                <c:pt idx="1679">
                  <c:v>9.99302</c:v>
                </c:pt>
                <c:pt idx="1680">
                  <c:v>9.9935</c:v>
                </c:pt>
                <c:pt idx="1681">
                  <c:v>9.99404</c:v>
                </c:pt>
                <c:pt idx="1682">
                  <c:v>9.99448</c:v>
                </c:pt>
                <c:pt idx="1683">
                  <c:v>9.99492</c:v>
                </c:pt>
                <c:pt idx="1684">
                  <c:v>9.99538</c:v>
                </c:pt>
                <c:pt idx="1685">
                  <c:v>9.9959</c:v>
                </c:pt>
                <c:pt idx="1686">
                  <c:v>9.99632</c:v>
                </c:pt>
                <c:pt idx="1687">
                  <c:v>9.99674</c:v>
                </c:pt>
                <c:pt idx="1688">
                  <c:v>9.99718</c:v>
                </c:pt>
                <c:pt idx="1689">
                  <c:v>9.9977</c:v>
                </c:pt>
                <c:pt idx="1690">
                  <c:v>9.99808</c:v>
                </c:pt>
                <c:pt idx="1691">
                  <c:v>9.9985</c:v>
                </c:pt>
                <c:pt idx="1692">
                  <c:v>9.99894</c:v>
                </c:pt>
                <c:pt idx="1693">
                  <c:v>9.99944</c:v>
                </c:pt>
                <c:pt idx="1694">
                  <c:v>9.9998</c:v>
                </c:pt>
                <c:pt idx="1695">
                  <c:v>10.00022</c:v>
                </c:pt>
                <c:pt idx="1696">
                  <c:v>10.00062</c:v>
                </c:pt>
                <c:pt idx="1697">
                  <c:v>10.00112</c:v>
                </c:pt>
                <c:pt idx="1698">
                  <c:v>10.0015</c:v>
                </c:pt>
                <c:pt idx="1699">
                  <c:v>10.00188</c:v>
                </c:pt>
                <c:pt idx="1700">
                  <c:v>10.0023</c:v>
                </c:pt>
                <c:pt idx="1701">
                  <c:v>10.00276</c:v>
                </c:pt>
                <c:pt idx="1702">
                  <c:v>10.00314</c:v>
                </c:pt>
                <c:pt idx="1703">
                  <c:v>10.00352</c:v>
                </c:pt>
                <c:pt idx="1704">
                  <c:v>10.00392</c:v>
                </c:pt>
                <c:pt idx="1705">
                  <c:v>10.00438</c:v>
                </c:pt>
                <c:pt idx="1706">
                  <c:v>10.00474</c:v>
                </c:pt>
                <c:pt idx="1707">
                  <c:v>10.00512</c:v>
                </c:pt>
                <c:pt idx="1708">
                  <c:v>10.0055</c:v>
                </c:pt>
                <c:pt idx="1709">
                  <c:v>10.00596</c:v>
                </c:pt>
                <c:pt idx="1710">
                  <c:v>10.00628</c:v>
                </c:pt>
                <c:pt idx="1711">
                  <c:v>10.00664</c:v>
                </c:pt>
                <c:pt idx="1712">
                  <c:v>10.00702</c:v>
                </c:pt>
                <c:pt idx="1713">
                  <c:v>10.00748</c:v>
                </c:pt>
                <c:pt idx="1714">
                  <c:v>10.0078</c:v>
                </c:pt>
                <c:pt idx="1715">
                  <c:v>10.00816</c:v>
                </c:pt>
                <c:pt idx="1716">
                  <c:v>10.00852</c:v>
                </c:pt>
                <c:pt idx="1717">
                  <c:v>10.00896</c:v>
                </c:pt>
                <c:pt idx="1718">
                  <c:v>10.00928</c:v>
                </c:pt>
                <c:pt idx="1719">
                  <c:v>10.00962</c:v>
                </c:pt>
                <c:pt idx="1720">
                  <c:v>10.01</c:v>
                </c:pt>
                <c:pt idx="1721">
                  <c:v>10.01042</c:v>
                </c:pt>
                <c:pt idx="1722">
                  <c:v>10.01074</c:v>
                </c:pt>
                <c:pt idx="1723">
                  <c:v>10.01108</c:v>
                </c:pt>
                <c:pt idx="1724">
                  <c:v>10.01144</c:v>
                </c:pt>
                <c:pt idx="1725">
                  <c:v>10.01186</c:v>
                </c:pt>
                <c:pt idx="1726">
                  <c:v>10.01216</c:v>
                </c:pt>
                <c:pt idx="1727">
                  <c:v>10.0125</c:v>
                </c:pt>
                <c:pt idx="1728">
                  <c:v>10.01286</c:v>
                </c:pt>
                <c:pt idx="1729">
                  <c:v>10.01326</c:v>
                </c:pt>
                <c:pt idx="1730">
                  <c:v>10.01358</c:v>
                </c:pt>
                <c:pt idx="1731">
                  <c:v>10.01392</c:v>
                </c:pt>
                <c:pt idx="1732">
                  <c:v>10.01424</c:v>
                </c:pt>
                <c:pt idx="1733">
                  <c:v>10.01464</c:v>
                </c:pt>
                <c:pt idx="1734">
                  <c:v>10.01496</c:v>
                </c:pt>
                <c:pt idx="1735">
                  <c:v>10.01528</c:v>
                </c:pt>
                <c:pt idx="1736">
                  <c:v>10.01562</c:v>
                </c:pt>
                <c:pt idx="1737">
                  <c:v>10.01602</c:v>
                </c:pt>
                <c:pt idx="1738">
                  <c:v>10.01632</c:v>
                </c:pt>
                <c:pt idx="1739">
                  <c:v>10.01664</c:v>
                </c:pt>
                <c:pt idx="1740">
                  <c:v>10.01696</c:v>
                </c:pt>
                <c:pt idx="1741">
                  <c:v>10.01734</c:v>
                </c:pt>
                <c:pt idx="1742">
                  <c:v>10.01762</c:v>
                </c:pt>
                <c:pt idx="1743">
                  <c:v>10.01794</c:v>
                </c:pt>
                <c:pt idx="1744">
                  <c:v>10.01828</c:v>
                </c:pt>
                <c:pt idx="1745">
                  <c:v>10.01866</c:v>
                </c:pt>
                <c:pt idx="1746">
                  <c:v>10.01894</c:v>
                </c:pt>
                <c:pt idx="1747">
                  <c:v>10.01924</c:v>
                </c:pt>
                <c:pt idx="1748">
                  <c:v>10.01956</c:v>
                </c:pt>
                <c:pt idx="1749">
                  <c:v>10.01994</c:v>
                </c:pt>
                <c:pt idx="1750">
                  <c:v>10.02024</c:v>
                </c:pt>
                <c:pt idx="1751">
                  <c:v>10.02054</c:v>
                </c:pt>
                <c:pt idx="1752">
                  <c:v>10.02086</c:v>
                </c:pt>
                <c:pt idx="1753">
                  <c:v>10.02122</c:v>
                </c:pt>
                <c:pt idx="1754">
                  <c:v>10.0215</c:v>
                </c:pt>
                <c:pt idx="1755">
                  <c:v>10.0218</c:v>
                </c:pt>
                <c:pt idx="1756">
                  <c:v>10.0221</c:v>
                </c:pt>
                <c:pt idx="1757">
                  <c:v>10.02246</c:v>
                </c:pt>
                <c:pt idx="1758">
                  <c:v>10.02274</c:v>
                </c:pt>
                <c:pt idx="1759">
                  <c:v>10.02304</c:v>
                </c:pt>
                <c:pt idx="1760">
                  <c:v>10.02334</c:v>
                </c:pt>
                <c:pt idx="1761">
                  <c:v>10.0237</c:v>
                </c:pt>
                <c:pt idx="1762">
                  <c:v>10.02398</c:v>
                </c:pt>
                <c:pt idx="1763">
                  <c:v>10.02426</c:v>
                </c:pt>
                <c:pt idx="1764">
                  <c:v>10.02456</c:v>
                </c:pt>
                <c:pt idx="1765">
                  <c:v>10.02492</c:v>
                </c:pt>
                <c:pt idx="1766">
                  <c:v>10.0252</c:v>
                </c:pt>
                <c:pt idx="1767">
                  <c:v>10.02548</c:v>
                </c:pt>
                <c:pt idx="1768">
                  <c:v>10.02578</c:v>
                </c:pt>
                <c:pt idx="1769">
                  <c:v>10.02612</c:v>
                </c:pt>
                <c:pt idx="1770">
                  <c:v>10.02638</c:v>
                </c:pt>
                <c:pt idx="1771">
                  <c:v>10.02668</c:v>
                </c:pt>
                <c:pt idx="1772">
                  <c:v>10.02698</c:v>
                </c:pt>
                <c:pt idx="1773">
                  <c:v>10.02732</c:v>
                </c:pt>
                <c:pt idx="1774">
                  <c:v>10.02758</c:v>
                </c:pt>
                <c:pt idx="1775">
                  <c:v>10.02786</c:v>
                </c:pt>
                <c:pt idx="1776">
                  <c:v>10.02816</c:v>
                </c:pt>
                <c:pt idx="1777">
                  <c:v>10.0285</c:v>
                </c:pt>
                <c:pt idx="1778">
                  <c:v>10.02876</c:v>
                </c:pt>
                <c:pt idx="1779">
                  <c:v>10.02902</c:v>
                </c:pt>
                <c:pt idx="1780">
                  <c:v>10.02932</c:v>
                </c:pt>
                <c:pt idx="1781">
                  <c:v>10.02966</c:v>
                </c:pt>
                <c:pt idx="1782">
                  <c:v>10.02992</c:v>
                </c:pt>
                <c:pt idx="1783">
                  <c:v>10.0302</c:v>
                </c:pt>
                <c:pt idx="1784">
                  <c:v>10.03048</c:v>
                </c:pt>
                <c:pt idx="1785">
                  <c:v>10.0308</c:v>
                </c:pt>
                <c:pt idx="1786">
                  <c:v>10.03106</c:v>
                </c:pt>
                <c:pt idx="1787">
                  <c:v>10.03132</c:v>
                </c:pt>
                <c:pt idx="1788">
                  <c:v>10.0316</c:v>
                </c:pt>
                <c:pt idx="1789">
                  <c:v>10.03194</c:v>
                </c:pt>
                <c:pt idx="1790">
                  <c:v>10.03218</c:v>
                </c:pt>
                <c:pt idx="1791">
                  <c:v>10.03244</c:v>
                </c:pt>
                <c:pt idx="1792">
                  <c:v>10.03272</c:v>
                </c:pt>
                <c:pt idx="1793">
                  <c:v>10.03304</c:v>
                </c:pt>
                <c:pt idx="1794">
                  <c:v>10.03328</c:v>
                </c:pt>
                <c:pt idx="1795">
                  <c:v>10.03354</c:v>
                </c:pt>
                <c:pt idx="1796">
                  <c:v>10.03382</c:v>
                </c:pt>
                <c:pt idx="1797">
                  <c:v>10.03414</c:v>
                </c:pt>
                <c:pt idx="1798">
                  <c:v>10.0344</c:v>
                </c:pt>
                <c:pt idx="1799">
                  <c:v>10.03466</c:v>
                </c:pt>
                <c:pt idx="1800">
                  <c:v>10.03492</c:v>
                </c:pt>
                <c:pt idx="1801">
                  <c:v>10.03524</c:v>
                </c:pt>
                <c:pt idx="1802">
                  <c:v>10.03548</c:v>
                </c:pt>
                <c:pt idx="1803">
                  <c:v>10.03574</c:v>
                </c:pt>
                <c:pt idx="1804">
                  <c:v>10.03602</c:v>
                </c:pt>
                <c:pt idx="1805">
                  <c:v>10.03632</c:v>
                </c:pt>
                <c:pt idx="1806">
                  <c:v>10.03656</c:v>
                </c:pt>
                <c:pt idx="1807">
                  <c:v>10.03682</c:v>
                </c:pt>
                <c:pt idx="1808">
                  <c:v>10.03708</c:v>
                </c:pt>
                <c:pt idx="1809">
                  <c:v>10.0374</c:v>
                </c:pt>
                <c:pt idx="1810">
                  <c:v>10.03764</c:v>
                </c:pt>
                <c:pt idx="1811">
                  <c:v>10.0379</c:v>
                </c:pt>
                <c:pt idx="1812">
                  <c:v>10.03816</c:v>
                </c:pt>
                <c:pt idx="1813">
                  <c:v>10.03846</c:v>
                </c:pt>
                <c:pt idx="1814">
                  <c:v>10.0387</c:v>
                </c:pt>
                <c:pt idx="1815">
                  <c:v>10.03896</c:v>
                </c:pt>
                <c:pt idx="1816">
                  <c:v>10.03922</c:v>
                </c:pt>
                <c:pt idx="1817">
                  <c:v>10.03952</c:v>
                </c:pt>
                <c:pt idx="1818">
                  <c:v>10.03976</c:v>
                </c:pt>
                <c:pt idx="1819">
                  <c:v>10.04002</c:v>
                </c:pt>
                <c:pt idx="1820">
                  <c:v>10.04026</c:v>
                </c:pt>
                <c:pt idx="1821">
                  <c:v>10.04056</c:v>
                </c:pt>
                <c:pt idx="1822">
                  <c:v>10.04078</c:v>
                </c:pt>
                <c:pt idx="1823">
                  <c:v>10.04104</c:v>
                </c:pt>
                <c:pt idx="1824">
                  <c:v>10.04128</c:v>
                </c:pt>
                <c:pt idx="1825">
                  <c:v>10.04158</c:v>
                </c:pt>
                <c:pt idx="1826">
                  <c:v>10.04182</c:v>
                </c:pt>
                <c:pt idx="1827">
                  <c:v>10.04206</c:v>
                </c:pt>
                <c:pt idx="1828">
                  <c:v>10.04232</c:v>
                </c:pt>
                <c:pt idx="1829">
                  <c:v>10.04262</c:v>
                </c:pt>
                <c:pt idx="1830">
                  <c:v>10.04284</c:v>
                </c:pt>
                <c:pt idx="1831">
                  <c:v>10.04308</c:v>
                </c:pt>
                <c:pt idx="1832">
                  <c:v>10.04334</c:v>
                </c:pt>
                <c:pt idx="1833">
                  <c:v>10.04364</c:v>
                </c:pt>
                <c:pt idx="1834">
                  <c:v>10.04386</c:v>
                </c:pt>
                <c:pt idx="1835">
                  <c:v>10.0441</c:v>
                </c:pt>
                <c:pt idx="1836">
                  <c:v>10.04436</c:v>
                </c:pt>
                <c:pt idx="1837">
                  <c:v>10.04466</c:v>
                </c:pt>
                <c:pt idx="1838">
                  <c:v>10.04488</c:v>
                </c:pt>
                <c:pt idx="1839">
                  <c:v>10.04512</c:v>
                </c:pt>
                <c:pt idx="1840">
                  <c:v>10.04536</c:v>
                </c:pt>
                <c:pt idx="1841">
                  <c:v>10.04566</c:v>
                </c:pt>
                <c:pt idx="1842">
                  <c:v>10.04588</c:v>
                </c:pt>
                <c:pt idx="1843">
                  <c:v>10.04612</c:v>
                </c:pt>
                <c:pt idx="1844">
                  <c:v>10.04636</c:v>
                </c:pt>
                <c:pt idx="1845">
                  <c:v>10.04664</c:v>
                </c:pt>
                <c:pt idx="1846">
                  <c:v>10.04686</c:v>
                </c:pt>
                <c:pt idx="1847">
                  <c:v>10.0471</c:v>
                </c:pt>
                <c:pt idx="1848">
                  <c:v>10.04734</c:v>
                </c:pt>
                <c:pt idx="1849">
                  <c:v>10.04762</c:v>
                </c:pt>
                <c:pt idx="1850">
                  <c:v>10.04784</c:v>
                </c:pt>
                <c:pt idx="1851">
                  <c:v>10.04808</c:v>
                </c:pt>
                <c:pt idx="1852">
                  <c:v>10.04832</c:v>
                </c:pt>
                <c:pt idx="1853">
                  <c:v>10.0486</c:v>
                </c:pt>
                <c:pt idx="1854">
                  <c:v>10.04882</c:v>
                </c:pt>
                <c:pt idx="1855">
                  <c:v>10.04904</c:v>
                </c:pt>
                <c:pt idx="1856">
                  <c:v>10.0493</c:v>
                </c:pt>
                <c:pt idx="1857">
                  <c:v>10.04958</c:v>
                </c:pt>
                <c:pt idx="1858">
                  <c:v>10.0498</c:v>
                </c:pt>
                <c:pt idx="1859">
                  <c:v>10.05002</c:v>
                </c:pt>
                <c:pt idx="1860">
                  <c:v>10.05026</c:v>
                </c:pt>
                <c:pt idx="1861">
                  <c:v>10.05054</c:v>
                </c:pt>
                <c:pt idx="1862">
                  <c:v>10.05076</c:v>
                </c:pt>
                <c:pt idx="1863">
                  <c:v>10.051</c:v>
                </c:pt>
                <c:pt idx="1864">
                  <c:v>10.05124</c:v>
                </c:pt>
                <c:pt idx="1865">
                  <c:v>10.0515</c:v>
                </c:pt>
                <c:pt idx="1866">
                  <c:v>10.05172</c:v>
                </c:pt>
                <c:pt idx="1867">
                  <c:v>10.05194</c:v>
                </c:pt>
                <c:pt idx="1868">
                  <c:v>10.05218</c:v>
                </c:pt>
                <c:pt idx="1869">
                  <c:v>10.05246</c:v>
                </c:pt>
                <c:pt idx="1870">
                  <c:v>10.05266</c:v>
                </c:pt>
                <c:pt idx="1871">
                  <c:v>10.05288</c:v>
                </c:pt>
                <c:pt idx="1872">
                  <c:v>10.05312</c:v>
                </c:pt>
                <c:pt idx="1873">
                  <c:v>10.05338</c:v>
                </c:pt>
                <c:pt idx="1874">
                  <c:v>10.0536</c:v>
                </c:pt>
                <c:pt idx="1875">
                  <c:v>10.05382</c:v>
                </c:pt>
                <c:pt idx="1876">
                  <c:v>10.05404</c:v>
                </c:pt>
                <c:pt idx="1877">
                  <c:v>10.05432</c:v>
                </c:pt>
                <c:pt idx="1878">
                  <c:v>10.05454</c:v>
                </c:pt>
                <c:pt idx="1879">
                  <c:v>10.05476</c:v>
                </c:pt>
                <c:pt idx="1880">
                  <c:v>10.05498</c:v>
                </c:pt>
                <c:pt idx="1881">
                  <c:v>10.05526</c:v>
                </c:pt>
                <c:pt idx="1882">
                  <c:v>10.05546</c:v>
                </c:pt>
                <c:pt idx="1883">
                  <c:v>10.05568</c:v>
                </c:pt>
                <c:pt idx="1884">
                  <c:v>10.05592</c:v>
                </c:pt>
                <c:pt idx="1885">
                  <c:v>10.0562</c:v>
                </c:pt>
                <c:pt idx="1886">
                  <c:v>10.0564</c:v>
                </c:pt>
                <c:pt idx="1887">
                  <c:v>10.05662</c:v>
                </c:pt>
                <c:pt idx="1888">
                  <c:v>10.05686</c:v>
                </c:pt>
                <c:pt idx="1889">
                  <c:v>10.05712</c:v>
                </c:pt>
                <c:pt idx="1890">
                  <c:v>10.05732</c:v>
                </c:pt>
                <c:pt idx="1891">
                  <c:v>10.05754</c:v>
                </c:pt>
                <c:pt idx="1892">
                  <c:v>10.05776</c:v>
                </c:pt>
                <c:pt idx="1893">
                  <c:v>10.05804</c:v>
                </c:pt>
                <c:pt idx="1894">
                  <c:v>10.05822</c:v>
                </c:pt>
                <c:pt idx="1895">
                  <c:v>10.05844</c:v>
                </c:pt>
                <c:pt idx="1896">
                  <c:v>10.05866</c:v>
                </c:pt>
                <c:pt idx="1897">
                  <c:v>10.05892</c:v>
                </c:pt>
                <c:pt idx="1898">
                  <c:v>10.05912</c:v>
                </c:pt>
                <c:pt idx="1899">
                  <c:v>10.05934</c:v>
                </c:pt>
                <c:pt idx="1900">
                  <c:v>10.05958</c:v>
                </c:pt>
                <c:pt idx="1901">
                  <c:v>10.05984</c:v>
                </c:pt>
                <c:pt idx="1902">
                  <c:v>10.06004</c:v>
                </c:pt>
                <c:pt idx="1903">
                  <c:v>10.06026</c:v>
                </c:pt>
                <c:pt idx="1904">
                  <c:v>10.06048</c:v>
                </c:pt>
                <c:pt idx="1905">
                  <c:v>10.06074</c:v>
                </c:pt>
                <c:pt idx="1906">
                  <c:v>10.06094</c:v>
                </c:pt>
                <c:pt idx="1907">
                  <c:v>10.06116</c:v>
                </c:pt>
                <c:pt idx="1908">
                  <c:v>10.06138</c:v>
                </c:pt>
                <c:pt idx="1909">
                  <c:v>10.06164</c:v>
                </c:pt>
                <c:pt idx="1910">
                  <c:v>10.06186</c:v>
                </c:pt>
                <c:pt idx="1911">
                  <c:v>10.06206</c:v>
                </c:pt>
                <c:pt idx="1912">
                  <c:v>10.06228</c:v>
                </c:pt>
                <c:pt idx="1913">
                  <c:v>10.06254</c:v>
                </c:pt>
                <c:pt idx="1914">
                  <c:v>10.06274</c:v>
                </c:pt>
                <c:pt idx="1915">
                  <c:v>10.06294</c:v>
                </c:pt>
                <c:pt idx="1916">
                  <c:v>10.06316</c:v>
                </c:pt>
                <c:pt idx="1917">
                  <c:v>10.06342</c:v>
                </c:pt>
                <c:pt idx="1918">
                  <c:v>10.06362</c:v>
                </c:pt>
                <c:pt idx="1919">
                  <c:v>10.06382</c:v>
                </c:pt>
                <c:pt idx="1920">
                  <c:v>10.06404</c:v>
                </c:pt>
                <c:pt idx="1921">
                  <c:v>10.06428</c:v>
                </c:pt>
                <c:pt idx="1922">
                  <c:v>10.06448</c:v>
                </c:pt>
                <c:pt idx="1923">
                  <c:v>10.06468</c:v>
                </c:pt>
                <c:pt idx="1924">
                  <c:v>10.0649</c:v>
                </c:pt>
                <c:pt idx="1925">
                  <c:v>10.06516</c:v>
                </c:pt>
                <c:pt idx="1926">
                  <c:v>10.06536</c:v>
                </c:pt>
                <c:pt idx="1927">
                  <c:v>10.06556</c:v>
                </c:pt>
                <c:pt idx="1928">
                  <c:v>10.06578</c:v>
                </c:pt>
                <c:pt idx="1929">
                  <c:v>10.06604</c:v>
                </c:pt>
                <c:pt idx="1930">
                  <c:v>10.06624</c:v>
                </c:pt>
                <c:pt idx="1931">
                  <c:v>10.06644</c:v>
                </c:pt>
                <c:pt idx="1932">
                  <c:v>10.06666</c:v>
                </c:pt>
                <c:pt idx="1933">
                  <c:v>10.06692</c:v>
                </c:pt>
                <c:pt idx="1934">
                  <c:v>10.0671</c:v>
                </c:pt>
                <c:pt idx="1935">
                  <c:v>10.06732</c:v>
                </c:pt>
                <c:pt idx="1936">
                  <c:v>10.06752</c:v>
                </c:pt>
                <c:pt idx="1937">
                  <c:v>10.06778</c:v>
                </c:pt>
                <c:pt idx="1938">
                  <c:v>10.06798</c:v>
                </c:pt>
                <c:pt idx="1939">
                  <c:v>10.06818</c:v>
                </c:pt>
                <c:pt idx="1940">
                  <c:v>10.0684</c:v>
                </c:pt>
                <c:pt idx="1941">
                  <c:v>10.06864</c:v>
                </c:pt>
                <c:pt idx="1942">
                  <c:v>10.06884</c:v>
                </c:pt>
                <c:pt idx="1943">
                  <c:v>10.06904</c:v>
                </c:pt>
                <c:pt idx="1944">
                  <c:v>10.06924</c:v>
                </c:pt>
                <c:pt idx="1945">
                  <c:v>10.0695</c:v>
                </c:pt>
                <c:pt idx="1946">
                  <c:v>10.06968</c:v>
                </c:pt>
                <c:pt idx="1947">
                  <c:v>10.06988</c:v>
                </c:pt>
                <c:pt idx="1948">
                  <c:v>10.0701</c:v>
                </c:pt>
                <c:pt idx="1949">
                  <c:v>10.07034</c:v>
                </c:pt>
                <c:pt idx="1950">
                  <c:v>10.07054</c:v>
                </c:pt>
                <c:pt idx="1951">
                  <c:v>10.07074</c:v>
                </c:pt>
                <c:pt idx="1952">
                  <c:v>10.07096</c:v>
                </c:pt>
                <c:pt idx="1953">
                  <c:v>10.0712</c:v>
                </c:pt>
                <c:pt idx="1954">
                  <c:v>10.0714</c:v>
                </c:pt>
                <c:pt idx="1955">
                  <c:v>10.0716</c:v>
                </c:pt>
                <c:pt idx="1956">
                  <c:v>10.07182</c:v>
                </c:pt>
                <c:pt idx="1957">
                  <c:v>10.07206</c:v>
                </c:pt>
                <c:pt idx="1958">
                  <c:v>10.07226</c:v>
                </c:pt>
                <c:pt idx="1959">
                  <c:v>10.07246</c:v>
                </c:pt>
                <c:pt idx="1960">
                  <c:v>10.07266</c:v>
                </c:pt>
                <c:pt idx="1961">
                  <c:v>10.07292</c:v>
                </c:pt>
                <c:pt idx="1962">
                  <c:v>10.0731</c:v>
                </c:pt>
                <c:pt idx="1963">
                  <c:v>10.0733</c:v>
                </c:pt>
                <c:pt idx="1964">
                  <c:v>10.0735</c:v>
                </c:pt>
                <c:pt idx="1965">
                  <c:v>10.07374</c:v>
                </c:pt>
                <c:pt idx="1966">
                  <c:v>10.07392</c:v>
                </c:pt>
                <c:pt idx="1967">
                  <c:v>10.07412</c:v>
                </c:pt>
                <c:pt idx="1968">
                  <c:v>10.07432</c:v>
                </c:pt>
                <c:pt idx="1969">
                  <c:v>10.07458</c:v>
                </c:pt>
                <c:pt idx="1970">
                  <c:v>10.07476</c:v>
                </c:pt>
                <c:pt idx="1971">
                  <c:v>10.07494</c:v>
                </c:pt>
                <c:pt idx="1972">
                  <c:v>10.07516</c:v>
                </c:pt>
                <c:pt idx="1973">
                  <c:v>10.0754</c:v>
                </c:pt>
                <c:pt idx="1974">
                  <c:v>10.07558</c:v>
                </c:pt>
                <c:pt idx="1975">
                  <c:v>10.07578</c:v>
                </c:pt>
                <c:pt idx="1976">
                  <c:v>10.076</c:v>
                </c:pt>
                <c:pt idx="1977">
                  <c:v>10.07624</c:v>
                </c:pt>
                <c:pt idx="1978">
                  <c:v>10.07642</c:v>
                </c:pt>
                <c:pt idx="1979">
                  <c:v>10.07662</c:v>
                </c:pt>
                <c:pt idx="1980">
                  <c:v>10.07684</c:v>
                </c:pt>
                <c:pt idx="1981">
                  <c:v>10.07708</c:v>
                </c:pt>
                <c:pt idx="1982">
                  <c:v>10.07726</c:v>
                </c:pt>
                <c:pt idx="1983">
                  <c:v>10.07746</c:v>
                </c:pt>
                <c:pt idx="1984">
                  <c:v>10.07766</c:v>
                </c:pt>
                <c:pt idx="1985">
                  <c:v>10.0779</c:v>
                </c:pt>
                <c:pt idx="1986">
                  <c:v>10.07808</c:v>
                </c:pt>
                <c:pt idx="1987">
                  <c:v>10.07828</c:v>
                </c:pt>
                <c:pt idx="1988">
                  <c:v>10.07848</c:v>
                </c:pt>
                <c:pt idx="1989">
                  <c:v>10.07872</c:v>
                </c:pt>
                <c:pt idx="1990">
                  <c:v>10.07892</c:v>
                </c:pt>
                <c:pt idx="1991">
                  <c:v>10.0791</c:v>
                </c:pt>
                <c:pt idx="1992">
                  <c:v>10.0793</c:v>
                </c:pt>
                <c:pt idx="1993">
                  <c:v>10.07954</c:v>
                </c:pt>
                <c:pt idx="1994">
                  <c:v>10.07972</c:v>
                </c:pt>
                <c:pt idx="1995">
                  <c:v>10.07992</c:v>
                </c:pt>
                <c:pt idx="1996">
                  <c:v>10.08012</c:v>
                </c:pt>
                <c:pt idx="1997">
                  <c:v>10.08036</c:v>
                </c:pt>
                <c:pt idx="1998">
                  <c:v>10.08054</c:v>
                </c:pt>
                <c:pt idx="1999">
                  <c:v>10.08074</c:v>
                </c:pt>
                <c:pt idx="2000">
                  <c:v>10.08094</c:v>
                </c:pt>
                <c:pt idx="2001">
                  <c:v>10.08116</c:v>
                </c:pt>
                <c:pt idx="2002">
                  <c:v>10.08136</c:v>
                </c:pt>
                <c:pt idx="2003">
                  <c:v>10.08154</c:v>
                </c:pt>
                <c:pt idx="2004">
                  <c:v>10.08176</c:v>
                </c:pt>
                <c:pt idx="2005">
                  <c:v>10.08198</c:v>
                </c:pt>
                <c:pt idx="2006">
                  <c:v>10.08218</c:v>
                </c:pt>
                <c:pt idx="2007">
                  <c:v>10.08236</c:v>
                </c:pt>
                <c:pt idx="2008">
                  <c:v>10.08256</c:v>
                </c:pt>
                <c:pt idx="2009">
                  <c:v>10.0828</c:v>
                </c:pt>
                <c:pt idx="2010">
                  <c:v>10.08298</c:v>
                </c:pt>
                <c:pt idx="2011">
                  <c:v>10.08318</c:v>
                </c:pt>
                <c:pt idx="2012">
                  <c:v>10.08338</c:v>
                </c:pt>
                <c:pt idx="2013">
                  <c:v>10.08362</c:v>
                </c:pt>
                <c:pt idx="2014">
                  <c:v>10.0838</c:v>
                </c:pt>
                <c:pt idx="2015">
                  <c:v>10.08398</c:v>
                </c:pt>
                <c:pt idx="2016">
                  <c:v>10.08418</c:v>
                </c:pt>
                <c:pt idx="2017">
                  <c:v>10.08442</c:v>
                </c:pt>
                <c:pt idx="2018">
                  <c:v>10.0846</c:v>
                </c:pt>
                <c:pt idx="2019">
                  <c:v>10.0848</c:v>
                </c:pt>
                <c:pt idx="2020">
                  <c:v>10.085</c:v>
                </c:pt>
                <c:pt idx="2021">
                  <c:v>10.08522</c:v>
                </c:pt>
                <c:pt idx="2022">
                  <c:v>10.08542</c:v>
                </c:pt>
                <c:pt idx="2023">
                  <c:v>10.0856</c:v>
                </c:pt>
                <c:pt idx="2024">
                  <c:v>10.0858</c:v>
                </c:pt>
                <c:pt idx="2025">
                  <c:v>10.08604</c:v>
                </c:pt>
                <c:pt idx="2026">
                  <c:v>10.0862</c:v>
                </c:pt>
                <c:pt idx="2027">
                  <c:v>10.0864</c:v>
                </c:pt>
                <c:pt idx="2028">
                  <c:v>10.0866</c:v>
                </c:pt>
                <c:pt idx="2029">
                  <c:v>10.08684</c:v>
                </c:pt>
                <c:pt idx="2030">
                  <c:v>10.087</c:v>
                </c:pt>
                <c:pt idx="2031">
                  <c:v>10.0872</c:v>
                </c:pt>
                <c:pt idx="2032">
                  <c:v>10.0874</c:v>
                </c:pt>
                <c:pt idx="2033">
                  <c:v>10.08762</c:v>
                </c:pt>
                <c:pt idx="2034">
                  <c:v>10.0878</c:v>
                </c:pt>
                <c:pt idx="2035">
                  <c:v>10.088</c:v>
                </c:pt>
                <c:pt idx="2036">
                  <c:v>10.0882</c:v>
                </c:pt>
                <c:pt idx="2037">
                  <c:v>10.08842</c:v>
                </c:pt>
                <c:pt idx="2038">
                  <c:v>10.0886</c:v>
                </c:pt>
                <c:pt idx="2039">
                  <c:v>10.0888</c:v>
                </c:pt>
                <c:pt idx="2040">
                  <c:v>10.08898</c:v>
                </c:pt>
                <c:pt idx="2041">
                  <c:v>10.08922</c:v>
                </c:pt>
                <c:pt idx="2042">
                  <c:v>10.0894</c:v>
                </c:pt>
                <c:pt idx="2043">
                  <c:v>10.08958</c:v>
                </c:pt>
                <c:pt idx="2044">
                  <c:v>10.0898</c:v>
                </c:pt>
                <c:pt idx="2045">
                  <c:v>10.09002</c:v>
                </c:pt>
                <c:pt idx="2046">
                  <c:v>10.0902</c:v>
                </c:pt>
                <c:pt idx="2047">
                  <c:v>10.09038</c:v>
                </c:pt>
                <c:pt idx="2048">
                  <c:v>10.09058</c:v>
                </c:pt>
                <c:pt idx="2049">
                  <c:v>10.09082</c:v>
                </c:pt>
                <c:pt idx="2050">
                  <c:v>10.091</c:v>
                </c:pt>
                <c:pt idx="2051">
                  <c:v>10.09118</c:v>
                </c:pt>
                <c:pt idx="2052">
                  <c:v>10.09138</c:v>
                </c:pt>
                <c:pt idx="2053">
                  <c:v>10.09162</c:v>
                </c:pt>
                <c:pt idx="2054">
                  <c:v>10.09178</c:v>
                </c:pt>
                <c:pt idx="2055">
                  <c:v>10.09198</c:v>
                </c:pt>
                <c:pt idx="2056">
                  <c:v>10.09216</c:v>
                </c:pt>
                <c:pt idx="2057">
                  <c:v>10.0924</c:v>
                </c:pt>
                <c:pt idx="2058">
                  <c:v>10.09258</c:v>
                </c:pt>
                <c:pt idx="2059">
                  <c:v>10.09276</c:v>
                </c:pt>
                <c:pt idx="2060">
                  <c:v>10.09296</c:v>
                </c:pt>
                <c:pt idx="2061">
                  <c:v>10.0932</c:v>
                </c:pt>
                <c:pt idx="2062">
                  <c:v>10.09338</c:v>
                </c:pt>
                <c:pt idx="2063">
                  <c:v>10.09356</c:v>
                </c:pt>
                <c:pt idx="2064">
                  <c:v>10.09376</c:v>
                </c:pt>
                <c:pt idx="2065">
                  <c:v>10.09398</c:v>
                </c:pt>
                <c:pt idx="2066">
                  <c:v>10.09416</c:v>
                </c:pt>
                <c:pt idx="2067">
                  <c:v>10.09434</c:v>
                </c:pt>
                <c:pt idx="2068">
                  <c:v>10.09454</c:v>
                </c:pt>
                <c:pt idx="2069">
                  <c:v>10.09476</c:v>
                </c:pt>
                <c:pt idx="2070">
                  <c:v>10.09494</c:v>
                </c:pt>
                <c:pt idx="2071">
                  <c:v>10.09512</c:v>
                </c:pt>
                <c:pt idx="2072">
                  <c:v>10.09532</c:v>
                </c:pt>
                <c:pt idx="2073">
                  <c:v>10.09554</c:v>
                </c:pt>
                <c:pt idx="2074">
                  <c:v>10.09572</c:v>
                </c:pt>
                <c:pt idx="2075">
                  <c:v>10.0959</c:v>
                </c:pt>
                <c:pt idx="2076">
                  <c:v>10.0961</c:v>
                </c:pt>
                <c:pt idx="2077">
                  <c:v>10.09632</c:v>
                </c:pt>
                <c:pt idx="2078">
                  <c:v>10.0965</c:v>
                </c:pt>
                <c:pt idx="2079">
                  <c:v>10.09668</c:v>
                </c:pt>
                <c:pt idx="2080">
                  <c:v>10.09688</c:v>
                </c:pt>
                <c:pt idx="2081">
                  <c:v>10.09712</c:v>
                </c:pt>
                <c:pt idx="2082">
                  <c:v>10.0973</c:v>
                </c:pt>
                <c:pt idx="2083">
                  <c:v>10.09748</c:v>
                </c:pt>
                <c:pt idx="2084">
                  <c:v>10.09768</c:v>
                </c:pt>
                <c:pt idx="2085">
                  <c:v>10.0979</c:v>
                </c:pt>
                <c:pt idx="2086">
                  <c:v>10.09808</c:v>
                </c:pt>
                <c:pt idx="2087">
                  <c:v>10.09828</c:v>
                </c:pt>
                <c:pt idx="2088">
                  <c:v>10.09846</c:v>
                </c:pt>
                <c:pt idx="2089">
                  <c:v>10.0987</c:v>
                </c:pt>
                <c:pt idx="2090">
                  <c:v>10.09886</c:v>
                </c:pt>
                <c:pt idx="2091">
                  <c:v>10.09904</c:v>
                </c:pt>
                <c:pt idx="2092">
                  <c:v>10.09924</c:v>
                </c:pt>
                <c:pt idx="2093">
                  <c:v>10.09946</c:v>
                </c:pt>
                <c:pt idx="2094">
                  <c:v>10.09964</c:v>
                </c:pt>
                <c:pt idx="2095">
                  <c:v>10.09982</c:v>
                </c:pt>
                <c:pt idx="2096">
                  <c:v>10.10002</c:v>
                </c:pt>
                <c:pt idx="2097">
                  <c:v>10.10024</c:v>
                </c:pt>
                <c:pt idx="2098">
                  <c:v>10.10042</c:v>
                </c:pt>
                <c:pt idx="2099">
                  <c:v>10.1006</c:v>
                </c:pt>
                <c:pt idx="2100">
                  <c:v>10.1008</c:v>
                </c:pt>
                <c:pt idx="2101">
                  <c:v>10.10102</c:v>
                </c:pt>
                <c:pt idx="2102">
                  <c:v>10.1012</c:v>
                </c:pt>
                <c:pt idx="2103">
                  <c:v>10.10138</c:v>
                </c:pt>
                <c:pt idx="2104">
                  <c:v>10.10158</c:v>
                </c:pt>
                <c:pt idx="2105">
                  <c:v>10.1018</c:v>
                </c:pt>
                <c:pt idx="2106">
                  <c:v>10.10198</c:v>
                </c:pt>
                <c:pt idx="2107">
                  <c:v>10.10216</c:v>
                </c:pt>
                <c:pt idx="2108">
                  <c:v>10.10236</c:v>
                </c:pt>
                <c:pt idx="2109">
                  <c:v>10.10258</c:v>
                </c:pt>
                <c:pt idx="2110">
                  <c:v>10.10276</c:v>
                </c:pt>
                <c:pt idx="2111">
                  <c:v>10.10294</c:v>
                </c:pt>
                <c:pt idx="2112">
                  <c:v>10.10314</c:v>
                </c:pt>
                <c:pt idx="2113">
                  <c:v>10.10336</c:v>
                </c:pt>
                <c:pt idx="2114">
                  <c:v>10.10354</c:v>
                </c:pt>
                <c:pt idx="2115">
                  <c:v>10.10372</c:v>
                </c:pt>
                <c:pt idx="2116">
                  <c:v>10.1039</c:v>
                </c:pt>
                <c:pt idx="2117">
                  <c:v>10.10414</c:v>
                </c:pt>
                <c:pt idx="2118">
                  <c:v>10.1043</c:v>
                </c:pt>
                <c:pt idx="2119">
                  <c:v>10.10448</c:v>
                </c:pt>
                <c:pt idx="2120">
                  <c:v>10.10468</c:v>
                </c:pt>
                <c:pt idx="2121">
                  <c:v>10.1049</c:v>
                </c:pt>
                <c:pt idx="2122">
                  <c:v>10.10508</c:v>
                </c:pt>
                <c:pt idx="2123">
                  <c:v>10.10526</c:v>
                </c:pt>
                <c:pt idx="2124">
                  <c:v>10.10546</c:v>
                </c:pt>
                <c:pt idx="2125">
                  <c:v>10.10568</c:v>
                </c:pt>
                <c:pt idx="2126">
                  <c:v>10.10586</c:v>
                </c:pt>
                <c:pt idx="2127">
                  <c:v>10.10604</c:v>
                </c:pt>
                <c:pt idx="2128">
                  <c:v>10.10624</c:v>
                </c:pt>
                <c:pt idx="2129">
                  <c:v>10.10646</c:v>
                </c:pt>
                <c:pt idx="2130">
                  <c:v>10.10664</c:v>
                </c:pt>
                <c:pt idx="2131">
                  <c:v>10.10682</c:v>
                </c:pt>
                <c:pt idx="2132">
                  <c:v>10.10702</c:v>
                </c:pt>
                <c:pt idx="2133">
                  <c:v>10.10726</c:v>
                </c:pt>
                <c:pt idx="2134">
                  <c:v>10.10742</c:v>
                </c:pt>
                <c:pt idx="2135">
                  <c:v>10.10762</c:v>
                </c:pt>
                <c:pt idx="2136">
                  <c:v>10.1078</c:v>
                </c:pt>
                <c:pt idx="2137">
                  <c:v>10.10802</c:v>
                </c:pt>
                <c:pt idx="2138">
                  <c:v>10.1082</c:v>
                </c:pt>
                <c:pt idx="2139">
                  <c:v>10.10838</c:v>
                </c:pt>
                <c:pt idx="2140">
                  <c:v>10.10856</c:v>
                </c:pt>
                <c:pt idx="2141">
                  <c:v>10.1088</c:v>
                </c:pt>
                <c:pt idx="2142">
                  <c:v>10.10898</c:v>
                </c:pt>
                <c:pt idx="2143">
                  <c:v>10.10916</c:v>
                </c:pt>
                <c:pt idx="2144">
                  <c:v>10.10934</c:v>
                </c:pt>
                <c:pt idx="2145">
                  <c:v>10.10958</c:v>
                </c:pt>
                <c:pt idx="2146">
                  <c:v>10.10974</c:v>
                </c:pt>
                <c:pt idx="2147">
                  <c:v>10.10992</c:v>
                </c:pt>
                <c:pt idx="2148">
                  <c:v>10.11012</c:v>
                </c:pt>
                <c:pt idx="2149">
                  <c:v>10.11036</c:v>
                </c:pt>
                <c:pt idx="2150">
                  <c:v>10.11054</c:v>
                </c:pt>
                <c:pt idx="2151">
                  <c:v>10.11072</c:v>
                </c:pt>
                <c:pt idx="2152">
                  <c:v>10.1109</c:v>
                </c:pt>
                <c:pt idx="2153">
                  <c:v>10.11112</c:v>
                </c:pt>
                <c:pt idx="2154">
                  <c:v>10.1113</c:v>
                </c:pt>
                <c:pt idx="2155">
                  <c:v>10.11148</c:v>
                </c:pt>
                <c:pt idx="2156">
                  <c:v>10.11168</c:v>
                </c:pt>
                <c:pt idx="2157">
                  <c:v>10.11192</c:v>
                </c:pt>
                <c:pt idx="2158">
                  <c:v>10.11208</c:v>
                </c:pt>
                <c:pt idx="2159">
                  <c:v>10.11228</c:v>
                </c:pt>
                <c:pt idx="2160">
                  <c:v>10.11246</c:v>
                </c:pt>
                <c:pt idx="2161">
                  <c:v>10.11268</c:v>
                </c:pt>
                <c:pt idx="2162">
                  <c:v>10.11286</c:v>
                </c:pt>
                <c:pt idx="2163">
                  <c:v>10.11304</c:v>
                </c:pt>
                <c:pt idx="2164">
                  <c:v>10.11324</c:v>
                </c:pt>
                <c:pt idx="2165">
                  <c:v>10.11346</c:v>
                </c:pt>
                <c:pt idx="2166">
                  <c:v>10.11362</c:v>
                </c:pt>
                <c:pt idx="2167">
                  <c:v>10.11382</c:v>
                </c:pt>
                <c:pt idx="2168">
                  <c:v>10.114</c:v>
                </c:pt>
                <c:pt idx="2169">
                  <c:v>10.11422</c:v>
                </c:pt>
                <c:pt idx="2170">
                  <c:v>10.1144</c:v>
                </c:pt>
                <c:pt idx="2171">
                  <c:v>10.11458</c:v>
                </c:pt>
                <c:pt idx="2172">
                  <c:v>10.11478</c:v>
                </c:pt>
                <c:pt idx="2173">
                  <c:v>10.115</c:v>
                </c:pt>
                <c:pt idx="2174">
                  <c:v>10.11518</c:v>
                </c:pt>
                <c:pt idx="2175">
                  <c:v>10.11536</c:v>
                </c:pt>
                <c:pt idx="2176">
                  <c:v>10.11556</c:v>
                </c:pt>
                <c:pt idx="2177">
                  <c:v>10.1158</c:v>
                </c:pt>
                <c:pt idx="2178">
                  <c:v>10.11598</c:v>
                </c:pt>
                <c:pt idx="2179">
                  <c:v>10.11616</c:v>
                </c:pt>
                <c:pt idx="2180">
                  <c:v>10.11634</c:v>
                </c:pt>
                <c:pt idx="2181">
                  <c:v>10.11658</c:v>
                </c:pt>
                <c:pt idx="2182">
                  <c:v>10.11676</c:v>
                </c:pt>
                <c:pt idx="2183">
                  <c:v>10.11694</c:v>
                </c:pt>
                <c:pt idx="2184">
                  <c:v>10.11712</c:v>
                </c:pt>
                <c:pt idx="2185">
                  <c:v>10.11736</c:v>
                </c:pt>
                <c:pt idx="2186">
                  <c:v>10.11752</c:v>
                </c:pt>
                <c:pt idx="2187">
                  <c:v>10.1177</c:v>
                </c:pt>
                <c:pt idx="2188">
                  <c:v>10.1179</c:v>
                </c:pt>
                <c:pt idx="2189">
                  <c:v>10.11812</c:v>
                </c:pt>
                <c:pt idx="2190">
                  <c:v>10.1183</c:v>
                </c:pt>
                <c:pt idx="2191">
                  <c:v>10.11848</c:v>
                </c:pt>
                <c:pt idx="2192">
                  <c:v>10.11868</c:v>
                </c:pt>
                <c:pt idx="2193">
                  <c:v>10.1189</c:v>
                </c:pt>
                <c:pt idx="2194">
                  <c:v>10.11906</c:v>
                </c:pt>
                <c:pt idx="2195">
                  <c:v>10.11926</c:v>
                </c:pt>
                <c:pt idx="2196">
                  <c:v>10.11946</c:v>
                </c:pt>
                <c:pt idx="2197">
                  <c:v>10.11968</c:v>
                </c:pt>
                <c:pt idx="2198">
                  <c:v>10.11986</c:v>
                </c:pt>
                <c:pt idx="2199">
                  <c:v>10.12004</c:v>
                </c:pt>
                <c:pt idx="2200">
                  <c:v>10.12024</c:v>
                </c:pt>
                <c:pt idx="2201">
                  <c:v>10.12046</c:v>
                </c:pt>
                <c:pt idx="2202">
                  <c:v>10.12064</c:v>
                </c:pt>
                <c:pt idx="2203">
                  <c:v>10.12082</c:v>
                </c:pt>
                <c:pt idx="2204">
                  <c:v>10.12102</c:v>
                </c:pt>
                <c:pt idx="2205">
                  <c:v>10.12126</c:v>
                </c:pt>
                <c:pt idx="2206">
                  <c:v>10.12144</c:v>
                </c:pt>
                <c:pt idx="2207">
                  <c:v>10.12162</c:v>
                </c:pt>
                <c:pt idx="2208">
                  <c:v>10.1218</c:v>
                </c:pt>
                <c:pt idx="2209">
                  <c:v>10.12204</c:v>
                </c:pt>
                <c:pt idx="2210">
                  <c:v>10.1222</c:v>
                </c:pt>
                <c:pt idx="2211">
                  <c:v>10.12238</c:v>
                </c:pt>
                <c:pt idx="2212">
                  <c:v>10.12258</c:v>
                </c:pt>
                <c:pt idx="2213">
                  <c:v>10.12282</c:v>
                </c:pt>
                <c:pt idx="2214">
                  <c:v>10.123</c:v>
                </c:pt>
                <c:pt idx="2215">
                  <c:v>10.12318</c:v>
                </c:pt>
                <c:pt idx="2216">
                  <c:v>10.12338</c:v>
                </c:pt>
                <c:pt idx="2217">
                  <c:v>10.1236</c:v>
                </c:pt>
                <c:pt idx="2218">
                  <c:v>10.12378</c:v>
                </c:pt>
                <c:pt idx="2219">
                  <c:v>10.12396</c:v>
                </c:pt>
                <c:pt idx="2220">
                  <c:v>10.12416</c:v>
                </c:pt>
                <c:pt idx="2221">
                  <c:v>10.12438</c:v>
                </c:pt>
                <c:pt idx="2222">
                  <c:v>10.12458</c:v>
                </c:pt>
                <c:pt idx="2223">
                  <c:v>10.12476</c:v>
                </c:pt>
                <c:pt idx="2224">
                  <c:v>10.12494</c:v>
                </c:pt>
                <c:pt idx="2225">
                  <c:v>10.12518</c:v>
                </c:pt>
                <c:pt idx="2226">
                  <c:v>10.12534</c:v>
                </c:pt>
                <c:pt idx="2227">
                  <c:v>10.12552</c:v>
                </c:pt>
                <c:pt idx="2228">
                  <c:v>10.12572</c:v>
                </c:pt>
                <c:pt idx="2229">
                  <c:v>10.12596</c:v>
                </c:pt>
                <c:pt idx="2230">
                  <c:v>10.12614</c:v>
                </c:pt>
                <c:pt idx="2231">
                  <c:v>10.12632</c:v>
                </c:pt>
                <c:pt idx="2232">
                  <c:v>10.12652</c:v>
                </c:pt>
                <c:pt idx="2233">
                  <c:v>10.12676</c:v>
                </c:pt>
                <c:pt idx="2234">
                  <c:v>10.12692</c:v>
                </c:pt>
                <c:pt idx="2235">
                  <c:v>10.12712</c:v>
                </c:pt>
                <c:pt idx="2236">
                  <c:v>10.12732</c:v>
                </c:pt>
                <c:pt idx="2237">
                  <c:v>10.12754</c:v>
                </c:pt>
                <c:pt idx="2238">
                  <c:v>10.12772</c:v>
                </c:pt>
                <c:pt idx="2239">
                  <c:v>10.1279</c:v>
                </c:pt>
                <c:pt idx="2240">
                  <c:v>10.1281</c:v>
                </c:pt>
                <c:pt idx="2241">
                  <c:v>10.12834</c:v>
                </c:pt>
                <c:pt idx="2242">
                  <c:v>10.1285</c:v>
                </c:pt>
                <c:pt idx="2243">
                  <c:v>10.1287</c:v>
                </c:pt>
                <c:pt idx="2244">
                  <c:v>10.12888</c:v>
                </c:pt>
                <c:pt idx="2245">
                  <c:v>10.12912</c:v>
                </c:pt>
                <c:pt idx="2246">
                  <c:v>10.1293</c:v>
                </c:pt>
                <c:pt idx="2247">
                  <c:v>10.12948</c:v>
                </c:pt>
                <c:pt idx="2248">
                  <c:v>10.12968</c:v>
                </c:pt>
                <c:pt idx="2249">
                  <c:v>10.12992</c:v>
                </c:pt>
                <c:pt idx="2250">
                  <c:v>10.13008</c:v>
                </c:pt>
                <c:pt idx="2251">
                  <c:v>10.13028</c:v>
                </c:pt>
                <c:pt idx="2252">
                  <c:v>10.13048</c:v>
                </c:pt>
                <c:pt idx="2253">
                  <c:v>10.13072</c:v>
                </c:pt>
                <c:pt idx="2254">
                  <c:v>10.1309</c:v>
                </c:pt>
                <c:pt idx="2255">
                  <c:v>10.13108</c:v>
                </c:pt>
                <c:pt idx="2256">
                  <c:v>10.13128</c:v>
                </c:pt>
                <c:pt idx="2257">
                  <c:v>10.13152</c:v>
                </c:pt>
                <c:pt idx="2258">
                  <c:v>10.1317</c:v>
                </c:pt>
                <c:pt idx="2259">
                  <c:v>10.13188</c:v>
                </c:pt>
                <c:pt idx="2260">
                  <c:v>10.13208</c:v>
                </c:pt>
                <c:pt idx="2261">
                  <c:v>10.13232</c:v>
                </c:pt>
                <c:pt idx="2262">
                  <c:v>10.1325</c:v>
                </c:pt>
                <c:pt idx="2263">
                  <c:v>10.13268</c:v>
                </c:pt>
                <c:pt idx="2264">
                  <c:v>10.13288</c:v>
                </c:pt>
                <c:pt idx="2265">
                  <c:v>10.13312</c:v>
                </c:pt>
                <c:pt idx="2266">
                  <c:v>10.1333</c:v>
                </c:pt>
                <c:pt idx="2267">
                  <c:v>10.13348</c:v>
                </c:pt>
                <c:pt idx="2268">
                  <c:v>10.13368</c:v>
                </c:pt>
                <c:pt idx="2269">
                  <c:v>10.13392</c:v>
                </c:pt>
                <c:pt idx="2270">
                  <c:v>10.1341</c:v>
                </c:pt>
                <c:pt idx="2271">
                  <c:v>10.13428</c:v>
                </c:pt>
                <c:pt idx="2272">
                  <c:v>10.13448</c:v>
                </c:pt>
                <c:pt idx="2273">
                  <c:v>10.13472</c:v>
                </c:pt>
                <c:pt idx="2274">
                  <c:v>10.1349</c:v>
                </c:pt>
                <c:pt idx="2275">
                  <c:v>10.1351</c:v>
                </c:pt>
                <c:pt idx="2276">
                  <c:v>10.1353</c:v>
                </c:pt>
                <c:pt idx="2277">
                  <c:v>10.13554</c:v>
                </c:pt>
                <c:pt idx="2278">
                  <c:v>10.13572</c:v>
                </c:pt>
                <c:pt idx="2279">
                  <c:v>10.13592</c:v>
                </c:pt>
                <c:pt idx="2280">
                  <c:v>10.13612</c:v>
                </c:pt>
                <c:pt idx="2281">
                  <c:v>10.13636</c:v>
                </c:pt>
                <c:pt idx="2282">
                  <c:v>10.13654</c:v>
                </c:pt>
                <c:pt idx="2283">
                  <c:v>10.13674</c:v>
                </c:pt>
                <c:pt idx="2284">
                  <c:v>10.13694</c:v>
                </c:pt>
                <c:pt idx="2285">
                  <c:v>10.13716</c:v>
                </c:pt>
                <c:pt idx="2286">
                  <c:v>10.13734</c:v>
                </c:pt>
                <c:pt idx="2287">
                  <c:v>10.13754</c:v>
                </c:pt>
                <c:pt idx="2288">
                  <c:v>10.13774</c:v>
                </c:pt>
                <c:pt idx="2289">
                  <c:v>10.13798</c:v>
                </c:pt>
                <c:pt idx="2290">
                  <c:v>10.13816</c:v>
                </c:pt>
                <c:pt idx="2291">
                  <c:v>10.13836</c:v>
                </c:pt>
                <c:pt idx="2292">
                  <c:v>10.13854</c:v>
                </c:pt>
                <c:pt idx="2293">
                  <c:v>10.1388</c:v>
                </c:pt>
                <c:pt idx="2294">
                  <c:v>10.13896</c:v>
                </c:pt>
                <c:pt idx="2295">
                  <c:v>10.13916</c:v>
                </c:pt>
                <c:pt idx="2296">
                  <c:v>10.13936</c:v>
                </c:pt>
                <c:pt idx="2297">
                  <c:v>10.1396</c:v>
                </c:pt>
                <c:pt idx="2298">
                  <c:v>10.13978</c:v>
                </c:pt>
                <c:pt idx="2299">
                  <c:v>10.13998</c:v>
                </c:pt>
                <c:pt idx="2300">
                  <c:v>10.14018</c:v>
                </c:pt>
                <c:pt idx="2301">
                  <c:v>10.14042</c:v>
                </c:pt>
                <c:pt idx="2302">
                  <c:v>10.14062</c:v>
                </c:pt>
                <c:pt idx="2303">
                  <c:v>10.1408</c:v>
                </c:pt>
                <c:pt idx="2304">
                  <c:v>10.14102</c:v>
                </c:pt>
                <c:pt idx="2305">
                  <c:v>10.14126</c:v>
                </c:pt>
                <c:pt idx="2306">
                  <c:v>10.14146</c:v>
                </c:pt>
                <c:pt idx="2307">
                  <c:v>10.14166</c:v>
                </c:pt>
                <c:pt idx="2308">
                  <c:v>10.14186</c:v>
                </c:pt>
                <c:pt idx="2309">
                  <c:v>10.1421</c:v>
                </c:pt>
                <c:pt idx="2310">
                  <c:v>10.14228</c:v>
                </c:pt>
                <c:pt idx="2311">
                  <c:v>10.14248</c:v>
                </c:pt>
                <c:pt idx="2312">
                  <c:v>10.14268</c:v>
                </c:pt>
                <c:pt idx="2313">
                  <c:v>10.14294</c:v>
                </c:pt>
                <c:pt idx="2314">
                  <c:v>10.14312</c:v>
                </c:pt>
                <c:pt idx="2315">
                  <c:v>10.1433</c:v>
                </c:pt>
                <c:pt idx="2316">
                  <c:v>10.14352</c:v>
                </c:pt>
                <c:pt idx="2317">
                  <c:v>10.14376</c:v>
                </c:pt>
                <c:pt idx="2318">
                  <c:v>10.14394</c:v>
                </c:pt>
                <c:pt idx="2319">
                  <c:v>10.14414</c:v>
                </c:pt>
                <c:pt idx="2320">
                  <c:v>10.14434</c:v>
                </c:pt>
                <c:pt idx="2321">
                  <c:v>10.14458</c:v>
                </c:pt>
                <c:pt idx="2322">
                  <c:v>10.14476</c:v>
                </c:pt>
                <c:pt idx="2323">
                  <c:v>10.14496</c:v>
                </c:pt>
                <c:pt idx="2324">
                  <c:v>10.1452</c:v>
                </c:pt>
                <c:pt idx="2325">
                  <c:v>10.14544</c:v>
                </c:pt>
                <c:pt idx="2326">
                  <c:v>10.14562</c:v>
                </c:pt>
                <c:pt idx="2327">
                  <c:v>10.14582</c:v>
                </c:pt>
                <c:pt idx="2328">
                  <c:v>10.14602</c:v>
                </c:pt>
                <c:pt idx="2329">
                  <c:v>10.14628</c:v>
                </c:pt>
                <c:pt idx="2330">
                  <c:v>10.14646</c:v>
                </c:pt>
                <c:pt idx="2331">
                  <c:v>10.14666</c:v>
                </c:pt>
                <c:pt idx="2332">
                  <c:v>10.14688</c:v>
                </c:pt>
                <c:pt idx="2333">
                  <c:v>10.14712</c:v>
                </c:pt>
                <c:pt idx="2334">
                  <c:v>10.14732</c:v>
                </c:pt>
                <c:pt idx="2335">
                  <c:v>10.14752</c:v>
                </c:pt>
                <c:pt idx="2336">
                  <c:v>10.14772</c:v>
                </c:pt>
                <c:pt idx="2337">
                  <c:v>10.14796</c:v>
                </c:pt>
                <c:pt idx="2338">
                  <c:v>10.14818</c:v>
                </c:pt>
                <c:pt idx="2339">
                  <c:v>10.14838</c:v>
                </c:pt>
                <c:pt idx="2340">
                  <c:v>10.14858</c:v>
                </c:pt>
                <c:pt idx="2341">
                  <c:v>10.14882</c:v>
                </c:pt>
                <c:pt idx="2342">
                  <c:v>10.14902</c:v>
                </c:pt>
                <c:pt idx="2343">
                  <c:v>10.14922</c:v>
                </c:pt>
                <c:pt idx="2344">
                  <c:v>10.14942</c:v>
                </c:pt>
                <c:pt idx="2345">
                  <c:v>10.14966</c:v>
                </c:pt>
                <c:pt idx="2346">
                  <c:v>10.14986</c:v>
                </c:pt>
                <c:pt idx="2347">
                  <c:v>10.15006</c:v>
                </c:pt>
                <c:pt idx="2348">
                  <c:v>10.15028</c:v>
                </c:pt>
                <c:pt idx="2349">
                  <c:v>10.15052</c:v>
                </c:pt>
                <c:pt idx="2350">
                  <c:v>10.1507</c:v>
                </c:pt>
                <c:pt idx="2351">
                  <c:v>10.15092</c:v>
                </c:pt>
                <c:pt idx="2352">
                  <c:v>10.15114</c:v>
                </c:pt>
                <c:pt idx="2353">
                  <c:v>10.15138</c:v>
                </c:pt>
                <c:pt idx="2354">
                  <c:v>10.15158</c:v>
                </c:pt>
                <c:pt idx="2355">
                  <c:v>10.15178</c:v>
                </c:pt>
                <c:pt idx="2356">
                  <c:v>10.152</c:v>
                </c:pt>
                <c:pt idx="2357">
                  <c:v>10.15226</c:v>
                </c:pt>
                <c:pt idx="2358">
                  <c:v>10.15244</c:v>
                </c:pt>
                <c:pt idx="2359">
                  <c:v>10.15266</c:v>
                </c:pt>
                <c:pt idx="2360">
                  <c:v>10.15288</c:v>
                </c:pt>
                <c:pt idx="2361">
                  <c:v>10.15312</c:v>
                </c:pt>
                <c:pt idx="2362">
                  <c:v>10.15332</c:v>
                </c:pt>
                <c:pt idx="2363">
                  <c:v>10.15354</c:v>
                </c:pt>
                <c:pt idx="2364">
                  <c:v>10.15376</c:v>
                </c:pt>
                <c:pt idx="2365">
                  <c:v>10.154</c:v>
                </c:pt>
                <c:pt idx="2366">
                  <c:v>10.1542</c:v>
                </c:pt>
                <c:pt idx="2367">
                  <c:v>10.15442</c:v>
                </c:pt>
                <c:pt idx="2368">
                  <c:v>10.15462</c:v>
                </c:pt>
                <c:pt idx="2369">
                  <c:v>10.15488</c:v>
                </c:pt>
                <c:pt idx="2370">
                  <c:v>10.15508</c:v>
                </c:pt>
                <c:pt idx="2371">
                  <c:v>10.15528</c:v>
                </c:pt>
                <c:pt idx="2372">
                  <c:v>10.1555</c:v>
                </c:pt>
                <c:pt idx="2373">
                  <c:v>10.15576</c:v>
                </c:pt>
                <c:pt idx="2374">
                  <c:v>10.15596</c:v>
                </c:pt>
                <c:pt idx="2375">
                  <c:v>10.15616</c:v>
                </c:pt>
                <c:pt idx="2376">
                  <c:v>10.15638</c:v>
                </c:pt>
                <c:pt idx="2377">
                  <c:v>10.15664</c:v>
                </c:pt>
                <c:pt idx="2378">
                  <c:v>10.15684</c:v>
                </c:pt>
                <c:pt idx="2379">
                  <c:v>10.15704</c:v>
                </c:pt>
                <c:pt idx="2380">
                  <c:v>10.15726</c:v>
                </c:pt>
                <c:pt idx="2381">
                  <c:v>10.15752</c:v>
                </c:pt>
                <c:pt idx="2382">
                  <c:v>10.15772</c:v>
                </c:pt>
                <c:pt idx="2383">
                  <c:v>10.15794</c:v>
                </c:pt>
                <c:pt idx="2384">
                  <c:v>10.15816</c:v>
                </c:pt>
                <c:pt idx="2385">
                  <c:v>10.15842</c:v>
                </c:pt>
                <c:pt idx="2386">
                  <c:v>10.15864</c:v>
                </c:pt>
                <c:pt idx="2387">
                  <c:v>10.15884</c:v>
                </c:pt>
                <c:pt idx="2388">
                  <c:v>10.15906</c:v>
                </c:pt>
                <c:pt idx="2389">
                  <c:v>10.15932</c:v>
                </c:pt>
                <c:pt idx="2390">
                  <c:v>10.15952</c:v>
                </c:pt>
                <c:pt idx="2391">
                  <c:v>10.15974</c:v>
                </c:pt>
                <c:pt idx="2392">
                  <c:v>10.15996</c:v>
                </c:pt>
                <c:pt idx="2393">
                  <c:v>10.16022</c:v>
                </c:pt>
                <c:pt idx="2394">
                  <c:v>10.16044</c:v>
                </c:pt>
                <c:pt idx="2395">
                  <c:v>10.16066</c:v>
                </c:pt>
                <c:pt idx="2396">
                  <c:v>10.16088</c:v>
                </c:pt>
                <c:pt idx="2397">
                  <c:v>10.16114</c:v>
                </c:pt>
                <c:pt idx="2398">
                  <c:v>10.16134</c:v>
                </c:pt>
                <c:pt idx="2399">
                  <c:v>10.16156</c:v>
                </c:pt>
                <c:pt idx="2400">
                  <c:v>10.16178</c:v>
                </c:pt>
                <c:pt idx="2401">
                  <c:v>10.16206</c:v>
                </c:pt>
                <c:pt idx="2402">
                  <c:v>10.16226</c:v>
                </c:pt>
                <c:pt idx="2403">
                  <c:v>10.16246</c:v>
                </c:pt>
                <c:pt idx="2404">
                  <c:v>10.1627</c:v>
                </c:pt>
                <c:pt idx="2405">
                  <c:v>10.16296</c:v>
                </c:pt>
                <c:pt idx="2406">
                  <c:v>10.16316</c:v>
                </c:pt>
                <c:pt idx="2407">
                  <c:v>10.16338</c:v>
                </c:pt>
                <c:pt idx="2408">
                  <c:v>10.16362</c:v>
                </c:pt>
                <c:pt idx="2409">
                  <c:v>10.16388</c:v>
                </c:pt>
                <c:pt idx="2410">
                  <c:v>10.1641</c:v>
                </c:pt>
                <c:pt idx="2411">
                  <c:v>10.16432</c:v>
                </c:pt>
                <c:pt idx="2412">
                  <c:v>10.16456</c:v>
                </c:pt>
                <c:pt idx="2413">
                  <c:v>10.16484</c:v>
                </c:pt>
                <c:pt idx="2414">
                  <c:v>10.16504</c:v>
                </c:pt>
                <c:pt idx="2415">
                  <c:v>10.16526</c:v>
                </c:pt>
                <c:pt idx="2416">
                  <c:v>10.1655</c:v>
                </c:pt>
                <c:pt idx="2417">
                  <c:v>10.16578</c:v>
                </c:pt>
                <c:pt idx="2418">
                  <c:v>10.166</c:v>
                </c:pt>
                <c:pt idx="2419">
                  <c:v>10.16622</c:v>
                </c:pt>
                <c:pt idx="2420">
                  <c:v>10.16644</c:v>
                </c:pt>
                <c:pt idx="2421">
                  <c:v>10.16672</c:v>
                </c:pt>
                <c:pt idx="2422">
                  <c:v>10.1669</c:v>
                </c:pt>
                <c:pt idx="2423">
                  <c:v>10.16714</c:v>
                </c:pt>
                <c:pt idx="2424">
                  <c:v>10.16736</c:v>
                </c:pt>
                <c:pt idx="2425">
                  <c:v>10.16764</c:v>
                </c:pt>
                <c:pt idx="2426">
                  <c:v>10.16784</c:v>
                </c:pt>
                <c:pt idx="2427">
                  <c:v>10.16808</c:v>
                </c:pt>
                <c:pt idx="2428">
                  <c:v>10.1683</c:v>
                </c:pt>
                <c:pt idx="2429">
                  <c:v>10.16858</c:v>
                </c:pt>
                <c:pt idx="2430">
                  <c:v>10.1688</c:v>
                </c:pt>
                <c:pt idx="2431">
                  <c:v>10.16904</c:v>
                </c:pt>
                <c:pt idx="2432">
                  <c:v>10.16928</c:v>
                </c:pt>
                <c:pt idx="2433">
                  <c:v>10.16956</c:v>
                </c:pt>
                <c:pt idx="2434">
                  <c:v>10.16978</c:v>
                </c:pt>
                <c:pt idx="2435">
                  <c:v>10.17002</c:v>
                </c:pt>
                <c:pt idx="2436">
                  <c:v>10.17026</c:v>
                </c:pt>
                <c:pt idx="2437">
                  <c:v>10.17054</c:v>
                </c:pt>
                <c:pt idx="2438">
                  <c:v>10.17076</c:v>
                </c:pt>
                <c:pt idx="2439">
                  <c:v>10.17098</c:v>
                </c:pt>
                <c:pt idx="2440">
                  <c:v>10.17122</c:v>
                </c:pt>
                <c:pt idx="2441">
                  <c:v>10.1715</c:v>
                </c:pt>
                <c:pt idx="2442">
                  <c:v>10.17172</c:v>
                </c:pt>
                <c:pt idx="2443">
                  <c:v>10.17196</c:v>
                </c:pt>
                <c:pt idx="2444">
                  <c:v>10.1722</c:v>
                </c:pt>
                <c:pt idx="2445">
                  <c:v>10.17248</c:v>
                </c:pt>
                <c:pt idx="2446">
                  <c:v>10.1727</c:v>
                </c:pt>
                <c:pt idx="2447">
                  <c:v>10.17294</c:v>
                </c:pt>
                <c:pt idx="2448">
                  <c:v>10.17318</c:v>
                </c:pt>
                <c:pt idx="2449">
                  <c:v>10.17348</c:v>
                </c:pt>
                <c:pt idx="2450">
                  <c:v>10.1737</c:v>
                </c:pt>
                <c:pt idx="2451">
                  <c:v>10.17394</c:v>
                </c:pt>
                <c:pt idx="2452">
                  <c:v>10.17418</c:v>
                </c:pt>
                <c:pt idx="2453">
                  <c:v>10.17448</c:v>
                </c:pt>
                <c:pt idx="2454">
                  <c:v>10.1747</c:v>
                </c:pt>
                <c:pt idx="2455">
                  <c:v>10.17494</c:v>
                </c:pt>
                <c:pt idx="2456">
                  <c:v>10.1752</c:v>
                </c:pt>
                <c:pt idx="2457">
                  <c:v>10.17548</c:v>
                </c:pt>
                <c:pt idx="2458">
                  <c:v>10.17572</c:v>
                </c:pt>
                <c:pt idx="2459">
                  <c:v>10.17596</c:v>
                </c:pt>
                <c:pt idx="2460">
                  <c:v>10.1762</c:v>
                </c:pt>
                <c:pt idx="2461">
                  <c:v>10.1765</c:v>
                </c:pt>
                <c:pt idx="2462">
                  <c:v>10.17674</c:v>
                </c:pt>
                <c:pt idx="2463">
                  <c:v>10.17698</c:v>
                </c:pt>
                <c:pt idx="2464">
                  <c:v>10.17722</c:v>
                </c:pt>
                <c:pt idx="2465">
                  <c:v>10.17752</c:v>
                </c:pt>
                <c:pt idx="2466">
                  <c:v>10.17776</c:v>
                </c:pt>
                <c:pt idx="2467">
                  <c:v>10.178</c:v>
                </c:pt>
                <c:pt idx="2468">
                  <c:v>10.17826</c:v>
                </c:pt>
                <c:pt idx="2469">
                  <c:v>10.17856</c:v>
                </c:pt>
                <c:pt idx="2470">
                  <c:v>10.17878</c:v>
                </c:pt>
                <c:pt idx="2471">
                  <c:v>10.17904</c:v>
                </c:pt>
                <c:pt idx="2472">
                  <c:v>10.17928</c:v>
                </c:pt>
                <c:pt idx="2473">
                  <c:v>10.1796</c:v>
                </c:pt>
                <c:pt idx="2474">
                  <c:v>10.17982</c:v>
                </c:pt>
                <c:pt idx="2475">
                  <c:v>10.18008</c:v>
                </c:pt>
                <c:pt idx="2476">
                  <c:v>10.18034</c:v>
                </c:pt>
                <c:pt idx="2477">
                  <c:v>10.18064</c:v>
                </c:pt>
                <c:pt idx="2478">
                  <c:v>10.18088</c:v>
                </c:pt>
                <c:pt idx="2479">
                  <c:v>10.18114</c:v>
                </c:pt>
                <c:pt idx="2480">
                  <c:v>10.1814</c:v>
                </c:pt>
                <c:pt idx="2481">
                  <c:v>10.1817</c:v>
                </c:pt>
                <c:pt idx="2482">
                  <c:v>10.18194</c:v>
                </c:pt>
                <c:pt idx="2483">
                  <c:v>10.1822</c:v>
                </c:pt>
                <c:pt idx="2484">
                  <c:v>10.18246</c:v>
                </c:pt>
                <c:pt idx="2485">
                  <c:v>10.18278</c:v>
                </c:pt>
                <c:pt idx="2486">
                  <c:v>10.18302</c:v>
                </c:pt>
                <c:pt idx="2487">
                  <c:v>10.18328</c:v>
                </c:pt>
                <c:pt idx="2488">
                  <c:v>10.18354</c:v>
                </c:pt>
                <c:pt idx="2489">
                  <c:v>10.18386</c:v>
                </c:pt>
                <c:pt idx="2490">
                  <c:v>10.1841</c:v>
                </c:pt>
                <c:pt idx="2491">
                  <c:v>10.18436</c:v>
                </c:pt>
                <c:pt idx="2492">
                  <c:v>10.18464</c:v>
                </c:pt>
                <c:pt idx="2493">
                  <c:v>10.18496</c:v>
                </c:pt>
                <c:pt idx="2494">
                  <c:v>10.1852</c:v>
                </c:pt>
                <c:pt idx="2495">
                  <c:v>10.18548</c:v>
                </c:pt>
                <c:pt idx="2496">
                  <c:v>10.18574</c:v>
                </c:pt>
                <c:pt idx="2497">
                  <c:v>10.18606</c:v>
                </c:pt>
                <c:pt idx="2498">
                  <c:v>10.1863</c:v>
                </c:pt>
                <c:pt idx="2499">
                  <c:v>10.18656</c:v>
                </c:pt>
                <c:pt idx="2500">
                  <c:v>10.18684</c:v>
                </c:pt>
                <c:pt idx="2501">
                  <c:v>10.18716</c:v>
                </c:pt>
                <c:pt idx="2502">
                  <c:v>10.18742</c:v>
                </c:pt>
                <c:pt idx="2503">
                  <c:v>10.18768</c:v>
                </c:pt>
                <c:pt idx="2504">
                  <c:v>10.18796</c:v>
                </c:pt>
                <c:pt idx="2505">
                  <c:v>10.18828</c:v>
                </c:pt>
                <c:pt idx="2506">
                  <c:v>10.18854</c:v>
                </c:pt>
                <c:pt idx="2507">
                  <c:v>10.1888</c:v>
                </c:pt>
                <c:pt idx="2508">
                  <c:v>10.1891</c:v>
                </c:pt>
                <c:pt idx="2509">
                  <c:v>10.18942</c:v>
                </c:pt>
                <c:pt idx="2510">
                  <c:v>10.1897</c:v>
                </c:pt>
                <c:pt idx="2511">
                  <c:v>10.18996</c:v>
                </c:pt>
                <c:pt idx="2512">
                  <c:v>10.19024</c:v>
                </c:pt>
                <c:pt idx="2513">
                  <c:v>10.19058</c:v>
                </c:pt>
                <c:pt idx="2514">
                  <c:v>10.19084</c:v>
                </c:pt>
                <c:pt idx="2515">
                  <c:v>10.19112</c:v>
                </c:pt>
                <c:pt idx="2516">
                  <c:v>10.19142</c:v>
                </c:pt>
                <c:pt idx="2517">
                  <c:v>10.19176</c:v>
                </c:pt>
                <c:pt idx="2518">
                  <c:v>10.19204</c:v>
                </c:pt>
                <c:pt idx="2519">
                  <c:v>10.19232</c:v>
                </c:pt>
                <c:pt idx="2520">
                  <c:v>10.19262</c:v>
                </c:pt>
                <c:pt idx="2521">
                  <c:v>10.19296</c:v>
                </c:pt>
                <c:pt idx="2522">
                  <c:v>10.19322</c:v>
                </c:pt>
                <c:pt idx="2523">
                  <c:v>10.1935</c:v>
                </c:pt>
                <c:pt idx="2524">
                  <c:v>10.1938</c:v>
                </c:pt>
                <c:pt idx="2525">
                  <c:v>10.19416</c:v>
                </c:pt>
                <c:pt idx="2526">
                  <c:v>10.19442</c:v>
                </c:pt>
                <c:pt idx="2527">
                  <c:v>10.1947</c:v>
                </c:pt>
                <c:pt idx="2528">
                  <c:v>10.195</c:v>
                </c:pt>
                <c:pt idx="2529">
                  <c:v>10.19536</c:v>
                </c:pt>
                <c:pt idx="2530">
                  <c:v>10.19562</c:v>
                </c:pt>
                <c:pt idx="2531">
                  <c:v>10.19592</c:v>
                </c:pt>
                <c:pt idx="2532">
                  <c:v>10.19622</c:v>
                </c:pt>
                <c:pt idx="2533">
                  <c:v>10.19656</c:v>
                </c:pt>
                <c:pt idx="2534">
                  <c:v>10.19684</c:v>
                </c:pt>
                <c:pt idx="2535">
                  <c:v>10.19714</c:v>
                </c:pt>
                <c:pt idx="2536">
                  <c:v>10.19746</c:v>
                </c:pt>
                <c:pt idx="2537">
                  <c:v>10.19782</c:v>
                </c:pt>
                <c:pt idx="2538">
                  <c:v>10.19812</c:v>
                </c:pt>
                <c:pt idx="2539">
                  <c:v>10.19842</c:v>
                </c:pt>
                <c:pt idx="2540">
                  <c:v>10.19874</c:v>
                </c:pt>
                <c:pt idx="2541">
                  <c:v>10.1991</c:v>
                </c:pt>
                <c:pt idx="2542">
                  <c:v>10.1994</c:v>
                </c:pt>
                <c:pt idx="2543">
                  <c:v>10.1997</c:v>
                </c:pt>
                <c:pt idx="2544">
                  <c:v>10.20002</c:v>
                </c:pt>
                <c:pt idx="2545">
                  <c:v>10.2004</c:v>
                </c:pt>
                <c:pt idx="2546">
                  <c:v>10.2007</c:v>
                </c:pt>
                <c:pt idx="2547">
                  <c:v>10.201</c:v>
                </c:pt>
                <c:pt idx="2548">
                  <c:v>10.20132</c:v>
                </c:pt>
                <c:pt idx="2549">
                  <c:v>10.2017</c:v>
                </c:pt>
                <c:pt idx="2550">
                  <c:v>10.202</c:v>
                </c:pt>
                <c:pt idx="2551">
                  <c:v>10.20232</c:v>
                </c:pt>
                <c:pt idx="2552">
                  <c:v>10.20266</c:v>
                </c:pt>
                <c:pt idx="2553">
                  <c:v>10.20304</c:v>
                </c:pt>
                <c:pt idx="2554">
                  <c:v>10.20334</c:v>
                </c:pt>
                <c:pt idx="2555">
                  <c:v>10.20366</c:v>
                </c:pt>
                <c:pt idx="2556">
                  <c:v>10.204</c:v>
                </c:pt>
                <c:pt idx="2557">
                  <c:v>10.20438</c:v>
                </c:pt>
                <c:pt idx="2558">
                  <c:v>10.2047</c:v>
                </c:pt>
                <c:pt idx="2559">
                  <c:v>10.20502</c:v>
                </c:pt>
                <c:pt idx="2560">
                  <c:v>10.20536</c:v>
                </c:pt>
                <c:pt idx="2561">
                  <c:v>10.20576</c:v>
                </c:pt>
                <c:pt idx="2562">
                  <c:v>10.20606</c:v>
                </c:pt>
                <c:pt idx="2563">
                  <c:v>10.2064</c:v>
                </c:pt>
                <c:pt idx="2564">
                  <c:v>10.20674</c:v>
                </c:pt>
                <c:pt idx="2565">
                  <c:v>10.20714</c:v>
                </c:pt>
                <c:pt idx="2566">
                  <c:v>10.20746</c:v>
                </c:pt>
                <c:pt idx="2567">
                  <c:v>10.2078</c:v>
                </c:pt>
                <c:pt idx="2568">
                  <c:v>10.20816</c:v>
                </c:pt>
                <c:pt idx="2569">
                  <c:v>10.20858</c:v>
                </c:pt>
                <c:pt idx="2570">
                  <c:v>10.2089</c:v>
                </c:pt>
                <c:pt idx="2571">
                  <c:v>10.20924</c:v>
                </c:pt>
                <c:pt idx="2572">
                  <c:v>10.2096</c:v>
                </c:pt>
                <c:pt idx="2573">
                  <c:v>10.21004</c:v>
                </c:pt>
                <c:pt idx="2574">
                  <c:v>10.21036</c:v>
                </c:pt>
                <c:pt idx="2575">
                  <c:v>10.21072</c:v>
                </c:pt>
                <c:pt idx="2576">
                  <c:v>10.21108</c:v>
                </c:pt>
                <c:pt idx="2577">
                  <c:v>10.21152</c:v>
                </c:pt>
                <c:pt idx="2578">
                  <c:v>10.21186</c:v>
                </c:pt>
                <c:pt idx="2579">
                  <c:v>10.21222</c:v>
                </c:pt>
                <c:pt idx="2580">
                  <c:v>10.21258</c:v>
                </c:pt>
                <c:pt idx="2581">
                  <c:v>10.21302</c:v>
                </c:pt>
                <c:pt idx="2582">
                  <c:v>10.21338</c:v>
                </c:pt>
                <c:pt idx="2583">
                  <c:v>10.21374</c:v>
                </c:pt>
                <c:pt idx="2584">
                  <c:v>10.21412</c:v>
                </c:pt>
                <c:pt idx="2585">
                  <c:v>10.21458</c:v>
                </c:pt>
                <c:pt idx="2586">
                  <c:v>10.21494</c:v>
                </c:pt>
                <c:pt idx="2587">
                  <c:v>10.21532</c:v>
                </c:pt>
                <c:pt idx="2588">
                  <c:v>10.2157</c:v>
                </c:pt>
                <c:pt idx="2589">
                  <c:v>10.21618</c:v>
                </c:pt>
                <c:pt idx="2590">
                  <c:v>10.21654</c:v>
                </c:pt>
                <c:pt idx="2591">
                  <c:v>10.21692</c:v>
                </c:pt>
                <c:pt idx="2592">
                  <c:v>10.21732</c:v>
                </c:pt>
                <c:pt idx="2593">
                  <c:v>10.2178</c:v>
                </c:pt>
                <c:pt idx="2594">
                  <c:v>10.21816</c:v>
                </c:pt>
                <c:pt idx="2595">
                  <c:v>10.21856</c:v>
                </c:pt>
                <c:pt idx="2596">
                  <c:v>10.21898</c:v>
                </c:pt>
                <c:pt idx="2597">
                  <c:v>10.21946</c:v>
                </c:pt>
                <c:pt idx="2598">
                  <c:v>10.21986</c:v>
                </c:pt>
                <c:pt idx="2599">
                  <c:v>10.22026</c:v>
                </c:pt>
                <c:pt idx="2600">
                  <c:v>10.22068</c:v>
                </c:pt>
                <c:pt idx="2601">
                  <c:v>10.22118</c:v>
                </c:pt>
                <c:pt idx="2602">
                  <c:v>10.2216</c:v>
                </c:pt>
                <c:pt idx="2603">
                  <c:v>10.22202</c:v>
                </c:pt>
                <c:pt idx="2604">
                  <c:v>10.22246</c:v>
                </c:pt>
                <c:pt idx="2605">
                  <c:v>10.22298</c:v>
                </c:pt>
                <c:pt idx="2606">
                  <c:v>10.2234</c:v>
                </c:pt>
                <c:pt idx="2607">
                  <c:v>10.22384</c:v>
                </c:pt>
                <c:pt idx="2608">
                  <c:v>10.22428</c:v>
                </c:pt>
                <c:pt idx="2609">
                  <c:v>10.22482</c:v>
                </c:pt>
                <c:pt idx="2610">
                  <c:v>10.22524</c:v>
                </c:pt>
                <c:pt idx="2611">
                  <c:v>10.22568</c:v>
                </c:pt>
                <c:pt idx="2612">
                  <c:v>10.22614</c:v>
                </c:pt>
                <c:pt idx="2613">
                  <c:v>10.2267</c:v>
                </c:pt>
                <c:pt idx="2614">
                  <c:v>10.22712</c:v>
                </c:pt>
                <c:pt idx="2615">
                  <c:v>10.22758</c:v>
                </c:pt>
                <c:pt idx="2616">
                  <c:v>10.22808</c:v>
                </c:pt>
                <c:pt idx="2617">
                  <c:v>10.22864</c:v>
                </c:pt>
                <c:pt idx="2618">
                  <c:v>10.22908</c:v>
                </c:pt>
                <c:pt idx="2619">
                  <c:v>10.22956</c:v>
                </c:pt>
                <c:pt idx="2620">
                  <c:v>10.23006</c:v>
                </c:pt>
                <c:pt idx="2621">
                  <c:v>10.23066</c:v>
                </c:pt>
                <c:pt idx="2622">
                  <c:v>10.23112</c:v>
                </c:pt>
                <c:pt idx="2623">
                  <c:v>10.23162</c:v>
                </c:pt>
                <c:pt idx="2624">
                  <c:v>10.23216</c:v>
                </c:pt>
                <c:pt idx="2625">
                  <c:v>10.23278</c:v>
                </c:pt>
                <c:pt idx="2626">
                  <c:v>10.23328</c:v>
                </c:pt>
                <c:pt idx="2627">
                  <c:v>10.2338</c:v>
                </c:pt>
                <c:pt idx="2628">
                  <c:v>10.23438</c:v>
                </c:pt>
                <c:pt idx="2629">
                  <c:v>10.23502</c:v>
                </c:pt>
                <c:pt idx="2630">
                  <c:v>10.23554</c:v>
                </c:pt>
                <c:pt idx="2631">
                  <c:v>10.2361</c:v>
                </c:pt>
                <c:pt idx="2632">
                  <c:v>10.23668</c:v>
                </c:pt>
                <c:pt idx="2633">
                  <c:v>10.23738</c:v>
                </c:pt>
                <c:pt idx="2634">
                  <c:v>10.23794</c:v>
                </c:pt>
                <c:pt idx="2635">
                  <c:v>10.23852</c:v>
                </c:pt>
                <c:pt idx="2636">
                  <c:v>10.23914</c:v>
                </c:pt>
                <c:pt idx="2637">
                  <c:v>10.23988</c:v>
                </c:pt>
                <c:pt idx="2638">
                  <c:v>10.24046</c:v>
                </c:pt>
                <c:pt idx="2639">
                  <c:v>10.24108</c:v>
                </c:pt>
                <c:pt idx="2640">
                  <c:v>10.24172</c:v>
                </c:pt>
                <c:pt idx="2641">
                  <c:v>10.2425</c:v>
                </c:pt>
                <c:pt idx="2642">
                  <c:v>10.24314</c:v>
                </c:pt>
                <c:pt idx="2643">
                  <c:v>10.2438</c:v>
                </c:pt>
                <c:pt idx="2644">
                  <c:v>10.2445</c:v>
                </c:pt>
                <c:pt idx="2645">
                  <c:v>10.24536</c:v>
                </c:pt>
                <c:pt idx="2646">
                  <c:v>10.24602</c:v>
                </c:pt>
                <c:pt idx="2647">
                  <c:v>10.24674</c:v>
                </c:pt>
                <c:pt idx="2648">
                  <c:v>10.24752</c:v>
                </c:pt>
                <c:pt idx="2649">
                  <c:v>10.24844</c:v>
                </c:pt>
                <c:pt idx="2650">
                  <c:v>10.2492</c:v>
                </c:pt>
                <c:pt idx="2651">
                  <c:v>10.25</c:v>
                </c:pt>
                <c:pt idx="2652">
                  <c:v>10.25088</c:v>
                </c:pt>
                <c:pt idx="2653">
                  <c:v>10.25194</c:v>
                </c:pt>
                <c:pt idx="2654">
                  <c:v>10.25278</c:v>
                </c:pt>
                <c:pt idx="2655">
                  <c:v>10.25368</c:v>
                </c:pt>
                <c:pt idx="2656">
                  <c:v>10.2547</c:v>
                </c:pt>
                <c:pt idx="2657">
                  <c:v>10.25592</c:v>
                </c:pt>
                <c:pt idx="2658">
                  <c:v>10.25692</c:v>
                </c:pt>
                <c:pt idx="2659">
                  <c:v>10.25802</c:v>
                </c:pt>
                <c:pt idx="2660">
                  <c:v>10.25922</c:v>
                </c:pt>
                <c:pt idx="2661">
                  <c:v>10.26072</c:v>
                </c:pt>
                <c:pt idx="2662">
                  <c:v>10.26196</c:v>
                </c:pt>
                <c:pt idx="2663">
                  <c:v>10.26336</c:v>
                </c:pt>
                <c:pt idx="2664">
                  <c:v>10.26492</c:v>
                </c:pt>
                <c:pt idx="2665">
                  <c:v>10.26708</c:v>
                </c:pt>
                <c:pt idx="2666">
                  <c:v>10.269</c:v>
                </c:pt>
                <c:pt idx="2667">
                  <c:v>10.2716</c:v>
                </c:pt>
                <c:pt idx="2668">
                  <c:v>10.27596</c:v>
                </c:pt>
                <c:pt idx="2669">
                  <c:v>10.28424</c:v>
                </c:pt>
                <c:pt idx="2670">
                  <c:v>10.28788</c:v>
                </c:pt>
                <c:pt idx="2671">
                  <c:v>10.29034</c:v>
                </c:pt>
                <c:pt idx="2672">
                  <c:v>10.29228</c:v>
                </c:pt>
                <c:pt idx="2673">
                  <c:v>10.29442</c:v>
                </c:pt>
                <c:pt idx="2674">
                  <c:v>10.29594</c:v>
                </c:pt>
                <c:pt idx="2675">
                  <c:v>10.29732</c:v>
                </c:pt>
                <c:pt idx="2676">
                  <c:v>10.29858</c:v>
                </c:pt>
                <c:pt idx="2677">
                  <c:v>10.30006</c:v>
                </c:pt>
                <c:pt idx="2678">
                  <c:v>10.30122</c:v>
                </c:pt>
                <c:pt idx="2679">
                  <c:v>10.3023</c:v>
                </c:pt>
                <c:pt idx="2680">
                  <c:v>10.3033</c:v>
                </c:pt>
                <c:pt idx="2681">
                  <c:v>10.30452</c:v>
                </c:pt>
                <c:pt idx="2682">
                  <c:v>10.3055</c:v>
                </c:pt>
                <c:pt idx="2683">
                  <c:v>10.3064</c:v>
                </c:pt>
                <c:pt idx="2684">
                  <c:v>10.30726</c:v>
                </c:pt>
                <c:pt idx="2685">
                  <c:v>10.3083</c:v>
                </c:pt>
                <c:pt idx="2686">
                  <c:v>10.30916</c:v>
                </c:pt>
                <c:pt idx="2687">
                  <c:v>10.30994</c:v>
                </c:pt>
                <c:pt idx="2688">
                  <c:v>10.3107</c:v>
                </c:pt>
                <c:pt idx="2689">
                  <c:v>10.31164</c:v>
                </c:pt>
                <c:pt idx="2690">
                  <c:v>10.31238</c:v>
                </c:pt>
                <c:pt idx="2691">
                  <c:v>10.3131</c:v>
                </c:pt>
                <c:pt idx="2692">
                  <c:v>10.31378</c:v>
                </c:pt>
                <c:pt idx="2693">
                  <c:v>10.31464</c:v>
                </c:pt>
                <c:pt idx="2694">
                  <c:v>10.31532</c:v>
                </c:pt>
                <c:pt idx="2695">
                  <c:v>10.31596</c:v>
                </c:pt>
                <c:pt idx="2696">
                  <c:v>10.31662</c:v>
                </c:pt>
                <c:pt idx="2697">
                  <c:v>10.3174</c:v>
                </c:pt>
                <c:pt idx="2698">
                  <c:v>10.31804</c:v>
                </c:pt>
                <c:pt idx="2699">
                  <c:v>10.31864</c:v>
                </c:pt>
                <c:pt idx="2700">
                  <c:v>10.31922</c:v>
                </c:pt>
                <c:pt idx="2701">
                  <c:v>10.31996</c:v>
                </c:pt>
                <c:pt idx="2702">
                  <c:v>10.32058</c:v>
                </c:pt>
                <c:pt idx="2703">
                  <c:v>10.32116</c:v>
                </c:pt>
                <c:pt idx="2704">
                  <c:v>10.32172</c:v>
                </c:pt>
                <c:pt idx="2705">
                  <c:v>10.3224</c:v>
                </c:pt>
                <c:pt idx="2706">
                  <c:v>10.32298</c:v>
                </c:pt>
                <c:pt idx="2707">
                  <c:v>10.32352</c:v>
                </c:pt>
                <c:pt idx="2708">
                  <c:v>10.32404</c:v>
                </c:pt>
                <c:pt idx="2709">
                  <c:v>10.3247</c:v>
                </c:pt>
                <c:pt idx="2710">
                  <c:v>10.32526</c:v>
                </c:pt>
                <c:pt idx="2711">
                  <c:v>10.32578</c:v>
                </c:pt>
                <c:pt idx="2712">
                  <c:v>10.3263</c:v>
                </c:pt>
                <c:pt idx="2713">
                  <c:v>10.32692</c:v>
                </c:pt>
                <c:pt idx="2714">
                  <c:v>10.32744</c:v>
                </c:pt>
                <c:pt idx="2715">
                  <c:v>10.32792</c:v>
                </c:pt>
                <c:pt idx="2716">
                  <c:v>10.3284</c:v>
                </c:pt>
                <c:pt idx="2717">
                  <c:v>10.32902</c:v>
                </c:pt>
                <c:pt idx="2718">
                  <c:v>10.3295</c:v>
                </c:pt>
                <c:pt idx="2719">
                  <c:v>10.32998</c:v>
                </c:pt>
                <c:pt idx="2720">
                  <c:v>10.33042</c:v>
                </c:pt>
                <c:pt idx="2721">
                  <c:v>10.331</c:v>
                </c:pt>
                <c:pt idx="2722">
                  <c:v>10.33146</c:v>
                </c:pt>
                <c:pt idx="2723">
                  <c:v>10.33192</c:v>
                </c:pt>
                <c:pt idx="2724">
                  <c:v>10.33236</c:v>
                </c:pt>
                <c:pt idx="2725">
                  <c:v>10.33292</c:v>
                </c:pt>
                <c:pt idx="2726">
                  <c:v>10.33336</c:v>
                </c:pt>
                <c:pt idx="2727">
                  <c:v>10.3338</c:v>
                </c:pt>
                <c:pt idx="2728">
                  <c:v>10.33422</c:v>
                </c:pt>
                <c:pt idx="2729">
                  <c:v>10.33476</c:v>
                </c:pt>
                <c:pt idx="2730">
                  <c:v>10.3352</c:v>
                </c:pt>
                <c:pt idx="2731">
                  <c:v>10.33564</c:v>
                </c:pt>
                <c:pt idx="2732">
                  <c:v>10.33606</c:v>
                </c:pt>
                <c:pt idx="2733">
                  <c:v>10.33658</c:v>
                </c:pt>
                <c:pt idx="2734">
                  <c:v>10.33702</c:v>
                </c:pt>
                <c:pt idx="2735">
                  <c:v>10.33744</c:v>
                </c:pt>
                <c:pt idx="2736">
                  <c:v>10.33784</c:v>
                </c:pt>
                <c:pt idx="2737">
                  <c:v>10.33836</c:v>
                </c:pt>
                <c:pt idx="2738">
                  <c:v>10.33878</c:v>
                </c:pt>
                <c:pt idx="2739">
                  <c:v>10.33918</c:v>
                </c:pt>
                <c:pt idx="2740">
                  <c:v>10.33958</c:v>
                </c:pt>
                <c:pt idx="2741">
                  <c:v>10.34008</c:v>
                </c:pt>
                <c:pt idx="2742">
                  <c:v>10.34048</c:v>
                </c:pt>
                <c:pt idx="2743">
                  <c:v>10.34086</c:v>
                </c:pt>
                <c:pt idx="2744">
                  <c:v>10.34124</c:v>
                </c:pt>
                <c:pt idx="2745">
                  <c:v>10.34172</c:v>
                </c:pt>
                <c:pt idx="2746">
                  <c:v>10.34212</c:v>
                </c:pt>
                <c:pt idx="2747">
                  <c:v>10.3425</c:v>
                </c:pt>
                <c:pt idx="2748">
                  <c:v>10.34286</c:v>
                </c:pt>
                <c:pt idx="2749">
                  <c:v>10.34334</c:v>
                </c:pt>
                <c:pt idx="2750">
                  <c:v>10.34372</c:v>
                </c:pt>
                <c:pt idx="2751">
                  <c:v>10.34408</c:v>
                </c:pt>
                <c:pt idx="2752">
                  <c:v>10.34446</c:v>
                </c:pt>
                <c:pt idx="2753">
                  <c:v>10.3449</c:v>
                </c:pt>
                <c:pt idx="2754">
                  <c:v>10.34528</c:v>
                </c:pt>
                <c:pt idx="2755">
                  <c:v>10.34564</c:v>
                </c:pt>
                <c:pt idx="2756">
                  <c:v>10.346</c:v>
                </c:pt>
                <c:pt idx="2757">
                  <c:v>10.34646</c:v>
                </c:pt>
                <c:pt idx="2758">
                  <c:v>10.34682</c:v>
                </c:pt>
                <c:pt idx="2759">
                  <c:v>10.34718</c:v>
                </c:pt>
                <c:pt idx="2760">
                  <c:v>10.34752</c:v>
                </c:pt>
                <c:pt idx="2761">
                  <c:v>10.34796</c:v>
                </c:pt>
                <c:pt idx="2762">
                  <c:v>10.3483</c:v>
                </c:pt>
                <c:pt idx="2763">
                  <c:v>10.34866</c:v>
                </c:pt>
                <c:pt idx="2764">
                  <c:v>10.349</c:v>
                </c:pt>
                <c:pt idx="2765">
                  <c:v>10.34942</c:v>
                </c:pt>
                <c:pt idx="2766">
                  <c:v>10.34978</c:v>
                </c:pt>
                <c:pt idx="2767">
                  <c:v>10.35012</c:v>
                </c:pt>
                <c:pt idx="2768">
                  <c:v>10.35046</c:v>
                </c:pt>
                <c:pt idx="2769">
                  <c:v>10.35088</c:v>
                </c:pt>
                <c:pt idx="2770">
                  <c:v>10.35122</c:v>
                </c:pt>
                <c:pt idx="2771">
                  <c:v>10.35156</c:v>
                </c:pt>
                <c:pt idx="2772">
                  <c:v>10.35188</c:v>
                </c:pt>
                <c:pt idx="2773">
                  <c:v>10.3523</c:v>
                </c:pt>
                <c:pt idx="2774">
                  <c:v>10.35264</c:v>
                </c:pt>
                <c:pt idx="2775">
                  <c:v>10.35296</c:v>
                </c:pt>
                <c:pt idx="2776">
                  <c:v>10.35328</c:v>
                </c:pt>
                <c:pt idx="2777">
                  <c:v>10.35368</c:v>
                </c:pt>
                <c:pt idx="2778">
                  <c:v>10.354</c:v>
                </c:pt>
                <c:pt idx="2779">
                  <c:v>10.35432</c:v>
                </c:pt>
                <c:pt idx="2780">
                  <c:v>10.35464</c:v>
                </c:pt>
                <c:pt idx="2781">
                  <c:v>10.35504</c:v>
                </c:pt>
                <c:pt idx="2782">
                  <c:v>10.35536</c:v>
                </c:pt>
                <c:pt idx="2783">
                  <c:v>10.35568</c:v>
                </c:pt>
                <c:pt idx="2784">
                  <c:v>10.356</c:v>
                </c:pt>
                <c:pt idx="2785">
                  <c:v>10.35638</c:v>
                </c:pt>
                <c:pt idx="2786">
                  <c:v>10.3567</c:v>
                </c:pt>
                <c:pt idx="2787">
                  <c:v>10.35702</c:v>
                </c:pt>
                <c:pt idx="2788">
                  <c:v>10.35732</c:v>
                </c:pt>
                <c:pt idx="2789">
                  <c:v>10.3577</c:v>
                </c:pt>
                <c:pt idx="2790">
                  <c:v>10.35802</c:v>
                </c:pt>
                <c:pt idx="2791">
                  <c:v>10.35834</c:v>
                </c:pt>
                <c:pt idx="2792">
                  <c:v>10.35862</c:v>
                </c:pt>
                <c:pt idx="2793">
                  <c:v>10.359</c:v>
                </c:pt>
                <c:pt idx="2794">
                  <c:v>10.35932</c:v>
                </c:pt>
                <c:pt idx="2795">
                  <c:v>10.35964</c:v>
                </c:pt>
                <c:pt idx="2796">
                  <c:v>10.35992</c:v>
                </c:pt>
                <c:pt idx="2797">
                  <c:v>10.3603</c:v>
                </c:pt>
                <c:pt idx="2798">
                  <c:v>10.3606</c:v>
                </c:pt>
                <c:pt idx="2799">
                  <c:v>10.3609</c:v>
                </c:pt>
                <c:pt idx="2800">
                  <c:v>10.3612</c:v>
                </c:pt>
                <c:pt idx="2801">
                  <c:v>10.36158</c:v>
                </c:pt>
                <c:pt idx="2802">
                  <c:v>10.36188</c:v>
                </c:pt>
                <c:pt idx="2803">
                  <c:v>10.36218</c:v>
                </c:pt>
                <c:pt idx="2804">
                  <c:v>10.36246</c:v>
                </c:pt>
                <c:pt idx="2805">
                  <c:v>10.36282</c:v>
                </c:pt>
                <c:pt idx="2806">
                  <c:v>10.36312</c:v>
                </c:pt>
                <c:pt idx="2807">
                  <c:v>10.3634</c:v>
                </c:pt>
                <c:pt idx="2808">
                  <c:v>10.36368</c:v>
                </c:pt>
                <c:pt idx="2809">
                  <c:v>10.36404</c:v>
                </c:pt>
                <c:pt idx="2810">
                  <c:v>10.36432</c:v>
                </c:pt>
                <c:pt idx="2811">
                  <c:v>10.36462</c:v>
                </c:pt>
                <c:pt idx="2812">
                  <c:v>10.36488</c:v>
                </c:pt>
                <c:pt idx="2813">
                  <c:v>10.36524</c:v>
                </c:pt>
                <c:pt idx="2814">
                  <c:v>10.36552</c:v>
                </c:pt>
                <c:pt idx="2815">
                  <c:v>10.3658</c:v>
                </c:pt>
                <c:pt idx="2816">
                  <c:v>10.36608</c:v>
                </c:pt>
                <c:pt idx="2817">
                  <c:v>10.36642</c:v>
                </c:pt>
                <c:pt idx="2818">
                  <c:v>10.36672</c:v>
                </c:pt>
                <c:pt idx="2819">
                  <c:v>10.367</c:v>
                </c:pt>
                <c:pt idx="2820">
                  <c:v>10.36728</c:v>
                </c:pt>
                <c:pt idx="2821">
                  <c:v>10.36762</c:v>
                </c:pt>
                <c:pt idx="2822">
                  <c:v>10.36792</c:v>
                </c:pt>
                <c:pt idx="2823">
                  <c:v>10.36818</c:v>
                </c:pt>
                <c:pt idx="2824">
                  <c:v>10.36846</c:v>
                </c:pt>
                <c:pt idx="2825">
                  <c:v>10.3688</c:v>
                </c:pt>
                <c:pt idx="2826">
                  <c:v>10.36908</c:v>
                </c:pt>
                <c:pt idx="2827">
                  <c:v>10.36934</c:v>
                </c:pt>
                <c:pt idx="2828">
                  <c:v>10.36962</c:v>
                </c:pt>
                <c:pt idx="2829">
                  <c:v>10.36996</c:v>
                </c:pt>
                <c:pt idx="2830">
                  <c:v>10.37024</c:v>
                </c:pt>
                <c:pt idx="2831">
                  <c:v>10.3705</c:v>
                </c:pt>
                <c:pt idx="2832">
                  <c:v>10.37076</c:v>
                </c:pt>
                <c:pt idx="2833">
                  <c:v>10.3711</c:v>
                </c:pt>
                <c:pt idx="2834">
                  <c:v>10.37136</c:v>
                </c:pt>
                <c:pt idx="2835">
                  <c:v>10.37162</c:v>
                </c:pt>
                <c:pt idx="2836">
                  <c:v>10.37188</c:v>
                </c:pt>
                <c:pt idx="2837">
                  <c:v>10.37222</c:v>
                </c:pt>
                <c:pt idx="2838">
                  <c:v>10.37248</c:v>
                </c:pt>
                <c:pt idx="2839">
                  <c:v>10.37274</c:v>
                </c:pt>
                <c:pt idx="2840">
                  <c:v>10.37298</c:v>
                </c:pt>
                <c:pt idx="2841">
                  <c:v>10.37332</c:v>
                </c:pt>
                <c:pt idx="2842">
                  <c:v>10.37358</c:v>
                </c:pt>
                <c:pt idx="2843">
                  <c:v>10.37384</c:v>
                </c:pt>
                <c:pt idx="2844">
                  <c:v>10.3741</c:v>
                </c:pt>
                <c:pt idx="2845">
                  <c:v>10.37442</c:v>
                </c:pt>
                <c:pt idx="2846">
                  <c:v>10.37468</c:v>
                </c:pt>
                <c:pt idx="2847">
                  <c:v>10.37494</c:v>
                </c:pt>
                <c:pt idx="2848">
                  <c:v>10.3752</c:v>
                </c:pt>
                <c:pt idx="2849">
                  <c:v>10.37552</c:v>
                </c:pt>
                <c:pt idx="2850">
                  <c:v>10.37578</c:v>
                </c:pt>
                <c:pt idx="2851">
                  <c:v>10.37604</c:v>
                </c:pt>
                <c:pt idx="2852">
                  <c:v>10.37628</c:v>
                </c:pt>
                <c:pt idx="2853">
                  <c:v>10.3766</c:v>
                </c:pt>
                <c:pt idx="2854">
                  <c:v>10.37686</c:v>
                </c:pt>
                <c:pt idx="2855">
                  <c:v>10.37712</c:v>
                </c:pt>
                <c:pt idx="2856">
                  <c:v>10.37736</c:v>
                </c:pt>
                <c:pt idx="2857">
                  <c:v>10.37768</c:v>
                </c:pt>
                <c:pt idx="2858">
                  <c:v>10.37792</c:v>
                </c:pt>
                <c:pt idx="2859">
                  <c:v>10.37818</c:v>
                </c:pt>
                <c:pt idx="2860">
                  <c:v>10.37842</c:v>
                </c:pt>
                <c:pt idx="2861">
                  <c:v>10.37872</c:v>
                </c:pt>
                <c:pt idx="2862">
                  <c:v>10.37898</c:v>
                </c:pt>
                <c:pt idx="2863">
                  <c:v>10.37924</c:v>
                </c:pt>
                <c:pt idx="2864">
                  <c:v>10.37948</c:v>
                </c:pt>
                <c:pt idx="2865">
                  <c:v>10.37978</c:v>
                </c:pt>
                <c:pt idx="2866">
                  <c:v>10.38004</c:v>
                </c:pt>
                <c:pt idx="2867">
                  <c:v>10.38028</c:v>
                </c:pt>
                <c:pt idx="2868">
                  <c:v>10.38052</c:v>
                </c:pt>
                <c:pt idx="2869">
                  <c:v>10.38082</c:v>
                </c:pt>
                <c:pt idx="2870">
                  <c:v>10.38106</c:v>
                </c:pt>
                <c:pt idx="2871">
                  <c:v>10.3813</c:v>
                </c:pt>
                <c:pt idx="2872">
                  <c:v>10.38154</c:v>
                </c:pt>
                <c:pt idx="2873">
                  <c:v>10.38184</c:v>
                </c:pt>
                <c:pt idx="2874">
                  <c:v>10.38208</c:v>
                </c:pt>
                <c:pt idx="2875">
                  <c:v>10.38234</c:v>
                </c:pt>
                <c:pt idx="2876">
                  <c:v>10.38256</c:v>
                </c:pt>
                <c:pt idx="2877">
                  <c:v>10.38286</c:v>
                </c:pt>
                <c:pt idx="2878">
                  <c:v>10.3831</c:v>
                </c:pt>
                <c:pt idx="2879">
                  <c:v>10.38334</c:v>
                </c:pt>
                <c:pt idx="2880">
                  <c:v>10.38358</c:v>
                </c:pt>
                <c:pt idx="2881">
                  <c:v>10.38388</c:v>
                </c:pt>
                <c:pt idx="2882">
                  <c:v>10.38414</c:v>
                </c:pt>
                <c:pt idx="2883">
                  <c:v>10.38438</c:v>
                </c:pt>
                <c:pt idx="2884">
                  <c:v>10.3846</c:v>
                </c:pt>
                <c:pt idx="2885">
                  <c:v>10.3849</c:v>
                </c:pt>
                <c:pt idx="2886">
                  <c:v>10.38514</c:v>
                </c:pt>
                <c:pt idx="2887">
                  <c:v>10.38538</c:v>
                </c:pt>
                <c:pt idx="2888">
                  <c:v>10.3856</c:v>
                </c:pt>
                <c:pt idx="2889">
                  <c:v>10.3859</c:v>
                </c:pt>
                <c:pt idx="2890">
                  <c:v>10.38614</c:v>
                </c:pt>
                <c:pt idx="2891">
                  <c:v>10.38638</c:v>
                </c:pt>
                <c:pt idx="2892">
                  <c:v>10.3866</c:v>
                </c:pt>
                <c:pt idx="2893">
                  <c:v>10.3869</c:v>
                </c:pt>
                <c:pt idx="2894">
                  <c:v>10.38712</c:v>
                </c:pt>
                <c:pt idx="2895">
                  <c:v>10.38736</c:v>
                </c:pt>
                <c:pt idx="2896">
                  <c:v>10.38758</c:v>
                </c:pt>
                <c:pt idx="2897">
                  <c:v>10.38788</c:v>
                </c:pt>
                <c:pt idx="2898">
                  <c:v>10.3881</c:v>
                </c:pt>
                <c:pt idx="2899">
                  <c:v>10.38832</c:v>
                </c:pt>
                <c:pt idx="2900">
                  <c:v>10.38856</c:v>
                </c:pt>
                <c:pt idx="2901">
                  <c:v>10.38884</c:v>
                </c:pt>
                <c:pt idx="2902">
                  <c:v>10.38908</c:v>
                </c:pt>
                <c:pt idx="2903">
                  <c:v>10.3893</c:v>
                </c:pt>
                <c:pt idx="2904">
                  <c:v>10.38954</c:v>
                </c:pt>
                <c:pt idx="2905">
                  <c:v>10.38982</c:v>
                </c:pt>
                <c:pt idx="2906">
                  <c:v>10.39006</c:v>
                </c:pt>
                <c:pt idx="2907">
                  <c:v>10.39028</c:v>
                </c:pt>
                <c:pt idx="2908">
                  <c:v>10.39052</c:v>
                </c:pt>
                <c:pt idx="2909">
                  <c:v>10.3908</c:v>
                </c:pt>
                <c:pt idx="2910">
                  <c:v>10.39102</c:v>
                </c:pt>
                <c:pt idx="2911">
                  <c:v>10.39124</c:v>
                </c:pt>
                <c:pt idx="2912">
                  <c:v>10.39146</c:v>
                </c:pt>
                <c:pt idx="2913">
                  <c:v>10.39174</c:v>
                </c:pt>
                <c:pt idx="2914">
                  <c:v>10.39196</c:v>
                </c:pt>
                <c:pt idx="2915">
                  <c:v>10.3922</c:v>
                </c:pt>
                <c:pt idx="2916">
                  <c:v>10.3924</c:v>
                </c:pt>
                <c:pt idx="2917">
                  <c:v>10.39268</c:v>
                </c:pt>
                <c:pt idx="2918">
                  <c:v>10.39288</c:v>
                </c:pt>
                <c:pt idx="2919">
                  <c:v>10.3931</c:v>
                </c:pt>
                <c:pt idx="2920">
                  <c:v>10.39332</c:v>
                </c:pt>
                <c:pt idx="2921">
                  <c:v>10.3936</c:v>
                </c:pt>
                <c:pt idx="2922">
                  <c:v>10.39384</c:v>
                </c:pt>
                <c:pt idx="2923">
                  <c:v>10.39406</c:v>
                </c:pt>
                <c:pt idx="2924">
                  <c:v>10.39428</c:v>
                </c:pt>
                <c:pt idx="2925">
                  <c:v>10.39454</c:v>
                </c:pt>
                <c:pt idx="2926">
                  <c:v>10.39478</c:v>
                </c:pt>
                <c:pt idx="2927">
                  <c:v>10.395</c:v>
                </c:pt>
                <c:pt idx="2928">
                  <c:v>10.39522</c:v>
                </c:pt>
                <c:pt idx="2929">
                  <c:v>10.3955</c:v>
                </c:pt>
                <c:pt idx="2930">
                  <c:v>10.39572</c:v>
                </c:pt>
                <c:pt idx="2931">
                  <c:v>10.39594</c:v>
                </c:pt>
                <c:pt idx="2932">
                  <c:v>10.39616</c:v>
                </c:pt>
                <c:pt idx="2933">
                  <c:v>10.39642</c:v>
                </c:pt>
                <c:pt idx="2934">
                  <c:v>10.39664</c:v>
                </c:pt>
                <c:pt idx="2935">
                  <c:v>10.39686</c:v>
                </c:pt>
                <c:pt idx="2936">
                  <c:v>10.39706</c:v>
                </c:pt>
                <c:pt idx="2937">
                  <c:v>10.39734</c:v>
                </c:pt>
                <c:pt idx="2938">
                  <c:v>10.39756</c:v>
                </c:pt>
                <c:pt idx="2939">
                  <c:v>10.39778</c:v>
                </c:pt>
                <c:pt idx="2940">
                  <c:v>10.39798</c:v>
                </c:pt>
                <c:pt idx="2941">
                  <c:v>10.39824</c:v>
                </c:pt>
                <c:pt idx="2942">
                  <c:v>10.39846</c:v>
                </c:pt>
                <c:pt idx="2943">
                  <c:v>10.39868</c:v>
                </c:pt>
                <c:pt idx="2944">
                  <c:v>10.3989</c:v>
                </c:pt>
                <c:pt idx="2945">
                  <c:v>10.39916</c:v>
                </c:pt>
                <c:pt idx="2946">
                  <c:v>10.39938</c:v>
                </c:pt>
                <c:pt idx="2947">
                  <c:v>10.3996</c:v>
                </c:pt>
                <c:pt idx="2948">
                  <c:v>10.3998</c:v>
                </c:pt>
                <c:pt idx="2949">
                  <c:v>10.40006</c:v>
                </c:pt>
                <c:pt idx="2950">
                  <c:v>10.40028</c:v>
                </c:pt>
                <c:pt idx="2951">
                  <c:v>10.4005</c:v>
                </c:pt>
                <c:pt idx="2952">
                  <c:v>10.4007</c:v>
                </c:pt>
                <c:pt idx="2953">
                  <c:v>10.40096</c:v>
                </c:pt>
                <c:pt idx="2954">
                  <c:v>10.40118</c:v>
                </c:pt>
                <c:pt idx="2955">
                  <c:v>10.4014</c:v>
                </c:pt>
                <c:pt idx="2956">
                  <c:v>10.4016</c:v>
                </c:pt>
                <c:pt idx="2957">
                  <c:v>10.40186</c:v>
                </c:pt>
                <c:pt idx="2958">
                  <c:v>10.40208</c:v>
                </c:pt>
                <c:pt idx="2959">
                  <c:v>10.4023</c:v>
                </c:pt>
                <c:pt idx="2960">
                  <c:v>10.4025</c:v>
                </c:pt>
                <c:pt idx="2961">
                  <c:v>10.40276</c:v>
                </c:pt>
                <c:pt idx="2962">
                  <c:v>10.40296</c:v>
                </c:pt>
                <c:pt idx="2963">
                  <c:v>10.40318</c:v>
                </c:pt>
                <c:pt idx="2964">
                  <c:v>10.40338</c:v>
                </c:pt>
                <c:pt idx="2965">
                  <c:v>10.40364</c:v>
                </c:pt>
                <c:pt idx="2966">
                  <c:v>10.40384</c:v>
                </c:pt>
                <c:pt idx="2967">
                  <c:v>10.40406</c:v>
                </c:pt>
                <c:pt idx="2968">
                  <c:v>10.40426</c:v>
                </c:pt>
                <c:pt idx="2969">
                  <c:v>10.40452</c:v>
                </c:pt>
                <c:pt idx="2970">
                  <c:v>10.40472</c:v>
                </c:pt>
                <c:pt idx="2971">
                  <c:v>10.40494</c:v>
                </c:pt>
                <c:pt idx="2972">
                  <c:v>10.40514</c:v>
                </c:pt>
                <c:pt idx="2973">
                  <c:v>10.4054</c:v>
                </c:pt>
                <c:pt idx="2974">
                  <c:v>10.4056</c:v>
                </c:pt>
                <c:pt idx="2975">
                  <c:v>10.40582</c:v>
                </c:pt>
                <c:pt idx="2976">
                  <c:v>10.40602</c:v>
                </c:pt>
                <c:pt idx="2977">
                  <c:v>10.40626</c:v>
                </c:pt>
                <c:pt idx="2978">
                  <c:v>10.40648</c:v>
                </c:pt>
                <c:pt idx="2979">
                  <c:v>10.4067</c:v>
                </c:pt>
                <c:pt idx="2980">
                  <c:v>10.4069</c:v>
                </c:pt>
                <c:pt idx="2981">
                  <c:v>10.40714</c:v>
                </c:pt>
                <c:pt idx="2982">
                  <c:v>10.40736</c:v>
                </c:pt>
                <c:pt idx="2983">
                  <c:v>10.40756</c:v>
                </c:pt>
                <c:pt idx="2984">
                  <c:v>10.40776</c:v>
                </c:pt>
                <c:pt idx="2985">
                  <c:v>10.40802</c:v>
                </c:pt>
                <c:pt idx="2986">
                  <c:v>10.40824</c:v>
                </c:pt>
                <c:pt idx="2987">
                  <c:v>10.40844</c:v>
                </c:pt>
                <c:pt idx="2988">
                  <c:v>10.40864</c:v>
                </c:pt>
                <c:pt idx="2989">
                  <c:v>10.40888</c:v>
                </c:pt>
                <c:pt idx="2990">
                  <c:v>10.40908</c:v>
                </c:pt>
                <c:pt idx="2991">
                  <c:v>10.40928</c:v>
                </c:pt>
                <c:pt idx="2992">
                  <c:v>10.40948</c:v>
                </c:pt>
                <c:pt idx="2993">
                  <c:v>10.40974</c:v>
                </c:pt>
                <c:pt idx="2994">
                  <c:v>10.40994</c:v>
                </c:pt>
                <c:pt idx="2995">
                  <c:v>10.41014</c:v>
                </c:pt>
                <c:pt idx="2996">
                  <c:v>10.41034</c:v>
                </c:pt>
                <c:pt idx="2997">
                  <c:v>10.41058</c:v>
                </c:pt>
                <c:pt idx="2998">
                  <c:v>10.41078</c:v>
                </c:pt>
                <c:pt idx="2999">
                  <c:v>10.41098</c:v>
                </c:pt>
                <c:pt idx="3000">
                  <c:v>10.4112</c:v>
                </c:pt>
                <c:pt idx="3001">
                  <c:v>10.41144</c:v>
                </c:pt>
                <c:pt idx="3002">
                  <c:v>10.41164</c:v>
                </c:pt>
                <c:pt idx="3003">
                  <c:v>10.41184</c:v>
                </c:pt>
                <c:pt idx="3004">
                  <c:v>10.41204</c:v>
                </c:pt>
                <c:pt idx="3005">
                  <c:v>10.41228</c:v>
                </c:pt>
                <c:pt idx="3006">
                  <c:v>10.4125</c:v>
                </c:pt>
                <c:pt idx="3007">
                  <c:v>10.4127</c:v>
                </c:pt>
                <c:pt idx="3008">
                  <c:v>10.4129</c:v>
                </c:pt>
                <c:pt idx="3009">
                  <c:v>10.41314</c:v>
                </c:pt>
                <c:pt idx="3010">
                  <c:v>10.41336</c:v>
                </c:pt>
                <c:pt idx="3011">
                  <c:v>10.41356</c:v>
                </c:pt>
                <c:pt idx="3012">
                  <c:v>10.41374</c:v>
                </c:pt>
                <c:pt idx="3013">
                  <c:v>10.41398</c:v>
                </c:pt>
                <c:pt idx="3014">
                  <c:v>10.4142</c:v>
                </c:pt>
                <c:pt idx="3015">
                  <c:v>10.4144</c:v>
                </c:pt>
                <c:pt idx="3016">
                  <c:v>10.41458</c:v>
                </c:pt>
                <c:pt idx="3017">
                  <c:v>10.41484</c:v>
                </c:pt>
                <c:pt idx="3018">
                  <c:v>10.41504</c:v>
                </c:pt>
                <c:pt idx="3019">
                  <c:v>10.41524</c:v>
                </c:pt>
                <c:pt idx="3020">
                  <c:v>10.41542</c:v>
                </c:pt>
                <c:pt idx="3021">
                  <c:v>10.41566</c:v>
                </c:pt>
                <c:pt idx="3022">
                  <c:v>10.41586</c:v>
                </c:pt>
                <c:pt idx="3023">
                  <c:v>10.41606</c:v>
                </c:pt>
                <c:pt idx="3024">
                  <c:v>10.41624</c:v>
                </c:pt>
                <c:pt idx="3025">
                  <c:v>10.41648</c:v>
                </c:pt>
                <c:pt idx="3026">
                  <c:v>10.41668</c:v>
                </c:pt>
                <c:pt idx="3027">
                  <c:v>10.41688</c:v>
                </c:pt>
                <c:pt idx="3028">
                  <c:v>10.41708</c:v>
                </c:pt>
                <c:pt idx="3029">
                  <c:v>10.41732</c:v>
                </c:pt>
                <c:pt idx="3030">
                  <c:v>10.41752</c:v>
                </c:pt>
                <c:pt idx="3031">
                  <c:v>10.41772</c:v>
                </c:pt>
                <c:pt idx="3032">
                  <c:v>10.41792</c:v>
                </c:pt>
                <c:pt idx="3033">
                  <c:v>10.41816</c:v>
                </c:pt>
                <c:pt idx="3034">
                  <c:v>10.41836</c:v>
                </c:pt>
                <c:pt idx="3035">
                  <c:v>10.41856</c:v>
                </c:pt>
                <c:pt idx="3036">
                  <c:v>10.41876</c:v>
                </c:pt>
                <c:pt idx="3037">
                  <c:v>10.419</c:v>
                </c:pt>
                <c:pt idx="3038">
                  <c:v>10.4192</c:v>
                </c:pt>
                <c:pt idx="3039">
                  <c:v>10.4194</c:v>
                </c:pt>
                <c:pt idx="3040">
                  <c:v>10.41958</c:v>
                </c:pt>
                <c:pt idx="3041">
                  <c:v>10.41982</c:v>
                </c:pt>
                <c:pt idx="3042">
                  <c:v>10.42002</c:v>
                </c:pt>
                <c:pt idx="3043">
                  <c:v>10.42022</c:v>
                </c:pt>
                <c:pt idx="3044">
                  <c:v>10.4204</c:v>
                </c:pt>
                <c:pt idx="3045">
                  <c:v>10.42064</c:v>
                </c:pt>
                <c:pt idx="3046">
                  <c:v>10.42084</c:v>
                </c:pt>
                <c:pt idx="3047">
                  <c:v>10.42102</c:v>
                </c:pt>
                <c:pt idx="3048">
                  <c:v>10.4212</c:v>
                </c:pt>
                <c:pt idx="3049">
                  <c:v>10.42146</c:v>
                </c:pt>
                <c:pt idx="3050">
                  <c:v>10.42164</c:v>
                </c:pt>
                <c:pt idx="3051">
                  <c:v>10.42184</c:v>
                </c:pt>
                <c:pt idx="3052">
                  <c:v>10.42202</c:v>
                </c:pt>
                <c:pt idx="3053">
                  <c:v>10.42226</c:v>
                </c:pt>
                <c:pt idx="3054">
                  <c:v>10.42246</c:v>
                </c:pt>
                <c:pt idx="3055">
                  <c:v>10.42264</c:v>
                </c:pt>
                <c:pt idx="3056">
                  <c:v>10.42284</c:v>
                </c:pt>
                <c:pt idx="3057">
                  <c:v>10.42308</c:v>
                </c:pt>
                <c:pt idx="3058">
                  <c:v>10.42328</c:v>
                </c:pt>
                <c:pt idx="3059">
                  <c:v>10.42346</c:v>
                </c:pt>
                <c:pt idx="3060">
                  <c:v>10.42366</c:v>
                </c:pt>
                <c:pt idx="3061">
                  <c:v>10.4239</c:v>
                </c:pt>
                <c:pt idx="3062">
                  <c:v>10.4241</c:v>
                </c:pt>
                <c:pt idx="3063">
                  <c:v>10.42428</c:v>
                </c:pt>
                <c:pt idx="3064">
                  <c:v>10.42448</c:v>
                </c:pt>
                <c:pt idx="3065">
                  <c:v>10.42472</c:v>
                </c:pt>
                <c:pt idx="3066">
                  <c:v>10.42492</c:v>
                </c:pt>
                <c:pt idx="3067">
                  <c:v>10.4251</c:v>
                </c:pt>
                <c:pt idx="3068">
                  <c:v>10.42528</c:v>
                </c:pt>
                <c:pt idx="3069">
                  <c:v>10.42552</c:v>
                </c:pt>
                <c:pt idx="3070">
                  <c:v>10.42572</c:v>
                </c:pt>
                <c:pt idx="3071">
                  <c:v>10.4259</c:v>
                </c:pt>
                <c:pt idx="3072">
                  <c:v>10.4261</c:v>
                </c:pt>
                <c:pt idx="3073">
                  <c:v>10.42632</c:v>
                </c:pt>
                <c:pt idx="3074">
                  <c:v>10.42652</c:v>
                </c:pt>
                <c:pt idx="3075">
                  <c:v>10.42672</c:v>
                </c:pt>
                <c:pt idx="3076">
                  <c:v>10.4269</c:v>
                </c:pt>
                <c:pt idx="3077">
                  <c:v>10.42712</c:v>
                </c:pt>
                <c:pt idx="3078">
                  <c:v>10.42732</c:v>
                </c:pt>
                <c:pt idx="3079">
                  <c:v>10.42752</c:v>
                </c:pt>
                <c:pt idx="3080">
                  <c:v>10.4277</c:v>
                </c:pt>
                <c:pt idx="3081">
                  <c:v>10.42794</c:v>
                </c:pt>
                <c:pt idx="3082">
                  <c:v>10.42812</c:v>
                </c:pt>
                <c:pt idx="3083">
                  <c:v>10.42832</c:v>
                </c:pt>
                <c:pt idx="3084">
                  <c:v>10.4285</c:v>
                </c:pt>
                <c:pt idx="3085">
                  <c:v>10.42874</c:v>
                </c:pt>
                <c:pt idx="3086">
                  <c:v>10.42894</c:v>
                </c:pt>
                <c:pt idx="3087">
                  <c:v>10.42914</c:v>
                </c:pt>
                <c:pt idx="3088">
                  <c:v>10.42932</c:v>
                </c:pt>
                <c:pt idx="3089">
                  <c:v>10.42954</c:v>
                </c:pt>
                <c:pt idx="3090">
                  <c:v>10.42974</c:v>
                </c:pt>
                <c:pt idx="3091">
                  <c:v>10.42992</c:v>
                </c:pt>
                <c:pt idx="3092">
                  <c:v>10.43012</c:v>
                </c:pt>
                <c:pt idx="3093">
                  <c:v>10.43034</c:v>
                </c:pt>
                <c:pt idx="3094">
                  <c:v>10.43054</c:v>
                </c:pt>
                <c:pt idx="3095">
                  <c:v>10.43072</c:v>
                </c:pt>
                <c:pt idx="3096">
                  <c:v>10.4309</c:v>
                </c:pt>
                <c:pt idx="3097">
                  <c:v>10.43114</c:v>
                </c:pt>
                <c:pt idx="3098">
                  <c:v>10.43132</c:v>
                </c:pt>
                <c:pt idx="3099">
                  <c:v>10.43152</c:v>
                </c:pt>
                <c:pt idx="3100">
                  <c:v>10.4317</c:v>
                </c:pt>
                <c:pt idx="3101">
                  <c:v>10.43194</c:v>
                </c:pt>
                <c:pt idx="3102">
                  <c:v>10.43212</c:v>
                </c:pt>
                <c:pt idx="3103">
                  <c:v>10.43232</c:v>
                </c:pt>
                <c:pt idx="3104">
                  <c:v>10.4325</c:v>
                </c:pt>
                <c:pt idx="3105">
                  <c:v>10.43272</c:v>
                </c:pt>
                <c:pt idx="3106">
                  <c:v>10.43292</c:v>
                </c:pt>
                <c:pt idx="3107">
                  <c:v>10.4331</c:v>
                </c:pt>
                <c:pt idx="3108">
                  <c:v>10.4333</c:v>
                </c:pt>
                <c:pt idx="3109">
                  <c:v>10.43352</c:v>
                </c:pt>
                <c:pt idx="3110">
                  <c:v>10.43372</c:v>
                </c:pt>
                <c:pt idx="3111">
                  <c:v>10.4339</c:v>
                </c:pt>
                <c:pt idx="3112">
                  <c:v>10.43408</c:v>
                </c:pt>
                <c:pt idx="3113">
                  <c:v>10.43432</c:v>
                </c:pt>
                <c:pt idx="3114">
                  <c:v>10.4345</c:v>
                </c:pt>
                <c:pt idx="3115">
                  <c:v>10.43468</c:v>
                </c:pt>
                <c:pt idx="3116">
                  <c:v>10.43488</c:v>
                </c:pt>
                <c:pt idx="3117">
                  <c:v>10.4351</c:v>
                </c:pt>
                <c:pt idx="3118">
                  <c:v>10.4353</c:v>
                </c:pt>
                <c:pt idx="3119">
                  <c:v>10.4355</c:v>
                </c:pt>
                <c:pt idx="3120">
                  <c:v>10.43566</c:v>
                </c:pt>
                <c:pt idx="3121">
                  <c:v>10.4359</c:v>
                </c:pt>
                <c:pt idx="3122">
                  <c:v>10.43608</c:v>
                </c:pt>
                <c:pt idx="3123">
                  <c:v>10.43628</c:v>
                </c:pt>
                <c:pt idx="3124">
                  <c:v>10.43646</c:v>
                </c:pt>
                <c:pt idx="3125">
                  <c:v>10.4367</c:v>
                </c:pt>
                <c:pt idx="3126">
                  <c:v>10.4369</c:v>
                </c:pt>
                <c:pt idx="3127">
                  <c:v>10.43708</c:v>
                </c:pt>
                <c:pt idx="3128">
                  <c:v>10.43726</c:v>
                </c:pt>
                <c:pt idx="3129">
                  <c:v>10.43748</c:v>
                </c:pt>
                <c:pt idx="3130">
                  <c:v>10.43766</c:v>
                </c:pt>
                <c:pt idx="3131">
                  <c:v>10.43784</c:v>
                </c:pt>
                <c:pt idx="3132">
                  <c:v>10.43804</c:v>
                </c:pt>
                <c:pt idx="3133">
                  <c:v>10.43826</c:v>
                </c:pt>
                <c:pt idx="3134">
                  <c:v>10.43846</c:v>
                </c:pt>
                <c:pt idx="3135">
                  <c:v>10.43866</c:v>
                </c:pt>
                <c:pt idx="3136">
                  <c:v>10.43884</c:v>
                </c:pt>
                <c:pt idx="3137">
                  <c:v>10.43906</c:v>
                </c:pt>
                <c:pt idx="3138">
                  <c:v>10.43924</c:v>
                </c:pt>
                <c:pt idx="3139">
                  <c:v>10.43944</c:v>
                </c:pt>
                <c:pt idx="3140">
                  <c:v>10.43962</c:v>
                </c:pt>
                <c:pt idx="3141">
                  <c:v>10.43984</c:v>
                </c:pt>
                <c:pt idx="3142">
                  <c:v>10.44006</c:v>
                </c:pt>
                <c:pt idx="3143">
                  <c:v>10.44024</c:v>
                </c:pt>
                <c:pt idx="3144">
                  <c:v>10.44042</c:v>
                </c:pt>
                <c:pt idx="3145">
                  <c:v>10.44064</c:v>
                </c:pt>
                <c:pt idx="3146">
                  <c:v>10.44082</c:v>
                </c:pt>
                <c:pt idx="3147">
                  <c:v>10.44102</c:v>
                </c:pt>
                <c:pt idx="3148">
                  <c:v>10.4412</c:v>
                </c:pt>
                <c:pt idx="3149">
                  <c:v>10.44142</c:v>
                </c:pt>
                <c:pt idx="3150">
                  <c:v>10.44162</c:v>
                </c:pt>
                <c:pt idx="3151">
                  <c:v>10.4418</c:v>
                </c:pt>
                <c:pt idx="3152">
                  <c:v>10.44196</c:v>
                </c:pt>
                <c:pt idx="3153">
                  <c:v>10.4422</c:v>
                </c:pt>
                <c:pt idx="3154">
                  <c:v>10.44238</c:v>
                </c:pt>
                <c:pt idx="3155">
                  <c:v>10.44258</c:v>
                </c:pt>
                <c:pt idx="3156">
                  <c:v>10.44276</c:v>
                </c:pt>
                <c:pt idx="3157">
                  <c:v>10.44298</c:v>
                </c:pt>
                <c:pt idx="3158">
                  <c:v>10.44316</c:v>
                </c:pt>
                <c:pt idx="3159">
                  <c:v>10.44336</c:v>
                </c:pt>
                <c:pt idx="3160">
                  <c:v>10.44354</c:v>
                </c:pt>
                <c:pt idx="3161">
                  <c:v>10.44376</c:v>
                </c:pt>
                <c:pt idx="3162">
                  <c:v>10.44396</c:v>
                </c:pt>
                <c:pt idx="3163">
                  <c:v>10.44416</c:v>
                </c:pt>
                <c:pt idx="3164">
                  <c:v>10.44434</c:v>
                </c:pt>
                <c:pt idx="3165">
                  <c:v>10.44456</c:v>
                </c:pt>
                <c:pt idx="3166">
                  <c:v>10.44476</c:v>
                </c:pt>
                <c:pt idx="3167">
                  <c:v>10.44494</c:v>
                </c:pt>
                <c:pt idx="3168">
                  <c:v>10.44512</c:v>
                </c:pt>
                <c:pt idx="3169">
                  <c:v>10.44536</c:v>
                </c:pt>
                <c:pt idx="3170">
                  <c:v>10.44554</c:v>
                </c:pt>
                <c:pt idx="3171">
                  <c:v>10.44572</c:v>
                </c:pt>
                <c:pt idx="3172">
                  <c:v>10.4459</c:v>
                </c:pt>
                <c:pt idx="3173">
                  <c:v>10.44612</c:v>
                </c:pt>
                <c:pt idx="3174">
                  <c:v>10.44632</c:v>
                </c:pt>
                <c:pt idx="3175">
                  <c:v>10.4465</c:v>
                </c:pt>
                <c:pt idx="3176">
                  <c:v>10.44668</c:v>
                </c:pt>
                <c:pt idx="3177">
                  <c:v>10.4469</c:v>
                </c:pt>
                <c:pt idx="3178">
                  <c:v>10.4471</c:v>
                </c:pt>
                <c:pt idx="3179">
                  <c:v>10.44728</c:v>
                </c:pt>
                <c:pt idx="3180">
                  <c:v>10.44746</c:v>
                </c:pt>
                <c:pt idx="3181">
                  <c:v>10.44768</c:v>
                </c:pt>
                <c:pt idx="3182">
                  <c:v>10.44788</c:v>
                </c:pt>
                <c:pt idx="3183">
                  <c:v>10.44806</c:v>
                </c:pt>
                <c:pt idx="3184">
                  <c:v>10.44824</c:v>
                </c:pt>
                <c:pt idx="3185">
                  <c:v>10.44848</c:v>
                </c:pt>
                <c:pt idx="3186">
                  <c:v>10.44866</c:v>
                </c:pt>
                <c:pt idx="3187">
                  <c:v>10.44884</c:v>
                </c:pt>
                <c:pt idx="3188">
                  <c:v>10.44904</c:v>
                </c:pt>
                <c:pt idx="3189">
                  <c:v>10.44926</c:v>
                </c:pt>
                <c:pt idx="3190">
                  <c:v>10.44946</c:v>
                </c:pt>
                <c:pt idx="3191">
                  <c:v>10.44964</c:v>
                </c:pt>
                <c:pt idx="3192">
                  <c:v>10.44982</c:v>
                </c:pt>
                <c:pt idx="3193">
                  <c:v>10.45006</c:v>
                </c:pt>
                <c:pt idx="3194">
                  <c:v>10.45024</c:v>
                </c:pt>
                <c:pt idx="3195">
                  <c:v>10.45042</c:v>
                </c:pt>
                <c:pt idx="3196">
                  <c:v>10.4506</c:v>
                </c:pt>
                <c:pt idx="3197">
                  <c:v>10.45084</c:v>
                </c:pt>
                <c:pt idx="3198">
                  <c:v>10.45102</c:v>
                </c:pt>
                <c:pt idx="3199">
                  <c:v>10.45122</c:v>
                </c:pt>
                <c:pt idx="3200">
                  <c:v>10.45138</c:v>
                </c:pt>
                <c:pt idx="3201">
                  <c:v>10.45162</c:v>
                </c:pt>
                <c:pt idx="3202">
                  <c:v>10.4518</c:v>
                </c:pt>
                <c:pt idx="3203">
                  <c:v>10.45198</c:v>
                </c:pt>
                <c:pt idx="3204">
                  <c:v>10.45216</c:v>
                </c:pt>
                <c:pt idx="3205">
                  <c:v>10.4524</c:v>
                </c:pt>
                <c:pt idx="3206">
                  <c:v>10.4526</c:v>
                </c:pt>
                <c:pt idx="3207">
                  <c:v>10.45278</c:v>
                </c:pt>
                <c:pt idx="3208">
                  <c:v>10.45296</c:v>
                </c:pt>
                <c:pt idx="3209">
                  <c:v>10.4532</c:v>
                </c:pt>
                <c:pt idx="3210">
                  <c:v>10.45338</c:v>
                </c:pt>
                <c:pt idx="3211">
                  <c:v>10.45356</c:v>
                </c:pt>
                <c:pt idx="3212">
                  <c:v>10.45376</c:v>
                </c:pt>
                <c:pt idx="3213">
                  <c:v>10.45398</c:v>
                </c:pt>
                <c:pt idx="3214">
                  <c:v>10.45418</c:v>
                </c:pt>
                <c:pt idx="3215">
                  <c:v>10.45436</c:v>
                </c:pt>
                <c:pt idx="3216">
                  <c:v>10.45454</c:v>
                </c:pt>
                <c:pt idx="3217">
                  <c:v>10.45478</c:v>
                </c:pt>
                <c:pt idx="3218">
                  <c:v>10.45496</c:v>
                </c:pt>
                <c:pt idx="3219">
                  <c:v>10.45514</c:v>
                </c:pt>
                <c:pt idx="3220">
                  <c:v>10.45532</c:v>
                </c:pt>
                <c:pt idx="3221">
                  <c:v>10.45556</c:v>
                </c:pt>
                <c:pt idx="3222">
                  <c:v>10.45574</c:v>
                </c:pt>
                <c:pt idx="3223">
                  <c:v>10.45592</c:v>
                </c:pt>
                <c:pt idx="3224">
                  <c:v>10.4561</c:v>
                </c:pt>
                <c:pt idx="3225">
                  <c:v>10.45634</c:v>
                </c:pt>
                <c:pt idx="3226">
                  <c:v>10.45654</c:v>
                </c:pt>
                <c:pt idx="3227">
                  <c:v>10.45672</c:v>
                </c:pt>
                <c:pt idx="3228">
                  <c:v>10.4569</c:v>
                </c:pt>
                <c:pt idx="3229">
                  <c:v>10.45714</c:v>
                </c:pt>
                <c:pt idx="3230">
                  <c:v>10.45732</c:v>
                </c:pt>
                <c:pt idx="3231">
                  <c:v>10.4575</c:v>
                </c:pt>
                <c:pt idx="3232">
                  <c:v>10.45768</c:v>
                </c:pt>
                <c:pt idx="3233">
                  <c:v>10.45792</c:v>
                </c:pt>
                <c:pt idx="3234">
                  <c:v>10.45812</c:v>
                </c:pt>
                <c:pt idx="3235">
                  <c:v>10.4583</c:v>
                </c:pt>
                <c:pt idx="3236">
                  <c:v>10.45848</c:v>
                </c:pt>
                <c:pt idx="3237">
                  <c:v>10.4587</c:v>
                </c:pt>
                <c:pt idx="3238">
                  <c:v>10.4589</c:v>
                </c:pt>
                <c:pt idx="3239">
                  <c:v>10.45908</c:v>
                </c:pt>
                <c:pt idx="3240">
                  <c:v>10.45928</c:v>
                </c:pt>
                <c:pt idx="3241">
                  <c:v>10.4595</c:v>
                </c:pt>
                <c:pt idx="3242">
                  <c:v>10.4597</c:v>
                </c:pt>
                <c:pt idx="3243">
                  <c:v>10.45988</c:v>
                </c:pt>
                <c:pt idx="3244">
                  <c:v>10.46006</c:v>
                </c:pt>
                <c:pt idx="3245">
                  <c:v>10.4603</c:v>
                </c:pt>
                <c:pt idx="3246">
                  <c:v>10.46048</c:v>
                </c:pt>
                <c:pt idx="3247">
                  <c:v>10.46068</c:v>
                </c:pt>
                <c:pt idx="3248">
                  <c:v>10.46084</c:v>
                </c:pt>
                <c:pt idx="3249">
                  <c:v>10.46108</c:v>
                </c:pt>
                <c:pt idx="3250">
                  <c:v>10.46126</c:v>
                </c:pt>
                <c:pt idx="3251">
                  <c:v>10.46146</c:v>
                </c:pt>
                <c:pt idx="3252">
                  <c:v>10.46164</c:v>
                </c:pt>
                <c:pt idx="3253">
                  <c:v>10.46188</c:v>
                </c:pt>
                <c:pt idx="3254">
                  <c:v>10.46206</c:v>
                </c:pt>
                <c:pt idx="3255">
                  <c:v>10.46226</c:v>
                </c:pt>
                <c:pt idx="3256">
                  <c:v>10.46244</c:v>
                </c:pt>
                <c:pt idx="3257">
                  <c:v>10.46268</c:v>
                </c:pt>
                <c:pt idx="3258">
                  <c:v>10.46288</c:v>
                </c:pt>
                <c:pt idx="3259">
                  <c:v>10.46306</c:v>
                </c:pt>
                <c:pt idx="3260">
                  <c:v>10.46326</c:v>
                </c:pt>
                <c:pt idx="3261">
                  <c:v>10.46348</c:v>
                </c:pt>
                <c:pt idx="3262">
                  <c:v>10.46368</c:v>
                </c:pt>
                <c:pt idx="3263">
                  <c:v>10.46386</c:v>
                </c:pt>
                <c:pt idx="3264">
                  <c:v>10.46404</c:v>
                </c:pt>
                <c:pt idx="3265">
                  <c:v>10.46428</c:v>
                </c:pt>
                <c:pt idx="3266">
                  <c:v>10.46446</c:v>
                </c:pt>
                <c:pt idx="3267">
                  <c:v>10.46466</c:v>
                </c:pt>
                <c:pt idx="3268">
                  <c:v>10.46484</c:v>
                </c:pt>
                <c:pt idx="3269">
                  <c:v>10.46508</c:v>
                </c:pt>
                <c:pt idx="3270">
                  <c:v>10.46526</c:v>
                </c:pt>
                <c:pt idx="3271">
                  <c:v>10.46546</c:v>
                </c:pt>
                <c:pt idx="3272">
                  <c:v>10.46564</c:v>
                </c:pt>
                <c:pt idx="3273">
                  <c:v>10.46586</c:v>
                </c:pt>
                <c:pt idx="3274">
                  <c:v>10.46606</c:v>
                </c:pt>
                <c:pt idx="3275">
                  <c:v>10.46624</c:v>
                </c:pt>
                <c:pt idx="3276">
                  <c:v>10.46644</c:v>
                </c:pt>
                <c:pt idx="3277">
                  <c:v>10.46666</c:v>
                </c:pt>
                <c:pt idx="3278">
                  <c:v>10.46686</c:v>
                </c:pt>
                <c:pt idx="3279">
                  <c:v>10.46704</c:v>
                </c:pt>
                <c:pt idx="3280">
                  <c:v>10.46724</c:v>
                </c:pt>
                <c:pt idx="3281">
                  <c:v>10.46746</c:v>
                </c:pt>
                <c:pt idx="3282">
                  <c:v>10.46766</c:v>
                </c:pt>
                <c:pt idx="3283">
                  <c:v>10.46784</c:v>
                </c:pt>
                <c:pt idx="3284">
                  <c:v>10.46804</c:v>
                </c:pt>
                <c:pt idx="3285">
                  <c:v>10.46826</c:v>
                </c:pt>
                <c:pt idx="3286">
                  <c:v>10.46846</c:v>
                </c:pt>
                <c:pt idx="3287">
                  <c:v>10.46866</c:v>
                </c:pt>
                <c:pt idx="3288">
                  <c:v>10.46884</c:v>
                </c:pt>
                <c:pt idx="3289">
                  <c:v>10.46908</c:v>
                </c:pt>
                <c:pt idx="3290">
                  <c:v>10.46926</c:v>
                </c:pt>
                <c:pt idx="3291">
                  <c:v>10.46946</c:v>
                </c:pt>
                <c:pt idx="3292">
                  <c:v>10.46964</c:v>
                </c:pt>
                <c:pt idx="3293">
                  <c:v>10.46988</c:v>
                </c:pt>
                <c:pt idx="3294">
                  <c:v>10.47008</c:v>
                </c:pt>
                <c:pt idx="3295">
                  <c:v>10.47026</c:v>
                </c:pt>
                <c:pt idx="3296">
                  <c:v>10.47046</c:v>
                </c:pt>
                <c:pt idx="3297">
                  <c:v>10.4707</c:v>
                </c:pt>
                <c:pt idx="3298">
                  <c:v>10.47088</c:v>
                </c:pt>
                <c:pt idx="3299">
                  <c:v>10.47108</c:v>
                </c:pt>
                <c:pt idx="3300">
                  <c:v>10.47126</c:v>
                </c:pt>
                <c:pt idx="3301">
                  <c:v>10.4715</c:v>
                </c:pt>
                <c:pt idx="3302">
                  <c:v>10.4717</c:v>
                </c:pt>
                <c:pt idx="3303">
                  <c:v>10.47188</c:v>
                </c:pt>
                <c:pt idx="3304">
                  <c:v>10.47208</c:v>
                </c:pt>
                <c:pt idx="3305">
                  <c:v>10.47232</c:v>
                </c:pt>
                <c:pt idx="3306">
                  <c:v>10.4725</c:v>
                </c:pt>
                <c:pt idx="3307">
                  <c:v>10.4727</c:v>
                </c:pt>
                <c:pt idx="3308">
                  <c:v>10.47288</c:v>
                </c:pt>
                <c:pt idx="3309">
                  <c:v>10.47312</c:v>
                </c:pt>
                <c:pt idx="3310">
                  <c:v>10.47332</c:v>
                </c:pt>
                <c:pt idx="3311">
                  <c:v>10.4735</c:v>
                </c:pt>
                <c:pt idx="3312">
                  <c:v>10.47368</c:v>
                </c:pt>
                <c:pt idx="3313">
                  <c:v>10.47392</c:v>
                </c:pt>
                <c:pt idx="3314">
                  <c:v>10.47412</c:v>
                </c:pt>
                <c:pt idx="3315">
                  <c:v>10.47432</c:v>
                </c:pt>
                <c:pt idx="3316">
                  <c:v>10.4745</c:v>
                </c:pt>
                <c:pt idx="3317">
                  <c:v>10.47474</c:v>
                </c:pt>
                <c:pt idx="3318">
                  <c:v>10.47494</c:v>
                </c:pt>
                <c:pt idx="3319">
                  <c:v>10.47514</c:v>
                </c:pt>
                <c:pt idx="3320">
                  <c:v>10.47532</c:v>
                </c:pt>
                <c:pt idx="3321">
                  <c:v>10.47556</c:v>
                </c:pt>
                <c:pt idx="3322">
                  <c:v>10.47576</c:v>
                </c:pt>
                <c:pt idx="3323">
                  <c:v>10.47596</c:v>
                </c:pt>
                <c:pt idx="3324">
                  <c:v>10.47614</c:v>
                </c:pt>
                <c:pt idx="3325">
                  <c:v>10.47638</c:v>
                </c:pt>
                <c:pt idx="3326">
                  <c:v>10.47658</c:v>
                </c:pt>
                <c:pt idx="3327">
                  <c:v>10.47678</c:v>
                </c:pt>
                <c:pt idx="3328">
                  <c:v>10.47696</c:v>
                </c:pt>
                <c:pt idx="3329">
                  <c:v>10.4772</c:v>
                </c:pt>
                <c:pt idx="3330">
                  <c:v>10.4774</c:v>
                </c:pt>
                <c:pt idx="3331">
                  <c:v>10.4776</c:v>
                </c:pt>
                <c:pt idx="3332">
                  <c:v>10.4778</c:v>
                </c:pt>
                <c:pt idx="3333">
                  <c:v>10.47804</c:v>
                </c:pt>
                <c:pt idx="3334">
                  <c:v>10.47824</c:v>
                </c:pt>
                <c:pt idx="3335">
                  <c:v>10.47844</c:v>
                </c:pt>
                <c:pt idx="3336">
                  <c:v>10.47862</c:v>
                </c:pt>
                <c:pt idx="3337">
                  <c:v>10.47886</c:v>
                </c:pt>
                <c:pt idx="3338">
                  <c:v>10.47906</c:v>
                </c:pt>
                <c:pt idx="3339">
                  <c:v>10.47926</c:v>
                </c:pt>
                <c:pt idx="3340">
                  <c:v>10.47944</c:v>
                </c:pt>
                <c:pt idx="3341">
                  <c:v>10.4797</c:v>
                </c:pt>
                <c:pt idx="3342">
                  <c:v>10.4799</c:v>
                </c:pt>
                <c:pt idx="3343">
                  <c:v>10.4801</c:v>
                </c:pt>
                <c:pt idx="3344">
                  <c:v>10.48028</c:v>
                </c:pt>
                <c:pt idx="3345">
                  <c:v>10.48052</c:v>
                </c:pt>
                <c:pt idx="3346">
                  <c:v>10.48072</c:v>
                </c:pt>
                <c:pt idx="3347">
                  <c:v>10.48092</c:v>
                </c:pt>
                <c:pt idx="3348">
                  <c:v>10.4811</c:v>
                </c:pt>
                <c:pt idx="3349">
                  <c:v>10.48136</c:v>
                </c:pt>
                <c:pt idx="3350">
                  <c:v>10.48156</c:v>
                </c:pt>
                <c:pt idx="3351">
                  <c:v>10.48176</c:v>
                </c:pt>
                <c:pt idx="3352">
                  <c:v>10.48194</c:v>
                </c:pt>
                <c:pt idx="3353">
                  <c:v>10.4822</c:v>
                </c:pt>
                <c:pt idx="3354">
                  <c:v>10.48238</c:v>
                </c:pt>
                <c:pt idx="3355">
                  <c:v>10.48258</c:v>
                </c:pt>
                <c:pt idx="3356">
                  <c:v>10.48278</c:v>
                </c:pt>
                <c:pt idx="3357">
                  <c:v>10.48304</c:v>
                </c:pt>
                <c:pt idx="3358">
                  <c:v>10.48324</c:v>
                </c:pt>
                <c:pt idx="3359">
                  <c:v>10.48344</c:v>
                </c:pt>
                <c:pt idx="3360">
                  <c:v>10.48364</c:v>
                </c:pt>
                <c:pt idx="3361">
                  <c:v>10.4839</c:v>
                </c:pt>
                <c:pt idx="3362">
                  <c:v>10.4841</c:v>
                </c:pt>
                <c:pt idx="3363">
                  <c:v>10.4843</c:v>
                </c:pt>
                <c:pt idx="3364">
                  <c:v>10.4845</c:v>
                </c:pt>
                <c:pt idx="3365">
                  <c:v>10.48474</c:v>
                </c:pt>
                <c:pt idx="3366">
                  <c:v>10.48494</c:v>
                </c:pt>
                <c:pt idx="3367">
                  <c:v>10.48514</c:v>
                </c:pt>
                <c:pt idx="3368">
                  <c:v>10.48534</c:v>
                </c:pt>
                <c:pt idx="3369">
                  <c:v>10.4856</c:v>
                </c:pt>
                <c:pt idx="3370">
                  <c:v>10.4858</c:v>
                </c:pt>
                <c:pt idx="3371">
                  <c:v>10.48598</c:v>
                </c:pt>
                <c:pt idx="3372">
                  <c:v>10.48618</c:v>
                </c:pt>
                <c:pt idx="3373">
                  <c:v>10.48644</c:v>
                </c:pt>
                <c:pt idx="3374">
                  <c:v>10.48664</c:v>
                </c:pt>
                <c:pt idx="3375">
                  <c:v>10.48684</c:v>
                </c:pt>
                <c:pt idx="3376">
                  <c:v>10.48702</c:v>
                </c:pt>
                <c:pt idx="3377">
                  <c:v>10.48728</c:v>
                </c:pt>
                <c:pt idx="3378">
                  <c:v>10.4875</c:v>
                </c:pt>
                <c:pt idx="3379">
                  <c:v>10.4877</c:v>
                </c:pt>
                <c:pt idx="3380">
                  <c:v>10.4879</c:v>
                </c:pt>
                <c:pt idx="3381">
                  <c:v>10.48814</c:v>
                </c:pt>
                <c:pt idx="3382">
                  <c:v>10.48836</c:v>
                </c:pt>
                <c:pt idx="3383">
                  <c:v>10.48856</c:v>
                </c:pt>
                <c:pt idx="3384">
                  <c:v>10.48876</c:v>
                </c:pt>
                <c:pt idx="3385">
                  <c:v>10.48902</c:v>
                </c:pt>
                <c:pt idx="3386">
                  <c:v>10.48924</c:v>
                </c:pt>
                <c:pt idx="3387">
                  <c:v>10.48944</c:v>
                </c:pt>
                <c:pt idx="3388">
                  <c:v>10.48964</c:v>
                </c:pt>
                <c:pt idx="3389">
                  <c:v>10.4899</c:v>
                </c:pt>
                <c:pt idx="3390">
                  <c:v>10.4901</c:v>
                </c:pt>
                <c:pt idx="3391">
                  <c:v>10.4903</c:v>
                </c:pt>
                <c:pt idx="3392">
                  <c:v>10.4905</c:v>
                </c:pt>
                <c:pt idx="3393">
                  <c:v>10.49076</c:v>
                </c:pt>
                <c:pt idx="3394">
                  <c:v>10.49098</c:v>
                </c:pt>
                <c:pt idx="3395">
                  <c:v>10.49118</c:v>
                </c:pt>
                <c:pt idx="3396">
                  <c:v>10.49138</c:v>
                </c:pt>
                <c:pt idx="3397">
                  <c:v>10.49164</c:v>
                </c:pt>
                <c:pt idx="3398">
                  <c:v>10.49184</c:v>
                </c:pt>
                <c:pt idx="3399">
                  <c:v>10.49206</c:v>
                </c:pt>
                <c:pt idx="3400">
                  <c:v>10.49226</c:v>
                </c:pt>
                <c:pt idx="3401">
                  <c:v>10.49252</c:v>
                </c:pt>
                <c:pt idx="3402">
                  <c:v>10.49272</c:v>
                </c:pt>
                <c:pt idx="3403">
                  <c:v>10.49294</c:v>
                </c:pt>
                <c:pt idx="3404">
                  <c:v>10.49314</c:v>
                </c:pt>
                <c:pt idx="3405">
                  <c:v>10.4934</c:v>
                </c:pt>
                <c:pt idx="3406">
                  <c:v>10.49362</c:v>
                </c:pt>
                <c:pt idx="3407">
                  <c:v>10.49382</c:v>
                </c:pt>
                <c:pt idx="3408">
                  <c:v>10.49404</c:v>
                </c:pt>
                <c:pt idx="3409">
                  <c:v>10.4943</c:v>
                </c:pt>
                <c:pt idx="3410">
                  <c:v>10.4945</c:v>
                </c:pt>
                <c:pt idx="3411">
                  <c:v>10.49472</c:v>
                </c:pt>
                <c:pt idx="3412">
                  <c:v>10.49492</c:v>
                </c:pt>
                <c:pt idx="3413">
                  <c:v>10.49518</c:v>
                </c:pt>
                <c:pt idx="3414">
                  <c:v>10.4954</c:v>
                </c:pt>
                <c:pt idx="3415">
                  <c:v>10.49562</c:v>
                </c:pt>
                <c:pt idx="3416">
                  <c:v>10.49582</c:v>
                </c:pt>
                <c:pt idx="3417">
                  <c:v>10.49608</c:v>
                </c:pt>
                <c:pt idx="3418">
                  <c:v>10.4963</c:v>
                </c:pt>
                <c:pt idx="3419">
                  <c:v>10.4965</c:v>
                </c:pt>
                <c:pt idx="3420">
                  <c:v>10.49672</c:v>
                </c:pt>
                <c:pt idx="3421">
                  <c:v>10.49698</c:v>
                </c:pt>
                <c:pt idx="3422">
                  <c:v>10.4972</c:v>
                </c:pt>
                <c:pt idx="3423">
                  <c:v>10.4974</c:v>
                </c:pt>
                <c:pt idx="3424">
                  <c:v>10.4976</c:v>
                </c:pt>
                <c:pt idx="3425">
                  <c:v>10.49788</c:v>
                </c:pt>
                <c:pt idx="3426">
                  <c:v>10.49808</c:v>
                </c:pt>
                <c:pt idx="3427">
                  <c:v>10.4983</c:v>
                </c:pt>
                <c:pt idx="3428">
                  <c:v>10.49852</c:v>
                </c:pt>
                <c:pt idx="3429">
                  <c:v>10.49878</c:v>
                </c:pt>
                <c:pt idx="3430">
                  <c:v>10.49902</c:v>
                </c:pt>
                <c:pt idx="3431">
                  <c:v>10.49924</c:v>
                </c:pt>
                <c:pt idx="3432">
                  <c:v>10.49944</c:v>
                </c:pt>
                <c:pt idx="3433">
                  <c:v>10.49972</c:v>
                </c:pt>
                <c:pt idx="3434">
                  <c:v>10.49994</c:v>
                </c:pt>
                <c:pt idx="3435">
                  <c:v>10.50016</c:v>
                </c:pt>
                <c:pt idx="3436">
                  <c:v>10.50036</c:v>
                </c:pt>
                <c:pt idx="3437">
                  <c:v>10.50064</c:v>
                </c:pt>
                <c:pt idx="3438">
                  <c:v>10.50088</c:v>
                </c:pt>
                <c:pt idx="3439">
                  <c:v>10.50108</c:v>
                </c:pt>
                <c:pt idx="3440">
                  <c:v>10.5013</c:v>
                </c:pt>
                <c:pt idx="3441">
                  <c:v>10.50158</c:v>
                </c:pt>
                <c:pt idx="3442">
                  <c:v>10.5018</c:v>
                </c:pt>
                <c:pt idx="3443">
                  <c:v>10.50202</c:v>
                </c:pt>
                <c:pt idx="3444">
                  <c:v>10.50222</c:v>
                </c:pt>
                <c:pt idx="3445">
                  <c:v>10.5025</c:v>
                </c:pt>
                <c:pt idx="3446">
                  <c:v>10.50272</c:v>
                </c:pt>
                <c:pt idx="3447">
                  <c:v>10.50294</c:v>
                </c:pt>
                <c:pt idx="3448">
                  <c:v>10.50316</c:v>
                </c:pt>
                <c:pt idx="3449">
                  <c:v>10.50342</c:v>
                </c:pt>
                <c:pt idx="3450">
                  <c:v>10.50366</c:v>
                </c:pt>
                <c:pt idx="3451">
                  <c:v>10.50388</c:v>
                </c:pt>
                <c:pt idx="3452">
                  <c:v>10.5041</c:v>
                </c:pt>
                <c:pt idx="3453">
                  <c:v>10.50438</c:v>
                </c:pt>
                <c:pt idx="3454">
                  <c:v>10.5046</c:v>
                </c:pt>
                <c:pt idx="3455">
                  <c:v>10.50484</c:v>
                </c:pt>
                <c:pt idx="3456">
                  <c:v>10.50506</c:v>
                </c:pt>
                <c:pt idx="3457">
                  <c:v>10.50534</c:v>
                </c:pt>
                <c:pt idx="3458">
                  <c:v>10.50558</c:v>
                </c:pt>
                <c:pt idx="3459">
                  <c:v>10.5058</c:v>
                </c:pt>
                <c:pt idx="3460">
                  <c:v>10.50602</c:v>
                </c:pt>
                <c:pt idx="3461">
                  <c:v>10.5063</c:v>
                </c:pt>
                <c:pt idx="3462">
                  <c:v>10.50654</c:v>
                </c:pt>
                <c:pt idx="3463">
                  <c:v>10.50676</c:v>
                </c:pt>
                <c:pt idx="3464">
                  <c:v>10.50698</c:v>
                </c:pt>
                <c:pt idx="3465">
                  <c:v>10.50726</c:v>
                </c:pt>
                <c:pt idx="3466">
                  <c:v>10.50748</c:v>
                </c:pt>
                <c:pt idx="3467">
                  <c:v>10.50772</c:v>
                </c:pt>
                <c:pt idx="3468">
                  <c:v>10.50794</c:v>
                </c:pt>
                <c:pt idx="3469">
                  <c:v>10.50822</c:v>
                </c:pt>
                <c:pt idx="3470">
                  <c:v>10.50846</c:v>
                </c:pt>
                <c:pt idx="3471">
                  <c:v>10.50868</c:v>
                </c:pt>
                <c:pt idx="3472">
                  <c:v>10.5089</c:v>
                </c:pt>
                <c:pt idx="3473">
                  <c:v>10.5092</c:v>
                </c:pt>
                <c:pt idx="3474">
                  <c:v>10.50942</c:v>
                </c:pt>
                <c:pt idx="3475">
                  <c:v>10.50966</c:v>
                </c:pt>
                <c:pt idx="3476">
                  <c:v>10.5099</c:v>
                </c:pt>
                <c:pt idx="3477">
                  <c:v>10.51018</c:v>
                </c:pt>
                <c:pt idx="3478">
                  <c:v>10.51042</c:v>
                </c:pt>
                <c:pt idx="3479">
                  <c:v>10.51066</c:v>
                </c:pt>
                <c:pt idx="3480">
                  <c:v>10.5109</c:v>
                </c:pt>
                <c:pt idx="3481">
                  <c:v>10.51118</c:v>
                </c:pt>
                <c:pt idx="3482">
                  <c:v>10.51142</c:v>
                </c:pt>
                <c:pt idx="3483">
                  <c:v>10.51166</c:v>
                </c:pt>
                <c:pt idx="3484">
                  <c:v>10.5119</c:v>
                </c:pt>
                <c:pt idx="3485">
                  <c:v>10.51218</c:v>
                </c:pt>
                <c:pt idx="3486">
                  <c:v>10.51242</c:v>
                </c:pt>
                <c:pt idx="3487">
                  <c:v>10.51266</c:v>
                </c:pt>
                <c:pt idx="3488">
                  <c:v>10.5129</c:v>
                </c:pt>
                <c:pt idx="3489">
                  <c:v>10.5132</c:v>
                </c:pt>
                <c:pt idx="3490">
                  <c:v>10.51344</c:v>
                </c:pt>
                <c:pt idx="3491">
                  <c:v>10.51368</c:v>
                </c:pt>
                <c:pt idx="3492">
                  <c:v>10.5139</c:v>
                </c:pt>
                <c:pt idx="3493">
                  <c:v>10.5142</c:v>
                </c:pt>
                <c:pt idx="3494">
                  <c:v>10.51444</c:v>
                </c:pt>
                <c:pt idx="3495">
                  <c:v>10.51468</c:v>
                </c:pt>
                <c:pt idx="3496">
                  <c:v>10.51492</c:v>
                </c:pt>
                <c:pt idx="3497">
                  <c:v>10.51522</c:v>
                </c:pt>
                <c:pt idx="3498">
                  <c:v>10.51548</c:v>
                </c:pt>
                <c:pt idx="3499">
                  <c:v>10.51572</c:v>
                </c:pt>
                <c:pt idx="3500">
                  <c:v>10.51596</c:v>
                </c:pt>
                <c:pt idx="3501">
                  <c:v>10.51626</c:v>
                </c:pt>
                <c:pt idx="3502">
                  <c:v>10.51652</c:v>
                </c:pt>
                <c:pt idx="3503">
                  <c:v>10.51676</c:v>
                </c:pt>
                <c:pt idx="3504">
                  <c:v>10.517</c:v>
                </c:pt>
                <c:pt idx="3505">
                  <c:v>10.5173</c:v>
                </c:pt>
                <c:pt idx="3506">
                  <c:v>10.51756</c:v>
                </c:pt>
                <c:pt idx="3507">
                  <c:v>10.51782</c:v>
                </c:pt>
                <c:pt idx="3508">
                  <c:v>10.51806</c:v>
                </c:pt>
                <c:pt idx="3509">
                  <c:v>10.51836</c:v>
                </c:pt>
                <c:pt idx="3510">
                  <c:v>10.51862</c:v>
                </c:pt>
                <c:pt idx="3511">
                  <c:v>10.51888</c:v>
                </c:pt>
                <c:pt idx="3512">
                  <c:v>10.51912</c:v>
                </c:pt>
                <c:pt idx="3513">
                  <c:v>10.51944</c:v>
                </c:pt>
                <c:pt idx="3514">
                  <c:v>10.51968</c:v>
                </c:pt>
                <c:pt idx="3515">
                  <c:v>10.51994</c:v>
                </c:pt>
                <c:pt idx="3516">
                  <c:v>10.52018</c:v>
                </c:pt>
                <c:pt idx="3517">
                  <c:v>10.5205</c:v>
                </c:pt>
                <c:pt idx="3518">
                  <c:v>10.52074</c:v>
                </c:pt>
                <c:pt idx="3519">
                  <c:v>10.521</c:v>
                </c:pt>
                <c:pt idx="3520">
                  <c:v>10.52124</c:v>
                </c:pt>
                <c:pt idx="3521">
                  <c:v>10.52156</c:v>
                </c:pt>
                <c:pt idx="3522">
                  <c:v>10.52184</c:v>
                </c:pt>
                <c:pt idx="3523">
                  <c:v>10.5221</c:v>
                </c:pt>
                <c:pt idx="3524">
                  <c:v>10.52234</c:v>
                </c:pt>
                <c:pt idx="3525">
                  <c:v>10.52266</c:v>
                </c:pt>
                <c:pt idx="3526">
                  <c:v>10.52292</c:v>
                </c:pt>
                <c:pt idx="3527">
                  <c:v>10.52318</c:v>
                </c:pt>
                <c:pt idx="3528">
                  <c:v>10.52344</c:v>
                </c:pt>
                <c:pt idx="3529">
                  <c:v>10.52378</c:v>
                </c:pt>
                <c:pt idx="3530">
                  <c:v>10.52404</c:v>
                </c:pt>
                <c:pt idx="3531">
                  <c:v>10.5243</c:v>
                </c:pt>
                <c:pt idx="3532">
                  <c:v>10.52456</c:v>
                </c:pt>
                <c:pt idx="3533">
                  <c:v>10.52488</c:v>
                </c:pt>
                <c:pt idx="3534">
                  <c:v>10.52516</c:v>
                </c:pt>
                <c:pt idx="3535">
                  <c:v>10.52542</c:v>
                </c:pt>
                <c:pt idx="3536">
                  <c:v>10.52568</c:v>
                </c:pt>
                <c:pt idx="3537">
                  <c:v>10.52602</c:v>
                </c:pt>
                <c:pt idx="3538">
                  <c:v>10.52628</c:v>
                </c:pt>
                <c:pt idx="3539">
                  <c:v>10.52656</c:v>
                </c:pt>
                <c:pt idx="3540">
                  <c:v>10.52682</c:v>
                </c:pt>
                <c:pt idx="3541">
                  <c:v>10.52716</c:v>
                </c:pt>
                <c:pt idx="3542">
                  <c:v>10.52744</c:v>
                </c:pt>
                <c:pt idx="3543">
                  <c:v>10.52772</c:v>
                </c:pt>
                <c:pt idx="3544">
                  <c:v>10.52798</c:v>
                </c:pt>
                <c:pt idx="3545">
                  <c:v>10.52832</c:v>
                </c:pt>
                <c:pt idx="3546">
                  <c:v>10.52858</c:v>
                </c:pt>
                <c:pt idx="3547">
                  <c:v>10.52886</c:v>
                </c:pt>
                <c:pt idx="3548">
                  <c:v>10.52912</c:v>
                </c:pt>
                <c:pt idx="3549">
                  <c:v>10.52948</c:v>
                </c:pt>
                <c:pt idx="3550">
                  <c:v>10.52976</c:v>
                </c:pt>
                <c:pt idx="3551">
                  <c:v>10.53004</c:v>
                </c:pt>
                <c:pt idx="3552">
                  <c:v>10.5303</c:v>
                </c:pt>
                <c:pt idx="3553">
                  <c:v>10.53064</c:v>
                </c:pt>
                <c:pt idx="3554">
                  <c:v>10.53092</c:v>
                </c:pt>
                <c:pt idx="3555">
                  <c:v>10.5312</c:v>
                </c:pt>
                <c:pt idx="3556">
                  <c:v>10.5315</c:v>
                </c:pt>
                <c:pt idx="3557">
                  <c:v>10.53184</c:v>
                </c:pt>
                <c:pt idx="3558">
                  <c:v>10.53214</c:v>
                </c:pt>
                <c:pt idx="3559">
                  <c:v>10.53242</c:v>
                </c:pt>
                <c:pt idx="3560">
                  <c:v>10.5327</c:v>
                </c:pt>
                <c:pt idx="3561">
                  <c:v>10.53306</c:v>
                </c:pt>
                <c:pt idx="3562">
                  <c:v>10.53336</c:v>
                </c:pt>
                <c:pt idx="3563">
                  <c:v>10.53364</c:v>
                </c:pt>
                <c:pt idx="3564">
                  <c:v>10.53394</c:v>
                </c:pt>
                <c:pt idx="3565">
                  <c:v>10.5343</c:v>
                </c:pt>
                <c:pt idx="3566">
                  <c:v>10.5346</c:v>
                </c:pt>
                <c:pt idx="3567">
                  <c:v>10.5349</c:v>
                </c:pt>
                <c:pt idx="3568">
                  <c:v>10.53518</c:v>
                </c:pt>
                <c:pt idx="3569">
                  <c:v>10.53556</c:v>
                </c:pt>
                <c:pt idx="3570">
                  <c:v>10.53586</c:v>
                </c:pt>
                <c:pt idx="3571">
                  <c:v>10.53614</c:v>
                </c:pt>
                <c:pt idx="3572">
                  <c:v>10.53644</c:v>
                </c:pt>
                <c:pt idx="3573">
                  <c:v>10.53682</c:v>
                </c:pt>
                <c:pt idx="3574">
                  <c:v>10.53712</c:v>
                </c:pt>
                <c:pt idx="3575">
                  <c:v>10.53744</c:v>
                </c:pt>
                <c:pt idx="3576">
                  <c:v>10.53772</c:v>
                </c:pt>
                <c:pt idx="3577">
                  <c:v>10.5381</c:v>
                </c:pt>
                <c:pt idx="3578">
                  <c:v>10.5384</c:v>
                </c:pt>
                <c:pt idx="3579">
                  <c:v>10.53872</c:v>
                </c:pt>
                <c:pt idx="3580">
                  <c:v>10.53902</c:v>
                </c:pt>
                <c:pt idx="3581">
                  <c:v>10.5394</c:v>
                </c:pt>
                <c:pt idx="3582">
                  <c:v>10.53972</c:v>
                </c:pt>
                <c:pt idx="3583">
                  <c:v>10.54002</c:v>
                </c:pt>
                <c:pt idx="3584">
                  <c:v>10.54034</c:v>
                </c:pt>
                <c:pt idx="3585">
                  <c:v>10.54072</c:v>
                </c:pt>
                <c:pt idx="3586">
                  <c:v>10.54104</c:v>
                </c:pt>
                <c:pt idx="3587">
                  <c:v>10.54136</c:v>
                </c:pt>
                <c:pt idx="3588">
                  <c:v>10.54168</c:v>
                </c:pt>
                <c:pt idx="3589">
                  <c:v>10.54208</c:v>
                </c:pt>
                <c:pt idx="3590">
                  <c:v>10.54242</c:v>
                </c:pt>
                <c:pt idx="3591">
                  <c:v>10.54274</c:v>
                </c:pt>
                <c:pt idx="3592">
                  <c:v>10.54304</c:v>
                </c:pt>
                <c:pt idx="3593">
                  <c:v>10.54344</c:v>
                </c:pt>
                <c:pt idx="3594">
                  <c:v>10.5438</c:v>
                </c:pt>
                <c:pt idx="3595">
                  <c:v>10.54412</c:v>
                </c:pt>
                <c:pt idx="3596">
                  <c:v>10.54444</c:v>
                </c:pt>
                <c:pt idx="3597">
                  <c:v>10.54486</c:v>
                </c:pt>
                <c:pt idx="3598">
                  <c:v>10.54518</c:v>
                </c:pt>
                <c:pt idx="3599">
                  <c:v>10.5455</c:v>
                </c:pt>
                <c:pt idx="3600">
                  <c:v>10.54584</c:v>
                </c:pt>
                <c:pt idx="3601">
                  <c:v>10.54626</c:v>
                </c:pt>
                <c:pt idx="3602">
                  <c:v>10.54662</c:v>
                </c:pt>
                <c:pt idx="3603">
                  <c:v>10.54694</c:v>
                </c:pt>
                <c:pt idx="3604">
                  <c:v>10.54728</c:v>
                </c:pt>
                <c:pt idx="3605">
                  <c:v>10.54772</c:v>
                </c:pt>
                <c:pt idx="3606">
                  <c:v>10.54806</c:v>
                </c:pt>
                <c:pt idx="3607">
                  <c:v>10.54842</c:v>
                </c:pt>
                <c:pt idx="3608">
                  <c:v>10.54876</c:v>
                </c:pt>
                <c:pt idx="3609">
                  <c:v>10.5492</c:v>
                </c:pt>
                <c:pt idx="3610">
                  <c:v>10.54956</c:v>
                </c:pt>
                <c:pt idx="3611">
                  <c:v>10.54992</c:v>
                </c:pt>
                <c:pt idx="3612">
                  <c:v>10.55026</c:v>
                </c:pt>
                <c:pt idx="3613">
                  <c:v>10.55072</c:v>
                </c:pt>
                <c:pt idx="3614">
                  <c:v>10.55108</c:v>
                </c:pt>
                <c:pt idx="3615">
                  <c:v>10.55144</c:v>
                </c:pt>
                <c:pt idx="3616">
                  <c:v>10.5518</c:v>
                </c:pt>
                <c:pt idx="3617">
                  <c:v>10.55226</c:v>
                </c:pt>
                <c:pt idx="3618">
                  <c:v>10.55266</c:v>
                </c:pt>
                <c:pt idx="3619">
                  <c:v>10.55302</c:v>
                </c:pt>
                <c:pt idx="3620">
                  <c:v>10.55338</c:v>
                </c:pt>
                <c:pt idx="3621">
                  <c:v>10.55386</c:v>
                </c:pt>
                <c:pt idx="3622">
                  <c:v>10.55422</c:v>
                </c:pt>
                <c:pt idx="3623">
                  <c:v>10.55462</c:v>
                </c:pt>
                <c:pt idx="3624">
                  <c:v>10.55498</c:v>
                </c:pt>
                <c:pt idx="3625">
                  <c:v>10.55546</c:v>
                </c:pt>
                <c:pt idx="3626">
                  <c:v>10.55586</c:v>
                </c:pt>
                <c:pt idx="3627">
                  <c:v>10.55626</c:v>
                </c:pt>
                <c:pt idx="3628">
                  <c:v>10.55662</c:v>
                </c:pt>
                <c:pt idx="3629">
                  <c:v>10.55712</c:v>
                </c:pt>
                <c:pt idx="3630">
                  <c:v>10.55752</c:v>
                </c:pt>
                <c:pt idx="3631">
                  <c:v>10.55792</c:v>
                </c:pt>
                <c:pt idx="3632">
                  <c:v>10.55834</c:v>
                </c:pt>
                <c:pt idx="3633">
                  <c:v>10.55884</c:v>
                </c:pt>
                <c:pt idx="3634">
                  <c:v>10.55928</c:v>
                </c:pt>
                <c:pt idx="3635">
                  <c:v>10.55968</c:v>
                </c:pt>
                <c:pt idx="3636">
                  <c:v>10.5601</c:v>
                </c:pt>
                <c:pt idx="3637">
                  <c:v>10.56062</c:v>
                </c:pt>
                <c:pt idx="3638">
                  <c:v>10.56106</c:v>
                </c:pt>
                <c:pt idx="3639">
                  <c:v>10.56148</c:v>
                </c:pt>
                <c:pt idx="3640">
                  <c:v>10.56192</c:v>
                </c:pt>
                <c:pt idx="3641">
                  <c:v>10.56246</c:v>
                </c:pt>
                <c:pt idx="3642">
                  <c:v>10.5629</c:v>
                </c:pt>
                <c:pt idx="3643">
                  <c:v>10.56334</c:v>
                </c:pt>
                <c:pt idx="3644">
                  <c:v>10.56378</c:v>
                </c:pt>
                <c:pt idx="3645">
                  <c:v>10.56434</c:v>
                </c:pt>
                <c:pt idx="3646">
                  <c:v>10.5648</c:v>
                </c:pt>
                <c:pt idx="3647">
                  <c:v>10.56526</c:v>
                </c:pt>
                <c:pt idx="3648">
                  <c:v>10.5657</c:v>
                </c:pt>
                <c:pt idx="3649">
                  <c:v>10.56628</c:v>
                </c:pt>
                <c:pt idx="3650">
                  <c:v>10.56676</c:v>
                </c:pt>
                <c:pt idx="3651">
                  <c:v>10.56724</c:v>
                </c:pt>
                <c:pt idx="3652">
                  <c:v>10.5677</c:v>
                </c:pt>
                <c:pt idx="3653">
                  <c:v>10.56832</c:v>
                </c:pt>
                <c:pt idx="3654">
                  <c:v>10.56882</c:v>
                </c:pt>
                <c:pt idx="3655">
                  <c:v>10.56932</c:v>
                </c:pt>
                <c:pt idx="3656">
                  <c:v>10.5698</c:v>
                </c:pt>
                <c:pt idx="3657">
                  <c:v>10.57044</c:v>
                </c:pt>
                <c:pt idx="3658">
                  <c:v>10.57098</c:v>
                </c:pt>
                <c:pt idx="3659">
                  <c:v>10.5715</c:v>
                </c:pt>
                <c:pt idx="3660">
                  <c:v>10.57202</c:v>
                </c:pt>
                <c:pt idx="3661">
                  <c:v>10.57268</c:v>
                </c:pt>
                <c:pt idx="3662">
                  <c:v>10.57324</c:v>
                </c:pt>
                <c:pt idx="3663">
                  <c:v>10.57378</c:v>
                </c:pt>
                <c:pt idx="3664">
                  <c:v>10.57432</c:v>
                </c:pt>
                <c:pt idx="3665">
                  <c:v>10.57502</c:v>
                </c:pt>
                <c:pt idx="3666">
                  <c:v>10.57558</c:v>
                </c:pt>
                <c:pt idx="3667">
                  <c:v>10.57614</c:v>
                </c:pt>
                <c:pt idx="3668">
                  <c:v>10.57672</c:v>
                </c:pt>
                <c:pt idx="3669">
                  <c:v>10.57746</c:v>
                </c:pt>
                <c:pt idx="3670">
                  <c:v>10.57806</c:v>
                </c:pt>
                <c:pt idx="3671">
                  <c:v>10.57866</c:v>
                </c:pt>
                <c:pt idx="3672">
                  <c:v>10.57928</c:v>
                </c:pt>
                <c:pt idx="3673">
                  <c:v>10.58006</c:v>
                </c:pt>
                <c:pt idx="3674">
                  <c:v>10.58074</c:v>
                </c:pt>
                <c:pt idx="3675">
                  <c:v>10.5814</c:v>
                </c:pt>
                <c:pt idx="3676">
                  <c:v>10.58206</c:v>
                </c:pt>
                <c:pt idx="3677">
                  <c:v>10.58292</c:v>
                </c:pt>
                <c:pt idx="3678">
                  <c:v>10.58366</c:v>
                </c:pt>
                <c:pt idx="3679">
                  <c:v>10.58438</c:v>
                </c:pt>
                <c:pt idx="3680">
                  <c:v>10.58508</c:v>
                </c:pt>
                <c:pt idx="3681">
                  <c:v>10.58602</c:v>
                </c:pt>
                <c:pt idx="3682">
                  <c:v>10.58684</c:v>
                </c:pt>
                <c:pt idx="3683">
                  <c:v>10.58764</c:v>
                </c:pt>
                <c:pt idx="3684">
                  <c:v>10.58844</c:v>
                </c:pt>
                <c:pt idx="3685">
                  <c:v>10.5895</c:v>
                </c:pt>
                <c:pt idx="3686">
                  <c:v>10.59038</c:v>
                </c:pt>
                <c:pt idx="3687">
                  <c:v>10.59128</c:v>
                </c:pt>
                <c:pt idx="3688">
                  <c:v>10.59218</c:v>
                </c:pt>
                <c:pt idx="3689">
                  <c:v>10.5934</c:v>
                </c:pt>
                <c:pt idx="3690">
                  <c:v>10.59446</c:v>
                </c:pt>
                <c:pt idx="3691">
                  <c:v>10.59552</c:v>
                </c:pt>
                <c:pt idx="3692">
                  <c:v>10.59664</c:v>
                </c:pt>
                <c:pt idx="3693">
                  <c:v>10.59814</c:v>
                </c:pt>
                <c:pt idx="3694">
                  <c:v>10.5995</c:v>
                </c:pt>
                <c:pt idx="3695">
                  <c:v>10.60092</c:v>
                </c:pt>
                <c:pt idx="3696">
                  <c:v>10.60242</c:v>
                </c:pt>
                <c:pt idx="3697">
                  <c:v>10.60458</c:v>
                </c:pt>
                <c:pt idx="3698">
                  <c:v>10.6067</c:v>
                </c:pt>
                <c:pt idx="3699">
                  <c:v>10.60934</c:v>
                </c:pt>
                <c:pt idx="3700">
                  <c:v>10.6135</c:v>
                </c:pt>
                <c:pt idx="3701">
                  <c:v>10.62196</c:v>
                </c:pt>
                <c:pt idx="3702">
                  <c:v>10.62542</c:v>
                </c:pt>
                <c:pt idx="3703">
                  <c:v>10.62792</c:v>
                </c:pt>
                <c:pt idx="3704">
                  <c:v>10.63002</c:v>
                </c:pt>
                <c:pt idx="3705">
                  <c:v>10.63212</c:v>
                </c:pt>
                <c:pt idx="3706">
                  <c:v>10.63354</c:v>
                </c:pt>
                <c:pt idx="3707">
                  <c:v>10.63494</c:v>
                </c:pt>
                <c:pt idx="3708">
                  <c:v>10.63632</c:v>
                </c:pt>
                <c:pt idx="3709">
                  <c:v>10.63778</c:v>
                </c:pt>
                <c:pt idx="3710">
                  <c:v>10.63886</c:v>
                </c:pt>
                <c:pt idx="3711">
                  <c:v>10.63994</c:v>
                </c:pt>
                <c:pt idx="3712">
                  <c:v>10.641</c:v>
                </c:pt>
                <c:pt idx="3713">
                  <c:v>10.6422</c:v>
                </c:pt>
                <c:pt idx="3714">
                  <c:v>10.64308</c:v>
                </c:pt>
                <c:pt idx="3715">
                  <c:v>10.64398</c:v>
                </c:pt>
                <c:pt idx="3716">
                  <c:v>10.64488</c:v>
                </c:pt>
                <c:pt idx="3717">
                  <c:v>10.64592</c:v>
                </c:pt>
                <c:pt idx="3718">
                  <c:v>10.6467</c:v>
                </c:pt>
                <c:pt idx="3719">
                  <c:v>10.6475</c:v>
                </c:pt>
                <c:pt idx="3720">
                  <c:v>10.64834</c:v>
                </c:pt>
                <c:pt idx="3721">
                  <c:v>10.64926</c:v>
                </c:pt>
                <c:pt idx="3722">
                  <c:v>10.64994</c:v>
                </c:pt>
                <c:pt idx="3723">
                  <c:v>10.65068</c:v>
                </c:pt>
                <c:pt idx="3724">
                  <c:v>10.65142</c:v>
                </c:pt>
                <c:pt idx="3725">
                  <c:v>10.65228</c:v>
                </c:pt>
                <c:pt idx="3726">
                  <c:v>10.65292</c:v>
                </c:pt>
                <c:pt idx="3727">
                  <c:v>10.65358</c:v>
                </c:pt>
                <c:pt idx="3728">
                  <c:v>10.65428</c:v>
                </c:pt>
                <c:pt idx="3729">
                  <c:v>10.65506</c:v>
                </c:pt>
                <c:pt idx="3730">
                  <c:v>10.65566</c:v>
                </c:pt>
                <c:pt idx="3731">
                  <c:v>10.65626</c:v>
                </c:pt>
                <c:pt idx="3732">
                  <c:v>10.65688</c:v>
                </c:pt>
                <c:pt idx="3733">
                  <c:v>10.65762</c:v>
                </c:pt>
                <c:pt idx="3734">
                  <c:v>10.65816</c:v>
                </c:pt>
                <c:pt idx="3735">
                  <c:v>10.65874</c:v>
                </c:pt>
                <c:pt idx="3736">
                  <c:v>10.65932</c:v>
                </c:pt>
                <c:pt idx="3737">
                  <c:v>10.66002</c:v>
                </c:pt>
                <c:pt idx="3738">
                  <c:v>10.66052</c:v>
                </c:pt>
                <c:pt idx="3739">
                  <c:v>10.66108</c:v>
                </c:pt>
                <c:pt idx="3740">
                  <c:v>10.66164</c:v>
                </c:pt>
                <c:pt idx="3741">
                  <c:v>10.6623</c:v>
                </c:pt>
                <c:pt idx="3742">
                  <c:v>10.6628</c:v>
                </c:pt>
                <c:pt idx="3743">
                  <c:v>10.66332</c:v>
                </c:pt>
                <c:pt idx="3744">
                  <c:v>10.66388</c:v>
                </c:pt>
                <c:pt idx="3745">
                  <c:v>10.6645</c:v>
                </c:pt>
                <c:pt idx="3746">
                  <c:v>10.66498</c:v>
                </c:pt>
                <c:pt idx="3747">
                  <c:v>10.66548</c:v>
                </c:pt>
                <c:pt idx="3748">
                  <c:v>10.666</c:v>
                </c:pt>
                <c:pt idx="3749">
                  <c:v>10.6666</c:v>
                </c:pt>
                <c:pt idx="3750">
                  <c:v>10.66706</c:v>
                </c:pt>
                <c:pt idx="3751">
                  <c:v>10.66754</c:v>
                </c:pt>
                <c:pt idx="3752">
                  <c:v>10.66804</c:v>
                </c:pt>
                <c:pt idx="3753">
                  <c:v>10.6686</c:v>
                </c:pt>
                <c:pt idx="3754">
                  <c:v>10.66904</c:v>
                </c:pt>
                <c:pt idx="3755">
                  <c:v>10.6695</c:v>
                </c:pt>
                <c:pt idx="3756">
                  <c:v>10.66998</c:v>
                </c:pt>
                <c:pt idx="3757">
                  <c:v>10.67054</c:v>
                </c:pt>
                <c:pt idx="3758">
                  <c:v>10.67096</c:v>
                </c:pt>
                <c:pt idx="3759">
                  <c:v>10.6714</c:v>
                </c:pt>
                <c:pt idx="3760">
                  <c:v>10.67186</c:v>
                </c:pt>
                <c:pt idx="3761">
                  <c:v>10.6724</c:v>
                </c:pt>
                <c:pt idx="3762">
                  <c:v>10.67282</c:v>
                </c:pt>
                <c:pt idx="3763">
                  <c:v>10.67324</c:v>
                </c:pt>
                <c:pt idx="3764">
                  <c:v>10.6737</c:v>
                </c:pt>
                <c:pt idx="3765">
                  <c:v>10.6742</c:v>
                </c:pt>
                <c:pt idx="3766">
                  <c:v>10.6746</c:v>
                </c:pt>
                <c:pt idx="3767">
                  <c:v>10.67502</c:v>
                </c:pt>
                <c:pt idx="3768">
                  <c:v>10.67546</c:v>
                </c:pt>
                <c:pt idx="3769">
                  <c:v>10.67596</c:v>
                </c:pt>
                <c:pt idx="3770">
                  <c:v>10.67638</c:v>
                </c:pt>
                <c:pt idx="3771">
                  <c:v>10.67678</c:v>
                </c:pt>
                <c:pt idx="3772">
                  <c:v>10.6772</c:v>
                </c:pt>
                <c:pt idx="3773">
                  <c:v>10.67768</c:v>
                </c:pt>
                <c:pt idx="3774">
                  <c:v>10.67804</c:v>
                </c:pt>
                <c:pt idx="3775">
                  <c:v>10.67844</c:v>
                </c:pt>
                <c:pt idx="3776">
                  <c:v>10.67884</c:v>
                </c:pt>
                <c:pt idx="3777">
                  <c:v>10.67932</c:v>
                </c:pt>
                <c:pt idx="3778">
                  <c:v>10.6797</c:v>
                </c:pt>
                <c:pt idx="3779">
                  <c:v>10.68008</c:v>
                </c:pt>
                <c:pt idx="3780">
                  <c:v>10.68046</c:v>
                </c:pt>
                <c:pt idx="3781">
                  <c:v>10.68092</c:v>
                </c:pt>
                <c:pt idx="3782">
                  <c:v>10.68128</c:v>
                </c:pt>
                <c:pt idx="3783">
                  <c:v>10.68164</c:v>
                </c:pt>
                <c:pt idx="3784">
                  <c:v>10.68204</c:v>
                </c:pt>
                <c:pt idx="3785">
                  <c:v>10.6825</c:v>
                </c:pt>
                <c:pt idx="3786">
                  <c:v>10.68286</c:v>
                </c:pt>
                <c:pt idx="3787">
                  <c:v>10.68322</c:v>
                </c:pt>
                <c:pt idx="3788">
                  <c:v>10.6836</c:v>
                </c:pt>
                <c:pt idx="3789">
                  <c:v>10.68404</c:v>
                </c:pt>
                <c:pt idx="3790">
                  <c:v>10.68438</c:v>
                </c:pt>
                <c:pt idx="3791">
                  <c:v>10.68474</c:v>
                </c:pt>
                <c:pt idx="3792">
                  <c:v>10.68512</c:v>
                </c:pt>
                <c:pt idx="3793">
                  <c:v>10.68556</c:v>
                </c:pt>
                <c:pt idx="3794">
                  <c:v>10.6859</c:v>
                </c:pt>
                <c:pt idx="3795">
                  <c:v>10.68624</c:v>
                </c:pt>
                <c:pt idx="3796">
                  <c:v>10.6866</c:v>
                </c:pt>
                <c:pt idx="3797">
                  <c:v>10.68704</c:v>
                </c:pt>
                <c:pt idx="3798">
                  <c:v>10.68736</c:v>
                </c:pt>
                <c:pt idx="3799">
                  <c:v>10.6877</c:v>
                </c:pt>
                <c:pt idx="3800">
                  <c:v>10.68806</c:v>
                </c:pt>
                <c:pt idx="3801">
                  <c:v>10.68848</c:v>
                </c:pt>
                <c:pt idx="3802">
                  <c:v>10.6888</c:v>
                </c:pt>
                <c:pt idx="3803">
                  <c:v>10.68914</c:v>
                </c:pt>
                <c:pt idx="3804">
                  <c:v>10.68948</c:v>
                </c:pt>
                <c:pt idx="3805">
                  <c:v>10.6899</c:v>
                </c:pt>
                <c:pt idx="3806">
                  <c:v>10.6902</c:v>
                </c:pt>
                <c:pt idx="3807">
                  <c:v>10.69052</c:v>
                </c:pt>
                <c:pt idx="3808">
                  <c:v>10.69088</c:v>
                </c:pt>
                <c:pt idx="3809">
                  <c:v>10.69128</c:v>
                </c:pt>
                <c:pt idx="3810">
                  <c:v>10.69158</c:v>
                </c:pt>
                <c:pt idx="3811">
                  <c:v>10.6919</c:v>
                </c:pt>
                <c:pt idx="3812">
                  <c:v>10.69224</c:v>
                </c:pt>
                <c:pt idx="3813">
                  <c:v>10.69264</c:v>
                </c:pt>
                <c:pt idx="3814">
                  <c:v>10.69294</c:v>
                </c:pt>
                <c:pt idx="3815">
                  <c:v>10.69326</c:v>
                </c:pt>
                <c:pt idx="3816">
                  <c:v>10.6936</c:v>
                </c:pt>
                <c:pt idx="3817">
                  <c:v>10.694</c:v>
                </c:pt>
                <c:pt idx="3818">
                  <c:v>10.6943</c:v>
                </c:pt>
                <c:pt idx="3819">
                  <c:v>10.6946</c:v>
                </c:pt>
                <c:pt idx="3820">
                  <c:v>10.69492</c:v>
                </c:pt>
                <c:pt idx="3821">
                  <c:v>10.6953</c:v>
                </c:pt>
                <c:pt idx="3822">
                  <c:v>10.6956</c:v>
                </c:pt>
                <c:pt idx="3823">
                  <c:v>10.69592</c:v>
                </c:pt>
                <c:pt idx="3824">
                  <c:v>10.69624</c:v>
                </c:pt>
                <c:pt idx="3825">
                  <c:v>10.6966</c:v>
                </c:pt>
                <c:pt idx="3826">
                  <c:v>10.6969</c:v>
                </c:pt>
                <c:pt idx="3827">
                  <c:v>10.6972</c:v>
                </c:pt>
                <c:pt idx="3828">
                  <c:v>10.69752</c:v>
                </c:pt>
                <c:pt idx="3829">
                  <c:v>10.69788</c:v>
                </c:pt>
                <c:pt idx="3830">
                  <c:v>10.69818</c:v>
                </c:pt>
                <c:pt idx="3831">
                  <c:v>10.69848</c:v>
                </c:pt>
                <c:pt idx="3832">
                  <c:v>10.69878</c:v>
                </c:pt>
                <c:pt idx="3833">
                  <c:v>10.69916</c:v>
                </c:pt>
                <c:pt idx="3834">
                  <c:v>10.69942</c:v>
                </c:pt>
                <c:pt idx="3835">
                  <c:v>10.69972</c:v>
                </c:pt>
                <c:pt idx="3836">
                  <c:v>10.70004</c:v>
                </c:pt>
                <c:pt idx="3837">
                  <c:v>10.7004</c:v>
                </c:pt>
                <c:pt idx="3838">
                  <c:v>10.70068</c:v>
                </c:pt>
                <c:pt idx="3839">
                  <c:v>10.70098</c:v>
                </c:pt>
                <c:pt idx="3840">
                  <c:v>10.70128</c:v>
                </c:pt>
                <c:pt idx="3841">
                  <c:v>10.70164</c:v>
                </c:pt>
                <c:pt idx="3842">
                  <c:v>10.7019</c:v>
                </c:pt>
                <c:pt idx="3843">
                  <c:v>10.7022</c:v>
                </c:pt>
                <c:pt idx="3844">
                  <c:v>10.7025</c:v>
                </c:pt>
                <c:pt idx="3845">
                  <c:v>10.70284</c:v>
                </c:pt>
                <c:pt idx="3846">
                  <c:v>10.70312</c:v>
                </c:pt>
                <c:pt idx="3847">
                  <c:v>10.70342</c:v>
                </c:pt>
                <c:pt idx="3848">
                  <c:v>10.7037</c:v>
                </c:pt>
                <c:pt idx="3849">
                  <c:v>10.70406</c:v>
                </c:pt>
                <c:pt idx="3850">
                  <c:v>10.7043</c:v>
                </c:pt>
                <c:pt idx="3851">
                  <c:v>10.70458</c:v>
                </c:pt>
                <c:pt idx="3852">
                  <c:v>10.70488</c:v>
                </c:pt>
                <c:pt idx="3853">
                  <c:v>10.70522</c:v>
                </c:pt>
                <c:pt idx="3854">
                  <c:v>10.70548</c:v>
                </c:pt>
                <c:pt idx="3855">
                  <c:v>10.70576</c:v>
                </c:pt>
                <c:pt idx="3856">
                  <c:v>10.70604</c:v>
                </c:pt>
                <c:pt idx="3857">
                  <c:v>10.70638</c:v>
                </c:pt>
                <c:pt idx="3858">
                  <c:v>10.70664</c:v>
                </c:pt>
                <c:pt idx="3859">
                  <c:v>10.7069</c:v>
                </c:pt>
                <c:pt idx="3860">
                  <c:v>10.7072</c:v>
                </c:pt>
                <c:pt idx="3861">
                  <c:v>10.70752</c:v>
                </c:pt>
                <c:pt idx="3862">
                  <c:v>10.7078</c:v>
                </c:pt>
                <c:pt idx="3863">
                  <c:v>10.70806</c:v>
                </c:pt>
                <c:pt idx="3864">
                  <c:v>10.70834</c:v>
                </c:pt>
                <c:pt idx="3865">
                  <c:v>10.70868</c:v>
                </c:pt>
                <c:pt idx="3866">
                  <c:v>10.70892</c:v>
                </c:pt>
                <c:pt idx="3867">
                  <c:v>10.7092</c:v>
                </c:pt>
                <c:pt idx="3868">
                  <c:v>10.70948</c:v>
                </c:pt>
                <c:pt idx="3869">
                  <c:v>10.7098</c:v>
                </c:pt>
                <c:pt idx="3870">
                  <c:v>10.71004</c:v>
                </c:pt>
                <c:pt idx="3871">
                  <c:v>10.71032</c:v>
                </c:pt>
                <c:pt idx="3872">
                  <c:v>10.71058</c:v>
                </c:pt>
                <c:pt idx="3873">
                  <c:v>10.71092</c:v>
                </c:pt>
                <c:pt idx="3874">
                  <c:v>10.71116</c:v>
                </c:pt>
                <c:pt idx="3875">
                  <c:v>10.71142</c:v>
                </c:pt>
                <c:pt idx="3876">
                  <c:v>10.7117</c:v>
                </c:pt>
                <c:pt idx="3877">
                  <c:v>10.71202</c:v>
                </c:pt>
                <c:pt idx="3878">
                  <c:v>10.71226</c:v>
                </c:pt>
                <c:pt idx="3879">
                  <c:v>10.71252</c:v>
                </c:pt>
                <c:pt idx="3880">
                  <c:v>10.7128</c:v>
                </c:pt>
                <c:pt idx="3881">
                  <c:v>10.71312</c:v>
                </c:pt>
                <c:pt idx="3882">
                  <c:v>10.71336</c:v>
                </c:pt>
                <c:pt idx="3883">
                  <c:v>10.71362</c:v>
                </c:pt>
                <c:pt idx="3884">
                  <c:v>10.71388</c:v>
                </c:pt>
                <c:pt idx="3885">
                  <c:v>10.7142</c:v>
                </c:pt>
                <c:pt idx="3886">
                  <c:v>10.71442</c:v>
                </c:pt>
                <c:pt idx="3887">
                  <c:v>10.71468</c:v>
                </c:pt>
                <c:pt idx="3888">
                  <c:v>10.71494</c:v>
                </c:pt>
                <c:pt idx="3889">
                  <c:v>10.71526</c:v>
                </c:pt>
                <c:pt idx="3890">
                  <c:v>10.7155</c:v>
                </c:pt>
                <c:pt idx="3891">
                  <c:v>10.71574</c:v>
                </c:pt>
                <c:pt idx="3892">
                  <c:v>10.716</c:v>
                </c:pt>
                <c:pt idx="3893">
                  <c:v>10.71632</c:v>
                </c:pt>
                <c:pt idx="3894">
                  <c:v>10.71656</c:v>
                </c:pt>
                <c:pt idx="3895">
                  <c:v>10.7168</c:v>
                </c:pt>
                <c:pt idx="3896">
                  <c:v>10.71706</c:v>
                </c:pt>
                <c:pt idx="3897">
                  <c:v>10.71738</c:v>
                </c:pt>
                <c:pt idx="3898">
                  <c:v>10.71762</c:v>
                </c:pt>
                <c:pt idx="3899">
                  <c:v>10.71786</c:v>
                </c:pt>
                <c:pt idx="3900">
                  <c:v>10.71812</c:v>
                </c:pt>
                <c:pt idx="3901">
                  <c:v>10.71842</c:v>
                </c:pt>
                <c:pt idx="3902">
                  <c:v>10.71866</c:v>
                </c:pt>
                <c:pt idx="3903">
                  <c:v>10.7189</c:v>
                </c:pt>
                <c:pt idx="3904">
                  <c:v>10.71916</c:v>
                </c:pt>
                <c:pt idx="3905">
                  <c:v>10.71946</c:v>
                </c:pt>
                <c:pt idx="3906">
                  <c:v>10.7197</c:v>
                </c:pt>
                <c:pt idx="3907">
                  <c:v>10.71994</c:v>
                </c:pt>
                <c:pt idx="3908">
                  <c:v>10.72018</c:v>
                </c:pt>
                <c:pt idx="3909">
                  <c:v>10.72048</c:v>
                </c:pt>
                <c:pt idx="3910">
                  <c:v>10.72072</c:v>
                </c:pt>
                <c:pt idx="3911">
                  <c:v>10.72096</c:v>
                </c:pt>
                <c:pt idx="3912">
                  <c:v>10.7212</c:v>
                </c:pt>
                <c:pt idx="3913">
                  <c:v>10.7215</c:v>
                </c:pt>
                <c:pt idx="3914">
                  <c:v>10.72172</c:v>
                </c:pt>
                <c:pt idx="3915">
                  <c:v>10.72196</c:v>
                </c:pt>
                <c:pt idx="3916">
                  <c:v>10.7222</c:v>
                </c:pt>
                <c:pt idx="3917">
                  <c:v>10.7225</c:v>
                </c:pt>
                <c:pt idx="3918">
                  <c:v>10.72272</c:v>
                </c:pt>
                <c:pt idx="3919">
                  <c:v>10.72296</c:v>
                </c:pt>
                <c:pt idx="3920">
                  <c:v>10.72322</c:v>
                </c:pt>
                <c:pt idx="3921">
                  <c:v>10.7235</c:v>
                </c:pt>
                <c:pt idx="3922">
                  <c:v>10.72372</c:v>
                </c:pt>
                <c:pt idx="3923">
                  <c:v>10.72396</c:v>
                </c:pt>
                <c:pt idx="3924">
                  <c:v>10.72422</c:v>
                </c:pt>
                <c:pt idx="3925">
                  <c:v>10.7245</c:v>
                </c:pt>
                <c:pt idx="3926">
                  <c:v>10.72474</c:v>
                </c:pt>
                <c:pt idx="3927">
                  <c:v>10.72496</c:v>
                </c:pt>
                <c:pt idx="3928">
                  <c:v>10.72522</c:v>
                </c:pt>
                <c:pt idx="3929">
                  <c:v>10.7255</c:v>
                </c:pt>
                <c:pt idx="3930">
                  <c:v>10.72572</c:v>
                </c:pt>
                <c:pt idx="3931">
                  <c:v>10.72594</c:v>
                </c:pt>
                <c:pt idx="3932">
                  <c:v>10.72618</c:v>
                </c:pt>
                <c:pt idx="3933">
                  <c:v>10.72648</c:v>
                </c:pt>
                <c:pt idx="3934">
                  <c:v>10.72668</c:v>
                </c:pt>
                <c:pt idx="3935">
                  <c:v>10.72692</c:v>
                </c:pt>
                <c:pt idx="3936">
                  <c:v>10.72716</c:v>
                </c:pt>
                <c:pt idx="3937">
                  <c:v>10.72744</c:v>
                </c:pt>
                <c:pt idx="3938">
                  <c:v>10.72764</c:v>
                </c:pt>
                <c:pt idx="3939">
                  <c:v>10.72788</c:v>
                </c:pt>
                <c:pt idx="3940">
                  <c:v>10.72812</c:v>
                </c:pt>
                <c:pt idx="3941">
                  <c:v>10.7284</c:v>
                </c:pt>
                <c:pt idx="3942">
                  <c:v>10.72862</c:v>
                </c:pt>
                <c:pt idx="3943">
                  <c:v>10.72884</c:v>
                </c:pt>
                <c:pt idx="3944">
                  <c:v>10.72908</c:v>
                </c:pt>
                <c:pt idx="3945">
                  <c:v>10.72936</c:v>
                </c:pt>
                <c:pt idx="3946">
                  <c:v>10.72958</c:v>
                </c:pt>
                <c:pt idx="3947">
                  <c:v>10.7298</c:v>
                </c:pt>
                <c:pt idx="3948">
                  <c:v>10.73004</c:v>
                </c:pt>
                <c:pt idx="3949">
                  <c:v>10.73032</c:v>
                </c:pt>
                <c:pt idx="3950">
                  <c:v>10.73054</c:v>
                </c:pt>
                <c:pt idx="3951">
                  <c:v>10.73076</c:v>
                </c:pt>
                <c:pt idx="3952">
                  <c:v>10.731</c:v>
                </c:pt>
                <c:pt idx="3953">
                  <c:v>10.73128</c:v>
                </c:pt>
                <c:pt idx="3954">
                  <c:v>10.73148</c:v>
                </c:pt>
                <c:pt idx="3955">
                  <c:v>10.7317</c:v>
                </c:pt>
                <c:pt idx="3956">
                  <c:v>10.73194</c:v>
                </c:pt>
                <c:pt idx="3957">
                  <c:v>10.73222</c:v>
                </c:pt>
                <c:pt idx="3958">
                  <c:v>10.73242</c:v>
                </c:pt>
                <c:pt idx="3959">
                  <c:v>10.73264</c:v>
                </c:pt>
                <c:pt idx="3960">
                  <c:v>10.73286</c:v>
                </c:pt>
                <c:pt idx="3961">
                  <c:v>10.73314</c:v>
                </c:pt>
                <c:pt idx="3962">
                  <c:v>10.73334</c:v>
                </c:pt>
                <c:pt idx="3963">
                  <c:v>10.73356</c:v>
                </c:pt>
                <c:pt idx="3964">
                  <c:v>10.7338</c:v>
                </c:pt>
                <c:pt idx="3965">
                  <c:v>10.73406</c:v>
                </c:pt>
                <c:pt idx="3966">
                  <c:v>10.73428</c:v>
                </c:pt>
                <c:pt idx="3967">
                  <c:v>10.7345</c:v>
                </c:pt>
                <c:pt idx="3968">
                  <c:v>10.73472</c:v>
                </c:pt>
                <c:pt idx="3969">
                  <c:v>10.735</c:v>
                </c:pt>
                <c:pt idx="3970">
                  <c:v>10.7352</c:v>
                </c:pt>
                <c:pt idx="3971">
                  <c:v>10.73542</c:v>
                </c:pt>
                <c:pt idx="3972">
                  <c:v>10.73566</c:v>
                </c:pt>
                <c:pt idx="3973">
                  <c:v>10.73592</c:v>
                </c:pt>
                <c:pt idx="3974">
                  <c:v>10.73614</c:v>
                </c:pt>
                <c:pt idx="3975">
                  <c:v>10.73634</c:v>
                </c:pt>
                <c:pt idx="3976">
                  <c:v>10.73658</c:v>
                </c:pt>
                <c:pt idx="3977">
                  <c:v>10.73684</c:v>
                </c:pt>
                <c:pt idx="3978">
                  <c:v>10.73704</c:v>
                </c:pt>
                <c:pt idx="3979">
                  <c:v>10.73726</c:v>
                </c:pt>
                <c:pt idx="3980">
                  <c:v>10.73748</c:v>
                </c:pt>
                <c:pt idx="3981">
                  <c:v>10.73774</c:v>
                </c:pt>
                <c:pt idx="3982">
                  <c:v>10.73794</c:v>
                </c:pt>
                <c:pt idx="3983">
                  <c:v>10.73816</c:v>
                </c:pt>
                <c:pt idx="3984">
                  <c:v>10.73836</c:v>
                </c:pt>
                <c:pt idx="3985">
                  <c:v>10.73864</c:v>
                </c:pt>
                <c:pt idx="3986">
                  <c:v>10.73882</c:v>
                </c:pt>
                <c:pt idx="3987">
                  <c:v>10.73904</c:v>
                </c:pt>
                <c:pt idx="3988">
                  <c:v>10.73926</c:v>
                </c:pt>
                <c:pt idx="3989">
                  <c:v>10.73952</c:v>
                </c:pt>
                <c:pt idx="3990">
                  <c:v>10.73974</c:v>
                </c:pt>
                <c:pt idx="3991">
                  <c:v>10.73994</c:v>
                </c:pt>
                <c:pt idx="3992">
                  <c:v>10.74016</c:v>
                </c:pt>
                <c:pt idx="3993">
                  <c:v>10.74042</c:v>
                </c:pt>
                <c:pt idx="3994">
                  <c:v>10.74062</c:v>
                </c:pt>
                <c:pt idx="3995">
                  <c:v>10.74084</c:v>
                </c:pt>
                <c:pt idx="3996">
                  <c:v>10.74106</c:v>
                </c:pt>
                <c:pt idx="3997">
                  <c:v>10.74132</c:v>
                </c:pt>
                <c:pt idx="3998">
                  <c:v>10.74152</c:v>
                </c:pt>
                <c:pt idx="3999">
                  <c:v>10.74174</c:v>
                </c:pt>
                <c:pt idx="4000">
                  <c:v>10.74196</c:v>
                </c:pt>
                <c:pt idx="4001">
                  <c:v>10.7422</c:v>
                </c:pt>
                <c:pt idx="4002">
                  <c:v>10.74242</c:v>
                </c:pt>
                <c:pt idx="4003">
                  <c:v>10.74262</c:v>
                </c:pt>
                <c:pt idx="4004">
                  <c:v>10.74284</c:v>
                </c:pt>
                <c:pt idx="4005">
                  <c:v>10.7431</c:v>
                </c:pt>
                <c:pt idx="4006">
                  <c:v>10.74328</c:v>
                </c:pt>
                <c:pt idx="4007">
                  <c:v>10.7435</c:v>
                </c:pt>
                <c:pt idx="4008">
                  <c:v>10.74372</c:v>
                </c:pt>
                <c:pt idx="4009">
                  <c:v>10.74396</c:v>
                </c:pt>
                <c:pt idx="4010">
                  <c:v>10.74416</c:v>
                </c:pt>
                <c:pt idx="4011">
                  <c:v>10.74438</c:v>
                </c:pt>
                <c:pt idx="4012">
                  <c:v>10.74458</c:v>
                </c:pt>
                <c:pt idx="4013">
                  <c:v>10.74484</c:v>
                </c:pt>
                <c:pt idx="4014">
                  <c:v>10.74504</c:v>
                </c:pt>
                <c:pt idx="4015">
                  <c:v>10.74524</c:v>
                </c:pt>
                <c:pt idx="4016">
                  <c:v>10.74546</c:v>
                </c:pt>
                <c:pt idx="4017">
                  <c:v>10.74572</c:v>
                </c:pt>
                <c:pt idx="4018">
                  <c:v>10.74592</c:v>
                </c:pt>
                <c:pt idx="4019">
                  <c:v>10.74612</c:v>
                </c:pt>
                <c:pt idx="4020">
                  <c:v>10.74634</c:v>
                </c:pt>
                <c:pt idx="4021">
                  <c:v>10.7466</c:v>
                </c:pt>
                <c:pt idx="4022">
                  <c:v>10.7468</c:v>
                </c:pt>
                <c:pt idx="4023">
                  <c:v>10.747</c:v>
                </c:pt>
                <c:pt idx="4024">
                  <c:v>10.74722</c:v>
                </c:pt>
                <c:pt idx="4025">
                  <c:v>10.74746</c:v>
                </c:pt>
                <c:pt idx="4026">
                  <c:v>10.74766</c:v>
                </c:pt>
                <c:pt idx="4027">
                  <c:v>10.74786</c:v>
                </c:pt>
                <c:pt idx="4028">
                  <c:v>10.74806</c:v>
                </c:pt>
                <c:pt idx="4029">
                  <c:v>10.74832</c:v>
                </c:pt>
                <c:pt idx="4030">
                  <c:v>10.7485</c:v>
                </c:pt>
                <c:pt idx="4031">
                  <c:v>10.7487</c:v>
                </c:pt>
                <c:pt idx="4032">
                  <c:v>10.74892</c:v>
                </c:pt>
                <c:pt idx="4033">
                  <c:v>10.74916</c:v>
                </c:pt>
                <c:pt idx="4034">
                  <c:v>10.74934</c:v>
                </c:pt>
                <c:pt idx="4035">
                  <c:v>10.74954</c:v>
                </c:pt>
                <c:pt idx="4036">
                  <c:v>10.74976</c:v>
                </c:pt>
                <c:pt idx="4037">
                  <c:v>10.75002</c:v>
                </c:pt>
                <c:pt idx="4038">
                  <c:v>10.7502</c:v>
                </c:pt>
                <c:pt idx="4039">
                  <c:v>10.7504</c:v>
                </c:pt>
                <c:pt idx="4040">
                  <c:v>10.75062</c:v>
                </c:pt>
                <c:pt idx="4041">
                  <c:v>10.75086</c:v>
                </c:pt>
                <c:pt idx="4042">
                  <c:v>10.75106</c:v>
                </c:pt>
                <c:pt idx="4043">
                  <c:v>10.75126</c:v>
                </c:pt>
                <c:pt idx="4044">
                  <c:v>10.75148</c:v>
                </c:pt>
                <c:pt idx="4045">
                  <c:v>10.75172</c:v>
                </c:pt>
                <c:pt idx="4046">
                  <c:v>10.75192</c:v>
                </c:pt>
                <c:pt idx="4047">
                  <c:v>10.75212</c:v>
                </c:pt>
                <c:pt idx="4048">
                  <c:v>10.75232</c:v>
                </c:pt>
                <c:pt idx="4049">
                  <c:v>10.75258</c:v>
                </c:pt>
                <c:pt idx="4050">
                  <c:v>10.75276</c:v>
                </c:pt>
                <c:pt idx="4051">
                  <c:v>10.75296</c:v>
                </c:pt>
                <c:pt idx="4052">
                  <c:v>10.75316</c:v>
                </c:pt>
                <c:pt idx="4053">
                  <c:v>10.75342</c:v>
                </c:pt>
                <c:pt idx="4054">
                  <c:v>10.7536</c:v>
                </c:pt>
                <c:pt idx="4055">
                  <c:v>10.7538</c:v>
                </c:pt>
                <c:pt idx="4056">
                  <c:v>10.754</c:v>
                </c:pt>
                <c:pt idx="4057">
                  <c:v>10.75424</c:v>
                </c:pt>
                <c:pt idx="4058">
                  <c:v>10.75442</c:v>
                </c:pt>
                <c:pt idx="4059">
                  <c:v>10.75462</c:v>
                </c:pt>
                <c:pt idx="4060">
                  <c:v>10.75484</c:v>
                </c:pt>
                <c:pt idx="4061">
                  <c:v>10.75508</c:v>
                </c:pt>
                <c:pt idx="4062">
                  <c:v>10.75526</c:v>
                </c:pt>
                <c:pt idx="4063">
                  <c:v>10.75546</c:v>
                </c:pt>
                <c:pt idx="4064">
                  <c:v>10.75566</c:v>
                </c:pt>
                <c:pt idx="4065">
                  <c:v>10.7559</c:v>
                </c:pt>
                <c:pt idx="4066">
                  <c:v>10.7561</c:v>
                </c:pt>
                <c:pt idx="4067">
                  <c:v>10.7563</c:v>
                </c:pt>
                <c:pt idx="4068">
                  <c:v>10.7565</c:v>
                </c:pt>
                <c:pt idx="4069">
                  <c:v>10.75674</c:v>
                </c:pt>
                <c:pt idx="4070">
                  <c:v>10.75694</c:v>
                </c:pt>
                <c:pt idx="4071">
                  <c:v>10.75712</c:v>
                </c:pt>
                <c:pt idx="4072">
                  <c:v>10.75734</c:v>
                </c:pt>
                <c:pt idx="4073">
                  <c:v>10.75758</c:v>
                </c:pt>
                <c:pt idx="4074">
                  <c:v>10.75776</c:v>
                </c:pt>
                <c:pt idx="4075">
                  <c:v>10.75796</c:v>
                </c:pt>
                <c:pt idx="4076">
                  <c:v>10.75816</c:v>
                </c:pt>
                <c:pt idx="4077">
                  <c:v>10.7584</c:v>
                </c:pt>
                <c:pt idx="4078">
                  <c:v>10.7586</c:v>
                </c:pt>
                <c:pt idx="4079">
                  <c:v>10.75878</c:v>
                </c:pt>
                <c:pt idx="4080">
                  <c:v>10.75898</c:v>
                </c:pt>
                <c:pt idx="4081">
                  <c:v>10.75922</c:v>
                </c:pt>
                <c:pt idx="4082">
                  <c:v>10.75942</c:v>
                </c:pt>
                <c:pt idx="4083">
                  <c:v>10.7596</c:v>
                </c:pt>
                <c:pt idx="4084">
                  <c:v>10.75982</c:v>
                </c:pt>
                <c:pt idx="4085">
                  <c:v>10.76006</c:v>
                </c:pt>
                <c:pt idx="4086">
                  <c:v>10.76024</c:v>
                </c:pt>
                <c:pt idx="4087">
                  <c:v>10.76044</c:v>
                </c:pt>
                <c:pt idx="4088">
                  <c:v>10.76064</c:v>
                </c:pt>
                <c:pt idx="4089">
                  <c:v>10.76088</c:v>
                </c:pt>
                <c:pt idx="4090">
                  <c:v>10.76106</c:v>
                </c:pt>
                <c:pt idx="4091">
                  <c:v>10.76124</c:v>
                </c:pt>
                <c:pt idx="4092">
                  <c:v>10.76146</c:v>
                </c:pt>
                <c:pt idx="4093">
                  <c:v>10.7617</c:v>
                </c:pt>
                <c:pt idx="4094">
                  <c:v>10.76188</c:v>
                </c:pt>
                <c:pt idx="4095">
                  <c:v>10.76206</c:v>
                </c:pt>
                <c:pt idx="4096">
                  <c:v>10.76226</c:v>
                </c:pt>
                <c:pt idx="4097">
                  <c:v>10.7625</c:v>
                </c:pt>
                <c:pt idx="4098">
                  <c:v>10.76268</c:v>
                </c:pt>
                <c:pt idx="4099">
                  <c:v>10.76288</c:v>
                </c:pt>
                <c:pt idx="4100">
                  <c:v>10.76308</c:v>
                </c:pt>
                <c:pt idx="4101">
                  <c:v>10.76332</c:v>
                </c:pt>
                <c:pt idx="4102">
                  <c:v>10.7635</c:v>
                </c:pt>
                <c:pt idx="4103">
                  <c:v>10.7637</c:v>
                </c:pt>
                <c:pt idx="4104">
                  <c:v>10.76388</c:v>
                </c:pt>
                <c:pt idx="4105">
                  <c:v>10.76412</c:v>
                </c:pt>
                <c:pt idx="4106">
                  <c:v>10.76432</c:v>
                </c:pt>
                <c:pt idx="4107">
                  <c:v>10.7645</c:v>
                </c:pt>
                <c:pt idx="4108">
                  <c:v>10.76472</c:v>
                </c:pt>
                <c:pt idx="4109">
                  <c:v>10.76494</c:v>
                </c:pt>
                <c:pt idx="4110">
                  <c:v>10.76512</c:v>
                </c:pt>
                <c:pt idx="4111">
                  <c:v>10.76532</c:v>
                </c:pt>
                <c:pt idx="4112">
                  <c:v>10.76552</c:v>
                </c:pt>
                <c:pt idx="4113">
                  <c:v>10.76576</c:v>
                </c:pt>
                <c:pt idx="4114">
                  <c:v>10.76594</c:v>
                </c:pt>
                <c:pt idx="4115">
                  <c:v>10.76612</c:v>
                </c:pt>
                <c:pt idx="4116">
                  <c:v>10.76634</c:v>
                </c:pt>
                <c:pt idx="4117">
                  <c:v>10.76656</c:v>
                </c:pt>
                <c:pt idx="4118">
                  <c:v>10.76676</c:v>
                </c:pt>
                <c:pt idx="4119">
                  <c:v>10.76694</c:v>
                </c:pt>
                <c:pt idx="4120">
                  <c:v>10.76714</c:v>
                </c:pt>
                <c:pt idx="4121">
                  <c:v>10.76738</c:v>
                </c:pt>
                <c:pt idx="4122">
                  <c:v>10.76756</c:v>
                </c:pt>
                <c:pt idx="4123">
                  <c:v>10.76774</c:v>
                </c:pt>
                <c:pt idx="4124">
                  <c:v>10.76794</c:v>
                </c:pt>
                <c:pt idx="4125">
                  <c:v>10.76818</c:v>
                </c:pt>
                <c:pt idx="4126">
                  <c:v>10.76836</c:v>
                </c:pt>
                <c:pt idx="4127">
                  <c:v>10.76856</c:v>
                </c:pt>
                <c:pt idx="4128">
                  <c:v>10.76876</c:v>
                </c:pt>
                <c:pt idx="4129">
                  <c:v>10.76898</c:v>
                </c:pt>
                <c:pt idx="4130">
                  <c:v>10.76916</c:v>
                </c:pt>
                <c:pt idx="4131">
                  <c:v>10.76936</c:v>
                </c:pt>
                <c:pt idx="4132">
                  <c:v>10.76956</c:v>
                </c:pt>
                <c:pt idx="4133">
                  <c:v>10.76978</c:v>
                </c:pt>
                <c:pt idx="4134">
                  <c:v>10.76996</c:v>
                </c:pt>
                <c:pt idx="4135">
                  <c:v>10.77016</c:v>
                </c:pt>
                <c:pt idx="4136">
                  <c:v>10.77034</c:v>
                </c:pt>
                <c:pt idx="4137">
                  <c:v>10.77058</c:v>
                </c:pt>
                <c:pt idx="4138">
                  <c:v>10.77076</c:v>
                </c:pt>
                <c:pt idx="4139">
                  <c:v>10.77094</c:v>
                </c:pt>
                <c:pt idx="4140">
                  <c:v>10.77114</c:v>
                </c:pt>
                <c:pt idx="4141">
                  <c:v>10.77138</c:v>
                </c:pt>
                <c:pt idx="4142">
                  <c:v>10.77156</c:v>
                </c:pt>
                <c:pt idx="4143">
                  <c:v>10.77174</c:v>
                </c:pt>
                <c:pt idx="4144">
                  <c:v>10.77196</c:v>
                </c:pt>
                <c:pt idx="4145">
                  <c:v>10.77218</c:v>
                </c:pt>
                <c:pt idx="4146">
                  <c:v>10.77238</c:v>
                </c:pt>
                <c:pt idx="4147">
                  <c:v>10.77256</c:v>
                </c:pt>
                <c:pt idx="4148">
                  <c:v>10.77276</c:v>
                </c:pt>
                <c:pt idx="4149">
                  <c:v>10.773</c:v>
                </c:pt>
                <c:pt idx="4150">
                  <c:v>10.77318</c:v>
                </c:pt>
                <c:pt idx="4151">
                  <c:v>10.77336</c:v>
                </c:pt>
                <c:pt idx="4152">
                  <c:v>10.77356</c:v>
                </c:pt>
                <c:pt idx="4153">
                  <c:v>10.7738</c:v>
                </c:pt>
                <c:pt idx="4154">
                  <c:v>10.77396</c:v>
                </c:pt>
                <c:pt idx="4155">
                  <c:v>10.77416</c:v>
                </c:pt>
                <c:pt idx="4156">
                  <c:v>10.77434</c:v>
                </c:pt>
                <c:pt idx="4157">
                  <c:v>10.77458</c:v>
                </c:pt>
                <c:pt idx="4158">
                  <c:v>10.77474</c:v>
                </c:pt>
                <c:pt idx="4159">
                  <c:v>10.77494</c:v>
                </c:pt>
                <c:pt idx="4160">
                  <c:v>10.77514</c:v>
                </c:pt>
                <c:pt idx="4161">
                  <c:v>10.77538</c:v>
                </c:pt>
                <c:pt idx="4162">
                  <c:v>10.77556</c:v>
                </c:pt>
                <c:pt idx="4163">
                  <c:v>10.77574</c:v>
                </c:pt>
                <c:pt idx="4164">
                  <c:v>10.77594</c:v>
                </c:pt>
                <c:pt idx="4165">
                  <c:v>10.77618</c:v>
                </c:pt>
                <c:pt idx="4166">
                  <c:v>10.77634</c:v>
                </c:pt>
                <c:pt idx="4167">
                  <c:v>10.77654</c:v>
                </c:pt>
                <c:pt idx="4168">
                  <c:v>10.77674</c:v>
                </c:pt>
                <c:pt idx="4169">
                  <c:v>10.77696</c:v>
                </c:pt>
                <c:pt idx="4170">
                  <c:v>10.77714</c:v>
                </c:pt>
                <c:pt idx="4171">
                  <c:v>10.77734</c:v>
                </c:pt>
                <c:pt idx="4172">
                  <c:v>10.77752</c:v>
                </c:pt>
                <c:pt idx="4173">
                  <c:v>10.77776</c:v>
                </c:pt>
                <c:pt idx="4174">
                  <c:v>10.77792</c:v>
                </c:pt>
                <c:pt idx="4175">
                  <c:v>10.77812</c:v>
                </c:pt>
                <c:pt idx="4176">
                  <c:v>10.77832</c:v>
                </c:pt>
                <c:pt idx="4177">
                  <c:v>10.77854</c:v>
                </c:pt>
                <c:pt idx="4178">
                  <c:v>10.77872</c:v>
                </c:pt>
                <c:pt idx="4179">
                  <c:v>10.77892</c:v>
                </c:pt>
                <c:pt idx="4180">
                  <c:v>10.7791</c:v>
                </c:pt>
                <c:pt idx="4181">
                  <c:v>10.77934</c:v>
                </c:pt>
                <c:pt idx="4182">
                  <c:v>10.7795</c:v>
                </c:pt>
                <c:pt idx="4183">
                  <c:v>10.7797</c:v>
                </c:pt>
                <c:pt idx="4184">
                  <c:v>10.7799</c:v>
                </c:pt>
                <c:pt idx="4185">
                  <c:v>10.78012</c:v>
                </c:pt>
                <c:pt idx="4186">
                  <c:v>10.7803</c:v>
                </c:pt>
                <c:pt idx="4187">
                  <c:v>10.78048</c:v>
                </c:pt>
                <c:pt idx="4188">
                  <c:v>10.78068</c:v>
                </c:pt>
                <c:pt idx="4189">
                  <c:v>10.78092</c:v>
                </c:pt>
                <c:pt idx="4190">
                  <c:v>10.7811</c:v>
                </c:pt>
                <c:pt idx="4191">
                  <c:v>10.78128</c:v>
                </c:pt>
                <c:pt idx="4192">
                  <c:v>10.78148</c:v>
                </c:pt>
                <c:pt idx="4193">
                  <c:v>10.78172</c:v>
                </c:pt>
                <c:pt idx="4194">
                  <c:v>10.7819</c:v>
                </c:pt>
                <c:pt idx="4195">
                  <c:v>10.78208</c:v>
                </c:pt>
                <c:pt idx="4196">
                  <c:v>10.78228</c:v>
                </c:pt>
                <c:pt idx="4197">
                  <c:v>10.78252</c:v>
                </c:pt>
                <c:pt idx="4198">
                  <c:v>10.7827</c:v>
                </c:pt>
                <c:pt idx="4199">
                  <c:v>10.78288</c:v>
                </c:pt>
                <c:pt idx="4200">
                  <c:v>10.78308</c:v>
                </c:pt>
                <c:pt idx="4201">
                  <c:v>10.7833</c:v>
                </c:pt>
                <c:pt idx="4202">
                  <c:v>10.78348</c:v>
                </c:pt>
                <c:pt idx="4203">
                  <c:v>10.78366</c:v>
                </c:pt>
                <c:pt idx="4204">
                  <c:v>10.78386</c:v>
                </c:pt>
                <c:pt idx="4205">
                  <c:v>10.7841</c:v>
                </c:pt>
                <c:pt idx="4206">
                  <c:v>10.78428</c:v>
                </c:pt>
                <c:pt idx="4207">
                  <c:v>10.78446</c:v>
                </c:pt>
                <c:pt idx="4208">
                  <c:v>10.78466</c:v>
                </c:pt>
                <c:pt idx="4209">
                  <c:v>10.78488</c:v>
                </c:pt>
                <c:pt idx="4210">
                  <c:v>10.78506</c:v>
                </c:pt>
                <c:pt idx="4211">
                  <c:v>10.78524</c:v>
                </c:pt>
                <c:pt idx="4212">
                  <c:v>10.78544</c:v>
                </c:pt>
                <c:pt idx="4213">
                  <c:v>10.78568</c:v>
                </c:pt>
                <c:pt idx="4214">
                  <c:v>10.78586</c:v>
                </c:pt>
                <c:pt idx="4215">
                  <c:v>10.78604</c:v>
                </c:pt>
                <c:pt idx="4216">
                  <c:v>10.78624</c:v>
                </c:pt>
                <c:pt idx="4217">
                  <c:v>10.78648</c:v>
                </c:pt>
                <c:pt idx="4218">
                  <c:v>10.78664</c:v>
                </c:pt>
                <c:pt idx="4219">
                  <c:v>10.78684</c:v>
                </c:pt>
                <c:pt idx="4220">
                  <c:v>10.78704</c:v>
                </c:pt>
                <c:pt idx="4221">
                  <c:v>10.78726</c:v>
                </c:pt>
                <c:pt idx="4222">
                  <c:v>10.78744</c:v>
                </c:pt>
                <c:pt idx="4223">
                  <c:v>10.78764</c:v>
                </c:pt>
                <c:pt idx="4224">
                  <c:v>10.78782</c:v>
                </c:pt>
                <c:pt idx="4225">
                  <c:v>10.78806</c:v>
                </c:pt>
                <c:pt idx="4226">
                  <c:v>10.78824</c:v>
                </c:pt>
                <c:pt idx="4227">
                  <c:v>10.78842</c:v>
                </c:pt>
                <c:pt idx="4228">
                  <c:v>10.78862</c:v>
                </c:pt>
                <c:pt idx="4229">
                  <c:v>10.78884</c:v>
                </c:pt>
                <c:pt idx="4230">
                  <c:v>10.78902</c:v>
                </c:pt>
                <c:pt idx="4231">
                  <c:v>10.7892</c:v>
                </c:pt>
                <c:pt idx="4232">
                  <c:v>10.7894</c:v>
                </c:pt>
                <c:pt idx="4233">
                  <c:v>10.78962</c:v>
                </c:pt>
                <c:pt idx="4234">
                  <c:v>10.7898</c:v>
                </c:pt>
                <c:pt idx="4235">
                  <c:v>10.79</c:v>
                </c:pt>
                <c:pt idx="4236">
                  <c:v>10.7902</c:v>
                </c:pt>
                <c:pt idx="4237">
                  <c:v>10.79042</c:v>
                </c:pt>
                <c:pt idx="4238">
                  <c:v>10.7906</c:v>
                </c:pt>
                <c:pt idx="4239">
                  <c:v>10.79078</c:v>
                </c:pt>
                <c:pt idx="4240">
                  <c:v>10.791</c:v>
                </c:pt>
                <c:pt idx="4241">
                  <c:v>10.79122</c:v>
                </c:pt>
                <c:pt idx="4242">
                  <c:v>10.7914</c:v>
                </c:pt>
                <c:pt idx="4243">
                  <c:v>10.7916</c:v>
                </c:pt>
                <c:pt idx="4244">
                  <c:v>10.7918</c:v>
                </c:pt>
                <c:pt idx="4245">
                  <c:v>10.79202</c:v>
                </c:pt>
                <c:pt idx="4246">
                  <c:v>10.7922</c:v>
                </c:pt>
                <c:pt idx="4247">
                  <c:v>10.7924</c:v>
                </c:pt>
                <c:pt idx="4248">
                  <c:v>10.79258</c:v>
                </c:pt>
                <c:pt idx="4249">
                  <c:v>10.79282</c:v>
                </c:pt>
                <c:pt idx="4250">
                  <c:v>10.79298</c:v>
                </c:pt>
                <c:pt idx="4251">
                  <c:v>10.79318</c:v>
                </c:pt>
                <c:pt idx="4252">
                  <c:v>10.79336</c:v>
                </c:pt>
                <c:pt idx="4253">
                  <c:v>10.7936</c:v>
                </c:pt>
                <c:pt idx="4254">
                  <c:v>10.79378</c:v>
                </c:pt>
                <c:pt idx="4255">
                  <c:v>10.79396</c:v>
                </c:pt>
                <c:pt idx="4256">
                  <c:v>10.79416</c:v>
                </c:pt>
                <c:pt idx="4257">
                  <c:v>10.7944</c:v>
                </c:pt>
                <c:pt idx="4258">
                  <c:v>10.79456</c:v>
                </c:pt>
                <c:pt idx="4259">
                  <c:v>10.79476</c:v>
                </c:pt>
                <c:pt idx="4260">
                  <c:v>10.79496</c:v>
                </c:pt>
                <c:pt idx="4261">
                  <c:v>10.79518</c:v>
                </c:pt>
                <c:pt idx="4262">
                  <c:v>10.79538</c:v>
                </c:pt>
                <c:pt idx="4263">
                  <c:v>10.79556</c:v>
                </c:pt>
                <c:pt idx="4264">
                  <c:v>10.79576</c:v>
                </c:pt>
                <c:pt idx="4265">
                  <c:v>10.79598</c:v>
                </c:pt>
                <c:pt idx="4266">
                  <c:v>10.79616</c:v>
                </c:pt>
                <c:pt idx="4267">
                  <c:v>10.79636</c:v>
                </c:pt>
                <c:pt idx="4268">
                  <c:v>10.79656</c:v>
                </c:pt>
                <c:pt idx="4269">
                  <c:v>10.7968</c:v>
                </c:pt>
                <c:pt idx="4270">
                  <c:v>10.79698</c:v>
                </c:pt>
                <c:pt idx="4271">
                  <c:v>10.79716</c:v>
                </c:pt>
                <c:pt idx="4272">
                  <c:v>10.79736</c:v>
                </c:pt>
                <c:pt idx="4273">
                  <c:v>10.7976</c:v>
                </c:pt>
                <c:pt idx="4274">
                  <c:v>10.79776</c:v>
                </c:pt>
                <c:pt idx="4275">
                  <c:v>10.79794</c:v>
                </c:pt>
                <c:pt idx="4276">
                  <c:v>10.79816</c:v>
                </c:pt>
                <c:pt idx="4277">
                  <c:v>10.79838</c:v>
                </c:pt>
                <c:pt idx="4278">
                  <c:v>10.79858</c:v>
                </c:pt>
                <c:pt idx="4279">
                  <c:v>10.79876</c:v>
                </c:pt>
                <c:pt idx="4280">
                  <c:v>10.79896</c:v>
                </c:pt>
                <c:pt idx="4281">
                  <c:v>10.7992</c:v>
                </c:pt>
                <c:pt idx="4282">
                  <c:v>10.79936</c:v>
                </c:pt>
                <c:pt idx="4283">
                  <c:v>10.79956</c:v>
                </c:pt>
                <c:pt idx="4284">
                  <c:v>10.79976</c:v>
                </c:pt>
                <c:pt idx="4285">
                  <c:v>10.79998</c:v>
                </c:pt>
                <c:pt idx="4286">
                  <c:v>10.80018</c:v>
                </c:pt>
                <c:pt idx="4287">
                  <c:v>10.80036</c:v>
                </c:pt>
                <c:pt idx="4288">
                  <c:v>10.80056</c:v>
                </c:pt>
                <c:pt idx="4289">
                  <c:v>10.8008</c:v>
                </c:pt>
                <c:pt idx="4290">
                  <c:v>10.80096</c:v>
                </c:pt>
                <c:pt idx="4291">
                  <c:v>10.80116</c:v>
                </c:pt>
                <c:pt idx="4292">
                  <c:v>10.80136</c:v>
                </c:pt>
                <c:pt idx="4293">
                  <c:v>10.8016</c:v>
                </c:pt>
                <c:pt idx="4294">
                  <c:v>10.80178</c:v>
                </c:pt>
                <c:pt idx="4295">
                  <c:v>10.80196</c:v>
                </c:pt>
                <c:pt idx="4296">
                  <c:v>10.80216</c:v>
                </c:pt>
                <c:pt idx="4297">
                  <c:v>10.8024</c:v>
                </c:pt>
                <c:pt idx="4298">
                  <c:v>10.80258</c:v>
                </c:pt>
                <c:pt idx="4299">
                  <c:v>10.80278</c:v>
                </c:pt>
                <c:pt idx="4300">
                  <c:v>10.80298</c:v>
                </c:pt>
                <c:pt idx="4301">
                  <c:v>10.8032</c:v>
                </c:pt>
                <c:pt idx="4302">
                  <c:v>10.8034</c:v>
                </c:pt>
                <c:pt idx="4303">
                  <c:v>10.80358</c:v>
                </c:pt>
                <c:pt idx="4304">
                  <c:v>10.80378</c:v>
                </c:pt>
                <c:pt idx="4305">
                  <c:v>10.80402</c:v>
                </c:pt>
                <c:pt idx="4306">
                  <c:v>10.80418</c:v>
                </c:pt>
                <c:pt idx="4307">
                  <c:v>10.80438</c:v>
                </c:pt>
                <c:pt idx="4308">
                  <c:v>10.80458</c:v>
                </c:pt>
                <c:pt idx="4309">
                  <c:v>10.80482</c:v>
                </c:pt>
                <c:pt idx="4310">
                  <c:v>10.805</c:v>
                </c:pt>
                <c:pt idx="4311">
                  <c:v>10.80518</c:v>
                </c:pt>
                <c:pt idx="4312">
                  <c:v>10.80538</c:v>
                </c:pt>
                <c:pt idx="4313">
                  <c:v>10.80562</c:v>
                </c:pt>
                <c:pt idx="4314">
                  <c:v>10.8058</c:v>
                </c:pt>
                <c:pt idx="4315">
                  <c:v>10.806</c:v>
                </c:pt>
                <c:pt idx="4316">
                  <c:v>10.8062</c:v>
                </c:pt>
                <c:pt idx="4317">
                  <c:v>10.80644</c:v>
                </c:pt>
                <c:pt idx="4318">
                  <c:v>10.80662</c:v>
                </c:pt>
                <c:pt idx="4319">
                  <c:v>10.80682</c:v>
                </c:pt>
                <c:pt idx="4320">
                  <c:v>10.80702</c:v>
                </c:pt>
                <c:pt idx="4321">
                  <c:v>10.80726</c:v>
                </c:pt>
                <c:pt idx="4322">
                  <c:v>10.80744</c:v>
                </c:pt>
                <c:pt idx="4323">
                  <c:v>10.80764</c:v>
                </c:pt>
                <c:pt idx="4324">
                  <c:v>10.80784</c:v>
                </c:pt>
                <c:pt idx="4325">
                  <c:v>10.80808</c:v>
                </c:pt>
                <c:pt idx="4326">
                  <c:v>10.80826</c:v>
                </c:pt>
                <c:pt idx="4327">
                  <c:v>10.80846</c:v>
                </c:pt>
                <c:pt idx="4328">
                  <c:v>10.80866</c:v>
                </c:pt>
                <c:pt idx="4329">
                  <c:v>10.8089</c:v>
                </c:pt>
                <c:pt idx="4330">
                  <c:v>10.80908</c:v>
                </c:pt>
                <c:pt idx="4331">
                  <c:v>10.80928</c:v>
                </c:pt>
                <c:pt idx="4332">
                  <c:v>10.80948</c:v>
                </c:pt>
                <c:pt idx="4333">
                  <c:v>10.80972</c:v>
                </c:pt>
                <c:pt idx="4334">
                  <c:v>10.8099</c:v>
                </c:pt>
                <c:pt idx="4335">
                  <c:v>10.81008</c:v>
                </c:pt>
                <c:pt idx="4336">
                  <c:v>10.8103</c:v>
                </c:pt>
                <c:pt idx="4337">
                  <c:v>10.81054</c:v>
                </c:pt>
                <c:pt idx="4338">
                  <c:v>10.81072</c:v>
                </c:pt>
                <c:pt idx="4339">
                  <c:v>10.81092</c:v>
                </c:pt>
                <c:pt idx="4340">
                  <c:v>10.81112</c:v>
                </c:pt>
                <c:pt idx="4341">
                  <c:v>10.81136</c:v>
                </c:pt>
                <c:pt idx="4342">
                  <c:v>10.81156</c:v>
                </c:pt>
                <c:pt idx="4343">
                  <c:v>10.81174</c:v>
                </c:pt>
                <c:pt idx="4344">
                  <c:v>10.81196</c:v>
                </c:pt>
                <c:pt idx="4345">
                  <c:v>10.8122</c:v>
                </c:pt>
                <c:pt idx="4346">
                  <c:v>10.81238</c:v>
                </c:pt>
                <c:pt idx="4347">
                  <c:v>10.81258</c:v>
                </c:pt>
                <c:pt idx="4348">
                  <c:v>10.81278</c:v>
                </c:pt>
                <c:pt idx="4349">
                  <c:v>10.81302</c:v>
                </c:pt>
                <c:pt idx="4350">
                  <c:v>10.81322</c:v>
                </c:pt>
                <c:pt idx="4351">
                  <c:v>10.81342</c:v>
                </c:pt>
                <c:pt idx="4352">
                  <c:v>10.81362</c:v>
                </c:pt>
                <c:pt idx="4353">
                  <c:v>10.81386</c:v>
                </c:pt>
                <c:pt idx="4354">
                  <c:v>10.81404</c:v>
                </c:pt>
                <c:pt idx="4355">
                  <c:v>10.81424</c:v>
                </c:pt>
                <c:pt idx="4356">
                  <c:v>10.81444</c:v>
                </c:pt>
                <c:pt idx="4357">
                  <c:v>10.81468</c:v>
                </c:pt>
                <c:pt idx="4358">
                  <c:v>10.81486</c:v>
                </c:pt>
                <c:pt idx="4359">
                  <c:v>10.81506</c:v>
                </c:pt>
                <c:pt idx="4360">
                  <c:v>10.81528</c:v>
                </c:pt>
                <c:pt idx="4361">
                  <c:v>10.81552</c:v>
                </c:pt>
                <c:pt idx="4362">
                  <c:v>10.8157</c:v>
                </c:pt>
                <c:pt idx="4363">
                  <c:v>10.8159</c:v>
                </c:pt>
                <c:pt idx="4364">
                  <c:v>10.81612</c:v>
                </c:pt>
                <c:pt idx="4365">
                  <c:v>10.81636</c:v>
                </c:pt>
                <c:pt idx="4366">
                  <c:v>10.81654</c:v>
                </c:pt>
                <c:pt idx="4367">
                  <c:v>10.81676</c:v>
                </c:pt>
                <c:pt idx="4368">
                  <c:v>10.81696</c:v>
                </c:pt>
                <c:pt idx="4369">
                  <c:v>10.8172</c:v>
                </c:pt>
                <c:pt idx="4370">
                  <c:v>10.8174</c:v>
                </c:pt>
                <c:pt idx="4371">
                  <c:v>10.8176</c:v>
                </c:pt>
                <c:pt idx="4372">
                  <c:v>10.81782</c:v>
                </c:pt>
                <c:pt idx="4373">
                  <c:v>10.81806</c:v>
                </c:pt>
                <c:pt idx="4374">
                  <c:v>10.81826</c:v>
                </c:pt>
                <c:pt idx="4375">
                  <c:v>10.81846</c:v>
                </c:pt>
                <c:pt idx="4376">
                  <c:v>10.81868</c:v>
                </c:pt>
                <c:pt idx="4377">
                  <c:v>10.81892</c:v>
                </c:pt>
                <c:pt idx="4378">
                  <c:v>10.8191</c:v>
                </c:pt>
                <c:pt idx="4379">
                  <c:v>10.8193</c:v>
                </c:pt>
                <c:pt idx="4380">
                  <c:v>10.81952</c:v>
                </c:pt>
                <c:pt idx="4381">
                  <c:v>10.81976</c:v>
                </c:pt>
                <c:pt idx="4382">
                  <c:v>10.81994</c:v>
                </c:pt>
                <c:pt idx="4383">
                  <c:v>10.82014</c:v>
                </c:pt>
                <c:pt idx="4384">
                  <c:v>10.82036</c:v>
                </c:pt>
                <c:pt idx="4385">
                  <c:v>10.8206</c:v>
                </c:pt>
                <c:pt idx="4386">
                  <c:v>10.8208</c:v>
                </c:pt>
                <c:pt idx="4387">
                  <c:v>10.821</c:v>
                </c:pt>
                <c:pt idx="4388">
                  <c:v>10.82122</c:v>
                </c:pt>
                <c:pt idx="4389">
                  <c:v>10.82148</c:v>
                </c:pt>
                <c:pt idx="4390">
                  <c:v>10.82166</c:v>
                </c:pt>
                <c:pt idx="4391">
                  <c:v>10.82186</c:v>
                </c:pt>
                <c:pt idx="4392">
                  <c:v>10.82208</c:v>
                </c:pt>
                <c:pt idx="4393">
                  <c:v>10.82234</c:v>
                </c:pt>
                <c:pt idx="4394">
                  <c:v>10.82254</c:v>
                </c:pt>
                <c:pt idx="4395">
                  <c:v>10.82274</c:v>
                </c:pt>
                <c:pt idx="4396">
                  <c:v>10.82296</c:v>
                </c:pt>
                <c:pt idx="4397">
                  <c:v>10.8232</c:v>
                </c:pt>
                <c:pt idx="4398">
                  <c:v>10.8234</c:v>
                </c:pt>
                <c:pt idx="4399">
                  <c:v>10.8236</c:v>
                </c:pt>
                <c:pt idx="4400">
                  <c:v>10.82382</c:v>
                </c:pt>
                <c:pt idx="4401">
                  <c:v>10.82406</c:v>
                </c:pt>
                <c:pt idx="4402">
                  <c:v>10.82428</c:v>
                </c:pt>
                <c:pt idx="4403">
                  <c:v>10.82448</c:v>
                </c:pt>
                <c:pt idx="4404">
                  <c:v>10.8247</c:v>
                </c:pt>
                <c:pt idx="4405">
                  <c:v>10.82494</c:v>
                </c:pt>
                <c:pt idx="4406">
                  <c:v>10.82514</c:v>
                </c:pt>
                <c:pt idx="4407">
                  <c:v>10.82534</c:v>
                </c:pt>
                <c:pt idx="4408">
                  <c:v>10.82556</c:v>
                </c:pt>
                <c:pt idx="4409">
                  <c:v>10.82582</c:v>
                </c:pt>
                <c:pt idx="4410">
                  <c:v>10.826</c:v>
                </c:pt>
                <c:pt idx="4411">
                  <c:v>10.82622</c:v>
                </c:pt>
                <c:pt idx="4412">
                  <c:v>10.82642</c:v>
                </c:pt>
                <c:pt idx="4413">
                  <c:v>10.82668</c:v>
                </c:pt>
                <c:pt idx="4414">
                  <c:v>10.82688</c:v>
                </c:pt>
                <c:pt idx="4415">
                  <c:v>10.82708</c:v>
                </c:pt>
                <c:pt idx="4416">
                  <c:v>10.8273</c:v>
                </c:pt>
                <c:pt idx="4417">
                  <c:v>10.82756</c:v>
                </c:pt>
                <c:pt idx="4418">
                  <c:v>10.82776</c:v>
                </c:pt>
                <c:pt idx="4419">
                  <c:v>10.82798</c:v>
                </c:pt>
                <c:pt idx="4420">
                  <c:v>10.8282</c:v>
                </c:pt>
                <c:pt idx="4421">
                  <c:v>10.82846</c:v>
                </c:pt>
                <c:pt idx="4422">
                  <c:v>10.82866</c:v>
                </c:pt>
                <c:pt idx="4423">
                  <c:v>10.82886</c:v>
                </c:pt>
                <c:pt idx="4424">
                  <c:v>10.8291</c:v>
                </c:pt>
                <c:pt idx="4425">
                  <c:v>10.82936</c:v>
                </c:pt>
                <c:pt idx="4426">
                  <c:v>10.82956</c:v>
                </c:pt>
                <c:pt idx="4427">
                  <c:v>10.82976</c:v>
                </c:pt>
                <c:pt idx="4428">
                  <c:v>10.83</c:v>
                </c:pt>
                <c:pt idx="4429">
                  <c:v>10.83026</c:v>
                </c:pt>
                <c:pt idx="4430">
                  <c:v>10.83046</c:v>
                </c:pt>
                <c:pt idx="4431">
                  <c:v>10.83066</c:v>
                </c:pt>
                <c:pt idx="4432">
                  <c:v>10.83088</c:v>
                </c:pt>
                <c:pt idx="4433">
                  <c:v>10.83116</c:v>
                </c:pt>
                <c:pt idx="4434">
                  <c:v>10.83136</c:v>
                </c:pt>
                <c:pt idx="4435">
                  <c:v>10.83156</c:v>
                </c:pt>
                <c:pt idx="4436">
                  <c:v>10.83178</c:v>
                </c:pt>
                <c:pt idx="4437">
                  <c:v>10.83206</c:v>
                </c:pt>
                <c:pt idx="4438">
                  <c:v>10.83226</c:v>
                </c:pt>
                <c:pt idx="4439">
                  <c:v>10.83246</c:v>
                </c:pt>
                <c:pt idx="4440">
                  <c:v>10.83268</c:v>
                </c:pt>
                <c:pt idx="4441">
                  <c:v>10.83294</c:v>
                </c:pt>
                <c:pt idx="4442">
                  <c:v>10.83316</c:v>
                </c:pt>
                <c:pt idx="4443">
                  <c:v>10.83336</c:v>
                </c:pt>
                <c:pt idx="4444">
                  <c:v>10.8336</c:v>
                </c:pt>
                <c:pt idx="4445">
                  <c:v>10.83386</c:v>
                </c:pt>
                <c:pt idx="4446">
                  <c:v>10.83406</c:v>
                </c:pt>
                <c:pt idx="4447">
                  <c:v>10.83428</c:v>
                </c:pt>
                <c:pt idx="4448">
                  <c:v>10.83452</c:v>
                </c:pt>
                <c:pt idx="4449">
                  <c:v>10.83478</c:v>
                </c:pt>
                <c:pt idx="4450">
                  <c:v>10.835</c:v>
                </c:pt>
                <c:pt idx="4451">
                  <c:v>10.83522</c:v>
                </c:pt>
                <c:pt idx="4452">
                  <c:v>10.83544</c:v>
                </c:pt>
                <c:pt idx="4453">
                  <c:v>10.8357</c:v>
                </c:pt>
                <c:pt idx="4454">
                  <c:v>10.83592</c:v>
                </c:pt>
                <c:pt idx="4455">
                  <c:v>10.83614</c:v>
                </c:pt>
                <c:pt idx="4456">
                  <c:v>10.83636</c:v>
                </c:pt>
                <c:pt idx="4457">
                  <c:v>10.83664</c:v>
                </c:pt>
                <c:pt idx="4458">
                  <c:v>10.83684</c:v>
                </c:pt>
                <c:pt idx="4459">
                  <c:v>10.83706</c:v>
                </c:pt>
                <c:pt idx="4460">
                  <c:v>10.8373</c:v>
                </c:pt>
                <c:pt idx="4461">
                  <c:v>10.83758</c:v>
                </c:pt>
                <c:pt idx="4462">
                  <c:v>10.83778</c:v>
                </c:pt>
                <c:pt idx="4463">
                  <c:v>10.838</c:v>
                </c:pt>
                <c:pt idx="4464">
                  <c:v>10.83824</c:v>
                </c:pt>
                <c:pt idx="4465">
                  <c:v>10.8385</c:v>
                </c:pt>
                <c:pt idx="4466">
                  <c:v>10.83872</c:v>
                </c:pt>
                <c:pt idx="4467">
                  <c:v>10.83894</c:v>
                </c:pt>
                <c:pt idx="4468">
                  <c:v>10.83916</c:v>
                </c:pt>
                <c:pt idx="4469">
                  <c:v>10.83944</c:v>
                </c:pt>
                <c:pt idx="4470">
                  <c:v>10.83964</c:v>
                </c:pt>
                <c:pt idx="4471">
                  <c:v>10.83988</c:v>
                </c:pt>
                <c:pt idx="4472">
                  <c:v>10.84012</c:v>
                </c:pt>
                <c:pt idx="4473">
                  <c:v>10.84038</c:v>
                </c:pt>
                <c:pt idx="4474">
                  <c:v>10.84062</c:v>
                </c:pt>
                <c:pt idx="4475">
                  <c:v>10.84084</c:v>
                </c:pt>
                <c:pt idx="4476">
                  <c:v>10.84108</c:v>
                </c:pt>
                <c:pt idx="4477">
                  <c:v>10.84136</c:v>
                </c:pt>
                <c:pt idx="4478">
                  <c:v>10.84158</c:v>
                </c:pt>
                <c:pt idx="4479">
                  <c:v>10.8418</c:v>
                </c:pt>
                <c:pt idx="4480">
                  <c:v>10.84206</c:v>
                </c:pt>
                <c:pt idx="4481">
                  <c:v>10.84234</c:v>
                </c:pt>
                <c:pt idx="4482">
                  <c:v>10.84256</c:v>
                </c:pt>
                <c:pt idx="4483">
                  <c:v>10.84278</c:v>
                </c:pt>
                <c:pt idx="4484">
                  <c:v>10.84302</c:v>
                </c:pt>
                <c:pt idx="4485">
                  <c:v>10.8433</c:v>
                </c:pt>
                <c:pt idx="4486">
                  <c:v>10.8435</c:v>
                </c:pt>
                <c:pt idx="4487">
                  <c:v>10.84372</c:v>
                </c:pt>
                <c:pt idx="4488">
                  <c:v>10.84396</c:v>
                </c:pt>
                <c:pt idx="4489">
                  <c:v>10.84426</c:v>
                </c:pt>
                <c:pt idx="4490">
                  <c:v>10.84446</c:v>
                </c:pt>
                <c:pt idx="4491">
                  <c:v>10.8447</c:v>
                </c:pt>
                <c:pt idx="4492">
                  <c:v>10.84494</c:v>
                </c:pt>
                <c:pt idx="4493">
                  <c:v>10.84522</c:v>
                </c:pt>
                <c:pt idx="4494">
                  <c:v>10.84546</c:v>
                </c:pt>
                <c:pt idx="4495">
                  <c:v>10.84568</c:v>
                </c:pt>
                <c:pt idx="4496">
                  <c:v>10.84594</c:v>
                </c:pt>
                <c:pt idx="4497">
                  <c:v>10.84622</c:v>
                </c:pt>
                <c:pt idx="4498">
                  <c:v>10.84646</c:v>
                </c:pt>
                <c:pt idx="4499">
                  <c:v>10.8467</c:v>
                </c:pt>
                <c:pt idx="4500">
                  <c:v>10.84694</c:v>
                </c:pt>
                <c:pt idx="4501">
                  <c:v>10.84724</c:v>
                </c:pt>
                <c:pt idx="4502">
                  <c:v>10.84746</c:v>
                </c:pt>
                <c:pt idx="4503">
                  <c:v>10.8477</c:v>
                </c:pt>
                <c:pt idx="4504">
                  <c:v>10.84794</c:v>
                </c:pt>
                <c:pt idx="4505">
                  <c:v>10.84824</c:v>
                </c:pt>
                <c:pt idx="4506">
                  <c:v>10.84846</c:v>
                </c:pt>
                <c:pt idx="4507">
                  <c:v>10.8487</c:v>
                </c:pt>
                <c:pt idx="4508">
                  <c:v>10.84894</c:v>
                </c:pt>
                <c:pt idx="4509">
                  <c:v>10.84924</c:v>
                </c:pt>
                <c:pt idx="4510">
                  <c:v>10.84948</c:v>
                </c:pt>
                <c:pt idx="4511">
                  <c:v>10.84972</c:v>
                </c:pt>
                <c:pt idx="4512">
                  <c:v>10.84996</c:v>
                </c:pt>
                <c:pt idx="4513">
                  <c:v>10.85026</c:v>
                </c:pt>
                <c:pt idx="4514">
                  <c:v>10.8505</c:v>
                </c:pt>
                <c:pt idx="4515">
                  <c:v>10.85074</c:v>
                </c:pt>
                <c:pt idx="4516">
                  <c:v>10.851</c:v>
                </c:pt>
                <c:pt idx="4517">
                  <c:v>10.8513</c:v>
                </c:pt>
                <c:pt idx="4518">
                  <c:v>10.85154</c:v>
                </c:pt>
                <c:pt idx="4519">
                  <c:v>10.85178</c:v>
                </c:pt>
                <c:pt idx="4520">
                  <c:v>10.85204</c:v>
                </c:pt>
                <c:pt idx="4521">
                  <c:v>10.85234</c:v>
                </c:pt>
                <c:pt idx="4522">
                  <c:v>10.85258</c:v>
                </c:pt>
                <c:pt idx="4523">
                  <c:v>10.85284</c:v>
                </c:pt>
                <c:pt idx="4524">
                  <c:v>10.8531</c:v>
                </c:pt>
                <c:pt idx="4525">
                  <c:v>10.8534</c:v>
                </c:pt>
                <c:pt idx="4526">
                  <c:v>10.85364</c:v>
                </c:pt>
                <c:pt idx="4527">
                  <c:v>10.85388</c:v>
                </c:pt>
                <c:pt idx="4528">
                  <c:v>10.85414</c:v>
                </c:pt>
                <c:pt idx="4529">
                  <c:v>10.85446</c:v>
                </c:pt>
                <c:pt idx="4530">
                  <c:v>10.8547</c:v>
                </c:pt>
                <c:pt idx="4531">
                  <c:v>10.85494</c:v>
                </c:pt>
                <c:pt idx="4532">
                  <c:v>10.8552</c:v>
                </c:pt>
                <c:pt idx="4533">
                  <c:v>10.85552</c:v>
                </c:pt>
                <c:pt idx="4534">
                  <c:v>10.85576</c:v>
                </c:pt>
                <c:pt idx="4535">
                  <c:v>10.85602</c:v>
                </c:pt>
                <c:pt idx="4536">
                  <c:v>10.85628</c:v>
                </c:pt>
                <c:pt idx="4537">
                  <c:v>10.8566</c:v>
                </c:pt>
                <c:pt idx="4538">
                  <c:v>10.85684</c:v>
                </c:pt>
                <c:pt idx="4539">
                  <c:v>10.8571</c:v>
                </c:pt>
                <c:pt idx="4540">
                  <c:v>10.85736</c:v>
                </c:pt>
                <c:pt idx="4541">
                  <c:v>10.85768</c:v>
                </c:pt>
                <c:pt idx="4542">
                  <c:v>10.85792</c:v>
                </c:pt>
                <c:pt idx="4543">
                  <c:v>10.85818</c:v>
                </c:pt>
                <c:pt idx="4544">
                  <c:v>10.85846</c:v>
                </c:pt>
                <c:pt idx="4545">
                  <c:v>10.85878</c:v>
                </c:pt>
                <c:pt idx="4546">
                  <c:v>10.85902</c:v>
                </c:pt>
                <c:pt idx="4547">
                  <c:v>10.8593</c:v>
                </c:pt>
                <c:pt idx="4548">
                  <c:v>10.85956</c:v>
                </c:pt>
                <c:pt idx="4549">
                  <c:v>10.85988</c:v>
                </c:pt>
                <c:pt idx="4550">
                  <c:v>10.86014</c:v>
                </c:pt>
                <c:pt idx="4551">
                  <c:v>10.86042</c:v>
                </c:pt>
                <c:pt idx="4552">
                  <c:v>10.8607</c:v>
                </c:pt>
                <c:pt idx="4553">
                  <c:v>10.86102</c:v>
                </c:pt>
                <c:pt idx="4554">
                  <c:v>10.86128</c:v>
                </c:pt>
                <c:pt idx="4555">
                  <c:v>10.86154</c:v>
                </c:pt>
                <c:pt idx="4556">
                  <c:v>10.86184</c:v>
                </c:pt>
                <c:pt idx="4557">
                  <c:v>10.86216</c:v>
                </c:pt>
                <c:pt idx="4558">
                  <c:v>10.86242</c:v>
                </c:pt>
                <c:pt idx="4559">
                  <c:v>10.8627</c:v>
                </c:pt>
                <c:pt idx="4560">
                  <c:v>10.86298</c:v>
                </c:pt>
                <c:pt idx="4561">
                  <c:v>10.86332</c:v>
                </c:pt>
                <c:pt idx="4562">
                  <c:v>10.86356</c:v>
                </c:pt>
                <c:pt idx="4563">
                  <c:v>10.86384</c:v>
                </c:pt>
                <c:pt idx="4564">
                  <c:v>10.86412</c:v>
                </c:pt>
                <c:pt idx="4565">
                  <c:v>10.86446</c:v>
                </c:pt>
                <c:pt idx="4566">
                  <c:v>10.86472</c:v>
                </c:pt>
                <c:pt idx="4567">
                  <c:v>10.865</c:v>
                </c:pt>
                <c:pt idx="4568">
                  <c:v>10.86528</c:v>
                </c:pt>
                <c:pt idx="4569">
                  <c:v>10.86562</c:v>
                </c:pt>
                <c:pt idx="4570">
                  <c:v>10.86588</c:v>
                </c:pt>
                <c:pt idx="4571">
                  <c:v>10.86618</c:v>
                </c:pt>
                <c:pt idx="4572">
                  <c:v>10.86646</c:v>
                </c:pt>
                <c:pt idx="4573">
                  <c:v>10.86682</c:v>
                </c:pt>
                <c:pt idx="4574">
                  <c:v>10.8671</c:v>
                </c:pt>
                <c:pt idx="4575">
                  <c:v>10.86738</c:v>
                </c:pt>
                <c:pt idx="4576">
                  <c:v>10.86768</c:v>
                </c:pt>
                <c:pt idx="4577">
                  <c:v>10.86802</c:v>
                </c:pt>
                <c:pt idx="4578">
                  <c:v>10.8683</c:v>
                </c:pt>
                <c:pt idx="4579">
                  <c:v>10.8686</c:v>
                </c:pt>
                <c:pt idx="4580">
                  <c:v>10.8689</c:v>
                </c:pt>
                <c:pt idx="4581">
                  <c:v>10.86926</c:v>
                </c:pt>
                <c:pt idx="4582">
                  <c:v>10.86954</c:v>
                </c:pt>
                <c:pt idx="4583">
                  <c:v>10.86984</c:v>
                </c:pt>
                <c:pt idx="4584">
                  <c:v>10.87014</c:v>
                </c:pt>
                <c:pt idx="4585">
                  <c:v>10.8705</c:v>
                </c:pt>
                <c:pt idx="4586">
                  <c:v>10.8708</c:v>
                </c:pt>
                <c:pt idx="4587">
                  <c:v>10.87108</c:v>
                </c:pt>
                <c:pt idx="4588">
                  <c:v>10.8714</c:v>
                </c:pt>
                <c:pt idx="4589">
                  <c:v>10.87176</c:v>
                </c:pt>
                <c:pt idx="4590">
                  <c:v>10.87204</c:v>
                </c:pt>
                <c:pt idx="4591">
                  <c:v>10.87234</c:v>
                </c:pt>
                <c:pt idx="4592">
                  <c:v>10.87264</c:v>
                </c:pt>
                <c:pt idx="4593">
                  <c:v>10.87302</c:v>
                </c:pt>
                <c:pt idx="4594">
                  <c:v>10.8733</c:v>
                </c:pt>
                <c:pt idx="4595">
                  <c:v>10.87362</c:v>
                </c:pt>
                <c:pt idx="4596">
                  <c:v>10.87392</c:v>
                </c:pt>
                <c:pt idx="4597">
                  <c:v>10.8743</c:v>
                </c:pt>
                <c:pt idx="4598">
                  <c:v>10.8746</c:v>
                </c:pt>
                <c:pt idx="4599">
                  <c:v>10.8749</c:v>
                </c:pt>
                <c:pt idx="4600">
                  <c:v>10.87524</c:v>
                </c:pt>
                <c:pt idx="4601">
                  <c:v>10.87562</c:v>
                </c:pt>
                <c:pt idx="4602">
                  <c:v>10.87594</c:v>
                </c:pt>
                <c:pt idx="4603">
                  <c:v>10.87626</c:v>
                </c:pt>
                <c:pt idx="4604">
                  <c:v>10.87658</c:v>
                </c:pt>
                <c:pt idx="4605">
                  <c:v>10.87696</c:v>
                </c:pt>
                <c:pt idx="4606">
                  <c:v>10.87728</c:v>
                </c:pt>
                <c:pt idx="4607">
                  <c:v>10.8776</c:v>
                </c:pt>
                <c:pt idx="4608">
                  <c:v>10.87794</c:v>
                </c:pt>
                <c:pt idx="4609">
                  <c:v>10.87834</c:v>
                </c:pt>
                <c:pt idx="4610">
                  <c:v>10.87866</c:v>
                </c:pt>
                <c:pt idx="4611">
                  <c:v>10.87898</c:v>
                </c:pt>
                <c:pt idx="4612">
                  <c:v>10.87932</c:v>
                </c:pt>
                <c:pt idx="4613">
                  <c:v>10.87972</c:v>
                </c:pt>
                <c:pt idx="4614">
                  <c:v>10.88004</c:v>
                </c:pt>
                <c:pt idx="4615">
                  <c:v>10.88036</c:v>
                </c:pt>
                <c:pt idx="4616">
                  <c:v>10.88072</c:v>
                </c:pt>
                <c:pt idx="4617">
                  <c:v>10.88114</c:v>
                </c:pt>
                <c:pt idx="4618">
                  <c:v>10.88144</c:v>
                </c:pt>
                <c:pt idx="4619">
                  <c:v>10.88178</c:v>
                </c:pt>
                <c:pt idx="4620">
                  <c:v>10.88214</c:v>
                </c:pt>
                <c:pt idx="4621">
                  <c:v>10.88256</c:v>
                </c:pt>
                <c:pt idx="4622">
                  <c:v>10.8829</c:v>
                </c:pt>
                <c:pt idx="4623">
                  <c:v>10.88324</c:v>
                </c:pt>
                <c:pt idx="4624">
                  <c:v>10.8836</c:v>
                </c:pt>
                <c:pt idx="4625">
                  <c:v>10.88402</c:v>
                </c:pt>
                <c:pt idx="4626">
                  <c:v>10.88434</c:v>
                </c:pt>
                <c:pt idx="4627">
                  <c:v>10.8847</c:v>
                </c:pt>
                <c:pt idx="4628">
                  <c:v>10.88508</c:v>
                </c:pt>
                <c:pt idx="4629">
                  <c:v>10.8855</c:v>
                </c:pt>
                <c:pt idx="4630">
                  <c:v>10.88584</c:v>
                </c:pt>
                <c:pt idx="4631">
                  <c:v>10.8862</c:v>
                </c:pt>
                <c:pt idx="4632">
                  <c:v>10.88658</c:v>
                </c:pt>
                <c:pt idx="4633">
                  <c:v>10.88704</c:v>
                </c:pt>
                <c:pt idx="4634">
                  <c:v>10.88738</c:v>
                </c:pt>
                <c:pt idx="4635">
                  <c:v>10.88774</c:v>
                </c:pt>
                <c:pt idx="4636">
                  <c:v>10.88814</c:v>
                </c:pt>
                <c:pt idx="4637">
                  <c:v>10.8886</c:v>
                </c:pt>
                <c:pt idx="4638">
                  <c:v>10.88896</c:v>
                </c:pt>
                <c:pt idx="4639">
                  <c:v>10.88934</c:v>
                </c:pt>
                <c:pt idx="4640">
                  <c:v>10.88972</c:v>
                </c:pt>
                <c:pt idx="4641">
                  <c:v>10.8902</c:v>
                </c:pt>
                <c:pt idx="4642">
                  <c:v>10.89056</c:v>
                </c:pt>
                <c:pt idx="4643">
                  <c:v>10.89094</c:v>
                </c:pt>
                <c:pt idx="4644">
                  <c:v>10.89134</c:v>
                </c:pt>
                <c:pt idx="4645">
                  <c:v>10.89182</c:v>
                </c:pt>
                <c:pt idx="4646">
                  <c:v>10.8922</c:v>
                </c:pt>
                <c:pt idx="4647">
                  <c:v>10.8926</c:v>
                </c:pt>
                <c:pt idx="4648">
                  <c:v>10.89302</c:v>
                </c:pt>
                <c:pt idx="4649">
                  <c:v>10.8935</c:v>
                </c:pt>
                <c:pt idx="4650">
                  <c:v>10.8939</c:v>
                </c:pt>
                <c:pt idx="4651">
                  <c:v>10.8943</c:v>
                </c:pt>
                <c:pt idx="4652">
                  <c:v>10.89474</c:v>
                </c:pt>
                <c:pt idx="4653">
                  <c:v>10.89524</c:v>
                </c:pt>
                <c:pt idx="4654">
                  <c:v>10.89564</c:v>
                </c:pt>
                <c:pt idx="4655">
                  <c:v>10.89606</c:v>
                </c:pt>
                <c:pt idx="4656">
                  <c:v>10.8965</c:v>
                </c:pt>
                <c:pt idx="4657">
                  <c:v>10.89702</c:v>
                </c:pt>
                <c:pt idx="4658">
                  <c:v>10.89742</c:v>
                </c:pt>
                <c:pt idx="4659">
                  <c:v>10.89786</c:v>
                </c:pt>
                <c:pt idx="4660">
                  <c:v>10.89832</c:v>
                </c:pt>
                <c:pt idx="4661">
                  <c:v>10.89884</c:v>
                </c:pt>
                <c:pt idx="4662">
                  <c:v>10.89928</c:v>
                </c:pt>
                <c:pt idx="4663">
                  <c:v>10.89974</c:v>
                </c:pt>
                <c:pt idx="4664">
                  <c:v>10.9002</c:v>
                </c:pt>
                <c:pt idx="4665">
                  <c:v>10.90076</c:v>
                </c:pt>
                <c:pt idx="4666">
                  <c:v>10.90122</c:v>
                </c:pt>
                <c:pt idx="4667">
                  <c:v>10.90168</c:v>
                </c:pt>
                <c:pt idx="4668">
                  <c:v>10.90218</c:v>
                </c:pt>
                <c:pt idx="4669">
                  <c:v>10.90276</c:v>
                </c:pt>
                <c:pt idx="4670">
                  <c:v>10.90322</c:v>
                </c:pt>
                <c:pt idx="4671">
                  <c:v>10.90372</c:v>
                </c:pt>
                <c:pt idx="4672">
                  <c:v>10.90422</c:v>
                </c:pt>
                <c:pt idx="4673">
                  <c:v>10.90482</c:v>
                </c:pt>
                <c:pt idx="4674">
                  <c:v>10.9053</c:v>
                </c:pt>
                <c:pt idx="4675">
                  <c:v>10.9058</c:v>
                </c:pt>
                <c:pt idx="4676">
                  <c:v>10.90632</c:v>
                </c:pt>
                <c:pt idx="4677">
                  <c:v>10.90696</c:v>
                </c:pt>
                <c:pt idx="4678">
                  <c:v>10.90744</c:v>
                </c:pt>
                <c:pt idx="4679">
                  <c:v>10.90798</c:v>
                </c:pt>
                <c:pt idx="4680">
                  <c:v>10.90852</c:v>
                </c:pt>
                <c:pt idx="4681">
                  <c:v>10.90918</c:v>
                </c:pt>
                <c:pt idx="4682">
                  <c:v>10.90968</c:v>
                </c:pt>
                <c:pt idx="4683">
                  <c:v>10.91024</c:v>
                </c:pt>
                <c:pt idx="4684">
                  <c:v>10.91082</c:v>
                </c:pt>
                <c:pt idx="4685">
                  <c:v>10.91152</c:v>
                </c:pt>
                <c:pt idx="4686">
                  <c:v>10.91206</c:v>
                </c:pt>
                <c:pt idx="4687">
                  <c:v>10.91266</c:v>
                </c:pt>
                <c:pt idx="4688">
                  <c:v>10.91328</c:v>
                </c:pt>
                <c:pt idx="4689">
                  <c:v>10.91402</c:v>
                </c:pt>
                <c:pt idx="4690">
                  <c:v>10.91462</c:v>
                </c:pt>
                <c:pt idx="4691">
                  <c:v>10.91524</c:v>
                </c:pt>
                <c:pt idx="4692">
                  <c:v>10.91594</c:v>
                </c:pt>
                <c:pt idx="4693">
                  <c:v>10.91672</c:v>
                </c:pt>
                <c:pt idx="4694">
                  <c:v>10.91736</c:v>
                </c:pt>
                <c:pt idx="4695">
                  <c:v>10.91802</c:v>
                </c:pt>
                <c:pt idx="4696">
                  <c:v>10.91876</c:v>
                </c:pt>
                <c:pt idx="4697">
                  <c:v>10.91962</c:v>
                </c:pt>
                <c:pt idx="4698">
                  <c:v>10.92032</c:v>
                </c:pt>
                <c:pt idx="4699">
                  <c:v>10.92104</c:v>
                </c:pt>
                <c:pt idx="4700">
                  <c:v>10.92184</c:v>
                </c:pt>
                <c:pt idx="4701">
                  <c:v>10.9228</c:v>
                </c:pt>
                <c:pt idx="4702">
                  <c:v>10.92356</c:v>
                </c:pt>
                <c:pt idx="4703">
                  <c:v>10.92436</c:v>
                </c:pt>
                <c:pt idx="4704">
                  <c:v>10.92522</c:v>
                </c:pt>
                <c:pt idx="4705">
                  <c:v>10.9263</c:v>
                </c:pt>
                <c:pt idx="4706">
                  <c:v>10.92716</c:v>
                </c:pt>
                <c:pt idx="4707">
                  <c:v>10.92808</c:v>
                </c:pt>
                <c:pt idx="4708">
                  <c:v>10.92908</c:v>
                </c:pt>
                <c:pt idx="4709">
                  <c:v>10.93032</c:v>
                </c:pt>
                <c:pt idx="4710">
                  <c:v>10.93132</c:v>
                </c:pt>
                <c:pt idx="4711">
                  <c:v>10.93244</c:v>
                </c:pt>
                <c:pt idx="4712">
                  <c:v>10.93366</c:v>
                </c:pt>
                <c:pt idx="4713">
                  <c:v>10.93518</c:v>
                </c:pt>
                <c:pt idx="4714">
                  <c:v>10.93648</c:v>
                </c:pt>
                <c:pt idx="4715">
                  <c:v>10.93796</c:v>
                </c:pt>
                <c:pt idx="4716">
                  <c:v>10.93972</c:v>
                </c:pt>
                <c:pt idx="4717">
                  <c:v>10.94206</c:v>
                </c:pt>
                <c:pt idx="4718">
                  <c:v>10.9443</c:v>
                </c:pt>
                <c:pt idx="4719">
                  <c:v>10.94758</c:v>
                </c:pt>
                <c:pt idx="4720">
                  <c:v>10.95982</c:v>
                </c:pt>
                <c:pt idx="4721">
                  <c:v>10.9628</c:v>
                </c:pt>
                <c:pt idx="4722">
                  <c:v>10.965</c:v>
                </c:pt>
                <c:pt idx="4723">
                  <c:v>10.9673</c:v>
                </c:pt>
                <c:pt idx="4724">
                  <c:v>10.96898</c:v>
                </c:pt>
                <c:pt idx="4725">
                  <c:v>10.97044</c:v>
                </c:pt>
                <c:pt idx="4726">
                  <c:v>10.97178</c:v>
                </c:pt>
                <c:pt idx="4727">
                  <c:v>10.9733</c:v>
                </c:pt>
                <c:pt idx="4728">
                  <c:v>10.97448</c:v>
                </c:pt>
                <c:pt idx="4729">
                  <c:v>10.97558</c:v>
                </c:pt>
                <c:pt idx="4730">
                  <c:v>10.9766</c:v>
                </c:pt>
                <c:pt idx="4731">
                  <c:v>10.97784</c:v>
                </c:pt>
                <c:pt idx="4732">
                  <c:v>10.9788</c:v>
                </c:pt>
                <c:pt idx="4733">
                  <c:v>10.97972</c:v>
                </c:pt>
                <c:pt idx="4734">
                  <c:v>10.9806</c:v>
                </c:pt>
                <c:pt idx="4735">
                  <c:v>10.98166</c:v>
                </c:pt>
                <c:pt idx="4736">
                  <c:v>10.9825</c:v>
                </c:pt>
                <c:pt idx="4737">
                  <c:v>10.9833</c:v>
                </c:pt>
                <c:pt idx="4738">
                  <c:v>10.98406</c:v>
                </c:pt>
                <c:pt idx="4739">
                  <c:v>10.98502</c:v>
                </c:pt>
                <c:pt idx="4740">
                  <c:v>10.9858</c:v>
                </c:pt>
                <c:pt idx="4741">
                  <c:v>10.98652</c:v>
                </c:pt>
                <c:pt idx="4742">
                  <c:v>10.98722</c:v>
                </c:pt>
                <c:pt idx="4743">
                  <c:v>10.98808</c:v>
                </c:pt>
                <c:pt idx="4744">
                  <c:v>10.98878</c:v>
                </c:pt>
                <c:pt idx="4745">
                  <c:v>10.98946</c:v>
                </c:pt>
                <c:pt idx="4746">
                  <c:v>10.99008</c:v>
                </c:pt>
                <c:pt idx="4747">
                  <c:v>10.99088</c:v>
                </c:pt>
                <c:pt idx="4748">
                  <c:v>10.99156</c:v>
                </c:pt>
                <c:pt idx="4749">
                  <c:v>10.99218</c:v>
                </c:pt>
                <c:pt idx="4750">
                  <c:v>10.99278</c:v>
                </c:pt>
                <c:pt idx="4751">
                  <c:v>10.99352</c:v>
                </c:pt>
                <c:pt idx="4752">
                  <c:v>10.99412</c:v>
                </c:pt>
                <c:pt idx="4753">
                  <c:v>10.9947</c:v>
                </c:pt>
                <c:pt idx="4754">
                  <c:v>10.99526</c:v>
                </c:pt>
                <c:pt idx="4755">
                  <c:v>10.99596</c:v>
                </c:pt>
                <c:pt idx="4756">
                  <c:v>10.99654</c:v>
                </c:pt>
                <c:pt idx="4757">
                  <c:v>10.99708</c:v>
                </c:pt>
                <c:pt idx="4758">
                  <c:v>10.9976</c:v>
                </c:pt>
                <c:pt idx="4759">
                  <c:v>10.99826</c:v>
                </c:pt>
                <c:pt idx="4760">
                  <c:v>10.9988</c:v>
                </c:pt>
                <c:pt idx="4761">
                  <c:v>10.99932</c:v>
                </c:pt>
                <c:pt idx="4762">
                  <c:v>10.9998</c:v>
                </c:pt>
                <c:pt idx="4763">
                  <c:v>11.00044</c:v>
                </c:pt>
                <c:pt idx="4764">
                  <c:v>11.00096</c:v>
                </c:pt>
                <c:pt idx="4765">
                  <c:v>11.00146</c:v>
                </c:pt>
                <c:pt idx="4766">
                  <c:v>11.00194</c:v>
                </c:pt>
                <c:pt idx="4767">
                  <c:v>11.00254</c:v>
                </c:pt>
                <c:pt idx="4768">
                  <c:v>11.00304</c:v>
                </c:pt>
                <c:pt idx="4769">
                  <c:v>11.00352</c:v>
                </c:pt>
                <c:pt idx="4770">
                  <c:v>11.004</c:v>
                </c:pt>
                <c:pt idx="4771">
                  <c:v>11.00458</c:v>
                </c:pt>
                <c:pt idx="4772">
                  <c:v>11.00506</c:v>
                </c:pt>
                <c:pt idx="4773">
                  <c:v>11.00554</c:v>
                </c:pt>
                <c:pt idx="4774">
                  <c:v>11.00598</c:v>
                </c:pt>
                <c:pt idx="4775">
                  <c:v>11.00654</c:v>
                </c:pt>
                <c:pt idx="4776">
                  <c:v>11.007</c:v>
                </c:pt>
                <c:pt idx="4777">
                  <c:v>11.00746</c:v>
                </c:pt>
                <c:pt idx="4778">
                  <c:v>11.0079</c:v>
                </c:pt>
                <c:pt idx="4779">
                  <c:v>11.00844</c:v>
                </c:pt>
                <c:pt idx="4780">
                  <c:v>11.00888</c:v>
                </c:pt>
                <c:pt idx="4781">
                  <c:v>11.00932</c:v>
                </c:pt>
                <c:pt idx="4782">
                  <c:v>11.00972</c:v>
                </c:pt>
                <c:pt idx="4783">
                  <c:v>11.01026</c:v>
                </c:pt>
                <c:pt idx="4784">
                  <c:v>11.01068</c:v>
                </c:pt>
                <c:pt idx="4785">
                  <c:v>11.0111</c:v>
                </c:pt>
                <c:pt idx="4786">
                  <c:v>11.0115</c:v>
                </c:pt>
                <c:pt idx="4787">
                  <c:v>11.012</c:v>
                </c:pt>
                <c:pt idx="4788">
                  <c:v>11.01242</c:v>
                </c:pt>
                <c:pt idx="4789">
                  <c:v>11.01284</c:v>
                </c:pt>
                <c:pt idx="4790">
                  <c:v>11.01322</c:v>
                </c:pt>
                <c:pt idx="4791">
                  <c:v>11.01372</c:v>
                </c:pt>
                <c:pt idx="4792">
                  <c:v>11.01412</c:v>
                </c:pt>
                <c:pt idx="4793">
                  <c:v>11.01452</c:v>
                </c:pt>
                <c:pt idx="4794">
                  <c:v>11.01492</c:v>
                </c:pt>
                <c:pt idx="4795">
                  <c:v>11.0154</c:v>
                </c:pt>
                <c:pt idx="4796">
                  <c:v>11.01578</c:v>
                </c:pt>
                <c:pt idx="4797">
                  <c:v>11.01616</c:v>
                </c:pt>
                <c:pt idx="4798">
                  <c:v>11.01654</c:v>
                </c:pt>
                <c:pt idx="4799">
                  <c:v>11.01702</c:v>
                </c:pt>
                <c:pt idx="4800">
                  <c:v>11.0174</c:v>
                </c:pt>
                <c:pt idx="4801">
                  <c:v>11.01778</c:v>
                </c:pt>
                <c:pt idx="4802">
                  <c:v>11.01814</c:v>
                </c:pt>
                <c:pt idx="4803">
                  <c:v>11.0186</c:v>
                </c:pt>
                <c:pt idx="4804">
                  <c:v>11.01898</c:v>
                </c:pt>
                <c:pt idx="4805">
                  <c:v>11.01934</c:v>
                </c:pt>
                <c:pt idx="4806">
                  <c:v>11.0197</c:v>
                </c:pt>
                <c:pt idx="4807">
                  <c:v>11.02014</c:v>
                </c:pt>
                <c:pt idx="4808">
                  <c:v>11.02052</c:v>
                </c:pt>
                <c:pt idx="4809">
                  <c:v>11.02088</c:v>
                </c:pt>
                <c:pt idx="4810">
                  <c:v>11.02122</c:v>
                </c:pt>
                <c:pt idx="4811">
                  <c:v>11.02166</c:v>
                </c:pt>
                <c:pt idx="4812">
                  <c:v>11.02202</c:v>
                </c:pt>
                <c:pt idx="4813">
                  <c:v>11.02238</c:v>
                </c:pt>
                <c:pt idx="4814">
                  <c:v>11.02272</c:v>
                </c:pt>
                <c:pt idx="4815">
                  <c:v>11.02314</c:v>
                </c:pt>
                <c:pt idx="4816">
                  <c:v>11.02348</c:v>
                </c:pt>
                <c:pt idx="4817">
                  <c:v>11.02382</c:v>
                </c:pt>
                <c:pt idx="4818">
                  <c:v>11.02416</c:v>
                </c:pt>
                <c:pt idx="4819">
                  <c:v>11.02458</c:v>
                </c:pt>
                <c:pt idx="4820">
                  <c:v>11.02494</c:v>
                </c:pt>
                <c:pt idx="4821">
                  <c:v>11.02528</c:v>
                </c:pt>
                <c:pt idx="4822">
                  <c:v>11.0256</c:v>
                </c:pt>
                <c:pt idx="4823">
                  <c:v>11.02602</c:v>
                </c:pt>
                <c:pt idx="4824">
                  <c:v>11.02636</c:v>
                </c:pt>
                <c:pt idx="4825">
                  <c:v>11.02668</c:v>
                </c:pt>
                <c:pt idx="4826">
                  <c:v>11.02702</c:v>
                </c:pt>
                <c:pt idx="4827">
                  <c:v>11.02742</c:v>
                </c:pt>
                <c:pt idx="4828">
                  <c:v>11.02774</c:v>
                </c:pt>
                <c:pt idx="4829">
                  <c:v>11.02808</c:v>
                </c:pt>
                <c:pt idx="4830">
                  <c:v>11.02838</c:v>
                </c:pt>
                <c:pt idx="4831">
                  <c:v>11.02878</c:v>
                </c:pt>
                <c:pt idx="4832">
                  <c:v>11.02912</c:v>
                </c:pt>
                <c:pt idx="4833">
                  <c:v>11.02944</c:v>
                </c:pt>
                <c:pt idx="4834">
                  <c:v>11.02976</c:v>
                </c:pt>
                <c:pt idx="4835">
                  <c:v>11.03016</c:v>
                </c:pt>
                <c:pt idx="4836">
                  <c:v>11.03048</c:v>
                </c:pt>
                <c:pt idx="4837">
                  <c:v>11.03078</c:v>
                </c:pt>
                <c:pt idx="4838">
                  <c:v>11.0311</c:v>
                </c:pt>
                <c:pt idx="4839">
                  <c:v>11.0315</c:v>
                </c:pt>
                <c:pt idx="4840">
                  <c:v>11.03182</c:v>
                </c:pt>
                <c:pt idx="4841">
                  <c:v>11.03212</c:v>
                </c:pt>
                <c:pt idx="4842">
                  <c:v>11.03244</c:v>
                </c:pt>
                <c:pt idx="4843">
                  <c:v>11.03282</c:v>
                </c:pt>
                <c:pt idx="4844">
                  <c:v>11.03312</c:v>
                </c:pt>
                <c:pt idx="4845">
                  <c:v>11.03342</c:v>
                </c:pt>
                <c:pt idx="4846">
                  <c:v>11.03372</c:v>
                </c:pt>
                <c:pt idx="4847">
                  <c:v>11.03408</c:v>
                </c:pt>
                <c:pt idx="4848">
                  <c:v>11.03438</c:v>
                </c:pt>
                <c:pt idx="4849">
                  <c:v>11.03468</c:v>
                </c:pt>
                <c:pt idx="4850">
                  <c:v>11.03498</c:v>
                </c:pt>
                <c:pt idx="4851">
                  <c:v>11.03534</c:v>
                </c:pt>
                <c:pt idx="4852">
                  <c:v>11.03564</c:v>
                </c:pt>
                <c:pt idx="4853">
                  <c:v>11.03594</c:v>
                </c:pt>
                <c:pt idx="4854">
                  <c:v>11.03622</c:v>
                </c:pt>
                <c:pt idx="4855">
                  <c:v>11.03658</c:v>
                </c:pt>
                <c:pt idx="4856">
                  <c:v>11.0369</c:v>
                </c:pt>
                <c:pt idx="4857">
                  <c:v>11.03718</c:v>
                </c:pt>
                <c:pt idx="4858">
                  <c:v>11.03748</c:v>
                </c:pt>
                <c:pt idx="4859">
                  <c:v>11.03784</c:v>
                </c:pt>
                <c:pt idx="4860">
                  <c:v>11.03814</c:v>
                </c:pt>
                <c:pt idx="4861">
                  <c:v>11.03842</c:v>
                </c:pt>
                <c:pt idx="4862">
                  <c:v>11.03872</c:v>
                </c:pt>
                <c:pt idx="4863">
                  <c:v>11.03906</c:v>
                </c:pt>
                <c:pt idx="4864">
                  <c:v>11.03936</c:v>
                </c:pt>
                <c:pt idx="4865">
                  <c:v>11.03964</c:v>
                </c:pt>
                <c:pt idx="4866">
                  <c:v>11.03992</c:v>
                </c:pt>
                <c:pt idx="4867">
                  <c:v>11.04028</c:v>
                </c:pt>
                <c:pt idx="4868">
                  <c:v>11.04056</c:v>
                </c:pt>
                <c:pt idx="4869">
                  <c:v>11.04084</c:v>
                </c:pt>
                <c:pt idx="4870">
                  <c:v>11.04112</c:v>
                </c:pt>
                <c:pt idx="4871">
                  <c:v>11.04146</c:v>
                </c:pt>
                <c:pt idx="4872">
                  <c:v>11.04174</c:v>
                </c:pt>
                <c:pt idx="4873">
                  <c:v>11.04202</c:v>
                </c:pt>
                <c:pt idx="4874">
                  <c:v>11.04228</c:v>
                </c:pt>
                <c:pt idx="4875">
                  <c:v>11.04262</c:v>
                </c:pt>
                <c:pt idx="4876">
                  <c:v>11.0429</c:v>
                </c:pt>
                <c:pt idx="4877">
                  <c:v>11.04318</c:v>
                </c:pt>
                <c:pt idx="4878">
                  <c:v>11.04344</c:v>
                </c:pt>
                <c:pt idx="4879">
                  <c:v>11.04378</c:v>
                </c:pt>
                <c:pt idx="4880">
                  <c:v>11.04404</c:v>
                </c:pt>
                <c:pt idx="4881">
                  <c:v>11.04432</c:v>
                </c:pt>
                <c:pt idx="4882">
                  <c:v>11.04458</c:v>
                </c:pt>
                <c:pt idx="4883">
                  <c:v>11.04492</c:v>
                </c:pt>
                <c:pt idx="4884">
                  <c:v>11.0452</c:v>
                </c:pt>
                <c:pt idx="4885">
                  <c:v>11.04546</c:v>
                </c:pt>
                <c:pt idx="4886">
                  <c:v>11.04574</c:v>
                </c:pt>
                <c:pt idx="4887">
                  <c:v>11.04606</c:v>
                </c:pt>
                <c:pt idx="4888">
                  <c:v>11.04634</c:v>
                </c:pt>
                <c:pt idx="4889">
                  <c:v>11.0466</c:v>
                </c:pt>
                <c:pt idx="4890">
                  <c:v>11.04686</c:v>
                </c:pt>
                <c:pt idx="4891">
                  <c:v>11.04718</c:v>
                </c:pt>
                <c:pt idx="4892">
                  <c:v>11.04746</c:v>
                </c:pt>
                <c:pt idx="4893">
                  <c:v>11.04772</c:v>
                </c:pt>
                <c:pt idx="4894">
                  <c:v>11.04798</c:v>
                </c:pt>
                <c:pt idx="4895">
                  <c:v>11.0483</c:v>
                </c:pt>
                <c:pt idx="4896">
                  <c:v>11.04856</c:v>
                </c:pt>
                <c:pt idx="4897">
                  <c:v>11.04882</c:v>
                </c:pt>
                <c:pt idx="4898">
                  <c:v>11.04906</c:v>
                </c:pt>
                <c:pt idx="4899">
                  <c:v>11.04938</c:v>
                </c:pt>
                <c:pt idx="4900">
                  <c:v>11.04966</c:v>
                </c:pt>
                <c:pt idx="4901">
                  <c:v>11.04992</c:v>
                </c:pt>
                <c:pt idx="4902">
                  <c:v>11.05016</c:v>
                </c:pt>
                <c:pt idx="4903">
                  <c:v>11.05048</c:v>
                </c:pt>
                <c:pt idx="4904">
                  <c:v>11.05074</c:v>
                </c:pt>
                <c:pt idx="4905">
                  <c:v>11.051</c:v>
                </c:pt>
                <c:pt idx="4906">
                  <c:v>11.05124</c:v>
                </c:pt>
                <c:pt idx="4907">
                  <c:v>11.05156</c:v>
                </c:pt>
                <c:pt idx="4908">
                  <c:v>11.0518</c:v>
                </c:pt>
                <c:pt idx="4909">
                  <c:v>11.05206</c:v>
                </c:pt>
                <c:pt idx="4910">
                  <c:v>11.0523</c:v>
                </c:pt>
                <c:pt idx="4911">
                  <c:v>11.05262</c:v>
                </c:pt>
                <c:pt idx="4912">
                  <c:v>11.05286</c:v>
                </c:pt>
                <c:pt idx="4913">
                  <c:v>11.05312</c:v>
                </c:pt>
                <c:pt idx="4914">
                  <c:v>11.05336</c:v>
                </c:pt>
                <c:pt idx="4915">
                  <c:v>11.05368</c:v>
                </c:pt>
                <c:pt idx="4916">
                  <c:v>11.05392</c:v>
                </c:pt>
                <c:pt idx="4917">
                  <c:v>11.05418</c:v>
                </c:pt>
                <c:pt idx="4918">
                  <c:v>11.05442</c:v>
                </c:pt>
                <c:pt idx="4919">
                  <c:v>11.05472</c:v>
                </c:pt>
                <c:pt idx="4920">
                  <c:v>11.05498</c:v>
                </c:pt>
                <c:pt idx="4921">
                  <c:v>11.05522</c:v>
                </c:pt>
                <c:pt idx="4922">
                  <c:v>11.05546</c:v>
                </c:pt>
                <c:pt idx="4923">
                  <c:v>11.05576</c:v>
                </c:pt>
                <c:pt idx="4924">
                  <c:v>11.05602</c:v>
                </c:pt>
                <c:pt idx="4925">
                  <c:v>11.05626</c:v>
                </c:pt>
                <c:pt idx="4926">
                  <c:v>11.0565</c:v>
                </c:pt>
                <c:pt idx="4927">
                  <c:v>11.0568</c:v>
                </c:pt>
                <c:pt idx="4928">
                  <c:v>11.05706</c:v>
                </c:pt>
                <c:pt idx="4929">
                  <c:v>11.0573</c:v>
                </c:pt>
                <c:pt idx="4930">
                  <c:v>11.05754</c:v>
                </c:pt>
                <c:pt idx="4931">
                  <c:v>11.05782</c:v>
                </c:pt>
                <c:pt idx="4932">
                  <c:v>11.05808</c:v>
                </c:pt>
                <c:pt idx="4933">
                  <c:v>11.05832</c:v>
                </c:pt>
                <c:pt idx="4934">
                  <c:v>11.05854</c:v>
                </c:pt>
                <c:pt idx="4935">
                  <c:v>11.05884</c:v>
                </c:pt>
                <c:pt idx="4936">
                  <c:v>11.05908</c:v>
                </c:pt>
                <c:pt idx="4937">
                  <c:v>11.05932</c:v>
                </c:pt>
                <c:pt idx="4938">
                  <c:v>11.05954</c:v>
                </c:pt>
                <c:pt idx="4939">
                  <c:v>11.05984</c:v>
                </c:pt>
                <c:pt idx="4940">
                  <c:v>11.06008</c:v>
                </c:pt>
                <c:pt idx="4941">
                  <c:v>11.06032</c:v>
                </c:pt>
                <c:pt idx="4942">
                  <c:v>11.06056</c:v>
                </c:pt>
                <c:pt idx="4943">
                  <c:v>11.06084</c:v>
                </c:pt>
                <c:pt idx="4944">
                  <c:v>11.0611</c:v>
                </c:pt>
                <c:pt idx="4945">
                  <c:v>11.06132</c:v>
                </c:pt>
                <c:pt idx="4946">
                  <c:v>11.06156</c:v>
                </c:pt>
                <c:pt idx="4947">
                  <c:v>11.06184</c:v>
                </c:pt>
                <c:pt idx="4948">
                  <c:v>11.06208</c:v>
                </c:pt>
                <c:pt idx="4949">
                  <c:v>11.06232</c:v>
                </c:pt>
                <c:pt idx="4950">
                  <c:v>11.06254</c:v>
                </c:pt>
                <c:pt idx="4951">
                  <c:v>11.06282</c:v>
                </c:pt>
                <c:pt idx="4952">
                  <c:v>11.06306</c:v>
                </c:pt>
                <c:pt idx="4953">
                  <c:v>11.06328</c:v>
                </c:pt>
                <c:pt idx="4954">
                  <c:v>11.0635</c:v>
                </c:pt>
                <c:pt idx="4955">
                  <c:v>11.06378</c:v>
                </c:pt>
                <c:pt idx="4956">
                  <c:v>11.064</c:v>
                </c:pt>
                <c:pt idx="4957">
                  <c:v>11.06424</c:v>
                </c:pt>
                <c:pt idx="4958">
                  <c:v>11.06446</c:v>
                </c:pt>
                <c:pt idx="4959">
                  <c:v>11.06474</c:v>
                </c:pt>
                <c:pt idx="4960">
                  <c:v>11.06498</c:v>
                </c:pt>
                <c:pt idx="4961">
                  <c:v>11.0652</c:v>
                </c:pt>
                <c:pt idx="4962">
                  <c:v>11.06544</c:v>
                </c:pt>
                <c:pt idx="4963">
                  <c:v>11.06572</c:v>
                </c:pt>
                <c:pt idx="4964">
                  <c:v>11.06594</c:v>
                </c:pt>
                <c:pt idx="4965">
                  <c:v>11.06618</c:v>
                </c:pt>
                <c:pt idx="4966">
                  <c:v>11.0664</c:v>
                </c:pt>
                <c:pt idx="4967">
                  <c:v>11.06668</c:v>
                </c:pt>
                <c:pt idx="4968">
                  <c:v>11.06692</c:v>
                </c:pt>
                <c:pt idx="4969">
                  <c:v>11.06714</c:v>
                </c:pt>
                <c:pt idx="4970">
                  <c:v>11.06736</c:v>
                </c:pt>
                <c:pt idx="4971">
                  <c:v>11.06764</c:v>
                </c:pt>
                <c:pt idx="4972">
                  <c:v>11.06786</c:v>
                </c:pt>
                <c:pt idx="4973">
                  <c:v>11.06808</c:v>
                </c:pt>
                <c:pt idx="4974">
                  <c:v>11.0683</c:v>
                </c:pt>
                <c:pt idx="4975">
                  <c:v>11.06858</c:v>
                </c:pt>
                <c:pt idx="4976">
                  <c:v>11.0688</c:v>
                </c:pt>
                <c:pt idx="4977">
                  <c:v>11.06902</c:v>
                </c:pt>
                <c:pt idx="4978">
                  <c:v>11.06924</c:v>
                </c:pt>
                <c:pt idx="4979">
                  <c:v>11.0695</c:v>
                </c:pt>
                <c:pt idx="4980">
                  <c:v>11.06974</c:v>
                </c:pt>
                <c:pt idx="4981">
                  <c:v>11.06996</c:v>
                </c:pt>
                <c:pt idx="4982">
                  <c:v>11.07018</c:v>
                </c:pt>
                <c:pt idx="4983">
                  <c:v>11.07044</c:v>
                </c:pt>
                <c:pt idx="4984">
                  <c:v>11.07068</c:v>
                </c:pt>
                <c:pt idx="4985">
                  <c:v>11.0709</c:v>
                </c:pt>
                <c:pt idx="4986">
                  <c:v>11.0711</c:v>
                </c:pt>
                <c:pt idx="4987">
                  <c:v>11.07138</c:v>
                </c:pt>
                <c:pt idx="4988">
                  <c:v>11.0716</c:v>
                </c:pt>
                <c:pt idx="4989">
                  <c:v>11.07182</c:v>
                </c:pt>
                <c:pt idx="4990">
                  <c:v>11.07204</c:v>
                </c:pt>
                <c:pt idx="4991">
                  <c:v>11.0723</c:v>
                </c:pt>
                <c:pt idx="4992">
                  <c:v>11.07252</c:v>
                </c:pt>
                <c:pt idx="4993">
                  <c:v>11.07274</c:v>
                </c:pt>
                <c:pt idx="4994">
                  <c:v>11.07296</c:v>
                </c:pt>
                <c:pt idx="4995">
                  <c:v>11.07322</c:v>
                </c:pt>
                <c:pt idx="4996">
                  <c:v>11.07344</c:v>
                </c:pt>
                <c:pt idx="4997">
                  <c:v>11.07366</c:v>
                </c:pt>
                <c:pt idx="4998">
                  <c:v>11.07388</c:v>
                </c:pt>
                <c:pt idx="4999">
                  <c:v>11.07414</c:v>
                </c:pt>
                <c:pt idx="5000">
                  <c:v>11.07436</c:v>
                </c:pt>
                <c:pt idx="5001">
                  <c:v>11.07456</c:v>
                </c:pt>
                <c:pt idx="5002">
                  <c:v>11.07478</c:v>
                </c:pt>
                <c:pt idx="5003">
                  <c:v>11.07504</c:v>
                </c:pt>
                <c:pt idx="5004">
                  <c:v>11.07526</c:v>
                </c:pt>
                <c:pt idx="5005">
                  <c:v>11.07548</c:v>
                </c:pt>
                <c:pt idx="5006">
                  <c:v>11.07568</c:v>
                </c:pt>
                <c:pt idx="5007">
                  <c:v>11.07594</c:v>
                </c:pt>
                <c:pt idx="5008">
                  <c:v>11.07616</c:v>
                </c:pt>
                <c:pt idx="5009">
                  <c:v>11.07638</c:v>
                </c:pt>
                <c:pt idx="5010">
                  <c:v>11.07658</c:v>
                </c:pt>
                <c:pt idx="5011">
                  <c:v>11.07684</c:v>
                </c:pt>
                <c:pt idx="5012">
                  <c:v>11.07706</c:v>
                </c:pt>
                <c:pt idx="5013">
                  <c:v>11.07728</c:v>
                </c:pt>
                <c:pt idx="5014">
                  <c:v>11.07748</c:v>
                </c:pt>
                <c:pt idx="5015">
                  <c:v>11.07774</c:v>
                </c:pt>
                <c:pt idx="5016">
                  <c:v>11.07796</c:v>
                </c:pt>
                <c:pt idx="5017">
                  <c:v>11.07818</c:v>
                </c:pt>
                <c:pt idx="5018">
                  <c:v>11.07838</c:v>
                </c:pt>
                <c:pt idx="5019">
                  <c:v>11.07864</c:v>
                </c:pt>
                <c:pt idx="5020">
                  <c:v>11.07886</c:v>
                </c:pt>
                <c:pt idx="5021">
                  <c:v>11.07906</c:v>
                </c:pt>
                <c:pt idx="5022">
                  <c:v>11.07926</c:v>
                </c:pt>
                <c:pt idx="5023">
                  <c:v>11.07952</c:v>
                </c:pt>
                <c:pt idx="5024">
                  <c:v>11.07974</c:v>
                </c:pt>
                <c:pt idx="5025">
                  <c:v>11.07996</c:v>
                </c:pt>
                <c:pt idx="5026">
                  <c:v>11.08016</c:v>
                </c:pt>
                <c:pt idx="5027">
                  <c:v>11.08042</c:v>
                </c:pt>
                <c:pt idx="5028">
                  <c:v>11.08062</c:v>
                </c:pt>
                <c:pt idx="5029">
                  <c:v>11.08082</c:v>
                </c:pt>
                <c:pt idx="5030">
                  <c:v>11.08102</c:v>
                </c:pt>
                <c:pt idx="5031">
                  <c:v>11.08128</c:v>
                </c:pt>
                <c:pt idx="5032">
                  <c:v>11.0815</c:v>
                </c:pt>
                <c:pt idx="5033">
                  <c:v>11.0817</c:v>
                </c:pt>
                <c:pt idx="5034">
                  <c:v>11.0819</c:v>
                </c:pt>
                <c:pt idx="5035">
                  <c:v>11.08216</c:v>
                </c:pt>
                <c:pt idx="5036">
                  <c:v>11.08236</c:v>
                </c:pt>
                <c:pt idx="5037">
                  <c:v>11.08256</c:v>
                </c:pt>
                <c:pt idx="5038">
                  <c:v>11.08278</c:v>
                </c:pt>
                <c:pt idx="5039">
                  <c:v>11.08304</c:v>
                </c:pt>
                <c:pt idx="5040">
                  <c:v>11.08324</c:v>
                </c:pt>
                <c:pt idx="5041">
                  <c:v>11.08344</c:v>
                </c:pt>
                <c:pt idx="5042">
                  <c:v>11.08364</c:v>
                </c:pt>
                <c:pt idx="5043">
                  <c:v>11.0839</c:v>
                </c:pt>
                <c:pt idx="5044">
                  <c:v>11.0841</c:v>
                </c:pt>
                <c:pt idx="5045">
                  <c:v>11.08432</c:v>
                </c:pt>
                <c:pt idx="5046">
                  <c:v>11.08452</c:v>
                </c:pt>
                <c:pt idx="5047">
                  <c:v>11.08478</c:v>
                </c:pt>
                <c:pt idx="5048">
                  <c:v>11.08498</c:v>
                </c:pt>
                <c:pt idx="5049">
                  <c:v>11.08518</c:v>
                </c:pt>
                <c:pt idx="5050">
                  <c:v>11.08538</c:v>
                </c:pt>
                <c:pt idx="5051">
                  <c:v>11.08562</c:v>
                </c:pt>
                <c:pt idx="5052">
                  <c:v>11.08584</c:v>
                </c:pt>
                <c:pt idx="5053">
                  <c:v>11.08606</c:v>
                </c:pt>
                <c:pt idx="5054">
                  <c:v>11.08624</c:v>
                </c:pt>
                <c:pt idx="5055">
                  <c:v>11.0865</c:v>
                </c:pt>
                <c:pt idx="5056">
                  <c:v>11.0867</c:v>
                </c:pt>
                <c:pt idx="5057">
                  <c:v>11.0869</c:v>
                </c:pt>
                <c:pt idx="5058">
                  <c:v>11.0871</c:v>
                </c:pt>
                <c:pt idx="5059">
                  <c:v>11.08734</c:v>
                </c:pt>
                <c:pt idx="5060">
                  <c:v>11.08754</c:v>
                </c:pt>
                <c:pt idx="5061">
                  <c:v>11.08774</c:v>
                </c:pt>
                <c:pt idx="5062">
                  <c:v>11.08794</c:v>
                </c:pt>
                <c:pt idx="5063">
                  <c:v>11.0882</c:v>
                </c:pt>
                <c:pt idx="5064">
                  <c:v>11.0884</c:v>
                </c:pt>
                <c:pt idx="5065">
                  <c:v>11.0886</c:v>
                </c:pt>
                <c:pt idx="5066">
                  <c:v>11.0888</c:v>
                </c:pt>
                <c:pt idx="5067">
                  <c:v>11.08904</c:v>
                </c:pt>
                <c:pt idx="5068">
                  <c:v>11.08924</c:v>
                </c:pt>
                <c:pt idx="5069">
                  <c:v>11.08946</c:v>
                </c:pt>
                <c:pt idx="5070">
                  <c:v>11.08966</c:v>
                </c:pt>
                <c:pt idx="5071">
                  <c:v>11.0899</c:v>
                </c:pt>
                <c:pt idx="5072">
                  <c:v>11.0901</c:v>
                </c:pt>
                <c:pt idx="5073">
                  <c:v>11.09032</c:v>
                </c:pt>
                <c:pt idx="5074">
                  <c:v>11.0905</c:v>
                </c:pt>
                <c:pt idx="5075">
                  <c:v>11.09076</c:v>
                </c:pt>
                <c:pt idx="5076">
                  <c:v>11.09096</c:v>
                </c:pt>
                <c:pt idx="5077">
                  <c:v>11.09116</c:v>
                </c:pt>
                <c:pt idx="5078">
                  <c:v>11.09136</c:v>
                </c:pt>
                <c:pt idx="5079">
                  <c:v>11.0916</c:v>
                </c:pt>
                <c:pt idx="5080">
                  <c:v>11.0918</c:v>
                </c:pt>
                <c:pt idx="5081">
                  <c:v>11.092</c:v>
                </c:pt>
                <c:pt idx="5082">
                  <c:v>11.09218</c:v>
                </c:pt>
                <c:pt idx="5083">
                  <c:v>11.09244</c:v>
                </c:pt>
                <c:pt idx="5084">
                  <c:v>11.09264</c:v>
                </c:pt>
                <c:pt idx="5085">
                  <c:v>11.09282</c:v>
                </c:pt>
                <c:pt idx="5086">
                  <c:v>11.09302</c:v>
                </c:pt>
                <c:pt idx="5087">
                  <c:v>11.09326</c:v>
                </c:pt>
                <c:pt idx="5088">
                  <c:v>11.09346</c:v>
                </c:pt>
                <c:pt idx="5089">
                  <c:v>11.09366</c:v>
                </c:pt>
                <c:pt idx="5090">
                  <c:v>11.09384</c:v>
                </c:pt>
                <c:pt idx="5091">
                  <c:v>11.09408</c:v>
                </c:pt>
                <c:pt idx="5092">
                  <c:v>11.09428</c:v>
                </c:pt>
                <c:pt idx="5093">
                  <c:v>11.09448</c:v>
                </c:pt>
                <c:pt idx="5094">
                  <c:v>11.09468</c:v>
                </c:pt>
                <c:pt idx="5095">
                  <c:v>11.09492</c:v>
                </c:pt>
                <c:pt idx="5096">
                  <c:v>11.09512</c:v>
                </c:pt>
                <c:pt idx="5097">
                  <c:v>11.09532</c:v>
                </c:pt>
                <c:pt idx="5098">
                  <c:v>11.09552</c:v>
                </c:pt>
                <c:pt idx="5099">
                  <c:v>11.09576</c:v>
                </c:pt>
                <c:pt idx="5100">
                  <c:v>11.09596</c:v>
                </c:pt>
                <c:pt idx="5101">
                  <c:v>11.09616</c:v>
                </c:pt>
                <c:pt idx="5102">
                  <c:v>11.09634</c:v>
                </c:pt>
                <c:pt idx="5103">
                  <c:v>11.0966</c:v>
                </c:pt>
                <c:pt idx="5104">
                  <c:v>11.0968</c:v>
                </c:pt>
                <c:pt idx="5105">
                  <c:v>11.09698</c:v>
                </c:pt>
                <c:pt idx="5106">
                  <c:v>11.09718</c:v>
                </c:pt>
                <c:pt idx="5107">
                  <c:v>11.09742</c:v>
                </c:pt>
                <c:pt idx="5108">
                  <c:v>11.09762</c:v>
                </c:pt>
                <c:pt idx="5109">
                  <c:v>11.09782</c:v>
                </c:pt>
                <c:pt idx="5110">
                  <c:v>11.098</c:v>
                </c:pt>
                <c:pt idx="5111">
                  <c:v>11.09824</c:v>
                </c:pt>
                <c:pt idx="5112">
                  <c:v>11.09844</c:v>
                </c:pt>
                <c:pt idx="5113">
                  <c:v>11.09862</c:v>
                </c:pt>
                <c:pt idx="5114">
                  <c:v>11.09882</c:v>
                </c:pt>
                <c:pt idx="5115">
                  <c:v>11.09906</c:v>
                </c:pt>
                <c:pt idx="5116">
                  <c:v>11.09926</c:v>
                </c:pt>
                <c:pt idx="5117">
                  <c:v>11.09944</c:v>
                </c:pt>
                <c:pt idx="5118">
                  <c:v>11.09964</c:v>
                </c:pt>
                <c:pt idx="5119">
                  <c:v>11.09988</c:v>
                </c:pt>
                <c:pt idx="5120">
                  <c:v>11.10008</c:v>
                </c:pt>
                <c:pt idx="5121">
                  <c:v>11.10028</c:v>
                </c:pt>
                <c:pt idx="5122">
                  <c:v>11.10046</c:v>
                </c:pt>
                <c:pt idx="5123">
                  <c:v>11.1007</c:v>
                </c:pt>
                <c:pt idx="5124">
                  <c:v>11.1009</c:v>
                </c:pt>
                <c:pt idx="5125">
                  <c:v>11.1011</c:v>
                </c:pt>
                <c:pt idx="5126">
                  <c:v>11.10128</c:v>
                </c:pt>
                <c:pt idx="5127">
                  <c:v>11.10152</c:v>
                </c:pt>
                <c:pt idx="5128">
                  <c:v>11.10172</c:v>
                </c:pt>
                <c:pt idx="5129">
                  <c:v>11.10192</c:v>
                </c:pt>
                <c:pt idx="5130">
                  <c:v>11.1021</c:v>
                </c:pt>
                <c:pt idx="5131">
                  <c:v>11.10234</c:v>
                </c:pt>
                <c:pt idx="5132">
                  <c:v>11.10254</c:v>
                </c:pt>
                <c:pt idx="5133">
                  <c:v>11.10272</c:v>
                </c:pt>
                <c:pt idx="5134">
                  <c:v>11.1029</c:v>
                </c:pt>
                <c:pt idx="5135">
                  <c:v>11.10314</c:v>
                </c:pt>
                <c:pt idx="5136">
                  <c:v>11.10334</c:v>
                </c:pt>
                <c:pt idx="5137">
                  <c:v>11.10352</c:v>
                </c:pt>
                <c:pt idx="5138">
                  <c:v>11.10372</c:v>
                </c:pt>
                <c:pt idx="5139">
                  <c:v>11.10396</c:v>
                </c:pt>
                <c:pt idx="5140">
                  <c:v>11.10416</c:v>
                </c:pt>
                <c:pt idx="5141">
                  <c:v>11.10434</c:v>
                </c:pt>
                <c:pt idx="5142">
                  <c:v>11.10454</c:v>
                </c:pt>
                <c:pt idx="5143">
                  <c:v>11.10476</c:v>
                </c:pt>
                <c:pt idx="5144">
                  <c:v>11.10496</c:v>
                </c:pt>
                <c:pt idx="5145">
                  <c:v>11.10516</c:v>
                </c:pt>
                <c:pt idx="5146">
                  <c:v>11.10534</c:v>
                </c:pt>
                <c:pt idx="5147">
                  <c:v>11.10558</c:v>
                </c:pt>
                <c:pt idx="5148">
                  <c:v>11.10578</c:v>
                </c:pt>
                <c:pt idx="5149">
                  <c:v>11.10598</c:v>
                </c:pt>
                <c:pt idx="5150">
                  <c:v>11.10616</c:v>
                </c:pt>
                <c:pt idx="5151">
                  <c:v>11.10638</c:v>
                </c:pt>
                <c:pt idx="5152">
                  <c:v>11.10658</c:v>
                </c:pt>
                <c:pt idx="5153">
                  <c:v>11.10676</c:v>
                </c:pt>
                <c:pt idx="5154">
                  <c:v>11.10696</c:v>
                </c:pt>
                <c:pt idx="5155">
                  <c:v>11.1072</c:v>
                </c:pt>
                <c:pt idx="5156">
                  <c:v>11.1074</c:v>
                </c:pt>
                <c:pt idx="5157">
                  <c:v>11.10758</c:v>
                </c:pt>
                <c:pt idx="5158">
                  <c:v>11.10776</c:v>
                </c:pt>
                <c:pt idx="5159">
                  <c:v>11.108</c:v>
                </c:pt>
                <c:pt idx="5160">
                  <c:v>11.10818</c:v>
                </c:pt>
                <c:pt idx="5161">
                  <c:v>11.10838</c:v>
                </c:pt>
                <c:pt idx="5162">
                  <c:v>11.10858</c:v>
                </c:pt>
                <c:pt idx="5163">
                  <c:v>11.10882</c:v>
                </c:pt>
                <c:pt idx="5164">
                  <c:v>11.10902</c:v>
                </c:pt>
                <c:pt idx="5165">
                  <c:v>11.1092</c:v>
                </c:pt>
                <c:pt idx="5166">
                  <c:v>11.10938</c:v>
                </c:pt>
                <c:pt idx="5167">
                  <c:v>11.10962</c:v>
                </c:pt>
                <c:pt idx="5168">
                  <c:v>11.1098</c:v>
                </c:pt>
                <c:pt idx="5169">
                  <c:v>11.10998</c:v>
                </c:pt>
                <c:pt idx="5170">
                  <c:v>11.11018</c:v>
                </c:pt>
                <c:pt idx="5171">
                  <c:v>11.11042</c:v>
                </c:pt>
                <c:pt idx="5172">
                  <c:v>11.11062</c:v>
                </c:pt>
                <c:pt idx="5173">
                  <c:v>11.1108</c:v>
                </c:pt>
                <c:pt idx="5174">
                  <c:v>11.111</c:v>
                </c:pt>
                <c:pt idx="5175">
                  <c:v>11.11122</c:v>
                </c:pt>
                <c:pt idx="5176">
                  <c:v>11.11142</c:v>
                </c:pt>
                <c:pt idx="5177">
                  <c:v>11.1116</c:v>
                </c:pt>
                <c:pt idx="5178">
                  <c:v>11.1118</c:v>
                </c:pt>
                <c:pt idx="5179">
                  <c:v>11.11202</c:v>
                </c:pt>
                <c:pt idx="5180">
                  <c:v>11.11224</c:v>
                </c:pt>
                <c:pt idx="5181">
                  <c:v>11.11242</c:v>
                </c:pt>
                <c:pt idx="5182">
                  <c:v>11.1126</c:v>
                </c:pt>
                <c:pt idx="5183">
                  <c:v>11.11284</c:v>
                </c:pt>
                <c:pt idx="5184">
                  <c:v>11.11302</c:v>
                </c:pt>
                <c:pt idx="5185">
                  <c:v>11.11322</c:v>
                </c:pt>
                <c:pt idx="5186">
                  <c:v>11.1134</c:v>
                </c:pt>
                <c:pt idx="5187">
                  <c:v>11.11364</c:v>
                </c:pt>
                <c:pt idx="5188">
                  <c:v>11.11382</c:v>
                </c:pt>
                <c:pt idx="5189">
                  <c:v>11.11402</c:v>
                </c:pt>
                <c:pt idx="5190">
                  <c:v>11.11418</c:v>
                </c:pt>
                <c:pt idx="5191">
                  <c:v>11.11442</c:v>
                </c:pt>
                <c:pt idx="5192">
                  <c:v>11.11462</c:v>
                </c:pt>
                <c:pt idx="5193">
                  <c:v>11.1148</c:v>
                </c:pt>
                <c:pt idx="5194">
                  <c:v>11.11498</c:v>
                </c:pt>
                <c:pt idx="5195">
                  <c:v>11.11522</c:v>
                </c:pt>
                <c:pt idx="5196">
                  <c:v>11.11542</c:v>
                </c:pt>
                <c:pt idx="5197">
                  <c:v>11.1156</c:v>
                </c:pt>
                <c:pt idx="5198">
                  <c:v>11.1158</c:v>
                </c:pt>
                <c:pt idx="5199">
                  <c:v>11.11602</c:v>
                </c:pt>
                <c:pt idx="5200">
                  <c:v>11.11622</c:v>
                </c:pt>
                <c:pt idx="5201">
                  <c:v>11.11642</c:v>
                </c:pt>
                <c:pt idx="5202">
                  <c:v>11.1166</c:v>
                </c:pt>
                <c:pt idx="5203">
                  <c:v>11.11684</c:v>
                </c:pt>
                <c:pt idx="5204">
                  <c:v>11.11702</c:v>
                </c:pt>
                <c:pt idx="5205">
                  <c:v>11.11722</c:v>
                </c:pt>
                <c:pt idx="5206">
                  <c:v>11.1174</c:v>
                </c:pt>
                <c:pt idx="5207">
                  <c:v>11.11764</c:v>
                </c:pt>
                <c:pt idx="5208">
                  <c:v>11.11782</c:v>
                </c:pt>
                <c:pt idx="5209">
                  <c:v>11.11802</c:v>
                </c:pt>
                <c:pt idx="5210">
                  <c:v>11.1182</c:v>
                </c:pt>
                <c:pt idx="5211">
                  <c:v>11.11842</c:v>
                </c:pt>
                <c:pt idx="5212">
                  <c:v>11.11862</c:v>
                </c:pt>
                <c:pt idx="5213">
                  <c:v>11.1188</c:v>
                </c:pt>
                <c:pt idx="5214">
                  <c:v>11.11898</c:v>
                </c:pt>
                <c:pt idx="5215">
                  <c:v>11.11922</c:v>
                </c:pt>
                <c:pt idx="5216">
                  <c:v>11.11942</c:v>
                </c:pt>
                <c:pt idx="5217">
                  <c:v>11.1196</c:v>
                </c:pt>
                <c:pt idx="5218">
                  <c:v>11.11978</c:v>
                </c:pt>
                <c:pt idx="5219">
                  <c:v>11.12002</c:v>
                </c:pt>
                <c:pt idx="5220">
                  <c:v>11.12022</c:v>
                </c:pt>
                <c:pt idx="5221">
                  <c:v>11.1204</c:v>
                </c:pt>
                <c:pt idx="5222">
                  <c:v>11.12058</c:v>
                </c:pt>
                <c:pt idx="5223">
                  <c:v>11.12082</c:v>
                </c:pt>
                <c:pt idx="5224">
                  <c:v>11.12102</c:v>
                </c:pt>
                <c:pt idx="5225">
                  <c:v>11.1212</c:v>
                </c:pt>
                <c:pt idx="5226">
                  <c:v>11.12138</c:v>
                </c:pt>
                <c:pt idx="5227">
                  <c:v>11.12162</c:v>
                </c:pt>
                <c:pt idx="5228">
                  <c:v>11.12182</c:v>
                </c:pt>
                <c:pt idx="5229">
                  <c:v>11.12202</c:v>
                </c:pt>
                <c:pt idx="5230">
                  <c:v>11.1222</c:v>
                </c:pt>
                <c:pt idx="5231">
                  <c:v>11.12242</c:v>
                </c:pt>
                <c:pt idx="5232">
                  <c:v>11.12262</c:v>
                </c:pt>
                <c:pt idx="5233">
                  <c:v>11.1228</c:v>
                </c:pt>
                <c:pt idx="5234">
                  <c:v>11.123</c:v>
                </c:pt>
                <c:pt idx="5235">
                  <c:v>11.12322</c:v>
                </c:pt>
                <c:pt idx="5236">
                  <c:v>11.12342</c:v>
                </c:pt>
                <c:pt idx="5237">
                  <c:v>11.1236</c:v>
                </c:pt>
                <c:pt idx="5238">
                  <c:v>11.12378</c:v>
                </c:pt>
                <c:pt idx="5239">
                  <c:v>11.12402</c:v>
                </c:pt>
                <c:pt idx="5240">
                  <c:v>11.1242</c:v>
                </c:pt>
                <c:pt idx="5241">
                  <c:v>11.1244</c:v>
                </c:pt>
                <c:pt idx="5242">
                  <c:v>11.12458</c:v>
                </c:pt>
                <c:pt idx="5243">
                  <c:v>11.12482</c:v>
                </c:pt>
                <c:pt idx="5244">
                  <c:v>11.12502</c:v>
                </c:pt>
                <c:pt idx="5245">
                  <c:v>11.1252</c:v>
                </c:pt>
                <c:pt idx="5246">
                  <c:v>11.1254</c:v>
                </c:pt>
                <c:pt idx="5247">
                  <c:v>11.12562</c:v>
                </c:pt>
                <c:pt idx="5248">
                  <c:v>11.12582</c:v>
                </c:pt>
                <c:pt idx="5249">
                  <c:v>11.126</c:v>
                </c:pt>
                <c:pt idx="5250">
                  <c:v>11.1262</c:v>
                </c:pt>
                <c:pt idx="5251">
                  <c:v>11.12644</c:v>
                </c:pt>
                <c:pt idx="5252">
                  <c:v>11.12664</c:v>
                </c:pt>
                <c:pt idx="5253">
                  <c:v>11.12682</c:v>
                </c:pt>
                <c:pt idx="5254">
                  <c:v>11.127</c:v>
                </c:pt>
                <c:pt idx="5255">
                  <c:v>11.12724</c:v>
                </c:pt>
                <c:pt idx="5256">
                  <c:v>11.12744</c:v>
                </c:pt>
                <c:pt idx="5257">
                  <c:v>11.12762</c:v>
                </c:pt>
                <c:pt idx="5258">
                  <c:v>11.1278</c:v>
                </c:pt>
                <c:pt idx="5259">
                  <c:v>11.12804</c:v>
                </c:pt>
                <c:pt idx="5260">
                  <c:v>11.12822</c:v>
                </c:pt>
                <c:pt idx="5261">
                  <c:v>11.12842</c:v>
                </c:pt>
                <c:pt idx="5262">
                  <c:v>11.1286</c:v>
                </c:pt>
                <c:pt idx="5263">
                  <c:v>11.12884</c:v>
                </c:pt>
                <c:pt idx="5264">
                  <c:v>11.12904</c:v>
                </c:pt>
                <c:pt idx="5265">
                  <c:v>11.12922</c:v>
                </c:pt>
                <c:pt idx="5266">
                  <c:v>11.1294</c:v>
                </c:pt>
                <c:pt idx="5267">
                  <c:v>11.12964</c:v>
                </c:pt>
                <c:pt idx="5268">
                  <c:v>11.12982</c:v>
                </c:pt>
                <c:pt idx="5269">
                  <c:v>11.13002</c:v>
                </c:pt>
                <c:pt idx="5270">
                  <c:v>11.1302</c:v>
                </c:pt>
                <c:pt idx="5271">
                  <c:v>11.13044</c:v>
                </c:pt>
                <c:pt idx="5272">
                  <c:v>11.13064</c:v>
                </c:pt>
                <c:pt idx="5273">
                  <c:v>11.13082</c:v>
                </c:pt>
                <c:pt idx="5274">
                  <c:v>11.131</c:v>
                </c:pt>
                <c:pt idx="5275">
                  <c:v>11.13124</c:v>
                </c:pt>
                <c:pt idx="5276">
                  <c:v>11.13144</c:v>
                </c:pt>
                <c:pt idx="5277">
                  <c:v>11.13164</c:v>
                </c:pt>
                <c:pt idx="5278">
                  <c:v>11.13182</c:v>
                </c:pt>
                <c:pt idx="5279">
                  <c:v>11.13206</c:v>
                </c:pt>
                <c:pt idx="5280">
                  <c:v>11.13226</c:v>
                </c:pt>
                <c:pt idx="5281">
                  <c:v>11.13244</c:v>
                </c:pt>
                <c:pt idx="5282">
                  <c:v>11.13262</c:v>
                </c:pt>
                <c:pt idx="5283">
                  <c:v>11.13286</c:v>
                </c:pt>
                <c:pt idx="5284">
                  <c:v>11.13306</c:v>
                </c:pt>
                <c:pt idx="5285">
                  <c:v>11.13324</c:v>
                </c:pt>
                <c:pt idx="5286">
                  <c:v>11.13342</c:v>
                </c:pt>
                <c:pt idx="5287">
                  <c:v>11.13366</c:v>
                </c:pt>
                <c:pt idx="5288">
                  <c:v>11.13386</c:v>
                </c:pt>
                <c:pt idx="5289">
                  <c:v>11.13404</c:v>
                </c:pt>
                <c:pt idx="5290">
                  <c:v>11.13424</c:v>
                </c:pt>
                <c:pt idx="5291">
                  <c:v>11.13446</c:v>
                </c:pt>
                <c:pt idx="5292">
                  <c:v>11.13466</c:v>
                </c:pt>
                <c:pt idx="5293">
                  <c:v>11.13486</c:v>
                </c:pt>
                <c:pt idx="5294">
                  <c:v>11.13506</c:v>
                </c:pt>
                <c:pt idx="5295">
                  <c:v>11.13528</c:v>
                </c:pt>
                <c:pt idx="5296">
                  <c:v>11.1355</c:v>
                </c:pt>
                <c:pt idx="5297">
                  <c:v>11.13568</c:v>
                </c:pt>
                <c:pt idx="5298">
                  <c:v>11.13588</c:v>
                </c:pt>
                <c:pt idx="5299">
                  <c:v>11.13612</c:v>
                </c:pt>
                <c:pt idx="5300">
                  <c:v>11.13632</c:v>
                </c:pt>
                <c:pt idx="5301">
                  <c:v>11.1365</c:v>
                </c:pt>
                <c:pt idx="5302">
                  <c:v>11.13668</c:v>
                </c:pt>
                <c:pt idx="5303">
                  <c:v>11.13692</c:v>
                </c:pt>
                <c:pt idx="5304">
                  <c:v>11.13712</c:v>
                </c:pt>
                <c:pt idx="5305">
                  <c:v>11.1373</c:v>
                </c:pt>
                <c:pt idx="5306">
                  <c:v>11.1375</c:v>
                </c:pt>
                <c:pt idx="5307">
                  <c:v>11.13774</c:v>
                </c:pt>
                <c:pt idx="5308">
                  <c:v>11.13792</c:v>
                </c:pt>
                <c:pt idx="5309">
                  <c:v>11.13812</c:v>
                </c:pt>
                <c:pt idx="5310">
                  <c:v>11.1383</c:v>
                </c:pt>
                <c:pt idx="5311">
                  <c:v>11.13854</c:v>
                </c:pt>
                <c:pt idx="5312">
                  <c:v>11.13874</c:v>
                </c:pt>
                <c:pt idx="5313">
                  <c:v>11.13892</c:v>
                </c:pt>
                <c:pt idx="5314">
                  <c:v>11.13912</c:v>
                </c:pt>
                <c:pt idx="5315">
                  <c:v>11.13936</c:v>
                </c:pt>
                <c:pt idx="5316">
                  <c:v>11.13956</c:v>
                </c:pt>
                <c:pt idx="5317">
                  <c:v>11.13974</c:v>
                </c:pt>
                <c:pt idx="5318">
                  <c:v>11.13994</c:v>
                </c:pt>
                <c:pt idx="5319">
                  <c:v>11.14018</c:v>
                </c:pt>
                <c:pt idx="5320">
                  <c:v>11.14038</c:v>
                </c:pt>
                <c:pt idx="5321">
                  <c:v>11.14056</c:v>
                </c:pt>
                <c:pt idx="5322">
                  <c:v>11.14076</c:v>
                </c:pt>
                <c:pt idx="5323">
                  <c:v>11.141</c:v>
                </c:pt>
                <c:pt idx="5324">
                  <c:v>11.1412</c:v>
                </c:pt>
                <c:pt idx="5325">
                  <c:v>11.14138</c:v>
                </c:pt>
                <c:pt idx="5326">
                  <c:v>11.14158</c:v>
                </c:pt>
                <c:pt idx="5327">
                  <c:v>11.14182</c:v>
                </c:pt>
                <c:pt idx="5328">
                  <c:v>11.14202</c:v>
                </c:pt>
                <c:pt idx="5329">
                  <c:v>11.14222</c:v>
                </c:pt>
                <c:pt idx="5330">
                  <c:v>11.1424</c:v>
                </c:pt>
                <c:pt idx="5331">
                  <c:v>11.14264</c:v>
                </c:pt>
                <c:pt idx="5332">
                  <c:v>11.14284</c:v>
                </c:pt>
                <c:pt idx="5333">
                  <c:v>11.14304</c:v>
                </c:pt>
                <c:pt idx="5334">
                  <c:v>11.14322</c:v>
                </c:pt>
                <c:pt idx="5335">
                  <c:v>11.14348</c:v>
                </c:pt>
                <c:pt idx="5336">
                  <c:v>11.14366</c:v>
                </c:pt>
                <c:pt idx="5337">
                  <c:v>11.14386</c:v>
                </c:pt>
                <c:pt idx="5338">
                  <c:v>11.14406</c:v>
                </c:pt>
                <c:pt idx="5339">
                  <c:v>11.1443</c:v>
                </c:pt>
                <c:pt idx="5340">
                  <c:v>11.1445</c:v>
                </c:pt>
                <c:pt idx="5341">
                  <c:v>11.14468</c:v>
                </c:pt>
                <c:pt idx="5342">
                  <c:v>11.14488</c:v>
                </c:pt>
                <c:pt idx="5343">
                  <c:v>11.14512</c:v>
                </c:pt>
                <c:pt idx="5344">
                  <c:v>11.14532</c:v>
                </c:pt>
                <c:pt idx="5345">
                  <c:v>11.14552</c:v>
                </c:pt>
                <c:pt idx="5346">
                  <c:v>11.1457</c:v>
                </c:pt>
                <c:pt idx="5347">
                  <c:v>11.14594</c:v>
                </c:pt>
                <c:pt idx="5348">
                  <c:v>11.14614</c:v>
                </c:pt>
                <c:pt idx="5349">
                  <c:v>11.14634</c:v>
                </c:pt>
                <c:pt idx="5350">
                  <c:v>11.14652</c:v>
                </c:pt>
                <c:pt idx="5351">
                  <c:v>11.14678</c:v>
                </c:pt>
                <c:pt idx="5352">
                  <c:v>11.14696</c:v>
                </c:pt>
                <c:pt idx="5353">
                  <c:v>11.14716</c:v>
                </c:pt>
                <c:pt idx="5354">
                  <c:v>11.14736</c:v>
                </c:pt>
                <c:pt idx="5355">
                  <c:v>11.1476</c:v>
                </c:pt>
                <c:pt idx="5356">
                  <c:v>11.1478</c:v>
                </c:pt>
                <c:pt idx="5357">
                  <c:v>11.148</c:v>
                </c:pt>
                <c:pt idx="5358">
                  <c:v>11.1482</c:v>
                </c:pt>
                <c:pt idx="5359">
                  <c:v>11.14844</c:v>
                </c:pt>
                <c:pt idx="5360">
                  <c:v>11.14864</c:v>
                </c:pt>
                <c:pt idx="5361">
                  <c:v>11.14884</c:v>
                </c:pt>
                <c:pt idx="5362">
                  <c:v>11.14904</c:v>
                </c:pt>
                <c:pt idx="5363">
                  <c:v>11.14928</c:v>
                </c:pt>
                <c:pt idx="5364">
                  <c:v>11.14948</c:v>
                </c:pt>
                <c:pt idx="5365">
                  <c:v>11.14968</c:v>
                </c:pt>
                <c:pt idx="5366">
                  <c:v>11.14988</c:v>
                </c:pt>
                <c:pt idx="5367">
                  <c:v>11.15012</c:v>
                </c:pt>
                <c:pt idx="5368">
                  <c:v>11.15032</c:v>
                </c:pt>
                <c:pt idx="5369">
                  <c:v>11.15052</c:v>
                </c:pt>
                <c:pt idx="5370">
                  <c:v>11.15072</c:v>
                </c:pt>
                <c:pt idx="5371">
                  <c:v>11.15096</c:v>
                </c:pt>
                <c:pt idx="5372">
                  <c:v>11.15118</c:v>
                </c:pt>
                <c:pt idx="5373">
                  <c:v>11.15138</c:v>
                </c:pt>
                <c:pt idx="5374">
                  <c:v>11.15158</c:v>
                </c:pt>
                <c:pt idx="5375">
                  <c:v>11.15182</c:v>
                </c:pt>
                <c:pt idx="5376">
                  <c:v>11.15202</c:v>
                </c:pt>
                <c:pt idx="5377">
                  <c:v>11.15222</c:v>
                </c:pt>
                <c:pt idx="5378">
                  <c:v>11.1524</c:v>
                </c:pt>
                <c:pt idx="5379">
                  <c:v>11.15266</c:v>
                </c:pt>
                <c:pt idx="5380">
                  <c:v>11.15286</c:v>
                </c:pt>
                <c:pt idx="5381">
                  <c:v>11.15306</c:v>
                </c:pt>
                <c:pt idx="5382">
                  <c:v>11.15326</c:v>
                </c:pt>
                <c:pt idx="5383">
                  <c:v>11.15352</c:v>
                </c:pt>
                <c:pt idx="5384">
                  <c:v>11.15372</c:v>
                </c:pt>
                <c:pt idx="5385">
                  <c:v>11.15392</c:v>
                </c:pt>
                <c:pt idx="5386">
                  <c:v>11.1541</c:v>
                </c:pt>
                <c:pt idx="5387">
                  <c:v>11.15436</c:v>
                </c:pt>
                <c:pt idx="5388">
                  <c:v>11.15456</c:v>
                </c:pt>
                <c:pt idx="5389">
                  <c:v>11.15476</c:v>
                </c:pt>
                <c:pt idx="5390">
                  <c:v>11.15496</c:v>
                </c:pt>
                <c:pt idx="5391">
                  <c:v>11.15522</c:v>
                </c:pt>
                <c:pt idx="5392">
                  <c:v>11.15542</c:v>
                </c:pt>
                <c:pt idx="5393">
                  <c:v>11.15562</c:v>
                </c:pt>
                <c:pt idx="5394">
                  <c:v>11.15582</c:v>
                </c:pt>
                <c:pt idx="5395">
                  <c:v>11.15608</c:v>
                </c:pt>
                <c:pt idx="5396">
                  <c:v>11.1563</c:v>
                </c:pt>
                <c:pt idx="5397">
                  <c:v>11.1565</c:v>
                </c:pt>
                <c:pt idx="5398">
                  <c:v>11.1567</c:v>
                </c:pt>
                <c:pt idx="5399">
                  <c:v>11.15696</c:v>
                </c:pt>
                <c:pt idx="5400">
                  <c:v>11.15716</c:v>
                </c:pt>
                <c:pt idx="5401">
                  <c:v>11.15736</c:v>
                </c:pt>
                <c:pt idx="5402">
                  <c:v>11.15756</c:v>
                </c:pt>
                <c:pt idx="5403">
                  <c:v>11.15782</c:v>
                </c:pt>
                <c:pt idx="5404">
                  <c:v>11.15804</c:v>
                </c:pt>
                <c:pt idx="5405">
                  <c:v>11.15824</c:v>
                </c:pt>
                <c:pt idx="5406">
                  <c:v>11.15844</c:v>
                </c:pt>
                <c:pt idx="5407">
                  <c:v>11.15868</c:v>
                </c:pt>
                <c:pt idx="5408">
                  <c:v>11.1589</c:v>
                </c:pt>
                <c:pt idx="5409">
                  <c:v>11.1591</c:v>
                </c:pt>
                <c:pt idx="5410">
                  <c:v>11.1593</c:v>
                </c:pt>
                <c:pt idx="5411">
                  <c:v>11.15956</c:v>
                </c:pt>
                <c:pt idx="5412">
                  <c:v>11.15976</c:v>
                </c:pt>
                <c:pt idx="5413">
                  <c:v>11.15996</c:v>
                </c:pt>
                <c:pt idx="5414">
                  <c:v>11.16016</c:v>
                </c:pt>
                <c:pt idx="5415">
                  <c:v>11.16042</c:v>
                </c:pt>
                <c:pt idx="5416">
                  <c:v>11.16064</c:v>
                </c:pt>
                <c:pt idx="5417">
                  <c:v>11.16084</c:v>
                </c:pt>
                <c:pt idx="5418">
                  <c:v>11.16104</c:v>
                </c:pt>
                <c:pt idx="5419">
                  <c:v>11.1613</c:v>
                </c:pt>
                <c:pt idx="5420">
                  <c:v>11.16152</c:v>
                </c:pt>
                <c:pt idx="5421">
                  <c:v>11.16172</c:v>
                </c:pt>
                <c:pt idx="5422">
                  <c:v>11.16194</c:v>
                </c:pt>
                <c:pt idx="5423">
                  <c:v>11.1622</c:v>
                </c:pt>
                <c:pt idx="5424">
                  <c:v>11.16242</c:v>
                </c:pt>
                <c:pt idx="5425">
                  <c:v>11.16262</c:v>
                </c:pt>
                <c:pt idx="5426">
                  <c:v>11.16284</c:v>
                </c:pt>
                <c:pt idx="5427">
                  <c:v>11.1631</c:v>
                </c:pt>
                <c:pt idx="5428">
                  <c:v>11.1633</c:v>
                </c:pt>
                <c:pt idx="5429">
                  <c:v>11.16352</c:v>
                </c:pt>
                <c:pt idx="5430">
                  <c:v>11.16372</c:v>
                </c:pt>
                <c:pt idx="5431">
                  <c:v>11.16398</c:v>
                </c:pt>
                <c:pt idx="5432">
                  <c:v>11.1642</c:v>
                </c:pt>
                <c:pt idx="5433">
                  <c:v>11.1644</c:v>
                </c:pt>
                <c:pt idx="5434">
                  <c:v>11.16462</c:v>
                </c:pt>
                <c:pt idx="5435">
                  <c:v>11.16488</c:v>
                </c:pt>
                <c:pt idx="5436">
                  <c:v>11.1651</c:v>
                </c:pt>
                <c:pt idx="5437">
                  <c:v>11.1653</c:v>
                </c:pt>
                <c:pt idx="5438">
                  <c:v>11.16552</c:v>
                </c:pt>
                <c:pt idx="5439">
                  <c:v>11.16578</c:v>
                </c:pt>
                <c:pt idx="5440">
                  <c:v>11.166</c:v>
                </c:pt>
                <c:pt idx="5441">
                  <c:v>11.1662</c:v>
                </c:pt>
                <c:pt idx="5442">
                  <c:v>11.16642</c:v>
                </c:pt>
                <c:pt idx="5443">
                  <c:v>11.16668</c:v>
                </c:pt>
                <c:pt idx="5444">
                  <c:v>11.1669</c:v>
                </c:pt>
                <c:pt idx="5445">
                  <c:v>11.16712</c:v>
                </c:pt>
                <c:pt idx="5446">
                  <c:v>11.16734</c:v>
                </c:pt>
                <c:pt idx="5447">
                  <c:v>11.1676</c:v>
                </c:pt>
                <c:pt idx="5448">
                  <c:v>11.16782</c:v>
                </c:pt>
                <c:pt idx="5449">
                  <c:v>11.16804</c:v>
                </c:pt>
                <c:pt idx="5450">
                  <c:v>11.16824</c:v>
                </c:pt>
                <c:pt idx="5451">
                  <c:v>11.16852</c:v>
                </c:pt>
                <c:pt idx="5452">
                  <c:v>11.16874</c:v>
                </c:pt>
                <c:pt idx="5453">
                  <c:v>11.16896</c:v>
                </c:pt>
                <c:pt idx="5454">
                  <c:v>11.16916</c:v>
                </c:pt>
                <c:pt idx="5455">
                  <c:v>11.16944</c:v>
                </c:pt>
                <c:pt idx="5456">
                  <c:v>11.16966</c:v>
                </c:pt>
                <c:pt idx="5457">
                  <c:v>11.16988</c:v>
                </c:pt>
                <c:pt idx="5458">
                  <c:v>11.17008</c:v>
                </c:pt>
                <c:pt idx="5459">
                  <c:v>11.17036</c:v>
                </c:pt>
                <c:pt idx="5460">
                  <c:v>11.17058</c:v>
                </c:pt>
                <c:pt idx="5461">
                  <c:v>11.1708</c:v>
                </c:pt>
                <c:pt idx="5462">
                  <c:v>11.171</c:v>
                </c:pt>
                <c:pt idx="5463">
                  <c:v>11.17126</c:v>
                </c:pt>
                <c:pt idx="5464">
                  <c:v>11.1715</c:v>
                </c:pt>
                <c:pt idx="5465">
                  <c:v>11.17172</c:v>
                </c:pt>
                <c:pt idx="5466">
                  <c:v>11.17194</c:v>
                </c:pt>
                <c:pt idx="5467">
                  <c:v>11.1722</c:v>
                </c:pt>
                <c:pt idx="5468">
                  <c:v>11.17244</c:v>
                </c:pt>
                <c:pt idx="5469">
                  <c:v>11.17266</c:v>
                </c:pt>
                <c:pt idx="5470">
                  <c:v>11.17288</c:v>
                </c:pt>
                <c:pt idx="5471">
                  <c:v>11.17316</c:v>
                </c:pt>
                <c:pt idx="5472">
                  <c:v>11.1734</c:v>
                </c:pt>
                <c:pt idx="5473">
                  <c:v>11.17362</c:v>
                </c:pt>
                <c:pt idx="5474">
                  <c:v>11.17384</c:v>
                </c:pt>
                <c:pt idx="5475">
                  <c:v>11.17412</c:v>
                </c:pt>
                <c:pt idx="5476">
                  <c:v>11.17434</c:v>
                </c:pt>
                <c:pt idx="5477">
                  <c:v>11.17458</c:v>
                </c:pt>
                <c:pt idx="5478">
                  <c:v>11.1748</c:v>
                </c:pt>
                <c:pt idx="5479">
                  <c:v>11.17508</c:v>
                </c:pt>
                <c:pt idx="5480">
                  <c:v>11.1753</c:v>
                </c:pt>
                <c:pt idx="5481">
                  <c:v>11.17552</c:v>
                </c:pt>
                <c:pt idx="5482">
                  <c:v>11.17574</c:v>
                </c:pt>
                <c:pt idx="5483">
                  <c:v>11.17602</c:v>
                </c:pt>
                <c:pt idx="5484">
                  <c:v>11.17624</c:v>
                </c:pt>
                <c:pt idx="5485">
                  <c:v>11.17648</c:v>
                </c:pt>
                <c:pt idx="5486">
                  <c:v>11.1767</c:v>
                </c:pt>
                <c:pt idx="5487">
                  <c:v>11.17698</c:v>
                </c:pt>
                <c:pt idx="5488">
                  <c:v>11.1772</c:v>
                </c:pt>
                <c:pt idx="5489">
                  <c:v>11.17744</c:v>
                </c:pt>
                <c:pt idx="5490">
                  <c:v>11.17766</c:v>
                </c:pt>
                <c:pt idx="5491">
                  <c:v>11.17794</c:v>
                </c:pt>
                <c:pt idx="5492">
                  <c:v>11.1782</c:v>
                </c:pt>
                <c:pt idx="5493">
                  <c:v>11.17842</c:v>
                </c:pt>
                <c:pt idx="5494">
                  <c:v>11.17866</c:v>
                </c:pt>
                <c:pt idx="5495">
                  <c:v>11.17894</c:v>
                </c:pt>
                <c:pt idx="5496">
                  <c:v>11.17918</c:v>
                </c:pt>
                <c:pt idx="5497">
                  <c:v>11.17942</c:v>
                </c:pt>
                <c:pt idx="5498">
                  <c:v>11.17964</c:v>
                </c:pt>
                <c:pt idx="5499">
                  <c:v>11.17992</c:v>
                </c:pt>
                <c:pt idx="5500">
                  <c:v>11.18016</c:v>
                </c:pt>
                <c:pt idx="5501">
                  <c:v>11.1804</c:v>
                </c:pt>
                <c:pt idx="5502">
                  <c:v>11.18062</c:v>
                </c:pt>
                <c:pt idx="5503">
                  <c:v>11.18092</c:v>
                </c:pt>
                <c:pt idx="5504">
                  <c:v>11.18116</c:v>
                </c:pt>
                <c:pt idx="5505">
                  <c:v>11.18138</c:v>
                </c:pt>
                <c:pt idx="5506">
                  <c:v>11.18162</c:v>
                </c:pt>
                <c:pt idx="5507">
                  <c:v>11.1819</c:v>
                </c:pt>
                <c:pt idx="5508">
                  <c:v>11.18214</c:v>
                </c:pt>
                <c:pt idx="5509">
                  <c:v>11.18238</c:v>
                </c:pt>
                <c:pt idx="5510">
                  <c:v>11.18262</c:v>
                </c:pt>
                <c:pt idx="5511">
                  <c:v>11.18292</c:v>
                </c:pt>
                <c:pt idx="5512">
                  <c:v>11.18316</c:v>
                </c:pt>
                <c:pt idx="5513">
                  <c:v>11.1834</c:v>
                </c:pt>
                <c:pt idx="5514">
                  <c:v>11.18364</c:v>
                </c:pt>
                <c:pt idx="5515">
                  <c:v>11.18392</c:v>
                </c:pt>
                <c:pt idx="5516">
                  <c:v>11.18418</c:v>
                </c:pt>
                <c:pt idx="5517">
                  <c:v>11.18442</c:v>
                </c:pt>
                <c:pt idx="5518">
                  <c:v>11.18466</c:v>
                </c:pt>
                <c:pt idx="5519">
                  <c:v>11.18496</c:v>
                </c:pt>
                <c:pt idx="5520">
                  <c:v>11.18522</c:v>
                </c:pt>
                <c:pt idx="5521">
                  <c:v>11.18546</c:v>
                </c:pt>
                <c:pt idx="5522">
                  <c:v>11.1857</c:v>
                </c:pt>
                <c:pt idx="5523">
                  <c:v>11.186</c:v>
                </c:pt>
                <c:pt idx="5524">
                  <c:v>11.18624</c:v>
                </c:pt>
                <c:pt idx="5525">
                  <c:v>11.1865</c:v>
                </c:pt>
                <c:pt idx="5526">
                  <c:v>11.18674</c:v>
                </c:pt>
                <c:pt idx="5527">
                  <c:v>11.18704</c:v>
                </c:pt>
                <c:pt idx="5528">
                  <c:v>11.18728</c:v>
                </c:pt>
                <c:pt idx="5529">
                  <c:v>11.18754</c:v>
                </c:pt>
                <c:pt idx="5530">
                  <c:v>11.18778</c:v>
                </c:pt>
                <c:pt idx="5531">
                  <c:v>11.18808</c:v>
                </c:pt>
                <c:pt idx="5532">
                  <c:v>11.18834</c:v>
                </c:pt>
                <c:pt idx="5533">
                  <c:v>11.18858</c:v>
                </c:pt>
                <c:pt idx="5534">
                  <c:v>11.18882</c:v>
                </c:pt>
                <c:pt idx="5535">
                  <c:v>11.18914</c:v>
                </c:pt>
                <c:pt idx="5536">
                  <c:v>11.1894</c:v>
                </c:pt>
                <c:pt idx="5537">
                  <c:v>11.18966</c:v>
                </c:pt>
                <c:pt idx="5538">
                  <c:v>11.1899</c:v>
                </c:pt>
                <c:pt idx="5539">
                  <c:v>11.1902</c:v>
                </c:pt>
                <c:pt idx="5540">
                  <c:v>11.19048</c:v>
                </c:pt>
                <c:pt idx="5541">
                  <c:v>11.19072</c:v>
                </c:pt>
                <c:pt idx="5542">
                  <c:v>11.19098</c:v>
                </c:pt>
                <c:pt idx="5543">
                  <c:v>11.1913</c:v>
                </c:pt>
                <c:pt idx="5544">
                  <c:v>11.19156</c:v>
                </c:pt>
                <c:pt idx="5545">
                  <c:v>11.19182</c:v>
                </c:pt>
                <c:pt idx="5546">
                  <c:v>11.19206</c:v>
                </c:pt>
                <c:pt idx="5547">
                  <c:v>11.1924</c:v>
                </c:pt>
                <c:pt idx="5548">
                  <c:v>11.19266</c:v>
                </c:pt>
                <c:pt idx="5549">
                  <c:v>11.19292</c:v>
                </c:pt>
                <c:pt idx="5550">
                  <c:v>11.19316</c:v>
                </c:pt>
                <c:pt idx="5551">
                  <c:v>11.1935</c:v>
                </c:pt>
                <c:pt idx="5552">
                  <c:v>11.19376</c:v>
                </c:pt>
                <c:pt idx="5553">
                  <c:v>11.19402</c:v>
                </c:pt>
                <c:pt idx="5554">
                  <c:v>11.19426</c:v>
                </c:pt>
                <c:pt idx="5555">
                  <c:v>11.1946</c:v>
                </c:pt>
                <c:pt idx="5556">
                  <c:v>11.19486</c:v>
                </c:pt>
                <c:pt idx="5557">
                  <c:v>11.19512</c:v>
                </c:pt>
                <c:pt idx="5558">
                  <c:v>11.19538</c:v>
                </c:pt>
                <c:pt idx="5559">
                  <c:v>11.1957</c:v>
                </c:pt>
                <c:pt idx="5560">
                  <c:v>11.19598</c:v>
                </c:pt>
                <c:pt idx="5561">
                  <c:v>11.19626</c:v>
                </c:pt>
                <c:pt idx="5562">
                  <c:v>11.19652</c:v>
                </c:pt>
                <c:pt idx="5563">
                  <c:v>11.19684</c:v>
                </c:pt>
                <c:pt idx="5564">
                  <c:v>11.19712</c:v>
                </c:pt>
                <c:pt idx="5565">
                  <c:v>11.1974</c:v>
                </c:pt>
                <c:pt idx="5566">
                  <c:v>11.19766</c:v>
                </c:pt>
                <c:pt idx="5567">
                  <c:v>11.198</c:v>
                </c:pt>
                <c:pt idx="5568">
                  <c:v>11.19828</c:v>
                </c:pt>
                <c:pt idx="5569">
                  <c:v>11.19856</c:v>
                </c:pt>
                <c:pt idx="5570">
                  <c:v>11.19882</c:v>
                </c:pt>
                <c:pt idx="5571">
                  <c:v>11.19916</c:v>
                </c:pt>
                <c:pt idx="5572">
                  <c:v>11.19944</c:v>
                </c:pt>
                <c:pt idx="5573">
                  <c:v>11.19972</c:v>
                </c:pt>
                <c:pt idx="5574">
                  <c:v>11.19998</c:v>
                </c:pt>
                <c:pt idx="5575">
                  <c:v>11.20034</c:v>
                </c:pt>
                <c:pt idx="5576">
                  <c:v>11.20062</c:v>
                </c:pt>
                <c:pt idx="5577">
                  <c:v>11.2009</c:v>
                </c:pt>
                <c:pt idx="5578">
                  <c:v>11.20118</c:v>
                </c:pt>
                <c:pt idx="5579">
                  <c:v>11.20152</c:v>
                </c:pt>
                <c:pt idx="5580">
                  <c:v>11.20182</c:v>
                </c:pt>
                <c:pt idx="5581">
                  <c:v>11.2021</c:v>
                </c:pt>
                <c:pt idx="5582">
                  <c:v>11.20238</c:v>
                </c:pt>
                <c:pt idx="5583">
                  <c:v>11.20274</c:v>
                </c:pt>
                <c:pt idx="5584">
                  <c:v>11.20302</c:v>
                </c:pt>
                <c:pt idx="5585">
                  <c:v>11.2033</c:v>
                </c:pt>
                <c:pt idx="5586">
                  <c:v>11.20358</c:v>
                </c:pt>
                <c:pt idx="5587">
                  <c:v>11.20394</c:v>
                </c:pt>
                <c:pt idx="5588">
                  <c:v>11.20424</c:v>
                </c:pt>
                <c:pt idx="5589">
                  <c:v>11.20452</c:v>
                </c:pt>
                <c:pt idx="5590">
                  <c:v>11.2048</c:v>
                </c:pt>
                <c:pt idx="5591">
                  <c:v>11.20516</c:v>
                </c:pt>
                <c:pt idx="5592">
                  <c:v>11.20546</c:v>
                </c:pt>
                <c:pt idx="5593">
                  <c:v>11.20576</c:v>
                </c:pt>
                <c:pt idx="5594">
                  <c:v>11.20606</c:v>
                </c:pt>
                <c:pt idx="5595">
                  <c:v>11.20642</c:v>
                </c:pt>
                <c:pt idx="5596">
                  <c:v>11.20674</c:v>
                </c:pt>
                <c:pt idx="5597">
                  <c:v>11.20704</c:v>
                </c:pt>
                <c:pt idx="5598">
                  <c:v>11.20732</c:v>
                </c:pt>
                <c:pt idx="5599">
                  <c:v>11.2077</c:v>
                </c:pt>
                <c:pt idx="5600">
                  <c:v>11.208</c:v>
                </c:pt>
                <c:pt idx="5601">
                  <c:v>11.20832</c:v>
                </c:pt>
                <c:pt idx="5602">
                  <c:v>11.20862</c:v>
                </c:pt>
                <c:pt idx="5603">
                  <c:v>11.209</c:v>
                </c:pt>
                <c:pt idx="5604">
                  <c:v>11.20932</c:v>
                </c:pt>
                <c:pt idx="5605">
                  <c:v>11.20962</c:v>
                </c:pt>
                <c:pt idx="5606">
                  <c:v>11.20992</c:v>
                </c:pt>
                <c:pt idx="5607">
                  <c:v>11.21032</c:v>
                </c:pt>
                <c:pt idx="5608">
                  <c:v>11.21062</c:v>
                </c:pt>
                <c:pt idx="5609">
                  <c:v>11.21094</c:v>
                </c:pt>
                <c:pt idx="5610">
                  <c:v>11.21124</c:v>
                </c:pt>
                <c:pt idx="5611">
                  <c:v>11.21164</c:v>
                </c:pt>
                <c:pt idx="5612">
                  <c:v>11.21198</c:v>
                </c:pt>
                <c:pt idx="5613">
                  <c:v>11.2123</c:v>
                </c:pt>
                <c:pt idx="5614">
                  <c:v>11.2126</c:v>
                </c:pt>
                <c:pt idx="5615">
                  <c:v>11.213</c:v>
                </c:pt>
                <c:pt idx="5616">
                  <c:v>11.21332</c:v>
                </c:pt>
                <c:pt idx="5617">
                  <c:v>11.21364</c:v>
                </c:pt>
                <c:pt idx="5618">
                  <c:v>11.21398</c:v>
                </c:pt>
                <c:pt idx="5619">
                  <c:v>11.21438</c:v>
                </c:pt>
                <c:pt idx="5620">
                  <c:v>11.2147</c:v>
                </c:pt>
                <c:pt idx="5621">
                  <c:v>11.21504</c:v>
                </c:pt>
                <c:pt idx="5622">
                  <c:v>11.21536</c:v>
                </c:pt>
                <c:pt idx="5623">
                  <c:v>11.21578</c:v>
                </c:pt>
                <c:pt idx="5624">
                  <c:v>11.21612</c:v>
                </c:pt>
                <c:pt idx="5625">
                  <c:v>11.21646</c:v>
                </c:pt>
                <c:pt idx="5626">
                  <c:v>11.2168</c:v>
                </c:pt>
                <c:pt idx="5627">
                  <c:v>11.21722</c:v>
                </c:pt>
                <c:pt idx="5628">
                  <c:v>11.21756</c:v>
                </c:pt>
                <c:pt idx="5629">
                  <c:v>11.2179</c:v>
                </c:pt>
                <c:pt idx="5630">
                  <c:v>11.21824</c:v>
                </c:pt>
                <c:pt idx="5631">
                  <c:v>11.21866</c:v>
                </c:pt>
                <c:pt idx="5632">
                  <c:v>11.21904</c:v>
                </c:pt>
                <c:pt idx="5633">
                  <c:v>11.21938</c:v>
                </c:pt>
                <c:pt idx="5634">
                  <c:v>11.21972</c:v>
                </c:pt>
                <c:pt idx="5635">
                  <c:v>11.22016</c:v>
                </c:pt>
                <c:pt idx="5636">
                  <c:v>11.2205</c:v>
                </c:pt>
                <c:pt idx="5637">
                  <c:v>11.22086</c:v>
                </c:pt>
                <c:pt idx="5638">
                  <c:v>11.2212</c:v>
                </c:pt>
                <c:pt idx="5639">
                  <c:v>11.22166</c:v>
                </c:pt>
                <c:pt idx="5640">
                  <c:v>11.22204</c:v>
                </c:pt>
                <c:pt idx="5641">
                  <c:v>11.2224</c:v>
                </c:pt>
                <c:pt idx="5642">
                  <c:v>11.22276</c:v>
                </c:pt>
                <c:pt idx="5643">
                  <c:v>11.22322</c:v>
                </c:pt>
                <c:pt idx="5644">
                  <c:v>11.2236</c:v>
                </c:pt>
                <c:pt idx="5645">
                  <c:v>11.22398</c:v>
                </c:pt>
                <c:pt idx="5646">
                  <c:v>11.22434</c:v>
                </c:pt>
                <c:pt idx="5647">
                  <c:v>11.22482</c:v>
                </c:pt>
                <c:pt idx="5648">
                  <c:v>11.22522</c:v>
                </c:pt>
                <c:pt idx="5649">
                  <c:v>11.2256</c:v>
                </c:pt>
                <c:pt idx="5650">
                  <c:v>11.22596</c:v>
                </c:pt>
                <c:pt idx="5651">
                  <c:v>11.22646</c:v>
                </c:pt>
                <c:pt idx="5652">
                  <c:v>11.22684</c:v>
                </c:pt>
                <c:pt idx="5653">
                  <c:v>11.22724</c:v>
                </c:pt>
                <c:pt idx="5654">
                  <c:v>11.22762</c:v>
                </c:pt>
                <c:pt idx="5655">
                  <c:v>11.22812</c:v>
                </c:pt>
                <c:pt idx="5656">
                  <c:v>11.22854</c:v>
                </c:pt>
                <c:pt idx="5657">
                  <c:v>11.22896</c:v>
                </c:pt>
                <c:pt idx="5658">
                  <c:v>11.22934</c:v>
                </c:pt>
                <c:pt idx="5659">
                  <c:v>11.22986</c:v>
                </c:pt>
                <c:pt idx="5660">
                  <c:v>11.23026</c:v>
                </c:pt>
                <c:pt idx="5661">
                  <c:v>11.23068</c:v>
                </c:pt>
                <c:pt idx="5662">
                  <c:v>11.23108</c:v>
                </c:pt>
                <c:pt idx="5663">
                  <c:v>11.23162</c:v>
                </c:pt>
                <c:pt idx="5664">
                  <c:v>11.23204</c:v>
                </c:pt>
                <c:pt idx="5665">
                  <c:v>11.23248</c:v>
                </c:pt>
                <c:pt idx="5666">
                  <c:v>11.23288</c:v>
                </c:pt>
                <c:pt idx="5667">
                  <c:v>11.23342</c:v>
                </c:pt>
                <c:pt idx="5668">
                  <c:v>11.23386</c:v>
                </c:pt>
                <c:pt idx="5669">
                  <c:v>11.2343</c:v>
                </c:pt>
                <c:pt idx="5670">
                  <c:v>11.23476</c:v>
                </c:pt>
                <c:pt idx="5671">
                  <c:v>11.23532</c:v>
                </c:pt>
                <c:pt idx="5672">
                  <c:v>11.2358</c:v>
                </c:pt>
                <c:pt idx="5673">
                  <c:v>11.23626</c:v>
                </c:pt>
                <c:pt idx="5674">
                  <c:v>11.23672</c:v>
                </c:pt>
                <c:pt idx="5675">
                  <c:v>11.2373</c:v>
                </c:pt>
                <c:pt idx="5676">
                  <c:v>11.23778</c:v>
                </c:pt>
                <c:pt idx="5677">
                  <c:v>11.23826</c:v>
                </c:pt>
                <c:pt idx="5678">
                  <c:v>11.23874</c:v>
                </c:pt>
                <c:pt idx="5679">
                  <c:v>11.23936</c:v>
                </c:pt>
                <c:pt idx="5680">
                  <c:v>11.23986</c:v>
                </c:pt>
                <c:pt idx="5681">
                  <c:v>11.24036</c:v>
                </c:pt>
                <c:pt idx="5682">
                  <c:v>11.24084</c:v>
                </c:pt>
                <c:pt idx="5683">
                  <c:v>11.24148</c:v>
                </c:pt>
                <c:pt idx="5684">
                  <c:v>11.242</c:v>
                </c:pt>
                <c:pt idx="5685">
                  <c:v>11.24252</c:v>
                </c:pt>
                <c:pt idx="5686">
                  <c:v>11.24304</c:v>
                </c:pt>
                <c:pt idx="5687">
                  <c:v>11.2437</c:v>
                </c:pt>
                <c:pt idx="5688">
                  <c:v>11.24424</c:v>
                </c:pt>
                <c:pt idx="5689">
                  <c:v>11.2448</c:v>
                </c:pt>
                <c:pt idx="5690">
                  <c:v>11.24534</c:v>
                </c:pt>
                <c:pt idx="5691">
                  <c:v>11.24604</c:v>
                </c:pt>
                <c:pt idx="5692">
                  <c:v>11.24664</c:v>
                </c:pt>
                <c:pt idx="5693">
                  <c:v>11.24722</c:v>
                </c:pt>
                <c:pt idx="5694">
                  <c:v>11.2478</c:v>
                </c:pt>
                <c:pt idx="5695">
                  <c:v>11.24854</c:v>
                </c:pt>
                <c:pt idx="5696">
                  <c:v>11.24918</c:v>
                </c:pt>
                <c:pt idx="5697">
                  <c:v>11.2498</c:v>
                </c:pt>
                <c:pt idx="5698">
                  <c:v>11.25042</c:v>
                </c:pt>
                <c:pt idx="5699">
                  <c:v>11.2512</c:v>
                </c:pt>
                <c:pt idx="5700">
                  <c:v>11.25188</c:v>
                </c:pt>
                <c:pt idx="5701">
                  <c:v>11.25254</c:v>
                </c:pt>
                <c:pt idx="5702">
                  <c:v>11.2532</c:v>
                </c:pt>
                <c:pt idx="5703">
                  <c:v>11.25406</c:v>
                </c:pt>
                <c:pt idx="5704">
                  <c:v>11.25476</c:v>
                </c:pt>
                <c:pt idx="5705">
                  <c:v>11.25548</c:v>
                </c:pt>
                <c:pt idx="5706">
                  <c:v>11.2562</c:v>
                </c:pt>
                <c:pt idx="5707">
                  <c:v>11.25716</c:v>
                </c:pt>
                <c:pt idx="5708">
                  <c:v>11.25792</c:v>
                </c:pt>
                <c:pt idx="5709">
                  <c:v>11.25872</c:v>
                </c:pt>
                <c:pt idx="5710">
                  <c:v>11.25952</c:v>
                </c:pt>
                <c:pt idx="5711">
                  <c:v>11.26058</c:v>
                </c:pt>
                <c:pt idx="5712">
                  <c:v>11.2615</c:v>
                </c:pt>
                <c:pt idx="5713">
                  <c:v>11.26242</c:v>
                </c:pt>
                <c:pt idx="5714">
                  <c:v>11.26334</c:v>
                </c:pt>
                <c:pt idx="5715">
                  <c:v>11.26456</c:v>
                </c:pt>
                <c:pt idx="5716">
                  <c:v>11.26566</c:v>
                </c:pt>
                <c:pt idx="5717">
                  <c:v>11.26676</c:v>
                </c:pt>
                <c:pt idx="5718">
                  <c:v>11.26786</c:v>
                </c:pt>
                <c:pt idx="5719">
                  <c:v>11.26938</c:v>
                </c:pt>
                <c:pt idx="5720">
                  <c:v>11.27076</c:v>
                </c:pt>
                <c:pt idx="5721">
                  <c:v>11.27222</c:v>
                </c:pt>
                <c:pt idx="5722">
                  <c:v>11.27378</c:v>
                </c:pt>
                <c:pt idx="5723">
                  <c:v>11.27604</c:v>
                </c:pt>
                <c:pt idx="5724">
                  <c:v>11.27826</c:v>
                </c:pt>
                <c:pt idx="5725">
                  <c:v>11.28108</c:v>
                </c:pt>
                <c:pt idx="5726">
                  <c:v>11.28654</c:v>
                </c:pt>
                <c:pt idx="5727">
                  <c:v>11.29164</c:v>
                </c:pt>
                <c:pt idx="5728">
                  <c:v>11.2956</c:v>
                </c:pt>
                <c:pt idx="5729">
                  <c:v>11.29828</c:v>
                </c:pt>
                <c:pt idx="5730">
                  <c:v>11.30048</c:v>
                </c:pt>
                <c:pt idx="5731">
                  <c:v>11.30264</c:v>
                </c:pt>
                <c:pt idx="5732">
                  <c:v>11.30414</c:v>
                </c:pt>
                <c:pt idx="5733">
                  <c:v>11.30556</c:v>
                </c:pt>
                <c:pt idx="5734">
                  <c:v>11.30696</c:v>
                </c:pt>
                <c:pt idx="5735">
                  <c:v>11.30844</c:v>
                </c:pt>
                <c:pt idx="5736">
                  <c:v>11.3095</c:v>
                </c:pt>
                <c:pt idx="5737">
                  <c:v>11.3106</c:v>
                </c:pt>
                <c:pt idx="5738">
                  <c:v>11.31172</c:v>
                </c:pt>
                <c:pt idx="5739">
                  <c:v>11.31294</c:v>
                </c:pt>
                <c:pt idx="5740">
                  <c:v>11.31382</c:v>
                </c:pt>
                <c:pt idx="5741">
                  <c:v>11.31474</c:v>
                </c:pt>
                <c:pt idx="5742">
                  <c:v>11.31568</c:v>
                </c:pt>
                <c:pt idx="5743">
                  <c:v>11.31672</c:v>
                </c:pt>
                <c:pt idx="5744">
                  <c:v>11.31752</c:v>
                </c:pt>
                <c:pt idx="5745">
                  <c:v>11.3183</c:v>
                </c:pt>
                <c:pt idx="5746">
                  <c:v>11.3191</c:v>
                </c:pt>
                <c:pt idx="5747">
                  <c:v>11.32004</c:v>
                </c:pt>
                <c:pt idx="5748">
                  <c:v>11.32074</c:v>
                </c:pt>
                <c:pt idx="5749">
                  <c:v>11.32146</c:v>
                </c:pt>
                <c:pt idx="5750">
                  <c:v>11.32218</c:v>
                </c:pt>
                <c:pt idx="5751">
                  <c:v>11.32302</c:v>
                </c:pt>
                <c:pt idx="5752">
                  <c:v>11.32366</c:v>
                </c:pt>
                <c:pt idx="5753">
                  <c:v>11.32432</c:v>
                </c:pt>
                <c:pt idx="5754">
                  <c:v>11.325</c:v>
                </c:pt>
                <c:pt idx="5755">
                  <c:v>11.3258</c:v>
                </c:pt>
                <c:pt idx="5756">
                  <c:v>11.3264</c:v>
                </c:pt>
                <c:pt idx="5757">
                  <c:v>11.32702</c:v>
                </c:pt>
                <c:pt idx="5758">
                  <c:v>11.32766</c:v>
                </c:pt>
                <c:pt idx="5759">
                  <c:v>11.3284</c:v>
                </c:pt>
                <c:pt idx="5760">
                  <c:v>11.32896</c:v>
                </c:pt>
                <c:pt idx="5761">
                  <c:v>11.32954</c:v>
                </c:pt>
                <c:pt idx="5762">
                  <c:v>11.33016</c:v>
                </c:pt>
                <c:pt idx="5763">
                  <c:v>11.33086</c:v>
                </c:pt>
                <c:pt idx="5764">
                  <c:v>11.33138</c:v>
                </c:pt>
                <c:pt idx="5765">
                  <c:v>11.33194</c:v>
                </c:pt>
                <c:pt idx="5766">
                  <c:v>11.3325</c:v>
                </c:pt>
                <c:pt idx="5767">
                  <c:v>11.33316</c:v>
                </c:pt>
                <c:pt idx="5768">
                  <c:v>11.33366</c:v>
                </c:pt>
                <c:pt idx="5769">
                  <c:v>11.33418</c:v>
                </c:pt>
                <c:pt idx="5770">
                  <c:v>11.33472</c:v>
                </c:pt>
                <c:pt idx="5771">
                  <c:v>11.33536</c:v>
                </c:pt>
                <c:pt idx="5772">
                  <c:v>11.33582</c:v>
                </c:pt>
                <c:pt idx="5773">
                  <c:v>11.33632</c:v>
                </c:pt>
                <c:pt idx="5774">
                  <c:v>11.33684</c:v>
                </c:pt>
                <c:pt idx="5775">
                  <c:v>11.33744</c:v>
                </c:pt>
                <c:pt idx="5776">
                  <c:v>11.3379</c:v>
                </c:pt>
                <c:pt idx="5777">
                  <c:v>11.3384</c:v>
                </c:pt>
                <c:pt idx="5778">
                  <c:v>11.3389</c:v>
                </c:pt>
                <c:pt idx="5779">
                  <c:v>11.33946</c:v>
                </c:pt>
                <c:pt idx="5780">
                  <c:v>11.3399</c:v>
                </c:pt>
                <c:pt idx="5781">
                  <c:v>11.34038</c:v>
                </c:pt>
                <c:pt idx="5782">
                  <c:v>11.34086</c:v>
                </c:pt>
                <c:pt idx="5783">
                  <c:v>11.34142</c:v>
                </c:pt>
                <c:pt idx="5784">
                  <c:v>11.34186</c:v>
                </c:pt>
                <c:pt idx="5785">
                  <c:v>11.34232</c:v>
                </c:pt>
                <c:pt idx="5786">
                  <c:v>11.34276</c:v>
                </c:pt>
                <c:pt idx="5787">
                  <c:v>11.3433</c:v>
                </c:pt>
                <c:pt idx="5788">
                  <c:v>11.3437</c:v>
                </c:pt>
                <c:pt idx="5789">
                  <c:v>11.34412</c:v>
                </c:pt>
                <c:pt idx="5790">
                  <c:v>11.34458</c:v>
                </c:pt>
                <c:pt idx="5791">
                  <c:v>11.3451</c:v>
                </c:pt>
                <c:pt idx="5792">
                  <c:v>11.3455</c:v>
                </c:pt>
                <c:pt idx="5793">
                  <c:v>11.34592</c:v>
                </c:pt>
                <c:pt idx="5794">
                  <c:v>11.34634</c:v>
                </c:pt>
                <c:pt idx="5795">
                  <c:v>11.34684</c:v>
                </c:pt>
                <c:pt idx="5796">
                  <c:v>11.34722</c:v>
                </c:pt>
                <c:pt idx="5797">
                  <c:v>11.34762</c:v>
                </c:pt>
                <c:pt idx="5798">
                  <c:v>11.34806</c:v>
                </c:pt>
                <c:pt idx="5799">
                  <c:v>11.34856</c:v>
                </c:pt>
                <c:pt idx="5800">
                  <c:v>11.34894</c:v>
                </c:pt>
                <c:pt idx="5801">
                  <c:v>11.34934</c:v>
                </c:pt>
                <c:pt idx="5802">
                  <c:v>11.34974</c:v>
                </c:pt>
                <c:pt idx="5803">
                  <c:v>11.35022</c:v>
                </c:pt>
                <c:pt idx="5804">
                  <c:v>11.35058</c:v>
                </c:pt>
                <c:pt idx="5805">
                  <c:v>11.35096</c:v>
                </c:pt>
                <c:pt idx="5806">
                  <c:v>11.35138</c:v>
                </c:pt>
                <c:pt idx="5807">
                  <c:v>11.35184</c:v>
                </c:pt>
                <c:pt idx="5808">
                  <c:v>11.35222</c:v>
                </c:pt>
                <c:pt idx="5809">
                  <c:v>11.35258</c:v>
                </c:pt>
                <c:pt idx="5810">
                  <c:v>11.35298</c:v>
                </c:pt>
                <c:pt idx="5811">
                  <c:v>11.35342</c:v>
                </c:pt>
                <c:pt idx="5812">
                  <c:v>11.35378</c:v>
                </c:pt>
                <c:pt idx="5813">
                  <c:v>11.35414</c:v>
                </c:pt>
                <c:pt idx="5814">
                  <c:v>11.35454</c:v>
                </c:pt>
                <c:pt idx="5815">
                  <c:v>11.35498</c:v>
                </c:pt>
                <c:pt idx="5816">
                  <c:v>11.35532</c:v>
                </c:pt>
                <c:pt idx="5817">
                  <c:v>11.35568</c:v>
                </c:pt>
                <c:pt idx="5818">
                  <c:v>11.35604</c:v>
                </c:pt>
                <c:pt idx="5819">
                  <c:v>11.35648</c:v>
                </c:pt>
                <c:pt idx="5820">
                  <c:v>11.3568</c:v>
                </c:pt>
                <c:pt idx="5821">
                  <c:v>11.35716</c:v>
                </c:pt>
                <c:pt idx="5822">
                  <c:v>11.35754</c:v>
                </c:pt>
                <c:pt idx="5823">
                  <c:v>11.35796</c:v>
                </c:pt>
                <c:pt idx="5824">
                  <c:v>11.35828</c:v>
                </c:pt>
                <c:pt idx="5825">
                  <c:v>11.35864</c:v>
                </c:pt>
                <c:pt idx="5826">
                  <c:v>11.35898</c:v>
                </c:pt>
                <c:pt idx="5827">
                  <c:v>11.3594</c:v>
                </c:pt>
                <c:pt idx="5828">
                  <c:v>11.35974</c:v>
                </c:pt>
                <c:pt idx="5829">
                  <c:v>11.36008</c:v>
                </c:pt>
                <c:pt idx="5830">
                  <c:v>11.36044</c:v>
                </c:pt>
                <c:pt idx="5831">
                  <c:v>11.36084</c:v>
                </c:pt>
                <c:pt idx="5832">
                  <c:v>11.36116</c:v>
                </c:pt>
                <c:pt idx="5833">
                  <c:v>11.36148</c:v>
                </c:pt>
                <c:pt idx="5834">
                  <c:v>11.36182</c:v>
                </c:pt>
                <c:pt idx="5835">
                  <c:v>11.36222</c:v>
                </c:pt>
                <c:pt idx="5836">
                  <c:v>11.36254</c:v>
                </c:pt>
                <c:pt idx="5837">
                  <c:v>11.36288</c:v>
                </c:pt>
                <c:pt idx="5838">
                  <c:v>11.3632</c:v>
                </c:pt>
                <c:pt idx="5839">
                  <c:v>11.3636</c:v>
                </c:pt>
                <c:pt idx="5840">
                  <c:v>11.3639</c:v>
                </c:pt>
                <c:pt idx="5841">
                  <c:v>11.36422</c:v>
                </c:pt>
                <c:pt idx="5842">
                  <c:v>11.36456</c:v>
                </c:pt>
                <c:pt idx="5843">
                  <c:v>11.36496</c:v>
                </c:pt>
                <c:pt idx="5844">
                  <c:v>11.36526</c:v>
                </c:pt>
                <c:pt idx="5845">
                  <c:v>11.36558</c:v>
                </c:pt>
                <c:pt idx="5846">
                  <c:v>11.3659</c:v>
                </c:pt>
                <c:pt idx="5847">
                  <c:v>11.36628</c:v>
                </c:pt>
                <c:pt idx="5848">
                  <c:v>11.36658</c:v>
                </c:pt>
                <c:pt idx="5849">
                  <c:v>11.36688</c:v>
                </c:pt>
                <c:pt idx="5850">
                  <c:v>11.36722</c:v>
                </c:pt>
                <c:pt idx="5851">
                  <c:v>11.3676</c:v>
                </c:pt>
                <c:pt idx="5852">
                  <c:v>11.36788</c:v>
                </c:pt>
                <c:pt idx="5853">
                  <c:v>11.3682</c:v>
                </c:pt>
                <c:pt idx="5854">
                  <c:v>11.36852</c:v>
                </c:pt>
                <c:pt idx="5855">
                  <c:v>11.36888</c:v>
                </c:pt>
                <c:pt idx="5856">
                  <c:v>11.36916</c:v>
                </c:pt>
                <c:pt idx="5857">
                  <c:v>11.36948</c:v>
                </c:pt>
                <c:pt idx="5858">
                  <c:v>11.3698</c:v>
                </c:pt>
                <c:pt idx="5859">
                  <c:v>11.37016</c:v>
                </c:pt>
                <c:pt idx="5860">
                  <c:v>11.37044</c:v>
                </c:pt>
                <c:pt idx="5861">
                  <c:v>11.37074</c:v>
                </c:pt>
                <c:pt idx="5862">
                  <c:v>11.37106</c:v>
                </c:pt>
                <c:pt idx="5863">
                  <c:v>11.37142</c:v>
                </c:pt>
                <c:pt idx="5864">
                  <c:v>11.37168</c:v>
                </c:pt>
                <c:pt idx="5865">
                  <c:v>11.37198</c:v>
                </c:pt>
                <c:pt idx="5866">
                  <c:v>11.37228</c:v>
                </c:pt>
                <c:pt idx="5867">
                  <c:v>11.37264</c:v>
                </c:pt>
                <c:pt idx="5868">
                  <c:v>11.37292</c:v>
                </c:pt>
                <c:pt idx="5869">
                  <c:v>11.3732</c:v>
                </c:pt>
                <c:pt idx="5870">
                  <c:v>11.3735</c:v>
                </c:pt>
                <c:pt idx="5871">
                  <c:v>11.37384</c:v>
                </c:pt>
                <c:pt idx="5872">
                  <c:v>11.37412</c:v>
                </c:pt>
                <c:pt idx="5873">
                  <c:v>11.3744</c:v>
                </c:pt>
                <c:pt idx="5874">
                  <c:v>11.3747</c:v>
                </c:pt>
                <c:pt idx="5875">
                  <c:v>11.37504</c:v>
                </c:pt>
                <c:pt idx="5876">
                  <c:v>11.37532</c:v>
                </c:pt>
                <c:pt idx="5877">
                  <c:v>11.3756</c:v>
                </c:pt>
                <c:pt idx="5878">
                  <c:v>11.3759</c:v>
                </c:pt>
                <c:pt idx="5879">
                  <c:v>11.37624</c:v>
                </c:pt>
                <c:pt idx="5880">
                  <c:v>11.3765</c:v>
                </c:pt>
                <c:pt idx="5881">
                  <c:v>11.37678</c:v>
                </c:pt>
                <c:pt idx="5882">
                  <c:v>11.37708</c:v>
                </c:pt>
                <c:pt idx="5883">
                  <c:v>11.37742</c:v>
                </c:pt>
                <c:pt idx="5884">
                  <c:v>11.37768</c:v>
                </c:pt>
                <c:pt idx="5885">
                  <c:v>11.37794</c:v>
                </c:pt>
                <c:pt idx="5886">
                  <c:v>11.37824</c:v>
                </c:pt>
                <c:pt idx="5887">
                  <c:v>11.37858</c:v>
                </c:pt>
                <c:pt idx="5888">
                  <c:v>11.37884</c:v>
                </c:pt>
                <c:pt idx="5889">
                  <c:v>11.3791</c:v>
                </c:pt>
                <c:pt idx="5890">
                  <c:v>11.3794</c:v>
                </c:pt>
                <c:pt idx="5891">
                  <c:v>11.37972</c:v>
                </c:pt>
                <c:pt idx="5892">
                  <c:v>11.37998</c:v>
                </c:pt>
                <c:pt idx="5893">
                  <c:v>11.38024</c:v>
                </c:pt>
                <c:pt idx="5894">
                  <c:v>11.38054</c:v>
                </c:pt>
                <c:pt idx="5895">
                  <c:v>11.38086</c:v>
                </c:pt>
                <c:pt idx="5896">
                  <c:v>11.38112</c:v>
                </c:pt>
                <c:pt idx="5897">
                  <c:v>11.38138</c:v>
                </c:pt>
                <c:pt idx="5898">
                  <c:v>11.38164</c:v>
                </c:pt>
                <c:pt idx="5899">
                  <c:v>11.38198</c:v>
                </c:pt>
                <c:pt idx="5900">
                  <c:v>11.38222</c:v>
                </c:pt>
                <c:pt idx="5901">
                  <c:v>11.38248</c:v>
                </c:pt>
                <c:pt idx="5902">
                  <c:v>11.38276</c:v>
                </c:pt>
                <c:pt idx="5903">
                  <c:v>11.38308</c:v>
                </c:pt>
                <c:pt idx="5904">
                  <c:v>11.38332</c:v>
                </c:pt>
                <c:pt idx="5905">
                  <c:v>11.38358</c:v>
                </c:pt>
                <c:pt idx="5906">
                  <c:v>11.38386</c:v>
                </c:pt>
                <c:pt idx="5907">
                  <c:v>11.38418</c:v>
                </c:pt>
                <c:pt idx="5908">
                  <c:v>11.38442</c:v>
                </c:pt>
                <c:pt idx="5909">
                  <c:v>11.38468</c:v>
                </c:pt>
                <c:pt idx="5910">
                  <c:v>11.38496</c:v>
                </c:pt>
                <c:pt idx="5911">
                  <c:v>11.38528</c:v>
                </c:pt>
                <c:pt idx="5912">
                  <c:v>11.38552</c:v>
                </c:pt>
                <c:pt idx="5913">
                  <c:v>11.38578</c:v>
                </c:pt>
                <c:pt idx="5914">
                  <c:v>11.38604</c:v>
                </c:pt>
                <c:pt idx="5915">
                  <c:v>11.38636</c:v>
                </c:pt>
                <c:pt idx="5916">
                  <c:v>11.3866</c:v>
                </c:pt>
                <c:pt idx="5917">
                  <c:v>11.38684</c:v>
                </c:pt>
                <c:pt idx="5918">
                  <c:v>11.38712</c:v>
                </c:pt>
                <c:pt idx="5919">
                  <c:v>11.38742</c:v>
                </c:pt>
                <c:pt idx="5920">
                  <c:v>11.38766</c:v>
                </c:pt>
                <c:pt idx="5921">
                  <c:v>11.38792</c:v>
                </c:pt>
                <c:pt idx="5922">
                  <c:v>11.38818</c:v>
                </c:pt>
                <c:pt idx="5923">
                  <c:v>11.38848</c:v>
                </c:pt>
                <c:pt idx="5924">
                  <c:v>11.38872</c:v>
                </c:pt>
                <c:pt idx="5925">
                  <c:v>11.38896</c:v>
                </c:pt>
                <c:pt idx="5926">
                  <c:v>11.38922</c:v>
                </c:pt>
                <c:pt idx="5927">
                  <c:v>11.38952</c:v>
                </c:pt>
                <c:pt idx="5928">
                  <c:v>11.38976</c:v>
                </c:pt>
                <c:pt idx="5929">
                  <c:v>11.39</c:v>
                </c:pt>
                <c:pt idx="5930">
                  <c:v>11.39026</c:v>
                </c:pt>
                <c:pt idx="5931">
                  <c:v>11.39056</c:v>
                </c:pt>
                <c:pt idx="5932">
                  <c:v>11.3908</c:v>
                </c:pt>
                <c:pt idx="5933">
                  <c:v>11.39104</c:v>
                </c:pt>
                <c:pt idx="5934">
                  <c:v>11.3913</c:v>
                </c:pt>
                <c:pt idx="5935">
                  <c:v>11.3916</c:v>
                </c:pt>
                <c:pt idx="5936">
                  <c:v>11.39184</c:v>
                </c:pt>
                <c:pt idx="5937">
                  <c:v>11.39208</c:v>
                </c:pt>
                <c:pt idx="5938">
                  <c:v>11.39234</c:v>
                </c:pt>
                <c:pt idx="5939">
                  <c:v>11.39264</c:v>
                </c:pt>
                <c:pt idx="5940">
                  <c:v>11.39288</c:v>
                </c:pt>
                <c:pt idx="5941">
                  <c:v>11.39312</c:v>
                </c:pt>
                <c:pt idx="5942">
                  <c:v>11.39336</c:v>
                </c:pt>
                <c:pt idx="5943">
                  <c:v>11.39366</c:v>
                </c:pt>
                <c:pt idx="5944">
                  <c:v>11.39388</c:v>
                </c:pt>
                <c:pt idx="5945">
                  <c:v>11.39412</c:v>
                </c:pt>
                <c:pt idx="5946">
                  <c:v>11.39438</c:v>
                </c:pt>
                <c:pt idx="5947">
                  <c:v>11.39466</c:v>
                </c:pt>
                <c:pt idx="5948">
                  <c:v>11.39488</c:v>
                </c:pt>
                <c:pt idx="5949">
                  <c:v>11.39512</c:v>
                </c:pt>
                <c:pt idx="5950">
                  <c:v>11.39536</c:v>
                </c:pt>
                <c:pt idx="5951">
                  <c:v>11.39566</c:v>
                </c:pt>
                <c:pt idx="5952">
                  <c:v>11.39588</c:v>
                </c:pt>
                <c:pt idx="5953">
                  <c:v>11.3961</c:v>
                </c:pt>
                <c:pt idx="5954">
                  <c:v>11.39636</c:v>
                </c:pt>
                <c:pt idx="5955">
                  <c:v>11.39664</c:v>
                </c:pt>
                <c:pt idx="5956">
                  <c:v>11.39686</c:v>
                </c:pt>
                <c:pt idx="5957">
                  <c:v>11.3971</c:v>
                </c:pt>
                <c:pt idx="5958">
                  <c:v>11.39734</c:v>
                </c:pt>
                <c:pt idx="5959">
                  <c:v>11.39762</c:v>
                </c:pt>
                <c:pt idx="5960">
                  <c:v>11.39786</c:v>
                </c:pt>
                <c:pt idx="5961">
                  <c:v>11.39808</c:v>
                </c:pt>
                <c:pt idx="5962">
                  <c:v>11.39834</c:v>
                </c:pt>
                <c:pt idx="5963">
                  <c:v>11.39862</c:v>
                </c:pt>
                <c:pt idx="5964">
                  <c:v>11.39884</c:v>
                </c:pt>
                <c:pt idx="5965">
                  <c:v>11.39908</c:v>
                </c:pt>
                <c:pt idx="5966">
                  <c:v>11.39932</c:v>
                </c:pt>
                <c:pt idx="5967">
                  <c:v>11.3996</c:v>
                </c:pt>
                <c:pt idx="5968">
                  <c:v>11.39982</c:v>
                </c:pt>
                <c:pt idx="5969">
                  <c:v>11.40004</c:v>
                </c:pt>
                <c:pt idx="5970">
                  <c:v>11.40028</c:v>
                </c:pt>
                <c:pt idx="5971">
                  <c:v>11.40056</c:v>
                </c:pt>
                <c:pt idx="5972">
                  <c:v>11.40078</c:v>
                </c:pt>
                <c:pt idx="5973">
                  <c:v>11.401</c:v>
                </c:pt>
                <c:pt idx="5974">
                  <c:v>11.40124</c:v>
                </c:pt>
                <c:pt idx="5975">
                  <c:v>11.40152</c:v>
                </c:pt>
                <c:pt idx="5976">
                  <c:v>11.40172</c:v>
                </c:pt>
                <c:pt idx="5977">
                  <c:v>11.40196</c:v>
                </c:pt>
                <c:pt idx="5978">
                  <c:v>11.4022</c:v>
                </c:pt>
                <c:pt idx="5979">
                  <c:v>11.40248</c:v>
                </c:pt>
                <c:pt idx="5980">
                  <c:v>11.40268</c:v>
                </c:pt>
                <c:pt idx="5981">
                  <c:v>11.40292</c:v>
                </c:pt>
                <c:pt idx="5982">
                  <c:v>11.40314</c:v>
                </c:pt>
                <c:pt idx="5983">
                  <c:v>11.40342</c:v>
                </c:pt>
                <c:pt idx="5984">
                  <c:v>11.40364</c:v>
                </c:pt>
                <c:pt idx="5985">
                  <c:v>11.40386</c:v>
                </c:pt>
                <c:pt idx="5986">
                  <c:v>11.4041</c:v>
                </c:pt>
                <c:pt idx="5987">
                  <c:v>11.40438</c:v>
                </c:pt>
                <c:pt idx="5988">
                  <c:v>11.4046</c:v>
                </c:pt>
                <c:pt idx="5989">
                  <c:v>11.40482</c:v>
                </c:pt>
                <c:pt idx="5990">
                  <c:v>11.40504</c:v>
                </c:pt>
                <c:pt idx="5991">
                  <c:v>11.40532</c:v>
                </c:pt>
                <c:pt idx="5992">
                  <c:v>11.40552</c:v>
                </c:pt>
                <c:pt idx="5993">
                  <c:v>11.40574</c:v>
                </c:pt>
                <c:pt idx="5994">
                  <c:v>11.40596</c:v>
                </c:pt>
                <c:pt idx="5995">
                  <c:v>11.40624</c:v>
                </c:pt>
                <c:pt idx="5996">
                  <c:v>11.40644</c:v>
                </c:pt>
                <c:pt idx="5997">
                  <c:v>11.40666</c:v>
                </c:pt>
                <c:pt idx="5998">
                  <c:v>11.40688</c:v>
                </c:pt>
                <c:pt idx="5999">
                  <c:v>11.40716</c:v>
                </c:pt>
                <c:pt idx="6000">
                  <c:v>11.40736</c:v>
                </c:pt>
                <c:pt idx="6001">
                  <c:v>11.40758</c:v>
                </c:pt>
                <c:pt idx="6002">
                  <c:v>11.40782</c:v>
                </c:pt>
                <c:pt idx="6003">
                  <c:v>11.40808</c:v>
                </c:pt>
                <c:pt idx="6004">
                  <c:v>11.40828</c:v>
                </c:pt>
                <c:pt idx="6005">
                  <c:v>11.4085</c:v>
                </c:pt>
                <c:pt idx="6006">
                  <c:v>11.40874</c:v>
                </c:pt>
                <c:pt idx="6007">
                  <c:v>11.409</c:v>
                </c:pt>
                <c:pt idx="6008">
                  <c:v>11.4092</c:v>
                </c:pt>
                <c:pt idx="6009">
                  <c:v>11.40942</c:v>
                </c:pt>
                <c:pt idx="6010">
                  <c:v>11.40964</c:v>
                </c:pt>
                <c:pt idx="6011">
                  <c:v>11.40992</c:v>
                </c:pt>
                <c:pt idx="6012">
                  <c:v>11.41012</c:v>
                </c:pt>
                <c:pt idx="6013">
                  <c:v>11.41034</c:v>
                </c:pt>
                <c:pt idx="6014">
                  <c:v>11.41056</c:v>
                </c:pt>
                <c:pt idx="6015">
                  <c:v>11.41082</c:v>
                </c:pt>
                <c:pt idx="6016">
                  <c:v>11.41102</c:v>
                </c:pt>
                <c:pt idx="6017">
                  <c:v>11.41124</c:v>
                </c:pt>
                <c:pt idx="6018">
                  <c:v>11.41146</c:v>
                </c:pt>
                <c:pt idx="6019">
                  <c:v>11.41172</c:v>
                </c:pt>
                <c:pt idx="6020">
                  <c:v>11.41192</c:v>
                </c:pt>
                <c:pt idx="6021">
                  <c:v>11.41214</c:v>
                </c:pt>
                <c:pt idx="6022">
                  <c:v>11.41236</c:v>
                </c:pt>
                <c:pt idx="6023">
                  <c:v>11.41262</c:v>
                </c:pt>
                <c:pt idx="6024">
                  <c:v>11.41282</c:v>
                </c:pt>
                <c:pt idx="6025">
                  <c:v>11.41304</c:v>
                </c:pt>
                <c:pt idx="6026">
                  <c:v>11.41326</c:v>
                </c:pt>
                <c:pt idx="6027">
                  <c:v>11.41352</c:v>
                </c:pt>
                <c:pt idx="6028">
                  <c:v>11.41372</c:v>
                </c:pt>
                <c:pt idx="6029">
                  <c:v>11.41392</c:v>
                </c:pt>
                <c:pt idx="6030">
                  <c:v>11.41416</c:v>
                </c:pt>
                <c:pt idx="6031">
                  <c:v>11.41442</c:v>
                </c:pt>
                <c:pt idx="6032">
                  <c:v>11.41462</c:v>
                </c:pt>
                <c:pt idx="6033">
                  <c:v>11.41484</c:v>
                </c:pt>
                <c:pt idx="6034">
                  <c:v>11.41506</c:v>
                </c:pt>
                <c:pt idx="6035">
                  <c:v>11.41532</c:v>
                </c:pt>
                <c:pt idx="6036">
                  <c:v>11.41552</c:v>
                </c:pt>
                <c:pt idx="6037">
                  <c:v>11.41572</c:v>
                </c:pt>
                <c:pt idx="6038">
                  <c:v>11.41594</c:v>
                </c:pt>
                <c:pt idx="6039">
                  <c:v>11.4162</c:v>
                </c:pt>
                <c:pt idx="6040">
                  <c:v>11.4164</c:v>
                </c:pt>
                <c:pt idx="6041">
                  <c:v>11.4166</c:v>
                </c:pt>
                <c:pt idx="6042">
                  <c:v>11.41682</c:v>
                </c:pt>
                <c:pt idx="6043">
                  <c:v>11.41708</c:v>
                </c:pt>
                <c:pt idx="6044">
                  <c:v>11.41726</c:v>
                </c:pt>
                <c:pt idx="6045">
                  <c:v>11.41748</c:v>
                </c:pt>
                <c:pt idx="6046">
                  <c:v>11.41768</c:v>
                </c:pt>
                <c:pt idx="6047">
                  <c:v>11.41794</c:v>
                </c:pt>
                <c:pt idx="6048">
                  <c:v>11.41814</c:v>
                </c:pt>
                <c:pt idx="6049">
                  <c:v>11.41834</c:v>
                </c:pt>
                <c:pt idx="6050">
                  <c:v>11.41856</c:v>
                </c:pt>
                <c:pt idx="6051">
                  <c:v>11.4188</c:v>
                </c:pt>
                <c:pt idx="6052">
                  <c:v>11.419</c:v>
                </c:pt>
                <c:pt idx="6053">
                  <c:v>11.4192</c:v>
                </c:pt>
                <c:pt idx="6054">
                  <c:v>11.41942</c:v>
                </c:pt>
                <c:pt idx="6055">
                  <c:v>11.41968</c:v>
                </c:pt>
                <c:pt idx="6056">
                  <c:v>11.41988</c:v>
                </c:pt>
                <c:pt idx="6057">
                  <c:v>11.42008</c:v>
                </c:pt>
                <c:pt idx="6058">
                  <c:v>11.4203</c:v>
                </c:pt>
                <c:pt idx="6059">
                  <c:v>11.42056</c:v>
                </c:pt>
                <c:pt idx="6060">
                  <c:v>11.42076</c:v>
                </c:pt>
                <c:pt idx="6061">
                  <c:v>11.42096</c:v>
                </c:pt>
                <c:pt idx="6062">
                  <c:v>11.42118</c:v>
                </c:pt>
                <c:pt idx="6063">
                  <c:v>11.42142</c:v>
                </c:pt>
                <c:pt idx="6064">
                  <c:v>11.42162</c:v>
                </c:pt>
                <c:pt idx="6065">
                  <c:v>11.42182</c:v>
                </c:pt>
                <c:pt idx="6066">
                  <c:v>11.42204</c:v>
                </c:pt>
                <c:pt idx="6067">
                  <c:v>11.42228</c:v>
                </c:pt>
                <c:pt idx="6068">
                  <c:v>11.42248</c:v>
                </c:pt>
                <c:pt idx="6069">
                  <c:v>11.42268</c:v>
                </c:pt>
                <c:pt idx="6070">
                  <c:v>11.42288</c:v>
                </c:pt>
                <c:pt idx="6071">
                  <c:v>11.42314</c:v>
                </c:pt>
                <c:pt idx="6072">
                  <c:v>11.42332</c:v>
                </c:pt>
                <c:pt idx="6073">
                  <c:v>11.42352</c:v>
                </c:pt>
                <c:pt idx="6074">
                  <c:v>11.42374</c:v>
                </c:pt>
                <c:pt idx="6075">
                  <c:v>11.42398</c:v>
                </c:pt>
                <c:pt idx="6076">
                  <c:v>11.42418</c:v>
                </c:pt>
                <c:pt idx="6077">
                  <c:v>11.42438</c:v>
                </c:pt>
                <c:pt idx="6078">
                  <c:v>11.42458</c:v>
                </c:pt>
                <c:pt idx="6079">
                  <c:v>11.42484</c:v>
                </c:pt>
                <c:pt idx="6080">
                  <c:v>11.42502</c:v>
                </c:pt>
                <c:pt idx="6081">
                  <c:v>11.42522</c:v>
                </c:pt>
                <c:pt idx="6082">
                  <c:v>11.42544</c:v>
                </c:pt>
                <c:pt idx="6083">
                  <c:v>11.42568</c:v>
                </c:pt>
                <c:pt idx="6084">
                  <c:v>11.42588</c:v>
                </c:pt>
                <c:pt idx="6085">
                  <c:v>11.42608</c:v>
                </c:pt>
                <c:pt idx="6086">
                  <c:v>11.4263</c:v>
                </c:pt>
                <c:pt idx="6087">
                  <c:v>11.42654</c:v>
                </c:pt>
                <c:pt idx="6088">
                  <c:v>11.42672</c:v>
                </c:pt>
                <c:pt idx="6089">
                  <c:v>11.42692</c:v>
                </c:pt>
                <c:pt idx="6090">
                  <c:v>11.42714</c:v>
                </c:pt>
                <c:pt idx="6091">
                  <c:v>11.42738</c:v>
                </c:pt>
                <c:pt idx="6092">
                  <c:v>11.42758</c:v>
                </c:pt>
                <c:pt idx="6093">
                  <c:v>11.42778</c:v>
                </c:pt>
                <c:pt idx="6094">
                  <c:v>11.42798</c:v>
                </c:pt>
                <c:pt idx="6095">
                  <c:v>11.42822</c:v>
                </c:pt>
                <c:pt idx="6096">
                  <c:v>11.42842</c:v>
                </c:pt>
                <c:pt idx="6097">
                  <c:v>11.42862</c:v>
                </c:pt>
                <c:pt idx="6098">
                  <c:v>11.42882</c:v>
                </c:pt>
                <c:pt idx="6099">
                  <c:v>11.42906</c:v>
                </c:pt>
                <c:pt idx="6100">
                  <c:v>11.42926</c:v>
                </c:pt>
                <c:pt idx="6101">
                  <c:v>11.42946</c:v>
                </c:pt>
                <c:pt idx="6102">
                  <c:v>11.42966</c:v>
                </c:pt>
                <c:pt idx="6103">
                  <c:v>11.4299</c:v>
                </c:pt>
                <c:pt idx="6104">
                  <c:v>11.43008</c:v>
                </c:pt>
                <c:pt idx="6105">
                  <c:v>11.43028</c:v>
                </c:pt>
                <c:pt idx="6106">
                  <c:v>11.4305</c:v>
                </c:pt>
                <c:pt idx="6107">
                  <c:v>11.43074</c:v>
                </c:pt>
                <c:pt idx="6108">
                  <c:v>11.43092</c:v>
                </c:pt>
                <c:pt idx="6109">
                  <c:v>11.43112</c:v>
                </c:pt>
                <c:pt idx="6110">
                  <c:v>11.43132</c:v>
                </c:pt>
                <c:pt idx="6111">
                  <c:v>11.43156</c:v>
                </c:pt>
                <c:pt idx="6112">
                  <c:v>11.43176</c:v>
                </c:pt>
                <c:pt idx="6113">
                  <c:v>11.43194</c:v>
                </c:pt>
                <c:pt idx="6114">
                  <c:v>11.43216</c:v>
                </c:pt>
                <c:pt idx="6115">
                  <c:v>11.4324</c:v>
                </c:pt>
                <c:pt idx="6116">
                  <c:v>11.43258</c:v>
                </c:pt>
                <c:pt idx="6117">
                  <c:v>11.43278</c:v>
                </c:pt>
                <c:pt idx="6118">
                  <c:v>11.43298</c:v>
                </c:pt>
                <c:pt idx="6119">
                  <c:v>11.43322</c:v>
                </c:pt>
                <c:pt idx="6120">
                  <c:v>11.43342</c:v>
                </c:pt>
                <c:pt idx="6121">
                  <c:v>11.43362</c:v>
                </c:pt>
                <c:pt idx="6122">
                  <c:v>11.43382</c:v>
                </c:pt>
                <c:pt idx="6123">
                  <c:v>11.43406</c:v>
                </c:pt>
                <c:pt idx="6124">
                  <c:v>11.43424</c:v>
                </c:pt>
                <c:pt idx="6125">
                  <c:v>11.43444</c:v>
                </c:pt>
                <c:pt idx="6126">
                  <c:v>11.43464</c:v>
                </c:pt>
                <c:pt idx="6127">
                  <c:v>11.43488</c:v>
                </c:pt>
                <c:pt idx="6128">
                  <c:v>11.43508</c:v>
                </c:pt>
                <c:pt idx="6129">
                  <c:v>11.43526</c:v>
                </c:pt>
                <c:pt idx="6130">
                  <c:v>11.43548</c:v>
                </c:pt>
                <c:pt idx="6131">
                  <c:v>11.43572</c:v>
                </c:pt>
                <c:pt idx="6132">
                  <c:v>11.4359</c:v>
                </c:pt>
                <c:pt idx="6133">
                  <c:v>11.4361</c:v>
                </c:pt>
                <c:pt idx="6134">
                  <c:v>11.4363</c:v>
                </c:pt>
                <c:pt idx="6135">
                  <c:v>11.43654</c:v>
                </c:pt>
                <c:pt idx="6136">
                  <c:v>11.43672</c:v>
                </c:pt>
                <c:pt idx="6137">
                  <c:v>11.43692</c:v>
                </c:pt>
                <c:pt idx="6138">
                  <c:v>11.43712</c:v>
                </c:pt>
                <c:pt idx="6139">
                  <c:v>11.43736</c:v>
                </c:pt>
                <c:pt idx="6140">
                  <c:v>11.43754</c:v>
                </c:pt>
                <c:pt idx="6141">
                  <c:v>11.43774</c:v>
                </c:pt>
                <c:pt idx="6142">
                  <c:v>11.43794</c:v>
                </c:pt>
                <c:pt idx="6143">
                  <c:v>11.43818</c:v>
                </c:pt>
                <c:pt idx="6144">
                  <c:v>11.43836</c:v>
                </c:pt>
                <c:pt idx="6145">
                  <c:v>11.43856</c:v>
                </c:pt>
                <c:pt idx="6146">
                  <c:v>11.43876</c:v>
                </c:pt>
                <c:pt idx="6147">
                  <c:v>11.439</c:v>
                </c:pt>
                <c:pt idx="6148">
                  <c:v>11.43918</c:v>
                </c:pt>
                <c:pt idx="6149">
                  <c:v>11.43938</c:v>
                </c:pt>
                <c:pt idx="6150">
                  <c:v>11.43958</c:v>
                </c:pt>
                <c:pt idx="6151">
                  <c:v>11.4398</c:v>
                </c:pt>
                <c:pt idx="6152">
                  <c:v>11.43998</c:v>
                </c:pt>
                <c:pt idx="6153">
                  <c:v>11.44018</c:v>
                </c:pt>
                <c:pt idx="6154">
                  <c:v>11.44038</c:v>
                </c:pt>
                <c:pt idx="6155">
                  <c:v>11.44062</c:v>
                </c:pt>
                <c:pt idx="6156">
                  <c:v>11.4408</c:v>
                </c:pt>
                <c:pt idx="6157">
                  <c:v>11.441</c:v>
                </c:pt>
                <c:pt idx="6158">
                  <c:v>11.4412</c:v>
                </c:pt>
                <c:pt idx="6159">
                  <c:v>11.44144</c:v>
                </c:pt>
                <c:pt idx="6160">
                  <c:v>11.44164</c:v>
                </c:pt>
                <c:pt idx="6161">
                  <c:v>11.44182</c:v>
                </c:pt>
                <c:pt idx="6162">
                  <c:v>11.44204</c:v>
                </c:pt>
                <c:pt idx="6163">
                  <c:v>11.44228</c:v>
                </c:pt>
                <c:pt idx="6164">
                  <c:v>11.44246</c:v>
                </c:pt>
                <c:pt idx="6165">
                  <c:v>11.44264</c:v>
                </c:pt>
                <c:pt idx="6166">
                  <c:v>11.44284</c:v>
                </c:pt>
                <c:pt idx="6167">
                  <c:v>11.44308</c:v>
                </c:pt>
                <c:pt idx="6168">
                  <c:v>11.44326</c:v>
                </c:pt>
                <c:pt idx="6169">
                  <c:v>11.44346</c:v>
                </c:pt>
                <c:pt idx="6170">
                  <c:v>11.44366</c:v>
                </c:pt>
                <c:pt idx="6171">
                  <c:v>11.44388</c:v>
                </c:pt>
                <c:pt idx="6172">
                  <c:v>11.44406</c:v>
                </c:pt>
                <c:pt idx="6173">
                  <c:v>11.44426</c:v>
                </c:pt>
                <c:pt idx="6174">
                  <c:v>11.44446</c:v>
                </c:pt>
                <c:pt idx="6175">
                  <c:v>11.4447</c:v>
                </c:pt>
                <c:pt idx="6176">
                  <c:v>11.44488</c:v>
                </c:pt>
                <c:pt idx="6177">
                  <c:v>11.44508</c:v>
                </c:pt>
                <c:pt idx="6178">
                  <c:v>11.44528</c:v>
                </c:pt>
                <c:pt idx="6179">
                  <c:v>11.44552</c:v>
                </c:pt>
                <c:pt idx="6180">
                  <c:v>11.44568</c:v>
                </c:pt>
                <c:pt idx="6181">
                  <c:v>11.44588</c:v>
                </c:pt>
                <c:pt idx="6182">
                  <c:v>11.44608</c:v>
                </c:pt>
                <c:pt idx="6183">
                  <c:v>11.44632</c:v>
                </c:pt>
                <c:pt idx="6184">
                  <c:v>11.4465</c:v>
                </c:pt>
                <c:pt idx="6185">
                  <c:v>11.4467</c:v>
                </c:pt>
                <c:pt idx="6186">
                  <c:v>11.44688</c:v>
                </c:pt>
                <c:pt idx="6187">
                  <c:v>11.44712</c:v>
                </c:pt>
                <c:pt idx="6188">
                  <c:v>11.4473</c:v>
                </c:pt>
                <c:pt idx="6189">
                  <c:v>11.4475</c:v>
                </c:pt>
                <c:pt idx="6190">
                  <c:v>11.4477</c:v>
                </c:pt>
                <c:pt idx="6191">
                  <c:v>11.44794</c:v>
                </c:pt>
                <c:pt idx="6192">
                  <c:v>11.44812</c:v>
                </c:pt>
                <c:pt idx="6193">
                  <c:v>11.4483</c:v>
                </c:pt>
                <c:pt idx="6194">
                  <c:v>11.4485</c:v>
                </c:pt>
                <c:pt idx="6195">
                  <c:v>11.44874</c:v>
                </c:pt>
                <c:pt idx="6196">
                  <c:v>11.44892</c:v>
                </c:pt>
                <c:pt idx="6197">
                  <c:v>11.4491</c:v>
                </c:pt>
                <c:pt idx="6198">
                  <c:v>11.4493</c:v>
                </c:pt>
                <c:pt idx="6199">
                  <c:v>11.44954</c:v>
                </c:pt>
                <c:pt idx="6200">
                  <c:v>11.44972</c:v>
                </c:pt>
                <c:pt idx="6201">
                  <c:v>11.4499</c:v>
                </c:pt>
                <c:pt idx="6202">
                  <c:v>11.45012</c:v>
                </c:pt>
                <c:pt idx="6203">
                  <c:v>11.45034</c:v>
                </c:pt>
                <c:pt idx="6204">
                  <c:v>11.45054</c:v>
                </c:pt>
                <c:pt idx="6205">
                  <c:v>11.45072</c:v>
                </c:pt>
                <c:pt idx="6206">
                  <c:v>11.45094</c:v>
                </c:pt>
                <c:pt idx="6207">
                  <c:v>11.45116</c:v>
                </c:pt>
                <c:pt idx="6208">
                  <c:v>11.45134</c:v>
                </c:pt>
                <c:pt idx="6209">
                  <c:v>11.45154</c:v>
                </c:pt>
                <c:pt idx="6210">
                  <c:v>11.45174</c:v>
                </c:pt>
                <c:pt idx="6211">
                  <c:v>11.45198</c:v>
                </c:pt>
                <c:pt idx="6212">
                  <c:v>11.45216</c:v>
                </c:pt>
                <c:pt idx="6213">
                  <c:v>11.45236</c:v>
                </c:pt>
                <c:pt idx="6214">
                  <c:v>11.45254</c:v>
                </c:pt>
                <c:pt idx="6215">
                  <c:v>11.45278</c:v>
                </c:pt>
                <c:pt idx="6216">
                  <c:v>11.45296</c:v>
                </c:pt>
                <c:pt idx="6217">
                  <c:v>11.45314</c:v>
                </c:pt>
                <c:pt idx="6218">
                  <c:v>11.45336</c:v>
                </c:pt>
                <c:pt idx="6219">
                  <c:v>11.45358</c:v>
                </c:pt>
                <c:pt idx="6220">
                  <c:v>11.45376</c:v>
                </c:pt>
                <c:pt idx="6221">
                  <c:v>11.45396</c:v>
                </c:pt>
                <c:pt idx="6222">
                  <c:v>11.45416</c:v>
                </c:pt>
                <c:pt idx="6223">
                  <c:v>11.45438</c:v>
                </c:pt>
                <c:pt idx="6224">
                  <c:v>11.45456</c:v>
                </c:pt>
                <c:pt idx="6225">
                  <c:v>11.45476</c:v>
                </c:pt>
                <c:pt idx="6226">
                  <c:v>11.45496</c:v>
                </c:pt>
                <c:pt idx="6227">
                  <c:v>11.4552</c:v>
                </c:pt>
                <c:pt idx="6228">
                  <c:v>11.45538</c:v>
                </c:pt>
                <c:pt idx="6229">
                  <c:v>11.45558</c:v>
                </c:pt>
                <c:pt idx="6230">
                  <c:v>11.45578</c:v>
                </c:pt>
                <c:pt idx="6231">
                  <c:v>11.456</c:v>
                </c:pt>
                <c:pt idx="6232">
                  <c:v>11.4562</c:v>
                </c:pt>
                <c:pt idx="6233">
                  <c:v>11.45638</c:v>
                </c:pt>
                <c:pt idx="6234">
                  <c:v>11.45658</c:v>
                </c:pt>
                <c:pt idx="6235">
                  <c:v>11.45682</c:v>
                </c:pt>
                <c:pt idx="6236">
                  <c:v>11.457</c:v>
                </c:pt>
                <c:pt idx="6237">
                  <c:v>11.4572</c:v>
                </c:pt>
                <c:pt idx="6238">
                  <c:v>11.4574</c:v>
                </c:pt>
                <c:pt idx="6239">
                  <c:v>11.45762</c:v>
                </c:pt>
                <c:pt idx="6240">
                  <c:v>11.4578</c:v>
                </c:pt>
                <c:pt idx="6241">
                  <c:v>11.458</c:v>
                </c:pt>
                <c:pt idx="6242">
                  <c:v>11.4582</c:v>
                </c:pt>
                <c:pt idx="6243">
                  <c:v>11.45844</c:v>
                </c:pt>
                <c:pt idx="6244">
                  <c:v>11.4586</c:v>
                </c:pt>
                <c:pt idx="6245">
                  <c:v>11.4588</c:v>
                </c:pt>
                <c:pt idx="6246">
                  <c:v>11.459</c:v>
                </c:pt>
                <c:pt idx="6247">
                  <c:v>11.45922</c:v>
                </c:pt>
                <c:pt idx="6248">
                  <c:v>11.4594</c:v>
                </c:pt>
                <c:pt idx="6249">
                  <c:v>11.4596</c:v>
                </c:pt>
                <c:pt idx="6250">
                  <c:v>11.4598</c:v>
                </c:pt>
                <c:pt idx="6251">
                  <c:v>11.46004</c:v>
                </c:pt>
                <c:pt idx="6252">
                  <c:v>11.46022</c:v>
                </c:pt>
                <c:pt idx="6253">
                  <c:v>11.46042</c:v>
                </c:pt>
                <c:pt idx="6254">
                  <c:v>11.46062</c:v>
                </c:pt>
                <c:pt idx="6255">
                  <c:v>11.46086</c:v>
                </c:pt>
                <c:pt idx="6256">
                  <c:v>11.46104</c:v>
                </c:pt>
                <c:pt idx="6257">
                  <c:v>11.46124</c:v>
                </c:pt>
                <c:pt idx="6258">
                  <c:v>11.46144</c:v>
                </c:pt>
                <c:pt idx="6259">
                  <c:v>11.46166</c:v>
                </c:pt>
                <c:pt idx="6260">
                  <c:v>11.46184</c:v>
                </c:pt>
                <c:pt idx="6261">
                  <c:v>11.46204</c:v>
                </c:pt>
                <c:pt idx="6262">
                  <c:v>11.46224</c:v>
                </c:pt>
                <c:pt idx="6263">
                  <c:v>11.46248</c:v>
                </c:pt>
                <c:pt idx="6264">
                  <c:v>11.46266</c:v>
                </c:pt>
                <c:pt idx="6265">
                  <c:v>11.46284</c:v>
                </c:pt>
                <c:pt idx="6266">
                  <c:v>11.46304</c:v>
                </c:pt>
                <c:pt idx="6267">
                  <c:v>11.46328</c:v>
                </c:pt>
                <c:pt idx="6268">
                  <c:v>11.46346</c:v>
                </c:pt>
                <c:pt idx="6269">
                  <c:v>11.46364</c:v>
                </c:pt>
                <c:pt idx="6270">
                  <c:v>11.46384</c:v>
                </c:pt>
                <c:pt idx="6271">
                  <c:v>11.46408</c:v>
                </c:pt>
                <c:pt idx="6272">
                  <c:v>11.46426</c:v>
                </c:pt>
                <c:pt idx="6273">
                  <c:v>11.46444</c:v>
                </c:pt>
                <c:pt idx="6274">
                  <c:v>11.46466</c:v>
                </c:pt>
                <c:pt idx="6275">
                  <c:v>11.4649</c:v>
                </c:pt>
                <c:pt idx="6276">
                  <c:v>11.46508</c:v>
                </c:pt>
                <c:pt idx="6277">
                  <c:v>11.46528</c:v>
                </c:pt>
                <c:pt idx="6278">
                  <c:v>11.46548</c:v>
                </c:pt>
                <c:pt idx="6279">
                  <c:v>11.4657</c:v>
                </c:pt>
                <c:pt idx="6280">
                  <c:v>11.46588</c:v>
                </c:pt>
                <c:pt idx="6281">
                  <c:v>11.46608</c:v>
                </c:pt>
                <c:pt idx="6282">
                  <c:v>11.4663</c:v>
                </c:pt>
                <c:pt idx="6283">
                  <c:v>11.46652</c:v>
                </c:pt>
                <c:pt idx="6284">
                  <c:v>11.46672</c:v>
                </c:pt>
                <c:pt idx="6285">
                  <c:v>11.46692</c:v>
                </c:pt>
                <c:pt idx="6286">
                  <c:v>11.4671</c:v>
                </c:pt>
                <c:pt idx="6287">
                  <c:v>11.46734</c:v>
                </c:pt>
                <c:pt idx="6288">
                  <c:v>11.46752</c:v>
                </c:pt>
                <c:pt idx="6289">
                  <c:v>11.4677</c:v>
                </c:pt>
                <c:pt idx="6290">
                  <c:v>11.46792</c:v>
                </c:pt>
                <c:pt idx="6291">
                  <c:v>11.46816</c:v>
                </c:pt>
                <c:pt idx="6292">
                  <c:v>11.46834</c:v>
                </c:pt>
                <c:pt idx="6293">
                  <c:v>11.46854</c:v>
                </c:pt>
                <c:pt idx="6294">
                  <c:v>11.46874</c:v>
                </c:pt>
                <c:pt idx="6295">
                  <c:v>11.46898</c:v>
                </c:pt>
                <c:pt idx="6296">
                  <c:v>11.46914</c:v>
                </c:pt>
                <c:pt idx="6297">
                  <c:v>11.46934</c:v>
                </c:pt>
                <c:pt idx="6298">
                  <c:v>11.46956</c:v>
                </c:pt>
                <c:pt idx="6299">
                  <c:v>11.46978</c:v>
                </c:pt>
                <c:pt idx="6300">
                  <c:v>11.46998</c:v>
                </c:pt>
                <c:pt idx="6301">
                  <c:v>11.47018</c:v>
                </c:pt>
                <c:pt idx="6302">
                  <c:v>11.47038</c:v>
                </c:pt>
                <c:pt idx="6303">
                  <c:v>11.4706</c:v>
                </c:pt>
                <c:pt idx="6304">
                  <c:v>11.47078</c:v>
                </c:pt>
                <c:pt idx="6305">
                  <c:v>11.47098</c:v>
                </c:pt>
                <c:pt idx="6306">
                  <c:v>11.47118</c:v>
                </c:pt>
                <c:pt idx="6307">
                  <c:v>11.47142</c:v>
                </c:pt>
                <c:pt idx="6308">
                  <c:v>11.47162</c:v>
                </c:pt>
                <c:pt idx="6309">
                  <c:v>11.4718</c:v>
                </c:pt>
                <c:pt idx="6310">
                  <c:v>11.47202</c:v>
                </c:pt>
                <c:pt idx="6311">
                  <c:v>11.47224</c:v>
                </c:pt>
                <c:pt idx="6312">
                  <c:v>11.47244</c:v>
                </c:pt>
                <c:pt idx="6313">
                  <c:v>11.47262</c:v>
                </c:pt>
                <c:pt idx="6314">
                  <c:v>11.47284</c:v>
                </c:pt>
                <c:pt idx="6315">
                  <c:v>11.47308</c:v>
                </c:pt>
                <c:pt idx="6316">
                  <c:v>11.47326</c:v>
                </c:pt>
                <c:pt idx="6317">
                  <c:v>11.47346</c:v>
                </c:pt>
                <c:pt idx="6318">
                  <c:v>11.47366</c:v>
                </c:pt>
                <c:pt idx="6319">
                  <c:v>11.4739</c:v>
                </c:pt>
                <c:pt idx="6320">
                  <c:v>11.47408</c:v>
                </c:pt>
                <c:pt idx="6321">
                  <c:v>11.47426</c:v>
                </c:pt>
                <c:pt idx="6322">
                  <c:v>11.47448</c:v>
                </c:pt>
                <c:pt idx="6323">
                  <c:v>11.47472</c:v>
                </c:pt>
                <c:pt idx="6324">
                  <c:v>11.4749</c:v>
                </c:pt>
                <c:pt idx="6325">
                  <c:v>11.4751</c:v>
                </c:pt>
                <c:pt idx="6326">
                  <c:v>11.4753</c:v>
                </c:pt>
                <c:pt idx="6327">
                  <c:v>11.47554</c:v>
                </c:pt>
                <c:pt idx="6328">
                  <c:v>11.47572</c:v>
                </c:pt>
                <c:pt idx="6329">
                  <c:v>11.47592</c:v>
                </c:pt>
                <c:pt idx="6330">
                  <c:v>11.47614</c:v>
                </c:pt>
                <c:pt idx="6331">
                  <c:v>11.47638</c:v>
                </c:pt>
                <c:pt idx="6332">
                  <c:v>11.47656</c:v>
                </c:pt>
                <c:pt idx="6333">
                  <c:v>11.47676</c:v>
                </c:pt>
                <c:pt idx="6334">
                  <c:v>11.47696</c:v>
                </c:pt>
                <c:pt idx="6335">
                  <c:v>11.4772</c:v>
                </c:pt>
                <c:pt idx="6336">
                  <c:v>11.4774</c:v>
                </c:pt>
                <c:pt idx="6337">
                  <c:v>11.4776</c:v>
                </c:pt>
                <c:pt idx="6338">
                  <c:v>11.4778</c:v>
                </c:pt>
                <c:pt idx="6339">
                  <c:v>11.47804</c:v>
                </c:pt>
                <c:pt idx="6340">
                  <c:v>11.47822</c:v>
                </c:pt>
                <c:pt idx="6341">
                  <c:v>11.47842</c:v>
                </c:pt>
                <c:pt idx="6342">
                  <c:v>11.47864</c:v>
                </c:pt>
                <c:pt idx="6343">
                  <c:v>11.47888</c:v>
                </c:pt>
                <c:pt idx="6344">
                  <c:v>11.47906</c:v>
                </c:pt>
                <c:pt idx="6345">
                  <c:v>11.47926</c:v>
                </c:pt>
                <c:pt idx="6346">
                  <c:v>11.47946</c:v>
                </c:pt>
                <c:pt idx="6347">
                  <c:v>11.4797</c:v>
                </c:pt>
                <c:pt idx="6348">
                  <c:v>11.4799</c:v>
                </c:pt>
                <c:pt idx="6349">
                  <c:v>11.4801</c:v>
                </c:pt>
                <c:pt idx="6350">
                  <c:v>11.4803</c:v>
                </c:pt>
                <c:pt idx="6351">
                  <c:v>11.48054</c:v>
                </c:pt>
                <c:pt idx="6352">
                  <c:v>11.48074</c:v>
                </c:pt>
                <c:pt idx="6353">
                  <c:v>11.48094</c:v>
                </c:pt>
                <c:pt idx="6354">
                  <c:v>11.48114</c:v>
                </c:pt>
                <c:pt idx="6355">
                  <c:v>11.4814</c:v>
                </c:pt>
                <c:pt idx="6356">
                  <c:v>11.48158</c:v>
                </c:pt>
                <c:pt idx="6357">
                  <c:v>11.48178</c:v>
                </c:pt>
                <c:pt idx="6358">
                  <c:v>11.482</c:v>
                </c:pt>
                <c:pt idx="6359">
                  <c:v>11.48224</c:v>
                </c:pt>
                <c:pt idx="6360">
                  <c:v>11.48244</c:v>
                </c:pt>
                <c:pt idx="6361">
                  <c:v>11.48264</c:v>
                </c:pt>
                <c:pt idx="6362">
                  <c:v>11.48284</c:v>
                </c:pt>
                <c:pt idx="6363">
                  <c:v>11.4831</c:v>
                </c:pt>
                <c:pt idx="6364">
                  <c:v>11.48328</c:v>
                </c:pt>
                <c:pt idx="6365">
                  <c:v>11.48348</c:v>
                </c:pt>
                <c:pt idx="6366">
                  <c:v>11.48368</c:v>
                </c:pt>
                <c:pt idx="6367">
                  <c:v>11.48394</c:v>
                </c:pt>
                <c:pt idx="6368">
                  <c:v>11.48412</c:v>
                </c:pt>
                <c:pt idx="6369">
                  <c:v>11.48432</c:v>
                </c:pt>
                <c:pt idx="6370">
                  <c:v>11.48454</c:v>
                </c:pt>
                <c:pt idx="6371">
                  <c:v>11.48478</c:v>
                </c:pt>
                <c:pt idx="6372">
                  <c:v>11.48496</c:v>
                </c:pt>
                <c:pt idx="6373">
                  <c:v>11.48516</c:v>
                </c:pt>
                <c:pt idx="6374">
                  <c:v>11.48538</c:v>
                </c:pt>
                <c:pt idx="6375">
                  <c:v>11.48562</c:v>
                </c:pt>
                <c:pt idx="6376">
                  <c:v>11.48582</c:v>
                </c:pt>
                <c:pt idx="6377">
                  <c:v>11.48602</c:v>
                </c:pt>
                <c:pt idx="6378">
                  <c:v>11.48624</c:v>
                </c:pt>
                <c:pt idx="6379">
                  <c:v>11.48648</c:v>
                </c:pt>
                <c:pt idx="6380">
                  <c:v>11.48668</c:v>
                </c:pt>
                <c:pt idx="6381">
                  <c:v>11.48688</c:v>
                </c:pt>
                <c:pt idx="6382">
                  <c:v>11.4871</c:v>
                </c:pt>
                <c:pt idx="6383">
                  <c:v>11.48736</c:v>
                </c:pt>
                <c:pt idx="6384">
                  <c:v>11.48756</c:v>
                </c:pt>
                <c:pt idx="6385">
                  <c:v>11.48776</c:v>
                </c:pt>
                <c:pt idx="6386">
                  <c:v>11.48798</c:v>
                </c:pt>
                <c:pt idx="6387">
                  <c:v>11.48824</c:v>
                </c:pt>
                <c:pt idx="6388">
                  <c:v>11.48844</c:v>
                </c:pt>
                <c:pt idx="6389">
                  <c:v>11.48864</c:v>
                </c:pt>
                <c:pt idx="6390">
                  <c:v>11.48886</c:v>
                </c:pt>
                <c:pt idx="6391">
                  <c:v>11.4891</c:v>
                </c:pt>
                <c:pt idx="6392">
                  <c:v>11.4893</c:v>
                </c:pt>
                <c:pt idx="6393">
                  <c:v>11.4895</c:v>
                </c:pt>
                <c:pt idx="6394">
                  <c:v>11.48972</c:v>
                </c:pt>
                <c:pt idx="6395">
                  <c:v>11.48996</c:v>
                </c:pt>
                <c:pt idx="6396">
                  <c:v>11.49016</c:v>
                </c:pt>
                <c:pt idx="6397">
                  <c:v>11.49036</c:v>
                </c:pt>
                <c:pt idx="6398">
                  <c:v>11.49058</c:v>
                </c:pt>
                <c:pt idx="6399">
                  <c:v>11.49084</c:v>
                </c:pt>
                <c:pt idx="6400">
                  <c:v>11.49102</c:v>
                </c:pt>
                <c:pt idx="6401">
                  <c:v>11.49124</c:v>
                </c:pt>
                <c:pt idx="6402">
                  <c:v>11.49146</c:v>
                </c:pt>
                <c:pt idx="6403">
                  <c:v>11.49172</c:v>
                </c:pt>
                <c:pt idx="6404">
                  <c:v>11.4919</c:v>
                </c:pt>
                <c:pt idx="6405">
                  <c:v>11.49212</c:v>
                </c:pt>
                <c:pt idx="6406">
                  <c:v>11.49234</c:v>
                </c:pt>
                <c:pt idx="6407">
                  <c:v>11.4926</c:v>
                </c:pt>
                <c:pt idx="6408">
                  <c:v>11.4928</c:v>
                </c:pt>
                <c:pt idx="6409">
                  <c:v>11.49302</c:v>
                </c:pt>
                <c:pt idx="6410">
                  <c:v>11.49324</c:v>
                </c:pt>
                <c:pt idx="6411">
                  <c:v>11.4935</c:v>
                </c:pt>
                <c:pt idx="6412">
                  <c:v>11.4937</c:v>
                </c:pt>
                <c:pt idx="6413">
                  <c:v>11.4939</c:v>
                </c:pt>
                <c:pt idx="6414">
                  <c:v>11.49412</c:v>
                </c:pt>
                <c:pt idx="6415">
                  <c:v>11.49436</c:v>
                </c:pt>
                <c:pt idx="6416">
                  <c:v>11.49458</c:v>
                </c:pt>
                <c:pt idx="6417">
                  <c:v>11.4948</c:v>
                </c:pt>
                <c:pt idx="6418">
                  <c:v>11.49502</c:v>
                </c:pt>
                <c:pt idx="6419">
                  <c:v>11.49528</c:v>
                </c:pt>
                <c:pt idx="6420">
                  <c:v>11.49546</c:v>
                </c:pt>
                <c:pt idx="6421">
                  <c:v>11.49568</c:v>
                </c:pt>
                <c:pt idx="6422">
                  <c:v>11.4959</c:v>
                </c:pt>
                <c:pt idx="6423">
                  <c:v>11.49616</c:v>
                </c:pt>
                <c:pt idx="6424">
                  <c:v>11.49636</c:v>
                </c:pt>
                <c:pt idx="6425">
                  <c:v>11.49656</c:v>
                </c:pt>
                <c:pt idx="6426">
                  <c:v>11.49678</c:v>
                </c:pt>
                <c:pt idx="6427">
                  <c:v>11.49704</c:v>
                </c:pt>
                <c:pt idx="6428">
                  <c:v>11.49724</c:v>
                </c:pt>
                <c:pt idx="6429">
                  <c:v>11.49746</c:v>
                </c:pt>
                <c:pt idx="6430">
                  <c:v>11.4977</c:v>
                </c:pt>
                <c:pt idx="6431">
                  <c:v>11.49796</c:v>
                </c:pt>
                <c:pt idx="6432">
                  <c:v>11.49816</c:v>
                </c:pt>
                <c:pt idx="6433">
                  <c:v>11.49838</c:v>
                </c:pt>
                <c:pt idx="6434">
                  <c:v>11.4986</c:v>
                </c:pt>
                <c:pt idx="6435">
                  <c:v>11.49886</c:v>
                </c:pt>
                <c:pt idx="6436">
                  <c:v>11.49906</c:v>
                </c:pt>
                <c:pt idx="6437">
                  <c:v>11.49928</c:v>
                </c:pt>
                <c:pt idx="6438">
                  <c:v>11.49952</c:v>
                </c:pt>
                <c:pt idx="6439">
                  <c:v>11.49978</c:v>
                </c:pt>
                <c:pt idx="6440">
                  <c:v>11.5</c:v>
                </c:pt>
                <c:pt idx="6441">
                  <c:v>11.50022</c:v>
                </c:pt>
                <c:pt idx="6442">
                  <c:v>11.50044</c:v>
                </c:pt>
                <c:pt idx="6443">
                  <c:v>11.5007</c:v>
                </c:pt>
                <c:pt idx="6444">
                  <c:v>11.50092</c:v>
                </c:pt>
                <c:pt idx="6445">
                  <c:v>11.50114</c:v>
                </c:pt>
                <c:pt idx="6446">
                  <c:v>11.50136</c:v>
                </c:pt>
                <c:pt idx="6447">
                  <c:v>11.50162</c:v>
                </c:pt>
                <c:pt idx="6448">
                  <c:v>11.50184</c:v>
                </c:pt>
                <c:pt idx="6449">
                  <c:v>11.50206</c:v>
                </c:pt>
                <c:pt idx="6450">
                  <c:v>11.50228</c:v>
                </c:pt>
                <c:pt idx="6451">
                  <c:v>11.50254</c:v>
                </c:pt>
                <c:pt idx="6452">
                  <c:v>11.50276</c:v>
                </c:pt>
                <c:pt idx="6453">
                  <c:v>11.50298</c:v>
                </c:pt>
                <c:pt idx="6454">
                  <c:v>11.5032</c:v>
                </c:pt>
                <c:pt idx="6455">
                  <c:v>11.50346</c:v>
                </c:pt>
                <c:pt idx="6456">
                  <c:v>11.50368</c:v>
                </c:pt>
                <c:pt idx="6457">
                  <c:v>11.5039</c:v>
                </c:pt>
                <c:pt idx="6458">
                  <c:v>11.50414</c:v>
                </c:pt>
                <c:pt idx="6459">
                  <c:v>11.5044</c:v>
                </c:pt>
                <c:pt idx="6460">
                  <c:v>11.50462</c:v>
                </c:pt>
                <c:pt idx="6461">
                  <c:v>11.50484</c:v>
                </c:pt>
                <c:pt idx="6462">
                  <c:v>11.50508</c:v>
                </c:pt>
                <c:pt idx="6463">
                  <c:v>11.50536</c:v>
                </c:pt>
                <c:pt idx="6464">
                  <c:v>11.50558</c:v>
                </c:pt>
                <c:pt idx="6465">
                  <c:v>11.5058</c:v>
                </c:pt>
                <c:pt idx="6466">
                  <c:v>11.50602</c:v>
                </c:pt>
                <c:pt idx="6467">
                  <c:v>11.5063</c:v>
                </c:pt>
                <c:pt idx="6468">
                  <c:v>11.50652</c:v>
                </c:pt>
                <c:pt idx="6469">
                  <c:v>11.50674</c:v>
                </c:pt>
                <c:pt idx="6470">
                  <c:v>11.50698</c:v>
                </c:pt>
                <c:pt idx="6471">
                  <c:v>11.50726</c:v>
                </c:pt>
                <c:pt idx="6472">
                  <c:v>11.50748</c:v>
                </c:pt>
                <c:pt idx="6473">
                  <c:v>11.5077</c:v>
                </c:pt>
                <c:pt idx="6474">
                  <c:v>11.50794</c:v>
                </c:pt>
                <c:pt idx="6475">
                  <c:v>11.50822</c:v>
                </c:pt>
                <c:pt idx="6476">
                  <c:v>11.50842</c:v>
                </c:pt>
                <c:pt idx="6477">
                  <c:v>11.50866</c:v>
                </c:pt>
                <c:pt idx="6478">
                  <c:v>11.5089</c:v>
                </c:pt>
                <c:pt idx="6479">
                  <c:v>11.50918</c:v>
                </c:pt>
                <c:pt idx="6480">
                  <c:v>11.50938</c:v>
                </c:pt>
                <c:pt idx="6481">
                  <c:v>11.50962</c:v>
                </c:pt>
                <c:pt idx="6482">
                  <c:v>11.50986</c:v>
                </c:pt>
                <c:pt idx="6483">
                  <c:v>11.51014</c:v>
                </c:pt>
                <c:pt idx="6484">
                  <c:v>11.51036</c:v>
                </c:pt>
                <c:pt idx="6485">
                  <c:v>11.51058</c:v>
                </c:pt>
                <c:pt idx="6486">
                  <c:v>11.51082</c:v>
                </c:pt>
                <c:pt idx="6487">
                  <c:v>11.51112</c:v>
                </c:pt>
                <c:pt idx="6488">
                  <c:v>11.51134</c:v>
                </c:pt>
                <c:pt idx="6489">
                  <c:v>11.51158</c:v>
                </c:pt>
                <c:pt idx="6490">
                  <c:v>11.51182</c:v>
                </c:pt>
                <c:pt idx="6491">
                  <c:v>11.51212</c:v>
                </c:pt>
                <c:pt idx="6492">
                  <c:v>11.51234</c:v>
                </c:pt>
                <c:pt idx="6493">
                  <c:v>11.51258</c:v>
                </c:pt>
                <c:pt idx="6494">
                  <c:v>11.51282</c:v>
                </c:pt>
                <c:pt idx="6495">
                  <c:v>11.51312</c:v>
                </c:pt>
                <c:pt idx="6496">
                  <c:v>11.51334</c:v>
                </c:pt>
                <c:pt idx="6497">
                  <c:v>11.51358</c:v>
                </c:pt>
                <c:pt idx="6498">
                  <c:v>11.51382</c:v>
                </c:pt>
                <c:pt idx="6499">
                  <c:v>11.5141</c:v>
                </c:pt>
                <c:pt idx="6500">
                  <c:v>11.51432</c:v>
                </c:pt>
                <c:pt idx="6501">
                  <c:v>11.51454</c:v>
                </c:pt>
                <c:pt idx="6502">
                  <c:v>11.5148</c:v>
                </c:pt>
                <c:pt idx="6503">
                  <c:v>11.51508</c:v>
                </c:pt>
                <c:pt idx="6504">
                  <c:v>11.5153</c:v>
                </c:pt>
                <c:pt idx="6505">
                  <c:v>11.51556</c:v>
                </c:pt>
                <c:pt idx="6506">
                  <c:v>11.5158</c:v>
                </c:pt>
                <c:pt idx="6507">
                  <c:v>11.5161</c:v>
                </c:pt>
                <c:pt idx="6508">
                  <c:v>11.51632</c:v>
                </c:pt>
                <c:pt idx="6509">
                  <c:v>11.51656</c:v>
                </c:pt>
                <c:pt idx="6510">
                  <c:v>11.51682</c:v>
                </c:pt>
                <c:pt idx="6511">
                  <c:v>11.51712</c:v>
                </c:pt>
                <c:pt idx="6512">
                  <c:v>11.51736</c:v>
                </c:pt>
                <c:pt idx="6513">
                  <c:v>11.5176</c:v>
                </c:pt>
                <c:pt idx="6514">
                  <c:v>11.51786</c:v>
                </c:pt>
                <c:pt idx="6515">
                  <c:v>11.51816</c:v>
                </c:pt>
                <c:pt idx="6516">
                  <c:v>11.5184</c:v>
                </c:pt>
                <c:pt idx="6517">
                  <c:v>11.51864</c:v>
                </c:pt>
                <c:pt idx="6518">
                  <c:v>11.5189</c:v>
                </c:pt>
                <c:pt idx="6519">
                  <c:v>11.5192</c:v>
                </c:pt>
                <c:pt idx="6520">
                  <c:v>11.51942</c:v>
                </c:pt>
                <c:pt idx="6521">
                  <c:v>11.51968</c:v>
                </c:pt>
                <c:pt idx="6522">
                  <c:v>11.51992</c:v>
                </c:pt>
                <c:pt idx="6523">
                  <c:v>11.52024</c:v>
                </c:pt>
                <c:pt idx="6524">
                  <c:v>11.52046</c:v>
                </c:pt>
                <c:pt idx="6525">
                  <c:v>11.52072</c:v>
                </c:pt>
                <c:pt idx="6526">
                  <c:v>11.52098</c:v>
                </c:pt>
                <c:pt idx="6527">
                  <c:v>11.52128</c:v>
                </c:pt>
                <c:pt idx="6528">
                  <c:v>11.52154</c:v>
                </c:pt>
                <c:pt idx="6529">
                  <c:v>11.52178</c:v>
                </c:pt>
                <c:pt idx="6530">
                  <c:v>11.52206</c:v>
                </c:pt>
                <c:pt idx="6531">
                  <c:v>11.52236</c:v>
                </c:pt>
                <c:pt idx="6532">
                  <c:v>11.5226</c:v>
                </c:pt>
                <c:pt idx="6533">
                  <c:v>11.52286</c:v>
                </c:pt>
                <c:pt idx="6534">
                  <c:v>11.52312</c:v>
                </c:pt>
                <c:pt idx="6535">
                  <c:v>11.52344</c:v>
                </c:pt>
                <c:pt idx="6536">
                  <c:v>11.52368</c:v>
                </c:pt>
                <c:pt idx="6537">
                  <c:v>11.52394</c:v>
                </c:pt>
                <c:pt idx="6538">
                  <c:v>11.52422</c:v>
                </c:pt>
                <c:pt idx="6539">
                  <c:v>11.52452</c:v>
                </c:pt>
                <c:pt idx="6540">
                  <c:v>11.52478</c:v>
                </c:pt>
                <c:pt idx="6541">
                  <c:v>11.52504</c:v>
                </c:pt>
                <c:pt idx="6542">
                  <c:v>11.5253</c:v>
                </c:pt>
                <c:pt idx="6543">
                  <c:v>11.52562</c:v>
                </c:pt>
                <c:pt idx="6544">
                  <c:v>11.52588</c:v>
                </c:pt>
                <c:pt idx="6545">
                  <c:v>11.52614</c:v>
                </c:pt>
                <c:pt idx="6546">
                  <c:v>11.5264</c:v>
                </c:pt>
                <c:pt idx="6547">
                  <c:v>11.52672</c:v>
                </c:pt>
                <c:pt idx="6548">
                  <c:v>11.52696</c:v>
                </c:pt>
                <c:pt idx="6549">
                  <c:v>11.52724</c:v>
                </c:pt>
                <c:pt idx="6550">
                  <c:v>11.52752</c:v>
                </c:pt>
                <c:pt idx="6551">
                  <c:v>11.52784</c:v>
                </c:pt>
                <c:pt idx="6552">
                  <c:v>11.5281</c:v>
                </c:pt>
                <c:pt idx="6553">
                  <c:v>11.52836</c:v>
                </c:pt>
                <c:pt idx="6554">
                  <c:v>11.52864</c:v>
                </c:pt>
                <c:pt idx="6555">
                  <c:v>11.52898</c:v>
                </c:pt>
                <c:pt idx="6556">
                  <c:v>11.52922</c:v>
                </c:pt>
                <c:pt idx="6557">
                  <c:v>11.5295</c:v>
                </c:pt>
                <c:pt idx="6558">
                  <c:v>11.52978</c:v>
                </c:pt>
                <c:pt idx="6559">
                  <c:v>11.5301</c:v>
                </c:pt>
                <c:pt idx="6560">
                  <c:v>11.53036</c:v>
                </c:pt>
                <c:pt idx="6561">
                  <c:v>11.53064</c:v>
                </c:pt>
                <c:pt idx="6562">
                  <c:v>11.53092</c:v>
                </c:pt>
                <c:pt idx="6563">
                  <c:v>11.53126</c:v>
                </c:pt>
                <c:pt idx="6564">
                  <c:v>11.53152</c:v>
                </c:pt>
                <c:pt idx="6565">
                  <c:v>11.5318</c:v>
                </c:pt>
                <c:pt idx="6566">
                  <c:v>11.5321</c:v>
                </c:pt>
                <c:pt idx="6567">
                  <c:v>11.53244</c:v>
                </c:pt>
                <c:pt idx="6568">
                  <c:v>11.5327</c:v>
                </c:pt>
                <c:pt idx="6569">
                  <c:v>11.53298</c:v>
                </c:pt>
                <c:pt idx="6570">
                  <c:v>11.53328</c:v>
                </c:pt>
                <c:pt idx="6571">
                  <c:v>11.53362</c:v>
                </c:pt>
                <c:pt idx="6572">
                  <c:v>11.5339</c:v>
                </c:pt>
                <c:pt idx="6573">
                  <c:v>11.53418</c:v>
                </c:pt>
                <c:pt idx="6574">
                  <c:v>11.53448</c:v>
                </c:pt>
                <c:pt idx="6575">
                  <c:v>11.53482</c:v>
                </c:pt>
                <c:pt idx="6576">
                  <c:v>11.53508</c:v>
                </c:pt>
                <c:pt idx="6577">
                  <c:v>11.53536</c:v>
                </c:pt>
                <c:pt idx="6578">
                  <c:v>11.53566</c:v>
                </c:pt>
                <c:pt idx="6579">
                  <c:v>11.53602</c:v>
                </c:pt>
                <c:pt idx="6580">
                  <c:v>11.5363</c:v>
                </c:pt>
                <c:pt idx="6581">
                  <c:v>11.53658</c:v>
                </c:pt>
                <c:pt idx="6582">
                  <c:v>11.53688</c:v>
                </c:pt>
                <c:pt idx="6583">
                  <c:v>11.53724</c:v>
                </c:pt>
                <c:pt idx="6584">
                  <c:v>11.5375</c:v>
                </c:pt>
                <c:pt idx="6585">
                  <c:v>11.5378</c:v>
                </c:pt>
                <c:pt idx="6586">
                  <c:v>11.53812</c:v>
                </c:pt>
                <c:pt idx="6587">
                  <c:v>11.53848</c:v>
                </c:pt>
                <c:pt idx="6588">
                  <c:v>11.53878</c:v>
                </c:pt>
                <c:pt idx="6589">
                  <c:v>11.53908</c:v>
                </c:pt>
                <c:pt idx="6590">
                  <c:v>11.53938</c:v>
                </c:pt>
                <c:pt idx="6591">
                  <c:v>11.53974</c:v>
                </c:pt>
                <c:pt idx="6592">
                  <c:v>11.54004</c:v>
                </c:pt>
                <c:pt idx="6593">
                  <c:v>11.54034</c:v>
                </c:pt>
                <c:pt idx="6594">
                  <c:v>11.54066</c:v>
                </c:pt>
                <c:pt idx="6595">
                  <c:v>11.54104</c:v>
                </c:pt>
                <c:pt idx="6596">
                  <c:v>11.54134</c:v>
                </c:pt>
                <c:pt idx="6597">
                  <c:v>11.54164</c:v>
                </c:pt>
                <c:pt idx="6598">
                  <c:v>11.54198</c:v>
                </c:pt>
                <c:pt idx="6599">
                  <c:v>11.54234</c:v>
                </c:pt>
                <c:pt idx="6600">
                  <c:v>11.54264</c:v>
                </c:pt>
                <c:pt idx="6601">
                  <c:v>11.54296</c:v>
                </c:pt>
                <c:pt idx="6602">
                  <c:v>11.54328</c:v>
                </c:pt>
                <c:pt idx="6603">
                  <c:v>11.54366</c:v>
                </c:pt>
                <c:pt idx="6604">
                  <c:v>11.54396</c:v>
                </c:pt>
                <c:pt idx="6605">
                  <c:v>11.54428</c:v>
                </c:pt>
                <c:pt idx="6606">
                  <c:v>11.5446</c:v>
                </c:pt>
                <c:pt idx="6607">
                  <c:v>11.545</c:v>
                </c:pt>
                <c:pt idx="6608">
                  <c:v>11.5453</c:v>
                </c:pt>
                <c:pt idx="6609">
                  <c:v>11.54562</c:v>
                </c:pt>
                <c:pt idx="6610">
                  <c:v>11.54594</c:v>
                </c:pt>
                <c:pt idx="6611">
                  <c:v>11.54634</c:v>
                </c:pt>
                <c:pt idx="6612">
                  <c:v>11.54664</c:v>
                </c:pt>
                <c:pt idx="6613">
                  <c:v>11.54698</c:v>
                </c:pt>
                <c:pt idx="6614">
                  <c:v>11.54732</c:v>
                </c:pt>
                <c:pt idx="6615">
                  <c:v>11.54774</c:v>
                </c:pt>
                <c:pt idx="6616">
                  <c:v>11.54806</c:v>
                </c:pt>
                <c:pt idx="6617">
                  <c:v>11.5484</c:v>
                </c:pt>
                <c:pt idx="6618">
                  <c:v>11.54874</c:v>
                </c:pt>
                <c:pt idx="6619">
                  <c:v>11.54916</c:v>
                </c:pt>
                <c:pt idx="6620">
                  <c:v>11.54948</c:v>
                </c:pt>
                <c:pt idx="6621">
                  <c:v>11.54982</c:v>
                </c:pt>
                <c:pt idx="6622">
                  <c:v>11.5502</c:v>
                </c:pt>
                <c:pt idx="6623">
                  <c:v>11.55062</c:v>
                </c:pt>
                <c:pt idx="6624">
                  <c:v>11.55094</c:v>
                </c:pt>
                <c:pt idx="6625">
                  <c:v>11.55128</c:v>
                </c:pt>
                <c:pt idx="6626">
                  <c:v>11.55166</c:v>
                </c:pt>
                <c:pt idx="6627">
                  <c:v>11.55208</c:v>
                </c:pt>
                <c:pt idx="6628">
                  <c:v>11.55242</c:v>
                </c:pt>
                <c:pt idx="6629">
                  <c:v>11.55276</c:v>
                </c:pt>
                <c:pt idx="6630">
                  <c:v>11.55314</c:v>
                </c:pt>
                <c:pt idx="6631">
                  <c:v>11.55358</c:v>
                </c:pt>
                <c:pt idx="6632">
                  <c:v>11.55392</c:v>
                </c:pt>
                <c:pt idx="6633">
                  <c:v>11.55428</c:v>
                </c:pt>
                <c:pt idx="6634">
                  <c:v>11.55466</c:v>
                </c:pt>
                <c:pt idx="6635">
                  <c:v>11.5551</c:v>
                </c:pt>
                <c:pt idx="6636">
                  <c:v>11.55546</c:v>
                </c:pt>
                <c:pt idx="6637">
                  <c:v>11.55584</c:v>
                </c:pt>
                <c:pt idx="6638">
                  <c:v>11.55622</c:v>
                </c:pt>
                <c:pt idx="6639">
                  <c:v>11.55666</c:v>
                </c:pt>
                <c:pt idx="6640">
                  <c:v>11.55702</c:v>
                </c:pt>
                <c:pt idx="6641">
                  <c:v>11.5574</c:v>
                </c:pt>
                <c:pt idx="6642">
                  <c:v>11.5578</c:v>
                </c:pt>
                <c:pt idx="6643">
                  <c:v>11.55826</c:v>
                </c:pt>
                <c:pt idx="6644">
                  <c:v>11.55864</c:v>
                </c:pt>
                <c:pt idx="6645">
                  <c:v>11.55902</c:v>
                </c:pt>
                <c:pt idx="6646">
                  <c:v>11.55942</c:v>
                </c:pt>
                <c:pt idx="6647">
                  <c:v>11.5599</c:v>
                </c:pt>
                <c:pt idx="6648">
                  <c:v>11.56028</c:v>
                </c:pt>
                <c:pt idx="6649">
                  <c:v>11.56068</c:v>
                </c:pt>
                <c:pt idx="6650">
                  <c:v>11.5611</c:v>
                </c:pt>
                <c:pt idx="6651">
                  <c:v>11.5616</c:v>
                </c:pt>
                <c:pt idx="6652">
                  <c:v>11.56198</c:v>
                </c:pt>
                <c:pt idx="6653">
                  <c:v>11.5624</c:v>
                </c:pt>
                <c:pt idx="6654">
                  <c:v>11.56282</c:v>
                </c:pt>
                <c:pt idx="6655">
                  <c:v>11.56332</c:v>
                </c:pt>
                <c:pt idx="6656">
                  <c:v>11.56372</c:v>
                </c:pt>
                <c:pt idx="6657">
                  <c:v>11.56414</c:v>
                </c:pt>
                <c:pt idx="6658">
                  <c:v>11.56458</c:v>
                </c:pt>
                <c:pt idx="6659">
                  <c:v>11.5651</c:v>
                </c:pt>
                <c:pt idx="6660">
                  <c:v>11.56552</c:v>
                </c:pt>
                <c:pt idx="6661">
                  <c:v>11.56596</c:v>
                </c:pt>
                <c:pt idx="6662">
                  <c:v>11.56642</c:v>
                </c:pt>
                <c:pt idx="6663">
                  <c:v>11.56696</c:v>
                </c:pt>
                <c:pt idx="6664">
                  <c:v>11.56738</c:v>
                </c:pt>
                <c:pt idx="6665">
                  <c:v>11.56784</c:v>
                </c:pt>
                <c:pt idx="6666">
                  <c:v>11.56832</c:v>
                </c:pt>
                <c:pt idx="6667">
                  <c:v>11.56886</c:v>
                </c:pt>
                <c:pt idx="6668">
                  <c:v>11.5693</c:v>
                </c:pt>
                <c:pt idx="6669">
                  <c:v>11.56978</c:v>
                </c:pt>
                <c:pt idx="6670">
                  <c:v>11.57026</c:v>
                </c:pt>
                <c:pt idx="6671">
                  <c:v>11.57084</c:v>
                </c:pt>
                <c:pt idx="6672">
                  <c:v>11.5713</c:v>
                </c:pt>
                <c:pt idx="6673">
                  <c:v>11.57178</c:v>
                </c:pt>
                <c:pt idx="6674">
                  <c:v>11.57228</c:v>
                </c:pt>
                <c:pt idx="6675">
                  <c:v>11.57288</c:v>
                </c:pt>
                <c:pt idx="6676">
                  <c:v>11.57338</c:v>
                </c:pt>
                <c:pt idx="6677">
                  <c:v>11.57388</c:v>
                </c:pt>
                <c:pt idx="6678">
                  <c:v>11.57442</c:v>
                </c:pt>
                <c:pt idx="6679">
                  <c:v>11.57504</c:v>
                </c:pt>
                <c:pt idx="6680">
                  <c:v>11.57556</c:v>
                </c:pt>
                <c:pt idx="6681">
                  <c:v>11.57608</c:v>
                </c:pt>
                <c:pt idx="6682">
                  <c:v>11.57666</c:v>
                </c:pt>
                <c:pt idx="6683">
                  <c:v>11.57732</c:v>
                </c:pt>
                <c:pt idx="6684">
                  <c:v>11.57786</c:v>
                </c:pt>
                <c:pt idx="6685">
                  <c:v>11.57842</c:v>
                </c:pt>
                <c:pt idx="6686">
                  <c:v>11.57902</c:v>
                </c:pt>
                <c:pt idx="6687">
                  <c:v>11.5797</c:v>
                </c:pt>
                <c:pt idx="6688">
                  <c:v>11.58026</c:v>
                </c:pt>
                <c:pt idx="6689">
                  <c:v>11.58084</c:v>
                </c:pt>
                <c:pt idx="6690">
                  <c:v>11.58146</c:v>
                </c:pt>
                <c:pt idx="6691">
                  <c:v>11.5822</c:v>
                </c:pt>
                <c:pt idx="6692">
                  <c:v>11.58278</c:v>
                </c:pt>
                <c:pt idx="6693">
                  <c:v>11.5834</c:v>
                </c:pt>
                <c:pt idx="6694">
                  <c:v>11.58406</c:v>
                </c:pt>
                <c:pt idx="6695">
                  <c:v>11.58486</c:v>
                </c:pt>
                <c:pt idx="6696">
                  <c:v>11.58548</c:v>
                </c:pt>
                <c:pt idx="6697">
                  <c:v>11.58614</c:v>
                </c:pt>
                <c:pt idx="6698">
                  <c:v>11.58686</c:v>
                </c:pt>
                <c:pt idx="6699">
                  <c:v>11.58772</c:v>
                </c:pt>
                <c:pt idx="6700">
                  <c:v>11.5884</c:v>
                </c:pt>
                <c:pt idx="6701">
                  <c:v>11.58914</c:v>
                </c:pt>
                <c:pt idx="6702">
                  <c:v>11.58994</c:v>
                </c:pt>
                <c:pt idx="6703">
                  <c:v>11.59088</c:v>
                </c:pt>
                <c:pt idx="6704">
                  <c:v>11.59164</c:v>
                </c:pt>
                <c:pt idx="6705">
                  <c:v>11.59246</c:v>
                </c:pt>
                <c:pt idx="6706">
                  <c:v>11.59338</c:v>
                </c:pt>
                <c:pt idx="6707">
                  <c:v>11.59444</c:v>
                </c:pt>
                <c:pt idx="6708">
                  <c:v>11.59528</c:v>
                </c:pt>
                <c:pt idx="6709">
                  <c:v>11.59622</c:v>
                </c:pt>
                <c:pt idx="6710">
                  <c:v>11.59724</c:v>
                </c:pt>
                <c:pt idx="6711">
                  <c:v>11.59848</c:v>
                </c:pt>
                <c:pt idx="6712">
                  <c:v>11.5995</c:v>
                </c:pt>
                <c:pt idx="6713">
                  <c:v>11.6006</c:v>
                </c:pt>
                <c:pt idx="6714">
                  <c:v>11.60186</c:v>
                </c:pt>
                <c:pt idx="6715">
                  <c:v>11.6034</c:v>
                </c:pt>
                <c:pt idx="6716">
                  <c:v>11.6047</c:v>
                </c:pt>
                <c:pt idx="6717">
                  <c:v>11.60618</c:v>
                </c:pt>
                <c:pt idx="6718">
                  <c:v>11.60788</c:v>
                </c:pt>
                <c:pt idx="6719">
                  <c:v>11.61026</c:v>
                </c:pt>
                <c:pt idx="6720">
                  <c:v>11.61258</c:v>
                </c:pt>
                <c:pt idx="6721">
                  <c:v>11.6159</c:v>
                </c:pt>
                <c:pt idx="6722">
                  <c:v>11.6278</c:v>
                </c:pt>
                <c:pt idx="6723">
                  <c:v>11.63082</c:v>
                </c:pt>
                <c:pt idx="6724">
                  <c:v>11.63308</c:v>
                </c:pt>
                <c:pt idx="6725">
                  <c:v>11.6354</c:v>
                </c:pt>
                <c:pt idx="6726">
                  <c:v>11.63702</c:v>
                </c:pt>
                <c:pt idx="6727">
                  <c:v>11.63848</c:v>
                </c:pt>
                <c:pt idx="6728">
                  <c:v>11.63978</c:v>
                </c:pt>
                <c:pt idx="6729">
                  <c:v>11.64134</c:v>
                </c:pt>
                <c:pt idx="6730">
                  <c:v>11.64256</c:v>
                </c:pt>
                <c:pt idx="6731">
                  <c:v>11.64366</c:v>
                </c:pt>
                <c:pt idx="6732">
                  <c:v>11.6447</c:v>
                </c:pt>
                <c:pt idx="6733">
                  <c:v>11.64594</c:v>
                </c:pt>
                <c:pt idx="6734">
                  <c:v>11.64694</c:v>
                </c:pt>
                <c:pt idx="6735">
                  <c:v>11.64786</c:v>
                </c:pt>
                <c:pt idx="6736">
                  <c:v>11.64872</c:v>
                </c:pt>
                <c:pt idx="6737">
                  <c:v>11.6498</c:v>
                </c:pt>
                <c:pt idx="6738">
                  <c:v>11.65068</c:v>
                </c:pt>
                <c:pt idx="6739">
                  <c:v>11.65148</c:v>
                </c:pt>
                <c:pt idx="6740">
                  <c:v>11.65226</c:v>
                </c:pt>
                <c:pt idx="6741">
                  <c:v>11.6532</c:v>
                </c:pt>
                <c:pt idx="6742">
                  <c:v>11.65398</c:v>
                </c:pt>
                <c:pt idx="6743">
                  <c:v>11.6547</c:v>
                </c:pt>
                <c:pt idx="6744">
                  <c:v>11.6554</c:v>
                </c:pt>
                <c:pt idx="6745">
                  <c:v>11.65626</c:v>
                </c:pt>
                <c:pt idx="6746">
                  <c:v>11.65696</c:v>
                </c:pt>
                <c:pt idx="6747">
                  <c:v>11.65762</c:v>
                </c:pt>
                <c:pt idx="6748">
                  <c:v>11.65824</c:v>
                </c:pt>
                <c:pt idx="6749">
                  <c:v>11.65904</c:v>
                </c:pt>
                <c:pt idx="6750">
                  <c:v>11.65968</c:v>
                </c:pt>
                <c:pt idx="6751">
                  <c:v>11.6603</c:v>
                </c:pt>
                <c:pt idx="6752">
                  <c:v>11.66088</c:v>
                </c:pt>
                <c:pt idx="6753">
                  <c:v>11.66164</c:v>
                </c:pt>
                <c:pt idx="6754">
                  <c:v>11.66224</c:v>
                </c:pt>
                <c:pt idx="6755">
                  <c:v>11.66282</c:v>
                </c:pt>
                <c:pt idx="6756">
                  <c:v>11.66338</c:v>
                </c:pt>
                <c:pt idx="6757">
                  <c:v>11.66408</c:v>
                </c:pt>
                <c:pt idx="6758">
                  <c:v>11.66464</c:v>
                </c:pt>
                <c:pt idx="6759">
                  <c:v>11.6652</c:v>
                </c:pt>
                <c:pt idx="6760">
                  <c:v>11.66574</c:v>
                </c:pt>
                <c:pt idx="6761">
                  <c:v>11.66642</c:v>
                </c:pt>
                <c:pt idx="6762">
                  <c:v>11.66696</c:v>
                </c:pt>
                <c:pt idx="6763">
                  <c:v>11.6675</c:v>
                </c:pt>
                <c:pt idx="6764">
                  <c:v>11.66802</c:v>
                </c:pt>
                <c:pt idx="6765">
                  <c:v>11.66864</c:v>
                </c:pt>
                <c:pt idx="6766">
                  <c:v>11.66918</c:v>
                </c:pt>
                <c:pt idx="6767">
                  <c:v>11.66968</c:v>
                </c:pt>
                <c:pt idx="6768">
                  <c:v>11.67018</c:v>
                </c:pt>
                <c:pt idx="6769">
                  <c:v>11.67078</c:v>
                </c:pt>
                <c:pt idx="6770">
                  <c:v>11.67128</c:v>
                </c:pt>
                <c:pt idx="6771">
                  <c:v>11.67176</c:v>
                </c:pt>
                <c:pt idx="6772">
                  <c:v>11.67222</c:v>
                </c:pt>
                <c:pt idx="6773">
                  <c:v>11.6728</c:v>
                </c:pt>
                <c:pt idx="6774">
                  <c:v>11.67328</c:v>
                </c:pt>
                <c:pt idx="6775">
                  <c:v>11.67374</c:v>
                </c:pt>
                <c:pt idx="6776">
                  <c:v>11.67418</c:v>
                </c:pt>
                <c:pt idx="6777">
                  <c:v>11.67474</c:v>
                </c:pt>
                <c:pt idx="6778">
                  <c:v>11.6752</c:v>
                </c:pt>
                <c:pt idx="6779">
                  <c:v>11.67566</c:v>
                </c:pt>
                <c:pt idx="6780">
                  <c:v>11.6761</c:v>
                </c:pt>
                <c:pt idx="6781">
                  <c:v>11.67664</c:v>
                </c:pt>
                <c:pt idx="6782">
                  <c:v>11.67708</c:v>
                </c:pt>
                <c:pt idx="6783">
                  <c:v>11.67752</c:v>
                </c:pt>
                <c:pt idx="6784">
                  <c:v>11.67794</c:v>
                </c:pt>
                <c:pt idx="6785">
                  <c:v>11.67846</c:v>
                </c:pt>
                <c:pt idx="6786">
                  <c:v>11.67888</c:v>
                </c:pt>
                <c:pt idx="6787">
                  <c:v>11.67932</c:v>
                </c:pt>
                <c:pt idx="6788">
                  <c:v>11.67972</c:v>
                </c:pt>
                <c:pt idx="6789">
                  <c:v>11.68022</c:v>
                </c:pt>
                <c:pt idx="6790">
                  <c:v>11.68064</c:v>
                </c:pt>
                <c:pt idx="6791">
                  <c:v>11.68104</c:v>
                </c:pt>
                <c:pt idx="6792">
                  <c:v>11.68144</c:v>
                </c:pt>
                <c:pt idx="6793">
                  <c:v>11.68194</c:v>
                </c:pt>
                <c:pt idx="6794">
                  <c:v>11.68236</c:v>
                </c:pt>
                <c:pt idx="6795">
                  <c:v>11.68276</c:v>
                </c:pt>
                <c:pt idx="6796">
                  <c:v>11.68314</c:v>
                </c:pt>
                <c:pt idx="6797">
                  <c:v>11.68362</c:v>
                </c:pt>
                <c:pt idx="6798">
                  <c:v>11.68402</c:v>
                </c:pt>
                <c:pt idx="6799">
                  <c:v>11.6844</c:v>
                </c:pt>
                <c:pt idx="6800">
                  <c:v>11.68478</c:v>
                </c:pt>
                <c:pt idx="6801">
                  <c:v>11.68524</c:v>
                </c:pt>
                <c:pt idx="6802">
                  <c:v>11.68564</c:v>
                </c:pt>
                <c:pt idx="6803">
                  <c:v>11.68602</c:v>
                </c:pt>
                <c:pt idx="6804">
                  <c:v>11.68638</c:v>
                </c:pt>
                <c:pt idx="6805">
                  <c:v>11.68684</c:v>
                </c:pt>
                <c:pt idx="6806">
                  <c:v>11.6872</c:v>
                </c:pt>
                <c:pt idx="6807">
                  <c:v>11.68756</c:v>
                </c:pt>
                <c:pt idx="6808">
                  <c:v>11.68792</c:v>
                </c:pt>
                <c:pt idx="6809">
                  <c:v>11.68838</c:v>
                </c:pt>
                <c:pt idx="6810">
                  <c:v>11.68876</c:v>
                </c:pt>
                <c:pt idx="6811">
                  <c:v>11.68912</c:v>
                </c:pt>
                <c:pt idx="6812">
                  <c:v>11.68946</c:v>
                </c:pt>
                <c:pt idx="6813">
                  <c:v>11.6899</c:v>
                </c:pt>
                <c:pt idx="6814">
                  <c:v>11.69026</c:v>
                </c:pt>
                <c:pt idx="6815">
                  <c:v>11.69062</c:v>
                </c:pt>
                <c:pt idx="6816">
                  <c:v>11.69096</c:v>
                </c:pt>
                <c:pt idx="6817">
                  <c:v>11.69138</c:v>
                </c:pt>
                <c:pt idx="6818">
                  <c:v>11.69174</c:v>
                </c:pt>
                <c:pt idx="6819">
                  <c:v>11.6921</c:v>
                </c:pt>
                <c:pt idx="6820">
                  <c:v>11.69242</c:v>
                </c:pt>
                <c:pt idx="6821">
                  <c:v>11.69284</c:v>
                </c:pt>
                <c:pt idx="6822">
                  <c:v>11.6932</c:v>
                </c:pt>
                <c:pt idx="6823">
                  <c:v>11.69354</c:v>
                </c:pt>
                <c:pt idx="6824">
                  <c:v>11.69388</c:v>
                </c:pt>
                <c:pt idx="6825">
                  <c:v>11.6943</c:v>
                </c:pt>
                <c:pt idx="6826">
                  <c:v>11.69464</c:v>
                </c:pt>
                <c:pt idx="6827">
                  <c:v>11.69496</c:v>
                </c:pt>
                <c:pt idx="6828">
                  <c:v>11.6953</c:v>
                </c:pt>
                <c:pt idx="6829">
                  <c:v>11.6957</c:v>
                </c:pt>
                <c:pt idx="6830">
                  <c:v>11.69606</c:v>
                </c:pt>
                <c:pt idx="6831">
                  <c:v>11.69638</c:v>
                </c:pt>
                <c:pt idx="6832">
                  <c:v>11.6967</c:v>
                </c:pt>
                <c:pt idx="6833">
                  <c:v>11.6971</c:v>
                </c:pt>
                <c:pt idx="6834">
                  <c:v>11.69742</c:v>
                </c:pt>
                <c:pt idx="6835">
                  <c:v>11.69774</c:v>
                </c:pt>
                <c:pt idx="6836">
                  <c:v>11.69804</c:v>
                </c:pt>
                <c:pt idx="6837">
                  <c:v>11.69844</c:v>
                </c:pt>
                <c:pt idx="6838">
                  <c:v>11.69876</c:v>
                </c:pt>
                <c:pt idx="6839">
                  <c:v>11.69908</c:v>
                </c:pt>
                <c:pt idx="6840">
                  <c:v>11.69938</c:v>
                </c:pt>
                <c:pt idx="6841">
                  <c:v>11.69976</c:v>
                </c:pt>
                <c:pt idx="6842">
                  <c:v>11.70008</c:v>
                </c:pt>
                <c:pt idx="6843">
                  <c:v>11.70038</c:v>
                </c:pt>
                <c:pt idx="6844">
                  <c:v>11.7007</c:v>
                </c:pt>
                <c:pt idx="6845">
                  <c:v>11.70108</c:v>
                </c:pt>
                <c:pt idx="6846">
                  <c:v>11.7014</c:v>
                </c:pt>
                <c:pt idx="6847">
                  <c:v>11.7017</c:v>
                </c:pt>
                <c:pt idx="6848">
                  <c:v>11.702</c:v>
                </c:pt>
                <c:pt idx="6849">
                  <c:v>11.70238</c:v>
                </c:pt>
                <c:pt idx="6850">
                  <c:v>11.7027</c:v>
                </c:pt>
                <c:pt idx="6851">
                  <c:v>11.703</c:v>
                </c:pt>
                <c:pt idx="6852">
                  <c:v>11.7033</c:v>
                </c:pt>
                <c:pt idx="6853">
                  <c:v>11.70366</c:v>
                </c:pt>
                <c:pt idx="6854">
                  <c:v>11.70396</c:v>
                </c:pt>
                <c:pt idx="6855">
                  <c:v>11.70426</c:v>
                </c:pt>
                <c:pt idx="6856">
                  <c:v>11.70456</c:v>
                </c:pt>
                <c:pt idx="6857">
                  <c:v>11.70492</c:v>
                </c:pt>
                <c:pt idx="6858">
                  <c:v>11.70524</c:v>
                </c:pt>
                <c:pt idx="6859">
                  <c:v>11.70552</c:v>
                </c:pt>
                <c:pt idx="6860">
                  <c:v>11.7058</c:v>
                </c:pt>
                <c:pt idx="6861">
                  <c:v>11.70618</c:v>
                </c:pt>
                <c:pt idx="6862">
                  <c:v>11.70646</c:v>
                </c:pt>
                <c:pt idx="6863">
                  <c:v>11.70674</c:v>
                </c:pt>
                <c:pt idx="6864">
                  <c:v>11.70702</c:v>
                </c:pt>
                <c:pt idx="6865">
                  <c:v>11.70738</c:v>
                </c:pt>
                <c:pt idx="6866">
                  <c:v>11.70768</c:v>
                </c:pt>
                <c:pt idx="6867">
                  <c:v>11.70796</c:v>
                </c:pt>
                <c:pt idx="6868">
                  <c:v>11.70822</c:v>
                </c:pt>
                <c:pt idx="6869">
                  <c:v>11.70858</c:v>
                </c:pt>
                <c:pt idx="6870">
                  <c:v>11.70886</c:v>
                </c:pt>
                <c:pt idx="6871">
                  <c:v>11.70914</c:v>
                </c:pt>
                <c:pt idx="6872">
                  <c:v>11.70942</c:v>
                </c:pt>
                <c:pt idx="6873">
                  <c:v>11.70978</c:v>
                </c:pt>
                <c:pt idx="6874">
                  <c:v>11.71006</c:v>
                </c:pt>
                <c:pt idx="6875">
                  <c:v>11.71034</c:v>
                </c:pt>
                <c:pt idx="6876">
                  <c:v>11.71062</c:v>
                </c:pt>
                <c:pt idx="6877">
                  <c:v>11.71096</c:v>
                </c:pt>
                <c:pt idx="6878">
                  <c:v>11.71124</c:v>
                </c:pt>
                <c:pt idx="6879">
                  <c:v>11.71152</c:v>
                </c:pt>
                <c:pt idx="6880">
                  <c:v>11.7118</c:v>
                </c:pt>
                <c:pt idx="6881">
                  <c:v>11.71214</c:v>
                </c:pt>
                <c:pt idx="6882">
                  <c:v>11.7124</c:v>
                </c:pt>
                <c:pt idx="6883">
                  <c:v>11.71268</c:v>
                </c:pt>
                <c:pt idx="6884">
                  <c:v>11.71294</c:v>
                </c:pt>
                <c:pt idx="6885">
                  <c:v>11.71328</c:v>
                </c:pt>
                <c:pt idx="6886">
                  <c:v>11.71356</c:v>
                </c:pt>
                <c:pt idx="6887">
                  <c:v>11.71382</c:v>
                </c:pt>
                <c:pt idx="6888">
                  <c:v>11.71408</c:v>
                </c:pt>
                <c:pt idx="6889">
                  <c:v>11.71442</c:v>
                </c:pt>
                <c:pt idx="6890">
                  <c:v>11.7147</c:v>
                </c:pt>
                <c:pt idx="6891">
                  <c:v>11.71496</c:v>
                </c:pt>
                <c:pt idx="6892">
                  <c:v>11.71522</c:v>
                </c:pt>
                <c:pt idx="6893">
                  <c:v>11.71554</c:v>
                </c:pt>
                <c:pt idx="6894">
                  <c:v>11.71582</c:v>
                </c:pt>
                <c:pt idx="6895">
                  <c:v>11.71608</c:v>
                </c:pt>
                <c:pt idx="6896">
                  <c:v>11.71634</c:v>
                </c:pt>
                <c:pt idx="6897">
                  <c:v>11.71666</c:v>
                </c:pt>
                <c:pt idx="6898">
                  <c:v>11.71692</c:v>
                </c:pt>
                <c:pt idx="6899">
                  <c:v>11.71718</c:v>
                </c:pt>
                <c:pt idx="6900">
                  <c:v>11.71744</c:v>
                </c:pt>
                <c:pt idx="6901">
                  <c:v>11.71776</c:v>
                </c:pt>
                <c:pt idx="6902">
                  <c:v>11.71802</c:v>
                </c:pt>
                <c:pt idx="6903">
                  <c:v>11.71828</c:v>
                </c:pt>
                <c:pt idx="6904">
                  <c:v>11.71854</c:v>
                </c:pt>
                <c:pt idx="6905">
                  <c:v>11.71886</c:v>
                </c:pt>
                <c:pt idx="6906">
                  <c:v>11.71912</c:v>
                </c:pt>
                <c:pt idx="6907">
                  <c:v>11.71938</c:v>
                </c:pt>
                <c:pt idx="6908">
                  <c:v>11.71962</c:v>
                </c:pt>
                <c:pt idx="6909">
                  <c:v>11.71994</c:v>
                </c:pt>
                <c:pt idx="6910">
                  <c:v>11.7202</c:v>
                </c:pt>
                <c:pt idx="6911">
                  <c:v>11.72046</c:v>
                </c:pt>
                <c:pt idx="6912">
                  <c:v>11.7207</c:v>
                </c:pt>
                <c:pt idx="6913">
                  <c:v>11.72102</c:v>
                </c:pt>
                <c:pt idx="6914">
                  <c:v>11.72128</c:v>
                </c:pt>
                <c:pt idx="6915">
                  <c:v>11.72154</c:v>
                </c:pt>
                <c:pt idx="6916">
                  <c:v>11.72178</c:v>
                </c:pt>
                <c:pt idx="6917">
                  <c:v>11.7221</c:v>
                </c:pt>
                <c:pt idx="6918">
                  <c:v>11.72234</c:v>
                </c:pt>
                <c:pt idx="6919">
                  <c:v>11.7226</c:v>
                </c:pt>
                <c:pt idx="6920">
                  <c:v>11.72284</c:v>
                </c:pt>
                <c:pt idx="6921">
                  <c:v>11.72314</c:v>
                </c:pt>
                <c:pt idx="6922">
                  <c:v>11.7234</c:v>
                </c:pt>
                <c:pt idx="6923">
                  <c:v>11.72364</c:v>
                </c:pt>
                <c:pt idx="6924">
                  <c:v>11.72388</c:v>
                </c:pt>
                <c:pt idx="6925">
                  <c:v>11.72418</c:v>
                </c:pt>
                <c:pt idx="6926">
                  <c:v>11.72444</c:v>
                </c:pt>
                <c:pt idx="6927">
                  <c:v>11.72468</c:v>
                </c:pt>
                <c:pt idx="6928">
                  <c:v>11.72492</c:v>
                </c:pt>
                <c:pt idx="6929">
                  <c:v>11.72522</c:v>
                </c:pt>
                <c:pt idx="6930">
                  <c:v>11.72546</c:v>
                </c:pt>
                <c:pt idx="6931">
                  <c:v>11.72572</c:v>
                </c:pt>
                <c:pt idx="6932">
                  <c:v>11.72596</c:v>
                </c:pt>
                <c:pt idx="6933">
                  <c:v>11.72626</c:v>
                </c:pt>
                <c:pt idx="6934">
                  <c:v>11.72652</c:v>
                </c:pt>
                <c:pt idx="6935">
                  <c:v>11.72676</c:v>
                </c:pt>
                <c:pt idx="6936">
                  <c:v>11.727</c:v>
                </c:pt>
                <c:pt idx="6937">
                  <c:v>11.7273</c:v>
                </c:pt>
                <c:pt idx="6938">
                  <c:v>11.72754</c:v>
                </c:pt>
                <c:pt idx="6939">
                  <c:v>11.72778</c:v>
                </c:pt>
                <c:pt idx="6940">
                  <c:v>11.728</c:v>
                </c:pt>
                <c:pt idx="6941">
                  <c:v>11.7283</c:v>
                </c:pt>
                <c:pt idx="6942">
                  <c:v>11.72854</c:v>
                </c:pt>
                <c:pt idx="6943">
                  <c:v>11.72878</c:v>
                </c:pt>
                <c:pt idx="6944">
                  <c:v>11.729</c:v>
                </c:pt>
                <c:pt idx="6945">
                  <c:v>11.72928</c:v>
                </c:pt>
                <c:pt idx="6946">
                  <c:v>11.72952</c:v>
                </c:pt>
                <c:pt idx="6947">
                  <c:v>11.72974</c:v>
                </c:pt>
                <c:pt idx="6948">
                  <c:v>11.72998</c:v>
                </c:pt>
                <c:pt idx="6949">
                  <c:v>11.73028</c:v>
                </c:pt>
                <c:pt idx="6950">
                  <c:v>11.73052</c:v>
                </c:pt>
                <c:pt idx="6951">
                  <c:v>11.73076</c:v>
                </c:pt>
                <c:pt idx="6952">
                  <c:v>11.73098</c:v>
                </c:pt>
                <c:pt idx="6953">
                  <c:v>11.73128</c:v>
                </c:pt>
                <c:pt idx="6954">
                  <c:v>11.73152</c:v>
                </c:pt>
                <c:pt idx="6955">
                  <c:v>11.73174</c:v>
                </c:pt>
                <c:pt idx="6956">
                  <c:v>11.73198</c:v>
                </c:pt>
                <c:pt idx="6957">
                  <c:v>11.73228</c:v>
                </c:pt>
                <c:pt idx="6958">
                  <c:v>11.73252</c:v>
                </c:pt>
                <c:pt idx="6959">
                  <c:v>11.73274</c:v>
                </c:pt>
                <c:pt idx="6960">
                  <c:v>11.73296</c:v>
                </c:pt>
                <c:pt idx="6961">
                  <c:v>11.73326</c:v>
                </c:pt>
                <c:pt idx="6962">
                  <c:v>11.73348</c:v>
                </c:pt>
                <c:pt idx="6963">
                  <c:v>11.73372</c:v>
                </c:pt>
                <c:pt idx="6964">
                  <c:v>11.73392</c:v>
                </c:pt>
                <c:pt idx="6965">
                  <c:v>11.73422</c:v>
                </c:pt>
                <c:pt idx="6966">
                  <c:v>11.73444</c:v>
                </c:pt>
                <c:pt idx="6967">
                  <c:v>11.73468</c:v>
                </c:pt>
                <c:pt idx="6968">
                  <c:v>11.7349</c:v>
                </c:pt>
                <c:pt idx="6969">
                  <c:v>11.73518</c:v>
                </c:pt>
                <c:pt idx="6970">
                  <c:v>11.7354</c:v>
                </c:pt>
                <c:pt idx="6971">
                  <c:v>11.73564</c:v>
                </c:pt>
                <c:pt idx="6972">
                  <c:v>11.73586</c:v>
                </c:pt>
                <c:pt idx="6973">
                  <c:v>11.73614</c:v>
                </c:pt>
                <c:pt idx="6974">
                  <c:v>11.73636</c:v>
                </c:pt>
                <c:pt idx="6975">
                  <c:v>11.7366</c:v>
                </c:pt>
                <c:pt idx="6976">
                  <c:v>11.7368</c:v>
                </c:pt>
                <c:pt idx="6977">
                  <c:v>11.73708</c:v>
                </c:pt>
                <c:pt idx="6978">
                  <c:v>11.73732</c:v>
                </c:pt>
                <c:pt idx="6979">
                  <c:v>11.73754</c:v>
                </c:pt>
                <c:pt idx="6980">
                  <c:v>11.73776</c:v>
                </c:pt>
                <c:pt idx="6981">
                  <c:v>11.73804</c:v>
                </c:pt>
                <c:pt idx="6982">
                  <c:v>11.73826</c:v>
                </c:pt>
                <c:pt idx="6983">
                  <c:v>11.73848</c:v>
                </c:pt>
                <c:pt idx="6984">
                  <c:v>11.7387</c:v>
                </c:pt>
                <c:pt idx="6985">
                  <c:v>11.73898</c:v>
                </c:pt>
                <c:pt idx="6986">
                  <c:v>11.73922</c:v>
                </c:pt>
                <c:pt idx="6987">
                  <c:v>11.73944</c:v>
                </c:pt>
                <c:pt idx="6988">
                  <c:v>11.73966</c:v>
                </c:pt>
                <c:pt idx="6989">
                  <c:v>11.73992</c:v>
                </c:pt>
                <c:pt idx="6990">
                  <c:v>11.74014</c:v>
                </c:pt>
                <c:pt idx="6991">
                  <c:v>11.74036</c:v>
                </c:pt>
                <c:pt idx="6992">
                  <c:v>11.74058</c:v>
                </c:pt>
                <c:pt idx="6993">
                  <c:v>11.74084</c:v>
                </c:pt>
                <c:pt idx="6994">
                  <c:v>11.74108</c:v>
                </c:pt>
                <c:pt idx="6995">
                  <c:v>11.7413</c:v>
                </c:pt>
                <c:pt idx="6996">
                  <c:v>11.7415</c:v>
                </c:pt>
                <c:pt idx="6997">
                  <c:v>11.74178</c:v>
                </c:pt>
                <c:pt idx="6998">
                  <c:v>11.742</c:v>
                </c:pt>
                <c:pt idx="6999">
                  <c:v>11.74222</c:v>
                </c:pt>
                <c:pt idx="7000">
                  <c:v>11.74242</c:v>
                </c:pt>
                <c:pt idx="7001">
                  <c:v>11.7427</c:v>
                </c:pt>
                <c:pt idx="7002">
                  <c:v>11.74292</c:v>
                </c:pt>
                <c:pt idx="7003">
                  <c:v>11.74314</c:v>
                </c:pt>
                <c:pt idx="7004">
                  <c:v>11.74334</c:v>
                </c:pt>
                <c:pt idx="7005">
                  <c:v>11.74362</c:v>
                </c:pt>
                <c:pt idx="7006">
                  <c:v>11.74384</c:v>
                </c:pt>
                <c:pt idx="7007">
                  <c:v>11.74406</c:v>
                </c:pt>
                <c:pt idx="7008">
                  <c:v>11.74426</c:v>
                </c:pt>
                <c:pt idx="7009">
                  <c:v>11.74454</c:v>
                </c:pt>
                <c:pt idx="7010">
                  <c:v>11.74476</c:v>
                </c:pt>
                <c:pt idx="7011">
                  <c:v>11.74496</c:v>
                </c:pt>
                <c:pt idx="7012">
                  <c:v>11.74518</c:v>
                </c:pt>
                <c:pt idx="7013">
                  <c:v>11.74544</c:v>
                </c:pt>
                <c:pt idx="7014">
                  <c:v>11.74568</c:v>
                </c:pt>
                <c:pt idx="7015">
                  <c:v>11.74588</c:v>
                </c:pt>
                <c:pt idx="7016">
                  <c:v>11.74608</c:v>
                </c:pt>
                <c:pt idx="7017">
                  <c:v>11.74636</c:v>
                </c:pt>
                <c:pt idx="7018">
                  <c:v>11.74656</c:v>
                </c:pt>
                <c:pt idx="7019">
                  <c:v>11.74678</c:v>
                </c:pt>
                <c:pt idx="7020">
                  <c:v>11.74698</c:v>
                </c:pt>
                <c:pt idx="7021">
                  <c:v>11.74724</c:v>
                </c:pt>
                <c:pt idx="7022">
                  <c:v>11.74746</c:v>
                </c:pt>
                <c:pt idx="7023">
                  <c:v>11.74766</c:v>
                </c:pt>
                <c:pt idx="7024">
                  <c:v>11.74788</c:v>
                </c:pt>
                <c:pt idx="7025">
                  <c:v>11.74814</c:v>
                </c:pt>
                <c:pt idx="7026">
                  <c:v>11.74834</c:v>
                </c:pt>
                <c:pt idx="7027">
                  <c:v>11.74856</c:v>
                </c:pt>
                <c:pt idx="7028">
                  <c:v>11.74878</c:v>
                </c:pt>
                <c:pt idx="7029">
                  <c:v>11.74904</c:v>
                </c:pt>
                <c:pt idx="7030">
                  <c:v>11.74924</c:v>
                </c:pt>
                <c:pt idx="7031">
                  <c:v>11.74946</c:v>
                </c:pt>
                <c:pt idx="7032">
                  <c:v>11.74966</c:v>
                </c:pt>
                <c:pt idx="7033">
                  <c:v>11.74992</c:v>
                </c:pt>
                <c:pt idx="7034">
                  <c:v>11.75014</c:v>
                </c:pt>
                <c:pt idx="7035">
                  <c:v>11.75034</c:v>
                </c:pt>
                <c:pt idx="7036">
                  <c:v>11.75056</c:v>
                </c:pt>
                <c:pt idx="7037">
                  <c:v>11.75082</c:v>
                </c:pt>
                <c:pt idx="7038">
                  <c:v>11.75104</c:v>
                </c:pt>
                <c:pt idx="7039">
                  <c:v>11.75124</c:v>
                </c:pt>
                <c:pt idx="7040">
                  <c:v>11.75142</c:v>
                </c:pt>
                <c:pt idx="7041">
                  <c:v>11.75168</c:v>
                </c:pt>
                <c:pt idx="7042">
                  <c:v>11.75192</c:v>
                </c:pt>
                <c:pt idx="7043">
                  <c:v>11.75212</c:v>
                </c:pt>
                <c:pt idx="7044">
                  <c:v>11.75232</c:v>
                </c:pt>
                <c:pt idx="7045">
                  <c:v>11.75258</c:v>
                </c:pt>
                <c:pt idx="7046">
                  <c:v>11.75278</c:v>
                </c:pt>
                <c:pt idx="7047">
                  <c:v>11.753</c:v>
                </c:pt>
                <c:pt idx="7048">
                  <c:v>11.75318</c:v>
                </c:pt>
                <c:pt idx="7049">
                  <c:v>11.75344</c:v>
                </c:pt>
                <c:pt idx="7050">
                  <c:v>11.75366</c:v>
                </c:pt>
                <c:pt idx="7051">
                  <c:v>11.75386</c:v>
                </c:pt>
                <c:pt idx="7052">
                  <c:v>11.75406</c:v>
                </c:pt>
                <c:pt idx="7053">
                  <c:v>11.7543</c:v>
                </c:pt>
                <c:pt idx="7054">
                  <c:v>11.75452</c:v>
                </c:pt>
                <c:pt idx="7055">
                  <c:v>11.75472</c:v>
                </c:pt>
                <c:pt idx="7056">
                  <c:v>11.75492</c:v>
                </c:pt>
                <c:pt idx="7057">
                  <c:v>11.75518</c:v>
                </c:pt>
                <c:pt idx="7058">
                  <c:v>11.75538</c:v>
                </c:pt>
                <c:pt idx="7059">
                  <c:v>11.7556</c:v>
                </c:pt>
                <c:pt idx="7060">
                  <c:v>11.7558</c:v>
                </c:pt>
                <c:pt idx="7061">
                  <c:v>11.75606</c:v>
                </c:pt>
                <c:pt idx="7062">
                  <c:v>11.75626</c:v>
                </c:pt>
                <c:pt idx="7063">
                  <c:v>11.75648</c:v>
                </c:pt>
                <c:pt idx="7064">
                  <c:v>11.75668</c:v>
                </c:pt>
                <c:pt idx="7065">
                  <c:v>11.75692</c:v>
                </c:pt>
                <c:pt idx="7066">
                  <c:v>11.75714</c:v>
                </c:pt>
                <c:pt idx="7067">
                  <c:v>11.75734</c:v>
                </c:pt>
                <c:pt idx="7068">
                  <c:v>11.75754</c:v>
                </c:pt>
                <c:pt idx="7069">
                  <c:v>11.75778</c:v>
                </c:pt>
                <c:pt idx="7070">
                  <c:v>11.758</c:v>
                </c:pt>
                <c:pt idx="7071">
                  <c:v>11.7582</c:v>
                </c:pt>
                <c:pt idx="7072">
                  <c:v>11.7584</c:v>
                </c:pt>
                <c:pt idx="7073">
                  <c:v>11.75864</c:v>
                </c:pt>
                <c:pt idx="7074">
                  <c:v>11.75884</c:v>
                </c:pt>
                <c:pt idx="7075">
                  <c:v>11.75904</c:v>
                </c:pt>
                <c:pt idx="7076">
                  <c:v>11.75924</c:v>
                </c:pt>
                <c:pt idx="7077">
                  <c:v>11.75948</c:v>
                </c:pt>
                <c:pt idx="7078">
                  <c:v>11.75968</c:v>
                </c:pt>
                <c:pt idx="7079">
                  <c:v>11.75988</c:v>
                </c:pt>
                <c:pt idx="7080">
                  <c:v>11.76008</c:v>
                </c:pt>
                <c:pt idx="7081">
                  <c:v>11.76034</c:v>
                </c:pt>
                <c:pt idx="7082">
                  <c:v>11.76054</c:v>
                </c:pt>
                <c:pt idx="7083">
                  <c:v>11.76074</c:v>
                </c:pt>
                <c:pt idx="7084">
                  <c:v>11.76094</c:v>
                </c:pt>
                <c:pt idx="7085">
                  <c:v>11.76118</c:v>
                </c:pt>
                <c:pt idx="7086">
                  <c:v>11.76138</c:v>
                </c:pt>
                <c:pt idx="7087">
                  <c:v>11.7616</c:v>
                </c:pt>
                <c:pt idx="7088">
                  <c:v>11.7618</c:v>
                </c:pt>
                <c:pt idx="7089">
                  <c:v>11.76204</c:v>
                </c:pt>
                <c:pt idx="7090">
                  <c:v>11.76224</c:v>
                </c:pt>
                <c:pt idx="7091">
                  <c:v>11.76244</c:v>
                </c:pt>
                <c:pt idx="7092">
                  <c:v>11.76264</c:v>
                </c:pt>
                <c:pt idx="7093">
                  <c:v>11.76288</c:v>
                </c:pt>
                <c:pt idx="7094">
                  <c:v>11.7631</c:v>
                </c:pt>
                <c:pt idx="7095">
                  <c:v>11.7633</c:v>
                </c:pt>
                <c:pt idx="7096">
                  <c:v>11.76348</c:v>
                </c:pt>
                <c:pt idx="7097">
                  <c:v>11.76372</c:v>
                </c:pt>
                <c:pt idx="7098">
                  <c:v>11.76394</c:v>
                </c:pt>
                <c:pt idx="7099">
                  <c:v>11.76414</c:v>
                </c:pt>
                <c:pt idx="7100">
                  <c:v>11.76432</c:v>
                </c:pt>
                <c:pt idx="7101">
                  <c:v>11.76456</c:v>
                </c:pt>
                <c:pt idx="7102">
                  <c:v>11.76476</c:v>
                </c:pt>
                <c:pt idx="7103">
                  <c:v>11.76496</c:v>
                </c:pt>
                <c:pt idx="7104">
                  <c:v>11.76516</c:v>
                </c:pt>
                <c:pt idx="7105">
                  <c:v>11.7654</c:v>
                </c:pt>
                <c:pt idx="7106">
                  <c:v>11.7656</c:v>
                </c:pt>
                <c:pt idx="7107">
                  <c:v>11.7658</c:v>
                </c:pt>
                <c:pt idx="7108">
                  <c:v>11.766</c:v>
                </c:pt>
                <c:pt idx="7109">
                  <c:v>11.76624</c:v>
                </c:pt>
                <c:pt idx="7110">
                  <c:v>11.76644</c:v>
                </c:pt>
                <c:pt idx="7111">
                  <c:v>11.76664</c:v>
                </c:pt>
                <c:pt idx="7112">
                  <c:v>11.76684</c:v>
                </c:pt>
                <c:pt idx="7113">
                  <c:v>11.76708</c:v>
                </c:pt>
                <c:pt idx="7114">
                  <c:v>11.7673</c:v>
                </c:pt>
                <c:pt idx="7115">
                  <c:v>11.76748</c:v>
                </c:pt>
                <c:pt idx="7116">
                  <c:v>11.76768</c:v>
                </c:pt>
                <c:pt idx="7117">
                  <c:v>11.76792</c:v>
                </c:pt>
                <c:pt idx="7118">
                  <c:v>11.76812</c:v>
                </c:pt>
                <c:pt idx="7119">
                  <c:v>11.76832</c:v>
                </c:pt>
                <c:pt idx="7120">
                  <c:v>11.7685</c:v>
                </c:pt>
                <c:pt idx="7121">
                  <c:v>11.76876</c:v>
                </c:pt>
                <c:pt idx="7122">
                  <c:v>11.76896</c:v>
                </c:pt>
                <c:pt idx="7123">
                  <c:v>11.76914</c:v>
                </c:pt>
                <c:pt idx="7124">
                  <c:v>11.76934</c:v>
                </c:pt>
                <c:pt idx="7125">
                  <c:v>11.76958</c:v>
                </c:pt>
                <c:pt idx="7126">
                  <c:v>11.76978</c:v>
                </c:pt>
                <c:pt idx="7127">
                  <c:v>11.76996</c:v>
                </c:pt>
                <c:pt idx="7128">
                  <c:v>11.77016</c:v>
                </c:pt>
                <c:pt idx="7129">
                  <c:v>11.7704</c:v>
                </c:pt>
                <c:pt idx="7130">
                  <c:v>11.7706</c:v>
                </c:pt>
                <c:pt idx="7131">
                  <c:v>11.7708</c:v>
                </c:pt>
                <c:pt idx="7132">
                  <c:v>11.77098</c:v>
                </c:pt>
                <c:pt idx="7133">
                  <c:v>11.77122</c:v>
                </c:pt>
                <c:pt idx="7134">
                  <c:v>11.77142</c:v>
                </c:pt>
                <c:pt idx="7135">
                  <c:v>11.77162</c:v>
                </c:pt>
                <c:pt idx="7136">
                  <c:v>11.77182</c:v>
                </c:pt>
                <c:pt idx="7137">
                  <c:v>11.77206</c:v>
                </c:pt>
                <c:pt idx="7138">
                  <c:v>11.77226</c:v>
                </c:pt>
                <c:pt idx="7139">
                  <c:v>11.77246</c:v>
                </c:pt>
                <c:pt idx="7140">
                  <c:v>11.77264</c:v>
                </c:pt>
                <c:pt idx="7141">
                  <c:v>11.77288</c:v>
                </c:pt>
                <c:pt idx="7142">
                  <c:v>11.77308</c:v>
                </c:pt>
                <c:pt idx="7143">
                  <c:v>11.77326</c:v>
                </c:pt>
                <c:pt idx="7144">
                  <c:v>11.77346</c:v>
                </c:pt>
                <c:pt idx="7145">
                  <c:v>11.7737</c:v>
                </c:pt>
                <c:pt idx="7146">
                  <c:v>11.77392</c:v>
                </c:pt>
                <c:pt idx="7147">
                  <c:v>11.7741</c:v>
                </c:pt>
                <c:pt idx="7148">
                  <c:v>11.77428</c:v>
                </c:pt>
                <c:pt idx="7149">
                  <c:v>11.77452</c:v>
                </c:pt>
                <c:pt idx="7150">
                  <c:v>11.77472</c:v>
                </c:pt>
                <c:pt idx="7151">
                  <c:v>11.77492</c:v>
                </c:pt>
                <c:pt idx="7152">
                  <c:v>11.7751</c:v>
                </c:pt>
                <c:pt idx="7153">
                  <c:v>11.77536</c:v>
                </c:pt>
                <c:pt idx="7154">
                  <c:v>11.77556</c:v>
                </c:pt>
                <c:pt idx="7155">
                  <c:v>11.77576</c:v>
                </c:pt>
                <c:pt idx="7156">
                  <c:v>11.77594</c:v>
                </c:pt>
                <c:pt idx="7157">
                  <c:v>11.77618</c:v>
                </c:pt>
                <c:pt idx="7158">
                  <c:v>11.77636</c:v>
                </c:pt>
                <c:pt idx="7159">
                  <c:v>11.77656</c:v>
                </c:pt>
                <c:pt idx="7160">
                  <c:v>11.77674</c:v>
                </c:pt>
                <c:pt idx="7161">
                  <c:v>11.77698</c:v>
                </c:pt>
                <c:pt idx="7162">
                  <c:v>11.7772</c:v>
                </c:pt>
                <c:pt idx="7163">
                  <c:v>11.77738</c:v>
                </c:pt>
                <c:pt idx="7164">
                  <c:v>11.77758</c:v>
                </c:pt>
                <c:pt idx="7165">
                  <c:v>11.77782</c:v>
                </c:pt>
                <c:pt idx="7166">
                  <c:v>11.778</c:v>
                </c:pt>
                <c:pt idx="7167">
                  <c:v>11.7782</c:v>
                </c:pt>
                <c:pt idx="7168">
                  <c:v>11.7784</c:v>
                </c:pt>
                <c:pt idx="7169">
                  <c:v>11.77864</c:v>
                </c:pt>
                <c:pt idx="7170">
                  <c:v>11.77884</c:v>
                </c:pt>
                <c:pt idx="7171">
                  <c:v>11.77904</c:v>
                </c:pt>
                <c:pt idx="7172">
                  <c:v>11.77922</c:v>
                </c:pt>
                <c:pt idx="7173">
                  <c:v>11.77946</c:v>
                </c:pt>
                <c:pt idx="7174">
                  <c:v>11.77964</c:v>
                </c:pt>
                <c:pt idx="7175">
                  <c:v>11.77984</c:v>
                </c:pt>
                <c:pt idx="7176">
                  <c:v>11.78002</c:v>
                </c:pt>
                <c:pt idx="7177">
                  <c:v>11.78026</c:v>
                </c:pt>
                <c:pt idx="7178">
                  <c:v>11.78046</c:v>
                </c:pt>
                <c:pt idx="7179">
                  <c:v>11.78066</c:v>
                </c:pt>
                <c:pt idx="7180">
                  <c:v>11.78084</c:v>
                </c:pt>
                <c:pt idx="7181">
                  <c:v>11.78108</c:v>
                </c:pt>
                <c:pt idx="7182">
                  <c:v>11.78126</c:v>
                </c:pt>
                <c:pt idx="7183">
                  <c:v>11.78146</c:v>
                </c:pt>
                <c:pt idx="7184">
                  <c:v>11.78164</c:v>
                </c:pt>
                <c:pt idx="7185">
                  <c:v>11.78188</c:v>
                </c:pt>
                <c:pt idx="7186">
                  <c:v>11.78208</c:v>
                </c:pt>
                <c:pt idx="7187">
                  <c:v>11.78228</c:v>
                </c:pt>
                <c:pt idx="7188">
                  <c:v>11.78246</c:v>
                </c:pt>
                <c:pt idx="7189">
                  <c:v>11.7827</c:v>
                </c:pt>
                <c:pt idx="7190">
                  <c:v>11.78292</c:v>
                </c:pt>
                <c:pt idx="7191">
                  <c:v>11.7831</c:v>
                </c:pt>
                <c:pt idx="7192">
                  <c:v>11.7833</c:v>
                </c:pt>
                <c:pt idx="7193">
                  <c:v>11.78352</c:v>
                </c:pt>
                <c:pt idx="7194">
                  <c:v>11.78372</c:v>
                </c:pt>
                <c:pt idx="7195">
                  <c:v>11.78392</c:v>
                </c:pt>
                <c:pt idx="7196">
                  <c:v>11.78412</c:v>
                </c:pt>
                <c:pt idx="7197">
                  <c:v>11.78434</c:v>
                </c:pt>
                <c:pt idx="7198">
                  <c:v>11.78454</c:v>
                </c:pt>
                <c:pt idx="7199">
                  <c:v>11.78474</c:v>
                </c:pt>
                <c:pt idx="7200">
                  <c:v>11.78492</c:v>
                </c:pt>
                <c:pt idx="7201">
                  <c:v>11.78516</c:v>
                </c:pt>
                <c:pt idx="7202">
                  <c:v>11.78534</c:v>
                </c:pt>
                <c:pt idx="7203">
                  <c:v>11.78554</c:v>
                </c:pt>
                <c:pt idx="7204">
                  <c:v>11.78572</c:v>
                </c:pt>
                <c:pt idx="7205">
                  <c:v>11.78596</c:v>
                </c:pt>
                <c:pt idx="7206">
                  <c:v>11.78616</c:v>
                </c:pt>
                <c:pt idx="7207">
                  <c:v>11.78634</c:v>
                </c:pt>
                <c:pt idx="7208">
                  <c:v>11.78654</c:v>
                </c:pt>
                <c:pt idx="7209">
                  <c:v>11.78678</c:v>
                </c:pt>
                <c:pt idx="7210">
                  <c:v>11.78698</c:v>
                </c:pt>
                <c:pt idx="7211">
                  <c:v>11.78716</c:v>
                </c:pt>
                <c:pt idx="7212">
                  <c:v>11.78736</c:v>
                </c:pt>
                <c:pt idx="7213">
                  <c:v>11.7876</c:v>
                </c:pt>
                <c:pt idx="7214">
                  <c:v>11.78778</c:v>
                </c:pt>
                <c:pt idx="7215">
                  <c:v>11.78798</c:v>
                </c:pt>
                <c:pt idx="7216">
                  <c:v>11.78818</c:v>
                </c:pt>
                <c:pt idx="7217">
                  <c:v>11.7884</c:v>
                </c:pt>
                <c:pt idx="7218">
                  <c:v>11.78862</c:v>
                </c:pt>
                <c:pt idx="7219">
                  <c:v>11.7888</c:v>
                </c:pt>
                <c:pt idx="7220">
                  <c:v>11.789</c:v>
                </c:pt>
                <c:pt idx="7221">
                  <c:v>11.78922</c:v>
                </c:pt>
                <c:pt idx="7222">
                  <c:v>11.78942</c:v>
                </c:pt>
                <c:pt idx="7223">
                  <c:v>11.78962</c:v>
                </c:pt>
                <c:pt idx="7224">
                  <c:v>11.7898</c:v>
                </c:pt>
                <c:pt idx="7225">
                  <c:v>11.79004</c:v>
                </c:pt>
                <c:pt idx="7226">
                  <c:v>11.79024</c:v>
                </c:pt>
                <c:pt idx="7227">
                  <c:v>11.79044</c:v>
                </c:pt>
                <c:pt idx="7228">
                  <c:v>11.79062</c:v>
                </c:pt>
                <c:pt idx="7229">
                  <c:v>11.79086</c:v>
                </c:pt>
                <c:pt idx="7230">
                  <c:v>11.79104</c:v>
                </c:pt>
                <c:pt idx="7231">
                  <c:v>11.79124</c:v>
                </c:pt>
                <c:pt idx="7232">
                  <c:v>11.79142</c:v>
                </c:pt>
                <c:pt idx="7233">
                  <c:v>11.79166</c:v>
                </c:pt>
                <c:pt idx="7234">
                  <c:v>11.79186</c:v>
                </c:pt>
                <c:pt idx="7235">
                  <c:v>11.79206</c:v>
                </c:pt>
                <c:pt idx="7236">
                  <c:v>11.79224</c:v>
                </c:pt>
                <c:pt idx="7237">
                  <c:v>11.79248</c:v>
                </c:pt>
                <c:pt idx="7238">
                  <c:v>11.79268</c:v>
                </c:pt>
                <c:pt idx="7239">
                  <c:v>11.79288</c:v>
                </c:pt>
                <c:pt idx="7240">
                  <c:v>11.79308</c:v>
                </c:pt>
                <c:pt idx="7241">
                  <c:v>11.79332</c:v>
                </c:pt>
                <c:pt idx="7242">
                  <c:v>11.79352</c:v>
                </c:pt>
                <c:pt idx="7243">
                  <c:v>11.7937</c:v>
                </c:pt>
                <c:pt idx="7244">
                  <c:v>11.7939</c:v>
                </c:pt>
                <c:pt idx="7245">
                  <c:v>11.79414</c:v>
                </c:pt>
                <c:pt idx="7246">
                  <c:v>11.79432</c:v>
                </c:pt>
                <c:pt idx="7247">
                  <c:v>11.79452</c:v>
                </c:pt>
                <c:pt idx="7248">
                  <c:v>11.7947</c:v>
                </c:pt>
                <c:pt idx="7249">
                  <c:v>11.79494</c:v>
                </c:pt>
                <c:pt idx="7250">
                  <c:v>11.79514</c:v>
                </c:pt>
                <c:pt idx="7251">
                  <c:v>11.79532</c:v>
                </c:pt>
                <c:pt idx="7252">
                  <c:v>11.79552</c:v>
                </c:pt>
                <c:pt idx="7253">
                  <c:v>11.79576</c:v>
                </c:pt>
                <c:pt idx="7254">
                  <c:v>11.79596</c:v>
                </c:pt>
                <c:pt idx="7255">
                  <c:v>11.79616</c:v>
                </c:pt>
                <c:pt idx="7256">
                  <c:v>11.79634</c:v>
                </c:pt>
                <c:pt idx="7257">
                  <c:v>11.79658</c:v>
                </c:pt>
                <c:pt idx="7258">
                  <c:v>11.79676</c:v>
                </c:pt>
                <c:pt idx="7259">
                  <c:v>11.79696</c:v>
                </c:pt>
                <c:pt idx="7260">
                  <c:v>11.79716</c:v>
                </c:pt>
                <c:pt idx="7261">
                  <c:v>11.7974</c:v>
                </c:pt>
                <c:pt idx="7262">
                  <c:v>11.7976</c:v>
                </c:pt>
                <c:pt idx="7263">
                  <c:v>11.79778</c:v>
                </c:pt>
                <c:pt idx="7264">
                  <c:v>11.79798</c:v>
                </c:pt>
                <c:pt idx="7265">
                  <c:v>11.79822</c:v>
                </c:pt>
                <c:pt idx="7266">
                  <c:v>11.7984</c:v>
                </c:pt>
                <c:pt idx="7267">
                  <c:v>11.7986</c:v>
                </c:pt>
                <c:pt idx="7268">
                  <c:v>11.7988</c:v>
                </c:pt>
                <c:pt idx="7269">
                  <c:v>11.79904</c:v>
                </c:pt>
                <c:pt idx="7270">
                  <c:v>11.79924</c:v>
                </c:pt>
                <c:pt idx="7271">
                  <c:v>11.79944</c:v>
                </c:pt>
                <c:pt idx="7272">
                  <c:v>11.79962</c:v>
                </c:pt>
                <c:pt idx="7273">
                  <c:v>11.79986</c:v>
                </c:pt>
                <c:pt idx="7274">
                  <c:v>11.80006</c:v>
                </c:pt>
                <c:pt idx="7275">
                  <c:v>11.80024</c:v>
                </c:pt>
                <c:pt idx="7276">
                  <c:v>11.80044</c:v>
                </c:pt>
                <c:pt idx="7277">
                  <c:v>11.80068</c:v>
                </c:pt>
                <c:pt idx="7278">
                  <c:v>11.80086</c:v>
                </c:pt>
                <c:pt idx="7279">
                  <c:v>11.80106</c:v>
                </c:pt>
                <c:pt idx="7280">
                  <c:v>11.80126</c:v>
                </c:pt>
                <c:pt idx="7281">
                  <c:v>11.8015</c:v>
                </c:pt>
                <c:pt idx="7282">
                  <c:v>11.8017</c:v>
                </c:pt>
                <c:pt idx="7283">
                  <c:v>11.8019</c:v>
                </c:pt>
                <c:pt idx="7284">
                  <c:v>11.8021</c:v>
                </c:pt>
                <c:pt idx="7285">
                  <c:v>11.80234</c:v>
                </c:pt>
                <c:pt idx="7286">
                  <c:v>11.80254</c:v>
                </c:pt>
                <c:pt idx="7287">
                  <c:v>11.80274</c:v>
                </c:pt>
                <c:pt idx="7288">
                  <c:v>11.80294</c:v>
                </c:pt>
                <c:pt idx="7289">
                  <c:v>11.80318</c:v>
                </c:pt>
                <c:pt idx="7290">
                  <c:v>11.80338</c:v>
                </c:pt>
                <c:pt idx="7291">
                  <c:v>11.80358</c:v>
                </c:pt>
                <c:pt idx="7292">
                  <c:v>11.80376</c:v>
                </c:pt>
                <c:pt idx="7293">
                  <c:v>11.804</c:v>
                </c:pt>
                <c:pt idx="7294">
                  <c:v>11.8042</c:v>
                </c:pt>
                <c:pt idx="7295">
                  <c:v>11.80438</c:v>
                </c:pt>
                <c:pt idx="7296">
                  <c:v>11.80458</c:v>
                </c:pt>
                <c:pt idx="7297">
                  <c:v>11.80482</c:v>
                </c:pt>
                <c:pt idx="7298">
                  <c:v>11.80502</c:v>
                </c:pt>
                <c:pt idx="7299">
                  <c:v>11.80522</c:v>
                </c:pt>
                <c:pt idx="7300">
                  <c:v>11.8054</c:v>
                </c:pt>
                <c:pt idx="7301">
                  <c:v>11.80564</c:v>
                </c:pt>
                <c:pt idx="7302">
                  <c:v>11.80584</c:v>
                </c:pt>
                <c:pt idx="7303">
                  <c:v>11.80604</c:v>
                </c:pt>
                <c:pt idx="7304">
                  <c:v>11.80624</c:v>
                </c:pt>
                <c:pt idx="7305">
                  <c:v>11.80648</c:v>
                </c:pt>
                <c:pt idx="7306">
                  <c:v>11.80668</c:v>
                </c:pt>
                <c:pt idx="7307">
                  <c:v>11.80688</c:v>
                </c:pt>
                <c:pt idx="7308">
                  <c:v>11.80708</c:v>
                </c:pt>
                <c:pt idx="7309">
                  <c:v>11.80732</c:v>
                </c:pt>
                <c:pt idx="7310">
                  <c:v>11.80752</c:v>
                </c:pt>
                <c:pt idx="7311">
                  <c:v>11.80772</c:v>
                </c:pt>
                <c:pt idx="7312">
                  <c:v>11.8079</c:v>
                </c:pt>
                <c:pt idx="7313">
                  <c:v>11.80816</c:v>
                </c:pt>
                <c:pt idx="7314">
                  <c:v>11.80836</c:v>
                </c:pt>
                <c:pt idx="7315">
                  <c:v>11.80856</c:v>
                </c:pt>
                <c:pt idx="7316">
                  <c:v>11.80874</c:v>
                </c:pt>
                <c:pt idx="7317">
                  <c:v>11.809</c:v>
                </c:pt>
                <c:pt idx="7318">
                  <c:v>11.8092</c:v>
                </c:pt>
                <c:pt idx="7319">
                  <c:v>11.8094</c:v>
                </c:pt>
                <c:pt idx="7320">
                  <c:v>11.80958</c:v>
                </c:pt>
                <c:pt idx="7321">
                  <c:v>11.80984</c:v>
                </c:pt>
                <c:pt idx="7322">
                  <c:v>11.81004</c:v>
                </c:pt>
                <c:pt idx="7323">
                  <c:v>11.81024</c:v>
                </c:pt>
                <c:pt idx="7324">
                  <c:v>11.81044</c:v>
                </c:pt>
                <c:pt idx="7325">
                  <c:v>11.81068</c:v>
                </c:pt>
                <c:pt idx="7326">
                  <c:v>11.81088</c:v>
                </c:pt>
                <c:pt idx="7327">
                  <c:v>11.81108</c:v>
                </c:pt>
                <c:pt idx="7328">
                  <c:v>11.81128</c:v>
                </c:pt>
                <c:pt idx="7329">
                  <c:v>11.81152</c:v>
                </c:pt>
                <c:pt idx="7330">
                  <c:v>11.81172</c:v>
                </c:pt>
                <c:pt idx="7331">
                  <c:v>11.81192</c:v>
                </c:pt>
                <c:pt idx="7332">
                  <c:v>11.81212</c:v>
                </c:pt>
                <c:pt idx="7333">
                  <c:v>11.81236</c:v>
                </c:pt>
                <c:pt idx="7334">
                  <c:v>11.81256</c:v>
                </c:pt>
                <c:pt idx="7335">
                  <c:v>11.81276</c:v>
                </c:pt>
                <c:pt idx="7336">
                  <c:v>11.81296</c:v>
                </c:pt>
                <c:pt idx="7337">
                  <c:v>11.8132</c:v>
                </c:pt>
                <c:pt idx="7338">
                  <c:v>11.8134</c:v>
                </c:pt>
                <c:pt idx="7339">
                  <c:v>11.8136</c:v>
                </c:pt>
                <c:pt idx="7340">
                  <c:v>11.8138</c:v>
                </c:pt>
                <c:pt idx="7341">
                  <c:v>11.81404</c:v>
                </c:pt>
                <c:pt idx="7342">
                  <c:v>11.81424</c:v>
                </c:pt>
                <c:pt idx="7343">
                  <c:v>11.81446</c:v>
                </c:pt>
                <c:pt idx="7344">
                  <c:v>11.81466</c:v>
                </c:pt>
                <c:pt idx="7345">
                  <c:v>11.8149</c:v>
                </c:pt>
                <c:pt idx="7346">
                  <c:v>11.8151</c:v>
                </c:pt>
                <c:pt idx="7347">
                  <c:v>11.8153</c:v>
                </c:pt>
                <c:pt idx="7348">
                  <c:v>11.8155</c:v>
                </c:pt>
                <c:pt idx="7349">
                  <c:v>11.81576</c:v>
                </c:pt>
                <c:pt idx="7350">
                  <c:v>11.81596</c:v>
                </c:pt>
                <c:pt idx="7351">
                  <c:v>11.81616</c:v>
                </c:pt>
                <c:pt idx="7352">
                  <c:v>11.81636</c:v>
                </c:pt>
                <c:pt idx="7353">
                  <c:v>11.8166</c:v>
                </c:pt>
                <c:pt idx="7354">
                  <c:v>11.81682</c:v>
                </c:pt>
                <c:pt idx="7355">
                  <c:v>11.81702</c:v>
                </c:pt>
                <c:pt idx="7356">
                  <c:v>11.81722</c:v>
                </c:pt>
                <c:pt idx="7357">
                  <c:v>11.81746</c:v>
                </c:pt>
                <c:pt idx="7358">
                  <c:v>11.81768</c:v>
                </c:pt>
                <c:pt idx="7359">
                  <c:v>11.81788</c:v>
                </c:pt>
                <c:pt idx="7360">
                  <c:v>11.81808</c:v>
                </c:pt>
                <c:pt idx="7361">
                  <c:v>11.81834</c:v>
                </c:pt>
                <c:pt idx="7362">
                  <c:v>11.81854</c:v>
                </c:pt>
                <c:pt idx="7363">
                  <c:v>11.81874</c:v>
                </c:pt>
                <c:pt idx="7364">
                  <c:v>11.81894</c:v>
                </c:pt>
                <c:pt idx="7365">
                  <c:v>11.8192</c:v>
                </c:pt>
                <c:pt idx="7366">
                  <c:v>11.8194</c:v>
                </c:pt>
                <c:pt idx="7367">
                  <c:v>11.81962</c:v>
                </c:pt>
                <c:pt idx="7368">
                  <c:v>11.8198</c:v>
                </c:pt>
                <c:pt idx="7369">
                  <c:v>11.82006</c:v>
                </c:pt>
                <c:pt idx="7370">
                  <c:v>11.82028</c:v>
                </c:pt>
                <c:pt idx="7371">
                  <c:v>11.82048</c:v>
                </c:pt>
                <c:pt idx="7372">
                  <c:v>11.82068</c:v>
                </c:pt>
                <c:pt idx="7373">
                  <c:v>11.82092</c:v>
                </c:pt>
                <c:pt idx="7374">
                  <c:v>11.82114</c:v>
                </c:pt>
                <c:pt idx="7375">
                  <c:v>11.82134</c:v>
                </c:pt>
                <c:pt idx="7376">
                  <c:v>11.82154</c:v>
                </c:pt>
                <c:pt idx="7377">
                  <c:v>11.8218</c:v>
                </c:pt>
                <c:pt idx="7378">
                  <c:v>11.822</c:v>
                </c:pt>
                <c:pt idx="7379">
                  <c:v>11.82222</c:v>
                </c:pt>
                <c:pt idx="7380">
                  <c:v>11.82242</c:v>
                </c:pt>
                <c:pt idx="7381">
                  <c:v>11.82266</c:v>
                </c:pt>
                <c:pt idx="7382">
                  <c:v>11.82288</c:v>
                </c:pt>
                <c:pt idx="7383">
                  <c:v>11.82308</c:v>
                </c:pt>
                <c:pt idx="7384">
                  <c:v>11.8233</c:v>
                </c:pt>
                <c:pt idx="7385">
                  <c:v>11.82354</c:v>
                </c:pt>
                <c:pt idx="7386">
                  <c:v>11.82378</c:v>
                </c:pt>
                <c:pt idx="7387">
                  <c:v>11.82398</c:v>
                </c:pt>
                <c:pt idx="7388">
                  <c:v>11.82418</c:v>
                </c:pt>
                <c:pt idx="7389">
                  <c:v>11.82444</c:v>
                </c:pt>
                <c:pt idx="7390">
                  <c:v>11.82466</c:v>
                </c:pt>
                <c:pt idx="7391">
                  <c:v>11.82488</c:v>
                </c:pt>
                <c:pt idx="7392">
                  <c:v>11.82508</c:v>
                </c:pt>
                <c:pt idx="7393">
                  <c:v>11.82534</c:v>
                </c:pt>
                <c:pt idx="7394">
                  <c:v>11.82554</c:v>
                </c:pt>
                <c:pt idx="7395">
                  <c:v>11.82576</c:v>
                </c:pt>
                <c:pt idx="7396">
                  <c:v>11.82596</c:v>
                </c:pt>
                <c:pt idx="7397">
                  <c:v>11.82622</c:v>
                </c:pt>
                <c:pt idx="7398">
                  <c:v>11.82642</c:v>
                </c:pt>
                <c:pt idx="7399">
                  <c:v>11.82664</c:v>
                </c:pt>
                <c:pt idx="7400">
                  <c:v>11.82684</c:v>
                </c:pt>
                <c:pt idx="7401">
                  <c:v>11.8271</c:v>
                </c:pt>
                <c:pt idx="7402">
                  <c:v>11.82732</c:v>
                </c:pt>
                <c:pt idx="7403">
                  <c:v>11.82752</c:v>
                </c:pt>
                <c:pt idx="7404">
                  <c:v>11.82772</c:v>
                </c:pt>
                <c:pt idx="7405">
                  <c:v>11.82798</c:v>
                </c:pt>
                <c:pt idx="7406">
                  <c:v>11.82822</c:v>
                </c:pt>
                <c:pt idx="7407">
                  <c:v>11.82842</c:v>
                </c:pt>
                <c:pt idx="7408">
                  <c:v>11.82862</c:v>
                </c:pt>
                <c:pt idx="7409">
                  <c:v>11.8289</c:v>
                </c:pt>
                <c:pt idx="7410">
                  <c:v>11.82912</c:v>
                </c:pt>
                <c:pt idx="7411">
                  <c:v>11.82932</c:v>
                </c:pt>
                <c:pt idx="7412">
                  <c:v>11.82954</c:v>
                </c:pt>
                <c:pt idx="7413">
                  <c:v>11.8298</c:v>
                </c:pt>
                <c:pt idx="7414">
                  <c:v>11.83004</c:v>
                </c:pt>
                <c:pt idx="7415">
                  <c:v>11.83026</c:v>
                </c:pt>
                <c:pt idx="7416">
                  <c:v>11.83046</c:v>
                </c:pt>
                <c:pt idx="7417">
                  <c:v>11.83072</c:v>
                </c:pt>
                <c:pt idx="7418">
                  <c:v>11.83094</c:v>
                </c:pt>
                <c:pt idx="7419">
                  <c:v>11.83116</c:v>
                </c:pt>
                <c:pt idx="7420">
                  <c:v>11.83136</c:v>
                </c:pt>
                <c:pt idx="7421">
                  <c:v>11.83164</c:v>
                </c:pt>
                <c:pt idx="7422">
                  <c:v>11.83186</c:v>
                </c:pt>
                <c:pt idx="7423">
                  <c:v>11.83208</c:v>
                </c:pt>
                <c:pt idx="7424">
                  <c:v>11.83228</c:v>
                </c:pt>
                <c:pt idx="7425">
                  <c:v>11.83256</c:v>
                </c:pt>
                <c:pt idx="7426">
                  <c:v>11.83278</c:v>
                </c:pt>
                <c:pt idx="7427">
                  <c:v>11.833</c:v>
                </c:pt>
                <c:pt idx="7428">
                  <c:v>11.8332</c:v>
                </c:pt>
                <c:pt idx="7429">
                  <c:v>11.83348</c:v>
                </c:pt>
                <c:pt idx="7430">
                  <c:v>11.8337</c:v>
                </c:pt>
                <c:pt idx="7431">
                  <c:v>11.83392</c:v>
                </c:pt>
                <c:pt idx="7432">
                  <c:v>11.83414</c:v>
                </c:pt>
                <c:pt idx="7433">
                  <c:v>11.8344</c:v>
                </c:pt>
                <c:pt idx="7434">
                  <c:v>11.83464</c:v>
                </c:pt>
                <c:pt idx="7435">
                  <c:v>11.83486</c:v>
                </c:pt>
                <c:pt idx="7436">
                  <c:v>11.83506</c:v>
                </c:pt>
                <c:pt idx="7437">
                  <c:v>11.83534</c:v>
                </c:pt>
                <c:pt idx="7438">
                  <c:v>11.83556</c:v>
                </c:pt>
                <c:pt idx="7439">
                  <c:v>11.8358</c:v>
                </c:pt>
                <c:pt idx="7440">
                  <c:v>11.836</c:v>
                </c:pt>
                <c:pt idx="7441">
                  <c:v>11.83628</c:v>
                </c:pt>
                <c:pt idx="7442">
                  <c:v>11.83652</c:v>
                </c:pt>
                <c:pt idx="7443">
                  <c:v>11.83674</c:v>
                </c:pt>
                <c:pt idx="7444">
                  <c:v>11.83696</c:v>
                </c:pt>
                <c:pt idx="7445">
                  <c:v>11.83722</c:v>
                </c:pt>
                <c:pt idx="7446">
                  <c:v>11.83744</c:v>
                </c:pt>
                <c:pt idx="7447">
                  <c:v>11.83768</c:v>
                </c:pt>
                <c:pt idx="7448">
                  <c:v>11.83788</c:v>
                </c:pt>
                <c:pt idx="7449">
                  <c:v>11.83816</c:v>
                </c:pt>
                <c:pt idx="7450">
                  <c:v>11.8384</c:v>
                </c:pt>
                <c:pt idx="7451">
                  <c:v>11.83862</c:v>
                </c:pt>
                <c:pt idx="7452">
                  <c:v>11.83882</c:v>
                </c:pt>
                <c:pt idx="7453">
                  <c:v>11.8391</c:v>
                </c:pt>
                <c:pt idx="7454">
                  <c:v>11.83934</c:v>
                </c:pt>
                <c:pt idx="7455">
                  <c:v>11.83956</c:v>
                </c:pt>
                <c:pt idx="7456">
                  <c:v>11.8398</c:v>
                </c:pt>
                <c:pt idx="7457">
                  <c:v>11.84008</c:v>
                </c:pt>
                <c:pt idx="7458">
                  <c:v>11.8403</c:v>
                </c:pt>
                <c:pt idx="7459">
                  <c:v>11.84054</c:v>
                </c:pt>
                <c:pt idx="7460">
                  <c:v>11.84076</c:v>
                </c:pt>
                <c:pt idx="7461">
                  <c:v>11.84104</c:v>
                </c:pt>
                <c:pt idx="7462">
                  <c:v>11.84128</c:v>
                </c:pt>
                <c:pt idx="7463">
                  <c:v>11.84152</c:v>
                </c:pt>
                <c:pt idx="7464">
                  <c:v>11.84174</c:v>
                </c:pt>
                <c:pt idx="7465">
                  <c:v>11.84202</c:v>
                </c:pt>
                <c:pt idx="7466">
                  <c:v>11.84226</c:v>
                </c:pt>
                <c:pt idx="7467">
                  <c:v>11.8425</c:v>
                </c:pt>
                <c:pt idx="7468">
                  <c:v>11.84272</c:v>
                </c:pt>
                <c:pt idx="7469">
                  <c:v>11.843</c:v>
                </c:pt>
                <c:pt idx="7470">
                  <c:v>11.84324</c:v>
                </c:pt>
                <c:pt idx="7471">
                  <c:v>11.84348</c:v>
                </c:pt>
                <c:pt idx="7472">
                  <c:v>11.8437</c:v>
                </c:pt>
                <c:pt idx="7473">
                  <c:v>11.84398</c:v>
                </c:pt>
                <c:pt idx="7474">
                  <c:v>11.84422</c:v>
                </c:pt>
                <c:pt idx="7475">
                  <c:v>11.84446</c:v>
                </c:pt>
                <c:pt idx="7476">
                  <c:v>11.84468</c:v>
                </c:pt>
                <c:pt idx="7477">
                  <c:v>11.84496</c:v>
                </c:pt>
                <c:pt idx="7478">
                  <c:v>11.8452</c:v>
                </c:pt>
                <c:pt idx="7479">
                  <c:v>11.84544</c:v>
                </c:pt>
                <c:pt idx="7480">
                  <c:v>11.84568</c:v>
                </c:pt>
                <c:pt idx="7481">
                  <c:v>11.84596</c:v>
                </c:pt>
                <c:pt idx="7482">
                  <c:v>11.84622</c:v>
                </c:pt>
                <c:pt idx="7483">
                  <c:v>11.84646</c:v>
                </c:pt>
                <c:pt idx="7484">
                  <c:v>11.8467</c:v>
                </c:pt>
                <c:pt idx="7485">
                  <c:v>11.84698</c:v>
                </c:pt>
                <c:pt idx="7486">
                  <c:v>11.84724</c:v>
                </c:pt>
                <c:pt idx="7487">
                  <c:v>11.84748</c:v>
                </c:pt>
                <c:pt idx="7488">
                  <c:v>11.8477</c:v>
                </c:pt>
                <c:pt idx="7489">
                  <c:v>11.848</c:v>
                </c:pt>
                <c:pt idx="7490">
                  <c:v>11.84826</c:v>
                </c:pt>
                <c:pt idx="7491">
                  <c:v>11.8485</c:v>
                </c:pt>
                <c:pt idx="7492">
                  <c:v>11.84872</c:v>
                </c:pt>
                <c:pt idx="7493">
                  <c:v>11.84902</c:v>
                </c:pt>
                <c:pt idx="7494">
                  <c:v>11.84926</c:v>
                </c:pt>
                <c:pt idx="7495">
                  <c:v>11.8495</c:v>
                </c:pt>
                <c:pt idx="7496">
                  <c:v>11.84974</c:v>
                </c:pt>
                <c:pt idx="7497">
                  <c:v>11.85004</c:v>
                </c:pt>
                <c:pt idx="7498">
                  <c:v>11.85028</c:v>
                </c:pt>
                <c:pt idx="7499">
                  <c:v>11.85054</c:v>
                </c:pt>
                <c:pt idx="7500">
                  <c:v>11.85078</c:v>
                </c:pt>
                <c:pt idx="7501">
                  <c:v>11.85108</c:v>
                </c:pt>
                <c:pt idx="7502">
                  <c:v>11.85132</c:v>
                </c:pt>
                <c:pt idx="7503">
                  <c:v>11.85158</c:v>
                </c:pt>
                <c:pt idx="7504">
                  <c:v>11.85182</c:v>
                </c:pt>
                <c:pt idx="7505">
                  <c:v>11.85212</c:v>
                </c:pt>
                <c:pt idx="7506">
                  <c:v>11.85238</c:v>
                </c:pt>
                <c:pt idx="7507">
                  <c:v>11.85264</c:v>
                </c:pt>
                <c:pt idx="7508">
                  <c:v>11.85288</c:v>
                </c:pt>
                <c:pt idx="7509">
                  <c:v>11.8532</c:v>
                </c:pt>
                <c:pt idx="7510">
                  <c:v>11.85346</c:v>
                </c:pt>
                <c:pt idx="7511">
                  <c:v>11.8537</c:v>
                </c:pt>
                <c:pt idx="7512">
                  <c:v>11.85396</c:v>
                </c:pt>
                <c:pt idx="7513">
                  <c:v>11.85426</c:v>
                </c:pt>
                <c:pt idx="7514">
                  <c:v>11.85452</c:v>
                </c:pt>
                <c:pt idx="7515">
                  <c:v>11.85478</c:v>
                </c:pt>
                <c:pt idx="7516">
                  <c:v>11.85502</c:v>
                </c:pt>
                <c:pt idx="7517">
                  <c:v>11.85534</c:v>
                </c:pt>
                <c:pt idx="7518">
                  <c:v>11.8556</c:v>
                </c:pt>
                <c:pt idx="7519">
                  <c:v>11.85584</c:v>
                </c:pt>
                <c:pt idx="7520">
                  <c:v>11.8561</c:v>
                </c:pt>
                <c:pt idx="7521">
                  <c:v>11.85642</c:v>
                </c:pt>
                <c:pt idx="7522">
                  <c:v>11.85668</c:v>
                </c:pt>
                <c:pt idx="7523">
                  <c:v>11.85694</c:v>
                </c:pt>
                <c:pt idx="7524">
                  <c:v>11.85718</c:v>
                </c:pt>
                <c:pt idx="7525">
                  <c:v>11.8575</c:v>
                </c:pt>
                <c:pt idx="7526">
                  <c:v>11.85778</c:v>
                </c:pt>
                <c:pt idx="7527">
                  <c:v>11.85804</c:v>
                </c:pt>
                <c:pt idx="7528">
                  <c:v>11.85828</c:v>
                </c:pt>
                <c:pt idx="7529">
                  <c:v>11.85862</c:v>
                </c:pt>
                <c:pt idx="7530">
                  <c:v>11.85888</c:v>
                </c:pt>
                <c:pt idx="7531">
                  <c:v>11.85914</c:v>
                </c:pt>
                <c:pt idx="7532">
                  <c:v>11.8594</c:v>
                </c:pt>
                <c:pt idx="7533">
                  <c:v>11.85974</c:v>
                </c:pt>
                <c:pt idx="7534">
                  <c:v>11.86002</c:v>
                </c:pt>
                <c:pt idx="7535">
                  <c:v>11.86028</c:v>
                </c:pt>
                <c:pt idx="7536">
                  <c:v>11.86054</c:v>
                </c:pt>
                <c:pt idx="7537">
                  <c:v>11.86088</c:v>
                </c:pt>
                <c:pt idx="7538">
                  <c:v>11.86114</c:v>
                </c:pt>
                <c:pt idx="7539">
                  <c:v>11.86142</c:v>
                </c:pt>
                <c:pt idx="7540">
                  <c:v>11.86168</c:v>
                </c:pt>
                <c:pt idx="7541">
                  <c:v>11.86202</c:v>
                </c:pt>
                <c:pt idx="7542">
                  <c:v>11.8623</c:v>
                </c:pt>
                <c:pt idx="7543">
                  <c:v>11.86256</c:v>
                </c:pt>
                <c:pt idx="7544">
                  <c:v>11.86282</c:v>
                </c:pt>
                <c:pt idx="7545">
                  <c:v>11.86316</c:v>
                </c:pt>
                <c:pt idx="7546">
                  <c:v>11.86342</c:v>
                </c:pt>
                <c:pt idx="7547">
                  <c:v>11.8637</c:v>
                </c:pt>
                <c:pt idx="7548">
                  <c:v>11.86396</c:v>
                </c:pt>
                <c:pt idx="7549">
                  <c:v>11.86432</c:v>
                </c:pt>
                <c:pt idx="7550">
                  <c:v>11.8646</c:v>
                </c:pt>
                <c:pt idx="7551">
                  <c:v>11.86488</c:v>
                </c:pt>
                <c:pt idx="7552">
                  <c:v>11.86514</c:v>
                </c:pt>
                <c:pt idx="7553">
                  <c:v>11.8655</c:v>
                </c:pt>
                <c:pt idx="7554">
                  <c:v>11.86578</c:v>
                </c:pt>
                <c:pt idx="7555">
                  <c:v>11.86606</c:v>
                </c:pt>
                <c:pt idx="7556">
                  <c:v>11.86634</c:v>
                </c:pt>
                <c:pt idx="7557">
                  <c:v>11.8667</c:v>
                </c:pt>
                <c:pt idx="7558">
                  <c:v>11.86698</c:v>
                </c:pt>
                <c:pt idx="7559">
                  <c:v>11.86728</c:v>
                </c:pt>
                <c:pt idx="7560">
                  <c:v>11.86754</c:v>
                </c:pt>
                <c:pt idx="7561">
                  <c:v>11.8679</c:v>
                </c:pt>
                <c:pt idx="7562">
                  <c:v>11.8682</c:v>
                </c:pt>
                <c:pt idx="7563">
                  <c:v>11.86848</c:v>
                </c:pt>
                <c:pt idx="7564">
                  <c:v>11.86876</c:v>
                </c:pt>
                <c:pt idx="7565">
                  <c:v>11.86912</c:v>
                </c:pt>
                <c:pt idx="7566">
                  <c:v>11.86942</c:v>
                </c:pt>
                <c:pt idx="7567">
                  <c:v>11.86972</c:v>
                </c:pt>
                <c:pt idx="7568">
                  <c:v>11.87</c:v>
                </c:pt>
                <c:pt idx="7569">
                  <c:v>11.87036</c:v>
                </c:pt>
                <c:pt idx="7570">
                  <c:v>11.87068</c:v>
                </c:pt>
                <c:pt idx="7571">
                  <c:v>11.87098</c:v>
                </c:pt>
                <c:pt idx="7572">
                  <c:v>11.87126</c:v>
                </c:pt>
                <c:pt idx="7573">
                  <c:v>11.87164</c:v>
                </c:pt>
                <c:pt idx="7574">
                  <c:v>11.87192</c:v>
                </c:pt>
                <c:pt idx="7575">
                  <c:v>11.87222</c:v>
                </c:pt>
                <c:pt idx="7576">
                  <c:v>11.87252</c:v>
                </c:pt>
                <c:pt idx="7577">
                  <c:v>11.8729</c:v>
                </c:pt>
                <c:pt idx="7578">
                  <c:v>11.8732</c:v>
                </c:pt>
                <c:pt idx="7579">
                  <c:v>11.8735</c:v>
                </c:pt>
                <c:pt idx="7580">
                  <c:v>11.8738</c:v>
                </c:pt>
                <c:pt idx="7581">
                  <c:v>11.87418</c:v>
                </c:pt>
                <c:pt idx="7582">
                  <c:v>11.87448</c:v>
                </c:pt>
                <c:pt idx="7583">
                  <c:v>11.8748</c:v>
                </c:pt>
                <c:pt idx="7584">
                  <c:v>11.8751</c:v>
                </c:pt>
                <c:pt idx="7585">
                  <c:v>11.8755</c:v>
                </c:pt>
                <c:pt idx="7586">
                  <c:v>11.87582</c:v>
                </c:pt>
                <c:pt idx="7587">
                  <c:v>11.87614</c:v>
                </c:pt>
                <c:pt idx="7588">
                  <c:v>11.87644</c:v>
                </c:pt>
                <c:pt idx="7589">
                  <c:v>11.87684</c:v>
                </c:pt>
                <c:pt idx="7590">
                  <c:v>11.87716</c:v>
                </c:pt>
                <c:pt idx="7591">
                  <c:v>11.87748</c:v>
                </c:pt>
                <c:pt idx="7592">
                  <c:v>11.8778</c:v>
                </c:pt>
                <c:pt idx="7593">
                  <c:v>11.8782</c:v>
                </c:pt>
                <c:pt idx="7594">
                  <c:v>11.87854</c:v>
                </c:pt>
                <c:pt idx="7595">
                  <c:v>11.87886</c:v>
                </c:pt>
                <c:pt idx="7596">
                  <c:v>11.87918</c:v>
                </c:pt>
                <c:pt idx="7597">
                  <c:v>11.87958</c:v>
                </c:pt>
                <c:pt idx="7598">
                  <c:v>11.87992</c:v>
                </c:pt>
                <c:pt idx="7599">
                  <c:v>11.88026</c:v>
                </c:pt>
                <c:pt idx="7600">
                  <c:v>11.88058</c:v>
                </c:pt>
                <c:pt idx="7601">
                  <c:v>11.881</c:v>
                </c:pt>
                <c:pt idx="7602">
                  <c:v>11.88134</c:v>
                </c:pt>
                <c:pt idx="7603">
                  <c:v>11.88168</c:v>
                </c:pt>
                <c:pt idx="7604">
                  <c:v>11.882</c:v>
                </c:pt>
                <c:pt idx="7605">
                  <c:v>11.88242</c:v>
                </c:pt>
                <c:pt idx="7606">
                  <c:v>11.88278</c:v>
                </c:pt>
                <c:pt idx="7607">
                  <c:v>11.88312</c:v>
                </c:pt>
                <c:pt idx="7608">
                  <c:v>11.88346</c:v>
                </c:pt>
                <c:pt idx="7609">
                  <c:v>11.88388</c:v>
                </c:pt>
                <c:pt idx="7610">
                  <c:v>11.88424</c:v>
                </c:pt>
                <c:pt idx="7611">
                  <c:v>11.88458</c:v>
                </c:pt>
                <c:pt idx="7612">
                  <c:v>11.88492</c:v>
                </c:pt>
                <c:pt idx="7613">
                  <c:v>11.88536</c:v>
                </c:pt>
                <c:pt idx="7614">
                  <c:v>11.88574</c:v>
                </c:pt>
                <c:pt idx="7615">
                  <c:v>11.8861</c:v>
                </c:pt>
                <c:pt idx="7616">
                  <c:v>11.88646</c:v>
                </c:pt>
                <c:pt idx="7617">
                  <c:v>11.8869</c:v>
                </c:pt>
                <c:pt idx="7618">
                  <c:v>11.88728</c:v>
                </c:pt>
                <c:pt idx="7619">
                  <c:v>11.88764</c:v>
                </c:pt>
                <c:pt idx="7620">
                  <c:v>11.888</c:v>
                </c:pt>
                <c:pt idx="7621">
                  <c:v>11.88846</c:v>
                </c:pt>
                <c:pt idx="7622">
                  <c:v>11.88884</c:v>
                </c:pt>
                <c:pt idx="7623">
                  <c:v>11.88922</c:v>
                </c:pt>
                <c:pt idx="7624">
                  <c:v>11.88958</c:v>
                </c:pt>
                <c:pt idx="7625">
                  <c:v>11.89004</c:v>
                </c:pt>
                <c:pt idx="7626">
                  <c:v>11.89042</c:v>
                </c:pt>
                <c:pt idx="7627">
                  <c:v>11.8908</c:v>
                </c:pt>
                <c:pt idx="7628">
                  <c:v>11.89118</c:v>
                </c:pt>
                <c:pt idx="7629">
                  <c:v>11.89166</c:v>
                </c:pt>
                <c:pt idx="7630">
                  <c:v>11.89208</c:v>
                </c:pt>
                <c:pt idx="7631">
                  <c:v>11.89246</c:v>
                </c:pt>
                <c:pt idx="7632">
                  <c:v>11.89286</c:v>
                </c:pt>
                <c:pt idx="7633">
                  <c:v>11.89334</c:v>
                </c:pt>
                <c:pt idx="7634">
                  <c:v>11.89376</c:v>
                </c:pt>
                <c:pt idx="7635">
                  <c:v>11.89416</c:v>
                </c:pt>
                <c:pt idx="7636">
                  <c:v>11.89456</c:v>
                </c:pt>
                <c:pt idx="7637">
                  <c:v>11.89506</c:v>
                </c:pt>
                <c:pt idx="7638">
                  <c:v>11.8955</c:v>
                </c:pt>
                <c:pt idx="7639">
                  <c:v>11.89592</c:v>
                </c:pt>
                <c:pt idx="7640">
                  <c:v>11.89632</c:v>
                </c:pt>
                <c:pt idx="7641">
                  <c:v>11.89684</c:v>
                </c:pt>
                <c:pt idx="7642">
                  <c:v>11.89728</c:v>
                </c:pt>
                <c:pt idx="7643">
                  <c:v>11.89772</c:v>
                </c:pt>
                <c:pt idx="7644">
                  <c:v>11.89814</c:v>
                </c:pt>
                <c:pt idx="7645">
                  <c:v>11.89868</c:v>
                </c:pt>
                <c:pt idx="7646">
                  <c:v>11.89914</c:v>
                </c:pt>
                <c:pt idx="7647">
                  <c:v>11.89958</c:v>
                </c:pt>
                <c:pt idx="7648">
                  <c:v>11.90002</c:v>
                </c:pt>
                <c:pt idx="7649">
                  <c:v>11.90058</c:v>
                </c:pt>
                <c:pt idx="7650">
                  <c:v>11.90102</c:v>
                </c:pt>
                <c:pt idx="7651">
                  <c:v>11.90148</c:v>
                </c:pt>
                <c:pt idx="7652">
                  <c:v>11.90194</c:v>
                </c:pt>
                <c:pt idx="7653">
                  <c:v>11.90252</c:v>
                </c:pt>
                <c:pt idx="7654">
                  <c:v>11.903</c:v>
                </c:pt>
                <c:pt idx="7655">
                  <c:v>11.90348</c:v>
                </c:pt>
                <c:pt idx="7656">
                  <c:v>11.90394</c:v>
                </c:pt>
                <c:pt idx="7657">
                  <c:v>11.90454</c:v>
                </c:pt>
                <c:pt idx="7658">
                  <c:v>11.90504</c:v>
                </c:pt>
                <c:pt idx="7659">
                  <c:v>11.90552</c:v>
                </c:pt>
                <c:pt idx="7660">
                  <c:v>11.90604</c:v>
                </c:pt>
                <c:pt idx="7661">
                  <c:v>11.90666</c:v>
                </c:pt>
                <c:pt idx="7662">
                  <c:v>11.90722</c:v>
                </c:pt>
                <c:pt idx="7663">
                  <c:v>11.90774</c:v>
                </c:pt>
                <c:pt idx="7664">
                  <c:v>11.90824</c:v>
                </c:pt>
                <c:pt idx="7665">
                  <c:v>11.90892</c:v>
                </c:pt>
                <c:pt idx="7666">
                  <c:v>11.90946</c:v>
                </c:pt>
                <c:pt idx="7667">
                  <c:v>11.91002</c:v>
                </c:pt>
                <c:pt idx="7668">
                  <c:v>11.91056</c:v>
                </c:pt>
                <c:pt idx="7669">
                  <c:v>11.91126</c:v>
                </c:pt>
                <c:pt idx="7670">
                  <c:v>11.91186</c:v>
                </c:pt>
                <c:pt idx="7671">
                  <c:v>11.91244</c:v>
                </c:pt>
                <c:pt idx="7672">
                  <c:v>11.913</c:v>
                </c:pt>
                <c:pt idx="7673">
                  <c:v>11.91374</c:v>
                </c:pt>
                <c:pt idx="7674">
                  <c:v>11.91436</c:v>
                </c:pt>
                <c:pt idx="7675">
                  <c:v>11.91498</c:v>
                </c:pt>
                <c:pt idx="7676">
                  <c:v>11.91558</c:v>
                </c:pt>
                <c:pt idx="7677">
                  <c:v>11.91636</c:v>
                </c:pt>
                <c:pt idx="7678">
                  <c:v>11.91702</c:v>
                </c:pt>
                <c:pt idx="7679">
                  <c:v>11.91768</c:v>
                </c:pt>
                <c:pt idx="7680">
                  <c:v>11.91836</c:v>
                </c:pt>
                <c:pt idx="7681">
                  <c:v>11.9192</c:v>
                </c:pt>
                <c:pt idx="7682">
                  <c:v>11.91994</c:v>
                </c:pt>
                <c:pt idx="7683">
                  <c:v>11.92066</c:v>
                </c:pt>
                <c:pt idx="7684">
                  <c:v>11.92138</c:v>
                </c:pt>
                <c:pt idx="7685">
                  <c:v>11.9223</c:v>
                </c:pt>
                <c:pt idx="7686">
                  <c:v>11.92314</c:v>
                </c:pt>
                <c:pt idx="7687">
                  <c:v>11.92392</c:v>
                </c:pt>
                <c:pt idx="7688">
                  <c:v>11.92472</c:v>
                </c:pt>
                <c:pt idx="7689">
                  <c:v>11.92578</c:v>
                </c:pt>
                <c:pt idx="7690">
                  <c:v>11.92668</c:v>
                </c:pt>
                <c:pt idx="7691">
                  <c:v>11.92758</c:v>
                </c:pt>
                <c:pt idx="7692">
                  <c:v>11.92848</c:v>
                </c:pt>
                <c:pt idx="7693">
                  <c:v>11.92972</c:v>
                </c:pt>
                <c:pt idx="7694">
                  <c:v>11.93072</c:v>
                </c:pt>
                <c:pt idx="7695">
                  <c:v>11.93178</c:v>
                </c:pt>
                <c:pt idx="7696">
                  <c:v>11.93288</c:v>
                </c:pt>
                <c:pt idx="7697">
                  <c:v>11.93436</c:v>
                </c:pt>
                <c:pt idx="7698">
                  <c:v>11.93562</c:v>
                </c:pt>
                <c:pt idx="7699">
                  <c:v>11.937</c:v>
                </c:pt>
                <c:pt idx="7700">
                  <c:v>11.93848</c:v>
                </c:pt>
                <c:pt idx="7701">
                  <c:v>11.94062</c:v>
                </c:pt>
                <c:pt idx="7702">
                  <c:v>11.9427</c:v>
                </c:pt>
                <c:pt idx="7703">
                  <c:v>11.94522</c:v>
                </c:pt>
                <c:pt idx="7704">
                  <c:v>11.94882</c:v>
                </c:pt>
                <c:pt idx="7705">
                  <c:v>11.9592</c:v>
                </c:pt>
                <c:pt idx="7706">
                  <c:v>11.96234</c:v>
                </c:pt>
                <c:pt idx="7707">
                  <c:v>11.96474</c:v>
                </c:pt>
                <c:pt idx="7708">
                  <c:v>11.96682</c:v>
                </c:pt>
                <c:pt idx="7709">
                  <c:v>11.96888</c:v>
                </c:pt>
                <c:pt idx="7710">
                  <c:v>11.9703</c:v>
                </c:pt>
                <c:pt idx="7711">
                  <c:v>11.97166</c:v>
                </c:pt>
                <c:pt idx="7712">
                  <c:v>11.97296</c:v>
                </c:pt>
                <c:pt idx="7713">
                  <c:v>11.97442</c:v>
                </c:pt>
                <c:pt idx="7714">
                  <c:v>11.97548</c:v>
                </c:pt>
                <c:pt idx="7715">
                  <c:v>11.97654</c:v>
                </c:pt>
                <c:pt idx="7716">
                  <c:v>11.97756</c:v>
                </c:pt>
                <c:pt idx="7717">
                  <c:v>11.97876</c:v>
                </c:pt>
                <c:pt idx="7718">
                  <c:v>11.97964</c:v>
                </c:pt>
                <c:pt idx="7719">
                  <c:v>11.98054</c:v>
                </c:pt>
                <c:pt idx="7720">
                  <c:v>11.98146</c:v>
                </c:pt>
                <c:pt idx="7721">
                  <c:v>11.98248</c:v>
                </c:pt>
                <c:pt idx="7722">
                  <c:v>11.98326</c:v>
                </c:pt>
                <c:pt idx="7723">
                  <c:v>11.98406</c:v>
                </c:pt>
                <c:pt idx="7724">
                  <c:v>11.9849</c:v>
                </c:pt>
                <c:pt idx="7725">
                  <c:v>11.98582</c:v>
                </c:pt>
                <c:pt idx="7726">
                  <c:v>11.98652</c:v>
                </c:pt>
                <c:pt idx="7727">
                  <c:v>11.98724</c:v>
                </c:pt>
                <c:pt idx="7728">
                  <c:v>11.988</c:v>
                </c:pt>
                <c:pt idx="7729">
                  <c:v>11.98884</c:v>
                </c:pt>
                <c:pt idx="7730">
                  <c:v>11.98948</c:v>
                </c:pt>
                <c:pt idx="7731">
                  <c:v>11.99014</c:v>
                </c:pt>
                <c:pt idx="7732">
                  <c:v>11.99082</c:v>
                </c:pt>
                <c:pt idx="7733">
                  <c:v>11.9916</c:v>
                </c:pt>
                <c:pt idx="7734">
                  <c:v>11.9922</c:v>
                </c:pt>
                <c:pt idx="7735">
                  <c:v>11.99282</c:v>
                </c:pt>
                <c:pt idx="7736">
                  <c:v>11.99344</c:v>
                </c:pt>
                <c:pt idx="7737">
                  <c:v>11.99418</c:v>
                </c:pt>
                <c:pt idx="7738">
                  <c:v>11.99472</c:v>
                </c:pt>
                <c:pt idx="7739">
                  <c:v>11.99532</c:v>
                </c:pt>
                <c:pt idx="7740">
                  <c:v>11.99592</c:v>
                </c:pt>
                <c:pt idx="7741">
                  <c:v>11.9966</c:v>
                </c:pt>
                <c:pt idx="7742">
                  <c:v>11.99714</c:v>
                </c:pt>
                <c:pt idx="7743">
                  <c:v>11.99768</c:v>
                </c:pt>
                <c:pt idx="7744">
                  <c:v>11.99826</c:v>
                </c:pt>
                <c:pt idx="7745">
                  <c:v>11.99892</c:v>
                </c:pt>
                <c:pt idx="7746">
                  <c:v>11.99942</c:v>
                </c:pt>
                <c:pt idx="7747">
                  <c:v>11.99994</c:v>
                </c:pt>
                <c:pt idx="7748">
                  <c:v>12.0005</c:v>
                </c:pt>
                <c:pt idx="7749">
                  <c:v>12.00112</c:v>
                </c:pt>
                <c:pt idx="7750">
                  <c:v>12.00162</c:v>
                </c:pt>
                <c:pt idx="7751">
                  <c:v>12.00212</c:v>
                </c:pt>
                <c:pt idx="7752">
                  <c:v>12.00262</c:v>
                </c:pt>
                <c:pt idx="7753">
                  <c:v>12.00322</c:v>
                </c:pt>
                <c:pt idx="7754">
                  <c:v>12.00366</c:v>
                </c:pt>
                <c:pt idx="7755">
                  <c:v>12.00414</c:v>
                </c:pt>
                <c:pt idx="7756">
                  <c:v>12.00464</c:v>
                </c:pt>
                <c:pt idx="7757">
                  <c:v>12.00522</c:v>
                </c:pt>
                <c:pt idx="7758">
                  <c:v>12.00566</c:v>
                </c:pt>
                <c:pt idx="7759">
                  <c:v>12.00612</c:v>
                </c:pt>
                <c:pt idx="7760">
                  <c:v>12.00658</c:v>
                </c:pt>
                <c:pt idx="7761">
                  <c:v>12.00714</c:v>
                </c:pt>
                <c:pt idx="7762">
                  <c:v>12.00756</c:v>
                </c:pt>
                <c:pt idx="7763">
                  <c:v>12.008</c:v>
                </c:pt>
                <c:pt idx="7764">
                  <c:v>12.00848</c:v>
                </c:pt>
                <c:pt idx="7765">
                  <c:v>12.00902</c:v>
                </c:pt>
                <c:pt idx="7766">
                  <c:v>12.00944</c:v>
                </c:pt>
                <c:pt idx="7767">
                  <c:v>12.00986</c:v>
                </c:pt>
                <c:pt idx="7768">
                  <c:v>12.01032</c:v>
                </c:pt>
                <c:pt idx="7769">
                  <c:v>12.01084</c:v>
                </c:pt>
                <c:pt idx="7770">
                  <c:v>12.01122</c:v>
                </c:pt>
                <c:pt idx="7771">
                  <c:v>12.01164</c:v>
                </c:pt>
                <c:pt idx="7772">
                  <c:v>12.0121</c:v>
                </c:pt>
                <c:pt idx="7773">
                  <c:v>12.0126</c:v>
                </c:pt>
                <c:pt idx="7774">
                  <c:v>12.01298</c:v>
                </c:pt>
                <c:pt idx="7775">
                  <c:v>12.0134</c:v>
                </c:pt>
                <c:pt idx="7776">
                  <c:v>12.01382</c:v>
                </c:pt>
                <c:pt idx="7777">
                  <c:v>12.0143</c:v>
                </c:pt>
                <c:pt idx="7778">
                  <c:v>12.01468</c:v>
                </c:pt>
                <c:pt idx="7779">
                  <c:v>12.01508</c:v>
                </c:pt>
                <c:pt idx="7780">
                  <c:v>12.0155</c:v>
                </c:pt>
                <c:pt idx="7781">
                  <c:v>12.01598</c:v>
                </c:pt>
                <c:pt idx="7782">
                  <c:v>12.01634</c:v>
                </c:pt>
                <c:pt idx="7783">
                  <c:v>12.01674</c:v>
                </c:pt>
                <c:pt idx="7784">
                  <c:v>12.01712</c:v>
                </c:pt>
                <c:pt idx="7785">
                  <c:v>12.0176</c:v>
                </c:pt>
                <c:pt idx="7786">
                  <c:v>12.01794</c:v>
                </c:pt>
                <c:pt idx="7787">
                  <c:v>12.01832</c:v>
                </c:pt>
                <c:pt idx="7788">
                  <c:v>12.01872</c:v>
                </c:pt>
                <c:pt idx="7789">
                  <c:v>12.01918</c:v>
                </c:pt>
                <c:pt idx="7790">
                  <c:v>12.01952</c:v>
                </c:pt>
                <c:pt idx="7791">
                  <c:v>12.01988</c:v>
                </c:pt>
                <c:pt idx="7792">
                  <c:v>12.02026</c:v>
                </c:pt>
                <c:pt idx="7793">
                  <c:v>12.0207</c:v>
                </c:pt>
                <c:pt idx="7794">
                  <c:v>12.02106</c:v>
                </c:pt>
                <c:pt idx="7795">
                  <c:v>12.02142</c:v>
                </c:pt>
                <c:pt idx="7796">
                  <c:v>12.0218</c:v>
                </c:pt>
                <c:pt idx="7797">
                  <c:v>12.02224</c:v>
                </c:pt>
                <c:pt idx="7798">
                  <c:v>12.02258</c:v>
                </c:pt>
                <c:pt idx="7799">
                  <c:v>12.02292</c:v>
                </c:pt>
                <c:pt idx="7800">
                  <c:v>12.02328</c:v>
                </c:pt>
                <c:pt idx="7801">
                  <c:v>12.0237</c:v>
                </c:pt>
                <c:pt idx="7802">
                  <c:v>12.02404</c:v>
                </c:pt>
                <c:pt idx="7803">
                  <c:v>12.0244</c:v>
                </c:pt>
                <c:pt idx="7804">
                  <c:v>12.02474</c:v>
                </c:pt>
                <c:pt idx="7805">
                  <c:v>12.02516</c:v>
                </c:pt>
                <c:pt idx="7806">
                  <c:v>12.02548</c:v>
                </c:pt>
                <c:pt idx="7807">
                  <c:v>12.02582</c:v>
                </c:pt>
                <c:pt idx="7808">
                  <c:v>12.02618</c:v>
                </c:pt>
                <c:pt idx="7809">
                  <c:v>12.0266</c:v>
                </c:pt>
                <c:pt idx="7810">
                  <c:v>12.0269</c:v>
                </c:pt>
                <c:pt idx="7811">
                  <c:v>12.02724</c:v>
                </c:pt>
                <c:pt idx="7812">
                  <c:v>12.02758</c:v>
                </c:pt>
                <c:pt idx="7813">
                  <c:v>12.028</c:v>
                </c:pt>
                <c:pt idx="7814">
                  <c:v>12.0283</c:v>
                </c:pt>
                <c:pt idx="7815">
                  <c:v>12.02862</c:v>
                </c:pt>
                <c:pt idx="7816">
                  <c:v>12.02898</c:v>
                </c:pt>
                <c:pt idx="7817">
                  <c:v>12.02936</c:v>
                </c:pt>
                <c:pt idx="7818">
                  <c:v>12.02968</c:v>
                </c:pt>
                <c:pt idx="7819">
                  <c:v>12.03</c:v>
                </c:pt>
                <c:pt idx="7820">
                  <c:v>12.03034</c:v>
                </c:pt>
                <c:pt idx="7821">
                  <c:v>12.03072</c:v>
                </c:pt>
                <c:pt idx="7822">
                  <c:v>12.03102</c:v>
                </c:pt>
                <c:pt idx="7823">
                  <c:v>12.03134</c:v>
                </c:pt>
                <c:pt idx="7824">
                  <c:v>12.03168</c:v>
                </c:pt>
                <c:pt idx="7825">
                  <c:v>12.03206</c:v>
                </c:pt>
                <c:pt idx="7826">
                  <c:v>12.03238</c:v>
                </c:pt>
                <c:pt idx="7827">
                  <c:v>12.03268</c:v>
                </c:pt>
                <c:pt idx="7828">
                  <c:v>12.033</c:v>
                </c:pt>
                <c:pt idx="7829">
                  <c:v>12.03338</c:v>
                </c:pt>
                <c:pt idx="7830">
                  <c:v>12.03366</c:v>
                </c:pt>
                <c:pt idx="7831">
                  <c:v>12.03398</c:v>
                </c:pt>
                <c:pt idx="7832">
                  <c:v>12.0343</c:v>
                </c:pt>
                <c:pt idx="7833">
                  <c:v>12.03466</c:v>
                </c:pt>
                <c:pt idx="7834">
                  <c:v>12.03496</c:v>
                </c:pt>
                <c:pt idx="7835">
                  <c:v>12.03526</c:v>
                </c:pt>
                <c:pt idx="7836">
                  <c:v>12.03556</c:v>
                </c:pt>
                <c:pt idx="7837">
                  <c:v>12.03592</c:v>
                </c:pt>
                <c:pt idx="7838">
                  <c:v>12.0362</c:v>
                </c:pt>
                <c:pt idx="7839">
                  <c:v>12.0365</c:v>
                </c:pt>
                <c:pt idx="7840">
                  <c:v>12.03682</c:v>
                </c:pt>
                <c:pt idx="7841">
                  <c:v>12.03718</c:v>
                </c:pt>
                <c:pt idx="7842">
                  <c:v>12.03746</c:v>
                </c:pt>
                <c:pt idx="7843">
                  <c:v>12.03776</c:v>
                </c:pt>
                <c:pt idx="7844">
                  <c:v>12.03806</c:v>
                </c:pt>
                <c:pt idx="7845">
                  <c:v>12.03842</c:v>
                </c:pt>
                <c:pt idx="7846">
                  <c:v>12.0387</c:v>
                </c:pt>
                <c:pt idx="7847">
                  <c:v>12.039</c:v>
                </c:pt>
                <c:pt idx="7848">
                  <c:v>12.0393</c:v>
                </c:pt>
                <c:pt idx="7849">
                  <c:v>12.03964</c:v>
                </c:pt>
                <c:pt idx="7850">
                  <c:v>12.03992</c:v>
                </c:pt>
                <c:pt idx="7851">
                  <c:v>12.0402</c:v>
                </c:pt>
                <c:pt idx="7852">
                  <c:v>12.0405</c:v>
                </c:pt>
                <c:pt idx="7853">
                  <c:v>12.04086</c:v>
                </c:pt>
                <c:pt idx="7854">
                  <c:v>12.04112</c:v>
                </c:pt>
                <c:pt idx="7855">
                  <c:v>12.04142</c:v>
                </c:pt>
                <c:pt idx="7856">
                  <c:v>12.0417</c:v>
                </c:pt>
                <c:pt idx="7857">
                  <c:v>12.04204</c:v>
                </c:pt>
                <c:pt idx="7858">
                  <c:v>12.04232</c:v>
                </c:pt>
                <c:pt idx="7859">
                  <c:v>12.0426</c:v>
                </c:pt>
                <c:pt idx="7860">
                  <c:v>12.0429</c:v>
                </c:pt>
                <c:pt idx="7861">
                  <c:v>12.04324</c:v>
                </c:pt>
                <c:pt idx="7862">
                  <c:v>12.0435</c:v>
                </c:pt>
                <c:pt idx="7863">
                  <c:v>12.04378</c:v>
                </c:pt>
                <c:pt idx="7864">
                  <c:v>12.04406</c:v>
                </c:pt>
                <c:pt idx="7865">
                  <c:v>12.0444</c:v>
                </c:pt>
                <c:pt idx="7866">
                  <c:v>12.04464</c:v>
                </c:pt>
                <c:pt idx="7867">
                  <c:v>12.04492</c:v>
                </c:pt>
                <c:pt idx="7868">
                  <c:v>12.0452</c:v>
                </c:pt>
                <c:pt idx="7869">
                  <c:v>12.04552</c:v>
                </c:pt>
                <c:pt idx="7870">
                  <c:v>12.04578</c:v>
                </c:pt>
                <c:pt idx="7871">
                  <c:v>12.04606</c:v>
                </c:pt>
                <c:pt idx="7872">
                  <c:v>12.04634</c:v>
                </c:pt>
                <c:pt idx="7873">
                  <c:v>12.04668</c:v>
                </c:pt>
                <c:pt idx="7874">
                  <c:v>12.04692</c:v>
                </c:pt>
                <c:pt idx="7875">
                  <c:v>12.0472</c:v>
                </c:pt>
                <c:pt idx="7876">
                  <c:v>12.04748</c:v>
                </c:pt>
                <c:pt idx="7877">
                  <c:v>12.0478</c:v>
                </c:pt>
                <c:pt idx="7878">
                  <c:v>12.04806</c:v>
                </c:pt>
                <c:pt idx="7879">
                  <c:v>12.04832</c:v>
                </c:pt>
                <c:pt idx="7880">
                  <c:v>12.0486</c:v>
                </c:pt>
                <c:pt idx="7881">
                  <c:v>12.04894</c:v>
                </c:pt>
                <c:pt idx="7882">
                  <c:v>12.04918</c:v>
                </c:pt>
                <c:pt idx="7883">
                  <c:v>12.04944</c:v>
                </c:pt>
                <c:pt idx="7884">
                  <c:v>12.04972</c:v>
                </c:pt>
                <c:pt idx="7885">
                  <c:v>12.05004</c:v>
                </c:pt>
                <c:pt idx="7886">
                  <c:v>12.05028</c:v>
                </c:pt>
                <c:pt idx="7887">
                  <c:v>12.05054</c:v>
                </c:pt>
                <c:pt idx="7888">
                  <c:v>12.05082</c:v>
                </c:pt>
                <c:pt idx="7889">
                  <c:v>12.05114</c:v>
                </c:pt>
                <c:pt idx="7890">
                  <c:v>12.05138</c:v>
                </c:pt>
                <c:pt idx="7891">
                  <c:v>12.05164</c:v>
                </c:pt>
                <c:pt idx="7892">
                  <c:v>12.0519</c:v>
                </c:pt>
                <c:pt idx="7893">
                  <c:v>12.0522</c:v>
                </c:pt>
                <c:pt idx="7894">
                  <c:v>12.05244</c:v>
                </c:pt>
                <c:pt idx="7895">
                  <c:v>12.0527</c:v>
                </c:pt>
                <c:pt idx="7896">
                  <c:v>12.05296</c:v>
                </c:pt>
                <c:pt idx="7897">
                  <c:v>12.05328</c:v>
                </c:pt>
                <c:pt idx="7898">
                  <c:v>12.05352</c:v>
                </c:pt>
                <c:pt idx="7899">
                  <c:v>12.05378</c:v>
                </c:pt>
                <c:pt idx="7900">
                  <c:v>12.05404</c:v>
                </c:pt>
                <c:pt idx="7901">
                  <c:v>12.05434</c:v>
                </c:pt>
                <c:pt idx="7902">
                  <c:v>12.0546</c:v>
                </c:pt>
                <c:pt idx="7903">
                  <c:v>12.05484</c:v>
                </c:pt>
                <c:pt idx="7904">
                  <c:v>12.0551</c:v>
                </c:pt>
                <c:pt idx="7905">
                  <c:v>12.05542</c:v>
                </c:pt>
                <c:pt idx="7906">
                  <c:v>12.05566</c:v>
                </c:pt>
                <c:pt idx="7907">
                  <c:v>12.0559</c:v>
                </c:pt>
                <c:pt idx="7908">
                  <c:v>12.05616</c:v>
                </c:pt>
                <c:pt idx="7909">
                  <c:v>12.05646</c:v>
                </c:pt>
                <c:pt idx="7910">
                  <c:v>12.0567</c:v>
                </c:pt>
                <c:pt idx="7911">
                  <c:v>12.05694</c:v>
                </c:pt>
                <c:pt idx="7912">
                  <c:v>12.0572</c:v>
                </c:pt>
                <c:pt idx="7913">
                  <c:v>12.0575</c:v>
                </c:pt>
                <c:pt idx="7914">
                  <c:v>12.05774</c:v>
                </c:pt>
                <c:pt idx="7915">
                  <c:v>12.05798</c:v>
                </c:pt>
                <c:pt idx="7916">
                  <c:v>12.05822</c:v>
                </c:pt>
                <c:pt idx="7917">
                  <c:v>12.05852</c:v>
                </c:pt>
                <c:pt idx="7918">
                  <c:v>12.05874</c:v>
                </c:pt>
                <c:pt idx="7919">
                  <c:v>12.059</c:v>
                </c:pt>
                <c:pt idx="7920">
                  <c:v>12.05924</c:v>
                </c:pt>
                <c:pt idx="7921">
                  <c:v>12.05954</c:v>
                </c:pt>
                <c:pt idx="7922">
                  <c:v>12.05976</c:v>
                </c:pt>
                <c:pt idx="7923">
                  <c:v>12.06002</c:v>
                </c:pt>
                <c:pt idx="7924">
                  <c:v>12.06026</c:v>
                </c:pt>
                <c:pt idx="7925">
                  <c:v>12.06056</c:v>
                </c:pt>
                <c:pt idx="7926">
                  <c:v>12.0608</c:v>
                </c:pt>
                <c:pt idx="7927">
                  <c:v>12.06104</c:v>
                </c:pt>
                <c:pt idx="7928">
                  <c:v>12.06128</c:v>
                </c:pt>
                <c:pt idx="7929">
                  <c:v>12.06158</c:v>
                </c:pt>
                <c:pt idx="7930">
                  <c:v>12.06182</c:v>
                </c:pt>
                <c:pt idx="7931">
                  <c:v>12.06204</c:v>
                </c:pt>
                <c:pt idx="7932">
                  <c:v>12.0623</c:v>
                </c:pt>
                <c:pt idx="7933">
                  <c:v>12.06258</c:v>
                </c:pt>
                <c:pt idx="7934">
                  <c:v>12.0628</c:v>
                </c:pt>
                <c:pt idx="7935">
                  <c:v>12.06304</c:v>
                </c:pt>
                <c:pt idx="7936">
                  <c:v>12.06328</c:v>
                </c:pt>
                <c:pt idx="7937">
                  <c:v>12.06358</c:v>
                </c:pt>
                <c:pt idx="7938">
                  <c:v>12.06378</c:v>
                </c:pt>
                <c:pt idx="7939">
                  <c:v>12.06402</c:v>
                </c:pt>
                <c:pt idx="7940">
                  <c:v>12.06426</c:v>
                </c:pt>
                <c:pt idx="7941">
                  <c:v>12.06454</c:v>
                </c:pt>
                <c:pt idx="7942">
                  <c:v>12.06476</c:v>
                </c:pt>
                <c:pt idx="7943">
                  <c:v>12.065</c:v>
                </c:pt>
                <c:pt idx="7944">
                  <c:v>12.06524</c:v>
                </c:pt>
                <c:pt idx="7945">
                  <c:v>12.06554</c:v>
                </c:pt>
                <c:pt idx="7946">
                  <c:v>12.06576</c:v>
                </c:pt>
                <c:pt idx="7947">
                  <c:v>12.06598</c:v>
                </c:pt>
                <c:pt idx="7948">
                  <c:v>12.06622</c:v>
                </c:pt>
                <c:pt idx="7949">
                  <c:v>12.0665</c:v>
                </c:pt>
                <c:pt idx="7950">
                  <c:v>12.06674</c:v>
                </c:pt>
                <c:pt idx="7951">
                  <c:v>12.06696</c:v>
                </c:pt>
                <c:pt idx="7952">
                  <c:v>12.0672</c:v>
                </c:pt>
                <c:pt idx="7953">
                  <c:v>12.06748</c:v>
                </c:pt>
                <c:pt idx="7954">
                  <c:v>12.06772</c:v>
                </c:pt>
                <c:pt idx="7955">
                  <c:v>12.06794</c:v>
                </c:pt>
                <c:pt idx="7956">
                  <c:v>12.06818</c:v>
                </c:pt>
                <c:pt idx="7957">
                  <c:v>12.06846</c:v>
                </c:pt>
                <c:pt idx="7958">
                  <c:v>12.06866</c:v>
                </c:pt>
                <c:pt idx="7959">
                  <c:v>12.0689</c:v>
                </c:pt>
                <c:pt idx="7960">
                  <c:v>12.06912</c:v>
                </c:pt>
                <c:pt idx="7961">
                  <c:v>12.0694</c:v>
                </c:pt>
                <c:pt idx="7962">
                  <c:v>12.06962</c:v>
                </c:pt>
                <c:pt idx="7963">
                  <c:v>12.06984</c:v>
                </c:pt>
                <c:pt idx="7964">
                  <c:v>12.07006</c:v>
                </c:pt>
                <c:pt idx="7965">
                  <c:v>12.07034</c:v>
                </c:pt>
                <c:pt idx="7966">
                  <c:v>12.07054</c:v>
                </c:pt>
                <c:pt idx="7967">
                  <c:v>12.07078</c:v>
                </c:pt>
                <c:pt idx="7968">
                  <c:v>12.07102</c:v>
                </c:pt>
                <c:pt idx="7969">
                  <c:v>12.07128</c:v>
                </c:pt>
                <c:pt idx="7970">
                  <c:v>12.0715</c:v>
                </c:pt>
                <c:pt idx="7971">
                  <c:v>12.07172</c:v>
                </c:pt>
                <c:pt idx="7972">
                  <c:v>12.07196</c:v>
                </c:pt>
                <c:pt idx="7973">
                  <c:v>12.07222</c:v>
                </c:pt>
                <c:pt idx="7974">
                  <c:v>12.07244</c:v>
                </c:pt>
                <c:pt idx="7975">
                  <c:v>12.07266</c:v>
                </c:pt>
                <c:pt idx="7976">
                  <c:v>12.0729</c:v>
                </c:pt>
                <c:pt idx="7977">
                  <c:v>12.07316</c:v>
                </c:pt>
                <c:pt idx="7978">
                  <c:v>12.07338</c:v>
                </c:pt>
                <c:pt idx="7979">
                  <c:v>12.0736</c:v>
                </c:pt>
                <c:pt idx="7980">
                  <c:v>12.07382</c:v>
                </c:pt>
                <c:pt idx="7981">
                  <c:v>12.0741</c:v>
                </c:pt>
                <c:pt idx="7982">
                  <c:v>12.0743</c:v>
                </c:pt>
                <c:pt idx="7983">
                  <c:v>12.07452</c:v>
                </c:pt>
                <c:pt idx="7984">
                  <c:v>12.07476</c:v>
                </c:pt>
                <c:pt idx="7985">
                  <c:v>12.07502</c:v>
                </c:pt>
                <c:pt idx="7986">
                  <c:v>12.07522</c:v>
                </c:pt>
                <c:pt idx="7987">
                  <c:v>12.07544</c:v>
                </c:pt>
                <c:pt idx="7988">
                  <c:v>12.07568</c:v>
                </c:pt>
                <c:pt idx="7989">
                  <c:v>12.07594</c:v>
                </c:pt>
                <c:pt idx="7990">
                  <c:v>12.07614</c:v>
                </c:pt>
                <c:pt idx="7991">
                  <c:v>12.07636</c:v>
                </c:pt>
                <c:pt idx="7992">
                  <c:v>12.0766</c:v>
                </c:pt>
                <c:pt idx="7993">
                  <c:v>12.07686</c:v>
                </c:pt>
                <c:pt idx="7994">
                  <c:v>12.07706</c:v>
                </c:pt>
                <c:pt idx="7995">
                  <c:v>12.07728</c:v>
                </c:pt>
                <c:pt idx="7996">
                  <c:v>12.07752</c:v>
                </c:pt>
                <c:pt idx="7997">
                  <c:v>12.07778</c:v>
                </c:pt>
                <c:pt idx="7998">
                  <c:v>12.07798</c:v>
                </c:pt>
                <c:pt idx="7999">
                  <c:v>12.0782</c:v>
                </c:pt>
                <c:pt idx="8000">
                  <c:v>12.07844</c:v>
                </c:pt>
                <c:pt idx="8001">
                  <c:v>12.0787</c:v>
                </c:pt>
                <c:pt idx="8002">
                  <c:v>12.0789</c:v>
                </c:pt>
                <c:pt idx="8003">
                  <c:v>12.07912</c:v>
                </c:pt>
                <c:pt idx="8004">
                  <c:v>12.07934</c:v>
                </c:pt>
                <c:pt idx="8005">
                  <c:v>12.0796</c:v>
                </c:pt>
                <c:pt idx="8006">
                  <c:v>12.0798</c:v>
                </c:pt>
                <c:pt idx="8007">
                  <c:v>12.08002</c:v>
                </c:pt>
                <c:pt idx="8008">
                  <c:v>12.08024</c:v>
                </c:pt>
                <c:pt idx="8009">
                  <c:v>12.0805</c:v>
                </c:pt>
                <c:pt idx="8010">
                  <c:v>12.0807</c:v>
                </c:pt>
                <c:pt idx="8011">
                  <c:v>12.0809</c:v>
                </c:pt>
                <c:pt idx="8012">
                  <c:v>12.08112</c:v>
                </c:pt>
                <c:pt idx="8013">
                  <c:v>12.08138</c:v>
                </c:pt>
                <c:pt idx="8014">
                  <c:v>12.08158</c:v>
                </c:pt>
                <c:pt idx="8015">
                  <c:v>12.08178</c:v>
                </c:pt>
                <c:pt idx="8016">
                  <c:v>12.082</c:v>
                </c:pt>
                <c:pt idx="8017">
                  <c:v>12.08226</c:v>
                </c:pt>
                <c:pt idx="8018">
                  <c:v>12.08246</c:v>
                </c:pt>
                <c:pt idx="8019">
                  <c:v>12.08268</c:v>
                </c:pt>
                <c:pt idx="8020">
                  <c:v>12.0829</c:v>
                </c:pt>
                <c:pt idx="8021">
                  <c:v>12.08316</c:v>
                </c:pt>
                <c:pt idx="8022">
                  <c:v>12.08336</c:v>
                </c:pt>
                <c:pt idx="8023">
                  <c:v>12.08356</c:v>
                </c:pt>
                <c:pt idx="8024">
                  <c:v>12.0838</c:v>
                </c:pt>
                <c:pt idx="8025">
                  <c:v>12.08406</c:v>
                </c:pt>
                <c:pt idx="8026">
                  <c:v>12.08426</c:v>
                </c:pt>
                <c:pt idx="8027">
                  <c:v>12.08448</c:v>
                </c:pt>
                <c:pt idx="8028">
                  <c:v>12.08468</c:v>
                </c:pt>
                <c:pt idx="8029">
                  <c:v>12.08494</c:v>
                </c:pt>
                <c:pt idx="8030">
                  <c:v>12.08514</c:v>
                </c:pt>
                <c:pt idx="8031">
                  <c:v>12.08534</c:v>
                </c:pt>
                <c:pt idx="8032">
                  <c:v>12.08556</c:v>
                </c:pt>
                <c:pt idx="8033">
                  <c:v>12.08582</c:v>
                </c:pt>
                <c:pt idx="8034">
                  <c:v>12.08602</c:v>
                </c:pt>
                <c:pt idx="8035">
                  <c:v>12.08622</c:v>
                </c:pt>
                <c:pt idx="8036">
                  <c:v>12.08644</c:v>
                </c:pt>
                <c:pt idx="8037">
                  <c:v>12.08668</c:v>
                </c:pt>
                <c:pt idx="8038">
                  <c:v>12.08688</c:v>
                </c:pt>
                <c:pt idx="8039">
                  <c:v>12.08708</c:v>
                </c:pt>
                <c:pt idx="8040">
                  <c:v>12.0873</c:v>
                </c:pt>
                <c:pt idx="8041">
                  <c:v>12.08756</c:v>
                </c:pt>
                <c:pt idx="8042">
                  <c:v>12.08776</c:v>
                </c:pt>
                <c:pt idx="8043">
                  <c:v>12.08796</c:v>
                </c:pt>
                <c:pt idx="8044">
                  <c:v>12.08818</c:v>
                </c:pt>
                <c:pt idx="8045">
                  <c:v>12.08842</c:v>
                </c:pt>
                <c:pt idx="8046">
                  <c:v>12.08862</c:v>
                </c:pt>
                <c:pt idx="8047">
                  <c:v>12.08882</c:v>
                </c:pt>
                <c:pt idx="8048">
                  <c:v>12.08904</c:v>
                </c:pt>
                <c:pt idx="8049">
                  <c:v>12.0893</c:v>
                </c:pt>
                <c:pt idx="8050">
                  <c:v>12.0895</c:v>
                </c:pt>
                <c:pt idx="8051">
                  <c:v>12.0897</c:v>
                </c:pt>
                <c:pt idx="8052">
                  <c:v>12.08992</c:v>
                </c:pt>
                <c:pt idx="8053">
                  <c:v>12.09016</c:v>
                </c:pt>
                <c:pt idx="8054">
                  <c:v>12.09036</c:v>
                </c:pt>
                <c:pt idx="8055">
                  <c:v>12.09056</c:v>
                </c:pt>
                <c:pt idx="8056">
                  <c:v>12.09078</c:v>
                </c:pt>
                <c:pt idx="8057">
                  <c:v>12.09104</c:v>
                </c:pt>
                <c:pt idx="8058">
                  <c:v>12.09122</c:v>
                </c:pt>
                <c:pt idx="8059">
                  <c:v>12.09142</c:v>
                </c:pt>
                <c:pt idx="8060">
                  <c:v>12.09164</c:v>
                </c:pt>
                <c:pt idx="8061">
                  <c:v>12.09188</c:v>
                </c:pt>
                <c:pt idx="8062">
                  <c:v>12.09208</c:v>
                </c:pt>
                <c:pt idx="8063">
                  <c:v>12.09228</c:v>
                </c:pt>
                <c:pt idx="8064">
                  <c:v>12.0925</c:v>
                </c:pt>
                <c:pt idx="8065">
                  <c:v>12.09274</c:v>
                </c:pt>
                <c:pt idx="8066">
                  <c:v>12.09294</c:v>
                </c:pt>
                <c:pt idx="8067">
                  <c:v>12.09314</c:v>
                </c:pt>
                <c:pt idx="8068">
                  <c:v>12.09336</c:v>
                </c:pt>
                <c:pt idx="8069">
                  <c:v>12.0936</c:v>
                </c:pt>
                <c:pt idx="8070">
                  <c:v>12.09378</c:v>
                </c:pt>
                <c:pt idx="8071">
                  <c:v>12.094</c:v>
                </c:pt>
                <c:pt idx="8072">
                  <c:v>12.0942</c:v>
                </c:pt>
                <c:pt idx="8073">
                  <c:v>12.09446</c:v>
                </c:pt>
                <c:pt idx="8074">
                  <c:v>12.09464</c:v>
                </c:pt>
                <c:pt idx="8075">
                  <c:v>12.09484</c:v>
                </c:pt>
                <c:pt idx="8076">
                  <c:v>12.09504</c:v>
                </c:pt>
                <c:pt idx="8077">
                  <c:v>12.0953</c:v>
                </c:pt>
                <c:pt idx="8078">
                  <c:v>12.09548</c:v>
                </c:pt>
                <c:pt idx="8079">
                  <c:v>12.09568</c:v>
                </c:pt>
                <c:pt idx="8080">
                  <c:v>12.0959</c:v>
                </c:pt>
                <c:pt idx="8081">
                  <c:v>12.09614</c:v>
                </c:pt>
                <c:pt idx="8082">
                  <c:v>12.09634</c:v>
                </c:pt>
                <c:pt idx="8083">
                  <c:v>12.09654</c:v>
                </c:pt>
                <c:pt idx="8084">
                  <c:v>12.09674</c:v>
                </c:pt>
                <c:pt idx="8085">
                  <c:v>12.09698</c:v>
                </c:pt>
                <c:pt idx="8086">
                  <c:v>12.09718</c:v>
                </c:pt>
                <c:pt idx="8087">
                  <c:v>12.09738</c:v>
                </c:pt>
                <c:pt idx="8088">
                  <c:v>12.0976</c:v>
                </c:pt>
                <c:pt idx="8089">
                  <c:v>12.09784</c:v>
                </c:pt>
                <c:pt idx="8090">
                  <c:v>12.09802</c:v>
                </c:pt>
                <c:pt idx="8091">
                  <c:v>12.09822</c:v>
                </c:pt>
                <c:pt idx="8092">
                  <c:v>12.09844</c:v>
                </c:pt>
                <c:pt idx="8093">
                  <c:v>12.09868</c:v>
                </c:pt>
                <c:pt idx="8094">
                  <c:v>12.09888</c:v>
                </c:pt>
                <c:pt idx="8095">
                  <c:v>12.09908</c:v>
                </c:pt>
                <c:pt idx="8096">
                  <c:v>12.09928</c:v>
                </c:pt>
                <c:pt idx="8097">
                  <c:v>12.09952</c:v>
                </c:pt>
                <c:pt idx="8098">
                  <c:v>12.09972</c:v>
                </c:pt>
                <c:pt idx="8099">
                  <c:v>12.09992</c:v>
                </c:pt>
                <c:pt idx="8100">
                  <c:v>12.10012</c:v>
                </c:pt>
                <c:pt idx="8101">
                  <c:v>12.10036</c:v>
                </c:pt>
                <c:pt idx="8102">
                  <c:v>12.10056</c:v>
                </c:pt>
                <c:pt idx="8103">
                  <c:v>12.10076</c:v>
                </c:pt>
                <c:pt idx="8104">
                  <c:v>12.10096</c:v>
                </c:pt>
                <c:pt idx="8105">
                  <c:v>12.1012</c:v>
                </c:pt>
                <c:pt idx="8106">
                  <c:v>12.1014</c:v>
                </c:pt>
                <c:pt idx="8107">
                  <c:v>12.1016</c:v>
                </c:pt>
                <c:pt idx="8108">
                  <c:v>12.1018</c:v>
                </c:pt>
                <c:pt idx="8109">
                  <c:v>12.10204</c:v>
                </c:pt>
                <c:pt idx="8110">
                  <c:v>12.10222</c:v>
                </c:pt>
                <c:pt idx="8111">
                  <c:v>12.10242</c:v>
                </c:pt>
                <c:pt idx="8112">
                  <c:v>12.10264</c:v>
                </c:pt>
                <c:pt idx="8113">
                  <c:v>12.10288</c:v>
                </c:pt>
                <c:pt idx="8114">
                  <c:v>12.10306</c:v>
                </c:pt>
                <c:pt idx="8115">
                  <c:v>12.10326</c:v>
                </c:pt>
                <c:pt idx="8116">
                  <c:v>12.10346</c:v>
                </c:pt>
                <c:pt idx="8117">
                  <c:v>12.1037</c:v>
                </c:pt>
                <c:pt idx="8118">
                  <c:v>12.10388</c:v>
                </c:pt>
                <c:pt idx="8119">
                  <c:v>12.10408</c:v>
                </c:pt>
                <c:pt idx="8120">
                  <c:v>12.10428</c:v>
                </c:pt>
                <c:pt idx="8121">
                  <c:v>12.10452</c:v>
                </c:pt>
                <c:pt idx="8122">
                  <c:v>12.10472</c:v>
                </c:pt>
                <c:pt idx="8123">
                  <c:v>12.10492</c:v>
                </c:pt>
                <c:pt idx="8124">
                  <c:v>12.10512</c:v>
                </c:pt>
                <c:pt idx="8125">
                  <c:v>12.10536</c:v>
                </c:pt>
                <c:pt idx="8126">
                  <c:v>12.10556</c:v>
                </c:pt>
                <c:pt idx="8127">
                  <c:v>12.10576</c:v>
                </c:pt>
                <c:pt idx="8128">
                  <c:v>12.10596</c:v>
                </c:pt>
                <c:pt idx="8129">
                  <c:v>12.10622</c:v>
                </c:pt>
                <c:pt idx="8130">
                  <c:v>12.1064</c:v>
                </c:pt>
                <c:pt idx="8131">
                  <c:v>12.1066</c:v>
                </c:pt>
                <c:pt idx="8132">
                  <c:v>12.1068</c:v>
                </c:pt>
                <c:pt idx="8133">
                  <c:v>12.10704</c:v>
                </c:pt>
                <c:pt idx="8134">
                  <c:v>12.10722</c:v>
                </c:pt>
                <c:pt idx="8135">
                  <c:v>12.10742</c:v>
                </c:pt>
                <c:pt idx="8136">
                  <c:v>12.10762</c:v>
                </c:pt>
                <c:pt idx="8137">
                  <c:v>12.10786</c:v>
                </c:pt>
                <c:pt idx="8138">
                  <c:v>12.10804</c:v>
                </c:pt>
                <c:pt idx="8139">
                  <c:v>12.10824</c:v>
                </c:pt>
                <c:pt idx="8140">
                  <c:v>12.10844</c:v>
                </c:pt>
                <c:pt idx="8141">
                  <c:v>12.10868</c:v>
                </c:pt>
                <c:pt idx="8142">
                  <c:v>12.10888</c:v>
                </c:pt>
                <c:pt idx="8143">
                  <c:v>12.10906</c:v>
                </c:pt>
                <c:pt idx="8144">
                  <c:v>12.10928</c:v>
                </c:pt>
                <c:pt idx="8145">
                  <c:v>12.10952</c:v>
                </c:pt>
                <c:pt idx="8146">
                  <c:v>12.1097</c:v>
                </c:pt>
                <c:pt idx="8147">
                  <c:v>12.10988</c:v>
                </c:pt>
                <c:pt idx="8148">
                  <c:v>12.1101</c:v>
                </c:pt>
                <c:pt idx="8149">
                  <c:v>12.11034</c:v>
                </c:pt>
                <c:pt idx="8150">
                  <c:v>12.11052</c:v>
                </c:pt>
                <c:pt idx="8151">
                  <c:v>12.11072</c:v>
                </c:pt>
                <c:pt idx="8152">
                  <c:v>12.11092</c:v>
                </c:pt>
                <c:pt idx="8153">
                  <c:v>12.11116</c:v>
                </c:pt>
                <c:pt idx="8154">
                  <c:v>12.11134</c:v>
                </c:pt>
                <c:pt idx="8155">
                  <c:v>12.11154</c:v>
                </c:pt>
                <c:pt idx="8156">
                  <c:v>12.11174</c:v>
                </c:pt>
                <c:pt idx="8157">
                  <c:v>12.11198</c:v>
                </c:pt>
                <c:pt idx="8158">
                  <c:v>12.11216</c:v>
                </c:pt>
                <c:pt idx="8159">
                  <c:v>12.11236</c:v>
                </c:pt>
                <c:pt idx="8160">
                  <c:v>12.11256</c:v>
                </c:pt>
                <c:pt idx="8161">
                  <c:v>12.1128</c:v>
                </c:pt>
                <c:pt idx="8162">
                  <c:v>12.11298</c:v>
                </c:pt>
                <c:pt idx="8163">
                  <c:v>12.11318</c:v>
                </c:pt>
                <c:pt idx="8164">
                  <c:v>12.11338</c:v>
                </c:pt>
                <c:pt idx="8165">
                  <c:v>12.11362</c:v>
                </c:pt>
                <c:pt idx="8166">
                  <c:v>12.1138</c:v>
                </c:pt>
                <c:pt idx="8167">
                  <c:v>12.114</c:v>
                </c:pt>
                <c:pt idx="8168">
                  <c:v>12.1142</c:v>
                </c:pt>
                <c:pt idx="8169">
                  <c:v>12.11444</c:v>
                </c:pt>
                <c:pt idx="8170">
                  <c:v>12.11464</c:v>
                </c:pt>
                <c:pt idx="8171">
                  <c:v>12.11482</c:v>
                </c:pt>
                <c:pt idx="8172">
                  <c:v>12.11504</c:v>
                </c:pt>
                <c:pt idx="8173">
                  <c:v>12.11528</c:v>
                </c:pt>
                <c:pt idx="8174">
                  <c:v>12.11546</c:v>
                </c:pt>
                <c:pt idx="8175">
                  <c:v>12.11566</c:v>
                </c:pt>
                <c:pt idx="8176">
                  <c:v>12.11586</c:v>
                </c:pt>
                <c:pt idx="8177">
                  <c:v>12.1161</c:v>
                </c:pt>
                <c:pt idx="8178">
                  <c:v>12.1163</c:v>
                </c:pt>
                <c:pt idx="8179">
                  <c:v>12.11648</c:v>
                </c:pt>
                <c:pt idx="8180">
                  <c:v>12.11668</c:v>
                </c:pt>
                <c:pt idx="8181">
                  <c:v>12.11692</c:v>
                </c:pt>
                <c:pt idx="8182">
                  <c:v>12.1171</c:v>
                </c:pt>
                <c:pt idx="8183">
                  <c:v>12.1173</c:v>
                </c:pt>
                <c:pt idx="8184">
                  <c:v>12.1175</c:v>
                </c:pt>
                <c:pt idx="8185">
                  <c:v>12.11774</c:v>
                </c:pt>
                <c:pt idx="8186">
                  <c:v>12.11792</c:v>
                </c:pt>
                <c:pt idx="8187">
                  <c:v>12.11812</c:v>
                </c:pt>
                <c:pt idx="8188">
                  <c:v>12.11832</c:v>
                </c:pt>
                <c:pt idx="8189">
                  <c:v>12.11856</c:v>
                </c:pt>
                <c:pt idx="8190">
                  <c:v>12.11874</c:v>
                </c:pt>
                <c:pt idx="8191">
                  <c:v>12.11894</c:v>
                </c:pt>
                <c:pt idx="8192">
                  <c:v>12.11914</c:v>
                </c:pt>
                <c:pt idx="8193">
                  <c:v>12.11938</c:v>
                </c:pt>
                <c:pt idx="8194">
                  <c:v>12.11958</c:v>
                </c:pt>
                <c:pt idx="8195">
                  <c:v>12.11976</c:v>
                </c:pt>
                <c:pt idx="8196">
                  <c:v>12.11998</c:v>
                </c:pt>
                <c:pt idx="8197">
                  <c:v>12.1202</c:v>
                </c:pt>
                <c:pt idx="8198">
                  <c:v>12.1204</c:v>
                </c:pt>
                <c:pt idx="8199">
                  <c:v>12.12058</c:v>
                </c:pt>
                <c:pt idx="8200">
                  <c:v>12.1208</c:v>
                </c:pt>
                <c:pt idx="8201">
                  <c:v>12.12104</c:v>
                </c:pt>
                <c:pt idx="8202">
                  <c:v>12.12122</c:v>
                </c:pt>
                <c:pt idx="8203">
                  <c:v>12.12142</c:v>
                </c:pt>
                <c:pt idx="8204">
                  <c:v>12.12162</c:v>
                </c:pt>
                <c:pt idx="8205">
                  <c:v>12.12186</c:v>
                </c:pt>
                <c:pt idx="8206">
                  <c:v>12.12204</c:v>
                </c:pt>
                <c:pt idx="8207">
                  <c:v>12.12224</c:v>
                </c:pt>
                <c:pt idx="8208">
                  <c:v>12.12244</c:v>
                </c:pt>
                <c:pt idx="8209">
                  <c:v>12.12268</c:v>
                </c:pt>
                <c:pt idx="8210">
                  <c:v>12.12286</c:v>
                </c:pt>
                <c:pt idx="8211">
                  <c:v>12.12304</c:v>
                </c:pt>
                <c:pt idx="8212">
                  <c:v>12.12324</c:v>
                </c:pt>
                <c:pt idx="8213">
                  <c:v>12.12348</c:v>
                </c:pt>
                <c:pt idx="8214">
                  <c:v>12.12368</c:v>
                </c:pt>
                <c:pt idx="8215">
                  <c:v>12.12386</c:v>
                </c:pt>
                <c:pt idx="8216">
                  <c:v>12.12408</c:v>
                </c:pt>
                <c:pt idx="8217">
                  <c:v>12.1243</c:v>
                </c:pt>
                <c:pt idx="8218">
                  <c:v>12.1245</c:v>
                </c:pt>
                <c:pt idx="8219">
                  <c:v>12.1247</c:v>
                </c:pt>
                <c:pt idx="8220">
                  <c:v>12.1249</c:v>
                </c:pt>
                <c:pt idx="8221">
                  <c:v>12.12514</c:v>
                </c:pt>
                <c:pt idx="8222">
                  <c:v>12.12534</c:v>
                </c:pt>
                <c:pt idx="8223">
                  <c:v>12.12554</c:v>
                </c:pt>
                <c:pt idx="8224">
                  <c:v>12.12574</c:v>
                </c:pt>
                <c:pt idx="8225">
                  <c:v>12.12598</c:v>
                </c:pt>
                <c:pt idx="8226">
                  <c:v>12.12616</c:v>
                </c:pt>
                <c:pt idx="8227">
                  <c:v>12.12636</c:v>
                </c:pt>
                <c:pt idx="8228">
                  <c:v>12.12656</c:v>
                </c:pt>
                <c:pt idx="8229">
                  <c:v>12.1268</c:v>
                </c:pt>
                <c:pt idx="8230">
                  <c:v>12.12698</c:v>
                </c:pt>
                <c:pt idx="8231">
                  <c:v>12.12716</c:v>
                </c:pt>
                <c:pt idx="8232">
                  <c:v>12.12736</c:v>
                </c:pt>
                <c:pt idx="8233">
                  <c:v>12.1276</c:v>
                </c:pt>
                <c:pt idx="8234">
                  <c:v>12.1278</c:v>
                </c:pt>
                <c:pt idx="8235">
                  <c:v>12.12798</c:v>
                </c:pt>
                <c:pt idx="8236">
                  <c:v>12.1282</c:v>
                </c:pt>
                <c:pt idx="8237">
                  <c:v>12.12842</c:v>
                </c:pt>
                <c:pt idx="8238">
                  <c:v>12.1286</c:v>
                </c:pt>
                <c:pt idx="8239">
                  <c:v>12.1288</c:v>
                </c:pt>
                <c:pt idx="8240">
                  <c:v>12.12902</c:v>
                </c:pt>
                <c:pt idx="8241">
                  <c:v>12.12926</c:v>
                </c:pt>
                <c:pt idx="8242">
                  <c:v>12.12946</c:v>
                </c:pt>
                <c:pt idx="8243">
                  <c:v>12.12964</c:v>
                </c:pt>
                <c:pt idx="8244">
                  <c:v>12.12986</c:v>
                </c:pt>
                <c:pt idx="8245">
                  <c:v>12.1301</c:v>
                </c:pt>
                <c:pt idx="8246">
                  <c:v>12.13028</c:v>
                </c:pt>
                <c:pt idx="8247">
                  <c:v>12.13046</c:v>
                </c:pt>
                <c:pt idx="8248">
                  <c:v>12.13068</c:v>
                </c:pt>
                <c:pt idx="8249">
                  <c:v>12.13092</c:v>
                </c:pt>
                <c:pt idx="8250">
                  <c:v>12.13112</c:v>
                </c:pt>
                <c:pt idx="8251">
                  <c:v>12.13132</c:v>
                </c:pt>
                <c:pt idx="8252">
                  <c:v>12.13152</c:v>
                </c:pt>
                <c:pt idx="8253">
                  <c:v>12.13176</c:v>
                </c:pt>
                <c:pt idx="8254">
                  <c:v>12.13192</c:v>
                </c:pt>
                <c:pt idx="8255">
                  <c:v>12.13212</c:v>
                </c:pt>
                <c:pt idx="8256">
                  <c:v>12.13234</c:v>
                </c:pt>
                <c:pt idx="8257">
                  <c:v>12.13258</c:v>
                </c:pt>
                <c:pt idx="8258">
                  <c:v>12.13278</c:v>
                </c:pt>
                <c:pt idx="8259">
                  <c:v>12.13298</c:v>
                </c:pt>
                <c:pt idx="8260">
                  <c:v>12.13318</c:v>
                </c:pt>
                <c:pt idx="8261">
                  <c:v>12.13342</c:v>
                </c:pt>
                <c:pt idx="8262">
                  <c:v>12.1336</c:v>
                </c:pt>
                <c:pt idx="8263">
                  <c:v>12.1338</c:v>
                </c:pt>
                <c:pt idx="8264">
                  <c:v>12.134</c:v>
                </c:pt>
                <c:pt idx="8265">
                  <c:v>12.13424</c:v>
                </c:pt>
                <c:pt idx="8266">
                  <c:v>12.13444</c:v>
                </c:pt>
                <c:pt idx="8267">
                  <c:v>12.13464</c:v>
                </c:pt>
                <c:pt idx="8268">
                  <c:v>12.13484</c:v>
                </c:pt>
                <c:pt idx="8269">
                  <c:v>12.13508</c:v>
                </c:pt>
                <c:pt idx="8270">
                  <c:v>12.13526</c:v>
                </c:pt>
                <c:pt idx="8271">
                  <c:v>12.13546</c:v>
                </c:pt>
                <c:pt idx="8272">
                  <c:v>12.13566</c:v>
                </c:pt>
                <c:pt idx="8273">
                  <c:v>12.13592</c:v>
                </c:pt>
                <c:pt idx="8274">
                  <c:v>12.1361</c:v>
                </c:pt>
                <c:pt idx="8275">
                  <c:v>12.1363</c:v>
                </c:pt>
                <c:pt idx="8276">
                  <c:v>12.13652</c:v>
                </c:pt>
                <c:pt idx="8277">
                  <c:v>12.13676</c:v>
                </c:pt>
                <c:pt idx="8278">
                  <c:v>12.13694</c:v>
                </c:pt>
                <c:pt idx="8279">
                  <c:v>12.13714</c:v>
                </c:pt>
                <c:pt idx="8280">
                  <c:v>12.13734</c:v>
                </c:pt>
                <c:pt idx="8281">
                  <c:v>12.1376</c:v>
                </c:pt>
                <c:pt idx="8282">
                  <c:v>12.13778</c:v>
                </c:pt>
                <c:pt idx="8283">
                  <c:v>12.13798</c:v>
                </c:pt>
                <c:pt idx="8284">
                  <c:v>12.13818</c:v>
                </c:pt>
                <c:pt idx="8285">
                  <c:v>12.13842</c:v>
                </c:pt>
                <c:pt idx="8286">
                  <c:v>12.13862</c:v>
                </c:pt>
                <c:pt idx="8287">
                  <c:v>12.13882</c:v>
                </c:pt>
                <c:pt idx="8288">
                  <c:v>12.13902</c:v>
                </c:pt>
                <c:pt idx="8289">
                  <c:v>12.13926</c:v>
                </c:pt>
                <c:pt idx="8290">
                  <c:v>12.13946</c:v>
                </c:pt>
                <c:pt idx="8291">
                  <c:v>12.13966</c:v>
                </c:pt>
                <c:pt idx="8292">
                  <c:v>12.13986</c:v>
                </c:pt>
                <c:pt idx="8293">
                  <c:v>12.1401</c:v>
                </c:pt>
                <c:pt idx="8294">
                  <c:v>12.1403</c:v>
                </c:pt>
                <c:pt idx="8295">
                  <c:v>12.1405</c:v>
                </c:pt>
                <c:pt idx="8296">
                  <c:v>12.14072</c:v>
                </c:pt>
                <c:pt idx="8297">
                  <c:v>12.14096</c:v>
                </c:pt>
                <c:pt idx="8298">
                  <c:v>12.14116</c:v>
                </c:pt>
                <c:pt idx="8299">
                  <c:v>12.14136</c:v>
                </c:pt>
                <c:pt idx="8300">
                  <c:v>12.14156</c:v>
                </c:pt>
                <c:pt idx="8301">
                  <c:v>12.1418</c:v>
                </c:pt>
                <c:pt idx="8302">
                  <c:v>12.142</c:v>
                </c:pt>
                <c:pt idx="8303">
                  <c:v>12.1422</c:v>
                </c:pt>
                <c:pt idx="8304">
                  <c:v>12.14242</c:v>
                </c:pt>
                <c:pt idx="8305">
                  <c:v>12.14266</c:v>
                </c:pt>
                <c:pt idx="8306">
                  <c:v>12.14284</c:v>
                </c:pt>
                <c:pt idx="8307">
                  <c:v>12.14306</c:v>
                </c:pt>
                <c:pt idx="8308">
                  <c:v>12.14326</c:v>
                </c:pt>
                <c:pt idx="8309">
                  <c:v>12.1435</c:v>
                </c:pt>
                <c:pt idx="8310">
                  <c:v>12.1437</c:v>
                </c:pt>
                <c:pt idx="8311">
                  <c:v>12.1439</c:v>
                </c:pt>
                <c:pt idx="8312">
                  <c:v>12.14412</c:v>
                </c:pt>
                <c:pt idx="8313">
                  <c:v>12.14436</c:v>
                </c:pt>
                <c:pt idx="8314">
                  <c:v>12.14454</c:v>
                </c:pt>
                <c:pt idx="8315">
                  <c:v>12.14476</c:v>
                </c:pt>
                <c:pt idx="8316">
                  <c:v>12.14496</c:v>
                </c:pt>
                <c:pt idx="8317">
                  <c:v>12.14522</c:v>
                </c:pt>
                <c:pt idx="8318">
                  <c:v>12.1454</c:v>
                </c:pt>
                <c:pt idx="8319">
                  <c:v>12.14562</c:v>
                </c:pt>
                <c:pt idx="8320">
                  <c:v>12.14582</c:v>
                </c:pt>
                <c:pt idx="8321">
                  <c:v>12.14608</c:v>
                </c:pt>
                <c:pt idx="8322">
                  <c:v>12.14628</c:v>
                </c:pt>
                <c:pt idx="8323">
                  <c:v>12.14648</c:v>
                </c:pt>
                <c:pt idx="8324">
                  <c:v>12.1467</c:v>
                </c:pt>
                <c:pt idx="8325">
                  <c:v>12.14694</c:v>
                </c:pt>
                <c:pt idx="8326">
                  <c:v>12.14714</c:v>
                </c:pt>
                <c:pt idx="8327">
                  <c:v>12.14734</c:v>
                </c:pt>
                <c:pt idx="8328">
                  <c:v>12.14756</c:v>
                </c:pt>
                <c:pt idx="8329">
                  <c:v>12.1478</c:v>
                </c:pt>
                <c:pt idx="8330">
                  <c:v>12.148</c:v>
                </c:pt>
                <c:pt idx="8331">
                  <c:v>12.1482</c:v>
                </c:pt>
                <c:pt idx="8332">
                  <c:v>12.14842</c:v>
                </c:pt>
                <c:pt idx="8333">
                  <c:v>12.14868</c:v>
                </c:pt>
                <c:pt idx="8334">
                  <c:v>12.14886</c:v>
                </c:pt>
                <c:pt idx="8335">
                  <c:v>12.14906</c:v>
                </c:pt>
                <c:pt idx="8336">
                  <c:v>12.14928</c:v>
                </c:pt>
                <c:pt idx="8337">
                  <c:v>12.14952</c:v>
                </c:pt>
                <c:pt idx="8338">
                  <c:v>12.14972</c:v>
                </c:pt>
                <c:pt idx="8339">
                  <c:v>12.14992</c:v>
                </c:pt>
                <c:pt idx="8340">
                  <c:v>12.15014</c:v>
                </c:pt>
                <c:pt idx="8341">
                  <c:v>12.1504</c:v>
                </c:pt>
                <c:pt idx="8342">
                  <c:v>12.15058</c:v>
                </c:pt>
                <c:pt idx="8343">
                  <c:v>12.1508</c:v>
                </c:pt>
                <c:pt idx="8344">
                  <c:v>12.15102</c:v>
                </c:pt>
                <c:pt idx="8345">
                  <c:v>12.15126</c:v>
                </c:pt>
                <c:pt idx="8346">
                  <c:v>12.15148</c:v>
                </c:pt>
                <c:pt idx="8347">
                  <c:v>12.15168</c:v>
                </c:pt>
                <c:pt idx="8348">
                  <c:v>12.1519</c:v>
                </c:pt>
                <c:pt idx="8349">
                  <c:v>12.15216</c:v>
                </c:pt>
                <c:pt idx="8350">
                  <c:v>12.15236</c:v>
                </c:pt>
                <c:pt idx="8351">
                  <c:v>12.15258</c:v>
                </c:pt>
                <c:pt idx="8352">
                  <c:v>12.1528</c:v>
                </c:pt>
                <c:pt idx="8353">
                  <c:v>12.15306</c:v>
                </c:pt>
                <c:pt idx="8354">
                  <c:v>12.15326</c:v>
                </c:pt>
                <c:pt idx="8355">
                  <c:v>12.15346</c:v>
                </c:pt>
                <c:pt idx="8356">
                  <c:v>12.15368</c:v>
                </c:pt>
                <c:pt idx="8357">
                  <c:v>12.15394</c:v>
                </c:pt>
                <c:pt idx="8358">
                  <c:v>12.15414</c:v>
                </c:pt>
                <c:pt idx="8359">
                  <c:v>12.15434</c:v>
                </c:pt>
                <c:pt idx="8360">
                  <c:v>12.15456</c:v>
                </c:pt>
                <c:pt idx="8361">
                  <c:v>12.15482</c:v>
                </c:pt>
                <c:pt idx="8362">
                  <c:v>12.15502</c:v>
                </c:pt>
                <c:pt idx="8363">
                  <c:v>12.15522</c:v>
                </c:pt>
                <c:pt idx="8364">
                  <c:v>12.15544</c:v>
                </c:pt>
                <c:pt idx="8365">
                  <c:v>12.1557</c:v>
                </c:pt>
                <c:pt idx="8366">
                  <c:v>12.1559</c:v>
                </c:pt>
                <c:pt idx="8367">
                  <c:v>12.15612</c:v>
                </c:pt>
                <c:pt idx="8368">
                  <c:v>12.15636</c:v>
                </c:pt>
                <c:pt idx="8369">
                  <c:v>12.15662</c:v>
                </c:pt>
                <c:pt idx="8370">
                  <c:v>12.1568</c:v>
                </c:pt>
                <c:pt idx="8371">
                  <c:v>12.15702</c:v>
                </c:pt>
                <c:pt idx="8372">
                  <c:v>12.15724</c:v>
                </c:pt>
                <c:pt idx="8373">
                  <c:v>12.15752</c:v>
                </c:pt>
                <c:pt idx="8374">
                  <c:v>12.15772</c:v>
                </c:pt>
                <c:pt idx="8375">
                  <c:v>12.15794</c:v>
                </c:pt>
                <c:pt idx="8376">
                  <c:v>12.15816</c:v>
                </c:pt>
                <c:pt idx="8377">
                  <c:v>12.15842</c:v>
                </c:pt>
                <c:pt idx="8378">
                  <c:v>12.15864</c:v>
                </c:pt>
                <c:pt idx="8379">
                  <c:v>12.15884</c:v>
                </c:pt>
                <c:pt idx="8380">
                  <c:v>12.15906</c:v>
                </c:pt>
                <c:pt idx="8381">
                  <c:v>12.15932</c:v>
                </c:pt>
                <c:pt idx="8382">
                  <c:v>12.15954</c:v>
                </c:pt>
                <c:pt idx="8383">
                  <c:v>12.15976</c:v>
                </c:pt>
                <c:pt idx="8384">
                  <c:v>12.15998</c:v>
                </c:pt>
                <c:pt idx="8385">
                  <c:v>12.16024</c:v>
                </c:pt>
                <c:pt idx="8386">
                  <c:v>12.16044</c:v>
                </c:pt>
                <c:pt idx="8387">
                  <c:v>12.16066</c:v>
                </c:pt>
                <c:pt idx="8388">
                  <c:v>12.16088</c:v>
                </c:pt>
                <c:pt idx="8389">
                  <c:v>12.16116</c:v>
                </c:pt>
                <c:pt idx="8390">
                  <c:v>12.16136</c:v>
                </c:pt>
                <c:pt idx="8391">
                  <c:v>12.16158</c:v>
                </c:pt>
                <c:pt idx="8392">
                  <c:v>12.1618</c:v>
                </c:pt>
                <c:pt idx="8393">
                  <c:v>12.16206</c:v>
                </c:pt>
                <c:pt idx="8394">
                  <c:v>12.16226</c:v>
                </c:pt>
                <c:pt idx="8395">
                  <c:v>12.16248</c:v>
                </c:pt>
                <c:pt idx="8396">
                  <c:v>12.16272</c:v>
                </c:pt>
                <c:pt idx="8397">
                  <c:v>12.16298</c:v>
                </c:pt>
                <c:pt idx="8398">
                  <c:v>12.1632</c:v>
                </c:pt>
                <c:pt idx="8399">
                  <c:v>12.16342</c:v>
                </c:pt>
                <c:pt idx="8400">
                  <c:v>12.16366</c:v>
                </c:pt>
                <c:pt idx="8401">
                  <c:v>12.16392</c:v>
                </c:pt>
                <c:pt idx="8402">
                  <c:v>12.16414</c:v>
                </c:pt>
                <c:pt idx="8403">
                  <c:v>12.16436</c:v>
                </c:pt>
                <c:pt idx="8404">
                  <c:v>12.1646</c:v>
                </c:pt>
                <c:pt idx="8405">
                  <c:v>12.16486</c:v>
                </c:pt>
                <c:pt idx="8406">
                  <c:v>12.16508</c:v>
                </c:pt>
                <c:pt idx="8407">
                  <c:v>12.1653</c:v>
                </c:pt>
                <c:pt idx="8408">
                  <c:v>12.16554</c:v>
                </c:pt>
                <c:pt idx="8409">
                  <c:v>12.1658</c:v>
                </c:pt>
                <c:pt idx="8410">
                  <c:v>12.16602</c:v>
                </c:pt>
                <c:pt idx="8411">
                  <c:v>12.16624</c:v>
                </c:pt>
                <c:pt idx="8412">
                  <c:v>12.16648</c:v>
                </c:pt>
                <c:pt idx="8413">
                  <c:v>12.16674</c:v>
                </c:pt>
                <c:pt idx="8414">
                  <c:v>12.16696</c:v>
                </c:pt>
                <c:pt idx="8415">
                  <c:v>12.16718</c:v>
                </c:pt>
                <c:pt idx="8416">
                  <c:v>12.16742</c:v>
                </c:pt>
                <c:pt idx="8417">
                  <c:v>12.1677</c:v>
                </c:pt>
                <c:pt idx="8418">
                  <c:v>12.1679</c:v>
                </c:pt>
                <c:pt idx="8419">
                  <c:v>12.16812</c:v>
                </c:pt>
                <c:pt idx="8420">
                  <c:v>12.16836</c:v>
                </c:pt>
                <c:pt idx="8421">
                  <c:v>12.16864</c:v>
                </c:pt>
                <c:pt idx="8422">
                  <c:v>12.16886</c:v>
                </c:pt>
                <c:pt idx="8423">
                  <c:v>12.16908</c:v>
                </c:pt>
                <c:pt idx="8424">
                  <c:v>12.16932</c:v>
                </c:pt>
                <c:pt idx="8425">
                  <c:v>12.1696</c:v>
                </c:pt>
                <c:pt idx="8426">
                  <c:v>12.16982</c:v>
                </c:pt>
                <c:pt idx="8427">
                  <c:v>12.17004</c:v>
                </c:pt>
                <c:pt idx="8428">
                  <c:v>12.17028</c:v>
                </c:pt>
                <c:pt idx="8429">
                  <c:v>12.17058</c:v>
                </c:pt>
                <c:pt idx="8430">
                  <c:v>12.1708</c:v>
                </c:pt>
                <c:pt idx="8431">
                  <c:v>12.17102</c:v>
                </c:pt>
                <c:pt idx="8432">
                  <c:v>12.17126</c:v>
                </c:pt>
                <c:pt idx="8433">
                  <c:v>12.17154</c:v>
                </c:pt>
                <c:pt idx="8434">
                  <c:v>12.17176</c:v>
                </c:pt>
                <c:pt idx="8435">
                  <c:v>12.172</c:v>
                </c:pt>
                <c:pt idx="8436">
                  <c:v>12.17224</c:v>
                </c:pt>
                <c:pt idx="8437">
                  <c:v>12.17252</c:v>
                </c:pt>
                <c:pt idx="8438">
                  <c:v>12.17274</c:v>
                </c:pt>
                <c:pt idx="8439">
                  <c:v>12.17298</c:v>
                </c:pt>
                <c:pt idx="8440">
                  <c:v>12.17322</c:v>
                </c:pt>
                <c:pt idx="8441">
                  <c:v>12.1735</c:v>
                </c:pt>
                <c:pt idx="8442">
                  <c:v>12.17372</c:v>
                </c:pt>
                <c:pt idx="8443">
                  <c:v>12.17396</c:v>
                </c:pt>
                <c:pt idx="8444">
                  <c:v>12.1742</c:v>
                </c:pt>
                <c:pt idx="8445">
                  <c:v>12.1745</c:v>
                </c:pt>
                <c:pt idx="8446">
                  <c:v>12.1747</c:v>
                </c:pt>
                <c:pt idx="8447">
                  <c:v>12.17494</c:v>
                </c:pt>
                <c:pt idx="8448">
                  <c:v>12.17518</c:v>
                </c:pt>
                <c:pt idx="8449">
                  <c:v>12.17548</c:v>
                </c:pt>
                <c:pt idx="8450">
                  <c:v>12.1757</c:v>
                </c:pt>
                <c:pt idx="8451">
                  <c:v>12.17594</c:v>
                </c:pt>
                <c:pt idx="8452">
                  <c:v>12.17618</c:v>
                </c:pt>
                <c:pt idx="8453">
                  <c:v>12.17648</c:v>
                </c:pt>
                <c:pt idx="8454">
                  <c:v>12.17672</c:v>
                </c:pt>
                <c:pt idx="8455">
                  <c:v>12.17696</c:v>
                </c:pt>
                <c:pt idx="8456">
                  <c:v>12.17722</c:v>
                </c:pt>
                <c:pt idx="8457">
                  <c:v>12.1775</c:v>
                </c:pt>
                <c:pt idx="8458">
                  <c:v>12.17774</c:v>
                </c:pt>
                <c:pt idx="8459">
                  <c:v>12.17798</c:v>
                </c:pt>
                <c:pt idx="8460">
                  <c:v>12.17824</c:v>
                </c:pt>
                <c:pt idx="8461">
                  <c:v>12.17854</c:v>
                </c:pt>
                <c:pt idx="8462">
                  <c:v>12.17878</c:v>
                </c:pt>
                <c:pt idx="8463">
                  <c:v>12.17902</c:v>
                </c:pt>
                <c:pt idx="8464">
                  <c:v>12.17926</c:v>
                </c:pt>
                <c:pt idx="8465">
                  <c:v>12.17956</c:v>
                </c:pt>
                <c:pt idx="8466">
                  <c:v>12.17976</c:v>
                </c:pt>
                <c:pt idx="8467">
                  <c:v>12.18002</c:v>
                </c:pt>
                <c:pt idx="8468">
                  <c:v>12.18026</c:v>
                </c:pt>
                <c:pt idx="8469">
                  <c:v>12.18056</c:v>
                </c:pt>
                <c:pt idx="8470">
                  <c:v>12.1808</c:v>
                </c:pt>
                <c:pt idx="8471">
                  <c:v>12.18104</c:v>
                </c:pt>
                <c:pt idx="8472">
                  <c:v>12.1813</c:v>
                </c:pt>
                <c:pt idx="8473">
                  <c:v>12.1816</c:v>
                </c:pt>
                <c:pt idx="8474">
                  <c:v>12.18184</c:v>
                </c:pt>
                <c:pt idx="8475">
                  <c:v>12.18208</c:v>
                </c:pt>
                <c:pt idx="8476">
                  <c:v>12.18236</c:v>
                </c:pt>
                <c:pt idx="8477">
                  <c:v>12.18266</c:v>
                </c:pt>
                <c:pt idx="8478">
                  <c:v>12.1829</c:v>
                </c:pt>
                <c:pt idx="8479">
                  <c:v>12.18316</c:v>
                </c:pt>
                <c:pt idx="8480">
                  <c:v>12.18342</c:v>
                </c:pt>
                <c:pt idx="8481">
                  <c:v>12.18374</c:v>
                </c:pt>
                <c:pt idx="8482">
                  <c:v>12.18398</c:v>
                </c:pt>
                <c:pt idx="8483">
                  <c:v>12.18422</c:v>
                </c:pt>
                <c:pt idx="8484">
                  <c:v>12.18448</c:v>
                </c:pt>
                <c:pt idx="8485">
                  <c:v>12.1848</c:v>
                </c:pt>
                <c:pt idx="8486">
                  <c:v>12.18504</c:v>
                </c:pt>
                <c:pt idx="8487">
                  <c:v>12.18528</c:v>
                </c:pt>
                <c:pt idx="8488">
                  <c:v>12.18556</c:v>
                </c:pt>
                <c:pt idx="8489">
                  <c:v>12.18586</c:v>
                </c:pt>
                <c:pt idx="8490">
                  <c:v>12.18612</c:v>
                </c:pt>
                <c:pt idx="8491">
                  <c:v>12.18638</c:v>
                </c:pt>
                <c:pt idx="8492">
                  <c:v>12.18664</c:v>
                </c:pt>
                <c:pt idx="8493">
                  <c:v>12.18696</c:v>
                </c:pt>
                <c:pt idx="8494">
                  <c:v>12.1872</c:v>
                </c:pt>
                <c:pt idx="8495">
                  <c:v>12.18748</c:v>
                </c:pt>
                <c:pt idx="8496">
                  <c:v>12.18774</c:v>
                </c:pt>
                <c:pt idx="8497">
                  <c:v>12.18806</c:v>
                </c:pt>
                <c:pt idx="8498">
                  <c:v>12.1883</c:v>
                </c:pt>
                <c:pt idx="8499">
                  <c:v>12.18858</c:v>
                </c:pt>
                <c:pt idx="8500">
                  <c:v>12.18886</c:v>
                </c:pt>
                <c:pt idx="8501">
                  <c:v>12.18918</c:v>
                </c:pt>
                <c:pt idx="8502">
                  <c:v>12.18944</c:v>
                </c:pt>
                <c:pt idx="8503">
                  <c:v>12.1897</c:v>
                </c:pt>
                <c:pt idx="8504">
                  <c:v>12.18998</c:v>
                </c:pt>
                <c:pt idx="8505">
                  <c:v>12.1903</c:v>
                </c:pt>
                <c:pt idx="8506">
                  <c:v>12.19056</c:v>
                </c:pt>
                <c:pt idx="8507">
                  <c:v>12.19082</c:v>
                </c:pt>
                <c:pt idx="8508">
                  <c:v>12.1911</c:v>
                </c:pt>
                <c:pt idx="8509">
                  <c:v>12.19144</c:v>
                </c:pt>
                <c:pt idx="8510">
                  <c:v>12.1917</c:v>
                </c:pt>
                <c:pt idx="8511">
                  <c:v>12.19196</c:v>
                </c:pt>
                <c:pt idx="8512">
                  <c:v>12.19224</c:v>
                </c:pt>
                <c:pt idx="8513">
                  <c:v>12.19258</c:v>
                </c:pt>
                <c:pt idx="8514">
                  <c:v>12.19284</c:v>
                </c:pt>
                <c:pt idx="8515">
                  <c:v>12.1931</c:v>
                </c:pt>
                <c:pt idx="8516">
                  <c:v>12.1934</c:v>
                </c:pt>
                <c:pt idx="8517">
                  <c:v>12.19374</c:v>
                </c:pt>
                <c:pt idx="8518">
                  <c:v>12.194</c:v>
                </c:pt>
                <c:pt idx="8519">
                  <c:v>12.19428</c:v>
                </c:pt>
                <c:pt idx="8520">
                  <c:v>12.19456</c:v>
                </c:pt>
                <c:pt idx="8521">
                  <c:v>12.1949</c:v>
                </c:pt>
                <c:pt idx="8522">
                  <c:v>12.19516</c:v>
                </c:pt>
                <c:pt idx="8523">
                  <c:v>12.19544</c:v>
                </c:pt>
                <c:pt idx="8524">
                  <c:v>12.19574</c:v>
                </c:pt>
                <c:pt idx="8525">
                  <c:v>12.19608</c:v>
                </c:pt>
                <c:pt idx="8526">
                  <c:v>12.19636</c:v>
                </c:pt>
                <c:pt idx="8527">
                  <c:v>12.19664</c:v>
                </c:pt>
                <c:pt idx="8528">
                  <c:v>12.19694</c:v>
                </c:pt>
                <c:pt idx="8529">
                  <c:v>12.19728</c:v>
                </c:pt>
                <c:pt idx="8530">
                  <c:v>12.19756</c:v>
                </c:pt>
                <c:pt idx="8531">
                  <c:v>12.19784</c:v>
                </c:pt>
                <c:pt idx="8532">
                  <c:v>12.19814</c:v>
                </c:pt>
                <c:pt idx="8533">
                  <c:v>12.1985</c:v>
                </c:pt>
                <c:pt idx="8534">
                  <c:v>12.19878</c:v>
                </c:pt>
                <c:pt idx="8535">
                  <c:v>12.19908</c:v>
                </c:pt>
                <c:pt idx="8536">
                  <c:v>12.19938</c:v>
                </c:pt>
                <c:pt idx="8537">
                  <c:v>12.19974</c:v>
                </c:pt>
                <c:pt idx="8538">
                  <c:v>12.20002</c:v>
                </c:pt>
                <c:pt idx="8539">
                  <c:v>12.20032</c:v>
                </c:pt>
                <c:pt idx="8540">
                  <c:v>12.20062</c:v>
                </c:pt>
                <c:pt idx="8541">
                  <c:v>12.201</c:v>
                </c:pt>
                <c:pt idx="8542">
                  <c:v>12.20126</c:v>
                </c:pt>
                <c:pt idx="8543">
                  <c:v>12.20156</c:v>
                </c:pt>
                <c:pt idx="8544">
                  <c:v>12.20186</c:v>
                </c:pt>
                <c:pt idx="8545">
                  <c:v>12.20224</c:v>
                </c:pt>
                <c:pt idx="8546">
                  <c:v>12.20252</c:v>
                </c:pt>
                <c:pt idx="8547">
                  <c:v>12.20282</c:v>
                </c:pt>
                <c:pt idx="8548">
                  <c:v>12.20314</c:v>
                </c:pt>
                <c:pt idx="8549">
                  <c:v>12.2035</c:v>
                </c:pt>
                <c:pt idx="8550">
                  <c:v>12.2038</c:v>
                </c:pt>
                <c:pt idx="8551">
                  <c:v>12.2041</c:v>
                </c:pt>
                <c:pt idx="8552">
                  <c:v>12.20442</c:v>
                </c:pt>
                <c:pt idx="8553">
                  <c:v>12.2048</c:v>
                </c:pt>
                <c:pt idx="8554">
                  <c:v>12.2051</c:v>
                </c:pt>
                <c:pt idx="8555">
                  <c:v>12.20542</c:v>
                </c:pt>
                <c:pt idx="8556">
                  <c:v>12.20574</c:v>
                </c:pt>
                <c:pt idx="8557">
                  <c:v>12.20614</c:v>
                </c:pt>
                <c:pt idx="8558">
                  <c:v>12.20644</c:v>
                </c:pt>
                <c:pt idx="8559">
                  <c:v>12.20676</c:v>
                </c:pt>
                <c:pt idx="8560">
                  <c:v>12.2071</c:v>
                </c:pt>
                <c:pt idx="8561">
                  <c:v>12.20748</c:v>
                </c:pt>
                <c:pt idx="8562">
                  <c:v>12.2078</c:v>
                </c:pt>
                <c:pt idx="8563">
                  <c:v>12.20812</c:v>
                </c:pt>
                <c:pt idx="8564">
                  <c:v>12.20846</c:v>
                </c:pt>
                <c:pt idx="8565">
                  <c:v>12.20886</c:v>
                </c:pt>
                <c:pt idx="8566">
                  <c:v>12.20918</c:v>
                </c:pt>
                <c:pt idx="8567">
                  <c:v>12.2095</c:v>
                </c:pt>
                <c:pt idx="8568">
                  <c:v>12.20984</c:v>
                </c:pt>
                <c:pt idx="8569">
                  <c:v>12.21024</c:v>
                </c:pt>
                <c:pt idx="8570">
                  <c:v>12.21056</c:v>
                </c:pt>
                <c:pt idx="8571">
                  <c:v>12.21088</c:v>
                </c:pt>
                <c:pt idx="8572">
                  <c:v>12.21124</c:v>
                </c:pt>
                <c:pt idx="8573">
                  <c:v>12.21164</c:v>
                </c:pt>
                <c:pt idx="8574">
                  <c:v>12.21196</c:v>
                </c:pt>
                <c:pt idx="8575">
                  <c:v>12.2123</c:v>
                </c:pt>
                <c:pt idx="8576">
                  <c:v>12.21264</c:v>
                </c:pt>
                <c:pt idx="8577">
                  <c:v>12.21306</c:v>
                </c:pt>
                <c:pt idx="8578">
                  <c:v>12.2134</c:v>
                </c:pt>
                <c:pt idx="8579">
                  <c:v>12.21374</c:v>
                </c:pt>
                <c:pt idx="8580">
                  <c:v>12.2141</c:v>
                </c:pt>
                <c:pt idx="8581">
                  <c:v>12.21454</c:v>
                </c:pt>
                <c:pt idx="8582">
                  <c:v>12.21488</c:v>
                </c:pt>
                <c:pt idx="8583">
                  <c:v>12.21524</c:v>
                </c:pt>
                <c:pt idx="8584">
                  <c:v>12.21562</c:v>
                </c:pt>
                <c:pt idx="8585">
                  <c:v>12.21604</c:v>
                </c:pt>
                <c:pt idx="8586">
                  <c:v>12.2164</c:v>
                </c:pt>
                <c:pt idx="8587">
                  <c:v>12.21676</c:v>
                </c:pt>
                <c:pt idx="8588">
                  <c:v>12.21714</c:v>
                </c:pt>
                <c:pt idx="8589">
                  <c:v>12.21758</c:v>
                </c:pt>
                <c:pt idx="8590">
                  <c:v>12.21794</c:v>
                </c:pt>
                <c:pt idx="8591">
                  <c:v>12.2183</c:v>
                </c:pt>
                <c:pt idx="8592">
                  <c:v>12.2187</c:v>
                </c:pt>
                <c:pt idx="8593">
                  <c:v>12.21916</c:v>
                </c:pt>
                <c:pt idx="8594">
                  <c:v>12.2195</c:v>
                </c:pt>
                <c:pt idx="8595">
                  <c:v>12.21988</c:v>
                </c:pt>
                <c:pt idx="8596">
                  <c:v>12.22028</c:v>
                </c:pt>
                <c:pt idx="8597">
                  <c:v>12.22076</c:v>
                </c:pt>
                <c:pt idx="8598">
                  <c:v>12.22112</c:v>
                </c:pt>
                <c:pt idx="8599">
                  <c:v>12.2215</c:v>
                </c:pt>
                <c:pt idx="8600">
                  <c:v>12.22192</c:v>
                </c:pt>
                <c:pt idx="8601">
                  <c:v>12.2224</c:v>
                </c:pt>
                <c:pt idx="8602">
                  <c:v>12.22278</c:v>
                </c:pt>
                <c:pt idx="8603">
                  <c:v>12.22318</c:v>
                </c:pt>
                <c:pt idx="8604">
                  <c:v>12.22358</c:v>
                </c:pt>
                <c:pt idx="8605">
                  <c:v>12.22406</c:v>
                </c:pt>
                <c:pt idx="8606">
                  <c:v>12.22444</c:v>
                </c:pt>
                <c:pt idx="8607">
                  <c:v>12.22484</c:v>
                </c:pt>
                <c:pt idx="8608">
                  <c:v>12.22528</c:v>
                </c:pt>
                <c:pt idx="8609">
                  <c:v>12.22578</c:v>
                </c:pt>
                <c:pt idx="8610">
                  <c:v>12.22618</c:v>
                </c:pt>
                <c:pt idx="8611">
                  <c:v>12.2266</c:v>
                </c:pt>
                <c:pt idx="8612">
                  <c:v>12.22704</c:v>
                </c:pt>
                <c:pt idx="8613">
                  <c:v>12.22756</c:v>
                </c:pt>
                <c:pt idx="8614">
                  <c:v>12.22796</c:v>
                </c:pt>
                <c:pt idx="8615">
                  <c:v>12.2284</c:v>
                </c:pt>
                <c:pt idx="8616">
                  <c:v>12.22886</c:v>
                </c:pt>
                <c:pt idx="8617">
                  <c:v>12.2294</c:v>
                </c:pt>
                <c:pt idx="8618">
                  <c:v>12.22984</c:v>
                </c:pt>
                <c:pt idx="8619">
                  <c:v>12.23028</c:v>
                </c:pt>
                <c:pt idx="8620">
                  <c:v>12.23074</c:v>
                </c:pt>
                <c:pt idx="8621">
                  <c:v>12.2313</c:v>
                </c:pt>
                <c:pt idx="8622">
                  <c:v>12.23174</c:v>
                </c:pt>
                <c:pt idx="8623">
                  <c:v>12.2322</c:v>
                </c:pt>
                <c:pt idx="8624">
                  <c:v>12.23268</c:v>
                </c:pt>
                <c:pt idx="8625">
                  <c:v>12.23326</c:v>
                </c:pt>
                <c:pt idx="8626">
                  <c:v>12.23372</c:v>
                </c:pt>
                <c:pt idx="8627">
                  <c:v>12.2342</c:v>
                </c:pt>
                <c:pt idx="8628">
                  <c:v>12.2347</c:v>
                </c:pt>
                <c:pt idx="8629">
                  <c:v>12.2353</c:v>
                </c:pt>
                <c:pt idx="8630">
                  <c:v>12.23578</c:v>
                </c:pt>
                <c:pt idx="8631">
                  <c:v>12.23628</c:v>
                </c:pt>
                <c:pt idx="8632">
                  <c:v>12.23682</c:v>
                </c:pt>
                <c:pt idx="8633">
                  <c:v>12.23744</c:v>
                </c:pt>
                <c:pt idx="8634">
                  <c:v>12.23794</c:v>
                </c:pt>
                <c:pt idx="8635">
                  <c:v>12.23846</c:v>
                </c:pt>
                <c:pt idx="8636">
                  <c:v>12.239</c:v>
                </c:pt>
                <c:pt idx="8637">
                  <c:v>12.23966</c:v>
                </c:pt>
                <c:pt idx="8638">
                  <c:v>12.24018</c:v>
                </c:pt>
                <c:pt idx="8639">
                  <c:v>12.24072</c:v>
                </c:pt>
                <c:pt idx="8640">
                  <c:v>12.2413</c:v>
                </c:pt>
                <c:pt idx="8641">
                  <c:v>12.242</c:v>
                </c:pt>
                <c:pt idx="8642">
                  <c:v>12.24256</c:v>
                </c:pt>
                <c:pt idx="8643">
                  <c:v>12.24314</c:v>
                </c:pt>
                <c:pt idx="8644">
                  <c:v>12.24376</c:v>
                </c:pt>
                <c:pt idx="8645">
                  <c:v>12.2445</c:v>
                </c:pt>
                <c:pt idx="8646">
                  <c:v>12.24508</c:v>
                </c:pt>
                <c:pt idx="8647">
                  <c:v>12.24572</c:v>
                </c:pt>
                <c:pt idx="8648">
                  <c:v>12.24638</c:v>
                </c:pt>
                <c:pt idx="8649">
                  <c:v>12.24716</c:v>
                </c:pt>
                <c:pt idx="8650">
                  <c:v>12.2478</c:v>
                </c:pt>
                <c:pt idx="8651">
                  <c:v>12.24848</c:v>
                </c:pt>
                <c:pt idx="8652">
                  <c:v>12.24918</c:v>
                </c:pt>
                <c:pt idx="8653">
                  <c:v>12.25004</c:v>
                </c:pt>
                <c:pt idx="8654">
                  <c:v>12.2507</c:v>
                </c:pt>
                <c:pt idx="8655">
                  <c:v>12.25142</c:v>
                </c:pt>
                <c:pt idx="8656">
                  <c:v>12.25218</c:v>
                </c:pt>
                <c:pt idx="8657">
                  <c:v>12.25312</c:v>
                </c:pt>
                <c:pt idx="8658">
                  <c:v>12.25384</c:v>
                </c:pt>
                <c:pt idx="8659">
                  <c:v>12.25464</c:v>
                </c:pt>
                <c:pt idx="8660">
                  <c:v>12.25548</c:v>
                </c:pt>
                <c:pt idx="8661">
                  <c:v>12.25652</c:v>
                </c:pt>
                <c:pt idx="8662">
                  <c:v>12.25732</c:v>
                </c:pt>
                <c:pt idx="8663">
                  <c:v>12.25822</c:v>
                </c:pt>
                <c:pt idx="8664">
                  <c:v>12.25918</c:v>
                </c:pt>
                <c:pt idx="8665">
                  <c:v>12.26036</c:v>
                </c:pt>
                <c:pt idx="8666">
                  <c:v>12.26134</c:v>
                </c:pt>
                <c:pt idx="8667">
                  <c:v>12.26238</c:v>
                </c:pt>
                <c:pt idx="8668">
                  <c:v>12.26356</c:v>
                </c:pt>
                <c:pt idx="8669">
                  <c:v>12.265</c:v>
                </c:pt>
                <c:pt idx="8670">
                  <c:v>12.26622</c:v>
                </c:pt>
                <c:pt idx="8671">
                  <c:v>12.26758</c:v>
                </c:pt>
                <c:pt idx="8672">
                  <c:v>12.26922</c:v>
                </c:pt>
                <c:pt idx="8673">
                  <c:v>12.27128</c:v>
                </c:pt>
                <c:pt idx="8674">
                  <c:v>12.27314</c:v>
                </c:pt>
                <c:pt idx="8675">
                  <c:v>12.27554</c:v>
                </c:pt>
                <c:pt idx="8676">
                  <c:v>12.27916</c:v>
                </c:pt>
                <c:pt idx="8677">
                  <c:v>12.29058</c:v>
                </c:pt>
                <c:pt idx="8678">
                  <c:v>12.29378</c:v>
                </c:pt>
                <c:pt idx="8679">
                  <c:v>12.29606</c:v>
                </c:pt>
                <c:pt idx="8680">
                  <c:v>12.2979</c:v>
                </c:pt>
                <c:pt idx="8681">
                  <c:v>12.29994</c:v>
                </c:pt>
                <c:pt idx="8682">
                  <c:v>12.3015</c:v>
                </c:pt>
                <c:pt idx="8683">
                  <c:v>12.30286</c:v>
                </c:pt>
                <c:pt idx="8684">
                  <c:v>12.3041</c:v>
                </c:pt>
                <c:pt idx="8685">
                  <c:v>12.30556</c:v>
                </c:pt>
                <c:pt idx="8686">
                  <c:v>12.3067</c:v>
                </c:pt>
                <c:pt idx="8687">
                  <c:v>12.30774</c:v>
                </c:pt>
                <c:pt idx="8688">
                  <c:v>12.30874</c:v>
                </c:pt>
                <c:pt idx="8689">
                  <c:v>12.30992</c:v>
                </c:pt>
                <c:pt idx="8690">
                  <c:v>12.31086</c:v>
                </c:pt>
                <c:pt idx="8691">
                  <c:v>12.31176</c:v>
                </c:pt>
                <c:pt idx="8692">
                  <c:v>12.31258</c:v>
                </c:pt>
                <c:pt idx="8693">
                  <c:v>12.31362</c:v>
                </c:pt>
                <c:pt idx="8694">
                  <c:v>12.31442</c:v>
                </c:pt>
                <c:pt idx="8695">
                  <c:v>12.31522</c:v>
                </c:pt>
                <c:pt idx="8696">
                  <c:v>12.31596</c:v>
                </c:pt>
                <c:pt idx="8697">
                  <c:v>12.31688</c:v>
                </c:pt>
                <c:pt idx="8698">
                  <c:v>12.31764</c:v>
                </c:pt>
                <c:pt idx="8699">
                  <c:v>12.31834</c:v>
                </c:pt>
                <c:pt idx="8700">
                  <c:v>12.31902</c:v>
                </c:pt>
                <c:pt idx="8701">
                  <c:v>12.31988</c:v>
                </c:pt>
                <c:pt idx="8702">
                  <c:v>12.32056</c:v>
                </c:pt>
                <c:pt idx="8703">
                  <c:v>12.32122</c:v>
                </c:pt>
                <c:pt idx="8704">
                  <c:v>12.32186</c:v>
                </c:pt>
                <c:pt idx="8705">
                  <c:v>12.32266</c:v>
                </c:pt>
                <c:pt idx="8706">
                  <c:v>12.3233</c:v>
                </c:pt>
                <c:pt idx="8707">
                  <c:v>12.32392</c:v>
                </c:pt>
                <c:pt idx="8708">
                  <c:v>12.32454</c:v>
                </c:pt>
                <c:pt idx="8709">
                  <c:v>12.32526</c:v>
                </c:pt>
                <c:pt idx="8710">
                  <c:v>12.32586</c:v>
                </c:pt>
                <c:pt idx="8711">
                  <c:v>12.32646</c:v>
                </c:pt>
                <c:pt idx="8712">
                  <c:v>12.32702</c:v>
                </c:pt>
                <c:pt idx="8713">
                  <c:v>12.32772</c:v>
                </c:pt>
                <c:pt idx="8714">
                  <c:v>12.32828</c:v>
                </c:pt>
                <c:pt idx="8715">
                  <c:v>12.32884</c:v>
                </c:pt>
                <c:pt idx="8716">
                  <c:v>12.32936</c:v>
                </c:pt>
                <c:pt idx="8717">
                  <c:v>12.33002</c:v>
                </c:pt>
                <c:pt idx="8718">
                  <c:v>12.33054</c:v>
                </c:pt>
                <c:pt idx="8719">
                  <c:v>12.33106</c:v>
                </c:pt>
                <c:pt idx="8720">
                  <c:v>12.33156</c:v>
                </c:pt>
                <c:pt idx="8721">
                  <c:v>12.3322</c:v>
                </c:pt>
                <c:pt idx="8722">
                  <c:v>12.33272</c:v>
                </c:pt>
                <c:pt idx="8723">
                  <c:v>12.33322</c:v>
                </c:pt>
                <c:pt idx="8724">
                  <c:v>12.3337</c:v>
                </c:pt>
                <c:pt idx="8725">
                  <c:v>12.3343</c:v>
                </c:pt>
                <c:pt idx="8726">
                  <c:v>12.3348</c:v>
                </c:pt>
                <c:pt idx="8727">
                  <c:v>12.33528</c:v>
                </c:pt>
                <c:pt idx="8728">
                  <c:v>12.33574</c:v>
                </c:pt>
                <c:pt idx="8729">
                  <c:v>12.33632</c:v>
                </c:pt>
                <c:pt idx="8730">
                  <c:v>12.33678</c:v>
                </c:pt>
                <c:pt idx="8731">
                  <c:v>12.33726</c:v>
                </c:pt>
                <c:pt idx="8732">
                  <c:v>12.3377</c:v>
                </c:pt>
                <c:pt idx="8733">
                  <c:v>12.33826</c:v>
                </c:pt>
                <c:pt idx="8734">
                  <c:v>12.3387</c:v>
                </c:pt>
                <c:pt idx="8735">
                  <c:v>12.33916</c:v>
                </c:pt>
                <c:pt idx="8736">
                  <c:v>12.33958</c:v>
                </c:pt>
                <c:pt idx="8737">
                  <c:v>12.34012</c:v>
                </c:pt>
                <c:pt idx="8738">
                  <c:v>12.34058</c:v>
                </c:pt>
                <c:pt idx="8739">
                  <c:v>12.34102</c:v>
                </c:pt>
                <c:pt idx="8740">
                  <c:v>12.34142</c:v>
                </c:pt>
                <c:pt idx="8741">
                  <c:v>12.34196</c:v>
                </c:pt>
                <c:pt idx="8742">
                  <c:v>12.34238</c:v>
                </c:pt>
                <c:pt idx="8743">
                  <c:v>12.3428</c:v>
                </c:pt>
                <c:pt idx="8744">
                  <c:v>12.3432</c:v>
                </c:pt>
                <c:pt idx="8745">
                  <c:v>12.34372</c:v>
                </c:pt>
                <c:pt idx="8746">
                  <c:v>12.34414</c:v>
                </c:pt>
                <c:pt idx="8747">
                  <c:v>12.34454</c:v>
                </c:pt>
                <c:pt idx="8748">
                  <c:v>12.34492</c:v>
                </c:pt>
                <c:pt idx="8749">
                  <c:v>12.34542</c:v>
                </c:pt>
                <c:pt idx="8750">
                  <c:v>12.3458</c:v>
                </c:pt>
                <c:pt idx="8751">
                  <c:v>12.3462</c:v>
                </c:pt>
                <c:pt idx="8752">
                  <c:v>12.3466</c:v>
                </c:pt>
                <c:pt idx="8753">
                  <c:v>12.34708</c:v>
                </c:pt>
                <c:pt idx="8754">
                  <c:v>12.34748</c:v>
                </c:pt>
                <c:pt idx="8755">
                  <c:v>12.34786</c:v>
                </c:pt>
                <c:pt idx="8756">
                  <c:v>12.34824</c:v>
                </c:pt>
                <c:pt idx="8757">
                  <c:v>12.3487</c:v>
                </c:pt>
                <c:pt idx="8758">
                  <c:v>12.3491</c:v>
                </c:pt>
                <c:pt idx="8759">
                  <c:v>12.34946</c:v>
                </c:pt>
                <c:pt idx="8760">
                  <c:v>12.34984</c:v>
                </c:pt>
                <c:pt idx="8761">
                  <c:v>12.3503</c:v>
                </c:pt>
                <c:pt idx="8762">
                  <c:v>12.35066</c:v>
                </c:pt>
                <c:pt idx="8763">
                  <c:v>12.35104</c:v>
                </c:pt>
                <c:pt idx="8764">
                  <c:v>12.3514</c:v>
                </c:pt>
                <c:pt idx="8765">
                  <c:v>12.35184</c:v>
                </c:pt>
                <c:pt idx="8766">
                  <c:v>12.35222</c:v>
                </c:pt>
                <c:pt idx="8767">
                  <c:v>12.35258</c:v>
                </c:pt>
                <c:pt idx="8768">
                  <c:v>12.35294</c:v>
                </c:pt>
                <c:pt idx="8769">
                  <c:v>12.35338</c:v>
                </c:pt>
                <c:pt idx="8770">
                  <c:v>12.35374</c:v>
                </c:pt>
                <c:pt idx="8771">
                  <c:v>12.35408</c:v>
                </c:pt>
                <c:pt idx="8772">
                  <c:v>12.35444</c:v>
                </c:pt>
                <c:pt idx="8773">
                  <c:v>12.35488</c:v>
                </c:pt>
                <c:pt idx="8774">
                  <c:v>12.35524</c:v>
                </c:pt>
                <c:pt idx="8775">
                  <c:v>12.35558</c:v>
                </c:pt>
                <c:pt idx="8776">
                  <c:v>12.35592</c:v>
                </c:pt>
                <c:pt idx="8777">
                  <c:v>12.35634</c:v>
                </c:pt>
                <c:pt idx="8778">
                  <c:v>12.35668</c:v>
                </c:pt>
                <c:pt idx="8779">
                  <c:v>12.35702</c:v>
                </c:pt>
                <c:pt idx="8780">
                  <c:v>12.35734</c:v>
                </c:pt>
                <c:pt idx="8781">
                  <c:v>12.35776</c:v>
                </c:pt>
                <c:pt idx="8782">
                  <c:v>12.3581</c:v>
                </c:pt>
                <c:pt idx="8783">
                  <c:v>12.35842</c:v>
                </c:pt>
                <c:pt idx="8784">
                  <c:v>12.35874</c:v>
                </c:pt>
                <c:pt idx="8785">
                  <c:v>12.35914</c:v>
                </c:pt>
                <c:pt idx="8786">
                  <c:v>12.35948</c:v>
                </c:pt>
                <c:pt idx="8787">
                  <c:v>12.3598</c:v>
                </c:pt>
                <c:pt idx="8788">
                  <c:v>12.36012</c:v>
                </c:pt>
                <c:pt idx="8789">
                  <c:v>12.36052</c:v>
                </c:pt>
                <c:pt idx="8790">
                  <c:v>12.36086</c:v>
                </c:pt>
                <c:pt idx="8791">
                  <c:v>12.36118</c:v>
                </c:pt>
                <c:pt idx="8792">
                  <c:v>12.3615</c:v>
                </c:pt>
                <c:pt idx="8793">
                  <c:v>12.3619</c:v>
                </c:pt>
                <c:pt idx="8794">
                  <c:v>12.36222</c:v>
                </c:pt>
                <c:pt idx="8795">
                  <c:v>12.36254</c:v>
                </c:pt>
                <c:pt idx="8796">
                  <c:v>12.36286</c:v>
                </c:pt>
                <c:pt idx="8797">
                  <c:v>12.36324</c:v>
                </c:pt>
                <c:pt idx="8798">
                  <c:v>12.36356</c:v>
                </c:pt>
                <c:pt idx="8799">
                  <c:v>12.36386</c:v>
                </c:pt>
                <c:pt idx="8800">
                  <c:v>12.36418</c:v>
                </c:pt>
                <c:pt idx="8801">
                  <c:v>12.36456</c:v>
                </c:pt>
                <c:pt idx="8802">
                  <c:v>12.36488</c:v>
                </c:pt>
                <c:pt idx="8803">
                  <c:v>12.36518</c:v>
                </c:pt>
                <c:pt idx="8804">
                  <c:v>12.36548</c:v>
                </c:pt>
                <c:pt idx="8805">
                  <c:v>12.36586</c:v>
                </c:pt>
                <c:pt idx="8806">
                  <c:v>12.36616</c:v>
                </c:pt>
                <c:pt idx="8807">
                  <c:v>12.36646</c:v>
                </c:pt>
                <c:pt idx="8808">
                  <c:v>12.36674</c:v>
                </c:pt>
                <c:pt idx="8809">
                  <c:v>12.36712</c:v>
                </c:pt>
                <c:pt idx="8810">
                  <c:v>12.36744</c:v>
                </c:pt>
                <c:pt idx="8811">
                  <c:v>12.36772</c:v>
                </c:pt>
                <c:pt idx="8812">
                  <c:v>12.368</c:v>
                </c:pt>
                <c:pt idx="8813">
                  <c:v>12.36836</c:v>
                </c:pt>
                <c:pt idx="8814">
                  <c:v>12.36866</c:v>
                </c:pt>
                <c:pt idx="8815">
                  <c:v>12.36896</c:v>
                </c:pt>
                <c:pt idx="8816">
                  <c:v>12.36926</c:v>
                </c:pt>
                <c:pt idx="8817">
                  <c:v>12.36962</c:v>
                </c:pt>
                <c:pt idx="8818">
                  <c:v>12.36992</c:v>
                </c:pt>
                <c:pt idx="8819">
                  <c:v>12.3702</c:v>
                </c:pt>
                <c:pt idx="8820">
                  <c:v>12.3705</c:v>
                </c:pt>
                <c:pt idx="8821">
                  <c:v>12.37084</c:v>
                </c:pt>
                <c:pt idx="8822">
                  <c:v>12.37114</c:v>
                </c:pt>
                <c:pt idx="8823">
                  <c:v>12.37142</c:v>
                </c:pt>
                <c:pt idx="8824">
                  <c:v>12.37172</c:v>
                </c:pt>
                <c:pt idx="8825">
                  <c:v>12.37206</c:v>
                </c:pt>
                <c:pt idx="8826">
                  <c:v>12.37236</c:v>
                </c:pt>
                <c:pt idx="8827">
                  <c:v>12.37264</c:v>
                </c:pt>
                <c:pt idx="8828">
                  <c:v>12.37292</c:v>
                </c:pt>
                <c:pt idx="8829">
                  <c:v>12.37326</c:v>
                </c:pt>
                <c:pt idx="8830">
                  <c:v>12.37354</c:v>
                </c:pt>
                <c:pt idx="8831">
                  <c:v>12.37382</c:v>
                </c:pt>
                <c:pt idx="8832">
                  <c:v>12.3741</c:v>
                </c:pt>
                <c:pt idx="8833">
                  <c:v>12.37444</c:v>
                </c:pt>
                <c:pt idx="8834">
                  <c:v>12.37472</c:v>
                </c:pt>
                <c:pt idx="8835">
                  <c:v>12.375</c:v>
                </c:pt>
                <c:pt idx="8836">
                  <c:v>12.37526</c:v>
                </c:pt>
                <c:pt idx="8837">
                  <c:v>12.37562</c:v>
                </c:pt>
                <c:pt idx="8838">
                  <c:v>12.37588</c:v>
                </c:pt>
                <c:pt idx="8839">
                  <c:v>12.37616</c:v>
                </c:pt>
                <c:pt idx="8840">
                  <c:v>12.37642</c:v>
                </c:pt>
                <c:pt idx="8841">
                  <c:v>12.37676</c:v>
                </c:pt>
                <c:pt idx="8842">
                  <c:v>12.37704</c:v>
                </c:pt>
                <c:pt idx="8843">
                  <c:v>12.3773</c:v>
                </c:pt>
                <c:pt idx="8844">
                  <c:v>12.37756</c:v>
                </c:pt>
                <c:pt idx="8845">
                  <c:v>12.3779</c:v>
                </c:pt>
                <c:pt idx="8846">
                  <c:v>12.37818</c:v>
                </c:pt>
                <c:pt idx="8847">
                  <c:v>12.37844</c:v>
                </c:pt>
                <c:pt idx="8848">
                  <c:v>12.3787</c:v>
                </c:pt>
                <c:pt idx="8849">
                  <c:v>12.37902</c:v>
                </c:pt>
                <c:pt idx="8850">
                  <c:v>12.3793</c:v>
                </c:pt>
                <c:pt idx="8851">
                  <c:v>12.37956</c:v>
                </c:pt>
                <c:pt idx="8852">
                  <c:v>12.37984</c:v>
                </c:pt>
                <c:pt idx="8853">
                  <c:v>12.38016</c:v>
                </c:pt>
                <c:pt idx="8854">
                  <c:v>12.38044</c:v>
                </c:pt>
                <c:pt idx="8855">
                  <c:v>12.3807</c:v>
                </c:pt>
                <c:pt idx="8856">
                  <c:v>12.38094</c:v>
                </c:pt>
                <c:pt idx="8857">
                  <c:v>12.38126</c:v>
                </c:pt>
                <c:pt idx="8858">
                  <c:v>12.38154</c:v>
                </c:pt>
                <c:pt idx="8859">
                  <c:v>12.3818</c:v>
                </c:pt>
                <c:pt idx="8860">
                  <c:v>12.38206</c:v>
                </c:pt>
                <c:pt idx="8861">
                  <c:v>12.38238</c:v>
                </c:pt>
                <c:pt idx="8862">
                  <c:v>12.38264</c:v>
                </c:pt>
                <c:pt idx="8863">
                  <c:v>12.3829</c:v>
                </c:pt>
                <c:pt idx="8864">
                  <c:v>12.38314</c:v>
                </c:pt>
                <c:pt idx="8865">
                  <c:v>12.38346</c:v>
                </c:pt>
                <c:pt idx="8866">
                  <c:v>12.38372</c:v>
                </c:pt>
                <c:pt idx="8867">
                  <c:v>12.38398</c:v>
                </c:pt>
                <c:pt idx="8868">
                  <c:v>12.38422</c:v>
                </c:pt>
                <c:pt idx="8869">
                  <c:v>12.38454</c:v>
                </c:pt>
                <c:pt idx="8870">
                  <c:v>12.3848</c:v>
                </c:pt>
                <c:pt idx="8871">
                  <c:v>12.38504</c:v>
                </c:pt>
                <c:pt idx="8872">
                  <c:v>12.38528</c:v>
                </c:pt>
                <c:pt idx="8873">
                  <c:v>12.3856</c:v>
                </c:pt>
                <c:pt idx="8874">
                  <c:v>12.38586</c:v>
                </c:pt>
                <c:pt idx="8875">
                  <c:v>12.3861</c:v>
                </c:pt>
                <c:pt idx="8876">
                  <c:v>12.38636</c:v>
                </c:pt>
                <c:pt idx="8877">
                  <c:v>12.38666</c:v>
                </c:pt>
                <c:pt idx="8878">
                  <c:v>12.38694</c:v>
                </c:pt>
                <c:pt idx="8879">
                  <c:v>12.38718</c:v>
                </c:pt>
                <c:pt idx="8880">
                  <c:v>12.38742</c:v>
                </c:pt>
                <c:pt idx="8881">
                  <c:v>12.38774</c:v>
                </c:pt>
                <c:pt idx="8882">
                  <c:v>12.38798</c:v>
                </c:pt>
                <c:pt idx="8883">
                  <c:v>12.38824</c:v>
                </c:pt>
                <c:pt idx="8884">
                  <c:v>12.38846</c:v>
                </c:pt>
                <c:pt idx="8885">
                  <c:v>12.38878</c:v>
                </c:pt>
                <c:pt idx="8886">
                  <c:v>12.38902</c:v>
                </c:pt>
                <c:pt idx="8887">
                  <c:v>12.38926</c:v>
                </c:pt>
                <c:pt idx="8888">
                  <c:v>12.38948</c:v>
                </c:pt>
                <c:pt idx="8889">
                  <c:v>12.38978</c:v>
                </c:pt>
                <c:pt idx="8890">
                  <c:v>12.39002</c:v>
                </c:pt>
                <c:pt idx="8891">
                  <c:v>12.39026</c:v>
                </c:pt>
                <c:pt idx="8892">
                  <c:v>12.3905</c:v>
                </c:pt>
                <c:pt idx="8893">
                  <c:v>12.3908</c:v>
                </c:pt>
                <c:pt idx="8894">
                  <c:v>12.39106</c:v>
                </c:pt>
                <c:pt idx="8895">
                  <c:v>12.3913</c:v>
                </c:pt>
                <c:pt idx="8896">
                  <c:v>12.39154</c:v>
                </c:pt>
                <c:pt idx="8897">
                  <c:v>12.39182</c:v>
                </c:pt>
                <c:pt idx="8898">
                  <c:v>12.39208</c:v>
                </c:pt>
                <c:pt idx="8899">
                  <c:v>12.39232</c:v>
                </c:pt>
                <c:pt idx="8900">
                  <c:v>12.39256</c:v>
                </c:pt>
                <c:pt idx="8901">
                  <c:v>12.39286</c:v>
                </c:pt>
                <c:pt idx="8902">
                  <c:v>12.3931</c:v>
                </c:pt>
                <c:pt idx="8903">
                  <c:v>12.39334</c:v>
                </c:pt>
                <c:pt idx="8904">
                  <c:v>12.39358</c:v>
                </c:pt>
                <c:pt idx="8905">
                  <c:v>12.39386</c:v>
                </c:pt>
                <c:pt idx="8906">
                  <c:v>12.3941</c:v>
                </c:pt>
                <c:pt idx="8907">
                  <c:v>12.39434</c:v>
                </c:pt>
                <c:pt idx="8908">
                  <c:v>12.39456</c:v>
                </c:pt>
                <c:pt idx="8909">
                  <c:v>12.39484</c:v>
                </c:pt>
                <c:pt idx="8910">
                  <c:v>12.3951</c:v>
                </c:pt>
                <c:pt idx="8911">
                  <c:v>12.39532</c:v>
                </c:pt>
                <c:pt idx="8912">
                  <c:v>12.39554</c:v>
                </c:pt>
                <c:pt idx="8913">
                  <c:v>12.39584</c:v>
                </c:pt>
                <c:pt idx="8914">
                  <c:v>12.39608</c:v>
                </c:pt>
                <c:pt idx="8915">
                  <c:v>12.3963</c:v>
                </c:pt>
                <c:pt idx="8916">
                  <c:v>12.39654</c:v>
                </c:pt>
                <c:pt idx="8917">
                  <c:v>12.39682</c:v>
                </c:pt>
                <c:pt idx="8918">
                  <c:v>12.39706</c:v>
                </c:pt>
                <c:pt idx="8919">
                  <c:v>12.39728</c:v>
                </c:pt>
                <c:pt idx="8920">
                  <c:v>12.39752</c:v>
                </c:pt>
                <c:pt idx="8921">
                  <c:v>12.3978</c:v>
                </c:pt>
                <c:pt idx="8922">
                  <c:v>12.39802</c:v>
                </c:pt>
                <c:pt idx="8923">
                  <c:v>12.39826</c:v>
                </c:pt>
                <c:pt idx="8924">
                  <c:v>12.39848</c:v>
                </c:pt>
                <c:pt idx="8925">
                  <c:v>12.39878</c:v>
                </c:pt>
                <c:pt idx="8926">
                  <c:v>12.399</c:v>
                </c:pt>
                <c:pt idx="8927">
                  <c:v>12.39924</c:v>
                </c:pt>
                <c:pt idx="8928">
                  <c:v>12.39946</c:v>
                </c:pt>
                <c:pt idx="8929">
                  <c:v>12.39974</c:v>
                </c:pt>
                <c:pt idx="8930">
                  <c:v>12.39998</c:v>
                </c:pt>
                <c:pt idx="8931">
                  <c:v>12.4002</c:v>
                </c:pt>
                <c:pt idx="8932">
                  <c:v>12.40042</c:v>
                </c:pt>
                <c:pt idx="8933">
                  <c:v>12.4007</c:v>
                </c:pt>
                <c:pt idx="8934">
                  <c:v>12.40094</c:v>
                </c:pt>
                <c:pt idx="8935">
                  <c:v>12.40116</c:v>
                </c:pt>
                <c:pt idx="8936">
                  <c:v>12.40138</c:v>
                </c:pt>
                <c:pt idx="8937">
                  <c:v>12.40166</c:v>
                </c:pt>
                <c:pt idx="8938">
                  <c:v>12.40188</c:v>
                </c:pt>
                <c:pt idx="8939">
                  <c:v>12.4021</c:v>
                </c:pt>
                <c:pt idx="8940">
                  <c:v>12.40232</c:v>
                </c:pt>
                <c:pt idx="8941">
                  <c:v>12.4026</c:v>
                </c:pt>
                <c:pt idx="8942">
                  <c:v>12.40282</c:v>
                </c:pt>
                <c:pt idx="8943">
                  <c:v>12.40304</c:v>
                </c:pt>
                <c:pt idx="8944">
                  <c:v>12.40326</c:v>
                </c:pt>
                <c:pt idx="8945">
                  <c:v>12.40354</c:v>
                </c:pt>
                <c:pt idx="8946">
                  <c:v>12.40376</c:v>
                </c:pt>
                <c:pt idx="8947">
                  <c:v>12.404</c:v>
                </c:pt>
                <c:pt idx="8948">
                  <c:v>12.4042</c:v>
                </c:pt>
                <c:pt idx="8949">
                  <c:v>12.40448</c:v>
                </c:pt>
                <c:pt idx="8950">
                  <c:v>12.40472</c:v>
                </c:pt>
                <c:pt idx="8951">
                  <c:v>12.40494</c:v>
                </c:pt>
                <c:pt idx="8952">
                  <c:v>12.40516</c:v>
                </c:pt>
                <c:pt idx="8953">
                  <c:v>12.40542</c:v>
                </c:pt>
                <c:pt idx="8954">
                  <c:v>12.40564</c:v>
                </c:pt>
                <c:pt idx="8955">
                  <c:v>12.40588</c:v>
                </c:pt>
                <c:pt idx="8956">
                  <c:v>12.40608</c:v>
                </c:pt>
                <c:pt idx="8957">
                  <c:v>12.40636</c:v>
                </c:pt>
                <c:pt idx="8958">
                  <c:v>12.40658</c:v>
                </c:pt>
                <c:pt idx="8959">
                  <c:v>12.4068</c:v>
                </c:pt>
                <c:pt idx="8960">
                  <c:v>12.40702</c:v>
                </c:pt>
                <c:pt idx="8961">
                  <c:v>12.40728</c:v>
                </c:pt>
                <c:pt idx="8962">
                  <c:v>12.4075</c:v>
                </c:pt>
                <c:pt idx="8963">
                  <c:v>12.40772</c:v>
                </c:pt>
                <c:pt idx="8964">
                  <c:v>12.40794</c:v>
                </c:pt>
                <c:pt idx="8965">
                  <c:v>12.4082</c:v>
                </c:pt>
                <c:pt idx="8966">
                  <c:v>12.40842</c:v>
                </c:pt>
                <c:pt idx="8967">
                  <c:v>12.40864</c:v>
                </c:pt>
                <c:pt idx="8968">
                  <c:v>12.40884</c:v>
                </c:pt>
                <c:pt idx="8969">
                  <c:v>12.40912</c:v>
                </c:pt>
                <c:pt idx="8970">
                  <c:v>12.40932</c:v>
                </c:pt>
                <c:pt idx="8971">
                  <c:v>12.40954</c:v>
                </c:pt>
                <c:pt idx="8972">
                  <c:v>12.40976</c:v>
                </c:pt>
                <c:pt idx="8973">
                  <c:v>12.41004</c:v>
                </c:pt>
                <c:pt idx="8974">
                  <c:v>12.41024</c:v>
                </c:pt>
                <c:pt idx="8975">
                  <c:v>12.41046</c:v>
                </c:pt>
                <c:pt idx="8976">
                  <c:v>12.41066</c:v>
                </c:pt>
                <c:pt idx="8977">
                  <c:v>12.41094</c:v>
                </c:pt>
                <c:pt idx="8978">
                  <c:v>12.41116</c:v>
                </c:pt>
                <c:pt idx="8979">
                  <c:v>12.41136</c:v>
                </c:pt>
                <c:pt idx="8980">
                  <c:v>12.41158</c:v>
                </c:pt>
                <c:pt idx="8981">
                  <c:v>12.41184</c:v>
                </c:pt>
                <c:pt idx="8982">
                  <c:v>12.41208</c:v>
                </c:pt>
                <c:pt idx="8983">
                  <c:v>12.41228</c:v>
                </c:pt>
                <c:pt idx="8984">
                  <c:v>12.41248</c:v>
                </c:pt>
                <c:pt idx="8985">
                  <c:v>12.41274</c:v>
                </c:pt>
                <c:pt idx="8986">
                  <c:v>12.41298</c:v>
                </c:pt>
                <c:pt idx="8987">
                  <c:v>12.41318</c:v>
                </c:pt>
                <c:pt idx="8988">
                  <c:v>12.41338</c:v>
                </c:pt>
                <c:pt idx="8989">
                  <c:v>12.41366</c:v>
                </c:pt>
                <c:pt idx="8990">
                  <c:v>12.41386</c:v>
                </c:pt>
                <c:pt idx="8991">
                  <c:v>12.41408</c:v>
                </c:pt>
                <c:pt idx="8992">
                  <c:v>12.41428</c:v>
                </c:pt>
                <c:pt idx="8993">
                  <c:v>12.41454</c:v>
                </c:pt>
                <c:pt idx="8994">
                  <c:v>12.41474</c:v>
                </c:pt>
                <c:pt idx="8995">
                  <c:v>12.41496</c:v>
                </c:pt>
                <c:pt idx="8996">
                  <c:v>12.41516</c:v>
                </c:pt>
                <c:pt idx="8997">
                  <c:v>12.41542</c:v>
                </c:pt>
                <c:pt idx="8998">
                  <c:v>12.41562</c:v>
                </c:pt>
                <c:pt idx="8999">
                  <c:v>12.41584</c:v>
                </c:pt>
                <c:pt idx="9000">
                  <c:v>12.41604</c:v>
                </c:pt>
                <c:pt idx="9001">
                  <c:v>12.4163</c:v>
                </c:pt>
                <c:pt idx="9002">
                  <c:v>12.41652</c:v>
                </c:pt>
                <c:pt idx="9003">
                  <c:v>12.41674</c:v>
                </c:pt>
                <c:pt idx="9004">
                  <c:v>12.41694</c:v>
                </c:pt>
                <c:pt idx="9005">
                  <c:v>12.4172</c:v>
                </c:pt>
                <c:pt idx="9006">
                  <c:v>12.41742</c:v>
                </c:pt>
                <c:pt idx="9007">
                  <c:v>12.41762</c:v>
                </c:pt>
                <c:pt idx="9008">
                  <c:v>12.41784</c:v>
                </c:pt>
                <c:pt idx="9009">
                  <c:v>12.4181</c:v>
                </c:pt>
                <c:pt idx="9010">
                  <c:v>12.4183</c:v>
                </c:pt>
                <c:pt idx="9011">
                  <c:v>12.41852</c:v>
                </c:pt>
                <c:pt idx="9012">
                  <c:v>12.41872</c:v>
                </c:pt>
                <c:pt idx="9013">
                  <c:v>12.41898</c:v>
                </c:pt>
                <c:pt idx="9014">
                  <c:v>12.41918</c:v>
                </c:pt>
                <c:pt idx="9015">
                  <c:v>12.4194</c:v>
                </c:pt>
                <c:pt idx="9016">
                  <c:v>12.41958</c:v>
                </c:pt>
                <c:pt idx="9017">
                  <c:v>12.41984</c:v>
                </c:pt>
                <c:pt idx="9018">
                  <c:v>12.42004</c:v>
                </c:pt>
                <c:pt idx="9019">
                  <c:v>12.42026</c:v>
                </c:pt>
                <c:pt idx="9020">
                  <c:v>12.42044</c:v>
                </c:pt>
                <c:pt idx="9021">
                  <c:v>12.4207</c:v>
                </c:pt>
                <c:pt idx="9022">
                  <c:v>12.4209</c:v>
                </c:pt>
                <c:pt idx="9023">
                  <c:v>12.42112</c:v>
                </c:pt>
                <c:pt idx="9024">
                  <c:v>12.42132</c:v>
                </c:pt>
                <c:pt idx="9025">
                  <c:v>12.42156</c:v>
                </c:pt>
                <c:pt idx="9026">
                  <c:v>12.42178</c:v>
                </c:pt>
                <c:pt idx="9027">
                  <c:v>12.42198</c:v>
                </c:pt>
                <c:pt idx="9028">
                  <c:v>12.42218</c:v>
                </c:pt>
                <c:pt idx="9029">
                  <c:v>12.42244</c:v>
                </c:pt>
                <c:pt idx="9030">
                  <c:v>12.42264</c:v>
                </c:pt>
                <c:pt idx="9031">
                  <c:v>12.42286</c:v>
                </c:pt>
                <c:pt idx="9032">
                  <c:v>12.42306</c:v>
                </c:pt>
                <c:pt idx="9033">
                  <c:v>12.4233</c:v>
                </c:pt>
                <c:pt idx="9034">
                  <c:v>12.42352</c:v>
                </c:pt>
                <c:pt idx="9035">
                  <c:v>12.42372</c:v>
                </c:pt>
                <c:pt idx="9036">
                  <c:v>12.42392</c:v>
                </c:pt>
                <c:pt idx="9037">
                  <c:v>12.42418</c:v>
                </c:pt>
                <c:pt idx="9038">
                  <c:v>12.42438</c:v>
                </c:pt>
                <c:pt idx="9039">
                  <c:v>12.42458</c:v>
                </c:pt>
                <c:pt idx="9040">
                  <c:v>12.42478</c:v>
                </c:pt>
                <c:pt idx="9041">
                  <c:v>12.42504</c:v>
                </c:pt>
                <c:pt idx="9042">
                  <c:v>12.42524</c:v>
                </c:pt>
                <c:pt idx="9043">
                  <c:v>12.42544</c:v>
                </c:pt>
                <c:pt idx="9044">
                  <c:v>12.42564</c:v>
                </c:pt>
                <c:pt idx="9045">
                  <c:v>12.42588</c:v>
                </c:pt>
                <c:pt idx="9046">
                  <c:v>12.4261</c:v>
                </c:pt>
                <c:pt idx="9047">
                  <c:v>12.4263</c:v>
                </c:pt>
                <c:pt idx="9048">
                  <c:v>12.42648</c:v>
                </c:pt>
                <c:pt idx="9049">
                  <c:v>12.42674</c:v>
                </c:pt>
                <c:pt idx="9050">
                  <c:v>12.42694</c:v>
                </c:pt>
                <c:pt idx="9051">
                  <c:v>12.42714</c:v>
                </c:pt>
                <c:pt idx="9052">
                  <c:v>12.42734</c:v>
                </c:pt>
                <c:pt idx="9053">
                  <c:v>12.4276</c:v>
                </c:pt>
                <c:pt idx="9054">
                  <c:v>12.4278</c:v>
                </c:pt>
                <c:pt idx="9055">
                  <c:v>12.428</c:v>
                </c:pt>
                <c:pt idx="9056">
                  <c:v>12.4282</c:v>
                </c:pt>
                <c:pt idx="9057">
                  <c:v>12.42844</c:v>
                </c:pt>
                <c:pt idx="9058">
                  <c:v>12.42866</c:v>
                </c:pt>
                <c:pt idx="9059">
                  <c:v>12.42886</c:v>
                </c:pt>
                <c:pt idx="9060">
                  <c:v>12.42906</c:v>
                </c:pt>
                <c:pt idx="9061">
                  <c:v>12.4293</c:v>
                </c:pt>
                <c:pt idx="9062">
                  <c:v>12.4295</c:v>
                </c:pt>
                <c:pt idx="9063">
                  <c:v>12.42972</c:v>
                </c:pt>
                <c:pt idx="9064">
                  <c:v>12.4299</c:v>
                </c:pt>
                <c:pt idx="9065">
                  <c:v>12.43016</c:v>
                </c:pt>
                <c:pt idx="9066">
                  <c:v>12.43036</c:v>
                </c:pt>
                <c:pt idx="9067">
                  <c:v>12.43056</c:v>
                </c:pt>
                <c:pt idx="9068">
                  <c:v>12.43074</c:v>
                </c:pt>
                <c:pt idx="9069">
                  <c:v>12.431</c:v>
                </c:pt>
                <c:pt idx="9070">
                  <c:v>12.4312</c:v>
                </c:pt>
                <c:pt idx="9071">
                  <c:v>12.4314</c:v>
                </c:pt>
                <c:pt idx="9072">
                  <c:v>12.43158</c:v>
                </c:pt>
                <c:pt idx="9073">
                  <c:v>12.43184</c:v>
                </c:pt>
                <c:pt idx="9074">
                  <c:v>12.43204</c:v>
                </c:pt>
                <c:pt idx="9075">
                  <c:v>12.43224</c:v>
                </c:pt>
                <c:pt idx="9076">
                  <c:v>12.43244</c:v>
                </c:pt>
                <c:pt idx="9077">
                  <c:v>12.43268</c:v>
                </c:pt>
                <c:pt idx="9078">
                  <c:v>12.43288</c:v>
                </c:pt>
                <c:pt idx="9079">
                  <c:v>12.43308</c:v>
                </c:pt>
                <c:pt idx="9080">
                  <c:v>12.43328</c:v>
                </c:pt>
                <c:pt idx="9081">
                  <c:v>12.43352</c:v>
                </c:pt>
                <c:pt idx="9082">
                  <c:v>12.43374</c:v>
                </c:pt>
                <c:pt idx="9083">
                  <c:v>12.43392</c:v>
                </c:pt>
                <c:pt idx="9084">
                  <c:v>12.43412</c:v>
                </c:pt>
                <c:pt idx="9085">
                  <c:v>12.43436</c:v>
                </c:pt>
                <c:pt idx="9086">
                  <c:v>12.43456</c:v>
                </c:pt>
                <c:pt idx="9087">
                  <c:v>12.43476</c:v>
                </c:pt>
                <c:pt idx="9088">
                  <c:v>12.43496</c:v>
                </c:pt>
                <c:pt idx="9089">
                  <c:v>12.4352</c:v>
                </c:pt>
                <c:pt idx="9090">
                  <c:v>12.43542</c:v>
                </c:pt>
                <c:pt idx="9091">
                  <c:v>12.4356</c:v>
                </c:pt>
                <c:pt idx="9092">
                  <c:v>12.4358</c:v>
                </c:pt>
                <c:pt idx="9093">
                  <c:v>12.43604</c:v>
                </c:pt>
                <c:pt idx="9094">
                  <c:v>12.43624</c:v>
                </c:pt>
                <c:pt idx="9095">
                  <c:v>12.43644</c:v>
                </c:pt>
                <c:pt idx="9096">
                  <c:v>12.43664</c:v>
                </c:pt>
                <c:pt idx="9097">
                  <c:v>12.43688</c:v>
                </c:pt>
                <c:pt idx="9098">
                  <c:v>12.43708</c:v>
                </c:pt>
                <c:pt idx="9099">
                  <c:v>12.43728</c:v>
                </c:pt>
                <c:pt idx="9100">
                  <c:v>12.43746</c:v>
                </c:pt>
                <c:pt idx="9101">
                  <c:v>12.43772</c:v>
                </c:pt>
                <c:pt idx="9102">
                  <c:v>12.4379</c:v>
                </c:pt>
                <c:pt idx="9103">
                  <c:v>12.4381</c:v>
                </c:pt>
                <c:pt idx="9104">
                  <c:v>12.4383</c:v>
                </c:pt>
                <c:pt idx="9105">
                  <c:v>12.43854</c:v>
                </c:pt>
                <c:pt idx="9106">
                  <c:v>12.43876</c:v>
                </c:pt>
                <c:pt idx="9107">
                  <c:v>12.43896</c:v>
                </c:pt>
                <c:pt idx="9108">
                  <c:v>12.43914</c:v>
                </c:pt>
                <c:pt idx="9109">
                  <c:v>12.43938</c:v>
                </c:pt>
                <c:pt idx="9110">
                  <c:v>12.43958</c:v>
                </c:pt>
                <c:pt idx="9111">
                  <c:v>12.43978</c:v>
                </c:pt>
                <c:pt idx="9112">
                  <c:v>12.43998</c:v>
                </c:pt>
                <c:pt idx="9113">
                  <c:v>12.44022</c:v>
                </c:pt>
                <c:pt idx="9114">
                  <c:v>12.44042</c:v>
                </c:pt>
                <c:pt idx="9115">
                  <c:v>12.44062</c:v>
                </c:pt>
                <c:pt idx="9116">
                  <c:v>12.44082</c:v>
                </c:pt>
                <c:pt idx="9117">
                  <c:v>12.44106</c:v>
                </c:pt>
                <c:pt idx="9118">
                  <c:v>12.44126</c:v>
                </c:pt>
                <c:pt idx="9119">
                  <c:v>12.44146</c:v>
                </c:pt>
                <c:pt idx="9120">
                  <c:v>12.44164</c:v>
                </c:pt>
                <c:pt idx="9121">
                  <c:v>12.44188</c:v>
                </c:pt>
                <c:pt idx="9122">
                  <c:v>12.44208</c:v>
                </c:pt>
                <c:pt idx="9123">
                  <c:v>12.44228</c:v>
                </c:pt>
                <c:pt idx="9124">
                  <c:v>12.44246</c:v>
                </c:pt>
                <c:pt idx="9125">
                  <c:v>12.4427</c:v>
                </c:pt>
                <c:pt idx="9126">
                  <c:v>12.4429</c:v>
                </c:pt>
                <c:pt idx="9127">
                  <c:v>12.4431</c:v>
                </c:pt>
                <c:pt idx="9128">
                  <c:v>12.44328</c:v>
                </c:pt>
                <c:pt idx="9129">
                  <c:v>12.44354</c:v>
                </c:pt>
                <c:pt idx="9130">
                  <c:v>12.44374</c:v>
                </c:pt>
                <c:pt idx="9131">
                  <c:v>12.44392</c:v>
                </c:pt>
                <c:pt idx="9132">
                  <c:v>12.44412</c:v>
                </c:pt>
                <c:pt idx="9133">
                  <c:v>12.44436</c:v>
                </c:pt>
                <c:pt idx="9134">
                  <c:v>12.44458</c:v>
                </c:pt>
                <c:pt idx="9135">
                  <c:v>12.44478</c:v>
                </c:pt>
                <c:pt idx="9136">
                  <c:v>12.44496</c:v>
                </c:pt>
                <c:pt idx="9137">
                  <c:v>12.4452</c:v>
                </c:pt>
                <c:pt idx="9138">
                  <c:v>12.4454</c:v>
                </c:pt>
                <c:pt idx="9139">
                  <c:v>12.4456</c:v>
                </c:pt>
                <c:pt idx="9140">
                  <c:v>12.4458</c:v>
                </c:pt>
                <c:pt idx="9141">
                  <c:v>12.44604</c:v>
                </c:pt>
                <c:pt idx="9142">
                  <c:v>12.44624</c:v>
                </c:pt>
                <c:pt idx="9143">
                  <c:v>12.44644</c:v>
                </c:pt>
                <c:pt idx="9144">
                  <c:v>12.44662</c:v>
                </c:pt>
                <c:pt idx="9145">
                  <c:v>12.44686</c:v>
                </c:pt>
                <c:pt idx="9146">
                  <c:v>12.44706</c:v>
                </c:pt>
                <c:pt idx="9147">
                  <c:v>12.44726</c:v>
                </c:pt>
                <c:pt idx="9148">
                  <c:v>12.44744</c:v>
                </c:pt>
                <c:pt idx="9149">
                  <c:v>12.44768</c:v>
                </c:pt>
                <c:pt idx="9150">
                  <c:v>12.44788</c:v>
                </c:pt>
                <c:pt idx="9151">
                  <c:v>12.44808</c:v>
                </c:pt>
                <c:pt idx="9152">
                  <c:v>12.44826</c:v>
                </c:pt>
                <c:pt idx="9153">
                  <c:v>12.4485</c:v>
                </c:pt>
                <c:pt idx="9154">
                  <c:v>12.44872</c:v>
                </c:pt>
                <c:pt idx="9155">
                  <c:v>12.44892</c:v>
                </c:pt>
                <c:pt idx="9156">
                  <c:v>12.4491</c:v>
                </c:pt>
                <c:pt idx="9157">
                  <c:v>12.44934</c:v>
                </c:pt>
                <c:pt idx="9158">
                  <c:v>12.44954</c:v>
                </c:pt>
                <c:pt idx="9159">
                  <c:v>12.44974</c:v>
                </c:pt>
                <c:pt idx="9160">
                  <c:v>12.44994</c:v>
                </c:pt>
                <c:pt idx="9161">
                  <c:v>12.45018</c:v>
                </c:pt>
                <c:pt idx="9162">
                  <c:v>12.45038</c:v>
                </c:pt>
                <c:pt idx="9163">
                  <c:v>12.45058</c:v>
                </c:pt>
                <c:pt idx="9164">
                  <c:v>12.45076</c:v>
                </c:pt>
                <c:pt idx="9165">
                  <c:v>12.45102</c:v>
                </c:pt>
                <c:pt idx="9166">
                  <c:v>12.4512</c:v>
                </c:pt>
                <c:pt idx="9167">
                  <c:v>12.4514</c:v>
                </c:pt>
                <c:pt idx="9168">
                  <c:v>12.4516</c:v>
                </c:pt>
                <c:pt idx="9169">
                  <c:v>12.45184</c:v>
                </c:pt>
                <c:pt idx="9170">
                  <c:v>12.45204</c:v>
                </c:pt>
                <c:pt idx="9171">
                  <c:v>12.45224</c:v>
                </c:pt>
                <c:pt idx="9172">
                  <c:v>12.45242</c:v>
                </c:pt>
                <c:pt idx="9173">
                  <c:v>12.45266</c:v>
                </c:pt>
                <c:pt idx="9174">
                  <c:v>12.45286</c:v>
                </c:pt>
                <c:pt idx="9175">
                  <c:v>12.45306</c:v>
                </c:pt>
                <c:pt idx="9176">
                  <c:v>12.45324</c:v>
                </c:pt>
                <c:pt idx="9177">
                  <c:v>12.4535</c:v>
                </c:pt>
                <c:pt idx="9178">
                  <c:v>12.4537</c:v>
                </c:pt>
                <c:pt idx="9179">
                  <c:v>12.4539</c:v>
                </c:pt>
                <c:pt idx="9180">
                  <c:v>12.45408</c:v>
                </c:pt>
                <c:pt idx="9181">
                  <c:v>12.45434</c:v>
                </c:pt>
                <c:pt idx="9182">
                  <c:v>12.45454</c:v>
                </c:pt>
                <c:pt idx="9183">
                  <c:v>12.45472</c:v>
                </c:pt>
                <c:pt idx="9184">
                  <c:v>12.45492</c:v>
                </c:pt>
                <c:pt idx="9185">
                  <c:v>12.45516</c:v>
                </c:pt>
                <c:pt idx="9186">
                  <c:v>12.45538</c:v>
                </c:pt>
                <c:pt idx="9187">
                  <c:v>12.45558</c:v>
                </c:pt>
                <c:pt idx="9188">
                  <c:v>12.45576</c:v>
                </c:pt>
                <c:pt idx="9189">
                  <c:v>12.456</c:v>
                </c:pt>
                <c:pt idx="9190">
                  <c:v>12.4562</c:v>
                </c:pt>
                <c:pt idx="9191">
                  <c:v>12.4564</c:v>
                </c:pt>
                <c:pt idx="9192">
                  <c:v>12.45658</c:v>
                </c:pt>
                <c:pt idx="9193">
                  <c:v>12.45684</c:v>
                </c:pt>
                <c:pt idx="9194">
                  <c:v>12.45702</c:v>
                </c:pt>
                <c:pt idx="9195">
                  <c:v>12.45722</c:v>
                </c:pt>
                <c:pt idx="9196">
                  <c:v>12.45742</c:v>
                </c:pt>
                <c:pt idx="9197">
                  <c:v>12.45766</c:v>
                </c:pt>
                <c:pt idx="9198">
                  <c:v>12.45786</c:v>
                </c:pt>
                <c:pt idx="9199">
                  <c:v>12.45806</c:v>
                </c:pt>
                <c:pt idx="9200">
                  <c:v>12.45824</c:v>
                </c:pt>
                <c:pt idx="9201">
                  <c:v>12.4585</c:v>
                </c:pt>
                <c:pt idx="9202">
                  <c:v>12.45868</c:v>
                </c:pt>
                <c:pt idx="9203">
                  <c:v>12.45888</c:v>
                </c:pt>
                <c:pt idx="9204">
                  <c:v>12.45908</c:v>
                </c:pt>
                <c:pt idx="9205">
                  <c:v>12.45932</c:v>
                </c:pt>
                <c:pt idx="9206">
                  <c:v>12.45952</c:v>
                </c:pt>
                <c:pt idx="9207">
                  <c:v>12.45972</c:v>
                </c:pt>
                <c:pt idx="9208">
                  <c:v>12.45992</c:v>
                </c:pt>
                <c:pt idx="9209">
                  <c:v>12.46016</c:v>
                </c:pt>
                <c:pt idx="9210">
                  <c:v>12.46036</c:v>
                </c:pt>
                <c:pt idx="9211">
                  <c:v>12.46056</c:v>
                </c:pt>
                <c:pt idx="9212">
                  <c:v>12.46076</c:v>
                </c:pt>
                <c:pt idx="9213">
                  <c:v>12.461</c:v>
                </c:pt>
                <c:pt idx="9214">
                  <c:v>12.4612</c:v>
                </c:pt>
                <c:pt idx="9215">
                  <c:v>12.4614</c:v>
                </c:pt>
                <c:pt idx="9216">
                  <c:v>12.46158</c:v>
                </c:pt>
                <c:pt idx="9217">
                  <c:v>12.46184</c:v>
                </c:pt>
                <c:pt idx="9218">
                  <c:v>12.46204</c:v>
                </c:pt>
                <c:pt idx="9219">
                  <c:v>12.46222</c:v>
                </c:pt>
                <c:pt idx="9220">
                  <c:v>12.46242</c:v>
                </c:pt>
                <c:pt idx="9221">
                  <c:v>12.46266</c:v>
                </c:pt>
                <c:pt idx="9222">
                  <c:v>12.46286</c:v>
                </c:pt>
                <c:pt idx="9223">
                  <c:v>12.46306</c:v>
                </c:pt>
                <c:pt idx="9224">
                  <c:v>12.46326</c:v>
                </c:pt>
                <c:pt idx="9225">
                  <c:v>12.4635</c:v>
                </c:pt>
                <c:pt idx="9226">
                  <c:v>12.4637</c:v>
                </c:pt>
                <c:pt idx="9227">
                  <c:v>12.4639</c:v>
                </c:pt>
                <c:pt idx="9228">
                  <c:v>12.4641</c:v>
                </c:pt>
                <c:pt idx="9229">
                  <c:v>12.46436</c:v>
                </c:pt>
                <c:pt idx="9230">
                  <c:v>12.46456</c:v>
                </c:pt>
                <c:pt idx="9231">
                  <c:v>12.46476</c:v>
                </c:pt>
                <c:pt idx="9232">
                  <c:v>12.46496</c:v>
                </c:pt>
                <c:pt idx="9233">
                  <c:v>12.46522</c:v>
                </c:pt>
                <c:pt idx="9234">
                  <c:v>12.46542</c:v>
                </c:pt>
                <c:pt idx="9235">
                  <c:v>12.46562</c:v>
                </c:pt>
                <c:pt idx="9236">
                  <c:v>12.4658</c:v>
                </c:pt>
                <c:pt idx="9237">
                  <c:v>12.46606</c:v>
                </c:pt>
                <c:pt idx="9238">
                  <c:v>12.46624</c:v>
                </c:pt>
                <c:pt idx="9239">
                  <c:v>12.46644</c:v>
                </c:pt>
                <c:pt idx="9240">
                  <c:v>12.46664</c:v>
                </c:pt>
                <c:pt idx="9241">
                  <c:v>12.4669</c:v>
                </c:pt>
                <c:pt idx="9242">
                  <c:v>12.4671</c:v>
                </c:pt>
                <c:pt idx="9243">
                  <c:v>12.4673</c:v>
                </c:pt>
                <c:pt idx="9244">
                  <c:v>12.46748</c:v>
                </c:pt>
                <c:pt idx="9245">
                  <c:v>12.46774</c:v>
                </c:pt>
                <c:pt idx="9246">
                  <c:v>12.46794</c:v>
                </c:pt>
                <c:pt idx="9247">
                  <c:v>12.46814</c:v>
                </c:pt>
                <c:pt idx="9248">
                  <c:v>12.46834</c:v>
                </c:pt>
                <c:pt idx="9249">
                  <c:v>12.46858</c:v>
                </c:pt>
                <c:pt idx="9250">
                  <c:v>12.46878</c:v>
                </c:pt>
                <c:pt idx="9251">
                  <c:v>12.46898</c:v>
                </c:pt>
                <c:pt idx="9252">
                  <c:v>12.46918</c:v>
                </c:pt>
                <c:pt idx="9253">
                  <c:v>12.46944</c:v>
                </c:pt>
                <c:pt idx="9254">
                  <c:v>12.46964</c:v>
                </c:pt>
                <c:pt idx="9255">
                  <c:v>12.46984</c:v>
                </c:pt>
                <c:pt idx="9256">
                  <c:v>12.47004</c:v>
                </c:pt>
                <c:pt idx="9257">
                  <c:v>12.47028</c:v>
                </c:pt>
                <c:pt idx="9258">
                  <c:v>12.4705</c:v>
                </c:pt>
                <c:pt idx="9259">
                  <c:v>12.4707</c:v>
                </c:pt>
                <c:pt idx="9260">
                  <c:v>12.4709</c:v>
                </c:pt>
                <c:pt idx="9261">
                  <c:v>12.47114</c:v>
                </c:pt>
                <c:pt idx="9262">
                  <c:v>12.47136</c:v>
                </c:pt>
                <c:pt idx="9263">
                  <c:v>12.47156</c:v>
                </c:pt>
                <c:pt idx="9264">
                  <c:v>12.47174</c:v>
                </c:pt>
                <c:pt idx="9265">
                  <c:v>12.472</c:v>
                </c:pt>
                <c:pt idx="9266">
                  <c:v>12.4722</c:v>
                </c:pt>
                <c:pt idx="9267">
                  <c:v>12.47242</c:v>
                </c:pt>
                <c:pt idx="9268">
                  <c:v>12.47262</c:v>
                </c:pt>
                <c:pt idx="9269">
                  <c:v>12.47286</c:v>
                </c:pt>
                <c:pt idx="9270">
                  <c:v>12.47306</c:v>
                </c:pt>
                <c:pt idx="9271">
                  <c:v>12.47328</c:v>
                </c:pt>
                <c:pt idx="9272">
                  <c:v>12.47346</c:v>
                </c:pt>
                <c:pt idx="9273">
                  <c:v>12.47372</c:v>
                </c:pt>
                <c:pt idx="9274">
                  <c:v>12.47394</c:v>
                </c:pt>
                <c:pt idx="9275">
                  <c:v>12.47414</c:v>
                </c:pt>
                <c:pt idx="9276">
                  <c:v>12.47432</c:v>
                </c:pt>
                <c:pt idx="9277">
                  <c:v>12.47458</c:v>
                </c:pt>
                <c:pt idx="9278">
                  <c:v>12.47478</c:v>
                </c:pt>
                <c:pt idx="9279">
                  <c:v>12.475</c:v>
                </c:pt>
                <c:pt idx="9280">
                  <c:v>12.47518</c:v>
                </c:pt>
                <c:pt idx="9281">
                  <c:v>12.47544</c:v>
                </c:pt>
                <c:pt idx="9282">
                  <c:v>12.47564</c:v>
                </c:pt>
                <c:pt idx="9283">
                  <c:v>12.47586</c:v>
                </c:pt>
                <c:pt idx="9284">
                  <c:v>12.47604</c:v>
                </c:pt>
                <c:pt idx="9285">
                  <c:v>12.4763</c:v>
                </c:pt>
                <c:pt idx="9286">
                  <c:v>12.4765</c:v>
                </c:pt>
                <c:pt idx="9287">
                  <c:v>12.47672</c:v>
                </c:pt>
                <c:pt idx="9288">
                  <c:v>12.47692</c:v>
                </c:pt>
                <c:pt idx="9289">
                  <c:v>12.47716</c:v>
                </c:pt>
                <c:pt idx="9290">
                  <c:v>12.47738</c:v>
                </c:pt>
                <c:pt idx="9291">
                  <c:v>12.47758</c:v>
                </c:pt>
                <c:pt idx="9292">
                  <c:v>12.47778</c:v>
                </c:pt>
                <c:pt idx="9293">
                  <c:v>12.47804</c:v>
                </c:pt>
                <c:pt idx="9294">
                  <c:v>12.47824</c:v>
                </c:pt>
                <c:pt idx="9295">
                  <c:v>12.47846</c:v>
                </c:pt>
                <c:pt idx="9296">
                  <c:v>12.47866</c:v>
                </c:pt>
                <c:pt idx="9297">
                  <c:v>12.47892</c:v>
                </c:pt>
                <c:pt idx="9298">
                  <c:v>12.47912</c:v>
                </c:pt>
                <c:pt idx="9299">
                  <c:v>12.47934</c:v>
                </c:pt>
                <c:pt idx="9300">
                  <c:v>12.47954</c:v>
                </c:pt>
                <c:pt idx="9301">
                  <c:v>12.47978</c:v>
                </c:pt>
                <c:pt idx="9302">
                  <c:v>12.48</c:v>
                </c:pt>
                <c:pt idx="9303">
                  <c:v>12.48022</c:v>
                </c:pt>
                <c:pt idx="9304">
                  <c:v>12.48042</c:v>
                </c:pt>
                <c:pt idx="9305">
                  <c:v>12.48068</c:v>
                </c:pt>
                <c:pt idx="9306">
                  <c:v>12.48088</c:v>
                </c:pt>
                <c:pt idx="9307">
                  <c:v>12.4811</c:v>
                </c:pt>
                <c:pt idx="9308">
                  <c:v>12.4813</c:v>
                </c:pt>
                <c:pt idx="9309">
                  <c:v>12.48156</c:v>
                </c:pt>
                <c:pt idx="9310">
                  <c:v>12.48176</c:v>
                </c:pt>
                <c:pt idx="9311">
                  <c:v>12.48198</c:v>
                </c:pt>
                <c:pt idx="9312">
                  <c:v>12.48218</c:v>
                </c:pt>
                <c:pt idx="9313">
                  <c:v>12.48244</c:v>
                </c:pt>
                <c:pt idx="9314">
                  <c:v>12.48266</c:v>
                </c:pt>
                <c:pt idx="9315">
                  <c:v>12.48286</c:v>
                </c:pt>
                <c:pt idx="9316">
                  <c:v>12.48306</c:v>
                </c:pt>
                <c:pt idx="9317">
                  <c:v>12.48332</c:v>
                </c:pt>
                <c:pt idx="9318">
                  <c:v>12.48354</c:v>
                </c:pt>
                <c:pt idx="9319">
                  <c:v>12.48374</c:v>
                </c:pt>
                <c:pt idx="9320">
                  <c:v>12.48394</c:v>
                </c:pt>
                <c:pt idx="9321">
                  <c:v>12.4842</c:v>
                </c:pt>
                <c:pt idx="9322">
                  <c:v>12.48442</c:v>
                </c:pt>
                <c:pt idx="9323">
                  <c:v>12.48464</c:v>
                </c:pt>
                <c:pt idx="9324">
                  <c:v>12.48484</c:v>
                </c:pt>
                <c:pt idx="9325">
                  <c:v>12.4851</c:v>
                </c:pt>
                <c:pt idx="9326">
                  <c:v>12.48532</c:v>
                </c:pt>
                <c:pt idx="9327">
                  <c:v>12.48552</c:v>
                </c:pt>
                <c:pt idx="9328">
                  <c:v>12.48574</c:v>
                </c:pt>
                <c:pt idx="9329">
                  <c:v>12.486</c:v>
                </c:pt>
                <c:pt idx="9330">
                  <c:v>12.48622</c:v>
                </c:pt>
                <c:pt idx="9331">
                  <c:v>12.48644</c:v>
                </c:pt>
                <c:pt idx="9332">
                  <c:v>12.48666</c:v>
                </c:pt>
                <c:pt idx="9333">
                  <c:v>12.48692</c:v>
                </c:pt>
                <c:pt idx="9334">
                  <c:v>12.48714</c:v>
                </c:pt>
                <c:pt idx="9335">
                  <c:v>12.48734</c:v>
                </c:pt>
                <c:pt idx="9336">
                  <c:v>12.48756</c:v>
                </c:pt>
                <c:pt idx="9337">
                  <c:v>12.48782</c:v>
                </c:pt>
                <c:pt idx="9338">
                  <c:v>12.48804</c:v>
                </c:pt>
                <c:pt idx="9339">
                  <c:v>12.48826</c:v>
                </c:pt>
                <c:pt idx="9340">
                  <c:v>12.48846</c:v>
                </c:pt>
                <c:pt idx="9341">
                  <c:v>12.48872</c:v>
                </c:pt>
                <c:pt idx="9342">
                  <c:v>12.48894</c:v>
                </c:pt>
                <c:pt idx="9343">
                  <c:v>12.48916</c:v>
                </c:pt>
                <c:pt idx="9344">
                  <c:v>12.48936</c:v>
                </c:pt>
                <c:pt idx="9345">
                  <c:v>12.48964</c:v>
                </c:pt>
                <c:pt idx="9346">
                  <c:v>12.48984</c:v>
                </c:pt>
                <c:pt idx="9347">
                  <c:v>12.49006</c:v>
                </c:pt>
                <c:pt idx="9348">
                  <c:v>12.49026</c:v>
                </c:pt>
                <c:pt idx="9349">
                  <c:v>12.49054</c:v>
                </c:pt>
                <c:pt idx="9350">
                  <c:v>12.49076</c:v>
                </c:pt>
                <c:pt idx="9351">
                  <c:v>12.49098</c:v>
                </c:pt>
                <c:pt idx="9352">
                  <c:v>12.4912</c:v>
                </c:pt>
                <c:pt idx="9353">
                  <c:v>12.49146</c:v>
                </c:pt>
                <c:pt idx="9354">
                  <c:v>12.49168</c:v>
                </c:pt>
                <c:pt idx="9355">
                  <c:v>12.4919</c:v>
                </c:pt>
                <c:pt idx="9356">
                  <c:v>12.49212</c:v>
                </c:pt>
                <c:pt idx="9357">
                  <c:v>12.4924</c:v>
                </c:pt>
                <c:pt idx="9358">
                  <c:v>12.49264</c:v>
                </c:pt>
                <c:pt idx="9359">
                  <c:v>12.49286</c:v>
                </c:pt>
                <c:pt idx="9360">
                  <c:v>12.49306</c:v>
                </c:pt>
                <c:pt idx="9361">
                  <c:v>12.49334</c:v>
                </c:pt>
                <c:pt idx="9362">
                  <c:v>12.49356</c:v>
                </c:pt>
                <c:pt idx="9363">
                  <c:v>12.49378</c:v>
                </c:pt>
                <c:pt idx="9364">
                  <c:v>12.494</c:v>
                </c:pt>
                <c:pt idx="9365">
                  <c:v>12.49428</c:v>
                </c:pt>
                <c:pt idx="9366">
                  <c:v>12.4945</c:v>
                </c:pt>
                <c:pt idx="9367">
                  <c:v>12.49472</c:v>
                </c:pt>
                <c:pt idx="9368">
                  <c:v>12.49492</c:v>
                </c:pt>
                <c:pt idx="9369">
                  <c:v>12.4952</c:v>
                </c:pt>
                <c:pt idx="9370">
                  <c:v>12.49544</c:v>
                </c:pt>
                <c:pt idx="9371">
                  <c:v>12.49566</c:v>
                </c:pt>
                <c:pt idx="9372">
                  <c:v>12.49588</c:v>
                </c:pt>
                <c:pt idx="9373">
                  <c:v>12.49616</c:v>
                </c:pt>
                <c:pt idx="9374">
                  <c:v>12.49638</c:v>
                </c:pt>
                <c:pt idx="9375">
                  <c:v>12.4966</c:v>
                </c:pt>
                <c:pt idx="9376">
                  <c:v>12.49682</c:v>
                </c:pt>
                <c:pt idx="9377">
                  <c:v>12.4971</c:v>
                </c:pt>
                <c:pt idx="9378">
                  <c:v>12.49734</c:v>
                </c:pt>
                <c:pt idx="9379">
                  <c:v>12.49756</c:v>
                </c:pt>
                <c:pt idx="9380">
                  <c:v>12.49778</c:v>
                </c:pt>
                <c:pt idx="9381">
                  <c:v>12.49806</c:v>
                </c:pt>
                <c:pt idx="9382">
                  <c:v>12.4983</c:v>
                </c:pt>
                <c:pt idx="9383">
                  <c:v>12.49852</c:v>
                </c:pt>
                <c:pt idx="9384">
                  <c:v>12.49874</c:v>
                </c:pt>
                <c:pt idx="9385">
                  <c:v>12.49902</c:v>
                </c:pt>
                <c:pt idx="9386">
                  <c:v>12.49926</c:v>
                </c:pt>
                <c:pt idx="9387">
                  <c:v>12.4995</c:v>
                </c:pt>
                <c:pt idx="9388">
                  <c:v>12.49972</c:v>
                </c:pt>
                <c:pt idx="9389">
                  <c:v>12.5</c:v>
                </c:pt>
                <c:pt idx="9390">
                  <c:v>12.50022</c:v>
                </c:pt>
                <c:pt idx="9391">
                  <c:v>12.50046</c:v>
                </c:pt>
                <c:pt idx="9392">
                  <c:v>12.50066</c:v>
                </c:pt>
                <c:pt idx="9393">
                  <c:v>12.50096</c:v>
                </c:pt>
                <c:pt idx="9394">
                  <c:v>12.50118</c:v>
                </c:pt>
                <c:pt idx="9395">
                  <c:v>12.50142</c:v>
                </c:pt>
                <c:pt idx="9396">
                  <c:v>12.50164</c:v>
                </c:pt>
                <c:pt idx="9397">
                  <c:v>12.50192</c:v>
                </c:pt>
                <c:pt idx="9398">
                  <c:v>12.50216</c:v>
                </c:pt>
                <c:pt idx="9399">
                  <c:v>12.50238</c:v>
                </c:pt>
                <c:pt idx="9400">
                  <c:v>12.50262</c:v>
                </c:pt>
                <c:pt idx="9401">
                  <c:v>12.50292</c:v>
                </c:pt>
                <c:pt idx="9402">
                  <c:v>12.50316</c:v>
                </c:pt>
                <c:pt idx="9403">
                  <c:v>12.50338</c:v>
                </c:pt>
                <c:pt idx="9404">
                  <c:v>12.50362</c:v>
                </c:pt>
                <c:pt idx="9405">
                  <c:v>12.50392</c:v>
                </c:pt>
                <c:pt idx="9406">
                  <c:v>12.50416</c:v>
                </c:pt>
                <c:pt idx="9407">
                  <c:v>12.5044</c:v>
                </c:pt>
                <c:pt idx="9408">
                  <c:v>12.50462</c:v>
                </c:pt>
                <c:pt idx="9409">
                  <c:v>12.50492</c:v>
                </c:pt>
                <c:pt idx="9410">
                  <c:v>12.50516</c:v>
                </c:pt>
                <c:pt idx="9411">
                  <c:v>12.5054</c:v>
                </c:pt>
                <c:pt idx="9412">
                  <c:v>12.50562</c:v>
                </c:pt>
                <c:pt idx="9413">
                  <c:v>12.50592</c:v>
                </c:pt>
                <c:pt idx="9414">
                  <c:v>12.50616</c:v>
                </c:pt>
                <c:pt idx="9415">
                  <c:v>12.5064</c:v>
                </c:pt>
                <c:pt idx="9416">
                  <c:v>12.50662</c:v>
                </c:pt>
                <c:pt idx="9417">
                  <c:v>12.50692</c:v>
                </c:pt>
                <c:pt idx="9418">
                  <c:v>12.50716</c:v>
                </c:pt>
                <c:pt idx="9419">
                  <c:v>12.5074</c:v>
                </c:pt>
                <c:pt idx="9420">
                  <c:v>12.50764</c:v>
                </c:pt>
                <c:pt idx="9421">
                  <c:v>12.50794</c:v>
                </c:pt>
                <c:pt idx="9422">
                  <c:v>12.50818</c:v>
                </c:pt>
                <c:pt idx="9423">
                  <c:v>12.50842</c:v>
                </c:pt>
                <c:pt idx="9424">
                  <c:v>12.50866</c:v>
                </c:pt>
                <c:pt idx="9425">
                  <c:v>12.50896</c:v>
                </c:pt>
                <c:pt idx="9426">
                  <c:v>12.50922</c:v>
                </c:pt>
                <c:pt idx="9427">
                  <c:v>12.50946</c:v>
                </c:pt>
                <c:pt idx="9428">
                  <c:v>12.50972</c:v>
                </c:pt>
                <c:pt idx="9429">
                  <c:v>12.51002</c:v>
                </c:pt>
                <c:pt idx="9430">
                  <c:v>12.51028</c:v>
                </c:pt>
                <c:pt idx="9431">
                  <c:v>12.51052</c:v>
                </c:pt>
                <c:pt idx="9432">
                  <c:v>12.51076</c:v>
                </c:pt>
                <c:pt idx="9433">
                  <c:v>12.51106</c:v>
                </c:pt>
                <c:pt idx="9434">
                  <c:v>12.51132</c:v>
                </c:pt>
                <c:pt idx="9435">
                  <c:v>12.51156</c:v>
                </c:pt>
                <c:pt idx="9436">
                  <c:v>12.5118</c:v>
                </c:pt>
                <c:pt idx="9437">
                  <c:v>12.51212</c:v>
                </c:pt>
                <c:pt idx="9438">
                  <c:v>12.51236</c:v>
                </c:pt>
                <c:pt idx="9439">
                  <c:v>12.5126</c:v>
                </c:pt>
                <c:pt idx="9440">
                  <c:v>12.51284</c:v>
                </c:pt>
                <c:pt idx="9441">
                  <c:v>12.51316</c:v>
                </c:pt>
                <c:pt idx="9442">
                  <c:v>12.51342</c:v>
                </c:pt>
                <c:pt idx="9443">
                  <c:v>12.51366</c:v>
                </c:pt>
                <c:pt idx="9444">
                  <c:v>12.51392</c:v>
                </c:pt>
                <c:pt idx="9445">
                  <c:v>12.51422</c:v>
                </c:pt>
                <c:pt idx="9446">
                  <c:v>12.51448</c:v>
                </c:pt>
                <c:pt idx="9447">
                  <c:v>12.51474</c:v>
                </c:pt>
                <c:pt idx="9448">
                  <c:v>12.515</c:v>
                </c:pt>
                <c:pt idx="9449">
                  <c:v>12.5153</c:v>
                </c:pt>
                <c:pt idx="9450">
                  <c:v>12.51558</c:v>
                </c:pt>
                <c:pt idx="9451">
                  <c:v>12.51584</c:v>
                </c:pt>
                <c:pt idx="9452">
                  <c:v>12.5161</c:v>
                </c:pt>
                <c:pt idx="9453">
                  <c:v>12.5164</c:v>
                </c:pt>
                <c:pt idx="9454">
                  <c:v>12.51668</c:v>
                </c:pt>
                <c:pt idx="9455">
                  <c:v>12.51694</c:v>
                </c:pt>
                <c:pt idx="9456">
                  <c:v>12.5172</c:v>
                </c:pt>
                <c:pt idx="9457">
                  <c:v>12.51752</c:v>
                </c:pt>
                <c:pt idx="9458">
                  <c:v>12.51778</c:v>
                </c:pt>
                <c:pt idx="9459">
                  <c:v>12.51804</c:v>
                </c:pt>
                <c:pt idx="9460">
                  <c:v>12.5183</c:v>
                </c:pt>
                <c:pt idx="9461">
                  <c:v>12.51862</c:v>
                </c:pt>
                <c:pt idx="9462">
                  <c:v>12.51888</c:v>
                </c:pt>
                <c:pt idx="9463">
                  <c:v>12.51914</c:v>
                </c:pt>
                <c:pt idx="9464">
                  <c:v>12.5194</c:v>
                </c:pt>
                <c:pt idx="9465">
                  <c:v>12.51974</c:v>
                </c:pt>
                <c:pt idx="9466">
                  <c:v>12.52</c:v>
                </c:pt>
                <c:pt idx="9467">
                  <c:v>12.52028</c:v>
                </c:pt>
                <c:pt idx="9468">
                  <c:v>12.52054</c:v>
                </c:pt>
                <c:pt idx="9469">
                  <c:v>12.52086</c:v>
                </c:pt>
                <c:pt idx="9470">
                  <c:v>12.52114</c:v>
                </c:pt>
                <c:pt idx="9471">
                  <c:v>12.52142</c:v>
                </c:pt>
                <c:pt idx="9472">
                  <c:v>12.52168</c:v>
                </c:pt>
                <c:pt idx="9473">
                  <c:v>12.52202</c:v>
                </c:pt>
                <c:pt idx="9474">
                  <c:v>12.5223</c:v>
                </c:pt>
                <c:pt idx="9475">
                  <c:v>12.52256</c:v>
                </c:pt>
                <c:pt idx="9476">
                  <c:v>12.52284</c:v>
                </c:pt>
                <c:pt idx="9477">
                  <c:v>12.52318</c:v>
                </c:pt>
                <c:pt idx="9478">
                  <c:v>12.52346</c:v>
                </c:pt>
                <c:pt idx="9479">
                  <c:v>12.52374</c:v>
                </c:pt>
                <c:pt idx="9480">
                  <c:v>12.524</c:v>
                </c:pt>
                <c:pt idx="9481">
                  <c:v>12.52436</c:v>
                </c:pt>
                <c:pt idx="9482">
                  <c:v>12.52464</c:v>
                </c:pt>
                <c:pt idx="9483">
                  <c:v>12.52492</c:v>
                </c:pt>
                <c:pt idx="9484">
                  <c:v>12.52518</c:v>
                </c:pt>
                <c:pt idx="9485">
                  <c:v>12.52554</c:v>
                </c:pt>
                <c:pt idx="9486">
                  <c:v>12.52582</c:v>
                </c:pt>
                <c:pt idx="9487">
                  <c:v>12.5261</c:v>
                </c:pt>
                <c:pt idx="9488">
                  <c:v>12.52638</c:v>
                </c:pt>
                <c:pt idx="9489">
                  <c:v>12.52672</c:v>
                </c:pt>
                <c:pt idx="9490">
                  <c:v>12.527</c:v>
                </c:pt>
                <c:pt idx="9491">
                  <c:v>12.52728</c:v>
                </c:pt>
                <c:pt idx="9492">
                  <c:v>12.52756</c:v>
                </c:pt>
                <c:pt idx="9493">
                  <c:v>12.52792</c:v>
                </c:pt>
                <c:pt idx="9494">
                  <c:v>12.52822</c:v>
                </c:pt>
                <c:pt idx="9495">
                  <c:v>12.52852</c:v>
                </c:pt>
                <c:pt idx="9496">
                  <c:v>12.5288</c:v>
                </c:pt>
                <c:pt idx="9497">
                  <c:v>12.52916</c:v>
                </c:pt>
                <c:pt idx="9498">
                  <c:v>12.52944</c:v>
                </c:pt>
                <c:pt idx="9499">
                  <c:v>12.52974</c:v>
                </c:pt>
                <c:pt idx="9500">
                  <c:v>12.53004</c:v>
                </c:pt>
                <c:pt idx="9501">
                  <c:v>12.5304</c:v>
                </c:pt>
                <c:pt idx="9502">
                  <c:v>12.5307</c:v>
                </c:pt>
                <c:pt idx="9503">
                  <c:v>12.531</c:v>
                </c:pt>
                <c:pt idx="9504">
                  <c:v>12.53128</c:v>
                </c:pt>
                <c:pt idx="9505">
                  <c:v>12.53166</c:v>
                </c:pt>
                <c:pt idx="9506">
                  <c:v>12.53196</c:v>
                </c:pt>
                <c:pt idx="9507">
                  <c:v>12.53226</c:v>
                </c:pt>
                <c:pt idx="9508">
                  <c:v>12.53256</c:v>
                </c:pt>
                <c:pt idx="9509">
                  <c:v>12.53294</c:v>
                </c:pt>
                <c:pt idx="9510">
                  <c:v>12.53324</c:v>
                </c:pt>
                <c:pt idx="9511">
                  <c:v>12.53356</c:v>
                </c:pt>
                <c:pt idx="9512">
                  <c:v>12.53386</c:v>
                </c:pt>
                <c:pt idx="9513">
                  <c:v>12.53424</c:v>
                </c:pt>
                <c:pt idx="9514">
                  <c:v>12.53456</c:v>
                </c:pt>
                <c:pt idx="9515">
                  <c:v>12.53486</c:v>
                </c:pt>
                <c:pt idx="9516">
                  <c:v>12.53516</c:v>
                </c:pt>
                <c:pt idx="9517">
                  <c:v>12.53556</c:v>
                </c:pt>
                <c:pt idx="9518">
                  <c:v>12.53586</c:v>
                </c:pt>
                <c:pt idx="9519">
                  <c:v>12.53618</c:v>
                </c:pt>
                <c:pt idx="9520">
                  <c:v>12.53648</c:v>
                </c:pt>
                <c:pt idx="9521">
                  <c:v>12.53688</c:v>
                </c:pt>
                <c:pt idx="9522">
                  <c:v>12.5372</c:v>
                </c:pt>
                <c:pt idx="9523">
                  <c:v>12.53752</c:v>
                </c:pt>
                <c:pt idx="9524">
                  <c:v>12.53782</c:v>
                </c:pt>
                <c:pt idx="9525">
                  <c:v>12.53822</c:v>
                </c:pt>
                <c:pt idx="9526">
                  <c:v>12.53854</c:v>
                </c:pt>
                <c:pt idx="9527">
                  <c:v>12.53888</c:v>
                </c:pt>
                <c:pt idx="9528">
                  <c:v>12.5392</c:v>
                </c:pt>
                <c:pt idx="9529">
                  <c:v>12.5396</c:v>
                </c:pt>
                <c:pt idx="9530">
                  <c:v>12.53996</c:v>
                </c:pt>
                <c:pt idx="9531">
                  <c:v>12.54028</c:v>
                </c:pt>
                <c:pt idx="9532">
                  <c:v>12.5406</c:v>
                </c:pt>
                <c:pt idx="9533">
                  <c:v>12.54102</c:v>
                </c:pt>
                <c:pt idx="9534">
                  <c:v>12.54136</c:v>
                </c:pt>
                <c:pt idx="9535">
                  <c:v>12.5417</c:v>
                </c:pt>
                <c:pt idx="9536">
                  <c:v>12.54204</c:v>
                </c:pt>
                <c:pt idx="9537">
                  <c:v>12.54246</c:v>
                </c:pt>
                <c:pt idx="9538">
                  <c:v>12.54282</c:v>
                </c:pt>
                <c:pt idx="9539">
                  <c:v>12.54316</c:v>
                </c:pt>
                <c:pt idx="9540">
                  <c:v>12.54348</c:v>
                </c:pt>
                <c:pt idx="9541">
                  <c:v>12.54392</c:v>
                </c:pt>
                <c:pt idx="9542">
                  <c:v>12.54428</c:v>
                </c:pt>
                <c:pt idx="9543">
                  <c:v>12.54462</c:v>
                </c:pt>
                <c:pt idx="9544">
                  <c:v>12.54496</c:v>
                </c:pt>
                <c:pt idx="9545">
                  <c:v>12.5454</c:v>
                </c:pt>
                <c:pt idx="9546">
                  <c:v>12.54578</c:v>
                </c:pt>
                <c:pt idx="9547">
                  <c:v>12.54614</c:v>
                </c:pt>
                <c:pt idx="9548">
                  <c:v>12.54648</c:v>
                </c:pt>
                <c:pt idx="9549">
                  <c:v>12.54692</c:v>
                </c:pt>
                <c:pt idx="9550">
                  <c:v>12.5473</c:v>
                </c:pt>
                <c:pt idx="9551">
                  <c:v>12.54766</c:v>
                </c:pt>
                <c:pt idx="9552">
                  <c:v>12.54802</c:v>
                </c:pt>
                <c:pt idx="9553">
                  <c:v>12.54848</c:v>
                </c:pt>
                <c:pt idx="9554">
                  <c:v>12.54886</c:v>
                </c:pt>
                <c:pt idx="9555">
                  <c:v>12.54922</c:v>
                </c:pt>
                <c:pt idx="9556">
                  <c:v>12.54958</c:v>
                </c:pt>
                <c:pt idx="9557">
                  <c:v>12.55006</c:v>
                </c:pt>
                <c:pt idx="9558">
                  <c:v>12.55044</c:v>
                </c:pt>
                <c:pt idx="9559">
                  <c:v>12.55082</c:v>
                </c:pt>
                <c:pt idx="9560">
                  <c:v>12.55122</c:v>
                </c:pt>
                <c:pt idx="9561">
                  <c:v>12.5517</c:v>
                </c:pt>
                <c:pt idx="9562">
                  <c:v>12.5521</c:v>
                </c:pt>
                <c:pt idx="9563">
                  <c:v>12.55248</c:v>
                </c:pt>
                <c:pt idx="9564">
                  <c:v>12.55286</c:v>
                </c:pt>
                <c:pt idx="9565">
                  <c:v>12.55336</c:v>
                </c:pt>
                <c:pt idx="9566">
                  <c:v>12.55378</c:v>
                </c:pt>
                <c:pt idx="9567">
                  <c:v>12.55418</c:v>
                </c:pt>
                <c:pt idx="9568">
                  <c:v>12.55456</c:v>
                </c:pt>
                <c:pt idx="9569">
                  <c:v>12.55508</c:v>
                </c:pt>
                <c:pt idx="9570">
                  <c:v>12.55548</c:v>
                </c:pt>
                <c:pt idx="9571">
                  <c:v>12.5559</c:v>
                </c:pt>
                <c:pt idx="9572">
                  <c:v>12.5563</c:v>
                </c:pt>
                <c:pt idx="9573">
                  <c:v>12.55682</c:v>
                </c:pt>
                <c:pt idx="9574">
                  <c:v>12.55726</c:v>
                </c:pt>
                <c:pt idx="9575">
                  <c:v>12.55768</c:v>
                </c:pt>
                <c:pt idx="9576">
                  <c:v>12.5581</c:v>
                </c:pt>
                <c:pt idx="9577">
                  <c:v>12.55864</c:v>
                </c:pt>
                <c:pt idx="9578">
                  <c:v>12.5591</c:v>
                </c:pt>
                <c:pt idx="9579">
                  <c:v>12.55954</c:v>
                </c:pt>
                <c:pt idx="9580">
                  <c:v>12.55996</c:v>
                </c:pt>
                <c:pt idx="9581">
                  <c:v>12.56052</c:v>
                </c:pt>
                <c:pt idx="9582">
                  <c:v>12.561</c:v>
                </c:pt>
                <c:pt idx="9583">
                  <c:v>12.56146</c:v>
                </c:pt>
                <c:pt idx="9584">
                  <c:v>12.5619</c:v>
                </c:pt>
                <c:pt idx="9585">
                  <c:v>12.56248</c:v>
                </c:pt>
                <c:pt idx="9586">
                  <c:v>12.56296</c:v>
                </c:pt>
                <c:pt idx="9587">
                  <c:v>12.56342</c:v>
                </c:pt>
                <c:pt idx="9588">
                  <c:v>12.5639</c:v>
                </c:pt>
                <c:pt idx="9589">
                  <c:v>12.5645</c:v>
                </c:pt>
                <c:pt idx="9590">
                  <c:v>12.56502</c:v>
                </c:pt>
                <c:pt idx="9591">
                  <c:v>12.56552</c:v>
                </c:pt>
                <c:pt idx="9592">
                  <c:v>12.56598</c:v>
                </c:pt>
                <c:pt idx="9593">
                  <c:v>12.56662</c:v>
                </c:pt>
                <c:pt idx="9594">
                  <c:v>12.56712</c:v>
                </c:pt>
                <c:pt idx="9595">
                  <c:v>12.56764</c:v>
                </c:pt>
                <c:pt idx="9596">
                  <c:v>12.56814</c:v>
                </c:pt>
                <c:pt idx="9597">
                  <c:v>12.5688</c:v>
                </c:pt>
                <c:pt idx="9598">
                  <c:v>12.56934</c:v>
                </c:pt>
                <c:pt idx="9599">
                  <c:v>12.56988</c:v>
                </c:pt>
                <c:pt idx="9600">
                  <c:v>12.5704</c:v>
                </c:pt>
                <c:pt idx="9601">
                  <c:v>12.57108</c:v>
                </c:pt>
                <c:pt idx="9602">
                  <c:v>12.57164</c:v>
                </c:pt>
                <c:pt idx="9603">
                  <c:v>12.57222</c:v>
                </c:pt>
                <c:pt idx="9604">
                  <c:v>12.5728</c:v>
                </c:pt>
                <c:pt idx="9605">
                  <c:v>12.57354</c:v>
                </c:pt>
                <c:pt idx="9606">
                  <c:v>12.57416</c:v>
                </c:pt>
                <c:pt idx="9607">
                  <c:v>12.57478</c:v>
                </c:pt>
                <c:pt idx="9608">
                  <c:v>12.57538</c:v>
                </c:pt>
                <c:pt idx="9609">
                  <c:v>12.57614</c:v>
                </c:pt>
                <c:pt idx="9610">
                  <c:v>12.5768</c:v>
                </c:pt>
                <c:pt idx="9611">
                  <c:v>12.57746</c:v>
                </c:pt>
                <c:pt idx="9612">
                  <c:v>12.57812</c:v>
                </c:pt>
                <c:pt idx="9613">
                  <c:v>12.57896</c:v>
                </c:pt>
                <c:pt idx="9614">
                  <c:v>12.57966</c:v>
                </c:pt>
                <c:pt idx="9615">
                  <c:v>12.58036</c:v>
                </c:pt>
                <c:pt idx="9616">
                  <c:v>12.58106</c:v>
                </c:pt>
                <c:pt idx="9617">
                  <c:v>12.58198</c:v>
                </c:pt>
                <c:pt idx="9618">
                  <c:v>12.58274</c:v>
                </c:pt>
                <c:pt idx="9619">
                  <c:v>12.58352</c:v>
                </c:pt>
                <c:pt idx="9620">
                  <c:v>12.58428</c:v>
                </c:pt>
                <c:pt idx="9621">
                  <c:v>12.5853</c:v>
                </c:pt>
                <c:pt idx="9622">
                  <c:v>12.58614</c:v>
                </c:pt>
                <c:pt idx="9623">
                  <c:v>12.58702</c:v>
                </c:pt>
                <c:pt idx="9624">
                  <c:v>12.58792</c:v>
                </c:pt>
                <c:pt idx="9625">
                  <c:v>12.58908</c:v>
                </c:pt>
                <c:pt idx="9626">
                  <c:v>12.59008</c:v>
                </c:pt>
                <c:pt idx="9627">
                  <c:v>12.5911</c:v>
                </c:pt>
                <c:pt idx="9628">
                  <c:v>12.59216</c:v>
                </c:pt>
                <c:pt idx="9629">
                  <c:v>12.59356</c:v>
                </c:pt>
                <c:pt idx="9630">
                  <c:v>12.59482</c:v>
                </c:pt>
                <c:pt idx="9631">
                  <c:v>12.5961</c:v>
                </c:pt>
                <c:pt idx="9632">
                  <c:v>12.59746</c:v>
                </c:pt>
                <c:pt idx="9633">
                  <c:v>12.59934</c:v>
                </c:pt>
                <c:pt idx="9634">
                  <c:v>12.60112</c:v>
                </c:pt>
                <c:pt idx="9635">
                  <c:v>12.60308</c:v>
                </c:pt>
                <c:pt idx="9636">
                  <c:v>12.60546</c:v>
                </c:pt>
                <c:pt idx="9637">
                  <c:v>12.61022</c:v>
                </c:pt>
                <c:pt idx="9638">
                  <c:v>12.61926</c:v>
                </c:pt>
                <c:pt idx="9639">
                  <c:v>12.62338</c:v>
                </c:pt>
                <c:pt idx="9640">
                  <c:v>12.62554</c:v>
                </c:pt>
                <c:pt idx="9641">
                  <c:v>12.62748</c:v>
                </c:pt>
                <c:pt idx="9642">
                  <c:v>12.62926</c:v>
                </c:pt>
                <c:pt idx="9643">
                  <c:v>12.63108</c:v>
                </c:pt>
                <c:pt idx="9644">
                  <c:v>12.63238</c:v>
                </c:pt>
                <c:pt idx="9645">
                  <c:v>12.63366</c:v>
                </c:pt>
                <c:pt idx="9646">
                  <c:v>12.63494</c:v>
                </c:pt>
                <c:pt idx="9647">
                  <c:v>12.6363</c:v>
                </c:pt>
                <c:pt idx="9648">
                  <c:v>12.63732</c:v>
                </c:pt>
                <c:pt idx="9649">
                  <c:v>12.63834</c:v>
                </c:pt>
                <c:pt idx="9650">
                  <c:v>12.63936</c:v>
                </c:pt>
                <c:pt idx="9651">
                  <c:v>12.64052</c:v>
                </c:pt>
                <c:pt idx="9652">
                  <c:v>12.64138</c:v>
                </c:pt>
                <c:pt idx="9653">
                  <c:v>12.64224</c:v>
                </c:pt>
                <c:pt idx="9654">
                  <c:v>12.64312</c:v>
                </c:pt>
                <c:pt idx="9655">
                  <c:v>12.64412</c:v>
                </c:pt>
                <c:pt idx="9656">
                  <c:v>12.64488</c:v>
                </c:pt>
                <c:pt idx="9657">
                  <c:v>12.64564</c:v>
                </c:pt>
                <c:pt idx="9658">
                  <c:v>12.64644</c:v>
                </c:pt>
                <c:pt idx="9659">
                  <c:v>12.64734</c:v>
                </c:pt>
                <c:pt idx="9660">
                  <c:v>12.64802</c:v>
                </c:pt>
                <c:pt idx="9661">
                  <c:v>12.64872</c:v>
                </c:pt>
                <c:pt idx="9662">
                  <c:v>12.64944</c:v>
                </c:pt>
                <c:pt idx="9663">
                  <c:v>12.65028</c:v>
                </c:pt>
                <c:pt idx="9664">
                  <c:v>12.6509</c:v>
                </c:pt>
                <c:pt idx="9665">
                  <c:v>12.65156</c:v>
                </c:pt>
                <c:pt idx="9666">
                  <c:v>12.65222</c:v>
                </c:pt>
                <c:pt idx="9667">
                  <c:v>12.653</c:v>
                </c:pt>
                <c:pt idx="9668">
                  <c:v>12.65358</c:v>
                </c:pt>
                <c:pt idx="9669">
                  <c:v>12.6542</c:v>
                </c:pt>
                <c:pt idx="9670">
                  <c:v>12.65484</c:v>
                </c:pt>
                <c:pt idx="9671">
                  <c:v>12.65556</c:v>
                </c:pt>
                <c:pt idx="9672">
                  <c:v>12.65614</c:v>
                </c:pt>
                <c:pt idx="9673">
                  <c:v>12.6567</c:v>
                </c:pt>
                <c:pt idx="9674">
                  <c:v>12.65728</c:v>
                </c:pt>
                <c:pt idx="9675">
                  <c:v>12.65798</c:v>
                </c:pt>
                <c:pt idx="9676">
                  <c:v>12.65848</c:v>
                </c:pt>
                <c:pt idx="9677">
                  <c:v>12.65902</c:v>
                </c:pt>
                <c:pt idx="9678">
                  <c:v>12.65958</c:v>
                </c:pt>
                <c:pt idx="9679">
                  <c:v>12.66022</c:v>
                </c:pt>
                <c:pt idx="9680">
                  <c:v>12.66072</c:v>
                </c:pt>
                <c:pt idx="9681">
                  <c:v>12.66124</c:v>
                </c:pt>
                <c:pt idx="9682">
                  <c:v>12.66176</c:v>
                </c:pt>
                <c:pt idx="9683">
                  <c:v>12.66238</c:v>
                </c:pt>
                <c:pt idx="9684">
                  <c:v>12.66284</c:v>
                </c:pt>
                <c:pt idx="9685">
                  <c:v>12.66334</c:v>
                </c:pt>
                <c:pt idx="9686">
                  <c:v>12.66386</c:v>
                </c:pt>
                <c:pt idx="9687">
                  <c:v>12.66446</c:v>
                </c:pt>
                <c:pt idx="9688">
                  <c:v>12.66492</c:v>
                </c:pt>
                <c:pt idx="9689">
                  <c:v>12.6654</c:v>
                </c:pt>
                <c:pt idx="9690">
                  <c:v>12.66588</c:v>
                </c:pt>
                <c:pt idx="9691">
                  <c:v>12.66646</c:v>
                </c:pt>
                <c:pt idx="9692">
                  <c:v>12.66688</c:v>
                </c:pt>
                <c:pt idx="9693">
                  <c:v>12.66734</c:v>
                </c:pt>
                <c:pt idx="9694">
                  <c:v>12.66784</c:v>
                </c:pt>
                <c:pt idx="9695">
                  <c:v>12.66838</c:v>
                </c:pt>
                <c:pt idx="9696">
                  <c:v>12.66882</c:v>
                </c:pt>
                <c:pt idx="9697">
                  <c:v>12.66926</c:v>
                </c:pt>
                <c:pt idx="9698">
                  <c:v>12.66972</c:v>
                </c:pt>
                <c:pt idx="9699">
                  <c:v>12.67024</c:v>
                </c:pt>
                <c:pt idx="9700">
                  <c:v>12.67066</c:v>
                </c:pt>
                <c:pt idx="9701">
                  <c:v>12.67108</c:v>
                </c:pt>
                <c:pt idx="9702">
                  <c:v>12.67154</c:v>
                </c:pt>
                <c:pt idx="9703">
                  <c:v>12.67206</c:v>
                </c:pt>
                <c:pt idx="9704">
                  <c:v>12.67246</c:v>
                </c:pt>
                <c:pt idx="9705">
                  <c:v>12.67288</c:v>
                </c:pt>
                <c:pt idx="9706">
                  <c:v>12.6733</c:v>
                </c:pt>
                <c:pt idx="9707">
                  <c:v>12.6738</c:v>
                </c:pt>
                <c:pt idx="9708">
                  <c:v>12.67418</c:v>
                </c:pt>
                <c:pt idx="9709">
                  <c:v>12.67458</c:v>
                </c:pt>
                <c:pt idx="9710">
                  <c:v>12.675</c:v>
                </c:pt>
                <c:pt idx="9711">
                  <c:v>12.6755</c:v>
                </c:pt>
                <c:pt idx="9712">
                  <c:v>12.67586</c:v>
                </c:pt>
                <c:pt idx="9713">
                  <c:v>12.67626</c:v>
                </c:pt>
                <c:pt idx="9714">
                  <c:v>12.67666</c:v>
                </c:pt>
                <c:pt idx="9715">
                  <c:v>12.67714</c:v>
                </c:pt>
                <c:pt idx="9716">
                  <c:v>12.67752</c:v>
                </c:pt>
                <c:pt idx="9717">
                  <c:v>12.6779</c:v>
                </c:pt>
                <c:pt idx="9718">
                  <c:v>12.67832</c:v>
                </c:pt>
                <c:pt idx="9719">
                  <c:v>12.67878</c:v>
                </c:pt>
                <c:pt idx="9720">
                  <c:v>12.67912</c:v>
                </c:pt>
                <c:pt idx="9721">
                  <c:v>12.6795</c:v>
                </c:pt>
                <c:pt idx="9722">
                  <c:v>12.67988</c:v>
                </c:pt>
                <c:pt idx="9723">
                  <c:v>12.68034</c:v>
                </c:pt>
                <c:pt idx="9724">
                  <c:v>12.6807</c:v>
                </c:pt>
                <c:pt idx="9725">
                  <c:v>12.68106</c:v>
                </c:pt>
                <c:pt idx="9726">
                  <c:v>12.68144</c:v>
                </c:pt>
                <c:pt idx="9727">
                  <c:v>12.68188</c:v>
                </c:pt>
                <c:pt idx="9728">
                  <c:v>12.68222</c:v>
                </c:pt>
                <c:pt idx="9729">
                  <c:v>12.68258</c:v>
                </c:pt>
                <c:pt idx="9730">
                  <c:v>12.68296</c:v>
                </c:pt>
                <c:pt idx="9731">
                  <c:v>12.6834</c:v>
                </c:pt>
                <c:pt idx="9732">
                  <c:v>12.68374</c:v>
                </c:pt>
                <c:pt idx="9733">
                  <c:v>12.68408</c:v>
                </c:pt>
                <c:pt idx="9734">
                  <c:v>12.68446</c:v>
                </c:pt>
                <c:pt idx="9735">
                  <c:v>12.68488</c:v>
                </c:pt>
                <c:pt idx="9736">
                  <c:v>12.6852</c:v>
                </c:pt>
                <c:pt idx="9737">
                  <c:v>12.68556</c:v>
                </c:pt>
                <c:pt idx="9738">
                  <c:v>12.68592</c:v>
                </c:pt>
                <c:pt idx="9739">
                  <c:v>12.68634</c:v>
                </c:pt>
                <c:pt idx="9740">
                  <c:v>12.68666</c:v>
                </c:pt>
                <c:pt idx="9741">
                  <c:v>12.687</c:v>
                </c:pt>
                <c:pt idx="9742">
                  <c:v>12.68736</c:v>
                </c:pt>
                <c:pt idx="9743">
                  <c:v>12.68776</c:v>
                </c:pt>
                <c:pt idx="9744">
                  <c:v>12.68808</c:v>
                </c:pt>
                <c:pt idx="9745">
                  <c:v>12.68842</c:v>
                </c:pt>
                <c:pt idx="9746">
                  <c:v>12.68876</c:v>
                </c:pt>
                <c:pt idx="9747">
                  <c:v>12.68918</c:v>
                </c:pt>
                <c:pt idx="9748">
                  <c:v>12.6895</c:v>
                </c:pt>
                <c:pt idx="9749">
                  <c:v>12.68982</c:v>
                </c:pt>
                <c:pt idx="9750">
                  <c:v>12.69016</c:v>
                </c:pt>
                <c:pt idx="9751">
                  <c:v>12.69056</c:v>
                </c:pt>
                <c:pt idx="9752">
                  <c:v>12.69086</c:v>
                </c:pt>
                <c:pt idx="9753">
                  <c:v>12.69118</c:v>
                </c:pt>
                <c:pt idx="9754">
                  <c:v>12.6915</c:v>
                </c:pt>
                <c:pt idx="9755">
                  <c:v>12.6919</c:v>
                </c:pt>
                <c:pt idx="9756">
                  <c:v>12.6922</c:v>
                </c:pt>
                <c:pt idx="9757">
                  <c:v>12.69252</c:v>
                </c:pt>
                <c:pt idx="9758">
                  <c:v>12.69284</c:v>
                </c:pt>
                <c:pt idx="9759">
                  <c:v>12.69322</c:v>
                </c:pt>
                <c:pt idx="9760">
                  <c:v>12.6935</c:v>
                </c:pt>
                <c:pt idx="9761">
                  <c:v>12.69382</c:v>
                </c:pt>
                <c:pt idx="9762">
                  <c:v>12.69416</c:v>
                </c:pt>
                <c:pt idx="9763">
                  <c:v>12.69452</c:v>
                </c:pt>
                <c:pt idx="9764">
                  <c:v>12.69482</c:v>
                </c:pt>
                <c:pt idx="9765">
                  <c:v>12.69514</c:v>
                </c:pt>
                <c:pt idx="9766">
                  <c:v>12.69546</c:v>
                </c:pt>
                <c:pt idx="9767">
                  <c:v>12.69582</c:v>
                </c:pt>
                <c:pt idx="9768">
                  <c:v>12.69612</c:v>
                </c:pt>
                <c:pt idx="9769">
                  <c:v>12.69642</c:v>
                </c:pt>
                <c:pt idx="9770">
                  <c:v>12.69674</c:v>
                </c:pt>
                <c:pt idx="9771">
                  <c:v>12.6971</c:v>
                </c:pt>
                <c:pt idx="9772">
                  <c:v>12.69738</c:v>
                </c:pt>
                <c:pt idx="9773">
                  <c:v>12.69768</c:v>
                </c:pt>
                <c:pt idx="9774">
                  <c:v>12.69798</c:v>
                </c:pt>
                <c:pt idx="9775">
                  <c:v>12.69836</c:v>
                </c:pt>
                <c:pt idx="9776">
                  <c:v>12.69864</c:v>
                </c:pt>
                <c:pt idx="9777">
                  <c:v>12.69894</c:v>
                </c:pt>
                <c:pt idx="9778">
                  <c:v>12.69924</c:v>
                </c:pt>
                <c:pt idx="9779">
                  <c:v>12.6996</c:v>
                </c:pt>
                <c:pt idx="9780">
                  <c:v>12.69988</c:v>
                </c:pt>
                <c:pt idx="9781">
                  <c:v>12.70016</c:v>
                </c:pt>
                <c:pt idx="9782">
                  <c:v>12.70048</c:v>
                </c:pt>
                <c:pt idx="9783">
                  <c:v>12.70084</c:v>
                </c:pt>
                <c:pt idx="9784">
                  <c:v>12.7011</c:v>
                </c:pt>
                <c:pt idx="9785">
                  <c:v>12.7014</c:v>
                </c:pt>
                <c:pt idx="9786">
                  <c:v>12.70168</c:v>
                </c:pt>
                <c:pt idx="9787">
                  <c:v>12.70204</c:v>
                </c:pt>
                <c:pt idx="9788">
                  <c:v>12.7023</c:v>
                </c:pt>
                <c:pt idx="9789">
                  <c:v>12.70258</c:v>
                </c:pt>
                <c:pt idx="9790">
                  <c:v>12.70286</c:v>
                </c:pt>
                <c:pt idx="9791">
                  <c:v>12.70322</c:v>
                </c:pt>
                <c:pt idx="9792">
                  <c:v>12.70348</c:v>
                </c:pt>
                <c:pt idx="9793">
                  <c:v>12.70376</c:v>
                </c:pt>
                <c:pt idx="9794">
                  <c:v>12.70406</c:v>
                </c:pt>
                <c:pt idx="9795">
                  <c:v>12.7044</c:v>
                </c:pt>
                <c:pt idx="9796">
                  <c:v>12.70466</c:v>
                </c:pt>
                <c:pt idx="9797">
                  <c:v>12.70494</c:v>
                </c:pt>
                <c:pt idx="9798">
                  <c:v>12.70524</c:v>
                </c:pt>
                <c:pt idx="9799">
                  <c:v>12.70558</c:v>
                </c:pt>
                <c:pt idx="9800">
                  <c:v>12.70584</c:v>
                </c:pt>
                <c:pt idx="9801">
                  <c:v>12.70612</c:v>
                </c:pt>
                <c:pt idx="9802">
                  <c:v>12.7064</c:v>
                </c:pt>
                <c:pt idx="9803">
                  <c:v>12.70674</c:v>
                </c:pt>
                <c:pt idx="9804">
                  <c:v>12.707</c:v>
                </c:pt>
                <c:pt idx="9805">
                  <c:v>12.70726</c:v>
                </c:pt>
                <c:pt idx="9806">
                  <c:v>12.70754</c:v>
                </c:pt>
                <c:pt idx="9807">
                  <c:v>12.70788</c:v>
                </c:pt>
                <c:pt idx="9808">
                  <c:v>12.70814</c:v>
                </c:pt>
                <c:pt idx="9809">
                  <c:v>12.7084</c:v>
                </c:pt>
                <c:pt idx="9810">
                  <c:v>12.70868</c:v>
                </c:pt>
                <c:pt idx="9811">
                  <c:v>12.70902</c:v>
                </c:pt>
                <c:pt idx="9812">
                  <c:v>12.70926</c:v>
                </c:pt>
                <c:pt idx="9813">
                  <c:v>12.70952</c:v>
                </c:pt>
                <c:pt idx="9814">
                  <c:v>12.7098</c:v>
                </c:pt>
                <c:pt idx="9815">
                  <c:v>12.71012</c:v>
                </c:pt>
                <c:pt idx="9816">
                  <c:v>12.71038</c:v>
                </c:pt>
                <c:pt idx="9817">
                  <c:v>12.71064</c:v>
                </c:pt>
                <c:pt idx="9818">
                  <c:v>12.7109</c:v>
                </c:pt>
                <c:pt idx="9819">
                  <c:v>12.71122</c:v>
                </c:pt>
                <c:pt idx="9820">
                  <c:v>12.71148</c:v>
                </c:pt>
                <c:pt idx="9821">
                  <c:v>12.71174</c:v>
                </c:pt>
                <c:pt idx="9822">
                  <c:v>12.71202</c:v>
                </c:pt>
                <c:pt idx="9823">
                  <c:v>12.71234</c:v>
                </c:pt>
                <c:pt idx="9824">
                  <c:v>12.71258</c:v>
                </c:pt>
                <c:pt idx="9825">
                  <c:v>12.71284</c:v>
                </c:pt>
                <c:pt idx="9826">
                  <c:v>12.71312</c:v>
                </c:pt>
                <c:pt idx="9827">
                  <c:v>12.71344</c:v>
                </c:pt>
                <c:pt idx="9828">
                  <c:v>12.71368</c:v>
                </c:pt>
                <c:pt idx="9829">
                  <c:v>12.71394</c:v>
                </c:pt>
                <c:pt idx="9830">
                  <c:v>12.7142</c:v>
                </c:pt>
                <c:pt idx="9831">
                  <c:v>12.71452</c:v>
                </c:pt>
                <c:pt idx="9832">
                  <c:v>12.71476</c:v>
                </c:pt>
                <c:pt idx="9833">
                  <c:v>12.71502</c:v>
                </c:pt>
                <c:pt idx="9834">
                  <c:v>12.71528</c:v>
                </c:pt>
                <c:pt idx="9835">
                  <c:v>12.71558</c:v>
                </c:pt>
                <c:pt idx="9836">
                  <c:v>12.71582</c:v>
                </c:pt>
                <c:pt idx="9837">
                  <c:v>12.71608</c:v>
                </c:pt>
                <c:pt idx="9838">
                  <c:v>12.71632</c:v>
                </c:pt>
                <c:pt idx="9839">
                  <c:v>12.71664</c:v>
                </c:pt>
                <c:pt idx="9840">
                  <c:v>12.71686</c:v>
                </c:pt>
                <c:pt idx="9841">
                  <c:v>12.71712</c:v>
                </c:pt>
                <c:pt idx="9842">
                  <c:v>12.71738</c:v>
                </c:pt>
                <c:pt idx="9843">
                  <c:v>12.71768</c:v>
                </c:pt>
                <c:pt idx="9844">
                  <c:v>12.71792</c:v>
                </c:pt>
                <c:pt idx="9845">
                  <c:v>12.71816</c:v>
                </c:pt>
                <c:pt idx="9846">
                  <c:v>12.71842</c:v>
                </c:pt>
                <c:pt idx="9847">
                  <c:v>12.71872</c:v>
                </c:pt>
                <c:pt idx="9848">
                  <c:v>12.71896</c:v>
                </c:pt>
                <c:pt idx="9849">
                  <c:v>12.71922</c:v>
                </c:pt>
                <c:pt idx="9850">
                  <c:v>12.71948</c:v>
                </c:pt>
                <c:pt idx="9851">
                  <c:v>12.71978</c:v>
                </c:pt>
                <c:pt idx="9852">
                  <c:v>12.72002</c:v>
                </c:pt>
                <c:pt idx="9853">
                  <c:v>12.72026</c:v>
                </c:pt>
                <c:pt idx="9854">
                  <c:v>12.72052</c:v>
                </c:pt>
                <c:pt idx="9855">
                  <c:v>12.72082</c:v>
                </c:pt>
                <c:pt idx="9856">
                  <c:v>12.72104</c:v>
                </c:pt>
                <c:pt idx="9857">
                  <c:v>12.72128</c:v>
                </c:pt>
                <c:pt idx="9858">
                  <c:v>12.72154</c:v>
                </c:pt>
                <c:pt idx="9859">
                  <c:v>12.72182</c:v>
                </c:pt>
                <c:pt idx="9860">
                  <c:v>12.72206</c:v>
                </c:pt>
                <c:pt idx="9861">
                  <c:v>12.7223</c:v>
                </c:pt>
                <c:pt idx="9862">
                  <c:v>12.72254</c:v>
                </c:pt>
                <c:pt idx="9863">
                  <c:v>12.72284</c:v>
                </c:pt>
                <c:pt idx="9864">
                  <c:v>12.72306</c:v>
                </c:pt>
                <c:pt idx="9865">
                  <c:v>12.7233</c:v>
                </c:pt>
                <c:pt idx="9866">
                  <c:v>12.72354</c:v>
                </c:pt>
                <c:pt idx="9867">
                  <c:v>12.72384</c:v>
                </c:pt>
                <c:pt idx="9868">
                  <c:v>12.72406</c:v>
                </c:pt>
                <c:pt idx="9869">
                  <c:v>12.7243</c:v>
                </c:pt>
                <c:pt idx="9870">
                  <c:v>12.72456</c:v>
                </c:pt>
                <c:pt idx="9871">
                  <c:v>12.72484</c:v>
                </c:pt>
                <c:pt idx="9872">
                  <c:v>12.72508</c:v>
                </c:pt>
                <c:pt idx="9873">
                  <c:v>12.7253</c:v>
                </c:pt>
                <c:pt idx="9874">
                  <c:v>12.72556</c:v>
                </c:pt>
                <c:pt idx="9875">
                  <c:v>12.72584</c:v>
                </c:pt>
                <c:pt idx="9876">
                  <c:v>12.72608</c:v>
                </c:pt>
                <c:pt idx="9877">
                  <c:v>12.72632</c:v>
                </c:pt>
                <c:pt idx="9878">
                  <c:v>12.72656</c:v>
                </c:pt>
                <c:pt idx="9879">
                  <c:v>12.72684</c:v>
                </c:pt>
                <c:pt idx="9880">
                  <c:v>12.72706</c:v>
                </c:pt>
                <c:pt idx="9881">
                  <c:v>12.72728</c:v>
                </c:pt>
                <c:pt idx="9882">
                  <c:v>12.72752</c:v>
                </c:pt>
                <c:pt idx="9883">
                  <c:v>12.7278</c:v>
                </c:pt>
                <c:pt idx="9884">
                  <c:v>12.72802</c:v>
                </c:pt>
                <c:pt idx="9885">
                  <c:v>12.72826</c:v>
                </c:pt>
                <c:pt idx="9886">
                  <c:v>12.7285</c:v>
                </c:pt>
                <c:pt idx="9887">
                  <c:v>12.72878</c:v>
                </c:pt>
                <c:pt idx="9888">
                  <c:v>12.72898</c:v>
                </c:pt>
                <c:pt idx="9889">
                  <c:v>12.72922</c:v>
                </c:pt>
                <c:pt idx="9890">
                  <c:v>12.72946</c:v>
                </c:pt>
                <c:pt idx="9891">
                  <c:v>12.72974</c:v>
                </c:pt>
                <c:pt idx="9892">
                  <c:v>12.72996</c:v>
                </c:pt>
                <c:pt idx="9893">
                  <c:v>12.73018</c:v>
                </c:pt>
                <c:pt idx="9894">
                  <c:v>12.73042</c:v>
                </c:pt>
                <c:pt idx="9895">
                  <c:v>12.7307</c:v>
                </c:pt>
                <c:pt idx="9896">
                  <c:v>12.73092</c:v>
                </c:pt>
                <c:pt idx="9897">
                  <c:v>12.73114</c:v>
                </c:pt>
                <c:pt idx="9898">
                  <c:v>12.73138</c:v>
                </c:pt>
                <c:pt idx="9899">
                  <c:v>12.73166</c:v>
                </c:pt>
                <c:pt idx="9900">
                  <c:v>12.73188</c:v>
                </c:pt>
                <c:pt idx="9901">
                  <c:v>12.7321</c:v>
                </c:pt>
                <c:pt idx="9902">
                  <c:v>12.73234</c:v>
                </c:pt>
                <c:pt idx="9903">
                  <c:v>12.73262</c:v>
                </c:pt>
                <c:pt idx="9904">
                  <c:v>12.73284</c:v>
                </c:pt>
                <c:pt idx="9905">
                  <c:v>12.73306</c:v>
                </c:pt>
                <c:pt idx="9906">
                  <c:v>12.7333</c:v>
                </c:pt>
                <c:pt idx="9907">
                  <c:v>12.73358</c:v>
                </c:pt>
                <c:pt idx="9908">
                  <c:v>12.73378</c:v>
                </c:pt>
                <c:pt idx="9909">
                  <c:v>12.734</c:v>
                </c:pt>
                <c:pt idx="9910">
                  <c:v>12.73424</c:v>
                </c:pt>
                <c:pt idx="9911">
                  <c:v>12.7345</c:v>
                </c:pt>
                <c:pt idx="9912">
                  <c:v>12.73472</c:v>
                </c:pt>
                <c:pt idx="9913">
                  <c:v>12.73494</c:v>
                </c:pt>
                <c:pt idx="9914">
                  <c:v>12.73518</c:v>
                </c:pt>
                <c:pt idx="9915">
                  <c:v>12.73544</c:v>
                </c:pt>
                <c:pt idx="9916">
                  <c:v>12.73566</c:v>
                </c:pt>
                <c:pt idx="9917">
                  <c:v>12.73588</c:v>
                </c:pt>
                <c:pt idx="9918">
                  <c:v>12.73612</c:v>
                </c:pt>
                <c:pt idx="9919">
                  <c:v>12.73638</c:v>
                </c:pt>
                <c:pt idx="9920">
                  <c:v>12.7366</c:v>
                </c:pt>
                <c:pt idx="9921">
                  <c:v>12.73682</c:v>
                </c:pt>
                <c:pt idx="9922">
                  <c:v>12.73706</c:v>
                </c:pt>
                <c:pt idx="9923">
                  <c:v>12.73732</c:v>
                </c:pt>
                <c:pt idx="9924">
                  <c:v>12.73754</c:v>
                </c:pt>
                <c:pt idx="9925">
                  <c:v>12.73776</c:v>
                </c:pt>
                <c:pt idx="9926">
                  <c:v>12.73798</c:v>
                </c:pt>
                <c:pt idx="9927">
                  <c:v>12.73826</c:v>
                </c:pt>
                <c:pt idx="9928">
                  <c:v>12.73846</c:v>
                </c:pt>
                <c:pt idx="9929">
                  <c:v>12.73868</c:v>
                </c:pt>
                <c:pt idx="9930">
                  <c:v>12.7389</c:v>
                </c:pt>
                <c:pt idx="9931">
                  <c:v>12.73916</c:v>
                </c:pt>
                <c:pt idx="9932">
                  <c:v>12.73936</c:v>
                </c:pt>
                <c:pt idx="9933">
                  <c:v>12.73958</c:v>
                </c:pt>
                <c:pt idx="9934">
                  <c:v>12.7398</c:v>
                </c:pt>
                <c:pt idx="9935">
                  <c:v>12.74008</c:v>
                </c:pt>
                <c:pt idx="9936">
                  <c:v>12.74026</c:v>
                </c:pt>
                <c:pt idx="9937">
                  <c:v>12.74048</c:v>
                </c:pt>
                <c:pt idx="9938">
                  <c:v>12.7407</c:v>
                </c:pt>
                <c:pt idx="9939">
                  <c:v>12.74098</c:v>
                </c:pt>
                <c:pt idx="9940">
                  <c:v>12.74118</c:v>
                </c:pt>
                <c:pt idx="9941">
                  <c:v>12.7414</c:v>
                </c:pt>
                <c:pt idx="9942">
                  <c:v>12.74162</c:v>
                </c:pt>
                <c:pt idx="9943">
                  <c:v>12.74188</c:v>
                </c:pt>
                <c:pt idx="9944">
                  <c:v>12.7421</c:v>
                </c:pt>
                <c:pt idx="9945">
                  <c:v>12.7423</c:v>
                </c:pt>
                <c:pt idx="9946">
                  <c:v>12.74254</c:v>
                </c:pt>
                <c:pt idx="9947">
                  <c:v>12.7428</c:v>
                </c:pt>
                <c:pt idx="9948">
                  <c:v>12.74302</c:v>
                </c:pt>
                <c:pt idx="9949">
                  <c:v>12.74322</c:v>
                </c:pt>
                <c:pt idx="9950">
                  <c:v>12.74344</c:v>
                </c:pt>
                <c:pt idx="9951">
                  <c:v>12.74372</c:v>
                </c:pt>
                <c:pt idx="9952">
                  <c:v>12.74392</c:v>
                </c:pt>
                <c:pt idx="9953">
                  <c:v>12.74412</c:v>
                </c:pt>
                <c:pt idx="9954">
                  <c:v>12.74434</c:v>
                </c:pt>
                <c:pt idx="9955">
                  <c:v>12.7446</c:v>
                </c:pt>
                <c:pt idx="9956">
                  <c:v>12.7448</c:v>
                </c:pt>
                <c:pt idx="9957">
                  <c:v>12.74502</c:v>
                </c:pt>
                <c:pt idx="9958">
                  <c:v>12.74524</c:v>
                </c:pt>
                <c:pt idx="9959">
                  <c:v>12.7455</c:v>
                </c:pt>
                <c:pt idx="9960">
                  <c:v>12.74568</c:v>
                </c:pt>
                <c:pt idx="9961">
                  <c:v>12.7459</c:v>
                </c:pt>
                <c:pt idx="9962">
                  <c:v>12.74612</c:v>
                </c:pt>
                <c:pt idx="9963">
                  <c:v>12.74638</c:v>
                </c:pt>
                <c:pt idx="9964">
                  <c:v>12.74658</c:v>
                </c:pt>
                <c:pt idx="9965">
                  <c:v>12.74678</c:v>
                </c:pt>
                <c:pt idx="9966">
                  <c:v>12.747</c:v>
                </c:pt>
                <c:pt idx="9967">
                  <c:v>12.74726</c:v>
                </c:pt>
                <c:pt idx="9968">
                  <c:v>12.74746</c:v>
                </c:pt>
                <c:pt idx="9969">
                  <c:v>12.74768</c:v>
                </c:pt>
                <c:pt idx="9970">
                  <c:v>12.7479</c:v>
                </c:pt>
                <c:pt idx="9971">
                  <c:v>12.74816</c:v>
                </c:pt>
                <c:pt idx="9972">
                  <c:v>12.74836</c:v>
                </c:pt>
                <c:pt idx="9973">
                  <c:v>12.74856</c:v>
                </c:pt>
                <c:pt idx="9974">
                  <c:v>12.74878</c:v>
                </c:pt>
                <c:pt idx="9975">
                  <c:v>12.74904</c:v>
                </c:pt>
                <c:pt idx="9976">
                  <c:v>12.74924</c:v>
                </c:pt>
                <c:pt idx="9977">
                  <c:v>12.74944</c:v>
                </c:pt>
                <c:pt idx="9978">
                  <c:v>12.74966</c:v>
                </c:pt>
                <c:pt idx="9979">
                  <c:v>12.74992</c:v>
                </c:pt>
                <c:pt idx="9980">
                  <c:v>12.75012</c:v>
                </c:pt>
                <c:pt idx="9981">
                  <c:v>12.75032</c:v>
                </c:pt>
                <c:pt idx="9982">
                  <c:v>12.75054</c:v>
                </c:pt>
                <c:pt idx="9983">
                  <c:v>12.7508</c:v>
                </c:pt>
                <c:pt idx="9984">
                  <c:v>12.751</c:v>
                </c:pt>
                <c:pt idx="9985">
                  <c:v>12.7512</c:v>
                </c:pt>
                <c:pt idx="9986">
                  <c:v>12.75142</c:v>
                </c:pt>
                <c:pt idx="9987">
                  <c:v>12.75168</c:v>
                </c:pt>
                <c:pt idx="9988">
                  <c:v>12.75188</c:v>
                </c:pt>
                <c:pt idx="9989">
                  <c:v>12.75208</c:v>
                </c:pt>
                <c:pt idx="9990">
                  <c:v>12.7523</c:v>
                </c:pt>
                <c:pt idx="9991">
                  <c:v>12.75254</c:v>
                </c:pt>
                <c:pt idx="9992">
                  <c:v>12.75274</c:v>
                </c:pt>
                <c:pt idx="9993">
                  <c:v>12.75294</c:v>
                </c:pt>
                <c:pt idx="9994">
                  <c:v>12.75316</c:v>
                </c:pt>
                <c:pt idx="9995">
                  <c:v>12.75342</c:v>
                </c:pt>
                <c:pt idx="9996">
                  <c:v>12.7536</c:v>
                </c:pt>
                <c:pt idx="9997">
                  <c:v>12.75382</c:v>
                </c:pt>
                <c:pt idx="9998">
                  <c:v>12.75402</c:v>
                </c:pt>
                <c:pt idx="9999">
                  <c:v>12.75428</c:v>
                </c:pt>
                <c:pt idx="10000">
                  <c:v>12.75446</c:v>
                </c:pt>
                <c:pt idx="10001">
                  <c:v>12.75468</c:v>
                </c:pt>
                <c:pt idx="10002">
                  <c:v>12.75488</c:v>
                </c:pt>
                <c:pt idx="10003">
                  <c:v>12.75514</c:v>
                </c:pt>
                <c:pt idx="10004">
                  <c:v>12.75534</c:v>
                </c:pt>
                <c:pt idx="10005">
                  <c:v>12.75554</c:v>
                </c:pt>
                <c:pt idx="10006">
                  <c:v>12.75574</c:v>
                </c:pt>
                <c:pt idx="10007">
                  <c:v>12.756</c:v>
                </c:pt>
                <c:pt idx="10008">
                  <c:v>12.7562</c:v>
                </c:pt>
                <c:pt idx="10009">
                  <c:v>12.7564</c:v>
                </c:pt>
                <c:pt idx="10010">
                  <c:v>12.75662</c:v>
                </c:pt>
                <c:pt idx="10011">
                  <c:v>12.75686</c:v>
                </c:pt>
                <c:pt idx="10012">
                  <c:v>12.75706</c:v>
                </c:pt>
                <c:pt idx="10013">
                  <c:v>12.75726</c:v>
                </c:pt>
                <c:pt idx="10014">
                  <c:v>12.75748</c:v>
                </c:pt>
                <c:pt idx="10015">
                  <c:v>12.75772</c:v>
                </c:pt>
                <c:pt idx="10016">
                  <c:v>12.75792</c:v>
                </c:pt>
                <c:pt idx="10017">
                  <c:v>12.75812</c:v>
                </c:pt>
                <c:pt idx="10018">
                  <c:v>12.75834</c:v>
                </c:pt>
                <c:pt idx="10019">
                  <c:v>12.75858</c:v>
                </c:pt>
                <c:pt idx="10020">
                  <c:v>12.75878</c:v>
                </c:pt>
                <c:pt idx="10021">
                  <c:v>12.75898</c:v>
                </c:pt>
                <c:pt idx="10022">
                  <c:v>12.7592</c:v>
                </c:pt>
                <c:pt idx="10023">
                  <c:v>12.75944</c:v>
                </c:pt>
                <c:pt idx="10024">
                  <c:v>12.75964</c:v>
                </c:pt>
                <c:pt idx="10025">
                  <c:v>12.75984</c:v>
                </c:pt>
                <c:pt idx="10026">
                  <c:v>12.76006</c:v>
                </c:pt>
                <c:pt idx="10027">
                  <c:v>12.7603</c:v>
                </c:pt>
                <c:pt idx="10028">
                  <c:v>12.7605</c:v>
                </c:pt>
                <c:pt idx="10029">
                  <c:v>12.7607</c:v>
                </c:pt>
                <c:pt idx="10030">
                  <c:v>12.7609</c:v>
                </c:pt>
                <c:pt idx="10031">
                  <c:v>12.76116</c:v>
                </c:pt>
                <c:pt idx="10032">
                  <c:v>12.76134</c:v>
                </c:pt>
                <c:pt idx="10033">
                  <c:v>12.76154</c:v>
                </c:pt>
                <c:pt idx="10034">
                  <c:v>12.76176</c:v>
                </c:pt>
                <c:pt idx="10035">
                  <c:v>12.762</c:v>
                </c:pt>
                <c:pt idx="10036">
                  <c:v>12.7622</c:v>
                </c:pt>
                <c:pt idx="10037">
                  <c:v>12.7624</c:v>
                </c:pt>
                <c:pt idx="10038">
                  <c:v>12.7626</c:v>
                </c:pt>
                <c:pt idx="10039">
                  <c:v>12.76284</c:v>
                </c:pt>
                <c:pt idx="10040">
                  <c:v>12.76302</c:v>
                </c:pt>
                <c:pt idx="10041">
                  <c:v>12.76322</c:v>
                </c:pt>
                <c:pt idx="10042">
                  <c:v>12.76344</c:v>
                </c:pt>
                <c:pt idx="10043">
                  <c:v>12.76368</c:v>
                </c:pt>
                <c:pt idx="10044">
                  <c:v>12.76388</c:v>
                </c:pt>
                <c:pt idx="10045">
                  <c:v>12.76408</c:v>
                </c:pt>
                <c:pt idx="10046">
                  <c:v>12.7643</c:v>
                </c:pt>
                <c:pt idx="10047">
                  <c:v>12.76454</c:v>
                </c:pt>
                <c:pt idx="10048">
                  <c:v>12.76474</c:v>
                </c:pt>
                <c:pt idx="10049">
                  <c:v>12.76494</c:v>
                </c:pt>
                <c:pt idx="10050">
                  <c:v>12.76516</c:v>
                </c:pt>
                <c:pt idx="10051">
                  <c:v>12.7654</c:v>
                </c:pt>
                <c:pt idx="10052">
                  <c:v>12.7656</c:v>
                </c:pt>
                <c:pt idx="10053">
                  <c:v>12.7658</c:v>
                </c:pt>
                <c:pt idx="10054">
                  <c:v>12.766</c:v>
                </c:pt>
                <c:pt idx="10055">
                  <c:v>12.76624</c:v>
                </c:pt>
                <c:pt idx="10056">
                  <c:v>12.76642</c:v>
                </c:pt>
                <c:pt idx="10057">
                  <c:v>12.76662</c:v>
                </c:pt>
                <c:pt idx="10058">
                  <c:v>12.76684</c:v>
                </c:pt>
                <c:pt idx="10059">
                  <c:v>12.76708</c:v>
                </c:pt>
                <c:pt idx="10060">
                  <c:v>12.76726</c:v>
                </c:pt>
                <c:pt idx="10061">
                  <c:v>12.76746</c:v>
                </c:pt>
                <c:pt idx="10062">
                  <c:v>12.76766</c:v>
                </c:pt>
                <c:pt idx="10063">
                  <c:v>12.76792</c:v>
                </c:pt>
                <c:pt idx="10064">
                  <c:v>12.7681</c:v>
                </c:pt>
                <c:pt idx="10065">
                  <c:v>12.7683</c:v>
                </c:pt>
                <c:pt idx="10066">
                  <c:v>12.76852</c:v>
                </c:pt>
                <c:pt idx="10067">
                  <c:v>12.76876</c:v>
                </c:pt>
                <c:pt idx="10068">
                  <c:v>12.76894</c:v>
                </c:pt>
                <c:pt idx="10069">
                  <c:v>12.76914</c:v>
                </c:pt>
                <c:pt idx="10070">
                  <c:v>12.76936</c:v>
                </c:pt>
                <c:pt idx="10071">
                  <c:v>12.7696</c:v>
                </c:pt>
                <c:pt idx="10072">
                  <c:v>12.7698</c:v>
                </c:pt>
                <c:pt idx="10073">
                  <c:v>12.76998</c:v>
                </c:pt>
                <c:pt idx="10074">
                  <c:v>12.7702</c:v>
                </c:pt>
                <c:pt idx="10075">
                  <c:v>12.77044</c:v>
                </c:pt>
                <c:pt idx="10076">
                  <c:v>12.77062</c:v>
                </c:pt>
                <c:pt idx="10077">
                  <c:v>12.77082</c:v>
                </c:pt>
                <c:pt idx="10078">
                  <c:v>12.77104</c:v>
                </c:pt>
                <c:pt idx="10079">
                  <c:v>12.77128</c:v>
                </c:pt>
                <c:pt idx="10080">
                  <c:v>12.77146</c:v>
                </c:pt>
                <c:pt idx="10081">
                  <c:v>12.77166</c:v>
                </c:pt>
                <c:pt idx="10082">
                  <c:v>12.77186</c:v>
                </c:pt>
                <c:pt idx="10083">
                  <c:v>12.77212</c:v>
                </c:pt>
                <c:pt idx="10084">
                  <c:v>12.7723</c:v>
                </c:pt>
                <c:pt idx="10085">
                  <c:v>12.7725</c:v>
                </c:pt>
                <c:pt idx="10086">
                  <c:v>12.7727</c:v>
                </c:pt>
                <c:pt idx="10087">
                  <c:v>12.77294</c:v>
                </c:pt>
                <c:pt idx="10088">
                  <c:v>12.77312</c:v>
                </c:pt>
                <c:pt idx="10089">
                  <c:v>12.77332</c:v>
                </c:pt>
                <c:pt idx="10090">
                  <c:v>12.77354</c:v>
                </c:pt>
                <c:pt idx="10091">
                  <c:v>12.77378</c:v>
                </c:pt>
                <c:pt idx="10092">
                  <c:v>12.77398</c:v>
                </c:pt>
                <c:pt idx="10093">
                  <c:v>12.77418</c:v>
                </c:pt>
                <c:pt idx="10094">
                  <c:v>12.77438</c:v>
                </c:pt>
                <c:pt idx="10095">
                  <c:v>12.77462</c:v>
                </c:pt>
                <c:pt idx="10096">
                  <c:v>12.77482</c:v>
                </c:pt>
                <c:pt idx="10097">
                  <c:v>12.77502</c:v>
                </c:pt>
                <c:pt idx="10098">
                  <c:v>12.77524</c:v>
                </c:pt>
                <c:pt idx="10099">
                  <c:v>12.77548</c:v>
                </c:pt>
                <c:pt idx="10100">
                  <c:v>12.77566</c:v>
                </c:pt>
                <c:pt idx="10101">
                  <c:v>12.77586</c:v>
                </c:pt>
                <c:pt idx="10102">
                  <c:v>12.77606</c:v>
                </c:pt>
                <c:pt idx="10103">
                  <c:v>12.7763</c:v>
                </c:pt>
                <c:pt idx="10104">
                  <c:v>12.77648</c:v>
                </c:pt>
                <c:pt idx="10105">
                  <c:v>12.77668</c:v>
                </c:pt>
                <c:pt idx="10106">
                  <c:v>12.7769</c:v>
                </c:pt>
                <c:pt idx="10107">
                  <c:v>12.77714</c:v>
                </c:pt>
                <c:pt idx="10108">
                  <c:v>12.77732</c:v>
                </c:pt>
                <c:pt idx="10109">
                  <c:v>12.77752</c:v>
                </c:pt>
                <c:pt idx="10110">
                  <c:v>12.77774</c:v>
                </c:pt>
                <c:pt idx="10111">
                  <c:v>12.77798</c:v>
                </c:pt>
                <c:pt idx="10112">
                  <c:v>12.77816</c:v>
                </c:pt>
                <c:pt idx="10113">
                  <c:v>12.77836</c:v>
                </c:pt>
                <c:pt idx="10114">
                  <c:v>12.77858</c:v>
                </c:pt>
                <c:pt idx="10115">
                  <c:v>12.77882</c:v>
                </c:pt>
                <c:pt idx="10116">
                  <c:v>12.779</c:v>
                </c:pt>
                <c:pt idx="10117">
                  <c:v>12.7792</c:v>
                </c:pt>
                <c:pt idx="10118">
                  <c:v>12.77942</c:v>
                </c:pt>
                <c:pt idx="10119">
                  <c:v>12.77966</c:v>
                </c:pt>
                <c:pt idx="10120">
                  <c:v>12.77984</c:v>
                </c:pt>
                <c:pt idx="10121">
                  <c:v>12.78004</c:v>
                </c:pt>
                <c:pt idx="10122">
                  <c:v>12.78026</c:v>
                </c:pt>
                <c:pt idx="10123">
                  <c:v>12.7805</c:v>
                </c:pt>
                <c:pt idx="10124">
                  <c:v>12.78068</c:v>
                </c:pt>
                <c:pt idx="10125">
                  <c:v>12.78088</c:v>
                </c:pt>
                <c:pt idx="10126">
                  <c:v>12.78108</c:v>
                </c:pt>
                <c:pt idx="10127">
                  <c:v>12.78134</c:v>
                </c:pt>
                <c:pt idx="10128">
                  <c:v>12.78152</c:v>
                </c:pt>
                <c:pt idx="10129">
                  <c:v>12.78172</c:v>
                </c:pt>
                <c:pt idx="10130">
                  <c:v>12.78192</c:v>
                </c:pt>
                <c:pt idx="10131">
                  <c:v>12.78216</c:v>
                </c:pt>
                <c:pt idx="10132">
                  <c:v>12.78234</c:v>
                </c:pt>
                <c:pt idx="10133">
                  <c:v>12.78254</c:v>
                </c:pt>
                <c:pt idx="10134">
                  <c:v>12.78274</c:v>
                </c:pt>
                <c:pt idx="10135">
                  <c:v>12.783</c:v>
                </c:pt>
                <c:pt idx="10136">
                  <c:v>12.78318</c:v>
                </c:pt>
                <c:pt idx="10137">
                  <c:v>12.78338</c:v>
                </c:pt>
                <c:pt idx="10138">
                  <c:v>12.7836</c:v>
                </c:pt>
                <c:pt idx="10139">
                  <c:v>12.78384</c:v>
                </c:pt>
                <c:pt idx="10140">
                  <c:v>12.78402</c:v>
                </c:pt>
                <c:pt idx="10141">
                  <c:v>12.78422</c:v>
                </c:pt>
                <c:pt idx="10142">
                  <c:v>12.78444</c:v>
                </c:pt>
                <c:pt idx="10143">
                  <c:v>12.78468</c:v>
                </c:pt>
                <c:pt idx="10144">
                  <c:v>12.78488</c:v>
                </c:pt>
                <c:pt idx="10145">
                  <c:v>12.78508</c:v>
                </c:pt>
                <c:pt idx="10146">
                  <c:v>12.78528</c:v>
                </c:pt>
                <c:pt idx="10147">
                  <c:v>12.78552</c:v>
                </c:pt>
                <c:pt idx="10148">
                  <c:v>12.78572</c:v>
                </c:pt>
                <c:pt idx="10149">
                  <c:v>12.78592</c:v>
                </c:pt>
                <c:pt idx="10150">
                  <c:v>12.78612</c:v>
                </c:pt>
                <c:pt idx="10151">
                  <c:v>12.78636</c:v>
                </c:pt>
                <c:pt idx="10152">
                  <c:v>12.78654</c:v>
                </c:pt>
                <c:pt idx="10153">
                  <c:v>12.78674</c:v>
                </c:pt>
                <c:pt idx="10154">
                  <c:v>12.78694</c:v>
                </c:pt>
                <c:pt idx="10155">
                  <c:v>12.7872</c:v>
                </c:pt>
                <c:pt idx="10156">
                  <c:v>12.78738</c:v>
                </c:pt>
                <c:pt idx="10157">
                  <c:v>12.78758</c:v>
                </c:pt>
                <c:pt idx="10158">
                  <c:v>12.78778</c:v>
                </c:pt>
                <c:pt idx="10159">
                  <c:v>12.78802</c:v>
                </c:pt>
                <c:pt idx="10160">
                  <c:v>12.78822</c:v>
                </c:pt>
                <c:pt idx="10161">
                  <c:v>12.78842</c:v>
                </c:pt>
                <c:pt idx="10162">
                  <c:v>12.78862</c:v>
                </c:pt>
                <c:pt idx="10163">
                  <c:v>12.78888</c:v>
                </c:pt>
                <c:pt idx="10164">
                  <c:v>12.78908</c:v>
                </c:pt>
                <c:pt idx="10165">
                  <c:v>12.78928</c:v>
                </c:pt>
                <c:pt idx="10166">
                  <c:v>12.78948</c:v>
                </c:pt>
                <c:pt idx="10167">
                  <c:v>12.78972</c:v>
                </c:pt>
                <c:pt idx="10168">
                  <c:v>12.7899</c:v>
                </c:pt>
                <c:pt idx="10169">
                  <c:v>12.7901</c:v>
                </c:pt>
                <c:pt idx="10170">
                  <c:v>12.79032</c:v>
                </c:pt>
                <c:pt idx="10171">
                  <c:v>12.79056</c:v>
                </c:pt>
                <c:pt idx="10172">
                  <c:v>12.79076</c:v>
                </c:pt>
                <c:pt idx="10173">
                  <c:v>12.79096</c:v>
                </c:pt>
                <c:pt idx="10174">
                  <c:v>12.79118</c:v>
                </c:pt>
                <c:pt idx="10175">
                  <c:v>12.79142</c:v>
                </c:pt>
                <c:pt idx="10176">
                  <c:v>12.7916</c:v>
                </c:pt>
                <c:pt idx="10177">
                  <c:v>12.7918</c:v>
                </c:pt>
                <c:pt idx="10178">
                  <c:v>12.79202</c:v>
                </c:pt>
                <c:pt idx="10179">
                  <c:v>12.79226</c:v>
                </c:pt>
                <c:pt idx="10180">
                  <c:v>12.79246</c:v>
                </c:pt>
                <c:pt idx="10181">
                  <c:v>12.79266</c:v>
                </c:pt>
                <c:pt idx="10182">
                  <c:v>12.79286</c:v>
                </c:pt>
                <c:pt idx="10183">
                  <c:v>12.7931</c:v>
                </c:pt>
                <c:pt idx="10184">
                  <c:v>12.7933</c:v>
                </c:pt>
                <c:pt idx="10185">
                  <c:v>12.7935</c:v>
                </c:pt>
                <c:pt idx="10186">
                  <c:v>12.7937</c:v>
                </c:pt>
                <c:pt idx="10187">
                  <c:v>12.79396</c:v>
                </c:pt>
                <c:pt idx="10188">
                  <c:v>12.79416</c:v>
                </c:pt>
                <c:pt idx="10189">
                  <c:v>12.79436</c:v>
                </c:pt>
                <c:pt idx="10190">
                  <c:v>12.79456</c:v>
                </c:pt>
                <c:pt idx="10191">
                  <c:v>12.7948</c:v>
                </c:pt>
                <c:pt idx="10192">
                  <c:v>12.79498</c:v>
                </c:pt>
                <c:pt idx="10193">
                  <c:v>12.79518</c:v>
                </c:pt>
                <c:pt idx="10194">
                  <c:v>12.7954</c:v>
                </c:pt>
                <c:pt idx="10195">
                  <c:v>12.79564</c:v>
                </c:pt>
                <c:pt idx="10196">
                  <c:v>12.79584</c:v>
                </c:pt>
                <c:pt idx="10197">
                  <c:v>12.79606</c:v>
                </c:pt>
                <c:pt idx="10198">
                  <c:v>12.79626</c:v>
                </c:pt>
                <c:pt idx="10199">
                  <c:v>12.7965</c:v>
                </c:pt>
                <c:pt idx="10200">
                  <c:v>12.7967</c:v>
                </c:pt>
                <c:pt idx="10201">
                  <c:v>12.7969</c:v>
                </c:pt>
                <c:pt idx="10202">
                  <c:v>12.79712</c:v>
                </c:pt>
                <c:pt idx="10203">
                  <c:v>12.79736</c:v>
                </c:pt>
                <c:pt idx="10204">
                  <c:v>12.79756</c:v>
                </c:pt>
                <c:pt idx="10205">
                  <c:v>12.79776</c:v>
                </c:pt>
                <c:pt idx="10206">
                  <c:v>12.79796</c:v>
                </c:pt>
                <c:pt idx="10207">
                  <c:v>12.79822</c:v>
                </c:pt>
                <c:pt idx="10208">
                  <c:v>12.7984</c:v>
                </c:pt>
                <c:pt idx="10209">
                  <c:v>12.7986</c:v>
                </c:pt>
                <c:pt idx="10210">
                  <c:v>12.79882</c:v>
                </c:pt>
                <c:pt idx="10211">
                  <c:v>12.79906</c:v>
                </c:pt>
                <c:pt idx="10212">
                  <c:v>12.79926</c:v>
                </c:pt>
                <c:pt idx="10213">
                  <c:v>12.79946</c:v>
                </c:pt>
                <c:pt idx="10214">
                  <c:v>12.79968</c:v>
                </c:pt>
                <c:pt idx="10215">
                  <c:v>12.79992</c:v>
                </c:pt>
                <c:pt idx="10216">
                  <c:v>12.80012</c:v>
                </c:pt>
                <c:pt idx="10217">
                  <c:v>12.80032</c:v>
                </c:pt>
                <c:pt idx="10218">
                  <c:v>12.80054</c:v>
                </c:pt>
                <c:pt idx="10219">
                  <c:v>12.8008</c:v>
                </c:pt>
                <c:pt idx="10220">
                  <c:v>12.801</c:v>
                </c:pt>
                <c:pt idx="10221">
                  <c:v>12.8012</c:v>
                </c:pt>
                <c:pt idx="10222">
                  <c:v>12.80142</c:v>
                </c:pt>
                <c:pt idx="10223">
                  <c:v>12.80166</c:v>
                </c:pt>
                <c:pt idx="10224">
                  <c:v>12.80186</c:v>
                </c:pt>
                <c:pt idx="10225">
                  <c:v>12.80206</c:v>
                </c:pt>
                <c:pt idx="10226">
                  <c:v>12.80228</c:v>
                </c:pt>
                <c:pt idx="10227">
                  <c:v>12.80254</c:v>
                </c:pt>
                <c:pt idx="10228">
                  <c:v>12.80272</c:v>
                </c:pt>
                <c:pt idx="10229">
                  <c:v>12.80292</c:v>
                </c:pt>
                <c:pt idx="10230">
                  <c:v>12.80314</c:v>
                </c:pt>
                <c:pt idx="10231">
                  <c:v>12.8034</c:v>
                </c:pt>
                <c:pt idx="10232">
                  <c:v>12.80358</c:v>
                </c:pt>
                <c:pt idx="10233">
                  <c:v>12.8038</c:v>
                </c:pt>
                <c:pt idx="10234">
                  <c:v>12.80402</c:v>
                </c:pt>
                <c:pt idx="10235">
                  <c:v>12.80426</c:v>
                </c:pt>
                <c:pt idx="10236">
                  <c:v>12.80446</c:v>
                </c:pt>
                <c:pt idx="10237">
                  <c:v>12.80466</c:v>
                </c:pt>
                <c:pt idx="10238">
                  <c:v>12.80488</c:v>
                </c:pt>
                <c:pt idx="10239">
                  <c:v>12.80514</c:v>
                </c:pt>
                <c:pt idx="10240">
                  <c:v>12.80534</c:v>
                </c:pt>
                <c:pt idx="10241">
                  <c:v>12.80554</c:v>
                </c:pt>
                <c:pt idx="10242">
                  <c:v>12.80576</c:v>
                </c:pt>
                <c:pt idx="10243">
                  <c:v>12.80602</c:v>
                </c:pt>
                <c:pt idx="10244">
                  <c:v>12.80622</c:v>
                </c:pt>
                <c:pt idx="10245">
                  <c:v>12.80642</c:v>
                </c:pt>
                <c:pt idx="10246">
                  <c:v>12.80664</c:v>
                </c:pt>
                <c:pt idx="10247">
                  <c:v>12.8069</c:v>
                </c:pt>
                <c:pt idx="10248">
                  <c:v>12.8071</c:v>
                </c:pt>
                <c:pt idx="10249">
                  <c:v>12.8073</c:v>
                </c:pt>
                <c:pt idx="10250">
                  <c:v>12.80752</c:v>
                </c:pt>
                <c:pt idx="10251">
                  <c:v>12.80778</c:v>
                </c:pt>
                <c:pt idx="10252">
                  <c:v>12.80798</c:v>
                </c:pt>
                <c:pt idx="10253">
                  <c:v>12.80818</c:v>
                </c:pt>
                <c:pt idx="10254">
                  <c:v>12.8084</c:v>
                </c:pt>
                <c:pt idx="10255">
                  <c:v>12.80866</c:v>
                </c:pt>
                <c:pt idx="10256">
                  <c:v>12.80886</c:v>
                </c:pt>
                <c:pt idx="10257">
                  <c:v>12.80906</c:v>
                </c:pt>
                <c:pt idx="10258">
                  <c:v>12.80928</c:v>
                </c:pt>
                <c:pt idx="10259">
                  <c:v>12.80954</c:v>
                </c:pt>
                <c:pt idx="10260">
                  <c:v>12.80972</c:v>
                </c:pt>
                <c:pt idx="10261">
                  <c:v>12.80994</c:v>
                </c:pt>
                <c:pt idx="10262">
                  <c:v>12.81016</c:v>
                </c:pt>
                <c:pt idx="10263">
                  <c:v>12.81042</c:v>
                </c:pt>
                <c:pt idx="10264">
                  <c:v>12.81062</c:v>
                </c:pt>
                <c:pt idx="10265">
                  <c:v>12.81082</c:v>
                </c:pt>
                <c:pt idx="10266">
                  <c:v>12.81106</c:v>
                </c:pt>
                <c:pt idx="10267">
                  <c:v>12.8113</c:v>
                </c:pt>
                <c:pt idx="10268">
                  <c:v>12.81152</c:v>
                </c:pt>
                <c:pt idx="10269">
                  <c:v>12.81172</c:v>
                </c:pt>
                <c:pt idx="10270">
                  <c:v>12.81196</c:v>
                </c:pt>
                <c:pt idx="10271">
                  <c:v>12.81222</c:v>
                </c:pt>
                <c:pt idx="10272">
                  <c:v>12.81242</c:v>
                </c:pt>
                <c:pt idx="10273">
                  <c:v>12.81264</c:v>
                </c:pt>
                <c:pt idx="10274">
                  <c:v>12.81286</c:v>
                </c:pt>
                <c:pt idx="10275">
                  <c:v>12.81312</c:v>
                </c:pt>
                <c:pt idx="10276">
                  <c:v>12.81334</c:v>
                </c:pt>
                <c:pt idx="10277">
                  <c:v>12.81354</c:v>
                </c:pt>
                <c:pt idx="10278">
                  <c:v>12.81378</c:v>
                </c:pt>
                <c:pt idx="10279">
                  <c:v>12.81404</c:v>
                </c:pt>
                <c:pt idx="10280">
                  <c:v>12.81424</c:v>
                </c:pt>
                <c:pt idx="10281">
                  <c:v>12.81446</c:v>
                </c:pt>
                <c:pt idx="10282">
                  <c:v>12.81468</c:v>
                </c:pt>
                <c:pt idx="10283">
                  <c:v>12.81494</c:v>
                </c:pt>
                <c:pt idx="10284">
                  <c:v>12.81514</c:v>
                </c:pt>
                <c:pt idx="10285">
                  <c:v>12.81534</c:v>
                </c:pt>
                <c:pt idx="10286">
                  <c:v>12.81558</c:v>
                </c:pt>
                <c:pt idx="10287">
                  <c:v>12.81584</c:v>
                </c:pt>
                <c:pt idx="10288">
                  <c:v>12.81604</c:v>
                </c:pt>
                <c:pt idx="10289">
                  <c:v>12.81626</c:v>
                </c:pt>
                <c:pt idx="10290">
                  <c:v>12.8165</c:v>
                </c:pt>
                <c:pt idx="10291">
                  <c:v>12.81676</c:v>
                </c:pt>
                <c:pt idx="10292">
                  <c:v>12.81696</c:v>
                </c:pt>
                <c:pt idx="10293">
                  <c:v>12.81718</c:v>
                </c:pt>
                <c:pt idx="10294">
                  <c:v>12.81742</c:v>
                </c:pt>
                <c:pt idx="10295">
                  <c:v>12.81768</c:v>
                </c:pt>
                <c:pt idx="10296">
                  <c:v>12.8179</c:v>
                </c:pt>
                <c:pt idx="10297">
                  <c:v>12.81812</c:v>
                </c:pt>
                <c:pt idx="10298">
                  <c:v>12.81834</c:v>
                </c:pt>
                <c:pt idx="10299">
                  <c:v>12.81862</c:v>
                </c:pt>
                <c:pt idx="10300">
                  <c:v>12.81882</c:v>
                </c:pt>
                <c:pt idx="10301">
                  <c:v>12.81904</c:v>
                </c:pt>
                <c:pt idx="10302">
                  <c:v>12.81926</c:v>
                </c:pt>
                <c:pt idx="10303">
                  <c:v>12.81954</c:v>
                </c:pt>
                <c:pt idx="10304">
                  <c:v>12.81976</c:v>
                </c:pt>
                <c:pt idx="10305">
                  <c:v>12.81998</c:v>
                </c:pt>
                <c:pt idx="10306">
                  <c:v>12.8202</c:v>
                </c:pt>
                <c:pt idx="10307">
                  <c:v>12.82048</c:v>
                </c:pt>
                <c:pt idx="10308">
                  <c:v>12.82068</c:v>
                </c:pt>
                <c:pt idx="10309">
                  <c:v>12.8209</c:v>
                </c:pt>
                <c:pt idx="10310">
                  <c:v>12.82112</c:v>
                </c:pt>
                <c:pt idx="10311">
                  <c:v>12.8214</c:v>
                </c:pt>
                <c:pt idx="10312">
                  <c:v>12.8216</c:v>
                </c:pt>
                <c:pt idx="10313">
                  <c:v>12.82184</c:v>
                </c:pt>
                <c:pt idx="10314">
                  <c:v>12.82206</c:v>
                </c:pt>
                <c:pt idx="10315">
                  <c:v>12.82234</c:v>
                </c:pt>
                <c:pt idx="10316">
                  <c:v>12.82254</c:v>
                </c:pt>
                <c:pt idx="10317">
                  <c:v>12.82276</c:v>
                </c:pt>
                <c:pt idx="10318">
                  <c:v>12.823</c:v>
                </c:pt>
                <c:pt idx="10319">
                  <c:v>12.82328</c:v>
                </c:pt>
                <c:pt idx="10320">
                  <c:v>12.8235</c:v>
                </c:pt>
                <c:pt idx="10321">
                  <c:v>12.82372</c:v>
                </c:pt>
                <c:pt idx="10322">
                  <c:v>12.82396</c:v>
                </c:pt>
                <c:pt idx="10323">
                  <c:v>12.82424</c:v>
                </c:pt>
                <c:pt idx="10324">
                  <c:v>12.82446</c:v>
                </c:pt>
                <c:pt idx="10325">
                  <c:v>12.82468</c:v>
                </c:pt>
                <c:pt idx="10326">
                  <c:v>12.82492</c:v>
                </c:pt>
                <c:pt idx="10327">
                  <c:v>12.8252</c:v>
                </c:pt>
                <c:pt idx="10328">
                  <c:v>12.82542</c:v>
                </c:pt>
                <c:pt idx="10329">
                  <c:v>12.82564</c:v>
                </c:pt>
                <c:pt idx="10330">
                  <c:v>12.82588</c:v>
                </c:pt>
                <c:pt idx="10331">
                  <c:v>12.82616</c:v>
                </c:pt>
                <c:pt idx="10332">
                  <c:v>12.82638</c:v>
                </c:pt>
                <c:pt idx="10333">
                  <c:v>12.82662</c:v>
                </c:pt>
                <c:pt idx="10334">
                  <c:v>12.82686</c:v>
                </c:pt>
                <c:pt idx="10335">
                  <c:v>12.82714</c:v>
                </c:pt>
                <c:pt idx="10336">
                  <c:v>12.82734</c:v>
                </c:pt>
                <c:pt idx="10337">
                  <c:v>12.82758</c:v>
                </c:pt>
                <c:pt idx="10338">
                  <c:v>12.82782</c:v>
                </c:pt>
                <c:pt idx="10339">
                  <c:v>12.8281</c:v>
                </c:pt>
                <c:pt idx="10340">
                  <c:v>12.82832</c:v>
                </c:pt>
                <c:pt idx="10341">
                  <c:v>12.82854</c:v>
                </c:pt>
                <c:pt idx="10342">
                  <c:v>12.82878</c:v>
                </c:pt>
                <c:pt idx="10343">
                  <c:v>12.82906</c:v>
                </c:pt>
                <c:pt idx="10344">
                  <c:v>12.82928</c:v>
                </c:pt>
                <c:pt idx="10345">
                  <c:v>12.82952</c:v>
                </c:pt>
                <c:pt idx="10346">
                  <c:v>12.82978</c:v>
                </c:pt>
                <c:pt idx="10347">
                  <c:v>12.83006</c:v>
                </c:pt>
                <c:pt idx="10348">
                  <c:v>12.83028</c:v>
                </c:pt>
                <c:pt idx="10349">
                  <c:v>12.83052</c:v>
                </c:pt>
                <c:pt idx="10350">
                  <c:v>12.83076</c:v>
                </c:pt>
                <c:pt idx="10351">
                  <c:v>12.83104</c:v>
                </c:pt>
                <c:pt idx="10352">
                  <c:v>12.83128</c:v>
                </c:pt>
                <c:pt idx="10353">
                  <c:v>12.83152</c:v>
                </c:pt>
                <c:pt idx="10354">
                  <c:v>12.83176</c:v>
                </c:pt>
                <c:pt idx="10355">
                  <c:v>12.83204</c:v>
                </c:pt>
                <c:pt idx="10356">
                  <c:v>12.83228</c:v>
                </c:pt>
                <c:pt idx="10357">
                  <c:v>12.8325</c:v>
                </c:pt>
                <c:pt idx="10358">
                  <c:v>12.83276</c:v>
                </c:pt>
                <c:pt idx="10359">
                  <c:v>12.83306</c:v>
                </c:pt>
                <c:pt idx="10360">
                  <c:v>12.83328</c:v>
                </c:pt>
                <c:pt idx="10361">
                  <c:v>12.83352</c:v>
                </c:pt>
                <c:pt idx="10362">
                  <c:v>12.83378</c:v>
                </c:pt>
                <c:pt idx="10363">
                  <c:v>12.83406</c:v>
                </c:pt>
                <c:pt idx="10364">
                  <c:v>12.83428</c:v>
                </c:pt>
                <c:pt idx="10365">
                  <c:v>12.83452</c:v>
                </c:pt>
                <c:pt idx="10366">
                  <c:v>12.83478</c:v>
                </c:pt>
                <c:pt idx="10367">
                  <c:v>12.83508</c:v>
                </c:pt>
                <c:pt idx="10368">
                  <c:v>12.8353</c:v>
                </c:pt>
                <c:pt idx="10369">
                  <c:v>12.83554</c:v>
                </c:pt>
                <c:pt idx="10370">
                  <c:v>12.83578</c:v>
                </c:pt>
                <c:pt idx="10371">
                  <c:v>12.83608</c:v>
                </c:pt>
                <c:pt idx="10372">
                  <c:v>12.83632</c:v>
                </c:pt>
                <c:pt idx="10373">
                  <c:v>12.83656</c:v>
                </c:pt>
                <c:pt idx="10374">
                  <c:v>12.83682</c:v>
                </c:pt>
                <c:pt idx="10375">
                  <c:v>12.83712</c:v>
                </c:pt>
                <c:pt idx="10376">
                  <c:v>12.83736</c:v>
                </c:pt>
                <c:pt idx="10377">
                  <c:v>12.8376</c:v>
                </c:pt>
                <c:pt idx="10378">
                  <c:v>12.83788</c:v>
                </c:pt>
                <c:pt idx="10379">
                  <c:v>12.83818</c:v>
                </c:pt>
                <c:pt idx="10380">
                  <c:v>12.83842</c:v>
                </c:pt>
                <c:pt idx="10381">
                  <c:v>12.83866</c:v>
                </c:pt>
                <c:pt idx="10382">
                  <c:v>12.83892</c:v>
                </c:pt>
                <c:pt idx="10383">
                  <c:v>12.83924</c:v>
                </c:pt>
                <c:pt idx="10384">
                  <c:v>12.83948</c:v>
                </c:pt>
                <c:pt idx="10385">
                  <c:v>12.83972</c:v>
                </c:pt>
                <c:pt idx="10386">
                  <c:v>12.83998</c:v>
                </c:pt>
                <c:pt idx="10387">
                  <c:v>12.84028</c:v>
                </c:pt>
                <c:pt idx="10388">
                  <c:v>12.8405</c:v>
                </c:pt>
                <c:pt idx="10389">
                  <c:v>12.84074</c:v>
                </c:pt>
                <c:pt idx="10390">
                  <c:v>12.841</c:v>
                </c:pt>
                <c:pt idx="10391">
                  <c:v>12.84132</c:v>
                </c:pt>
                <c:pt idx="10392">
                  <c:v>12.84156</c:v>
                </c:pt>
                <c:pt idx="10393">
                  <c:v>12.84182</c:v>
                </c:pt>
                <c:pt idx="10394">
                  <c:v>12.84208</c:v>
                </c:pt>
                <c:pt idx="10395">
                  <c:v>12.84238</c:v>
                </c:pt>
                <c:pt idx="10396">
                  <c:v>12.84264</c:v>
                </c:pt>
                <c:pt idx="10397">
                  <c:v>12.84288</c:v>
                </c:pt>
                <c:pt idx="10398">
                  <c:v>12.84316</c:v>
                </c:pt>
                <c:pt idx="10399">
                  <c:v>12.84348</c:v>
                </c:pt>
                <c:pt idx="10400">
                  <c:v>12.84374</c:v>
                </c:pt>
                <c:pt idx="10401">
                  <c:v>12.844</c:v>
                </c:pt>
                <c:pt idx="10402">
                  <c:v>12.84426</c:v>
                </c:pt>
                <c:pt idx="10403">
                  <c:v>12.84458</c:v>
                </c:pt>
                <c:pt idx="10404">
                  <c:v>12.84482</c:v>
                </c:pt>
                <c:pt idx="10405">
                  <c:v>12.8451</c:v>
                </c:pt>
                <c:pt idx="10406">
                  <c:v>12.84536</c:v>
                </c:pt>
                <c:pt idx="10407">
                  <c:v>12.84568</c:v>
                </c:pt>
                <c:pt idx="10408">
                  <c:v>12.84592</c:v>
                </c:pt>
                <c:pt idx="10409">
                  <c:v>12.84618</c:v>
                </c:pt>
                <c:pt idx="10410">
                  <c:v>12.84646</c:v>
                </c:pt>
                <c:pt idx="10411">
                  <c:v>12.84678</c:v>
                </c:pt>
                <c:pt idx="10412">
                  <c:v>12.84704</c:v>
                </c:pt>
                <c:pt idx="10413">
                  <c:v>12.8473</c:v>
                </c:pt>
                <c:pt idx="10414">
                  <c:v>12.84758</c:v>
                </c:pt>
                <c:pt idx="10415">
                  <c:v>12.8479</c:v>
                </c:pt>
                <c:pt idx="10416">
                  <c:v>12.84816</c:v>
                </c:pt>
                <c:pt idx="10417">
                  <c:v>12.84844</c:v>
                </c:pt>
                <c:pt idx="10418">
                  <c:v>12.84872</c:v>
                </c:pt>
                <c:pt idx="10419">
                  <c:v>12.84906</c:v>
                </c:pt>
                <c:pt idx="10420">
                  <c:v>12.8493</c:v>
                </c:pt>
                <c:pt idx="10421">
                  <c:v>12.84958</c:v>
                </c:pt>
                <c:pt idx="10422">
                  <c:v>12.84988</c:v>
                </c:pt>
                <c:pt idx="10423">
                  <c:v>12.8502</c:v>
                </c:pt>
                <c:pt idx="10424">
                  <c:v>12.85048</c:v>
                </c:pt>
                <c:pt idx="10425">
                  <c:v>12.85074</c:v>
                </c:pt>
                <c:pt idx="10426">
                  <c:v>12.85104</c:v>
                </c:pt>
                <c:pt idx="10427">
                  <c:v>12.85136</c:v>
                </c:pt>
                <c:pt idx="10428">
                  <c:v>12.85164</c:v>
                </c:pt>
                <c:pt idx="10429">
                  <c:v>12.85192</c:v>
                </c:pt>
                <c:pt idx="10430">
                  <c:v>12.8522</c:v>
                </c:pt>
                <c:pt idx="10431">
                  <c:v>12.85254</c:v>
                </c:pt>
                <c:pt idx="10432">
                  <c:v>12.8528</c:v>
                </c:pt>
                <c:pt idx="10433">
                  <c:v>12.85308</c:v>
                </c:pt>
                <c:pt idx="10434">
                  <c:v>12.85338</c:v>
                </c:pt>
                <c:pt idx="10435">
                  <c:v>12.85372</c:v>
                </c:pt>
                <c:pt idx="10436">
                  <c:v>12.85398</c:v>
                </c:pt>
                <c:pt idx="10437">
                  <c:v>12.85428</c:v>
                </c:pt>
                <c:pt idx="10438">
                  <c:v>12.85458</c:v>
                </c:pt>
                <c:pt idx="10439">
                  <c:v>12.85492</c:v>
                </c:pt>
                <c:pt idx="10440">
                  <c:v>12.8552</c:v>
                </c:pt>
                <c:pt idx="10441">
                  <c:v>12.85548</c:v>
                </c:pt>
                <c:pt idx="10442">
                  <c:v>12.85578</c:v>
                </c:pt>
                <c:pt idx="10443">
                  <c:v>12.85614</c:v>
                </c:pt>
                <c:pt idx="10444">
                  <c:v>12.85642</c:v>
                </c:pt>
                <c:pt idx="10445">
                  <c:v>12.8567</c:v>
                </c:pt>
                <c:pt idx="10446">
                  <c:v>12.857</c:v>
                </c:pt>
                <c:pt idx="10447">
                  <c:v>12.85736</c:v>
                </c:pt>
                <c:pt idx="10448">
                  <c:v>12.85764</c:v>
                </c:pt>
                <c:pt idx="10449">
                  <c:v>12.85794</c:v>
                </c:pt>
                <c:pt idx="10450">
                  <c:v>12.85824</c:v>
                </c:pt>
                <c:pt idx="10451">
                  <c:v>12.8586</c:v>
                </c:pt>
                <c:pt idx="10452">
                  <c:v>12.8589</c:v>
                </c:pt>
                <c:pt idx="10453">
                  <c:v>12.8592</c:v>
                </c:pt>
                <c:pt idx="10454">
                  <c:v>12.8595</c:v>
                </c:pt>
                <c:pt idx="10455">
                  <c:v>12.85988</c:v>
                </c:pt>
                <c:pt idx="10456">
                  <c:v>12.86016</c:v>
                </c:pt>
                <c:pt idx="10457">
                  <c:v>12.86048</c:v>
                </c:pt>
                <c:pt idx="10458">
                  <c:v>12.8608</c:v>
                </c:pt>
                <c:pt idx="10459">
                  <c:v>12.86116</c:v>
                </c:pt>
                <c:pt idx="10460">
                  <c:v>12.86146</c:v>
                </c:pt>
                <c:pt idx="10461">
                  <c:v>12.86178</c:v>
                </c:pt>
                <c:pt idx="10462">
                  <c:v>12.8621</c:v>
                </c:pt>
                <c:pt idx="10463">
                  <c:v>12.86248</c:v>
                </c:pt>
                <c:pt idx="10464">
                  <c:v>12.86276</c:v>
                </c:pt>
                <c:pt idx="10465">
                  <c:v>12.86306</c:v>
                </c:pt>
                <c:pt idx="10466">
                  <c:v>12.8634</c:v>
                </c:pt>
                <c:pt idx="10467">
                  <c:v>12.86378</c:v>
                </c:pt>
                <c:pt idx="10468">
                  <c:v>12.86408</c:v>
                </c:pt>
                <c:pt idx="10469">
                  <c:v>12.8644</c:v>
                </c:pt>
                <c:pt idx="10470">
                  <c:v>12.86472</c:v>
                </c:pt>
                <c:pt idx="10471">
                  <c:v>12.8651</c:v>
                </c:pt>
                <c:pt idx="10472">
                  <c:v>12.8654</c:v>
                </c:pt>
                <c:pt idx="10473">
                  <c:v>12.86572</c:v>
                </c:pt>
                <c:pt idx="10474">
                  <c:v>12.86606</c:v>
                </c:pt>
                <c:pt idx="10475">
                  <c:v>12.86646</c:v>
                </c:pt>
                <c:pt idx="10476">
                  <c:v>12.86678</c:v>
                </c:pt>
                <c:pt idx="10477">
                  <c:v>12.86712</c:v>
                </c:pt>
                <c:pt idx="10478">
                  <c:v>12.86746</c:v>
                </c:pt>
                <c:pt idx="10479">
                  <c:v>12.86786</c:v>
                </c:pt>
                <c:pt idx="10480">
                  <c:v>12.86816</c:v>
                </c:pt>
                <c:pt idx="10481">
                  <c:v>12.8685</c:v>
                </c:pt>
                <c:pt idx="10482">
                  <c:v>12.86886</c:v>
                </c:pt>
                <c:pt idx="10483">
                  <c:v>12.86926</c:v>
                </c:pt>
                <c:pt idx="10484">
                  <c:v>12.8696</c:v>
                </c:pt>
                <c:pt idx="10485">
                  <c:v>12.86994</c:v>
                </c:pt>
                <c:pt idx="10486">
                  <c:v>12.8703</c:v>
                </c:pt>
                <c:pt idx="10487">
                  <c:v>12.87072</c:v>
                </c:pt>
                <c:pt idx="10488">
                  <c:v>12.87104</c:v>
                </c:pt>
                <c:pt idx="10489">
                  <c:v>12.8714</c:v>
                </c:pt>
                <c:pt idx="10490">
                  <c:v>12.87176</c:v>
                </c:pt>
                <c:pt idx="10491">
                  <c:v>12.87218</c:v>
                </c:pt>
                <c:pt idx="10492">
                  <c:v>12.8725</c:v>
                </c:pt>
                <c:pt idx="10493">
                  <c:v>12.87286</c:v>
                </c:pt>
                <c:pt idx="10494">
                  <c:v>12.87322</c:v>
                </c:pt>
                <c:pt idx="10495">
                  <c:v>12.87366</c:v>
                </c:pt>
                <c:pt idx="10496">
                  <c:v>12.874</c:v>
                </c:pt>
                <c:pt idx="10497">
                  <c:v>12.87436</c:v>
                </c:pt>
                <c:pt idx="10498">
                  <c:v>12.87472</c:v>
                </c:pt>
                <c:pt idx="10499">
                  <c:v>12.87516</c:v>
                </c:pt>
                <c:pt idx="10500">
                  <c:v>12.8755</c:v>
                </c:pt>
                <c:pt idx="10501">
                  <c:v>12.87588</c:v>
                </c:pt>
                <c:pt idx="10502">
                  <c:v>12.87628</c:v>
                </c:pt>
                <c:pt idx="10503">
                  <c:v>12.87672</c:v>
                </c:pt>
                <c:pt idx="10504">
                  <c:v>12.8771</c:v>
                </c:pt>
                <c:pt idx="10505">
                  <c:v>12.87748</c:v>
                </c:pt>
                <c:pt idx="10506">
                  <c:v>12.87786</c:v>
                </c:pt>
                <c:pt idx="10507">
                  <c:v>12.87832</c:v>
                </c:pt>
                <c:pt idx="10508">
                  <c:v>12.8787</c:v>
                </c:pt>
                <c:pt idx="10509">
                  <c:v>12.87908</c:v>
                </c:pt>
                <c:pt idx="10510">
                  <c:v>12.8795</c:v>
                </c:pt>
                <c:pt idx="10511">
                  <c:v>12.87998</c:v>
                </c:pt>
                <c:pt idx="10512">
                  <c:v>12.88036</c:v>
                </c:pt>
                <c:pt idx="10513">
                  <c:v>12.88074</c:v>
                </c:pt>
                <c:pt idx="10514">
                  <c:v>12.88116</c:v>
                </c:pt>
                <c:pt idx="10515">
                  <c:v>12.88164</c:v>
                </c:pt>
                <c:pt idx="10516">
                  <c:v>12.88202</c:v>
                </c:pt>
                <c:pt idx="10517">
                  <c:v>12.88244</c:v>
                </c:pt>
                <c:pt idx="10518">
                  <c:v>12.88286</c:v>
                </c:pt>
                <c:pt idx="10519">
                  <c:v>12.88336</c:v>
                </c:pt>
                <c:pt idx="10520">
                  <c:v>12.88376</c:v>
                </c:pt>
                <c:pt idx="10521">
                  <c:v>12.88418</c:v>
                </c:pt>
                <c:pt idx="10522">
                  <c:v>12.88462</c:v>
                </c:pt>
                <c:pt idx="10523">
                  <c:v>12.88514</c:v>
                </c:pt>
                <c:pt idx="10524">
                  <c:v>12.88556</c:v>
                </c:pt>
                <c:pt idx="10525">
                  <c:v>12.88598</c:v>
                </c:pt>
                <c:pt idx="10526">
                  <c:v>12.88642</c:v>
                </c:pt>
                <c:pt idx="10527">
                  <c:v>12.88694</c:v>
                </c:pt>
                <c:pt idx="10528">
                  <c:v>12.88736</c:v>
                </c:pt>
                <c:pt idx="10529">
                  <c:v>12.8878</c:v>
                </c:pt>
                <c:pt idx="10530">
                  <c:v>12.88826</c:v>
                </c:pt>
                <c:pt idx="10531">
                  <c:v>12.88882</c:v>
                </c:pt>
                <c:pt idx="10532">
                  <c:v>12.88926</c:v>
                </c:pt>
                <c:pt idx="10533">
                  <c:v>12.88972</c:v>
                </c:pt>
                <c:pt idx="10534">
                  <c:v>12.8902</c:v>
                </c:pt>
                <c:pt idx="10535">
                  <c:v>12.89076</c:v>
                </c:pt>
                <c:pt idx="10536">
                  <c:v>12.8912</c:v>
                </c:pt>
                <c:pt idx="10537">
                  <c:v>12.89168</c:v>
                </c:pt>
                <c:pt idx="10538">
                  <c:v>12.8922</c:v>
                </c:pt>
                <c:pt idx="10539">
                  <c:v>12.89278</c:v>
                </c:pt>
                <c:pt idx="10540">
                  <c:v>12.89326</c:v>
                </c:pt>
                <c:pt idx="10541">
                  <c:v>12.89376</c:v>
                </c:pt>
                <c:pt idx="10542">
                  <c:v>12.89428</c:v>
                </c:pt>
                <c:pt idx="10543">
                  <c:v>12.89488</c:v>
                </c:pt>
                <c:pt idx="10544">
                  <c:v>12.89538</c:v>
                </c:pt>
                <c:pt idx="10545">
                  <c:v>12.8959</c:v>
                </c:pt>
                <c:pt idx="10546">
                  <c:v>12.89644</c:v>
                </c:pt>
                <c:pt idx="10547">
                  <c:v>12.89708</c:v>
                </c:pt>
                <c:pt idx="10548">
                  <c:v>12.8976</c:v>
                </c:pt>
                <c:pt idx="10549">
                  <c:v>12.89814</c:v>
                </c:pt>
                <c:pt idx="10550">
                  <c:v>12.89872</c:v>
                </c:pt>
                <c:pt idx="10551">
                  <c:v>12.8994</c:v>
                </c:pt>
                <c:pt idx="10552">
                  <c:v>12.89994</c:v>
                </c:pt>
                <c:pt idx="10553">
                  <c:v>12.9005</c:v>
                </c:pt>
                <c:pt idx="10554">
                  <c:v>12.90112</c:v>
                </c:pt>
                <c:pt idx="10555">
                  <c:v>12.90184</c:v>
                </c:pt>
                <c:pt idx="10556">
                  <c:v>12.9024</c:v>
                </c:pt>
                <c:pt idx="10557">
                  <c:v>12.903</c:v>
                </c:pt>
                <c:pt idx="10558">
                  <c:v>12.90364</c:v>
                </c:pt>
                <c:pt idx="10559">
                  <c:v>12.90442</c:v>
                </c:pt>
                <c:pt idx="10560">
                  <c:v>12.905</c:v>
                </c:pt>
                <c:pt idx="10561">
                  <c:v>12.90566</c:v>
                </c:pt>
                <c:pt idx="10562">
                  <c:v>12.90634</c:v>
                </c:pt>
                <c:pt idx="10563">
                  <c:v>12.90716</c:v>
                </c:pt>
                <c:pt idx="10564">
                  <c:v>12.90784</c:v>
                </c:pt>
                <c:pt idx="10565">
                  <c:v>12.90854</c:v>
                </c:pt>
                <c:pt idx="10566">
                  <c:v>12.9093</c:v>
                </c:pt>
                <c:pt idx="10567">
                  <c:v>12.91018</c:v>
                </c:pt>
                <c:pt idx="10568">
                  <c:v>12.91092</c:v>
                </c:pt>
                <c:pt idx="10569">
                  <c:v>12.9117</c:v>
                </c:pt>
                <c:pt idx="10570">
                  <c:v>12.91254</c:v>
                </c:pt>
                <c:pt idx="10571">
                  <c:v>12.91354</c:v>
                </c:pt>
                <c:pt idx="10572">
                  <c:v>12.91436</c:v>
                </c:pt>
                <c:pt idx="10573">
                  <c:v>12.91522</c:v>
                </c:pt>
                <c:pt idx="10574">
                  <c:v>12.91616</c:v>
                </c:pt>
                <c:pt idx="10575">
                  <c:v>12.9173</c:v>
                </c:pt>
                <c:pt idx="10576">
                  <c:v>12.9182</c:v>
                </c:pt>
                <c:pt idx="10577">
                  <c:v>12.9192</c:v>
                </c:pt>
                <c:pt idx="10578">
                  <c:v>12.9203</c:v>
                </c:pt>
                <c:pt idx="10579">
                  <c:v>12.92164</c:v>
                </c:pt>
                <c:pt idx="10580">
                  <c:v>12.92272</c:v>
                </c:pt>
                <c:pt idx="10581">
                  <c:v>12.92396</c:v>
                </c:pt>
                <c:pt idx="10582">
                  <c:v>12.92532</c:v>
                </c:pt>
                <c:pt idx="10583">
                  <c:v>12.92708</c:v>
                </c:pt>
                <c:pt idx="10584">
                  <c:v>12.92856</c:v>
                </c:pt>
                <c:pt idx="10585">
                  <c:v>12.93036</c:v>
                </c:pt>
                <c:pt idx="10586">
                  <c:v>12.93256</c:v>
                </c:pt>
                <c:pt idx="10587">
                  <c:v>12.93608</c:v>
                </c:pt>
                <c:pt idx="10588">
                  <c:v>12.95014</c:v>
                </c:pt>
                <c:pt idx="10589">
                  <c:v>12.95344</c:v>
                </c:pt>
                <c:pt idx="10590">
                  <c:v>12.95552</c:v>
                </c:pt>
                <c:pt idx="10591">
                  <c:v>12.95726</c:v>
                </c:pt>
                <c:pt idx="10592">
                  <c:v>12.95876</c:v>
                </c:pt>
                <c:pt idx="10593">
                  <c:v>12.96054</c:v>
                </c:pt>
                <c:pt idx="10594">
                  <c:v>12.96184</c:v>
                </c:pt>
                <c:pt idx="10595">
                  <c:v>12.96306</c:v>
                </c:pt>
                <c:pt idx="10596">
                  <c:v>12.96416</c:v>
                </c:pt>
                <c:pt idx="10597">
                  <c:v>12.96552</c:v>
                </c:pt>
                <c:pt idx="10598">
                  <c:v>12.96656</c:v>
                </c:pt>
                <c:pt idx="10599">
                  <c:v>12.96756</c:v>
                </c:pt>
                <c:pt idx="10600">
                  <c:v>12.96848</c:v>
                </c:pt>
                <c:pt idx="10601">
                  <c:v>12.9696</c:v>
                </c:pt>
                <c:pt idx="10602">
                  <c:v>12.97052</c:v>
                </c:pt>
                <c:pt idx="10603">
                  <c:v>12.97138</c:v>
                </c:pt>
                <c:pt idx="10604">
                  <c:v>12.9722</c:v>
                </c:pt>
                <c:pt idx="10605">
                  <c:v>12.9732</c:v>
                </c:pt>
                <c:pt idx="10606">
                  <c:v>12.97402</c:v>
                </c:pt>
                <c:pt idx="10607">
                  <c:v>12.97478</c:v>
                </c:pt>
                <c:pt idx="10608">
                  <c:v>12.97552</c:v>
                </c:pt>
                <c:pt idx="10609">
                  <c:v>12.97642</c:v>
                </c:pt>
                <c:pt idx="10610">
                  <c:v>12.97716</c:v>
                </c:pt>
                <c:pt idx="10611">
                  <c:v>12.97786</c:v>
                </c:pt>
                <c:pt idx="10612">
                  <c:v>12.97854</c:v>
                </c:pt>
                <c:pt idx="10613">
                  <c:v>12.97936</c:v>
                </c:pt>
                <c:pt idx="10614">
                  <c:v>12.98004</c:v>
                </c:pt>
                <c:pt idx="10615">
                  <c:v>12.98068</c:v>
                </c:pt>
                <c:pt idx="10616">
                  <c:v>12.9813</c:v>
                </c:pt>
                <c:pt idx="10617">
                  <c:v>12.98206</c:v>
                </c:pt>
                <c:pt idx="10618">
                  <c:v>12.98268</c:v>
                </c:pt>
                <c:pt idx="10619">
                  <c:v>12.98328</c:v>
                </c:pt>
                <c:pt idx="10620">
                  <c:v>12.98386</c:v>
                </c:pt>
                <c:pt idx="10621">
                  <c:v>12.98458</c:v>
                </c:pt>
                <c:pt idx="10622">
                  <c:v>12.98516</c:v>
                </c:pt>
                <c:pt idx="10623">
                  <c:v>12.98574</c:v>
                </c:pt>
                <c:pt idx="10624">
                  <c:v>12.9863</c:v>
                </c:pt>
                <c:pt idx="10625">
                  <c:v>12.98696</c:v>
                </c:pt>
                <c:pt idx="10626">
                  <c:v>12.98752</c:v>
                </c:pt>
                <c:pt idx="10627">
                  <c:v>12.98808</c:v>
                </c:pt>
                <c:pt idx="10628">
                  <c:v>12.9886</c:v>
                </c:pt>
                <c:pt idx="10629">
                  <c:v>12.98924</c:v>
                </c:pt>
                <c:pt idx="10630">
                  <c:v>12.98976</c:v>
                </c:pt>
                <c:pt idx="10631">
                  <c:v>12.99028</c:v>
                </c:pt>
                <c:pt idx="10632">
                  <c:v>12.99078</c:v>
                </c:pt>
                <c:pt idx="10633">
                  <c:v>12.9914</c:v>
                </c:pt>
                <c:pt idx="10634">
                  <c:v>12.9919</c:v>
                </c:pt>
                <c:pt idx="10635">
                  <c:v>12.9924</c:v>
                </c:pt>
                <c:pt idx="10636">
                  <c:v>12.99288</c:v>
                </c:pt>
                <c:pt idx="10637">
                  <c:v>12.99348</c:v>
                </c:pt>
                <c:pt idx="10638">
                  <c:v>12.99396</c:v>
                </c:pt>
                <c:pt idx="10639">
                  <c:v>12.99444</c:v>
                </c:pt>
                <c:pt idx="10640">
                  <c:v>12.9949</c:v>
                </c:pt>
                <c:pt idx="10641">
                  <c:v>12.99548</c:v>
                </c:pt>
                <c:pt idx="10642">
                  <c:v>12.99594</c:v>
                </c:pt>
                <c:pt idx="10643">
                  <c:v>12.9964</c:v>
                </c:pt>
                <c:pt idx="10644">
                  <c:v>12.99684</c:v>
                </c:pt>
                <c:pt idx="10645">
                  <c:v>12.9974</c:v>
                </c:pt>
                <c:pt idx="10646">
                  <c:v>12.99786</c:v>
                </c:pt>
                <c:pt idx="10647">
                  <c:v>12.9983</c:v>
                </c:pt>
                <c:pt idx="10648">
                  <c:v>12.99872</c:v>
                </c:pt>
                <c:pt idx="10649">
                  <c:v>12.99924</c:v>
                </c:pt>
                <c:pt idx="10650">
                  <c:v>12.99966</c:v>
                </c:pt>
                <c:pt idx="10651">
                  <c:v>13.0001</c:v>
                </c:pt>
                <c:pt idx="10652">
                  <c:v>13.00052</c:v>
                </c:pt>
                <c:pt idx="10653">
                  <c:v>13.00104</c:v>
                </c:pt>
                <c:pt idx="10654">
                  <c:v>13.00146</c:v>
                </c:pt>
                <c:pt idx="10655">
                  <c:v>13.00188</c:v>
                </c:pt>
                <c:pt idx="10656">
                  <c:v>13.00228</c:v>
                </c:pt>
                <c:pt idx="10657">
                  <c:v>13.0028</c:v>
                </c:pt>
                <c:pt idx="10658">
                  <c:v>13.0032</c:v>
                </c:pt>
                <c:pt idx="10659">
                  <c:v>13.00362</c:v>
                </c:pt>
                <c:pt idx="10660">
                  <c:v>13.004</c:v>
                </c:pt>
                <c:pt idx="10661">
                  <c:v>13.0045</c:v>
                </c:pt>
                <c:pt idx="10662">
                  <c:v>13.0049</c:v>
                </c:pt>
                <c:pt idx="10663">
                  <c:v>13.0053</c:v>
                </c:pt>
                <c:pt idx="10664">
                  <c:v>13.00566</c:v>
                </c:pt>
                <c:pt idx="10665">
                  <c:v>13.00614</c:v>
                </c:pt>
                <c:pt idx="10666">
                  <c:v>13.00656</c:v>
                </c:pt>
                <c:pt idx="10667">
                  <c:v>13.00694</c:v>
                </c:pt>
                <c:pt idx="10668">
                  <c:v>13.00732</c:v>
                </c:pt>
                <c:pt idx="10669">
                  <c:v>13.00778</c:v>
                </c:pt>
                <c:pt idx="10670">
                  <c:v>13.00816</c:v>
                </c:pt>
                <c:pt idx="10671">
                  <c:v>13.00854</c:v>
                </c:pt>
                <c:pt idx="10672">
                  <c:v>13.00892</c:v>
                </c:pt>
                <c:pt idx="10673">
                  <c:v>13.00938</c:v>
                </c:pt>
                <c:pt idx="10674">
                  <c:v>13.00976</c:v>
                </c:pt>
                <c:pt idx="10675">
                  <c:v>13.01012</c:v>
                </c:pt>
                <c:pt idx="10676">
                  <c:v>13.01048</c:v>
                </c:pt>
                <c:pt idx="10677">
                  <c:v>13.01094</c:v>
                </c:pt>
                <c:pt idx="10678">
                  <c:v>13.01128</c:v>
                </c:pt>
                <c:pt idx="10679">
                  <c:v>13.01164</c:v>
                </c:pt>
                <c:pt idx="10680">
                  <c:v>13.012</c:v>
                </c:pt>
                <c:pt idx="10681">
                  <c:v>13.01242</c:v>
                </c:pt>
                <c:pt idx="10682">
                  <c:v>13.01278</c:v>
                </c:pt>
                <c:pt idx="10683">
                  <c:v>13.01314</c:v>
                </c:pt>
                <c:pt idx="10684">
                  <c:v>13.01346</c:v>
                </c:pt>
                <c:pt idx="10685">
                  <c:v>13.0139</c:v>
                </c:pt>
                <c:pt idx="10686">
                  <c:v>13.01424</c:v>
                </c:pt>
                <c:pt idx="10687">
                  <c:v>13.01458</c:v>
                </c:pt>
                <c:pt idx="10688">
                  <c:v>13.01492</c:v>
                </c:pt>
                <c:pt idx="10689">
                  <c:v>13.01534</c:v>
                </c:pt>
                <c:pt idx="10690">
                  <c:v>13.0157</c:v>
                </c:pt>
                <c:pt idx="10691">
                  <c:v>13.01604</c:v>
                </c:pt>
                <c:pt idx="10692">
                  <c:v>13.01638</c:v>
                </c:pt>
                <c:pt idx="10693">
                  <c:v>13.01678</c:v>
                </c:pt>
                <c:pt idx="10694">
                  <c:v>13.01714</c:v>
                </c:pt>
                <c:pt idx="10695">
                  <c:v>13.01746</c:v>
                </c:pt>
                <c:pt idx="10696">
                  <c:v>13.0178</c:v>
                </c:pt>
                <c:pt idx="10697">
                  <c:v>13.0182</c:v>
                </c:pt>
                <c:pt idx="10698">
                  <c:v>13.01852</c:v>
                </c:pt>
                <c:pt idx="10699">
                  <c:v>13.01886</c:v>
                </c:pt>
                <c:pt idx="10700">
                  <c:v>13.01918</c:v>
                </c:pt>
                <c:pt idx="10701">
                  <c:v>13.01958</c:v>
                </c:pt>
                <c:pt idx="10702">
                  <c:v>13.01992</c:v>
                </c:pt>
                <c:pt idx="10703">
                  <c:v>13.02024</c:v>
                </c:pt>
                <c:pt idx="10704">
                  <c:v>13.02054</c:v>
                </c:pt>
                <c:pt idx="10705">
                  <c:v>13.02094</c:v>
                </c:pt>
                <c:pt idx="10706">
                  <c:v>13.02124</c:v>
                </c:pt>
                <c:pt idx="10707">
                  <c:v>13.02156</c:v>
                </c:pt>
                <c:pt idx="10708">
                  <c:v>13.02188</c:v>
                </c:pt>
                <c:pt idx="10709">
                  <c:v>13.02226</c:v>
                </c:pt>
                <c:pt idx="10710">
                  <c:v>13.02258</c:v>
                </c:pt>
                <c:pt idx="10711">
                  <c:v>13.0229</c:v>
                </c:pt>
                <c:pt idx="10712">
                  <c:v>13.02318</c:v>
                </c:pt>
                <c:pt idx="10713">
                  <c:v>13.02356</c:v>
                </c:pt>
                <c:pt idx="10714">
                  <c:v>13.02386</c:v>
                </c:pt>
                <c:pt idx="10715">
                  <c:v>13.02418</c:v>
                </c:pt>
                <c:pt idx="10716">
                  <c:v>13.02448</c:v>
                </c:pt>
                <c:pt idx="10717">
                  <c:v>13.02486</c:v>
                </c:pt>
                <c:pt idx="10718">
                  <c:v>13.02518</c:v>
                </c:pt>
                <c:pt idx="10719">
                  <c:v>13.02548</c:v>
                </c:pt>
                <c:pt idx="10720">
                  <c:v>13.02578</c:v>
                </c:pt>
                <c:pt idx="10721">
                  <c:v>13.02614</c:v>
                </c:pt>
                <c:pt idx="10722">
                  <c:v>13.02644</c:v>
                </c:pt>
                <c:pt idx="10723">
                  <c:v>13.02674</c:v>
                </c:pt>
                <c:pt idx="10724">
                  <c:v>13.02704</c:v>
                </c:pt>
                <c:pt idx="10725">
                  <c:v>13.02742</c:v>
                </c:pt>
                <c:pt idx="10726">
                  <c:v>13.0277</c:v>
                </c:pt>
                <c:pt idx="10727">
                  <c:v>13.028</c:v>
                </c:pt>
                <c:pt idx="10728">
                  <c:v>13.02828</c:v>
                </c:pt>
                <c:pt idx="10729">
                  <c:v>13.02866</c:v>
                </c:pt>
                <c:pt idx="10730">
                  <c:v>13.02894</c:v>
                </c:pt>
                <c:pt idx="10731">
                  <c:v>13.02924</c:v>
                </c:pt>
                <c:pt idx="10732">
                  <c:v>13.02952</c:v>
                </c:pt>
                <c:pt idx="10733">
                  <c:v>13.02988</c:v>
                </c:pt>
                <c:pt idx="10734">
                  <c:v>13.03016</c:v>
                </c:pt>
                <c:pt idx="10735">
                  <c:v>13.03046</c:v>
                </c:pt>
                <c:pt idx="10736">
                  <c:v>13.03074</c:v>
                </c:pt>
                <c:pt idx="10737">
                  <c:v>13.03108</c:v>
                </c:pt>
                <c:pt idx="10738">
                  <c:v>13.03138</c:v>
                </c:pt>
                <c:pt idx="10739">
                  <c:v>13.03166</c:v>
                </c:pt>
                <c:pt idx="10740">
                  <c:v>13.03194</c:v>
                </c:pt>
                <c:pt idx="10741">
                  <c:v>13.03228</c:v>
                </c:pt>
                <c:pt idx="10742">
                  <c:v>13.03256</c:v>
                </c:pt>
                <c:pt idx="10743">
                  <c:v>13.03284</c:v>
                </c:pt>
                <c:pt idx="10744">
                  <c:v>13.03312</c:v>
                </c:pt>
                <c:pt idx="10745">
                  <c:v>13.03346</c:v>
                </c:pt>
                <c:pt idx="10746">
                  <c:v>13.03374</c:v>
                </c:pt>
                <c:pt idx="10747">
                  <c:v>13.03402</c:v>
                </c:pt>
                <c:pt idx="10748">
                  <c:v>13.0343</c:v>
                </c:pt>
                <c:pt idx="10749">
                  <c:v>13.03464</c:v>
                </c:pt>
                <c:pt idx="10750">
                  <c:v>13.03492</c:v>
                </c:pt>
                <c:pt idx="10751">
                  <c:v>13.03518</c:v>
                </c:pt>
                <c:pt idx="10752">
                  <c:v>13.03546</c:v>
                </c:pt>
                <c:pt idx="10753">
                  <c:v>13.0358</c:v>
                </c:pt>
                <c:pt idx="10754">
                  <c:v>13.03608</c:v>
                </c:pt>
                <c:pt idx="10755">
                  <c:v>13.03636</c:v>
                </c:pt>
                <c:pt idx="10756">
                  <c:v>13.03662</c:v>
                </c:pt>
                <c:pt idx="10757">
                  <c:v>13.03694</c:v>
                </c:pt>
                <c:pt idx="10758">
                  <c:v>13.03722</c:v>
                </c:pt>
                <c:pt idx="10759">
                  <c:v>13.0375</c:v>
                </c:pt>
                <c:pt idx="10760">
                  <c:v>13.03776</c:v>
                </c:pt>
                <c:pt idx="10761">
                  <c:v>13.03808</c:v>
                </c:pt>
                <c:pt idx="10762">
                  <c:v>13.03836</c:v>
                </c:pt>
                <c:pt idx="10763">
                  <c:v>13.03862</c:v>
                </c:pt>
                <c:pt idx="10764">
                  <c:v>13.03888</c:v>
                </c:pt>
                <c:pt idx="10765">
                  <c:v>13.03922</c:v>
                </c:pt>
                <c:pt idx="10766">
                  <c:v>13.03948</c:v>
                </c:pt>
                <c:pt idx="10767">
                  <c:v>13.03974</c:v>
                </c:pt>
                <c:pt idx="10768">
                  <c:v>13.04</c:v>
                </c:pt>
                <c:pt idx="10769">
                  <c:v>13.04032</c:v>
                </c:pt>
                <c:pt idx="10770">
                  <c:v>13.04058</c:v>
                </c:pt>
                <c:pt idx="10771">
                  <c:v>13.04084</c:v>
                </c:pt>
                <c:pt idx="10772">
                  <c:v>13.0411</c:v>
                </c:pt>
                <c:pt idx="10773">
                  <c:v>13.04142</c:v>
                </c:pt>
                <c:pt idx="10774">
                  <c:v>13.04168</c:v>
                </c:pt>
                <c:pt idx="10775">
                  <c:v>13.04194</c:v>
                </c:pt>
                <c:pt idx="10776">
                  <c:v>13.0422</c:v>
                </c:pt>
                <c:pt idx="10777">
                  <c:v>13.04252</c:v>
                </c:pt>
                <c:pt idx="10778">
                  <c:v>13.04278</c:v>
                </c:pt>
                <c:pt idx="10779">
                  <c:v>13.04304</c:v>
                </c:pt>
                <c:pt idx="10780">
                  <c:v>13.0433</c:v>
                </c:pt>
                <c:pt idx="10781">
                  <c:v>13.04362</c:v>
                </c:pt>
                <c:pt idx="10782">
                  <c:v>13.04386</c:v>
                </c:pt>
                <c:pt idx="10783">
                  <c:v>13.04412</c:v>
                </c:pt>
                <c:pt idx="10784">
                  <c:v>13.04436</c:v>
                </c:pt>
                <c:pt idx="10785">
                  <c:v>13.04468</c:v>
                </c:pt>
                <c:pt idx="10786">
                  <c:v>13.04494</c:v>
                </c:pt>
                <c:pt idx="10787">
                  <c:v>13.04518</c:v>
                </c:pt>
                <c:pt idx="10788">
                  <c:v>13.04542</c:v>
                </c:pt>
                <c:pt idx="10789">
                  <c:v>13.04572</c:v>
                </c:pt>
                <c:pt idx="10790">
                  <c:v>13.04596</c:v>
                </c:pt>
                <c:pt idx="10791">
                  <c:v>13.04622</c:v>
                </c:pt>
                <c:pt idx="10792">
                  <c:v>13.04646</c:v>
                </c:pt>
                <c:pt idx="10793">
                  <c:v>13.04676</c:v>
                </c:pt>
                <c:pt idx="10794">
                  <c:v>13.04702</c:v>
                </c:pt>
                <c:pt idx="10795">
                  <c:v>13.04728</c:v>
                </c:pt>
                <c:pt idx="10796">
                  <c:v>13.04752</c:v>
                </c:pt>
                <c:pt idx="10797">
                  <c:v>13.04782</c:v>
                </c:pt>
                <c:pt idx="10798">
                  <c:v>13.04808</c:v>
                </c:pt>
                <c:pt idx="10799">
                  <c:v>13.04832</c:v>
                </c:pt>
                <c:pt idx="10800">
                  <c:v>13.04858</c:v>
                </c:pt>
                <c:pt idx="10801">
                  <c:v>13.04888</c:v>
                </c:pt>
                <c:pt idx="10802">
                  <c:v>13.04914</c:v>
                </c:pt>
                <c:pt idx="10803">
                  <c:v>13.04938</c:v>
                </c:pt>
                <c:pt idx="10804">
                  <c:v>13.04962</c:v>
                </c:pt>
                <c:pt idx="10805">
                  <c:v>13.04992</c:v>
                </c:pt>
                <c:pt idx="10806">
                  <c:v>13.05016</c:v>
                </c:pt>
                <c:pt idx="10807">
                  <c:v>13.0504</c:v>
                </c:pt>
                <c:pt idx="10808">
                  <c:v>13.05062</c:v>
                </c:pt>
                <c:pt idx="10809">
                  <c:v>13.05092</c:v>
                </c:pt>
                <c:pt idx="10810">
                  <c:v>13.05118</c:v>
                </c:pt>
                <c:pt idx="10811">
                  <c:v>13.05142</c:v>
                </c:pt>
                <c:pt idx="10812">
                  <c:v>13.05164</c:v>
                </c:pt>
                <c:pt idx="10813">
                  <c:v>13.05194</c:v>
                </c:pt>
                <c:pt idx="10814">
                  <c:v>13.05218</c:v>
                </c:pt>
                <c:pt idx="10815">
                  <c:v>13.05242</c:v>
                </c:pt>
                <c:pt idx="10816">
                  <c:v>13.05266</c:v>
                </c:pt>
                <c:pt idx="10817">
                  <c:v>13.05294</c:v>
                </c:pt>
                <c:pt idx="10818">
                  <c:v>13.0532</c:v>
                </c:pt>
                <c:pt idx="10819">
                  <c:v>13.05344</c:v>
                </c:pt>
                <c:pt idx="10820">
                  <c:v>13.05366</c:v>
                </c:pt>
                <c:pt idx="10821">
                  <c:v>13.05396</c:v>
                </c:pt>
                <c:pt idx="10822">
                  <c:v>13.05418</c:v>
                </c:pt>
                <c:pt idx="10823">
                  <c:v>13.05442</c:v>
                </c:pt>
                <c:pt idx="10824">
                  <c:v>13.05466</c:v>
                </c:pt>
                <c:pt idx="10825">
                  <c:v>13.05494</c:v>
                </c:pt>
                <c:pt idx="10826">
                  <c:v>13.0552</c:v>
                </c:pt>
                <c:pt idx="10827">
                  <c:v>13.05542</c:v>
                </c:pt>
                <c:pt idx="10828">
                  <c:v>13.05566</c:v>
                </c:pt>
                <c:pt idx="10829">
                  <c:v>13.05594</c:v>
                </c:pt>
                <c:pt idx="10830">
                  <c:v>13.05618</c:v>
                </c:pt>
                <c:pt idx="10831">
                  <c:v>13.05642</c:v>
                </c:pt>
                <c:pt idx="10832">
                  <c:v>13.05664</c:v>
                </c:pt>
                <c:pt idx="10833">
                  <c:v>13.05694</c:v>
                </c:pt>
                <c:pt idx="10834">
                  <c:v>13.05716</c:v>
                </c:pt>
                <c:pt idx="10835">
                  <c:v>13.0574</c:v>
                </c:pt>
                <c:pt idx="10836">
                  <c:v>13.05762</c:v>
                </c:pt>
                <c:pt idx="10837">
                  <c:v>13.0579</c:v>
                </c:pt>
                <c:pt idx="10838">
                  <c:v>13.05814</c:v>
                </c:pt>
                <c:pt idx="10839">
                  <c:v>13.05836</c:v>
                </c:pt>
                <c:pt idx="10840">
                  <c:v>13.05858</c:v>
                </c:pt>
                <c:pt idx="10841">
                  <c:v>13.05888</c:v>
                </c:pt>
                <c:pt idx="10842">
                  <c:v>13.0591</c:v>
                </c:pt>
                <c:pt idx="10843">
                  <c:v>13.05934</c:v>
                </c:pt>
                <c:pt idx="10844">
                  <c:v>13.05956</c:v>
                </c:pt>
                <c:pt idx="10845">
                  <c:v>13.05984</c:v>
                </c:pt>
                <c:pt idx="10846">
                  <c:v>13.06006</c:v>
                </c:pt>
                <c:pt idx="10847">
                  <c:v>13.0603</c:v>
                </c:pt>
                <c:pt idx="10848">
                  <c:v>13.06052</c:v>
                </c:pt>
                <c:pt idx="10849">
                  <c:v>13.0608</c:v>
                </c:pt>
                <c:pt idx="10850">
                  <c:v>13.06104</c:v>
                </c:pt>
                <c:pt idx="10851">
                  <c:v>13.06126</c:v>
                </c:pt>
                <c:pt idx="10852">
                  <c:v>13.06148</c:v>
                </c:pt>
                <c:pt idx="10853">
                  <c:v>13.06176</c:v>
                </c:pt>
                <c:pt idx="10854">
                  <c:v>13.062</c:v>
                </c:pt>
                <c:pt idx="10855">
                  <c:v>13.06222</c:v>
                </c:pt>
                <c:pt idx="10856">
                  <c:v>13.06244</c:v>
                </c:pt>
                <c:pt idx="10857">
                  <c:v>13.06272</c:v>
                </c:pt>
                <c:pt idx="10858">
                  <c:v>13.06296</c:v>
                </c:pt>
                <c:pt idx="10859">
                  <c:v>13.06318</c:v>
                </c:pt>
                <c:pt idx="10860">
                  <c:v>13.0634</c:v>
                </c:pt>
                <c:pt idx="10861">
                  <c:v>13.06368</c:v>
                </c:pt>
                <c:pt idx="10862">
                  <c:v>13.0639</c:v>
                </c:pt>
                <c:pt idx="10863">
                  <c:v>13.06412</c:v>
                </c:pt>
                <c:pt idx="10864">
                  <c:v>13.06432</c:v>
                </c:pt>
                <c:pt idx="10865">
                  <c:v>13.0646</c:v>
                </c:pt>
                <c:pt idx="10866">
                  <c:v>13.06482</c:v>
                </c:pt>
                <c:pt idx="10867">
                  <c:v>13.06504</c:v>
                </c:pt>
                <c:pt idx="10868">
                  <c:v>13.06526</c:v>
                </c:pt>
                <c:pt idx="10869">
                  <c:v>13.06554</c:v>
                </c:pt>
                <c:pt idx="10870">
                  <c:v>13.06574</c:v>
                </c:pt>
                <c:pt idx="10871">
                  <c:v>13.06596</c:v>
                </c:pt>
                <c:pt idx="10872">
                  <c:v>13.0662</c:v>
                </c:pt>
                <c:pt idx="10873">
                  <c:v>13.06648</c:v>
                </c:pt>
                <c:pt idx="10874">
                  <c:v>13.06668</c:v>
                </c:pt>
                <c:pt idx="10875">
                  <c:v>13.0669</c:v>
                </c:pt>
                <c:pt idx="10876">
                  <c:v>13.06712</c:v>
                </c:pt>
                <c:pt idx="10877">
                  <c:v>13.0674</c:v>
                </c:pt>
                <c:pt idx="10878">
                  <c:v>13.06762</c:v>
                </c:pt>
                <c:pt idx="10879">
                  <c:v>13.06784</c:v>
                </c:pt>
                <c:pt idx="10880">
                  <c:v>13.06806</c:v>
                </c:pt>
                <c:pt idx="10881">
                  <c:v>13.06832</c:v>
                </c:pt>
                <c:pt idx="10882">
                  <c:v>13.06856</c:v>
                </c:pt>
                <c:pt idx="10883">
                  <c:v>13.06878</c:v>
                </c:pt>
                <c:pt idx="10884">
                  <c:v>13.06898</c:v>
                </c:pt>
                <c:pt idx="10885">
                  <c:v>13.06924</c:v>
                </c:pt>
                <c:pt idx="10886">
                  <c:v>13.06948</c:v>
                </c:pt>
                <c:pt idx="10887">
                  <c:v>13.0697</c:v>
                </c:pt>
                <c:pt idx="10888">
                  <c:v>13.0699</c:v>
                </c:pt>
                <c:pt idx="10889">
                  <c:v>13.07018</c:v>
                </c:pt>
                <c:pt idx="10890">
                  <c:v>13.0704</c:v>
                </c:pt>
                <c:pt idx="10891">
                  <c:v>13.0706</c:v>
                </c:pt>
                <c:pt idx="10892">
                  <c:v>13.0708</c:v>
                </c:pt>
                <c:pt idx="10893">
                  <c:v>13.07108</c:v>
                </c:pt>
                <c:pt idx="10894">
                  <c:v>13.0713</c:v>
                </c:pt>
                <c:pt idx="10895">
                  <c:v>13.0715</c:v>
                </c:pt>
                <c:pt idx="10896">
                  <c:v>13.0717</c:v>
                </c:pt>
                <c:pt idx="10897">
                  <c:v>13.07198</c:v>
                </c:pt>
                <c:pt idx="10898">
                  <c:v>13.0722</c:v>
                </c:pt>
                <c:pt idx="10899">
                  <c:v>13.0724</c:v>
                </c:pt>
                <c:pt idx="10900">
                  <c:v>13.07262</c:v>
                </c:pt>
                <c:pt idx="10901">
                  <c:v>13.07288</c:v>
                </c:pt>
                <c:pt idx="10902">
                  <c:v>13.0731</c:v>
                </c:pt>
                <c:pt idx="10903">
                  <c:v>13.07332</c:v>
                </c:pt>
                <c:pt idx="10904">
                  <c:v>13.07354</c:v>
                </c:pt>
                <c:pt idx="10905">
                  <c:v>13.0738</c:v>
                </c:pt>
                <c:pt idx="10906">
                  <c:v>13.07402</c:v>
                </c:pt>
                <c:pt idx="10907">
                  <c:v>13.07424</c:v>
                </c:pt>
                <c:pt idx="10908">
                  <c:v>13.07444</c:v>
                </c:pt>
                <c:pt idx="10909">
                  <c:v>13.0747</c:v>
                </c:pt>
                <c:pt idx="10910">
                  <c:v>13.07492</c:v>
                </c:pt>
                <c:pt idx="10911">
                  <c:v>13.07514</c:v>
                </c:pt>
                <c:pt idx="10912">
                  <c:v>13.07534</c:v>
                </c:pt>
                <c:pt idx="10913">
                  <c:v>13.0756</c:v>
                </c:pt>
                <c:pt idx="10914">
                  <c:v>13.07582</c:v>
                </c:pt>
                <c:pt idx="10915">
                  <c:v>13.07604</c:v>
                </c:pt>
                <c:pt idx="10916">
                  <c:v>13.07624</c:v>
                </c:pt>
                <c:pt idx="10917">
                  <c:v>13.0765</c:v>
                </c:pt>
                <c:pt idx="10918">
                  <c:v>13.0767</c:v>
                </c:pt>
                <c:pt idx="10919">
                  <c:v>13.07692</c:v>
                </c:pt>
                <c:pt idx="10920">
                  <c:v>13.0771</c:v>
                </c:pt>
                <c:pt idx="10921">
                  <c:v>13.07738</c:v>
                </c:pt>
                <c:pt idx="10922">
                  <c:v>13.07758</c:v>
                </c:pt>
                <c:pt idx="10923">
                  <c:v>13.07778</c:v>
                </c:pt>
                <c:pt idx="10924">
                  <c:v>13.078</c:v>
                </c:pt>
                <c:pt idx="10925">
                  <c:v>13.07826</c:v>
                </c:pt>
                <c:pt idx="10926">
                  <c:v>13.07846</c:v>
                </c:pt>
                <c:pt idx="10927">
                  <c:v>13.07868</c:v>
                </c:pt>
                <c:pt idx="10928">
                  <c:v>13.07888</c:v>
                </c:pt>
                <c:pt idx="10929">
                  <c:v>13.07914</c:v>
                </c:pt>
                <c:pt idx="10930">
                  <c:v>13.07936</c:v>
                </c:pt>
                <c:pt idx="10931">
                  <c:v>13.07956</c:v>
                </c:pt>
                <c:pt idx="10932">
                  <c:v>13.07976</c:v>
                </c:pt>
                <c:pt idx="10933">
                  <c:v>13.08002</c:v>
                </c:pt>
                <c:pt idx="10934">
                  <c:v>13.08024</c:v>
                </c:pt>
                <c:pt idx="10935">
                  <c:v>13.08044</c:v>
                </c:pt>
                <c:pt idx="10936">
                  <c:v>13.08066</c:v>
                </c:pt>
                <c:pt idx="10937">
                  <c:v>13.0809</c:v>
                </c:pt>
                <c:pt idx="10938">
                  <c:v>13.08112</c:v>
                </c:pt>
                <c:pt idx="10939">
                  <c:v>13.08132</c:v>
                </c:pt>
                <c:pt idx="10940">
                  <c:v>13.08152</c:v>
                </c:pt>
                <c:pt idx="10941">
                  <c:v>13.08178</c:v>
                </c:pt>
                <c:pt idx="10942">
                  <c:v>13.082</c:v>
                </c:pt>
                <c:pt idx="10943">
                  <c:v>13.0822</c:v>
                </c:pt>
                <c:pt idx="10944">
                  <c:v>13.0824</c:v>
                </c:pt>
                <c:pt idx="10945">
                  <c:v>13.08266</c:v>
                </c:pt>
                <c:pt idx="10946">
                  <c:v>13.08286</c:v>
                </c:pt>
                <c:pt idx="10947">
                  <c:v>13.08308</c:v>
                </c:pt>
                <c:pt idx="10948">
                  <c:v>13.08326</c:v>
                </c:pt>
                <c:pt idx="10949">
                  <c:v>13.08352</c:v>
                </c:pt>
                <c:pt idx="10950">
                  <c:v>13.08374</c:v>
                </c:pt>
                <c:pt idx="10951">
                  <c:v>13.08394</c:v>
                </c:pt>
                <c:pt idx="10952">
                  <c:v>13.08414</c:v>
                </c:pt>
                <c:pt idx="10953">
                  <c:v>13.0844</c:v>
                </c:pt>
                <c:pt idx="10954">
                  <c:v>13.0846</c:v>
                </c:pt>
                <c:pt idx="10955">
                  <c:v>13.08482</c:v>
                </c:pt>
                <c:pt idx="10956">
                  <c:v>13.08502</c:v>
                </c:pt>
                <c:pt idx="10957">
                  <c:v>13.08526</c:v>
                </c:pt>
                <c:pt idx="10958">
                  <c:v>13.08548</c:v>
                </c:pt>
                <c:pt idx="10959">
                  <c:v>13.08568</c:v>
                </c:pt>
                <c:pt idx="10960">
                  <c:v>13.08588</c:v>
                </c:pt>
                <c:pt idx="10961">
                  <c:v>13.08614</c:v>
                </c:pt>
                <c:pt idx="10962">
                  <c:v>13.08634</c:v>
                </c:pt>
                <c:pt idx="10963">
                  <c:v>13.08656</c:v>
                </c:pt>
                <c:pt idx="10964">
                  <c:v>13.08676</c:v>
                </c:pt>
                <c:pt idx="10965">
                  <c:v>13.087</c:v>
                </c:pt>
                <c:pt idx="10966">
                  <c:v>13.08722</c:v>
                </c:pt>
                <c:pt idx="10967">
                  <c:v>13.08742</c:v>
                </c:pt>
                <c:pt idx="10968">
                  <c:v>13.0876</c:v>
                </c:pt>
                <c:pt idx="10969">
                  <c:v>13.08786</c:v>
                </c:pt>
                <c:pt idx="10970">
                  <c:v>13.08806</c:v>
                </c:pt>
                <c:pt idx="10971">
                  <c:v>13.08826</c:v>
                </c:pt>
                <c:pt idx="10972">
                  <c:v>13.08846</c:v>
                </c:pt>
                <c:pt idx="10973">
                  <c:v>13.08872</c:v>
                </c:pt>
                <c:pt idx="10974">
                  <c:v>13.08892</c:v>
                </c:pt>
                <c:pt idx="10975">
                  <c:v>13.08912</c:v>
                </c:pt>
                <c:pt idx="10976">
                  <c:v>13.08932</c:v>
                </c:pt>
                <c:pt idx="10977">
                  <c:v>13.08958</c:v>
                </c:pt>
                <c:pt idx="10978">
                  <c:v>13.08978</c:v>
                </c:pt>
                <c:pt idx="10979">
                  <c:v>13.08998</c:v>
                </c:pt>
                <c:pt idx="10980">
                  <c:v>13.09018</c:v>
                </c:pt>
                <c:pt idx="10981">
                  <c:v>13.09044</c:v>
                </c:pt>
                <c:pt idx="10982">
                  <c:v>13.09066</c:v>
                </c:pt>
                <c:pt idx="10983">
                  <c:v>13.09086</c:v>
                </c:pt>
                <c:pt idx="10984">
                  <c:v>13.09104</c:v>
                </c:pt>
                <c:pt idx="10985">
                  <c:v>13.0913</c:v>
                </c:pt>
                <c:pt idx="10986">
                  <c:v>13.0915</c:v>
                </c:pt>
                <c:pt idx="10987">
                  <c:v>13.0917</c:v>
                </c:pt>
                <c:pt idx="10988">
                  <c:v>13.0919</c:v>
                </c:pt>
                <c:pt idx="10989">
                  <c:v>13.09214</c:v>
                </c:pt>
                <c:pt idx="10990">
                  <c:v>13.09236</c:v>
                </c:pt>
                <c:pt idx="10991">
                  <c:v>13.09256</c:v>
                </c:pt>
                <c:pt idx="10992">
                  <c:v>13.09276</c:v>
                </c:pt>
                <c:pt idx="10993">
                  <c:v>13.093</c:v>
                </c:pt>
                <c:pt idx="10994">
                  <c:v>13.0932</c:v>
                </c:pt>
                <c:pt idx="10995">
                  <c:v>13.0934</c:v>
                </c:pt>
                <c:pt idx="10996">
                  <c:v>13.0936</c:v>
                </c:pt>
                <c:pt idx="10997">
                  <c:v>13.09386</c:v>
                </c:pt>
                <c:pt idx="10998">
                  <c:v>13.09408</c:v>
                </c:pt>
                <c:pt idx="10999">
                  <c:v>13.09428</c:v>
                </c:pt>
                <c:pt idx="11000">
                  <c:v>13.09446</c:v>
                </c:pt>
                <c:pt idx="11001">
                  <c:v>13.0947</c:v>
                </c:pt>
                <c:pt idx="11002">
                  <c:v>13.0949</c:v>
                </c:pt>
                <c:pt idx="11003">
                  <c:v>13.0951</c:v>
                </c:pt>
                <c:pt idx="11004">
                  <c:v>13.0953</c:v>
                </c:pt>
                <c:pt idx="11005">
                  <c:v>13.09556</c:v>
                </c:pt>
                <c:pt idx="11006">
                  <c:v>13.09576</c:v>
                </c:pt>
                <c:pt idx="11007">
                  <c:v>13.09596</c:v>
                </c:pt>
                <c:pt idx="11008">
                  <c:v>13.09616</c:v>
                </c:pt>
                <c:pt idx="11009">
                  <c:v>13.0964</c:v>
                </c:pt>
                <c:pt idx="11010">
                  <c:v>13.0966</c:v>
                </c:pt>
                <c:pt idx="11011">
                  <c:v>13.0968</c:v>
                </c:pt>
                <c:pt idx="11012">
                  <c:v>13.09702</c:v>
                </c:pt>
                <c:pt idx="11013">
                  <c:v>13.09726</c:v>
                </c:pt>
                <c:pt idx="11014">
                  <c:v>13.09748</c:v>
                </c:pt>
                <c:pt idx="11015">
                  <c:v>13.09768</c:v>
                </c:pt>
                <c:pt idx="11016">
                  <c:v>13.09786</c:v>
                </c:pt>
                <c:pt idx="11017">
                  <c:v>13.09812</c:v>
                </c:pt>
                <c:pt idx="11018">
                  <c:v>13.09832</c:v>
                </c:pt>
                <c:pt idx="11019">
                  <c:v>13.09852</c:v>
                </c:pt>
                <c:pt idx="11020">
                  <c:v>13.0987</c:v>
                </c:pt>
                <c:pt idx="11021">
                  <c:v>13.09896</c:v>
                </c:pt>
                <c:pt idx="11022">
                  <c:v>13.09916</c:v>
                </c:pt>
                <c:pt idx="11023">
                  <c:v>13.09936</c:v>
                </c:pt>
                <c:pt idx="11024">
                  <c:v>13.09954</c:v>
                </c:pt>
                <c:pt idx="11025">
                  <c:v>13.0998</c:v>
                </c:pt>
                <c:pt idx="11026">
                  <c:v>13.1</c:v>
                </c:pt>
                <c:pt idx="11027">
                  <c:v>13.1002</c:v>
                </c:pt>
                <c:pt idx="11028">
                  <c:v>13.10038</c:v>
                </c:pt>
                <c:pt idx="11029">
                  <c:v>13.10064</c:v>
                </c:pt>
                <c:pt idx="11030">
                  <c:v>13.10084</c:v>
                </c:pt>
                <c:pt idx="11031">
                  <c:v>13.10104</c:v>
                </c:pt>
                <c:pt idx="11032">
                  <c:v>13.10124</c:v>
                </c:pt>
                <c:pt idx="11033">
                  <c:v>13.10148</c:v>
                </c:pt>
                <c:pt idx="11034">
                  <c:v>13.1017</c:v>
                </c:pt>
                <c:pt idx="11035">
                  <c:v>13.1019</c:v>
                </c:pt>
                <c:pt idx="11036">
                  <c:v>13.1021</c:v>
                </c:pt>
                <c:pt idx="11037">
                  <c:v>13.10234</c:v>
                </c:pt>
                <c:pt idx="11038">
                  <c:v>13.10254</c:v>
                </c:pt>
                <c:pt idx="11039">
                  <c:v>13.10274</c:v>
                </c:pt>
                <c:pt idx="11040">
                  <c:v>13.10294</c:v>
                </c:pt>
                <c:pt idx="11041">
                  <c:v>13.10318</c:v>
                </c:pt>
                <c:pt idx="11042">
                  <c:v>13.10338</c:v>
                </c:pt>
                <c:pt idx="11043">
                  <c:v>13.10358</c:v>
                </c:pt>
                <c:pt idx="11044">
                  <c:v>13.10378</c:v>
                </c:pt>
                <c:pt idx="11045">
                  <c:v>13.10402</c:v>
                </c:pt>
                <c:pt idx="11046">
                  <c:v>13.10422</c:v>
                </c:pt>
                <c:pt idx="11047">
                  <c:v>13.10442</c:v>
                </c:pt>
                <c:pt idx="11048">
                  <c:v>13.10462</c:v>
                </c:pt>
                <c:pt idx="11049">
                  <c:v>13.10486</c:v>
                </c:pt>
                <c:pt idx="11050">
                  <c:v>13.10506</c:v>
                </c:pt>
                <c:pt idx="11051">
                  <c:v>13.10526</c:v>
                </c:pt>
                <c:pt idx="11052">
                  <c:v>13.10546</c:v>
                </c:pt>
                <c:pt idx="11053">
                  <c:v>13.1057</c:v>
                </c:pt>
                <c:pt idx="11054">
                  <c:v>13.10592</c:v>
                </c:pt>
                <c:pt idx="11055">
                  <c:v>13.10612</c:v>
                </c:pt>
                <c:pt idx="11056">
                  <c:v>13.1063</c:v>
                </c:pt>
                <c:pt idx="11057">
                  <c:v>13.10654</c:v>
                </c:pt>
                <c:pt idx="11058">
                  <c:v>13.10676</c:v>
                </c:pt>
                <c:pt idx="11059">
                  <c:v>13.10696</c:v>
                </c:pt>
                <c:pt idx="11060">
                  <c:v>13.10714</c:v>
                </c:pt>
                <c:pt idx="11061">
                  <c:v>13.1074</c:v>
                </c:pt>
                <c:pt idx="11062">
                  <c:v>13.1076</c:v>
                </c:pt>
                <c:pt idx="11063">
                  <c:v>13.1078</c:v>
                </c:pt>
                <c:pt idx="11064">
                  <c:v>13.108</c:v>
                </c:pt>
                <c:pt idx="11065">
                  <c:v>13.10824</c:v>
                </c:pt>
                <c:pt idx="11066">
                  <c:v>13.10844</c:v>
                </c:pt>
                <c:pt idx="11067">
                  <c:v>13.10864</c:v>
                </c:pt>
                <c:pt idx="11068">
                  <c:v>13.10884</c:v>
                </c:pt>
                <c:pt idx="11069">
                  <c:v>13.1091</c:v>
                </c:pt>
                <c:pt idx="11070">
                  <c:v>13.1093</c:v>
                </c:pt>
                <c:pt idx="11071">
                  <c:v>13.1095</c:v>
                </c:pt>
                <c:pt idx="11072">
                  <c:v>13.10968</c:v>
                </c:pt>
                <c:pt idx="11073">
                  <c:v>13.10994</c:v>
                </c:pt>
                <c:pt idx="11074">
                  <c:v>13.11012</c:v>
                </c:pt>
                <c:pt idx="11075">
                  <c:v>13.11032</c:v>
                </c:pt>
                <c:pt idx="11076">
                  <c:v>13.11052</c:v>
                </c:pt>
                <c:pt idx="11077">
                  <c:v>13.11078</c:v>
                </c:pt>
                <c:pt idx="11078">
                  <c:v>13.11098</c:v>
                </c:pt>
                <c:pt idx="11079">
                  <c:v>13.11118</c:v>
                </c:pt>
                <c:pt idx="11080">
                  <c:v>13.11138</c:v>
                </c:pt>
                <c:pt idx="11081">
                  <c:v>13.11162</c:v>
                </c:pt>
                <c:pt idx="11082">
                  <c:v>13.11184</c:v>
                </c:pt>
                <c:pt idx="11083">
                  <c:v>13.11204</c:v>
                </c:pt>
                <c:pt idx="11084">
                  <c:v>13.11224</c:v>
                </c:pt>
                <c:pt idx="11085">
                  <c:v>13.11248</c:v>
                </c:pt>
                <c:pt idx="11086">
                  <c:v>13.1127</c:v>
                </c:pt>
                <c:pt idx="11087">
                  <c:v>13.1129</c:v>
                </c:pt>
                <c:pt idx="11088">
                  <c:v>13.11308</c:v>
                </c:pt>
                <c:pt idx="11089">
                  <c:v>13.11332</c:v>
                </c:pt>
                <c:pt idx="11090">
                  <c:v>13.11354</c:v>
                </c:pt>
                <c:pt idx="11091">
                  <c:v>13.11374</c:v>
                </c:pt>
                <c:pt idx="11092">
                  <c:v>13.11392</c:v>
                </c:pt>
                <c:pt idx="11093">
                  <c:v>13.11418</c:v>
                </c:pt>
                <c:pt idx="11094">
                  <c:v>13.11438</c:v>
                </c:pt>
                <c:pt idx="11095">
                  <c:v>13.11458</c:v>
                </c:pt>
                <c:pt idx="11096">
                  <c:v>13.11476</c:v>
                </c:pt>
                <c:pt idx="11097">
                  <c:v>13.11502</c:v>
                </c:pt>
                <c:pt idx="11098">
                  <c:v>13.11522</c:v>
                </c:pt>
                <c:pt idx="11099">
                  <c:v>13.11542</c:v>
                </c:pt>
                <c:pt idx="11100">
                  <c:v>13.11562</c:v>
                </c:pt>
                <c:pt idx="11101">
                  <c:v>13.11586</c:v>
                </c:pt>
                <c:pt idx="11102">
                  <c:v>13.11606</c:v>
                </c:pt>
                <c:pt idx="11103">
                  <c:v>13.11626</c:v>
                </c:pt>
                <c:pt idx="11104">
                  <c:v>13.11646</c:v>
                </c:pt>
                <c:pt idx="11105">
                  <c:v>13.11672</c:v>
                </c:pt>
                <c:pt idx="11106">
                  <c:v>13.11692</c:v>
                </c:pt>
                <c:pt idx="11107">
                  <c:v>13.11712</c:v>
                </c:pt>
                <c:pt idx="11108">
                  <c:v>13.1173</c:v>
                </c:pt>
                <c:pt idx="11109">
                  <c:v>13.11756</c:v>
                </c:pt>
                <c:pt idx="11110">
                  <c:v>13.11776</c:v>
                </c:pt>
                <c:pt idx="11111">
                  <c:v>13.11796</c:v>
                </c:pt>
                <c:pt idx="11112">
                  <c:v>13.11816</c:v>
                </c:pt>
                <c:pt idx="11113">
                  <c:v>13.11842</c:v>
                </c:pt>
                <c:pt idx="11114">
                  <c:v>13.11862</c:v>
                </c:pt>
                <c:pt idx="11115">
                  <c:v>13.11882</c:v>
                </c:pt>
                <c:pt idx="11116">
                  <c:v>13.11902</c:v>
                </c:pt>
                <c:pt idx="11117">
                  <c:v>13.11926</c:v>
                </c:pt>
                <c:pt idx="11118">
                  <c:v>13.11946</c:v>
                </c:pt>
                <c:pt idx="11119">
                  <c:v>13.11966</c:v>
                </c:pt>
                <c:pt idx="11120">
                  <c:v>13.11986</c:v>
                </c:pt>
                <c:pt idx="11121">
                  <c:v>13.12012</c:v>
                </c:pt>
                <c:pt idx="11122">
                  <c:v>13.12032</c:v>
                </c:pt>
                <c:pt idx="11123">
                  <c:v>13.12052</c:v>
                </c:pt>
                <c:pt idx="11124">
                  <c:v>13.12072</c:v>
                </c:pt>
                <c:pt idx="11125">
                  <c:v>13.12096</c:v>
                </c:pt>
                <c:pt idx="11126">
                  <c:v>13.12118</c:v>
                </c:pt>
                <c:pt idx="11127">
                  <c:v>13.12138</c:v>
                </c:pt>
                <c:pt idx="11128">
                  <c:v>13.12158</c:v>
                </c:pt>
                <c:pt idx="11129">
                  <c:v>13.12182</c:v>
                </c:pt>
                <c:pt idx="11130">
                  <c:v>13.12204</c:v>
                </c:pt>
                <c:pt idx="11131">
                  <c:v>13.12224</c:v>
                </c:pt>
                <c:pt idx="11132">
                  <c:v>13.12246</c:v>
                </c:pt>
                <c:pt idx="11133">
                  <c:v>13.1227</c:v>
                </c:pt>
                <c:pt idx="11134">
                  <c:v>13.12292</c:v>
                </c:pt>
                <c:pt idx="11135">
                  <c:v>13.12312</c:v>
                </c:pt>
                <c:pt idx="11136">
                  <c:v>13.1233</c:v>
                </c:pt>
                <c:pt idx="11137">
                  <c:v>13.12356</c:v>
                </c:pt>
                <c:pt idx="11138">
                  <c:v>13.12376</c:v>
                </c:pt>
                <c:pt idx="11139">
                  <c:v>13.12396</c:v>
                </c:pt>
                <c:pt idx="11140">
                  <c:v>13.12416</c:v>
                </c:pt>
                <c:pt idx="11141">
                  <c:v>13.12442</c:v>
                </c:pt>
                <c:pt idx="11142">
                  <c:v>13.12462</c:v>
                </c:pt>
                <c:pt idx="11143">
                  <c:v>13.12482</c:v>
                </c:pt>
                <c:pt idx="11144">
                  <c:v>13.12502</c:v>
                </c:pt>
                <c:pt idx="11145">
                  <c:v>13.12528</c:v>
                </c:pt>
                <c:pt idx="11146">
                  <c:v>13.12548</c:v>
                </c:pt>
                <c:pt idx="11147">
                  <c:v>13.12568</c:v>
                </c:pt>
                <c:pt idx="11148">
                  <c:v>13.12588</c:v>
                </c:pt>
                <c:pt idx="11149">
                  <c:v>13.12614</c:v>
                </c:pt>
                <c:pt idx="11150">
                  <c:v>13.12636</c:v>
                </c:pt>
                <c:pt idx="11151">
                  <c:v>13.12656</c:v>
                </c:pt>
                <c:pt idx="11152">
                  <c:v>13.12676</c:v>
                </c:pt>
                <c:pt idx="11153">
                  <c:v>13.12702</c:v>
                </c:pt>
                <c:pt idx="11154">
                  <c:v>13.12722</c:v>
                </c:pt>
                <c:pt idx="11155">
                  <c:v>13.12742</c:v>
                </c:pt>
                <c:pt idx="11156">
                  <c:v>13.12762</c:v>
                </c:pt>
                <c:pt idx="11157">
                  <c:v>13.12788</c:v>
                </c:pt>
                <c:pt idx="11158">
                  <c:v>13.1281</c:v>
                </c:pt>
                <c:pt idx="11159">
                  <c:v>13.1283</c:v>
                </c:pt>
                <c:pt idx="11160">
                  <c:v>13.1285</c:v>
                </c:pt>
                <c:pt idx="11161">
                  <c:v>13.12876</c:v>
                </c:pt>
                <c:pt idx="11162">
                  <c:v>13.12896</c:v>
                </c:pt>
                <c:pt idx="11163">
                  <c:v>13.12916</c:v>
                </c:pt>
                <c:pt idx="11164">
                  <c:v>13.12936</c:v>
                </c:pt>
                <c:pt idx="11165">
                  <c:v>13.12962</c:v>
                </c:pt>
                <c:pt idx="11166">
                  <c:v>13.12984</c:v>
                </c:pt>
                <c:pt idx="11167">
                  <c:v>13.13004</c:v>
                </c:pt>
                <c:pt idx="11168">
                  <c:v>13.13026</c:v>
                </c:pt>
                <c:pt idx="11169">
                  <c:v>13.1305</c:v>
                </c:pt>
                <c:pt idx="11170">
                  <c:v>13.13072</c:v>
                </c:pt>
                <c:pt idx="11171">
                  <c:v>13.13092</c:v>
                </c:pt>
                <c:pt idx="11172">
                  <c:v>13.13112</c:v>
                </c:pt>
                <c:pt idx="11173">
                  <c:v>13.13138</c:v>
                </c:pt>
                <c:pt idx="11174">
                  <c:v>13.1316</c:v>
                </c:pt>
                <c:pt idx="11175">
                  <c:v>13.1318</c:v>
                </c:pt>
                <c:pt idx="11176">
                  <c:v>13.132</c:v>
                </c:pt>
                <c:pt idx="11177">
                  <c:v>13.13226</c:v>
                </c:pt>
                <c:pt idx="11178">
                  <c:v>13.13246</c:v>
                </c:pt>
                <c:pt idx="11179">
                  <c:v>13.13268</c:v>
                </c:pt>
                <c:pt idx="11180">
                  <c:v>13.13288</c:v>
                </c:pt>
                <c:pt idx="11181">
                  <c:v>13.13312</c:v>
                </c:pt>
                <c:pt idx="11182">
                  <c:v>13.13334</c:v>
                </c:pt>
                <c:pt idx="11183">
                  <c:v>13.13356</c:v>
                </c:pt>
                <c:pt idx="11184">
                  <c:v>13.13376</c:v>
                </c:pt>
                <c:pt idx="11185">
                  <c:v>13.134</c:v>
                </c:pt>
                <c:pt idx="11186">
                  <c:v>13.13422</c:v>
                </c:pt>
                <c:pt idx="11187">
                  <c:v>13.13442</c:v>
                </c:pt>
                <c:pt idx="11188">
                  <c:v>13.13464</c:v>
                </c:pt>
                <c:pt idx="11189">
                  <c:v>13.1349</c:v>
                </c:pt>
                <c:pt idx="11190">
                  <c:v>13.13512</c:v>
                </c:pt>
                <c:pt idx="11191">
                  <c:v>13.13532</c:v>
                </c:pt>
                <c:pt idx="11192">
                  <c:v>13.13552</c:v>
                </c:pt>
                <c:pt idx="11193">
                  <c:v>13.13578</c:v>
                </c:pt>
                <c:pt idx="11194">
                  <c:v>13.136</c:v>
                </c:pt>
                <c:pt idx="11195">
                  <c:v>13.1362</c:v>
                </c:pt>
                <c:pt idx="11196">
                  <c:v>13.13642</c:v>
                </c:pt>
                <c:pt idx="11197">
                  <c:v>13.13668</c:v>
                </c:pt>
                <c:pt idx="11198">
                  <c:v>13.1369</c:v>
                </c:pt>
                <c:pt idx="11199">
                  <c:v>13.1371</c:v>
                </c:pt>
                <c:pt idx="11200">
                  <c:v>13.1373</c:v>
                </c:pt>
                <c:pt idx="11201">
                  <c:v>13.13756</c:v>
                </c:pt>
                <c:pt idx="11202">
                  <c:v>13.13778</c:v>
                </c:pt>
                <c:pt idx="11203">
                  <c:v>13.138</c:v>
                </c:pt>
                <c:pt idx="11204">
                  <c:v>13.1382</c:v>
                </c:pt>
                <c:pt idx="11205">
                  <c:v>13.13846</c:v>
                </c:pt>
                <c:pt idx="11206">
                  <c:v>13.1387</c:v>
                </c:pt>
                <c:pt idx="11207">
                  <c:v>13.1389</c:v>
                </c:pt>
                <c:pt idx="11208">
                  <c:v>13.13912</c:v>
                </c:pt>
                <c:pt idx="11209">
                  <c:v>13.13938</c:v>
                </c:pt>
                <c:pt idx="11210">
                  <c:v>13.1396</c:v>
                </c:pt>
                <c:pt idx="11211">
                  <c:v>13.1398</c:v>
                </c:pt>
                <c:pt idx="11212">
                  <c:v>13.14</c:v>
                </c:pt>
                <c:pt idx="11213">
                  <c:v>13.14028</c:v>
                </c:pt>
                <c:pt idx="11214">
                  <c:v>13.1405</c:v>
                </c:pt>
                <c:pt idx="11215">
                  <c:v>13.1407</c:v>
                </c:pt>
                <c:pt idx="11216">
                  <c:v>13.14092</c:v>
                </c:pt>
                <c:pt idx="11217">
                  <c:v>13.14118</c:v>
                </c:pt>
                <c:pt idx="11218">
                  <c:v>13.1414</c:v>
                </c:pt>
                <c:pt idx="11219">
                  <c:v>13.1416</c:v>
                </c:pt>
                <c:pt idx="11220">
                  <c:v>13.14182</c:v>
                </c:pt>
                <c:pt idx="11221">
                  <c:v>13.14208</c:v>
                </c:pt>
                <c:pt idx="11222">
                  <c:v>13.1423</c:v>
                </c:pt>
                <c:pt idx="11223">
                  <c:v>13.14252</c:v>
                </c:pt>
                <c:pt idx="11224">
                  <c:v>13.14272</c:v>
                </c:pt>
                <c:pt idx="11225">
                  <c:v>13.143</c:v>
                </c:pt>
                <c:pt idx="11226">
                  <c:v>13.1432</c:v>
                </c:pt>
                <c:pt idx="11227">
                  <c:v>13.14342</c:v>
                </c:pt>
                <c:pt idx="11228">
                  <c:v>13.14364</c:v>
                </c:pt>
                <c:pt idx="11229">
                  <c:v>13.14392</c:v>
                </c:pt>
                <c:pt idx="11230">
                  <c:v>13.14414</c:v>
                </c:pt>
                <c:pt idx="11231">
                  <c:v>13.14436</c:v>
                </c:pt>
                <c:pt idx="11232">
                  <c:v>13.14458</c:v>
                </c:pt>
                <c:pt idx="11233">
                  <c:v>13.14484</c:v>
                </c:pt>
                <c:pt idx="11234">
                  <c:v>13.14508</c:v>
                </c:pt>
                <c:pt idx="11235">
                  <c:v>13.14528</c:v>
                </c:pt>
                <c:pt idx="11236">
                  <c:v>13.1455</c:v>
                </c:pt>
                <c:pt idx="11237">
                  <c:v>13.14578</c:v>
                </c:pt>
                <c:pt idx="11238">
                  <c:v>13.146</c:v>
                </c:pt>
                <c:pt idx="11239">
                  <c:v>13.14622</c:v>
                </c:pt>
                <c:pt idx="11240">
                  <c:v>13.14642</c:v>
                </c:pt>
                <c:pt idx="11241">
                  <c:v>13.1467</c:v>
                </c:pt>
                <c:pt idx="11242">
                  <c:v>13.14692</c:v>
                </c:pt>
                <c:pt idx="11243">
                  <c:v>13.14714</c:v>
                </c:pt>
                <c:pt idx="11244">
                  <c:v>13.14734</c:v>
                </c:pt>
                <c:pt idx="11245">
                  <c:v>13.14762</c:v>
                </c:pt>
                <c:pt idx="11246">
                  <c:v>13.14784</c:v>
                </c:pt>
                <c:pt idx="11247">
                  <c:v>13.14806</c:v>
                </c:pt>
                <c:pt idx="11248">
                  <c:v>13.14828</c:v>
                </c:pt>
                <c:pt idx="11249">
                  <c:v>13.14854</c:v>
                </c:pt>
                <c:pt idx="11250">
                  <c:v>13.14878</c:v>
                </c:pt>
                <c:pt idx="11251">
                  <c:v>13.149</c:v>
                </c:pt>
                <c:pt idx="11252">
                  <c:v>13.14922</c:v>
                </c:pt>
                <c:pt idx="11253">
                  <c:v>13.1495</c:v>
                </c:pt>
                <c:pt idx="11254">
                  <c:v>13.14972</c:v>
                </c:pt>
                <c:pt idx="11255">
                  <c:v>13.14994</c:v>
                </c:pt>
                <c:pt idx="11256">
                  <c:v>13.15018</c:v>
                </c:pt>
                <c:pt idx="11257">
                  <c:v>13.15044</c:v>
                </c:pt>
                <c:pt idx="11258">
                  <c:v>13.15068</c:v>
                </c:pt>
                <c:pt idx="11259">
                  <c:v>13.15092</c:v>
                </c:pt>
                <c:pt idx="11260">
                  <c:v>13.15112</c:v>
                </c:pt>
                <c:pt idx="11261">
                  <c:v>13.15142</c:v>
                </c:pt>
                <c:pt idx="11262">
                  <c:v>13.15164</c:v>
                </c:pt>
                <c:pt idx="11263">
                  <c:v>13.15186</c:v>
                </c:pt>
                <c:pt idx="11264">
                  <c:v>13.15208</c:v>
                </c:pt>
                <c:pt idx="11265">
                  <c:v>13.15236</c:v>
                </c:pt>
                <c:pt idx="11266">
                  <c:v>13.1526</c:v>
                </c:pt>
                <c:pt idx="11267">
                  <c:v>13.15282</c:v>
                </c:pt>
                <c:pt idx="11268">
                  <c:v>13.15304</c:v>
                </c:pt>
                <c:pt idx="11269">
                  <c:v>13.15332</c:v>
                </c:pt>
                <c:pt idx="11270">
                  <c:v>13.15356</c:v>
                </c:pt>
                <c:pt idx="11271">
                  <c:v>13.15378</c:v>
                </c:pt>
                <c:pt idx="11272">
                  <c:v>13.154</c:v>
                </c:pt>
                <c:pt idx="11273">
                  <c:v>13.1543</c:v>
                </c:pt>
                <c:pt idx="11274">
                  <c:v>13.15452</c:v>
                </c:pt>
                <c:pt idx="11275">
                  <c:v>13.15476</c:v>
                </c:pt>
                <c:pt idx="11276">
                  <c:v>13.15498</c:v>
                </c:pt>
                <c:pt idx="11277">
                  <c:v>13.15526</c:v>
                </c:pt>
                <c:pt idx="11278">
                  <c:v>13.1555</c:v>
                </c:pt>
                <c:pt idx="11279">
                  <c:v>13.15574</c:v>
                </c:pt>
                <c:pt idx="11280">
                  <c:v>13.15596</c:v>
                </c:pt>
                <c:pt idx="11281">
                  <c:v>13.15624</c:v>
                </c:pt>
                <c:pt idx="11282">
                  <c:v>13.15648</c:v>
                </c:pt>
                <c:pt idx="11283">
                  <c:v>13.15672</c:v>
                </c:pt>
                <c:pt idx="11284">
                  <c:v>13.15694</c:v>
                </c:pt>
                <c:pt idx="11285">
                  <c:v>13.15724</c:v>
                </c:pt>
                <c:pt idx="11286">
                  <c:v>13.15748</c:v>
                </c:pt>
                <c:pt idx="11287">
                  <c:v>13.15772</c:v>
                </c:pt>
                <c:pt idx="11288">
                  <c:v>13.15794</c:v>
                </c:pt>
                <c:pt idx="11289">
                  <c:v>13.15822</c:v>
                </c:pt>
                <c:pt idx="11290">
                  <c:v>13.15846</c:v>
                </c:pt>
                <c:pt idx="11291">
                  <c:v>13.1587</c:v>
                </c:pt>
                <c:pt idx="11292">
                  <c:v>13.15892</c:v>
                </c:pt>
                <c:pt idx="11293">
                  <c:v>13.15922</c:v>
                </c:pt>
                <c:pt idx="11294">
                  <c:v>13.15946</c:v>
                </c:pt>
                <c:pt idx="11295">
                  <c:v>13.15968</c:v>
                </c:pt>
                <c:pt idx="11296">
                  <c:v>13.1599</c:v>
                </c:pt>
                <c:pt idx="11297">
                  <c:v>13.1602</c:v>
                </c:pt>
                <c:pt idx="11298">
                  <c:v>13.16044</c:v>
                </c:pt>
                <c:pt idx="11299">
                  <c:v>13.16068</c:v>
                </c:pt>
                <c:pt idx="11300">
                  <c:v>13.16092</c:v>
                </c:pt>
                <c:pt idx="11301">
                  <c:v>13.16122</c:v>
                </c:pt>
                <c:pt idx="11302">
                  <c:v>13.16146</c:v>
                </c:pt>
                <c:pt idx="11303">
                  <c:v>13.16172</c:v>
                </c:pt>
                <c:pt idx="11304">
                  <c:v>13.16194</c:v>
                </c:pt>
                <c:pt idx="11305">
                  <c:v>13.16224</c:v>
                </c:pt>
                <c:pt idx="11306">
                  <c:v>13.1625</c:v>
                </c:pt>
                <c:pt idx="11307">
                  <c:v>13.16274</c:v>
                </c:pt>
                <c:pt idx="11308">
                  <c:v>13.16298</c:v>
                </c:pt>
                <c:pt idx="11309">
                  <c:v>13.16328</c:v>
                </c:pt>
                <c:pt idx="11310">
                  <c:v>13.16354</c:v>
                </c:pt>
                <c:pt idx="11311">
                  <c:v>13.16378</c:v>
                </c:pt>
                <c:pt idx="11312">
                  <c:v>13.16402</c:v>
                </c:pt>
                <c:pt idx="11313">
                  <c:v>13.16432</c:v>
                </c:pt>
                <c:pt idx="11314">
                  <c:v>13.16456</c:v>
                </c:pt>
                <c:pt idx="11315">
                  <c:v>13.1648</c:v>
                </c:pt>
                <c:pt idx="11316">
                  <c:v>13.16504</c:v>
                </c:pt>
                <c:pt idx="11317">
                  <c:v>13.16534</c:v>
                </c:pt>
                <c:pt idx="11318">
                  <c:v>13.16558</c:v>
                </c:pt>
                <c:pt idx="11319">
                  <c:v>13.16584</c:v>
                </c:pt>
                <c:pt idx="11320">
                  <c:v>13.16608</c:v>
                </c:pt>
                <c:pt idx="11321">
                  <c:v>13.16638</c:v>
                </c:pt>
                <c:pt idx="11322">
                  <c:v>13.16664</c:v>
                </c:pt>
                <c:pt idx="11323">
                  <c:v>13.16688</c:v>
                </c:pt>
                <c:pt idx="11324">
                  <c:v>13.16714</c:v>
                </c:pt>
                <c:pt idx="11325">
                  <c:v>13.16744</c:v>
                </c:pt>
                <c:pt idx="11326">
                  <c:v>13.1677</c:v>
                </c:pt>
                <c:pt idx="11327">
                  <c:v>13.16796</c:v>
                </c:pt>
                <c:pt idx="11328">
                  <c:v>13.1682</c:v>
                </c:pt>
                <c:pt idx="11329">
                  <c:v>13.16852</c:v>
                </c:pt>
                <c:pt idx="11330">
                  <c:v>13.16878</c:v>
                </c:pt>
                <c:pt idx="11331">
                  <c:v>13.16904</c:v>
                </c:pt>
                <c:pt idx="11332">
                  <c:v>13.16928</c:v>
                </c:pt>
                <c:pt idx="11333">
                  <c:v>13.1696</c:v>
                </c:pt>
                <c:pt idx="11334">
                  <c:v>13.16986</c:v>
                </c:pt>
                <c:pt idx="11335">
                  <c:v>13.17012</c:v>
                </c:pt>
                <c:pt idx="11336">
                  <c:v>13.17036</c:v>
                </c:pt>
                <c:pt idx="11337">
                  <c:v>13.17068</c:v>
                </c:pt>
                <c:pt idx="11338">
                  <c:v>13.17094</c:v>
                </c:pt>
                <c:pt idx="11339">
                  <c:v>13.17118</c:v>
                </c:pt>
                <c:pt idx="11340">
                  <c:v>13.17144</c:v>
                </c:pt>
                <c:pt idx="11341">
                  <c:v>13.17176</c:v>
                </c:pt>
                <c:pt idx="11342">
                  <c:v>13.17202</c:v>
                </c:pt>
                <c:pt idx="11343">
                  <c:v>13.17228</c:v>
                </c:pt>
                <c:pt idx="11344">
                  <c:v>13.17254</c:v>
                </c:pt>
                <c:pt idx="11345">
                  <c:v>13.17286</c:v>
                </c:pt>
                <c:pt idx="11346">
                  <c:v>13.17312</c:v>
                </c:pt>
                <c:pt idx="11347">
                  <c:v>13.17338</c:v>
                </c:pt>
                <c:pt idx="11348">
                  <c:v>13.17364</c:v>
                </c:pt>
                <c:pt idx="11349">
                  <c:v>13.17398</c:v>
                </c:pt>
                <c:pt idx="11350">
                  <c:v>13.17426</c:v>
                </c:pt>
                <c:pt idx="11351">
                  <c:v>13.17452</c:v>
                </c:pt>
                <c:pt idx="11352">
                  <c:v>13.17478</c:v>
                </c:pt>
                <c:pt idx="11353">
                  <c:v>13.1751</c:v>
                </c:pt>
                <c:pt idx="11354">
                  <c:v>13.17538</c:v>
                </c:pt>
                <c:pt idx="11355">
                  <c:v>13.17566</c:v>
                </c:pt>
                <c:pt idx="11356">
                  <c:v>13.17592</c:v>
                </c:pt>
                <c:pt idx="11357">
                  <c:v>13.17624</c:v>
                </c:pt>
                <c:pt idx="11358">
                  <c:v>13.17652</c:v>
                </c:pt>
                <c:pt idx="11359">
                  <c:v>13.1768</c:v>
                </c:pt>
                <c:pt idx="11360">
                  <c:v>13.17706</c:v>
                </c:pt>
                <c:pt idx="11361">
                  <c:v>13.1774</c:v>
                </c:pt>
                <c:pt idx="11362">
                  <c:v>13.17766</c:v>
                </c:pt>
                <c:pt idx="11363">
                  <c:v>13.17794</c:v>
                </c:pt>
                <c:pt idx="11364">
                  <c:v>13.1782</c:v>
                </c:pt>
                <c:pt idx="11365">
                  <c:v>13.17854</c:v>
                </c:pt>
                <c:pt idx="11366">
                  <c:v>13.17882</c:v>
                </c:pt>
                <c:pt idx="11367">
                  <c:v>13.1791</c:v>
                </c:pt>
                <c:pt idx="11368">
                  <c:v>13.17938</c:v>
                </c:pt>
                <c:pt idx="11369">
                  <c:v>13.17972</c:v>
                </c:pt>
                <c:pt idx="11370">
                  <c:v>13.18</c:v>
                </c:pt>
                <c:pt idx="11371">
                  <c:v>13.18028</c:v>
                </c:pt>
                <c:pt idx="11372">
                  <c:v>13.18056</c:v>
                </c:pt>
                <c:pt idx="11373">
                  <c:v>13.1809</c:v>
                </c:pt>
                <c:pt idx="11374">
                  <c:v>13.1812</c:v>
                </c:pt>
                <c:pt idx="11375">
                  <c:v>13.18148</c:v>
                </c:pt>
                <c:pt idx="11376">
                  <c:v>13.18176</c:v>
                </c:pt>
                <c:pt idx="11377">
                  <c:v>13.1821</c:v>
                </c:pt>
                <c:pt idx="11378">
                  <c:v>13.1824</c:v>
                </c:pt>
                <c:pt idx="11379">
                  <c:v>13.1827</c:v>
                </c:pt>
                <c:pt idx="11380">
                  <c:v>13.18298</c:v>
                </c:pt>
                <c:pt idx="11381">
                  <c:v>13.18332</c:v>
                </c:pt>
                <c:pt idx="11382">
                  <c:v>13.18362</c:v>
                </c:pt>
                <c:pt idx="11383">
                  <c:v>13.18392</c:v>
                </c:pt>
                <c:pt idx="11384">
                  <c:v>13.1842</c:v>
                </c:pt>
                <c:pt idx="11385">
                  <c:v>13.18456</c:v>
                </c:pt>
                <c:pt idx="11386">
                  <c:v>13.18486</c:v>
                </c:pt>
                <c:pt idx="11387">
                  <c:v>13.18514</c:v>
                </c:pt>
                <c:pt idx="11388">
                  <c:v>13.18542</c:v>
                </c:pt>
                <c:pt idx="11389">
                  <c:v>13.1858</c:v>
                </c:pt>
                <c:pt idx="11390">
                  <c:v>13.18608</c:v>
                </c:pt>
                <c:pt idx="11391">
                  <c:v>13.18638</c:v>
                </c:pt>
                <c:pt idx="11392">
                  <c:v>13.18666</c:v>
                </c:pt>
                <c:pt idx="11393">
                  <c:v>13.18704</c:v>
                </c:pt>
                <c:pt idx="11394">
                  <c:v>13.18734</c:v>
                </c:pt>
                <c:pt idx="11395">
                  <c:v>13.18766</c:v>
                </c:pt>
                <c:pt idx="11396">
                  <c:v>13.18794</c:v>
                </c:pt>
                <c:pt idx="11397">
                  <c:v>13.18832</c:v>
                </c:pt>
                <c:pt idx="11398">
                  <c:v>13.18862</c:v>
                </c:pt>
                <c:pt idx="11399">
                  <c:v>13.18894</c:v>
                </c:pt>
                <c:pt idx="11400">
                  <c:v>13.18924</c:v>
                </c:pt>
                <c:pt idx="11401">
                  <c:v>13.18962</c:v>
                </c:pt>
                <c:pt idx="11402">
                  <c:v>13.18994</c:v>
                </c:pt>
                <c:pt idx="11403">
                  <c:v>13.19024</c:v>
                </c:pt>
                <c:pt idx="11404">
                  <c:v>13.19054</c:v>
                </c:pt>
                <c:pt idx="11405">
                  <c:v>13.19094</c:v>
                </c:pt>
                <c:pt idx="11406">
                  <c:v>13.19126</c:v>
                </c:pt>
                <c:pt idx="11407">
                  <c:v>13.19156</c:v>
                </c:pt>
                <c:pt idx="11408">
                  <c:v>13.19188</c:v>
                </c:pt>
                <c:pt idx="11409">
                  <c:v>13.19226</c:v>
                </c:pt>
                <c:pt idx="11410">
                  <c:v>13.1926</c:v>
                </c:pt>
                <c:pt idx="11411">
                  <c:v>13.1929</c:v>
                </c:pt>
                <c:pt idx="11412">
                  <c:v>13.19322</c:v>
                </c:pt>
                <c:pt idx="11413">
                  <c:v>13.19362</c:v>
                </c:pt>
                <c:pt idx="11414">
                  <c:v>13.19396</c:v>
                </c:pt>
                <c:pt idx="11415">
                  <c:v>13.19428</c:v>
                </c:pt>
                <c:pt idx="11416">
                  <c:v>13.1946</c:v>
                </c:pt>
                <c:pt idx="11417">
                  <c:v>13.195</c:v>
                </c:pt>
                <c:pt idx="11418">
                  <c:v>13.19534</c:v>
                </c:pt>
                <c:pt idx="11419">
                  <c:v>13.19566</c:v>
                </c:pt>
                <c:pt idx="11420">
                  <c:v>13.19598</c:v>
                </c:pt>
                <c:pt idx="11421">
                  <c:v>13.1964</c:v>
                </c:pt>
                <c:pt idx="11422">
                  <c:v>13.19674</c:v>
                </c:pt>
                <c:pt idx="11423">
                  <c:v>13.19708</c:v>
                </c:pt>
                <c:pt idx="11424">
                  <c:v>13.1974</c:v>
                </c:pt>
                <c:pt idx="11425">
                  <c:v>13.19782</c:v>
                </c:pt>
                <c:pt idx="11426">
                  <c:v>13.19816</c:v>
                </c:pt>
                <c:pt idx="11427">
                  <c:v>13.1985</c:v>
                </c:pt>
                <c:pt idx="11428">
                  <c:v>13.19884</c:v>
                </c:pt>
                <c:pt idx="11429">
                  <c:v>13.19926</c:v>
                </c:pt>
                <c:pt idx="11430">
                  <c:v>13.19964</c:v>
                </c:pt>
                <c:pt idx="11431">
                  <c:v>13.19998</c:v>
                </c:pt>
                <c:pt idx="11432">
                  <c:v>13.20032</c:v>
                </c:pt>
                <c:pt idx="11433">
                  <c:v>13.20076</c:v>
                </c:pt>
                <c:pt idx="11434">
                  <c:v>13.20112</c:v>
                </c:pt>
                <c:pt idx="11435">
                  <c:v>13.20148</c:v>
                </c:pt>
                <c:pt idx="11436">
                  <c:v>13.20184</c:v>
                </c:pt>
                <c:pt idx="11437">
                  <c:v>13.20228</c:v>
                </c:pt>
                <c:pt idx="11438">
                  <c:v>13.20266</c:v>
                </c:pt>
                <c:pt idx="11439">
                  <c:v>13.20302</c:v>
                </c:pt>
                <c:pt idx="11440">
                  <c:v>13.20336</c:v>
                </c:pt>
                <c:pt idx="11441">
                  <c:v>13.20382</c:v>
                </c:pt>
                <c:pt idx="11442">
                  <c:v>13.2042</c:v>
                </c:pt>
                <c:pt idx="11443">
                  <c:v>13.20458</c:v>
                </c:pt>
                <c:pt idx="11444">
                  <c:v>13.20494</c:v>
                </c:pt>
                <c:pt idx="11445">
                  <c:v>13.2054</c:v>
                </c:pt>
                <c:pt idx="11446">
                  <c:v>13.2058</c:v>
                </c:pt>
                <c:pt idx="11447">
                  <c:v>13.20618</c:v>
                </c:pt>
                <c:pt idx="11448">
                  <c:v>13.20654</c:v>
                </c:pt>
                <c:pt idx="11449">
                  <c:v>13.20702</c:v>
                </c:pt>
                <c:pt idx="11450">
                  <c:v>13.20742</c:v>
                </c:pt>
                <c:pt idx="11451">
                  <c:v>13.2078</c:v>
                </c:pt>
                <c:pt idx="11452">
                  <c:v>13.2082</c:v>
                </c:pt>
                <c:pt idx="11453">
                  <c:v>13.20868</c:v>
                </c:pt>
                <c:pt idx="11454">
                  <c:v>13.20908</c:v>
                </c:pt>
                <c:pt idx="11455">
                  <c:v>13.20948</c:v>
                </c:pt>
                <c:pt idx="11456">
                  <c:v>13.20988</c:v>
                </c:pt>
                <c:pt idx="11457">
                  <c:v>13.21038</c:v>
                </c:pt>
                <c:pt idx="11458">
                  <c:v>13.2108</c:v>
                </c:pt>
                <c:pt idx="11459">
                  <c:v>13.2112</c:v>
                </c:pt>
                <c:pt idx="11460">
                  <c:v>13.21162</c:v>
                </c:pt>
                <c:pt idx="11461">
                  <c:v>13.21214</c:v>
                </c:pt>
                <c:pt idx="11462">
                  <c:v>13.21258</c:v>
                </c:pt>
                <c:pt idx="11463">
                  <c:v>13.213</c:v>
                </c:pt>
                <c:pt idx="11464">
                  <c:v>13.2134</c:v>
                </c:pt>
                <c:pt idx="11465">
                  <c:v>13.21394</c:v>
                </c:pt>
                <c:pt idx="11466">
                  <c:v>13.2144</c:v>
                </c:pt>
                <c:pt idx="11467">
                  <c:v>13.21482</c:v>
                </c:pt>
                <c:pt idx="11468">
                  <c:v>13.21524</c:v>
                </c:pt>
                <c:pt idx="11469">
                  <c:v>13.2158</c:v>
                </c:pt>
                <c:pt idx="11470">
                  <c:v>13.21624</c:v>
                </c:pt>
                <c:pt idx="11471">
                  <c:v>13.2167</c:v>
                </c:pt>
                <c:pt idx="11472">
                  <c:v>13.21712</c:v>
                </c:pt>
                <c:pt idx="11473">
                  <c:v>13.2177</c:v>
                </c:pt>
                <c:pt idx="11474">
                  <c:v>13.21818</c:v>
                </c:pt>
                <c:pt idx="11475">
                  <c:v>13.21866</c:v>
                </c:pt>
                <c:pt idx="11476">
                  <c:v>13.21912</c:v>
                </c:pt>
                <c:pt idx="11477">
                  <c:v>13.21972</c:v>
                </c:pt>
                <c:pt idx="11478">
                  <c:v>13.2202</c:v>
                </c:pt>
                <c:pt idx="11479">
                  <c:v>13.22068</c:v>
                </c:pt>
                <c:pt idx="11480">
                  <c:v>13.22116</c:v>
                </c:pt>
                <c:pt idx="11481">
                  <c:v>13.22178</c:v>
                </c:pt>
                <c:pt idx="11482">
                  <c:v>13.22232</c:v>
                </c:pt>
                <c:pt idx="11483">
                  <c:v>13.22282</c:v>
                </c:pt>
                <c:pt idx="11484">
                  <c:v>13.22332</c:v>
                </c:pt>
                <c:pt idx="11485">
                  <c:v>13.22396</c:v>
                </c:pt>
                <c:pt idx="11486">
                  <c:v>13.2245</c:v>
                </c:pt>
                <c:pt idx="11487">
                  <c:v>13.22502</c:v>
                </c:pt>
                <c:pt idx="11488">
                  <c:v>13.22556</c:v>
                </c:pt>
                <c:pt idx="11489">
                  <c:v>13.22624</c:v>
                </c:pt>
                <c:pt idx="11490">
                  <c:v>13.22682</c:v>
                </c:pt>
                <c:pt idx="11491">
                  <c:v>13.22738</c:v>
                </c:pt>
                <c:pt idx="11492">
                  <c:v>13.22792</c:v>
                </c:pt>
                <c:pt idx="11493">
                  <c:v>13.22864</c:v>
                </c:pt>
                <c:pt idx="11494">
                  <c:v>13.22922</c:v>
                </c:pt>
                <c:pt idx="11495">
                  <c:v>13.22982</c:v>
                </c:pt>
                <c:pt idx="11496">
                  <c:v>13.2304</c:v>
                </c:pt>
                <c:pt idx="11497">
                  <c:v>13.23116</c:v>
                </c:pt>
                <c:pt idx="11498">
                  <c:v>13.2318</c:v>
                </c:pt>
                <c:pt idx="11499">
                  <c:v>13.23242</c:v>
                </c:pt>
                <c:pt idx="11500">
                  <c:v>13.23304</c:v>
                </c:pt>
                <c:pt idx="11501">
                  <c:v>13.23386</c:v>
                </c:pt>
                <c:pt idx="11502">
                  <c:v>13.23452</c:v>
                </c:pt>
                <c:pt idx="11503">
                  <c:v>13.2352</c:v>
                </c:pt>
                <c:pt idx="11504">
                  <c:v>13.2359</c:v>
                </c:pt>
                <c:pt idx="11505">
                  <c:v>13.23678</c:v>
                </c:pt>
                <c:pt idx="11506">
                  <c:v>13.23756</c:v>
                </c:pt>
                <c:pt idx="11507">
                  <c:v>13.2383</c:v>
                </c:pt>
                <c:pt idx="11508">
                  <c:v>13.23906</c:v>
                </c:pt>
                <c:pt idx="11509">
                  <c:v>13.24002</c:v>
                </c:pt>
                <c:pt idx="11510">
                  <c:v>13.24086</c:v>
                </c:pt>
                <c:pt idx="11511">
                  <c:v>13.24168</c:v>
                </c:pt>
                <c:pt idx="11512">
                  <c:v>13.24254</c:v>
                </c:pt>
                <c:pt idx="11513">
                  <c:v>13.24364</c:v>
                </c:pt>
                <c:pt idx="11514">
                  <c:v>13.24458</c:v>
                </c:pt>
                <c:pt idx="11515">
                  <c:v>13.24554</c:v>
                </c:pt>
                <c:pt idx="11516">
                  <c:v>13.24648</c:v>
                </c:pt>
                <c:pt idx="11517">
                  <c:v>13.24778</c:v>
                </c:pt>
                <c:pt idx="11518">
                  <c:v>13.2489</c:v>
                </c:pt>
                <c:pt idx="11519">
                  <c:v>13.25008</c:v>
                </c:pt>
                <c:pt idx="11520">
                  <c:v>13.25126</c:v>
                </c:pt>
                <c:pt idx="11521">
                  <c:v>13.2529</c:v>
                </c:pt>
                <c:pt idx="11522">
                  <c:v>13.25436</c:v>
                </c:pt>
                <c:pt idx="11523">
                  <c:v>13.25596</c:v>
                </c:pt>
                <c:pt idx="11524">
                  <c:v>13.25772</c:v>
                </c:pt>
                <c:pt idx="11525">
                  <c:v>13.2604</c:v>
                </c:pt>
                <c:pt idx="11526">
                  <c:v>13.26336</c:v>
                </c:pt>
                <c:pt idx="11527">
                  <c:v>13.2701</c:v>
                </c:pt>
                <c:pt idx="11528">
                  <c:v>13.2733</c:v>
                </c:pt>
                <c:pt idx="11529">
                  <c:v>13.27784</c:v>
                </c:pt>
                <c:pt idx="11530">
                  <c:v>13.28066</c:v>
                </c:pt>
                <c:pt idx="11531">
                  <c:v>13.2832</c:v>
                </c:pt>
                <c:pt idx="11532">
                  <c:v>13.2849</c:v>
                </c:pt>
                <c:pt idx="11533">
                  <c:v>13.28646</c:v>
                </c:pt>
                <c:pt idx="11534">
                  <c:v>13.28794</c:v>
                </c:pt>
                <c:pt idx="11535">
                  <c:v>13.28954</c:v>
                </c:pt>
                <c:pt idx="11536">
                  <c:v>13.29068</c:v>
                </c:pt>
                <c:pt idx="11537">
                  <c:v>13.29184</c:v>
                </c:pt>
                <c:pt idx="11538">
                  <c:v>13.29298</c:v>
                </c:pt>
                <c:pt idx="11539">
                  <c:v>13.29426</c:v>
                </c:pt>
                <c:pt idx="11540">
                  <c:v>13.29518</c:v>
                </c:pt>
                <c:pt idx="11541">
                  <c:v>13.29612</c:v>
                </c:pt>
                <c:pt idx="11542">
                  <c:v>13.29708</c:v>
                </c:pt>
                <c:pt idx="11543">
                  <c:v>13.29818</c:v>
                </c:pt>
                <c:pt idx="11544">
                  <c:v>13.299</c:v>
                </c:pt>
                <c:pt idx="11545">
                  <c:v>13.29984</c:v>
                </c:pt>
                <c:pt idx="11546">
                  <c:v>13.30068</c:v>
                </c:pt>
                <c:pt idx="11547">
                  <c:v>13.30164</c:v>
                </c:pt>
                <c:pt idx="11548">
                  <c:v>13.30236</c:v>
                </c:pt>
                <c:pt idx="11549">
                  <c:v>13.3031</c:v>
                </c:pt>
                <c:pt idx="11550">
                  <c:v>13.30388</c:v>
                </c:pt>
                <c:pt idx="11551">
                  <c:v>13.30476</c:v>
                </c:pt>
                <c:pt idx="11552">
                  <c:v>13.30546</c:v>
                </c:pt>
                <c:pt idx="11553">
                  <c:v>13.30614</c:v>
                </c:pt>
                <c:pt idx="11554">
                  <c:v>13.30682</c:v>
                </c:pt>
                <c:pt idx="11555">
                  <c:v>13.30764</c:v>
                </c:pt>
                <c:pt idx="11556">
                  <c:v>13.30822</c:v>
                </c:pt>
                <c:pt idx="11557">
                  <c:v>13.30886</c:v>
                </c:pt>
                <c:pt idx="11558">
                  <c:v>13.3095</c:v>
                </c:pt>
                <c:pt idx="11559">
                  <c:v>13.31026</c:v>
                </c:pt>
                <c:pt idx="11560">
                  <c:v>13.31084</c:v>
                </c:pt>
                <c:pt idx="11561">
                  <c:v>13.31142</c:v>
                </c:pt>
                <c:pt idx="11562">
                  <c:v>13.31202</c:v>
                </c:pt>
                <c:pt idx="11563">
                  <c:v>13.31272</c:v>
                </c:pt>
                <c:pt idx="11564">
                  <c:v>13.31324</c:v>
                </c:pt>
                <c:pt idx="11565">
                  <c:v>13.31382</c:v>
                </c:pt>
                <c:pt idx="11566">
                  <c:v>13.31442</c:v>
                </c:pt>
                <c:pt idx="11567">
                  <c:v>13.31508</c:v>
                </c:pt>
                <c:pt idx="11568">
                  <c:v>13.3156</c:v>
                </c:pt>
                <c:pt idx="11569">
                  <c:v>13.31614</c:v>
                </c:pt>
                <c:pt idx="11570">
                  <c:v>13.31668</c:v>
                </c:pt>
                <c:pt idx="11571">
                  <c:v>13.31732</c:v>
                </c:pt>
                <c:pt idx="11572">
                  <c:v>13.3178</c:v>
                </c:pt>
                <c:pt idx="11573">
                  <c:v>13.31832</c:v>
                </c:pt>
                <c:pt idx="11574">
                  <c:v>13.31886</c:v>
                </c:pt>
                <c:pt idx="11575">
                  <c:v>13.31946</c:v>
                </c:pt>
                <c:pt idx="11576">
                  <c:v>13.31994</c:v>
                </c:pt>
                <c:pt idx="11577">
                  <c:v>13.32044</c:v>
                </c:pt>
                <c:pt idx="11578">
                  <c:v>13.32094</c:v>
                </c:pt>
                <c:pt idx="11579">
                  <c:v>13.32152</c:v>
                </c:pt>
                <c:pt idx="11580">
                  <c:v>13.32198</c:v>
                </c:pt>
                <c:pt idx="11581">
                  <c:v>13.32244</c:v>
                </c:pt>
                <c:pt idx="11582">
                  <c:v>13.32294</c:v>
                </c:pt>
                <c:pt idx="11583">
                  <c:v>13.32352</c:v>
                </c:pt>
                <c:pt idx="11584">
                  <c:v>13.32394</c:v>
                </c:pt>
                <c:pt idx="11585">
                  <c:v>13.3244</c:v>
                </c:pt>
                <c:pt idx="11586">
                  <c:v>13.32484</c:v>
                </c:pt>
                <c:pt idx="11587">
                  <c:v>13.3254</c:v>
                </c:pt>
                <c:pt idx="11588">
                  <c:v>13.3258</c:v>
                </c:pt>
                <c:pt idx="11589">
                  <c:v>13.32624</c:v>
                </c:pt>
                <c:pt idx="11590">
                  <c:v>13.3267</c:v>
                </c:pt>
                <c:pt idx="11591">
                  <c:v>13.32724</c:v>
                </c:pt>
                <c:pt idx="11592">
                  <c:v>13.32764</c:v>
                </c:pt>
                <c:pt idx="11593">
                  <c:v>13.32806</c:v>
                </c:pt>
                <c:pt idx="11594">
                  <c:v>13.3285</c:v>
                </c:pt>
                <c:pt idx="11595">
                  <c:v>13.32902</c:v>
                </c:pt>
                <c:pt idx="11596">
                  <c:v>13.32942</c:v>
                </c:pt>
                <c:pt idx="11597">
                  <c:v>13.32984</c:v>
                </c:pt>
                <c:pt idx="11598">
                  <c:v>13.33026</c:v>
                </c:pt>
                <c:pt idx="11599">
                  <c:v>13.33076</c:v>
                </c:pt>
                <c:pt idx="11600">
                  <c:v>13.33114</c:v>
                </c:pt>
                <c:pt idx="11601">
                  <c:v>13.33156</c:v>
                </c:pt>
                <c:pt idx="11602">
                  <c:v>13.33196</c:v>
                </c:pt>
                <c:pt idx="11603">
                  <c:v>13.33244</c:v>
                </c:pt>
                <c:pt idx="11604">
                  <c:v>13.33282</c:v>
                </c:pt>
                <c:pt idx="11605">
                  <c:v>13.33322</c:v>
                </c:pt>
                <c:pt idx="11606">
                  <c:v>13.33362</c:v>
                </c:pt>
                <c:pt idx="11607">
                  <c:v>13.3341</c:v>
                </c:pt>
                <c:pt idx="11608">
                  <c:v>13.33446</c:v>
                </c:pt>
                <c:pt idx="11609">
                  <c:v>13.33484</c:v>
                </c:pt>
                <c:pt idx="11610">
                  <c:v>13.33524</c:v>
                </c:pt>
                <c:pt idx="11611">
                  <c:v>13.3357</c:v>
                </c:pt>
                <c:pt idx="11612">
                  <c:v>13.33606</c:v>
                </c:pt>
                <c:pt idx="11613">
                  <c:v>13.33644</c:v>
                </c:pt>
                <c:pt idx="11614">
                  <c:v>13.33682</c:v>
                </c:pt>
                <c:pt idx="11615">
                  <c:v>13.33728</c:v>
                </c:pt>
                <c:pt idx="11616">
                  <c:v>13.33762</c:v>
                </c:pt>
                <c:pt idx="11617">
                  <c:v>13.33798</c:v>
                </c:pt>
                <c:pt idx="11618">
                  <c:v>13.33838</c:v>
                </c:pt>
                <c:pt idx="11619">
                  <c:v>13.33882</c:v>
                </c:pt>
                <c:pt idx="11620">
                  <c:v>13.33916</c:v>
                </c:pt>
                <c:pt idx="11621">
                  <c:v>13.33952</c:v>
                </c:pt>
                <c:pt idx="11622">
                  <c:v>13.3399</c:v>
                </c:pt>
                <c:pt idx="11623">
                  <c:v>13.34032</c:v>
                </c:pt>
                <c:pt idx="11624">
                  <c:v>13.34066</c:v>
                </c:pt>
                <c:pt idx="11625">
                  <c:v>13.341</c:v>
                </c:pt>
                <c:pt idx="11626">
                  <c:v>13.34138</c:v>
                </c:pt>
                <c:pt idx="11627">
                  <c:v>13.34182</c:v>
                </c:pt>
                <c:pt idx="11628">
                  <c:v>13.34214</c:v>
                </c:pt>
                <c:pt idx="11629">
                  <c:v>13.3425</c:v>
                </c:pt>
                <c:pt idx="11630">
                  <c:v>13.34284</c:v>
                </c:pt>
                <c:pt idx="11631">
                  <c:v>13.34326</c:v>
                </c:pt>
                <c:pt idx="11632">
                  <c:v>13.34358</c:v>
                </c:pt>
                <c:pt idx="11633">
                  <c:v>13.34392</c:v>
                </c:pt>
                <c:pt idx="11634">
                  <c:v>13.34426</c:v>
                </c:pt>
                <c:pt idx="11635">
                  <c:v>13.34468</c:v>
                </c:pt>
                <c:pt idx="11636">
                  <c:v>13.345</c:v>
                </c:pt>
                <c:pt idx="11637">
                  <c:v>13.34532</c:v>
                </c:pt>
                <c:pt idx="11638">
                  <c:v>13.34566</c:v>
                </c:pt>
                <c:pt idx="11639">
                  <c:v>13.34606</c:v>
                </c:pt>
                <c:pt idx="11640">
                  <c:v>13.34636</c:v>
                </c:pt>
                <c:pt idx="11641">
                  <c:v>13.3467</c:v>
                </c:pt>
                <c:pt idx="11642">
                  <c:v>13.34704</c:v>
                </c:pt>
                <c:pt idx="11643">
                  <c:v>13.34744</c:v>
                </c:pt>
                <c:pt idx="11644">
                  <c:v>13.34774</c:v>
                </c:pt>
                <c:pt idx="11645">
                  <c:v>13.34806</c:v>
                </c:pt>
                <c:pt idx="11646">
                  <c:v>13.3484</c:v>
                </c:pt>
                <c:pt idx="11647">
                  <c:v>13.34878</c:v>
                </c:pt>
                <c:pt idx="11648">
                  <c:v>13.34908</c:v>
                </c:pt>
                <c:pt idx="11649">
                  <c:v>13.3494</c:v>
                </c:pt>
                <c:pt idx="11650">
                  <c:v>13.34974</c:v>
                </c:pt>
                <c:pt idx="11651">
                  <c:v>13.35012</c:v>
                </c:pt>
                <c:pt idx="11652">
                  <c:v>13.35042</c:v>
                </c:pt>
                <c:pt idx="11653">
                  <c:v>13.35072</c:v>
                </c:pt>
                <c:pt idx="11654">
                  <c:v>13.35104</c:v>
                </c:pt>
                <c:pt idx="11655">
                  <c:v>13.35142</c:v>
                </c:pt>
                <c:pt idx="11656">
                  <c:v>13.35172</c:v>
                </c:pt>
                <c:pt idx="11657">
                  <c:v>13.35204</c:v>
                </c:pt>
                <c:pt idx="11658">
                  <c:v>13.35236</c:v>
                </c:pt>
                <c:pt idx="11659">
                  <c:v>13.35272</c:v>
                </c:pt>
                <c:pt idx="11660">
                  <c:v>13.353</c:v>
                </c:pt>
                <c:pt idx="11661">
                  <c:v>13.35332</c:v>
                </c:pt>
                <c:pt idx="11662">
                  <c:v>13.35364</c:v>
                </c:pt>
                <c:pt idx="11663">
                  <c:v>13.354</c:v>
                </c:pt>
                <c:pt idx="11664">
                  <c:v>13.35428</c:v>
                </c:pt>
                <c:pt idx="11665">
                  <c:v>13.35458</c:v>
                </c:pt>
                <c:pt idx="11666">
                  <c:v>13.3549</c:v>
                </c:pt>
                <c:pt idx="11667">
                  <c:v>13.35526</c:v>
                </c:pt>
                <c:pt idx="11668">
                  <c:v>13.35552</c:v>
                </c:pt>
                <c:pt idx="11669">
                  <c:v>13.35582</c:v>
                </c:pt>
                <c:pt idx="11670">
                  <c:v>13.35612</c:v>
                </c:pt>
                <c:pt idx="11671">
                  <c:v>13.35648</c:v>
                </c:pt>
                <c:pt idx="11672">
                  <c:v>13.35676</c:v>
                </c:pt>
                <c:pt idx="11673">
                  <c:v>13.35706</c:v>
                </c:pt>
                <c:pt idx="11674">
                  <c:v>13.35736</c:v>
                </c:pt>
                <c:pt idx="11675">
                  <c:v>13.3577</c:v>
                </c:pt>
                <c:pt idx="11676">
                  <c:v>13.35798</c:v>
                </c:pt>
                <c:pt idx="11677">
                  <c:v>13.35828</c:v>
                </c:pt>
                <c:pt idx="11678">
                  <c:v>13.35858</c:v>
                </c:pt>
                <c:pt idx="11679">
                  <c:v>13.35892</c:v>
                </c:pt>
                <c:pt idx="11680">
                  <c:v>13.3592</c:v>
                </c:pt>
                <c:pt idx="11681">
                  <c:v>13.35948</c:v>
                </c:pt>
                <c:pt idx="11682">
                  <c:v>13.35978</c:v>
                </c:pt>
                <c:pt idx="11683">
                  <c:v>13.36014</c:v>
                </c:pt>
                <c:pt idx="11684">
                  <c:v>13.3604</c:v>
                </c:pt>
                <c:pt idx="11685">
                  <c:v>13.36068</c:v>
                </c:pt>
                <c:pt idx="11686">
                  <c:v>13.36098</c:v>
                </c:pt>
                <c:pt idx="11687">
                  <c:v>13.36132</c:v>
                </c:pt>
                <c:pt idx="11688">
                  <c:v>13.36158</c:v>
                </c:pt>
                <c:pt idx="11689">
                  <c:v>13.36186</c:v>
                </c:pt>
                <c:pt idx="11690">
                  <c:v>13.36216</c:v>
                </c:pt>
                <c:pt idx="11691">
                  <c:v>13.36248</c:v>
                </c:pt>
                <c:pt idx="11692">
                  <c:v>13.36274</c:v>
                </c:pt>
                <c:pt idx="11693">
                  <c:v>13.36302</c:v>
                </c:pt>
                <c:pt idx="11694">
                  <c:v>13.3633</c:v>
                </c:pt>
                <c:pt idx="11695">
                  <c:v>13.36364</c:v>
                </c:pt>
                <c:pt idx="11696">
                  <c:v>13.3639</c:v>
                </c:pt>
                <c:pt idx="11697">
                  <c:v>13.36416</c:v>
                </c:pt>
                <c:pt idx="11698">
                  <c:v>13.36444</c:v>
                </c:pt>
                <c:pt idx="11699">
                  <c:v>13.36478</c:v>
                </c:pt>
                <c:pt idx="11700">
                  <c:v>13.36504</c:v>
                </c:pt>
                <c:pt idx="11701">
                  <c:v>13.3653</c:v>
                </c:pt>
                <c:pt idx="11702">
                  <c:v>13.3656</c:v>
                </c:pt>
                <c:pt idx="11703">
                  <c:v>13.36592</c:v>
                </c:pt>
                <c:pt idx="11704">
                  <c:v>13.36618</c:v>
                </c:pt>
                <c:pt idx="11705">
                  <c:v>13.36644</c:v>
                </c:pt>
                <c:pt idx="11706">
                  <c:v>13.36672</c:v>
                </c:pt>
                <c:pt idx="11707">
                  <c:v>13.36706</c:v>
                </c:pt>
                <c:pt idx="11708">
                  <c:v>13.36732</c:v>
                </c:pt>
                <c:pt idx="11709">
                  <c:v>13.36758</c:v>
                </c:pt>
                <c:pt idx="11710">
                  <c:v>13.36786</c:v>
                </c:pt>
                <c:pt idx="11711">
                  <c:v>13.36818</c:v>
                </c:pt>
                <c:pt idx="11712">
                  <c:v>13.36842</c:v>
                </c:pt>
                <c:pt idx="11713">
                  <c:v>13.36868</c:v>
                </c:pt>
                <c:pt idx="11714">
                  <c:v>13.36896</c:v>
                </c:pt>
                <c:pt idx="11715">
                  <c:v>13.36928</c:v>
                </c:pt>
                <c:pt idx="11716">
                  <c:v>13.36952</c:v>
                </c:pt>
                <c:pt idx="11717">
                  <c:v>13.36978</c:v>
                </c:pt>
                <c:pt idx="11718">
                  <c:v>13.37004</c:v>
                </c:pt>
                <c:pt idx="11719">
                  <c:v>13.37036</c:v>
                </c:pt>
                <c:pt idx="11720">
                  <c:v>13.3706</c:v>
                </c:pt>
                <c:pt idx="11721">
                  <c:v>13.37086</c:v>
                </c:pt>
                <c:pt idx="11722">
                  <c:v>13.37112</c:v>
                </c:pt>
                <c:pt idx="11723">
                  <c:v>13.37144</c:v>
                </c:pt>
                <c:pt idx="11724">
                  <c:v>13.37168</c:v>
                </c:pt>
                <c:pt idx="11725">
                  <c:v>13.37192</c:v>
                </c:pt>
                <c:pt idx="11726">
                  <c:v>13.3722</c:v>
                </c:pt>
                <c:pt idx="11727">
                  <c:v>13.3725</c:v>
                </c:pt>
                <c:pt idx="11728">
                  <c:v>13.37276</c:v>
                </c:pt>
                <c:pt idx="11729">
                  <c:v>13.37302</c:v>
                </c:pt>
                <c:pt idx="11730">
                  <c:v>13.37328</c:v>
                </c:pt>
                <c:pt idx="11731">
                  <c:v>13.37358</c:v>
                </c:pt>
                <c:pt idx="11732">
                  <c:v>13.37384</c:v>
                </c:pt>
                <c:pt idx="11733">
                  <c:v>13.37408</c:v>
                </c:pt>
                <c:pt idx="11734">
                  <c:v>13.37434</c:v>
                </c:pt>
                <c:pt idx="11735">
                  <c:v>13.37466</c:v>
                </c:pt>
                <c:pt idx="11736">
                  <c:v>13.37488</c:v>
                </c:pt>
                <c:pt idx="11737">
                  <c:v>13.37514</c:v>
                </c:pt>
                <c:pt idx="11738">
                  <c:v>13.3754</c:v>
                </c:pt>
                <c:pt idx="11739">
                  <c:v>13.3757</c:v>
                </c:pt>
                <c:pt idx="11740">
                  <c:v>13.37592</c:v>
                </c:pt>
                <c:pt idx="11741">
                  <c:v>13.37616</c:v>
                </c:pt>
                <c:pt idx="11742">
                  <c:v>13.37642</c:v>
                </c:pt>
                <c:pt idx="11743">
                  <c:v>13.37672</c:v>
                </c:pt>
                <c:pt idx="11744">
                  <c:v>13.37696</c:v>
                </c:pt>
                <c:pt idx="11745">
                  <c:v>13.3772</c:v>
                </c:pt>
                <c:pt idx="11746">
                  <c:v>13.37746</c:v>
                </c:pt>
                <c:pt idx="11747">
                  <c:v>13.37776</c:v>
                </c:pt>
                <c:pt idx="11748">
                  <c:v>13.378</c:v>
                </c:pt>
                <c:pt idx="11749">
                  <c:v>13.37824</c:v>
                </c:pt>
                <c:pt idx="11750">
                  <c:v>13.3785</c:v>
                </c:pt>
                <c:pt idx="11751">
                  <c:v>13.37878</c:v>
                </c:pt>
                <c:pt idx="11752">
                  <c:v>13.37902</c:v>
                </c:pt>
                <c:pt idx="11753">
                  <c:v>13.37926</c:v>
                </c:pt>
                <c:pt idx="11754">
                  <c:v>13.37952</c:v>
                </c:pt>
                <c:pt idx="11755">
                  <c:v>13.37982</c:v>
                </c:pt>
                <c:pt idx="11756">
                  <c:v>13.38006</c:v>
                </c:pt>
                <c:pt idx="11757">
                  <c:v>13.3803</c:v>
                </c:pt>
                <c:pt idx="11758">
                  <c:v>13.38054</c:v>
                </c:pt>
                <c:pt idx="11759">
                  <c:v>13.38084</c:v>
                </c:pt>
                <c:pt idx="11760">
                  <c:v>13.38106</c:v>
                </c:pt>
                <c:pt idx="11761">
                  <c:v>13.3813</c:v>
                </c:pt>
                <c:pt idx="11762">
                  <c:v>13.38154</c:v>
                </c:pt>
                <c:pt idx="11763">
                  <c:v>13.38184</c:v>
                </c:pt>
                <c:pt idx="11764">
                  <c:v>13.38206</c:v>
                </c:pt>
                <c:pt idx="11765">
                  <c:v>13.38228</c:v>
                </c:pt>
                <c:pt idx="11766">
                  <c:v>13.38254</c:v>
                </c:pt>
                <c:pt idx="11767">
                  <c:v>13.38282</c:v>
                </c:pt>
                <c:pt idx="11768">
                  <c:v>13.38304</c:v>
                </c:pt>
                <c:pt idx="11769">
                  <c:v>13.38328</c:v>
                </c:pt>
                <c:pt idx="11770">
                  <c:v>13.38352</c:v>
                </c:pt>
                <c:pt idx="11771">
                  <c:v>13.3838</c:v>
                </c:pt>
                <c:pt idx="11772">
                  <c:v>13.38404</c:v>
                </c:pt>
                <c:pt idx="11773">
                  <c:v>13.38426</c:v>
                </c:pt>
                <c:pt idx="11774">
                  <c:v>13.38452</c:v>
                </c:pt>
                <c:pt idx="11775">
                  <c:v>13.3848</c:v>
                </c:pt>
                <c:pt idx="11776">
                  <c:v>13.38502</c:v>
                </c:pt>
                <c:pt idx="11777">
                  <c:v>13.38526</c:v>
                </c:pt>
                <c:pt idx="11778">
                  <c:v>13.3855</c:v>
                </c:pt>
                <c:pt idx="11779">
                  <c:v>13.38578</c:v>
                </c:pt>
                <c:pt idx="11780">
                  <c:v>13.386</c:v>
                </c:pt>
                <c:pt idx="11781">
                  <c:v>13.38624</c:v>
                </c:pt>
                <c:pt idx="11782">
                  <c:v>13.38648</c:v>
                </c:pt>
                <c:pt idx="11783">
                  <c:v>13.38676</c:v>
                </c:pt>
                <c:pt idx="11784">
                  <c:v>13.38698</c:v>
                </c:pt>
                <c:pt idx="11785">
                  <c:v>13.38722</c:v>
                </c:pt>
                <c:pt idx="11786">
                  <c:v>13.38746</c:v>
                </c:pt>
                <c:pt idx="11787">
                  <c:v>13.38774</c:v>
                </c:pt>
                <c:pt idx="11788">
                  <c:v>13.38794</c:v>
                </c:pt>
                <c:pt idx="11789">
                  <c:v>13.38818</c:v>
                </c:pt>
                <c:pt idx="11790">
                  <c:v>13.38842</c:v>
                </c:pt>
                <c:pt idx="11791">
                  <c:v>13.3887</c:v>
                </c:pt>
                <c:pt idx="11792">
                  <c:v>13.3889</c:v>
                </c:pt>
                <c:pt idx="11793">
                  <c:v>13.38914</c:v>
                </c:pt>
                <c:pt idx="11794">
                  <c:v>13.38938</c:v>
                </c:pt>
                <c:pt idx="11795">
                  <c:v>13.38966</c:v>
                </c:pt>
                <c:pt idx="11796">
                  <c:v>13.38986</c:v>
                </c:pt>
                <c:pt idx="11797">
                  <c:v>13.39008</c:v>
                </c:pt>
                <c:pt idx="11798">
                  <c:v>13.39034</c:v>
                </c:pt>
                <c:pt idx="11799">
                  <c:v>13.39062</c:v>
                </c:pt>
                <c:pt idx="11800">
                  <c:v>13.39084</c:v>
                </c:pt>
                <c:pt idx="11801">
                  <c:v>13.39106</c:v>
                </c:pt>
                <c:pt idx="11802">
                  <c:v>13.3913</c:v>
                </c:pt>
                <c:pt idx="11803">
                  <c:v>13.39158</c:v>
                </c:pt>
                <c:pt idx="11804">
                  <c:v>13.39178</c:v>
                </c:pt>
                <c:pt idx="11805">
                  <c:v>13.392</c:v>
                </c:pt>
                <c:pt idx="11806">
                  <c:v>13.39224</c:v>
                </c:pt>
                <c:pt idx="11807">
                  <c:v>13.39252</c:v>
                </c:pt>
                <c:pt idx="11808">
                  <c:v>13.39274</c:v>
                </c:pt>
                <c:pt idx="11809">
                  <c:v>13.39296</c:v>
                </c:pt>
                <c:pt idx="11810">
                  <c:v>13.39318</c:v>
                </c:pt>
                <c:pt idx="11811">
                  <c:v>13.39346</c:v>
                </c:pt>
                <c:pt idx="11812">
                  <c:v>13.39366</c:v>
                </c:pt>
                <c:pt idx="11813">
                  <c:v>13.39388</c:v>
                </c:pt>
                <c:pt idx="11814">
                  <c:v>13.3941</c:v>
                </c:pt>
                <c:pt idx="11815">
                  <c:v>13.39438</c:v>
                </c:pt>
                <c:pt idx="11816">
                  <c:v>13.39458</c:v>
                </c:pt>
                <c:pt idx="11817">
                  <c:v>13.3948</c:v>
                </c:pt>
                <c:pt idx="11818">
                  <c:v>13.39504</c:v>
                </c:pt>
                <c:pt idx="11819">
                  <c:v>13.3953</c:v>
                </c:pt>
                <c:pt idx="11820">
                  <c:v>13.39552</c:v>
                </c:pt>
                <c:pt idx="11821">
                  <c:v>13.39574</c:v>
                </c:pt>
                <c:pt idx="11822">
                  <c:v>13.39596</c:v>
                </c:pt>
                <c:pt idx="11823">
                  <c:v>13.39624</c:v>
                </c:pt>
                <c:pt idx="11824">
                  <c:v>13.39644</c:v>
                </c:pt>
                <c:pt idx="11825">
                  <c:v>13.39666</c:v>
                </c:pt>
                <c:pt idx="11826">
                  <c:v>13.3969</c:v>
                </c:pt>
                <c:pt idx="11827">
                  <c:v>13.39716</c:v>
                </c:pt>
                <c:pt idx="11828">
                  <c:v>13.39738</c:v>
                </c:pt>
                <c:pt idx="11829">
                  <c:v>13.3976</c:v>
                </c:pt>
                <c:pt idx="11830">
                  <c:v>13.39784</c:v>
                </c:pt>
                <c:pt idx="11831">
                  <c:v>13.3981</c:v>
                </c:pt>
                <c:pt idx="11832">
                  <c:v>13.3983</c:v>
                </c:pt>
                <c:pt idx="11833">
                  <c:v>13.39852</c:v>
                </c:pt>
                <c:pt idx="11834">
                  <c:v>13.39874</c:v>
                </c:pt>
                <c:pt idx="11835">
                  <c:v>13.39902</c:v>
                </c:pt>
                <c:pt idx="11836">
                  <c:v>13.39922</c:v>
                </c:pt>
                <c:pt idx="11837">
                  <c:v>13.39942</c:v>
                </c:pt>
                <c:pt idx="11838">
                  <c:v>13.39966</c:v>
                </c:pt>
                <c:pt idx="11839">
                  <c:v>13.39992</c:v>
                </c:pt>
                <c:pt idx="11840">
                  <c:v>13.40012</c:v>
                </c:pt>
                <c:pt idx="11841">
                  <c:v>13.40034</c:v>
                </c:pt>
                <c:pt idx="11842">
                  <c:v>13.40056</c:v>
                </c:pt>
                <c:pt idx="11843">
                  <c:v>13.40082</c:v>
                </c:pt>
                <c:pt idx="11844">
                  <c:v>13.40102</c:v>
                </c:pt>
                <c:pt idx="11845">
                  <c:v>13.40124</c:v>
                </c:pt>
                <c:pt idx="11846">
                  <c:v>13.40146</c:v>
                </c:pt>
                <c:pt idx="11847">
                  <c:v>13.40172</c:v>
                </c:pt>
                <c:pt idx="11848">
                  <c:v>13.40192</c:v>
                </c:pt>
                <c:pt idx="11849">
                  <c:v>13.40214</c:v>
                </c:pt>
                <c:pt idx="11850">
                  <c:v>13.40238</c:v>
                </c:pt>
                <c:pt idx="11851">
                  <c:v>13.40264</c:v>
                </c:pt>
                <c:pt idx="11852">
                  <c:v>13.40284</c:v>
                </c:pt>
                <c:pt idx="11853">
                  <c:v>13.40306</c:v>
                </c:pt>
                <c:pt idx="11854">
                  <c:v>13.40328</c:v>
                </c:pt>
                <c:pt idx="11855">
                  <c:v>13.40354</c:v>
                </c:pt>
                <c:pt idx="11856">
                  <c:v>13.40374</c:v>
                </c:pt>
                <c:pt idx="11857">
                  <c:v>13.40396</c:v>
                </c:pt>
                <c:pt idx="11858">
                  <c:v>13.40418</c:v>
                </c:pt>
                <c:pt idx="11859">
                  <c:v>13.40444</c:v>
                </c:pt>
                <c:pt idx="11860">
                  <c:v>13.40464</c:v>
                </c:pt>
                <c:pt idx="11861">
                  <c:v>13.40486</c:v>
                </c:pt>
                <c:pt idx="11862">
                  <c:v>13.40508</c:v>
                </c:pt>
                <c:pt idx="11863">
                  <c:v>13.40534</c:v>
                </c:pt>
                <c:pt idx="11864">
                  <c:v>13.40552</c:v>
                </c:pt>
                <c:pt idx="11865">
                  <c:v>13.40574</c:v>
                </c:pt>
                <c:pt idx="11866">
                  <c:v>13.40596</c:v>
                </c:pt>
                <c:pt idx="11867">
                  <c:v>13.40622</c:v>
                </c:pt>
                <c:pt idx="11868">
                  <c:v>13.40642</c:v>
                </c:pt>
                <c:pt idx="11869">
                  <c:v>13.40664</c:v>
                </c:pt>
                <c:pt idx="11870">
                  <c:v>13.40686</c:v>
                </c:pt>
                <c:pt idx="11871">
                  <c:v>13.40712</c:v>
                </c:pt>
                <c:pt idx="11872">
                  <c:v>13.4073</c:v>
                </c:pt>
                <c:pt idx="11873">
                  <c:v>13.40752</c:v>
                </c:pt>
                <c:pt idx="11874">
                  <c:v>13.40774</c:v>
                </c:pt>
                <c:pt idx="11875">
                  <c:v>13.408</c:v>
                </c:pt>
                <c:pt idx="11876">
                  <c:v>13.4082</c:v>
                </c:pt>
                <c:pt idx="11877">
                  <c:v>13.4084</c:v>
                </c:pt>
                <c:pt idx="11878">
                  <c:v>13.40862</c:v>
                </c:pt>
                <c:pt idx="11879">
                  <c:v>13.40888</c:v>
                </c:pt>
                <c:pt idx="11880">
                  <c:v>13.40908</c:v>
                </c:pt>
                <c:pt idx="11881">
                  <c:v>13.40928</c:v>
                </c:pt>
                <c:pt idx="11882">
                  <c:v>13.4095</c:v>
                </c:pt>
                <c:pt idx="11883">
                  <c:v>13.40976</c:v>
                </c:pt>
                <c:pt idx="11884">
                  <c:v>13.40996</c:v>
                </c:pt>
                <c:pt idx="11885">
                  <c:v>13.41016</c:v>
                </c:pt>
                <c:pt idx="11886">
                  <c:v>13.41038</c:v>
                </c:pt>
                <c:pt idx="11887">
                  <c:v>13.41064</c:v>
                </c:pt>
                <c:pt idx="11888">
                  <c:v>13.41084</c:v>
                </c:pt>
                <c:pt idx="11889">
                  <c:v>13.41104</c:v>
                </c:pt>
                <c:pt idx="11890">
                  <c:v>13.41126</c:v>
                </c:pt>
                <c:pt idx="11891">
                  <c:v>13.41152</c:v>
                </c:pt>
                <c:pt idx="11892">
                  <c:v>13.41172</c:v>
                </c:pt>
                <c:pt idx="11893">
                  <c:v>13.41192</c:v>
                </c:pt>
                <c:pt idx="11894">
                  <c:v>13.41214</c:v>
                </c:pt>
                <c:pt idx="11895">
                  <c:v>13.4124</c:v>
                </c:pt>
                <c:pt idx="11896">
                  <c:v>13.4126</c:v>
                </c:pt>
                <c:pt idx="11897">
                  <c:v>13.4128</c:v>
                </c:pt>
                <c:pt idx="11898">
                  <c:v>13.41302</c:v>
                </c:pt>
                <c:pt idx="11899">
                  <c:v>13.41328</c:v>
                </c:pt>
                <c:pt idx="11900">
                  <c:v>13.41348</c:v>
                </c:pt>
                <c:pt idx="11901">
                  <c:v>13.41368</c:v>
                </c:pt>
                <c:pt idx="11902">
                  <c:v>13.4139</c:v>
                </c:pt>
                <c:pt idx="11903">
                  <c:v>13.41414</c:v>
                </c:pt>
                <c:pt idx="11904">
                  <c:v>13.41434</c:v>
                </c:pt>
                <c:pt idx="11905">
                  <c:v>13.41454</c:v>
                </c:pt>
                <c:pt idx="11906">
                  <c:v>13.41476</c:v>
                </c:pt>
                <c:pt idx="11907">
                  <c:v>13.41502</c:v>
                </c:pt>
                <c:pt idx="11908">
                  <c:v>13.41522</c:v>
                </c:pt>
                <c:pt idx="11909">
                  <c:v>13.41542</c:v>
                </c:pt>
                <c:pt idx="11910">
                  <c:v>13.41564</c:v>
                </c:pt>
                <c:pt idx="11911">
                  <c:v>13.41588</c:v>
                </c:pt>
                <c:pt idx="11912">
                  <c:v>13.41608</c:v>
                </c:pt>
                <c:pt idx="11913">
                  <c:v>13.41628</c:v>
                </c:pt>
                <c:pt idx="11914">
                  <c:v>13.4165</c:v>
                </c:pt>
                <c:pt idx="11915">
                  <c:v>13.41676</c:v>
                </c:pt>
                <c:pt idx="11916">
                  <c:v>13.41694</c:v>
                </c:pt>
                <c:pt idx="11917">
                  <c:v>13.41714</c:v>
                </c:pt>
                <c:pt idx="11918">
                  <c:v>13.41736</c:v>
                </c:pt>
                <c:pt idx="11919">
                  <c:v>13.4176</c:v>
                </c:pt>
                <c:pt idx="11920">
                  <c:v>13.4178</c:v>
                </c:pt>
                <c:pt idx="11921">
                  <c:v>13.418</c:v>
                </c:pt>
                <c:pt idx="11922">
                  <c:v>13.41822</c:v>
                </c:pt>
                <c:pt idx="11923">
                  <c:v>13.41846</c:v>
                </c:pt>
                <c:pt idx="11924">
                  <c:v>13.41866</c:v>
                </c:pt>
                <c:pt idx="11925">
                  <c:v>13.41886</c:v>
                </c:pt>
                <c:pt idx="11926">
                  <c:v>13.41908</c:v>
                </c:pt>
                <c:pt idx="11927">
                  <c:v>13.41934</c:v>
                </c:pt>
                <c:pt idx="11928">
                  <c:v>13.41954</c:v>
                </c:pt>
                <c:pt idx="11929">
                  <c:v>13.41974</c:v>
                </c:pt>
                <c:pt idx="11930">
                  <c:v>13.41996</c:v>
                </c:pt>
                <c:pt idx="11931">
                  <c:v>13.42022</c:v>
                </c:pt>
                <c:pt idx="11932">
                  <c:v>13.4204</c:v>
                </c:pt>
                <c:pt idx="11933">
                  <c:v>13.42062</c:v>
                </c:pt>
                <c:pt idx="11934">
                  <c:v>13.42082</c:v>
                </c:pt>
                <c:pt idx="11935">
                  <c:v>13.42108</c:v>
                </c:pt>
                <c:pt idx="11936">
                  <c:v>13.42126</c:v>
                </c:pt>
                <c:pt idx="11937">
                  <c:v>13.42146</c:v>
                </c:pt>
                <c:pt idx="11938">
                  <c:v>13.42166</c:v>
                </c:pt>
                <c:pt idx="11939">
                  <c:v>13.42192</c:v>
                </c:pt>
                <c:pt idx="11940">
                  <c:v>13.4221</c:v>
                </c:pt>
                <c:pt idx="11941">
                  <c:v>13.4223</c:v>
                </c:pt>
                <c:pt idx="11942">
                  <c:v>13.42252</c:v>
                </c:pt>
                <c:pt idx="11943">
                  <c:v>13.42278</c:v>
                </c:pt>
                <c:pt idx="11944">
                  <c:v>13.42296</c:v>
                </c:pt>
                <c:pt idx="11945">
                  <c:v>13.42318</c:v>
                </c:pt>
                <c:pt idx="11946">
                  <c:v>13.42338</c:v>
                </c:pt>
                <c:pt idx="11947">
                  <c:v>13.42364</c:v>
                </c:pt>
                <c:pt idx="11948">
                  <c:v>13.42382</c:v>
                </c:pt>
                <c:pt idx="11949">
                  <c:v>13.42402</c:v>
                </c:pt>
                <c:pt idx="11950">
                  <c:v>13.42424</c:v>
                </c:pt>
                <c:pt idx="11951">
                  <c:v>13.4245</c:v>
                </c:pt>
                <c:pt idx="11952">
                  <c:v>13.42468</c:v>
                </c:pt>
                <c:pt idx="11953">
                  <c:v>13.42488</c:v>
                </c:pt>
                <c:pt idx="11954">
                  <c:v>13.4251</c:v>
                </c:pt>
                <c:pt idx="11955">
                  <c:v>13.42534</c:v>
                </c:pt>
                <c:pt idx="11956">
                  <c:v>13.42554</c:v>
                </c:pt>
                <c:pt idx="11957">
                  <c:v>13.42574</c:v>
                </c:pt>
                <c:pt idx="11958">
                  <c:v>13.42594</c:v>
                </c:pt>
                <c:pt idx="11959">
                  <c:v>13.4262</c:v>
                </c:pt>
                <c:pt idx="11960">
                  <c:v>13.42638</c:v>
                </c:pt>
                <c:pt idx="11961">
                  <c:v>13.4266</c:v>
                </c:pt>
                <c:pt idx="11962">
                  <c:v>13.4268</c:v>
                </c:pt>
                <c:pt idx="11963">
                  <c:v>13.42704</c:v>
                </c:pt>
                <c:pt idx="11964">
                  <c:v>13.42724</c:v>
                </c:pt>
                <c:pt idx="11965">
                  <c:v>13.42744</c:v>
                </c:pt>
                <c:pt idx="11966">
                  <c:v>13.42764</c:v>
                </c:pt>
                <c:pt idx="11967">
                  <c:v>13.4279</c:v>
                </c:pt>
                <c:pt idx="11968">
                  <c:v>13.42808</c:v>
                </c:pt>
                <c:pt idx="11969">
                  <c:v>13.42828</c:v>
                </c:pt>
                <c:pt idx="11970">
                  <c:v>13.4285</c:v>
                </c:pt>
                <c:pt idx="11971">
                  <c:v>13.42874</c:v>
                </c:pt>
                <c:pt idx="11972">
                  <c:v>13.42894</c:v>
                </c:pt>
                <c:pt idx="11973">
                  <c:v>13.42914</c:v>
                </c:pt>
                <c:pt idx="11974">
                  <c:v>13.42936</c:v>
                </c:pt>
                <c:pt idx="11975">
                  <c:v>13.4296</c:v>
                </c:pt>
                <c:pt idx="11976">
                  <c:v>13.4298</c:v>
                </c:pt>
                <c:pt idx="11977">
                  <c:v>13.43</c:v>
                </c:pt>
                <c:pt idx="11978">
                  <c:v>13.43022</c:v>
                </c:pt>
                <c:pt idx="11979">
                  <c:v>13.43048</c:v>
                </c:pt>
                <c:pt idx="11980">
                  <c:v>13.43066</c:v>
                </c:pt>
                <c:pt idx="11981">
                  <c:v>13.43086</c:v>
                </c:pt>
                <c:pt idx="11982">
                  <c:v>13.43108</c:v>
                </c:pt>
                <c:pt idx="11983">
                  <c:v>13.43132</c:v>
                </c:pt>
                <c:pt idx="11984">
                  <c:v>13.4315</c:v>
                </c:pt>
                <c:pt idx="11985">
                  <c:v>13.4317</c:v>
                </c:pt>
                <c:pt idx="11986">
                  <c:v>13.43192</c:v>
                </c:pt>
                <c:pt idx="11987">
                  <c:v>13.43216</c:v>
                </c:pt>
                <c:pt idx="11988">
                  <c:v>13.43236</c:v>
                </c:pt>
                <c:pt idx="11989">
                  <c:v>13.43256</c:v>
                </c:pt>
                <c:pt idx="11990">
                  <c:v>13.43276</c:v>
                </c:pt>
                <c:pt idx="11991">
                  <c:v>13.43302</c:v>
                </c:pt>
                <c:pt idx="11992">
                  <c:v>13.4332</c:v>
                </c:pt>
                <c:pt idx="11993">
                  <c:v>13.4334</c:v>
                </c:pt>
                <c:pt idx="11994">
                  <c:v>13.43362</c:v>
                </c:pt>
                <c:pt idx="11995">
                  <c:v>13.43388</c:v>
                </c:pt>
                <c:pt idx="11996">
                  <c:v>13.43406</c:v>
                </c:pt>
                <c:pt idx="11997">
                  <c:v>13.43428</c:v>
                </c:pt>
                <c:pt idx="11998">
                  <c:v>13.43448</c:v>
                </c:pt>
                <c:pt idx="11999">
                  <c:v>13.43472</c:v>
                </c:pt>
                <c:pt idx="12000">
                  <c:v>13.43492</c:v>
                </c:pt>
                <c:pt idx="12001">
                  <c:v>13.43512</c:v>
                </c:pt>
                <c:pt idx="12002">
                  <c:v>13.43534</c:v>
                </c:pt>
                <c:pt idx="12003">
                  <c:v>13.43558</c:v>
                </c:pt>
                <c:pt idx="12004">
                  <c:v>13.43578</c:v>
                </c:pt>
                <c:pt idx="12005">
                  <c:v>13.43598</c:v>
                </c:pt>
                <c:pt idx="12006">
                  <c:v>13.43618</c:v>
                </c:pt>
                <c:pt idx="12007">
                  <c:v>13.43644</c:v>
                </c:pt>
                <c:pt idx="12008">
                  <c:v>13.43662</c:v>
                </c:pt>
                <c:pt idx="12009">
                  <c:v>13.43682</c:v>
                </c:pt>
                <c:pt idx="12010">
                  <c:v>13.43704</c:v>
                </c:pt>
                <c:pt idx="12011">
                  <c:v>13.43728</c:v>
                </c:pt>
                <c:pt idx="12012">
                  <c:v>13.43746</c:v>
                </c:pt>
                <c:pt idx="12013">
                  <c:v>13.43766</c:v>
                </c:pt>
                <c:pt idx="12014">
                  <c:v>13.43788</c:v>
                </c:pt>
                <c:pt idx="12015">
                  <c:v>13.43812</c:v>
                </c:pt>
                <c:pt idx="12016">
                  <c:v>13.43832</c:v>
                </c:pt>
                <c:pt idx="12017">
                  <c:v>13.43852</c:v>
                </c:pt>
                <c:pt idx="12018">
                  <c:v>13.43874</c:v>
                </c:pt>
                <c:pt idx="12019">
                  <c:v>13.43898</c:v>
                </c:pt>
                <c:pt idx="12020">
                  <c:v>13.43918</c:v>
                </c:pt>
                <c:pt idx="12021">
                  <c:v>13.43938</c:v>
                </c:pt>
                <c:pt idx="12022">
                  <c:v>13.4396</c:v>
                </c:pt>
                <c:pt idx="12023">
                  <c:v>13.43984</c:v>
                </c:pt>
                <c:pt idx="12024">
                  <c:v>13.44004</c:v>
                </c:pt>
                <c:pt idx="12025">
                  <c:v>13.44024</c:v>
                </c:pt>
                <c:pt idx="12026">
                  <c:v>13.44046</c:v>
                </c:pt>
                <c:pt idx="12027">
                  <c:v>13.4407</c:v>
                </c:pt>
                <c:pt idx="12028">
                  <c:v>13.4409</c:v>
                </c:pt>
                <c:pt idx="12029">
                  <c:v>13.4411</c:v>
                </c:pt>
                <c:pt idx="12030">
                  <c:v>13.4413</c:v>
                </c:pt>
                <c:pt idx="12031">
                  <c:v>13.44156</c:v>
                </c:pt>
                <c:pt idx="12032">
                  <c:v>13.44174</c:v>
                </c:pt>
                <c:pt idx="12033">
                  <c:v>13.44194</c:v>
                </c:pt>
                <c:pt idx="12034">
                  <c:v>13.44216</c:v>
                </c:pt>
                <c:pt idx="12035">
                  <c:v>13.4424</c:v>
                </c:pt>
                <c:pt idx="12036">
                  <c:v>13.4426</c:v>
                </c:pt>
                <c:pt idx="12037">
                  <c:v>13.4428</c:v>
                </c:pt>
                <c:pt idx="12038">
                  <c:v>13.443</c:v>
                </c:pt>
                <c:pt idx="12039">
                  <c:v>13.44326</c:v>
                </c:pt>
                <c:pt idx="12040">
                  <c:v>13.44344</c:v>
                </c:pt>
                <c:pt idx="12041">
                  <c:v>13.44364</c:v>
                </c:pt>
                <c:pt idx="12042">
                  <c:v>13.44386</c:v>
                </c:pt>
                <c:pt idx="12043">
                  <c:v>13.44412</c:v>
                </c:pt>
                <c:pt idx="12044">
                  <c:v>13.44432</c:v>
                </c:pt>
                <c:pt idx="12045">
                  <c:v>13.44452</c:v>
                </c:pt>
                <c:pt idx="12046">
                  <c:v>13.44472</c:v>
                </c:pt>
                <c:pt idx="12047">
                  <c:v>13.44498</c:v>
                </c:pt>
                <c:pt idx="12048">
                  <c:v>13.44516</c:v>
                </c:pt>
                <c:pt idx="12049">
                  <c:v>13.44536</c:v>
                </c:pt>
                <c:pt idx="12050">
                  <c:v>13.44558</c:v>
                </c:pt>
                <c:pt idx="12051">
                  <c:v>13.44584</c:v>
                </c:pt>
                <c:pt idx="12052">
                  <c:v>13.44604</c:v>
                </c:pt>
                <c:pt idx="12053">
                  <c:v>13.44624</c:v>
                </c:pt>
                <c:pt idx="12054">
                  <c:v>13.44646</c:v>
                </c:pt>
                <c:pt idx="12055">
                  <c:v>13.4467</c:v>
                </c:pt>
                <c:pt idx="12056">
                  <c:v>13.44688</c:v>
                </c:pt>
                <c:pt idx="12057">
                  <c:v>13.44708</c:v>
                </c:pt>
                <c:pt idx="12058">
                  <c:v>13.4473</c:v>
                </c:pt>
                <c:pt idx="12059">
                  <c:v>13.44756</c:v>
                </c:pt>
                <c:pt idx="12060">
                  <c:v>13.44776</c:v>
                </c:pt>
                <c:pt idx="12061">
                  <c:v>13.44796</c:v>
                </c:pt>
                <c:pt idx="12062">
                  <c:v>13.44818</c:v>
                </c:pt>
                <c:pt idx="12063">
                  <c:v>13.44842</c:v>
                </c:pt>
                <c:pt idx="12064">
                  <c:v>13.4486</c:v>
                </c:pt>
                <c:pt idx="12065">
                  <c:v>13.44882</c:v>
                </c:pt>
                <c:pt idx="12066">
                  <c:v>13.44904</c:v>
                </c:pt>
                <c:pt idx="12067">
                  <c:v>13.44928</c:v>
                </c:pt>
                <c:pt idx="12068">
                  <c:v>13.44948</c:v>
                </c:pt>
                <c:pt idx="12069">
                  <c:v>13.4497</c:v>
                </c:pt>
                <c:pt idx="12070">
                  <c:v>13.4499</c:v>
                </c:pt>
                <c:pt idx="12071">
                  <c:v>13.45016</c:v>
                </c:pt>
                <c:pt idx="12072">
                  <c:v>13.45034</c:v>
                </c:pt>
                <c:pt idx="12073">
                  <c:v>13.45054</c:v>
                </c:pt>
                <c:pt idx="12074">
                  <c:v>13.45076</c:v>
                </c:pt>
                <c:pt idx="12075">
                  <c:v>13.45102</c:v>
                </c:pt>
                <c:pt idx="12076">
                  <c:v>13.45122</c:v>
                </c:pt>
                <c:pt idx="12077">
                  <c:v>13.45142</c:v>
                </c:pt>
                <c:pt idx="12078">
                  <c:v>13.45164</c:v>
                </c:pt>
                <c:pt idx="12079">
                  <c:v>13.45188</c:v>
                </c:pt>
                <c:pt idx="12080">
                  <c:v>13.45208</c:v>
                </c:pt>
                <c:pt idx="12081">
                  <c:v>13.45228</c:v>
                </c:pt>
                <c:pt idx="12082">
                  <c:v>13.4525</c:v>
                </c:pt>
                <c:pt idx="12083">
                  <c:v>13.45276</c:v>
                </c:pt>
                <c:pt idx="12084">
                  <c:v>13.45296</c:v>
                </c:pt>
                <c:pt idx="12085">
                  <c:v>13.45316</c:v>
                </c:pt>
                <c:pt idx="12086">
                  <c:v>13.45338</c:v>
                </c:pt>
                <c:pt idx="12087">
                  <c:v>13.45362</c:v>
                </c:pt>
                <c:pt idx="12088">
                  <c:v>13.45382</c:v>
                </c:pt>
                <c:pt idx="12089">
                  <c:v>13.45402</c:v>
                </c:pt>
                <c:pt idx="12090">
                  <c:v>13.45424</c:v>
                </c:pt>
                <c:pt idx="12091">
                  <c:v>13.4545</c:v>
                </c:pt>
                <c:pt idx="12092">
                  <c:v>13.45468</c:v>
                </c:pt>
                <c:pt idx="12093">
                  <c:v>13.4549</c:v>
                </c:pt>
                <c:pt idx="12094">
                  <c:v>13.45512</c:v>
                </c:pt>
                <c:pt idx="12095">
                  <c:v>13.45536</c:v>
                </c:pt>
                <c:pt idx="12096">
                  <c:v>13.45556</c:v>
                </c:pt>
                <c:pt idx="12097">
                  <c:v>13.45578</c:v>
                </c:pt>
                <c:pt idx="12098">
                  <c:v>13.456</c:v>
                </c:pt>
                <c:pt idx="12099">
                  <c:v>13.45626</c:v>
                </c:pt>
                <c:pt idx="12100">
                  <c:v>13.45646</c:v>
                </c:pt>
                <c:pt idx="12101">
                  <c:v>13.45666</c:v>
                </c:pt>
                <c:pt idx="12102">
                  <c:v>13.45688</c:v>
                </c:pt>
                <c:pt idx="12103">
                  <c:v>13.45714</c:v>
                </c:pt>
                <c:pt idx="12104">
                  <c:v>13.45734</c:v>
                </c:pt>
                <c:pt idx="12105">
                  <c:v>13.45754</c:v>
                </c:pt>
                <c:pt idx="12106">
                  <c:v>13.45776</c:v>
                </c:pt>
                <c:pt idx="12107">
                  <c:v>13.45802</c:v>
                </c:pt>
                <c:pt idx="12108">
                  <c:v>13.45822</c:v>
                </c:pt>
                <c:pt idx="12109">
                  <c:v>13.45844</c:v>
                </c:pt>
                <c:pt idx="12110">
                  <c:v>13.45864</c:v>
                </c:pt>
                <c:pt idx="12111">
                  <c:v>13.4589</c:v>
                </c:pt>
                <c:pt idx="12112">
                  <c:v>13.4591</c:v>
                </c:pt>
                <c:pt idx="12113">
                  <c:v>13.45932</c:v>
                </c:pt>
                <c:pt idx="12114">
                  <c:v>13.45954</c:v>
                </c:pt>
                <c:pt idx="12115">
                  <c:v>13.4598</c:v>
                </c:pt>
                <c:pt idx="12116">
                  <c:v>13.45998</c:v>
                </c:pt>
                <c:pt idx="12117">
                  <c:v>13.4602</c:v>
                </c:pt>
                <c:pt idx="12118">
                  <c:v>13.46042</c:v>
                </c:pt>
                <c:pt idx="12119">
                  <c:v>13.46068</c:v>
                </c:pt>
                <c:pt idx="12120">
                  <c:v>13.46088</c:v>
                </c:pt>
                <c:pt idx="12121">
                  <c:v>13.4611</c:v>
                </c:pt>
                <c:pt idx="12122">
                  <c:v>13.46132</c:v>
                </c:pt>
                <c:pt idx="12123">
                  <c:v>13.46158</c:v>
                </c:pt>
                <c:pt idx="12124">
                  <c:v>13.46178</c:v>
                </c:pt>
                <c:pt idx="12125">
                  <c:v>13.462</c:v>
                </c:pt>
                <c:pt idx="12126">
                  <c:v>13.46222</c:v>
                </c:pt>
                <c:pt idx="12127">
                  <c:v>13.46248</c:v>
                </c:pt>
                <c:pt idx="12128">
                  <c:v>13.46268</c:v>
                </c:pt>
                <c:pt idx="12129">
                  <c:v>13.4629</c:v>
                </c:pt>
                <c:pt idx="12130">
                  <c:v>13.46312</c:v>
                </c:pt>
                <c:pt idx="12131">
                  <c:v>13.46338</c:v>
                </c:pt>
                <c:pt idx="12132">
                  <c:v>13.46358</c:v>
                </c:pt>
                <c:pt idx="12133">
                  <c:v>13.4638</c:v>
                </c:pt>
                <c:pt idx="12134">
                  <c:v>13.46402</c:v>
                </c:pt>
                <c:pt idx="12135">
                  <c:v>13.46428</c:v>
                </c:pt>
                <c:pt idx="12136">
                  <c:v>13.46446</c:v>
                </c:pt>
                <c:pt idx="12137">
                  <c:v>13.46468</c:v>
                </c:pt>
                <c:pt idx="12138">
                  <c:v>13.4649</c:v>
                </c:pt>
                <c:pt idx="12139">
                  <c:v>13.46516</c:v>
                </c:pt>
                <c:pt idx="12140">
                  <c:v>13.46536</c:v>
                </c:pt>
                <c:pt idx="12141">
                  <c:v>13.46558</c:v>
                </c:pt>
                <c:pt idx="12142">
                  <c:v>13.4658</c:v>
                </c:pt>
                <c:pt idx="12143">
                  <c:v>13.46606</c:v>
                </c:pt>
                <c:pt idx="12144">
                  <c:v>13.46626</c:v>
                </c:pt>
                <c:pt idx="12145">
                  <c:v>13.46648</c:v>
                </c:pt>
                <c:pt idx="12146">
                  <c:v>13.46672</c:v>
                </c:pt>
                <c:pt idx="12147">
                  <c:v>13.46698</c:v>
                </c:pt>
                <c:pt idx="12148">
                  <c:v>13.46718</c:v>
                </c:pt>
                <c:pt idx="12149">
                  <c:v>13.4674</c:v>
                </c:pt>
                <c:pt idx="12150">
                  <c:v>13.46764</c:v>
                </c:pt>
                <c:pt idx="12151">
                  <c:v>13.4679</c:v>
                </c:pt>
                <c:pt idx="12152">
                  <c:v>13.46812</c:v>
                </c:pt>
                <c:pt idx="12153">
                  <c:v>13.46834</c:v>
                </c:pt>
                <c:pt idx="12154">
                  <c:v>13.46856</c:v>
                </c:pt>
                <c:pt idx="12155">
                  <c:v>13.46882</c:v>
                </c:pt>
                <c:pt idx="12156">
                  <c:v>13.46904</c:v>
                </c:pt>
                <c:pt idx="12157">
                  <c:v>13.46926</c:v>
                </c:pt>
                <c:pt idx="12158">
                  <c:v>13.46948</c:v>
                </c:pt>
                <c:pt idx="12159">
                  <c:v>13.46976</c:v>
                </c:pt>
                <c:pt idx="12160">
                  <c:v>13.46996</c:v>
                </c:pt>
                <c:pt idx="12161">
                  <c:v>13.47018</c:v>
                </c:pt>
                <c:pt idx="12162">
                  <c:v>13.4704</c:v>
                </c:pt>
                <c:pt idx="12163">
                  <c:v>13.47068</c:v>
                </c:pt>
                <c:pt idx="12164">
                  <c:v>13.47088</c:v>
                </c:pt>
                <c:pt idx="12165">
                  <c:v>13.4711</c:v>
                </c:pt>
                <c:pt idx="12166">
                  <c:v>13.47132</c:v>
                </c:pt>
                <c:pt idx="12167">
                  <c:v>13.4716</c:v>
                </c:pt>
                <c:pt idx="12168">
                  <c:v>13.4718</c:v>
                </c:pt>
                <c:pt idx="12169">
                  <c:v>13.47202</c:v>
                </c:pt>
                <c:pt idx="12170">
                  <c:v>13.47228</c:v>
                </c:pt>
                <c:pt idx="12171">
                  <c:v>13.47254</c:v>
                </c:pt>
                <c:pt idx="12172">
                  <c:v>13.47274</c:v>
                </c:pt>
                <c:pt idx="12173">
                  <c:v>13.47296</c:v>
                </c:pt>
                <c:pt idx="12174">
                  <c:v>13.4732</c:v>
                </c:pt>
                <c:pt idx="12175">
                  <c:v>13.47348</c:v>
                </c:pt>
                <c:pt idx="12176">
                  <c:v>13.4737</c:v>
                </c:pt>
                <c:pt idx="12177">
                  <c:v>13.47392</c:v>
                </c:pt>
                <c:pt idx="12178">
                  <c:v>13.47416</c:v>
                </c:pt>
                <c:pt idx="12179">
                  <c:v>13.47444</c:v>
                </c:pt>
                <c:pt idx="12180">
                  <c:v>13.47464</c:v>
                </c:pt>
                <c:pt idx="12181">
                  <c:v>13.47486</c:v>
                </c:pt>
                <c:pt idx="12182">
                  <c:v>13.4751</c:v>
                </c:pt>
                <c:pt idx="12183">
                  <c:v>13.47536</c:v>
                </c:pt>
                <c:pt idx="12184">
                  <c:v>13.4756</c:v>
                </c:pt>
                <c:pt idx="12185">
                  <c:v>13.47582</c:v>
                </c:pt>
                <c:pt idx="12186">
                  <c:v>13.47606</c:v>
                </c:pt>
                <c:pt idx="12187">
                  <c:v>13.47632</c:v>
                </c:pt>
                <c:pt idx="12188">
                  <c:v>13.47654</c:v>
                </c:pt>
                <c:pt idx="12189">
                  <c:v>13.47676</c:v>
                </c:pt>
                <c:pt idx="12190">
                  <c:v>13.477</c:v>
                </c:pt>
                <c:pt idx="12191">
                  <c:v>13.47728</c:v>
                </c:pt>
                <c:pt idx="12192">
                  <c:v>13.47748</c:v>
                </c:pt>
                <c:pt idx="12193">
                  <c:v>13.47772</c:v>
                </c:pt>
                <c:pt idx="12194">
                  <c:v>13.47796</c:v>
                </c:pt>
                <c:pt idx="12195">
                  <c:v>13.47824</c:v>
                </c:pt>
                <c:pt idx="12196">
                  <c:v>13.47844</c:v>
                </c:pt>
                <c:pt idx="12197">
                  <c:v>13.47868</c:v>
                </c:pt>
                <c:pt idx="12198">
                  <c:v>13.47892</c:v>
                </c:pt>
                <c:pt idx="12199">
                  <c:v>13.4792</c:v>
                </c:pt>
                <c:pt idx="12200">
                  <c:v>13.47942</c:v>
                </c:pt>
                <c:pt idx="12201">
                  <c:v>13.47966</c:v>
                </c:pt>
                <c:pt idx="12202">
                  <c:v>13.4799</c:v>
                </c:pt>
                <c:pt idx="12203">
                  <c:v>13.48018</c:v>
                </c:pt>
                <c:pt idx="12204">
                  <c:v>13.4804</c:v>
                </c:pt>
                <c:pt idx="12205">
                  <c:v>13.48064</c:v>
                </c:pt>
                <c:pt idx="12206">
                  <c:v>13.48088</c:v>
                </c:pt>
                <c:pt idx="12207">
                  <c:v>13.48116</c:v>
                </c:pt>
                <c:pt idx="12208">
                  <c:v>13.48138</c:v>
                </c:pt>
                <c:pt idx="12209">
                  <c:v>13.48162</c:v>
                </c:pt>
                <c:pt idx="12210">
                  <c:v>13.48186</c:v>
                </c:pt>
                <c:pt idx="12211">
                  <c:v>13.48216</c:v>
                </c:pt>
                <c:pt idx="12212">
                  <c:v>13.48238</c:v>
                </c:pt>
                <c:pt idx="12213">
                  <c:v>13.4826</c:v>
                </c:pt>
                <c:pt idx="12214">
                  <c:v>13.48286</c:v>
                </c:pt>
                <c:pt idx="12215">
                  <c:v>13.48314</c:v>
                </c:pt>
                <c:pt idx="12216">
                  <c:v>13.48336</c:v>
                </c:pt>
                <c:pt idx="12217">
                  <c:v>13.4836</c:v>
                </c:pt>
                <c:pt idx="12218">
                  <c:v>13.48384</c:v>
                </c:pt>
                <c:pt idx="12219">
                  <c:v>13.48414</c:v>
                </c:pt>
                <c:pt idx="12220">
                  <c:v>13.48436</c:v>
                </c:pt>
                <c:pt idx="12221">
                  <c:v>13.4846</c:v>
                </c:pt>
                <c:pt idx="12222">
                  <c:v>13.48484</c:v>
                </c:pt>
                <c:pt idx="12223">
                  <c:v>13.48512</c:v>
                </c:pt>
                <c:pt idx="12224">
                  <c:v>13.48536</c:v>
                </c:pt>
                <c:pt idx="12225">
                  <c:v>13.4856</c:v>
                </c:pt>
                <c:pt idx="12226">
                  <c:v>13.48584</c:v>
                </c:pt>
                <c:pt idx="12227">
                  <c:v>13.48614</c:v>
                </c:pt>
                <c:pt idx="12228">
                  <c:v>13.48636</c:v>
                </c:pt>
                <c:pt idx="12229">
                  <c:v>13.4866</c:v>
                </c:pt>
                <c:pt idx="12230">
                  <c:v>13.48686</c:v>
                </c:pt>
                <c:pt idx="12231">
                  <c:v>13.48716</c:v>
                </c:pt>
                <c:pt idx="12232">
                  <c:v>13.4874</c:v>
                </c:pt>
                <c:pt idx="12233">
                  <c:v>13.48764</c:v>
                </c:pt>
                <c:pt idx="12234">
                  <c:v>13.48788</c:v>
                </c:pt>
                <c:pt idx="12235">
                  <c:v>13.48818</c:v>
                </c:pt>
                <c:pt idx="12236">
                  <c:v>13.48842</c:v>
                </c:pt>
                <c:pt idx="12237">
                  <c:v>13.48866</c:v>
                </c:pt>
                <c:pt idx="12238">
                  <c:v>13.48892</c:v>
                </c:pt>
                <c:pt idx="12239">
                  <c:v>13.48922</c:v>
                </c:pt>
                <c:pt idx="12240">
                  <c:v>13.48944</c:v>
                </c:pt>
                <c:pt idx="12241">
                  <c:v>13.4897</c:v>
                </c:pt>
                <c:pt idx="12242">
                  <c:v>13.48996</c:v>
                </c:pt>
                <c:pt idx="12243">
                  <c:v>13.49026</c:v>
                </c:pt>
                <c:pt idx="12244">
                  <c:v>13.49048</c:v>
                </c:pt>
                <c:pt idx="12245">
                  <c:v>13.49072</c:v>
                </c:pt>
                <c:pt idx="12246">
                  <c:v>13.49098</c:v>
                </c:pt>
                <c:pt idx="12247">
                  <c:v>13.4913</c:v>
                </c:pt>
                <c:pt idx="12248">
                  <c:v>13.49152</c:v>
                </c:pt>
                <c:pt idx="12249">
                  <c:v>13.49176</c:v>
                </c:pt>
                <c:pt idx="12250">
                  <c:v>13.49202</c:v>
                </c:pt>
                <c:pt idx="12251">
                  <c:v>13.49234</c:v>
                </c:pt>
                <c:pt idx="12252">
                  <c:v>13.49256</c:v>
                </c:pt>
                <c:pt idx="12253">
                  <c:v>13.49282</c:v>
                </c:pt>
                <c:pt idx="12254">
                  <c:v>13.49308</c:v>
                </c:pt>
                <c:pt idx="12255">
                  <c:v>13.49338</c:v>
                </c:pt>
                <c:pt idx="12256">
                  <c:v>13.49364</c:v>
                </c:pt>
                <c:pt idx="12257">
                  <c:v>13.4939</c:v>
                </c:pt>
                <c:pt idx="12258">
                  <c:v>13.49416</c:v>
                </c:pt>
                <c:pt idx="12259">
                  <c:v>13.49448</c:v>
                </c:pt>
                <c:pt idx="12260">
                  <c:v>13.49472</c:v>
                </c:pt>
                <c:pt idx="12261">
                  <c:v>13.49498</c:v>
                </c:pt>
                <c:pt idx="12262">
                  <c:v>13.49524</c:v>
                </c:pt>
                <c:pt idx="12263">
                  <c:v>13.49556</c:v>
                </c:pt>
                <c:pt idx="12264">
                  <c:v>13.4958</c:v>
                </c:pt>
                <c:pt idx="12265">
                  <c:v>13.49606</c:v>
                </c:pt>
                <c:pt idx="12266">
                  <c:v>13.49632</c:v>
                </c:pt>
                <c:pt idx="12267">
                  <c:v>13.49664</c:v>
                </c:pt>
                <c:pt idx="12268">
                  <c:v>13.49686</c:v>
                </c:pt>
                <c:pt idx="12269">
                  <c:v>13.49712</c:v>
                </c:pt>
                <c:pt idx="12270">
                  <c:v>13.49738</c:v>
                </c:pt>
                <c:pt idx="12271">
                  <c:v>13.49772</c:v>
                </c:pt>
                <c:pt idx="12272">
                  <c:v>13.49796</c:v>
                </c:pt>
                <c:pt idx="12273">
                  <c:v>13.49822</c:v>
                </c:pt>
                <c:pt idx="12274">
                  <c:v>13.49848</c:v>
                </c:pt>
                <c:pt idx="12275">
                  <c:v>13.4988</c:v>
                </c:pt>
                <c:pt idx="12276">
                  <c:v>13.49906</c:v>
                </c:pt>
                <c:pt idx="12277">
                  <c:v>13.49932</c:v>
                </c:pt>
                <c:pt idx="12278">
                  <c:v>13.4996</c:v>
                </c:pt>
                <c:pt idx="12279">
                  <c:v>13.49994</c:v>
                </c:pt>
                <c:pt idx="12280">
                  <c:v>13.5002</c:v>
                </c:pt>
                <c:pt idx="12281">
                  <c:v>13.50046</c:v>
                </c:pt>
                <c:pt idx="12282">
                  <c:v>13.50074</c:v>
                </c:pt>
                <c:pt idx="12283">
                  <c:v>13.50108</c:v>
                </c:pt>
                <c:pt idx="12284">
                  <c:v>13.50132</c:v>
                </c:pt>
                <c:pt idx="12285">
                  <c:v>13.5016</c:v>
                </c:pt>
                <c:pt idx="12286">
                  <c:v>13.50188</c:v>
                </c:pt>
                <c:pt idx="12287">
                  <c:v>13.5022</c:v>
                </c:pt>
                <c:pt idx="12288">
                  <c:v>13.50246</c:v>
                </c:pt>
                <c:pt idx="12289">
                  <c:v>13.50272</c:v>
                </c:pt>
                <c:pt idx="12290">
                  <c:v>13.503</c:v>
                </c:pt>
                <c:pt idx="12291">
                  <c:v>13.50334</c:v>
                </c:pt>
                <c:pt idx="12292">
                  <c:v>13.5036</c:v>
                </c:pt>
                <c:pt idx="12293">
                  <c:v>13.50388</c:v>
                </c:pt>
                <c:pt idx="12294">
                  <c:v>13.50416</c:v>
                </c:pt>
                <c:pt idx="12295">
                  <c:v>13.5045</c:v>
                </c:pt>
                <c:pt idx="12296">
                  <c:v>13.50478</c:v>
                </c:pt>
                <c:pt idx="12297">
                  <c:v>13.50506</c:v>
                </c:pt>
                <c:pt idx="12298">
                  <c:v>13.50534</c:v>
                </c:pt>
                <c:pt idx="12299">
                  <c:v>13.50568</c:v>
                </c:pt>
                <c:pt idx="12300">
                  <c:v>13.50596</c:v>
                </c:pt>
                <c:pt idx="12301">
                  <c:v>13.50624</c:v>
                </c:pt>
                <c:pt idx="12302">
                  <c:v>13.50654</c:v>
                </c:pt>
                <c:pt idx="12303">
                  <c:v>13.50688</c:v>
                </c:pt>
                <c:pt idx="12304">
                  <c:v>13.50716</c:v>
                </c:pt>
                <c:pt idx="12305">
                  <c:v>13.50744</c:v>
                </c:pt>
                <c:pt idx="12306">
                  <c:v>13.50774</c:v>
                </c:pt>
                <c:pt idx="12307">
                  <c:v>13.50808</c:v>
                </c:pt>
                <c:pt idx="12308">
                  <c:v>13.50836</c:v>
                </c:pt>
                <c:pt idx="12309">
                  <c:v>13.50864</c:v>
                </c:pt>
                <c:pt idx="12310">
                  <c:v>13.50894</c:v>
                </c:pt>
                <c:pt idx="12311">
                  <c:v>13.5093</c:v>
                </c:pt>
                <c:pt idx="12312">
                  <c:v>13.50958</c:v>
                </c:pt>
                <c:pt idx="12313">
                  <c:v>13.50986</c:v>
                </c:pt>
                <c:pt idx="12314">
                  <c:v>13.51016</c:v>
                </c:pt>
                <c:pt idx="12315">
                  <c:v>13.51052</c:v>
                </c:pt>
                <c:pt idx="12316">
                  <c:v>13.5108</c:v>
                </c:pt>
                <c:pt idx="12317">
                  <c:v>13.5111</c:v>
                </c:pt>
                <c:pt idx="12318">
                  <c:v>13.5114</c:v>
                </c:pt>
                <c:pt idx="12319">
                  <c:v>13.51176</c:v>
                </c:pt>
                <c:pt idx="12320">
                  <c:v>13.51204</c:v>
                </c:pt>
                <c:pt idx="12321">
                  <c:v>13.51234</c:v>
                </c:pt>
                <c:pt idx="12322">
                  <c:v>13.51266</c:v>
                </c:pt>
                <c:pt idx="12323">
                  <c:v>13.51304</c:v>
                </c:pt>
                <c:pt idx="12324">
                  <c:v>13.51332</c:v>
                </c:pt>
                <c:pt idx="12325">
                  <c:v>13.51362</c:v>
                </c:pt>
                <c:pt idx="12326">
                  <c:v>13.51394</c:v>
                </c:pt>
                <c:pt idx="12327">
                  <c:v>13.5143</c:v>
                </c:pt>
                <c:pt idx="12328">
                  <c:v>13.5146</c:v>
                </c:pt>
                <c:pt idx="12329">
                  <c:v>13.5149</c:v>
                </c:pt>
                <c:pt idx="12330">
                  <c:v>13.51522</c:v>
                </c:pt>
                <c:pt idx="12331">
                  <c:v>13.5156</c:v>
                </c:pt>
                <c:pt idx="12332">
                  <c:v>13.5159</c:v>
                </c:pt>
                <c:pt idx="12333">
                  <c:v>13.5162</c:v>
                </c:pt>
                <c:pt idx="12334">
                  <c:v>13.51654</c:v>
                </c:pt>
                <c:pt idx="12335">
                  <c:v>13.51692</c:v>
                </c:pt>
                <c:pt idx="12336">
                  <c:v>13.51722</c:v>
                </c:pt>
                <c:pt idx="12337">
                  <c:v>13.51754</c:v>
                </c:pt>
                <c:pt idx="12338">
                  <c:v>13.51788</c:v>
                </c:pt>
                <c:pt idx="12339">
                  <c:v>13.51826</c:v>
                </c:pt>
                <c:pt idx="12340">
                  <c:v>13.51858</c:v>
                </c:pt>
                <c:pt idx="12341">
                  <c:v>13.5189</c:v>
                </c:pt>
                <c:pt idx="12342">
                  <c:v>13.51924</c:v>
                </c:pt>
                <c:pt idx="12343">
                  <c:v>13.51962</c:v>
                </c:pt>
                <c:pt idx="12344">
                  <c:v>13.51992</c:v>
                </c:pt>
                <c:pt idx="12345">
                  <c:v>13.52024</c:v>
                </c:pt>
                <c:pt idx="12346">
                  <c:v>13.5206</c:v>
                </c:pt>
                <c:pt idx="12347">
                  <c:v>13.521</c:v>
                </c:pt>
                <c:pt idx="12348">
                  <c:v>13.5213</c:v>
                </c:pt>
                <c:pt idx="12349">
                  <c:v>13.52164</c:v>
                </c:pt>
                <c:pt idx="12350">
                  <c:v>13.52198</c:v>
                </c:pt>
                <c:pt idx="12351">
                  <c:v>13.52238</c:v>
                </c:pt>
                <c:pt idx="12352">
                  <c:v>13.5227</c:v>
                </c:pt>
                <c:pt idx="12353">
                  <c:v>13.52304</c:v>
                </c:pt>
                <c:pt idx="12354">
                  <c:v>13.5234</c:v>
                </c:pt>
                <c:pt idx="12355">
                  <c:v>13.5238</c:v>
                </c:pt>
                <c:pt idx="12356">
                  <c:v>13.52414</c:v>
                </c:pt>
                <c:pt idx="12357">
                  <c:v>13.5245</c:v>
                </c:pt>
                <c:pt idx="12358">
                  <c:v>13.52484</c:v>
                </c:pt>
                <c:pt idx="12359">
                  <c:v>13.52526</c:v>
                </c:pt>
                <c:pt idx="12360">
                  <c:v>13.5256</c:v>
                </c:pt>
                <c:pt idx="12361">
                  <c:v>13.52596</c:v>
                </c:pt>
                <c:pt idx="12362">
                  <c:v>13.52634</c:v>
                </c:pt>
                <c:pt idx="12363">
                  <c:v>13.52676</c:v>
                </c:pt>
                <c:pt idx="12364">
                  <c:v>13.5271</c:v>
                </c:pt>
                <c:pt idx="12365">
                  <c:v>13.52746</c:v>
                </c:pt>
                <c:pt idx="12366">
                  <c:v>13.52786</c:v>
                </c:pt>
                <c:pt idx="12367">
                  <c:v>13.5283</c:v>
                </c:pt>
                <c:pt idx="12368">
                  <c:v>13.52864</c:v>
                </c:pt>
                <c:pt idx="12369">
                  <c:v>13.529</c:v>
                </c:pt>
                <c:pt idx="12370">
                  <c:v>13.52938</c:v>
                </c:pt>
                <c:pt idx="12371">
                  <c:v>13.52984</c:v>
                </c:pt>
                <c:pt idx="12372">
                  <c:v>13.53018</c:v>
                </c:pt>
                <c:pt idx="12373">
                  <c:v>13.53056</c:v>
                </c:pt>
                <c:pt idx="12374">
                  <c:v>13.53094</c:v>
                </c:pt>
                <c:pt idx="12375">
                  <c:v>13.5314</c:v>
                </c:pt>
                <c:pt idx="12376">
                  <c:v>13.53176</c:v>
                </c:pt>
                <c:pt idx="12377">
                  <c:v>13.53214</c:v>
                </c:pt>
                <c:pt idx="12378">
                  <c:v>13.53252</c:v>
                </c:pt>
                <c:pt idx="12379">
                  <c:v>13.533</c:v>
                </c:pt>
                <c:pt idx="12380">
                  <c:v>13.53336</c:v>
                </c:pt>
                <c:pt idx="12381">
                  <c:v>13.53376</c:v>
                </c:pt>
                <c:pt idx="12382">
                  <c:v>13.53418</c:v>
                </c:pt>
                <c:pt idx="12383">
                  <c:v>13.53466</c:v>
                </c:pt>
                <c:pt idx="12384">
                  <c:v>13.53506</c:v>
                </c:pt>
                <c:pt idx="12385">
                  <c:v>13.53546</c:v>
                </c:pt>
                <c:pt idx="12386">
                  <c:v>13.53588</c:v>
                </c:pt>
                <c:pt idx="12387">
                  <c:v>13.53638</c:v>
                </c:pt>
                <c:pt idx="12388">
                  <c:v>13.53678</c:v>
                </c:pt>
                <c:pt idx="12389">
                  <c:v>13.53718</c:v>
                </c:pt>
                <c:pt idx="12390">
                  <c:v>13.53764</c:v>
                </c:pt>
                <c:pt idx="12391">
                  <c:v>13.53814</c:v>
                </c:pt>
                <c:pt idx="12392">
                  <c:v>13.53854</c:v>
                </c:pt>
                <c:pt idx="12393">
                  <c:v>13.53898</c:v>
                </c:pt>
                <c:pt idx="12394">
                  <c:v>13.53942</c:v>
                </c:pt>
                <c:pt idx="12395">
                  <c:v>13.53994</c:v>
                </c:pt>
                <c:pt idx="12396">
                  <c:v>13.54036</c:v>
                </c:pt>
                <c:pt idx="12397">
                  <c:v>13.5408</c:v>
                </c:pt>
                <c:pt idx="12398">
                  <c:v>13.54126</c:v>
                </c:pt>
                <c:pt idx="12399">
                  <c:v>13.5418</c:v>
                </c:pt>
                <c:pt idx="12400">
                  <c:v>13.54222</c:v>
                </c:pt>
                <c:pt idx="12401">
                  <c:v>13.54268</c:v>
                </c:pt>
                <c:pt idx="12402">
                  <c:v>13.54316</c:v>
                </c:pt>
                <c:pt idx="12403">
                  <c:v>13.54372</c:v>
                </c:pt>
                <c:pt idx="12404">
                  <c:v>13.54418</c:v>
                </c:pt>
                <c:pt idx="12405">
                  <c:v>13.54464</c:v>
                </c:pt>
                <c:pt idx="12406">
                  <c:v>13.54512</c:v>
                </c:pt>
                <c:pt idx="12407">
                  <c:v>13.5457</c:v>
                </c:pt>
                <c:pt idx="12408">
                  <c:v>13.54616</c:v>
                </c:pt>
                <c:pt idx="12409">
                  <c:v>13.54664</c:v>
                </c:pt>
                <c:pt idx="12410">
                  <c:v>13.54716</c:v>
                </c:pt>
                <c:pt idx="12411">
                  <c:v>13.54776</c:v>
                </c:pt>
                <c:pt idx="12412">
                  <c:v>13.54824</c:v>
                </c:pt>
                <c:pt idx="12413">
                  <c:v>13.54876</c:v>
                </c:pt>
                <c:pt idx="12414">
                  <c:v>13.54928</c:v>
                </c:pt>
                <c:pt idx="12415">
                  <c:v>13.54992</c:v>
                </c:pt>
                <c:pt idx="12416">
                  <c:v>13.55042</c:v>
                </c:pt>
                <c:pt idx="12417">
                  <c:v>13.55094</c:v>
                </c:pt>
                <c:pt idx="12418">
                  <c:v>13.55152</c:v>
                </c:pt>
                <c:pt idx="12419">
                  <c:v>13.55218</c:v>
                </c:pt>
                <c:pt idx="12420">
                  <c:v>13.5527</c:v>
                </c:pt>
                <c:pt idx="12421">
                  <c:v>13.55326</c:v>
                </c:pt>
                <c:pt idx="12422">
                  <c:v>13.55386</c:v>
                </c:pt>
                <c:pt idx="12423">
                  <c:v>13.55456</c:v>
                </c:pt>
                <c:pt idx="12424">
                  <c:v>13.5551</c:v>
                </c:pt>
                <c:pt idx="12425">
                  <c:v>13.5557</c:v>
                </c:pt>
                <c:pt idx="12426">
                  <c:v>13.55632</c:v>
                </c:pt>
                <c:pt idx="12427">
                  <c:v>13.55706</c:v>
                </c:pt>
                <c:pt idx="12428">
                  <c:v>13.55764</c:v>
                </c:pt>
                <c:pt idx="12429">
                  <c:v>13.55828</c:v>
                </c:pt>
                <c:pt idx="12430">
                  <c:v>13.55894</c:v>
                </c:pt>
                <c:pt idx="12431">
                  <c:v>13.55974</c:v>
                </c:pt>
                <c:pt idx="12432">
                  <c:v>13.56036</c:v>
                </c:pt>
                <c:pt idx="12433">
                  <c:v>13.56104</c:v>
                </c:pt>
                <c:pt idx="12434">
                  <c:v>13.56176</c:v>
                </c:pt>
                <c:pt idx="12435">
                  <c:v>13.56262</c:v>
                </c:pt>
                <c:pt idx="12436">
                  <c:v>13.5633</c:v>
                </c:pt>
                <c:pt idx="12437">
                  <c:v>13.56404</c:v>
                </c:pt>
                <c:pt idx="12438">
                  <c:v>13.5648</c:v>
                </c:pt>
                <c:pt idx="12439">
                  <c:v>13.56574</c:v>
                </c:pt>
                <c:pt idx="12440">
                  <c:v>13.56648</c:v>
                </c:pt>
                <c:pt idx="12441">
                  <c:v>13.56728</c:v>
                </c:pt>
                <c:pt idx="12442">
                  <c:v>13.56816</c:v>
                </c:pt>
                <c:pt idx="12443">
                  <c:v>13.5692</c:v>
                </c:pt>
                <c:pt idx="12444">
                  <c:v>13.57008</c:v>
                </c:pt>
                <c:pt idx="12445">
                  <c:v>13.571</c:v>
                </c:pt>
                <c:pt idx="12446">
                  <c:v>13.57202</c:v>
                </c:pt>
                <c:pt idx="12447">
                  <c:v>13.57324</c:v>
                </c:pt>
                <c:pt idx="12448">
                  <c:v>13.57428</c:v>
                </c:pt>
                <c:pt idx="12449">
                  <c:v>13.5754</c:v>
                </c:pt>
                <c:pt idx="12450">
                  <c:v>13.57664</c:v>
                </c:pt>
                <c:pt idx="12451">
                  <c:v>13.57818</c:v>
                </c:pt>
                <c:pt idx="12452">
                  <c:v>13.5795</c:v>
                </c:pt>
                <c:pt idx="12453">
                  <c:v>13.58098</c:v>
                </c:pt>
                <c:pt idx="12454">
                  <c:v>13.58268</c:v>
                </c:pt>
                <c:pt idx="12455">
                  <c:v>13.58498</c:v>
                </c:pt>
                <c:pt idx="12456">
                  <c:v>13.5871</c:v>
                </c:pt>
                <c:pt idx="12457">
                  <c:v>13.59008</c:v>
                </c:pt>
                <c:pt idx="12458">
                  <c:v>13.60414</c:v>
                </c:pt>
                <c:pt idx="12459">
                  <c:v>13.6069</c:v>
                </c:pt>
                <c:pt idx="12460">
                  <c:v>13.60896</c:v>
                </c:pt>
                <c:pt idx="12461">
                  <c:v>13.6112</c:v>
                </c:pt>
                <c:pt idx="12462">
                  <c:v>13.61282</c:v>
                </c:pt>
                <c:pt idx="12463">
                  <c:v>13.61428</c:v>
                </c:pt>
                <c:pt idx="12464">
                  <c:v>13.6156</c:v>
                </c:pt>
                <c:pt idx="12465">
                  <c:v>13.61714</c:v>
                </c:pt>
                <c:pt idx="12466">
                  <c:v>13.61834</c:v>
                </c:pt>
                <c:pt idx="12467">
                  <c:v>13.61944</c:v>
                </c:pt>
                <c:pt idx="12468">
                  <c:v>13.6205</c:v>
                </c:pt>
                <c:pt idx="12469">
                  <c:v>13.6217</c:v>
                </c:pt>
                <c:pt idx="12470">
                  <c:v>13.6227</c:v>
                </c:pt>
                <c:pt idx="12471">
                  <c:v>13.62362</c:v>
                </c:pt>
                <c:pt idx="12472">
                  <c:v>13.62452</c:v>
                </c:pt>
                <c:pt idx="12473">
                  <c:v>13.62558</c:v>
                </c:pt>
                <c:pt idx="12474">
                  <c:v>13.62642</c:v>
                </c:pt>
                <c:pt idx="12475">
                  <c:v>13.62724</c:v>
                </c:pt>
                <c:pt idx="12476">
                  <c:v>13.62798</c:v>
                </c:pt>
                <c:pt idx="12477">
                  <c:v>13.62894</c:v>
                </c:pt>
                <c:pt idx="12478">
                  <c:v>13.62968</c:v>
                </c:pt>
                <c:pt idx="12479">
                  <c:v>13.63042</c:v>
                </c:pt>
                <c:pt idx="12480">
                  <c:v>13.63112</c:v>
                </c:pt>
                <c:pt idx="12481">
                  <c:v>13.63198</c:v>
                </c:pt>
                <c:pt idx="12482">
                  <c:v>13.63268</c:v>
                </c:pt>
                <c:pt idx="12483">
                  <c:v>13.63336</c:v>
                </c:pt>
                <c:pt idx="12484">
                  <c:v>13.634</c:v>
                </c:pt>
                <c:pt idx="12485">
                  <c:v>13.6348</c:v>
                </c:pt>
                <c:pt idx="12486">
                  <c:v>13.63546</c:v>
                </c:pt>
                <c:pt idx="12487">
                  <c:v>13.63608</c:v>
                </c:pt>
                <c:pt idx="12488">
                  <c:v>13.63668</c:v>
                </c:pt>
                <c:pt idx="12489">
                  <c:v>13.63744</c:v>
                </c:pt>
                <c:pt idx="12490">
                  <c:v>13.63804</c:v>
                </c:pt>
                <c:pt idx="12491">
                  <c:v>13.63862</c:v>
                </c:pt>
                <c:pt idx="12492">
                  <c:v>13.6392</c:v>
                </c:pt>
                <c:pt idx="12493">
                  <c:v>13.6399</c:v>
                </c:pt>
                <c:pt idx="12494">
                  <c:v>13.64046</c:v>
                </c:pt>
                <c:pt idx="12495">
                  <c:v>13.64102</c:v>
                </c:pt>
                <c:pt idx="12496">
                  <c:v>13.64156</c:v>
                </c:pt>
                <c:pt idx="12497">
                  <c:v>13.64222</c:v>
                </c:pt>
                <c:pt idx="12498">
                  <c:v>13.64278</c:v>
                </c:pt>
                <c:pt idx="12499">
                  <c:v>13.6433</c:v>
                </c:pt>
                <c:pt idx="12500">
                  <c:v>13.64382</c:v>
                </c:pt>
                <c:pt idx="12501">
                  <c:v>13.64446</c:v>
                </c:pt>
                <c:pt idx="12502">
                  <c:v>13.64496</c:v>
                </c:pt>
                <c:pt idx="12503">
                  <c:v>13.64548</c:v>
                </c:pt>
                <c:pt idx="12504">
                  <c:v>13.64596</c:v>
                </c:pt>
                <c:pt idx="12505">
                  <c:v>13.64658</c:v>
                </c:pt>
                <c:pt idx="12506">
                  <c:v>13.64708</c:v>
                </c:pt>
                <c:pt idx="12507">
                  <c:v>13.64756</c:v>
                </c:pt>
                <c:pt idx="12508">
                  <c:v>13.64802</c:v>
                </c:pt>
                <c:pt idx="12509">
                  <c:v>13.64862</c:v>
                </c:pt>
                <c:pt idx="12510">
                  <c:v>13.64908</c:v>
                </c:pt>
                <c:pt idx="12511">
                  <c:v>13.64954</c:v>
                </c:pt>
                <c:pt idx="12512">
                  <c:v>13.65</c:v>
                </c:pt>
                <c:pt idx="12513">
                  <c:v>13.65056</c:v>
                </c:pt>
                <c:pt idx="12514">
                  <c:v>13.65104</c:v>
                </c:pt>
                <c:pt idx="12515">
                  <c:v>13.65148</c:v>
                </c:pt>
                <c:pt idx="12516">
                  <c:v>13.65192</c:v>
                </c:pt>
                <c:pt idx="12517">
                  <c:v>13.65246</c:v>
                </c:pt>
                <c:pt idx="12518">
                  <c:v>13.65292</c:v>
                </c:pt>
                <c:pt idx="12519">
                  <c:v>13.65336</c:v>
                </c:pt>
                <c:pt idx="12520">
                  <c:v>13.65378</c:v>
                </c:pt>
                <c:pt idx="12521">
                  <c:v>13.6543</c:v>
                </c:pt>
                <c:pt idx="12522">
                  <c:v>13.65474</c:v>
                </c:pt>
                <c:pt idx="12523">
                  <c:v>13.65516</c:v>
                </c:pt>
                <c:pt idx="12524">
                  <c:v>13.65558</c:v>
                </c:pt>
                <c:pt idx="12525">
                  <c:v>13.65608</c:v>
                </c:pt>
                <c:pt idx="12526">
                  <c:v>13.65652</c:v>
                </c:pt>
                <c:pt idx="12527">
                  <c:v>13.65694</c:v>
                </c:pt>
                <c:pt idx="12528">
                  <c:v>13.65734</c:v>
                </c:pt>
                <c:pt idx="12529">
                  <c:v>13.65784</c:v>
                </c:pt>
                <c:pt idx="12530">
                  <c:v>13.65824</c:v>
                </c:pt>
                <c:pt idx="12531">
                  <c:v>13.65864</c:v>
                </c:pt>
                <c:pt idx="12532">
                  <c:v>13.65904</c:v>
                </c:pt>
                <c:pt idx="12533">
                  <c:v>13.65954</c:v>
                </c:pt>
                <c:pt idx="12534">
                  <c:v>13.65994</c:v>
                </c:pt>
                <c:pt idx="12535">
                  <c:v>13.66034</c:v>
                </c:pt>
                <c:pt idx="12536">
                  <c:v>13.66072</c:v>
                </c:pt>
                <c:pt idx="12537">
                  <c:v>13.6612</c:v>
                </c:pt>
                <c:pt idx="12538">
                  <c:v>13.66158</c:v>
                </c:pt>
                <c:pt idx="12539">
                  <c:v>13.66194</c:v>
                </c:pt>
                <c:pt idx="12540">
                  <c:v>13.66232</c:v>
                </c:pt>
                <c:pt idx="12541">
                  <c:v>13.66278</c:v>
                </c:pt>
                <c:pt idx="12542">
                  <c:v>13.66316</c:v>
                </c:pt>
                <c:pt idx="12543">
                  <c:v>13.66352</c:v>
                </c:pt>
                <c:pt idx="12544">
                  <c:v>13.66388</c:v>
                </c:pt>
                <c:pt idx="12545">
                  <c:v>13.66434</c:v>
                </c:pt>
                <c:pt idx="12546">
                  <c:v>13.6647</c:v>
                </c:pt>
                <c:pt idx="12547">
                  <c:v>13.66506</c:v>
                </c:pt>
                <c:pt idx="12548">
                  <c:v>13.66542</c:v>
                </c:pt>
                <c:pt idx="12549">
                  <c:v>13.66586</c:v>
                </c:pt>
                <c:pt idx="12550">
                  <c:v>13.66624</c:v>
                </c:pt>
                <c:pt idx="12551">
                  <c:v>13.6666</c:v>
                </c:pt>
                <c:pt idx="12552">
                  <c:v>13.66694</c:v>
                </c:pt>
                <c:pt idx="12553">
                  <c:v>13.66738</c:v>
                </c:pt>
                <c:pt idx="12554">
                  <c:v>13.66774</c:v>
                </c:pt>
                <c:pt idx="12555">
                  <c:v>13.6681</c:v>
                </c:pt>
                <c:pt idx="12556">
                  <c:v>13.66844</c:v>
                </c:pt>
                <c:pt idx="12557">
                  <c:v>13.66886</c:v>
                </c:pt>
                <c:pt idx="12558">
                  <c:v>13.66922</c:v>
                </c:pt>
                <c:pt idx="12559">
                  <c:v>13.66956</c:v>
                </c:pt>
                <c:pt idx="12560">
                  <c:v>13.6699</c:v>
                </c:pt>
                <c:pt idx="12561">
                  <c:v>13.67032</c:v>
                </c:pt>
                <c:pt idx="12562">
                  <c:v>13.67068</c:v>
                </c:pt>
                <c:pt idx="12563">
                  <c:v>13.671</c:v>
                </c:pt>
                <c:pt idx="12564">
                  <c:v>13.67134</c:v>
                </c:pt>
                <c:pt idx="12565">
                  <c:v>13.67174</c:v>
                </c:pt>
                <c:pt idx="12566">
                  <c:v>13.67208</c:v>
                </c:pt>
                <c:pt idx="12567">
                  <c:v>13.6724</c:v>
                </c:pt>
                <c:pt idx="12568">
                  <c:v>13.67272</c:v>
                </c:pt>
                <c:pt idx="12569">
                  <c:v>13.67312</c:v>
                </c:pt>
                <c:pt idx="12570">
                  <c:v>13.67346</c:v>
                </c:pt>
                <c:pt idx="12571">
                  <c:v>13.67378</c:v>
                </c:pt>
                <c:pt idx="12572">
                  <c:v>13.67408</c:v>
                </c:pt>
                <c:pt idx="12573">
                  <c:v>13.67448</c:v>
                </c:pt>
                <c:pt idx="12574">
                  <c:v>13.6748</c:v>
                </c:pt>
                <c:pt idx="12575">
                  <c:v>13.67514</c:v>
                </c:pt>
                <c:pt idx="12576">
                  <c:v>13.67544</c:v>
                </c:pt>
                <c:pt idx="12577">
                  <c:v>13.67584</c:v>
                </c:pt>
                <c:pt idx="12578">
                  <c:v>13.67616</c:v>
                </c:pt>
                <c:pt idx="12579">
                  <c:v>13.67648</c:v>
                </c:pt>
                <c:pt idx="12580">
                  <c:v>13.6768</c:v>
                </c:pt>
                <c:pt idx="12581">
                  <c:v>13.67718</c:v>
                </c:pt>
                <c:pt idx="12582">
                  <c:v>13.6775</c:v>
                </c:pt>
                <c:pt idx="12583">
                  <c:v>13.67782</c:v>
                </c:pt>
                <c:pt idx="12584">
                  <c:v>13.67812</c:v>
                </c:pt>
                <c:pt idx="12585">
                  <c:v>13.6785</c:v>
                </c:pt>
                <c:pt idx="12586">
                  <c:v>13.67882</c:v>
                </c:pt>
                <c:pt idx="12587">
                  <c:v>13.67912</c:v>
                </c:pt>
                <c:pt idx="12588">
                  <c:v>13.67942</c:v>
                </c:pt>
                <c:pt idx="12589">
                  <c:v>13.6798</c:v>
                </c:pt>
                <c:pt idx="12590">
                  <c:v>13.6801</c:v>
                </c:pt>
                <c:pt idx="12591">
                  <c:v>13.6804</c:v>
                </c:pt>
                <c:pt idx="12592">
                  <c:v>13.6807</c:v>
                </c:pt>
                <c:pt idx="12593">
                  <c:v>13.68106</c:v>
                </c:pt>
                <c:pt idx="12594">
                  <c:v>13.68136</c:v>
                </c:pt>
                <c:pt idx="12595">
                  <c:v>13.68166</c:v>
                </c:pt>
                <c:pt idx="12596">
                  <c:v>13.68196</c:v>
                </c:pt>
                <c:pt idx="12597">
                  <c:v>13.68232</c:v>
                </c:pt>
                <c:pt idx="12598">
                  <c:v>13.68262</c:v>
                </c:pt>
                <c:pt idx="12599">
                  <c:v>13.68292</c:v>
                </c:pt>
                <c:pt idx="12600">
                  <c:v>13.6832</c:v>
                </c:pt>
                <c:pt idx="12601">
                  <c:v>13.68356</c:v>
                </c:pt>
                <c:pt idx="12602">
                  <c:v>13.68386</c:v>
                </c:pt>
                <c:pt idx="12603">
                  <c:v>13.68414</c:v>
                </c:pt>
                <c:pt idx="12604">
                  <c:v>13.68442</c:v>
                </c:pt>
                <c:pt idx="12605">
                  <c:v>13.68478</c:v>
                </c:pt>
                <c:pt idx="12606">
                  <c:v>13.68508</c:v>
                </c:pt>
                <c:pt idx="12607">
                  <c:v>13.68536</c:v>
                </c:pt>
                <c:pt idx="12608">
                  <c:v>13.68564</c:v>
                </c:pt>
                <c:pt idx="12609">
                  <c:v>13.686</c:v>
                </c:pt>
                <c:pt idx="12610">
                  <c:v>13.68628</c:v>
                </c:pt>
                <c:pt idx="12611">
                  <c:v>13.68658</c:v>
                </c:pt>
                <c:pt idx="12612">
                  <c:v>13.68686</c:v>
                </c:pt>
                <c:pt idx="12613">
                  <c:v>13.6872</c:v>
                </c:pt>
                <c:pt idx="12614">
                  <c:v>13.6875</c:v>
                </c:pt>
                <c:pt idx="12615">
                  <c:v>13.68778</c:v>
                </c:pt>
                <c:pt idx="12616">
                  <c:v>13.68804</c:v>
                </c:pt>
                <c:pt idx="12617">
                  <c:v>13.6884</c:v>
                </c:pt>
                <c:pt idx="12618">
                  <c:v>13.68868</c:v>
                </c:pt>
                <c:pt idx="12619">
                  <c:v>13.68896</c:v>
                </c:pt>
                <c:pt idx="12620">
                  <c:v>13.68922</c:v>
                </c:pt>
                <c:pt idx="12621">
                  <c:v>13.68956</c:v>
                </c:pt>
                <c:pt idx="12622">
                  <c:v>13.68986</c:v>
                </c:pt>
                <c:pt idx="12623">
                  <c:v>13.69012</c:v>
                </c:pt>
                <c:pt idx="12624">
                  <c:v>13.6904</c:v>
                </c:pt>
                <c:pt idx="12625">
                  <c:v>13.69074</c:v>
                </c:pt>
                <c:pt idx="12626">
                  <c:v>13.691</c:v>
                </c:pt>
                <c:pt idx="12627">
                  <c:v>13.69128</c:v>
                </c:pt>
                <c:pt idx="12628">
                  <c:v>13.69154</c:v>
                </c:pt>
                <c:pt idx="12629">
                  <c:v>13.69188</c:v>
                </c:pt>
                <c:pt idx="12630">
                  <c:v>13.69214</c:v>
                </c:pt>
                <c:pt idx="12631">
                  <c:v>13.69242</c:v>
                </c:pt>
                <c:pt idx="12632">
                  <c:v>13.69268</c:v>
                </c:pt>
                <c:pt idx="12633">
                  <c:v>13.693</c:v>
                </c:pt>
                <c:pt idx="12634">
                  <c:v>13.69328</c:v>
                </c:pt>
                <c:pt idx="12635">
                  <c:v>13.69354</c:v>
                </c:pt>
                <c:pt idx="12636">
                  <c:v>13.69382</c:v>
                </c:pt>
                <c:pt idx="12637">
                  <c:v>13.69414</c:v>
                </c:pt>
                <c:pt idx="12638">
                  <c:v>13.69442</c:v>
                </c:pt>
                <c:pt idx="12639">
                  <c:v>13.69468</c:v>
                </c:pt>
                <c:pt idx="12640">
                  <c:v>13.69494</c:v>
                </c:pt>
                <c:pt idx="12641">
                  <c:v>13.69526</c:v>
                </c:pt>
                <c:pt idx="12642">
                  <c:v>13.69554</c:v>
                </c:pt>
                <c:pt idx="12643">
                  <c:v>13.6958</c:v>
                </c:pt>
                <c:pt idx="12644">
                  <c:v>13.69604</c:v>
                </c:pt>
                <c:pt idx="12645">
                  <c:v>13.69636</c:v>
                </c:pt>
                <c:pt idx="12646">
                  <c:v>13.69664</c:v>
                </c:pt>
                <c:pt idx="12647">
                  <c:v>13.69688</c:v>
                </c:pt>
                <c:pt idx="12648">
                  <c:v>13.69712</c:v>
                </c:pt>
                <c:pt idx="12649">
                  <c:v>13.69744</c:v>
                </c:pt>
                <c:pt idx="12650">
                  <c:v>13.6977</c:v>
                </c:pt>
                <c:pt idx="12651">
                  <c:v>13.69794</c:v>
                </c:pt>
                <c:pt idx="12652">
                  <c:v>13.6982</c:v>
                </c:pt>
                <c:pt idx="12653">
                  <c:v>13.69852</c:v>
                </c:pt>
                <c:pt idx="12654">
                  <c:v>13.69878</c:v>
                </c:pt>
                <c:pt idx="12655">
                  <c:v>13.69904</c:v>
                </c:pt>
                <c:pt idx="12656">
                  <c:v>13.69928</c:v>
                </c:pt>
                <c:pt idx="12657">
                  <c:v>13.6996</c:v>
                </c:pt>
                <c:pt idx="12658">
                  <c:v>13.69986</c:v>
                </c:pt>
                <c:pt idx="12659">
                  <c:v>13.70012</c:v>
                </c:pt>
                <c:pt idx="12660">
                  <c:v>13.70038</c:v>
                </c:pt>
                <c:pt idx="12661">
                  <c:v>13.70068</c:v>
                </c:pt>
                <c:pt idx="12662">
                  <c:v>13.70096</c:v>
                </c:pt>
                <c:pt idx="12663">
                  <c:v>13.7012</c:v>
                </c:pt>
                <c:pt idx="12664">
                  <c:v>13.70144</c:v>
                </c:pt>
                <c:pt idx="12665">
                  <c:v>13.70176</c:v>
                </c:pt>
                <c:pt idx="12666">
                  <c:v>13.702</c:v>
                </c:pt>
                <c:pt idx="12667">
                  <c:v>13.70224</c:v>
                </c:pt>
                <c:pt idx="12668">
                  <c:v>13.70248</c:v>
                </c:pt>
                <c:pt idx="12669">
                  <c:v>13.70278</c:v>
                </c:pt>
                <c:pt idx="12670">
                  <c:v>13.70304</c:v>
                </c:pt>
                <c:pt idx="12671">
                  <c:v>13.7033</c:v>
                </c:pt>
                <c:pt idx="12672">
                  <c:v>13.70352</c:v>
                </c:pt>
                <c:pt idx="12673">
                  <c:v>13.70382</c:v>
                </c:pt>
                <c:pt idx="12674">
                  <c:v>13.70408</c:v>
                </c:pt>
                <c:pt idx="12675">
                  <c:v>13.70432</c:v>
                </c:pt>
                <c:pt idx="12676">
                  <c:v>13.70456</c:v>
                </c:pt>
                <c:pt idx="12677">
                  <c:v>13.70486</c:v>
                </c:pt>
                <c:pt idx="12678">
                  <c:v>13.70512</c:v>
                </c:pt>
                <c:pt idx="12679">
                  <c:v>13.70536</c:v>
                </c:pt>
                <c:pt idx="12680">
                  <c:v>13.7056</c:v>
                </c:pt>
                <c:pt idx="12681">
                  <c:v>13.7059</c:v>
                </c:pt>
                <c:pt idx="12682">
                  <c:v>13.70614</c:v>
                </c:pt>
                <c:pt idx="12683">
                  <c:v>13.70638</c:v>
                </c:pt>
                <c:pt idx="12684">
                  <c:v>13.70662</c:v>
                </c:pt>
                <c:pt idx="12685">
                  <c:v>13.70692</c:v>
                </c:pt>
                <c:pt idx="12686">
                  <c:v>13.70716</c:v>
                </c:pt>
                <c:pt idx="12687">
                  <c:v>13.7074</c:v>
                </c:pt>
                <c:pt idx="12688">
                  <c:v>13.70764</c:v>
                </c:pt>
                <c:pt idx="12689">
                  <c:v>13.70794</c:v>
                </c:pt>
                <c:pt idx="12690">
                  <c:v>13.70818</c:v>
                </c:pt>
                <c:pt idx="12691">
                  <c:v>13.70842</c:v>
                </c:pt>
                <c:pt idx="12692">
                  <c:v>13.70866</c:v>
                </c:pt>
                <c:pt idx="12693">
                  <c:v>13.70896</c:v>
                </c:pt>
                <c:pt idx="12694">
                  <c:v>13.70918</c:v>
                </c:pt>
                <c:pt idx="12695">
                  <c:v>13.70942</c:v>
                </c:pt>
                <c:pt idx="12696">
                  <c:v>13.70964</c:v>
                </c:pt>
                <c:pt idx="12697">
                  <c:v>13.70994</c:v>
                </c:pt>
                <c:pt idx="12698">
                  <c:v>13.71018</c:v>
                </c:pt>
                <c:pt idx="12699">
                  <c:v>13.71042</c:v>
                </c:pt>
                <c:pt idx="12700">
                  <c:v>13.71064</c:v>
                </c:pt>
                <c:pt idx="12701">
                  <c:v>13.71094</c:v>
                </c:pt>
                <c:pt idx="12702">
                  <c:v>13.71118</c:v>
                </c:pt>
                <c:pt idx="12703">
                  <c:v>13.7114</c:v>
                </c:pt>
                <c:pt idx="12704">
                  <c:v>13.71164</c:v>
                </c:pt>
                <c:pt idx="12705">
                  <c:v>13.71192</c:v>
                </c:pt>
                <c:pt idx="12706">
                  <c:v>13.71216</c:v>
                </c:pt>
                <c:pt idx="12707">
                  <c:v>13.7124</c:v>
                </c:pt>
                <c:pt idx="12708">
                  <c:v>13.71262</c:v>
                </c:pt>
                <c:pt idx="12709">
                  <c:v>13.7129</c:v>
                </c:pt>
                <c:pt idx="12710">
                  <c:v>13.71316</c:v>
                </c:pt>
                <c:pt idx="12711">
                  <c:v>13.71338</c:v>
                </c:pt>
                <c:pt idx="12712">
                  <c:v>13.71362</c:v>
                </c:pt>
                <c:pt idx="12713">
                  <c:v>13.7139</c:v>
                </c:pt>
                <c:pt idx="12714">
                  <c:v>13.71412</c:v>
                </c:pt>
                <c:pt idx="12715">
                  <c:v>13.71436</c:v>
                </c:pt>
                <c:pt idx="12716">
                  <c:v>13.71458</c:v>
                </c:pt>
                <c:pt idx="12717">
                  <c:v>13.71488</c:v>
                </c:pt>
                <c:pt idx="12718">
                  <c:v>13.71512</c:v>
                </c:pt>
                <c:pt idx="12719">
                  <c:v>13.71534</c:v>
                </c:pt>
                <c:pt idx="12720">
                  <c:v>13.71556</c:v>
                </c:pt>
                <c:pt idx="12721">
                  <c:v>13.71584</c:v>
                </c:pt>
                <c:pt idx="12722">
                  <c:v>13.71606</c:v>
                </c:pt>
                <c:pt idx="12723">
                  <c:v>13.7163</c:v>
                </c:pt>
                <c:pt idx="12724">
                  <c:v>13.71652</c:v>
                </c:pt>
                <c:pt idx="12725">
                  <c:v>13.7168</c:v>
                </c:pt>
                <c:pt idx="12726">
                  <c:v>13.71702</c:v>
                </c:pt>
                <c:pt idx="12727">
                  <c:v>13.71726</c:v>
                </c:pt>
                <c:pt idx="12728">
                  <c:v>13.71746</c:v>
                </c:pt>
                <c:pt idx="12729">
                  <c:v>13.71776</c:v>
                </c:pt>
                <c:pt idx="12730">
                  <c:v>13.71796</c:v>
                </c:pt>
                <c:pt idx="12731">
                  <c:v>13.7182</c:v>
                </c:pt>
                <c:pt idx="12732">
                  <c:v>13.71844</c:v>
                </c:pt>
                <c:pt idx="12733">
                  <c:v>13.71872</c:v>
                </c:pt>
                <c:pt idx="12734">
                  <c:v>13.71894</c:v>
                </c:pt>
                <c:pt idx="12735">
                  <c:v>13.71916</c:v>
                </c:pt>
                <c:pt idx="12736">
                  <c:v>13.71938</c:v>
                </c:pt>
                <c:pt idx="12737">
                  <c:v>13.71966</c:v>
                </c:pt>
                <c:pt idx="12738">
                  <c:v>13.71988</c:v>
                </c:pt>
                <c:pt idx="12739">
                  <c:v>13.7201</c:v>
                </c:pt>
                <c:pt idx="12740">
                  <c:v>13.72032</c:v>
                </c:pt>
                <c:pt idx="12741">
                  <c:v>13.7206</c:v>
                </c:pt>
                <c:pt idx="12742">
                  <c:v>13.72084</c:v>
                </c:pt>
                <c:pt idx="12743">
                  <c:v>13.72106</c:v>
                </c:pt>
                <c:pt idx="12744">
                  <c:v>13.72126</c:v>
                </c:pt>
                <c:pt idx="12745">
                  <c:v>13.72154</c:v>
                </c:pt>
                <c:pt idx="12746">
                  <c:v>13.72178</c:v>
                </c:pt>
                <c:pt idx="12747">
                  <c:v>13.722</c:v>
                </c:pt>
                <c:pt idx="12748">
                  <c:v>13.72222</c:v>
                </c:pt>
                <c:pt idx="12749">
                  <c:v>13.72248</c:v>
                </c:pt>
                <c:pt idx="12750">
                  <c:v>13.72272</c:v>
                </c:pt>
                <c:pt idx="12751">
                  <c:v>13.72294</c:v>
                </c:pt>
                <c:pt idx="12752">
                  <c:v>13.72314</c:v>
                </c:pt>
                <c:pt idx="12753">
                  <c:v>13.72342</c:v>
                </c:pt>
                <c:pt idx="12754">
                  <c:v>13.72364</c:v>
                </c:pt>
                <c:pt idx="12755">
                  <c:v>13.72386</c:v>
                </c:pt>
                <c:pt idx="12756">
                  <c:v>13.72406</c:v>
                </c:pt>
                <c:pt idx="12757">
                  <c:v>13.72434</c:v>
                </c:pt>
                <c:pt idx="12758">
                  <c:v>13.72456</c:v>
                </c:pt>
                <c:pt idx="12759">
                  <c:v>13.72478</c:v>
                </c:pt>
                <c:pt idx="12760">
                  <c:v>13.72498</c:v>
                </c:pt>
                <c:pt idx="12761">
                  <c:v>13.72526</c:v>
                </c:pt>
                <c:pt idx="12762">
                  <c:v>13.72548</c:v>
                </c:pt>
                <c:pt idx="12763">
                  <c:v>13.7257</c:v>
                </c:pt>
                <c:pt idx="12764">
                  <c:v>13.72592</c:v>
                </c:pt>
                <c:pt idx="12765">
                  <c:v>13.72618</c:v>
                </c:pt>
                <c:pt idx="12766">
                  <c:v>13.72642</c:v>
                </c:pt>
                <c:pt idx="12767">
                  <c:v>13.72664</c:v>
                </c:pt>
                <c:pt idx="12768">
                  <c:v>13.72686</c:v>
                </c:pt>
                <c:pt idx="12769">
                  <c:v>13.72712</c:v>
                </c:pt>
                <c:pt idx="12770">
                  <c:v>13.72734</c:v>
                </c:pt>
                <c:pt idx="12771">
                  <c:v>13.72756</c:v>
                </c:pt>
                <c:pt idx="12772">
                  <c:v>13.72776</c:v>
                </c:pt>
                <c:pt idx="12773">
                  <c:v>13.72804</c:v>
                </c:pt>
                <c:pt idx="12774">
                  <c:v>13.72826</c:v>
                </c:pt>
                <c:pt idx="12775">
                  <c:v>13.72848</c:v>
                </c:pt>
                <c:pt idx="12776">
                  <c:v>13.72868</c:v>
                </c:pt>
                <c:pt idx="12777">
                  <c:v>13.72894</c:v>
                </c:pt>
                <c:pt idx="12778">
                  <c:v>13.72916</c:v>
                </c:pt>
                <c:pt idx="12779">
                  <c:v>13.72936</c:v>
                </c:pt>
                <c:pt idx="12780">
                  <c:v>13.72956</c:v>
                </c:pt>
                <c:pt idx="12781">
                  <c:v>13.72984</c:v>
                </c:pt>
                <c:pt idx="12782">
                  <c:v>13.73004</c:v>
                </c:pt>
                <c:pt idx="12783">
                  <c:v>13.73026</c:v>
                </c:pt>
                <c:pt idx="12784">
                  <c:v>13.73048</c:v>
                </c:pt>
                <c:pt idx="12785">
                  <c:v>13.73074</c:v>
                </c:pt>
                <c:pt idx="12786">
                  <c:v>13.73096</c:v>
                </c:pt>
                <c:pt idx="12787">
                  <c:v>13.73116</c:v>
                </c:pt>
                <c:pt idx="12788">
                  <c:v>13.73138</c:v>
                </c:pt>
                <c:pt idx="12789">
                  <c:v>13.73164</c:v>
                </c:pt>
                <c:pt idx="12790">
                  <c:v>13.73186</c:v>
                </c:pt>
                <c:pt idx="12791">
                  <c:v>13.73208</c:v>
                </c:pt>
                <c:pt idx="12792">
                  <c:v>13.73228</c:v>
                </c:pt>
                <c:pt idx="12793">
                  <c:v>13.73254</c:v>
                </c:pt>
                <c:pt idx="12794">
                  <c:v>13.73276</c:v>
                </c:pt>
                <c:pt idx="12795">
                  <c:v>13.73298</c:v>
                </c:pt>
                <c:pt idx="12796">
                  <c:v>13.73318</c:v>
                </c:pt>
                <c:pt idx="12797">
                  <c:v>13.73344</c:v>
                </c:pt>
                <c:pt idx="12798">
                  <c:v>13.73366</c:v>
                </c:pt>
                <c:pt idx="12799">
                  <c:v>13.73388</c:v>
                </c:pt>
                <c:pt idx="12800">
                  <c:v>13.73408</c:v>
                </c:pt>
                <c:pt idx="12801">
                  <c:v>13.73434</c:v>
                </c:pt>
                <c:pt idx="12802">
                  <c:v>13.73456</c:v>
                </c:pt>
                <c:pt idx="12803">
                  <c:v>13.73476</c:v>
                </c:pt>
                <c:pt idx="12804">
                  <c:v>13.73496</c:v>
                </c:pt>
                <c:pt idx="12805">
                  <c:v>13.73522</c:v>
                </c:pt>
                <c:pt idx="12806">
                  <c:v>13.73544</c:v>
                </c:pt>
                <c:pt idx="12807">
                  <c:v>13.73566</c:v>
                </c:pt>
                <c:pt idx="12808">
                  <c:v>13.73586</c:v>
                </c:pt>
                <c:pt idx="12809">
                  <c:v>13.73612</c:v>
                </c:pt>
                <c:pt idx="12810">
                  <c:v>13.73632</c:v>
                </c:pt>
                <c:pt idx="12811">
                  <c:v>13.73654</c:v>
                </c:pt>
                <c:pt idx="12812">
                  <c:v>13.73674</c:v>
                </c:pt>
                <c:pt idx="12813">
                  <c:v>13.737</c:v>
                </c:pt>
                <c:pt idx="12814">
                  <c:v>13.73722</c:v>
                </c:pt>
                <c:pt idx="12815">
                  <c:v>13.73742</c:v>
                </c:pt>
                <c:pt idx="12816">
                  <c:v>13.73764</c:v>
                </c:pt>
                <c:pt idx="12817">
                  <c:v>13.73788</c:v>
                </c:pt>
                <c:pt idx="12818">
                  <c:v>13.73812</c:v>
                </c:pt>
                <c:pt idx="12819">
                  <c:v>13.73832</c:v>
                </c:pt>
                <c:pt idx="12820">
                  <c:v>13.73852</c:v>
                </c:pt>
                <c:pt idx="12821">
                  <c:v>13.73878</c:v>
                </c:pt>
                <c:pt idx="12822">
                  <c:v>13.739</c:v>
                </c:pt>
                <c:pt idx="12823">
                  <c:v>13.7392</c:v>
                </c:pt>
                <c:pt idx="12824">
                  <c:v>13.7394</c:v>
                </c:pt>
                <c:pt idx="12825">
                  <c:v>13.73966</c:v>
                </c:pt>
                <c:pt idx="12826">
                  <c:v>13.73988</c:v>
                </c:pt>
                <c:pt idx="12827">
                  <c:v>13.74008</c:v>
                </c:pt>
                <c:pt idx="12828">
                  <c:v>13.74028</c:v>
                </c:pt>
                <c:pt idx="12829">
                  <c:v>13.74054</c:v>
                </c:pt>
                <c:pt idx="12830">
                  <c:v>13.74074</c:v>
                </c:pt>
                <c:pt idx="12831">
                  <c:v>13.74094</c:v>
                </c:pt>
                <c:pt idx="12832">
                  <c:v>13.74114</c:v>
                </c:pt>
                <c:pt idx="12833">
                  <c:v>13.7414</c:v>
                </c:pt>
                <c:pt idx="12834">
                  <c:v>13.74162</c:v>
                </c:pt>
                <c:pt idx="12835">
                  <c:v>13.74182</c:v>
                </c:pt>
                <c:pt idx="12836">
                  <c:v>13.74202</c:v>
                </c:pt>
                <c:pt idx="12837">
                  <c:v>13.74228</c:v>
                </c:pt>
                <c:pt idx="12838">
                  <c:v>13.74248</c:v>
                </c:pt>
                <c:pt idx="12839">
                  <c:v>13.7427</c:v>
                </c:pt>
                <c:pt idx="12840">
                  <c:v>13.7429</c:v>
                </c:pt>
                <c:pt idx="12841">
                  <c:v>13.74316</c:v>
                </c:pt>
                <c:pt idx="12842">
                  <c:v>13.74338</c:v>
                </c:pt>
                <c:pt idx="12843">
                  <c:v>13.74358</c:v>
                </c:pt>
                <c:pt idx="12844">
                  <c:v>13.74378</c:v>
                </c:pt>
                <c:pt idx="12845">
                  <c:v>13.74402</c:v>
                </c:pt>
                <c:pt idx="12846">
                  <c:v>13.74422</c:v>
                </c:pt>
                <c:pt idx="12847">
                  <c:v>13.74444</c:v>
                </c:pt>
                <c:pt idx="12848">
                  <c:v>13.74464</c:v>
                </c:pt>
                <c:pt idx="12849">
                  <c:v>13.7449</c:v>
                </c:pt>
                <c:pt idx="12850">
                  <c:v>13.74512</c:v>
                </c:pt>
                <c:pt idx="12851">
                  <c:v>13.74532</c:v>
                </c:pt>
                <c:pt idx="12852">
                  <c:v>13.74552</c:v>
                </c:pt>
                <c:pt idx="12853">
                  <c:v>13.74576</c:v>
                </c:pt>
                <c:pt idx="12854">
                  <c:v>13.74596</c:v>
                </c:pt>
                <c:pt idx="12855">
                  <c:v>13.74618</c:v>
                </c:pt>
                <c:pt idx="12856">
                  <c:v>13.74638</c:v>
                </c:pt>
                <c:pt idx="12857">
                  <c:v>13.74664</c:v>
                </c:pt>
                <c:pt idx="12858">
                  <c:v>13.74686</c:v>
                </c:pt>
                <c:pt idx="12859">
                  <c:v>13.74706</c:v>
                </c:pt>
                <c:pt idx="12860">
                  <c:v>13.74724</c:v>
                </c:pt>
                <c:pt idx="12861">
                  <c:v>13.7475</c:v>
                </c:pt>
                <c:pt idx="12862">
                  <c:v>13.7477</c:v>
                </c:pt>
                <c:pt idx="12863">
                  <c:v>13.7479</c:v>
                </c:pt>
                <c:pt idx="12864">
                  <c:v>13.7481</c:v>
                </c:pt>
                <c:pt idx="12865">
                  <c:v>13.74836</c:v>
                </c:pt>
                <c:pt idx="12866">
                  <c:v>13.74858</c:v>
                </c:pt>
                <c:pt idx="12867">
                  <c:v>13.74878</c:v>
                </c:pt>
                <c:pt idx="12868">
                  <c:v>13.74898</c:v>
                </c:pt>
                <c:pt idx="12869">
                  <c:v>13.74924</c:v>
                </c:pt>
                <c:pt idx="12870">
                  <c:v>13.74944</c:v>
                </c:pt>
                <c:pt idx="12871">
                  <c:v>13.74964</c:v>
                </c:pt>
                <c:pt idx="12872">
                  <c:v>13.74984</c:v>
                </c:pt>
                <c:pt idx="12873">
                  <c:v>13.7501</c:v>
                </c:pt>
                <c:pt idx="12874">
                  <c:v>13.75032</c:v>
                </c:pt>
                <c:pt idx="12875">
                  <c:v>13.75052</c:v>
                </c:pt>
                <c:pt idx="12876">
                  <c:v>13.75072</c:v>
                </c:pt>
                <c:pt idx="12877">
                  <c:v>13.75096</c:v>
                </c:pt>
                <c:pt idx="12878">
                  <c:v>13.75118</c:v>
                </c:pt>
                <c:pt idx="12879">
                  <c:v>13.75138</c:v>
                </c:pt>
                <c:pt idx="12880">
                  <c:v>13.75158</c:v>
                </c:pt>
                <c:pt idx="12881">
                  <c:v>13.75182</c:v>
                </c:pt>
                <c:pt idx="12882">
                  <c:v>13.75204</c:v>
                </c:pt>
                <c:pt idx="12883">
                  <c:v>13.75224</c:v>
                </c:pt>
                <c:pt idx="12884">
                  <c:v>13.75242</c:v>
                </c:pt>
                <c:pt idx="12885">
                  <c:v>13.75268</c:v>
                </c:pt>
                <c:pt idx="12886">
                  <c:v>13.75288</c:v>
                </c:pt>
                <c:pt idx="12887">
                  <c:v>13.75308</c:v>
                </c:pt>
                <c:pt idx="12888">
                  <c:v>13.75328</c:v>
                </c:pt>
                <c:pt idx="12889">
                  <c:v>13.75354</c:v>
                </c:pt>
                <c:pt idx="12890">
                  <c:v>13.75374</c:v>
                </c:pt>
                <c:pt idx="12891">
                  <c:v>13.75394</c:v>
                </c:pt>
                <c:pt idx="12892">
                  <c:v>13.75414</c:v>
                </c:pt>
                <c:pt idx="12893">
                  <c:v>13.7544</c:v>
                </c:pt>
                <c:pt idx="12894">
                  <c:v>13.75462</c:v>
                </c:pt>
                <c:pt idx="12895">
                  <c:v>13.75482</c:v>
                </c:pt>
                <c:pt idx="12896">
                  <c:v>13.75502</c:v>
                </c:pt>
                <c:pt idx="12897">
                  <c:v>13.75528</c:v>
                </c:pt>
                <c:pt idx="12898">
                  <c:v>13.75548</c:v>
                </c:pt>
                <c:pt idx="12899">
                  <c:v>13.75568</c:v>
                </c:pt>
                <c:pt idx="12900">
                  <c:v>13.75588</c:v>
                </c:pt>
                <c:pt idx="12901">
                  <c:v>13.75614</c:v>
                </c:pt>
                <c:pt idx="12902">
                  <c:v>13.75634</c:v>
                </c:pt>
                <c:pt idx="12903">
                  <c:v>13.75654</c:v>
                </c:pt>
                <c:pt idx="12904">
                  <c:v>13.75674</c:v>
                </c:pt>
                <c:pt idx="12905">
                  <c:v>13.75698</c:v>
                </c:pt>
                <c:pt idx="12906">
                  <c:v>13.7572</c:v>
                </c:pt>
                <c:pt idx="12907">
                  <c:v>13.7574</c:v>
                </c:pt>
                <c:pt idx="12908">
                  <c:v>13.75758</c:v>
                </c:pt>
                <c:pt idx="12909">
                  <c:v>13.75784</c:v>
                </c:pt>
                <c:pt idx="12910">
                  <c:v>13.75804</c:v>
                </c:pt>
                <c:pt idx="12911">
                  <c:v>13.75824</c:v>
                </c:pt>
                <c:pt idx="12912">
                  <c:v>13.75844</c:v>
                </c:pt>
                <c:pt idx="12913">
                  <c:v>13.7587</c:v>
                </c:pt>
                <c:pt idx="12914">
                  <c:v>13.7589</c:v>
                </c:pt>
                <c:pt idx="12915">
                  <c:v>13.75912</c:v>
                </c:pt>
                <c:pt idx="12916">
                  <c:v>13.7593</c:v>
                </c:pt>
                <c:pt idx="12917">
                  <c:v>13.75956</c:v>
                </c:pt>
                <c:pt idx="12918">
                  <c:v>13.75976</c:v>
                </c:pt>
                <c:pt idx="12919">
                  <c:v>13.75996</c:v>
                </c:pt>
                <c:pt idx="12920">
                  <c:v>13.76016</c:v>
                </c:pt>
                <c:pt idx="12921">
                  <c:v>13.76042</c:v>
                </c:pt>
                <c:pt idx="12922">
                  <c:v>13.76064</c:v>
                </c:pt>
                <c:pt idx="12923">
                  <c:v>13.76084</c:v>
                </c:pt>
                <c:pt idx="12924">
                  <c:v>13.76104</c:v>
                </c:pt>
                <c:pt idx="12925">
                  <c:v>13.76128</c:v>
                </c:pt>
                <c:pt idx="12926">
                  <c:v>13.7615</c:v>
                </c:pt>
                <c:pt idx="12927">
                  <c:v>13.7617</c:v>
                </c:pt>
                <c:pt idx="12928">
                  <c:v>13.7619</c:v>
                </c:pt>
                <c:pt idx="12929">
                  <c:v>13.76214</c:v>
                </c:pt>
                <c:pt idx="12930">
                  <c:v>13.76236</c:v>
                </c:pt>
                <c:pt idx="12931">
                  <c:v>13.76256</c:v>
                </c:pt>
                <c:pt idx="12932">
                  <c:v>13.76274</c:v>
                </c:pt>
                <c:pt idx="12933">
                  <c:v>13.763</c:v>
                </c:pt>
                <c:pt idx="12934">
                  <c:v>13.7632</c:v>
                </c:pt>
                <c:pt idx="12935">
                  <c:v>13.7634</c:v>
                </c:pt>
                <c:pt idx="12936">
                  <c:v>13.7636</c:v>
                </c:pt>
                <c:pt idx="12937">
                  <c:v>13.76386</c:v>
                </c:pt>
                <c:pt idx="12938">
                  <c:v>13.76408</c:v>
                </c:pt>
                <c:pt idx="12939">
                  <c:v>13.76428</c:v>
                </c:pt>
                <c:pt idx="12940">
                  <c:v>13.76448</c:v>
                </c:pt>
                <c:pt idx="12941">
                  <c:v>13.76472</c:v>
                </c:pt>
                <c:pt idx="12942">
                  <c:v>13.76494</c:v>
                </c:pt>
                <c:pt idx="12943">
                  <c:v>13.76514</c:v>
                </c:pt>
                <c:pt idx="12944">
                  <c:v>13.76534</c:v>
                </c:pt>
                <c:pt idx="12945">
                  <c:v>13.7656</c:v>
                </c:pt>
                <c:pt idx="12946">
                  <c:v>13.76582</c:v>
                </c:pt>
                <c:pt idx="12947">
                  <c:v>13.76602</c:v>
                </c:pt>
                <c:pt idx="12948">
                  <c:v>13.7662</c:v>
                </c:pt>
                <c:pt idx="12949">
                  <c:v>13.76646</c:v>
                </c:pt>
                <c:pt idx="12950">
                  <c:v>13.76666</c:v>
                </c:pt>
                <c:pt idx="12951">
                  <c:v>13.76688</c:v>
                </c:pt>
                <c:pt idx="12952">
                  <c:v>13.76706</c:v>
                </c:pt>
                <c:pt idx="12953">
                  <c:v>13.76732</c:v>
                </c:pt>
                <c:pt idx="12954">
                  <c:v>13.76752</c:v>
                </c:pt>
                <c:pt idx="12955">
                  <c:v>13.76772</c:v>
                </c:pt>
                <c:pt idx="12956">
                  <c:v>13.76792</c:v>
                </c:pt>
                <c:pt idx="12957">
                  <c:v>13.76818</c:v>
                </c:pt>
                <c:pt idx="12958">
                  <c:v>13.76838</c:v>
                </c:pt>
                <c:pt idx="12959">
                  <c:v>13.76858</c:v>
                </c:pt>
                <c:pt idx="12960">
                  <c:v>13.76878</c:v>
                </c:pt>
                <c:pt idx="12961">
                  <c:v>13.76904</c:v>
                </c:pt>
                <c:pt idx="12962">
                  <c:v>13.76924</c:v>
                </c:pt>
                <c:pt idx="12963">
                  <c:v>13.76944</c:v>
                </c:pt>
                <c:pt idx="12964">
                  <c:v>13.76964</c:v>
                </c:pt>
                <c:pt idx="12965">
                  <c:v>13.7699</c:v>
                </c:pt>
                <c:pt idx="12966">
                  <c:v>13.77012</c:v>
                </c:pt>
                <c:pt idx="12967">
                  <c:v>13.77032</c:v>
                </c:pt>
                <c:pt idx="12968">
                  <c:v>13.7705</c:v>
                </c:pt>
                <c:pt idx="12969">
                  <c:v>13.77076</c:v>
                </c:pt>
                <c:pt idx="12970">
                  <c:v>13.77098</c:v>
                </c:pt>
                <c:pt idx="12971">
                  <c:v>13.77118</c:v>
                </c:pt>
                <c:pt idx="12972">
                  <c:v>13.77138</c:v>
                </c:pt>
                <c:pt idx="12973">
                  <c:v>13.77164</c:v>
                </c:pt>
                <c:pt idx="12974">
                  <c:v>13.77184</c:v>
                </c:pt>
                <c:pt idx="12975">
                  <c:v>13.77206</c:v>
                </c:pt>
                <c:pt idx="12976">
                  <c:v>13.77224</c:v>
                </c:pt>
                <c:pt idx="12977">
                  <c:v>13.7725</c:v>
                </c:pt>
                <c:pt idx="12978">
                  <c:v>13.7727</c:v>
                </c:pt>
                <c:pt idx="12979">
                  <c:v>13.7729</c:v>
                </c:pt>
                <c:pt idx="12980">
                  <c:v>13.7731</c:v>
                </c:pt>
                <c:pt idx="12981">
                  <c:v>13.77336</c:v>
                </c:pt>
                <c:pt idx="12982">
                  <c:v>13.77356</c:v>
                </c:pt>
                <c:pt idx="12983">
                  <c:v>13.77376</c:v>
                </c:pt>
                <c:pt idx="12984">
                  <c:v>13.77398</c:v>
                </c:pt>
                <c:pt idx="12985">
                  <c:v>13.77422</c:v>
                </c:pt>
                <c:pt idx="12986">
                  <c:v>13.77444</c:v>
                </c:pt>
                <c:pt idx="12987">
                  <c:v>13.77464</c:v>
                </c:pt>
                <c:pt idx="12988">
                  <c:v>13.77486</c:v>
                </c:pt>
                <c:pt idx="12989">
                  <c:v>13.7751</c:v>
                </c:pt>
                <c:pt idx="12990">
                  <c:v>13.77532</c:v>
                </c:pt>
                <c:pt idx="12991">
                  <c:v>13.77554</c:v>
                </c:pt>
                <c:pt idx="12992">
                  <c:v>13.77574</c:v>
                </c:pt>
                <c:pt idx="12993">
                  <c:v>13.776</c:v>
                </c:pt>
                <c:pt idx="12994">
                  <c:v>13.77622</c:v>
                </c:pt>
                <c:pt idx="12995">
                  <c:v>13.77642</c:v>
                </c:pt>
                <c:pt idx="12996">
                  <c:v>13.77662</c:v>
                </c:pt>
                <c:pt idx="12997">
                  <c:v>13.77688</c:v>
                </c:pt>
                <c:pt idx="12998">
                  <c:v>13.77708</c:v>
                </c:pt>
                <c:pt idx="12999">
                  <c:v>13.77728</c:v>
                </c:pt>
                <c:pt idx="13000">
                  <c:v>13.77748</c:v>
                </c:pt>
                <c:pt idx="13001">
                  <c:v>13.77774</c:v>
                </c:pt>
                <c:pt idx="13002">
                  <c:v>13.77796</c:v>
                </c:pt>
                <c:pt idx="13003">
                  <c:v>13.77816</c:v>
                </c:pt>
                <c:pt idx="13004">
                  <c:v>13.77836</c:v>
                </c:pt>
                <c:pt idx="13005">
                  <c:v>13.77862</c:v>
                </c:pt>
                <c:pt idx="13006">
                  <c:v>13.77882</c:v>
                </c:pt>
                <c:pt idx="13007">
                  <c:v>13.77904</c:v>
                </c:pt>
                <c:pt idx="13008">
                  <c:v>13.77924</c:v>
                </c:pt>
                <c:pt idx="13009">
                  <c:v>13.7795</c:v>
                </c:pt>
                <c:pt idx="13010">
                  <c:v>13.77972</c:v>
                </c:pt>
                <c:pt idx="13011">
                  <c:v>13.77992</c:v>
                </c:pt>
                <c:pt idx="13012">
                  <c:v>13.78012</c:v>
                </c:pt>
                <c:pt idx="13013">
                  <c:v>13.78038</c:v>
                </c:pt>
                <c:pt idx="13014">
                  <c:v>13.7806</c:v>
                </c:pt>
                <c:pt idx="13015">
                  <c:v>13.7808</c:v>
                </c:pt>
                <c:pt idx="13016">
                  <c:v>13.781</c:v>
                </c:pt>
                <c:pt idx="13017">
                  <c:v>13.78126</c:v>
                </c:pt>
                <c:pt idx="13018">
                  <c:v>13.78148</c:v>
                </c:pt>
                <c:pt idx="13019">
                  <c:v>13.7817</c:v>
                </c:pt>
                <c:pt idx="13020">
                  <c:v>13.7819</c:v>
                </c:pt>
                <c:pt idx="13021">
                  <c:v>13.78216</c:v>
                </c:pt>
                <c:pt idx="13022">
                  <c:v>13.78238</c:v>
                </c:pt>
                <c:pt idx="13023">
                  <c:v>13.78258</c:v>
                </c:pt>
                <c:pt idx="13024">
                  <c:v>13.78278</c:v>
                </c:pt>
                <c:pt idx="13025">
                  <c:v>13.78304</c:v>
                </c:pt>
                <c:pt idx="13026">
                  <c:v>13.78326</c:v>
                </c:pt>
                <c:pt idx="13027">
                  <c:v>13.78348</c:v>
                </c:pt>
                <c:pt idx="13028">
                  <c:v>13.78368</c:v>
                </c:pt>
                <c:pt idx="13029">
                  <c:v>13.78394</c:v>
                </c:pt>
                <c:pt idx="13030">
                  <c:v>13.78416</c:v>
                </c:pt>
                <c:pt idx="13031">
                  <c:v>13.78438</c:v>
                </c:pt>
                <c:pt idx="13032">
                  <c:v>13.78458</c:v>
                </c:pt>
                <c:pt idx="13033">
                  <c:v>13.78484</c:v>
                </c:pt>
                <c:pt idx="13034">
                  <c:v>13.78506</c:v>
                </c:pt>
                <c:pt idx="13035">
                  <c:v>13.78526</c:v>
                </c:pt>
                <c:pt idx="13036">
                  <c:v>13.78546</c:v>
                </c:pt>
                <c:pt idx="13037">
                  <c:v>13.78574</c:v>
                </c:pt>
                <c:pt idx="13038">
                  <c:v>13.78594</c:v>
                </c:pt>
                <c:pt idx="13039">
                  <c:v>13.78616</c:v>
                </c:pt>
                <c:pt idx="13040">
                  <c:v>13.78636</c:v>
                </c:pt>
                <c:pt idx="13041">
                  <c:v>13.78662</c:v>
                </c:pt>
                <c:pt idx="13042">
                  <c:v>13.78684</c:v>
                </c:pt>
                <c:pt idx="13043">
                  <c:v>13.78706</c:v>
                </c:pt>
                <c:pt idx="13044">
                  <c:v>13.78726</c:v>
                </c:pt>
                <c:pt idx="13045">
                  <c:v>13.78752</c:v>
                </c:pt>
                <c:pt idx="13046">
                  <c:v>13.78774</c:v>
                </c:pt>
                <c:pt idx="13047">
                  <c:v>13.78794</c:v>
                </c:pt>
                <c:pt idx="13048">
                  <c:v>13.78816</c:v>
                </c:pt>
                <c:pt idx="13049">
                  <c:v>13.78842</c:v>
                </c:pt>
                <c:pt idx="13050">
                  <c:v>13.78864</c:v>
                </c:pt>
                <c:pt idx="13051">
                  <c:v>13.78886</c:v>
                </c:pt>
                <c:pt idx="13052">
                  <c:v>13.78906</c:v>
                </c:pt>
                <c:pt idx="13053">
                  <c:v>13.78934</c:v>
                </c:pt>
                <c:pt idx="13054">
                  <c:v>13.78954</c:v>
                </c:pt>
                <c:pt idx="13055">
                  <c:v>13.78976</c:v>
                </c:pt>
                <c:pt idx="13056">
                  <c:v>13.78996</c:v>
                </c:pt>
                <c:pt idx="13057">
                  <c:v>13.79024</c:v>
                </c:pt>
                <c:pt idx="13058">
                  <c:v>13.79046</c:v>
                </c:pt>
                <c:pt idx="13059">
                  <c:v>13.79068</c:v>
                </c:pt>
                <c:pt idx="13060">
                  <c:v>13.79088</c:v>
                </c:pt>
                <c:pt idx="13061">
                  <c:v>13.79114</c:v>
                </c:pt>
                <c:pt idx="13062">
                  <c:v>13.79138</c:v>
                </c:pt>
                <c:pt idx="13063">
                  <c:v>13.79158</c:v>
                </c:pt>
                <c:pt idx="13064">
                  <c:v>13.7918</c:v>
                </c:pt>
                <c:pt idx="13065">
                  <c:v>13.79206</c:v>
                </c:pt>
                <c:pt idx="13066">
                  <c:v>13.7923</c:v>
                </c:pt>
                <c:pt idx="13067">
                  <c:v>13.79252</c:v>
                </c:pt>
                <c:pt idx="13068">
                  <c:v>13.79272</c:v>
                </c:pt>
                <c:pt idx="13069">
                  <c:v>13.793</c:v>
                </c:pt>
                <c:pt idx="13070">
                  <c:v>13.79322</c:v>
                </c:pt>
                <c:pt idx="13071">
                  <c:v>13.79342</c:v>
                </c:pt>
                <c:pt idx="13072">
                  <c:v>13.79364</c:v>
                </c:pt>
                <c:pt idx="13073">
                  <c:v>13.7939</c:v>
                </c:pt>
                <c:pt idx="13074">
                  <c:v>13.79414</c:v>
                </c:pt>
                <c:pt idx="13075">
                  <c:v>13.79436</c:v>
                </c:pt>
                <c:pt idx="13076">
                  <c:v>13.79456</c:v>
                </c:pt>
                <c:pt idx="13077">
                  <c:v>13.79484</c:v>
                </c:pt>
                <c:pt idx="13078">
                  <c:v>13.79504</c:v>
                </c:pt>
                <c:pt idx="13079">
                  <c:v>13.79526</c:v>
                </c:pt>
                <c:pt idx="13080">
                  <c:v>13.79548</c:v>
                </c:pt>
                <c:pt idx="13081">
                  <c:v>13.79576</c:v>
                </c:pt>
                <c:pt idx="13082">
                  <c:v>13.79598</c:v>
                </c:pt>
                <c:pt idx="13083">
                  <c:v>13.7962</c:v>
                </c:pt>
                <c:pt idx="13084">
                  <c:v>13.7964</c:v>
                </c:pt>
                <c:pt idx="13085">
                  <c:v>13.79668</c:v>
                </c:pt>
                <c:pt idx="13086">
                  <c:v>13.7969</c:v>
                </c:pt>
                <c:pt idx="13087">
                  <c:v>13.79712</c:v>
                </c:pt>
                <c:pt idx="13088">
                  <c:v>13.79734</c:v>
                </c:pt>
                <c:pt idx="13089">
                  <c:v>13.79762</c:v>
                </c:pt>
                <c:pt idx="13090">
                  <c:v>13.79786</c:v>
                </c:pt>
                <c:pt idx="13091">
                  <c:v>13.79808</c:v>
                </c:pt>
                <c:pt idx="13092">
                  <c:v>13.7983</c:v>
                </c:pt>
                <c:pt idx="13093">
                  <c:v>13.79858</c:v>
                </c:pt>
                <c:pt idx="13094">
                  <c:v>13.7988</c:v>
                </c:pt>
                <c:pt idx="13095">
                  <c:v>13.79902</c:v>
                </c:pt>
                <c:pt idx="13096">
                  <c:v>13.79924</c:v>
                </c:pt>
                <c:pt idx="13097">
                  <c:v>13.79952</c:v>
                </c:pt>
                <c:pt idx="13098">
                  <c:v>13.79976</c:v>
                </c:pt>
                <c:pt idx="13099">
                  <c:v>13.79998</c:v>
                </c:pt>
                <c:pt idx="13100">
                  <c:v>13.80018</c:v>
                </c:pt>
                <c:pt idx="13101">
                  <c:v>13.80046</c:v>
                </c:pt>
                <c:pt idx="13102">
                  <c:v>13.8007</c:v>
                </c:pt>
                <c:pt idx="13103">
                  <c:v>13.80092</c:v>
                </c:pt>
                <c:pt idx="13104">
                  <c:v>13.80112</c:v>
                </c:pt>
                <c:pt idx="13105">
                  <c:v>13.80142</c:v>
                </c:pt>
                <c:pt idx="13106">
                  <c:v>13.80164</c:v>
                </c:pt>
                <c:pt idx="13107">
                  <c:v>13.80186</c:v>
                </c:pt>
                <c:pt idx="13108">
                  <c:v>13.80208</c:v>
                </c:pt>
                <c:pt idx="13109">
                  <c:v>13.80236</c:v>
                </c:pt>
                <c:pt idx="13110">
                  <c:v>13.8026</c:v>
                </c:pt>
                <c:pt idx="13111">
                  <c:v>13.80282</c:v>
                </c:pt>
                <c:pt idx="13112">
                  <c:v>13.80304</c:v>
                </c:pt>
                <c:pt idx="13113">
                  <c:v>13.80332</c:v>
                </c:pt>
                <c:pt idx="13114">
                  <c:v>13.80356</c:v>
                </c:pt>
                <c:pt idx="13115">
                  <c:v>13.80378</c:v>
                </c:pt>
                <c:pt idx="13116">
                  <c:v>13.80402</c:v>
                </c:pt>
                <c:pt idx="13117">
                  <c:v>13.8043</c:v>
                </c:pt>
                <c:pt idx="13118">
                  <c:v>13.80454</c:v>
                </c:pt>
                <c:pt idx="13119">
                  <c:v>13.80478</c:v>
                </c:pt>
                <c:pt idx="13120">
                  <c:v>13.805</c:v>
                </c:pt>
                <c:pt idx="13121">
                  <c:v>13.80528</c:v>
                </c:pt>
                <c:pt idx="13122">
                  <c:v>13.80552</c:v>
                </c:pt>
                <c:pt idx="13123">
                  <c:v>13.80576</c:v>
                </c:pt>
                <c:pt idx="13124">
                  <c:v>13.80598</c:v>
                </c:pt>
                <c:pt idx="13125">
                  <c:v>13.80626</c:v>
                </c:pt>
                <c:pt idx="13126">
                  <c:v>13.8065</c:v>
                </c:pt>
                <c:pt idx="13127">
                  <c:v>13.80674</c:v>
                </c:pt>
                <c:pt idx="13128">
                  <c:v>13.80696</c:v>
                </c:pt>
                <c:pt idx="13129">
                  <c:v>13.80724</c:v>
                </c:pt>
                <c:pt idx="13130">
                  <c:v>13.80748</c:v>
                </c:pt>
                <c:pt idx="13131">
                  <c:v>13.80772</c:v>
                </c:pt>
                <c:pt idx="13132">
                  <c:v>13.80794</c:v>
                </c:pt>
                <c:pt idx="13133">
                  <c:v>13.80824</c:v>
                </c:pt>
                <c:pt idx="13134">
                  <c:v>13.80848</c:v>
                </c:pt>
                <c:pt idx="13135">
                  <c:v>13.8087</c:v>
                </c:pt>
                <c:pt idx="13136">
                  <c:v>13.80894</c:v>
                </c:pt>
                <c:pt idx="13137">
                  <c:v>13.80924</c:v>
                </c:pt>
                <c:pt idx="13138">
                  <c:v>13.80948</c:v>
                </c:pt>
                <c:pt idx="13139">
                  <c:v>13.80972</c:v>
                </c:pt>
                <c:pt idx="13140">
                  <c:v>13.80994</c:v>
                </c:pt>
                <c:pt idx="13141">
                  <c:v>13.81024</c:v>
                </c:pt>
                <c:pt idx="13142">
                  <c:v>13.81048</c:v>
                </c:pt>
                <c:pt idx="13143">
                  <c:v>13.81072</c:v>
                </c:pt>
                <c:pt idx="13144">
                  <c:v>13.81096</c:v>
                </c:pt>
                <c:pt idx="13145">
                  <c:v>13.81124</c:v>
                </c:pt>
                <c:pt idx="13146">
                  <c:v>13.8115</c:v>
                </c:pt>
                <c:pt idx="13147">
                  <c:v>13.81174</c:v>
                </c:pt>
                <c:pt idx="13148">
                  <c:v>13.81196</c:v>
                </c:pt>
                <c:pt idx="13149">
                  <c:v>13.81226</c:v>
                </c:pt>
                <c:pt idx="13150">
                  <c:v>13.8125</c:v>
                </c:pt>
                <c:pt idx="13151">
                  <c:v>13.81274</c:v>
                </c:pt>
                <c:pt idx="13152">
                  <c:v>13.81298</c:v>
                </c:pt>
                <c:pt idx="13153">
                  <c:v>13.81328</c:v>
                </c:pt>
                <c:pt idx="13154">
                  <c:v>13.81352</c:v>
                </c:pt>
                <c:pt idx="13155">
                  <c:v>13.81376</c:v>
                </c:pt>
                <c:pt idx="13156">
                  <c:v>13.81398</c:v>
                </c:pt>
                <c:pt idx="13157">
                  <c:v>13.81428</c:v>
                </c:pt>
                <c:pt idx="13158">
                  <c:v>13.81454</c:v>
                </c:pt>
                <c:pt idx="13159">
                  <c:v>13.81478</c:v>
                </c:pt>
                <c:pt idx="13160">
                  <c:v>13.81502</c:v>
                </c:pt>
                <c:pt idx="13161">
                  <c:v>13.81534</c:v>
                </c:pt>
                <c:pt idx="13162">
                  <c:v>13.81558</c:v>
                </c:pt>
                <c:pt idx="13163">
                  <c:v>13.81584</c:v>
                </c:pt>
                <c:pt idx="13164">
                  <c:v>13.81608</c:v>
                </c:pt>
                <c:pt idx="13165">
                  <c:v>13.81638</c:v>
                </c:pt>
                <c:pt idx="13166">
                  <c:v>13.81664</c:v>
                </c:pt>
                <c:pt idx="13167">
                  <c:v>13.8169</c:v>
                </c:pt>
                <c:pt idx="13168">
                  <c:v>13.81714</c:v>
                </c:pt>
                <c:pt idx="13169">
                  <c:v>13.81744</c:v>
                </c:pt>
                <c:pt idx="13170">
                  <c:v>13.8177</c:v>
                </c:pt>
                <c:pt idx="13171">
                  <c:v>13.81796</c:v>
                </c:pt>
                <c:pt idx="13172">
                  <c:v>13.8182</c:v>
                </c:pt>
                <c:pt idx="13173">
                  <c:v>13.8185</c:v>
                </c:pt>
                <c:pt idx="13174">
                  <c:v>13.81876</c:v>
                </c:pt>
                <c:pt idx="13175">
                  <c:v>13.81902</c:v>
                </c:pt>
                <c:pt idx="13176">
                  <c:v>13.81926</c:v>
                </c:pt>
                <c:pt idx="13177">
                  <c:v>13.81956</c:v>
                </c:pt>
                <c:pt idx="13178">
                  <c:v>13.81982</c:v>
                </c:pt>
                <c:pt idx="13179">
                  <c:v>13.82008</c:v>
                </c:pt>
                <c:pt idx="13180">
                  <c:v>13.82032</c:v>
                </c:pt>
                <c:pt idx="13181">
                  <c:v>13.82064</c:v>
                </c:pt>
                <c:pt idx="13182">
                  <c:v>13.8209</c:v>
                </c:pt>
                <c:pt idx="13183">
                  <c:v>13.82116</c:v>
                </c:pt>
                <c:pt idx="13184">
                  <c:v>13.8214</c:v>
                </c:pt>
                <c:pt idx="13185">
                  <c:v>13.82172</c:v>
                </c:pt>
                <c:pt idx="13186">
                  <c:v>13.822</c:v>
                </c:pt>
                <c:pt idx="13187">
                  <c:v>13.82226</c:v>
                </c:pt>
                <c:pt idx="13188">
                  <c:v>13.82252</c:v>
                </c:pt>
                <c:pt idx="13189">
                  <c:v>13.82284</c:v>
                </c:pt>
                <c:pt idx="13190">
                  <c:v>13.8231</c:v>
                </c:pt>
                <c:pt idx="13191">
                  <c:v>13.82336</c:v>
                </c:pt>
                <c:pt idx="13192">
                  <c:v>13.82362</c:v>
                </c:pt>
                <c:pt idx="13193">
                  <c:v>13.82394</c:v>
                </c:pt>
                <c:pt idx="13194">
                  <c:v>13.82422</c:v>
                </c:pt>
                <c:pt idx="13195">
                  <c:v>13.82448</c:v>
                </c:pt>
                <c:pt idx="13196">
                  <c:v>13.82472</c:v>
                </c:pt>
                <c:pt idx="13197">
                  <c:v>13.82506</c:v>
                </c:pt>
                <c:pt idx="13198">
                  <c:v>13.82532</c:v>
                </c:pt>
                <c:pt idx="13199">
                  <c:v>13.82558</c:v>
                </c:pt>
                <c:pt idx="13200">
                  <c:v>13.82584</c:v>
                </c:pt>
                <c:pt idx="13201">
                  <c:v>13.82616</c:v>
                </c:pt>
                <c:pt idx="13202">
                  <c:v>13.82644</c:v>
                </c:pt>
                <c:pt idx="13203">
                  <c:v>13.8267</c:v>
                </c:pt>
                <c:pt idx="13204">
                  <c:v>13.82696</c:v>
                </c:pt>
                <c:pt idx="13205">
                  <c:v>13.8273</c:v>
                </c:pt>
                <c:pt idx="13206">
                  <c:v>13.82758</c:v>
                </c:pt>
                <c:pt idx="13207">
                  <c:v>13.82784</c:v>
                </c:pt>
                <c:pt idx="13208">
                  <c:v>13.82812</c:v>
                </c:pt>
                <c:pt idx="13209">
                  <c:v>13.82846</c:v>
                </c:pt>
                <c:pt idx="13210">
                  <c:v>13.82874</c:v>
                </c:pt>
                <c:pt idx="13211">
                  <c:v>13.82902</c:v>
                </c:pt>
                <c:pt idx="13212">
                  <c:v>13.82928</c:v>
                </c:pt>
                <c:pt idx="13213">
                  <c:v>13.82962</c:v>
                </c:pt>
                <c:pt idx="13214">
                  <c:v>13.8299</c:v>
                </c:pt>
                <c:pt idx="13215">
                  <c:v>13.83018</c:v>
                </c:pt>
                <c:pt idx="13216">
                  <c:v>13.83046</c:v>
                </c:pt>
                <c:pt idx="13217">
                  <c:v>13.8308</c:v>
                </c:pt>
                <c:pt idx="13218">
                  <c:v>13.83108</c:v>
                </c:pt>
                <c:pt idx="13219">
                  <c:v>13.83136</c:v>
                </c:pt>
                <c:pt idx="13220">
                  <c:v>13.83164</c:v>
                </c:pt>
                <c:pt idx="13221">
                  <c:v>13.83198</c:v>
                </c:pt>
                <c:pt idx="13222">
                  <c:v>13.83226</c:v>
                </c:pt>
                <c:pt idx="13223">
                  <c:v>13.83254</c:v>
                </c:pt>
                <c:pt idx="13224">
                  <c:v>13.83282</c:v>
                </c:pt>
                <c:pt idx="13225">
                  <c:v>13.83318</c:v>
                </c:pt>
                <c:pt idx="13226">
                  <c:v>13.83346</c:v>
                </c:pt>
                <c:pt idx="13227">
                  <c:v>13.83374</c:v>
                </c:pt>
                <c:pt idx="13228">
                  <c:v>13.83402</c:v>
                </c:pt>
                <c:pt idx="13229">
                  <c:v>13.83438</c:v>
                </c:pt>
                <c:pt idx="13230">
                  <c:v>13.83468</c:v>
                </c:pt>
                <c:pt idx="13231">
                  <c:v>13.83498</c:v>
                </c:pt>
                <c:pt idx="13232">
                  <c:v>13.83526</c:v>
                </c:pt>
                <c:pt idx="13233">
                  <c:v>13.83562</c:v>
                </c:pt>
                <c:pt idx="13234">
                  <c:v>13.83592</c:v>
                </c:pt>
                <c:pt idx="13235">
                  <c:v>13.83622</c:v>
                </c:pt>
                <c:pt idx="13236">
                  <c:v>13.8365</c:v>
                </c:pt>
                <c:pt idx="13237">
                  <c:v>13.83686</c:v>
                </c:pt>
                <c:pt idx="13238">
                  <c:v>13.83718</c:v>
                </c:pt>
                <c:pt idx="13239">
                  <c:v>13.83748</c:v>
                </c:pt>
                <c:pt idx="13240">
                  <c:v>13.83776</c:v>
                </c:pt>
                <c:pt idx="13241">
                  <c:v>13.83812</c:v>
                </c:pt>
                <c:pt idx="13242">
                  <c:v>13.83844</c:v>
                </c:pt>
                <c:pt idx="13243">
                  <c:v>13.83874</c:v>
                </c:pt>
                <c:pt idx="13244">
                  <c:v>13.83904</c:v>
                </c:pt>
                <c:pt idx="13245">
                  <c:v>13.83942</c:v>
                </c:pt>
                <c:pt idx="13246">
                  <c:v>13.83972</c:v>
                </c:pt>
                <c:pt idx="13247">
                  <c:v>13.84002</c:v>
                </c:pt>
                <c:pt idx="13248">
                  <c:v>13.84032</c:v>
                </c:pt>
                <c:pt idx="13249">
                  <c:v>13.8407</c:v>
                </c:pt>
                <c:pt idx="13250">
                  <c:v>13.841</c:v>
                </c:pt>
                <c:pt idx="13251">
                  <c:v>13.8413</c:v>
                </c:pt>
                <c:pt idx="13252">
                  <c:v>13.8416</c:v>
                </c:pt>
                <c:pt idx="13253">
                  <c:v>13.84198</c:v>
                </c:pt>
                <c:pt idx="13254">
                  <c:v>13.84232</c:v>
                </c:pt>
                <c:pt idx="13255">
                  <c:v>13.84262</c:v>
                </c:pt>
                <c:pt idx="13256">
                  <c:v>13.84294</c:v>
                </c:pt>
                <c:pt idx="13257">
                  <c:v>13.84332</c:v>
                </c:pt>
                <c:pt idx="13258">
                  <c:v>13.84364</c:v>
                </c:pt>
                <c:pt idx="13259">
                  <c:v>13.84396</c:v>
                </c:pt>
                <c:pt idx="13260">
                  <c:v>13.84428</c:v>
                </c:pt>
                <c:pt idx="13261">
                  <c:v>13.84468</c:v>
                </c:pt>
                <c:pt idx="13262">
                  <c:v>13.84502</c:v>
                </c:pt>
                <c:pt idx="13263">
                  <c:v>13.84534</c:v>
                </c:pt>
                <c:pt idx="13264">
                  <c:v>13.84564</c:v>
                </c:pt>
                <c:pt idx="13265">
                  <c:v>13.84606</c:v>
                </c:pt>
                <c:pt idx="13266">
                  <c:v>13.84638</c:v>
                </c:pt>
                <c:pt idx="13267">
                  <c:v>13.84672</c:v>
                </c:pt>
                <c:pt idx="13268">
                  <c:v>13.84704</c:v>
                </c:pt>
                <c:pt idx="13269">
                  <c:v>13.84744</c:v>
                </c:pt>
                <c:pt idx="13270">
                  <c:v>13.84778</c:v>
                </c:pt>
                <c:pt idx="13271">
                  <c:v>13.84812</c:v>
                </c:pt>
                <c:pt idx="13272">
                  <c:v>13.84846</c:v>
                </c:pt>
                <c:pt idx="13273">
                  <c:v>13.84888</c:v>
                </c:pt>
                <c:pt idx="13274">
                  <c:v>13.84922</c:v>
                </c:pt>
                <c:pt idx="13275">
                  <c:v>13.84956</c:v>
                </c:pt>
                <c:pt idx="13276">
                  <c:v>13.8499</c:v>
                </c:pt>
                <c:pt idx="13277">
                  <c:v>13.85032</c:v>
                </c:pt>
                <c:pt idx="13278">
                  <c:v>13.85066</c:v>
                </c:pt>
                <c:pt idx="13279">
                  <c:v>13.851</c:v>
                </c:pt>
                <c:pt idx="13280">
                  <c:v>13.85134</c:v>
                </c:pt>
                <c:pt idx="13281">
                  <c:v>13.85178</c:v>
                </c:pt>
                <c:pt idx="13282">
                  <c:v>13.85214</c:v>
                </c:pt>
                <c:pt idx="13283">
                  <c:v>13.8525</c:v>
                </c:pt>
                <c:pt idx="13284">
                  <c:v>13.85284</c:v>
                </c:pt>
                <c:pt idx="13285">
                  <c:v>13.85328</c:v>
                </c:pt>
                <c:pt idx="13286">
                  <c:v>13.85364</c:v>
                </c:pt>
                <c:pt idx="13287">
                  <c:v>13.854</c:v>
                </c:pt>
                <c:pt idx="13288">
                  <c:v>13.85436</c:v>
                </c:pt>
                <c:pt idx="13289">
                  <c:v>13.8548</c:v>
                </c:pt>
                <c:pt idx="13290">
                  <c:v>13.8552</c:v>
                </c:pt>
                <c:pt idx="13291">
                  <c:v>13.85556</c:v>
                </c:pt>
                <c:pt idx="13292">
                  <c:v>13.85592</c:v>
                </c:pt>
                <c:pt idx="13293">
                  <c:v>13.85638</c:v>
                </c:pt>
                <c:pt idx="13294">
                  <c:v>13.85678</c:v>
                </c:pt>
                <c:pt idx="13295">
                  <c:v>13.85716</c:v>
                </c:pt>
                <c:pt idx="13296">
                  <c:v>13.85752</c:v>
                </c:pt>
                <c:pt idx="13297">
                  <c:v>13.858</c:v>
                </c:pt>
                <c:pt idx="13298">
                  <c:v>13.8584</c:v>
                </c:pt>
                <c:pt idx="13299">
                  <c:v>13.85878</c:v>
                </c:pt>
                <c:pt idx="13300">
                  <c:v>13.85916</c:v>
                </c:pt>
                <c:pt idx="13301">
                  <c:v>13.85964</c:v>
                </c:pt>
                <c:pt idx="13302">
                  <c:v>13.86004</c:v>
                </c:pt>
                <c:pt idx="13303">
                  <c:v>13.86044</c:v>
                </c:pt>
                <c:pt idx="13304">
                  <c:v>13.86084</c:v>
                </c:pt>
                <c:pt idx="13305">
                  <c:v>13.86134</c:v>
                </c:pt>
                <c:pt idx="13306">
                  <c:v>13.86176</c:v>
                </c:pt>
                <c:pt idx="13307">
                  <c:v>13.86216</c:v>
                </c:pt>
                <c:pt idx="13308">
                  <c:v>13.86256</c:v>
                </c:pt>
                <c:pt idx="13309">
                  <c:v>13.86306</c:v>
                </c:pt>
                <c:pt idx="13310">
                  <c:v>13.86348</c:v>
                </c:pt>
                <c:pt idx="13311">
                  <c:v>13.8639</c:v>
                </c:pt>
                <c:pt idx="13312">
                  <c:v>13.86432</c:v>
                </c:pt>
                <c:pt idx="13313">
                  <c:v>13.86484</c:v>
                </c:pt>
                <c:pt idx="13314">
                  <c:v>13.86528</c:v>
                </c:pt>
                <c:pt idx="13315">
                  <c:v>13.8657</c:v>
                </c:pt>
                <c:pt idx="13316">
                  <c:v>13.86612</c:v>
                </c:pt>
                <c:pt idx="13317">
                  <c:v>13.86668</c:v>
                </c:pt>
                <c:pt idx="13318">
                  <c:v>13.86712</c:v>
                </c:pt>
                <c:pt idx="13319">
                  <c:v>13.86758</c:v>
                </c:pt>
                <c:pt idx="13320">
                  <c:v>13.86802</c:v>
                </c:pt>
                <c:pt idx="13321">
                  <c:v>13.8686</c:v>
                </c:pt>
                <c:pt idx="13322">
                  <c:v>13.86906</c:v>
                </c:pt>
                <c:pt idx="13323">
                  <c:v>13.86952</c:v>
                </c:pt>
                <c:pt idx="13324">
                  <c:v>13.86996</c:v>
                </c:pt>
                <c:pt idx="13325">
                  <c:v>13.87054</c:v>
                </c:pt>
                <c:pt idx="13326">
                  <c:v>13.87104</c:v>
                </c:pt>
                <c:pt idx="13327">
                  <c:v>13.87152</c:v>
                </c:pt>
                <c:pt idx="13328">
                  <c:v>13.87198</c:v>
                </c:pt>
                <c:pt idx="13329">
                  <c:v>13.87258</c:v>
                </c:pt>
                <c:pt idx="13330">
                  <c:v>13.87308</c:v>
                </c:pt>
                <c:pt idx="13331">
                  <c:v>13.87356</c:v>
                </c:pt>
                <c:pt idx="13332">
                  <c:v>13.87406</c:v>
                </c:pt>
                <c:pt idx="13333">
                  <c:v>13.87468</c:v>
                </c:pt>
                <c:pt idx="13334">
                  <c:v>13.87522</c:v>
                </c:pt>
                <c:pt idx="13335">
                  <c:v>13.87574</c:v>
                </c:pt>
                <c:pt idx="13336">
                  <c:v>13.87626</c:v>
                </c:pt>
                <c:pt idx="13337">
                  <c:v>13.87692</c:v>
                </c:pt>
                <c:pt idx="13338">
                  <c:v>13.87746</c:v>
                </c:pt>
                <c:pt idx="13339">
                  <c:v>13.87802</c:v>
                </c:pt>
                <c:pt idx="13340">
                  <c:v>13.87856</c:v>
                </c:pt>
                <c:pt idx="13341">
                  <c:v>13.87926</c:v>
                </c:pt>
                <c:pt idx="13342">
                  <c:v>13.87986</c:v>
                </c:pt>
                <c:pt idx="13343">
                  <c:v>13.88044</c:v>
                </c:pt>
                <c:pt idx="13344">
                  <c:v>13.881</c:v>
                </c:pt>
                <c:pt idx="13345">
                  <c:v>13.88174</c:v>
                </c:pt>
                <c:pt idx="13346">
                  <c:v>13.88234</c:v>
                </c:pt>
                <c:pt idx="13347">
                  <c:v>13.88296</c:v>
                </c:pt>
                <c:pt idx="13348">
                  <c:v>13.88358</c:v>
                </c:pt>
                <c:pt idx="13349">
                  <c:v>13.88436</c:v>
                </c:pt>
                <c:pt idx="13350">
                  <c:v>13.88504</c:v>
                </c:pt>
                <c:pt idx="13351">
                  <c:v>13.8857</c:v>
                </c:pt>
                <c:pt idx="13352">
                  <c:v>13.88634</c:v>
                </c:pt>
                <c:pt idx="13353">
                  <c:v>13.88718</c:v>
                </c:pt>
                <c:pt idx="13354">
                  <c:v>13.88788</c:v>
                </c:pt>
                <c:pt idx="13355">
                  <c:v>13.88858</c:v>
                </c:pt>
                <c:pt idx="13356">
                  <c:v>13.8893</c:v>
                </c:pt>
                <c:pt idx="13357">
                  <c:v>13.89022</c:v>
                </c:pt>
                <c:pt idx="13358">
                  <c:v>13.891</c:v>
                </c:pt>
                <c:pt idx="13359">
                  <c:v>13.89178</c:v>
                </c:pt>
                <c:pt idx="13360">
                  <c:v>13.89254</c:v>
                </c:pt>
                <c:pt idx="13361">
                  <c:v>13.89358</c:v>
                </c:pt>
                <c:pt idx="13362">
                  <c:v>13.89444</c:v>
                </c:pt>
                <c:pt idx="13363">
                  <c:v>13.89532</c:v>
                </c:pt>
                <c:pt idx="13364">
                  <c:v>13.89624</c:v>
                </c:pt>
                <c:pt idx="13365">
                  <c:v>13.89742</c:v>
                </c:pt>
                <c:pt idx="13366">
                  <c:v>13.89848</c:v>
                </c:pt>
                <c:pt idx="13367">
                  <c:v>13.89952</c:v>
                </c:pt>
                <c:pt idx="13368">
                  <c:v>13.90058</c:v>
                </c:pt>
                <c:pt idx="13369">
                  <c:v>13.902</c:v>
                </c:pt>
                <c:pt idx="13370">
                  <c:v>13.90326</c:v>
                </c:pt>
                <c:pt idx="13371">
                  <c:v>13.9046</c:v>
                </c:pt>
                <c:pt idx="13372">
                  <c:v>13.906</c:v>
                </c:pt>
                <c:pt idx="13373">
                  <c:v>13.90796</c:v>
                </c:pt>
                <c:pt idx="13374">
                  <c:v>13.90982</c:v>
                </c:pt>
                <c:pt idx="13375">
                  <c:v>13.91194</c:v>
                </c:pt>
                <c:pt idx="13376">
                  <c:v>13.9145</c:v>
                </c:pt>
                <c:pt idx="13377">
                  <c:v>13.9217</c:v>
                </c:pt>
                <c:pt idx="13378">
                  <c:v>13.92574</c:v>
                </c:pt>
                <c:pt idx="13379">
                  <c:v>13.93074</c:v>
                </c:pt>
                <c:pt idx="13380">
                  <c:v>13.93306</c:v>
                </c:pt>
                <c:pt idx="13381">
                  <c:v>13.93512</c:v>
                </c:pt>
                <c:pt idx="13382">
                  <c:v>13.93698</c:v>
                </c:pt>
                <c:pt idx="13383">
                  <c:v>13.93888</c:v>
                </c:pt>
                <c:pt idx="13384">
                  <c:v>13.94024</c:v>
                </c:pt>
                <c:pt idx="13385">
                  <c:v>13.94154</c:v>
                </c:pt>
                <c:pt idx="13386">
                  <c:v>13.94282</c:v>
                </c:pt>
                <c:pt idx="13387">
                  <c:v>13.94422</c:v>
                </c:pt>
                <c:pt idx="13388">
                  <c:v>13.94526</c:v>
                </c:pt>
                <c:pt idx="13389">
                  <c:v>13.9463</c:v>
                </c:pt>
                <c:pt idx="13390">
                  <c:v>13.94736</c:v>
                </c:pt>
                <c:pt idx="13391">
                  <c:v>13.94852</c:v>
                </c:pt>
                <c:pt idx="13392">
                  <c:v>13.94942</c:v>
                </c:pt>
                <c:pt idx="13393">
                  <c:v>13.9503</c:v>
                </c:pt>
                <c:pt idx="13394">
                  <c:v>13.95118</c:v>
                </c:pt>
                <c:pt idx="13395">
                  <c:v>13.9522</c:v>
                </c:pt>
                <c:pt idx="13396">
                  <c:v>13.95294</c:v>
                </c:pt>
                <c:pt idx="13397">
                  <c:v>13.95372</c:v>
                </c:pt>
                <c:pt idx="13398">
                  <c:v>13.95452</c:v>
                </c:pt>
                <c:pt idx="13399">
                  <c:v>13.95544</c:v>
                </c:pt>
                <c:pt idx="13400">
                  <c:v>13.95612</c:v>
                </c:pt>
                <c:pt idx="13401">
                  <c:v>13.95684</c:v>
                </c:pt>
                <c:pt idx="13402">
                  <c:v>13.95754</c:v>
                </c:pt>
                <c:pt idx="13403">
                  <c:v>13.95838</c:v>
                </c:pt>
                <c:pt idx="13404">
                  <c:v>13.959</c:v>
                </c:pt>
                <c:pt idx="13405">
                  <c:v>13.95966</c:v>
                </c:pt>
                <c:pt idx="13406">
                  <c:v>13.96036</c:v>
                </c:pt>
                <c:pt idx="13407">
                  <c:v>13.96114</c:v>
                </c:pt>
                <c:pt idx="13408">
                  <c:v>13.96174</c:v>
                </c:pt>
                <c:pt idx="13409">
                  <c:v>13.96236</c:v>
                </c:pt>
                <c:pt idx="13410">
                  <c:v>13.96298</c:v>
                </c:pt>
                <c:pt idx="13411">
                  <c:v>13.96372</c:v>
                </c:pt>
                <c:pt idx="13412">
                  <c:v>13.96426</c:v>
                </c:pt>
                <c:pt idx="13413">
                  <c:v>13.96484</c:v>
                </c:pt>
                <c:pt idx="13414">
                  <c:v>13.96546</c:v>
                </c:pt>
                <c:pt idx="13415">
                  <c:v>13.96614</c:v>
                </c:pt>
                <c:pt idx="13416">
                  <c:v>13.96668</c:v>
                </c:pt>
                <c:pt idx="13417">
                  <c:v>13.96722</c:v>
                </c:pt>
                <c:pt idx="13418">
                  <c:v>13.96778</c:v>
                </c:pt>
                <c:pt idx="13419">
                  <c:v>13.96844</c:v>
                </c:pt>
                <c:pt idx="13420">
                  <c:v>13.96896</c:v>
                </c:pt>
                <c:pt idx="13421">
                  <c:v>13.96948</c:v>
                </c:pt>
                <c:pt idx="13422">
                  <c:v>13.97002</c:v>
                </c:pt>
                <c:pt idx="13423">
                  <c:v>13.97066</c:v>
                </c:pt>
                <c:pt idx="13424">
                  <c:v>13.97112</c:v>
                </c:pt>
                <c:pt idx="13425">
                  <c:v>13.97162</c:v>
                </c:pt>
                <c:pt idx="13426">
                  <c:v>13.97212</c:v>
                </c:pt>
                <c:pt idx="13427">
                  <c:v>13.97274</c:v>
                </c:pt>
                <c:pt idx="13428">
                  <c:v>13.97318</c:v>
                </c:pt>
                <c:pt idx="13429">
                  <c:v>13.97366</c:v>
                </c:pt>
                <c:pt idx="13430">
                  <c:v>13.97416</c:v>
                </c:pt>
                <c:pt idx="13431">
                  <c:v>13.97474</c:v>
                </c:pt>
                <c:pt idx="13432">
                  <c:v>13.97518</c:v>
                </c:pt>
                <c:pt idx="13433">
                  <c:v>13.97564</c:v>
                </c:pt>
                <c:pt idx="13434">
                  <c:v>13.97612</c:v>
                </c:pt>
                <c:pt idx="13435">
                  <c:v>13.97668</c:v>
                </c:pt>
                <c:pt idx="13436">
                  <c:v>13.97712</c:v>
                </c:pt>
                <c:pt idx="13437">
                  <c:v>13.97756</c:v>
                </c:pt>
                <c:pt idx="13438">
                  <c:v>13.97804</c:v>
                </c:pt>
                <c:pt idx="13439">
                  <c:v>13.97858</c:v>
                </c:pt>
                <c:pt idx="13440">
                  <c:v>13.97898</c:v>
                </c:pt>
                <c:pt idx="13441">
                  <c:v>13.97942</c:v>
                </c:pt>
                <c:pt idx="13442">
                  <c:v>13.97986</c:v>
                </c:pt>
                <c:pt idx="13443">
                  <c:v>13.98038</c:v>
                </c:pt>
                <c:pt idx="13444">
                  <c:v>13.98078</c:v>
                </c:pt>
                <c:pt idx="13445">
                  <c:v>13.9812</c:v>
                </c:pt>
                <c:pt idx="13446">
                  <c:v>13.98164</c:v>
                </c:pt>
                <c:pt idx="13447">
                  <c:v>13.98214</c:v>
                </c:pt>
                <c:pt idx="13448">
                  <c:v>13.98252</c:v>
                </c:pt>
                <c:pt idx="13449">
                  <c:v>13.98294</c:v>
                </c:pt>
                <c:pt idx="13450">
                  <c:v>13.98338</c:v>
                </c:pt>
                <c:pt idx="13451">
                  <c:v>13.98386</c:v>
                </c:pt>
                <c:pt idx="13452">
                  <c:v>13.98424</c:v>
                </c:pt>
                <c:pt idx="13453">
                  <c:v>13.98464</c:v>
                </c:pt>
                <c:pt idx="13454">
                  <c:v>13.98506</c:v>
                </c:pt>
                <c:pt idx="13455">
                  <c:v>13.98554</c:v>
                </c:pt>
                <c:pt idx="13456">
                  <c:v>13.9859</c:v>
                </c:pt>
                <c:pt idx="13457">
                  <c:v>13.9863</c:v>
                </c:pt>
                <c:pt idx="13458">
                  <c:v>13.9867</c:v>
                </c:pt>
                <c:pt idx="13459">
                  <c:v>13.98718</c:v>
                </c:pt>
                <c:pt idx="13460">
                  <c:v>13.98754</c:v>
                </c:pt>
                <c:pt idx="13461">
                  <c:v>13.98792</c:v>
                </c:pt>
                <c:pt idx="13462">
                  <c:v>13.98832</c:v>
                </c:pt>
                <c:pt idx="13463">
                  <c:v>13.98878</c:v>
                </c:pt>
                <c:pt idx="13464">
                  <c:v>13.98912</c:v>
                </c:pt>
                <c:pt idx="13465">
                  <c:v>13.9895</c:v>
                </c:pt>
                <c:pt idx="13466">
                  <c:v>13.9899</c:v>
                </c:pt>
                <c:pt idx="13467">
                  <c:v>13.99034</c:v>
                </c:pt>
                <c:pt idx="13468">
                  <c:v>13.9907</c:v>
                </c:pt>
                <c:pt idx="13469">
                  <c:v>13.99106</c:v>
                </c:pt>
                <c:pt idx="13470">
                  <c:v>13.99144</c:v>
                </c:pt>
                <c:pt idx="13471">
                  <c:v>13.99188</c:v>
                </c:pt>
                <c:pt idx="13472">
                  <c:v>13.9922</c:v>
                </c:pt>
                <c:pt idx="13473">
                  <c:v>13.99256</c:v>
                </c:pt>
                <c:pt idx="13474">
                  <c:v>13.99294</c:v>
                </c:pt>
                <c:pt idx="13475">
                  <c:v>13.99336</c:v>
                </c:pt>
                <c:pt idx="13476">
                  <c:v>13.9937</c:v>
                </c:pt>
                <c:pt idx="13477">
                  <c:v>13.99404</c:v>
                </c:pt>
                <c:pt idx="13478">
                  <c:v>13.9944</c:v>
                </c:pt>
                <c:pt idx="13479">
                  <c:v>13.99482</c:v>
                </c:pt>
                <c:pt idx="13480">
                  <c:v>13.99514</c:v>
                </c:pt>
                <c:pt idx="13481">
                  <c:v>13.99548</c:v>
                </c:pt>
                <c:pt idx="13482">
                  <c:v>13.99584</c:v>
                </c:pt>
                <c:pt idx="13483">
                  <c:v>13.99626</c:v>
                </c:pt>
                <c:pt idx="13484">
                  <c:v>13.99658</c:v>
                </c:pt>
                <c:pt idx="13485">
                  <c:v>13.99692</c:v>
                </c:pt>
                <c:pt idx="13486">
                  <c:v>13.99726</c:v>
                </c:pt>
                <c:pt idx="13487">
                  <c:v>13.99768</c:v>
                </c:pt>
                <c:pt idx="13488">
                  <c:v>13.998</c:v>
                </c:pt>
                <c:pt idx="13489">
                  <c:v>13.99832</c:v>
                </c:pt>
                <c:pt idx="13490">
                  <c:v>13.99866</c:v>
                </c:pt>
                <c:pt idx="13491">
                  <c:v>13.99906</c:v>
                </c:pt>
                <c:pt idx="13492">
                  <c:v>13.99938</c:v>
                </c:pt>
                <c:pt idx="13493">
                  <c:v>13.9997</c:v>
                </c:pt>
                <c:pt idx="13494">
                  <c:v>14.00004</c:v>
                </c:pt>
                <c:pt idx="13495">
                  <c:v>14.00044</c:v>
                </c:pt>
                <c:pt idx="13496">
                  <c:v>14.00074</c:v>
                </c:pt>
                <c:pt idx="13497">
                  <c:v>14.00106</c:v>
                </c:pt>
                <c:pt idx="13498">
                  <c:v>14.0014</c:v>
                </c:pt>
                <c:pt idx="13499">
                  <c:v>14.00178</c:v>
                </c:pt>
                <c:pt idx="13500">
                  <c:v>14.00208</c:v>
                </c:pt>
                <c:pt idx="13501">
                  <c:v>14.0024</c:v>
                </c:pt>
                <c:pt idx="13502">
                  <c:v>14.00274</c:v>
                </c:pt>
                <c:pt idx="13503">
                  <c:v>14.00312</c:v>
                </c:pt>
                <c:pt idx="13504">
                  <c:v>14.00342</c:v>
                </c:pt>
                <c:pt idx="13505">
                  <c:v>14.00372</c:v>
                </c:pt>
                <c:pt idx="13506">
                  <c:v>14.00404</c:v>
                </c:pt>
                <c:pt idx="13507">
                  <c:v>14.00442</c:v>
                </c:pt>
                <c:pt idx="13508">
                  <c:v>14.0047</c:v>
                </c:pt>
                <c:pt idx="13509">
                  <c:v>14.005</c:v>
                </c:pt>
                <c:pt idx="13510">
                  <c:v>14.00532</c:v>
                </c:pt>
                <c:pt idx="13511">
                  <c:v>14.0057</c:v>
                </c:pt>
                <c:pt idx="13512">
                  <c:v>14.00598</c:v>
                </c:pt>
                <c:pt idx="13513">
                  <c:v>14.00628</c:v>
                </c:pt>
                <c:pt idx="13514">
                  <c:v>14.0066</c:v>
                </c:pt>
                <c:pt idx="13515">
                  <c:v>14.00698</c:v>
                </c:pt>
                <c:pt idx="13516">
                  <c:v>14.00726</c:v>
                </c:pt>
                <c:pt idx="13517">
                  <c:v>14.00756</c:v>
                </c:pt>
                <c:pt idx="13518">
                  <c:v>14.00788</c:v>
                </c:pt>
                <c:pt idx="13519">
                  <c:v>14.00824</c:v>
                </c:pt>
                <c:pt idx="13520">
                  <c:v>14.00852</c:v>
                </c:pt>
                <c:pt idx="13521">
                  <c:v>14.00882</c:v>
                </c:pt>
                <c:pt idx="13522">
                  <c:v>14.00912</c:v>
                </c:pt>
                <c:pt idx="13523">
                  <c:v>14.00948</c:v>
                </c:pt>
                <c:pt idx="13524">
                  <c:v>14.00976</c:v>
                </c:pt>
                <c:pt idx="13525">
                  <c:v>14.01004</c:v>
                </c:pt>
                <c:pt idx="13526">
                  <c:v>14.01036</c:v>
                </c:pt>
                <c:pt idx="13527">
                  <c:v>14.01072</c:v>
                </c:pt>
                <c:pt idx="13528">
                  <c:v>14.01098</c:v>
                </c:pt>
                <c:pt idx="13529">
                  <c:v>14.01128</c:v>
                </c:pt>
                <c:pt idx="13530">
                  <c:v>14.01158</c:v>
                </c:pt>
                <c:pt idx="13531">
                  <c:v>14.01192</c:v>
                </c:pt>
                <c:pt idx="13532">
                  <c:v>14.01218</c:v>
                </c:pt>
                <c:pt idx="13533">
                  <c:v>14.01248</c:v>
                </c:pt>
                <c:pt idx="13534">
                  <c:v>14.01276</c:v>
                </c:pt>
                <c:pt idx="13535">
                  <c:v>14.0131</c:v>
                </c:pt>
                <c:pt idx="13536">
                  <c:v>14.01338</c:v>
                </c:pt>
                <c:pt idx="13537">
                  <c:v>14.01366</c:v>
                </c:pt>
                <c:pt idx="13538">
                  <c:v>14.01394</c:v>
                </c:pt>
                <c:pt idx="13539">
                  <c:v>14.0143</c:v>
                </c:pt>
                <c:pt idx="13540">
                  <c:v>14.01456</c:v>
                </c:pt>
                <c:pt idx="13541">
                  <c:v>14.01484</c:v>
                </c:pt>
                <c:pt idx="13542">
                  <c:v>14.01512</c:v>
                </c:pt>
                <c:pt idx="13543">
                  <c:v>14.01546</c:v>
                </c:pt>
                <c:pt idx="13544">
                  <c:v>14.01574</c:v>
                </c:pt>
                <c:pt idx="13545">
                  <c:v>14.016</c:v>
                </c:pt>
                <c:pt idx="13546">
                  <c:v>14.0163</c:v>
                </c:pt>
                <c:pt idx="13547">
                  <c:v>14.01664</c:v>
                </c:pt>
                <c:pt idx="13548">
                  <c:v>14.0169</c:v>
                </c:pt>
                <c:pt idx="13549">
                  <c:v>14.01718</c:v>
                </c:pt>
                <c:pt idx="13550">
                  <c:v>14.01746</c:v>
                </c:pt>
                <c:pt idx="13551">
                  <c:v>14.0178</c:v>
                </c:pt>
                <c:pt idx="13552">
                  <c:v>14.01804</c:v>
                </c:pt>
                <c:pt idx="13553">
                  <c:v>14.01832</c:v>
                </c:pt>
                <c:pt idx="13554">
                  <c:v>14.0186</c:v>
                </c:pt>
                <c:pt idx="13555">
                  <c:v>14.01892</c:v>
                </c:pt>
                <c:pt idx="13556">
                  <c:v>14.01918</c:v>
                </c:pt>
                <c:pt idx="13557">
                  <c:v>14.01944</c:v>
                </c:pt>
                <c:pt idx="13558">
                  <c:v>14.01972</c:v>
                </c:pt>
                <c:pt idx="13559">
                  <c:v>14.02004</c:v>
                </c:pt>
                <c:pt idx="13560">
                  <c:v>14.02028</c:v>
                </c:pt>
                <c:pt idx="13561">
                  <c:v>14.02054</c:v>
                </c:pt>
                <c:pt idx="13562">
                  <c:v>14.02082</c:v>
                </c:pt>
                <c:pt idx="13563">
                  <c:v>14.02114</c:v>
                </c:pt>
                <c:pt idx="13564">
                  <c:v>14.0214</c:v>
                </c:pt>
                <c:pt idx="13565">
                  <c:v>14.02166</c:v>
                </c:pt>
                <c:pt idx="13566">
                  <c:v>14.02194</c:v>
                </c:pt>
                <c:pt idx="13567">
                  <c:v>14.02226</c:v>
                </c:pt>
                <c:pt idx="13568">
                  <c:v>14.0225</c:v>
                </c:pt>
                <c:pt idx="13569">
                  <c:v>14.02278</c:v>
                </c:pt>
                <c:pt idx="13570">
                  <c:v>14.02306</c:v>
                </c:pt>
                <c:pt idx="13571">
                  <c:v>14.02336</c:v>
                </c:pt>
                <c:pt idx="13572">
                  <c:v>14.02362</c:v>
                </c:pt>
                <c:pt idx="13573">
                  <c:v>14.02388</c:v>
                </c:pt>
                <c:pt idx="13574">
                  <c:v>14.02414</c:v>
                </c:pt>
                <c:pt idx="13575">
                  <c:v>14.02446</c:v>
                </c:pt>
                <c:pt idx="13576">
                  <c:v>14.0247</c:v>
                </c:pt>
                <c:pt idx="13577">
                  <c:v>14.02496</c:v>
                </c:pt>
                <c:pt idx="13578">
                  <c:v>14.02522</c:v>
                </c:pt>
                <c:pt idx="13579">
                  <c:v>14.02554</c:v>
                </c:pt>
                <c:pt idx="13580">
                  <c:v>14.02576</c:v>
                </c:pt>
                <c:pt idx="13581">
                  <c:v>14.02602</c:v>
                </c:pt>
                <c:pt idx="13582">
                  <c:v>14.02628</c:v>
                </c:pt>
                <c:pt idx="13583">
                  <c:v>14.02658</c:v>
                </c:pt>
                <c:pt idx="13584">
                  <c:v>14.02682</c:v>
                </c:pt>
                <c:pt idx="13585">
                  <c:v>14.02708</c:v>
                </c:pt>
                <c:pt idx="13586">
                  <c:v>14.02734</c:v>
                </c:pt>
                <c:pt idx="13587">
                  <c:v>14.02764</c:v>
                </c:pt>
                <c:pt idx="13588">
                  <c:v>14.02788</c:v>
                </c:pt>
                <c:pt idx="13589">
                  <c:v>14.02814</c:v>
                </c:pt>
                <c:pt idx="13590">
                  <c:v>14.0284</c:v>
                </c:pt>
                <c:pt idx="13591">
                  <c:v>14.0287</c:v>
                </c:pt>
                <c:pt idx="13592">
                  <c:v>14.02894</c:v>
                </c:pt>
                <c:pt idx="13593">
                  <c:v>14.0292</c:v>
                </c:pt>
                <c:pt idx="13594">
                  <c:v>14.02946</c:v>
                </c:pt>
                <c:pt idx="13595">
                  <c:v>14.02976</c:v>
                </c:pt>
                <c:pt idx="13596">
                  <c:v>14.03</c:v>
                </c:pt>
                <c:pt idx="13597">
                  <c:v>14.03026</c:v>
                </c:pt>
                <c:pt idx="13598">
                  <c:v>14.0305</c:v>
                </c:pt>
                <c:pt idx="13599">
                  <c:v>14.0308</c:v>
                </c:pt>
                <c:pt idx="13600">
                  <c:v>14.03104</c:v>
                </c:pt>
                <c:pt idx="13601">
                  <c:v>14.03128</c:v>
                </c:pt>
                <c:pt idx="13602">
                  <c:v>14.03152</c:v>
                </c:pt>
                <c:pt idx="13603">
                  <c:v>14.03182</c:v>
                </c:pt>
                <c:pt idx="13604">
                  <c:v>14.03206</c:v>
                </c:pt>
                <c:pt idx="13605">
                  <c:v>14.0323</c:v>
                </c:pt>
                <c:pt idx="13606">
                  <c:v>14.03254</c:v>
                </c:pt>
                <c:pt idx="13607">
                  <c:v>14.03284</c:v>
                </c:pt>
                <c:pt idx="13608">
                  <c:v>14.03306</c:v>
                </c:pt>
                <c:pt idx="13609">
                  <c:v>14.0333</c:v>
                </c:pt>
                <c:pt idx="13610">
                  <c:v>14.03356</c:v>
                </c:pt>
                <c:pt idx="13611">
                  <c:v>14.03386</c:v>
                </c:pt>
                <c:pt idx="13612">
                  <c:v>14.03408</c:v>
                </c:pt>
                <c:pt idx="13613">
                  <c:v>14.03432</c:v>
                </c:pt>
                <c:pt idx="13614">
                  <c:v>14.03458</c:v>
                </c:pt>
                <c:pt idx="13615">
                  <c:v>14.03486</c:v>
                </c:pt>
                <c:pt idx="13616">
                  <c:v>14.0351</c:v>
                </c:pt>
                <c:pt idx="13617">
                  <c:v>14.03534</c:v>
                </c:pt>
                <c:pt idx="13618">
                  <c:v>14.03558</c:v>
                </c:pt>
                <c:pt idx="13619">
                  <c:v>14.03588</c:v>
                </c:pt>
                <c:pt idx="13620">
                  <c:v>14.0361</c:v>
                </c:pt>
                <c:pt idx="13621">
                  <c:v>14.03634</c:v>
                </c:pt>
                <c:pt idx="13622">
                  <c:v>14.03658</c:v>
                </c:pt>
                <c:pt idx="13623">
                  <c:v>14.03688</c:v>
                </c:pt>
                <c:pt idx="13624">
                  <c:v>14.0371</c:v>
                </c:pt>
                <c:pt idx="13625">
                  <c:v>14.03734</c:v>
                </c:pt>
                <c:pt idx="13626">
                  <c:v>14.03758</c:v>
                </c:pt>
                <c:pt idx="13627">
                  <c:v>14.03788</c:v>
                </c:pt>
                <c:pt idx="13628">
                  <c:v>14.03808</c:v>
                </c:pt>
                <c:pt idx="13629">
                  <c:v>14.03832</c:v>
                </c:pt>
                <c:pt idx="13630">
                  <c:v>14.03856</c:v>
                </c:pt>
                <c:pt idx="13631">
                  <c:v>14.03886</c:v>
                </c:pt>
                <c:pt idx="13632">
                  <c:v>14.03908</c:v>
                </c:pt>
                <c:pt idx="13633">
                  <c:v>14.0393</c:v>
                </c:pt>
                <c:pt idx="13634">
                  <c:v>14.03954</c:v>
                </c:pt>
                <c:pt idx="13635">
                  <c:v>14.03984</c:v>
                </c:pt>
                <c:pt idx="13636">
                  <c:v>14.04004</c:v>
                </c:pt>
                <c:pt idx="13637">
                  <c:v>14.04028</c:v>
                </c:pt>
                <c:pt idx="13638">
                  <c:v>14.04054</c:v>
                </c:pt>
                <c:pt idx="13639">
                  <c:v>14.04082</c:v>
                </c:pt>
                <c:pt idx="13640">
                  <c:v>14.04104</c:v>
                </c:pt>
                <c:pt idx="13641">
                  <c:v>14.04128</c:v>
                </c:pt>
                <c:pt idx="13642">
                  <c:v>14.04152</c:v>
                </c:pt>
                <c:pt idx="13643">
                  <c:v>14.0418</c:v>
                </c:pt>
                <c:pt idx="13644">
                  <c:v>14.04202</c:v>
                </c:pt>
                <c:pt idx="13645">
                  <c:v>14.04224</c:v>
                </c:pt>
                <c:pt idx="13646">
                  <c:v>14.04248</c:v>
                </c:pt>
                <c:pt idx="13647">
                  <c:v>14.04276</c:v>
                </c:pt>
                <c:pt idx="13648">
                  <c:v>14.04298</c:v>
                </c:pt>
                <c:pt idx="13649">
                  <c:v>14.0432</c:v>
                </c:pt>
                <c:pt idx="13650">
                  <c:v>14.04344</c:v>
                </c:pt>
                <c:pt idx="13651">
                  <c:v>14.04372</c:v>
                </c:pt>
                <c:pt idx="13652">
                  <c:v>14.04394</c:v>
                </c:pt>
                <c:pt idx="13653">
                  <c:v>14.04416</c:v>
                </c:pt>
                <c:pt idx="13654">
                  <c:v>14.04438</c:v>
                </c:pt>
                <c:pt idx="13655">
                  <c:v>14.04466</c:v>
                </c:pt>
                <c:pt idx="13656">
                  <c:v>14.04488</c:v>
                </c:pt>
                <c:pt idx="13657">
                  <c:v>14.0451</c:v>
                </c:pt>
                <c:pt idx="13658">
                  <c:v>14.04534</c:v>
                </c:pt>
                <c:pt idx="13659">
                  <c:v>14.04562</c:v>
                </c:pt>
                <c:pt idx="13660">
                  <c:v>14.04582</c:v>
                </c:pt>
                <c:pt idx="13661">
                  <c:v>14.04604</c:v>
                </c:pt>
                <c:pt idx="13662">
                  <c:v>14.04628</c:v>
                </c:pt>
                <c:pt idx="13663">
                  <c:v>14.04656</c:v>
                </c:pt>
                <c:pt idx="13664">
                  <c:v>14.04678</c:v>
                </c:pt>
                <c:pt idx="13665">
                  <c:v>14.047</c:v>
                </c:pt>
                <c:pt idx="13666">
                  <c:v>14.04724</c:v>
                </c:pt>
                <c:pt idx="13667">
                  <c:v>14.04752</c:v>
                </c:pt>
                <c:pt idx="13668">
                  <c:v>14.04774</c:v>
                </c:pt>
                <c:pt idx="13669">
                  <c:v>14.04796</c:v>
                </c:pt>
                <c:pt idx="13670">
                  <c:v>14.04818</c:v>
                </c:pt>
                <c:pt idx="13671">
                  <c:v>14.04846</c:v>
                </c:pt>
                <c:pt idx="13672">
                  <c:v>14.04868</c:v>
                </c:pt>
                <c:pt idx="13673">
                  <c:v>14.0489</c:v>
                </c:pt>
                <c:pt idx="13674">
                  <c:v>14.04912</c:v>
                </c:pt>
                <c:pt idx="13675">
                  <c:v>14.0494</c:v>
                </c:pt>
                <c:pt idx="13676">
                  <c:v>14.0496</c:v>
                </c:pt>
                <c:pt idx="13677">
                  <c:v>14.04982</c:v>
                </c:pt>
                <c:pt idx="13678">
                  <c:v>14.05004</c:v>
                </c:pt>
                <c:pt idx="13679">
                  <c:v>14.05032</c:v>
                </c:pt>
                <c:pt idx="13680">
                  <c:v>14.05052</c:v>
                </c:pt>
                <c:pt idx="13681">
                  <c:v>14.05074</c:v>
                </c:pt>
                <c:pt idx="13682">
                  <c:v>14.05098</c:v>
                </c:pt>
                <c:pt idx="13683">
                  <c:v>14.05124</c:v>
                </c:pt>
                <c:pt idx="13684">
                  <c:v>14.05144</c:v>
                </c:pt>
                <c:pt idx="13685">
                  <c:v>14.05166</c:v>
                </c:pt>
                <c:pt idx="13686">
                  <c:v>14.0519</c:v>
                </c:pt>
                <c:pt idx="13687">
                  <c:v>14.05216</c:v>
                </c:pt>
                <c:pt idx="13688">
                  <c:v>14.05238</c:v>
                </c:pt>
                <c:pt idx="13689">
                  <c:v>14.0526</c:v>
                </c:pt>
                <c:pt idx="13690">
                  <c:v>14.05282</c:v>
                </c:pt>
                <c:pt idx="13691">
                  <c:v>14.05308</c:v>
                </c:pt>
                <c:pt idx="13692">
                  <c:v>14.0533</c:v>
                </c:pt>
                <c:pt idx="13693">
                  <c:v>14.05352</c:v>
                </c:pt>
                <c:pt idx="13694">
                  <c:v>14.05374</c:v>
                </c:pt>
                <c:pt idx="13695">
                  <c:v>14.05402</c:v>
                </c:pt>
                <c:pt idx="13696">
                  <c:v>14.05422</c:v>
                </c:pt>
                <c:pt idx="13697">
                  <c:v>14.05444</c:v>
                </c:pt>
                <c:pt idx="13698">
                  <c:v>14.05466</c:v>
                </c:pt>
                <c:pt idx="13699">
                  <c:v>14.05494</c:v>
                </c:pt>
                <c:pt idx="13700">
                  <c:v>14.05514</c:v>
                </c:pt>
                <c:pt idx="13701">
                  <c:v>14.05536</c:v>
                </c:pt>
                <c:pt idx="13702">
                  <c:v>14.05558</c:v>
                </c:pt>
                <c:pt idx="13703">
                  <c:v>14.05584</c:v>
                </c:pt>
                <c:pt idx="13704">
                  <c:v>14.05604</c:v>
                </c:pt>
                <c:pt idx="13705">
                  <c:v>14.05626</c:v>
                </c:pt>
                <c:pt idx="13706">
                  <c:v>14.05648</c:v>
                </c:pt>
                <c:pt idx="13707">
                  <c:v>14.05674</c:v>
                </c:pt>
                <c:pt idx="13708">
                  <c:v>14.05696</c:v>
                </c:pt>
                <c:pt idx="13709">
                  <c:v>14.05718</c:v>
                </c:pt>
                <c:pt idx="13710">
                  <c:v>14.0574</c:v>
                </c:pt>
                <c:pt idx="13711">
                  <c:v>14.05766</c:v>
                </c:pt>
                <c:pt idx="13712">
                  <c:v>14.05786</c:v>
                </c:pt>
                <c:pt idx="13713">
                  <c:v>14.05808</c:v>
                </c:pt>
                <c:pt idx="13714">
                  <c:v>14.0583</c:v>
                </c:pt>
                <c:pt idx="13715">
                  <c:v>14.05856</c:v>
                </c:pt>
                <c:pt idx="13716">
                  <c:v>14.05876</c:v>
                </c:pt>
                <c:pt idx="13717">
                  <c:v>14.05898</c:v>
                </c:pt>
                <c:pt idx="13718">
                  <c:v>14.0592</c:v>
                </c:pt>
                <c:pt idx="13719">
                  <c:v>14.05946</c:v>
                </c:pt>
                <c:pt idx="13720">
                  <c:v>14.05966</c:v>
                </c:pt>
                <c:pt idx="13721">
                  <c:v>14.05986</c:v>
                </c:pt>
                <c:pt idx="13722">
                  <c:v>14.0601</c:v>
                </c:pt>
                <c:pt idx="13723">
                  <c:v>14.06036</c:v>
                </c:pt>
                <c:pt idx="13724">
                  <c:v>14.06056</c:v>
                </c:pt>
                <c:pt idx="13725">
                  <c:v>14.06076</c:v>
                </c:pt>
                <c:pt idx="13726">
                  <c:v>14.06098</c:v>
                </c:pt>
                <c:pt idx="13727">
                  <c:v>14.06124</c:v>
                </c:pt>
                <c:pt idx="13728">
                  <c:v>14.06146</c:v>
                </c:pt>
                <c:pt idx="13729">
                  <c:v>14.06166</c:v>
                </c:pt>
                <c:pt idx="13730">
                  <c:v>14.0619</c:v>
                </c:pt>
                <c:pt idx="13731">
                  <c:v>14.06216</c:v>
                </c:pt>
                <c:pt idx="13732">
                  <c:v>14.06236</c:v>
                </c:pt>
                <c:pt idx="13733">
                  <c:v>14.06256</c:v>
                </c:pt>
                <c:pt idx="13734">
                  <c:v>14.06278</c:v>
                </c:pt>
                <c:pt idx="13735">
                  <c:v>14.06304</c:v>
                </c:pt>
                <c:pt idx="13736">
                  <c:v>14.06324</c:v>
                </c:pt>
                <c:pt idx="13737">
                  <c:v>14.06346</c:v>
                </c:pt>
                <c:pt idx="13738">
                  <c:v>14.06368</c:v>
                </c:pt>
                <c:pt idx="13739">
                  <c:v>14.06394</c:v>
                </c:pt>
                <c:pt idx="13740">
                  <c:v>14.06414</c:v>
                </c:pt>
                <c:pt idx="13741">
                  <c:v>14.06434</c:v>
                </c:pt>
                <c:pt idx="13742">
                  <c:v>14.06456</c:v>
                </c:pt>
                <c:pt idx="13743">
                  <c:v>14.06482</c:v>
                </c:pt>
                <c:pt idx="13744">
                  <c:v>14.06502</c:v>
                </c:pt>
                <c:pt idx="13745">
                  <c:v>14.06524</c:v>
                </c:pt>
                <c:pt idx="13746">
                  <c:v>14.06546</c:v>
                </c:pt>
                <c:pt idx="13747">
                  <c:v>14.06572</c:v>
                </c:pt>
                <c:pt idx="13748">
                  <c:v>14.06592</c:v>
                </c:pt>
                <c:pt idx="13749">
                  <c:v>14.06612</c:v>
                </c:pt>
                <c:pt idx="13750">
                  <c:v>14.06634</c:v>
                </c:pt>
                <c:pt idx="13751">
                  <c:v>14.0666</c:v>
                </c:pt>
                <c:pt idx="13752">
                  <c:v>14.0668</c:v>
                </c:pt>
                <c:pt idx="13753">
                  <c:v>14.067</c:v>
                </c:pt>
                <c:pt idx="13754">
                  <c:v>14.06722</c:v>
                </c:pt>
                <c:pt idx="13755">
                  <c:v>14.06748</c:v>
                </c:pt>
                <c:pt idx="13756">
                  <c:v>14.06768</c:v>
                </c:pt>
                <c:pt idx="13757">
                  <c:v>14.06788</c:v>
                </c:pt>
                <c:pt idx="13758">
                  <c:v>14.0681</c:v>
                </c:pt>
                <c:pt idx="13759">
                  <c:v>14.06836</c:v>
                </c:pt>
                <c:pt idx="13760">
                  <c:v>14.06854</c:v>
                </c:pt>
                <c:pt idx="13761">
                  <c:v>14.06874</c:v>
                </c:pt>
                <c:pt idx="13762">
                  <c:v>14.06896</c:v>
                </c:pt>
                <c:pt idx="13763">
                  <c:v>14.06922</c:v>
                </c:pt>
                <c:pt idx="13764">
                  <c:v>14.06942</c:v>
                </c:pt>
                <c:pt idx="13765">
                  <c:v>14.06964</c:v>
                </c:pt>
                <c:pt idx="13766">
                  <c:v>14.06986</c:v>
                </c:pt>
                <c:pt idx="13767">
                  <c:v>14.07012</c:v>
                </c:pt>
                <c:pt idx="13768">
                  <c:v>14.07032</c:v>
                </c:pt>
                <c:pt idx="13769">
                  <c:v>14.07052</c:v>
                </c:pt>
                <c:pt idx="13770">
                  <c:v>14.07074</c:v>
                </c:pt>
                <c:pt idx="13771">
                  <c:v>14.071</c:v>
                </c:pt>
                <c:pt idx="13772">
                  <c:v>14.0712</c:v>
                </c:pt>
                <c:pt idx="13773">
                  <c:v>14.0714</c:v>
                </c:pt>
                <c:pt idx="13774">
                  <c:v>14.07162</c:v>
                </c:pt>
                <c:pt idx="13775">
                  <c:v>14.07188</c:v>
                </c:pt>
                <c:pt idx="13776">
                  <c:v>14.07206</c:v>
                </c:pt>
                <c:pt idx="13777">
                  <c:v>14.07228</c:v>
                </c:pt>
                <c:pt idx="13778">
                  <c:v>14.07248</c:v>
                </c:pt>
                <c:pt idx="13779">
                  <c:v>14.07274</c:v>
                </c:pt>
                <c:pt idx="13780">
                  <c:v>14.07294</c:v>
                </c:pt>
                <c:pt idx="13781">
                  <c:v>14.07314</c:v>
                </c:pt>
                <c:pt idx="13782">
                  <c:v>14.07336</c:v>
                </c:pt>
                <c:pt idx="13783">
                  <c:v>14.07362</c:v>
                </c:pt>
                <c:pt idx="13784">
                  <c:v>14.07382</c:v>
                </c:pt>
                <c:pt idx="13785">
                  <c:v>14.07402</c:v>
                </c:pt>
                <c:pt idx="13786">
                  <c:v>14.07424</c:v>
                </c:pt>
                <c:pt idx="13787">
                  <c:v>14.07448</c:v>
                </c:pt>
                <c:pt idx="13788">
                  <c:v>14.07468</c:v>
                </c:pt>
                <c:pt idx="13789">
                  <c:v>14.07488</c:v>
                </c:pt>
                <c:pt idx="13790">
                  <c:v>14.0751</c:v>
                </c:pt>
                <c:pt idx="13791">
                  <c:v>14.07536</c:v>
                </c:pt>
                <c:pt idx="13792">
                  <c:v>14.07556</c:v>
                </c:pt>
                <c:pt idx="13793">
                  <c:v>14.07576</c:v>
                </c:pt>
                <c:pt idx="13794">
                  <c:v>14.07598</c:v>
                </c:pt>
                <c:pt idx="13795">
                  <c:v>14.07622</c:v>
                </c:pt>
                <c:pt idx="13796">
                  <c:v>14.07642</c:v>
                </c:pt>
                <c:pt idx="13797">
                  <c:v>14.07662</c:v>
                </c:pt>
                <c:pt idx="13798">
                  <c:v>14.07684</c:v>
                </c:pt>
                <c:pt idx="13799">
                  <c:v>14.0771</c:v>
                </c:pt>
                <c:pt idx="13800">
                  <c:v>14.0773</c:v>
                </c:pt>
                <c:pt idx="13801">
                  <c:v>14.0775</c:v>
                </c:pt>
                <c:pt idx="13802">
                  <c:v>14.0777</c:v>
                </c:pt>
                <c:pt idx="13803">
                  <c:v>14.07796</c:v>
                </c:pt>
                <c:pt idx="13804">
                  <c:v>14.07816</c:v>
                </c:pt>
                <c:pt idx="13805">
                  <c:v>14.07836</c:v>
                </c:pt>
                <c:pt idx="13806">
                  <c:v>14.07858</c:v>
                </c:pt>
                <c:pt idx="13807">
                  <c:v>14.07882</c:v>
                </c:pt>
                <c:pt idx="13808">
                  <c:v>14.07902</c:v>
                </c:pt>
                <c:pt idx="13809">
                  <c:v>14.07922</c:v>
                </c:pt>
                <c:pt idx="13810">
                  <c:v>14.07944</c:v>
                </c:pt>
                <c:pt idx="13811">
                  <c:v>14.0797</c:v>
                </c:pt>
                <c:pt idx="13812">
                  <c:v>14.0799</c:v>
                </c:pt>
                <c:pt idx="13813">
                  <c:v>14.0801</c:v>
                </c:pt>
                <c:pt idx="13814">
                  <c:v>14.08032</c:v>
                </c:pt>
                <c:pt idx="13815">
                  <c:v>14.08056</c:v>
                </c:pt>
                <c:pt idx="13816">
                  <c:v>14.08076</c:v>
                </c:pt>
                <c:pt idx="13817">
                  <c:v>14.08098</c:v>
                </c:pt>
                <c:pt idx="13818">
                  <c:v>14.0812</c:v>
                </c:pt>
                <c:pt idx="13819">
                  <c:v>14.08144</c:v>
                </c:pt>
                <c:pt idx="13820">
                  <c:v>14.08164</c:v>
                </c:pt>
                <c:pt idx="13821">
                  <c:v>14.08186</c:v>
                </c:pt>
                <c:pt idx="13822">
                  <c:v>14.08206</c:v>
                </c:pt>
                <c:pt idx="13823">
                  <c:v>14.08232</c:v>
                </c:pt>
                <c:pt idx="13824">
                  <c:v>14.0825</c:v>
                </c:pt>
                <c:pt idx="13825">
                  <c:v>14.0827</c:v>
                </c:pt>
                <c:pt idx="13826">
                  <c:v>14.08292</c:v>
                </c:pt>
                <c:pt idx="13827">
                  <c:v>14.08318</c:v>
                </c:pt>
                <c:pt idx="13828">
                  <c:v>14.08336</c:v>
                </c:pt>
                <c:pt idx="13829">
                  <c:v>14.08358</c:v>
                </c:pt>
                <c:pt idx="13830">
                  <c:v>14.08378</c:v>
                </c:pt>
                <c:pt idx="13831">
                  <c:v>14.08404</c:v>
                </c:pt>
                <c:pt idx="13832">
                  <c:v>14.08424</c:v>
                </c:pt>
                <c:pt idx="13833">
                  <c:v>14.08444</c:v>
                </c:pt>
                <c:pt idx="13834">
                  <c:v>14.08466</c:v>
                </c:pt>
                <c:pt idx="13835">
                  <c:v>14.0849</c:v>
                </c:pt>
                <c:pt idx="13836">
                  <c:v>14.08512</c:v>
                </c:pt>
                <c:pt idx="13837">
                  <c:v>14.08532</c:v>
                </c:pt>
                <c:pt idx="13838">
                  <c:v>14.08552</c:v>
                </c:pt>
                <c:pt idx="13839">
                  <c:v>14.08578</c:v>
                </c:pt>
                <c:pt idx="13840">
                  <c:v>14.08598</c:v>
                </c:pt>
                <c:pt idx="13841">
                  <c:v>14.08618</c:v>
                </c:pt>
                <c:pt idx="13842">
                  <c:v>14.0864</c:v>
                </c:pt>
                <c:pt idx="13843">
                  <c:v>14.08666</c:v>
                </c:pt>
                <c:pt idx="13844">
                  <c:v>14.08686</c:v>
                </c:pt>
                <c:pt idx="13845">
                  <c:v>14.08706</c:v>
                </c:pt>
                <c:pt idx="13846">
                  <c:v>14.08726</c:v>
                </c:pt>
                <c:pt idx="13847">
                  <c:v>14.08752</c:v>
                </c:pt>
                <c:pt idx="13848">
                  <c:v>14.0877</c:v>
                </c:pt>
                <c:pt idx="13849">
                  <c:v>14.08792</c:v>
                </c:pt>
                <c:pt idx="13850">
                  <c:v>14.08814</c:v>
                </c:pt>
                <c:pt idx="13851">
                  <c:v>14.08838</c:v>
                </c:pt>
                <c:pt idx="13852">
                  <c:v>14.08856</c:v>
                </c:pt>
                <c:pt idx="13853">
                  <c:v>14.08878</c:v>
                </c:pt>
                <c:pt idx="13854">
                  <c:v>14.08898</c:v>
                </c:pt>
                <c:pt idx="13855">
                  <c:v>14.08924</c:v>
                </c:pt>
                <c:pt idx="13856">
                  <c:v>14.08944</c:v>
                </c:pt>
                <c:pt idx="13857">
                  <c:v>14.08964</c:v>
                </c:pt>
                <c:pt idx="13858">
                  <c:v>14.08986</c:v>
                </c:pt>
                <c:pt idx="13859">
                  <c:v>14.0901</c:v>
                </c:pt>
                <c:pt idx="13860">
                  <c:v>14.0903</c:v>
                </c:pt>
                <c:pt idx="13861">
                  <c:v>14.09052</c:v>
                </c:pt>
                <c:pt idx="13862">
                  <c:v>14.09074</c:v>
                </c:pt>
                <c:pt idx="13863">
                  <c:v>14.09098</c:v>
                </c:pt>
                <c:pt idx="13864">
                  <c:v>14.09118</c:v>
                </c:pt>
                <c:pt idx="13865">
                  <c:v>14.0914</c:v>
                </c:pt>
                <c:pt idx="13866">
                  <c:v>14.09162</c:v>
                </c:pt>
                <c:pt idx="13867">
                  <c:v>14.09186</c:v>
                </c:pt>
                <c:pt idx="13868">
                  <c:v>14.09206</c:v>
                </c:pt>
                <c:pt idx="13869">
                  <c:v>14.09226</c:v>
                </c:pt>
                <c:pt idx="13870">
                  <c:v>14.09248</c:v>
                </c:pt>
                <c:pt idx="13871">
                  <c:v>14.09274</c:v>
                </c:pt>
                <c:pt idx="13872">
                  <c:v>14.09292</c:v>
                </c:pt>
                <c:pt idx="13873">
                  <c:v>14.09312</c:v>
                </c:pt>
                <c:pt idx="13874">
                  <c:v>14.09334</c:v>
                </c:pt>
                <c:pt idx="13875">
                  <c:v>14.09358</c:v>
                </c:pt>
                <c:pt idx="13876">
                  <c:v>14.09378</c:v>
                </c:pt>
                <c:pt idx="13877">
                  <c:v>14.094</c:v>
                </c:pt>
                <c:pt idx="13878">
                  <c:v>14.0942</c:v>
                </c:pt>
                <c:pt idx="13879">
                  <c:v>14.09446</c:v>
                </c:pt>
                <c:pt idx="13880">
                  <c:v>14.09464</c:v>
                </c:pt>
                <c:pt idx="13881">
                  <c:v>14.09486</c:v>
                </c:pt>
                <c:pt idx="13882">
                  <c:v>14.09508</c:v>
                </c:pt>
                <c:pt idx="13883">
                  <c:v>14.09534</c:v>
                </c:pt>
                <c:pt idx="13884">
                  <c:v>14.09554</c:v>
                </c:pt>
                <c:pt idx="13885">
                  <c:v>14.09574</c:v>
                </c:pt>
                <c:pt idx="13886">
                  <c:v>14.09596</c:v>
                </c:pt>
                <c:pt idx="13887">
                  <c:v>14.09622</c:v>
                </c:pt>
                <c:pt idx="13888">
                  <c:v>14.0964</c:v>
                </c:pt>
                <c:pt idx="13889">
                  <c:v>14.0966</c:v>
                </c:pt>
                <c:pt idx="13890">
                  <c:v>14.09684</c:v>
                </c:pt>
                <c:pt idx="13891">
                  <c:v>14.0971</c:v>
                </c:pt>
                <c:pt idx="13892">
                  <c:v>14.0973</c:v>
                </c:pt>
                <c:pt idx="13893">
                  <c:v>14.0975</c:v>
                </c:pt>
                <c:pt idx="13894">
                  <c:v>14.09772</c:v>
                </c:pt>
                <c:pt idx="13895">
                  <c:v>14.09796</c:v>
                </c:pt>
                <c:pt idx="13896">
                  <c:v>14.09816</c:v>
                </c:pt>
                <c:pt idx="13897">
                  <c:v>14.09836</c:v>
                </c:pt>
                <c:pt idx="13898">
                  <c:v>14.09858</c:v>
                </c:pt>
                <c:pt idx="13899">
                  <c:v>14.09884</c:v>
                </c:pt>
                <c:pt idx="13900">
                  <c:v>14.09904</c:v>
                </c:pt>
                <c:pt idx="13901">
                  <c:v>14.09926</c:v>
                </c:pt>
                <c:pt idx="13902">
                  <c:v>14.09948</c:v>
                </c:pt>
                <c:pt idx="13903">
                  <c:v>14.09972</c:v>
                </c:pt>
                <c:pt idx="13904">
                  <c:v>14.09992</c:v>
                </c:pt>
                <c:pt idx="13905">
                  <c:v>14.10012</c:v>
                </c:pt>
                <c:pt idx="13906">
                  <c:v>14.10034</c:v>
                </c:pt>
                <c:pt idx="13907">
                  <c:v>14.1006</c:v>
                </c:pt>
                <c:pt idx="13908">
                  <c:v>14.1008</c:v>
                </c:pt>
                <c:pt idx="13909">
                  <c:v>14.10102</c:v>
                </c:pt>
                <c:pt idx="13910">
                  <c:v>14.10122</c:v>
                </c:pt>
                <c:pt idx="13911">
                  <c:v>14.10148</c:v>
                </c:pt>
                <c:pt idx="13912">
                  <c:v>14.10168</c:v>
                </c:pt>
                <c:pt idx="13913">
                  <c:v>14.10188</c:v>
                </c:pt>
                <c:pt idx="13914">
                  <c:v>14.1021</c:v>
                </c:pt>
                <c:pt idx="13915">
                  <c:v>14.10236</c:v>
                </c:pt>
                <c:pt idx="13916">
                  <c:v>14.10256</c:v>
                </c:pt>
                <c:pt idx="13917">
                  <c:v>14.10278</c:v>
                </c:pt>
                <c:pt idx="13918">
                  <c:v>14.103</c:v>
                </c:pt>
                <c:pt idx="13919">
                  <c:v>14.10326</c:v>
                </c:pt>
                <c:pt idx="13920">
                  <c:v>14.10344</c:v>
                </c:pt>
                <c:pt idx="13921">
                  <c:v>14.10366</c:v>
                </c:pt>
                <c:pt idx="13922">
                  <c:v>14.10388</c:v>
                </c:pt>
                <c:pt idx="13923">
                  <c:v>14.10414</c:v>
                </c:pt>
                <c:pt idx="13924">
                  <c:v>14.10434</c:v>
                </c:pt>
                <c:pt idx="13925">
                  <c:v>14.10456</c:v>
                </c:pt>
                <c:pt idx="13926">
                  <c:v>14.10476</c:v>
                </c:pt>
                <c:pt idx="13927">
                  <c:v>14.10502</c:v>
                </c:pt>
                <c:pt idx="13928">
                  <c:v>14.10522</c:v>
                </c:pt>
                <c:pt idx="13929">
                  <c:v>14.10542</c:v>
                </c:pt>
                <c:pt idx="13930">
                  <c:v>14.10564</c:v>
                </c:pt>
                <c:pt idx="13931">
                  <c:v>14.1059</c:v>
                </c:pt>
                <c:pt idx="13932">
                  <c:v>14.1061</c:v>
                </c:pt>
                <c:pt idx="13933">
                  <c:v>14.10632</c:v>
                </c:pt>
                <c:pt idx="13934">
                  <c:v>14.10654</c:v>
                </c:pt>
                <c:pt idx="13935">
                  <c:v>14.1068</c:v>
                </c:pt>
                <c:pt idx="13936">
                  <c:v>14.107</c:v>
                </c:pt>
                <c:pt idx="13937">
                  <c:v>14.10722</c:v>
                </c:pt>
                <c:pt idx="13938">
                  <c:v>14.10744</c:v>
                </c:pt>
                <c:pt idx="13939">
                  <c:v>14.1077</c:v>
                </c:pt>
                <c:pt idx="13940">
                  <c:v>14.1079</c:v>
                </c:pt>
                <c:pt idx="13941">
                  <c:v>14.10812</c:v>
                </c:pt>
                <c:pt idx="13942">
                  <c:v>14.10834</c:v>
                </c:pt>
                <c:pt idx="13943">
                  <c:v>14.1086</c:v>
                </c:pt>
                <c:pt idx="13944">
                  <c:v>14.1088</c:v>
                </c:pt>
                <c:pt idx="13945">
                  <c:v>14.10902</c:v>
                </c:pt>
                <c:pt idx="13946">
                  <c:v>14.10924</c:v>
                </c:pt>
                <c:pt idx="13947">
                  <c:v>14.1095</c:v>
                </c:pt>
                <c:pt idx="13948">
                  <c:v>14.1097</c:v>
                </c:pt>
                <c:pt idx="13949">
                  <c:v>14.10992</c:v>
                </c:pt>
                <c:pt idx="13950">
                  <c:v>14.11014</c:v>
                </c:pt>
                <c:pt idx="13951">
                  <c:v>14.1104</c:v>
                </c:pt>
                <c:pt idx="13952">
                  <c:v>14.1106</c:v>
                </c:pt>
                <c:pt idx="13953">
                  <c:v>14.11082</c:v>
                </c:pt>
                <c:pt idx="13954">
                  <c:v>14.11104</c:v>
                </c:pt>
                <c:pt idx="13955">
                  <c:v>14.1113</c:v>
                </c:pt>
                <c:pt idx="13956">
                  <c:v>14.1115</c:v>
                </c:pt>
                <c:pt idx="13957">
                  <c:v>14.11172</c:v>
                </c:pt>
                <c:pt idx="13958">
                  <c:v>14.11194</c:v>
                </c:pt>
                <c:pt idx="13959">
                  <c:v>14.1122</c:v>
                </c:pt>
                <c:pt idx="13960">
                  <c:v>14.11242</c:v>
                </c:pt>
                <c:pt idx="13961">
                  <c:v>14.11264</c:v>
                </c:pt>
                <c:pt idx="13962">
                  <c:v>14.11286</c:v>
                </c:pt>
                <c:pt idx="13963">
                  <c:v>14.11312</c:v>
                </c:pt>
                <c:pt idx="13964">
                  <c:v>14.11334</c:v>
                </c:pt>
                <c:pt idx="13965">
                  <c:v>14.11354</c:v>
                </c:pt>
                <c:pt idx="13966">
                  <c:v>14.11378</c:v>
                </c:pt>
                <c:pt idx="13967">
                  <c:v>14.11404</c:v>
                </c:pt>
                <c:pt idx="13968">
                  <c:v>14.11426</c:v>
                </c:pt>
                <c:pt idx="13969">
                  <c:v>14.11446</c:v>
                </c:pt>
                <c:pt idx="13970">
                  <c:v>14.1147</c:v>
                </c:pt>
                <c:pt idx="13971">
                  <c:v>14.11496</c:v>
                </c:pt>
                <c:pt idx="13972">
                  <c:v>14.11516</c:v>
                </c:pt>
                <c:pt idx="13973">
                  <c:v>14.11538</c:v>
                </c:pt>
                <c:pt idx="13974">
                  <c:v>14.1156</c:v>
                </c:pt>
                <c:pt idx="13975">
                  <c:v>14.11588</c:v>
                </c:pt>
                <c:pt idx="13976">
                  <c:v>14.11608</c:v>
                </c:pt>
                <c:pt idx="13977">
                  <c:v>14.1163</c:v>
                </c:pt>
                <c:pt idx="13978">
                  <c:v>14.11652</c:v>
                </c:pt>
                <c:pt idx="13979">
                  <c:v>14.11678</c:v>
                </c:pt>
                <c:pt idx="13980">
                  <c:v>14.11698</c:v>
                </c:pt>
                <c:pt idx="13981">
                  <c:v>14.1172</c:v>
                </c:pt>
                <c:pt idx="13982">
                  <c:v>14.11744</c:v>
                </c:pt>
                <c:pt idx="13983">
                  <c:v>14.1177</c:v>
                </c:pt>
                <c:pt idx="13984">
                  <c:v>14.11792</c:v>
                </c:pt>
                <c:pt idx="13985">
                  <c:v>14.11814</c:v>
                </c:pt>
                <c:pt idx="13986">
                  <c:v>14.11836</c:v>
                </c:pt>
                <c:pt idx="13987">
                  <c:v>14.11864</c:v>
                </c:pt>
                <c:pt idx="13988">
                  <c:v>14.11884</c:v>
                </c:pt>
                <c:pt idx="13989">
                  <c:v>14.11906</c:v>
                </c:pt>
                <c:pt idx="13990">
                  <c:v>14.1193</c:v>
                </c:pt>
                <c:pt idx="13991">
                  <c:v>14.11958</c:v>
                </c:pt>
                <c:pt idx="13992">
                  <c:v>14.1198</c:v>
                </c:pt>
                <c:pt idx="13993">
                  <c:v>14.12002</c:v>
                </c:pt>
                <c:pt idx="13994">
                  <c:v>14.12026</c:v>
                </c:pt>
                <c:pt idx="13995">
                  <c:v>14.12052</c:v>
                </c:pt>
                <c:pt idx="13996">
                  <c:v>14.12074</c:v>
                </c:pt>
                <c:pt idx="13997">
                  <c:v>14.12096</c:v>
                </c:pt>
                <c:pt idx="13998">
                  <c:v>14.1212</c:v>
                </c:pt>
                <c:pt idx="13999">
                  <c:v>14.12148</c:v>
                </c:pt>
                <c:pt idx="14000">
                  <c:v>14.12168</c:v>
                </c:pt>
                <c:pt idx="14001">
                  <c:v>14.1219</c:v>
                </c:pt>
                <c:pt idx="14002">
                  <c:v>14.12214</c:v>
                </c:pt>
                <c:pt idx="14003">
                  <c:v>14.1224</c:v>
                </c:pt>
                <c:pt idx="14004">
                  <c:v>14.12262</c:v>
                </c:pt>
                <c:pt idx="14005">
                  <c:v>14.12284</c:v>
                </c:pt>
                <c:pt idx="14006">
                  <c:v>14.12308</c:v>
                </c:pt>
                <c:pt idx="14007">
                  <c:v>14.12334</c:v>
                </c:pt>
                <c:pt idx="14008">
                  <c:v>14.12356</c:v>
                </c:pt>
                <c:pt idx="14009">
                  <c:v>14.12378</c:v>
                </c:pt>
                <c:pt idx="14010">
                  <c:v>14.12404</c:v>
                </c:pt>
                <c:pt idx="14011">
                  <c:v>14.12432</c:v>
                </c:pt>
                <c:pt idx="14012">
                  <c:v>14.12452</c:v>
                </c:pt>
                <c:pt idx="14013">
                  <c:v>14.12474</c:v>
                </c:pt>
                <c:pt idx="14014">
                  <c:v>14.12498</c:v>
                </c:pt>
                <c:pt idx="14015">
                  <c:v>14.12526</c:v>
                </c:pt>
                <c:pt idx="14016">
                  <c:v>14.1255</c:v>
                </c:pt>
                <c:pt idx="14017">
                  <c:v>14.12572</c:v>
                </c:pt>
                <c:pt idx="14018">
                  <c:v>14.12596</c:v>
                </c:pt>
                <c:pt idx="14019">
                  <c:v>14.12624</c:v>
                </c:pt>
                <c:pt idx="14020">
                  <c:v>14.12646</c:v>
                </c:pt>
                <c:pt idx="14021">
                  <c:v>14.1267</c:v>
                </c:pt>
                <c:pt idx="14022">
                  <c:v>14.12692</c:v>
                </c:pt>
                <c:pt idx="14023">
                  <c:v>14.1272</c:v>
                </c:pt>
                <c:pt idx="14024">
                  <c:v>14.12744</c:v>
                </c:pt>
                <c:pt idx="14025">
                  <c:v>14.12766</c:v>
                </c:pt>
                <c:pt idx="14026">
                  <c:v>14.1279</c:v>
                </c:pt>
                <c:pt idx="14027">
                  <c:v>14.12818</c:v>
                </c:pt>
                <c:pt idx="14028">
                  <c:v>14.1284</c:v>
                </c:pt>
                <c:pt idx="14029">
                  <c:v>14.12862</c:v>
                </c:pt>
                <c:pt idx="14030">
                  <c:v>14.12886</c:v>
                </c:pt>
                <c:pt idx="14031">
                  <c:v>14.12916</c:v>
                </c:pt>
                <c:pt idx="14032">
                  <c:v>14.12936</c:v>
                </c:pt>
                <c:pt idx="14033">
                  <c:v>14.1296</c:v>
                </c:pt>
                <c:pt idx="14034">
                  <c:v>14.12984</c:v>
                </c:pt>
                <c:pt idx="14035">
                  <c:v>14.13012</c:v>
                </c:pt>
                <c:pt idx="14036">
                  <c:v>14.13034</c:v>
                </c:pt>
                <c:pt idx="14037">
                  <c:v>14.13058</c:v>
                </c:pt>
                <c:pt idx="14038">
                  <c:v>14.13084</c:v>
                </c:pt>
                <c:pt idx="14039">
                  <c:v>14.13112</c:v>
                </c:pt>
                <c:pt idx="14040">
                  <c:v>14.13134</c:v>
                </c:pt>
                <c:pt idx="14041">
                  <c:v>14.13158</c:v>
                </c:pt>
                <c:pt idx="14042">
                  <c:v>14.13182</c:v>
                </c:pt>
                <c:pt idx="14043">
                  <c:v>14.13212</c:v>
                </c:pt>
                <c:pt idx="14044">
                  <c:v>14.13234</c:v>
                </c:pt>
                <c:pt idx="14045">
                  <c:v>14.13258</c:v>
                </c:pt>
                <c:pt idx="14046">
                  <c:v>14.13284</c:v>
                </c:pt>
                <c:pt idx="14047">
                  <c:v>14.13312</c:v>
                </c:pt>
                <c:pt idx="14048">
                  <c:v>14.13336</c:v>
                </c:pt>
                <c:pt idx="14049">
                  <c:v>14.1336</c:v>
                </c:pt>
                <c:pt idx="14050">
                  <c:v>14.13384</c:v>
                </c:pt>
                <c:pt idx="14051">
                  <c:v>14.13414</c:v>
                </c:pt>
                <c:pt idx="14052">
                  <c:v>14.13436</c:v>
                </c:pt>
                <c:pt idx="14053">
                  <c:v>14.1346</c:v>
                </c:pt>
                <c:pt idx="14054">
                  <c:v>14.13486</c:v>
                </c:pt>
                <c:pt idx="14055">
                  <c:v>14.13516</c:v>
                </c:pt>
                <c:pt idx="14056">
                  <c:v>14.13538</c:v>
                </c:pt>
                <c:pt idx="14057">
                  <c:v>14.13562</c:v>
                </c:pt>
                <c:pt idx="14058">
                  <c:v>14.13588</c:v>
                </c:pt>
                <c:pt idx="14059">
                  <c:v>14.13618</c:v>
                </c:pt>
                <c:pt idx="14060">
                  <c:v>14.1364</c:v>
                </c:pt>
                <c:pt idx="14061">
                  <c:v>14.13664</c:v>
                </c:pt>
                <c:pt idx="14062">
                  <c:v>14.13688</c:v>
                </c:pt>
                <c:pt idx="14063">
                  <c:v>14.13718</c:v>
                </c:pt>
                <c:pt idx="14064">
                  <c:v>14.13742</c:v>
                </c:pt>
                <c:pt idx="14065">
                  <c:v>14.13766</c:v>
                </c:pt>
                <c:pt idx="14066">
                  <c:v>14.13792</c:v>
                </c:pt>
                <c:pt idx="14067">
                  <c:v>14.13822</c:v>
                </c:pt>
                <c:pt idx="14068">
                  <c:v>14.13846</c:v>
                </c:pt>
                <c:pt idx="14069">
                  <c:v>14.1387</c:v>
                </c:pt>
                <c:pt idx="14070">
                  <c:v>14.13896</c:v>
                </c:pt>
                <c:pt idx="14071">
                  <c:v>14.13926</c:v>
                </c:pt>
                <c:pt idx="14072">
                  <c:v>14.13952</c:v>
                </c:pt>
                <c:pt idx="14073">
                  <c:v>14.13976</c:v>
                </c:pt>
                <c:pt idx="14074">
                  <c:v>14.14002</c:v>
                </c:pt>
                <c:pt idx="14075">
                  <c:v>14.14032</c:v>
                </c:pt>
                <c:pt idx="14076">
                  <c:v>14.14056</c:v>
                </c:pt>
                <c:pt idx="14077">
                  <c:v>14.1408</c:v>
                </c:pt>
                <c:pt idx="14078">
                  <c:v>14.14108</c:v>
                </c:pt>
                <c:pt idx="14079">
                  <c:v>14.14138</c:v>
                </c:pt>
                <c:pt idx="14080">
                  <c:v>14.14162</c:v>
                </c:pt>
                <c:pt idx="14081">
                  <c:v>14.14188</c:v>
                </c:pt>
                <c:pt idx="14082">
                  <c:v>14.14214</c:v>
                </c:pt>
                <c:pt idx="14083">
                  <c:v>14.14244</c:v>
                </c:pt>
                <c:pt idx="14084">
                  <c:v>14.14268</c:v>
                </c:pt>
                <c:pt idx="14085">
                  <c:v>14.14294</c:v>
                </c:pt>
                <c:pt idx="14086">
                  <c:v>14.1432</c:v>
                </c:pt>
                <c:pt idx="14087">
                  <c:v>14.14352</c:v>
                </c:pt>
                <c:pt idx="14088">
                  <c:v>14.14374</c:v>
                </c:pt>
                <c:pt idx="14089">
                  <c:v>14.144</c:v>
                </c:pt>
                <c:pt idx="14090">
                  <c:v>14.14426</c:v>
                </c:pt>
                <c:pt idx="14091">
                  <c:v>14.14458</c:v>
                </c:pt>
                <c:pt idx="14092">
                  <c:v>14.14482</c:v>
                </c:pt>
                <c:pt idx="14093">
                  <c:v>14.14508</c:v>
                </c:pt>
                <c:pt idx="14094">
                  <c:v>14.14536</c:v>
                </c:pt>
                <c:pt idx="14095">
                  <c:v>14.14566</c:v>
                </c:pt>
                <c:pt idx="14096">
                  <c:v>14.14592</c:v>
                </c:pt>
                <c:pt idx="14097">
                  <c:v>14.1462</c:v>
                </c:pt>
                <c:pt idx="14098">
                  <c:v>14.14646</c:v>
                </c:pt>
                <c:pt idx="14099">
                  <c:v>14.14678</c:v>
                </c:pt>
                <c:pt idx="14100">
                  <c:v>14.14704</c:v>
                </c:pt>
                <c:pt idx="14101">
                  <c:v>14.1473</c:v>
                </c:pt>
                <c:pt idx="14102">
                  <c:v>14.14758</c:v>
                </c:pt>
                <c:pt idx="14103">
                  <c:v>14.1479</c:v>
                </c:pt>
                <c:pt idx="14104">
                  <c:v>14.14816</c:v>
                </c:pt>
                <c:pt idx="14105">
                  <c:v>14.14842</c:v>
                </c:pt>
                <c:pt idx="14106">
                  <c:v>14.1487</c:v>
                </c:pt>
                <c:pt idx="14107">
                  <c:v>14.14902</c:v>
                </c:pt>
                <c:pt idx="14108">
                  <c:v>14.14924</c:v>
                </c:pt>
                <c:pt idx="14109">
                  <c:v>14.14952</c:v>
                </c:pt>
                <c:pt idx="14110">
                  <c:v>14.1498</c:v>
                </c:pt>
                <c:pt idx="14111">
                  <c:v>14.15012</c:v>
                </c:pt>
                <c:pt idx="14112">
                  <c:v>14.15038</c:v>
                </c:pt>
                <c:pt idx="14113">
                  <c:v>14.15064</c:v>
                </c:pt>
                <c:pt idx="14114">
                  <c:v>14.15092</c:v>
                </c:pt>
                <c:pt idx="14115">
                  <c:v>14.15124</c:v>
                </c:pt>
                <c:pt idx="14116">
                  <c:v>14.15152</c:v>
                </c:pt>
                <c:pt idx="14117">
                  <c:v>14.15178</c:v>
                </c:pt>
                <c:pt idx="14118">
                  <c:v>14.15208</c:v>
                </c:pt>
                <c:pt idx="14119">
                  <c:v>14.1524</c:v>
                </c:pt>
                <c:pt idx="14120">
                  <c:v>14.15268</c:v>
                </c:pt>
                <c:pt idx="14121">
                  <c:v>14.15296</c:v>
                </c:pt>
                <c:pt idx="14122">
                  <c:v>14.15324</c:v>
                </c:pt>
                <c:pt idx="14123">
                  <c:v>14.15358</c:v>
                </c:pt>
                <c:pt idx="14124">
                  <c:v>14.15384</c:v>
                </c:pt>
                <c:pt idx="14125">
                  <c:v>14.15412</c:v>
                </c:pt>
                <c:pt idx="14126">
                  <c:v>14.15442</c:v>
                </c:pt>
                <c:pt idx="14127">
                  <c:v>14.15476</c:v>
                </c:pt>
                <c:pt idx="14128">
                  <c:v>14.15502</c:v>
                </c:pt>
                <c:pt idx="14129">
                  <c:v>14.1553</c:v>
                </c:pt>
                <c:pt idx="14130">
                  <c:v>14.15558</c:v>
                </c:pt>
                <c:pt idx="14131">
                  <c:v>14.15594</c:v>
                </c:pt>
                <c:pt idx="14132">
                  <c:v>14.1562</c:v>
                </c:pt>
                <c:pt idx="14133">
                  <c:v>14.15648</c:v>
                </c:pt>
                <c:pt idx="14134">
                  <c:v>14.15678</c:v>
                </c:pt>
                <c:pt idx="14135">
                  <c:v>14.15714</c:v>
                </c:pt>
                <c:pt idx="14136">
                  <c:v>14.1574</c:v>
                </c:pt>
                <c:pt idx="14137">
                  <c:v>14.1577</c:v>
                </c:pt>
                <c:pt idx="14138">
                  <c:v>14.158</c:v>
                </c:pt>
                <c:pt idx="14139">
                  <c:v>14.15836</c:v>
                </c:pt>
                <c:pt idx="14140">
                  <c:v>14.15862</c:v>
                </c:pt>
                <c:pt idx="14141">
                  <c:v>14.15892</c:v>
                </c:pt>
                <c:pt idx="14142">
                  <c:v>14.15924</c:v>
                </c:pt>
                <c:pt idx="14143">
                  <c:v>14.15958</c:v>
                </c:pt>
                <c:pt idx="14144">
                  <c:v>14.15988</c:v>
                </c:pt>
                <c:pt idx="14145">
                  <c:v>14.16018</c:v>
                </c:pt>
                <c:pt idx="14146">
                  <c:v>14.16048</c:v>
                </c:pt>
                <c:pt idx="14147">
                  <c:v>14.16084</c:v>
                </c:pt>
                <c:pt idx="14148">
                  <c:v>14.16112</c:v>
                </c:pt>
                <c:pt idx="14149">
                  <c:v>14.16142</c:v>
                </c:pt>
                <c:pt idx="14150">
                  <c:v>14.16174</c:v>
                </c:pt>
                <c:pt idx="14151">
                  <c:v>14.1621</c:v>
                </c:pt>
                <c:pt idx="14152">
                  <c:v>14.16238</c:v>
                </c:pt>
                <c:pt idx="14153">
                  <c:v>14.16268</c:v>
                </c:pt>
                <c:pt idx="14154">
                  <c:v>14.163</c:v>
                </c:pt>
                <c:pt idx="14155">
                  <c:v>14.16338</c:v>
                </c:pt>
                <c:pt idx="14156">
                  <c:v>14.16366</c:v>
                </c:pt>
                <c:pt idx="14157">
                  <c:v>14.16396</c:v>
                </c:pt>
                <c:pt idx="14158">
                  <c:v>14.16428</c:v>
                </c:pt>
                <c:pt idx="14159">
                  <c:v>14.16466</c:v>
                </c:pt>
                <c:pt idx="14160">
                  <c:v>14.16496</c:v>
                </c:pt>
                <c:pt idx="14161">
                  <c:v>14.16526</c:v>
                </c:pt>
                <c:pt idx="14162">
                  <c:v>14.1656</c:v>
                </c:pt>
                <c:pt idx="14163">
                  <c:v>14.16598</c:v>
                </c:pt>
                <c:pt idx="14164">
                  <c:v>14.16628</c:v>
                </c:pt>
                <c:pt idx="14165">
                  <c:v>14.16658</c:v>
                </c:pt>
                <c:pt idx="14166">
                  <c:v>14.16692</c:v>
                </c:pt>
                <c:pt idx="14167">
                  <c:v>14.1673</c:v>
                </c:pt>
                <c:pt idx="14168">
                  <c:v>14.16762</c:v>
                </c:pt>
                <c:pt idx="14169">
                  <c:v>14.16792</c:v>
                </c:pt>
                <c:pt idx="14170">
                  <c:v>14.16826</c:v>
                </c:pt>
                <c:pt idx="14171">
                  <c:v>14.16866</c:v>
                </c:pt>
                <c:pt idx="14172">
                  <c:v>14.16896</c:v>
                </c:pt>
                <c:pt idx="14173">
                  <c:v>14.1693</c:v>
                </c:pt>
                <c:pt idx="14174">
                  <c:v>14.16964</c:v>
                </c:pt>
                <c:pt idx="14175">
                  <c:v>14.17004</c:v>
                </c:pt>
                <c:pt idx="14176">
                  <c:v>14.17036</c:v>
                </c:pt>
                <c:pt idx="14177">
                  <c:v>14.17068</c:v>
                </c:pt>
                <c:pt idx="14178">
                  <c:v>14.17104</c:v>
                </c:pt>
                <c:pt idx="14179">
                  <c:v>14.17144</c:v>
                </c:pt>
                <c:pt idx="14180">
                  <c:v>14.17176</c:v>
                </c:pt>
                <c:pt idx="14181">
                  <c:v>14.1721</c:v>
                </c:pt>
                <c:pt idx="14182">
                  <c:v>14.17246</c:v>
                </c:pt>
                <c:pt idx="14183">
                  <c:v>14.17288</c:v>
                </c:pt>
                <c:pt idx="14184">
                  <c:v>14.17318</c:v>
                </c:pt>
                <c:pt idx="14185">
                  <c:v>14.17352</c:v>
                </c:pt>
                <c:pt idx="14186">
                  <c:v>14.17388</c:v>
                </c:pt>
                <c:pt idx="14187">
                  <c:v>14.1743</c:v>
                </c:pt>
                <c:pt idx="14188">
                  <c:v>14.17462</c:v>
                </c:pt>
                <c:pt idx="14189">
                  <c:v>14.17498</c:v>
                </c:pt>
                <c:pt idx="14190">
                  <c:v>14.17534</c:v>
                </c:pt>
                <c:pt idx="14191">
                  <c:v>14.17576</c:v>
                </c:pt>
                <c:pt idx="14192">
                  <c:v>14.1761</c:v>
                </c:pt>
                <c:pt idx="14193">
                  <c:v>14.17644</c:v>
                </c:pt>
                <c:pt idx="14194">
                  <c:v>14.17682</c:v>
                </c:pt>
                <c:pt idx="14195">
                  <c:v>14.17726</c:v>
                </c:pt>
                <c:pt idx="14196">
                  <c:v>14.17762</c:v>
                </c:pt>
                <c:pt idx="14197">
                  <c:v>14.17798</c:v>
                </c:pt>
                <c:pt idx="14198">
                  <c:v>14.17836</c:v>
                </c:pt>
                <c:pt idx="14199">
                  <c:v>14.1788</c:v>
                </c:pt>
                <c:pt idx="14200">
                  <c:v>14.17916</c:v>
                </c:pt>
                <c:pt idx="14201">
                  <c:v>14.17952</c:v>
                </c:pt>
                <c:pt idx="14202">
                  <c:v>14.17992</c:v>
                </c:pt>
                <c:pt idx="14203">
                  <c:v>14.18038</c:v>
                </c:pt>
                <c:pt idx="14204">
                  <c:v>14.18074</c:v>
                </c:pt>
                <c:pt idx="14205">
                  <c:v>14.18112</c:v>
                </c:pt>
                <c:pt idx="14206">
                  <c:v>14.18154</c:v>
                </c:pt>
                <c:pt idx="14207">
                  <c:v>14.182</c:v>
                </c:pt>
                <c:pt idx="14208">
                  <c:v>14.18238</c:v>
                </c:pt>
                <c:pt idx="14209">
                  <c:v>14.18276</c:v>
                </c:pt>
                <c:pt idx="14210">
                  <c:v>14.18316</c:v>
                </c:pt>
                <c:pt idx="14211">
                  <c:v>14.18364</c:v>
                </c:pt>
                <c:pt idx="14212">
                  <c:v>14.184</c:v>
                </c:pt>
                <c:pt idx="14213">
                  <c:v>14.1844</c:v>
                </c:pt>
                <c:pt idx="14214">
                  <c:v>14.18482</c:v>
                </c:pt>
                <c:pt idx="14215">
                  <c:v>14.1853</c:v>
                </c:pt>
                <c:pt idx="14216">
                  <c:v>14.18568</c:v>
                </c:pt>
                <c:pt idx="14217">
                  <c:v>14.1861</c:v>
                </c:pt>
                <c:pt idx="14218">
                  <c:v>14.1865</c:v>
                </c:pt>
                <c:pt idx="14219">
                  <c:v>14.18702</c:v>
                </c:pt>
                <c:pt idx="14220">
                  <c:v>14.18742</c:v>
                </c:pt>
                <c:pt idx="14221">
                  <c:v>14.18782</c:v>
                </c:pt>
                <c:pt idx="14222">
                  <c:v>14.18828</c:v>
                </c:pt>
                <c:pt idx="14223">
                  <c:v>14.1888</c:v>
                </c:pt>
                <c:pt idx="14224">
                  <c:v>14.18922</c:v>
                </c:pt>
                <c:pt idx="14225">
                  <c:v>14.18966</c:v>
                </c:pt>
                <c:pt idx="14226">
                  <c:v>14.19012</c:v>
                </c:pt>
                <c:pt idx="14227">
                  <c:v>14.19066</c:v>
                </c:pt>
                <c:pt idx="14228">
                  <c:v>14.19108</c:v>
                </c:pt>
                <c:pt idx="14229">
                  <c:v>14.19152</c:v>
                </c:pt>
                <c:pt idx="14230">
                  <c:v>14.192</c:v>
                </c:pt>
                <c:pt idx="14231">
                  <c:v>14.19256</c:v>
                </c:pt>
                <c:pt idx="14232">
                  <c:v>14.193</c:v>
                </c:pt>
                <c:pt idx="14233">
                  <c:v>14.19346</c:v>
                </c:pt>
                <c:pt idx="14234">
                  <c:v>14.19394</c:v>
                </c:pt>
                <c:pt idx="14235">
                  <c:v>14.19452</c:v>
                </c:pt>
                <c:pt idx="14236">
                  <c:v>14.19496</c:v>
                </c:pt>
                <c:pt idx="14237">
                  <c:v>14.19544</c:v>
                </c:pt>
                <c:pt idx="14238">
                  <c:v>14.19596</c:v>
                </c:pt>
                <c:pt idx="14239">
                  <c:v>14.19654</c:v>
                </c:pt>
                <c:pt idx="14240">
                  <c:v>14.19702</c:v>
                </c:pt>
                <c:pt idx="14241">
                  <c:v>14.19752</c:v>
                </c:pt>
                <c:pt idx="14242">
                  <c:v>14.19804</c:v>
                </c:pt>
                <c:pt idx="14243">
                  <c:v>14.19866</c:v>
                </c:pt>
                <c:pt idx="14244">
                  <c:v>14.19916</c:v>
                </c:pt>
                <c:pt idx="14245">
                  <c:v>14.19968</c:v>
                </c:pt>
                <c:pt idx="14246">
                  <c:v>14.20022</c:v>
                </c:pt>
                <c:pt idx="14247">
                  <c:v>14.20086</c:v>
                </c:pt>
                <c:pt idx="14248">
                  <c:v>14.20136</c:v>
                </c:pt>
                <c:pt idx="14249">
                  <c:v>14.2019</c:v>
                </c:pt>
                <c:pt idx="14250">
                  <c:v>14.20248</c:v>
                </c:pt>
                <c:pt idx="14251">
                  <c:v>14.20316</c:v>
                </c:pt>
                <c:pt idx="14252">
                  <c:v>14.20372</c:v>
                </c:pt>
                <c:pt idx="14253">
                  <c:v>14.20428</c:v>
                </c:pt>
                <c:pt idx="14254">
                  <c:v>14.20488</c:v>
                </c:pt>
                <c:pt idx="14255">
                  <c:v>14.2056</c:v>
                </c:pt>
                <c:pt idx="14256">
                  <c:v>14.20618</c:v>
                </c:pt>
                <c:pt idx="14257">
                  <c:v>14.20678</c:v>
                </c:pt>
                <c:pt idx="14258">
                  <c:v>14.20744</c:v>
                </c:pt>
                <c:pt idx="14259">
                  <c:v>14.2082</c:v>
                </c:pt>
                <c:pt idx="14260">
                  <c:v>14.20882</c:v>
                </c:pt>
                <c:pt idx="14261">
                  <c:v>14.20948</c:v>
                </c:pt>
                <c:pt idx="14262">
                  <c:v>14.21016</c:v>
                </c:pt>
                <c:pt idx="14263">
                  <c:v>14.21098</c:v>
                </c:pt>
                <c:pt idx="14264">
                  <c:v>14.21164</c:v>
                </c:pt>
                <c:pt idx="14265">
                  <c:v>14.21234</c:v>
                </c:pt>
                <c:pt idx="14266">
                  <c:v>14.21308</c:v>
                </c:pt>
                <c:pt idx="14267">
                  <c:v>14.21396</c:v>
                </c:pt>
                <c:pt idx="14268">
                  <c:v>14.21468</c:v>
                </c:pt>
                <c:pt idx="14269">
                  <c:v>14.21544</c:v>
                </c:pt>
                <c:pt idx="14270">
                  <c:v>14.21626</c:v>
                </c:pt>
                <c:pt idx="14271">
                  <c:v>14.21726</c:v>
                </c:pt>
                <c:pt idx="14272">
                  <c:v>14.21806</c:v>
                </c:pt>
                <c:pt idx="14273">
                  <c:v>14.21892</c:v>
                </c:pt>
                <c:pt idx="14274">
                  <c:v>14.21984</c:v>
                </c:pt>
                <c:pt idx="14275">
                  <c:v>14.22096</c:v>
                </c:pt>
                <c:pt idx="14276">
                  <c:v>14.22188</c:v>
                </c:pt>
                <c:pt idx="14277">
                  <c:v>14.22288</c:v>
                </c:pt>
                <c:pt idx="14278">
                  <c:v>14.22396</c:v>
                </c:pt>
                <c:pt idx="14279">
                  <c:v>14.2253</c:v>
                </c:pt>
                <c:pt idx="14280">
                  <c:v>14.22638</c:v>
                </c:pt>
                <c:pt idx="14281">
                  <c:v>14.22762</c:v>
                </c:pt>
                <c:pt idx="14282">
                  <c:v>14.229</c:v>
                </c:pt>
                <c:pt idx="14283">
                  <c:v>14.23074</c:v>
                </c:pt>
                <c:pt idx="14284">
                  <c:v>14.2323</c:v>
                </c:pt>
                <c:pt idx="14285">
                  <c:v>14.2341</c:v>
                </c:pt>
                <c:pt idx="14286">
                  <c:v>14.23634</c:v>
                </c:pt>
                <c:pt idx="14287">
                  <c:v>14.23968</c:v>
                </c:pt>
                <c:pt idx="14288">
                  <c:v>14.24496</c:v>
                </c:pt>
                <c:pt idx="14289">
                  <c:v>14.25036</c:v>
                </c:pt>
                <c:pt idx="14290">
                  <c:v>14.25464</c:v>
                </c:pt>
                <c:pt idx="14291">
                  <c:v>14.25782</c:v>
                </c:pt>
                <c:pt idx="14292">
                  <c:v>14.25992</c:v>
                </c:pt>
                <c:pt idx="14293">
                  <c:v>14.26166</c:v>
                </c:pt>
                <c:pt idx="14294">
                  <c:v>14.26322</c:v>
                </c:pt>
                <c:pt idx="14295">
                  <c:v>14.26496</c:v>
                </c:pt>
                <c:pt idx="14296">
                  <c:v>14.26628</c:v>
                </c:pt>
                <c:pt idx="14297">
                  <c:v>14.2675</c:v>
                </c:pt>
                <c:pt idx="14298">
                  <c:v>14.26862</c:v>
                </c:pt>
                <c:pt idx="14299">
                  <c:v>14.26996</c:v>
                </c:pt>
                <c:pt idx="14300">
                  <c:v>14.271</c:v>
                </c:pt>
                <c:pt idx="14301">
                  <c:v>14.27198</c:v>
                </c:pt>
                <c:pt idx="14302">
                  <c:v>14.27292</c:v>
                </c:pt>
                <c:pt idx="14303">
                  <c:v>14.27406</c:v>
                </c:pt>
                <c:pt idx="14304">
                  <c:v>14.27494</c:v>
                </c:pt>
                <c:pt idx="14305">
                  <c:v>14.2758</c:v>
                </c:pt>
                <c:pt idx="14306">
                  <c:v>14.27662</c:v>
                </c:pt>
                <c:pt idx="14307">
                  <c:v>14.27762</c:v>
                </c:pt>
                <c:pt idx="14308">
                  <c:v>14.27842</c:v>
                </c:pt>
                <c:pt idx="14309">
                  <c:v>14.2792</c:v>
                </c:pt>
                <c:pt idx="14310">
                  <c:v>14.27992</c:v>
                </c:pt>
                <c:pt idx="14311">
                  <c:v>14.28082</c:v>
                </c:pt>
                <c:pt idx="14312">
                  <c:v>14.28154</c:v>
                </c:pt>
                <c:pt idx="14313">
                  <c:v>14.28224</c:v>
                </c:pt>
                <c:pt idx="14314">
                  <c:v>14.28292</c:v>
                </c:pt>
                <c:pt idx="14315">
                  <c:v>14.28374</c:v>
                </c:pt>
                <c:pt idx="14316">
                  <c:v>14.28442</c:v>
                </c:pt>
                <c:pt idx="14317">
                  <c:v>14.28506</c:v>
                </c:pt>
                <c:pt idx="14318">
                  <c:v>14.28568</c:v>
                </c:pt>
                <c:pt idx="14319">
                  <c:v>14.28646</c:v>
                </c:pt>
                <c:pt idx="14320">
                  <c:v>14.2871</c:v>
                </c:pt>
                <c:pt idx="14321">
                  <c:v>14.2877</c:v>
                </c:pt>
                <c:pt idx="14322">
                  <c:v>14.28828</c:v>
                </c:pt>
                <c:pt idx="14323">
                  <c:v>14.289</c:v>
                </c:pt>
                <c:pt idx="14324">
                  <c:v>14.2896</c:v>
                </c:pt>
                <c:pt idx="14325">
                  <c:v>14.29016</c:v>
                </c:pt>
                <c:pt idx="14326">
                  <c:v>14.29072</c:v>
                </c:pt>
                <c:pt idx="14327">
                  <c:v>14.2914</c:v>
                </c:pt>
                <c:pt idx="14328">
                  <c:v>14.29196</c:v>
                </c:pt>
                <c:pt idx="14329">
                  <c:v>14.2925</c:v>
                </c:pt>
                <c:pt idx="14330">
                  <c:v>14.29302</c:v>
                </c:pt>
                <c:pt idx="14331">
                  <c:v>14.29368</c:v>
                </c:pt>
                <c:pt idx="14332">
                  <c:v>14.29418</c:v>
                </c:pt>
                <c:pt idx="14333">
                  <c:v>14.2947</c:v>
                </c:pt>
                <c:pt idx="14334">
                  <c:v>14.2952</c:v>
                </c:pt>
                <c:pt idx="14335">
                  <c:v>14.29584</c:v>
                </c:pt>
                <c:pt idx="14336">
                  <c:v>14.29634</c:v>
                </c:pt>
                <c:pt idx="14337">
                  <c:v>14.29684</c:v>
                </c:pt>
                <c:pt idx="14338">
                  <c:v>14.29732</c:v>
                </c:pt>
                <c:pt idx="14339">
                  <c:v>14.29792</c:v>
                </c:pt>
                <c:pt idx="14340">
                  <c:v>14.29842</c:v>
                </c:pt>
                <c:pt idx="14341">
                  <c:v>14.2989</c:v>
                </c:pt>
                <c:pt idx="14342">
                  <c:v>14.29936</c:v>
                </c:pt>
                <c:pt idx="14343">
                  <c:v>14.29994</c:v>
                </c:pt>
                <c:pt idx="14344">
                  <c:v>14.3004</c:v>
                </c:pt>
                <c:pt idx="14345">
                  <c:v>14.30086</c:v>
                </c:pt>
                <c:pt idx="14346">
                  <c:v>14.3013</c:v>
                </c:pt>
                <c:pt idx="14347">
                  <c:v>14.30186</c:v>
                </c:pt>
                <c:pt idx="14348">
                  <c:v>14.30234</c:v>
                </c:pt>
                <c:pt idx="14349">
                  <c:v>14.30278</c:v>
                </c:pt>
                <c:pt idx="14350">
                  <c:v>14.30322</c:v>
                </c:pt>
                <c:pt idx="14351">
                  <c:v>14.30376</c:v>
                </c:pt>
                <c:pt idx="14352">
                  <c:v>14.3042</c:v>
                </c:pt>
                <c:pt idx="14353">
                  <c:v>14.30462</c:v>
                </c:pt>
                <c:pt idx="14354">
                  <c:v>14.30506</c:v>
                </c:pt>
                <c:pt idx="14355">
                  <c:v>14.30558</c:v>
                </c:pt>
                <c:pt idx="14356">
                  <c:v>14.30602</c:v>
                </c:pt>
                <c:pt idx="14357">
                  <c:v>14.30644</c:v>
                </c:pt>
                <c:pt idx="14358">
                  <c:v>14.30684</c:v>
                </c:pt>
                <c:pt idx="14359">
                  <c:v>14.30736</c:v>
                </c:pt>
                <c:pt idx="14360">
                  <c:v>14.30776</c:v>
                </c:pt>
                <c:pt idx="14361">
                  <c:v>14.30816</c:v>
                </c:pt>
                <c:pt idx="14362">
                  <c:v>14.30856</c:v>
                </c:pt>
                <c:pt idx="14363">
                  <c:v>14.30906</c:v>
                </c:pt>
                <c:pt idx="14364">
                  <c:v>14.30944</c:v>
                </c:pt>
                <c:pt idx="14365">
                  <c:v>14.30984</c:v>
                </c:pt>
                <c:pt idx="14366">
                  <c:v>14.31022</c:v>
                </c:pt>
                <c:pt idx="14367">
                  <c:v>14.3107</c:v>
                </c:pt>
                <c:pt idx="14368">
                  <c:v>14.3111</c:v>
                </c:pt>
                <c:pt idx="14369">
                  <c:v>14.31148</c:v>
                </c:pt>
                <c:pt idx="14370">
                  <c:v>14.31186</c:v>
                </c:pt>
                <c:pt idx="14371">
                  <c:v>14.31232</c:v>
                </c:pt>
                <c:pt idx="14372">
                  <c:v>14.31272</c:v>
                </c:pt>
                <c:pt idx="14373">
                  <c:v>14.3131</c:v>
                </c:pt>
                <c:pt idx="14374">
                  <c:v>14.31348</c:v>
                </c:pt>
                <c:pt idx="14375">
                  <c:v>14.31394</c:v>
                </c:pt>
                <c:pt idx="14376">
                  <c:v>14.31432</c:v>
                </c:pt>
                <c:pt idx="14377">
                  <c:v>14.3147</c:v>
                </c:pt>
                <c:pt idx="14378">
                  <c:v>14.31506</c:v>
                </c:pt>
                <c:pt idx="14379">
                  <c:v>14.3155</c:v>
                </c:pt>
                <c:pt idx="14380">
                  <c:v>14.31586</c:v>
                </c:pt>
                <c:pt idx="14381">
                  <c:v>14.31624</c:v>
                </c:pt>
                <c:pt idx="14382">
                  <c:v>14.3166</c:v>
                </c:pt>
                <c:pt idx="14383">
                  <c:v>14.31704</c:v>
                </c:pt>
                <c:pt idx="14384">
                  <c:v>14.3174</c:v>
                </c:pt>
                <c:pt idx="14385">
                  <c:v>14.31776</c:v>
                </c:pt>
                <c:pt idx="14386">
                  <c:v>14.3181</c:v>
                </c:pt>
                <c:pt idx="14387">
                  <c:v>14.31854</c:v>
                </c:pt>
                <c:pt idx="14388">
                  <c:v>14.31888</c:v>
                </c:pt>
                <c:pt idx="14389">
                  <c:v>14.31922</c:v>
                </c:pt>
                <c:pt idx="14390">
                  <c:v>14.31956</c:v>
                </c:pt>
                <c:pt idx="14391">
                  <c:v>14.31998</c:v>
                </c:pt>
                <c:pt idx="14392">
                  <c:v>14.32034</c:v>
                </c:pt>
                <c:pt idx="14393">
                  <c:v>14.32068</c:v>
                </c:pt>
                <c:pt idx="14394">
                  <c:v>14.321</c:v>
                </c:pt>
                <c:pt idx="14395">
                  <c:v>14.3214</c:v>
                </c:pt>
                <c:pt idx="14396">
                  <c:v>14.32174</c:v>
                </c:pt>
                <c:pt idx="14397">
                  <c:v>14.32208</c:v>
                </c:pt>
                <c:pt idx="14398">
                  <c:v>14.32242</c:v>
                </c:pt>
                <c:pt idx="14399">
                  <c:v>14.32282</c:v>
                </c:pt>
                <c:pt idx="14400">
                  <c:v>14.32316</c:v>
                </c:pt>
                <c:pt idx="14401">
                  <c:v>14.3235</c:v>
                </c:pt>
                <c:pt idx="14402">
                  <c:v>14.32382</c:v>
                </c:pt>
                <c:pt idx="14403">
                  <c:v>14.32422</c:v>
                </c:pt>
                <c:pt idx="14404">
                  <c:v>14.32456</c:v>
                </c:pt>
                <c:pt idx="14405">
                  <c:v>14.32488</c:v>
                </c:pt>
                <c:pt idx="14406">
                  <c:v>14.3252</c:v>
                </c:pt>
                <c:pt idx="14407">
                  <c:v>14.3256</c:v>
                </c:pt>
                <c:pt idx="14408">
                  <c:v>14.32592</c:v>
                </c:pt>
                <c:pt idx="14409">
                  <c:v>14.32624</c:v>
                </c:pt>
                <c:pt idx="14410">
                  <c:v>14.32656</c:v>
                </c:pt>
                <c:pt idx="14411">
                  <c:v>14.32694</c:v>
                </c:pt>
                <c:pt idx="14412">
                  <c:v>14.32726</c:v>
                </c:pt>
                <c:pt idx="14413">
                  <c:v>14.32758</c:v>
                </c:pt>
                <c:pt idx="14414">
                  <c:v>14.32788</c:v>
                </c:pt>
                <c:pt idx="14415">
                  <c:v>14.32828</c:v>
                </c:pt>
                <c:pt idx="14416">
                  <c:v>14.32858</c:v>
                </c:pt>
                <c:pt idx="14417">
                  <c:v>14.3289</c:v>
                </c:pt>
                <c:pt idx="14418">
                  <c:v>14.3292</c:v>
                </c:pt>
                <c:pt idx="14419">
                  <c:v>14.32958</c:v>
                </c:pt>
                <c:pt idx="14420">
                  <c:v>14.3299</c:v>
                </c:pt>
                <c:pt idx="14421">
                  <c:v>14.3302</c:v>
                </c:pt>
                <c:pt idx="14422">
                  <c:v>14.3305</c:v>
                </c:pt>
                <c:pt idx="14423">
                  <c:v>14.33088</c:v>
                </c:pt>
                <c:pt idx="14424">
                  <c:v>14.33118</c:v>
                </c:pt>
                <c:pt idx="14425">
                  <c:v>14.33148</c:v>
                </c:pt>
                <c:pt idx="14426">
                  <c:v>14.33176</c:v>
                </c:pt>
                <c:pt idx="14427">
                  <c:v>14.33214</c:v>
                </c:pt>
                <c:pt idx="14428">
                  <c:v>14.33244</c:v>
                </c:pt>
                <c:pt idx="14429">
                  <c:v>14.33274</c:v>
                </c:pt>
                <c:pt idx="14430">
                  <c:v>14.33302</c:v>
                </c:pt>
                <c:pt idx="14431">
                  <c:v>14.3334</c:v>
                </c:pt>
                <c:pt idx="14432">
                  <c:v>14.3337</c:v>
                </c:pt>
                <c:pt idx="14433">
                  <c:v>14.33398</c:v>
                </c:pt>
                <c:pt idx="14434">
                  <c:v>14.33428</c:v>
                </c:pt>
                <c:pt idx="14435">
                  <c:v>14.33464</c:v>
                </c:pt>
                <c:pt idx="14436">
                  <c:v>14.33494</c:v>
                </c:pt>
                <c:pt idx="14437">
                  <c:v>14.33524</c:v>
                </c:pt>
                <c:pt idx="14438">
                  <c:v>14.33552</c:v>
                </c:pt>
                <c:pt idx="14439">
                  <c:v>14.33588</c:v>
                </c:pt>
                <c:pt idx="14440">
                  <c:v>14.33616</c:v>
                </c:pt>
                <c:pt idx="14441">
                  <c:v>14.33646</c:v>
                </c:pt>
                <c:pt idx="14442">
                  <c:v>14.33674</c:v>
                </c:pt>
                <c:pt idx="14443">
                  <c:v>14.3371</c:v>
                </c:pt>
                <c:pt idx="14444">
                  <c:v>14.33738</c:v>
                </c:pt>
                <c:pt idx="14445">
                  <c:v>14.33766</c:v>
                </c:pt>
                <c:pt idx="14446">
                  <c:v>14.33794</c:v>
                </c:pt>
                <c:pt idx="14447">
                  <c:v>14.3383</c:v>
                </c:pt>
                <c:pt idx="14448">
                  <c:v>14.33858</c:v>
                </c:pt>
                <c:pt idx="14449">
                  <c:v>14.33886</c:v>
                </c:pt>
                <c:pt idx="14450">
                  <c:v>14.33912</c:v>
                </c:pt>
                <c:pt idx="14451">
                  <c:v>14.33948</c:v>
                </c:pt>
                <c:pt idx="14452">
                  <c:v>14.33976</c:v>
                </c:pt>
                <c:pt idx="14453">
                  <c:v>14.34002</c:v>
                </c:pt>
                <c:pt idx="14454">
                  <c:v>14.3403</c:v>
                </c:pt>
                <c:pt idx="14455">
                  <c:v>14.34064</c:v>
                </c:pt>
                <c:pt idx="14456">
                  <c:v>14.34092</c:v>
                </c:pt>
                <c:pt idx="14457">
                  <c:v>14.3412</c:v>
                </c:pt>
                <c:pt idx="14458">
                  <c:v>14.34148</c:v>
                </c:pt>
                <c:pt idx="14459">
                  <c:v>14.3418</c:v>
                </c:pt>
                <c:pt idx="14460">
                  <c:v>14.3421</c:v>
                </c:pt>
                <c:pt idx="14461">
                  <c:v>14.34236</c:v>
                </c:pt>
                <c:pt idx="14462">
                  <c:v>14.34264</c:v>
                </c:pt>
                <c:pt idx="14463">
                  <c:v>14.34298</c:v>
                </c:pt>
                <c:pt idx="14464">
                  <c:v>14.34324</c:v>
                </c:pt>
                <c:pt idx="14465">
                  <c:v>14.34352</c:v>
                </c:pt>
                <c:pt idx="14466">
                  <c:v>14.34378</c:v>
                </c:pt>
                <c:pt idx="14467">
                  <c:v>14.3441</c:v>
                </c:pt>
                <c:pt idx="14468">
                  <c:v>14.34438</c:v>
                </c:pt>
                <c:pt idx="14469">
                  <c:v>14.34464</c:v>
                </c:pt>
                <c:pt idx="14470">
                  <c:v>14.34488</c:v>
                </c:pt>
                <c:pt idx="14471">
                  <c:v>14.34522</c:v>
                </c:pt>
                <c:pt idx="14472">
                  <c:v>14.34546</c:v>
                </c:pt>
                <c:pt idx="14473">
                  <c:v>14.34574</c:v>
                </c:pt>
                <c:pt idx="14474">
                  <c:v>14.34598</c:v>
                </c:pt>
                <c:pt idx="14475">
                  <c:v>14.34632</c:v>
                </c:pt>
                <c:pt idx="14476">
                  <c:v>14.3466</c:v>
                </c:pt>
                <c:pt idx="14477">
                  <c:v>14.34686</c:v>
                </c:pt>
                <c:pt idx="14478">
                  <c:v>14.34712</c:v>
                </c:pt>
                <c:pt idx="14479">
                  <c:v>14.34744</c:v>
                </c:pt>
                <c:pt idx="14480">
                  <c:v>14.3477</c:v>
                </c:pt>
                <c:pt idx="14481">
                  <c:v>14.34796</c:v>
                </c:pt>
                <c:pt idx="14482">
                  <c:v>14.34824</c:v>
                </c:pt>
                <c:pt idx="14483">
                  <c:v>14.34856</c:v>
                </c:pt>
                <c:pt idx="14484">
                  <c:v>14.34882</c:v>
                </c:pt>
                <c:pt idx="14485">
                  <c:v>14.34908</c:v>
                </c:pt>
                <c:pt idx="14486">
                  <c:v>14.34932</c:v>
                </c:pt>
                <c:pt idx="14487">
                  <c:v>14.34964</c:v>
                </c:pt>
                <c:pt idx="14488">
                  <c:v>14.3499</c:v>
                </c:pt>
                <c:pt idx="14489">
                  <c:v>14.35016</c:v>
                </c:pt>
                <c:pt idx="14490">
                  <c:v>14.3504</c:v>
                </c:pt>
                <c:pt idx="14491">
                  <c:v>14.35072</c:v>
                </c:pt>
                <c:pt idx="14492">
                  <c:v>14.35098</c:v>
                </c:pt>
                <c:pt idx="14493">
                  <c:v>14.35122</c:v>
                </c:pt>
                <c:pt idx="14494">
                  <c:v>14.35146</c:v>
                </c:pt>
                <c:pt idx="14495">
                  <c:v>14.35178</c:v>
                </c:pt>
                <c:pt idx="14496">
                  <c:v>14.35204</c:v>
                </c:pt>
                <c:pt idx="14497">
                  <c:v>14.35228</c:v>
                </c:pt>
                <c:pt idx="14498">
                  <c:v>14.35254</c:v>
                </c:pt>
                <c:pt idx="14499">
                  <c:v>14.35284</c:v>
                </c:pt>
                <c:pt idx="14500">
                  <c:v>14.3531</c:v>
                </c:pt>
                <c:pt idx="14501">
                  <c:v>14.35334</c:v>
                </c:pt>
                <c:pt idx="14502">
                  <c:v>14.35358</c:v>
                </c:pt>
                <c:pt idx="14503">
                  <c:v>14.3539</c:v>
                </c:pt>
                <c:pt idx="14504">
                  <c:v>14.35414</c:v>
                </c:pt>
                <c:pt idx="14505">
                  <c:v>14.3544</c:v>
                </c:pt>
                <c:pt idx="14506">
                  <c:v>14.35464</c:v>
                </c:pt>
                <c:pt idx="14507">
                  <c:v>14.35494</c:v>
                </c:pt>
                <c:pt idx="14508">
                  <c:v>14.3552</c:v>
                </c:pt>
                <c:pt idx="14509">
                  <c:v>14.35544</c:v>
                </c:pt>
                <c:pt idx="14510">
                  <c:v>14.35568</c:v>
                </c:pt>
                <c:pt idx="14511">
                  <c:v>14.356</c:v>
                </c:pt>
                <c:pt idx="14512">
                  <c:v>14.35624</c:v>
                </c:pt>
                <c:pt idx="14513">
                  <c:v>14.3565</c:v>
                </c:pt>
                <c:pt idx="14514">
                  <c:v>14.35672</c:v>
                </c:pt>
                <c:pt idx="14515">
                  <c:v>14.35704</c:v>
                </c:pt>
                <c:pt idx="14516">
                  <c:v>14.35728</c:v>
                </c:pt>
                <c:pt idx="14517">
                  <c:v>14.35752</c:v>
                </c:pt>
                <c:pt idx="14518">
                  <c:v>14.35774</c:v>
                </c:pt>
                <c:pt idx="14519">
                  <c:v>14.35804</c:v>
                </c:pt>
                <c:pt idx="14520">
                  <c:v>14.3583</c:v>
                </c:pt>
                <c:pt idx="14521">
                  <c:v>14.35854</c:v>
                </c:pt>
                <c:pt idx="14522">
                  <c:v>14.35876</c:v>
                </c:pt>
                <c:pt idx="14523">
                  <c:v>14.35906</c:v>
                </c:pt>
                <c:pt idx="14524">
                  <c:v>14.3593</c:v>
                </c:pt>
                <c:pt idx="14525">
                  <c:v>14.35954</c:v>
                </c:pt>
                <c:pt idx="14526">
                  <c:v>14.35978</c:v>
                </c:pt>
                <c:pt idx="14527">
                  <c:v>14.36008</c:v>
                </c:pt>
                <c:pt idx="14528">
                  <c:v>14.36032</c:v>
                </c:pt>
                <c:pt idx="14529">
                  <c:v>14.36056</c:v>
                </c:pt>
                <c:pt idx="14530">
                  <c:v>14.3608</c:v>
                </c:pt>
                <c:pt idx="14531">
                  <c:v>14.36108</c:v>
                </c:pt>
                <c:pt idx="14532">
                  <c:v>14.36134</c:v>
                </c:pt>
                <c:pt idx="14533">
                  <c:v>14.36158</c:v>
                </c:pt>
                <c:pt idx="14534">
                  <c:v>14.3618</c:v>
                </c:pt>
                <c:pt idx="14535">
                  <c:v>14.3621</c:v>
                </c:pt>
                <c:pt idx="14536">
                  <c:v>14.36234</c:v>
                </c:pt>
                <c:pt idx="14537">
                  <c:v>14.36258</c:v>
                </c:pt>
                <c:pt idx="14538">
                  <c:v>14.3628</c:v>
                </c:pt>
                <c:pt idx="14539">
                  <c:v>14.3631</c:v>
                </c:pt>
                <c:pt idx="14540">
                  <c:v>14.36334</c:v>
                </c:pt>
                <c:pt idx="14541">
                  <c:v>14.36358</c:v>
                </c:pt>
                <c:pt idx="14542">
                  <c:v>14.3638</c:v>
                </c:pt>
                <c:pt idx="14543">
                  <c:v>14.3641</c:v>
                </c:pt>
                <c:pt idx="14544">
                  <c:v>14.36432</c:v>
                </c:pt>
                <c:pt idx="14545">
                  <c:v>14.36456</c:v>
                </c:pt>
                <c:pt idx="14546">
                  <c:v>14.36478</c:v>
                </c:pt>
                <c:pt idx="14547">
                  <c:v>14.36506</c:v>
                </c:pt>
                <c:pt idx="14548">
                  <c:v>14.3653</c:v>
                </c:pt>
                <c:pt idx="14549">
                  <c:v>14.36552</c:v>
                </c:pt>
                <c:pt idx="14550">
                  <c:v>14.36576</c:v>
                </c:pt>
                <c:pt idx="14551">
                  <c:v>14.36604</c:v>
                </c:pt>
                <c:pt idx="14552">
                  <c:v>14.36626</c:v>
                </c:pt>
                <c:pt idx="14553">
                  <c:v>14.3665</c:v>
                </c:pt>
                <c:pt idx="14554">
                  <c:v>14.36674</c:v>
                </c:pt>
                <c:pt idx="14555">
                  <c:v>14.36702</c:v>
                </c:pt>
                <c:pt idx="14556">
                  <c:v>14.36724</c:v>
                </c:pt>
                <c:pt idx="14557">
                  <c:v>14.36748</c:v>
                </c:pt>
                <c:pt idx="14558">
                  <c:v>14.3677</c:v>
                </c:pt>
                <c:pt idx="14559">
                  <c:v>14.36798</c:v>
                </c:pt>
                <c:pt idx="14560">
                  <c:v>14.36822</c:v>
                </c:pt>
                <c:pt idx="14561">
                  <c:v>14.36844</c:v>
                </c:pt>
                <c:pt idx="14562">
                  <c:v>14.36868</c:v>
                </c:pt>
                <c:pt idx="14563">
                  <c:v>14.36896</c:v>
                </c:pt>
                <c:pt idx="14564">
                  <c:v>14.3692</c:v>
                </c:pt>
                <c:pt idx="14565">
                  <c:v>14.36942</c:v>
                </c:pt>
                <c:pt idx="14566">
                  <c:v>14.36962</c:v>
                </c:pt>
                <c:pt idx="14567">
                  <c:v>14.3699</c:v>
                </c:pt>
                <c:pt idx="14568">
                  <c:v>14.37016</c:v>
                </c:pt>
                <c:pt idx="14569">
                  <c:v>14.37038</c:v>
                </c:pt>
                <c:pt idx="14570">
                  <c:v>14.3706</c:v>
                </c:pt>
                <c:pt idx="14571">
                  <c:v>14.37088</c:v>
                </c:pt>
                <c:pt idx="14572">
                  <c:v>14.37112</c:v>
                </c:pt>
                <c:pt idx="14573">
                  <c:v>14.37134</c:v>
                </c:pt>
                <c:pt idx="14574">
                  <c:v>14.37154</c:v>
                </c:pt>
                <c:pt idx="14575">
                  <c:v>14.37182</c:v>
                </c:pt>
                <c:pt idx="14576">
                  <c:v>14.37204</c:v>
                </c:pt>
                <c:pt idx="14577">
                  <c:v>14.37226</c:v>
                </c:pt>
                <c:pt idx="14578">
                  <c:v>14.37248</c:v>
                </c:pt>
                <c:pt idx="14579">
                  <c:v>14.37276</c:v>
                </c:pt>
                <c:pt idx="14580">
                  <c:v>14.37298</c:v>
                </c:pt>
                <c:pt idx="14581">
                  <c:v>14.37322</c:v>
                </c:pt>
                <c:pt idx="14582">
                  <c:v>14.37344</c:v>
                </c:pt>
                <c:pt idx="14583">
                  <c:v>14.3737</c:v>
                </c:pt>
                <c:pt idx="14584">
                  <c:v>14.37394</c:v>
                </c:pt>
                <c:pt idx="14585">
                  <c:v>14.37416</c:v>
                </c:pt>
                <c:pt idx="14586">
                  <c:v>14.37438</c:v>
                </c:pt>
                <c:pt idx="14587">
                  <c:v>14.37466</c:v>
                </c:pt>
                <c:pt idx="14588">
                  <c:v>14.3749</c:v>
                </c:pt>
                <c:pt idx="14589">
                  <c:v>14.37512</c:v>
                </c:pt>
                <c:pt idx="14590">
                  <c:v>14.37534</c:v>
                </c:pt>
                <c:pt idx="14591">
                  <c:v>14.3756</c:v>
                </c:pt>
                <c:pt idx="14592">
                  <c:v>14.37584</c:v>
                </c:pt>
                <c:pt idx="14593">
                  <c:v>14.37606</c:v>
                </c:pt>
                <c:pt idx="14594">
                  <c:v>14.37626</c:v>
                </c:pt>
                <c:pt idx="14595">
                  <c:v>14.37654</c:v>
                </c:pt>
                <c:pt idx="14596">
                  <c:v>14.37676</c:v>
                </c:pt>
                <c:pt idx="14597">
                  <c:v>14.37698</c:v>
                </c:pt>
                <c:pt idx="14598">
                  <c:v>14.3772</c:v>
                </c:pt>
                <c:pt idx="14599">
                  <c:v>14.37746</c:v>
                </c:pt>
                <c:pt idx="14600">
                  <c:v>14.37768</c:v>
                </c:pt>
                <c:pt idx="14601">
                  <c:v>14.3779</c:v>
                </c:pt>
                <c:pt idx="14602">
                  <c:v>14.3781</c:v>
                </c:pt>
                <c:pt idx="14603">
                  <c:v>14.37838</c:v>
                </c:pt>
                <c:pt idx="14604">
                  <c:v>14.3786</c:v>
                </c:pt>
                <c:pt idx="14605">
                  <c:v>14.37882</c:v>
                </c:pt>
                <c:pt idx="14606">
                  <c:v>14.37902</c:v>
                </c:pt>
                <c:pt idx="14607">
                  <c:v>14.3793</c:v>
                </c:pt>
                <c:pt idx="14608">
                  <c:v>14.37952</c:v>
                </c:pt>
                <c:pt idx="14609">
                  <c:v>14.37974</c:v>
                </c:pt>
                <c:pt idx="14610">
                  <c:v>14.37994</c:v>
                </c:pt>
                <c:pt idx="14611">
                  <c:v>14.38022</c:v>
                </c:pt>
                <c:pt idx="14612">
                  <c:v>14.38044</c:v>
                </c:pt>
                <c:pt idx="14613">
                  <c:v>14.38066</c:v>
                </c:pt>
                <c:pt idx="14614">
                  <c:v>14.38088</c:v>
                </c:pt>
                <c:pt idx="14615">
                  <c:v>14.38114</c:v>
                </c:pt>
                <c:pt idx="14616">
                  <c:v>14.38136</c:v>
                </c:pt>
                <c:pt idx="14617">
                  <c:v>14.38158</c:v>
                </c:pt>
                <c:pt idx="14618">
                  <c:v>14.3818</c:v>
                </c:pt>
                <c:pt idx="14619">
                  <c:v>14.38206</c:v>
                </c:pt>
                <c:pt idx="14620">
                  <c:v>14.38228</c:v>
                </c:pt>
                <c:pt idx="14621">
                  <c:v>14.3825</c:v>
                </c:pt>
                <c:pt idx="14622">
                  <c:v>14.3827</c:v>
                </c:pt>
                <c:pt idx="14623">
                  <c:v>14.38298</c:v>
                </c:pt>
                <c:pt idx="14624">
                  <c:v>14.38318</c:v>
                </c:pt>
                <c:pt idx="14625">
                  <c:v>14.3834</c:v>
                </c:pt>
                <c:pt idx="14626">
                  <c:v>14.38362</c:v>
                </c:pt>
                <c:pt idx="14627">
                  <c:v>14.38388</c:v>
                </c:pt>
                <c:pt idx="14628">
                  <c:v>14.3841</c:v>
                </c:pt>
                <c:pt idx="14629">
                  <c:v>14.3843</c:v>
                </c:pt>
                <c:pt idx="14630">
                  <c:v>14.38452</c:v>
                </c:pt>
                <c:pt idx="14631">
                  <c:v>14.38478</c:v>
                </c:pt>
                <c:pt idx="14632">
                  <c:v>14.385</c:v>
                </c:pt>
                <c:pt idx="14633">
                  <c:v>14.38522</c:v>
                </c:pt>
                <c:pt idx="14634">
                  <c:v>14.38542</c:v>
                </c:pt>
                <c:pt idx="14635">
                  <c:v>14.38568</c:v>
                </c:pt>
                <c:pt idx="14636">
                  <c:v>14.3859</c:v>
                </c:pt>
                <c:pt idx="14637">
                  <c:v>14.38612</c:v>
                </c:pt>
                <c:pt idx="14638">
                  <c:v>14.38632</c:v>
                </c:pt>
                <c:pt idx="14639">
                  <c:v>14.3866</c:v>
                </c:pt>
                <c:pt idx="14640">
                  <c:v>14.38682</c:v>
                </c:pt>
                <c:pt idx="14641">
                  <c:v>14.38702</c:v>
                </c:pt>
                <c:pt idx="14642">
                  <c:v>14.38724</c:v>
                </c:pt>
                <c:pt idx="14643">
                  <c:v>14.3875</c:v>
                </c:pt>
                <c:pt idx="14644">
                  <c:v>14.38772</c:v>
                </c:pt>
                <c:pt idx="14645">
                  <c:v>14.38792</c:v>
                </c:pt>
                <c:pt idx="14646">
                  <c:v>14.38814</c:v>
                </c:pt>
                <c:pt idx="14647">
                  <c:v>14.3884</c:v>
                </c:pt>
                <c:pt idx="14648">
                  <c:v>14.3886</c:v>
                </c:pt>
                <c:pt idx="14649">
                  <c:v>14.38882</c:v>
                </c:pt>
                <c:pt idx="14650">
                  <c:v>14.38902</c:v>
                </c:pt>
                <c:pt idx="14651">
                  <c:v>14.38928</c:v>
                </c:pt>
                <c:pt idx="14652">
                  <c:v>14.3895</c:v>
                </c:pt>
                <c:pt idx="14653">
                  <c:v>14.3897</c:v>
                </c:pt>
                <c:pt idx="14654">
                  <c:v>14.3899</c:v>
                </c:pt>
                <c:pt idx="14655">
                  <c:v>14.39016</c:v>
                </c:pt>
                <c:pt idx="14656">
                  <c:v>14.39038</c:v>
                </c:pt>
                <c:pt idx="14657">
                  <c:v>14.3906</c:v>
                </c:pt>
                <c:pt idx="14658">
                  <c:v>14.3908</c:v>
                </c:pt>
                <c:pt idx="14659">
                  <c:v>14.39106</c:v>
                </c:pt>
                <c:pt idx="14660">
                  <c:v>14.39128</c:v>
                </c:pt>
                <c:pt idx="14661">
                  <c:v>14.39148</c:v>
                </c:pt>
                <c:pt idx="14662">
                  <c:v>14.3917</c:v>
                </c:pt>
                <c:pt idx="14663">
                  <c:v>14.39196</c:v>
                </c:pt>
                <c:pt idx="14664">
                  <c:v>14.39218</c:v>
                </c:pt>
                <c:pt idx="14665">
                  <c:v>14.39238</c:v>
                </c:pt>
                <c:pt idx="14666">
                  <c:v>14.39258</c:v>
                </c:pt>
                <c:pt idx="14667">
                  <c:v>14.39284</c:v>
                </c:pt>
                <c:pt idx="14668">
                  <c:v>14.39304</c:v>
                </c:pt>
                <c:pt idx="14669">
                  <c:v>14.39326</c:v>
                </c:pt>
                <c:pt idx="14670">
                  <c:v>14.39346</c:v>
                </c:pt>
                <c:pt idx="14671">
                  <c:v>14.39372</c:v>
                </c:pt>
                <c:pt idx="14672">
                  <c:v>14.39394</c:v>
                </c:pt>
                <c:pt idx="14673">
                  <c:v>14.39416</c:v>
                </c:pt>
                <c:pt idx="14674">
                  <c:v>14.39436</c:v>
                </c:pt>
                <c:pt idx="14675">
                  <c:v>14.39462</c:v>
                </c:pt>
                <c:pt idx="14676">
                  <c:v>14.39482</c:v>
                </c:pt>
                <c:pt idx="14677">
                  <c:v>14.39502</c:v>
                </c:pt>
                <c:pt idx="14678">
                  <c:v>14.39524</c:v>
                </c:pt>
                <c:pt idx="14679">
                  <c:v>14.3955</c:v>
                </c:pt>
                <c:pt idx="14680">
                  <c:v>14.39572</c:v>
                </c:pt>
                <c:pt idx="14681">
                  <c:v>14.39592</c:v>
                </c:pt>
                <c:pt idx="14682">
                  <c:v>14.39612</c:v>
                </c:pt>
                <c:pt idx="14683">
                  <c:v>14.39638</c:v>
                </c:pt>
                <c:pt idx="14684">
                  <c:v>14.39658</c:v>
                </c:pt>
                <c:pt idx="14685">
                  <c:v>14.3968</c:v>
                </c:pt>
                <c:pt idx="14686">
                  <c:v>14.397</c:v>
                </c:pt>
                <c:pt idx="14687">
                  <c:v>14.39726</c:v>
                </c:pt>
                <c:pt idx="14688">
                  <c:v>14.39748</c:v>
                </c:pt>
                <c:pt idx="14689">
                  <c:v>14.3977</c:v>
                </c:pt>
                <c:pt idx="14690">
                  <c:v>14.39788</c:v>
                </c:pt>
                <c:pt idx="14691">
                  <c:v>14.39814</c:v>
                </c:pt>
                <c:pt idx="14692">
                  <c:v>14.39836</c:v>
                </c:pt>
                <c:pt idx="14693">
                  <c:v>14.39856</c:v>
                </c:pt>
                <c:pt idx="14694">
                  <c:v>14.39876</c:v>
                </c:pt>
                <c:pt idx="14695">
                  <c:v>14.39902</c:v>
                </c:pt>
                <c:pt idx="14696">
                  <c:v>14.39924</c:v>
                </c:pt>
                <c:pt idx="14697">
                  <c:v>14.39946</c:v>
                </c:pt>
                <c:pt idx="14698">
                  <c:v>14.39966</c:v>
                </c:pt>
                <c:pt idx="14699">
                  <c:v>14.39992</c:v>
                </c:pt>
                <c:pt idx="14700">
                  <c:v>14.40012</c:v>
                </c:pt>
                <c:pt idx="14701">
                  <c:v>14.40032</c:v>
                </c:pt>
                <c:pt idx="14702">
                  <c:v>14.40054</c:v>
                </c:pt>
                <c:pt idx="14703">
                  <c:v>14.40078</c:v>
                </c:pt>
                <c:pt idx="14704">
                  <c:v>14.401</c:v>
                </c:pt>
                <c:pt idx="14705">
                  <c:v>14.4012</c:v>
                </c:pt>
                <c:pt idx="14706">
                  <c:v>14.4014</c:v>
                </c:pt>
                <c:pt idx="14707">
                  <c:v>14.40166</c:v>
                </c:pt>
                <c:pt idx="14708">
                  <c:v>14.40186</c:v>
                </c:pt>
                <c:pt idx="14709">
                  <c:v>14.40206</c:v>
                </c:pt>
                <c:pt idx="14710">
                  <c:v>14.40226</c:v>
                </c:pt>
                <c:pt idx="14711">
                  <c:v>14.40252</c:v>
                </c:pt>
                <c:pt idx="14712">
                  <c:v>14.40274</c:v>
                </c:pt>
                <c:pt idx="14713">
                  <c:v>14.40294</c:v>
                </c:pt>
                <c:pt idx="14714">
                  <c:v>14.40314</c:v>
                </c:pt>
                <c:pt idx="14715">
                  <c:v>14.4034</c:v>
                </c:pt>
                <c:pt idx="14716">
                  <c:v>14.40362</c:v>
                </c:pt>
                <c:pt idx="14717">
                  <c:v>14.40384</c:v>
                </c:pt>
                <c:pt idx="14718">
                  <c:v>14.40404</c:v>
                </c:pt>
                <c:pt idx="14719">
                  <c:v>14.40428</c:v>
                </c:pt>
                <c:pt idx="14720">
                  <c:v>14.4045</c:v>
                </c:pt>
                <c:pt idx="14721">
                  <c:v>14.40472</c:v>
                </c:pt>
                <c:pt idx="14722">
                  <c:v>14.40492</c:v>
                </c:pt>
                <c:pt idx="14723">
                  <c:v>14.40518</c:v>
                </c:pt>
                <c:pt idx="14724">
                  <c:v>14.40538</c:v>
                </c:pt>
                <c:pt idx="14725">
                  <c:v>14.40558</c:v>
                </c:pt>
                <c:pt idx="14726">
                  <c:v>14.40578</c:v>
                </c:pt>
                <c:pt idx="14727">
                  <c:v>14.40604</c:v>
                </c:pt>
                <c:pt idx="14728">
                  <c:v>14.40624</c:v>
                </c:pt>
                <c:pt idx="14729">
                  <c:v>14.40646</c:v>
                </c:pt>
                <c:pt idx="14730">
                  <c:v>14.40664</c:v>
                </c:pt>
                <c:pt idx="14731">
                  <c:v>14.4069</c:v>
                </c:pt>
                <c:pt idx="14732">
                  <c:v>14.40712</c:v>
                </c:pt>
                <c:pt idx="14733">
                  <c:v>14.40732</c:v>
                </c:pt>
                <c:pt idx="14734">
                  <c:v>14.40752</c:v>
                </c:pt>
                <c:pt idx="14735">
                  <c:v>14.40778</c:v>
                </c:pt>
                <c:pt idx="14736">
                  <c:v>14.408</c:v>
                </c:pt>
                <c:pt idx="14737">
                  <c:v>14.4082</c:v>
                </c:pt>
                <c:pt idx="14738">
                  <c:v>14.4084</c:v>
                </c:pt>
                <c:pt idx="14739">
                  <c:v>14.40866</c:v>
                </c:pt>
                <c:pt idx="14740">
                  <c:v>14.40886</c:v>
                </c:pt>
                <c:pt idx="14741">
                  <c:v>14.40906</c:v>
                </c:pt>
                <c:pt idx="14742">
                  <c:v>14.40928</c:v>
                </c:pt>
                <c:pt idx="14743">
                  <c:v>14.40954</c:v>
                </c:pt>
                <c:pt idx="14744">
                  <c:v>14.40976</c:v>
                </c:pt>
                <c:pt idx="14745">
                  <c:v>14.40996</c:v>
                </c:pt>
                <c:pt idx="14746">
                  <c:v>14.41016</c:v>
                </c:pt>
                <c:pt idx="14747">
                  <c:v>14.41042</c:v>
                </c:pt>
                <c:pt idx="14748">
                  <c:v>14.41062</c:v>
                </c:pt>
                <c:pt idx="14749">
                  <c:v>14.41082</c:v>
                </c:pt>
                <c:pt idx="14750">
                  <c:v>14.41104</c:v>
                </c:pt>
                <c:pt idx="14751">
                  <c:v>14.41128</c:v>
                </c:pt>
                <c:pt idx="14752">
                  <c:v>14.4115</c:v>
                </c:pt>
                <c:pt idx="14753">
                  <c:v>14.4117</c:v>
                </c:pt>
                <c:pt idx="14754">
                  <c:v>14.4119</c:v>
                </c:pt>
                <c:pt idx="14755">
                  <c:v>14.41216</c:v>
                </c:pt>
                <c:pt idx="14756">
                  <c:v>14.41236</c:v>
                </c:pt>
                <c:pt idx="14757">
                  <c:v>14.41256</c:v>
                </c:pt>
                <c:pt idx="14758">
                  <c:v>14.41278</c:v>
                </c:pt>
                <c:pt idx="14759">
                  <c:v>14.41302</c:v>
                </c:pt>
                <c:pt idx="14760">
                  <c:v>14.41324</c:v>
                </c:pt>
                <c:pt idx="14761">
                  <c:v>14.41346</c:v>
                </c:pt>
                <c:pt idx="14762">
                  <c:v>14.41366</c:v>
                </c:pt>
                <c:pt idx="14763">
                  <c:v>14.41392</c:v>
                </c:pt>
                <c:pt idx="14764">
                  <c:v>14.41412</c:v>
                </c:pt>
                <c:pt idx="14765">
                  <c:v>14.41434</c:v>
                </c:pt>
                <c:pt idx="14766">
                  <c:v>14.41454</c:v>
                </c:pt>
                <c:pt idx="14767">
                  <c:v>14.4148</c:v>
                </c:pt>
                <c:pt idx="14768">
                  <c:v>14.41502</c:v>
                </c:pt>
                <c:pt idx="14769">
                  <c:v>14.41522</c:v>
                </c:pt>
                <c:pt idx="14770">
                  <c:v>14.41542</c:v>
                </c:pt>
                <c:pt idx="14771">
                  <c:v>14.41568</c:v>
                </c:pt>
                <c:pt idx="14772">
                  <c:v>14.4159</c:v>
                </c:pt>
                <c:pt idx="14773">
                  <c:v>14.4161</c:v>
                </c:pt>
                <c:pt idx="14774">
                  <c:v>14.4163</c:v>
                </c:pt>
                <c:pt idx="14775">
                  <c:v>14.41656</c:v>
                </c:pt>
                <c:pt idx="14776">
                  <c:v>14.41676</c:v>
                </c:pt>
                <c:pt idx="14777">
                  <c:v>14.41696</c:v>
                </c:pt>
                <c:pt idx="14778">
                  <c:v>14.41716</c:v>
                </c:pt>
                <c:pt idx="14779">
                  <c:v>14.41742</c:v>
                </c:pt>
                <c:pt idx="14780">
                  <c:v>14.41764</c:v>
                </c:pt>
                <c:pt idx="14781">
                  <c:v>14.41784</c:v>
                </c:pt>
                <c:pt idx="14782">
                  <c:v>14.41804</c:v>
                </c:pt>
                <c:pt idx="14783">
                  <c:v>14.4183</c:v>
                </c:pt>
                <c:pt idx="14784">
                  <c:v>14.41852</c:v>
                </c:pt>
                <c:pt idx="14785">
                  <c:v>14.41872</c:v>
                </c:pt>
                <c:pt idx="14786">
                  <c:v>14.41892</c:v>
                </c:pt>
                <c:pt idx="14787">
                  <c:v>14.41918</c:v>
                </c:pt>
                <c:pt idx="14788">
                  <c:v>14.4194</c:v>
                </c:pt>
                <c:pt idx="14789">
                  <c:v>14.4196</c:v>
                </c:pt>
                <c:pt idx="14790">
                  <c:v>14.4198</c:v>
                </c:pt>
                <c:pt idx="14791">
                  <c:v>14.42006</c:v>
                </c:pt>
                <c:pt idx="14792">
                  <c:v>14.42028</c:v>
                </c:pt>
                <c:pt idx="14793">
                  <c:v>14.42048</c:v>
                </c:pt>
                <c:pt idx="14794">
                  <c:v>14.42068</c:v>
                </c:pt>
                <c:pt idx="14795">
                  <c:v>14.42094</c:v>
                </c:pt>
                <c:pt idx="14796">
                  <c:v>14.42116</c:v>
                </c:pt>
                <c:pt idx="14797">
                  <c:v>14.42138</c:v>
                </c:pt>
                <c:pt idx="14798">
                  <c:v>14.42158</c:v>
                </c:pt>
                <c:pt idx="14799">
                  <c:v>14.42184</c:v>
                </c:pt>
                <c:pt idx="14800">
                  <c:v>14.42204</c:v>
                </c:pt>
                <c:pt idx="14801">
                  <c:v>14.42224</c:v>
                </c:pt>
                <c:pt idx="14802">
                  <c:v>14.42244</c:v>
                </c:pt>
                <c:pt idx="14803">
                  <c:v>14.4227</c:v>
                </c:pt>
                <c:pt idx="14804">
                  <c:v>14.42292</c:v>
                </c:pt>
                <c:pt idx="14805">
                  <c:v>14.42312</c:v>
                </c:pt>
                <c:pt idx="14806">
                  <c:v>14.42332</c:v>
                </c:pt>
                <c:pt idx="14807">
                  <c:v>14.42358</c:v>
                </c:pt>
                <c:pt idx="14808">
                  <c:v>14.4238</c:v>
                </c:pt>
                <c:pt idx="14809">
                  <c:v>14.42402</c:v>
                </c:pt>
                <c:pt idx="14810">
                  <c:v>14.42422</c:v>
                </c:pt>
                <c:pt idx="14811">
                  <c:v>14.42448</c:v>
                </c:pt>
                <c:pt idx="14812">
                  <c:v>14.4247</c:v>
                </c:pt>
                <c:pt idx="14813">
                  <c:v>14.42492</c:v>
                </c:pt>
                <c:pt idx="14814">
                  <c:v>14.42512</c:v>
                </c:pt>
                <c:pt idx="14815">
                  <c:v>14.42538</c:v>
                </c:pt>
                <c:pt idx="14816">
                  <c:v>14.4256</c:v>
                </c:pt>
                <c:pt idx="14817">
                  <c:v>14.42582</c:v>
                </c:pt>
                <c:pt idx="14818">
                  <c:v>14.42602</c:v>
                </c:pt>
                <c:pt idx="14819">
                  <c:v>14.42628</c:v>
                </c:pt>
                <c:pt idx="14820">
                  <c:v>14.42648</c:v>
                </c:pt>
                <c:pt idx="14821">
                  <c:v>14.4267</c:v>
                </c:pt>
                <c:pt idx="14822">
                  <c:v>14.4269</c:v>
                </c:pt>
                <c:pt idx="14823">
                  <c:v>14.42716</c:v>
                </c:pt>
                <c:pt idx="14824">
                  <c:v>14.42738</c:v>
                </c:pt>
                <c:pt idx="14825">
                  <c:v>14.42758</c:v>
                </c:pt>
                <c:pt idx="14826">
                  <c:v>14.4278</c:v>
                </c:pt>
                <c:pt idx="14827">
                  <c:v>14.42806</c:v>
                </c:pt>
                <c:pt idx="14828">
                  <c:v>14.42826</c:v>
                </c:pt>
                <c:pt idx="14829">
                  <c:v>14.42848</c:v>
                </c:pt>
                <c:pt idx="14830">
                  <c:v>14.42868</c:v>
                </c:pt>
                <c:pt idx="14831">
                  <c:v>14.42896</c:v>
                </c:pt>
                <c:pt idx="14832">
                  <c:v>14.42918</c:v>
                </c:pt>
                <c:pt idx="14833">
                  <c:v>14.42938</c:v>
                </c:pt>
                <c:pt idx="14834">
                  <c:v>14.4296</c:v>
                </c:pt>
                <c:pt idx="14835">
                  <c:v>14.42986</c:v>
                </c:pt>
                <c:pt idx="14836">
                  <c:v>14.43006</c:v>
                </c:pt>
                <c:pt idx="14837">
                  <c:v>14.43028</c:v>
                </c:pt>
                <c:pt idx="14838">
                  <c:v>14.4305</c:v>
                </c:pt>
                <c:pt idx="14839">
                  <c:v>14.43076</c:v>
                </c:pt>
                <c:pt idx="14840">
                  <c:v>14.43098</c:v>
                </c:pt>
                <c:pt idx="14841">
                  <c:v>14.4312</c:v>
                </c:pt>
                <c:pt idx="14842">
                  <c:v>14.4314</c:v>
                </c:pt>
                <c:pt idx="14843">
                  <c:v>14.43166</c:v>
                </c:pt>
                <c:pt idx="14844">
                  <c:v>14.43188</c:v>
                </c:pt>
                <c:pt idx="14845">
                  <c:v>14.4321</c:v>
                </c:pt>
                <c:pt idx="14846">
                  <c:v>14.4323</c:v>
                </c:pt>
                <c:pt idx="14847">
                  <c:v>14.43258</c:v>
                </c:pt>
                <c:pt idx="14848">
                  <c:v>14.4328</c:v>
                </c:pt>
                <c:pt idx="14849">
                  <c:v>14.433</c:v>
                </c:pt>
                <c:pt idx="14850">
                  <c:v>14.43322</c:v>
                </c:pt>
                <c:pt idx="14851">
                  <c:v>14.43348</c:v>
                </c:pt>
                <c:pt idx="14852">
                  <c:v>14.4337</c:v>
                </c:pt>
                <c:pt idx="14853">
                  <c:v>14.43392</c:v>
                </c:pt>
                <c:pt idx="14854">
                  <c:v>14.43412</c:v>
                </c:pt>
                <c:pt idx="14855">
                  <c:v>14.4344</c:v>
                </c:pt>
                <c:pt idx="14856">
                  <c:v>14.43462</c:v>
                </c:pt>
                <c:pt idx="14857">
                  <c:v>14.43484</c:v>
                </c:pt>
                <c:pt idx="14858">
                  <c:v>14.43504</c:v>
                </c:pt>
                <c:pt idx="14859">
                  <c:v>14.4353</c:v>
                </c:pt>
                <c:pt idx="14860">
                  <c:v>14.43552</c:v>
                </c:pt>
                <c:pt idx="14861">
                  <c:v>14.43574</c:v>
                </c:pt>
                <c:pt idx="14862">
                  <c:v>14.43594</c:v>
                </c:pt>
                <c:pt idx="14863">
                  <c:v>14.43622</c:v>
                </c:pt>
                <c:pt idx="14864">
                  <c:v>14.43644</c:v>
                </c:pt>
                <c:pt idx="14865">
                  <c:v>14.43666</c:v>
                </c:pt>
                <c:pt idx="14866">
                  <c:v>14.43686</c:v>
                </c:pt>
                <c:pt idx="14867">
                  <c:v>14.43714</c:v>
                </c:pt>
                <c:pt idx="14868">
                  <c:v>14.43734</c:v>
                </c:pt>
                <c:pt idx="14869">
                  <c:v>14.43756</c:v>
                </c:pt>
                <c:pt idx="14870">
                  <c:v>14.43778</c:v>
                </c:pt>
                <c:pt idx="14871">
                  <c:v>14.43806</c:v>
                </c:pt>
                <c:pt idx="14872">
                  <c:v>14.43828</c:v>
                </c:pt>
                <c:pt idx="14873">
                  <c:v>14.4385</c:v>
                </c:pt>
                <c:pt idx="14874">
                  <c:v>14.4387</c:v>
                </c:pt>
                <c:pt idx="14875">
                  <c:v>14.43898</c:v>
                </c:pt>
                <c:pt idx="14876">
                  <c:v>14.4392</c:v>
                </c:pt>
                <c:pt idx="14877">
                  <c:v>14.43942</c:v>
                </c:pt>
                <c:pt idx="14878">
                  <c:v>14.43962</c:v>
                </c:pt>
                <c:pt idx="14879">
                  <c:v>14.4399</c:v>
                </c:pt>
                <c:pt idx="14880">
                  <c:v>14.44014</c:v>
                </c:pt>
                <c:pt idx="14881">
                  <c:v>14.44036</c:v>
                </c:pt>
                <c:pt idx="14882">
                  <c:v>14.44056</c:v>
                </c:pt>
                <c:pt idx="14883">
                  <c:v>14.44084</c:v>
                </c:pt>
                <c:pt idx="14884">
                  <c:v>14.44106</c:v>
                </c:pt>
                <c:pt idx="14885">
                  <c:v>14.44128</c:v>
                </c:pt>
                <c:pt idx="14886">
                  <c:v>14.4415</c:v>
                </c:pt>
                <c:pt idx="14887">
                  <c:v>14.44178</c:v>
                </c:pt>
                <c:pt idx="14888">
                  <c:v>14.442</c:v>
                </c:pt>
                <c:pt idx="14889">
                  <c:v>14.44222</c:v>
                </c:pt>
                <c:pt idx="14890">
                  <c:v>14.44244</c:v>
                </c:pt>
                <c:pt idx="14891">
                  <c:v>14.44272</c:v>
                </c:pt>
                <c:pt idx="14892">
                  <c:v>14.44294</c:v>
                </c:pt>
                <c:pt idx="14893">
                  <c:v>14.44316</c:v>
                </c:pt>
                <c:pt idx="14894">
                  <c:v>14.44336</c:v>
                </c:pt>
                <c:pt idx="14895">
                  <c:v>14.44364</c:v>
                </c:pt>
                <c:pt idx="14896">
                  <c:v>14.44388</c:v>
                </c:pt>
                <c:pt idx="14897">
                  <c:v>14.4441</c:v>
                </c:pt>
                <c:pt idx="14898">
                  <c:v>14.44432</c:v>
                </c:pt>
                <c:pt idx="14899">
                  <c:v>14.4446</c:v>
                </c:pt>
                <c:pt idx="14900">
                  <c:v>14.44482</c:v>
                </c:pt>
                <c:pt idx="14901">
                  <c:v>14.44504</c:v>
                </c:pt>
                <c:pt idx="14902">
                  <c:v>14.44526</c:v>
                </c:pt>
                <c:pt idx="14903">
                  <c:v>14.44554</c:v>
                </c:pt>
                <c:pt idx="14904">
                  <c:v>14.44576</c:v>
                </c:pt>
                <c:pt idx="14905">
                  <c:v>14.44598</c:v>
                </c:pt>
                <c:pt idx="14906">
                  <c:v>14.4462</c:v>
                </c:pt>
                <c:pt idx="14907">
                  <c:v>14.44648</c:v>
                </c:pt>
                <c:pt idx="14908">
                  <c:v>14.4467</c:v>
                </c:pt>
                <c:pt idx="14909">
                  <c:v>14.44692</c:v>
                </c:pt>
                <c:pt idx="14910">
                  <c:v>14.44716</c:v>
                </c:pt>
                <c:pt idx="14911">
                  <c:v>14.44744</c:v>
                </c:pt>
                <c:pt idx="14912">
                  <c:v>14.44768</c:v>
                </c:pt>
                <c:pt idx="14913">
                  <c:v>14.4479</c:v>
                </c:pt>
                <c:pt idx="14914">
                  <c:v>14.44814</c:v>
                </c:pt>
                <c:pt idx="14915">
                  <c:v>14.44842</c:v>
                </c:pt>
                <c:pt idx="14916">
                  <c:v>14.44866</c:v>
                </c:pt>
                <c:pt idx="14917">
                  <c:v>14.44888</c:v>
                </c:pt>
                <c:pt idx="14918">
                  <c:v>14.4491</c:v>
                </c:pt>
                <c:pt idx="14919">
                  <c:v>14.44938</c:v>
                </c:pt>
                <c:pt idx="14920">
                  <c:v>14.44962</c:v>
                </c:pt>
                <c:pt idx="14921">
                  <c:v>14.44984</c:v>
                </c:pt>
                <c:pt idx="14922">
                  <c:v>14.45006</c:v>
                </c:pt>
                <c:pt idx="14923">
                  <c:v>14.45034</c:v>
                </c:pt>
                <c:pt idx="14924">
                  <c:v>14.45058</c:v>
                </c:pt>
                <c:pt idx="14925">
                  <c:v>14.4508</c:v>
                </c:pt>
                <c:pt idx="14926">
                  <c:v>14.45102</c:v>
                </c:pt>
                <c:pt idx="14927">
                  <c:v>14.45132</c:v>
                </c:pt>
                <c:pt idx="14928">
                  <c:v>14.45154</c:v>
                </c:pt>
                <c:pt idx="14929">
                  <c:v>14.45176</c:v>
                </c:pt>
                <c:pt idx="14930">
                  <c:v>14.452</c:v>
                </c:pt>
                <c:pt idx="14931">
                  <c:v>14.45228</c:v>
                </c:pt>
                <c:pt idx="14932">
                  <c:v>14.45252</c:v>
                </c:pt>
                <c:pt idx="14933">
                  <c:v>14.45276</c:v>
                </c:pt>
                <c:pt idx="14934">
                  <c:v>14.45298</c:v>
                </c:pt>
                <c:pt idx="14935">
                  <c:v>14.45326</c:v>
                </c:pt>
                <c:pt idx="14936">
                  <c:v>14.4535</c:v>
                </c:pt>
                <c:pt idx="14937">
                  <c:v>14.45374</c:v>
                </c:pt>
                <c:pt idx="14938">
                  <c:v>14.45398</c:v>
                </c:pt>
                <c:pt idx="14939">
                  <c:v>14.45426</c:v>
                </c:pt>
                <c:pt idx="14940">
                  <c:v>14.45452</c:v>
                </c:pt>
                <c:pt idx="14941">
                  <c:v>14.45476</c:v>
                </c:pt>
                <c:pt idx="14942">
                  <c:v>14.45498</c:v>
                </c:pt>
                <c:pt idx="14943">
                  <c:v>14.45528</c:v>
                </c:pt>
                <c:pt idx="14944">
                  <c:v>14.45552</c:v>
                </c:pt>
                <c:pt idx="14945">
                  <c:v>14.45576</c:v>
                </c:pt>
                <c:pt idx="14946">
                  <c:v>14.45598</c:v>
                </c:pt>
                <c:pt idx="14947">
                  <c:v>14.45628</c:v>
                </c:pt>
                <c:pt idx="14948">
                  <c:v>14.45652</c:v>
                </c:pt>
                <c:pt idx="14949">
                  <c:v>14.45676</c:v>
                </c:pt>
                <c:pt idx="14950">
                  <c:v>14.45698</c:v>
                </c:pt>
                <c:pt idx="14951">
                  <c:v>14.45728</c:v>
                </c:pt>
                <c:pt idx="14952">
                  <c:v>14.45752</c:v>
                </c:pt>
                <c:pt idx="14953">
                  <c:v>14.45776</c:v>
                </c:pt>
                <c:pt idx="14954">
                  <c:v>14.458</c:v>
                </c:pt>
                <c:pt idx="14955">
                  <c:v>14.4583</c:v>
                </c:pt>
                <c:pt idx="14956">
                  <c:v>14.45854</c:v>
                </c:pt>
                <c:pt idx="14957">
                  <c:v>14.45878</c:v>
                </c:pt>
                <c:pt idx="14958">
                  <c:v>14.45902</c:v>
                </c:pt>
                <c:pt idx="14959">
                  <c:v>14.45932</c:v>
                </c:pt>
                <c:pt idx="14960">
                  <c:v>14.45956</c:v>
                </c:pt>
                <c:pt idx="14961">
                  <c:v>14.4598</c:v>
                </c:pt>
                <c:pt idx="14962">
                  <c:v>14.46004</c:v>
                </c:pt>
                <c:pt idx="14963">
                  <c:v>14.46034</c:v>
                </c:pt>
                <c:pt idx="14964">
                  <c:v>14.4606</c:v>
                </c:pt>
                <c:pt idx="14965">
                  <c:v>14.46084</c:v>
                </c:pt>
                <c:pt idx="14966">
                  <c:v>14.46108</c:v>
                </c:pt>
                <c:pt idx="14967">
                  <c:v>14.46138</c:v>
                </c:pt>
                <c:pt idx="14968">
                  <c:v>14.46164</c:v>
                </c:pt>
                <c:pt idx="14969">
                  <c:v>14.46188</c:v>
                </c:pt>
                <c:pt idx="14970">
                  <c:v>14.46212</c:v>
                </c:pt>
                <c:pt idx="14971">
                  <c:v>14.46242</c:v>
                </c:pt>
                <c:pt idx="14972">
                  <c:v>14.46266</c:v>
                </c:pt>
                <c:pt idx="14973">
                  <c:v>14.46292</c:v>
                </c:pt>
                <c:pt idx="14974">
                  <c:v>14.46316</c:v>
                </c:pt>
                <c:pt idx="14975">
                  <c:v>14.46346</c:v>
                </c:pt>
                <c:pt idx="14976">
                  <c:v>14.4637</c:v>
                </c:pt>
                <c:pt idx="14977">
                  <c:v>14.46396</c:v>
                </c:pt>
                <c:pt idx="14978">
                  <c:v>14.46418</c:v>
                </c:pt>
                <c:pt idx="14979">
                  <c:v>14.4645</c:v>
                </c:pt>
                <c:pt idx="14980">
                  <c:v>14.46476</c:v>
                </c:pt>
                <c:pt idx="14981">
                  <c:v>14.465</c:v>
                </c:pt>
                <c:pt idx="14982">
                  <c:v>14.46526</c:v>
                </c:pt>
                <c:pt idx="14983">
                  <c:v>14.46556</c:v>
                </c:pt>
                <c:pt idx="14984">
                  <c:v>14.46584</c:v>
                </c:pt>
                <c:pt idx="14985">
                  <c:v>14.46608</c:v>
                </c:pt>
                <c:pt idx="14986">
                  <c:v>14.46634</c:v>
                </c:pt>
                <c:pt idx="14987">
                  <c:v>14.46666</c:v>
                </c:pt>
                <c:pt idx="14988">
                  <c:v>14.46692</c:v>
                </c:pt>
                <c:pt idx="14989">
                  <c:v>14.46716</c:v>
                </c:pt>
                <c:pt idx="14990">
                  <c:v>14.46742</c:v>
                </c:pt>
                <c:pt idx="14991">
                  <c:v>14.46774</c:v>
                </c:pt>
                <c:pt idx="14992">
                  <c:v>14.468</c:v>
                </c:pt>
                <c:pt idx="14993">
                  <c:v>14.46826</c:v>
                </c:pt>
                <c:pt idx="14994">
                  <c:v>14.46852</c:v>
                </c:pt>
                <c:pt idx="14995">
                  <c:v>14.46884</c:v>
                </c:pt>
                <c:pt idx="14996">
                  <c:v>14.46908</c:v>
                </c:pt>
                <c:pt idx="14997">
                  <c:v>14.46934</c:v>
                </c:pt>
                <c:pt idx="14998">
                  <c:v>14.4696</c:v>
                </c:pt>
                <c:pt idx="14999">
                  <c:v>14.46992</c:v>
                </c:pt>
                <c:pt idx="15000">
                  <c:v>14.47018</c:v>
                </c:pt>
                <c:pt idx="15001">
                  <c:v>14.47044</c:v>
                </c:pt>
                <c:pt idx="15002">
                  <c:v>14.47068</c:v>
                </c:pt>
                <c:pt idx="15003">
                  <c:v>14.47102</c:v>
                </c:pt>
                <c:pt idx="15004">
                  <c:v>14.47128</c:v>
                </c:pt>
                <c:pt idx="15005">
                  <c:v>14.47154</c:v>
                </c:pt>
                <c:pt idx="15006">
                  <c:v>14.4718</c:v>
                </c:pt>
                <c:pt idx="15007">
                  <c:v>14.47214</c:v>
                </c:pt>
                <c:pt idx="15008">
                  <c:v>14.47242</c:v>
                </c:pt>
                <c:pt idx="15009">
                  <c:v>14.47268</c:v>
                </c:pt>
                <c:pt idx="15010">
                  <c:v>14.47294</c:v>
                </c:pt>
                <c:pt idx="15011">
                  <c:v>14.47328</c:v>
                </c:pt>
                <c:pt idx="15012">
                  <c:v>14.47356</c:v>
                </c:pt>
                <c:pt idx="15013">
                  <c:v>14.47382</c:v>
                </c:pt>
                <c:pt idx="15014">
                  <c:v>14.47408</c:v>
                </c:pt>
                <c:pt idx="15015">
                  <c:v>14.47442</c:v>
                </c:pt>
                <c:pt idx="15016">
                  <c:v>14.4747</c:v>
                </c:pt>
                <c:pt idx="15017">
                  <c:v>14.47496</c:v>
                </c:pt>
                <c:pt idx="15018">
                  <c:v>14.47524</c:v>
                </c:pt>
                <c:pt idx="15019">
                  <c:v>14.47556</c:v>
                </c:pt>
                <c:pt idx="15020">
                  <c:v>14.47584</c:v>
                </c:pt>
                <c:pt idx="15021">
                  <c:v>14.4761</c:v>
                </c:pt>
                <c:pt idx="15022">
                  <c:v>14.47638</c:v>
                </c:pt>
                <c:pt idx="15023">
                  <c:v>14.47672</c:v>
                </c:pt>
                <c:pt idx="15024">
                  <c:v>14.477</c:v>
                </c:pt>
                <c:pt idx="15025">
                  <c:v>14.47726</c:v>
                </c:pt>
                <c:pt idx="15026">
                  <c:v>14.47754</c:v>
                </c:pt>
                <c:pt idx="15027">
                  <c:v>14.47788</c:v>
                </c:pt>
                <c:pt idx="15028">
                  <c:v>14.47816</c:v>
                </c:pt>
                <c:pt idx="15029">
                  <c:v>14.47844</c:v>
                </c:pt>
                <c:pt idx="15030">
                  <c:v>14.47872</c:v>
                </c:pt>
                <c:pt idx="15031">
                  <c:v>14.47908</c:v>
                </c:pt>
                <c:pt idx="15032">
                  <c:v>14.47936</c:v>
                </c:pt>
                <c:pt idx="15033">
                  <c:v>14.47964</c:v>
                </c:pt>
                <c:pt idx="15034">
                  <c:v>14.47992</c:v>
                </c:pt>
                <c:pt idx="15035">
                  <c:v>14.48028</c:v>
                </c:pt>
                <c:pt idx="15036">
                  <c:v>14.48058</c:v>
                </c:pt>
                <c:pt idx="15037">
                  <c:v>14.48086</c:v>
                </c:pt>
                <c:pt idx="15038">
                  <c:v>14.48114</c:v>
                </c:pt>
                <c:pt idx="15039">
                  <c:v>14.4815</c:v>
                </c:pt>
                <c:pt idx="15040">
                  <c:v>14.4818</c:v>
                </c:pt>
                <c:pt idx="15041">
                  <c:v>14.48208</c:v>
                </c:pt>
                <c:pt idx="15042">
                  <c:v>14.48236</c:v>
                </c:pt>
                <c:pt idx="15043">
                  <c:v>14.48272</c:v>
                </c:pt>
                <c:pt idx="15044">
                  <c:v>14.48302</c:v>
                </c:pt>
                <c:pt idx="15045">
                  <c:v>14.4833</c:v>
                </c:pt>
                <c:pt idx="15046">
                  <c:v>14.48358</c:v>
                </c:pt>
                <c:pt idx="15047">
                  <c:v>14.48396</c:v>
                </c:pt>
                <c:pt idx="15048">
                  <c:v>14.48426</c:v>
                </c:pt>
                <c:pt idx="15049">
                  <c:v>14.48456</c:v>
                </c:pt>
                <c:pt idx="15050">
                  <c:v>14.48484</c:v>
                </c:pt>
                <c:pt idx="15051">
                  <c:v>14.48522</c:v>
                </c:pt>
                <c:pt idx="15052">
                  <c:v>14.48552</c:v>
                </c:pt>
                <c:pt idx="15053">
                  <c:v>14.48582</c:v>
                </c:pt>
                <c:pt idx="15054">
                  <c:v>14.48612</c:v>
                </c:pt>
                <c:pt idx="15055">
                  <c:v>14.48648</c:v>
                </c:pt>
                <c:pt idx="15056">
                  <c:v>14.4868</c:v>
                </c:pt>
                <c:pt idx="15057">
                  <c:v>14.4871</c:v>
                </c:pt>
                <c:pt idx="15058">
                  <c:v>14.4874</c:v>
                </c:pt>
                <c:pt idx="15059">
                  <c:v>14.48778</c:v>
                </c:pt>
                <c:pt idx="15060">
                  <c:v>14.4881</c:v>
                </c:pt>
                <c:pt idx="15061">
                  <c:v>14.48842</c:v>
                </c:pt>
                <c:pt idx="15062">
                  <c:v>14.48872</c:v>
                </c:pt>
                <c:pt idx="15063">
                  <c:v>14.4891</c:v>
                </c:pt>
                <c:pt idx="15064">
                  <c:v>14.48942</c:v>
                </c:pt>
                <c:pt idx="15065">
                  <c:v>14.48974</c:v>
                </c:pt>
                <c:pt idx="15066">
                  <c:v>14.49004</c:v>
                </c:pt>
                <c:pt idx="15067">
                  <c:v>14.49044</c:v>
                </c:pt>
                <c:pt idx="15068">
                  <c:v>14.49074</c:v>
                </c:pt>
                <c:pt idx="15069">
                  <c:v>14.49106</c:v>
                </c:pt>
                <c:pt idx="15070">
                  <c:v>14.49136</c:v>
                </c:pt>
                <c:pt idx="15071">
                  <c:v>14.49176</c:v>
                </c:pt>
                <c:pt idx="15072">
                  <c:v>14.49208</c:v>
                </c:pt>
                <c:pt idx="15073">
                  <c:v>14.4924</c:v>
                </c:pt>
                <c:pt idx="15074">
                  <c:v>14.49272</c:v>
                </c:pt>
                <c:pt idx="15075">
                  <c:v>14.49312</c:v>
                </c:pt>
                <c:pt idx="15076">
                  <c:v>14.49346</c:v>
                </c:pt>
                <c:pt idx="15077">
                  <c:v>14.49378</c:v>
                </c:pt>
                <c:pt idx="15078">
                  <c:v>14.4941</c:v>
                </c:pt>
                <c:pt idx="15079">
                  <c:v>14.49452</c:v>
                </c:pt>
                <c:pt idx="15080">
                  <c:v>14.49484</c:v>
                </c:pt>
                <c:pt idx="15081">
                  <c:v>14.49518</c:v>
                </c:pt>
                <c:pt idx="15082">
                  <c:v>14.49552</c:v>
                </c:pt>
                <c:pt idx="15083">
                  <c:v>14.49594</c:v>
                </c:pt>
                <c:pt idx="15084">
                  <c:v>14.49628</c:v>
                </c:pt>
                <c:pt idx="15085">
                  <c:v>14.49662</c:v>
                </c:pt>
                <c:pt idx="15086">
                  <c:v>14.49694</c:v>
                </c:pt>
                <c:pt idx="15087">
                  <c:v>14.49736</c:v>
                </c:pt>
                <c:pt idx="15088">
                  <c:v>14.49772</c:v>
                </c:pt>
                <c:pt idx="15089">
                  <c:v>14.49806</c:v>
                </c:pt>
                <c:pt idx="15090">
                  <c:v>14.4984</c:v>
                </c:pt>
                <c:pt idx="15091">
                  <c:v>14.49884</c:v>
                </c:pt>
                <c:pt idx="15092">
                  <c:v>14.49918</c:v>
                </c:pt>
                <c:pt idx="15093">
                  <c:v>14.49954</c:v>
                </c:pt>
                <c:pt idx="15094">
                  <c:v>14.49988</c:v>
                </c:pt>
                <c:pt idx="15095">
                  <c:v>14.50032</c:v>
                </c:pt>
                <c:pt idx="15096">
                  <c:v>14.5007</c:v>
                </c:pt>
                <c:pt idx="15097">
                  <c:v>14.50106</c:v>
                </c:pt>
                <c:pt idx="15098">
                  <c:v>14.5014</c:v>
                </c:pt>
                <c:pt idx="15099">
                  <c:v>14.50186</c:v>
                </c:pt>
                <c:pt idx="15100">
                  <c:v>14.50222</c:v>
                </c:pt>
                <c:pt idx="15101">
                  <c:v>14.50258</c:v>
                </c:pt>
                <c:pt idx="15102">
                  <c:v>14.50294</c:v>
                </c:pt>
                <c:pt idx="15103">
                  <c:v>14.5034</c:v>
                </c:pt>
                <c:pt idx="15104">
                  <c:v>14.50378</c:v>
                </c:pt>
                <c:pt idx="15105">
                  <c:v>14.50414</c:v>
                </c:pt>
                <c:pt idx="15106">
                  <c:v>14.5045</c:v>
                </c:pt>
                <c:pt idx="15107">
                  <c:v>14.50498</c:v>
                </c:pt>
                <c:pt idx="15108">
                  <c:v>14.50536</c:v>
                </c:pt>
                <c:pt idx="15109">
                  <c:v>14.50574</c:v>
                </c:pt>
                <c:pt idx="15110">
                  <c:v>14.50612</c:v>
                </c:pt>
                <c:pt idx="15111">
                  <c:v>14.5066</c:v>
                </c:pt>
                <c:pt idx="15112">
                  <c:v>14.50702</c:v>
                </c:pt>
                <c:pt idx="15113">
                  <c:v>14.5074</c:v>
                </c:pt>
                <c:pt idx="15114">
                  <c:v>14.50778</c:v>
                </c:pt>
                <c:pt idx="15115">
                  <c:v>14.50828</c:v>
                </c:pt>
                <c:pt idx="15116">
                  <c:v>14.50868</c:v>
                </c:pt>
                <c:pt idx="15117">
                  <c:v>14.5091</c:v>
                </c:pt>
                <c:pt idx="15118">
                  <c:v>14.5095</c:v>
                </c:pt>
                <c:pt idx="15119">
                  <c:v>14.51</c:v>
                </c:pt>
                <c:pt idx="15120">
                  <c:v>14.51042</c:v>
                </c:pt>
                <c:pt idx="15121">
                  <c:v>14.51084</c:v>
                </c:pt>
                <c:pt idx="15122">
                  <c:v>14.51124</c:v>
                </c:pt>
                <c:pt idx="15123">
                  <c:v>14.51176</c:v>
                </c:pt>
                <c:pt idx="15124">
                  <c:v>14.5122</c:v>
                </c:pt>
                <c:pt idx="15125">
                  <c:v>14.51262</c:v>
                </c:pt>
                <c:pt idx="15126">
                  <c:v>14.51304</c:v>
                </c:pt>
                <c:pt idx="15127">
                  <c:v>14.51356</c:v>
                </c:pt>
                <c:pt idx="15128">
                  <c:v>14.51402</c:v>
                </c:pt>
                <c:pt idx="15129">
                  <c:v>14.51446</c:v>
                </c:pt>
                <c:pt idx="15130">
                  <c:v>14.51488</c:v>
                </c:pt>
                <c:pt idx="15131">
                  <c:v>14.51544</c:v>
                </c:pt>
                <c:pt idx="15132">
                  <c:v>14.5159</c:v>
                </c:pt>
                <c:pt idx="15133">
                  <c:v>14.51634</c:v>
                </c:pt>
                <c:pt idx="15134">
                  <c:v>14.5168</c:v>
                </c:pt>
                <c:pt idx="15135">
                  <c:v>14.51738</c:v>
                </c:pt>
                <c:pt idx="15136">
                  <c:v>14.51784</c:v>
                </c:pt>
                <c:pt idx="15137">
                  <c:v>14.5183</c:v>
                </c:pt>
                <c:pt idx="15138">
                  <c:v>14.51876</c:v>
                </c:pt>
                <c:pt idx="15139">
                  <c:v>14.51936</c:v>
                </c:pt>
                <c:pt idx="15140">
                  <c:v>14.51986</c:v>
                </c:pt>
                <c:pt idx="15141">
                  <c:v>14.52034</c:v>
                </c:pt>
                <c:pt idx="15142">
                  <c:v>14.52084</c:v>
                </c:pt>
                <c:pt idx="15143">
                  <c:v>14.52146</c:v>
                </c:pt>
                <c:pt idx="15144">
                  <c:v>14.52198</c:v>
                </c:pt>
                <c:pt idx="15145">
                  <c:v>14.52248</c:v>
                </c:pt>
                <c:pt idx="15146">
                  <c:v>14.52298</c:v>
                </c:pt>
                <c:pt idx="15147">
                  <c:v>14.52362</c:v>
                </c:pt>
                <c:pt idx="15148">
                  <c:v>14.52418</c:v>
                </c:pt>
                <c:pt idx="15149">
                  <c:v>14.5247</c:v>
                </c:pt>
                <c:pt idx="15150">
                  <c:v>14.52522</c:v>
                </c:pt>
                <c:pt idx="15151">
                  <c:v>14.5259</c:v>
                </c:pt>
                <c:pt idx="15152">
                  <c:v>14.52644</c:v>
                </c:pt>
                <c:pt idx="15153">
                  <c:v>14.527</c:v>
                </c:pt>
                <c:pt idx="15154">
                  <c:v>14.52754</c:v>
                </c:pt>
                <c:pt idx="15155">
                  <c:v>14.52826</c:v>
                </c:pt>
                <c:pt idx="15156">
                  <c:v>14.52888</c:v>
                </c:pt>
                <c:pt idx="15157">
                  <c:v>14.52946</c:v>
                </c:pt>
                <c:pt idx="15158">
                  <c:v>14.53006</c:v>
                </c:pt>
                <c:pt idx="15159">
                  <c:v>14.53082</c:v>
                </c:pt>
                <c:pt idx="15160">
                  <c:v>14.53144</c:v>
                </c:pt>
                <c:pt idx="15161">
                  <c:v>14.53208</c:v>
                </c:pt>
                <c:pt idx="15162">
                  <c:v>14.5327</c:v>
                </c:pt>
                <c:pt idx="15163">
                  <c:v>14.53352</c:v>
                </c:pt>
                <c:pt idx="15164">
                  <c:v>14.53422</c:v>
                </c:pt>
                <c:pt idx="15165">
                  <c:v>14.5349</c:v>
                </c:pt>
                <c:pt idx="15166">
                  <c:v>14.53558</c:v>
                </c:pt>
                <c:pt idx="15167">
                  <c:v>14.53644</c:v>
                </c:pt>
                <c:pt idx="15168">
                  <c:v>14.53718</c:v>
                </c:pt>
                <c:pt idx="15169">
                  <c:v>14.53792</c:v>
                </c:pt>
                <c:pt idx="15170">
                  <c:v>14.53868</c:v>
                </c:pt>
                <c:pt idx="15171">
                  <c:v>14.53964</c:v>
                </c:pt>
                <c:pt idx="15172">
                  <c:v>14.54048</c:v>
                </c:pt>
                <c:pt idx="15173">
                  <c:v>14.54132</c:v>
                </c:pt>
                <c:pt idx="15174">
                  <c:v>14.54212</c:v>
                </c:pt>
                <c:pt idx="15175">
                  <c:v>14.54322</c:v>
                </c:pt>
                <c:pt idx="15176">
                  <c:v>14.5441</c:v>
                </c:pt>
                <c:pt idx="15177">
                  <c:v>14.54506</c:v>
                </c:pt>
                <c:pt idx="15178">
                  <c:v>14.546</c:v>
                </c:pt>
                <c:pt idx="15179">
                  <c:v>14.54728</c:v>
                </c:pt>
                <c:pt idx="15180">
                  <c:v>14.54838</c:v>
                </c:pt>
                <c:pt idx="15181">
                  <c:v>14.5495</c:v>
                </c:pt>
                <c:pt idx="15182">
                  <c:v>14.55064</c:v>
                </c:pt>
                <c:pt idx="15183">
                  <c:v>14.55224</c:v>
                </c:pt>
                <c:pt idx="15184">
                  <c:v>14.5536</c:v>
                </c:pt>
                <c:pt idx="15185">
                  <c:v>14.55512</c:v>
                </c:pt>
                <c:pt idx="15186">
                  <c:v>14.55682</c:v>
                </c:pt>
                <c:pt idx="15187">
                  <c:v>14.55924</c:v>
                </c:pt>
                <c:pt idx="15188">
                  <c:v>14.56184</c:v>
                </c:pt>
                <c:pt idx="15189">
                  <c:v>14.5654</c:v>
                </c:pt>
                <c:pt idx="15190">
                  <c:v>14.57638</c:v>
                </c:pt>
                <c:pt idx="15191">
                  <c:v>14.5796</c:v>
                </c:pt>
                <c:pt idx="15192">
                  <c:v>14.58212</c:v>
                </c:pt>
                <c:pt idx="15193">
                  <c:v>14.58444</c:v>
                </c:pt>
                <c:pt idx="15194">
                  <c:v>14.58608</c:v>
                </c:pt>
                <c:pt idx="15195">
                  <c:v>14.58758</c:v>
                </c:pt>
                <c:pt idx="15196">
                  <c:v>14.58898</c:v>
                </c:pt>
                <c:pt idx="15197">
                  <c:v>14.59054</c:v>
                </c:pt>
                <c:pt idx="15198">
                  <c:v>14.59162</c:v>
                </c:pt>
                <c:pt idx="15199">
                  <c:v>14.59274</c:v>
                </c:pt>
                <c:pt idx="15200">
                  <c:v>14.59386</c:v>
                </c:pt>
                <c:pt idx="15201">
                  <c:v>14.59512</c:v>
                </c:pt>
                <c:pt idx="15202">
                  <c:v>14.59604</c:v>
                </c:pt>
                <c:pt idx="15203">
                  <c:v>14.59696</c:v>
                </c:pt>
                <c:pt idx="15204">
                  <c:v>14.5979</c:v>
                </c:pt>
                <c:pt idx="15205">
                  <c:v>14.59896</c:v>
                </c:pt>
                <c:pt idx="15206">
                  <c:v>14.59974</c:v>
                </c:pt>
                <c:pt idx="15207">
                  <c:v>14.60058</c:v>
                </c:pt>
                <c:pt idx="15208">
                  <c:v>14.60144</c:v>
                </c:pt>
                <c:pt idx="15209">
                  <c:v>14.60238</c:v>
                </c:pt>
                <c:pt idx="15210">
                  <c:v>14.60312</c:v>
                </c:pt>
                <c:pt idx="15211">
                  <c:v>14.60386</c:v>
                </c:pt>
                <c:pt idx="15212">
                  <c:v>14.60462</c:v>
                </c:pt>
                <c:pt idx="15213">
                  <c:v>14.60548</c:v>
                </c:pt>
                <c:pt idx="15214">
                  <c:v>14.60614</c:v>
                </c:pt>
                <c:pt idx="15215">
                  <c:v>14.60682</c:v>
                </c:pt>
                <c:pt idx="15216">
                  <c:v>14.60754</c:v>
                </c:pt>
                <c:pt idx="15217">
                  <c:v>14.60834</c:v>
                </c:pt>
                <c:pt idx="15218">
                  <c:v>14.60896</c:v>
                </c:pt>
                <c:pt idx="15219">
                  <c:v>14.6096</c:v>
                </c:pt>
                <c:pt idx="15220">
                  <c:v>14.61024</c:v>
                </c:pt>
                <c:pt idx="15221">
                  <c:v>14.611</c:v>
                </c:pt>
                <c:pt idx="15222">
                  <c:v>14.61156</c:v>
                </c:pt>
                <c:pt idx="15223">
                  <c:v>14.61216</c:v>
                </c:pt>
                <c:pt idx="15224">
                  <c:v>14.61278</c:v>
                </c:pt>
                <c:pt idx="15225">
                  <c:v>14.6135</c:v>
                </c:pt>
                <c:pt idx="15226">
                  <c:v>14.61404</c:v>
                </c:pt>
                <c:pt idx="15227">
                  <c:v>14.6146</c:v>
                </c:pt>
                <c:pt idx="15228">
                  <c:v>14.61516</c:v>
                </c:pt>
                <c:pt idx="15229">
                  <c:v>14.61584</c:v>
                </c:pt>
                <c:pt idx="15230">
                  <c:v>14.61632</c:v>
                </c:pt>
                <c:pt idx="15231">
                  <c:v>14.61686</c:v>
                </c:pt>
                <c:pt idx="15232">
                  <c:v>14.61742</c:v>
                </c:pt>
                <c:pt idx="15233">
                  <c:v>14.61806</c:v>
                </c:pt>
                <c:pt idx="15234">
                  <c:v>14.61854</c:v>
                </c:pt>
                <c:pt idx="15235">
                  <c:v>14.61906</c:v>
                </c:pt>
                <c:pt idx="15236">
                  <c:v>14.61958</c:v>
                </c:pt>
                <c:pt idx="15237">
                  <c:v>14.6202</c:v>
                </c:pt>
                <c:pt idx="15238">
                  <c:v>14.62068</c:v>
                </c:pt>
                <c:pt idx="15239">
                  <c:v>14.62116</c:v>
                </c:pt>
                <c:pt idx="15240">
                  <c:v>14.62168</c:v>
                </c:pt>
                <c:pt idx="15241">
                  <c:v>14.62226</c:v>
                </c:pt>
                <c:pt idx="15242">
                  <c:v>14.62272</c:v>
                </c:pt>
                <c:pt idx="15243">
                  <c:v>14.62318</c:v>
                </c:pt>
                <c:pt idx="15244">
                  <c:v>14.62366</c:v>
                </c:pt>
                <c:pt idx="15245">
                  <c:v>14.62424</c:v>
                </c:pt>
                <c:pt idx="15246">
                  <c:v>14.62468</c:v>
                </c:pt>
                <c:pt idx="15247">
                  <c:v>14.62514</c:v>
                </c:pt>
                <c:pt idx="15248">
                  <c:v>14.6256</c:v>
                </c:pt>
                <c:pt idx="15249">
                  <c:v>14.62614</c:v>
                </c:pt>
                <c:pt idx="15250">
                  <c:v>14.62656</c:v>
                </c:pt>
                <c:pt idx="15251">
                  <c:v>14.627</c:v>
                </c:pt>
                <c:pt idx="15252">
                  <c:v>14.62746</c:v>
                </c:pt>
                <c:pt idx="15253">
                  <c:v>14.628</c:v>
                </c:pt>
                <c:pt idx="15254">
                  <c:v>14.6284</c:v>
                </c:pt>
                <c:pt idx="15255">
                  <c:v>14.62884</c:v>
                </c:pt>
                <c:pt idx="15256">
                  <c:v>14.62928</c:v>
                </c:pt>
                <c:pt idx="15257">
                  <c:v>14.6298</c:v>
                </c:pt>
                <c:pt idx="15258">
                  <c:v>14.63018</c:v>
                </c:pt>
                <c:pt idx="15259">
                  <c:v>14.6306</c:v>
                </c:pt>
                <c:pt idx="15260">
                  <c:v>14.63104</c:v>
                </c:pt>
                <c:pt idx="15261">
                  <c:v>14.63154</c:v>
                </c:pt>
                <c:pt idx="15262">
                  <c:v>14.63194</c:v>
                </c:pt>
                <c:pt idx="15263">
                  <c:v>14.63234</c:v>
                </c:pt>
                <c:pt idx="15264">
                  <c:v>14.63276</c:v>
                </c:pt>
                <c:pt idx="15265">
                  <c:v>14.63324</c:v>
                </c:pt>
                <c:pt idx="15266">
                  <c:v>14.63362</c:v>
                </c:pt>
                <c:pt idx="15267">
                  <c:v>14.63402</c:v>
                </c:pt>
                <c:pt idx="15268">
                  <c:v>14.63444</c:v>
                </c:pt>
                <c:pt idx="15269">
                  <c:v>14.63492</c:v>
                </c:pt>
                <c:pt idx="15270">
                  <c:v>14.6353</c:v>
                </c:pt>
                <c:pt idx="15271">
                  <c:v>14.63568</c:v>
                </c:pt>
                <c:pt idx="15272">
                  <c:v>14.63608</c:v>
                </c:pt>
                <c:pt idx="15273">
                  <c:v>14.63654</c:v>
                </c:pt>
                <c:pt idx="15274">
                  <c:v>14.63688</c:v>
                </c:pt>
                <c:pt idx="15275">
                  <c:v>14.63726</c:v>
                </c:pt>
                <c:pt idx="15276">
                  <c:v>14.63766</c:v>
                </c:pt>
                <c:pt idx="15277">
                  <c:v>14.63812</c:v>
                </c:pt>
                <c:pt idx="15278">
                  <c:v>14.63846</c:v>
                </c:pt>
                <c:pt idx="15279">
                  <c:v>14.63882</c:v>
                </c:pt>
                <c:pt idx="15280">
                  <c:v>14.6392</c:v>
                </c:pt>
                <c:pt idx="15281">
                  <c:v>14.63964</c:v>
                </c:pt>
                <c:pt idx="15282">
                  <c:v>14.63998</c:v>
                </c:pt>
                <c:pt idx="15283">
                  <c:v>14.64034</c:v>
                </c:pt>
                <c:pt idx="15284">
                  <c:v>14.64072</c:v>
                </c:pt>
                <c:pt idx="15285">
                  <c:v>14.64116</c:v>
                </c:pt>
                <c:pt idx="15286">
                  <c:v>14.6415</c:v>
                </c:pt>
                <c:pt idx="15287">
                  <c:v>14.64186</c:v>
                </c:pt>
                <c:pt idx="15288">
                  <c:v>14.64222</c:v>
                </c:pt>
                <c:pt idx="15289">
                  <c:v>14.64264</c:v>
                </c:pt>
                <c:pt idx="15290">
                  <c:v>14.64298</c:v>
                </c:pt>
                <c:pt idx="15291">
                  <c:v>14.64332</c:v>
                </c:pt>
                <c:pt idx="15292">
                  <c:v>14.64368</c:v>
                </c:pt>
                <c:pt idx="15293">
                  <c:v>14.6441</c:v>
                </c:pt>
                <c:pt idx="15294">
                  <c:v>14.64442</c:v>
                </c:pt>
                <c:pt idx="15295">
                  <c:v>14.64476</c:v>
                </c:pt>
                <c:pt idx="15296">
                  <c:v>14.64512</c:v>
                </c:pt>
                <c:pt idx="15297">
                  <c:v>14.64554</c:v>
                </c:pt>
                <c:pt idx="15298">
                  <c:v>14.64586</c:v>
                </c:pt>
                <c:pt idx="15299">
                  <c:v>14.6462</c:v>
                </c:pt>
                <c:pt idx="15300">
                  <c:v>14.64654</c:v>
                </c:pt>
                <c:pt idx="15301">
                  <c:v>14.64696</c:v>
                </c:pt>
                <c:pt idx="15302">
                  <c:v>14.64726</c:v>
                </c:pt>
                <c:pt idx="15303">
                  <c:v>14.6476</c:v>
                </c:pt>
                <c:pt idx="15304">
                  <c:v>14.64794</c:v>
                </c:pt>
                <c:pt idx="15305">
                  <c:v>14.64834</c:v>
                </c:pt>
                <c:pt idx="15306">
                  <c:v>14.64866</c:v>
                </c:pt>
                <c:pt idx="15307">
                  <c:v>14.64898</c:v>
                </c:pt>
                <c:pt idx="15308">
                  <c:v>14.6493</c:v>
                </c:pt>
                <c:pt idx="15309">
                  <c:v>14.6497</c:v>
                </c:pt>
                <c:pt idx="15310">
                  <c:v>14.64998</c:v>
                </c:pt>
                <c:pt idx="15311">
                  <c:v>14.6503</c:v>
                </c:pt>
                <c:pt idx="15312">
                  <c:v>14.65064</c:v>
                </c:pt>
                <c:pt idx="15313">
                  <c:v>14.65102</c:v>
                </c:pt>
                <c:pt idx="15314">
                  <c:v>14.65132</c:v>
                </c:pt>
                <c:pt idx="15315">
                  <c:v>14.65164</c:v>
                </c:pt>
                <c:pt idx="15316">
                  <c:v>14.65196</c:v>
                </c:pt>
                <c:pt idx="15317">
                  <c:v>14.65236</c:v>
                </c:pt>
                <c:pt idx="15318">
                  <c:v>14.65264</c:v>
                </c:pt>
                <c:pt idx="15319">
                  <c:v>14.65296</c:v>
                </c:pt>
                <c:pt idx="15320">
                  <c:v>14.65328</c:v>
                </c:pt>
                <c:pt idx="15321">
                  <c:v>14.65366</c:v>
                </c:pt>
                <c:pt idx="15322">
                  <c:v>14.65396</c:v>
                </c:pt>
                <c:pt idx="15323">
                  <c:v>14.65426</c:v>
                </c:pt>
                <c:pt idx="15324">
                  <c:v>14.65458</c:v>
                </c:pt>
                <c:pt idx="15325">
                  <c:v>14.65496</c:v>
                </c:pt>
                <c:pt idx="15326">
                  <c:v>14.65524</c:v>
                </c:pt>
                <c:pt idx="15327">
                  <c:v>14.65554</c:v>
                </c:pt>
                <c:pt idx="15328">
                  <c:v>14.65586</c:v>
                </c:pt>
                <c:pt idx="15329">
                  <c:v>14.65624</c:v>
                </c:pt>
                <c:pt idx="15330">
                  <c:v>14.65652</c:v>
                </c:pt>
                <c:pt idx="15331">
                  <c:v>14.65682</c:v>
                </c:pt>
                <c:pt idx="15332">
                  <c:v>14.65712</c:v>
                </c:pt>
                <c:pt idx="15333">
                  <c:v>14.65748</c:v>
                </c:pt>
                <c:pt idx="15334">
                  <c:v>14.65776</c:v>
                </c:pt>
                <c:pt idx="15335">
                  <c:v>14.65806</c:v>
                </c:pt>
                <c:pt idx="15336">
                  <c:v>14.65836</c:v>
                </c:pt>
                <c:pt idx="15337">
                  <c:v>14.65872</c:v>
                </c:pt>
                <c:pt idx="15338">
                  <c:v>14.659</c:v>
                </c:pt>
                <c:pt idx="15339">
                  <c:v>14.65928</c:v>
                </c:pt>
                <c:pt idx="15340">
                  <c:v>14.65958</c:v>
                </c:pt>
                <c:pt idx="15341">
                  <c:v>14.65994</c:v>
                </c:pt>
                <c:pt idx="15342">
                  <c:v>14.66022</c:v>
                </c:pt>
                <c:pt idx="15343">
                  <c:v>14.6605</c:v>
                </c:pt>
                <c:pt idx="15344">
                  <c:v>14.6608</c:v>
                </c:pt>
                <c:pt idx="15345">
                  <c:v>14.66116</c:v>
                </c:pt>
                <c:pt idx="15346">
                  <c:v>14.66142</c:v>
                </c:pt>
                <c:pt idx="15347">
                  <c:v>14.66172</c:v>
                </c:pt>
                <c:pt idx="15348">
                  <c:v>14.66202</c:v>
                </c:pt>
                <c:pt idx="15349">
                  <c:v>14.66236</c:v>
                </c:pt>
                <c:pt idx="15350">
                  <c:v>14.66264</c:v>
                </c:pt>
                <c:pt idx="15351">
                  <c:v>14.66292</c:v>
                </c:pt>
                <c:pt idx="15352">
                  <c:v>14.66322</c:v>
                </c:pt>
                <c:pt idx="15353">
                  <c:v>14.66356</c:v>
                </c:pt>
                <c:pt idx="15354">
                  <c:v>14.66382</c:v>
                </c:pt>
                <c:pt idx="15355">
                  <c:v>14.6641</c:v>
                </c:pt>
                <c:pt idx="15356">
                  <c:v>14.66438</c:v>
                </c:pt>
                <c:pt idx="15357">
                  <c:v>14.66472</c:v>
                </c:pt>
                <c:pt idx="15358">
                  <c:v>14.66498</c:v>
                </c:pt>
                <c:pt idx="15359">
                  <c:v>14.66526</c:v>
                </c:pt>
                <c:pt idx="15360">
                  <c:v>14.66554</c:v>
                </c:pt>
                <c:pt idx="15361">
                  <c:v>14.66588</c:v>
                </c:pt>
                <c:pt idx="15362">
                  <c:v>14.66612</c:v>
                </c:pt>
                <c:pt idx="15363">
                  <c:v>14.6664</c:v>
                </c:pt>
                <c:pt idx="15364">
                  <c:v>14.66668</c:v>
                </c:pt>
                <c:pt idx="15365">
                  <c:v>14.66702</c:v>
                </c:pt>
                <c:pt idx="15366">
                  <c:v>14.66728</c:v>
                </c:pt>
                <c:pt idx="15367">
                  <c:v>14.66754</c:v>
                </c:pt>
                <c:pt idx="15368">
                  <c:v>14.66782</c:v>
                </c:pt>
                <c:pt idx="15369">
                  <c:v>14.66816</c:v>
                </c:pt>
                <c:pt idx="15370">
                  <c:v>14.66842</c:v>
                </c:pt>
                <c:pt idx="15371">
                  <c:v>14.66868</c:v>
                </c:pt>
                <c:pt idx="15372">
                  <c:v>14.66898</c:v>
                </c:pt>
                <c:pt idx="15373">
                  <c:v>14.6693</c:v>
                </c:pt>
                <c:pt idx="15374">
                  <c:v>14.66956</c:v>
                </c:pt>
                <c:pt idx="15375">
                  <c:v>14.66982</c:v>
                </c:pt>
                <c:pt idx="15376">
                  <c:v>14.6701</c:v>
                </c:pt>
                <c:pt idx="15377">
                  <c:v>14.67042</c:v>
                </c:pt>
                <c:pt idx="15378">
                  <c:v>14.67068</c:v>
                </c:pt>
                <c:pt idx="15379">
                  <c:v>14.67094</c:v>
                </c:pt>
                <c:pt idx="15380">
                  <c:v>14.6712</c:v>
                </c:pt>
                <c:pt idx="15381">
                  <c:v>14.67152</c:v>
                </c:pt>
                <c:pt idx="15382">
                  <c:v>14.67176</c:v>
                </c:pt>
                <c:pt idx="15383">
                  <c:v>14.67202</c:v>
                </c:pt>
                <c:pt idx="15384">
                  <c:v>14.6723</c:v>
                </c:pt>
                <c:pt idx="15385">
                  <c:v>14.67262</c:v>
                </c:pt>
                <c:pt idx="15386">
                  <c:v>14.67286</c:v>
                </c:pt>
                <c:pt idx="15387">
                  <c:v>14.67312</c:v>
                </c:pt>
                <c:pt idx="15388">
                  <c:v>14.67338</c:v>
                </c:pt>
                <c:pt idx="15389">
                  <c:v>14.6737</c:v>
                </c:pt>
                <c:pt idx="15390">
                  <c:v>14.67394</c:v>
                </c:pt>
                <c:pt idx="15391">
                  <c:v>14.6742</c:v>
                </c:pt>
                <c:pt idx="15392">
                  <c:v>14.67448</c:v>
                </c:pt>
                <c:pt idx="15393">
                  <c:v>14.67478</c:v>
                </c:pt>
                <c:pt idx="15394">
                  <c:v>14.67504</c:v>
                </c:pt>
                <c:pt idx="15395">
                  <c:v>14.6753</c:v>
                </c:pt>
                <c:pt idx="15396">
                  <c:v>14.67556</c:v>
                </c:pt>
                <c:pt idx="15397">
                  <c:v>14.67588</c:v>
                </c:pt>
                <c:pt idx="15398">
                  <c:v>14.67612</c:v>
                </c:pt>
                <c:pt idx="15399">
                  <c:v>14.67638</c:v>
                </c:pt>
                <c:pt idx="15400">
                  <c:v>14.67664</c:v>
                </c:pt>
                <c:pt idx="15401">
                  <c:v>14.67694</c:v>
                </c:pt>
                <c:pt idx="15402">
                  <c:v>14.67718</c:v>
                </c:pt>
                <c:pt idx="15403">
                  <c:v>14.67742</c:v>
                </c:pt>
                <c:pt idx="15404">
                  <c:v>14.67768</c:v>
                </c:pt>
                <c:pt idx="15405">
                  <c:v>14.678</c:v>
                </c:pt>
                <c:pt idx="15406">
                  <c:v>14.67822</c:v>
                </c:pt>
                <c:pt idx="15407">
                  <c:v>14.67846</c:v>
                </c:pt>
                <c:pt idx="15408">
                  <c:v>14.67872</c:v>
                </c:pt>
                <c:pt idx="15409">
                  <c:v>14.67902</c:v>
                </c:pt>
                <c:pt idx="15410">
                  <c:v>14.67926</c:v>
                </c:pt>
                <c:pt idx="15411">
                  <c:v>14.6795</c:v>
                </c:pt>
                <c:pt idx="15412">
                  <c:v>14.67976</c:v>
                </c:pt>
                <c:pt idx="15413">
                  <c:v>14.68006</c:v>
                </c:pt>
                <c:pt idx="15414">
                  <c:v>14.6803</c:v>
                </c:pt>
                <c:pt idx="15415">
                  <c:v>14.68054</c:v>
                </c:pt>
                <c:pt idx="15416">
                  <c:v>14.6808</c:v>
                </c:pt>
                <c:pt idx="15417">
                  <c:v>14.6811</c:v>
                </c:pt>
                <c:pt idx="15418">
                  <c:v>14.68134</c:v>
                </c:pt>
                <c:pt idx="15419">
                  <c:v>14.68158</c:v>
                </c:pt>
                <c:pt idx="15420">
                  <c:v>14.68184</c:v>
                </c:pt>
                <c:pt idx="15421">
                  <c:v>14.68214</c:v>
                </c:pt>
                <c:pt idx="15422">
                  <c:v>14.68238</c:v>
                </c:pt>
                <c:pt idx="15423">
                  <c:v>14.68262</c:v>
                </c:pt>
                <c:pt idx="15424">
                  <c:v>14.68286</c:v>
                </c:pt>
                <c:pt idx="15425">
                  <c:v>14.68316</c:v>
                </c:pt>
                <c:pt idx="15426">
                  <c:v>14.6834</c:v>
                </c:pt>
                <c:pt idx="15427">
                  <c:v>14.68364</c:v>
                </c:pt>
                <c:pt idx="15428">
                  <c:v>14.68388</c:v>
                </c:pt>
                <c:pt idx="15429">
                  <c:v>14.68418</c:v>
                </c:pt>
                <c:pt idx="15430">
                  <c:v>14.6844</c:v>
                </c:pt>
                <c:pt idx="15431">
                  <c:v>14.68464</c:v>
                </c:pt>
                <c:pt idx="15432">
                  <c:v>14.6849</c:v>
                </c:pt>
                <c:pt idx="15433">
                  <c:v>14.68518</c:v>
                </c:pt>
                <c:pt idx="15434">
                  <c:v>14.68542</c:v>
                </c:pt>
                <c:pt idx="15435">
                  <c:v>14.68564</c:v>
                </c:pt>
                <c:pt idx="15436">
                  <c:v>14.6859</c:v>
                </c:pt>
                <c:pt idx="15437">
                  <c:v>14.68618</c:v>
                </c:pt>
                <c:pt idx="15438">
                  <c:v>14.6864</c:v>
                </c:pt>
                <c:pt idx="15439">
                  <c:v>14.68664</c:v>
                </c:pt>
                <c:pt idx="15440">
                  <c:v>14.6869</c:v>
                </c:pt>
                <c:pt idx="15441">
                  <c:v>14.6872</c:v>
                </c:pt>
                <c:pt idx="15442">
                  <c:v>14.68742</c:v>
                </c:pt>
                <c:pt idx="15443">
                  <c:v>14.68766</c:v>
                </c:pt>
                <c:pt idx="15444">
                  <c:v>14.68792</c:v>
                </c:pt>
                <c:pt idx="15445">
                  <c:v>14.6882</c:v>
                </c:pt>
                <c:pt idx="15446">
                  <c:v>14.68842</c:v>
                </c:pt>
                <c:pt idx="15447">
                  <c:v>14.68866</c:v>
                </c:pt>
                <c:pt idx="15448">
                  <c:v>14.6889</c:v>
                </c:pt>
                <c:pt idx="15449">
                  <c:v>14.6892</c:v>
                </c:pt>
                <c:pt idx="15450">
                  <c:v>14.68942</c:v>
                </c:pt>
                <c:pt idx="15451">
                  <c:v>14.68964</c:v>
                </c:pt>
                <c:pt idx="15452">
                  <c:v>14.68988</c:v>
                </c:pt>
                <c:pt idx="15453">
                  <c:v>14.69016</c:v>
                </c:pt>
                <c:pt idx="15454">
                  <c:v>14.69038</c:v>
                </c:pt>
                <c:pt idx="15455">
                  <c:v>14.6906</c:v>
                </c:pt>
                <c:pt idx="15456">
                  <c:v>14.69084</c:v>
                </c:pt>
                <c:pt idx="15457">
                  <c:v>14.69114</c:v>
                </c:pt>
                <c:pt idx="15458">
                  <c:v>14.69134</c:v>
                </c:pt>
                <c:pt idx="15459">
                  <c:v>14.69158</c:v>
                </c:pt>
                <c:pt idx="15460">
                  <c:v>14.69182</c:v>
                </c:pt>
                <c:pt idx="15461">
                  <c:v>14.6921</c:v>
                </c:pt>
                <c:pt idx="15462">
                  <c:v>14.69232</c:v>
                </c:pt>
                <c:pt idx="15463">
                  <c:v>14.69254</c:v>
                </c:pt>
                <c:pt idx="15464">
                  <c:v>14.69278</c:v>
                </c:pt>
                <c:pt idx="15465">
                  <c:v>14.69306</c:v>
                </c:pt>
                <c:pt idx="15466">
                  <c:v>14.69328</c:v>
                </c:pt>
                <c:pt idx="15467">
                  <c:v>14.69352</c:v>
                </c:pt>
                <c:pt idx="15468">
                  <c:v>14.69376</c:v>
                </c:pt>
                <c:pt idx="15469">
                  <c:v>14.69404</c:v>
                </c:pt>
                <c:pt idx="15470">
                  <c:v>14.69426</c:v>
                </c:pt>
                <c:pt idx="15471">
                  <c:v>14.6945</c:v>
                </c:pt>
                <c:pt idx="15472">
                  <c:v>14.69472</c:v>
                </c:pt>
                <c:pt idx="15473">
                  <c:v>14.695</c:v>
                </c:pt>
                <c:pt idx="15474">
                  <c:v>14.69522</c:v>
                </c:pt>
                <c:pt idx="15475">
                  <c:v>14.69544</c:v>
                </c:pt>
                <c:pt idx="15476">
                  <c:v>14.69568</c:v>
                </c:pt>
                <c:pt idx="15477">
                  <c:v>14.69596</c:v>
                </c:pt>
                <c:pt idx="15478">
                  <c:v>14.69618</c:v>
                </c:pt>
                <c:pt idx="15479">
                  <c:v>14.6964</c:v>
                </c:pt>
                <c:pt idx="15480">
                  <c:v>14.69662</c:v>
                </c:pt>
                <c:pt idx="15481">
                  <c:v>14.6969</c:v>
                </c:pt>
                <c:pt idx="15482">
                  <c:v>14.69712</c:v>
                </c:pt>
                <c:pt idx="15483">
                  <c:v>14.69734</c:v>
                </c:pt>
                <c:pt idx="15484">
                  <c:v>14.69758</c:v>
                </c:pt>
                <c:pt idx="15485">
                  <c:v>14.69786</c:v>
                </c:pt>
                <c:pt idx="15486">
                  <c:v>14.69806</c:v>
                </c:pt>
                <c:pt idx="15487">
                  <c:v>14.69828</c:v>
                </c:pt>
                <c:pt idx="15488">
                  <c:v>14.69852</c:v>
                </c:pt>
                <c:pt idx="15489">
                  <c:v>14.69878</c:v>
                </c:pt>
                <c:pt idx="15490">
                  <c:v>14.699</c:v>
                </c:pt>
                <c:pt idx="15491">
                  <c:v>14.69922</c:v>
                </c:pt>
                <c:pt idx="15492">
                  <c:v>14.69946</c:v>
                </c:pt>
                <c:pt idx="15493">
                  <c:v>14.69974</c:v>
                </c:pt>
                <c:pt idx="15494">
                  <c:v>14.69994</c:v>
                </c:pt>
                <c:pt idx="15495">
                  <c:v>14.70016</c:v>
                </c:pt>
                <c:pt idx="15496">
                  <c:v>14.7004</c:v>
                </c:pt>
                <c:pt idx="15497">
                  <c:v>14.70068</c:v>
                </c:pt>
                <c:pt idx="15498">
                  <c:v>14.70088</c:v>
                </c:pt>
                <c:pt idx="15499">
                  <c:v>14.7011</c:v>
                </c:pt>
                <c:pt idx="15500">
                  <c:v>14.70134</c:v>
                </c:pt>
                <c:pt idx="15501">
                  <c:v>14.70162</c:v>
                </c:pt>
                <c:pt idx="15502">
                  <c:v>14.70182</c:v>
                </c:pt>
                <c:pt idx="15503">
                  <c:v>14.70204</c:v>
                </c:pt>
                <c:pt idx="15504">
                  <c:v>14.70226</c:v>
                </c:pt>
                <c:pt idx="15505">
                  <c:v>14.70254</c:v>
                </c:pt>
                <c:pt idx="15506">
                  <c:v>14.70274</c:v>
                </c:pt>
                <c:pt idx="15507">
                  <c:v>14.70296</c:v>
                </c:pt>
                <c:pt idx="15508">
                  <c:v>14.7032</c:v>
                </c:pt>
                <c:pt idx="15509">
                  <c:v>14.70346</c:v>
                </c:pt>
                <c:pt idx="15510">
                  <c:v>14.70368</c:v>
                </c:pt>
                <c:pt idx="15511">
                  <c:v>14.7039</c:v>
                </c:pt>
                <c:pt idx="15512">
                  <c:v>14.70412</c:v>
                </c:pt>
                <c:pt idx="15513">
                  <c:v>14.7044</c:v>
                </c:pt>
                <c:pt idx="15514">
                  <c:v>14.7046</c:v>
                </c:pt>
                <c:pt idx="15515">
                  <c:v>14.70482</c:v>
                </c:pt>
                <c:pt idx="15516">
                  <c:v>14.70504</c:v>
                </c:pt>
                <c:pt idx="15517">
                  <c:v>14.70532</c:v>
                </c:pt>
                <c:pt idx="15518">
                  <c:v>14.70552</c:v>
                </c:pt>
                <c:pt idx="15519">
                  <c:v>14.70574</c:v>
                </c:pt>
                <c:pt idx="15520">
                  <c:v>14.70596</c:v>
                </c:pt>
                <c:pt idx="15521">
                  <c:v>14.70622</c:v>
                </c:pt>
                <c:pt idx="15522">
                  <c:v>14.70642</c:v>
                </c:pt>
                <c:pt idx="15523">
                  <c:v>14.70664</c:v>
                </c:pt>
                <c:pt idx="15524">
                  <c:v>14.70688</c:v>
                </c:pt>
                <c:pt idx="15525">
                  <c:v>14.70714</c:v>
                </c:pt>
                <c:pt idx="15526">
                  <c:v>14.70734</c:v>
                </c:pt>
                <c:pt idx="15527">
                  <c:v>14.70756</c:v>
                </c:pt>
                <c:pt idx="15528">
                  <c:v>14.70778</c:v>
                </c:pt>
                <c:pt idx="15529">
                  <c:v>14.70804</c:v>
                </c:pt>
                <c:pt idx="15530">
                  <c:v>14.70826</c:v>
                </c:pt>
                <c:pt idx="15531">
                  <c:v>14.70848</c:v>
                </c:pt>
                <c:pt idx="15532">
                  <c:v>14.7087</c:v>
                </c:pt>
                <c:pt idx="15533">
                  <c:v>14.70898</c:v>
                </c:pt>
                <c:pt idx="15534">
                  <c:v>14.70918</c:v>
                </c:pt>
                <c:pt idx="15535">
                  <c:v>14.70938</c:v>
                </c:pt>
                <c:pt idx="15536">
                  <c:v>14.70962</c:v>
                </c:pt>
                <c:pt idx="15537">
                  <c:v>14.70988</c:v>
                </c:pt>
                <c:pt idx="15538">
                  <c:v>14.71008</c:v>
                </c:pt>
                <c:pt idx="15539">
                  <c:v>14.7103</c:v>
                </c:pt>
                <c:pt idx="15540">
                  <c:v>14.71052</c:v>
                </c:pt>
                <c:pt idx="15541">
                  <c:v>14.7108</c:v>
                </c:pt>
                <c:pt idx="15542">
                  <c:v>14.711</c:v>
                </c:pt>
                <c:pt idx="15543">
                  <c:v>14.7112</c:v>
                </c:pt>
                <c:pt idx="15544">
                  <c:v>14.71144</c:v>
                </c:pt>
                <c:pt idx="15545">
                  <c:v>14.7117</c:v>
                </c:pt>
                <c:pt idx="15546">
                  <c:v>14.7119</c:v>
                </c:pt>
                <c:pt idx="15547">
                  <c:v>14.71212</c:v>
                </c:pt>
                <c:pt idx="15548">
                  <c:v>14.71234</c:v>
                </c:pt>
                <c:pt idx="15549">
                  <c:v>14.7126</c:v>
                </c:pt>
                <c:pt idx="15550">
                  <c:v>14.7128</c:v>
                </c:pt>
                <c:pt idx="15551">
                  <c:v>14.71302</c:v>
                </c:pt>
                <c:pt idx="15552">
                  <c:v>14.71324</c:v>
                </c:pt>
                <c:pt idx="15553">
                  <c:v>14.7135</c:v>
                </c:pt>
                <c:pt idx="15554">
                  <c:v>14.7137</c:v>
                </c:pt>
                <c:pt idx="15555">
                  <c:v>14.7139</c:v>
                </c:pt>
                <c:pt idx="15556">
                  <c:v>14.71414</c:v>
                </c:pt>
                <c:pt idx="15557">
                  <c:v>14.7144</c:v>
                </c:pt>
                <c:pt idx="15558">
                  <c:v>14.7146</c:v>
                </c:pt>
                <c:pt idx="15559">
                  <c:v>14.7148</c:v>
                </c:pt>
                <c:pt idx="15560">
                  <c:v>14.71502</c:v>
                </c:pt>
                <c:pt idx="15561">
                  <c:v>14.71528</c:v>
                </c:pt>
                <c:pt idx="15562">
                  <c:v>14.71548</c:v>
                </c:pt>
                <c:pt idx="15563">
                  <c:v>14.7157</c:v>
                </c:pt>
                <c:pt idx="15564">
                  <c:v>14.71592</c:v>
                </c:pt>
                <c:pt idx="15565">
                  <c:v>14.71618</c:v>
                </c:pt>
                <c:pt idx="15566">
                  <c:v>14.71638</c:v>
                </c:pt>
                <c:pt idx="15567">
                  <c:v>14.7166</c:v>
                </c:pt>
                <c:pt idx="15568">
                  <c:v>14.71682</c:v>
                </c:pt>
                <c:pt idx="15569">
                  <c:v>14.71708</c:v>
                </c:pt>
                <c:pt idx="15570">
                  <c:v>14.71728</c:v>
                </c:pt>
                <c:pt idx="15571">
                  <c:v>14.7175</c:v>
                </c:pt>
                <c:pt idx="15572">
                  <c:v>14.71772</c:v>
                </c:pt>
                <c:pt idx="15573">
                  <c:v>14.71798</c:v>
                </c:pt>
                <c:pt idx="15574">
                  <c:v>14.7182</c:v>
                </c:pt>
                <c:pt idx="15575">
                  <c:v>14.7184</c:v>
                </c:pt>
                <c:pt idx="15576">
                  <c:v>14.71862</c:v>
                </c:pt>
                <c:pt idx="15577">
                  <c:v>14.71888</c:v>
                </c:pt>
                <c:pt idx="15578">
                  <c:v>14.71908</c:v>
                </c:pt>
                <c:pt idx="15579">
                  <c:v>14.71928</c:v>
                </c:pt>
                <c:pt idx="15580">
                  <c:v>14.7195</c:v>
                </c:pt>
                <c:pt idx="15581">
                  <c:v>14.71976</c:v>
                </c:pt>
                <c:pt idx="15582">
                  <c:v>14.71994</c:v>
                </c:pt>
                <c:pt idx="15583">
                  <c:v>14.72016</c:v>
                </c:pt>
                <c:pt idx="15584">
                  <c:v>14.72038</c:v>
                </c:pt>
                <c:pt idx="15585">
                  <c:v>14.72064</c:v>
                </c:pt>
                <c:pt idx="15586">
                  <c:v>14.72084</c:v>
                </c:pt>
                <c:pt idx="15587">
                  <c:v>14.72106</c:v>
                </c:pt>
                <c:pt idx="15588">
                  <c:v>14.72128</c:v>
                </c:pt>
                <c:pt idx="15589">
                  <c:v>14.72154</c:v>
                </c:pt>
                <c:pt idx="15590">
                  <c:v>14.72172</c:v>
                </c:pt>
                <c:pt idx="15591">
                  <c:v>14.72194</c:v>
                </c:pt>
                <c:pt idx="15592">
                  <c:v>14.72216</c:v>
                </c:pt>
                <c:pt idx="15593">
                  <c:v>14.72242</c:v>
                </c:pt>
                <c:pt idx="15594">
                  <c:v>14.72262</c:v>
                </c:pt>
                <c:pt idx="15595">
                  <c:v>14.72284</c:v>
                </c:pt>
                <c:pt idx="15596">
                  <c:v>14.72304</c:v>
                </c:pt>
                <c:pt idx="15597">
                  <c:v>14.7233</c:v>
                </c:pt>
                <c:pt idx="15598">
                  <c:v>14.7235</c:v>
                </c:pt>
                <c:pt idx="15599">
                  <c:v>14.7237</c:v>
                </c:pt>
                <c:pt idx="15600">
                  <c:v>14.72394</c:v>
                </c:pt>
                <c:pt idx="15601">
                  <c:v>14.72418</c:v>
                </c:pt>
                <c:pt idx="15602">
                  <c:v>14.72438</c:v>
                </c:pt>
                <c:pt idx="15603">
                  <c:v>14.7246</c:v>
                </c:pt>
                <c:pt idx="15604">
                  <c:v>14.72482</c:v>
                </c:pt>
                <c:pt idx="15605">
                  <c:v>14.72506</c:v>
                </c:pt>
                <c:pt idx="15606">
                  <c:v>14.72526</c:v>
                </c:pt>
                <c:pt idx="15607">
                  <c:v>14.72548</c:v>
                </c:pt>
                <c:pt idx="15608">
                  <c:v>14.7257</c:v>
                </c:pt>
                <c:pt idx="15609">
                  <c:v>14.72594</c:v>
                </c:pt>
                <c:pt idx="15610">
                  <c:v>14.72614</c:v>
                </c:pt>
                <c:pt idx="15611">
                  <c:v>14.72636</c:v>
                </c:pt>
                <c:pt idx="15612">
                  <c:v>14.72658</c:v>
                </c:pt>
                <c:pt idx="15613">
                  <c:v>14.72684</c:v>
                </c:pt>
                <c:pt idx="15614">
                  <c:v>14.72704</c:v>
                </c:pt>
                <c:pt idx="15615">
                  <c:v>14.72724</c:v>
                </c:pt>
                <c:pt idx="15616">
                  <c:v>14.72746</c:v>
                </c:pt>
                <c:pt idx="15617">
                  <c:v>14.72772</c:v>
                </c:pt>
                <c:pt idx="15618">
                  <c:v>14.72792</c:v>
                </c:pt>
                <c:pt idx="15619">
                  <c:v>14.72814</c:v>
                </c:pt>
                <c:pt idx="15620">
                  <c:v>14.72836</c:v>
                </c:pt>
                <c:pt idx="15621">
                  <c:v>14.72862</c:v>
                </c:pt>
                <c:pt idx="15622">
                  <c:v>14.72882</c:v>
                </c:pt>
                <c:pt idx="15623">
                  <c:v>14.72902</c:v>
                </c:pt>
                <c:pt idx="15624">
                  <c:v>14.72924</c:v>
                </c:pt>
                <c:pt idx="15625">
                  <c:v>14.7295</c:v>
                </c:pt>
                <c:pt idx="15626">
                  <c:v>14.72968</c:v>
                </c:pt>
                <c:pt idx="15627">
                  <c:v>14.7299</c:v>
                </c:pt>
                <c:pt idx="15628">
                  <c:v>14.73012</c:v>
                </c:pt>
                <c:pt idx="15629">
                  <c:v>14.73038</c:v>
                </c:pt>
                <c:pt idx="15630">
                  <c:v>14.73058</c:v>
                </c:pt>
                <c:pt idx="15631">
                  <c:v>14.73078</c:v>
                </c:pt>
                <c:pt idx="15632">
                  <c:v>14.731</c:v>
                </c:pt>
                <c:pt idx="15633">
                  <c:v>14.73126</c:v>
                </c:pt>
                <c:pt idx="15634">
                  <c:v>14.73146</c:v>
                </c:pt>
                <c:pt idx="15635">
                  <c:v>14.73166</c:v>
                </c:pt>
                <c:pt idx="15636">
                  <c:v>14.73188</c:v>
                </c:pt>
                <c:pt idx="15637">
                  <c:v>14.73214</c:v>
                </c:pt>
                <c:pt idx="15638">
                  <c:v>14.73234</c:v>
                </c:pt>
                <c:pt idx="15639">
                  <c:v>14.73256</c:v>
                </c:pt>
                <c:pt idx="15640">
                  <c:v>14.73278</c:v>
                </c:pt>
                <c:pt idx="15641">
                  <c:v>14.73302</c:v>
                </c:pt>
                <c:pt idx="15642">
                  <c:v>14.73322</c:v>
                </c:pt>
                <c:pt idx="15643">
                  <c:v>14.73344</c:v>
                </c:pt>
                <c:pt idx="15644">
                  <c:v>14.73366</c:v>
                </c:pt>
                <c:pt idx="15645">
                  <c:v>14.73392</c:v>
                </c:pt>
                <c:pt idx="15646">
                  <c:v>14.73412</c:v>
                </c:pt>
                <c:pt idx="15647">
                  <c:v>14.73432</c:v>
                </c:pt>
                <c:pt idx="15648">
                  <c:v>14.73454</c:v>
                </c:pt>
                <c:pt idx="15649">
                  <c:v>14.7348</c:v>
                </c:pt>
                <c:pt idx="15650">
                  <c:v>14.735</c:v>
                </c:pt>
                <c:pt idx="15651">
                  <c:v>14.7352</c:v>
                </c:pt>
                <c:pt idx="15652">
                  <c:v>14.73542</c:v>
                </c:pt>
                <c:pt idx="15653">
                  <c:v>14.73568</c:v>
                </c:pt>
                <c:pt idx="15654">
                  <c:v>14.73586</c:v>
                </c:pt>
                <c:pt idx="15655">
                  <c:v>14.73608</c:v>
                </c:pt>
                <c:pt idx="15656">
                  <c:v>14.73628</c:v>
                </c:pt>
                <c:pt idx="15657">
                  <c:v>14.73654</c:v>
                </c:pt>
                <c:pt idx="15658">
                  <c:v>14.73674</c:v>
                </c:pt>
                <c:pt idx="15659">
                  <c:v>14.73696</c:v>
                </c:pt>
                <c:pt idx="15660">
                  <c:v>14.73718</c:v>
                </c:pt>
                <c:pt idx="15661">
                  <c:v>14.73744</c:v>
                </c:pt>
                <c:pt idx="15662">
                  <c:v>14.73764</c:v>
                </c:pt>
                <c:pt idx="15663">
                  <c:v>14.73784</c:v>
                </c:pt>
                <c:pt idx="15664">
                  <c:v>14.73808</c:v>
                </c:pt>
                <c:pt idx="15665">
                  <c:v>14.73832</c:v>
                </c:pt>
                <c:pt idx="15666">
                  <c:v>14.73854</c:v>
                </c:pt>
                <c:pt idx="15667">
                  <c:v>14.73874</c:v>
                </c:pt>
                <c:pt idx="15668">
                  <c:v>14.73896</c:v>
                </c:pt>
                <c:pt idx="15669">
                  <c:v>14.73922</c:v>
                </c:pt>
                <c:pt idx="15670">
                  <c:v>14.73942</c:v>
                </c:pt>
                <c:pt idx="15671">
                  <c:v>14.73962</c:v>
                </c:pt>
                <c:pt idx="15672">
                  <c:v>14.73984</c:v>
                </c:pt>
                <c:pt idx="15673">
                  <c:v>14.7401</c:v>
                </c:pt>
                <c:pt idx="15674">
                  <c:v>14.7403</c:v>
                </c:pt>
                <c:pt idx="15675">
                  <c:v>14.7405</c:v>
                </c:pt>
                <c:pt idx="15676">
                  <c:v>14.74072</c:v>
                </c:pt>
                <c:pt idx="15677">
                  <c:v>14.74098</c:v>
                </c:pt>
                <c:pt idx="15678">
                  <c:v>14.74118</c:v>
                </c:pt>
                <c:pt idx="15679">
                  <c:v>14.74138</c:v>
                </c:pt>
                <c:pt idx="15680">
                  <c:v>14.7416</c:v>
                </c:pt>
                <c:pt idx="15681">
                  <c:v>14.74186</c:v>
                </c:pt>
                <c:pt idx="15682">
                  <c:v>14.74206</c:v>
                </c:pt>
                <c:pt idx="15683">
                  <c:v>14.74226</c:v>
                </c:pt>
                <c:pt idx="15684">
                  <c:v>14.7425</c:v>
                </c:pt>
                <c:pt idx="15685">
                  <c:v>14.74276</c:v>
                </c:pt>
                <c:pt idx="15686">
                  <c:v>14.74296</c:v>
                </c:pt>
                <c:pt idx="15687">
                  <c:v>14.74318</c:v>
                </c:pt>
                <c:pt idx="15688">
                  <c:v>14.74338</c:v>
                </c:pt>
                <c:pt idx="15689">
                  <c:v>14.74364</c:v>
                </c:pt>
                <c:pt idx="15690">
                  <c:v>14.74384</c:v>
                </c:pt>
                <c:pt idx="15691">
                  <c:v>14.74406</c:v>
                </c:pt>
                <c:pt idx="15692">
                  <c:v>14.74428</c:v>
                </c:pt>
                <c:pt idx="15693">
                  <c:v>14.74454</c:v>
                </c:pt>
                <c:pt idx="15694">
                  <c:v>14.74476</c:v>
                </c:pt>
                <c:pt idx="15695">
                  <c:v>14.74496</c:v>
                </c:pt>
                <c:pt idx="15696">
                  <c:v>14.74518</c:v>
                </c:pt>
                <c:pt idx="15697">
                  <c:v>14.74544</c:v>
                </c:pt>
                <c:pt idx="15698">
                  <c:v>14.74562</c:v>
                </c:pt>
                <c:pt idx="15699">
                  <c:v>14.74584</c:v>
                </c:pt>
                <c:pt idx="15700">
                  <c:v>14.74606</c:v>
                </c:pt>
                <c:pt idx="15701">
                  <c:v>14.74632</c:v>
                </c:pt>
                <c:pt idx="15702">
                  <c:v>14.74654</c:v>
                </c:pt>
                <c:pt idx="15703">
                  <c:v>14.74674</c:v>
                </c:pt>
                <c:pt idx="15704">
                  <c:v>14.74696</c:v>
                </c:pt>
                <c:pt idx="15705">
                  <c:v>14.74722</c:v>
                </c:pt>
                <c:pt idx="15706">
                  <c:v>14.74742</c:v>
                </c:pt>
                <c:pt idx="15707">
                  <c:v>14.74762</c:v>
                </c:pt>
                <c:pt idx="15708">
                  <c:v>14.74786</c:v>
                </c:pt>
                <c:pt idx="15709">
                  <c:v>14.74812</c:v>
                </c:pt>
                <c:pt idx="15710">
                  <c:v>14.74832</c:v>
                </c:pt>
                <c:pt idx="15711">
                  <c:v>14.74854</c:v>
                </c:pt>
                <c:pt idx="15712">
                  <c:v>14.74876</c:v>
                </c:pt>
                <c:pt idx="15713">
                  <c:v>14.74902</c:v>
                </c:pt>
                <c:pt idx="15714">
                  <c:v>14.7492</c:v>
                </c:pt>
                <c:pt idx="15715">
                  <c:v>14.74942</c:v>
                </c:pt>
                <c:pt idx="15716">
                  <c:v>14.74964</c:v>
                </c:pt>
                <c:pt idx="15717">
                  <c:v>14.7499</c:v>
                </c:pt>
                <c:pt idx="15718">
                  <c:v>14.75012</c:v>
                </c:pt>
                <c:pt idx="15719">
                  <c:v>14.75034</c:v>
                </c:pt>
                <c:pt idx="15720">
                  <c:v>14.75056</c:v>
                </c:pt>
                <c:pt idx="15721">
                  <c:v>14.75082</c:v>
                </c:pt>
                <c:pt idx="15722">
                  <c:v>14.75102</c:v>
                </c:pt>
                <c:pt idx="15723">
                  <c:v>14.75122</c:v>
                </c:pt>
                <c:pt idx="15724">
                  <c:v>14.75146</c:v>
                </c:pt>
                <c:pt idx="15725">
                  <c:v>14.75172</c:v>
                </c:pt>
                <c:pt idx="15726">
                  <c:v>14.75192</c:v>
                </c:pt>
                <c:pt idx="15727">
                  <c:v>14.75214</c:v>
                </c:pt>
                <c:pt idx="15728">
                  <c:v>14.75236</c:v>
                </c:pt>
                <c:pt idx="15729">
                  <c:v>14.75262</c:v>
                </c:pt>
                <c:pt idx="15730">
                  <c:v>14.75282</c:v>
                </c:pt>
                <c:pt idx="15731">
                  <c:v>14.75304</c:v>
                </c:pt>
                <c:pt idx="15732">
                  <c:v>14.75326</c:v>
                </c:pt>
                <c:pt idx="15733">
                  <c:v>14.75352</c:v>
                </c:pt>
                <c:pt idx="15734">
                  <c:v>14.75372</c:v>
                </c:pt>
                <c:pt idx="15735">
                  <c:v>14.75394</c:v>
                </c:pt>
                <c:pt idx="15736">
                  <c:v>14.75416</c:v>
                </c:pt>
                <c:pt idx="15737">
                  <c:v>14.75442</c:v>
                </c:pt>
                <c:pt idx="15738">
                  <c:v>14.75462</c:v>
                </c:pt>
                <c:pt idx="15739">
                  <c:v>14.75484</c:v>
                </c:pt>
                <c:pt idx="15740">
                  <c:v>14.75508</c:v>
                </c:pt>
                <c:pt idx="15741">
                  <c:v>14.75534</c:v>
                </c:pt>
                <c:pt idx="15742">
                  <c:v>14.75556</c:v>
                </c:pt>
                <c:pt idx="15743">
                  <c:v>14.75578</c:v>
                </c:pt>
                <c:pt idx="15744">
                  <c:v>14.756</c:v>
                </c:pt>
                <c:pt idx="15745">
                  <c:v>14.75626</c:v>
                </c:pt>
                <c:pt idx="15746">
                  <c:v>14.75648</c:v>
                </c:pt>
                <c:pt idx="15747">
                  <c:v>14.75668</c:v>
                </c:pt>
                <c:pt idx="15748">
                  <c:v>14.75692</c:v>
                </c:pt>
                <c:pt idx="15749">
                  <c:v>14.75718</c:v>
                </c:pt>
                <c:pt idx="15750">
                  <c:v>14.75738</c:v>
                </c:pt>
                <c:pt idx="15751">
                  <c:v>14.7576</c:v>
                </c:pt>
                <c:pt idx="15752">
                  <c:v>14.75784</c:v>
                </c:pt>
                <c:pt idx="15753">
                  <c:v>14.7581</c:v>
                </c:pt>
                <c:pt idx="15754">
                  <c:v>14.7583</c:v>
                </c:pt>
                <c:pt idx="15755">
                  <c:v>14.75852</c:v>
                </c:pt>
                <c:pt idx="15756">
                  <c:v>14.75876</c:v>
                </c:pt>
                <c:pt idx="15757">
                  <c:v>14.75902</c:v>
                </c:pt>
                <c:pt idx="15758">
                  <c:v>14.75922</c:v>
                </c:pt>
                <c:pt idx="15759">
                  <c:v>14.75944</c:v>
                </c:pt>
                <c:pt idx="15760">
                  <c:v>14.75968</c:v>
                </c:pt>
                <c:pt idx="15761">
                  <c:v>14.75994</c:v>
                </c:pt>
                <c:pt idx="15762">
                  <c:v>14.76016</c:v>
                </c:pt>
                <c:pt idx="15763">
                  <c:v>14.76038</c:v>
                </c:pt>
                <c:pt idx="15764">
                  <c:v>14.7606</c:v>
                </c:pt>
                <c:pt idx="15765">
                  <c:v>14.76088</c:v>
                </c:pt>
                <c:pt idx="15766">
                  <c:v>14.76108</c:v>
                </c:pt>
                <c:pt idx="15767">
                  <c:v>14.7613</c:v>
                </c:pt>
                <c:pt idx="15768">
                  <c:v>14.76154</c:v>
                </c:pt>
                <c:pt idx="15769">
                  <c:v>14.76182</c:v>
                </c:pt>
                <c:pt idx="15770">
                  <c:v>14.76202</c:v>
                </c:pt>
                <c:pt idx="15771">
                  <c:v>14.76224</c:v>
                </c:pt>
                <c:pt idx="15772">
                  <c:v>14.76248</c:v>
                </c:pt>
                <c:pt idx="15773">
                  <c:v>14.76274</c:v>
                </c:pt>
                <c:pt idx="15774">
                  <c:v>14.76296</c:v>
                </c:pt>
                <c:pt idx="15775">
                  <c:v>14.76318</c:v>
                </c:pt>
                <c:pt idx="15776">
                  <c:v>14.7634</c:v>
                </c:pt>
                <c:pt idx="15777">
                  <c:v>14.76368</c:v>
                </c:pt>
                <c:pt idx="15778">
                  <c:v>14.76388</c:v>
                </c:pt>
                <c:pt idx="15779">
                  <c:v>14.7641</c:v>
                </c:pt>
                <c:pt idx="15780">
                  <c:v>14.76434</c:v>
                </c:pt>
                <c:pt idx="15781">
                  <c:v>14.76462</c:v>
                </c:pt>
                <c:pt idx="15782">
                  <c:v>14.76482</c:v>
                </c:pt>
                <c:pt idx="15783">
                  <c:v>14.76504</c:v>
                </c:pt>
                <c:pt idx="15784">
                  <c:v>14.76528</c:v>
                </c:pt>
                <c:pt idx="15785">
                  <c:v>14.76554</c:v>
                </c:pt>
                <c:pt idx="15786">
                  <c:v>14.76576</c:v>
                </c:pt>
                <c:pt idx="15787">
                  <c:v>14.76598</c:v>
                </c:pt>
                <c:pt idx="15788">
                  <c:v>14.76622</c:v>
                </c:pt>
                <c:pt idx="15789">
                  <c:v>14.7665</c:v>
                </c:pt>
                <c:pt idx="15790">
                  <c:v>14.76672</c:v>
                </c:pt>
                <c:pt idx="15791">
                  <c:v>14.76694</c:v>
                </c:pt>
                <c:pt idx="15792">
                  <c:v>14.76718</c:v>
                </c:pt>
                <c:pt idx="15793">
                  <c:v>14.76746</c:v>
                </c:pt>
                <c:pt idx="15794">
                  <c:v>14.76768</c:v>
                </c:pt>
                <c:pt idx="15795">
                  <c:v>14.7679</c:v>
                </c:pt>
                <c:pt idx="15796">
                  <c:v>14.76814</c:v>
                </c:pt>
                <c:pt idx="15797">
                  <c:v>14.76842</c:v>
                </c:pt>
                <c:pt idx="15798">
                  <c:v>14.76864</c:v>
                </c:pt>
                <c:pt idx="15799">
                  <c:v>14.76888</c:v>
                </c:pt>
                <c:pt idx="15800">
                  <c:v>14.76912</c:v>
                </c:pt>
                <c:pt idx="15801">
                  <c:v>14.7694</c:v>
                </c:pt>
                <c:pt idx="15802">
                  <c:v>14.7696</c:v>
                </c:pt>
                <c:pt idx="15803">
                  <c:v>14.76982</c:v>
                </c:pt>
                <c:pt idx="15804">
                  <c:v>14.77006</c:v>
                </c:pt>
                <c:pt idx="15805">
                  <c:v>14.77034</c:v>
                </c:pt>
                <c:pt idx="15806">
                  <c:v>14.77056</c:v>
                </c:pt>
                <c:pt idx="15807">
                  <c:v>14.77078</c:v>
                </c:pt>
                <c:pt idx="15808">
                  <c:v>14.77102</c:v>
                </c:pt>
                <c:pt idx="15809">
                  <c:v>14.7713</c:v>
                </c:pt>
                <c:pt idx="15810">
                  <c:v>14.77152</c:v>
                </c:pt>
                <c:pt idx="15811">
                  <c:v>14.77176</c:v>
                </c:pt>
                <c:pt idx="15812">
                  <c:v>14.77202</c:v>
                </c:pt>
                <c:pt idx="15813">
                  <c:v>14.7723</c:v>
                </c:pt>
                <c:pt idx="15814">
                  <c:v>14.7725</c:v>
                </c:pt>
                <c:pt idx="15815">
                  <c:v>14.77272</c:v>
                </c:pt>
                <c:pt idx="15816">
                  <c:v>14.77298</c:v>
                </c:pt>
                <c:pt idx="15817">
                  <c:v>14.77326</c:v>
                </c:pt>
                <c:pt idx="15818">
                  <c:v>14.7735</c:v>
                </c:pt>
                <c:pt idx="15819">
                  <c:v>14.77372</c:v>
                </c:pt>
                <c:pt idx="15820">
                  <c:v>14.77398</c:v>
                </c:pt>
                <c:pt idx="15821">
                  <c:v>14.77426</c:v>
                </c:pt>
                <c:pt idx="15822">
                  <c:v>14.77448</c:v>
                </c:pt>
                <c:pt idx="15823">
                  <c:v>14.77472</c:v>
                </c:pt>
                <c:pt idx="15824">
                  <c:v>14.77494</c:v>
                </c:pt>
                <c:pt idx="15825">
                  <c:v>14.77524</c:v>
                </c:pt>
                <c:pt idx="15826">
                  <c:v>14.77548</c:v>
                </c:pt>
                <c:pt idx="15827">
                  <c:v>14.77572</c:v>
                </c:pt>
                <c:pt idx="15828">
                  <c:v>14.77596</c:v>
                </c:pt>
                <c:pt idx="15829">
                  <c:v>14.77624</c:v>
                </c:pt>
                <c:pt idx="15830">
                  <c:v>14.77646</c:v>
                </c:pt>
                <c:pt idx="15831">
                  <c:v>14.7767</c:v>
                </c:pt>
                <c:pt idx="15832">
                  <c:v>14.77694</c:v>
                </c:pt>
                <c:pt idx="15833">
                  <c:v>14.77724</c:v>
                </c:pt>
                <c:pt idx="15834">
                  <c:v>14.77746</c:v>
                </c:pt>
                <c:pt idx="15835">
                  <c:v>14.7777</c:v>
                </c:pt>
                <c:pt idx="15836">
                  <c:v>14.77794</c:v>
                </c:pt>
                <c:pt idx="15837">
                  <c:v>14.77822</c:v>
                </c:pt>
                <c:pt idx="15838">
                  <c:v>14.77846</c:v>
                </c:pt>
                <c:pt idx="15839">
                  <c:v>14.7787</c:v>
                </c:pt>
                <c:pt idx="15840">
                  <c:v>14.77896</c:v>
                </c:pt>
                <c:pt idx="15841">
                  <c:v>14.77924</c:v>
                </c:pt>
                <c:pt idx="15842">
                  <c:v>14.77948</c:v>
                </c:pt>
                <c:pt idx="15843">
                  <c:v>14.77972</c:v>
                </c:pt>
                <c:pt idx="15844">
                  <c:v>14.77996</c:v>
                </c:pt>
                <c:pt idx="15845">
                  <c:v>14.78026</c:v>
                </c:pt>
                <c:pt idx="15846">
                  <c:v>14.7805</c:v>
                </c:pt>
                <c:pt idx="15847">
                  <c:v>14.78074</c:v>
                </c:pt>
                <c:pt idx="15848">
                  <c:v>14.781</c:v>
                </c:pt>
                <c:pt idx="15849">
                  <c:v>14.7813</c:v>
                </c:pt>
                <c:pt idx="15850">
                  <c:v>14.78154</c:v>
                </c:pt>
                <c:pt idx="15851">
                  <c:v>14.78178</c:v>
                </c:pt>
                <c:pt idx="15852">
                  <c:v>14.78204</c:v>
                </c:pt>
                <c:pt idx="15853">
                  <c:v>14.78234</c:v>
                </c:pt>
                <c:pt idx="15854">
                  <c:v>14.78256</c:v>
                </c:pt>
                <c:pt idx="15855">
                  <c:v>14.78282</c:v>
                </c:pt>
                <c:pt idx="15856">
                  <c:v>14.78306</c:v>
                </c:pt>
                <c:pt idx="15857">
                  <c:v>14.78338</c:v>
                </c:pt>
                <c:pt idx="15858">
                  <c:v>14.7836</c:v>
                </c:pt>
                <c:pt idx="15859">
                  <c:v>14.78384</c:v>
                </c:pt>
                <c:pt idx="15860">
                  <c:v>14.7841</c:v>
                </c:pt>
                <c:pt idx="15861">
                  <c:v>14.78442</c:v>
                </c:pt>
                <c:pt idx="15862">
                  <c:v>14.78464</c:v>
                </c:pt>
                <c:pt idx="15863">
                  <c:v>14.7849</c:v>
                </c:pt>
                <c:pt idx="15864">
                  <c:v>14.78514</c:v>
                </c:pt>
                <c:pt idx="15865">
                  <c:v>14.78546</c:v>
                </c:pt>
                <c:pt idx="15866">
                  <c:v>14.7857</c:v>
                </c:pt>
                <c:pt idx="15867">
                  <c:v>14.78594</c:v>
                </c:pt>
                <c:pt idx="15868">
                  <c:v>14.7862</c:v>
                </c:pt>
                <c:pt idx="15869">
                  <c:v>14.78652</c:v>
                </c:pt>
                <c:pt idx="15870">
                  <c:v>14.78676</c:v>
                </c:pt>
                <c:pt idx="15871">
                  <c:v>14.78702</c:v>
                </c:pt>
                <c:pt idx="15872">
                  <c:v>14.78728</c:v>
                </c:pt>
                <c:pt idx="15873">
                  <c:v>14.78758</c:v>
                </c:pt>
                <c:pt idx="15874">
                  <c:v>14.78784</c:v>
                </c:pt>
                <c:pt idx="15875">
                  <c:v>14.7881</c:v>
                </c:pt>
                <c:pt idx="15876">
                  <c:v>14.78836</c:v>
                </c:pt>
                <c:pt idx="15877">
                  <c:v>14.78866</c:v>
                </c:pt>
                <c:pt idx="15878">
                  <c:v>14.78892</c:v>
                </c:pt>
                <c:pt idx="15879">
                  <c:v>14.78916</c:v>
                </c:pt>
                <c:pt idx="15880">
                  <c:v>14.78944</c:v>
                </c:pt>
                <c:pt idx="15881">
                  <c:v>14.78976</c:v>
                </c:pt>
                <c:pt idx="15882">
                  <c:v>14.79</c:v>
                </c:pt>
                <c:pt idx="15883">
                  <c:v>14.79026</c:v>
                </c:pt>
                <c:pt idx="15884">
                  <c:v>14.79054</c:v>
                </c:pt>
                <c:pt idx="15885">
                  <c:v>14.79086</c:v>
                </c:pt>
                <c:pt idx="15886">
                  <c:v>14.79108</c:v>
                </c:pt>
                <c:pt idx="15887">
                  <c:v>14.79134</c:v>
                </c:pt>
                <c:pt idx="15888">
                  <c:v>14.79162</c:v>
                </c:pt>
                <c:pt idx="15889">
                  <c:v>14.79196</c:v>
                </c:pt>
                <c:pt idx="15890">
                  <c:v>14.7922</c:v>
                </c:pt>
                <c:pt idx="15891">
                  <c:v>14.79246</c:v>
                </c:pt>
                <c:pt idx="15892">
                  <c:v>14.79272</c:v>
                </c:pt>
                <c:pt idx="15893">
                  <c:v>14.79304</c:v>
                </c:pt>
                <c:pt idx="15894">
                  <c:v>14.7933</c:v>
                </c:pt>
                <c:pt idx="15895">
                  <c:v>14.79356</c:v>
                </c:pt>
                <c:pt idx="15896">
                  <c:v>14.79384</c:v>
                </c:pt>
                <c:pt idx="15897">
                  <c:v>14.79416</c:v>
                </c:pt>
                <c:pt idx="15898">
                  <c:v>14.79444</c:v>
                </c:pt>
                <c:pt idx="15899">
                  <c:v>14.7947</c:v>
                </c:pt>
                <c:pt idx="15900">
                  <c:v>14.79498</c:v>
                </c:pt>
                <c:pt idx="15901">
                  <c:v>14.79532</c:v>
                </c:pt>
                <c:pt idx="15902">
                  <c:v>14.79558</c:v>
                </c:pt>
                <c:pt idx="15903">
                  <c:v>14.79584</c:v>
                </c:pt>
                <c:pt idx="15904">
                  <c:v>14.79614</c:v>
                </c:pt>
                <c:pt idx="15905">
                  <c:v>14.79646</c:v>
                </c:pt>
                <c:pt idx="15906">
                  <c:v>14.79674</c:v>
                </c:pt>
                <c:pt idx="15907">
                  <c:v>14.797</c:v>
                </c:pt>
                <c:pt idx="15908">
                  <c:v>14.79728</c:v>
                </c:pt>
                <c:pt idx="15909">
                  <c:v>14.79762</c:v>
                </c:pt>
                <c:pt idx="15910">
                  <c:v>14.79784</c:v>
                </c:pt>
                <c:pt idx="15911">
                  <c:v>14.79812</c:v>
                </c:pt>
                <c:pt idx="15912">
                  <c:v>14.7984</c:v>
                </c:pt>
                <c:pt idx="15913">
                  <c:v>14.79874</c:v>
                </c:pt>
                <c:pt idx="15914">
                  <c:v>14.799</c:v>
                </c:pt>
                <c:pt idx="15915">
                  <c:v>14.79928</c:v>
                </c:pt>
                <c:pt idx="15916">
                  <c:v>14.79956</c:v>
                </c:pt>
                <c:pt idx="15917">
                  <c:v>14.79992</c:v>
                </c:pt>
                <c:pt idx="15918">
                  <c:v>14.80018</c:v>
                </c:pt>
                <c:pt idx="15919">
                  <c:v>14.80046</c:v>
                </c:pt>
                <c:pt idx="15920">
                  <c:v>14.80076</c:v>
                </c:pt>
                <c:pt idx="15921">
                  <c:v>14.8011</c:v>
                </c:pt>
                <c:pt idx="15922">
                  <c:v>14.8014</c:v>
                </c:pt>
                <c:pt idx="15923">
                  <c:v>14.80168</c:v>
                </c:pt>
                <c:pt idx="15924">
                  <c:v>14.80198</c:v>
                </c:pt>
                <c:pt idx="15925">
                  <c:v>14.80232</c:v>
                </c:pt>
                <c:pt idx="15926">
                  <c:v>14.8026</c:v>
                </c:pt>
                <c:pt idx="15927">
                  <c:v>14.80288</c:v>
                </c:pt>
                <c:pt idx="15928">
                  <c:v>14.80318</c:v>
                </c:pt>
                <c:pt idx="15929">
                  <c:v>14.80352</c:v>
                </c:pt>
                <c:pt idx="15930">
                  <c:v>14.8038</c:v>
                </c:pt>
                <c:pt idx="15931">
                  <c:v>14.80408</c:v>
                </c:pt>
                <c:pt idx="15932">
                  <c:v>14.80438</c:v>
                </c:pt>
                <c:pt idx="15933">
                  <c:v>14.80474</c:v>
                </c:pt>
                <c:pt idx="15934">
                  <c:v>14.80502</c:v>
                </c:pt>
                <c:pt idx="15935">
                  <c:v>14.80532</c:v>
                </c:pt>
                <c:pt idx="15936">
                  <c:v>14.80562</c:v>
                </c:pt>
                <c:pt idx="15937">
                  <c:v>14.80598</c:v>
                </c:pt>
                <c:pt idx="15938">
                  <c:v>14.80628</c:v>
                </c:pt>
                <c:pt idx="15939">
                  <c:v>14.80658</c:v>
                </c:pt>
                <c:pt idx="15940">
                  <c:v>14.8069</c:v>
                </c:pt>
                <c:pt idx="15941">
                  <c:v>14.80726</c:v>
                </c:pt>
                <c:pt idx="15942">
                  <c:v>14.80754</c:v>
                </c:pt>
                <c:pt idx="15943">
                  <c:v>14.80784</c:v>
                </c:pt>
                <c:pt idx="15944">
                  <c:v>14.80816</c:v>
                </c:pt>
                <c:pt idx="15945">
                  <c:v>14.80854</c:v>
                </c:pt>
                <c:pt idx="15946">
                  <c:v>14.80882</c:v>
                </c:pt>
                <c:pt idx="15947">
                  <c:v>14.80914</c:v>
                </c:pt>
                <c:pt idx="15948">
                  <c:v>14.80946</c:v>
                </c:pt>
                <c:pt idx="15949">
                  <c:v>14.80982</c:v>
                </c:pt>
                <c:pt idx="15950">
                  <c:v>14.81012</c:v>
                </c:pt>
                <c:pt idx="15951">
                  <c:v>14.81044</c:v>
                </c:pt>
                <c:pt idx="15952">
                  <c:v>14.81076</c:v>
                </c:pt>
                <c:pt idx="15953">
                  <c:v>14.81114</c:v>
                </c:pt>
                <c:pt idx="15954">
                  <c:v>14.81144</c:v>
                </c:pt>
                <c:pt idx="15955">
                  <c:v>14.81174</c:v>
                </c:pt>
                <c:pt idx="15956">
                  <c:v>14.81208</c:v>
                </c:pt>
                <c:pt idx="15957">
                  <c:v>14.81246</c:v>
                </c:pt>
                <c:pt idx="15958">
                  <c:v>14.81276</c:v>
                </c:pt>
                <c:pt idx="15959">
                  <c:v>14.81308</c:v>
                </c:pt>
                <c:pt idx="15960">
                  <c:v>14.8134</c:v>
                </c:pt>
                <c:pt idx="15961">
                  <c:v>14.8138</c:v>
                </c:pt>
                <c:pt idx="15962">
                  <c:v>14.8141</c:v>
                </c:pt>
                <c:pt idx="15963">
                  <c:v>14.81444</c:v>
                </c:pt>
                <c:pt idx="15964">
                  <c:v>14.81478</c:v>
                </c:pt>
                <c:pt idx="15965">
                  <c:v>14.81518</c:v>
                </c:pt>
                <c:pt idx="15966">
                  <c:v>14.81548</c:v>
                </c:pt>
                <c:pt idx="15967">
                  <c:v>14.8158</c:v>
                </c:pt>
                <c:pt idx="15968">
                  <c:v>14.81616</c:v>
                </c:pt>
                <c:pt idx="15969">
                  <c:v>14.81656</c:v>
                </c:pt>
                <c:pt idx="15970">
                  <c:v>14.81688</c:v>
                </c:pt>
                <c:pt idx="15971">
                  <c:v>14.8172</c:v>
                </c:pt>
                <c:pt idx="15972">
                  <c:v>14.81756</c:v>
                </c:pt>
                <c:pt idx="15973">
                  <c:v>14.81796</c:v>
                </c:pt>
                <c:pt idx="15974">
                  <c:v>14.8183</c:v>
                </c:pt>
                <c:pt idx="15975">
                  <c:v>14.81864</c:v>
                </c:pt>
                <c:pt idx="15976">
                  <c:v>14.819</c:v>
                </c:pt>
                <c:pt idx="15977">
                  <c:v>14.8194</c:v>
                </c:pt>
                <c:pt idx="15978">
                  <c:v>14.81974</c:v>
                </c:pt>
                <c:pt idx="15979">
                  <c:v>14.82008</c:v>
                </c:pt>
                <c:pt idx="15980">
                  <c:v>14.82046</c:v>
                </c:pt>
                <c:pt idx="15981">
                  <c:v>14.82088</c:v>
                </c:pt>
                <c:pt idx="15982">
                  <c:v>14.82122</c:v>
                </c:pt>
                <c:pt idx="15983">
                  <c:v>14.82158</c:v>
                </c:pt>
                <c:pt idx="15984">
                  <c:v>14.82194</c:v>
                </c:pt>
                <c:pt idx="15985">
                  <c:v>14.82238</c:v>
                </c:pt>
                <c:pt idx="15986">
                  <c:v>14.8227</c:v>
                </c:pt>
                <c:pt idx="15987">
                  <c:v>14.82306</c:v>
                </c:pt>
                <c:pt idx="15988">
                  <c:v>14.82344</c:v>
                </c:pt>
                <c:pt idx="15989">
                  <c:v>14.82388</c:v>
                </c:pt>
                <c:pt idx="15990">
                  <c:v>14.82424</c:v>
                </c:pt>
                <c:pt idx="15991">
                  <c:v>14.8246</c:v>
                </c:pt>
                <c:pt idx="15992">
                  <c:v>14.82498</c:v>
                </c:pt>
                <c:pt idx="15993">
                  <c:v>14.82542</c:v>
                </c:pt>
                <c:pt idx="15994">
                  <c:v>14.82578</c:v>
                </c:pt>
                <c:pt idx="15995">
                  <c:v>14.82614</c:v>
                </c:pt>
                <c:pt idx="15996">
                  <c:v>14.82654</c:v>
                </c:pt>
                <c:pt idx="15997">
                  <c:v>14.827</c:v>
                </c:pt>
                <c:pt idx="15998">
                  <c:v>14.82738</c:v>
                </c:pt>
                <c:pt idx="15999">
                  <c:v>14.82776</c:v>
                </c:pt>
                <c:pt idx="16000">
                  <c:v>14.82816</c:v>
                </c:pt>
                <c:pt idx="16001">
                  <c:v>14.82864</c:v>
                </c:pt>
                <c:pt idx="16002">
                  <c:v>14.82902</c:v>
                </c:pt>
                <c:pt idx="16003">
                  <c:v>14.8294</c:v>
                </c:pt>
                <c:pt idx="16004">
                  <c:v>14.82982</c:v>
                </c:pt>
                <c:pt idx="16005">
                  <c:v>14.8303</c:v>
                </c:pt>
                <c:pt idx="16006">
                  <c:v>14.8307</c:v>
                </c:pt>
                <c:pt idx="16007">
                  <c:v>14.8311</c:v>
                </c:pt>
                <c:pt idx="16008">
                  <c:v>14.83154</c:v>
                </c:pt>
                <c:pt idx="16009">
                  <c:v>14.83204</c:v>
                </c:pt>
                <c:pt idx="16010">
                  <c:v>14.83242</c:v>
                </c:pt>
                <c:pt idx="16011">
                  <c:v>14.83284</c:v>
                </c:pt>
                <c:pt idx="16012">
                  <c:v>14.83328</c:v>
                </c:pt>
                <c:pt idx="16013">
                  <c:v>14.83378</c:v>
                </c:pt>
                <c:pt idx="16014">
                  <c:v>14.83418</c:v>
                </c:pt>
                <c:pt idx="16015">
                  <c:v>14.8346</c:v>
                </c:pt>
                <c:pt idx="16016">
                  <c:v>14.83504</c:v>
                </c:pt>
                <c:pt idx="16017">
                  <c:v>14.83558</c:v>
                </c:pt>
                <c:pt idx="16018">
                  <c:v>14.83598</c:v>
                </c:pt>
                <c:pt idx="16019">
                  <c:v>14.83642</c:v>
                </c:pt>
                <c:pt idx="16020">
                  <c:v>14.83686</c:v>
                </c:pt>
                <c:pt idx="16021">
                  <c:v>14.8374</c:v>
                </c:pt>
                <c:pt idx="16022">
                  <c:v>14.83784</c:v>
                </c:pt>
                <c:pt idx="16023">
                  <c:v>14.83828</c:v>
                </c:pt>
                <c:pt idx="16024">
                  <c:v>14.83878</c:v>
                </c:pt>
                <c:pt idx="16025">
                  <c:v>14.83934</c:v>
                </c:pt>
                <c:pt idx="16026">
                  <c:v>14.8398</c:v>
                </c:pt>
                <c:pt idx="16027">
                  <c:v>14.84026</c:v>
                </c:pt>
                <c:pt idx="16028">
                  <c:v>14.84076</c:v>
                </c:pt>
                <c:pt idx="16029">
                  <c:v>14.84134</c:v>
                </c:pt>
                <c:pt idx="16030">
                  <c:v>14.8418</c:v>
                </c:pt>
                <c:pt idx="16031">
                  <c:v>14.8423</c:v>
                </c:pt>
                <c:pt idx="16032">
                  <c:v>14.84282</c:v>
                </c:pt>
                <c:pt idx="16033">
                  <c:v>14.84344</c:v>
                </c:pt>
                <c:pt idx="16034">
                  <c:v>14.84392</c:v>
                </c:pt>
                <c:pt idx="16035">
                  <c:v>14.84442</c:v>
                </c:pt>
                <c:pt idx="16036">
                  <c:v>14.84496</c:v>
                </c:pt>
                <c:pt idx="16037">
                  <c:v>14.84558</c:v>
                </c:pt>
                <c:pt idx="16038">
                  <c:v>14.84608</c:v>
                </c:pt>
                <c:pt idx="16039">
                  <c:v>14.84662</c:v>
                </c:pt>
                <c:pt idx="16040">
                  <c:v>14.84718</c:v>
                </c:pt>
                <c:pt idx="16041">
                  <c:v>14.84784</c:v>
                </c:pt>
                <c:pt idx="16042">
                  <c:v>14.84836</c:v>
                </c:pt>
                <c:pt idx="16043">
                  <c:v>14.84892</c:v>
                </c:pt>
                <c:pt idx="16044">
                  <c:v>14.8495</c:v>
                </c:pt>
                <c:pt idx="16045">
                  <c:v>14.8502</c:v>
                </c:pt>
                <c:pt idx="16046">
                  <c:v>14.85078</c:v>
                </c:pt>
                <c:pt idx="16047">
                  <c:v>14.85136</c:v>
                </c:pt>
                <c:pt idx="16048">
                  <c:v>14.85196</c:v>
                </c:pt>
                <c:pt idx="16049">
                  <c:v>14.8527</c:v>
                </c:pt>
                <c:pt idx="16050">
                  <c:v>14.85328</c:v>
                </c:pt>
                <c:pt idx="16051">
                  <c:v>14.8539</c:v>
                </c:pt>
                <c:pt idx="16052">
                  <c:v>14.85456</c:v>
                </c:pt>
                <c:pt idx="16053">
                  <c:v>14.85534</c:v>
                </c:pt>
                <c:pt idx="16054">
                  <c:v>14.85598</c:v>
                </c:pt>
                <c:pt idx="16055">
                  <c:v>14.85666</c:v>
                </c:pt>
                <c:pt idx="16056">
                  <c:v>14.85736</c:v>
                </c:pt>
                <c:pt idx="16057">
                  <c:v>14.8582</c:v>
                </c:pt>
                <c:pt idx="16058">
                  <c:v>14.85888</c:v>
                </c:pt>
                <c:pt idx="16059">
                  <c:v>14.85962</c:v>
                </c:pt>
                <c:pt idx="16060">
                  <c:v>14.8604</c:v>
                </c:pt>
                <c:pt idx="16061">
                  <c:v>14.86134</c:v>
                </c:pt>
                <c:pt idx="16062">
                  <c:v>14.86208</c:v>
                </c:pt>
                <c:pt idx="16063">
                  <c:v>14.8629</c:v>
                </c:pt>
                <c:pt idx="16064">
                  <c:v>14.86374</c:v>
                </c:pt>
                <c:pt idx="16065">
                  <c:v>14.86478</c:v>
                </c:pt>
                <c:pt idx="16066">
                  <c:v>14.86562</c:v>
                </c:pt>
                <c:pt idx="16067">
                  <c:v>14.86654</c:v>
                </c:pt>
                <c:pt idx="16068">
                  <c:v>14.8675</c:v>
                </c:pt>
                <c:pt idx="16069">
                  <c:v>14.86868</c:v>
                </c:pt>
                <c:pt idx="16070">
                  <c:v>14.86968</c:v>
                </c:pt>
                <c:pt idx="16071">
                  <c:v>14.87074</c:v>
                </c:pt>
                <c:pt idx="16072">
                  <c:v>14.87192</c:v>
                </c:pt>
                <c:pt idx="16073">
                  <c:v>14.87338</c:v>
                </c:pt>
                <c:pt idx="16074">
                  <c:v>14.8746</c:v>
                </c:pt>
                <c:pt idx="16075">
                  <c:v>14.87596</c:v>
                </c:pt>
                <c:pt idx="16076">
                  <c:v>14.8775</c:v>
                </c:pt>
                <c:pt idx="16077">
                  <c:v>14.87952</c:v>
                </c:pt>
                <c:pt idx="16078">
                  <c:v>14.88132</c:v>
                </c:pt>
                <c:pt idx="16079">
                  <c:v>14.88356</c:v>
                </c:pt>
                <c:pt idx="16080">
                  <c:v>14.88662</c:v>
                </c:pt>
                <c:pt idx="16081">
                  <c:v>14.9006</c:v>
                </c:pt>
                <c:pt idx="16082">
                  <c:v>14.90338</c:v>
                </c:pt>
                <c:pt idx="16083">
                  <c:v>14.90556</c:v>
                </c:pt>
                <c:pt idx="16084">
                  <c:v>14.90736</c:v>
                </c:pt>
                <c:pt idx="16085">
                  <c:v>14.90936</c:v>
                </c:pt>
                <c:pt idx="16086">
                  <c:v>14.91084</c:v>
                </c:pt>
                <c:pt idx="16087">
                  <c:v>14.91218</c:v>
                </c:pt>
                <c:pt idx="16088">
                  <c:v>14.91342</c:v>
                </c:pt>
                <c:pt idx="16089">
                  <c:v>14.91486</c:v>
                </c:pt>
                <c:pt idx="16090">
                  <c:v>14.91598</c:v>
                </c:pt>
                <c:pt idx="16091">
                  <c:v>14.91704</c:v>
                </c:pt>
                <c:pt idx="16092">
                  <c:v>14.91804</c:v>
                </c:pt>
                <c:pt idx="16093">
                  <c:v>14.91922</c:v>
                </c:pt>
                <c:pt idx="16094">
                  <c:v>14.92016</c:v>
                </c:pt>
                <c:pt idx="16095">
                  <c:v>14.92106</c:v>
                </c:pt>
                <c:pt idx="16096">
                  <c:v>14.9219</c:v>
                </c:pt>
                <c:pt idx="16097">
                  <c:v>14.92294</c:v>
                </c:pt>
                <c:pt idx="16098">
                  <c:v>14.92378</c:v>
                </c:pt>
                <c:pt idx="16099">
                  <c:v>14.92456</c:v>
                </c:pt>
                <c:pt idx="16100">
                  <c:v>14.92532</c:v>
                </c:pt>
                <c:pt idx="16101">
                  <c:v>14.92626</c:v>
                </c:pt>
                <c:pt idx="16102">
                  <c:v>14.92702</c:v>
                </c:pt>
                <c:pt idx="16103">
                  <c:v>14.92776</c:v>
                </c:pt>
                <c:pt idx="16104">
                  <c:v>14.92844</c:v>
                </c:pt>
                <c:pt idx="16105">
                  <c:v>14.92928</c:v>
                </c:pt>
                <c:pt idx="16106">
                  <c:v>14.92998</c:v>
                </c:pt>
                <c:pt idx="16107">
                  <c:v>14.93064</c:v>
                </c:pt>
                <c:pt idx="16108">
                  <c:v>14.93128</c:v>
                </c:pt>
                <c:pt idx="16109">
                  <c:v>14.93208</c:v>
                </c:pt>
                <c:pt idx="16110">
                  <c:v>14.93272</c:v>
                </c:pt>
                <c:pt idx="16111">
                  <c:v>14.93334</c:v>
                </c:pt>
                <c:pt idx="16112">
                  <c:v>14.93392</c:v>
                </c:pt>
                <c:pt idx="16113">
                  <c:v>14.93468</c:v>
                </c:pt>
                <c:pt idx="16114">
                  <c:v>14.93524</c:v>
                </c:pt>
                <c:pt idx="16115">
                  <c:v>14.93582</c:v>
                </c:pt>
                <c:pt idx="16116">
                  <c:v>14.9364</c:v>
                </c:pt>
                <c:pt idx="16117">
                  <c:v>14.9371</c:v>
                </c:pt>
                <c:pt idx="16118">
                  <c:v>14.93768</c:v>
                </c:pt>
                <c:pt idx="16119">
                  <c:v>14.93824</c:v>
                </c:pt>
                <c:pt idx="16120">
                  <c:v>14.93876</c:v>
                </c:pt>
                <c:pt idx="16121">
                  <c:v>14.93944</c:v>
                </c:pt>
                <c:pt idx="16122">
                  <c:v>14.93998</c:v>
                </c:pt>
                <c:pt idx="16123">
                  <c:v>14.9405</c:v>
                </c:pt>
                <c:pt idx="16124">
                  <c:v>14.94102</c:v>
                </c:pt>
                <c:pt idx="16125">
                  <c:v>14.94166</c:v>
                </c:pt>
                <c:pt idx="16126">
                  <c:v>14.94218</c:v>
                </c:pt>
                <c:pt idx="16127">
                  <c:v>14.94268</c:v>
                </c:pt>
                <c:pt idx="16128">
                  <c:v>14.94316</c:v>
                </c:pt>
                <c:pt idx="16129">
                  <c:v>14.94376</c:v>
                </c:pt>
                <c:pt idx="16130">
                  <c:v>14.94428</c:v>
                </c:pt>
                <c:pt idx="16131">
                  <c:v>14.94476</c:v>
                </c:pt>
                <c:pt idx="16132">
                  <c:v>14.94524</c:v>
                </c:pt>
                <c:pt idx="16133">
                  <c:v>14.94582</c:v>
                </c:pt>
                <c:pt idx="16134">
                  <c:v>14.9463</c:v>
                </c:pt>
                <c:pt idx="16135">
                  <c:v>14.94678</c:v>
                </c:pt>
                <c:pt idx="16136">
                  <c:v>14.94724</c:v>
                </c:pt>
                <c:pt idx="16137">
                  <c:v>14.9478</c:v>
                </c:pt>
                <c:pt idx="16138">
                  <c:v>14.94828</c:v>
                </c:pt>
                <c:pt idx="16139">
                  <c:v>14.94874</c:v>
                </c:pt>
                <c:pt idx="16140">
                  <c:v>14.94918</c:v>
                </c:pt>
                <c:pt idx="16141">
                  <c:v>14.94972</c:v>
                </c:pt>
                <c:pt idx="16142">
                  <c:v>14.95016</c:v>
                </c:pt>
                <c:pt idx="16143">
                  <c:v>14.95058</c:v>
                </c:pt>
                <c:pt idx="16144">
                  <c:v>14.951</c:v>
                </c:pt>
                <c:pt idx="16145">
                  <c:v>14.95154</c:v>
                </c:pt>
                <c:pt idx="16146">
                  <c:v>14.95196</c:v>
                </c:pt>
                <c:pt idx="16147">
                  <c:v>14.95238</c:v>
                </c:pt>
                <c:pt idx="16148">
                  <c:v>14.95278</c:v>
                </c:pt>
                <c:pt idx="16149">
                  <c:v>14.9533</c:v>
                </c:pt>
                <c:pt idx="16150">
                  <c:v>14.95372</c:v>
                </c:pt>
                <c:pt idx="16151">
                  <c:v>14.95414</c:v>
                </c:pt>
                <c:pt idx="16152">
                  <c:v>14.95454</c:v>
                </c:pt>
                <c:pt idx="16153">
                  <c:v>14.95504</c:v>
                </c:pt>
                <c:pt idx="16154">
                  <c:v>14.95546</c:v>
                </c:pt>
                <c:pt idx="16155">
                  <c:v>14.95586</c:v>
                </c:pt>
                <c:pt idx="16156">
                  <c:v>14.95626</c:v>
                </c:pt>
                <c:pt idx="16157">
                  <c:v>14.95674</c:v>
                </c:pt>
                <c:pt idx="16158">
                  <c:v>14.95716</c:v>
                </c:pt>
                <c:pt idx="16159">
                  <c:v>14.95754</c:v>
                </c:pt>
                <c:pt idx="16160">
                  <c:v>14.95794</c:v>
                </c:pt>
                <c:pt idx="16161">
                  <c:v>14.9584</c:v>
                </c:pt>
                <c:pt idx="16162">
                  <c:v>14.9588</c:v>
                </c:pt>
                <c:pt idx="16163">
                  <c:v>14.95918</c:v>
                </c:pt>
                <c:pt idx="16164">
                  <c:v>14.95956</c:v>
                </c:pt>
                <c:pt idx="16165">
                  <c:v>14.96002</c:v>
                </c:pt>
                <c:pt idx="16166">
                  <c:v>14.96042</c:v>
                </c:pt>
                <c:pt idx="16167">
                  <c:v>14.96078</c:v>
                </c:pt>
                <c:pt idx="16168">
                  <c:v>14.96114</c:v>
                </c:pt>
                <c:pt idx="16169">
                  <c:v>14.9616</c:v>
                </c:pt>
                <c:pt idx="16170">
                  <c:v>14.96196</c:v>
                </c:pt>
                <c:pt idx="16171">
                  <c:v>14.96232</c:v>
                </c:pt>
                <c:pt idx="16172">
                  <c:v>14.96268</c:v>
                </c:pt>
                <c:pt idx="16173">
                  <c:v>14.96314</c:v>
                </c:pt>
                <c:pt idx="16174">
                  <c:v>14.9635</c:v>
                </c:pt>
                <c:pt idx="16175">
                  <c:v>14.96386</c:v>
                </c:pt>
                <c:pt idx="16176">
                  <c:v>14.96418</c:v>
                </c:pt>
                <c:pt idx="16177">
                  <c:v>14.96462</c:v>
                </c:pt>
                <c:pt idx="16178">
                  <c:v>14.96498</c:v>
                </c:pt>
                <c:pt idx="16179">
                  <c:v>14.96534</c:v>
                </c:pt>
                <c:pt idx="16180">
                  <c:v>14.96568</c:v>
                </c:pt>
                <c:pt idx="16181">
                  <c:v>14.96612</c:v>
                </c:pt>
                <c:pt idx="16182">
                  <c:v>14.96646</c:v>
                </c:pt>
                <c:pt idx="16183">
                  <c:v>14.96682</c:v>
                </c:pt>
                <c:pt idx="16184">
                  <c:v>14.96716</c:v>
                </c:pt>
                <c:pt idx="16185">
                  <c:v>14.96758</c:v>
                </c:pt>
                <c:pt idx="16186">
                  <c:v>14.96792</c:v>
                </c:pt>
                <c:pt idx="16187">
                  <c:v>14.96826</c:v>
                </c:pt>
                <c:pt idx="16188">
                  <c:v>14.9686</c:v>
                </c:pt>
                <c:pt idx="16189">
                  <c:v>14.96902</c:v>
                </c:pt>
                <c:pt idx="16190">
                  <c:v>14.96936</c:v>
                </c:pt>
                <c:pt idx="16191">
                  <c:v>14.96968</c:v>
                </c:pt>
                <c:pt idx="16192">
                  <c:v>14.97002</c:v>
                </c:pt>
                <c:pt idx="16193">
                  <c:v>14.97042</c:v>
                </c:pt>
                <c:pt idx="16194">
                  <c:v>14.97076</c:v>
                </c:pt>
                <c:pt idx="16195">
                  <c:v>14.97108</c:v>
                </c:pt>
                <c:pt idx="16196">
                  <c:v>14.9714</c:v>
                </c:pt>
                <c:pt idx="16197">
                  <c:v>14.9718</c:v>
                </c:pt>
                <c:pt idx="16198">
                  <c:v>14.97212</c:v>
                </c:pt>
                <c:pt idx="16199">
                  <c:v>14.97246</c:v>
                </c:pt>
                <c:pt idx="16200">
                  <c:v>14.97278</c:v>
                </c:pt>
                <c:pt idx="16201">
                  <c:v>14.97316</c:v>
                </c:pt>
                <c:pt idx="16202">
                  <c:v>14.9735</c:v>
                </c:pt>
                <c:pt idx="16203">
                  <c:v>14.97382</c:v>
                </c:pt>
                <c:pt idx="16204">
                  <c:v>14.97412</c:v>
                </c:pt>
                <c:pt idx="16205">
                  <c:v>14.9745</c:v>
                </c:pt>
                <c:pt idx="16206">
                  <c:v>14.97482</c:v>
                </c:pt>
                <c:pt idx="16207">
                  <c:v>14.97514</c:v>
                </c:pt>
                <c:pt idx="16208">
                  <c:v>14.97544</c:v>
                </c:pt>
                <c:pt idx="16209">
                  <c:v>14.97582</c:v>
                </c:pt>
                <c:pt idx="16210">
                  <c:v>14.97614</c:v>
                </c:pt>
                <c:pt idx="16211">
                  <c:v>14.97644</c:v>
                </c:pt>
                <c:pt idx="16212">
                  <c:v>14.97674</c:v>
                </c:pt>
                <c:pt idx="16213">
                  <c:v>14.97712</c:v>
                </c:pt>
                <c:pt idx="16214">
                  <c:v>14.97744</c:v>
                </c:pt>
                <c:pt idx="16215">
                  <c:v>14.97774</c:v>
                </c:pt>
                <c:pt idx="16216">
                  <c:v>14.97804</c:v>
                </c:pt>
                <c:pt idx="16217">
                  <c:v>14.97842</c:v>
                </c:pt>
                <c:pt idx="16218">
                  <c:v>14.97874</c:v>
                </c:pt>
                <c:pt idx="16219">
                  <c:v>14.97904</c:v>
                </c:pt>
                <c:pt idx="16220">
                  <c:v>14.97932</c:v>
                </c:pt>
                <c:pt idx="16221">
                  <c:v>14.97968</c:v>
                </c:pt>
                <c:pt idx="16222">
                  <c:v>14.98</c:v>
                </c:pt>
                <c:pt idx="16223">
                  <c:v>14.9803</c:v>
                </c:pt>
                <c:pt idx="16224">
                  <c:v>14.98058</c:v>
                </c:pt>
                <c:pt idx="16225">
                  <c:v>14.98096</c:v>
                </c:pt>
                <c:pt idx="16226">
                  <c:v>14.98126</c:v>
                </c:pt>
                <c:pt idx="16227">
                  <c:v>14.98156</c:v>
                </c:pt>
                <c:pt idx="16228">
                  <c:v>14.98184</c:v>
                </c:pt>
                <c:pt idx="16229">
                  <c:v>14.9822</c:v>
                </c:pt>
                <c:pt idx="16230">
                  <c:v>14.9825</c:v>
                </c:pt>
                <c:pt idx="16231">
                  <c:v>14.98278</c:v>
                </c:pt>
                <c:pt idx="16232">
                  <c:v>14.98306</c:v>
                </c:pt>
                <c:pt idx="16233">
                  <c:v>14.98342</c:v>
                </c:pt>
                <c:pt idx="16234">
                  <c:v>14.9837</c:v>
                </c:pt>
                <c:pt idx="16235">
                  <c:v>14.98398</c:v>
                </c:pt>
                <c:pt idx="16236">
                  <c:v>14.98426</c:v>
                </c:pt>
                <c:pt idx="16237">
                  <c:v>14.98462</c:v>
                </c:pt>
                <c:pt idx="16238">
                  <c:v>14.9849</c:v>
                </c:pt>
                <c:pt idx="16239">
                  <c:v>14.9852</c:v>
                </c:pt>
                <c:pt idx="16240">
                  <c:v>14.98548</c:v>
                </c:pt>
                <c:pt idx="16241">
                  <c:v>14.98582</c:v>
                </c:pt>
                <c:pt idx="16242">
                  <c:v>14.98612</c:v>
                </c:pt>
                <c:pt idx="16243">
                  <c:v>14.9864</c:v>
                </c:pt>
                <c:pt idx="16244">
                  <c:v>14.98668</c:v>
                </c:pt>
                <c:pt idx="16245">
                  <c:v>14.98702</c:v>
                </c:pt>
                <c:pt idx="16246">
                  <c:v>14.9873</c:v>
                </c:pt>
                <c:pt idx="16247">
                  <c:v>14.98758</c:v>
                </c:pt>
                <c:pt idx="16248">
                  <c:v>14.98784</c:v>
                </c:pt>
                <c:pt idx="16249">
                  <c:v>14.9882</c:v>
                </c:pt>
                <c:pt idx="16250">
                  <c:v>14.98848</c:v>
                </c:pt>
                <c:pt idx="16251">
                  <c:v>14.98874</c:v>
                </c:pt>
                <c:pt idx="16252">
                  <c:v>14.989</c:v>
                </c:pt>
                <c:pt idx="16253">
                  <c:v>14.98934</c:v>
                </c:pt>
                <c:pt idx="16254">
                  <c:v>14.9896</c:v>
                </c:pt>
                <c:pt idx="16255">
                  <c:v>14.98986</c:v>
                </c:pt>
                <c:pt idx="16256">
                  <c:v>14.99014</c:v>
                </c:pt>
                <c:pt idx="16257">
                  <c:v>14.99048</c:v>
                </c:pt>
                <c:pt idx="16258">
                  <c:v>14.99076</c:v>
                </c:pt>
                <c:pt idx="16259">
                  <c:v>14.99102</c:v>
                </c:pt>
                <c:pt idx="16260">
                  <c:v>14.99128</c:v>
                </c:pt>
                <c:pt idx="16261">
                  <c:v>14.99162</c:v>
                </c:pt>
                <c:pt idx="16262">
                  <c:v>14.9919</c:v>
                </c:pt>
                <c:pt idx="16263">
                  <c:v>14.99216</c:v>
                </c:pt>
                <c:pt idx="16264">
                  <c:v>14.99244</c:v>
                </c:pt>
                <c:pt idx="16265">
                  <c:v>14.99276</c:v>
                </c:pt>
                <c:pt idx="16266">
                  <c:v>14.99304</c:v>
                </c:pt>
                <c:pt idx="16267">
                  <c:v>14.99332</c:v>
                </c:pt>
                <c:pt idx="16268">
                  <c:v>14.99356</c:v>
                </c:pt>
                <c:pt idx="16269">
                  <c:v>14.9939</c:v>
                </c:pt>
                <c:pt idx="16270">
                  <c:v>14.99416</c:v>
                </c:pt>
                <c:pt idx="16271">
                  <c:v>14.99442</c:v>
                </c:pt>
                <c:pt idx="16272">
                  <c:v>14.99466</c:v>
                </c:pt>
                <c:pt idx="16273">
                  <c:v>14.99498</c:v>
                </c:pt>
                <c:pt idx="16274">
                  <c:v>14.99526</c:v>
                </c:pt>
                <c:pt idx="16275">
                  <c:v>14.99552</c:v>
                </c:pt>
                <c:pt idx="16276">
                  <c:v>14.99576</c:v>
                </c:pt>
                <c:pt idx="16277">
                  <c:v>14.99608</c:v>
                </c:pt>
                <c:pt idx="16278">
                  <c:v>14.99634</c:v>
                </c:pt>
                <c:pt idx="16279">
                  <c:v>14.9966</c:v>
                </c:pt>
                <c:pt idx="16280">
                  <c:v>14.99686</c:v>
                </c:pt>
                <c:pt idx="16281">
                  <c:v>14.99718</c:v>
                </c:pt>
                <c:pt idx="16282">
                  <c:v>14.99744</c:v>
                </c:pt>
                <c:pt idx="16283">
                  <c:v>14.9977</c:v>
                </c:pt>
                <c:pt idx="16284">
                  <c:v>14.99794</c:v>
                </c:pt>
                <c:pt idx="16285">
                  <c:v>14.99826</c:v>
                </c:pt>
                <c:pt idx="16286">
                  <c:v>14.99852</c:v>
                </c:pt>
                <c:pt idx="16287">
                  <c:v>14.99876</c:v>
                </c:pt>
                <c:pt idx="16288">
                  <c:v>14.99902</c:v>
                </c:pt>
                <c:pt idx="16289">
                  <c:v>14.99934</c:v>
                </c:pt>
                <c:pt idx="16290">
                  <c:v>14.9996</c:v>
                </c:pt>
                <c:pt idx="16291">
                  <c:v>14.99984</c:v>
                </c:pt>
                <c:pt idx="16292">
                  <c:v>15.0001</c:v>
                </c:pt>
                <c:pt idx="16293">
                  <c:v>15.0004</c:v>
                </c:pt>
                <c:pt idx="16294">
                  <c:v>15.00066</c:v>
                </c:pt>
                <c:pt idx="16295">
                  <c:v>15.00092</c:v>
                </c:pt>
                <c:pt idx="16296">
                  <c:v>15.00116</c:v>
                </c:pt>
                <c:pt idx="16297">
                  <c:v>15.00148</c:v>
                </c:pt>
                <c:pt idx="16298">
                  <c:v>15.00172</c:v>
                </c:pt>
                <c:pt idx="16299">
                  <c:v>15.00196</c:v>
                </c:pt>
                <c:pt idx="16300">
                  <c:v>15.0022</c:v>
                </c:pt>
                <c:pt idx="16301">
                  <c:v>15.00252</c:v>
                </c:pt>
                <c:pt idx="16302">
                  <c:v>15.00276</c:v>
                </c:pt>
                <c:pt idx="16303">
                  <c:v>15.00302</c:v>
                </c:pt>
                <c:pt idx="16304">
                  <c:v>15.00324</c:v>
                </c:pt>
                <c:pt idx="16305">
                  <c:v>15.00356</c:v>
                </c:pt>
                <c:pt idx="16306">
                  <c:v>15.0038</c:v>
                </c:pt>
                <c:pt idx="16307">
                  <c:v>15.00404</c:v>
                </c:pt>
                <c:pt idx="16308">
                  <c:v>15.00428</c:v>
                </c:pt>
                <c:pt idx="16309">
                  <c:v>15.00458</c:v>
                </c:pt>
                <c:pt idx="16310">
                  <c:v>15.00484</c:v>
                </c:pt>
                <c:pt idx="16311">
                  <c:v>15.00508</c:v>
                </c:pt>
                <c:pt idx="16312">
                  <c:v>15.00532</c:v>
                </c:pt>
                <c:pt idx="16313">
                  <c:v>15.00562</c:v>
                </c:pt>
                <c:pt idx="16314">
                  <c:v>15.00588</c:v>
                </c:pt>
                <c:pt idx="16315">
                  <c:v>15.00612</c:v>
                </c:pt>
                <c:pt idx="16316">
                  <c:v>15.00636</c:v>
                </c:pt>
                <c:pt idx="16317">
                  <c:v>15.00666</c:v>
                </c:pt>
                <c:pt idx="16318">
                  <c:v>15.0069</c:v>
                </c:pt>
                <c:pt idx="16319">
                  <c:v>15.00714</c:v>
                </c:pt>
                <c:pt idx="16320">
                  <c:v>15.00738</c:v>
                </c:pt>
                <c:pt idx="16321">
                  <c:v>15.00768</c:v>
                </c:pt>
                <c:pt idx="16322">
                  <c:v>15.00794</c:v>
                </c:pt>
                <c:pt idx="16323">
                  <c:v>15.00816</c:v>
                </c:pt>
                <c:pt idx="16324">
                  <c:v>15.0084</c:v>
                </c:pt>
                <c:pt idx="16325">
                  <c:v>15.0087</c:v>
                </c:pt>
                <c:pt idx="16326">
                  <c:v>15.00894</c:v>
                </c:pt>
                <c:pt idx="16327">
                  <c:v>15.00916</c:v>
                </c:pt>
                <c:pt idx="16328">
                  <c:v>15.0094</c:v>
                </c:pt>
                <c:pt idx="16329">
                  <c:v>15.0097</c:v>
                </c:pt>
                <c:pt idx="16330">
                  <c:v>15.00994</c:v>
                </c:pt>
                <c:pt idx="16331">
                  <c:v>15.01016</c:v>
                </c:pt>
                <c:pt idx="16332">
                  <c:v>15.0104</c:v>
                </c:pt>
                <c:pt idx="16333">
                  <c:v>15.01068</c:v>
                </c:pt>
                <c:pt idx="16334">
                  <c:v>15.01092</c:v>
                </c:pt>
                <c:pt idx="16335">
                  <c:v>15.01116</c:v>
                </c:pt>
                <c:pt idx="16336">
                  <c:v>15.0114</c:v>
                </c:pt>
                <c:pt idx="16337">
                  <c:v>15.0117</c:v>
                </c:pt>
                <c:pt idx="16338">
                  <c:v>15.01192</c:v>
                </c:pt>
                <c:pt idx="16339">
                  <c:v>15.01216</c:v>
                </c:pt>
                <c:pt idx="16340">
                  <c:v>15.01238</c:v>
                </c:pt>
                <c:pt idx="16341">
                  <c:v>15.01268</c:v>
                </c:pt>
                <c:pt idx="16342">
                  <c:v>15.01292</c:v>
                </c:pt>
                <c:pt idx="16343">
                  <c:v>15.01314</c:v>
                </c:pt>
                <c:pt idx="16344">
                  <c:v>15.01338</c:v>
                </c:pt>
                <c:pt idx="16345">
                  <c:v>15.01366</c:v>
                </c:pt>
                <c:pt idx="16346">
                  <c:v>15.01392</c:v>
                </c:pt>
                <c:pt idx="16347">
                  <c:v>15.01414</c:v>
                </c:pt>
                <c:pt idx="16348">
                  <c:v>15.01436</c:v>
                </c:pt>
                <c:pt idx="16349">
                  <c:v>15.01464</c:v>
                </c:pt>
                <c:pt idx="16350">
                  <c:v>15.0149</c:v>
                </c:pt>
                <c:pt idx="16351">
                  <c:v>15.01512</c:v>
                </c:pt>
                <c:pt idx="16352">
                  <c:v>15.01534</c:v>
                </c:pt>
                <c:pt idx="16353">
                  <c:v>15.01564</c:v>
                </c:pt>
                <c:pt idx="16354">
                  <c:v>15.01586</c:v>
                </c:pt>
                <c:pt idx="16355">
                  <c:v>15.0161</c:v>
                </c:pt>
                <c:pt idx="16356">
                  <c:v>15.01632</c:v>
                </c:pt>
                <c:pt idx="16357">
                  <c:v>15.0166</c:v>
                </c:pt>
                <c:pt idx="16358">
                  <c:v>15.01682</c:v>
                </c:pt>
                <c:pt idx="16359">
                  <c:v>15.01706</c:v>
                </c:pt>
                <c:pt idx="16360">
                  <c:v>15.01728</c:v>
                </c:pt>
                <c:pt idx="16361">
                  <c:v>15.01756</c:v>
                </c:pt>
                <c:pt idx="16362">
                  <c:v>15.01778</c:v>
                </c:pt>
                <c:pt idx="16363">
                  <c:v>15.01802</c:v>
                </c:pt>
                <c:pt idx="16364">
                  <c:v>15.01824</c:v>
                </c:pt>
                <c:pt idx="16365">
                  <c:v>15.01852</c:v>
                </c:pt>
                <c:pt idx="16366">
                  <c:v>15.01876</c:v>
                </c:pt>
                <c:pt idx="16367">
                  <c:v>15.01898</c:v>
                </c:pt>
                <c:pt idx="16368">
                  <c:v>15.01922</c:v>
                </c:pt>
                <c:pt idx="16369">
                  <c:v>15.01948</c:v>
                </c:pt>
                <c:pt idx="16370">
                  <c:v>15.01972</c:v>
                </c:pt>
                <c:pt idx="16371">
                  <c:v>15.01996</c:v>
                </c:pt>
                <c:pt idx="16372">
                  <c:v>15.02018</c:v>
                </c:pt>
                <c:pt idx="16373">
                  <c:v>15.02046</c:v>
                </c:pt>
                <c:pt idx="16374">
                  <c:v>15.0207</c:v>
                </c:pt>
                <c:pt idx="16375">
                  <c:v>15.02092</c:v>
                </c:pt>
                <c:pt idx="16376">
                  <c:v>15.02114</c:v>
                </c:pt>
                <c:pt idx="16377">
                  <c:v>15.02142</c:v>
                </c:pt>
                <c:pt idx="16378">
                  <c:v>15.02164</c:v>
                </c:pt>
                <c:pt idx="16379">
                  <c:v>15.02186</c:v>
                </c:pt>
                <c:pt idx="16380">
                  <c:v>15.02208</c:v>
                </c:pt>
                <c:pt idx="16381">
                  <c:v>15.02236</c:v>
                </c:pt>
                <c:pt idx="16382">
                  <c:v>15.02258</c:v>
                </c:pt>
                <c:pt idx="16383">
                  <c:v>15.0228</c:v>
                </c:pt>
                <c:pt idx="16384">
                  <c:v>15.023</c:v>
                </c:pt>
                <c:pt idx="16385">
                  <c:v>15.02328</c:v>
                </c:pt>
                <c:pt idx="16386">
                  <c:v>15.0235</c:v>
                </c:pt>
                <c:pt idx="16387">
                  <c:v>15.02374</c:v>
                </c:pt>
                <c:pt idx="16388">
                  <c:v>15.02394</c:v>
                </c:pt>
                <c:pt idx="16389">
                  <c:v>15.02422</c:v>
                </c:pt>
                <c:pt idx="16390">
                  <c:v>15.02444</c:v>
                </c:pt>
                <c:pt idx="16391">
                  <c:v>15.02466</c:v>
                </c:pt>
                <c:pt idx="16392">
                  <c:v>15.02488</c:v>
                </c:pt>
                <c:pt idx="16393">
                  <c:v>15.02516</c:v>
                </c:pt>
                <c:pt idx="16394">
                  <c:v>15.02538</c:v>
                </c:pt>
                <c:pt idx="16395">
                  <c:v>15.0256</c:v>
                </c:pt>
                <c:pt idx="16396">
                  <c:v>15.02582</c:v>
                </c:pt>
                <c:pt idx="16397">
                  <c:v>15.0261</c:v>
                </c:pt>
                <c:pt idx="16398">
                  <c:v>15.02632</c:v>
                </c:pt>
                <c:pt idx="16399">
                  <c:v>15.02654</c:v>
                </c:pt>
                <c:pt idx="16400">
                  <c:v>15.02676</c:v>
                </c:pt>
                <c:pt idx="16401">
                  <c:v>15.02704</c:v>
                </c:pt>
                <c:pt idx="16402">
                  <c:v>15.02726</c:v>
                </c:pt>
                <c:pt idx="16403">
                  <c:v>15.02748</c:v>
                </c:pt>
                <c:pt idx="16404">
                  <c:v>15.0277</c:v>
                </c:pt>
                <c:pt idx="16405">
                  <c:v>15.02796</c:v>
                </c:pt>
                <c:pt idx="16406">
                  <c:v>15.02818</c:v>
                </c:pt>
                <c:pt idx="16407">
                  <c:v>15.0284</c:v>
                </c:pt>
                <c:pt idx="16408">
                  <c:v>15.02862</c:v>
                </c:pt>
                <c:pt idx="16409">
                  <c:v>15.02888</c:v>
                </c:pt>
                <c:pt idx="16410">
                  <c:v>15.02912</c:v>
                </c:pt>
                <c:pt idx="16411">
                  <c:v>15.02932</c:v>
                </c:pt>
                <c:pt idx="16412">
                  <c:v>15.02954</c:v>
                </c:pt>
                <c:pt idx="16413">
                  <c:v>15.0298</c:v>
                </c:pt>
                <c:pt idx="16414">
                  <c:v>15.03004</c:v>
                </c:pt>
                <c:pt idx="16415">
                  <c:v>15.03024</c:v>
                </c:pt>
                <c:pt idx="16416">
                  <c:v>15.03046</c:v>
                </c:pt>
                <c:pt idx="16417">
                  <c:v>15.03074</c:v>
                </c:pt>
                <c:pt idx="16418">
                  <c:v>15.03096</c:v>
                </c:pt>
                <c:pt idx="16419">
                  <c:v>15.03118</c:v>
                </c:pt>
                <c:pt idx="16420">
                  <c:v>15.03138</c:v>
                </c:pt>
                <c:pt idx="16421">
                  <c:v>15.03166</c:v>
                </c:pt>
                <c:pt idx="16422">
                  <c:v>15.03188</c:v>
                </c:pt>
                <c:pt idx="16423">
                  <c:v>15.0321</c:v>
                </c:pt>
                <c:pt idx="16424">
                  <c:v>15.0323</c:v>
                </c:pt>
                <c:pt idx="16425">
                  <c:v>15.03258</c:v>
                </c:pt>
                <c:pt idx="16426">
                  <c:v>15.0328</c:v>
                </c:pt>
                <c:pt idx="16427">
                  <c:v>15.03302</c:v>
                </c:pt>
                <c:pt idx="16428">
                  <c:v>15.03322</c:v>
                </c:pt>
                <c:pt idx="16429">
                  <c:v>15.0335</c:v>
                </c:pt>
                <c:pt idx="16430">
                  <c:v>15.0337</c:v>
                </c:pt>
                <c:pt idx="16431">
                  <c:v>15.03392</c:v>
                </c:pt>
                <c:pt idx="16432">
                  <c:v>15.03412</c:v>
                </c:pt>
                <c:pt idx="16433">
                  <c:v>15.0344</c:v>
                </c:pt>
                <c:pt idx="16434">
                  <c:v>15.0346</c:v>
                </c:pt>
                <c:pt idx="16435">
                  <c:v>15.03482</c:v>
                </c:pt>
                <c:pt idx="16436">
                  <c:v>15.03504</c:v>
                </c:pt>
                <c:pt idx="16437">
                  <c:v>15.0353</c:v>
                </c:pt>
                <c:pt idx="16438">
                  <c:v>15.03552</c:v>
                </c:pt>
                <c:pt idx="16439">
                  <c:v>15.03574</c:v>
                </c:pt>
                <c:pt idx="16440">
                  <c:v>15.03594</c:v>
                </c:pt>
                <c:pt idx="16441">
                  <c:v>15.0362</c:v>
                </c:pt>
                <c:pt idx="16442">
                  <c:v>15.03642</c:v>
                </c:pt>
                <c:pt idx="16443">
                  <c:v>15.03664</c:v>
                </c:pt>
                <c:pt idx="16444">
                  <c:v>15.03686</c:v>
                </c:pt>
                <c:pt idx="16445">
                  <c:v>15.03712</c:v>
                </c:pt>
                <c:pt idx="16446">
                  <c:v>15.03734</c:v>
                </c:pt>
                <c:pt idx="16447">
                  <c:v>15.03756</c:v>
                </c:pt>
                <c:pt idx="16448">
                  <c:v>15.03776</c:v>
                </c:pt>
                <c:pt idx="16449">
                  <c:v>15.03802</c:v>
                </c:pt>
                <c:pt idx="16450">
                  <c:v>15.03824</c:v>
                </c:pt>
                <c:pt idx="16451">
                  <c:v>15.03844</c:v>
                </c:pt>
                <c:pt idx="16452">
                  <c:v>15.03866</c:v>
                </c:pt>
                <c:pt idx="16453">
                  <c:v>15.03892</c:v>
                </c:pt>
                <c:pt idx="16454">
                  <c:v>15.03916</c:v>
                </c:pt>
                <c:pt idx="16455">
                  <c:v>15.03936</c:v>
                </c:pt>
                <c:pt idx="16456">
                  <c:v>15.03956</c:v>
                </c:pt>
                <c:pt idx="16457">
                  <c:v>15.03982</c:v>
                </c:pt>
                <c:pt idx="16458">
                  <c:v>15.04004</c:v>
                </c:pt>
                <c:pt idx="16459">
                  <c:v>15.04024</c:v>
                </c:pt>
                <c:pt idx="16460">
                  <c:v>15.04046</c:v>
                </c:pt>
                <c:pt idx="16461">
                  <c:v>15.04072</c:v>
                </c:pt>
                <c:pt idx="16462">
                  <c:v>15.04096</c:v>
                </c:pt>
                <c:pt idx="16463">
                  <c:v>15.04116</c:v>
                </c:pt>
                <c:pt idx="16464">
                  <c:v>15.04136</c:v>
                </c:pt>
                <c:pt idx="16465">
                  <c:v>15.04162</c:v>
                </c:pt>
                <c:pt idx="16466">
                  <c:v>15.04182</c:v>
                </c:pt>
                <c:pt idx="16467">
                  <c:v>15.04204</c:v>
                </c:pt>
                <c:pt idx="16468">
                  <c:v>15.04226</c:v>
                </c:pt>
                <c:pt idx="16469">
                  <c:v>15.04252</c:v>
                </c:pt>
                <c:pt idx="16470">
                  <c:v>15.04274</c:v>
                </c:pt>
                <c:pt idx="16471">
                  <c:v>15.04296</c:v>
                </c:pt>
                <c:pt idx="16472">
                  <c:v>15.04316</c:v>
                </c:pt>
                <c:pt idx="16473">
                  <c:v>15.04342</c:v>
                </c:pt>
                <c:pt idx="16474">
                  <c:v>15.04362</c:v>
                </c:pt>
                <c:pt idx="16475">
                  <c:v>15.04384</c:v>
                </c:pt>
                <c:pt idx="16476">
                  <c:v>15.04406</c:v>
                </c:pt>
                <c:pt idx="16477">
                  <c:v>15.04432</c:v>
                </c:pt>
                <c:pt idx="16478">
                  <c:v>15.04454</c:v>
                </c:pt>
                <c:pt idx="16479">
                  <c:v>15.04476</c:v>
                </c:pt>
                <c:pt idx="16480">
                  <c:v>15.04496</c:v>
                </c:pt>
                <c:pt idx="16481">
                  <c:v>15.04522</c:v>
                </c:pt>
                <c:pt idx="16482">
                  <c:v>15.04542</c:v>
                </c:pt>
                <c:pt idx="16483">
                  <c:v>15.04564</c:v>
                </c:pt>
                <c:pt idx="16484">
                  <c:v>15.04584</c:v>
                </c:pt>
                <c:pt idx="16485">
                  <c:v>15.0461</c:v>
                </c:pt>
                <c:pt idx="16486">
                  <c:v>15.04632</c:v>
                </c:pt>
                <c:pt idx="16487">
                  <c:v>15.04652</c:v>
                </c:pt>
                <c:pt idx="16488">
                  <c:v>15.04672</c:v>
                </c:pt>
                <c:pt idx="16489">
                  <c:v>15.04698</c:v>
                </c:pt>
                <c:pt idx="16490">
                  <c:v>15.0472</c:v>
                </c:pt>
                <c:pt idx="16491">
                  <c:v>15.0474</c:v>
                </c:pt>
                <c:pt idx="16492">
                  <c:v>15.04762</c:v>
                </c:pt>
                <c:pt idx="16493">
                  <c:v>15.04788</c:v>
                </c:pt>
                <c:pt idx="16494">
                  <c:v>15.04808</c:v>
                </c:pt>
                <c:pt idx="16495">
                  <c:v>15.0483</c:v>
                </c:pt>
                <c:pt idx="16496">
                  <c:v>15.0485</c:v>
                </c:pt>
                <c:pt idx="16497">
                  <c:v>15.04876</c:v>
                </c:pt>
                <c:pt idx="16498">
                  <c:v>15.049</c:v>
                </c:pt>
                <c:pt idx="16499">
                  <c:v>15.0492</c:v>
                </c:pt>
                <c:pt idx="16500">
                  <c:v>15.04942</c:v>
                </c:pt>
                <c:pt idx="16501">
                  <c:v>15.04968</c:v>
                </c:pt>
                <c:pt idx="16502">
                  <c:v>15.04988</c:v>
                </c:pt>
                <c:pt idx="16503">
                  <c:v>15.0501</c:v>
                </c:pt>
                <c:pt idx="16504">
                  <c:v>15.0503</c:v>
                </c:pt>
                <c:pt idx="16505">
                  <c:v>15.05056</c:v>
                </c:pt>
                <c:pt idx="16506">
                  <c:v>15.05078</c:v>
                </c:pt>
                <c:pt idx="16507">
                  <c:v>15.05098</c:v>
                </c:pt>
                <c:pt idx="16508">
                  <c:v>15.05118</c:v>
                </c:pt>
                <c:pt idx="16509">
                  <c:v>15.05144</c:v>
                </c:pt>
                <c:pt idx="16510">
                  <c:v>15.05166</c:v>
                </c:pt>
                <c:pt idx="16511">
                  <c:v>15.05186</c:v>
                </c:pt>
                <c:pt idx="16512">
                  <c:v>15.05208</c:v>
                </c:pt>
                <c:pt idx="16513">
                  <c:v>15.05234</c:v>
                </c:pt>
                <c:pt idx="16514">
                  <c:v>15.05254</c:v>
                </c:pt>
                <c:pt idx="16515">
                  <c:v>15.05276</c:v>
                </c:pt>
                <c:pt idx="16516">
                  <c:v>15.05296</c:v>
                </c:pt>
                <c:pt idx="16517">
                  <c:v>15.05322</c:v>
                </c:pt>
                <c:pt idx="16518">
                  <c:v>15.05344</c:v>
                </c:pt>
                <c:pt idx="16519">
                  <c:v>15.05364</c:v>
                </c:pt>
                <c:pt idx="16520">
                  <c:v>15.05386</c:v>
                </c:pt>
                <c:pt idx="16521">
                  <c:v>15.05412</c:v>
                </c:pt>
                <c:pt idx="16522">
                  <c:v>15.05432</c:v>
                </c:pt>
                <c:pt idx="16523">
                  <c:v>15.05454</c:v>
                </c:pt>
                <c:pt idx="16524">
                  <c:v>15.05474</c:v>
                </c:pt>
                <c:pt idx="16525">
                  <c:v>15.055</c:v>
                </c:pt>
                <c:pt idx="16526">
                  <c:v>15.05522</c:v>
                </c:pt>
                <c:pt idx="16527">
                  <c:v>15.05544</c:v>
                </c:pt>
                <c:pt idx="16528">
                  <c:v>15.05564</c:v>
                </c:pt>
                <c:pt idx="16529">
                  <c:v>15.0559</c:v>
                </c:pt>
                <c:pt idx="16530">
                  <c:v>15.05612</c:v>
                </c:pt>
                <c:pt idx="16531">
                  <c:v>15.05632</c:v>
                </c:pt>
                <c:pt idx="16532">
                  <c:v>15.05654</c:v>
                </c:pt>
                <c:pt idx="16533">
                  <c:v>15.0568</c:v>
                </c:pt>
                <c:pt idx="16534">
                  <c:v>15.057</c:v>
                </c:pt>
                <c:pt idx="16535">
                  <c:v>15.05722</c:v>
                </c:pt>
                <c:pt idx="16536">
                  <c:v>15.05742</c:v>
                </c:pt>
                <c:pt idx="16537">
                  <c:v>15.05768</c:v>
                </c:pt>
                <c:pt idx="16538">
                  <c:v>15.05788</c:v>
                </c:pt>
                <c:pt idx="16539">
                  <c:v>15.0581</c:v>
                </c:pt>
                <c:pt idx="16540">
                  <c:v>15.0583</c:v>
                </c:pt>
                <c:pt idx="16541">
                  <c:v>15.05856</c:v>
                </c:pt>
                <c:pt idx="16542">
                  <c:v>15.05878</c:v>
                </c:pt>
                <c:pt idx="16543">
                  <c:v>15.059</c:v>
                </c:pt>
                <c:pt idx="16544">
                  <c:v>15.0592</c:v>
                </c:pt>
                <c:pt idx="16545">
                  <c:v>15.05946</c:v>
                </c:pt>
                <c:pt idx="16546">
                  <c:v>15.05968</c:v>
                </c:pt>
                <c:pt idx="16547">
                  <c:v>15.0599</c:v>
                </c:pt>
                <c:pt idx="16548">
                  <c:v>15.0601</c:v>
                </c:pt>
                <c:pt idx="16549">
                  <c:v>15.06036</c:v>
                </c:pt>
                <c:pt idx="16550">
                  <c:v>15.06058</c:v>
                </c:pt>
                <c:pt idx="16551">
                  <c:v>15.0608</c:v>
                </c:pt>
                <c:pt idx="16552">
                  <c:v>15.061</c:v>
                </c:pt>
                <c:pt idx="16553">
                  <c:v>15.06126</c:v>
                </c:pt>
                <c:pt idx="16554">
                  <c:v>15.06148</c:v>
                </c:pt>
                <c:pt idx="16555">
                  <c:v>15.06168</c:v>
                </c:pt>
                <c:pt idx="16556">
                  <c:v>15.06188</c:v>
                </c:pt>
                <c:pt idx="16557">
                  <c:v>15.06214</c:v>
                </c:pt>
                <c:pt idx="16558">
                  <c:v>15.06236</c:v>
                </c:pt>
                <c:pt idx="16559">
                  <c:v>15.06256</c:v>
                </c:pt>
                <c:pt idx="16560">
                  <c:v>15.06278</c:v>
                </c:pt>
                <c:pt idx="16561">
                  <c:v>15.06304</c:v>
                </c:pt>
                <c:pt idx="16562">
                  <c:v>15.06326</c:v>
                </c:pt>
                <c:pt idx="16563">
                  <c:v>15.06346</c:v>
                </c:pt>
                <c:pt idx="16564">
                  <c:v>15.06366</c:v>
                </c:pt>
                <c:pt idx="16565">
                  <c:v>15.06394</c:v>
                </c:pt>
                <c:pt idx="16566">
                  <c:v>15.06414</c:v>
                </c:pt>
                <c:pt idx="16567">
                  <c:v>15.06436</c:v>
                </c:pt>
                <c:pt idx="16568">
                  <c:v>15.06456</c:v>
                </c:pt>
                <c:pt idx="16569">
                  <c:v>15.06482</c:v>
                </c:pt>
                <c:pt idx="16570">
                  <c:v>15.06504</c:v>
                </c:pt>
                <c:pt idx="16571">
                  <c:v>15.06526</c:v>
                </c:pt>
                <c:pt idx="16572">
                  <c:v>15.06546</c:v>
                </c:pt>
                <c:pt idx="16573">
                  <c:v>15.06572</c:v>
                </c:pt>
                <c:pt idx="16574">
                  <c:v>15.06594</c:v>
                </c:pt>
                <c:pt idx="16575">
                  <c:v>15.06614</c:v>
                </c:pt>
                <c:pt idx="16576">
                  <c:v>15.06636</c:v>
                </c:pt>
                <c:pt idx="16577">
                  <c:v>15.06662</c:v>
                </c:pt>
                <c:pt idx="16578">
                  <c:v>15.06684</c:v>
                </c:pt>
                <c:pt idx="16579">
                  <c:v>15.06706</c:v>
                </c:pt>
                <c:pt idx="16580">
                  <c:v>15.06726</c:v>
                </c:pt>
                <c:pt idx="16581">
                  <c:v>15.06752</c:v>
                </c:pt>
                <c:pt idx="16582">
                  <c:v>15.06772</c:v>
                </c:pt>
                <c:pt idx="16583">
                  <c:v>15.06794</c:v>
                </c:pt>
                <c:pt idx="16584">
                  <c:v>15.06814</c:v>
                </c:pt>
                <c:pt idx="16585">
                  <c:v>15.0684</c:v>
                </c:pt>
                <c:pt idx="16586">
                  <c:v>15.06862</c:v>
                </c:pt>
                <c:pt idx="16587">
                  <c:v>15.06884</c:v>
                </c:pt>
                <c:pt idx="16588">
                  <c:v>15.06904</c:v>
                </c:pt>
                <c:pt idx="16589">
                  <c:v>15.0693</c:v>
                </c:pt>
                <c:pt idx="16590">
                  <c:v>15.06952</c:v>
                </c:pt>
                <c:pt idx="16591">
                  <c:v>15.06974</c:v>
                </c:pt>
                <c:pt idx="16592">
                  <c:v>15.06996</c:v>
                </c:pt>
                <c:pt idx="16593">
                  <c:v>15.07022</c:v>
                </c:pt>
                <c:pt idx="16594">
                  <c:v>15.07044</c:v>
                </c:pt>
                <c:pt idx="16595">
                  <c:v>15.07066</c:v>
                </c:pt>
                <c:pt idx="16596">
                  <c:v>15.07088</c:v>
                </c:pt>
                <c:pt idx="16597">
                  <c:v>15.07114</c:v>
                </c:pt>
                <c:pt idx="16598">
                  <c:v>15.07136</c:v>
                </c:pt>
                <c:pt idx="16599">
                  <c:v>15.07158</c:v>
                </c:pt>
                <c:pt idx="16600">
                  <c:v>15.07178</c:v>
                </c:pt>
                <c:pt idx="16601">
                  <c:v>15.07204</c:v>
                </c:pt>
                <c:pt idx="16602">
                  <c:v>15.07226</c:v>
                </c:pt>
                <c:pt idx="16603">
                  <c:v>15.07246</c:v>
                </c:pt>
                <c:pt idx="16604">
                  <c:v>15.07268</c:v>
                </c:pt>
                <c:pt idx="16605">
                  <c:v>15.07294</c:v>
                </c:pt>
                <c:pt idx="16606">
                  <c:v>15.07316</c:v>
                </c:pt>
                <c:pt idx="16607">
                  <c:v>15.07338</c:v>
                </c:pt>
                <c:pt idx="16608">
                  <c:v>15.07358</c:v>
                </c:pt>
                <c:pt idx="16609">
                  <c:v>15.07386</c:v>
                </c:pt>
                <c:pt idx="16610">
                  <c:v>15.07406</c:v>
                </c:pt>
                <c:pt idx="16611">
                  <c:v>15.07428</c:v>
                </c:pt>
                <c:pt idx="16612">
                  <c:v>15.0745</c:v>
                </c:pt>
                <c:pt idx="16613">
                  <c:v>15.07476</c:v>
                </c:pt>
                <c:pt idx="16614">
                  <c:v>15.07498</c:v>
                </c:pt>
                <c:pt idx="16615">
                  <c:v>15.0752</c:v>
                </c:pt>
                <c:pt idx="16616">
                  <c:v>15.07542</c:v>
                </c:pt>
                <c:pt idx="16617">
                  <c:v>15.07568</c:v>
                </c:pt>
                <c:pt idx="16618">
                  <c:v>15.0759</c:v>
                </c:pt>
                <c:pt idx="16619">
                  <c:v>15.07612</c:v>
                </c:pt>
                <c:pt idx="16620">
                  <c:v>15.07632</c:v>
                </c:pt>
                <c:pt idx="16621">
                  <c:v>15.0766</c:v>
                </c:pt>
                <c:pt idx="16622">
                  <c:v>15.07682</c:v>
                </c:pt>
                <c:pt idx="16623">
                  <c:v>15.07704</c:v>
                </c:pt>
                <c:pt idx="16624">
                  <c:v>15.07726</c:v>
                </c:pt>
                <c:pt idx="16625">
                  <c:v>15.07752</c:v>
                </c:pt>
                <c:pt idx="16626">
                  <c:v>15.07774</c:v>
                </c:pt>
                <c:pt idx="16627">
                  <c:v>15.07796</c:v>
                </c:pt>
                <c:pt idx="16628">
                  <c:v>15.07818</c:v>
                </c:pt>
                <c:pt idx="16629">
                  <c:v>15.07844</c:v>
                </c:pt>
                <c:pt idx="16630">
                  <c:v>15.07868</c:v>
                </c:pt>
                <c:pt idx="16631">
                  <c:v>15.0789</c:v>
                </c:pt>
                <c:pt idx="16632">
                  <c:v>15.07912</c:v>
                </c:pt>
                <c:pt idx="16633">
                  <c:v>15.07938</c:v>
                </c:pt>
                <c:pt idx="16634">
                  <c:v>15.0796</c:v>
                </c:pt>
                <c:pt idx="16635">
                  <c:v>15.07982</c:v>
                </c:pt>
                <c:pt idx="16636">
                  <c:v>15.08004</c:v>
                </c:pt>
                <c:pt idx="16637">
                  <c:v>15.0803</c:v>
                </c:pt>
                <c:pt idx="16638">
                  <c:v>15.08054</c:v>
                </c:pt>
                <c:pt idx="16639">
                  <c:v>15.08076</c:v>
                </c:pt>
                <c:pt idx="16640">
                  <c:v>15.08096</c:v>
                </c:pt>
                <c:pt idx="16641">
                  <c:v>15.08124</c:v>
                </c:pt>
                <c:pt idx="16642">
                  <c:v>15.08146</c:v>
                </c:pt>
                <c:pt idx="16643">
                  <c:v>15.08168</c:v>
                </c:pt>
                <c:pt idx="16644">
                  <c:v>15.0819</c:v>
                </c:pt>
                <c:pt idx="16645">
                  <c:v>15.08216</c:v>
                </c:pt>
                <c:pt idx="16646">
                  <c:v>15.0824</c:v>
                </c:pt>
                <c:pt idx="16647">
                  <c:v>15.08262</c:v>
                </c:pt>
                <c:pt idx="16648">
                  <c:v>15.08282</c:v>
                </c:pt>
                <c:pt idx="16649">
                  <c:v>15.0831</c:v>
                </c:pt>
                <c:pt idx="16650">
                  <c:v>15.08332</c:v>
                </c:pt>
                <c:pt idx="16651">
                  <c:v>15.08354</c:v>
                </c:pt>
                <c:pt idx="16652">
                  <c:v>15.08376</c:v>
                </c:pt>
                <c:pt idx="16653">
                  <c:v>15.08404</c:v>
                </c:pt>
                <c:pt idx="16654">
                  <c:v>15.08426</c:v>
                </c:pt>
                <c:pt idx="16655">
                  <c:v>15.08448</c:v>
                </c:pt>
                <c:pt idx="16656">
                  <c:v>15.0847</c:v>
                </c:pt>
                <c:pt idx="16657">
                  <c:v>15.08498</c:v>
                </c:pt>
                <c:pt idx="16658">
                  <c:v>15.0852</c:v>
                </c:pt>
                <c:pt idx="16659">
                  <c:v>15.08542</c:v>
                </c:pt>
                <c:pt idx="16660">
                  <c:v>15.08564</c:v>
                </c:pt>
                <c:pt idx="16661">
                  <c:v>15.08592</c:v>
                </c:pt>
                <c:pt idx="16662">
                  <c:v>15.08616</c:v>
                </c:pt>
                <c:pt idx="16663">
                  <c:v>15.08638</c:v>
                </c:pt>
                <c:pt idx="16664">
                  <c:v>15.0866</c:v>
                </c:pt>
                <c:pt idx="16665">
                  <c:v>15.08688</c:v>
                </c:pt>
                <c:pt idx="16666">
                  <c:v>15.0871</c:v>
                </c:pt>
                <c:pt idx="16667">
                  <c:v>15.08734</c:v>
                </c:pt>
                <c:pt idx="16668">
                  <c:v>15.08756</c:v>
                </c:pt>
                <c:pt idx="16669">
                  <c:v>15.08782</c:v>
                </c:pt>
                <c:pt idx="16670">
                  <c:v>15.08806</c:v>
                </c:pt>
                <c:pt idx="16671">
                  <c:v>15.0883</c:v>
                </c:pt>
                <c:pt idx="16672">
                  <c:v>15.0885</c:v>
                </c:pt>
                <c:pt idx="16673">
                  <c:v>15.0888</c:v>
                </c:pt>
                <c:pt idx="16674">
                  <c:v>15.08902</c:v>
                </c:pt>
                <c:pt idx="16675">
                  <c:v>15.08924</c:v>
                </c:pt>
                <c:pt idx="16676">
                  <c:v>15.08946</c:v>
                </c:pt>
                <c:pt idx="16677">
                  <c:v>15.08974</c:v>
                </c:pt>
                <c:pt idx="16678">
                  <c:v>15.08998</c:v>
                </c:pt>
                <c:pt idx="16679">
                  <c:v>15.0902</c:v>
                </c:pt>
                <c:pt idx="16680">
                  <c:v>15.09042</c:v>
                </c:pt>
                <c:pt idx="16681">
                  <c:v>15.0907</c:v>
                </c:pt>
                <c:pt idx="16682">
                  <c:v>15.09094</c:v>
                </c:pt>
                <c:pt idx="16683">
                  <c:v>15.09116</c:v>
                </c:pt>
                <c:pt idx="16684">
                  <c:v>15.09138</c:v>
                </c:pt>
                <c:pt idx="16685">
                  <c:v>15.09166</c:v>
                </c:pt>
                <c:pt idx="16686">
                  <c:v>15.0919</c:v>
                </c:pt>
                <c:pt idx="16687">
                  <c:v>15.09212</c:v>
                </c:pt>
                <c:pt idx="16688">
                  <c:v>15.09234</c:v>
                </c:pt>
                <c:pt idx="16689">
                  <c:v>15.09264</c:v>
                </c:pt>
                <c:pt idx="16690">
                  <c:v>15.09286</c:v>
                </c:pt>
                <c:pt idx="16691">
                  <c:v>15.0931</c:v>
                </c:pt>
                <c:pt idx="16692">
                  <c:v>15.09332</c:v>
                </c:pt>
                <c:pt idx="16693">
                  <c:v>15.09362</c:v>
                </c:pt>
                <c:pt idx="16694">
                  <c:v>15.09386</c:v>
                </c:pt>
                <c:pt idx="16695">
                  <c:v>15.0941</c:v>
                </c:pt>
                <c:pt idx="16696">
                  <c:v>15.09432</c:v>
                </c:pt>
                <c:pt idx="16697">
                  <c:v>15.0946</c:v>
                </c:pt>
                <c:pt idx="16698">
                  <c:v>15.09484</c:v>
                </c:pt>
                <c:pt idx="16699">
                  <c:v>15.09508</c:v>
                </c:pt>
                <c:pt idx="16700">
                  <c:v>15.0953</c:v>
                </c:pt>
                <c:pt idx="16701">
                  <c:v>15.0956</c:v>
                </c:pt>
                <c:pt idx="16702">
                  <c:v>15.09584</c:v>
                </c:pt>
                <c:pt idx="16703">
                  <c:v>15.09608</c:v>
                </c:pt>
                <c:pt idx="16704">
                  <c:v>15.0963</c:v>
                </c:pt>
                <c:pt idx="16705">
                  <c:v>15.09658</c:v>
                </c:pt>
                <c:pt idx="16706">
                  <c:v>15.09682</c:v>
                </c:pt>
                <c:pt idx="16707">
                  <c:v>15.09704</c:v>
                </c:pt>
                <c:pt idx="16708">
                  <c:v>15.09728</c:v>
                </c:pt>
                <c:pt idx="16709">
                  <c:v>15.09756</c:v>
                </c:pt>
                <c:pt idx="16710">
                  <c:v>15.0978</c:v>
                </c:pt>
                <c:pt idx="16711">
                  <c:v>15.09804</c:v>
                </c:pt>
                <c:pt idx="16712">
                  <c:v>15.09826</c:v>
                </c:pt>
                <c:pt idx="16713">
                  <c:v>15.09856</c:v>
                </c:pt>
                <c:pt idx="16714">
                  <c:v>15.0988</c:v>
                </c:pt>
                <c:pt idx="16715">
                  <c:v>15.09904</c:v>
                </c:pt>
                <c:pt idx="16716">
                  <c:v>15.09928</c:v>
                </c:pt>
                <c:pt idx="16717">
                  <c:v>15.09956</c:v>
                </c:pt>
                <c:pt idx="16718">
                  <c:v>15.09982</c:v>
                </c:pt>
                <c:pt idx="16719">
                  <c:v>15.10006</c:v>
                </c:pt>
                <c:pt idx="16720">
                  <c:v>15.1003</c:v>
                </c:pt>
                <c:pt idx="16721">
                  <c:v>15.10058</c:v>
                </c:pt>
                <c:pt idx="16722">
                  <c:v>15.10084</c:v>
                </c:pt>
                <c:pt idx="16723">
                  <c:v>15.10108</c:v>
                </c:pt>
                <c:pt idx="16724">
                  <c:v>15.10132</c:v>
                </c:pt>
                <c:pt idx="16725">
                  <c:v>15.10162</c:v>
                </c:pt>
                <c:pt idx="16726">
                  <c:v>15.10186</c:v>
                </c:pt>
                <c:pt idx="16727">
                  <c:v>15.1021</c:v>
                </c:pt>
                <c:pt idx="16728">
                  <c:v>15.10234</c:v>
                </c:pt>
                <c:pt idx="16729">
                  <c:v>15.10264</c:v>
                </c:pt>
                <c:pt idx="16730">
                  <c:v>15.10288</c:v>
                </c:pt>
                <c:pt idx="16731">
                  <c:v>15.10312</c:v>
                </c:pt>
                <c:pt idx="16732">
                  <c:v>15.10336</c:v>
                </c:pt>
                <c:pt idx="16733">
                  <c:v>15.10366</c:v>
                </c:pt>
                <c:pt idx="16734">
                  <c:v>15.10392</c:v>
                </c:pt>
                <c:pt idx="16735">
                  <c:v>15.10416</c:v>
                </c:pt>
                <c:pt idx="16736">
                  <c:v>15.1044</c:v>
                </c:pt>
                <c:pt idx="16737">
                  <c:v>15.1047</c:v>
                </c:pt>
                <c:pt idx="16738">
                  <c:v>15.10496</c:v>
                </c:pt>
                <c:pt idx="16739">
                  <c:v>15.1052</c:v>
                </c:pt>
                <c:pt idx="16740">
                  <c:v>15.10544</c:v>
                </c:pt>
                <c:pt idx="16741">
                  <c:v>15.10576</c:v>
                </c:pt>
                <c:pt idx="16742">
                  <c:v>15.106</c:v>
                </c:pt>
                <c:pt idx="16743">
                  <c:v>15.10626</c:v>
                </c:pt>
                <c:pt idx="16744">
                  <c:v>15.1065</c:v>
                </c:pt>
                <c:pt idx="16745">
                  <c:v>15.1068</c:v>
                </c:pt>
                <c:pt idx="16746">
                  <c:v>15.10706</c:v>
                </c:pt>
                <c:pt idx="16747">
                  <c:v>15.10732</c:v>
                </c:pt>
                <c:pt idx="16748">
                  <c:v>15.10756</c:v>
                </c:pt>
                <c:pt idx="16749">
                  <c:v>15.10786</c:v>
                </c:pt>
                <c:pt idx="16750">
                  <c:v>15.10814</c:v>
                </c:pt>
                <c:pt idx="16751">
                  <c:v>15.10838</c:v>
                </c:pt>
                <c:pt idx="16752">
                  <c:v>15.10862</c:v>
                </c:pt>
                <c:pt idx="16753">
                  <c:v>15.10894</c:v>
                </c:pt>
                <c:pt idx="16754">
                  <c:v>15.10918</c:v>
                </c:pt>
                <c:pt idx="16755">
                  <c:v>15.10944</c:v>
                </c:pt>
                <c:pt idx="16756">
                  <c:v>15.10968</c:v>
                </c:pt>
                <c:pt idx="16757">
                  <c:v>15.11</c:v>
                </c:pt>
                <c:pt idx="16758">
                  <c:v>15.11026</c:v>
                </c:pt>
                <c:pt idx="16759">
                  <c:v>15.1105</c:v>
                </c:pt>
                <c:pt idx="16760">
                  <c:v>15.11074</c:v>
                </c:pt>
                <c:pt idx="16761">
                  <c:v>15.11106</c:v>
                </c:pt>
                <c:pt idx="16762">
                  <c:v>15.11132</c:v>
                </c:pt>
                <c:pt idx="16763">
                  <c:v>15.11158</c:v>
                </c:pt>
                <c:pt idx="16764">
                  <c:v>15.11184</c:v>
                </c:pt>
                <c:pt idx="16765">
                  <c:v>15.11216</c:v>
                </c:pt>
                <c:pt idx="16766">
                  <c:v>15.11244</c:v>
                </c:pt>
                <c:pt idx="16767">
                  <c:v>15.1127</c:v>
                </c:pt>
                <c:pt idx="16768">
                  <c:v>15.11296</c:v>
                </c:pt>
                <c:pt idx="16769">
                  <c:v>15.11328</c:v>
                </c:pt>
                <c:pt idx="16770">
                  <c:v>15.11354</c:v>
                </c:pt>
                <c:pt idx="16771">
                  <c:v>15.1138</c:v>
                </c:pt>
                <c:pt idx="16772">
                  <c:v>15.11406</c:v>
                </c:pt>
                <c:pt idx="16773">
                  <c:v>15.11438</c:v>
                </c:pt>
                <c:pt idx="16774">
                  <c:v>15.11466</c:v>
                </c:pt>
                <c:pt idx="16775">
                  <c:v>15.11492</c:v>
                </c:pt>
                <c:pt idx="16776">
                  <c:v>15.11518</c:v>
                </c:pt>
                <c:pt idx="16777">
                  <c:v>15.11552</c:v>
                </c:pt>
                <c:pt idx="16778">
                  <c:v>15.11578</c:v>
                </c:pt>
                <c:pt idx="16779">
                  <c:v>15.11604</c:v>
                </c:pt>
                <c:pt idx="16780">
                  <c:v>15.1163</c:v>
                </c:pt>
                <c:pt idx="16781">
                  <c:v>15.11662</c:v>
                </c:pt>
                <c:pt idx="16782">
                  <c:v>15.1169</c:v>
                </c:pt>
                <c:pt idx="16783">
                  <c:v>15.11716</c:v>
                </c:pt>
                <c:pt idx="16784">
                  <c:v>15.11742</c:v>
                </c:pt>
                <c:pt idx="16785">
                  <c:v>15.11776</c:v>
                </c:pt>
                <c:pt idx="16786">
                  <c:v>15.11804</c:v>
                </c:pt>
                <c:pt idx="16787">
                  <c:v>15.1183</c:v>
                </c:pt>
                <c:pt idx="16788">
                  <c:v>15.11858</c:v>
                </c:pt>
                <c:pt idx="16789">
                  <c:v>15.1189</c:v>
                </c:pt>
                <c:pt idx="16790">
                  <c:v>15.1192</c:v>
                </c:pt>
                <c:pt idx="16791">
                  <c:v>15.11948</c:v>
                </c:pt>
                <c:pt idx="16792">
                  <c:v>15.11974</c:v>
                </c:pt>
                <c:pt idx="16793">
                  <c:v>15.12008</c:v>
                </c:pt>
                <c:pt idx="16794">
                  <c:v>15.12038</c:v>
                </c:pt>
                <c:pt idx="16795">
                  <c:v>15.12064</c:v>
                </c:pt>
                <c:pt idx="16796">
                  <c:v>15.12092</c:v>
                </c:pt>
                <c:pt idx="16797">
                  <c:v>15.12126</c:v>
                </c:pt>
                <c:pt idx="16798">
                  <c:v>15.12154</c:v>
                </c:pt>
                <c:pt idx="16799">
                  <c:v>15.12182</c:v>
                </c:pt>
                <c:pt idx="16800">
                  <c:v>15.1221</c:v>
                </c:pt>
                <c:pt idx="16801">
                  <c:v>15.12244</c:v>
                </c:pt>
                <c:pt idx="16802">
                  <c:v>15.12272</c:v>
                </c:pt>
                <c:pt idx="16803">
                  <c:v>15.123</c:v>
                </c:pt>
                <c:pt idx="16804">
                  <c:v>15.12328</c:v>
                </c:pt>
                <c:pt idx="16805">
                  <c:v>15.12362</c:v>
                </c:pt>
                <c:pt idx="16806">
                  <c:v>15.12392</c:v>
                </c:pt>
                <c:pt idx="16807">
                  <c:v>15.1242</c:v>
                </c:pt>
                <c:pt idx="16808">
                  <c:v>15.12448</c:v>
                </c:pt>
                <c:pt idx="16809">
                  <c:v>15.12484</c:v>
                </c:pt>
                <c:pt idx="16810">
                  <c:v>15.12512</c:v>
                </c:pt>
                <c:pt idx="16811">
                  <c:v>15.12542</c:v>
                </c:pt>
                <c:pt idx="16812">
                  <c:v>15.1257</c:v>
                </c:pt>
                <c:pt idx="16813">
                  <c:v>15.12606</c:v>
                </c:pt>
                <c:pt idx="16814">
                  <c:v>15.12636</c:v>
                </c:pt>
                <c:pt idx="16815">
                  <c:v>15.12666</c:v>
                </c:pt>
                <c:pt idx="16816">
                  <c:v>15.12694</c:v>
                </c:pt>
                <c:pt idx="16817">
                  <c:v>15.12732</c:v>
                </c:pt>
                <c:pt idx="16818">
                  <c:v>15.12762</c:v>
                </c:pt>
                <c:pt idx="16819">
                  <c:v>15.12792</c:v>
                </c:pt>
                <c:pt idx="16820">
                  <c:v>15.1282</c:v>
                </c:pt>
                <c:pt idx="16821">
                  <c:v>15.12858</c:v>
                </c:pt>
                <c:pt idx="16822">
                  <c:v>15.12888</c:v>
                </c:pt>
                <c:pt idx="16823">
                  <c:v>15.12918</c:v>
                </c:pt>
                <c:pt idx="16824">
                  <c:v>15.12946</c:v>
                </c:pt>
                <c:pt idx="16825">
                  <c:v>15.12984</c:v>
                </c:pt>
                <c:pt idx="16826">
                  <c:v>15.13014</c:v>
                </c:pt>
                <c:pt idx="16827">
                  <c:v>15.13044</c:v>
                </c:pt>
                <c:pt idx="16828">
                  <c:v>15.13074</c:v>
                </c:pt>
                <c:pt idx="16829">
                  <c:v>15.13112</c:v>
                </c:pt>
                <c:pt idx="16830">
                  <c:v>15.13142</c:v>
                </c:pt>
                <c:pt idx="16831">
                  <c:v>15.13174</c:v>
                </c:pt>
                <c:pt idx="16832">
                  <c:v>15.13204</c:v>
                </c:pt>
                <c:pt idx="16833">
                  <c:v>15.13242</c:v>
                </c:pt>
                <c:pt idx="16834">
                  <c:v>15.13274</c:v>
                </c:pt>
                <c:pt idx="16835">
                  <c:v>15.13304</c:v>
                </c:pt>
                <c:pt idx="16836">
                  <c:v>15.13334</c:v>
                </c:pt>
                <c:pt idx="16837">
                  <c:v>15.13374</c:v>
                </c:pt>
                <c:pt idx="16838">
                  <c:v>15.13406</c:v>
                </c:pt>
                <c:pt idx="16839">
                  <c:v>15.13438</c:v>
                </c:pt>
                <c:pt idx="16840">
                  <c:v>15.1347</c:v>
                </c:pt>
                <c:pt idx="16841">
                  <c:v>15.13508</c:v>
                </c:pt>
                <c:pt idx="16842">
                  <c:v>15.13542</c:v>
                </c:pt>
                <c:pt idx="16843">
                  <c:v>15.13574</c:v>
                </c:pt>
                <c:pt idx="16844">
                  <c:v>15.13606</c:v>
                </c:pt>
                <c:pt idx="16845">
                  <c:v>15.13646</c:v>
                </c:pt>
                <c:pt idx="16846">
                  <c:v>15.13678</c:v>
                </c:pt>
                <c:pt idx="16847">
                  <c:v>15.13712</c:v>
                </c:pt>
                <c:pt idx="16848">
                  <c:v>15.13744</c:v>
                </c:pt>
                <c:pt idx="16849">
                  <c:v>15.13784</c:v>
                </c:pt>
                <c:pt idx="16850">
                  <c:v>15.13818</c:v>
                </c:pt>
                <c:pt idx="16851">
                  <c:v>15.1385</c:v>
                </c:pt>
                <c:pt idx="16852">
                  <c:v>15.13882</c:v>
                </c:pt>
                <c:pt idx="16853">
                  <c:v>15.13924</c:v>
                </c:pt>
                <c:pt idx="16854">
                  <c:v>15.13956</c:v>
                </c:pt>
                <c:pt idx="16855">
                  <c:v>15.1399</c:v>
                </c:pt>
                <c:pt idx="16856">
                  <c:v>15.14022</c:v>
                </c:pt>
                <c:pt idx="16857">
                  <c:v>15.14064</c:v>
                </c:pt>
                <c:pt idx="16858">
                  <c:v>15.141</c:v>
                </c:pt>
                <c:pt idx="16859">
                  <c:v>15.14134</c:v>
                </c:pt>
                <c:pt idx="16860">
                  <c:v>15.14168</c:v>
                </c:pt>
                <c:pt idx="16861">
                  <c:v>15.1421</c:v>
                </c:pt>
                <c:pt idx="16862">
                  <c:v>15.14246</c:v>
                </c:pt>
                <c:pt idx="16863">
                  <c:v>15.1428</c:v>
                </c:pt>
                <c:pt idx="16864">
                  <c:v>15.14316</c:v>
                </c:pt>
                <c:pt idx="16865">
                  <c:v>15.14358</c:v>
                </c:pt>
                <c:pt idx="16866">
                  <c:v>15.14396</c:v>
                </c:pt>
                <c:pt idx="16867">
                  <c:v>15.1443</c:v>
                </c:pt>
                <c:pt idx="16868">
                  <c:v>15.14464</c:v>
                </c:pt>
                <c:pt idx="16869">
                  <c:v>15.1451</c:v>
                </c:pt>
                <c:pt idx="16870">
                  <c:v>15.14546</c:v>
                </c:pt>
                <c:pt idx="16871">
                  <c:v>15.14582</c:v>
                </c:pt>
                <c:pt idx="16872">
                  <c:v>15.14618</c:v>
                </c:pt>
                <c:pt idx="16873">
                  <c:v>15.14664</c:v>
                </c:pt>
                <c:pt idx="16874">
                  <c:v>15.147</c:v>
                </c:pt>
                <c:pt idx="16875">
                  <c:v>15.14738</c:v>
                </c:pt>
                <c:pt idx="16876">
                  <c:v>15.14774</c:v>
                </c:pt>
                <c:pt idx="16877">
                  <c:v>15.14822</c:v>
                </c:pt>
                <c:pt idx="16878">
                  <c:v>15.1486</c:v>
                </c:pt>
                <c:pt idx="16879">
                  <c:v>15.14898</c:v>
                </c:pt>
                <c:pt idx="16880">
                  <c:v>15.14934</c:v>
                </c:pt>
                <c:pt idx="16881">
                  <c:v>15.14982</c:v>
                </c:pt>
                <c:pt idx="16882">
                  <c:v>15.1502</c:v>
                </c:pt>
                <c:pt idx="16883">
                  <c:v>15.15058</c:v>
                </c:pt>
                <c:pt idx="16884">
                  <c:v>15.15096</c:v>
                </c:pt>
                <c:pt idx="16885">
                  <c:v>15.15146</c:v>
                </c:pt>
                <c:pt idx="16886">
                  <c:v>15.15186</c:v>
                </c:pt>
                <c:pt idx="16887">
                  <c:v>15.15224</c:v>
                </c:pt>
                <c:pt idx="16888">
                  <c:v>15.15262</c:v>
                </c:pt>
                <c:pt idx="16889">
                  <c:v>15.15312</c:v>
                </c:pt>
                <c:pt idx="16890">
                  <c:v>15.15354</c:v>
                </c:pt>
                <c:pt idx="16891">
                  <c:v>15.15394</c:v>
                </c:pt>
                <c:pt idx="16892">
                  <c:v>15.15434</c:v>
                </c:pt>
                <c:pt idx="16893">
                  <c:v>15.15486</c:v>
                </c:pt>
                <c:pt idx="16894">
                  <c:v>15.1553</c:v>
                </c:pt>
                <c:pt idx="16895">
                  <c:v>15.15572</c:v>
                </c:pt>
                <c:pt idx="16896">
                  <c:v>15.15612</c:v>
                </c:pt>
                <c:pt idx="16897">
                  <c:v>15.15664</c:v>
                </c:pt>
                <c:pt idx="16898">
                  <c:v>15.15708</c:v>
                </c:pt>
                <c:pt idx="16899">
                  <c:v>15.15752</c:v>
                </c:pt>
                <c:pt idx="16900">
                  <c:v>15.15794</c:v>
                </c:pt>
                <c:pt idx="16901">
                  <c:v>15.15848</c:v>
                </c:pt>
                <c:pt idx="16902">
                  <c:v>15.15894</c:v>
                </c:pt>
                <c:pt idx="16903">
                  <c:v>15.1594</c:v>
                </c:pt>
                <c:pt idx="16904">
                  <c:v>15.15982</c:v>
                </c:pt>
                <c:pt idx="16905">
                  <c:v>15.16038</c:v>
                </c:pt>
                <c:pt idx="16906">
                  <c:v>15.16084</c:v>
                </c:pt>
                <c:pt idx="16907">
                  <c:v>15.1613</c:v>
                </c:pt>
                <c:pt idx="16908">
                  <c:v>15.16176</c:v>
                </c:pt>
                <c:pt idx="16909">
                  <c:v>15.16234</c:v>
                </c:pt>
                <c:pt idx="16910">
                  <c:v>15.16284</c:v>
                </c:pt>
                <c:pt idx="16911">
                  <c:v>15.16332</c:v>
                </c:pt>
                <c:pt idx="16912">
                  <c:v>15.16378</c:v>
                </c:pt>
                <c:pt idx="16913">
                  <c:v>15.16438</c:v>
                </c:pt>
                <c:pt idx="16914">
                  <c:v>15.16486</c:v>
                </c:pt>
                <c:pt idx="16915">
                  <c:v>15.16536</c:v>
                </c:pt>
                <c:pt idx="16916">
                  <c:v>15.16586</c:v>
                </c:pt>
                <c:pt idx="16917">
                  <c:v>15.16648</c:v>
                </c:pt>
                <c:pt idx="16918">
                  <c:v>15.167</c:v>
                </c:pt>
                <c:pt idx="16919">
                  <c:v>15.16752</c:v>
                </c:pt>
                <c:pt idx="16920">
                  <c:v>15.16802</c:v>
                </c:pt>
                <c:pt idx="16921">
                  <c:v>15.16868</c:v>
                </c:pt>
                <c:pt idx="16922">
                  <c:v>15.16922</c:v>
                </c:pt>
                <c:pt idx="16923">
                  <c:v>15.16978</c:v>
                </c:pt>
                <c:pt idx="16924">
                  <c:v>15.17032</c:v>
                </c:pt>
                <c:pt idx="16925">
                  <c:v>15.17102</c:v>
                </c:pt>
                <c:pt idx="16926">
                  <c:v>15.17158</c:v>
                </c:pt>
                <c:pt idx="16927">
                  <c:v>15.17216</c:v>
                </c:pt>
                <c:pt idx="16928">
                  <c:v>15.17272</c:v>
                </c:pt>
                <c:pt idx="16929">
                  <c:v>15.17344</c:v>
                </c:pt>
                <c:pt idx="16930">
                  <c:v>15.17406</c:v>
                </c:pt>
                <c:pt idx="16931">
                  <c:v>15.17466</c:v>
                </c:pt>
                <c:pt idx="16932">
                  <c:v>15.17524</c:v>
                </c:pt>
                <c:pt idx="16933">
                  <c:v>15.17604</c:v>
                </c:pt>
                <c:pt idx="16934">
                  <c:v>15.17666</c:v>
                </c:pt>
                <c:pt idx="16935">
                  <c:v>15.1773</c:v>
                </c:pt>
                <c:pt idx="16936">
                  <c:v>15.17792</c:v>
                </c:pt>
                <c:pt idx="16937">
                  <c:v>15.17876</c:v>
                </c:pt>
                <c:pt idx="16938">
                  <c:v>15.17948</c:v>
                </c:pt>
                <c:pt idx="16939">
                  <c:v>15.18018</c:v>
                </c:pt>
                <c:pt idx="16940">
                  <c:v>15.18088</c:v>
                </c:pt>
                <c:pt idx="16941">
                  <c:v>15.18178</c:v>
                </c:pt>
                <c:pt idx="16942">
                  <c:v>15.18254</c:v>
                </c:pt>
                <c:pt idx="16943">
                  <c:v>15.1833</c:v>
                </c:pt>
                <c:pt idx="16944">
                  <c:v>15.18406</c:v>
                </c:pt>
                <c:pt idx="16945">
                  <c:v>15.18506</c:v>
                </c:pt>
                <c:pt idx="16946">
                  <c:v>15.18594</c:v>
                </c:pt>
                <c:pt idx="16947">
                  <c:v>15.1868</c:v>
                </c:pt>
                <c:pt idx="16948">
                  <c:v>15.18764</c:v>
                </c:pt>
                <c:pt idx="16949">
                  <c:v>15.18878</c:v>
                </c:pt>
                <c:pt idx="16950">
                  <c:v>15.18972</c:v>
                </c:pt>
                <c:pt idx="16951">
                  <c:v>15.19072</c:v>
                </c:pt>
                <c:pt idx="16952">
                  <c:v>15.19172</c:v>
                </c:pt>
                <c:pt idx="16953">
                  <c:v>15.19306</c:v>
                </c:pt>
                <c:pt idx="16954">
                  <c:v>15.19428</c:v>
                </c:pt>
                <c:pt idx="16955">
                  <c:v>15.19548</c:v>
                </c:pt>
                <c:pt idx="16956">
                  <c:v>15.19672</c:v>
                </c:pt>
                <c:pt idx="16957">
                  <c:v>15.19846</c:v>
                </c:pt>
                <c:pt idx="16958">
                  <c:v>15.19998</c:v>
                </c:pt>
                <c:pt idx="16959">
                  <c:v>15.2017</c:v>
                </c:pt>
                <c:pt idx="16960">
                  <c:v>15.20362</c:v>
                </c:pt>
                <c:pt idx="16961">
                  <c:v>15.2067</c:v>
                </c:pt>
                <c:pt idx="16962">
                  <c:v>15.21056</c:v>
                </c:pt>
                <c:pt idx="16963">
                  <c:v>15.22062</c:v>
                </c:pt>
                <c:pt idx="16964">
                  <c:v>15.22414</c:v>
                </c:pt>
                <c:pt idx="16965">
                  <c:v>15.22702</c:v>
                </c:pt>
                <c:pt idx="16966">
                  <c:v>15.22882</c:v>
                </c:pt>
                <c:pt idx="16967">
                  <c:v>15.2305</c:v>
                </c:pt>
                <c:pt idx="16968">
                  <c:v>15.23204</c:v>
                </c:pt>
                <c:pt idx="16969">
                  <c:v>15.23374</c:v>
                </c:pt>
                <c:pt idx="16970">
                  <c:v>15.23492</c:v>
                </c:pt>
                <c:pt idx="16971">
                  <c:v>15.23612</c:v>
                </c:pt>
                <c:pt idx="16972">
                  <c:v>15.23734</c:v>
                </c:pt>
                <c:pt idx="16973">
                  <c:v>15.23866</c:v>
                </c:pt>
                <c:pt idx="16974">
                  <c:v>15.23964</c:v>
                </c:pt>
                <c:pt idx="16975">
                  <c:v>15.24062</c:v>
                </c:pt>
                <c:pt idx="16976">
                  <c:v>15.2416</c:v>
                </c:pt>
                <c:pt idx="16977">
                  <c:v>15.24272</c:v>
                </c:pt>
                <c:pt idx="16978">
                  <c:v>15.24354</c:v>
                </c:pt>
                <c:pt idx="16979">
                  <c:v>15.2444</c:v>
                </c:pt>
                <c:pt idx="16980">
                  <c:v>15.2453</c:v>
                </c:pt>
                <c:pt idx="16981">
                  <c:v>15.24628</c:v>
                </c:pt>
                <c:pt idx="16982">
                  <c:v>15.24702</c:v>
                </c:pt>
                <c:pt idx="16983">
                  <c:v>15.24778</c:v>
                </c:pt>
                <c:pt idx="16984">
                  <c:v>15.24858</c:v>
                </c:pt>
                <c:pt idx="16985">
                  <c:v>15.24946</c:v>
                </c:pt>
                <c:pt idx="16986">
                  <c:v>15.25014</c:v>
                </c:pt>
                <c:pt idx="16987">
                  <c:v>15.25084</c:v>
                </c:pt>
                <c:pt idx="16988">
                  <c:v>15.25156</c:v>
                </c:pt>
                <c:pt idx="16989">
                  <c:v>15.2524</c:v>
                </c:pt>
                <c:pt idx="16990">
                  <c:v>15.25302</c:v>
                </c:pt>
                <c:pt idx="16991">
                  <c:v>15.25366</c:v>
                </c:pt>
                <c:pt idx="16992">
                  <c:v>15.2543</c:v>
                </c:pt>
                <c:pt idx="16993">
                  <c:v>15.25508</c:v>
                </c:pt>
                <c:pt idx="16994">
                  <c:v>15.25564</c:v>
                </c:pt>
                <c:pt idx="16995">
                  <c:v>15.25624</c:v>
                </c:pt>
                <c:pt idx="16996">
                  <c:v>15.25688</c:v>
                </c:pt>
                <c:pt idx="16997">
                  <c:v>15.2576</c:v>
                </c:pt>
                <c:pt idx="16998">
                  <c:v>15.25814</c:v>
                </c:pt>
                <c:pt idx="16999">
                  <c:v>15.25872</c:v>
                </c:pt>
                <c:pt idx="17000">
                  <c:v>15.2593</c:v>
                </c:pt>
                <c:pt idx="17001">
                  <c:v>15.25998</c:v>
                </c:pt>
                <c:pt idx="17002">
                  <c:v>15.26052</c:v>
                </c:pt>
                <c:pt idx="17003">
                  <c:v>15.26106</c:v>
                </c:pt>
                <c:pt idx="17004">
                  <c:v>15.26164</c:v>
                </c:pt>
                <c:pt idx="17005">
                  <c:v>15.26228</c:v>
                </c:pt>
                <c:pt idx="17006">
                  <c:v>15.26278</c:v>
                </c:pt>
                <c:pt idx="17007">
                  <c:v>15.2633</c:v>
                </c:pt>
                <c:pt idx="17008">
                  <c:v>15.26382</c:v>
                </c:pt>
                <c:pt idx="17009">
                  <c:v>15.26444</c:v>
                </c:pt>
                <c:pt idx="17010">
                  <c:v>15.26492</c:v>
                </c:pt>
                <c:pt idx="17011">
                  <c:v>15.26542</c:v>
                </c:pt>
                <c:pt idx="17012">
                  <c:v>15.26594</c:v>
                </c:pt>
                <c:pt idx="17013">
                  <c:v>15.26654</c:v>
                </c:pt>
                <c:pt idx="17014">
                  <c:v>15.26698</c:v>
                </c:pt>
                <c:pt idx="17015">
                  <c:v>15.26746</c:v>
                </c:pt>
                <c:pt idx="17016">
                  <c:v>15.26796</c:v>
                </c:pt>
                <c:pt idx="17017">
                  <c:v>15.26854</c:v>
                </c:pt>
                <c:pt idx="17018">
                  <c:v>15.26898</c:v>
                </c:pt>
                <c:pt idx="17019">
                  <c:v>15.26944</c:v>
                </c:pt>
                <c:pt idx="17020">
                  <c:v>15.26992</c:v>
                </c:pt>
                <c:pt idx="17021">
                  <c:v>15.27048</c:v>
                </c:pt>
                <c:pt idx="17022">
                  <c:v>15.2709</c:v>
                </c:pt>
                <c:pt idx="17023">
                  <c:v>15.27134</c:v>
                </c:pt>
                <c:pt idx="17024">
                  <c:v>15.27182</c:v>
                </c:pt>
                <c:pt idx="17025">
                  <c:v>15.27236</c:v>
                </c:pt>
                <c:pt idx="17026">
                  <c:v>15.27278</c:v>
                </c:pt>
                <c:pt idx="17027">
                  <c:v>15.2732</c:v>
                </c:pt>
                <c:pt idx="17028">
                  <c:v>15.27366</c:v>
                </c:pt>
                <c:pt idx="17029">
                  <c:v>15.27418</c:v>
                </c:pt>
                <c:pt idx="17030">
                  <c:v>15.27458</c:v>
                </c:pt>
                <c:pt idx="17031">
                  <c:v>15.275</c:v>
                </c:pt>
                <c:pt idx="17032">
                  <c:v>15.27544</c:v>
                </c:pt>
                <c:pt idx="17033">
                  <c:v>15.27596</c:v>
                </c:pt>
                <c:pt idx="17034">
                  <c:v>15.27636</c:v>
                </c:pt>
                <c:pt idx="17035">
                  <c:v>15.27676</c:v>
                </c:pt>
                <c:pt idx="17036">
                  <c:v>15.2772</c:v>
                </c:pt>
                <c:pt idx="17037">
                  <c:v>15.27768</c:v>
                </c:pt>
                <c:pt idx="17038">
                  <c:v>15.27806</c:v>
                </c:pt>
                <c:pt idx="17039">
                  <c:v>15.27844</c:v>
                </c:pt>
                <c:pt idx="17040">
                  <c:v>15.27886</c:v>
                </c:pt>
                <c:pt idx="17041">
                  <c:v>15.27934</c:v>
                </c:pt>
                <c:pt idx="17042">
                  <c:v>15.27972</c:v>
                </c:pt>
                <c:pt idx="17043">
                  <c:v>15.2801</c:v>
                </c:pt>
                <c:pt idx="17044">
                  <c:v>15.2805</c:v>
                </c:pt>
                <c:pt idx="17045">
                  <c:v>15.28096</c:v>
                </c:pt>
                <c:pt idx="17046">
                  <c:v>15.28132</c:v>
                </c:pt>
                <c:pt idx="17047">
                  <c:v>15.2817</c:v>
                </c:pt>
                <c:pt idx="17048">
                  <c:v>15.2821</c:v>
                </c:pt>
                <c:pt idx="17049">
                  <c:v>15.28256</c:v>
                </c:pt>
                <c:pt idx="17050">
                  <c:v>15.28292</c:v>
                </c:pt>
                <c:pt idx="17051">
                  <c:v>15.2833</c:v>
                </c:pt>
                <c:pt idx="17052">
                  <c:v>15.28368</c:v>
                </c:pt>
                <c:pt idx="17053">
                  <c:v>15.28414</c:v>
                </c:pt>
                <c:pt idx="17054">
                  <c:v>15.28448</c:v>
                </c:pt>
                <c:pt idx="17055">
                  <c:v>15.28484</c:v>
                </c:pt>
                <c:pt idx="17056">
                  <c:v>15.28522</c:v>
                </c:pt>
                <c:pt idx="17057">
                  <c:v>15.28566</c:v>
                </c:pt>
                <c:pt idx="17058">
                  <c:v>15.286</c:v>
                </c:pt>
                <c:pt idx="17059">
                  <c:v>15.28636</c:v>
                </c:pt>
                <c:pt idx="17060">
                  <c:v>15.28672</c:v>
                </c:pt>
                <c:pt idx="17061">
                  <c:v>15.28716</c:v>
                </c:pt>
                <c:pt idx="17062">
                  <c:v>15.2875</c:v>
                </c:pt>
                <c:pt idx="17063">
                  <c:v>15.28786</c:v>
                </c:pt>
                <c:pt idx="17064">
                  <c:v>15.28822</c:v>
                </c:pt>
                <c:pt idx="17065">
                  <c:v>15.28864</c:v>
                </c:pt>
                <c:pt idx="17066">
                  <c:v>15.28896</c:v>
                </c:pt>
                <c:pt idx="17067">
                  <c:v>15.28932</c:v>
                </c:pt>
                <c:pt idx="17068">
                  <c:v>15.28968</c:v>
                </c:pt>
                <c:pt idx="17069">
                  <c:v>15.2901</c:v>
                </c:pt>
                <c:pt idx="17070">
                  <c:v>15.29042</c:v>
                </c:pt>
                <c:pt idx="17071">
                  <c:v>15.29076</c:v>
                </c:pt>
                <c:pt idx="17072">
                  <c:v>15.2911</c:v>
                </c:pt>
                <c:pt idx="17073">
                  <c:v>15.29152</c:v>
                </c:pt>
                <c:pt idx="17074">
                  <c:v>15.29182</c:v>
                </c:pt>
                <c:pt idx="17075">
                  <c:v>15.29214</c:v>
                </c:pt>
                <c:pt idx="17076">
                  <c:v>15.29248</c:v>
                </c:pt>
                <c:pt idx="17077">
                  <c:v>15.2929</c:v>
                </c:pt>
                <c:pt idx="17078">
                  <c:v>15.2932</c:v>
                </c:pt>
                <c:pt idx="17079">
                  <c:v>15.29354</c:v>
                </c:pt>
                <c:pt idx="17080">
                  <c:v>15.29388</c:v>
                </c:pt>
                <c:pt idx="17081">
                  <c:v>15.29428</c:v>
                </c:pt>
                <c:pt idx="17082">
                  <c:v>15.29458</c:v>
                </c:pt>
                <c:pt idx="17083">
                  <c:v>15.2949</c:v>
                </c:pt>
                <c:pt idx="17084">
                  <c:v>15.29524</c:v>
                </c:pt>
                <c:pt idx="17085">
                  <c:v>15.29564</c:v>
                </c:pt>
                <c:pt idx="17086">
                  <c:v>15.29594</c:v>
                </c:pt>
                <c:pt idx="17087">
                  <c:v>15.29626</c:v>
                </c:pt>
                <c:pt idx="17088">
                  <c:v>15.2966</c:v>
                </c:pt>
                <c:pt idx="17089">
                  <c:v>15.29698</c:v>
                </c:pt>
                <c:pt idx="17090">
                  <c:v>15.29728</c:v>
                </c:pt>
                <c:pt idx="17091">
                  <c:v>15.2976</c:v>
                </c:pt>
                <c:pt idx="17092">
                  <c:v>15.29792</c:v>
                </c:pt>
                <c:pt idx="17093">
                  <c:v>15.2983</c:v>
                </c:pt>
                <c:pt idx="17094">
                  <c:v>15.2986</c:v>
                </c:pt>
                <c:pt idx="17095">
                  <c:v>15.2989</c:v>
                </c:pt>
                <c:pt idx="17096">
                  <c:v>15.29922</c:v>
                </c:pt>
                <c:pt idx="17097">
                  <c:v>15.2996</c:v>
                </c:pt>
                <c:pt idx="17098">
                  <c:v>15.29988</c:v>
                </c:pt>
                <c:pt idx="17099">
                  <c:v>15.3002</c:v>
                </c:pt>
                <c:pt idx="17100">
                  <c:v>15.3005</c:v>
                </c:pt>
                <c:pt idx="17101">
                  <c:v>15.30088</c:v>
                </c:pt>
                <c:pt idx="17102">
                  <c:v>15.30116</c:v>
                </c:pt>
                <c:pt idx="17103">
                  <c:v>15.30146</c:v>
                </c:pt>
                <c:pt idx="17104">
                  <c:v>15.30178</c:v>
                </c:pt>
                <c:pt idx="17105">
                  <c:v>15.30214</c:v>
                </c:pt>
                <c:pt idx="17106">
                  <c:v>15.30242</c:v>
                </c:pt>
                <c:pt idx="17107">
                  <c:v>15.30272</c:v>
                </c:pt>
                <c:pt idx="17108">
                  <c:v>15.30304</c:v>
                </c:pt>
                <c:pt idx="17109">
                  <c:v>15.3034</c:v>
                </c:pt>
                <c:pt idx="17110">
                  <c:v>15.30368</c:v>
                </c:pt>
                <c:pt idx="17111">
                  <c:v>15.30398</c:v>
                </c:pt>
                <c:pt idx="17112">
                  <c:v>15.30428</c:v>
                </c:pt>
                <c:pt idx="17113">
                  <c:v>15.30464</c:v>
                </c:pt>
                <c:pt idx="17114">
                  <c:v>15.30492</c:v>
                </c:pt>
                <c:pt idx="17115">
                  <c:v>15.30522</c:v>
                </c:pt>
                <c:pt idx="17116">
                  <c:v>15.30552</c:v>
                </c:pt>
                <c:pt idx="17117">
                  <c:v>15.30588</c:v>
                </c:pt>
                <c:pt idx="17118">
                  <c:v>15.30614</c:v>
                </c:pt>
                <c:pt idx="17119">
                  <c:v>15.30644</c:v>
                </c:pt>
                <c:pt idx="17120">
                  <c:v>15.30672</c:v>
                </c:pt>
                <c:pt idx="17121">
                  <c:v>15.30708</c:v>
                </c:pt>
                <c:pt idx="17122">
                  <c:v>15.30734</c:v>
                </c:pt>
                <c:pt idx="17123">
                  <c:v>15.30762</c:v>
                </c:pt>
                <c:pt idx="17124">
                  <c:v>15.30792</c:v>
                </c:pt>
                <c:pt idx="17125">
                  <c:v>15.30826</c:v>
                </c:pt>
                <c:pt idx="17126">
                  <c:v>15.30852</c:v>
                </c:pt>
                <c:pt idx="17127">
                  <c:v>15.3088</c:v>
                </c:pt>
                <c:pt idx="17128">
                  <c:v>15.3091</c:v>
                </c:pt>
                <c:pt idx="17129">
                  <c:v>15.30944</c:v>
                </c:pt>
                <c:pt idx="17130">
                  <c:v>15.3097</c:v>
                </c:pt>
                <c:pt idx="17131">
                  <c:v>15.30998</c:v>
                </c:pt>
                <c:pt idx="17132">
                  <c:v>15.31028</c:v>
                </c:pt>
                <c:pt idx="17133">
                  <c:v>15.31062</c:v>
                </c:pt>
                <c:pt idx="17134">
                  <c:v>15.31088</c:v>
                </c:pt>
                <c:pt idx="17135">
                  <c:v>15.31116</c:v>
                </c:pt>
                <c:pt idx="17136">
                  <c:v>15.31146</c:v>
                </c:pt>
                <c:pt idx="17137">
                  <c:v>15.31178</c:v>
                </c:pt>
                <c:pt idx="17138">
                  <c:v>15.31206</c:v>
                </c:pt>
                <c:pt idx="17139">
                  <c:v>15.31232</c:v>
                </c:pt>
                <c:pt idx="17140">
                  <c:v>15.31262</c:v>
                </c:pt>
                <c:pt idx="17141">
                  <c:v>15.31294</c:v>
                </c:pt>
                <c:pt idx="17142">
                  <c:v>15.3132</c:v>
                </c:pt>
                <c:pt idx="17143">
                  <c:v>15.31346</c:v>
                </c:pt>
                <c:pt idx="17144">
                  <c:v>15.31376</c:v>
                </c:pt>
                <c:pt idx="17145">
                  <c:v>15.31408</c:v>
                </c:pt>
                <c:pt idx="17146">
                  <c:v>15.31432</c:v>
                </c:pt>
                <c:pt idx="17147">
                  <c:v>15.3146</c:v>
                </c:pt>
                <c:pt idx="17148">
                  <c:v>15.31486</c:v>
                </c:pt>
                <c:pt idx="17149">
                  <c:v>15.3152</c:v>
                </c:pt>
                <c:pt idx="17150">
                  <c:v>15.31544</c:v>
                </c:pt>
                <c:pt idx="17151">
                  <c:v>15.3157</c:v>
                </c:pt>
                <c:pt idx="17152">
                  <c:v>15.316</c:v>
                </c:pt>
                <c:pt idx="17153">
                  <c:v>15.31632</c:v>
                </c:pt>
                <c:pt idx="17154">
                  <c:v>15.31656</c:v>
                </c:pt>
                <c:pt idx="17155">
                  <c:v>15.31684</c:v>
                </c:pt>
                <c:pt idx="17156">
                  <c:v>15.31712</c:v>
                </c:pt>
                <c:pt idx="17157">
                  <c:v>15.31742</c:v>
                </c:pt>
                <c:pt idx="17158">
                  <c:v>15.31768</c:v>
                </c:pt>
                <c:pt idx="17159">
                  <c:v>15.31794</c:v>
                </c:pt>
                <c:pt idx="17160">
                  <c:v>15.31822</c:v>
                </c:pt>
                <c:pt idx="17161">
                  <c:v>15.31854</c:v>
                </c:pt>
                <c:pt idx="17162">
                  <c:v>15.3188</c:v>
                </c:pt>
                <c:pt idx="17163">
                  <c:v>15.31906</c:v>
                </c:pt>
                <c:pt idx="17164">
                  <c:v>15.31932</c:v>
                </c:pt>
                <c:pt idx="17165">
                  <c:v>15.31964</c:v>
                </c:pt>
                <c:pt idx="17166">
                  <c:v>15.31988</c:v>
                </c:pt>
                <c:pt idx="17167">
                  <c:v>15.32014</c:v>
                </c:pt>
                <c:pt idx="17168">
                  <c:v>15.3204</c:v>
                </c:pt>
                <c:pt idx="17169">
                  <c:v>15.32072</c:v>
                </c:pt>
                <c:pt idx="17170">
                  <c:v>15.32094</c:v>
                </c:pt>
                <c:pt idx="17171">
                  <c:v>15.3212</c:v>
                </c:pt>
                <c:pt idx="17172">
                  <c:v>15.32146</c:v>
                </c:pt>
                <c:pt idx="17173">
                  <c:v>15.32178</c:v>
                </c:pt>
                <c:pt idx="17174">
                  <c:v>15.322</c:v>
                </c:pt>
                <c:pt idx="17175">
                  <c:v>15.32226</c:v>
                </c:pt>
                <c:pt idx="17176">
                  <c:v>15.32254</c:v>
                </c:pt>
                <c:pt idx="17177">
                  <c:v>15.32284</c:v>
                </c:pt>
                <c:pt idx="17178">
                  <c:v>15.32308</c:v>
                </c:pt>
                <c:pt idx="17179">
                  <c:v>15.32334</c:v>
                </c:pt>
                <c:pt idx="17180">
                  <c:v>15.3236</c:v>
                </c:pt>
                <c:pt idx="17181">
                  <c:v>15.3239</c:v>
                </c:pt>
                <c:pt idx="17182">
                  <c:v>15.32414</c:v>
                </c:pt>
                <c:pt idx="17183">
                  <c:v>15.3244</c:v>
                </c:pt>
                <c:pt idx="17184">
                  <c:v>15.32466</c:v>
                </c:pt>
                <c:pt idx="17185">
                  <c:v>15.32496</c:v>
                </c:pt>
                <c:pt idx="17186">
                  <c:v>15.3252</c:v>
                </c:pt>
                <c:pt idx="17187">
                  <c:v>15.32544</c:v>
                </c:pt>
                <c:pt idx="17188">
                  <c:v>15.3257</c:v>
                </c:pt>
                <c:pt idx="17189">
                  <c:v>15.326</c:v>
                </c:pt>
                <c:pt idx="17190">
                  <c:v>15.32624</c:v>
                </c:pt>
                <c:pt idx="17191">
                  <c:v>15.3265</c:v>
                </c:pt>
                <c:pt idx="17192">
                  <c:v>15.32676</c:v>
                </c:pt>
                <c:pt idx="17193">
                  <c:v>15.32706</c:v>
                </c:pt>
                <c:pt idx="17194">
                  <c:v>15.32728</c:v>
                </c:pt>
                <c:pt idx="17195">
                  <c:v>15.32752</c:v>
                </c:pt>
                <c:pt idx="17196">
                  <c:v>15.32778</c:v>
                </c:pt>
                <c:pt idx="17197">
                  <c:v>15.32808</c:v>
                </c:pt>
                <c:pt idx="17198">
                  <c:v>15.3283</c:v>
                </c:pt>
                <c:pt idx="17199">
                  <c:v>15.32856</c:v>
                </c:pt>
                <c:pt idx="17200">
                  <c:v>15.3288</c:v>
                </c:pt>
                <c:pt idx="17201">
                  <c:v>15.3291</c:v>
                </c:pt>
                <c:pt idx="17202">
                  <c:v>15.32934</c:v>
                </c:pt>
                <c:pt idx="17203">
                  <c:v>15.32958</c:v>
                </c:pt>
                <c:pt idx="17204">
                  <c:v>15.32984</c:v>
                </c:pt>
                <c:pt idx="17205">
                  <c:v>15.33014</c:v>
                </c:pt>
                <c:pt idx="17206">
                  <c:v>15.33038</c:v>
                </c:pt>
                <c:pt idx="17207">
                  <c:v>15.33062</c:v>
                </c:pt>
                <c:pt idx="17208">
                  <c:v>15.33086</c:v>
                </c:pt>
                <c:pt idx="17209">
                  <c:v>15.33116</c:v>
                </c:pt>
                <c:pt idx="17210">
                  <c:v>15.33138</c:v>
                </c:pt>
                <c:pt idx="17211">
                  <c:v>15.33162</c:v>
                </c:pt>
                <c:pt idx="17212">
                  <c:v>15.33188</c:v>
                </c:pt>
                <c:pt idx="17213">
                  <c:v>15.33218</c:v>
                </c:pt>
                <c:pt idx="17214">
                  <c:v>15.3324</c:v>
                </c:pt>
                <c:pt idx="17215">
                  <c:v>15.33264</c:v>
                </c:pt>
                <c:pt idx="17216">
                  <c:v>15.33288</c:v>
                </c:pt>
                <c:pt idx="17217">
                  <c:v>15.33316</c:v>
                </c:pt>
                <c:pt idx="17218">
                  <c:v>15.33338</c:v>
                </c:pt>
                <c:pt idx="17219">
                  <c:v>15.33362</c:v>
                </c:pt>
                <c:pt idx="17220">
                  <c:v>15.33386</c:v>
                </c:pt>
                <c:pt idx="17221">
                  <c:v>15.33416</c:v>
                </c:pt>
                <c:pt idx="17222">
                  <c:v>15.33438</c:v>
                </c:pt>
                <c:pt idx="17223">
                  <c:v>15.3346</c:v>
                </c:pt>
                <c:pt idx="17224">
                  <c:v>15.33486</c:v>
                </c:pt>
                <c:pt idx="17225">
                  <c:v>15.33514</c:v>
                </c:pt>
                <c:pt idx="17226">
                  <c:v>15.33536</c:v>
                </c:pt>
                <c:pt idx="17227">
                  <c:v>15.3356</c:v>
                </c:pt>
                <c:pt idx="17228">
                  <c:v>15.33584</c:v>
                </c:pt>
                <c:pt idx="17229">
                  <c:v>15.33614</c:v>
                </c:pt>
                <c:pt idx="17230">
                  <c:v>15.33636</c:v>
                </c:pt>
                <c:pt idx="17231">
                  <c:v>15.33658</c:v>
                </c:pt>
                <c:pt idx="17232">
                  <c:v>15.33684</c:v>
                </c:pt>
                <c:pt idx="17233">
                  <c:v>15.33712</c:v>
                </c:pt>
                <c:pt idx="17234">
                  <c:v>15.33736</c:v>
                </c:pt>
                <c:pt idx="17235">
                  <c:v>15.33758</c:v>
                </c:pt>
                <c:pt idx="17236">
                  <c:v>15.33784</c:v>
                </c:pt>
                <c:pt idx="17237">
                  <c:v>15.33812</c:v>
                </c:pt>
                <c:pt idx="17238">
                  <c:v>15.33834</c:v>
                </c:pt>
                <c:pt idx="17239">
                  <c:v>15.33856</c:v>
                </c:pt>
                <c:pt idx="17240">
                  <c:v>15.3388</c:v>
                </c:pt>
                <c:pt idx="17241">
                  <c:v>15.33908</c:v>
                </c:pt>
                <c:pt idx="17242">
                  <c:v>15.3393</c:v>
                </c:pt>
                <c:pt idx="17243">
                  <c:v>15.33954</c:v>
                </c:pt>
                <c:pt idx="17244">
                  <c:v>15.33976</c:v>
                </c:pt>
                <c:pt idx="17245">
                  <c:v>15.34004</c:v>
                </c:pt>
                <c:pt idx="17246">
                  <c:v>15.34026</c:v>
                </c:pt>
                <c:pt idx="17247">
                  <c:v>15.34048</c:v>
                </c:pt>
                <c:pt idx="17248">
                  <c:v>15.34074</c:v>
                </c:pt>
                <c:pt idx="17249">
                  <c:v>15.34102</c:v>
                </c:pt>
                <c:pt idx="17250">
                  <c:v>15.34122</c:v>
                </c:pt>
                <c:pt idx="17251">
                  <c:v>15.34146</c:v>
                </c:pt>
                <c:pt idx="17252">
                  <c:v>15.34168</c:v>
                </c:pt>
                <c:pt idx="17253">
                  <c:v>15.34196</c:v>
                </c:pt>
                <c:pt idx="17254">
                  <c:v>15.34218</c:v>
                </c:pt>
                <c:pt idx="17255">
                  <c:v>15.34242</c:v>
                </c:pt>
                <c:pt idx="17256">
                  <c:v>15.34266</c:v>
                </c:pt>
                <c:pt idx="17257">
                  <c:v>15.34294</c:v>
                </c:pt>
                <c:pt idx="17258">
                  <c:v>15.34314</c:v>
                </c:pt>
                <c:pt idx="17259">
                  <c:v>15.34338</c:v>
                </c:pt>
                <c:pt idx="17260">
                  <c:v>15.34362</c:v>
                </c:pt>
                <c:pt idx="17261">
                  <c:v>15.3439</c:v>
                </c:pt>
                <c:pt idx="17262">
                  <c:v>15.3441</c:v>
                </c:pt>
                <c:pt idx="17263">
                  <c:v>15.34432</c:v>
                </c:pt>
                <c:pt idx="17264">
                  <c:v>15.34456</c:v>
                </c:pt>
                <c:pt idx="17265">
                  <c:v>15.34484</c:v>
                </c:pt>
                <c:pt idx="17266">
                  <c:v>15.34506</c:v>
                </c:pt>
                <c:pt idx="17267">
                  <c:v>15.34528</c:v>
                </c:pt>
                <c:pt idx="17268">
                  <c:v>15.34552</c:v>
                </c:pt>
                <c:pt idx="17269">
                  <c:v>15.3458</c:v>
                </c:pt>
                <c:pt idx="17270">
                  <c:v>15.346</c:v>
                </c:pt>
                <c:pt idx="17271">
                  <c:v>15.34622</c:v>
                </c:pt>
                <c:pt idx="17272">
                  <c:v>15.34646</c:v>
                </c:pt>
                <c:pt idx="17273">
                  <c:v>15.34674</c:v>
                </c:pt>
                <c:pt idx="17274">
                  <c:v>15.34696</c:v>
                </c:pt>
                <c:pt idx="17275">
                  <c:v>15.34718</c:v>
                </c:pt>
                <c:pt idx="17276">
                  <c:v>15.3474</c:v>
                </c:pt>
                <c:pt idx="17277">
                  <c:v>15.34768</c:v>
                </c:pt>
                <c:pt idx="17278">
                  <c:v>15.34788</c:v>
                </c:pt>
                <c:pt idx="17279">
                  <c:v>15.34812</c:v>
                </c:pt>
                <c:pt idx="17280">
                  <c:v>15.34834</c:v>
                </c:pt>
                <c:pt idx="17281">
                  <c:v>15.34862</c:v>
                </c:pt>
                <c:pt idx="17282">
                  <c:v>15.34882</c:v>
                </c:pt>
                <c:pt idx="17283">
                  <c:v>15.34904</c:v>
                </c:pt>
                <c:pt idx="17284">
                  <c:v>15.34928</c:v>
                </c:pt>
                <c:pt idx="17285">
                  <c:v>15.34954</c:v>
                </c:pt>
                <c:pt idx="17286">
                  <c:v>15.34976</c:v>
                </c:pt>
                <c:pt idx="17287">
                  <c:v>15.34998</c:v>
                </c:pt>
                <c:pt idx="17288">
                  <c:v>15.3502</c:v>
                </c:pt>
                <c:pt idx="17289">
                  <c:v>15.35048</c:v>
                </c:pt>
                <c:pt idx="17290">
                  <c:v>15.3507</c:v>
                </c:pt>
                <c:pt idx="17291">
                  <c:v>15.35092</c:v>
                </c:pt>
                <c:pt idx="17292">
                  <c:v>15.35114</c:v>
                </c:pt>
                <c:pt idx="17293">
                  <c:v>15.3514</c:v>
                </c:pt>
                <c:pt idx="17294">
                  <c:v>15.35162</c:v>
                </c:pt>
                <c:pt idx="17295">
                  <c:v>15.35184</c:v>
                </c:pt>
                <c:pt idx="17296">
                  <c:v>15.35208</c:v>
                </c:pt>
                <c:pt idx="17297">
                  <c:v>15.35234</c:v>
                </c:pt>
                <c:pt idx="17298">
                  <c:v>15.35256</c:v>
                </c:pt>
                <c:pt idx="17299">
                  <c:v>15.35278</c:v>
                </c:pt>
                <c:pt idx="17300">
                  <c:v>15.353</c:v>
                </c:pt>
                <c:pt idx="17301">
                  <c:v>15.35328</c:v>
                </c:pt>
                <c:pt idx="17302">
                  <c:v>15.35348</c:v>
                </c:pt>
                <c:pt idx="17303">
                  <c:v>15.3537</c:v>
                </c:pt>
                <c:pt idx="17304">
                  <c:v>15.35394</c:v>
                </c:pt>
                <c:pt idx="17305">
                  <c:v>15.3542</c:v>
                </c:pt>
                <c:pt idx="17306">
                  <c:v>15.3544</c:v>
                </c:pt>
                <c:pt idx="17307">
                  <c:v>15.35462</c:v>
                </c:pt>
                <c:pt idx="17308">
                  <c:v>15.35486</c:v>
                </c:pt>
                <c:pt idx="17309">
                  <c:v>15.35512</c:v>
                </c:pt>
                <c:pt idx="17310">
                  <c:v>15.35532</c:v>
                </c:pt>
                <c:pt idx="17311">
                  <c:v>15.35554</c:v>
                </c:pt>
                <c:pt idx="17312">
                  <c:v>15.35578</c:v>
                </c:pt>
                <c:pt idx="17313">
                  <c:v>15.35604</c:v>
                </c:pt>
                <c:pt idx="17314">
                  <c:v>15.35626</c:v>
                </c:pt>
                <c:pt idx="17315">
                  <c:v>15.35646</c:v>
                </c:pt>
                <c:pt idx="17316">
                  <c:v>15.3567</c:v>
                </c:pt>
                <c:pt idx="17317">
                  <c:v>15.35696</c:v>
                </c:pt>
                <c:pt idx="17318">
                  <c:v>15.35716</c:v>
                </c:pt>
                <c:pt idx="17319">
                  <c:v>15.35738</c:v>
                </c:pt>
                <c:pt idx="17320">
                  <c:v>15.3576</c:v>
                </c:pt>
                <c:pt idx="17321">
                  <c:v>15.35788</c:v>
                </c:pt>
                <c:pt idx="17322">
                  <c:v>15.35808</c:v>
                </c:pt>
                <c:pt idx="17323">
                  <c:v>15.3583</c:v>
                </c:pt>
                <c:pt idx="17324">
                  <c:v>15.3585</c:v>
                </c:pt>
                <c:pt idx="17325">
                  <c:v>15.35878</c:v>
                </c:pt>
                <c:pt idx="17326">
                  <c:v>15.35898</c:v>
                </c:pt>
                <c:pt idx="17327">
                  <c:v>15.35918</c:v>
                </c:pt>
                <c:pt idx="17328">
                  <c:v>15.35942</c:v>
                </c:pt>
                <c:pt idx="17329">
                  <c:v>15.35968</c:v>
                </c:pt>
                <c:pt idx="17330">
                  <c:v>15.3599</c:v>
                </c:pt>
                <c:pt idx="17331">
                  <c:v>15.3601</c:v>
                </c:pt>
                <c:pt idx="17332">
                  <c:v>15.36034</c:v>
                </c:pt>
                <c:pt idx="17333">
                  <c:v>15.3606</c:v>
                </c:pt>
                <c:pt idx="17334">
                  <c:v>15.36082</c:v>
                </c:pt>
                <c:pt idx="17335">
                  <c:v>15.36104</c:v>
                </c:pt>
                <c:pt idx="17336">
                  <c:v>15.36126</c:v>
                </c:pt>
                <c:pt idx="17337">
                  <c:v>15.36152</c:v>
                </c:pt>
                <c:pt idx="17338">
                  <c:v>15.36174</c:v>
                </c:pt>
                <c:pt idx="17339">
                  <c:v>15.36194</c:v>
                </c:pt>
                <c:pt idx="17340">
                  <c:v>15.36216</c:v>
                </c:pt>
                <c:pt idx="17341">
                  <c:v>15.36244</c:v>
                </c:pt>
                <c:pt idx="17342">
                  <c:v>15.36262</c:v>
                </c:pt>
                <c:pt idx="17343">
                  <c:v>15.36284</c:v>
                </c:pt>
                <c:pt idx="17344">
                  <c:v>15.36306</c:v>
                </c:pt>
                <c:pt idx="17345">
                  <c:v>15.36332</c:v>
                </c:pt>
                <c:pt idx="17346">
                  <c:v>15.36352</c:v>
                </c:pt>
                <c:pt idx="17347">
                  <c:v>15.36374</c:v>
                </c:pt>
                <c:pt idx="17348">
                  <c:v>15.36396</c:v>
                </c:pt>
                <c:pt idx="17349">
                  <c:v>15.36422</c:v>
                </c:pt>
                <c:pt idx="17350">
                  <c:v>15.36444</c:v>
                </c:pt>
                <c:pt idx="17351">
                  <c:v>15.36464</c:v>
                </c:pt>
                <c:pt idx="17352">
                  <c:v>15.36488</c:v>
                </c:pt>
                <c:pt idx="17353">
                  <c:v>15.36514</c:v>
                </c:pt>
                <c:pt idx="17354">
                  <c:v>15.36534</c:v>
                </c:pt>
                <c:pt idx="17355">
                  <c:v>15.36554</c:v>
                </c:pt>
                <c:pt idx="17356">
                  <c:v>15.36578</c:v>
                </c:pt>
                <c:pt idx="17357">
                  <c:v>15.36604</c:v>
                </c:pt>
                <c:pt idx="17358">
                  <c:v>15.36624</c:v>
                </c:pt>
                <c:pt idx="17359">
                  <c:v>15.36646</c:v>
                </c:pt>
                <c:pt idx="17360">
                  <c:v>15.36668</c:v>
                </c:pt>
                <c:pt idx="17361">
                  <c:v>15.36694</c:v>
                </c:pt>
                <c:pt idx="17362">
                  <c:v>15.36714</c:v>
                </c:pt>
                <c:pt idx="17363">
                  <c:v>15.36734</c:v>
                </c:pt>
                <c:pt idx="17364">
                  <c:v>15.36758</c:v>
                </c:pt>
                <c:pt idx="17365">
                  <c:v>15.36784</c:v>
                </c:pt>
                <c:pt idx="17366">
                  <c:v>15.36804</c:v>
                </c:pt>
                <c:pt idx="17367">
                  <c:v>15.36826</c:v>
                </c:pt>
                <c:pt idx="17368">
                  <c:v>15.36846</c:v>
                </c:pt>
                <c:pt idx="17369">
                  <c:v>15.36874</c:v>
                </c:pt>
                <c:pt idx="17370">
                  <c:v>15.36892</c:v>
                </c:pt>
                <c:pt idx="17371">
                  <c:v>15.36914</c:v>
                </c:pt>
                <c:pt idx="17372">
                  <c:v>15.36936</c:v>
                </c:pt>
                <c:pt idx="17373">
                  <c:v>15.36962</c:v>
                </c:pt>
                <c:pt idx="17374">
                  <c:v>15.36982</c:v>
                </c:pt>
                <c:pt idx="17375">
                  <c:v>15.37004</c:v>
                </c:pt>
                <c:pt idx="17376">
                  <c:v>15.37026</c:v>
                </c:pt>
                <c:pt idx="17377">
                  <c:v>15.37052</c:v>
                </c:pt>
                <c:pt idx="17378">
                  <c:v>15.37074</c:v>
                </c:pt>
                <c:pt idx="17379">
                  <c:v>15.37094</c:v>
                </c:pt>
                <c:pt idx="17380">
                  <c:v>15.37118</c:v>
                </c:pt>
                <c:pt idx="17381">
                  <c:v>15.37144</c:v>
                </c:pt>
                <c:pt idx="17382">
                  <c:v>15.37164</c:v>
                </c:pt>
                <c:pt idx="17383">
                  <c:v>15.37186</c:v>
                </c:pt>
                <c:pt idx="17384">
                  <c:v>15.37208</c:v>
                </c:pt>
                <c:pt idx="17385">
                  <c:v>15.37234</c:v>
                </c:pt>
                <c:pt idx="17386">
                  <c:v>15.37254</c:v>
                </c:pt>
                <c:pt idx="17387">
                  <c:v>15.37276</c:v>
                </c:pt>
                <c:pt idx="17388">
                  <c:v>15.37298</c:v>
                </c:pt>
                <c:pt idx="17389">
                  <c:v>15.37324</c:v>
                </c:pt>
                <c:pt idx="17390">
                  <c:v>15.37342</c:v>
                </c:pt>
                <c:pt idx="17391">
                  <c:v>15.37364</c:v>
                </c:pt>
                <c:pt idx="17392">
                  <c:v>15.37386</c:v>
                </c:pt>
                <c:pt idx="17393">
                  <c:v>15.37412</c:v>
                </c:pt>
                <c:pt idx="17394">
                  <c:v>15.37434</c:v>
                </c:pt>
                <c:pt idx="17395">
                  <c:v>15.37454</c:v>
                </c:pt>
                <c:pt idx="17396">
                  <c:v>15.37476</c:v>
                </c:pt>
                <c:pt idx="17397">
                  <c:v>15.37502</c:v>
                </c:pt>
                <c:pt idx="17398">
                  <c:v>15.37522</c:v>
                </c:pt>
                <c:pt idx="17399">
                  <c:v>15.37544</c:v>
                </c:pt>
                <c:pt idx="17400">
                  <c:v>15.37566</c:v>
                </c:pt>
                <c:pt idx="17401">
                  <c:v>15.37592</c:v>
                </c:pt>
                <c:pt idx="17402">
                  <c:v>15.37614</c:v>
                </c:pt>
                <c:pt idx="17403">
                  <c:v>15.37634</c:v>
                </c:pt>
                <c:pt idx="17404">
                  <c:v>15.37656</c:v>
                </c:pt>
                <c:pt idx="17405">
                  <c:v>15.37682</c:v>
                </c:pt>
                <c:pt idx="17406">
                  <c:v>15.37702</c:v>
                </c:pt>
                <c:pt idx="17407">
                  <c:v>15.37724</c:v>
                </c:pt>
                <c:pt idx="17408">
                  <c:v>15.37748</c:v>
                </c:pt>
                <c:pt idx="17409">
                  <c:v>15.37774</c:v>
                </c:pt>
                <c:pt idx="17410">
                  <c:v>15.37794</c:v>
                </c:pt>
                <c:pt idx="17411">
                  <c:v>15.37814</c:v>
                </c:pt>
                <c:pt idx="17412">
                  <c:v>15.37836</c:v>
                </c:pt>
                <c:pt idx="17413">
                  <c:v>15.37862</c:v>
                </c:pt>
                <c:pt idx="17414">
                  <c:v>15.37882</c:v>
                </c:pt>
                <c:pt idx="17415">
                  <c:v>15.37904</c:v>
                </c:pt>
                <c:pt idx="17416">
                  <c:v>15.37926</c:v>
                </c:pt>
                <c:pt idx="17417">
                  <c:v>15.37952</c:v>
                </c:pt>
                <c:pt idx="17418">
                  <c:v>15.37972</c:v>
                </c:pt>
                <c:pt idx="17419">
                  <c:v>15.37992</c:v>
                </c:pt>
                <c:pt idx="17420">
                  <c:v>15.38014</c:v>
                </c:pt>
                <c:pt idx="17421">
                  <c:v>15.3804</c:v>
                </c:pt>
                <c:pt idx="17422">
                  <c:v>15.38062</c:v>
                </c:pt>
                <c:pt idx="17423">
                  <c:v>15.38082</c:v>
                </c:pt>
                <c:pt idx="17424">
                  <c:v>15.38104</c:v>
                </c:pt>
                <c:pt idx="17425">
                  <c:v>15.3813</c:v>
                </c:pt>
                <c:pt idx="17426">
                  <c:v>15.38152</c:v>
                </c:pt>
                <c:pt idx="17427">
                  <c:v>15.38172</c:v>
                </c:pt>
                <c:pt idx="17428">
                  <c:v>15.38196</c:v>
                </c:pt>
                <c:pt idx="17429">
                  <c:v>15.38222</c:v>
                </c:pt>
                <c:pt idx="17430">
                  <c:v>15.38242</c:v>
                </c:pt>
                <c:pt idx="17431">
                  <c:v>15.38264</c:v>
                </c:pt>
                <c:pt idx="17432">
                  <c:v>15.38286</c:v>
                </c:pt>
                <c:pt idx="17433">
                  <c:v>15.38312</c:v>
                </c:pt>
                <c:pt idx="17434">
                  <c:v>15.38332</c:v>
                </c:pt>
                <c:pt idx="17435">
                  <c:v>15.38354</c:v>
                </c:pt>
                <c:pt idx="17436">
                  <c:v>15.38376</c:v>
                </c:pt>
                <c:pt idx="17437">
                  <c:v>15.38402</c:v>
                </c:pt>
                <c:pt idx="17438">
                  <c:v>15.38422</c:v>
                </c:pt>
                <c:pt idx="17439">
                  <c:v>15.38444</c:v>
                </c:pt>
                <c:pt idx="17440">
                  <c:v>15.38466</c:v>
                </c:pt>
                <c:pt idx="17441">
                  <c:v>15.38492</c:v>
                </c:pt>
                <c:pt idx="17442">
                  <c:v>15.38512</c:v>
                </c:pt>
                <c:pt idx="17443">
                  <c:v>15.38532</c:v>
                </c:pt>
                <c:pt idx="17444">
                  <c:v>15.38556</c:v>
                </c:pt>
                <c:pt idx="17445">
                  <c:v>15.38582</c:v>
                </c:pt>
                <c:pt idx="17446">
                  <c:v>15.386</c:v>
                </c:pt>
                <c:pt idx="17447">
                  <c:v>15.38622</c:v>
                </c:pt>
                <c:pt idx="17448">
                  <c:v>15.38646</c:v>
                </c:pt>
                <c:pt idx="17449">
                  <c:v>15.38672</c:v>
                </c:pt>
                <c:pt idx="17450">
                  <c:v>15.38694</c:v>
                </c:pt>
                <c:pt idx="17451">
                  <c:v>15.38714</c:v>
                </c:pt>
                <c:pt idx="17452">
                  <c:v>15.38736</c:v>
                </c:pt>
                <c:pt idx="17453">
                  <c:v>15.38762</c:v>
                </c:pt>
                <c:pt idx="17454">
                  <c:v>15.38782</c:v>
                </c:pt>
                <c:pt idx="17455">
                  <c:v>15.38804</c:v>
                </c:pt>
                <c:pt idx="17456">
                  <c:v>15.38828</c:v>
                </c:pt>
                <c:pt idx="17457">
                  <c:v>15.38854</c:v>
                </c:pt>
                <c:pt idx="17458">
                  <c:v>15.38876</c:v>
                </c:pt>
                <c:pt idx="17459">
                  <c:v>15.38896</c:v>
                </c:pt>
                <c:pt idx="17460">
                  <c:v>15.38918</c:v>
                </c:pt>
                <c:pt idx="17461">
                  <c:v>15.38944</c:v>
                </c:pt>
                <c:pt idx="17462">
                  <c:v>15.38964</c:v>
                </c:pt>
                <c:pt idx="17463">
                  <c:v>15.38986</c:v>
                </c:pt>
                <c:pt idx="17464">
                  <c:v>15.39008</c:v>
                </c:pt>
                <c:pt idx="17465">
                  <c:v>15.39036</c:v>
                </c:pt>
                <c:pt idx="17466">
                  <c:v>15.39056</c:v>
                </c:pt>
                <c:pt idx="17467">
                  <c:v>15.39078</c:v>
                </c:pt>
                <c:pt idx="17468">
                  <c:v>15.391</c:v>
                </c:pt>
                <c:pt idx="17469">
                  <c:v>15.39126</c:v>
                </c:pt>
                <c:pt idx="17470">
                  <c:v>15.39146</c:v>
                </c:pt>
                <c:pt idx="17471">
                  <c:v>15.39168</c:v>
                </c:pt>
                <c:pt idx="17472">
                  <c:v>15.39192</c:v>
                </c:pt>
                <c:pt idx="17473">
                  <c:v>15.39218</c:v>
                </c:pt>
                <c:pt idx="17474">
                  <c:v>15.3924</c:v>
                </c:pt>
                <c:pt idx="17475">
                  <c:v>15.3926</c:v>
                </c:pt>
                <c:pt idx="17476">
                  <c:v>15.39282</c:v>
                </c:pt>
                <c:pt idx="17477">
                  <c:v>15.3931</c:v>
                </c:pt>
                <c:pt idx="17478">
                  <c:v>15.3933</c:v>
                </c:pt>
                <c:pt idx="17479">
                  <c:v>15.3935</c:v>
                </c:pt>
                <c:pt idx="17480">
                  <c:v>15.39374</c:v>
                </c:pt>
                <c:pt idx="17481">
                  <c:v>15.394</c:v>
                </c:pt>
                <c:pt idx="17482">
                  <c:v>15.39422</c:v>
                </c:pt>
                <c:pt idx="17483">
                  <c:v>15.39444</c:v>
                </c:pt>
                <c:pt idx="17484">
                  <c:v>15.39466</c:v>
                </c:pt>
                <c:pt idx="17485">
                  <c:v>15.39492</c:v>
                </c:pt>
                <c:pt idx="17486">
                  <c:v>15.39514</c:v>
                </c:pt>
                <c:pt idx="17487">
                  <c:v>15.39534</c:v>
                </c:pt>
                <c:pt idx="17488">
                  <c:v>15.39558</c:v>
                </c:pt>
                <c:pt idx="17489">
                  <c:v>15.39584</c:v>
                </c:pt>
                <c:pt idx="17490">
                  <c:v>15.39606</c:v>
                </c:pt>
                <c:pt idx="17491">
                  <c:v>15.39628</c:v>
                </c:pt>
                <c:pt idx="17492">
                  <c:v>15.3965</c:v>
                </c:pt>
                <c:pt idx="17493">
                  <c:v>15.39676</c:v>
                </c:pt>
                <c:pt idx="17494">
                  <c:v>15.39696</c:v>
                </c:pt>
                <c:pt idx="17495">
                  <c:v>15.39718</c:v>
                </c:pt>
                <c:pt idx="17496">
                  <c:v>15.39742</c:v>
                </c:pt>
                <c:pt idx="17497">
                  <c:v>15.39768</c:v>
                </c:pt>
                <c:pt idx="17498">
                  <c:v>15.39788</c:v>
                </c:pt>
                <c:pt idx="17499">
                  <c:v>15.3981</c:v>
                </c:pt>
                <c:pt idx="17500">
                  <c:v>15.39834</c:v>
                </c:pt>
                <c:pt idx="17501">
                  <c:v>15.3986</c:v>
                </c:pt>
                <c:pt idx="17502">
                  <c:v>15.3988</c:v>
                </c:pt>
                <c:pt idx="17503">
                  <c:v>15.39904</c:v>
                </c:pt>
                <c:pt idx="17504">
                  <c:v>15.39926</c:v>
                </c:pt>
                <c:pt idx="17505">
                  <c:v>15.39954</c:v>
                </c:pt>
                <c:pt idx="17506">
                  <c:v>15.39976</c:v>
                </c:pt>
                <c:pt idx="17507">
                  <c:v>15.39998</c:v>
                </c:pt>
                <c:pt idx="17508">
                  <c:v>15.4002</c:v>
                </c:pt>
                <c:pt idx="17509">
                  <c:v>15.40048</c:v>
                </c:pt>
                <c:pt idx="17510">
                  <c:v>15.40068</c:v>
                </c:pt>
                <c:pt idx="17511">
                  <c:v>15.4009</c:v>
                </c:pt>
                <c:pt idx="17512">
                  <c:v>15.40114</c:v>
                </c:pt>
                <c:pt idx="17513">
                  <c:v>15.40142</c:v>
                </c:pt>
                <c:pt idx="17514">
                  <c:v>15.40162</c:v>
                </c:pt>
                <c:pt idx="17515">
                  <c:v>15.40184</c:v>
                </c:pt>
                <c:pt idx="17516">
                  <c:v>15.40208</c:v>
                </c:pt>
                <c:pt idx="17517">
                  <c:v>15.40234</c:v>
                </c:pt>
                <c:pt idx="17518">
                  <c:v>15.40256</c:v>
                </c:pt>
                <c:pt idx="17519">
                  <c:v>15.40278</c:v>
                </c:pt>
                <c:pt idx="17520">
                  <c:v>15.403</c:v>
                </c:pt>
                <c:pt idx="17521">
                  <c:v>15.40328</c:v>
                </c:pt>
                <c:pt idx="17522">
                  <c:v>15.40348</c:v>
                </c:pt>
                <c:pt idx="17523">
                  <c:v>15.40372</c:v>
                </c:pt>
                <c:pt idx="17524">
                  <c:v>15.40394</c:v>
                </c:pt>
                <c:pt idx="17525">
                  <c:v>15.40422</c:v>
                </c:pt>
                <c:pt idx="17526">
                  <c:v>15.40444</c:v>
                </c:pt>
                <c:pt idx="17527">
                  <c:v>15.40466</c:v>
                </c:pt>
                <c:pt idx="17528">
                  <c:v>15.4049</c:v>
                </c:pt>
                <c:pt idx="17529">
                  <c:v>15.40516</c:v>
                </c:pt>
                <c:pt idx="17530">
                  <c:v>15.40538</c:v>
                </c:pt>
                <c:pt idx="17531">
                  <c:v>15.40562</c:v>
                </c:pt>
                <c:pt idx="17532">
                  <c:v>15.40586</c:v>
                </c:pt>
                <c:pt idx="17533">
                  <c:v>15.40612</c:v>
                </c:pt>
                <c:pt idx="17534">
                  <c:v>15.40634</c:v>
                </c:pt>
                <c:pt idx="17535">
                  <c:v>15.40656</c:v>
                </c:pt>
                <c:pt idx="17536">
                  <c:v>15.4068</c:v>
                </c:pt>
                <c:pt idx="17537">
                  <c:v>15.40708</c:v>
                </c:pt>
                <c:pt idx="17538">
                  <c:v>15.4073</c:v>
                </c:pt>
                <c:pt idx="17539">
                  <c:v>15.40752</c:v>
                </c:pt>
                <c:pt idx="17540">
                  <c:v>15.40776</c:v>
                </c:pt>
                <c:pt idx="17541">
                  <c:v>15.40804</c:v>
                </c:pt>
                <c:pt idx="17542">
                  <c:v>15.40824</c:v>
                </c:pt>
                <c:pt idx="17543">
                  <c:v>15.40846</c:v>
                </c:pt>
                <c:pt idx="17544">
                  <c:v>15.4087</c:v>
                </c:pt>
                <c:pt idx="17545">
                  <c:v>15.40898</c:v>
                </c:pt>
                <c:pt idx="17546">
                  <c:v>15.40918</c:v>
                </c:pt>
                <c:pt idx="17547">
                  <c:v>15.40942</c:v>
                </c:pt>
                <c:pt idx="17548">
                  <c:v>15.40966</c:v>
                </c:pt>
                <c:pt idx="17549">
                  <c:v>15.40994</c:v>
                </c:pt>
                <c:pt idx="17550">
                  <c:v>15.41014</c:v>
                </c:pt>
                <c:pt idx="17551">
                  <c:v>15.41038</c:v>
                </c:pt>
                <c:pt idx="17552">
                  <c:v>15.41062</c:v>
                </c:pt>
                <c:pt idx="17553">
                  <c:v>15.4109</c:v>
                </c:pt>
                <c:pt idx="17554">
                  <c:v>15.41112</c:v>
                </c:pt>
                <c:pt idx="17555">
                  <c:v>15.41136</c:v>
                </c:pt>
                <c:pt idx="17556">
                  <c:v>15.4116</c:v>
                </c:pt>
                <c:pt idx="17557">
                  <c:v>15.41188</c:v>
                </c:pt>
                <c:pt idx="17558">
                  <c:v>15.41212</c:v>
                </c:pt>
                <c:pt idx="17559">
                  <c:v>15.41234</c:v>
                </c:pt>
                <c:pt idx="17560">
                  <c:v>15.41258</c:v>
                </c:pt>
                <c:pt idx="17561">
                  <c:v>15.41286</c:v>
                </c:pt>
                <c:pt idx="17562">
                  <c:v>15.4131</c:v>
                </c:pt>
                <c:pt idx="17563">
                  <c:v>15.41332</c:v>
                </c:pt>
                <c:pt idx="17564">
                  <c:v>15.41356</c:v>
                </c:pt>
                <c:pt idx="17565">
                  <c:v>15.41386</c:v>
                </c:pt>
                <c:pt idx="17566">
                  <c:v>15.41408</c:v>
                </c:pt>
                <c:pt idx="17567">
                  <c:v>15.4143</c:v>
                </c:pt>
                <c:pt idx="17568">
                  <c:v>15.41454</c:v>
                </c:pt>
                <c:pt idx="17569">
                  <c:v>15.41484</c:v>
                </c:pt>
                <c:pt idx="17570">
                  <c:v>15.41504</c:v>
                </c:pt>
                <c:pt idx="17571">
                  <c:v>15.41528</c:v>
                </c:pt>
                <c:pt idx="17572">
                  <c:v>15.41552</c:v>
                </c:pt>
                <c:pt idx="17573">
                  <c:v>15.4158</c:v>
                </c:pt>
                <c:pt idx="17574">
                  <c:v>15.41602</c:v>
                </c:pt>
                <c:pt idx="17575">
                  <c:v>15.41626</c:v>
                </c:pt>
                <c:pt idx="17576">
                  <c:v>15.41654</c:v>
                </c:pt>
                <c:pt idx="17577">
                  <c:v>15.41682</c:v>
                </c:pt>
                <c:pt idx="17578">
                  <c:v>15.41702</c:v>
                </c:pt>
                <c:pt idx="17579">
                  <c:v>15.41726</c:v>
                </c:pt>
                <c:pt idx="17580">
                  <c:v>15.41752</c:v>
                </c:pt>
                <c:pt idx="17581">
                  <c:v>15.41782</c:v>
                </c:pt>
                <c:pt idx="17582">
                  <c:v>15.41804</c:v>
                </c:pt>
                <c:pt idx="17583">
                  <c:v>15.41828</c:v>
                </c:pt>
                <c:pt idx="17584">
                  <c:v>15.41854</c:v>
                </c:pt>
                <c:pt idx="17585">
                  <c:v>15.41882</c:v>
                </c:pt>
                <c:pt idx="17586">
                  <c:v>15.41906</c:v>
                </c:pt>
                <c:pt idx="17587">
                  <c:v>15.4193</c:v>
                </c:pt>
                <c:pt idx="17588">
                  <c:v>15.41952</c:v>
                </c:pt>
                <c:pt idx="17589">
                  <c:v>15.41982</c:v>
                </c:pt>
                <c:pt idx="17590">
                  <c:v>15.42008</c:v>
                </c:pt>
                <c:pt idx="17591">
                  <c:v>15.42032</c:v>
                </c:pt>
                <c:pt idx="17592">
                  <c:v>15.42056</c:v>
                </c:pt>
                <c:pt idx="17593">
                  <c:v>15.42084</c:v>
                </c:pt>
                <c:pt idx="17594">
                  <c:v>15.42108</c:v>
                </c:pt>
                <c:pt idx="17595">
                  <c:v>15.42132</c:v>
                </c:pt>
                <c:pt idx="17596">
                  <c:v>15.42156</c:v>
                </c:pt>
                <c:pt idx="17597">
                  <c:v>15.42186</c:v>
                </c:pt>
                <c:pt idx="17598">
                  <c:v>15.42208</c:v>
                </c:pt>
                <c:pt idx="17599">
                  <c:v>15.42234</c:v>
                </c:pt>
                <c:pt idx="17600">
                  <c:v>15.42258</c:v>
                </c:pt>
                <c:pt idx="17601">
                  <c:v>15.42288</c:v>
                </c:pt>
                <c:pt idx="17602">
                  <c:v>15.4231</c:v>
                </c:pt>
                <c:pt idx="17603">
                  <c:v>15.42336</c:v>
                </c:pt>
                <c:pt idx="17604">
                  <c:v>15.42362</c:v>
                </c:pt>
                <c:pt idx="17605">
                  <c:v>15.42392</c:v>
                </c:pt>
                <c:pt idx="17606">
                  <c:v>15.42416</c:v>
                </c:pt>
                <c:pt idx="17607">
                  <c:v>15.4244</c:v>
                </c:pt>
                <c:pt idx="17608">
                  <c:v>15.42466</c:v>
                </c:pt>
                <c:pt idx="17609">
                  <c:v>15.42496</c:v>
                </c:pt>
                <c:pt idx="17610">
                  <c:v>15.4252</c:v>
                </c:pt>
                <c:pt idx="17611">
                  <c:v>15.42544</c:v>
                </c:pt>
                <c:pt idx="17612">
                  <c:v>15.42572</c:v>
                </c:pt>
                <c:pt idx="17613">
                  <c:v>15.42602</c:v>
                </c:pt>
                <c:pt idx="17614">
                  <c:v>15.42626</c:v>
                </c:pt>
                <c:pt idx="17615">
                  <c:v>15.4265</c:v>
                </c:pt>
                <c:pt idx="17616">
                  <c:v>15.42676</c:v>
                </c:pt>
                <c:pt idx="17617">
                  <c:v>15.42708</c:v>
                </c:pt>
                <c:pt idx="17618">
                  <c:v>15.42732</c:v>
                </c:pt>
                <c:pt idx="17619">
                  <c:v>15.42756</c:v>
                </c:pt>
                <c:pt idx="17620">
                  <c:v>15.42782</c:v>
                </c:pt>
                <c:pt idx="17621">
                  <c:v>15.42814</c:v>
                </c:pt>
                <c:pt idx="17622">
                  <c:v>15.42838</c:v>
                </c:pt>
                <c:pt idx="17623">
                  <c:v>15.42862</c:v>
                </c:pt>
                <c:pt idx="17624">
                  <c:v>15.42888</c:v>
                </c:pt>
                <c:pt idx="17625">
                  <c:v>15.4292</c:v>
                </c:pt>
                <c:pt idx="17626">
                  <c:v>15.42944</c:v>
                </c:pt>
                <c:pt idx="17627">
                  <c:v>15.4297</c:v>
                </c:pt>
                <c:pt idx="17628">
                  <c:v>15.42996</c:v>
                </c:pt>
                <c:pt idx="17629">
                  <c:v>15.43026</c:v>
                </c:pt>
                <c:pt idx="17630">
                  <c:v>15.43052</c:v>
                </c:pt>
                <c:pt idx="17631">
                  <c:v>15.43076</c:v>
                </c:pt>
                <c:pt idx="17632">
                  <c:v>15.43104</c:v>
                </c:pt>
                <c:pt idx="17633">
                  <c:v>15.43136</c:v>
                </c:pt>
                <c:pt idx="17634">
                  <c:v>15.4316</c:v>
                </c:pt>
                <c:pt idx="17635">
                  <c:v>15.43186</c:v>
                </c:pt>
                <c:pt idx="17636">
                  <c:v>15.43214</c:v>
                </c:pt>
                <c:pt idx="17637">
                  <c:v>15.43246</c:v>
                </c:pt>
                <c:pt idx="17638">
                  <c:v>15.4327</c:v>
                </c:pt>
                <c:pt idx="17639">
                  <c:v>15.43298</c:v>
                </c:pt>
                <c:pt idx="17640">
                  <c:v>15.43324</c:v>
                </c:pt>
                <c:pt idx="17641">
                  <c:v>15.43356</c:v>
                </c:pt>
                <c:pt idx="17642">
                  <c:v>15.43382</c:v>
                </c:pt>
                <c:pt idx="17643">
                  <c:v>15.43408</c:v>
                </c:pt>
                <c:pt idx="17644">
                  <c:v>15.43436</c:v>
                </c:pt>
                <c:pt idx="17645">
                  <c:v>15.43468</c:v>
                </c:pt>
                <c:pt idx="17646">
                  <c:v>15.43492</c:v>
                </c:pt>
                <c:pt idx="17647">
                  <c:v>15.4352</c:v>
                </c:pt>
                <c:pt idx="17648">
                  <c:v>15.43548</c:v>
                </c:pt>
                <c:pt idx="17649">
                  <c:v>15.4358</c:v>
                </c:pt>
                <c:pt idx="17650">
                  <c:v>15.43604</c:v>
                </c:pt>
                <c:pt idx="17651">
                  <c:v>15.43632</c:v>
                </c:pt>
                <c:pt idx="17652">
                  <c:v>15.4366</c:v>
                </c:pt>
                <c:pt idx="17653">
                  <c:v>15.43694</c:v>
                </c:pt>
                <c:pt idx="17654">
                  <c:v>15.43718</c:v>
                </c:pt>
                <c:pt idx="17655">
                  <c:v>15.43744</c:v>
                </c:pt>
                <c:pt idx="17656">
                  <c:v>15.43772</c:v>
                </c:pt>
                <c:pt idx="17657">
                  <c:v>15.43806</c:v>
                </c:pt>
                <c:pt idx="17658">
                  <c:v>15.4383</c:v>
                </c:pt>
                <c:pt idx="17659">
                  <c:v>15.43858</c:v>
                </c:pt>
                <c:pt idx="17660">
                  <c:v>15.43888</c:v>
                </c:pt>
                <c:pt idx="17661">
                  <c:v>15.4392</c:v>
                </c:pt>
                <c:pt idx="17662">
                  <c:v>15.43948</c:v>
                </c:pt>
                <c:pt idx="17663">
                  <c:v>15.43976</c:v>
                </c:pt>
                <c:pt idx="17664">
                  <c:v>15.44006</c:v>
                </c:pt>
                <c:pt idx="17665">
                  <c:v>15.4404</c:v>
                </c:pt>
                <c:pt idx="17666">
                  <c:v>15.44066</c:v>
                </c:pt>
                <c:pt idx="17667">
                  <c:v>15.44094</c:v>
                </c:pt>
                <c:pt idx="17668">
                  <c:v>15.44124</c:v>
                </c:pt>
                <c:pt idx="17669">
                  <c:v>15.44158</c:v>
                </c:pt>
                <c:pt idx="17670">
                  <c:v>15.44184</c:v>
                </c:pt>
                <c:pt idx="17671">
                  <c:v>15.44212</c:v>
                </c:pt>
                <c:pt idx="17672">
                  <c:v>15.4424</c:v>
                </c:pt>
                <c:pt idx="17673">
                  <c:v>15.44276</c:v>
                </c:pt>
                <c:pt idx="17674">
                  <c:v>15.443</c:v>
                </c:pt>
                <c:pt idx="17675">
                  <c:v>15.44328</c:v>
                </c:pt>
                <c:pt idx="17676">
                  <c:v>15.44358</c:v>
                </c:pt>
                <c:pt idx="17677">
                  <c:v>15.44392</c:v>
                </c:pt>
                <c:pt idx="17678">
                  <c:v>15.4442</c:v>
                </c:pt>
                <c:pt idx="17679">
                  <c:v>15.44448</c:v>
                </c:pt>
                <c:pt idx="17680">
                  <c:v>15.44478</c:v>
                </c:pt>
                <c:pt idx="17681">
                  <c:v>15.44512</c:v>
                </c:pt>
                <c:pt idx="17682">
                  <c:v>15.4454</c:v>
                </c:pt>
                <c:pt idx="17683">
                  <c:v>15.4457</c:v>
                </c:pt>
                <c:pt idx="17684">
                  <c:v>15.446</c:v>
                </c:pt>
                <c:pt idx="17685">
                  <c:v>15.44636</c:v>
                </c:pt>
                <c:pt idx="17686">
                  <c:v>15.44666</c:v>
                </c:pt>
                <c:pt idx="17687">
                  <c:v>15.44694</c:v>
                </c:pt>
                <c:pt idx="17688">
                  <c:v>15.44726</c:v>
                </c:pt>
                <c:pt idx="17689">
                  <c:v>15.44762</c:v>
                </c:pt>
                <c:pt idx="17690">
                  <c:v>15.4479</c:v>
                </c:pt>
                <c:pt idx="17691">
                  <c:v>15.4482</c:v>
                </c:pt>
                <c:pt idx="17692">
                  <c:v>15.4485</c:v>
                </c:pt>
                <c:pt idx="17693">
                  <c:v>15.44886</c:v>
                </c:pt>
                <c:pt idx="17694">
                  <c:v>15.44914</c:v>
                </c:pt>
                <c:pt idx="17695">
                  <c:v>15.44944</c:v>
                </c:pt>
                <c:pt idx="17696">
                  <c:v>15.44976</c:v>
                </c:pt>
                <c:pt idx="17697">
                  <c:v>15.45012</c:v>
                </c:pt>
                <c:pt idx="17698">
                  <c:v>15.4504</c:v>
                </c:pt>
                <c:pt idx="17699">
                  <c:v>15.45072</c:v>
                </c:pt>
                <c:pt idx="17700">
                  <c:v>15.45104</c:v>
                </c:pt>
                <c:pt idx="17701">
                  <c:v>15.4514</c:v>
                </c:pt>
                <c:pt idx="17702">
                  <c:v>15.4517</c:v>
                </c:pt>
                <c:pt idx="17703">
                  <c:v>15.45202</c:v>
                </c:pt>
                <c:pt idx="17704">
                  <c:v>15.45234</c:v>
                </c:pt>
                <c:pt idx="17705">
                  <c:v>15.45272</c:v>
                </c:pt>
                <c:pt idx="17706">
                  <c:v>15.453</c:v>
                </c:pt>
                <c:pt idx="17707">
                  <c:v>15.45332</c:v>
                </c:pt>
                <c:pt idx="17708">
                  <c:v>15.45366</c:v>
                </c:pt>
                <c:pt idx="17709">
                  <c:v>15.45404</c:v>
                </c:pt>
                <c:pt idx="17710">
                  <c:v>15.45434</c:v>
                </c:pt>
                <c:pt idx="17711">
                  <c:v>15.45466</c:v>
                </c:pt>
                <c:pt idx="17712">
                  <c:v>15.455</c:v>
                </c:pt>
                <c:pt idx="17713">
                  <c:v>15.45538</c:v>
                </c:pt>
                <c:pt idx="17714">
                  <c:v>15.4557</c:v>
                </c:pt>
                <c:pt idx="17715">
                  <c:v>15.45602</c:v>
                </c:pt>
                <c:pt idx="17716">
                  <c:v>15.45634</c:v>
                </c:pt>
                <c:pt idx="17717">
                  <c:v>15.45674</c:v>
                </c:pt>
                <c:pt idx="17718">
                  <c:v>15.45706</c:v>
                </c:pt>
                <c:pt idx="17719">
                  <c:v>15.45738</c:v>
                </c:pt>
                <c:pt idx="17720">
                  <c:v>15.45772</c:v>
                </c:pt>
                <c:pt idx="17721">
                  <c:v>15.45812</c:v>
                </c:pt>
                <c:pt idx="17722">
                  <c:v>15.45842</c:v>
                </c:pt>
                <c:pt idx="17723">
                  <c:v>15.45876</c:v>
                </c:pt>
                <c:pt idx="17724">
                  <c:v>15.4591</c:v>
                </c:pt>
                <c:pt idx="17725">
                  <c:v>15.45952</c:v>
                </c:pt>
                <c:pt idx="17726">
                  <c:v>15.45984</c:v>
                </c:pt>
                <c:pt idx="17727">
                  <c:v>15.46018</c:v>
                </c:pt>
                <c:pt idx="17728">
                  <c:v>15.46054</c:v>
                </c:pt>
                <c:pt idx="17729">
                  <c:v>15.46094</c:v>
                </c:pt>
                <c:pt idx="17730">
                  <c:v>15.46126</c:v>
                </c:pt>
                <c:pt idx="17731">
                  <c:v>15.4616</c:v>
                </c:pt>
                <c:pt idx="17732">
                  <c:v>15.46196</c:v>
                </c:pt>
                <c:pt idx="17733">
                  <c:v>15.4624</c:v>
                </c:pt>
                <c:pt idx="17734">
                  <c:v>15.46272</c:v>
                </c:pt>
                <c:pt idx="17735">
                  <c:v>15.46308</c:v>
                </c:pt>
                <c:pt idx="17736">
                  <c:v>15.46344</c:v>
                </c:pt>
                <c:pt idx="17737">
                  <c:v>15.46386</c:v>
                </c:pt>
                <c:pt idx="17738">
                  <c:v>15.4642</c:v>
                </c:pt>
                <c:pt idx="17739">
                  <c:v>15.46456</c:v>
                </c:pt>
                <c:pt idx="17740">
                  <c:v>15.46494</c:v>
                </c:pt>
                <c:pt idx="17741">
                  <c:v>15.46538</c:v>
                </c:pt>
                <c:pt idx="17742">
                  <c:v>15.46572</c:v>
                </c:pt>
                <c:pt idx="17743">
                  <c:v>15.46608</c:v>
                </c:pt>
                <c:pt idx="17744">
                  <c:v>15.46648</c:v>
                </c:pt>
                <c:pt idx="17745">
                  <c:v>15.46692</c:v>
                </c:pt>
                <c:pt idx="17746">
                  <c:v>15.46728</c:v>
                </c:pt>
                <c:pt idx="17747">
                  <c:v>15.46766</c:v>
                </c:pt>
                <c:pt idx="17748">
                  <c:v>15.46804</c:v>
                </c:pt>
                <c:pt idx="17749">
                  <c:v>15.4685</c:v>
                </c:pt>
                <c:pt idx="17750">
                  <c:v>15.46884</c:v>
                </c:pt>
                <c:pt idx="17751">
                  <c:v>15.4692</c:v>
                </c:pt>
                <c:pt idx="17752">
                  <c:v>15.4696</c:v>
                </c:pt>
                <c:pt idx="17753">
                  <c:v>15.47008</c:v>
                </c:pt>
                <c:pt idx="17754">
                  <c:v>15.47044</c:v>
                </c:pt>
                <c:pt idx="17755">
                  <c:v>15.47084</c:v>
                </c:pt>
                <c:pt idx="17756">
                  <c:v>15.47122</c:v>
                </c:pt>
                <c:pt idx="17757">
                  <c:v>15.4717</c:v>
                </c:pt>
                <c:pt idx="17758">
                  <c:v>15.47206</c:v>
                </c:pt>
                <c:pt idx="17759">
                  <c:v>15.47246</c:v>
                </c:pt>
                <c:pt idx="17760">
                  <c:v>15.47288</c:v>
                </c:pt>
                <c:pt idx="17761">
                  <c:v>15.47338</c:v>
                </c:pt>
                <c:pt idx="17762">
                  <c:v>15.47378</c:v>
                </c:pt>
                <c:pt idx="17763">
                  <c:v>15.47418</c:v>
                </c:pt>
                <c:pt idx="17764">
                  <c:v>15.4746</c:v>
                </c:pt>
                <c:pt idx="17765">
                  <c:v>15.4751</c:v>
                </c:pt>
                <c:pt idx="17766">
                  <c:v>15.4755</c:v>
                </c:pt>
                <c:pt idx="17767">
                  <c:v>15.47592</c:v>
                </c:pt>
                <c:pt idx="17768">
                  <c:v>15.47636</c:v>
                </c:pt>
                <c:pt idx="17769">
                  <c:v>15.47688</c:v>
                </c:pt>
                <c:pt idx="17770">
                  <c:v>15.4773</c:v>
                </c:pt>
                <c:pt idx="17771">
                  <c:v>15.47774</c:v>
                </c:pt>
                <c:pt idx="17772">
                  <c:v>15.4782</c:v>
                </c:pt>
                <c:pt idx="17773">
                  <c:v>15.47872</c:v>
                </c:pt>
                <c:pt idx="17774">
                  <c:v>15.47916</c:v>
                </c:pt>
                <c:pt idx="17775">
                  <c:v>15.4796</c:v>
                </c:pt>
                <c:pt idx="17776">
                  <c:v>15.48006</c:v>
                </c:pt>
                <c:pt idx="17777">
                  <c:v>15.4806</c:v>
                </c:pt>
                <c:pt idx="17778">
                  <c:v>15.48102</c:v>
                </c:pt>
                <c:pt idx="17779">
                  <c:v>15.48148</c:v>
                </c:pt>
                <c:pt idx="17780">
                  <c:v>15.48196</c:v>
                </c:pt>
                <c:pt idx="17781">
                  <c:v>15.48252</c:v>
                </c:pt>
                <c:pt idx="17782">
                  <c:v>15.48296</c:v>
                </c:pt>
                <c:pt idx="17783">
                  <c:v>15.48344</c:v>
                </c:pt>
                <c:pt idx="17784">
                  <c:v>15.48392</c:v>
                </c:pt>
                <c:pt idx="17785">
                  <c:v>15.48452</c:v>
                </c:pt>
                <c:pt idx="17786">
                  <c:v>15.48498</c:v>
                </c:pt>
                <c:pt idx="17787">
                  <c:v>15.48548</c:v>
                </c:pt>
                <c:pt idx="17788">
                  <c:v>15.486</c:v>
                </c:pt>
                <c:pt idx="17789">
                  <c:v>15.48662</c:v>
                </c:pt>
                <c:pt idx="17790">
                  <c:v>15.48712</c:v>
                </c:pt>
                <c:pt idx="17791">
                  <c:v>15.48764</c:v>
                </c:pt>
                <c:pt idx="17792">
                  <c:v>15.48818</c:v>
                </c:pt>
                <c:pt idx="17793">
                  <c:v>15.48882</c:v>
                </c:pt>
                <c:pt idx="17794">
                  <c:v>15.48932</c:v>
                </c:pt>
                <c:pt idx="17795">
                  <c:v>15.48986</c:v>
                </c:pt>
                <c:pt idx="17796">
                  <c:v>15.49046</c:v>
                </c:pt>
                <c:pt idx="17797">
                  <c:v>15.49112</c:v>
                </c:pt>
                <c:pt idx="17798">
                  <c:v>15.49166</c:v>
                </c:pt>
                <c:pt idx="17799">
                  <c:v>15.49222</c:v>
                </c:pt>
                <c:pt idx="17800">
                  <c:v>15.49282</c:v>
                </c:pt>
                <c:pt idx="17801">
                  <c:v>15.49352</c:v>
                </c:pt>
                <c:pt idx="17802">
                  <c:v>15.49408</c:v>
                </c:pt>
                <c:pt idx="17803">
                  <c:v>15.49468</c:v>
                </c:pt>
                <c:pt idx="17804">
                  <c:v>15.49532</c:v>
                </c:pt>
                <c:pt idx="17805">
                  <c:v>15.49606</c:v>
                </c:pt>
                <c:pt idx="17806">
                  <c:v>15.49666</c:v>
                </c:pt>
                <c:pt idx="17807">
                  <c:v>15.4973</c:v>
                </c:pt>
                <c:pt idx="17808">
                  <c:v>15.49798</c:v>
                </c:pt>
                <c:pt idx="17809">
                  <c:v>15.49878</c:v>
                </c:pt>
                <c:pt idx="17810">
                  <c:v>15.49944</c:v>
                </c:pt>
                <c:pt idx="17811">
                  <c:v>15.50012</c:v>
                </c:pt>
                <c:pt idx="17812">
                  <c:v>15.50082</c:v>
                </c:pt>
                <c:pt idx="17813">
                  <c:v>15.50168</c:v>
                </c:pt>
                <c:pt idx="17814">
                  <c:v>15.50236</c:v>
                </c:pt>
                <c:pt idx="17815">
                  <c:v>15.5031</c:v>
                </c:pt>
                <c:pt idx="17816">
                  <c:v>15.5039</c:v>
                </c:pt>
                <c:pt idx="17817">
                  <c:v>15.50486</c:v>
                </c:pt>
                <c:pt idx="17818">
                  <c:v>15.50562</c:v>
                </c:pt>
                <c:pt idx="17819">
                  <c:v>15.50646</c:v>
                </c:pt>
                <c:pt idx="17820">
                  <c:v>15.50732</c:v>
                </c:pt>
                <c:pt idx="17821">
                  <c:v>15.5084</c:v>
                </c:pt>
                <c:pt idx="17822">
                  <c:v>15.50924</c:v>
                </c:pt>
                <c:pt idx="17823">
                  <c:v>15.51018</c:v>
                </c:pt>
                <c:pt idx="17824">
                  <c:v>15.51122</c:v>
                </c:pt>
                <c:pt idx="17825">
                  <c:v>15.51246</c:v>
                </c:pt>
                <c:pt idx="17826">
                  <c:v>15.51348</c:v>
                </c:pt>
                <c:pt idx="17827">
                  <c:v>15.5146</c:v>
                </c:pt>
                <c:pt idx="17828">
                  <c:v>15.51582</c:v>
                </c:pt>
                <c:pt idx="17829">
                  <c:v>15.51736</c:v>
                </c:pt>
                <c:pt idx="17830">
                  <c:v>15.51864</c:v>
                </c:pt>
                <c:pt idx="17831">
                  <c:v>15.52012</c:v>
                </c:pt>
                <c:pt idx="17832">
                  <c:v>15.52176</c:v>
                </c:pt>
                <c:pt idx="17833">
                  <c:v>15.524</c:v>
                </c:pt>
                <c:pt idx="17834">
                  <c:v>15.52608</c:v>
                </c:pt>
                <c:pt idx="17835">
                  <c:v>15.52888</c:v>
                </c:pt>
                <c:pt idx="17836">
                  <c:v>15.53482</c:v>
                </c:pt>
                <c:pt idx="17837">
                  <c:v>15.53976</c:v>
                </c:pt>
                <c:pt idx="17838">
                  <c:v>15.54412</c:v>
                </c:pt>
                <c:pt idx="17839">
                  <c:v>15.54678</c:v>
                </c:pt>
                <c:pt idx="17840">
                  <c:v>15.54886</c:v>
                </c:pt>
                <c:pt idx="17841">
                  <c:v>15.55106</c:v>
                </c:pt>
                <c:pt idx="17842">
                  <c:v>15.55264</c:v>
                </c:pt>
                <c:pt idx="17843">
                  <c:v>15.5541</c:v>
                </c:pt>
                <c:pt idx="17844">
                  <c:v>15.55538</c:v>
                </c:pt>
                <c:pt idx="17845">
                  <c:v>15.5569</c:v>
                </c:pt>
                <c:pt idx="17846">
                  <c:v>15.55808</c:v>
                </c:pt>
                <c:pt idx="17847">
                  <c:v>15.55918</c:v>
                </c:pt>
                <c:pt idx="17848">
                  <c:v>15.5602</c:v>
                </c:pt>
                <c:pt idx="17849">
                  <c:v>15.56144</c:v>
                </c:pt>
                <c:pt idx="17850">
                  <c:v>15.56246</c:v>
                </c:pt>
                <c:pt idx="17851">
                  <c:v>15.56338</c:v>
                </c:pt>
                <c:pt idx="17852">
                  <c:v>15.56424</c:v>
                </c:pt>
                <c:pt idx="17853">
                  <c:v>15.56532</c:v>
                </c:pt>
                <c:pt idx="17854">
                  <c:v>15.56616</c:v>
                </c:pt>
                <c:pt idx="17855">
                  <c:v>15.56698</c:v>
                </c:pt>
                <c:pt idx="17856">
                  <c:v>15.56776</c:v>
                </c:pt>
                <c:pt idx="17857">
                  <c:v>15.56872</c:v>
                </c:pt>
                <c:pt idx="17858">
                  <c:v>15.56948</c:v>
                </c:pt>
                <c:pt idx="17859">
                  <c:v>15.57022</c:v>
                </c:pt>
                <c:pt idx="17860">
                  <c:v>15.57092</c:v>
                </c:pt>
                <c:pt idx="17861">
                  <c:v>15.57178</c:v>
                </c:pt>
                <c:pt idx="17862">
                  <c:v>15.57246</c:v>
                </c:pt>
                <c:pt idx="17863">
                  <c:v>15.57314</c:v>
                </c:pt>
                <c:pt idx="17864">
                  <c:v>15.5738</c:v>
                </c:pt>
                <c:pt idx="17865">
                  <c:v>15.5746</c:v>
                </c:pt>
                <c:pt idx="17866">
                  <c:v>15.57526</c:v>
                </c:pt>
                <c:pt idx="17867">
                  <c:v>15.5759</c:v>
                </c:pt>
                <c:pt idx="17868">
                  <c:v>15.5765</c:v>
                </c:pt>
                <c:pt idx="17869">
                  <c:v>15.57726</c:v>
                </c:pt>
                <c:pt idx="17870">
                  <c:v>15.57788</c:v>
                </c:pt>
                <c:pt idx="17871">
                  <c:v>15.57846</c:v>
                </c:pt>
                <c:pt idx="17872">
                  <c:v>15.57904</c:v>
                </c:pt>
                <c:pt idx="17873">
                  <c:v>15.57974</c:v>
                </c:pt>
                <c:pt idx="17874">
                  <c:v>15.58032</c:v>
                </c:pt>
                <c:pt idx="17875">
                  <c:v>15.58088</c:v>
                </c:pt>
                <c:pt idx="17876">
                  <c:v>15.58142</c:v>
                </c:pt>
                <c:pt idx="17877">
                  <c:v>15.5821</c:v>
                </c:pt>
                <c:pt idx="17878">
                  <c:v>15.58268</c:v>
                </c:pt>
                <c:pt idx="17879">
                  <c:v>15.5832</c:v>
                </c:pt>
                <c:pt idx="17880">
                  <c:v>15.58372</c:v>
                </c:pt>
                <c:pt idx="17881">
                  <c:v>15.58436</c:v>
                </c:pt>
                <c:pt idx="17882">
                  <c:v>15.5849</c:v>
                </c:pt>
                <c:pt idx="17883">
                  <c:v>15.5854</c:v>
                </c:pt>
                <c:pt idx="17884">
                  <c:v>15.58592</c:v>
                </c:pt>
                <c:pt idx="17885">
                  <c:v>15.58652</c:v>
                </c:pt>
                <c:pt idx="17886">
                  <c:v>15.58706</c:v>
                </c:pt>
                <c:pt idx="17887">
                  <c:v>15.58754</c:v>
                </c:pt>
                <c:pt idx="17888">
                  <c:v>15.58802</c:v>
                </c:pt>
                <c:pt idx="17889">
                  <c:v>15.58862</c:v>
                </c:pt>
                <c:pt idx="17890">
                  <c:v>15.58908</c:v>
                </c:pt>
                <c:pt idx="17891">
                  <c:v>15.58956</c:v>
                </c:pt>
                <c:pt idx="17892">
                  <c:v>15.59</c:v>
                </c:pt>
                <c:pt idx="17893">
                  <c:v>15.59058</c:v>
                </c:pt>
                <c:pt idx="17894">
                  <c:v>15.59104</c:v>
                </c:pt>
                <c:pt idx="17895">
                  <c:v>15.59148</c:v>
                </c:pt>
                <c:pt idx="17896">
                  <c:v>15.59192</c:v>
                </c:pt>
                <c:pt idx="17897">
                  <c:v>15.59248</c:v>
                </c:pt>
                <c:pt idx="17898">
                  <c:v>15.59292</c:v>
                </c:pt>
                <c:pt idx="17899">
                  <c:v>15.59336</c:v>
                </c:pt>
                <c:pt idx="17900">
                  <c:v>15.59378</c:v>
                </c:pt>
                <c:pt idx="17901">
                  <c:v>15.59432</c:v>
                </c:pt>
                <c:pt idx="17902">
                  <c:v>15.59478</c:v>
                </c:pt>
                <c:pt idx="17903">
                  <c:v>15.5952</c:v>
                </c:pt>
                <c:pt idx="17904">
                  <c:v>15.59562</c:v>
                </c:pt>
                <c:pt idx="17905">
                  <c:v>15.59614</c:v>
                </c:pt>
                <c:pt idx="17906">
                  <c:v>15.59658</c:v>
                </c:pt>
                <c:pt idx="17907">
                  <c:v>15.597</c:v>
                </c:pt>
                <c:pt idx="17908">
                  <c:v>15.5974</c:v>
                </c:pt>
                <c:pt idx="17909">
                  <c:v>15.59792</c:v>
                </c:pt>
                <c:pt idx="17910">
                  <c:v>15.59832</c:v>
                </c:pt>
                <c:pt idx="17911">
                  <c:v>15.59874</c:v>
                </c:pt>
                <c:pt idx="17912">
                  <c:v>15.59914</c:v>
                </c:pt>
                <c:pt idx="17913">
                  <c:v>15.59964</c:v>
                </c:pt>
                <c:pt idx="17914">
                  <c:v>15.60004</c:v>
                </c:pt>
                <c:pt idx="17915">
                  <c:v>15.60044</c:v>
                </c:pt>
                <c:pt idx="17916">
                  <c:v>15.60082</c:v>
                </c:pt>
                <c:pt idx="17917">
                  <c:v>15.6013</c:v>
                </c:pt>
                <c:pt idx="17918">
                  <c:v>15.60168</c:v>
                </c:pt>
                <c:pt idx="17919">
                  <c:v>15.60206</c:v>
                </c:pt>
                <c:pt idx="17920">
                  <c:v>15.60244</c:v>
                </c:pt>
                <c:pt idx="17921">
                  <c:v>15.60292</c:v>
                </c:pt>
                <c:pt idx="17922">
                  <c:v>15.6033</c:v>
                </c:pt>
                <c:pt idx="17923">
                  <c:v>15.60368</c:v>
                </c:pt>
                <c:pt idx="17924">
                  <c:v>15.60402</c:v>
                </c:pt>
                <c:pt idx="17925">
                  <c:v>15.60448</c:v>
                </c:pt>
                <c:pt idx="17926">
                  <c:v>15.60486</c:v>
                </c:pt>
                <c:pt idx="17927">
                  <c:v>15.60522</c:v>
                </c:pt>
                <c:pt idx="17928">
                  <c:v>15.6056</c:v>
                </c:pt>
                <c:pt idx="17929">
                  <c:v>15.60604</c:v>
                </c:pt>
                <c:pt idx="17930">
                  <c:v>15.60642</c:v>
                </c:pt>
                <c:pt idx="17931">
                  <c:v>15.60678</c:v>
                </c:pt>
                <c:pt idx="17932">
                  <c:v>15.60714</c:v>
                </c:pt>
                <c:pt idx="17933">
                  <c:v>15.60758</c:v>
                </c:pt>
                <c:pt idx="17934">
                  <c:v>15.60794</c:v>
                </c:pt>
                <c:pt idx="17935">
                  <c:v>15.6083</c:v>
                </c:pt>
                <c:pt idx="17936">
                  <c:v>15.60866</c:v>
                </c:pt>
                <c:pt idx="17937">
                  <c:v>15.60908</c:v>
                </c:pt>
                <c:pt idx="17938">
                  <c:v>15.60944</c:v>
                </c:pt>
                <c:pt idx="17939">
                  <c:v>15.60978</c:v>
                </c:pt>
                <c:pt idx="17940">
                  <c:v>15.61012</c:v>
                </c:pt>
                <c:pt idx="17941">
                  <c:v>15.61056</c:v>
                </c:pt>
                <c:pt idx="17942">
                  <c:v>15.6109</c:v>
                </c:pt>
                <c:pt idx="17943">
                  <c:v>15.61124</c:v>
                </c:pt>
                <c:pt idx="17944">
                  <c:v>15.61156</c:v>
                </c:pt>
                <c:pt idx="17945">
                  <c:v>15.61198</c:v>
                </c:pt>
                <c:pt idx="17946">
                  <c:v>15.61234</c:v>
                </c:pt>
                <c:pt idx="17947">
                  <c:v>15.61268</c:v>
                </c:pt>
                <c:pt idx="17948">
                  <c:v>15.613</c:v>
                </c:pt>
                <c:pt idx="17949">
                  <c:v>15.61342</c:v>
                </c:pt>
                <c:pt idx="17950">
                  <c:v>15.61376</c:v>
                </c:pt>
                <c:pt idx="17951">
                  <c:v>15.61408</c:v>
                </c:pt>
                <c:pt idx="17952">
                  <c:v>15.6144</c:v>
                </c:pt>
                <c:pt idx="17953">
                  <c:v>15.6148</c:v>
                </c:pt>
                <c:pt idx="17954">
                  <c:v>15.61514</c:v>
                </c:pt>
                <c:pt idx="17955">
                  <c:v>15.61546</c:v>
                </c:pt>
                <c:pt idx="17956">
                  <c:v>15.61578</c:v>
                </c:pt>
                <c:pt idx="17957">
                  <c:v>15.61618</c:v>
                </c:pt>
                <c:pt idx="17958">
                  <c:v>15.6165</c:v>
                </c:pt>
                <c:pt idx="17959">
                  <c:v>15.61682</c:v>
                </c:pt>
                <c:pt idx="17960">
                  <c:v>15.61714</c:v>
                </c:pt>
                <c:pt idx="17961">
                  <c:v>15.61752</c:v>
                </c:pt>
                <c:pt idx="17962">
                  <c:v>15.61784</c:v>
                </c:pt>
                <c:pt idx="17963">
                  <c:v>15.61816</c:v>
                </c:pt>
                <c:pt idx="17964">
                  <c:v>15.61848</c:v>
                </c:pt>
                <c:pt idx="17965">
                  <c:v>15.61886</c:v>
                </c:pt>
                <c:pt idx="17966">
                  <c:v>15.6192</c:v>
                </c:pt>
                <c:pt idx="17967">
                  <c:v>15.6195</c:v>
                </c:pt>
                <c:pt idx="17968">
                  <c:v>15.6198</c:v>
                </c:pt>
                <c:pt idx="17969">
                  <c:v>15.62018</c:v>
                </c:pt>
                <c:pt idx="17970">
                  <c:v>15.6205</c:v>
                </c:pt>
                <c:pt idx="17971">
                  <c:v>15.62082</c:v>
                </c:pt>
                <c:pt idx="17972">
                  <c:v>15.62112</c:v>
                </c:pt>
                <c:pt idx="17973">
                  <c:v>15.6215</c:v>
                </c:pt>
                <c:pt idx="17974">
                  <c:v>15.6218</c:v>
                </c:pt>
                <c:pt idx="17975">
                  <c:v>15.6221</c:v>
                </c:pt>
                <c:pt idx="17976">
                  <c:v>15.6224</c:v>
                </c:pt>
                <c:pt idx="17977">
                  <c:v>15.62278</c:v>
                </c:pt>
                <c:pt idx="17978">
                  <c:v>15.62308</c:v>
                </c:pt>
                <c:pt idx="17979">
                  <c:v>15.62338</c:v>
                </c:pt>
                <c:pt idx="17980">
                  <c:v>15.62366</c:v>
                </c:pt>
                <c:pt idx="17981">
                  <c:v>15.62404</c:v>
                </c:pt>
                <c:pt idx="17982">
                  <c:v>15.62434</c:v>
                </c:pt>
                <c:pt idx="17983">
                  <c:v>15.62462</c:v>
                </c:pt>
                <c:pt idx="17984">
                  <c:v>15.62492</c:v>
                </c:pt>
                <c:pt idx="17985">
                  <c:v>15.62528</c:v>
                </c:pt>
                <c:pt idx="17986">
                  <c:v>15.62558</c:v>
                </c:pt>
                <c:pt idx="17987">
                  <c:v>15.62588</c:v>
                </c:pt>
                <c:pt idx="17988">
                  <c:v>15.62616</c:v>
                </c:pt>
                <c:pt idx="17989">
                  <c:v>15.62652</c:v>
                </c:pt>
                <c:pt idx="17990">
                  <c:v>15.62684</c:v>
                </c:pt>
                <c:pt idx="17991">
                  <c:v>15.62712</c:v>
                </c:pt>
                <c:pt idx="17992">
                  <c:v>15.6274</c:v>
                </c:pt>
                <c:pt idx="17993">
                  <c:v>15.62776</c:v>
                </c:pt>
                <c:pt idx="17994">
                  <c:v>15.62804</c:v>
                </c:pt>
                <c:pt idx="17995">
                  <c:v>15.62834</c:v>
                </c:pt>
                <c:pt idx="17996">
                  <c:v>15.62862</c:v>
                </c:pt>
                <c:pt idx="17997">
                  <c:v>15.62896</c:v>
                </c:pt>
                <c:pt idx="17998">
                  <c:v>15.62926</c:v>
                </c:pt>
                <c:pt idx="17999">
                  <c:v>15.62954</c:v>
                </c:pt>
                <c:pt idx="18000">
                  <c:v>15.62978</c:v>
                </c:pt>
                <c:pt idx="18001">
                  <c:v>15.63014</c:v>
                </c:pt>
                <c:pt idx="18002">
                  <c:v>15.6304</c:v>
                </c:pt>
                <c:pt idx="18003">
                  <c:v>15.63068</c:v>
                </c:pt>
                <c:pt idx="18004">
                  <c:v>15.63096</c:v>
                </c:pt>
                <c:pt idx="18005">
                  <c:v>15.6313</c:v>
                </c:pt>
                <c:pt idx="18006">
                  <c:v>15.6316</c:v>
                </c:pt>
                <c:pt idx="18007">
                  <c:v>15.63188</c:v>
                </c:pt>
                <c:pt idx="18008">
                  <c:v>15.63214</c:v>
                </c:pt>
                <c:pt idx="18009">
                  <c:v>15.63248</c:v>
                </c:pt>
                <c:pt idx="18010">
                  <c:v>15.63278</c:v>
                </c:pt>
                <c:pt idx="18011">
                  <c:v>15.63306</c:v>
                </c:pt>
                <c:pt idx="18012">
                  <c:v>15.63334</c:v>
                </c:pt>
                <c:pt idx="18013">
                  <c:v>15.63368</c:v>
                </c:pt>
                <c:pt idx="18014">
                  <c:v>15.63396</c:v>
                </c:pt>
                <c:pt idx="18015">
                  <c:v>15.63422</c:v>
                </c:pt>
                <c:pt idx="18016">
                  <c:v>15.63448</c:v>
                </c:pt>
                <c:pt idx="18017">
                  <c:v>15.63482</c:v>
                </c:pt>
                <c:pt idx="18018">
                  <c:v>15.6351</c:v>
                </c:pt>
                <c:pt idx="18019">
                  <c:v>15.63536</c:v>
                </c:pt>
                <c:pt idx="18020">
                  <c:v>15.63562</c:v>
                </c:pt>
                <c:pt idx="18021">
                  <c:v>15.63594</c:v>
                </c:pt>
                <c:pt idx="18022">
                  <c:v>15.63622</c:v>
                </c:pt>
                <c:pt idx="18023">
                  <c:v>15.6365</c:v>
                </c:pt>
                <c:pt idx="18024">
                  <c:v>15.63674</c:v>
                </c:pt>
                <c:pt idx="18025">
                  <c:v>15.63708</c:v>
                </c:pt>
                <c:pt idx="18026">
                  <c:v>15.63734</c:v>
                </c:pt>
                <c:pt idx="18027">
                  <c:v>15.6376</c:v>
                </c:pt>
                <c:pt idx="18028">
                  <c:v>15.63786</c:v>
                </c:pt>
                <c:pt idx="18029">
                  <c:v>15.6382</c:v>
                </c:pt>
                <c:pt idx="18030">
                  <c:v>15.63846</c:v>
                </c:pt>
                <c:pt idx="18031">
                  <c:v>15.63872</c:v>
                </c:pt>
                <c:pt idx="18032">
                  <c:v>15.63898</c:v>
                </c:pt>
                <c:pt idx="18033">
                  <c:v>15.6393</c:v>
                </c:pt>
                <c:pt idx="18034">
                  <c:v>15.63956</c:v>
                </c:pt>
                <c:pt idx="18035">
                  <c:v>15.63984</c:v>
                </c:pt>
                <c:pt idx="18036">
                  <c:v>15.64008</c:v>
                </c:pt>
                <c:pt idx="18037">
                  <c:v>15.6404</c:v>
                </c:pt>
                <c:pt idx="18038">
                  <c:v>15.64068</c:v>
                </c:pt>
                <c:pt idx="18039">
                  <c:v>15.64094</c:v>
                </c:pt>
                <c:pt idx="18040">
                  <c:v>15.64118</c:v>
                </c:pt>
                <c:pt idx="18041">
                  <c:v>15.6415</c:v>
                </c:pt>
                <c:pt idx="18042">
                  <c:v>15.64178</c:v>
                </c:pt>
                <c:pt idx="18043">
                  <c:v>15.64204</c:v>
                </c:pt>
                <c:pt idx="18044">
                  <c:v>15.64228</c:v>
                </c:pt>
                <c:pt idx="18045">
                  <c:v>15.6426</c:v>
                </c:pt>
                <c:pt idx="18046">
                  <c:v>15.64286</c:v>
                </c:pt>
                <c:pt idx="18047">
                  <c:v>15.6431</c:v>
                </c:pt>
                <c:pt idx="18048">
                  <c:v>15.64336</c:v>
                </c:pt>
                <c:pt idx="18049">
                  <c:v>15.64366</c:v>
                </c:pt>
                <c:pt idx="18050">
                  <c:v>15.64392</c:v>
                </c:pt>
                <c:pt idx="18051">
                  <c:v>15.64418</c:v>
                </c:pt>
                <c:pt idx="18052">
                  <c:v>15.64442</c:v>
                </c:pt>
                <c:pt idx="18053">
                  <c:v>15.64474</c:v>
                </c:pt>
                <c:pt idx="18054">
                  <c:v>15.64498</c:v>
                </c:pt>
                <c:pt idx="18055">
                  <c:v>15.64524</c:v>
                </c:pt>
                <c:pt idx="18056">
                  <c:v>15.64548</c:v>
                </c:pt>
                <c:pt idx="18057">
                  <c:v>15.6458</c:v>
                </c:pt>
                <c:pt idx="18058">
                  <c:v>15.64604</c:v>
                </c:pt>
                <c:pt idx="18059">
                  <c:v>15.6463</c:v>
                </c:pt>
                <c:pt idx="18060">
                  <c:v>15.64654</c:v>
                </c:pt>
                <c:pt idx="18061">
                  <c:v>15.64684</c:v>
                </c:pt>
                <c:pt idx="18062">
                  <c:v>15.6471</c:v>
                </c:pt>
                <c:pt idx="18063">
                  <c:v>15.64736</c:v>
                </c:pt>
                <c:pt idx="18064">
                  <c:v>15.6476</c:v>
                </c:pt>
                <c:pt idx="18065">
                  <c:v>15.6479</c:v>
                </c:pt>
                <c:pt idx="18066">
                  <c:v>15.64816</c:v>
                </c:pt>
                <c:pt idx="18067">
                  <c:v>15.6484</c:v>
                </c:pt>
                <c:pt idx="18068">
                  <c:v>15.64864</c:v>
                </c:pt>
                <c:pt idx="18069">
                  <c:v>15.64896</c:v>
                </c:pt>
                <c:pt idx="18070">
                  <c:v>15.6492</c:v>
                </c:pt>
                <c:pt idx="18071">
                  <c:v>15.64946</c:v>
                </c:pt>
                <c:pt idx="18072">
                  <c:v>15.6497</c:v>
                </c:pt>
                <c:pt idx="18073">
                  <c:v>15.65</c:v>
                </c:pt>
                <c:pt idx="18074">
                  <c:v>15.65024</c:v>
                </c:pt>
                <c:pt idx="18075">
                  <c:v>15.65048</c:v>
                </c:pt>
                <c:pt idx="18076">
                  <c:v>15.65072</c:v>
                </c:pt>
                <c:pt idx="18077">
                  <c:v>15.65102</c:v>
                </c:pt>
                <c:pt idx="18078">
                  <c:v>15.65126</c:v>
                </c:pt>
                <c:pt idx="18079">
                  <c:v>15.6515</c:v>
                </c:pt>
                <c:pt idx="18080">
                  <c:v>15.65172</c:v>
                </c:pt>
                <c:pt idx="18081">
                  <c:v>15.65202</c:v>
                </c:pt>
                <c:pt idx="18082">
                  <c:v>15.65226</c:v>
                </c:pt>
                <c:pt idx="18083">
                  <c:v>15.6525</c:v>
                </c:pt>
                <c:pt idx="18084">
                  <c:v>15.65276</c:v>
                </c:pt>
                <c:pt idx="18085">
                  <c:v>15.65306</c:v>
                </c:pt>
                <c:pt idx="18086">
                  <c:v>15.65328</c:v>
                </c:pt>
                <c:pt idx="18087">
                  <c:v>15.65352</c:v>
                </c:pt>
                <c:pt idx="18088">
                  <c:v>15.65376</c:v>
                </c:pt>
                <c:pt idx="18089">
                  <c:v>15.65406</c:v>
                </c:pt>
                <c:pt idx="18090">
                  <c:v>15.6543</c:v>
                </c:pt>
                <c:pt idx="18091">
                  <c:v>15.65454</c:v>
                </c:pt>
                <c:pt idx="18092">
                  <c:v>15.65478</c:v>
                </c:pt>
                <c:pt idx="18093">
                  <c:v>15.65508</c:v>
                </c:pt>
                <c:pt idx="18094">
                  <c:v>15.65532</c:v>
                </c:pt>
                <c:pt idx="18095">
                  <c:v>15.65556</c:v>
                </c:pt>
                <c:pt idx="18096">
                  <c:v>15.65578</c:v>
                </c:pt>
                <c:pt idx="18097">
                  <c:v>15.65606</c:v>
                </c:pt>
                <c:pt idx="18098">
                  <c:v>15.65632</c:v>
                </c:pt>
                <c:pt idx="18099">
                  <c:v>15.65656</c:v>
                </c:pt>
                <c:pt idx="18100">
                  <c:v>15.65678</c:v>
                </c:pt>
                <c:pt idx="18101">
                  <c:v>15.65708</c:v>
                </c:pt>
                <c:pt idx="18102">
                  <c:v>15.65732</c:v>
                </c:pt>
                <c:pt idx="18103">
                  <c:v>15.65756</c:v>
                </c:pt>
                <c:pt idx="18104">
                  <c:v>15.65778</c:v>
                </c:pt>
                <c:pt idx="18105">
                  <c:v>15.65806</c:v>
                </c:pt>
                <c:pt idx="18106">
                  <c:v>15.6583</c:v>
                </c:pt>
                <c:pt idx="18107">
                  <c:v>15.65852</c:v>
                </c:pt>
                <c:pt idx="18108">
                  <c:v>15.65874</c:v>
                </c:pt>
                <c:pt idx="18109">
                  <c:v>15.65904</c:v>
                </c:pt>
                <c:pt idx="18110">
                  <c:v>15.65928</c:v>
                </c:pt>
                <c:pt idx="18111">
                  <c:v>15.6595</c:v>
                </c:pt>
                <c:pt idx="18112">
                  <c:v>15.65974</c:v>
                </c:pt>
                <c:pt idx="18113">
                  <c:v>15.66002</c:v>
                </c:pt>
                <c:pt idx="18114">
                  <c:v>15.66026</c:v>
                </c:pt>
                <c:pt idx="18115">
                  <c:v>15.6605</c:v>
                </c:pt>
                <c:pt idx="18116">
                  <c:v>15.66072</c:v>
                </c:pt>
                <c:pt idx="18117">
                  <c:v>15.661</c:v>
                </c:pt>
                <c:pt idx="18118">
                  <c:v>15.66126</c:v>
                </c:pt>
                <c:pt idx="18119">
                  <c:v>15.66148</c:v>
                </c:pt>
                <c:pt idx="18120">
                  <c:v>15.66172</c:v>
                </c:pt>
                <c:pt idx="18121">
                  <c:v>15.662</c:v>
                </c:pt>
                <c:pt idx="18122">
                  <c:v>15.66224</c:v>
                </c:pt>
                <c:pt idx="18123">
                  <c:v>15.66246</c:v>
                </c:pt>
                <c:pt idx="18124">
                  <c:v>15.66268</c:v>
                </c:pt>
                <c:pt idx="18125">
                  <c:v>15.66298</c:v>
                </c:pt>
                <c:pt idx="18126">
                  <c:v>15.6632</c:v>
                </c:pt>
                <c:pt idx="18127">
                  <c:v>15.66344</c:v>
                </c:pt>
                <c:pt idx="18128">
                  <c:v>15.66364</c:v>
                </c:pt>
                <c:pt idx="18129">
                  <c:v>15.66394</c:v>
                </c:pt>
                <c:pt idx="18130">
                  <c:v>15.66416</c:v>
                </c:pt>
                <c:pt idx="18131">
                  <c:v>15.66438</c:v>
                </c:pt>
                <c:pt idx="18132">
                  <c:v>15.6646</c:v>
                </c:pt>
                <c:pt idx="18133">
                  <c:v>15.66488</c:v>
                </c:pt>
                <c:pt idx="18134">
                  <c:v>15.6651</c:v>
                </c:pt>
                <c:pt idx="18135">
                  <c:v>15.66534</c:v>
                </c:pt>
                <c:pt idx="18136">
                  <c:v>15.66556</c:v>
                </c:pt>
                <c:pt idx="18137">
                  <c:v>15.66584</c:v>
                </c:pt>
                <c:pt idx="18138">
                  <c:v>15.66606</c:v>
                </c:pt>
                <c:pt idx="18139">
                  <c:v>15.6663</c:v>
                </c:pt>
                <c:pt idx="18140">
                  <c:v>15.66652</c:v>
                </c:pt>
                <c:pt idx="18141">
                  <c:v>15.66678</c:v>
                </c:pt>
                <c:pt idx="18142">
                  <c:v>15.66702</c:v>
                </c:pt>
                <c:pt idx="18143">
                  <c:v>15.66726</c:v>
                </c:pt>
                <c:pt idx="18144">
                  <c:v>15.66748</c:v>
                </c:pt>
                <c:pt idx="18145">
                  <c:v>15.66776</c:v>
                </c:pt>
                <c:pt idx="18146">
                  <c:v>15.66798</c:v>
                </c:pt>
                <c:pt idx="18147">
                  <c:v>15.6682</c:v>
                </c:pt>
                <c:pt idx="18148">
                  <c:v>15.66842</c:v>
                </c:pt>
                <c:pt idx="18149">
                  <c:v>15.6687</c:v>
                </c:pt>
                <c:pt idx="18150">
                  <c:v>15.66894</c:v>
                </c:pt>
                <c:pt idx="18151">
                  <c:v>15.66916</c:v>
                </c:pt>
                <c:pt idx="18152">
                  <c:v>15.66938</c:v>
                </c:pt>
                <c:pt idx="18153">
                  <c:v>15.66966</c:v>
                </c:pt>
                <c:pt idx="18154">
                  <c:v>15.66988</c:v>
                </c:pt>
                <c:pt idx="18155">
                  <c:v>15.6701</c:v>
                </c:pt>
                <c:pt idx="18156">
                  <c:v>15.67032</c:v>
                </c:pt>
                <c:pt idx="18157">
                  <c:v>15.6706</c:v>
                </c:pt>
                <c:pt idx="18158">
                  <c:v>15.67082</c:v>
                </c:pt>
                <c:pt idx="18159">
                  <c:v>15.67104</c:v>
                </c:pt>
                <c:pt idx="18160">
                  <c:v>15.67126</c:v>
                </c:pt>
                <c:pt idx="18161">
                  <c:v>15.67152</c:v>
                </c:pt>
                <c:pt idx="18162">
                  <c:v>15.67176</c:v>
                </c:pt>
                <c:pt idx="18163">
                  <c:v>15.67198</c:v>
                </c:pt>
                <c:pt idx="18164">
                  <c:v>15.6722</c:v>
                </c:pt>
                <c:pt idx="18165">
                  <c:v>15.67246</c:v>
                </c:pt>
                <c:pt idx="18166">
                  <c:v>15.6727</c:v>
                </c:pt>
                <c:pt idx="18167">
                  <c:v>15.67292</c:v>
                </c:pt>
                <c:pt idx="18168">
                  <c:v>15.67314</c:v>
                </c:pt>
                <c:pt idx="18169">
                  <c:v>15.6734</c:v>
                </c:pt>
                <c:pt idx="18170">
                  <c:v>15.67364</c:v>
                </c:pt>
                <c:pt idx="18171">
                  <c:v>15.67386</c:v>
                </c:pt>
                <c:pt idx="18172">
                  <c:v>15.67408</c:v>
                </c:pt>
                <c:pt idx="18173">
                  <c:v>15.67434</c:v>
                </c:pt>
                <c:pt idx="18174">
                  <c:v>15.67458</c:v>
                </c:pt>
                <c:pt idx="18175">
                  <c:v>15.6748</c:v>
                </c:pt>
                <c:pt idx="18176">
                  <c:v>15.675</c:v>
                </c:pt>
                <c:pt idx="18177">
                  <c:v>15.67528</c:v>
                </c:pt>
                <c:pt idx="18178">
                  <c:v>15.6755</c:v>
                </c:pt>
                <c:pt idx="18179">
                  <c:v>15.67572</c:v>
                </c:pt>
                <c:pt idx="18180">
                  <c:v>15.67592</c:v>
                </c:pt>
                <c:pt idx="18181">
                  <c:v>15.6762</c:v>
                </c:pt>
                <c:pt idx="18182">
                  <c:v>15.67642</c:v>
                </c:pt>
                <c:pt idx="18183">
                  <c:v>15.67664</c:v>
                </c:pt>
                <c:pt idx="18184">
                  <c:v>15.67684</c:v>
                </c:pt>
                <c:pt idx="18185">
                  <c:v>15.67712</c:v>
                </c:pt>
                <c:pt idx="18186">
                  <c:v>15.67734</c:v>
                </c:pt>
                <c:pt idx="18187">
                  <c:v>15.67756</c:v>
                </c:pt>
                <c:pt idx="18188">
                  <c:v>15.67778</c:v>
                </c:pt>
                <c:pt idx="18189">
                  <c:v>15.67804</c:v>
                </c:pt>
                <c:pt idx="18190">
                  <c:v>15.67826</c:v>
                </c:pt>
                <c:pt idx="18191">
                  <c:v>15.67848</c:v>
                </c:pt>
                <c:pt idx="18192">
                  <c:v>15.6787</c:v>
                </c:pt>
                <c:pt idx="18193">
                  <c:v>15.67896</c:v>
                </c:pt>
                <c:pt idx="18194">
                  <c:v>15.6792</c:v>
                </c:pt>
                <c:pt idx="18195">
                  <c:v>15.67942</c:v>
                </c:pt>
                <c:pt idx="18196">
                  <c:v>15.67962</c:v>
                </c:pt>
                <c:pt idx="18197">
                  <c:v>15.67988</c:v>
                </c:pt>
                <c:pt idx="18198">
                  <c:v>15.6801</c:v>
                </c:pt>
                <c:pt idx="18199">
                  <c:v>15.68032</c:v>
                </c:pt>
                <c:pt idx="18200">
                  <c:v>15.68054</c:v>
                </c:pt>
                <c:pt idx="18201">
                  <c:v>15.6808</c:v>
                </c:pt>
                <c:pt idx="18202">
                  <c:v>15.68104</c:v>
                </c:pt>
                <c:pt idx="18203">
                  <c:v>15.68126</c:v>
                </c:pt>
                <c:pt idx="18204">
                  <c:v>15.68146</c:v>
                </c:pt>
                <c:pt idx="18205">
                  <c:v>15.68172</c:v>
                </c:pt>
                <c:pt idx="18206">
                  <c:v>15.68194</c:v>
                </c:pt>
                <c:pt idx="18207">
                  <c:v>15.68216</c:v>
                </c:pt>
                <c:pt idx="18208">
                  <c:v>15.68236</c:v>
                </c:pt>
                <c:pt idx="18209">
                  <c:v>15.68264</c:v>
                </c:pt>
                <c:pt idx="18210">
                  <c:v>15.68288</c:v>
                </c:pt>
                <c:pt idx="18211">
                  <c:v>15.68308</c:v>
                </c:pt>
                <c:pt idx="18212">
                  <c:v>15.68328</c:v>
                </c:pt>
                <c:pt idx="18213">
                  <c:v>15.68356</c:v>
                </c:pt>
                <c:pt idx="18214">
                  <c:v>15.68376</c:v>
                </c:pt>
                <c:pt idx="18215">
                  <c:v>15.68398</c:v>
                </c:pt>
                <c:pt idx="18216">
                  <c:v>15.6842</c:v>
                </c:pt>
                <c:pt idx="18217">
                  <c:v>15.68446</c:v>
                </c:pt>
                <c:pt idx="18218">
                  <c:v>15.6847</c:v>
                </c:pt>
                <c:pt idx="18219">
                  <c:v>15.6849</c:v>
                </c:pt>
                <c:pt idx="18220">
                  <c:v>15.68512</c:v>
                </c:pt>
                <c:pt idx="18221">
                  <c:v>15.68538</c:v>
                </c:pt>
                <c:pt idx="18222">
                  <c:v>15.6856</c:v>
                </c:pt>
                <c:pt idx="18223">
                  <c:v>15.6858</c:v>
                </c:pt>
                <c:pt idx="18224">
                  <c:v>15.68602</c:v>
                </c:pt>
                <c:pt idx="18225">
                  <c:v>15.6863</c:v>
                </c:pt>
                <c:pt idx="18226">
                  <c:v>15.68652</c:v>
                </c:pt>
                <c:pt idx="18227">
                  <c:v>15.68674</c:v>
                </c:pt>
                <c:pt idx="18228">
                  <c:v>15.68694</c:v>
                </c:pt>
                <c:pt idx="18229">
                  <c:v>15.6872</c:v>
                </c:pt>
                <c:pt idx="18230">
                  <c:v>15.68742</c:v>
                </c:pt>
                <c:pt idx="18231">
                  <c:v>15.68764</c:v>
                </c:pt>
                <c:pt idx="18232">
                  <c:v>15.68784</c:v>
                </c:pt>
                <c:pt idx="18233">
                  <c:v>15.68812</c:v>
                </c:pt>
                <c:pt idx="18234">
                  <c:v>15.68832</c:v>
                </c:pt>
                <c:pt idx="18235">
                  <c:v>15.68854</c:v>
                </c:pt>
                <c:pt idx="18236">
                  <c:v>15.68874</c:v>
                </c:pt>
                <c:pt idx="18237">
                  <c:v>15.689</c:v>
                </c:pt>
                <c:pt idx="18238">
                  <c:v>15.68922</c:v>
                </c:pt>
                <c:pt idx="18239">
                  <c:v>15.68944</c:v>
                </c:pt>
                <c:pt idx="18240">
                  <c:v>15.68964</c:v>
                </c:pt>
                <c:pt idx="18241">
                  <c:v>15.68992</c:v>
                </c:pt>
                <c:pt idx="18242">
                  <c:v>15.69012</c:v>
                </c:pt>
                <c:pt idx="18243">
                  <c:v>15.69034</c:v>
                </c:pt>
                <c:pt idx="18244">
                  <c:v>15.69056</c:v>
                </c:pt>
                <c:pt idx="18245">
                  <c:v>15.69082</c:v>
                </c:pt>
                <c:pt idx="18246">
                  <c:v>15.69104</c:v>
                </c:pt>
                <c:pt idx="18247">
                  <c:v>15.69126</c:v>
                </c:pt>
                <c:pt idx="18248">
                  <c:v>15.69148</c:v>
                </c:pt>
                <c:pt idx="18249">
                  <c:v>15.69174</c:v>
                </c:pt>
                <c:pt idx="18250">
                  <c:v>15.69196</c:v>
                </c:pt>
                <c:pt idx="18251">
                  <c:v>15.69218</c:v>
                </c:pt>
                <c:pt idx="18252">
                  <c:v>15.69238</c:v>
                </c:pt>
                <c:pt idx="18253">
                  <c:v>15.69264</c:v>
                </c:pt>
                <c:pt idx="18254">
                  <c:v>15.69286</c:v>
                </c:pt>
                <c:pt idx="18255">
                  <c:v>15.69308</c:v>
                </c:pt>
                <c:pt idx="18256">
                  <c:v>15.69328</c:v>
                </c:pt>
                <c:pt idx="18257">
                  <c:v>15.69354</c:v>
                </c:pt>
                <c:pt idx="18258">
                  <c:v>15.69376</c:v>
                </c:pt>
                <c:pt idx="18259">
                  <c:v>15.69398</c:v>
                </c:pt>
                <c:pt idx="18260">
                  <c:v>15.69418</c:v>
                </c:pt>
                <c:pt idx="18261">
                  <c:v>15.69444</c:v>
                </c:pt>
                <c:pt idx="18262">
                  <c:v>15.69466</c:v>
                </c:pt>
                <c:pt idx="18263">
                  <c:v>15.69486</c:v>
                </c:pt>
                <c:pt idx="18264">
                  <c:v>15.69508</c:v>
                </c:pt>
                <c:pt idx="18265">
                  <c:v>15.69534</c:v>
                </c:pt>
                <c:pt idx="18266">
                  <c:v>15.69556</c:v>
                </c:pt>
                <c:pt idx="18267">
                  <c:v>15.69578</c:v>
                </c:pt>
                <c:pt idx="18268">
                  <c:v>15.69598</c:v>
                </c:pt>
                <c:pt idx="18269">
                  <c:v>15.69626</c:v>
                </c:pt>
                <c:pt idx="18270">
                  <c:v>15.69646</c:v>
                </c:pt>
                <c:pt idx="18271">
                  <c:v>15.69668</c:v>
                </c:pt>
                <c:pt idx="18272">
                  <c:v>15.6969</c:v>
                </c:pt>
                <c:pt idx="18273">
                  <c:v>15.69716</c:v>
                </c:pt>
                <c:pt idx="18274">
                  <c:v>15.69738</c:v>
                </c:pt>
                <c:pt idx="18275">
                  <c:v>15.6976</c:v>
                </c:pt>
                <c:pt idx="18276">
                  <c:v>15.6978</c:v>
                </c:pt>
                <c:pt idx="18277">
                  <c:v>15.69808</c:v>
                </c:pt>
                <c:pt idx="18278">
                  <c:v>15.69828</c:v>
                </c:pt>
                <c:pt idx="18279">
                  <c:v>15.6985</c:v>
                </c:pt>
                <c:pt idx="18280">
                  <c:v>15.69872</c:v>
                </c:pt>
                <c:pt idx="18281">
                  <c:v>15.69898</c:v>
                </c:pt>
                <c:pt idx="18282">
                  <c:v>15.6992</c:v>
                </c:pt>
                <c:pt idx="18283">
                  <c:v>15.69942</c:v>
                </c:pt>
                <c:pt idx="18284">
                  <c:v>15.69962</c:v>
                </c:pt>
                <c:pt idx="18285">
                  <c:v>15.69988</c:v>
                </c:pt>
                <c:pt idx="18286">
                  <c:v>15.7001</c:v>
                </c:pt>
                <c:pt idx="18287">
                  <c:v>15.7003</c:v>
                </c:pt>
                <c:pt idx="18288">
                  <c:v>15.70052</c:v>
                </c:pt>
                <c:pt idx="18289">
                  <c:v>15.70078</c:v>
                </c:pt>
                <c:pt idx="18290">
                  <c:v>15.701</c:v>
                </c:pt>
                <c:pt idx="18291">
                  <c:v>15.70122</c:v>
                </c:pt>
                <c:pt idx="18292">
                  <c:v>15.70144</c:v>
                </c:pt>
                <c:pt idx="18293">
                  <c:v>15.7017</c:v>
                </c:pt>
                <c:pt idx="18294">
                  <c:v>15.70192</c:v>
                </c:pt>
                <c:pt idx="18295">
                  <c:v>15.70214</c:v>
                </c:pt>
                <c:pt idx="18296">
                  <c:v>15.70234</c:v>
                </c:pt>
                <c:pt idx="18297">
                  <c:v>15.70262</c:v>
                </c:pt>
                <c:pt idx="18298">
                  <c:v>15.70284</c:v>
                </c:pt>
                <c:pt idx="18299">
                  <c:v>15.70306</c:v>
                </c:pt>
                <c:pt idx="18300">
                  <c:v>15.70326</c:v>
                </c:pt>
                <c:pt idx="18301">
                  <c:v>15.70352</c:v>
                </c:pt>
                <c:pt idx="18302">
                  <c:v>15.70374</c:v>
                </c:pt>
                <c:pt idx="18303">
                  <c:v>15.70396</c:v>
                </c:pt>
                <c:pt idx="18304">
                  <c:v>15.70416</c:v>
                </c:pt>
                <c:pt idx="18305">
                  <c:v>15.70442</c:v>
                </c:pt>
                <c:pt idx="18306">
                  <c:v>15.70464</c:v>
                </c:pt>
                <c:pt idx="18307">
                  <c:v>15.70486</c:v>
                </c:pt>
                <c:pt idx="18308">
                  <c:v>15.70506</c:v>
                </c:pt>
                <c:pt idx="18309">
                  <c:v>15.70532</c:v>
                </c:pt>
                <c:pt idx="18310">
                  <c:v>15.70556</c:v>
                </c:pt>
                <c:pt idx="18311">
                  <c:v>15.70576</c:v>
                </c:pt>
                <c:pt idx="18312">
                  <c:v>15.70598</c:v>
                </c:pt>
                <c:pt idx="18313">
                  <c:v>15.70624</c:v>
                </c:pt>
                <c:pt idx="18314">
                  <c:v>15.70646</c:v>
                </c:pt>
                <c:pt idx="18315">
                  <c:v>15.70666</c:v>
                </c:pt>
                <c:pt idx="18316">
                  <c:v>15.70688</c:v>
                </c:pt>
                <c:pt idx="18317">
                  <c:v>15.70714</c:v>
                </c:pt>
                <c:pt idx="18318">
                  <c:v>15.70738</c:v>
                </c:pt>
                <c:pt idx="18319">
                  <c:v>15.70758</c:v>
                </c:pt>
                <c:pt idx="18320">
                  <c:v>15.70778</c:v>
                </c:pt>
                <c:pt idx="18321">
                  <c:v>15.70806</c:v>
                </c:pt>
                <c:pt idx="18322">
                  <c:v>15.70828</c:v>
                </c:pt>
                <c:pt idx="18323">
                  <c:v>15.7085</c:v>
                </c:pt>
                <c:pt idx="18324">
                  <c:v>15.7087</c:v>
                </c:pt>
                <c:pt idx="18325">
                  <c:v>15.70898</c:v>
                </c:pt>
                <c:pt idx="18326">
                  <c:v>15.7092</c:v>
                </c:pt>
                <c:pt idx="18327">
                  <c:v>15.70942</c:v>
                </c:pt>
                <c:pt idx="18328">
                  <c:v>15.70962</c:v>
                </c:pt>
                <c:pt idx="18329">
                  <c:v>15.70988</c:v>
                </c:pt>
                <c:pt idx="18330">
                  <c:v>15.7101</c:v>
                </c:pt>
                <c:pt idx="18331">
                  <c:v>15.71032</c:v>
                </c:pt>
                <c:pt idx="18332">
                  <c:v>15.71052</c:v>
                </c:pt>
                <c:pt idx="18333">
                  <c:v>15.7108</c:v>
                </c:pt>
                <c:pt idx="18334">
                  <c:v>15.711</c:v>
                </c:pt>
                <c:pt idx="18335">
                  <c:v>15.71122</c:v>
                </c:pt>
                <c:pt idx="18336">
                  <c:v>15.71144</c:v>
                </c:pt>
                <c:pt idx="18337">
                  <c:v>15.7117</c:v>
                </c:pt>
                <c:pt idx="18338">
                  <c:v>15.71192</c:v>
                </c:pt>
                <c:pt idx="18339">
                  <c:v>15.71214</c:v>
                </c:pt>
                <c:pt idx="18340">
                  <c:v>15.71236</c:v>
                </c:pt>
                <c:pt idx="18341">
                  <c:v>15.71264</c:v>
                </c:pt>
                <c:pt idx="18342">
                  <c:v>15.71286</c:v>
                </c:pt>
                <c:pt idx="18343">
                  <c:v>15.71308</c:v>
                </c:pt>
                <c:pt idx="18344">
                  <c:v>15.7133</c:v>
                </c:pt>
                <c:pt idx="18345">
                  <c:v>15.71358</c:v>
                </c:pt>
                <c:pt idx="18346">
                  <c:v>15.7138</c:v>
                </c:pt>
                <c:pt idx="18347">
                  <c:v>15.71402</c:v>
                </c:pt>
                <c:pt idx="18348">
                  <c:v>15.71422</c:v>
                </c:pt>
                <c:pt idx="18349">
                  <c:v>15.7145</c:v>
                </c:pt>
                <c:pt idx="18350">
                  <c:v>15.7147</c:v>
                </c:pt>
                <c:pt idx="18351">
                  <c:v>15.71492</c:v>
                </c:pt>
                <c:pt idx="18352">
                  <c:v>15.71514</c:v>
                </c:pt>
                <c:pt idx="18353">
                  <c:v>15.7154</c:v>
                </c:pt>
                <c:pt idx="18354">
                  <c:v>15.71562</c:v>
                </c:pt>
                <c:pt idx="18355">
                  <c:v>15.71584</c:v>
                </c:pt>
                <c:pt idx="18356">
                  <c:v>15.71606</c:v>
                </c:pt>
                <c:pt idx="18357">
                  <c:v>15.71632</c:v>
                </c:pt>
                <c:pt idx="18358">
                  <c:v>15.71654</c:v>
                </c:pt>
                <c:pt idx="18359">
                  <c:v>15.71676</c:v>
                </c:pt>
                <c:pt idx="18360">
                  <c:v>15.71698</c:v>
                </c:pt>
                <c:pt idx="18361">
                  <c:v>15.71726</c:v>
                </c:pt>
                <c:pt idx="18362">
                  <c:v>15.71748</c:v>
                </c:pt>
                <c:pt idx="18363">
                  <c:v>15.7177</c:v>
                </c:pt>
                <c:pt idx="18364">
                  <c:v>15.71792</c:v>
                </c:pt>
                <c:pt idx="18365">
                  <c:v>15.7182</c:v>
                </c:pt>
                <c:pt idx="18366">
                  <c:v>15.71842</c:v>
                </c:pt>
                <c:pt idx="18367">
                  <c:v>15.71864</c:v>
                </c:pt>
                <c:pt idx="18368">
                  <c:v>15.71884</c:v>
                </c:pt>
                <c:pt idx="18369">
                  <c:v>15.71912</c:v>
                </c:pt>
                <c:pt idx="18370">
                  <c:v>15.71936</c:v>
                </c:pt>
                <c:pt idx="18371">
                  <c:v>15.71958</c:v>
                </c:pt>
                <c:pt idx="18372">
                  <c:v>15.7198</c:v>
                </c:pt>
                <c:pt idx="18373">
                  <c:v>15.72006</c:v>
                </c:pt>
                <c:pt idx="18374">
                  <c:v>15.7203</c:v>
                </c:pt>
                <c:pt idx="18375">
                  <c:v>15.72052</c:v>
                </c:pt>
                <c:pt idx="18376">
                  <c:v>15.72072</c:v>
                </c:pt>
                <c:pt idx="18377">
                  <c:v>15.721</c:v>
                </c:pt>
                <c:pt idx="18378">
                  <c:v>15.72124</c:v>
                </c:pt>
                <c:pt idx="18379">
                  <c:v>15.72146</c:v>
                </c:pt>
                <c:pt idx="18380">
                  <c:v>15.72168</c:v>
                </c:pt>
                <c:pt idx="18381">
                  <c:v>15.72196</c:v>
                </c:pt>
                <c:pt idx="18382">
                  <c:v>15.72218</c:v>
                </c:pt>
                <c:pt idx="18383">
                  <c:v>15.7224</c:v>
                </c:pt>
                <c:pt idx="18384">
                  <c:v>15.72262</c:v>
                </c:pt>
                <c:pt idx="18385">
                  <c:v>15.7229</c:v>
                </c:pt>
                <c:pt idx="18386">
                  <c:v>15.72314</c:v>
                </c:pt>
                <c:pt idx="18387">
                  <c:v>15.72336</c:v>
                </c:pt>
                <c:pt idx="18388">
                  <c:v>15.72358</c:v>
                </c:pt>
                <c:pt idx="18389">
                  <c:v>15.72386</c:v>
                </c:pt>
                <c:pt idx="18390">
                  <c:v>15.72408</c:v>
                </c:pt>
                <c:pt idx="18391">
                  <c:v>15.7243</c:v>
                </c:pt>
                <c:pt idx="18392">
                  <c:v>15.72452</c:v>
                </c:pt>
                <c:pt idx="18393">
                  <c:v>15.7248</c:v>
                </c:pt>
                <c:pt idx="18394">
                  <c:v>15.72502</c:v>
                </c:pt>
                <c:pt idx="18395">
                  <c:v>15.72524</c:v>
                </c:pt>
                <c:pt idx="18396">
                  <c:v>15.72546</c:v>
                </c:pt>
                <c:pt idx="18397">
                  <c:v>15.72574</c:v>
                </c:pt>
                <c:pt idx="18398">
                  <c:v>15.72598</c:v>
                </c:pt>
                <c:pt idx="18399">
                  <c:v>15.7262</c:v>
                </c:pt>
                <c:pt idx="18400">
                  <c:v>15.72642</c:v>
                </c:pt>
                <c:pt idx="18401">
                  <c:v>15.7267</c:v>
                </c:pt>
                <c:pt idx="18402">
                  <c:v>15.72694</c:v>
                </c:pt>
                <c:pt idx="18403">
                  <c:v>15.72716</c:v>
                </c:pt>
                <c:pt idx="18404">
                  <c:v>15.72738</c:v>
                </c:pt>
                <c:pt idx="18405">
                  <c:v>15.72766</c:v>
                </c:pt>
                <c:pt idx="18406">
                  <c:v>15.7279</c:v>
                </c:pt>
                <c:pt idx="18407">
                  <c:v>15.72812</c:v>
                </c:pt>
                <c:pt idx="18408">
                  <c:v>15.72834</c:v>
                </c:pt>
                <c:pt idx="18409">
                  <c:v>15.72862</c:v>
                </c:pt>
                <c:pt idx="18410">
                  <c:v>15.72886</c:v>
                </c:pt>
                <c:pt idx="18411">
                  <c:v>15.72908</c:v>
                </c:pt>
                <c:pt idx="18412">
                  <c:v>15.7293</c:v>
                </c:pt>
                <c:pt idx="18413">
                  <c:v>15.7296</c:v>
                </c:pt>
                <c:pt idx="18414">
                  <c:v>15.72984</c:v>
                </c:pt>
                <c:pt idx="18415">
                  <c:v>15.73006</c:v>
                </c:pt>
                <c:pt idx="18416">
                  <c:v>15.73028</c:v>
                </c:pt>
                <c:pt idx="18417">
                  <c:v>15.73056</c:v>
                </c:pt>
                <c:pt idx="18418">
                  <c:v>15.7308</c:v>
                </c:pt>
                <c:pt idx="18419">
                  <c:v>15.73104</c:v>
                </c:pt>
                <c:pt idx="18420">
                  <c:v>15.73126</c:v>
                </c:pt>
                <c:pt idx="18421">
                  <c:v>15.73154</c:v>
                </c:pt>
                <c:pt idx="18422">
                  <c:v>15.73178</c:v>
                </c:pt>
                <c:pt idx="18423">
                  <c:v>15.73202</c:v>
                </c:pt>
                <c:pt idx="18424">
                  <c:v>15.73222</c:v>
                </c:pt>
                <c:pt idx="18425">
                  <c:v>15.73252</c:v>
                </c:pt>
                <c:pt idx="18426">
                  <c:v>15.73276</c:v>
                </c:pt>
                <c:pt idx="18427">
                  <c:v>15.73298</c:v>
                </c:pt>
                <c:pt idx="18428">
                  <c:v>15.73322</c:v>
                </c:pt>
                <c:pt idx="18429">
                  <c:v>15.7335</c:v>
                </c:pt>
                <c:pt idx="18430">
                  <c:v>15.73374</c:v>
                </c:pt>
                <c:pt idx="18431">
                  <c:v>15.73396</c:v>
                </c:pt>
                <c:pt idx="18432">
                  <c:v>15.73418</c:v>
                </c:pt>
                <c:pt idx="18433">
                  <c:v>15.73448</c:v>
                </c:pt>
                <c:pt idx="18434">
                  <c:v>15.73472</c:v>
                </c:pt>
                <c:pt idx="18435">
                  <c:v>15.73494</c:v>
                </c:pt>
                <c:pt idx="18436">
                  <c:v>15.73518</c:v>
                </c:pt>
                <c:pt idx="18437">
                  <c:v>15.73546</c:v>
                </c:pt>
                <c:pt idx="18438">
                  <c:v>15.7357</c:v>
                </c:pt>
                <c:pt idx="18439">
                  <c:v>15.73594</c:v>
                </c:pt>
                <c:pt idx="18440">
                  <c:v>15.73618</c:v>
                </c:pt>
                <c:pt idx="18441">
                  <c:v>15.73646</c:v>
                </c:pt>
                <c:pt idx="18442">
                  <c:v>15.73672</c:v>
                </c:pt>
                <c:pt idx="18443">
                  <c:v>15.73696</c:v>
                </c:pt>
                <c:pt idx="18444">
                  <c:v>15.73718</c:v>
                </c:pt>
                <c:pt idx="18445">
                  <c:v>15.73748</c:v>
                </c:pt>
                <c:pt idx="18446">
                  <c:v>15.73772</c:v>
                </c:pt>
                <c:pt idx="18447">
                  <c:v>15.73796</c:v>
                </c:pt>
                <c:pt idx="18448">
                  <c:v>15.7382</c:v>
                </c:pt>
                <c:pt idx="18449">
                  <c:v>15.7385</c:v>
                </c:pt>
                <c:pt idx="18450">
                  <c:v>15.73874</c:v>
                </c:pt>
                <c:pt idx="18451">
                  <c:v>15.73898</c:v>
                </c:pt>
                <c:pt idx="18452">
                  <c:v>15.7392</c:v>
                </c:pt>
                <c:pt idx="18453">
                  <c:v>15.7395</c:v>
                </c:pt>
                <c:pt idx="18454">
                  <c:v>15.73974</c:v>
                </c:pt>
                <c:pt idx="18455">
                  <c:v>15.73998</c:v>
                </c:pt>
                <c:pt idx="18456">
                  <c:v>15.7402</c:v>
                </c:pt>
                <c:pt idx="18457">
                  <c:v>15.7405</c:v>
                </c:pt>
                <c:pt idx="18458">
                  <c:v>15.74074</c:v>
                </c:pt>
                <c:pt idx="18459">
                  <c:v>15.74098</c:v>
                </c:pt>
                <c:pt idx="18460">
                  <c:v>15.74122</c:v>
                </c:pt>
                <c:pt idx="18461">
                  <c:v>15.74152</c:v>
                </c:pt>
                <c:pt idx="18462">
                  <c:v>15.74176</c:v>
                </c:pt>
                <c:pt idx="18463">
                  <c:v>15.742</c:v>
                </c:pt>
                <c:pt idx="18464">
                  <c:v>15.74224</c:v>
                </c:pt>
                <c:pt idx="18465">
                  <c:v>15.74254</c:v>
                </c:pt>
                <c:pt idx="18466">
                  <c:v>15.7428</c:v>
                </c:pt>
                <c:pt idx="18467">
                  <c:v>15.74304</c:v>
                </c:pt>
                <c:pt idx="18468">
                  <c:v>15.74328</c:v>
                </c:pt>
                <c:pt idx="18469">
                  <c:v>15.74358</c:v>
                </c:pt>
                <c:pt idx="18470">
                  <c:v>15.74386</c:v>
                </c:pt>
                <c:pt idx="18471">
                  <c:v>15.7441</c:v>
                </c:pt>
                <c:pt idx="18472">
                  <c:v>15.74434</c:v>
                </c:pt>
                <c:pt idx="18473">
                  <c:v>15.74464</c:v>
                </c:pt>
                <c:pt idx="18474">
                  <c:v>15.7449</c:v>
                </c:pt>
                <c:pt idx="18475">
                  <c:v>15.74514</c:v>
                </c:pt>
                <c:pt idx="18476">
                  <c:v>15.74538</c:v>
                </c:pt>
                <c:pt idx="18477">
                  <c:v>15.74568</c:v>
                </c:pt>
                <c:pt idx="18478">
                  <c:v>15.74594</c:v>
                </c:pt>
                <c:pt idx="18479">
                  <c:v>15.74618</c:v>
                </c:pt>
                <c:pt idx="18480">
                  <c:v>15.74642</c:v>
                </c:pt>
                <c:pt idx="18481">
                  <c:v>15.74674</c:v>
                </c:pt>
                <c:pt idx="18482">
                  <c:v>15.747</c:v>
                </c:pt>
                <c:pt idx="18483">
                  <c:v>15.74724</c:v>
                </c:pt>
                <c:pt idx="18484">
                  <c:v>15.74748</c:v>
                </c:pt>
                <c:pt idx="18485">
                  <c:v>15.7478</c:v>
                </c:pt>
                <c:pt idx="18486">
                  <c:v>15.74806</c:v>
                </c:pt>
                <c:pt idx="18487">
                  <c:v>15.7483</c:v>
                </c:pt>
                <c:pt idx="18488">
                  <c:v>15.74856</c:v>
                </c:pt>
                <c:pt idx="18489">
                  <c:v>15.74888</c:v>
                </c:pt>
                <c:pt idx="18490">
                  <c:v>15.74914</c:v>
                </c:pt>
                <c:pt idx="18491">
                  <c:v>15.74938</c:v>
                </c:pt>
                <c:pt idx="18492">
                  <c:v>15.74964</c:v>
                </c:pt>
                <c:pt idx="18493">
                  <c:v>15.74996</c:v>
                </c:pt>
                <c:pt idx="18494">
                  <c:v>15.75022</c:v>
                </c:pt>
                <c:pt idx="18495">
                  <c:v>15.75048</c:v>
                </c:pt>
                <c:pt idx="18496">
                  <c:v>15.75072</c:v>
                </c:pt>
                <c:pt idx="18497">
                  <c:v>15.75104</c:v>
                </c:pt>
                <c:pt idx="18498">
                  <c:v>15.7513</c:v>
                </c:pt>
                <c:pt idx="18499">
                  <c:v>15.75156</c:v>
                </c:pt>
                <c:pt idx="18500">
                  <c:v>15.75182</c:v>
                </c:pt>
                <c:pt idx="18501">
                  <c:v>15.75214</c:v>
                </c:pt>
                <c:pt idx="18502">
                  <c:v>15.7524</c:v>
                </c:pt>
                <c:pt idx="18503">
                  <c:v>15.75266</c:v>
                </c:pt>
                <c:pt idx="18504">
                  <c:v>15.7529</c:v>
                </c:pt>
                <c:pt idx="18505">
                  <c:v>15.75322</c:v>
                </c:pt>
                <c:pt idx="18506">
                  <c:v>15.75348</c:v>
                </c:pt>
                <c:pt idx="18507">
                  <c:v>15.75374</c:v>
                </c:pt>
                <c:pt idx="18508">
                  <c:v>15.754</c:v>
                </c:pt>
                <c:pt idx="18509">
                  <c:v>15.75432</c:v>
                </c:pt>
                <c:pt idx="18510">
                  <c:v>15.75458</c:v>
                </c:pt>
                <c:pt idx="18511">
                  <c:v>15.75484</c:v>
                </c:pt>
                <c:pt idx="18512">
                  <c:v>15.75512</c:v>
                </c:pt>
                <c:pt idx="18513">
                  <c:v>15.75544</c:v>
                </c:pt>
                <c:pt idx="18514">
                  <c:v>15.75572</c:v>
                </c:pt>
                <c:pt idx="18515">
                  <c:v>15.75598</c:v>
                </c:pt>
                <c:pt idx="18516">
                  <c:v>15.75626</c:v>
                </c:pt>
                <c:pt idx="18517">
                  <c:v>15.75658</c:v>
                </c:pt>
                <c:pt idx="18518">
                  <c:v>15.75686</c:v>
                </c:pt>
                <c:pt idx="18519">
                  <c:v>15.75712</c:v>
                </c:pt>
                <c:pt idx="18520">
                  <c:v>15.7574</c:v>
                </c:pt>
                <c:pt idx="18521">
                  <c:v>15.75772</c:v>
                </c:pt>
                <c:pt idx="18522">
                  <c:v>15.75802</c:v>
                </c:pt>
                <c:pt idx="18523">
                  <c:v>15.75828</c:v>
                </c:pt>
                <c:pt idx="18524">
                  <c:v>15.75854</c:v>
                </c:pt>
                <c:pt idx="18525">
                  <c:v>15.75888</c:v>
                </c:pt>
                <c:pt idx="18526">
                  <c:v>15.75916</c:v>
                </c:pt>
                <c:pt idx="18527">
                  <c:v>15.75942</c:v>
                </c:pt>
                <c:pt idx="18528">
                  <c:v>15.75968</c:v>
                </c:pt>
                <c:pt idx="18529">
                  <c:v>15.76002</c:v>
                </c:pt>
                <c:pt idx="18530">
                  <c:v>15.7603</c:v>
                </c:pt>
                <c:pt idx="18531">
                  <c:v>15.76058</c:v>
                </c:pt>
                <c:pt idx="18532">
                  <c:v>15.76084</c:v>
                </c:pt>
                <c:pt idx="18533">
                  <c:v>15.7612</c:v>
                </c:pt>
                <c:pt idx="18534">
                  <c:v>15.76148</c:v>
                </c:pt>
                <c:pt idx="18535">
                  <c:v>15.76176</c:v>
                </c:pt>
                <c:pt idx="18536">
                  <c:v>15.76202</c:v>
                </c:pt>
                <c:pt idx="18537">
                  <c:v>15.76238</c:v>
                </c:pt>
                <c:pt idx="18538">
                  <c:v>15.76268</c:v>
                </c:pt>
                <c:pt idx="18539">
                  <c:v>15.76296</c:v>
                </c:pt>
                <c:pt idx="18540">
                  <c:v>15.76324</c:v>
                </c:pt>
                <c:pt idx="18541">
                  <c:v>15.76358</c:v>
                </c:pt>
                <c:pt idx="18542">
                  <c:v>15.76388</c:v>
                </c:pt>
                <c:pt idx="18543">
                  <c:v>15.76416</c:v>
                </c:pt>
                <c:pt idx="18544">
                  <c:v>15.76444</c:v>
                </c:pt>
                <c:pt idx="18545">
                  <c:v>15.7648</c:v>
                </c:pt>
                <c:pt idx="18546">
                  <c:v>15.7651</c:v>
                </c:pt>
                <c:pt idx="18547">
                  <c:v>15.76538</c:v>
                </c:pt>
                <c:pt idx="18548">
                  <c:v>15.76566</c:v>
                </c:pt>
                <c:pt idx="18549">
                  <c:v>15.76602</c:v>
                </c:pt>
                <c:pt idx="18550">
                  <c:v>15.7663</c:v>
                </c:pt>
                <c:pt idx="18551">
                  <c:v>15.7666</c:v>
                </c:pt>
                <c:pt idx="18552">
                  <c:v>15.76688</c:v>
                </c:pt>
                <c:pt idx="18553">
                  <c:v>15.76724</c:v>
                </c:pt>
                <c:pt idx="18554">
                  <c:v>15.76754</c:v>
                </c:pt>
                <c:pt idx="18555">
                  <c:v>15.76782</c:v>
                </c:pt>
                <c:pt idx="18556">
                  <c:v>15.76812</c:v>
                </c:pt>
                <c:pt idx="18557">
                  <c:v>15.76848</c:v>
                </c:pt>
                <c:pt idx="18558">
                  <c:v>15.76878</c:v>
                </c:pt>
                <c:pt idx="18559">
                  <c:v>15.76908</c:v>
                </c:pt>
                <c:pt idx="18560">
                  <c:v>15.76938</c:v>
                </c:pt>
                <c:pt idx="18561">
                  <c:v>15.76974</c:v>
                </c:pt>
                <c:pt idx="18562">
                  <c:v>15.77006</c:v>
                </c:pt>
                <c:pt idx="18563">
                  <c:v>15.77036</c:v>
                </c:pt>
                <c:pt idx="18564">
                  <c:v>15.77066</c:v>
                </c:pt>
                <c:pt idx="18565">
                  <c:v>15.77104</c:v>
                </c:pt>
                <c:pt idx="18566">
                  <c:v>15.77136</c:v>
                </c:pt>
                <c:pt idx="18567">
                  <c:v>15.77166</c:v>
                </c:pt>
                <c:pt idx="18568">
                  <c:v>15.77196</c:v>
                </c:pt>
                <c:pt idx="18569">
                  <c:v>15.77234</c:v>
                </c:pt>
                <c:pt idx="18570">
                  <c:v>15.77266</c:v>
                </c:pt>
                <c:pt idx="18571">
                  <c:v>15.77296</c:v>
                </c:pt>
                <c:pt idx="18572">
                  <c:v>15.77328</c:v>
                </c:pt>
                <c:pt idx="18573">
                  <c:v>15.77366</c:v>
                </c:pt>
                <c:pt idx="18574">
                  <c:v>15.77396</c:v>
                </c:pt>
                <c:pt idx="18575">
                  <c:v>15.77428</c:v>
                </c:pt>
                <c:pt idx="18576">
                  <c:v>15.77458</c:v>
                </c:pt>
                <c:pt idx="18577">
                  <c:v>15.77498</c:v>
                </c:pt>
                <c:pt idx="18578">
                  <c:v>15.7753</c:v>
                </c:pt>
                <c:pt idx="18579">
                  <c:v>15.77562</c:v>
                </c:pt>
                <c:pt idx="18580">
                  <c:v>15.77594</c:v>
                </c:pt>
                <c:pt idx="18581">
                  <c:v>15.77632</c:v>
                </c:pt>
                <c:pt idx="18582">
                  <c:v>15.77666</c:v>
                </c:pt>
                <c:pt idx="18583">
                  <c:v>15.77698</c:v>
                </c:pt>
                <c:pt idx="18584">
                  <c:v>15.7773</c:v>
                </c:pt>
                <c:pt idx="18585">
                  <c:v>15.7777</c:v>
                </c:pt>
                <c:pt idx="18586">
                  <c:v>15.77804</c:v>
                </c:pt>
                <c:pt idx="18587">
                  <c:v>15.77836</c:v>
                </c:pt>
                <c:pt idx="18588">
                  <c:v>15.7787</c:v>
                </c:pt>
                <c:pt idx="18589">
                  <c:v>15.7791</c:v>
                </c:pt>
                <c:pt idx="18590">
                  <c:v>15.77944</c:v>
                </c:pt>
                <c:pt idx="18591">
                  <c:v>15.77978</c:v>
                </c:pt>
                <c:pt idx="18592">
                  <c:v>15.7801</c:v>
                </c:pt>
                <c:pt idx="18593">
                  <c:v>15.78052</c:v>
                </c:pt>
                <c:pt idx="18594">
                  <c:v>15.78088</c:v>
                </c:pt>
                <c:pt idx="18595">
                  <c:v>15.78122</c:v>
                </c:pt>
                <c:pt idx="18596">
                  <c:v>15.78154</c:v>
                </c:pt>
                <c:pt idx="18597">
                  <c:v>15.78198</c:v>
                </c:pt>
                <c:pt idx="18598">
                  <c:v>15.78232</c:v>
                </c:pt>
                <c:pt idx="18599">
                  <c:v>15.78266</c:v>
                </c:pt>
                <c:pt idx="18600">
                  <c:v>15.783</c:v>
                </c:pt>
                <c:pt idx="18601">
                  <c:v>15.78342</c:v>
                </c:pt>
                <c:pt idx="18602">
                  <c:v>15.78376</c:v>
                </c:pt>
                <c:pt idx="18603">
                  <c:v>15.78412</c:v>
                </c:pt>
                <c:pt idx="18604">
                  <c:v>15.78446</c:v>
                </c:pt>
                <c:pt idx="18605">
                  <c:v>15.7849</c:v>
                </c:pt>
                <c:pt idx="18606">
                  <c:v>15.78528</c:v>
                </c:pt>
                <c:pt idx="18607">
                  <c:v>15.78564</c:v>
                </c:pt>
                <c:pt idx="18608">
                  <c:v>15.78598</c:v>
                </c:pt>
                <c:pt idx="18609">
                  <c:v>15.78642</c:v>
                </c:pt>
                <c:pt idx="18610">
                  <c:v>15.7868</c:v>
                </c:pt>
                <c:pt idx="18611">
                  <c:v>15.78716</c:v>
                </c:pt>
                <c:pt idx="18612">
                  <c:v>15.78752</c:v>
                </c:pt>
                <c:pt idx="18613">
                  <c:v>15.78798</c:v>
                </c:pt>
                <c:pt idx="18614">
                  <c:v>15.78836</c:v>
                </c:pt>
                <c:pt idx="18615">
                  <c:v>15.78874</c:v>
                </c:pt>
                <c:pt idx="18616">
                  <c:v>15.7891</c:v>
                </c:pt>
                <c:pt idx="18617">
                  <c:v>15.78958</c:v>
                </c:pt>
                <c:pt idx="18618">
                  <c:v>15.78996</c:v>
                </c:pt>
                <c:pt idx="18619">
                  <c:v>15.79034</c:v>
                </c:pt>
                <c:pt idx="18620">
                  <c:v>15.79072</c:v>
                </c:pt>
                <c:pt idx="18621">
                  <c:v>15.79118</c:v>
                </c:pt>
                <c:pt idx="18622">
                  <c:v>15.79158</c:v>
                </c:pt>
                <c:pt idx="18623">
                  <c:v>15.79198</c:v>
                </c:pt>
                <c:pt idx="18624">
                  <c:v>15.79236</c:v>
                </c:pt>
                <c:pt idx="18625">
                  <c:v>15.79286</c:v>
                </c:pt>
                <c:pt idx="18626">
                  <c:v>15.79326</c:v>
                </c:pt>
                <c:pt idx="18627">
                  <c:v>15.79368</c:v>
                </c:pt>
                <c:pt idx="18628">
                  <c:v>15.79406</c:v>
                </c:pt>
                <c:pt idx="18629">
                  <c:v>15.79456</c:v>
                </c:pt>
                <c:pt idx="18630">
                  <c:v>15.79496</c:v>
                </c:pt>
                <c:pt idx="18631">
                  <c:v>15.79538</c:v>
                </c:pt>
                <c:pt idx="18632">
                  <c:v>15.79578</c:v>
                </c:pt>
                <c:pt idx="18633">
                  <c:v>15.7963</c:v>
                </c:pt>
                <c:pt idx="18634">
                  <c:v>15.79672</c:v>
                </c:pt>
                <c:pt idx="18635">
                  <c:v>15.79714</c:v>
                </c:pt>
                <c:pt idx="18636">
                  <c:v>15.79754</c:v>
                </c:pt>
                <c:pt idx="18637">
                  <c:v>15.79808</c:v>
                </c:pt>
                <c:pt idx="18638">
                  <c:v>15.7985</c:v>
                </c:pt>
                <c:pt idx="18639">
                  <c:v>15.79894</c:v>
                </c:pt>
                <c:pt idx="18640">
                  <c:v>15.79938</c:v>
                </c:pt>
                <c:pt idx="18641">
                  <c:v>15.79992</c:v>
                </c:pt>
                <c:pt idx="18642">
                  <c:v>15.8004</c:v>
                </c:pt>
                <c:pt idx="18643">
                  <c:v>15.80084</c:v>
                </c:pt>
                <c:pt idx="18644">
                  <c:v>15.80128</c:v>
                </c:pt>
                <c:pt idx="18645">
                  <c:v>15.80186</c:v>
                </c:pt>
                <c:pt idx="18646">
                  <c:v>15.80232</c:v>
                </c:pt>
                <c:pt idx="18647">
                  <c:v>15.80278</c:v>
                </c:pt>
                <c:pt idx="18648">
                  <c:v>15.80324</c:v>
                </c:pt>
                <c:pt idx="18649">
                  <c:v>15.80384</c:v>
                </c:pt>
                <c:pt idx="18650">
                  <c:v>15.80432</c:v>
                </c:pt>
                <c:pt idx="18651">
                  <c:v>15.80482</c:v>
                </c:pt>
                <c:pt idx="18652">
                  <c:v>15.80528</c:v>
                </c:pt>
                <c:pt idx="18653">
                  <c:v>15.8059</c:v>
                </c:pt>
                <c:pt idx="18654">
                  <c:v>15.8064</c:v>
                </c:pt>
                <c:pt idx="18655">
                  <c:v>15.8069</c:v>
                </c:pt>
                <c:pt idx="18656">
                  <c:v>15.80738</c:v>
                </c:pt>
                <c:pt idx="18657">
                  <c:v>15.80802</c:v>
                </c:pt>
                <c:pt idx="18658">
                  <c:v>15.80856</c:v>
                </c:pt>
                <c:pt idx="18659">
                  <c:v>15.80908</c:v>
                </c:pt>
                <c:pt idx="18660">
                  <c:v>15.8096</c:v>
                </c:pt>
                <c:pt idx="18661">
                  <c:v>15.81026</c:v>
                </c:pt>
                <c:pt idx="18662">
                  <c:v>15.8108</c:v>
                </c:pt>
                <c:pt idx="18663">
                  <c:v>15.81136</c:v>
                </c:pt>
                <c:pt idx="18664">
                  <c:v>15.8119</c:v>
                </c:pt>
                <c:pt idx="18665">
                  <c:v>15.8126</c:v>
                </c:pt>
                <c:pt idx="18666">
                  <c:v>15.81316</c:v>
                </c:pt>
                <c:pt idx="18667">
                  <c:v>15.81374</c:v>
                </c:pt>
                <c:pt idx="18668">
                  <c:v>15.81432</c:v>
                </c:pt>
                <c:pt idx="18669">
                  <c:v>15.81506</c:v>
                </c:pt>
                <c:pt idx="18670">
                  <c:v>15.81568</c:v>
                </c:pt>
                <c:pt idx="18671">
                  <c:v>15.81628</c:v>
                </c:pt>
                <c:pt idx="18672">
                  <c:v>15.81692</c:v>
                </c:pt>
                <c:pt idx="18673">
                  <c:v>15.8177</c:v>
                </c:pt>
                <c:pt idx="18674">
                  <c:v>15.81836</c:v>
                </c:pt>
                <c:pt idx="18675">
                  <c:v>15.819</c:v>
                </c:pt>
                <c:pt idx="18676">
                  <c:v>15.81964</c:v>
                </c:pt>
                <c:pt idx="18677">
                  <c:v>15.8205</c:v>
                </c:pt>
                <c:pt idx="18678">
                  <c:v>15.82122</c:v>
                </c:pt>
                <c:pt idx="18679">
                  <c:v>15.82192</c:v>
                </c:pt>
                <c:pt idx="18680">
                  <c:v>15.82262</c:v>
                </c:pt>
                <c:pt idx="18681">
                  <c:v>15.82354</c:v>
                </c:pt>
                <c:pt idx="18682">
                  <c:v>15.8243</c:v>
                </c:pt>
                <c:pt idx="18683">
                  <c:v>15.82508</c:v>
                </c:pt>
                <c:pt idx="18684">
                  <c:v>15.82584</c:v>
                </c:pt>
                <c:pt idx="18685">
                  <c:v>15.82686</c:v>
                </c:pt>
                <c:pt idx="18686">
                  <c:v>15.82774</c:v>
                </c:pt>
                <c:pt idx="18687">
                  <c:v>15.82862</c:v>
                </c:pt>
                <c:pt idx="18688">
                  <c:v>15.8295</c:v>
                </c:pt>
                <c:pt idx="18689">
                  <c:v>15.83066</c:v>
                </c:pt>
                <c:pt idx="18690">
                  <c:v>15.83164</c:v>
                </c:pt>
                <c:pt idx="18691">
                  <c:v>15.83266</c:v>
                </c:pt>
                <c:pt idx="18692">
                  <c:v>15.8337</c:v>
                </c:pt>
                <c:pt idx="18693">
                  <c:v>15.8351</c:v>
                </c:pt>
                <c:pt idx="18694">
                  <c:v>15.83634</c:v>
                </c:pt>
                <c:pt idx="18695">
                  <c:v>15.8376</c:v>
                </c:pt>
                <c:pt idx="18696">
                  <c:v>15.83892</c:v>
                </c:pt>
                <c:pt idx="18697">
                  <c:v>15.84076</c:v>
                </c:pt>
                <c:pt idx="18698">
                  <c:v>15.84244</c:v>
                </c:pt>
                <c:pt idx="18699">
                  <c:v>15.84432</c:v>
                </c:pt>
                <c:pt idx="18700">
                  <c:v>15.8465</c:v>
                </c:pt>
                <c:pt idx="18701">
                  <c:v>15.8503</c:v>
                </c:pt>
                <c:pt idx="18702">
                  <c:v>15.86344</c:v>
                </c:pt>
                <c:pt idx="18703">
                  <c:v>15.8669</c:v>
                </c:pt>
                <c:pt idx="18704">
                  <c:v>15.86898</c:v>
                </c:pt>
                <c:pt idx="18705">
                  <c:v>15.8708</c:v>
                </c:pt>
                <c:pt idx="18706">
                  <c:v>15.8725</c:v>
                </c:pt>
                <c:pt idx="18707">
                  <c:v>15.8743</c:v>
                </c:pt>
                <c:pt idx="18708">
                  <c:v>15.87554</c:v>
                </c:pt>
                <c:pt idx="18709">
                  <c:v>15.8768</c:v>
                </c:pt>
                <c:pt idx="18710">
                  <c:v>15.87808</c:v>
                </c:pt>
                <c:pt idx="18711">
                  <c:v>15.87944</c:v>
                </c:pt>
                <c:pt idx="18712">
                  <c:v>15.88044</c:v>
                </c:pt>
                <c:pt idx="18713">
                  <c:v>15.88146</c:v>
                </c:pt>
                <c:pt idx="18714">
                  <c:v>15.88246</c:v>
                </c:pt>
                <c:pt idx="18715">
                  <c:v>15.8836</c:v>
                </c:pt>
                <c:pt idx="18716">
                  <c:v>15.88446</c:v>
                </c:pt>
                <c:pt idx="18717">
                  <c:v>15.88534</c:v>
                </c:pt>
                <c:pt idx="18718">
                  <c:v>15.88624</c:v>
                </c:pt>
                <c:pt idx="18719">
                  <c:v>15.88726</c:v>
                </c:pt>
                <c:pt idx="18720">
                  <c:v>15.888</c:v>
                </c:pt>
                <c:pt idx="18721">
                  <c:v>15.88878</c:v>
                </c:pt>
                <c:pt idx="18722">
                  <c:v>15.88956</c:v>
                </c:pt>
                <c:pt idx="18723">
                  <c:v>15.89046</c:v>
                </c:pt>
                <c:pt idx="18724">
                  <c:v>15.89114</c:v>
                </c:pt>
                <c:pt idx="18725">
                  <c:v>15.89184</c:v>
                </c:pt>
                <c:pt idx="18726">
                  <c:v>15.89258</c:v>
                </c:pt>
                <c:pt idx="18727">
                  <c:v>15.89342</c:v>
                </c:pt>
                <c:pt idx="18728">
                  <c:v>15.89404</c:v>
                </c:pt>
                <c:pt idx="18729">
                  <c:v>15.8947</c:v>
                </c:pt>
                <c:pt idx="18730">
                  <c:v>15.89536</c:v>
                </c:pt>
                <c:pt idx="18731">
                  <c:v>15.89614</c:v>
                </c:pt>
                <c:pt idx="18732">
                  <c:v>15.89676</c:v>
                </c:pt>
                <c:pt idx="18733">
                  <c:v>15.89738</c:v>
                </c:pt>
                <c:pt idx="18734">
                  <c:v>15.89802</c:v>
                </c:pt>
                <c:pt idx="18735">
                  <c:v>15.89874</c:v>
                </c:pt>
                <c:pt idx="18736">
                  <c:v>15.8993</c:v>
                </c:pt>
                <c:pt idx="18737">
                  <c:v>15.89988</c:v>
                </c:pt>
                <c:pt idx="18738">
                  <c:v>15.90046</c:v>
                </c:pt>
                <c:pt idx="18739">
                  <c:v>15.90116</c:v>
                </c:pt>
                <c:pt idx="18740">
                  <c:v>15.90168</c:v>
                </c:pt>
                <c:pt idx="18741">
                  <c:v>15.90224</c:v>
                </c:pt>
                <c:pt idx="18742">
                  <c:v>15.9028</c:v>
                </c:pt>
                <c:pt idx="18743">
                  <c:v>15.90346</c:v>
                </c:pt>
                <c:pt idx="18744">
                  <c:v>15.90394</c:v>
                </c:pt>
                <c:pt idx="18745">
                  <c:v>15.90448</c:v>
                </c:pt>
                <c:pt idx="18746">
                  <c:v>15.90502</c:v>
                </c:pt>
                <c:pt idx="18747">
                  <c:v>15.90566</c:v>
                </c:pt>
                <c:pt idx="18748">
                  <c:v>15.90614</c:v>
                </c:pt>
                <c:pt idx="18749">
                  <c:v>15.90664</c:v>
                </c:pt>
                <c:pt idx="18750">
                  <c:v>15.90716</c:v>
                </c:pt>
                <c:pt idx="18751">
                  <c:v>15.90776</c:v>
                </c:pt>
                <c:pt idx="18752">
                  <c:v>15.90822</c:v>
                </c:pt>
                <c:pt idx="18753">
                  <c:v>15.9087</c:v>
                </c:pt>
                <c:pt idx="18754">
                  <c:v>15.90922</c:v>
                </c:pt>
                <c:pt idx="18755">
                  <c:v>15.9098</c:v>
                </c:pt>
                <c:pt idx="18756">
                  <c:v>15.91024</c:v>
                </c:pt>
                <c:pt idx="18757">
                  <c:v>15.91072</c:v>
                </c:pt>
                <c:pt idx="18758">
                  <c:v>15.9112</c:v>
                </c:pt>
                <c:pt idx="18759">
                  <c:v>15.91176</c:v>
                </c:pt>
                <c:pt idx="18760">
                  <c:v>15.91218</c:v>
                </c:pt>
                <c:pt idx="18761">
                  <c:v>15.91264</c:v>
                </c:pt>
                <c:pt idx="18762">
                  <c:v>15.91312</c:v>
                </c:pt>
                <c:pt idx="18763">
                  <c:v>15.91366</c:v>
                </c:pt>
                <c:pt idx="18764">
                  <c:v>15.91408</c:v>
                </c:pt>
                <c:pt idx="18765">
                  <c:v>15.91452</c:v>
                </c:pt>
                <c:pt idx="18766">
                  <c:v>15.91498</c:v>
                </c:pt>
                <c:pt idx="18767">
                  <c:v>15.9155</c:v>
                </c:pt>
                <c:pt idx="18768">
                  <c:v>15.9159</c:v>
                </c:pt>
                <c:pt idx="18769">
                  <c:v>15.91632</c:v>
                </c:pt>
                <c:pt idx="18770">
                  <c:v>15.91676</c:v>
                </c:pt>
                <c:pt idx="18771">
                  <c:v>15.91728</c:v>
                </c:pt>
                <c:pt idx="18772">
                  <c:v>15.91766</c:v>
                </c:pt>
                <c:pt idx="18773">
                  <c:v>15.91808</c:v>
                </c:pt>
                <c:pt idx="18774">
                  <c:v>15.9185</c:v>
                </c:pt>
                <c:pt idx="18775">
                  <c:v>15.919</c:v>
                </c:pt>
                <c:pt idx="18776">
                  <c:v>15.91936</c:v>
                </c:pt>
                <c:pt idx="18777">
                  <c:v>15.91978</c:v>
                </c:pt>
                <c:pt idx="18778">
                  <c:v>15.9202</c:v>
                </c:pt>
                <c:pt idx="18779">
                  <c:v>15.92068</c:v>
                </c:pt>
                <c:pt idx="18780">
                  <c:v>15.92106</c:v>
                </c:pt>
                <c:pt idx="18781">
                  <c:v>15.92146</c:v>
                </c:pt>
                <c:pt idx="18782">
                  <c:v>15.92186</c:v>
                </c:pt>
                <c:pt idx="18783">
                  <c:v>15.92234</c:v>
                </c:pt>
                <c:pt idx="18784">
                  <c:v>15.9227</c:v>
                </c:pt>
                <c:pt idx="18785">
                  <c:v>15.92308</c:v>
                </c:pt>
                <c:pt idx="18786">
                  <c:v>15.92348</c:v>
                </c:pt>
                <c:pt idx="18787">
                  <c:v>15.92394</c:v>
                </c:pt>
                <c:pt idx="18788">
                  <c:v>15.9243</c:v>
                </c:pt>
                <c:pt idx="18789">
                  <c:v>15.92468</c:v>
                </c:pt>
                <c:pt idx="18790">
                  <c:v>15.92506</c:v>
                </c:pt>
                <c:pt idx="18791">
                  <c:v>15.92552</c:v>
                </c:pt>
                <c:pt idx="18792">
                  <c:v>15.92588</c:v>
                </c:pt>
                <c:pt idx="18793">
                  <c:v>15.92624</c:v>
                </c:pt>
                <c:pt idx="18794">
                  <c:v>15.92662</c:v>
                </c:pt>
                <c:pt idx="18795">
                  <c:v>15.92708</c:v>
                </c:pt>
                <c:pt idx="18796">
                  <c:v>15.92742</c:v>
                </c:pt>
                <c:pt idx="18797">
                  <c:v>15.92778</c:v>
                </c:pt>
                <c:pt idx="18798">
                  <c:v>15.92816</c:v>
                </c:pt>
                <c:pt idx="18799">
                  <c:v>15.9286</c:v>
                </c:pt>
                <c:pt idx="18800">
                  <c:v>15.92892</c:v>
                </c:pt>
                <c:pt idx="18801">
                  <c:v>15.92928</c:v>
                </c:pt>
                <c:pt idx="18802">
                  <c:v>15.92964</c:v>
                </c:pt>
                <c:pt idx="18803">
                  <c:v>15.93008</c:v>
                </c:pt>
                <c:pt idx="18804">
                  <c:v>15.93038</c:v>
                </c:pt>
                <c:pt idx="18805">
                  <c:v>15.93074</c:v>
                </c:pt>
                <c:pt idx="18806">
                  <c:v>15.93108</c:v>
                </c:pt>
                <c:pt idx="18807">
                  <c:v>15.93152</c:v>
                </c:pt>
                <c:pt idx="18808">
                  <c:v>15.93184</c:v>
                </c:pt>
                <c:pt idx="18809">
                  <c:v>15.93218</c:v>
                </c:pt>
                <c:pt idx="18810">
                  <c:v>15.93254</c:v>
                </c:pt>
                <c:pt idx="18811">
                  <c:v>15.93296</c:v>
                </c:pt>
                <c:pt idx="18812">
                  <c:v>15.93326</c:v>
                </c:pt>
                <c:pt idx="18813">
                  <c:v>15.9336</c:v>
                </c:pt>
                <c:pt idx="18814">
                  <c:v>15.93396</c:v>
                </c:pt>
                <c:pt idx="18815">
                  <c:v>15.93438</c:v>
                </c:pt>
                <c:pt idx="18816">
                  <c:v>15.93468</c:v>
                </c:pt>
                <c:pt idx="18817">
                  <c:v>15.93502</c:v>
                </c:pt>
                <c:pt idx="18818">
                  <c:v>15.93536</c:v>
                </c:pt>
                <c:pt idx="18819">
                  <c:v>15.93576</c:v>
                </c:pt>
                <c:pt idx="18820">
                  <c:v>15.93608</c:v>
                </c:pt>
                <c:pt idx="18821">
                  <c:v>15.9364</c:v>
                </c:pt>
                <c:pt idx="18822">
                  <c:v>15.93674</c:v>
                </c:pt>
                <c:pt idx="18823">
                  <c:v>15.93714</c:v>
                </c:pt>
                <c:pt idx="18824">
                  <c:v>15.93744</c:v>
                </c:pt>
                <c:pt idx="18825">
                  <c:v>15.93776</c:v>
                </c:pt>
                <c:pt idx="18826">
                  <c:v>15.9381</c:v>
                </c:pt>
                <c:pt idx="18827">
                  <c:v>15.93848</c:v>
                </c:pt>
                <c:pt idx="18828">
                  <c:v>15.93878</c:v>
                </c:pt>
                <c:pt idx="18829">
                  <c:v>15.9391</c:v>
                </c:pt>
                <c:pt idx="18830">
                  <c:v>15.93942</c:v>
                </c:pt>
                <c:pt idx="18831">
                  <c:v>15.9398</c:v>
                </c:pt>
                <c:pt idx="18832">
                  <c:v>15.9401</c:v>
                </c:pt>
                <c:pt idx="18833">
                  <c:v>15.94042</c:v>
                </c:pt>
                <c:pt idx="18834">
                  <c:v>15.94074</c:v>
                </c:pt>
                <c:pt idx="18835">
                  <c:v>15.94112</c:v>
                </c:pt>
                <c:pt idx="18836">
                  <c:v>15.9414</c:v>
                </c:pt>
                <c:pt idx="18837">
                  <c:v>15.94172</c:v>
                </c:pt>
                <c:pt idx="18838">
                  <c:v>15.94204</c:v>
                </c:pt>
                <c:pt idx="18839">
                  <c:v>15.94242</c:v>
                </c:pt>
                <c:pt idx="18840">
                  <c:v>15.9427</c:v>
                </c:pt>
                <c:pt idx="18841">
                  <c:v>15.943</c:v>
                </c:pt>
                <c:pt idx="18842">
                  <c:v>15.94334</c:v>
                </c:pt>
                <c:pt idx="18843">
                  <c:v>15.9437</c:v>
                </c:pt>
                <c:pt idx="18844">
                  <c:v>15.944</c:v>
                </c:pt>
                <c:pt idx="18845">
                  <c:v>15.9443</c:v>
                </c:pt>
                <c:pt idx="18846">
                  <c:v>15.9446</c:v>
                </c:pt>
                <c:pt idx="18847">
                  <c:v>15.94498</c:v>
                </c:pt>
                <c:pt idx="18848">
                  <c:v>15.94526</c:v>
                </c:pt>
                <c:pt idx="18849">
                  <c:v>15.94554</c:v>
                </c:pt>
                <c:pt idx="18850">
                  <c:v>15.94586</c:v>
                </c:pt>
                <c:pt idx="18851">
                  <c:v>15.94622</c:v>
                </c:pt>
                <c:pt idx="18852">
                  <c:v>15.94648</c:v>
                </c:pt>
                <c:pt idx="18853">
                  <c:v>15.94678</c:v>
                </c:pt>
                <c:pt idx="18854">
                  <c:v>15.94708</c:v>
                </c:pt>
                <c:pt idx="18855">
                  <c:v>15.94744</c:v>
                </c:pt>
                <c:pt idx="18856">
                  <c:v>15.9477</c:v>
                </c:pt>
                <c:pt idx="18857">
                  <c:v>15.948</c:v>
                </c:pt>
                <c:pt idx="18858">
                  <c:v>15.9483</c:v>
                </c:pt>
                <c:pt idx="18859">
                  <c:v>15.94864</c:v>
                </c:pt>
                <c:pt idx="18860">
                  <c:v>15.94892</c:v>
                </c:pt>
                <c:pt idx="18861">
                  <c:v>15.9492</c:v>
                </c:pt>
                <c:pt idx="18862">
                  <c:v>15.9495</c:v>
                </c:pt>
                <c:pt idx="18863">
                  <c:v>15.94986</c:v>
                </c:pt>
                <c:pt idx="18864">
                  <c:v>15.95014</c:v>
                </c:pt>
                <c:pt idx="18865">
                  <c:v>15.95042</c:v>
                </c:pt>
                <c:pt idx="18866">
                  <c:v>15.95072</c:v>
                </c:pt>
                <c:pt idx="18867">
                  <c:v>15.95106</c:v>
                </c:pt>
                <c:pt idx="18868">
                  <c:v>15.95134</c:v>
                </c:pt>
                <c:pt idx="18869">
                  <c:v>15.95162</c:v>
                </c:pt>
                <c:pt idx="18870">
                  <c:v>15.95192</c:v>
                </c:pt>
                <c:pt idx="18871">
                  <c:v>15.95226</c:v>
                </c:pt>
                <c:pt idx="18872">
                  <c:v>15.95252</c:v>
                </c:pt>
                <c:pt idx="18873">
                  <c:v>15.9528</c:v>
                </c:pt>
                <c:pt idx="18874">
                  <c:v>15.95308</c:v>
                </c:pt>
                <c:pt idx="18875">
                  <c:v>15.95342</c:v>
                </c:pt>
                <c:pt idx="18876">
                  <c:v>15.95368</c:v>
                </c:pt>
                <c:pt idx="18877">
                  <c:v>15.95394</c:v>
                </c:pt>
                <c:pt idx="18878">
                  <c:v>15.95424</c:v>
                </c:pt>
                <c:pt idx="18879">
                  <c:v>15.95456</c:v>
                </c:pt>
                <c:pt idx="18880">
                  <c:v>15.95482</c:v>
                </c:pt>
                <c:pt idx="18881">
                  <c:v>15.9551</c:v>
                </c:pt>
                <c:pt idx="18882">
                  <c:v>15.95538</c:v>
                </c:pt>
                <c:pt idx="18883">
                  <c:v>15.95572</c:v>
                </c:pt>
                <c:pt idx="18884">
                  <c:v>15.95598</c:v>
                </c:pt>
                <c:pt idx="18885">
                  <c:v>15.95624</c:v>
                </c:pt>
                <c:pt idx="18886">
                  <c:v>15.95654</c:v>
                </c:pt>
                <c:pt idx="18887">
                  <c:v>15.95686</c:v>
                </c:pt>
                <c:pt idx="18888">
                  <c:v>15.95712</c:v>
                </c:pt>
                <c:pt idx="18889">
                  <c:v>15.9574</c:v>
                </c:pt>
                <c:pt idx="18890">
                  <c:v>15.95768</c:v>
                </c:pt>
                <c:pt idx="18891">
                  <c:v>15.958</c:v>
                </c:pt>
                <c:pt idx="18892">
                  <c:v>15.95826</c:v>
                </c:pt>
                <c:pt idx="18893">
                  <c:v>15.95854</c:v>
                </c:pt>
                <c:pt idx="18894">
                  <c:v>15.95882</c:v>
                </c:pt>
                <c:pt idx="18895">
                  <c:v>15.95914</c:v>
                </c:pt>
                <c:pt idx="18896">
                  <c:v>15.95938</c:v>
                </c:pt>
                <c:pt idx="18897">
                  <c:v>15.95964</c:v>
                </c:pt>
                <c:pt idx="18898">
                  <c:v>15.9599</c:v>
                </c:pt>
                <c:pt idx="18899">
                  <c:v>15.96024</c:v>
                </c:pt>
                <c:pt idx="18900">
                  <c:v>15.96048</c:v>
                </c:pt>
                <c:pt idx="18901">
                  <c:v>15.96074</c:v>
                </c:pt>
                <c:pt idx="18902">
                  <c:v>15.961</c:v>
                </c:pt>
                <c:pt idx="18903">
                  <c:v>15.96132</c:v>
                </c:pt>
                <c:pt idx="18904">
                  <c:v>15.96156</c:v>
                </c:pt>
                <c:pt idx="18905">
                  <c:v>15.96182</c:v>
                </c:pt>
                <c:pt idx="18906">
                  <c:v>15.9621</c:v>
                </c:pt>
                <c:pt idx="18907">
                  <c:v>15.96242</c:v>
                </c:pt>
                <c:pt idx="18908">
                  <c:v>15.96266</c:v>
                </c:pt>
                <c:pt idx="18909">
                  <c:v>15.96292</c:v>
                </c:pt>
                <c:pt idx="18910">
                  <c:v>15.96318</c:v>
                </c:pt>
                <c:pt idx="18911">
                  <c:v>15.9635</c:v>
                </c:pt>
                <c:pt idx="18912">
                  <c:v>15.96374</c:v>
                </c:pt>
                <c:pt idx="18913">
                  <c:v>15.964</c:v>
                </c:pt>
                <c:pt idx="18914">
                  <c:v>15.96426</c:v>
                </c:pt>
                <c:pt idx="18915">
                  <c:v>15.96458</c:v>
                </c:pt>
                <c:pt idx="18916">
                  <c:v>15.96482</c:v>
                </c:pt>
                <c:pt idx="18917">
                  <c:v>15.96508</c:v>
                </c:pt>
                <c:pt idx="18918">
                  <c:v>15.96534</c:v>
                </c:pt>
                <c:pt idx="18919">
                  <c:v>15.96566</c:v>
                </c:pt>
                <c:pt idx="18920">
                  <c:v>15.9659</c:v>
                </c:pt>
                <c:pt idx="18921">
                  <c:v>15.96614</c:v>
                </c:pt>
                <c:pt idx="18922">
                  <c:v>15.96642</c:v>
                </c:pt>
                <c:pt idx="18923">
                  <c:v>15.96672</c:v>
                </c:pt>
                <c:pt idx="18924">
                  <c:v>15.96696</c:v>
                </c:pt>
                <c:pt idx="18925">
                  <c:v>15.9672</c:v>
                </c:pt>
                <c:pt idx="18926">
                  <c:v>15.96746</c:v>
                </c:pt>
                <c:pt idx="18927">
                  <c:v>15.96778</c:v>
                </c:pt>
                <c:pt idx="18928">
                  <c:v>15.968</c:v>
                </c:pt>
                <c:pt idx="18929">
                  <c:v>15.96826</c:v>
                </c:pt>
                <c:pt idx="18930">
                  <c:v>15.96852</c:v>
                </c:pt>
                <c:pt idx="18931">
                  <c:v>15.96882</c:v>
                </c:pt>
                <c:pt idx="18932">
                  <c:v>15.96906</c:v>
                </c:pt>
                <c:pt idx="18933">
                  <c:v>15.9693</c:v>
                </c:pt>
                <c:pt idx="18934">
                  <c:v>15.96956</c:v>
                </c:pt>
                <c:pt idx="18935">
                  <c:v>15.96986</c:v>
                </c:pt>
                <c:pt idx="18936">
                  <c:v>15.97012</c:v>
                </c:pt>
                <c:pt idx="18937">
                  <c:v>15.97036</c:v>
                </c:pt>
                <c:pt idx="18938">
                  <c:v>15.97062</c:v>
                </c:pt>
                <c:pt idx="18939">
                  <c:v>15.97092</c:v>
                </c:pt>
                <c:pt idx="18940">
                  <c:v>15.97116</c:v>
                </c:pt>
                <c:pt idx="18941">
                  <c:v>15.9714</c:v>
                </c:pt>
                <c:pt idx="18942">
                  <c:v>15.97166</c:v>
                </c:pt>
                <c:pt idx="18943">
                  <c:v>15.97196</c:v>
                </c:pt>
                <c:pt idx="18944">
                  <c:v>15.97218</c:v>
                </c:pt>
                <c:pt idx="18945">
                  <c:v>15.97242</c:v>
                </c:pt>
                <c:pt idx="18946">
                  <c:v>15.97268</c:v>
                </c:pt>
                <c:pt idx="18947">
                  <c:v>15.97298</c:v>
                </c:pt>
                <c:pt idx="18948">
                  <c:v>15.9732</c:v>
                </c:pt>
                <c:pt idx="18949">
                  <c:v>15.97344</c:v>
                </c:pt>
                <c:pt idx="18950">
                  <c:v>15.97368</c:v>
                </c:pt>
                <c:pt idx="18951">
                  <c:v>15.97398</c:v>
                </c:pt>
                <c:pt idx="18952">
                  <c:v>15.9742</c:v>
                </c:pt>
                <c:pt idx="18953">
                  <c:v>15.97444</c:v>
                </c:pt>
                <c:pt idx="18954">
                  <c:v>15.9747</c:v>
                </c:pt>
                <c:pt idx="18955">
                  <c:v>15.97498</c:v>
                </c:pt>
                <c:pt idx="18956">
                  <c:v>15.97522</c:v>
                </c:pt>
                <c:pt idx="18957">
                  <c:v>15.97544</c:v>
                </c:pt>
                <c:pt idx="18958">
                  <c:v>15.9757</c:v>
                </c:pt>
                <c:pt idx="18959">
                  <c:v>15.976</c:v>
                </c:pt>
                <c:pt idx="18960">
                  <c:v>15.97622</c:v>
                </c:pt>
                <c:pt idx="18961">
                  <c:v>15.97646</c:v>
                </c:pt>
                <c:pt idx="18962">
                  <c:v>15.97672</c:v>
                </c:pt>
                <c:pt idx="18963">
                  <c:v>15.97702</c:v>
                </c:pt>
                <c:pt idx="18964">
                  <c:v>15.97724</c:v>
                </c:pt>
                <c:pt idx="18965">
                  <c:v>15.97748</c:v>
                </c:pt>
                <c:pt idx="18966">
                  <c:v>15.97772</c:v>
                </c:pt>
                <c:pt idx="18967">
                  <c:v>15.97802</c:v>
                </c:pt>
                <c:pt idx="18968">
                  <c:v>15.97824</c:v>
                </c:pt>
                <c:pt idx="18969">
                  <c:v>15.97848</c:v>
                </c:pt>
                <c:pt idx="18970">
                  <c:v>15.97872</c:v>
                </c:pt>
                <c:pt idx="18971">
                  <c:v>15.97902</c:v>
                </c:pt>
                <c:pt idx="18972">
                  <c:v>15.97924</c:v>
                </c:pt>
                <c:pt idx="18973">
                  <c:v>15.97946</c:v>
                </c:pt>
                <c:pt idx="18974">
                  <c:v>15.9797</c:v>
                </c:pt>
                <c:pt idx="18975">
                  <c:v>15.98</c:v>
                </c:pt>
                <c:pt idx="18976">
                  <c:v>15.9802</c:v>
                </c:pt>
                <c:pt idx="18977">
                  <c:v>15.98044</c:v>
                </c:pt>
                <c:pt idx="18978">
                  <c:v>15.9807</c:v>
                </c:pt>
                <c:pt idx="18979">
                  <c:v>15.98098</c:v>
                </c:pt>
                <c:pt idx="18980">
                  <c:v>15.9812</c:v>
                </c:pt>
                <c:pt idx="18981">
                  <c:v>15.98142</c:v>
                </c:pt>
                <c:pt idx="18982">
                  <c:v>15.98166</c:v>
                </c:pt>
                <c:pt idx="18983">
                  <c:v>15.98196</c:v>
                </c:pt>
                <c:pt idx="18984">
                  <c:v>15.98216</c:v>
                </c:pt>
                <c:pt idx="18985">
                  <c:v>15.9824</c:v>
                </c:pt>
                <c:pt idx="18986">
                  <c:v>15.98264</c:v>
                </c:pt>
                <c:pt idx="18987">
                  <c:v>15.98294</c:v>
                </c:pt>
                <c:pt idx="18988">
                  <c:v>15.98316</c:v>
                </c:pt>
                <c:pt idx="18989">
                  <c:v>15.98338</c:v>
                </c:pt>
                <c:pt idx="18990">
                  <c:v>15.98362</c:v>
                </c:pt>
                <c:pt idx="18991">
                  <c:v>15.98392</c:v>
                </c:pt>
                <c:pt idx="18992">
                  <c:v>15.98412</c:v>
                </c:pt>
                <c:pt idx="18993">
                  <c:v>15.98436</c:v>
                </c:pt>
                <c:pt idx="18994">
                  <c:v>15.9846</c:v>
                </c:pt>
                <c:pt idx="18995">
                  <c:v>15.98488</c:v>
                </c:pt>
                <c:pt idx="18996">
                  <c:v>15.9851</c:v>
                </c:pt>
                <c:pt idx="18997">
                  <c:v>15.98534</c:v>
                </c:pt>
                <c:pt idx="18998">
                  <c:v>15.98556</c:v>
                </c:pt>
                <c:pt idx="18999">
                  <c:v>15.98584</c:v>
                </c:pt>
                <c:pt idx="19000">
                  <c:v>15.98606</c:v>
                </c:pt>
                <c:pt idx="19001">
                  <c:v>15.98628</c:v>
                </c:pt>
                <c:pt idx="19002">
                  <c:v>15.98652</c:v>
                </c:pt>
                <c:pt idx="19003">
                  <c:v>15.9868</c:v>
                </c:pt>
                <c:pt idx="19004">
                  <c:v>15.98704</c:v>
                </c:pt>
                <c:pt idx="19005">
                  <c:v>15.98726</c:v>
                </c:pt>
                <c:pt idx="19006">
                  <c:v>15.9875</c:v>
                </c:pt>
                <c:pt idx="19007">
                  <c:v>15.98778</c:v>
                </c:pt>
                <c:pt idx="19008">
                  <c:v>15.98798</c:v>
                </c:pt>
                <c:pt idx="19009">
                  <c:v>15.98822</c:v>
                </c:pt>
                <c:pt idx="19010">
                  <c:v>15.98844</c:v>
                </c:pt>
                <c:pt idx="19011">
                  <c:v>15.98872</c:v>
                </c:pt>
                <c:pt idx="19012">
                  <c:v>15.98894</c:v>
                </c:pt>
                <c:pt idx="19013">
                  <c:v>15.98916</c:v>
                </c:pt>
                <c:pt idx="19014">
                  <c:v>15.9894</c:v>
                </c:pt>
                <c:pt idx="19015">
                  <c:v>15.98968</c:v>
                </c:pt>
                <c:pt idx="19016">
                  <c:v>15.98988</c:v>
                </c:pt>
                <c:pt idx="19017">
                  <c:v>15.9901</c:v>
                </c:pt>
                <c:pt idx="19018">
                  <c:v>15.99034</c:v>
                </c:pt>
                <c:pt idx="19019">
                  <c:v>15.99062</c:v>
                </c:pt>
                <c:pt idx="19020">
                  <c:v>15.99084</c:v>
                </c:pt>
                <c:pt idx="19021">
                  <c:v>15.99106</c:v>
                </c:pt>
                <c:pt idx="19022">
                  <c:v>15.9913</c:v>
                </c:pt>
                <c:pt idx="19023">
                  <c:v>15.99156</c:v>
                </c:pt>
                <c:pt idx="19024">
                  <c:v>15.99178</c:v>
                </c:pt>
                <c:pt idx="19025">
                  <c:v>15.992</c:v>
                </c:pt>
                <c:pt idx="19026">
                  <c:v>15.99224</c:v>
                </c:pt>
                <c:pt idx="19027">
                  <c:v>15.99252</c:v>
                </c:pt>
                <c:pt idx="19028">
                  <c:v>15.99274</c:v>
                </c:pt>
                <c:pt idx="19029">
                  <c:v>15.99296</c:v>
                </c:pt>
                <c:pt idx="19030">
                  <c:v>15.99318</c:v>
                </c:pt>
                <c:pt idx="19031">
                  <c:v>15.99346</c:v>
                </c:pt>
                <c:pt idx="19032">
                  <c:v>15.99368</c:v>
                </c:pt>
                <c:pt idx="19033">
                  <c:v>15.9939</c:v>
                </c:pt>
                <c:pt idx="19034">
                  <c:v>15.99414</c:v>
                </c:pt>
                <c:pt idx="19035">
                  <c:v>15.9944</c:v>
                </c:pt>
                <c:pt idx="19036">
                  <c:v>15.99462</c:v>
                </c:pt>
                <c:pt idx="19037">
                  <c:v>15.99484</c:v>
                </c:pt>
                <c:pt idx="19038">
                  <c:v>15.99508</c:v>
                </c:pt>
                <c:pt idx="19039">
                  <c:v>15.99534</c:v>
                </c:pt>
                <c:pt idx="19040">
                  <c:v>15.99556</c:v>
                </c:pt>
                <c:pt idx="19041">
                  <c:v>15.99578</c:v>
                </c:pt>
                <c:pt idx="19042">
                  <c:v>15.99602</c:v>
                </c:pt>
                <c:pt idx="19043">
                  <c:v>15.99628</c:v>
                </c:pt>
                <c:pt idx="19044">
                  <c:v>15.9965</c:v>
                </c:pt>
                <c:pt idx="19045">
                  <c:v>15.99672</c:v>
                </c:pt>
                <c:pt idx="19046">
                  <c:v>15.99694</c:v>
                </c:pt>
                <c:pt idx="19047">
                  <c:v>15.99722</c:v>
                </c:pt>
                <c:pt idx="19048">
                  <c:v>15.99742</c:v>
                </c:pt>
                <c:pt idx="19049">
                  <c:v>15.99764</c:v>
                </c:pt>
                <c:pt idx="19050">
                  <c:v>15.99788</c:v>
                </c:pt>
                <c:pt idx="19051">
                  <c:v>15.99814</c:v>
                </c:pt>
                <c:pt idx="19052">
                  <c:v>15.99836</c:v>
                </c:pt>
                <c:pt idx="19053">
                  <c:v>15.99858</c:v>
                </c:pt>
                <c:pt idx="19054">
                  <c:v>15.9988</c:v>
                </c:pt>
                <c:pt idx="19055">
                  <c:v>15.99906</c:v>
                </c:pt>
                <c:pt idx="19056">
                  <c:v>15.99926</c:v>
                </c:pt>
                <c:pt idx="19057">
                  <c:v>15.99948</c:v>
                </c:pt>
                <c:pt idx="19058">
                  <c:v>15.99972</c:v>
                </c:pt>
                <c:pt idx="19059">
                  <c:v>15.99998</c:v>
                </c:pt>
                <c:pt idx="19060">
                  <c:v>16.0002</c:v>
                </c:pt>
                <c:pt idx="19061">
                  <c:v>16.00042</c:v>
                </c:pt>
                <c:pt idx="19062">
                  <c:v>16.00066</c:v>
                </c:pt>
                <c:pt idx="19063">
                  <c:v>16.00092</c:v>
                </c:pt>
                <c:pt idx="19064">
                  <c:v>16.00114</c:v>
                </c:pt>
                <c:pt idx="19065">
                  <c:v>16.00136</c:v>
                </c:pt>
                <c:pt idx="19066">
                  <c:v>16.0016</c:v>
                </c:pt>
                <c:pt idx="19067">
                  <c:v>16.00186</c:v>
                </c:pt>
                <c:pt idx="19068">
                  <c:v>16.00208</c:v>
                </c:pt>
                <c:pt idx="19069">
                  <c:v>16.0023</c:v>
                </c:pt>
                <c:pt idx="19070">
                  <c:v>16.00252</c:v>
                </c:pt>
                <c:pt idx="19071">
                  <c:v>16.00278</c:v>
                </c:pt>
                <c:pt idx="19072">
                  <c:v>16.00298</c:v>
                </c:pt>
                <c:pt idx="19073">
                  <c:v>16.0032</c:v>
                </c:pt>
                <c:pt idx="19074">
                  <c:v>16.00342</c:v>
                </c:pt>
                <c:pt idx="19075">
                  <c:v>16.0037</c:v>
                </c:pt>
                <c:pt idx="19076">
                  <c:v>16.0039</c:v>
                </c:pt>
                <c:pt idx="19077">
                  <c:v>16.00412</c:v>
                </c:pt>
                <c:pt idx="19078">
                  <c:v>16.00434</c:v>
                </c:pt>
                <c:pt idx="19079">
                  <c:v>16.00462</c:v>
                </c:pt>
                <c:pt idx="19080">
                  <c:v>16.00482</c:v>
                </c:pt>
                <c:pt idx="19081">
                  <c:v>16.00504</c:v>
                </c:pt>
                <c:pt idx="19082">
                  <c:v>16.00526</c:v>
                </c:pt>
                <c:pt idx="19083">
                  <c:v>16.00554</c:v>
                </c:pt>
                <c:pt idx="19084">
                  <c:v>16.00574</c:v>
                </c:pt>
                <c:pt idx="19085">
                  <c:v>16.00596</c:v>
                </c:pt>
                <c:pt idx="19086">
                  <c:v>16.00618</c:v>
                </c:pt>
                <c:pt idx="19087">
                  <c:v>16.00646</c:v>
                </c:pt>
                <c:pt idx="19088">
                  <c:v>16.00666</c:v>
                </c:pt>
                <c:pt idx="19089">
                  <c:v>16.00688</c:v>
                </c:pt>
                <c:pt idx="19090">
                  <c:v>16.0071</c:v>
                </c:pt>
                <c:pt idx="19091">
                  <c:v>16.00736</c:v>
                </c:pt>
                <c:pt idx="19092">
                  <c:v>16.00756</c:v>
                </c:pt>
                <c:pt idx="19093">
                  <c:v>16.00778</c:v>
                </c:pt>
                <c:pt idx="19094">
                  <c:v>16.00802</c:v>
                </c:pt>
                <c:pt idx="19095">
                  <c:v>16.00828</c:v>
                </c:pt>
                <c:pt idx="19096">
                  <c:v>16.00848</c:v>
                </c:pt>
                <c:pt idx="19097">
                  <c:v>16.0087</c:v>
                </c:pt>
                <c:pt idx="19098">
                  <c:v>16.00892</c:v>
                </c:pt>
                <c:pt idx="19099">
                  <c:v>16.0092</c:v>
                </c:pt>
                <c:pt idx="19100">
                  <c:v>16.0094</c:v>
                </c:pt>
                <c:pt idx="19101">
                  <c:v>16.0096</c:v>
                </c:pt>
                <c:pt idx="19102">
                  <c:v>16.00984</c:v>
                </c:pt>
                <c:pt idx="19103">
                  <c:v>16.0101</c:v>
                </c:pt>
                <c:pt idx="19104">
                  <c:v>16.0103</c:v>
                </c:pt>
                <c:pt idx="19105">
                  <c:v>16.01052</c:v>
                </c:pt>
                <c:pt idx="19106">
                  <c:v>16.01076</c:v>
                </c:pt>
                <c:pt idx="19107">
                  <c:v>16.01102</c:v>
                </c:pt>
                <c:pt idx="19108">
                  <c:v>16.01122</c:v>
                </c:pt>
                <c:pt idx="19109">
                  <c:v>16.01144</c:v>
                </c:pt>
                <c:pt idx="19110">
                  <c:v>16.01168</c:v>
                </c:pt>
                <c:pt idx="19111">
                  <c:v>16.01194</c:v>
                </c:pt>
                <c:pt idx="19112">
                  <c:v>16.01214</c:v>
                </c:pt>
                <c:pt idx="19113">
                  <c:v>16.01236</c:v>
                </c:pt>
                <c:pt idx="19114">
                  <c:v>16.0126</c:v>
                </c:pt>
                <c:pt idx="19115">
                  <c:v>16.01286</c:v>
                </c:pt>
                <c:pt idx="19116">
                  <c:v>16.01308</c:v>
                </c:pt>
                <c:pt idx="19117">
                  <c:v>16.01328</c:v>
                </c:pt>
                <c:pt idx="19118">
                  <c:v>16.0135</c:v>
                </c:pt>
                <c:pt idx="19119">
                  <c:v>16.01378</c:v>
                </c:pt>
                <c:pt idx="19120">
                  <c:v>16.01398</c:v>
                </c:pt>
                <c:pt idx="19121">
                  <c:v>16.01418</c:v>
                </c:pt>
                <c:pt idx="19122">
                  <c:v>16.01442</c:v>
                </c:pt>
                <c:pt idx="19123">
                  <c:v>16.01468</c:v>
                </c:pt>
                <c:pt idx="19124">
                  <c:v>16.01488</c:v>
                </c:pt>
                <c:pt idx="19125">
                  <c:v>16.0151</c:v>
                </c:pt>
                <c:pt idx="19126">
                  <c:v>16.01532</c:v>
                </c:pt>
                <c:pt idx="19127">
                  <c:v>16.01558</c:v>
                </c:pt>
                <c:pt idx="19128">
                  <c:v>16.0158</c:v>
                </c:pt>
                <c:pt idx="19129">
                  <c:v>16.016</c:v>
                </c:pt>
                <c:pt idx="19130">
                  <c:v>16.01624</c:v>
                </c:pt>
                <c:pt idx="19131">
                  <c:v>16.0165</c:v>
                </c:pt>
                <c:pt idx="19132">
                  <c:v>16.01672</c:v>
                </c:pt>
                <c:pt idx="19133">
                  <c:v>16.01694</c:v>
                </c:pt>
                <c:pt idx="19134">
                  <c:v>16.01716</c:v>
                </c:pt>
                <c:pt idx="19135">
                  <c:v>16.01742</c:v>
                </c:pt>
                <c:pt idx="19136">
                  <c:v>16.01762</c:v>
                </c:pt>
                <c:pt idx="19137">
                  <c:v>16.01784</c:v>
                </c:pt>
                <c:pt idx="19138">
                  <c:v>16.01808</c:v>
                </c:pt>
                <c:pt idx="19139">
                  <c:v>16.01834</c:v>
                </c:pt>
                <c:pt idx="19140">
                  <c:v>16.01856</c:v>
                </c:pt>
                <c:pt idx="19141">
                  <c:v>16.01876</c:v>
                </c:pt>
                <c:pt idx="19142">
                  <c:v>16.01898</c:v>
                </c:pt>
                <c:pt idx="19143">
                  <c:v>16.01926</c:v>
                </c:pt>
                <c:pt idx="19144">
                  <c:v>16.01946</c:v>
                </c:pt>
                <c:pt idx="19145">
                  <c:v>16.01968</c:v>
                </c:pt>
                <c:pt idx="19146">
                  <c:v>16.0199</c:v>
                </c:pt>
                <c:pt idx="19147">
                  <c:v>16.02016</c:v>
                </c:pt>
                <c:pt idx="19148">
                  <c:v>16.02036</c:v>
                </c:pt>
                <c:pt idx="19149">
                  <c:v>16.02058</c:v>
                </c:pt>
                <c:pt idx="19150">
                  <c:v>16.0208</c:v>
                </c:pt>
                <c:pt idx="19151">
                  <c:v>16.02106</c:v>
                </c:pt>
                <c:pt idx="19152">
                  <c:v>16.02128</c:v>
                </c:pt>
                <c:pt idx="19153">
                  <c:v>16.02148</c:v>
                </c:pt>
                <c:pt idx="19154">
                  <c:v>16.02172</c:v>
                </c:pt>
                <c:pt idx="19155">
                  <c:v>16.02198</c:v>
                </c:pt>
                <c:pt idx="19156">
                  <c:v>16.02218</c:v>
                </c:pt>
                <c:pt idx="19157">
                  <c:v>16.0224</c:v>
                </c:pt>
                <c:pt idx="19158">
                  <c:v>16.02264</c:v>
                </c:pt>
                <c:pt idx="19159">
                  <c:v>16.0229</c:v>
                </c:pt>
                <c:pt idx="19160">
                  <c:v>16.02312</c:v>
                </c:pt>
                <c:pt idx="19161">
                  <c:v>16.02334</c:v>
                </c:pt>
                <c:pt idx="19162">
                  <c:v>16.02356</c:v>
                </c:pt>
                <c:pt idx="19163">
                  <c:v>16.02382</c:v>
                </c:pt>
                <c:pt idx="19164">
                  <c:v>16.02404</c:v>
                </c:pt>
                <c:pt idx="19165">
                  <c:v>16.02426</c:v>
                </c:pt>
                <c:pt idx="19166">
                  <c:v>16.02448</c:v>
                </c:pt>
                <c:pt idx="19167">
                  <c:v>16.02474</c:v>
                </c:pt>
                <c:pt idx="19168">
                  <c:v>16.02494</c:v>
                </c:pt>
                <c:pt idx="19169">
                  <c:v>16.02516</c:v>
                </c:pt>
                <c:pt idx="19170">
                  <c:v>16.02538</c:v>
                </c:pt>
                <c:pt idx="19171">
                  <c:v>16.02564</c:v>
                </c:pt>
                <c:pt idx="19172">
                  <c:v>16.02586</c:v>
                </c:pt>
                <c:pt idx="19173">
                  <c:v>16.02606</c:v>
                </c:pt>
                <c:pt idx="19174">
                  <c:v>16.0263</c:v>
                </c:pt>
                <c:pt idx="19175">
                  <c:v>16.02656</c:v>
                </c:pt>
                <c:pt idx="19176">
                  <c:v>16.02676</c:v>
                </c:pt>
                <c:pt idx="19177">
                  <c:v>16.02698</c:v>
                </c:pt>
                <c:pt idx="19178">
                  <c:v>16.02722</c:v>
                </c:pt>
                <c:pt idx="19179">
                  <c:v>16.02748</c:v>
                </c:pt>
                <c:pt idx="19180">
                  <c:v>16.0277</c:v>
                </c:pt>
                <c:pt idx="19181">
                  <c:v>16.02792</c:v>
                </c:pt>
                <c:pt idx="19182">
                  <c:v>16.02814</c:v>
                </c:pt>
                <c:pt idx="19183">
                  <c:v>16.0284</c:v>
                </c:pt>
                <c:pt idx="19184">
                  <c:v>16.02862</c:v>
                </c:pt>
                <c:pt idx="19185">
                  <c:v>16.02882</c:v>
                </c:pt>
                <c:pt idx="19186">
                  <c:v>16.02906</c:v>
                </c:pt>
                <c:pt idx="19187">
                  <c:v>16.02934</c:v>
                </c:pt>
                <c:pt idx="19188">
                  <c:v>16.02956</c:v>
                </c:pt>
                <c:pt idx="19189">
                  <c:v>16.02978</c:v>
                </c:pt>
                <c:pt idx="19190">
                  <c:v>16.03</c:v>
                </c:pt>
                <c:pt idx="19191">
                  <c:v>16.03026</c:v>
                </c:pt>
                <c:pt idx="19192">
                  <c:v>16.03046</c:v>
                </c:pt>
                <c:pt idx="19193">
                  <c:v>16.03068</c:v>
                </c:pt>
                <c:pt idx="19194">
                  <c:v>16.0309</c:v>
                </c:pt>
                <c:pt idx="19195">
                  <c:v>16.03118</c:v>
                </c:pt>
                <c:pt idx="19196">
                  <c:v>16.0314</c:v>
                </c:pt>
                <c:pt idx="19197">
                  <c:v>16.03162</c:v>
                </c:pt>
                <c:pt idx="19198">
                  <c:v>16.03184</c:v>
                </c:pt>
                <c:pt idx="19199">
                  <c:v>16.0321</c:v>
                </c:pt>
                <c:pt idx="19200">
                  <c:v>16.0323</c:v>
                </c:pt>
                <c:pt idx="19201">
                  <c:v>16.03252</c:v>
                </c:pt>
                <c:pt idx="19202">
                  <c:v>16.03276</c:v>
                </c:pt>
                <c:pt idx="19203">
                  <c:v>16.03304</c:v>
                </c:pt>
                <c:pt idx="19204">
                  <c:v>16.03326</c:v>
                </c:pt>
                <c:pt idx="19205">
                  <c:v>16.03348</c:v>
                </c:pt>
                <c:pt idx="19206">
                  <c:v>16.0337</c:v>
                </c:pt>
                <c:pt idx="19207">
                  <c:v>16.03396</c:v>
                </c:pt>
                <c:pt idx="19208">
                  <c:v>16.03416</c:v>
                </c:pt>
                <c:pt idx="19209">
                  <c:v>16.03438</c:v>
                </c:pt>
                <c:pt idx="19210">
                  <c:v>16.03462</c:v>
                </c:pt>
                <c:pt idx="19211">
                  <c:v>16.03488</c:v>
                </c:pt>
                <c:pt idx="19212">
                  <c:v>16.0351</c:v>
                </c:pt>
                <c:pt idx="19213">
                  <c:v>16.03534</c:v>
                </c:pt>
                <c:pt idx="19214">
                  <c:v>16.03556</c:v>
                </c:pt>
                <c:pt idx="19215">
                  <c:v>16.03584</c:v>
                </c:pt>
                <c:pt idx="19216">
                  <c:v>16.03604</c:v>
                </c:pt>
                <c:pt idx="19217">
                  <c:v>16.03626</c:v>
                </c:pt>
                <c:pt idx="19218">
                  <c:v>16.0365</c:v>
                </c:pt>
                <c:pt idx="19219">
                  <c:v>16.03676</c:v>
                </c:pt>
                <c:pt idx="19220">
                  <c:v>16.03698</c:v>
                </c:pt>
                <c:pt idx="19221">
                  <c:v>16.0372</c:v>
                </c:pt>
                <c:pt idx="19222">
                  <c:v>16.03742</c:v>
                </c:pt>
                <c:pt idx="19223">
                  <c:v>16.0377</c:v>
                </c:pt>
                <c:pt idx="19224">
                  <c:v>16.0379</c:v>
                </c:pt>
                <c:pt idx="19225">
                  <c:v>16.03812</c:v>
                </c:pt>
                <c:pt idx="19226">
                  <c:v>16.03836</c:v>
                </c:pt>
                <c:pt idx="19227">
                  <c:v>16.03864</c:v>
                </c:pt>
                <c:pt idx="19228">
                  <c:v>16.03884</c:v>
                </c:pt>
                <c:pt idx="19229">
                  <c:v>16.03906</c:v>
                </c:pt>
                <c:pt idx="19230">
                  <c:v>16.0393</c:v>
                </c:pt>
                <c:pt idx="19231">
                  <c:v>16.03958</c:v>
                </c:pt>
                <c:pt idx="19232">
                  <c:v>16.03978</c:v>
                </c:pt>
                <c:pt idx="19233">
                  <c:v>16.04</c:v>
                </c:pt>
                <c:pt idx="19234">
                  <c:v>16.04024</c:v>
                </c:pt>
                <c:pt idx="19235">
                  <c:v>16.04052</c:v>
                </c:pt>
                <c:pt idx="19236">
                  <c:v>16.04074</c:v>
                </c:pt>
                <c:pt idx="19237">
                  <c:v>16.04096</c:v>
                </c:pt>
                <c:pt idx="19238">
                  <c:v>16.0412</c:v>
                </c:pt>
                <c:pt idx="19239">
                  <c:v>16.04148</c:v>
                </c:pt>
                <c:pt idx="19240">
                  <c:v>16.0417</c:v>
                </c:pt>
                <c:pt idx="19241">
                  <c:v>16.04192</c:v>
                </c:pt>
                <c:pt idx="19242">
                  <c:v>16.04216</c:v>
                </c:pt>
                <c:pt idx="19243">
                  <c:v>16.04244</c:v>
                </c:pt>
                <c:pt idx="19244">
                  <c:v>16.04264</c:v>
                </c:pt>
                <c:pt idx="19245">
                  <c:v>16.04286</c:v>
                </c:pt>
                <c:pt idx="19246">
                  <c:v>16.0431</c:v>
                </c:pt>
                <c:pt idx="19247">
                  <c:v>16.04338</c:v>
                </c:pt>
                <c:pt idx="19248">
                  <c:v>16.0436</c:v>
                </c:pt>
                <c:pt idx="19249">
                  <c:v>16.04382</c:v>
                </c:pt>
                <c:pt idx="19250">
                  <c:v>16.04406</c:v>
                </c:pt>
                <c:pt idx="19251">
                  <c:v>16.04434</c:v>
                </c:pt>
                <c:pt idx="19252">
                  <c:v>16.04454</c:v>
                </c:pt>
                <c:pt idx="19253">
                  <c:v>16.04478</c:v>
                </c:pt>
                <c:pt idx="19254">
                  <c:v>16.04502</c:v>
                </c:pt>
                <c:pt idx="19255">
                  <c:v>16.0453</c:v>
                </c:pt>
                <c:pt idx="19256">
                  <c:v>16.04552</c:v>
                </c:pt>
                <c:pt idx="19257">
                  <c:v>16.04574</c:v>
                </c:pt>
                <c:pt idx="19258">
                  <c:v>16.04598</c:v>
                </c:pt>
                <c:pt idx="19259">
                  <c:v>16.04626</c:v>
                </c:pt>
                <c:pt idx="19260">
                  <c:v>16.04648</c:v>
                </c:pt>
                <c:pt idx="19261">
                  <c:v>16.0467</c:v>
                </c:pt>
                <c:pt idx="19262">
                  <c:v>16.04696</c:v>
                </c:pt>
                <c:pt idx="19263">
                  <c:v>16.04724</c:v>
                </c:pt>
                <c:pt idx="19264">
                  <c:v>16.04746</c:v>
                </c:pt>
                <c:pt idx="19265">
                  <c:v>16.04768</c:v>
                </c:pt>
                <c:pt idx="19266">
                  <c:v>16.04792</c:v>
                </c:pt>
                <c:pt idx="19267">
                  <c:v>16.0482</c:v>
                </c:pt>
                <c:pt idx="19268">
                  <c:v>16.04842</c:v>
                </c:pt>
                <c:pt idx="19269">
                  <c:v>16.04866</c:v>
                </c:pt>
                <c:pt idx="19270">
                  <c:v>16.0489</c:v>
                </c:pt>
                <c:pt idx="19271">
                  <c:v>16.04918</c:v>
                </c:pt>
                <c:pt idx="19272">
                  <c:v>16.04938</c:v>
                </c:pt>
                <c:pt idx="19273">
                  <c:v>16.04962</c:v>
                </c:pt>
                <c:pt idx="19274">
                  <c:v>16.04986</c:v>
                </c:pt>
                <c:pt idx="19275">
                  <c:v>16.05014</c:v>
                </c:pt>
                <c:pt idx="19276">
                  <c:v>16.05036</c:v>
                </c:pt>
                <c:pt idx="19277">
                  <c:v>16.05058</c:v>
                </c:pt>
                <c:pt idx="19278">
                  <c:v>16.05082</c:v>
                </c:pt>
                <c:pt idx="19279">
                  <c:v>16.05112</c:v>
                </c:pt>
                <c:pt idx="19280">
                  <c:v>16.05134</c:v>
                </c:pt>
                <c:pt idx="19281">
                  <c:v>16.05156</c:v>
                </c:pt>
                <c:pt idx="19282">
                  <c:v>16.05182</c:v>
                </c:pt>
                <c:pt idx="19283">
                  <c:v>16.0521</c:v>
                </c:pt>
                <c:pt idx="19284">
                  <c:v>16.05232</c:v>
                </c:pt>
                <c:pt idx="19285">
                  <c:v>16.05256</c:v>
                </c:pt>
                <c:pt idx="19286">
                  <c:v>16.05282</c:v>
                </c:pt>
                <c:pt idx="19287">
                  <c:v>16.0531</c:v>
                </c:pt>
                <c:pt idx="19288">
                  <c:v>16.05334</c:v>
                </c:pt>
                <c:pt idx="19289">
                  <c:v>16.05356</c:v>
                </c:pt>
                <c:pt idx="19290">
                  <c:v>16.05382</c:v>
                </c:pt>
                <c:pt idx="19291">
                  <c:v>16.0541</c:v>
                </c:pt>
                <c:pt idx="19292">
                  <c:v>16.05434</c:v>
                </c:pt>
                <c:pt idx="19293">
                  <c:v>16.05458</c:v>
                </c:pt>
                <c:pt idx="19294">
                  <c:v>16.05482</c:v>
                </c:pt>
                <c:pt idx="19295">
                  <c:v>16.05512</c:v>
                </c:pt>
                <c:pt idx="19296">
                  <c:v>16.05534</c:v>
                </c:pt>
                <c:pt idx="19297">
                  <c:v>16.05556</c:v>
                </c:pt>
                <c:pt idx="19298">
                  <c:v>16.05582</c:v>
                </c:pt>
                <c:pt idx="19299">
                  <c:v>16.0561</c:v>
                </c:pt>
                <c:pt idx="19300">
                  <c:v>16.05632</c:v>
                </c:pt>
                <c:pt idx="19301">
                  <c:v>16.05656</c:v>
                </c:pt>
                <c:pt idx="19302">
                  <c:v>16.0568</c:v>
                </c:pt>
                <c:pt idx="19303">
                  <c:v>16.0571</c:v>
                </c:pt>
                <c:pt idx="19304">
                  <c:v>16.05732</c:v>
                </c:pt>
                <c:pt idx="19305">
                  <c:v>16.05756</c:v>
                </c:pt>
                <c:pt idx="19306">
                  <c:v>16.05784</c:v>
                </c:pt>
                <c:pt idx="19307">
                  <c:v>16.05814</c:v>
                </c:pt>
                <c:pt idx="19308">
                  <c:v>16.05834</c:v>
                </c:pt>
                <c:pt idx="19309">
                  <c:v>16.05858</c:v>
                </c:pt>
                <c:pt idx="19310">
                  <c:v>16.05886</c:v>
                </c:pt>
                <c:pt idx="19311">
                  <c:v>16.05914</c:v>
                </c:pt>
                <c:pt idx="19312">
                  <c:v>16.05938</c:v>
                </c:pt>
                <c:pt idx="19313">
                  <c:v>16.05962</c:v>
                </c:pt>
                <c:pt idx="19314">
                  <c:v>16.05988</c:v>
                </c:pt>
                <c:pt idx="19315">
                  <c:v>16.06018</c:v>
                </c:pt>
                <c:pt idx="19316">
                  <c:v>16.06042</c:v>
                </c:pt>
                <c:pt idx="19317">
                  <c:v>16.06066</c:v>
                </c:pt>
                <c:pt idx="19318">
                  <c:v>16.0609</c:v>
                </c:pt>
                <c:pt idx="19319">
                  <c:v>16.0612</c:v>
                </c:pt>
                <c:pt idx="19320">
                  <c:v>16.06146</c:v>
                </c:pt>
                <c:pt idx="19321">
                  <c:v>16.0617</c:v>
                </c:pt>
                <c:pt idx="19322">
                  <c:v>16.06194</c:v>
                </c:pt>
                <c:pt idx="19323">
                  <c:v>16.06226</c:v>
                </c:pt>
                <c:pt idx="19324">
                  <c:v>16.06248</c:v>
                </c:pt>
                <c:pt idx="19325">
                  <c:v>16.06272</c:v>
                </c:pt>
                <c:pt idx="19326">
                  <c:v>16.06298</c:v>
                </c:pt>
                <c:pt idx="19327">
                  <c:v>16.06328</c:v>
                </c:pt>
                <c:pt idx="19328">
                  <c:v>16.06352</c:v>
                </c:pt>
                <c:pt idx="19329">
                  <c:v>16.06376</c:v>
                </c:pt>
                <c:pt idx="19330">
                  <c:v>16.06402</c:v>
                </c:pt>
                <c:pt idx="19331">
                  <c:v>16.06432</c:v>
                </c:pt>
                <c:pt idx="19332">
                  <c:v>16.06456</c:v>
                </c:pt>
                <c:pt idx="19333">
                  <c:v>16.0648</c:v>
                </c:pt>
                <c:pt idx="19334">
                  <c:v>16.06508</c:v>
                </c:pt>
                <c:pt idx="19335">
                  <c:v>16.06538</c:v>
                </c:pt>
                <c:pt idx="19336">
                  <c:v>16.06562</c:v>
                </c:pt>
                <c:pt idx="19337">
                  <c:v>16.06588</c:v>
                </c:pt>
                <c:pt idx="19338">
                  <c:v>16.06614</c:v>
                </c:pt>
                <c:pt idx="19339">
                  <c:v>16.06646</c:v>
                </c:pt>
                <c:pt idx="19340">
                  <c:v>16.0667</c:v>
                </c:pt>
                <c:pt idx="19341">
                  <c:v>16.06694</c:v>
                </c:pt>
                <c:pt idx="19342">
                  <c:v>16.06722</c:v>
                </c:pt>
                <c:pt idx="19343">
                  <c:v>16.06754</c:v>
                </c:pt>
                <c:pt idx="19344">
                  <c:v>16.06778</c:v>
                </c:pt>
                <c:pt idx="19345">
                  <c:v>16.06804</c:v>
                </c:pt>
                <c:pt idx="19346">
                  <c:v>16.0683</c:v>
                </c:pt>
                <c:pt idx="19347">
                  <c:v>16.06862</c:v>
                </c:pt>
                <c:pt idx="19348">
                  <c:v>16.06886</c:v>
                </c:pt>
                <c:pt idx="19349">
                  <c:v>16.06912</c:v>
                </c:pt>
                <c:pt idx="19350">
                  <c:v>16.06938</c:v>
                </c:pt>
                <c:pt idx="19351">
                  <c:v>16.0697</c:v>
                </c:pt>
                <c:pt idx="19352">
                  <c:v>16.06994</c:v>
                </c:pt>
                <c:pt idx="19353">
                  <c:v>16.0702</c:v>
                </c:pt>
                <c:pt idx="19354">
                  <c:v>16.07046</c:v>
                </c:pt>
                <c:pt idx="19355">
                  <c:v>16.07078</c:v>
                </c:pt>
                <c:pt idx="19356">
                  <c:v>16.07104</c:v>
                </c:pt>
                <c:pt idx="19357">
                  <c:v>16.0713</c:v>
                </c:pt>
                <c:pt idx="19358">
                  <c:v>16.07156</c:v>
                </c:pt>
                <c:pt idx="19359">
                  <c:v>16.07188</c:v>
                </c:pt>
                <c:pt idx="19360">
                  <c:v>16.07212</c:v>
                </c:pt>
                <c:pt idx="19361">
                  <c:v>16.0724</c:v>
                </c:pt>
                <c:pt idx="19362">
                  <c:v>16.07268</c:v>
                </c:pt>
                <c:pt idx="19363">
                  <c:v>16.073</c:v>
                </c:pt>
                <c:pt idx="19364">
                  <c:v>16.07324</c:v>
                </c:pt>
                <c:pt idx="19365">
                  <c:v>16.07352</c:v>
                </c:pt>
                <c:pt idx="19366">
                  <c:v>16.0738</c:v>
                </c:pt>
                <c:pt idx="19367">
                  <c:v>16.07412</c:v>
                </c:pt>
                <c:pt idx="19368">
                  <c:v>16.07438</c:v>
                </c:pt>
                <c:pt idx="19369">
                  <c:v>16.07464</c:v>
                </c:pt>
                <c:pt idx="19370">
                  <c:v>16.07492</c:v>
                </c:pt>
                <c:pt idx="19371">
                  <c:v>16.07526</c:v>
                </c:pt>
                <c:pt idx="19372">
                  <c:v>16.0755</c:v>
                </c:pt>
                <c:pt idx="19373">
                  <c:v>16.07578</c:v>
                </c:pt>
                <c:pt idx="19374">
                  <c:v>16.07606</c:v>
                </c:pt>
                <c:pt idx="19375">
                  <c:v>16.0764</c:v>
                </c:pt>
                <c:pt idx="19376">
                  <c:v>16.07666</c:v>
                </c:pt>
                <c:pt idx="19377">
                  <c:v>16.07692</c:v>
                </c:pt>
                <c:pt idx="19378">
                  <c:v>16.07722</c:v>
                </c:pt>
                <c:pt idx="19379">
                  <c:v>16.07754</c:v>
                </c:pt>
                <c:pt idx="19380">
                  <c:v>16.0778</c:v>
                </c:pt>
                <c:pt idx="19381">
                  <c:v>16.07808</c:v>
                </c:pt>
                <c:pt idx="19382">
                  <c:v>16.07836</c:v>
                </c:pt>
                <c:pt idx="19383">
                  <c:v>16.0787</c:v>
                </c:pt>
                <c:pt idx="19384">
                  <c:v>16.07896</c:v>
                </c:pt>
                <c:pt idx="19385">
                  <c:v>16.07924</c:v>
                </c:pt>
                <c:pt idx="19386">
                  <c:v>16.07952</c:v>
                </c:pt>
                <c:pt idx="19387">
                  <c:v>16.07986</c:v>
                </c:pt>
                <c:pt idx="19388">
                  <c:v>16.08012</c:v>
                </c:pt>
                <c:pt idx="19389">
                  <c:v>16.0804</c:v>
                </c:pt>
                <c:pt idx="19390">
                  <c:v>16.0807</c:v>
                </c:pt>
                <c:pt idx="19391">
                  <c:v>16.08104</c:v>
                </c:pt>
                <c:pt idx="19392">
                  <c:v>16.08132</c:v>
                </c:pt>
                <c:pt idx="19393">
                  <c:v>16.08162</c:v>
                </c:pt>
                <c:pt idx="19394">
                  <c:v>16.08192</c:v>
                </c:pt>
                <c:pt idx="19395">
                  <c:v>16.08226</c:v>
                </c:pt>
                <c:pt idx="19396">
                  <c:v>16.08254</c:v>
                </c:pt>
                <c:pt idx="19397">
                  <c:v>16.08282</c:v>
                </c:pt>
                <c:pt idx="19398">
                  <c:v>16.08312</c:v>
                </c:pt>
                <c:pt idx="19399">
                  <c:v>16.08348</c:v>
                </c:pt>
                <c:pt idx="19400">
                  <c:v>16.08376</c:v>
                </c:pt>
                <c:pt idx="19401">
                  <c:v>16.08404</c:v>
                </c:pt>
                <c:pt idx="19402">
                  <c:v>16.08434</c:v>
                </c:pt>
                <c:pt idx="19403">
                  <c:v>16.0847</c:v>
                </c:pt>
                <c:pt idx="19404">
                  <c:v>16.08494</c:v>
                </c:pt>
                <c:pt idx="19405">
                  <c:v>16.08524</c:v>
                </c:pt>
                <c:pt idx="19406">
                  <c:v>16.08554</c:v>
                </c:pt>
                <c:pt idx="19407">
                  <c:v>16.0859</c:v>
                </c:pt>
                <c:pt idx="19408">
                  <c:v>16.08618</c:v>
                </c:pt>
                <c:pt idx="19409">
                  <c:v>16.08648</c:v>
                </c:pt>
                <c:pt idx="19410">
                  <c:v>16.08678</c:v>
                </c:pt>
                <c:pt idx="19411">
                  <c:v>16.08714</c:v>
                </c:pt>
                <c:pt idx="19412">
                  <c:v>16.08742</c:v>
                </c:pt>
                <c:pt idx="19413">
                  <c:v>16.08772</c:v>
                </c:pt>
                <c:pt idx="19414">
                  <c:v>16.08804</c:v>
                </c:pt>
                <c:pt idx="19415">
                  <c:v>16.08842</c:v>
                </c:pt>
                <c:pt idx="19416">
                  <c:v>16.08872</c:v>
                </c:pt>
                <c:pt idx="19417">
                  <c:v>16.08902</c:v>
                </c:pt>
                <c:pt idx="19418">
                  <c:v>16.08934</c:v>
                </c:pt>
                <c:pt idx="19419">
                  <c:v>16.0897</c:v>
                </c:pt>
                <c:pt idx="19420">
                  <c:v>16.09</c:v>
                </c:pt>
                <c:pt idx="19421">
                  <c:v>16.0903</c:v>
                </c:pt>
                <c:pt idx="19422">
                  <c:v>16.09062</c:v>
                </c:pt>
                <c:pt idx="19423">
                  <c:v>16.091</c:v>
                </c:pt>
                <c:pt idx="19424">
                  <c:v>16.09128</c:v>
                </c:pt>
                <c:pt idx="19425">
                  <c:v>16.0916</c:v>
                </c:pt>
                <c:pt idx="19426">
                  <c:v>16.09192</c:v>
                </c:pt>
                <c:pt idx="19427">
                  <c:v>16.0923</c:v>
                </c:pt>
                <c:pt idx="19428">
                  <c:v>16.0926</c:v>
                </c:pt>
                <c:pt idx="19429">
                  <c:v>16.0929</c:v>
                </c:pt>
                <c:pt idx="19430">
                  <c:v>16.09324</c:v>
                </c:pt>
                <c:pt idx="19431">
                  <c:v>16.09362</c:v>
                </c:pt>
                <c:pt idx="19432">
                  <c:v>16.09394</c:v>
                </c:pt>
                <c:pt idx="19433">
                  <c:v>16.09426</c:v>
                </c:pt>
                <c:pt idx="19434">
                  <c:v>16.0946</c:v>
                </c:pt>
                <c:pt idx="19435">
                  <c:v>16.09498</c:v>
                </c:pt>
                <c:pt idx="19436">
                  <c:v>16.09528</c:v>
                </c:pt>
                <c:pt idx="19437">
                  <c:v>16.09562</c:v>
                </c:pt>
                <c:pt idx="19438">
                  <c:v>16.09596</c:v>
                </c:pt>
                <c:pt idx="19439">
                  <c:v>16.09636</c:v>
                </c:pt>
                <c:pt idx="19440">
                  <c:v>16.09668</c:v>
                </c:pt>
                <c:pt idx="19441">
                  <c:v>16.097</c:v>
                </c:pt>
                <c:pt idx="19442">
                  <c:v>16.09734</c:v>
                </c:pt>
                <c:pt idx="19443">
                  <c:v>16.09774</c:v>
                </c:pt>
                <c:pt idx="19444">
                  <c:v>16.09806</c:v>
                </c:pt>
                <c:pt idx="19445">
                  <c:v>16.0984</c:v>
                </c:pt>
                <c:pt idx="19446">
                  <c:v>16.09874</c:v>
                </c:pt>
                <c:pt idx="19447">
                  <c:v>16.09916</c:v>
                </c:pt>
                <c:pt idx="19448">
                  <c:v>16.09948</c:v>
                </c:pt>
                <c:pt idx="19449">
                  <c:v>16.09982</c:v>
                </c:pt>
                <c:pt idx="19450">
                  <c:v>16.10018</c:v>
                </c:pt>
                <c:pt idx="19451">
                  <c:v>16.1006</c:v>
                </c:pt>
                <c:pt idx="19452">
                  <c:v>16.1009</c:v>
                </c:pt>
                <c:pt idx="19453">
                  <c:v>16.10126</c:v>
                </c:pt>
                <c:pt idx="19454">
                  <c:v>16.10162</c:v>
                </c:pt>
                <c:pt idx="19455">
                  <c:v>16.10204</c:v>
                </c:pt>
                <c:pt idx="19456">
                  <c:v>16.10238</c:v>
                </c:pt>
                <c:pt idx="19457">
                  <c:v>16.10274</c:v>
                </c:pt>
                <c:pt idx="19458">
                  <c:v>16.1031</c:v>
                </c:pt>
                <c:pt idx="19459">
                  <c:v>16.10354</c:v>
                </c:pt>
                <c:pt idx="19460">
                  <c:v>16.10388</c:v>
                </c:pt>
                <c:pt idx="19461">
                  <c:v>16.10422</c:v>
                </c:pt>
                <c:pt idx="19462">
                  <c:v>16.1046</c:v>
                </c:pt>
                <c:pt idx="19463">
                  <c:v>16.10504</c:v>
                </c:pt>
                <c:pt idx="19464">
                  <c:v>16.1054</c:v>
                </c:pt>
                <c:pt idx="19465">
                  <c:v>16.10576</c:v>
                </c:pt>
                <c:pt idx="19466">
                  <c:v>16.10614</c:v>
                </c:pt>
                <c:pt idx="19467">
                  <c:v>16.10658</c:v>
                </c:pt>
                <c:pt idx="19468">
                  <c:v>16.10694</c:v>
                </c:pt>
                <c:pt idx="19469">
                  <c:v>16.10732</c:v>
                </c:pt>
                <c:pt idx="19470">
                  <c:v>16.10772</c:v>
                </c:pt>
                <c:pt idx="19471">
                  <c:v>16.10816</c:v>
                </c:pt>
                <c:pt idx="19472">
                  <c:v>16.10854</c:v>
                </c:pt>
                <c:pt idx="19473">
                  <c:v>16.10892</c:v>
                </c:pt>
                <c:pt idx="19474">
                  <c:v>16.10932</c:v>
                </c:pt>
                <c:pt idx="19475">
                  <c:v>16.1098</c:v>
                </c:pt>
                <c:pt idx="19476">
                  <c:v>16.11018</c:v>
                </c:pt>
                <c:pt idx="19477">
                  <c:v>16.11056</c:v>
                </c:pt>
                <c:pt idx="19478">
                  <c:v>16.11098</c:v>
                </c:pt>
                <c:pt idx="19479">
                  <c:v>16.11146</c:v>
                </c:pt>
                <c:pt idx="19480">
                  <c:v>16.1118</c:v>
                </c:pt>
                <c:pt idx="19481">
                  <c:v>16.1122</c:v>
                </c:pt>
                <c:pt idx="19482">
                  <c:v>16.11262</c:v>
                </c:pt>
                <c:pt idx="19483">
                  <c:v>16.11312</c:v>
                </c:pt>
                <c:pt idx="19484">
                  <c:v>16.1135</c:v>
                </c:pt>
                <c:pt idx="19485">
                  <c:v>16.11392</c:v>
                </c:pt>
                <c:pt idx="19486">
                  <c:v>16.11434</c:v>
                </c:pt>
                <c:pt idx="19487">
                  <c:v>16.11484</c:v>
                </c:pt>
                <c:pt idx="19488">
                  <c:v>16.11522</c:v>
                </c:pt>
                <c:pt idx="19489">
                  <c:v>16.11566</c:v>
                </c:pt>
                <c:pt idx="19490">
                  <c:v>16.1161</c:v>
                </c:pt>
                <c:pt idx="19491">
                  <c:v>16.11662</c:v>
                </c:pt>
                <c:pt idx="19492">
                  <c:v>16.11704</c:v>
                </c:pt>
                <c:pt idx="19493">
                  <c:v>16.11748</c:v>
                </c:pt>
                <c:pt idx="19494">
                  <c:v>16.11792</c:v>
                </c:pt>
                <c:pt idx="19495">
                  <c:v>16.11846</c:v>
                </c:pt>
                <c:pt idx="19496">
                  <c:v>16.11888</c:v>
                </c:pt>
                <c:pt idx="19497">
                  <c:v>16.11932</c:v>
                </c:pt>
                <c:pt idx="19498">
                  <c:v>16.1198</c:v>
                </c:pt>
                <c:pt idx="19499">
                  <c:v>16.12036</c:v>
                </c:pt>
                <c:pt idx="19500">
                  <c:v>16.1208</c:v>
                </c:pt>
                <c:pt idx="19501">
                  <c:v>16.12126</c:v>
                </c:pt>
                <c:pt idx="19502">
                  <c:v>16.12176</c:v>
                </c:pt>
                <c:pt idx="19503">
                  <c:v>16.12234</c:v>
                </c:pt>
                <c:pt idx="19504">
                  <c:v>16.12278</c:v>
                </c:pt>
                <c:pt idx="19505">
                  <c:v>16.12326</c:v>
                </c:pt>
                <c:pt idx="19506">
                  <c:v>16.12376</c:v>
                </c:pt>
                <c:pt idx="19507">
                  <c:v>16.12436</c:v>
                </c:pt>
                <c:pt idx="19508">
                  <c:v>16.12482</c:v>
                </c:pt>
                <c:pt idx="19509">
                  <c:v>16.12532</c:v>
                </c:pt>
                <c:pt idx="19510">
                  <c:v>16.12582</c:v>
                </c:pt>
                <c:pt idx="19511">
                  <c:v>16.12644</c:v>
                </c:pt>
                <c:pt idx="19512">
                  <c:v>16.12692</c:v>
                </c:pt>
                <c:pt idx="19513">
                  <c:v>16.12744</c:v>
                </c:pt>
                <c:pt idx="19514">
                  <c:v>16.12796</c:v>
                </c:pt>
                <c:pt idx="19515">
                  <c:v>16.12862</c:v>
                </c:pt>
                <c:pt idx="19516">
                  <c:v>16.12912</c:v>
                </c:pt>
                <c:pt idx="19517">
                  <c:v>16.12966</c:v>
                </c:pt>
                <c:pt idx="19518">
                  <c:v>16.13024</c:v>
                </c:pt>
                <c:pt idx="19519">
                  <c:v>16.13092</c:v>
                </c:pt>
                <c:pt idx="19520">
                  <c:v>16.13148</c:v>
                </c:pt>
                <c:pt idx="19521">
                  <c:v>16.13204</c:v>
                </c:pt>
                <c:pt idx="19522">
                  <c:v>16.13266</c:v>
                </c:pt>
                <c:pt idx="19523">
                  <c:v>16.13336</c:v>
                </c:pt>
                <c:pt idx="19524">
                  <c:v>16.13394</c:v>
                </c:pt>
                <c:pt idx="19525">
                  <c:v>16.13454</c:v>
                </c:pt>
                <c:pt idx="19526">
                  <c:v>16.1352</c:v>
                </c:pt>
                <c:pt idx="19527">
                  <c:v>16.13594</c:v>
                </c:pt>
                <c:pt idx="19528">
                  <c:v>16.13656</c:v>
                </c:pt>
                <c:pt idx="19529">
                  <c:v>16.1372</c:v>
                </c:pt>
                <c:pt idx="19530">
                  <c:v>16.13786</c:v>
                </c:pt>
                <c:pt idx="19531">
                  <c:v>16.13868</c:v>
                </c:pt>
                <c:pt idx="19532">
                  <c:v>16.13932</c:v>
                </c:pt>
                <c:pt idx="19533">
                  <c:v>16.14002</c:v>
                </c:pt>
                <c:pt idx="19534">
                  <c:v>16.14076</c:v>
                </c:pt>
                <c:pt idx="19535">
                  <c:v>16.14162</c:v>
                </c:pt>
                <c:pt idx="19536">
                  <c:v>16.14234</c:v>
                </c:pt>
                <c:pt idx="19537">
                  <c:v>16.14308</c:v>
                </c:pt>
                <c:pt idx="19538">
                  <c:v>16.14388</c:v>
                </c:pt>
                <c:pt idx="19539">
                  <c:v>16.14486</c:v>
                </c:pt>
                <c:pt idx="19540">
                  <c:v>16.14564</c:v>
                </c:pt>
                <c:pt idx="19541">
                  <c:v>16.14648</c:v>
                </c:pt>
                <c:pt idx="19542">
                  <c:v>16.14734</c:v>
                </c:pt>
                <c:pt idx="19543">
                  <c:v>16.14842</c:v>
                </c:pt>
                <c:pt idx="19544">
                  <c:v>16.14928</c:v>
                </c:pt>
                <c:pt idx="19545">
                  <c:v>16.15022</c:v>
                </c:pt>
                <c:pt idx="19546">
                  <c:v>16.15126</c:v>
                </c:pt>
                <c:pt idx="19547">
                  <c:v>16.15252</c:v>
                </c:pt>
                <c:pt idx="19548">
                  <c:v>16.15356</c:v>
                </c:pt>
                <c:pt idx="19549">
                  <c:v>16.1547</c:v>
                </c:pt>
                <c:pt idx="19550">
                  <c:v>16.15594</c:v>
                </c:pt>
                <c:pt idx="19551">
                  <c:v>16.15752</c:v>
                </c:pt>
                <c:pt idx="19552">
                  <c:v>16.15882</c:v>
                </c:pt>
                <c:pt idx="19553">
                  <c:v>16.16034</c:v>
                </c:pt>
                <c:pt idx="19554">
                  <c:v>16.1621</c:v>
                </c:pt>
                <c:pt idx="19555">
                  <c:v>16.16446</c:v>
                </c:pt>
                <c:pt idx="19556">
                  <c:v>16.1667</c:v>
                </c:pt>
                <c:pt idx="19557">
                  <c:v>16.16982</c:v>
                </c:pt>
                <c:pt idx="19558">
                  <c:v>16.183</c:v>
                </c:pt>
                <c:pt idx="19559">
                  <c:v>16.18596</c:v>
                </c:pt>
                <c:pt idx="19560">
                  <c:v>16.18816</c:v>
                </c:pt>
                <c:pt idx="19561">
                  <c:v>16.19046</c:v>
                </c:pt>
                <c:pt idx="19562">
                  <c:v>16.19214</c:v>
                </c:pt>
                <c:pt idx="19563">
                  <c:v>16.19364</c:v>
                </c:pt>
                <c:pt idx="19564">
                  <c:v>16.19496</c:v>
                </c:pt>
                <c:pt idx="19565">
                  <c:v>16.1965</c:v>
                </c:pt>
                <c:pt idx="19566">
                  <c:v>16.1977</c:v>
                </c:pt>
                <c:pt idx="19567">
                  <c:v>16.19882</c:v>
                </c:pt>
                <c:pt idx="19568">
                  <c:v>16.19986</c:v>
                </c:pt>
                <c:pt idx="19569">
                  <c:v>16.20112</c:v>
                </c:pt>
                <c:pt idx="19570">
                  <c:v>16.20212</c:v>
                </c:pt>
                <c:pt idx="19571">
                  <c:v>16.20306</c:v>
                </c:pt>
                <c:pt idx="19572">
                  <c:v>16.20392</c:v>
                </c:pt>
                <c:pt idx="19573">
                  <c:v>16.205</c:v>
                </c:pt>
                <c:pt idx="19574">
                  <c:v>16.20584</c:v>
                </c:pt>
                <c:pt idx="19575">
                  <c:v>16.20666</c:v>
                </c:pt>
                <c:pt idx="19576">
                  <c:v>16.20746</c:v>
                </c:pt>
                <c:pt idx="19577">
                  <c:v>16.20842</c:v>
                </c:pt>
                <c:pt idx="19578">
                  <c:v>16.2092</c:v>
                </c:pt>
                <c:pt idx="19579">
                  <c:v>16.20996</c:v>
                </c:pt>
                <c:pt idx="19580">
                  <c:v>16.21066</c:v>
                </c:pt>
                <c:pt idx="19581">
                  <c:v>16.21154</c:v>
                </c:pt>
                <c:pt idx="19582">
                  <c:v>16.21226</c:v>
                </c:pt>
                <c:pt idx="19583">
                  <c:v>16.21294</c:v>
                </c:pt>
                <c:pt idx="19584">
                  <c:v>16.2136</c:v>
                </c:pt>
                <c:pt idx="19585">
                  <c:v>16.21442</c:v>
                </c:pt>
                <c:pt idx="19586">
                  <c:v>16.21506</c:v>
                </c:pt>
                <c:pt idx="19587">
                  <c:v>16.2157</c:v>
                </c:pt>
                <c:pt idx="19588">
                  <c:v>16.21632</c:v>
                </c:pt>
                <c:pt idx="19589">
                  <c:v>16.21708</c:v>
                </c:pt>
                <c:pt idx="19590">
                  <c:v>16.21772</c:v>
                </c:pt>
                <c:pt idx="19591">
                  <c:v>16.21832</c:v>
                </c:pt>
                <c:pt idx="19592">
                  <c:v>16.2189</c:v>
                </c:pt>
                <c:pt idx="19593">
                  <c:v>16.2196</c:v>
                </c:pt>
                <c:pt idx="19594">
                  <c:v>16.22018</c:v>
                </c:pt>
                <c:pt idx="19595">
                  <c:v>16.22076</c:v>
                </c:pt>
                <c:pt idx="19596">
                  <c:v>16.22132</c:v>
                </c:pt>
                <c:pt idx="19597">
                  <c:v>16.222</c:v>
                </c:pt>
                <c:pt idx="19598">
                  <c:v>16.22258</c:v>
                </c:pt>
                <c:pt idx="19599">
                  <c:v>16.2231</c:v>
                </c:pt>
                <c:pt idx="19600">
                  <c:v>16.22364</c:v>
                </c:pt>
                <c:pt idx="19601">
                  <c:v>16.22428</c:v>
                </c:pt>
                <c:pt idx="19602">
                  <c:v>16.2248</c:v>
                </c:pt>
                <c:pt idx="19603">
                  <c:v>16.2253</c:v>
                </c:pt>
                <c:pt idx="19604">
                  <c:v>16.2258</c:v>
                </c:pt>
                <c:pt idx="19605">
                  <c:v>16.22642</c:v>
                </c:pt>
                <c:pt idx="19606">
                  <c:v>16.22692</c:v>
                </c:pt>
                <c:pt idx="19607">
                  <c:v>16.2274</c:v>
                </c:pt>
                <c:pt idx="19608">
                  <c:v>16.22788</c:v>
                </c:pt>
                <c:pt idx="19609">
                  <c:v>16.22846</c:v>
                </c:pt>
                <c:pt idx="19610">
                  <c:v>16.22894</c:v>
                </c:pt>
                <c:pt idx="19611">
                  <c:v>16.22942</c:v>
                </c:pt>
                <c:pt idx="19612">
                  <c:v>16.22988</c:v>
                </c:pt>
                <c:pt idx="19613">
                  <c:v>16.23046</c:v>
                </c:pt>
                <c:pt idx="19614">
                  <c:v>16.23094</c:v>
                </c:pt>
                <c:pt idx="19615">
                  <c:v>16.2314</c:v>
                </c:pt>
                <c:pt idx="19616">
                  <c:v>16.23186</c:v>
                </c:pt>
                <c:pt idx="19617">
                  <c:v>16.23242</c:v>
                </c:pt>
                <c:pt idx="19618">
                  <c:v>16.23288</c:v>
                </c:pt>
                <c:pt idx="19619">
                  <c:v>16.23332</c:v>
                </c:pt>
                <c:pt idx="19620">
                  <c:v>16.23376</c:v>
                </c:pt>
                <c:pt idx="19621">
                  <c:v>16.2343</c:v>
                </c:pt>
                <c:pt idx="19622">
                  <c:v>16.23474</c:v>
                </c:pt>
                <c:pt idx="19623">
                  <c:v>16.23518</c:v>
                </c:pt>
                <c:pt idx="19624">
                  <c:v>16.2356</c:v>
                </c:pt>
                <c:pt idx="19625">
                  <c:v>16.23612</c:v>
                </c:pt>
                <c:pt idx="19626">
                  <c:v>16.23656</c:v>
                </c:pt>
                <c:pt idx="19627">
                  <c:v>16.23698</c:v>
                </c:pt>
                <c:pt idx="19628">
                  <c:v>16.23738</c:v>
                </c:pt>
                <c:pt idx="19629">
                  <c:v>16.23788</c:v>
                </c:pt>
                <c:pt idx="19630">
                  <c:v>16.2383</c:v>
                </c:pt>
                <c:pt idx="19631">
                  <c:v>16.2387</c:v>
                </c:pt>
                <c:pt idx="19632">
                  <c:v>16.2391</c:v>
                </c:pt>
                <c:pt idx="19633">
                  <c:v>16.2396</c:v>
                </c:pt>
                <c:pt idx="19634">
                  <c:v>16.24</c:v>
                </c:pt>
                <c:pt idx="19635">
                  <c:v>16.2404</c:v>
                </c:pt>
                <c:pt idx="19636">
                  <c:v>16.24076</c:v>
                </c:pt>
                <c:pt idx="19637">
                  <c:v>16.24126</c:v>
                </c:pt>
                <c:pt idx="19638">
                  <c:v>16.24164</c:v>
                </c:pt>
                <c:pt idx="19639">
                  <c:v>16.24204</c:v>
                </c:pt>
                <c:pt idx="19640">
                  <c:v>16.24242</c:v>
                </c:pt>
                <c:pt idx="19641">
                  <c:v>16.24288</c:v>
                </c:pt>
                <c:pt idx="19642">
                  <c:v>16.24328</c:v>
                </c:pt>
                <c:pt idx="19643">
                  <c:v>16.24366</c:v>
                </c:pt>
                <c:pt idx="19644">
                  <c:v>16.24404</c:v>
                </c:pt>
                <c:pt idx="19645">
                  <c:v>16.2445</c:v>
                </c:pt>
                <c:pt idx="19646">
                  <c:v>16.24488</c:v>
                </c:pt>
                <c:pt idx="19647">
                  <c:v>16.24526</c:v>
                </c:pt>
                <c:pt idx="19648">
                  <c:v>16.24562</c:v>
                </c:pt>
                <c:pt idx="19649">
                  <c:v>16.24608</c:v>
                </c:pt>
                <c:pt idx="19650">
                  <c:v>16.24644</c:v>
                </c:pt>
                <c:pt idx="19651">
                  <c:v>16.24682</c:v>
                </c:pt>
                <c:pt idx="19652">
                  <c:v>16.24716</c:v>
                </c:pt>
                <c:pt idx="19653">
                  <c:v>16.24762</c:v>
                </c:pt>
                <c:pt idx="19654">
                  <c:v>16.24798</c:v>
                </c:pt>
                <c:pt idx="19655">
                  <c:v>16.24834</c:v>
                </c:pt>
                <c:pt idx="19656">
                  <c:v>16.24868</c:v>
                </c:pt>
                <c:pt idx="19657">
                  <c:v>16.24912</c:v>
                </c:pt>
                <c:pt idx="19658">
                  <c:v>16.24948</c:v>
                </c:pt>
                <c:pt idx="19659">
                  <c:v>16.24982</c:v>
                </c:pt>
                <c:pt idx="19660">
                  <c:v>16.25016</c:v>
                </c:pt>
                <c:pt idx="19661">
                  <c:v>16.2506</c:v>
                </c:pt>
                <c:pt idx="19662">
                  <c:v>16.25096</c:v>
                </c:pt>
                <c:pt idx="19663">
                  <c:v>16.2513</c:v>
                </c:pt>
                <c:pt idx="19664">
                  <c:v>16.25162</c:v>
                </c:pt>
                <c:pt idx="19665">
                  <c:v>16.25204</c:v>
                </c:pt>
                <c:pt idx="19666">
                  <c:v>16.25238</c:v>
                </c:pt>
                <c:pt idx="19667">
                  <c:v>16.25272</c:v>
                </c:pt>
                <c:pt idx="19668">
                  <c:v>16.25306</c:v>
                </c:pt>
                <c:pt idx="19669">
                  <c:v>16.25346</c:v>
                </c:pt>
                <c:pt idx="19670">
                  <c:v>16.2538</c:v>
                </c:pt>
                <c:pt idx="19671">
                  <c:v>16.25414</c:v>
                </c:pt>
                <c:pt idx="19672">
                  <c:v>16.25446</c:v>
                </c:pt>
                <c:pt idx="19673">
                  <c:v>16.25488</c:v>
                </c:pt>
                <c:pt idx="19674">
                  <c:v>16.2552</c:v>
                </c:pt>
                <c:pt idx="19675">
                  <c:v>16.25554</c:v>
                </c:pt>
                <c:pt idx="19676">
                  <c:v>16.25586</c:v>
                </c:pt>
                <c:pt idx="19677">
                  <c:v>16.25626</c:v>
                </c:pt>
                <c:pt idx="19678">
                  <c:v>16.2566</c:v>
                </c:pt>
                <c:pt idx="19679">
                  <c:v>16.25692</c:v>
                </c:pt>
                <c:pt idx="19680">
                  <c:v>16.25724</c:v>
                </c:pt>
                <c:pt idx="19681">
                  <c:v>16.25762</c:v>
                </c:pt>
                <c:pt idx="19682">
                  <c:v>16.25796</c:v>
                </c:pt>
                <c:pt idx="19683">
                  <c:v>16.25828</c:v>
                </c:pt>
                <c:pt idx="19684">
                  <c:v>16.2586</c:v>
                </c:pt>
                <c:pt idx="19685">
                  <c:v>16.25898</c:v>
                </c:pt>
                <c:pt idx="19686">
                  <c:v>16.2593</c:v>
                </c:pt>
                <c:pt idx="19687">
                  <c:v>16.25962</c:v>
                </c:pt>
                <c:pt idx="19688">
                  <c:v>16.25992</c:v>
                </c:pt>
                <c:pt idx="19689">
                  <c:v>16.26032</c:v>
                </c:pt>
                <c:pt idx="19690">
                  <c:v>16.26062</c:v>
                </c:pt>
                <c:pt idx="19691">
                  <c:v>16.26094</c:v>
                </c:pt>
                <c:pt idx="19692">
                  <c:v>16.26124</c:v>
                </c:pt>
                <c:pt idx="19693">
                  <c:v>16.26162</c:v>
                </c:pt>
                <c:pt idx="19694">
                  <c:v>16.26192</c:v>
                </c:pt>
                <c:pt idx="19695">
                  <c:v>16.26222</c:v>
                </c:pt>
                <c:pt idx="19696">
                  <c:v>16.26252</c:v>
                </c:pt>
                <c:pt idx="19697">
                  <c:v>16.2629</c:v>
                </c:pt>
                <c:pt idx="19698">
                  <c:v>16.2632</c:v>
                </c:pt>
                <c:pt idx="19699">
                  <c:v>16.2635</c:v>
                </c:pt>
                <c:pt idx="19700">
                  <c:v>16.2638</c:v>
                </c:pt>
                <c:pt idx="19701">
                  <c:v>16.26418</c:v>
                </c:pt>
                <c:pt idx="19702">
                  <c:v>16.2645</c:v>
                </c:pt>
                <c:pt idx="19703">
                  <c:v>16.2648</c:v>
                </c:pt>
                <c:pt idx="19704">
                  <c:v>16.2651</c:v>
                </c:pt>
                <c:pt idx="19705">
                  <c:v>16.26546</c:v>
                </c:pt>
                <c:pt idx="19706">
                  <c:v>16.26576</c:v>
                </c:pt>
                <c:pt idx="19707">
                  <c:v>16.26606</c:v>
                </c:pt>
                <c:pt idx="19708">
                  <c:v>16.26634</c:v>
                </c:pt>
                <c:pt idx="19709">
                  <c:v>16.2667</c:v>
                </c:pt>
                <c:pt idx="19710">
                  <c:v>16.267</c:v>
                </c:pt>
                <c:pt idx="19711">
                  <c:v>16.26728</c:v>
                </c:pt>
                <c:pt idx="19712">
                  <c:v>16.26754</c:v>
                </c:pt>
                <c:pt idx="19713">
                  <c:v>16.2679</c:v>
                </c:pt>
                <c:pt idx="19714">
                  <c:v>16.26818</c:v>
                </c:pt>
                <c:pt idx="19715">
                  <c:v>16.26846</c:v>
                </c:pt>
                <c:pt idx="19716">
                  <c:v>16.26876</c:v>
                </c:pt>
                <c:pt idx="19717">
                  <c:v>16.2691</c:v>
                </c:pt>
                <c:pt idx="19718">
                  <c:v>16.2694</c:v>
                </c:pt>
                <c:pt idx="19719">
                  <c:v>16.26968</c:v>
                </c:pt>
                <c:pt idx="19720">
                  <c:v>16.26998</c:v>
                </c:pt>
                <c:pt idx="19721">
                  <c:v>16.27032</c:v>
                </c:pt>
                <c:pt idx="19722">
                  <c:v>16.27062</c:v>
                </c:pt>
                <c:pt idx="19723">
                  <c:v>16.2709</c:v>
                </c:pt>
                <c:pt idx="19724">
                  <c:v>16.2712</c:v>
                </c:pt>
                <c:pt idx="19725">
                  <c:v>16.27154</c:v>
                </c:pt>
                <c:pt idx="19726">
                  <c:v>16.27184</c:v>
                </c:pt>
                <c:pt idx="19727">
                  <c:v>16.2721</c:v>
                </c:pt>
                <c:pt idx="19728">
                  <c:v>16.27238</c:v>
                </c:pt>
                <c:pt idx="19729">
                  <c:v>16.27272</c:v>
                </c:pt>
                <c:pt idx="19730">
                  <c:v>16.273</c:v>
                </c:pt>
                <c:pt idx="19731">
                  <c:v>16.27328</c:v>
                </c:pt>
                <c:pt idx="19732">
                  <c:v>16.27354</c:v>
                </c:pt>
                <c:pt idx="19733">
                  <c:v>16.27388</c:v>
                </c:pt>
                <c:pt idx="19734">
                  <c:v>16.27416</c:v>
                </c:pt>
                <c:pt idx="19735">
                  <c:v>16.27444</c:v>
                </c:pt>
                <c:pt idx="19736">
                  <c:v>16.2747</c:v>
                </c:pt>
                <c:pt idx="19737">
                  <c:v>16.27502</c:v>
                </c:pt>
                <c:pt idx="19738">
                  <c:v>16.2753</c:v>
                </c:pt>
                <c:pt idx="19739">
                  <c:v>16.27558</c:v>
                </c:pt>
                <c:pt idx="19740">
                  <c:v>16.27584</c:v>
                </c:pt>
                <c:pt idx="19741">
                  <c:v>16.27618</c:v>
                </c:pt>
                <c:pt idx="19742">
                  <c:v>16.27646</c:v>
                </c:pt>
                <c:pt idx="19743">
                  <c:v>16.27672</c:v>
                </c:pt>
                <c:pt idx="19744">
                  <c:v>16.27698</c:v>
                </c:pt>
                <c:pt idx="19745">
                  <c:v>16.27732</c:v>
                </c:pt>
                <c:pt idx="19746">
                  <c:v>16.27758</c:v>
                </c:pt>
                <c:pt idx="19747">
                  <c:v>16.27786</c:v>
                </c:pt>
                <c:pt idx="19748">
                  <c:v>16.27812</c:v>
                </c:pt>
                <c:pt idx="19749">
                  <c:v>16.27846</c:v>
                </c:pt>
                <c:pt idx="19750">
                  <c:v>16.27872</c:v>
                </c:pt>
                <c:pt idx="19751">
                  <c:v>16.27898</c:v>
                </c:pt>
                <c:pt idx="19752">
                  <c:v>16.27924</c:v>
                </c:pt>
                <c:pt idx="19753">
                  <c:v>16.27958</c:v>
                </c:pt>
                <c:pt idx="19754">
                  <c:v>16.27984</c:v>
                </c:pt>
                <c:pt idx="19755">
                  <c:v>16.28012</c:v>
                </c:pt>
                <c:pt idx="19756">
                  <c:v>16.28036</c:v>
                </c:pt>
                <c:pt idx="19757">
                  <c:v>16.2807</c:v>
                </c:pt>
                <c:pt idx="19758">
                  <c:v>16.28096</c:v>
                </c:pt>
                <c:pt idx="19759">
                  <c:v>16.28122</c:v>
                </c:pt>
                <c:pt idx="19760">
                  <c:v>16.28146</c:v>
                </c:pt>
                <c:pt idx="19761">
                  <c:v>16.28178</c:v>
                </c:pt>
                <c:pt idx="19762">
                  <c:v>16.28204</c:v>
                </c:pt>
                <c:pt idx="19763">
                  <c:v>16.2823</c:v>
                </c:pt>
                <c:pt idx="19764">
                  <c:v>16.28256</c:v>
                </c:pt>
                <c:pt idx="19765">
                  <c:v>16.28288</c:v>
                </c:pt>
                <c:pt idx="19766">
                  <c:v>16.28314</c:v>
                </c:pt>
                <c:pt idx="19767">
                  <c:v>16.2834</c:v>
                </c:pt>
                <c:pt idx="19768">
                  <c:v>16.28364</c:v>
                </c:pt>
                <c:pt idx="19769">
                  <c:v>16.28396</c:v>
                </c:pt>
                <c:pt idx="19770">
                  <c:v>16.28422</c:v>
                </c:pt>
                <c:pt idx="19771">
                  <c:v>16.28448</c:v>
                </c:pt>
                <c:pt idx="19772">
                  <c:v>16.28472</c:v>
                </c:pt>
                <c:pt idx="19773">
                  <c:v>16.28504</c:v>
                </c:pt>
                <c:pt idx="19774">
                  <c:v>16.2853</c:v>
                </c:pt>
                <c:pt idx="19775">
                  <c:v>16.28556</c:v>
                </c:pt>
                <c:pt idx="19776">
                  <c:v>16.28582</c:v>
                </c:pt>
                <c:pt idx="19777">
                  <c:v>16.28612</c:v>
                </c:pt>
                <c:pt idx="19778">
                  <c:v>16.28638</c:v>
                </c:pt>
                <c:pt idx="19779">
                  <c:v>16.28664</c:v>
                </c:pt>
                <c:pt idx="19780">
                  <c:v>16.28688</c:v>
                </c:pt>
                <c:pt idx="19781">
                  <c:v>16.2872</c:v>
                </c:pt>
                <c:pt idx="19782">
                  <c:v>16.28746</c:v>
                </c:pt>
                <c:pt idx="19783">
                  <c:v>16.2877</c:v>
                </c:pt>
                <c:pt idx="19784">
                  <c:v>16.28794</c:v>
                </c:pt>
                <c:pt idx="19785">
                  <c:v>16.28826</c:v>
                </c:pt>
                <c:pt idx="19786">
                  <c:v>16.2885</c:v>
                </c:pt>
                <c:pt idx="19787">
                  <c:v>16.28876</c:v>
                </c:pt>
                <c:pt idx="19788">
                  <c:v>16.289</c:v>
                </c:pt>
                <c:pt idx="19789">
                  <c:v>16.2893</c:v>
                </c:pt>
                <c:pt idx="19790">
                  <c:v>16.28954</c:v>
                </c:pt>
                <c:pt idx="19791">
                  <c:v>16.2898</c:v>
                </c:pt>
                <c:pt idx="19792">
                  <c:v>16.29002</c:v>
                </c:pt>
                <c:pt idx="19793">
                  <c:v>16.29034</c:v>
                </c:pt>
                <c:pt idx="19794">
                  <c:v>16.29058</c:v>
                </c:pt>
                <c:pt idx="19795">
                  <c:v>16.29082</c:v>
                </c:pt>
                <c:pt idx="19796">
                  <c:v>16.29108</c:v>
                </c:pt>
                <c:pt idx="19797">
                  <c:v>16.29138</c:v>
                </c:pt>
                <c:pt idx="19798">
                  <c:v>16.29162</c:v>
                </c:pt>
                <c:pt idx="19799">
                  <c:v>16.29186</c:v>
                </c:pt>
                <c:pt idx="19800">
                  <c:v>16.2921</c:v>
                </c:pt>
                <c:pt idx="19801">
                  <c:v>16.2924</c:v>
                </c:pt>
                <c:pt idx="19802">
                  <c:v>16.29266</c:v>
                </c:pt>
                <c:pt idx="19803">
                  <c:v>16.2929</c:v>
                </c:pt>
                <c:pt idx="19804">
                  <c:v>16.29314</c:v>
                </c:pt>
                <c:pt idx="19805">
                  <c:v>16.29344</c:v>
                </c:pt>
                <c:pt idx="19806">
                  <c:v>16.2937</c:v>
                </c:pt>
                <c:pt idx="19807">
                  <c:v>16.29394</c:v>
                </c:pt>
                <c:pt idx="19808">
                  <c:v>16.29416</c:v>
                </c:pt>
                <c:pt idx="19809">
                  <c:v>16.29446</c:v>
                </c:pt>
                <c:pt idx="19810">
                  <c:v>16.29472</c:v>
                </c:pt>
                <c:pt idx="19811">
                  <c:v>16.29496</c:v>
                </c:pt>
                <c:pt idx="19812">
                  <c:v>16.2952</c:v>
                </c:pt>
                <c:pt idx="19813">
                  <c:v>16.2955</c:v>
                </c:pt>
                <c:pt idx="19814">
                  <c:v>16.29574</c:v>
                </c:pt>
                <c:pt idx="19815">
                  <c:v>16.29598</c:v>
                </c:pt>
                <c:pt idx="19816">
                  <c:v>16.2962</c:v>
                </c:pt>
                <c:pt idx="19817">
                  <c:v>16.2965</c:v>
                </c:pt>
                <c:pt idx="19818">
                  <c:v>16.29674</c:v>
                </c:pt>
                <c:pt idx="19819">
                  <c:v>16.29696</c:v>
                </c:pt>
                <c:pt idx="19820">
                  <c:v>16.2972</c:v>
                </c:pt>
                <c:pt idx="19821">
                  <c:v>16.2975</c:v>
                </c:pt>
                <c:pt idx="19822">
                  <c:v>16.29774</c:v>
                </c:pt>
                <c:pt idx="19823">
                  <c:v>16.29796</c:v>
                </c:pt>
                <c:pt idx="19824">
                  <c:v>16.2982</c:v>
                </c:pt>
                <c:pt idx="19825">
                  <c:v>16.2985</c:v>
                </c:pt>
                <c:pt idx="19826">
                  <c:v>16.29874</c:v>
                </c:pt>
                <c:pt idx="19827">
                  <c:v>16.29898</c:v>
                </c:pt>
                <c:pt idx="19828">
                  <c:v>16.29922</c:v>
                </c:pt>
                <c:pt idx="19829">
                  <c:v>16.2995</c:v>
                </c:pt>
                <c:pt idx="19830">
                  <c:v>16.29976</c:v>
                </c:pt>
                <c:pt idx="19831">
                  <c:v>16.29998</c:v>
                </c:pt>
                <c:pt idx="19832">
                  <c:v>16.30022</c:v>
                </c:pt>
                <c:pt idx="19833">
                  <c:v>16.3005</c:v>
                </c:pt>
                <c:pt idx="19834">
                  <c:v>16.30076</c:v>
                </c:pt>
                <c:pt idx="19835">
                  <c:v>16.30098</c:v>
                </c:pt>
                <c:pt idx="19836">
                  <c:v>16.30122</c:v>
                </c:pt>
                <c:pt idx="19837">
                  <c:v>16.3015</c:v>
                </c:pt>
                <c:pt idx="19838">
                  <c:v>16.30174</c:v>
                </c:pt>
                <c:pt idx="19839">
                  <c:v>16.30198</c:v>
                </c:pt>
                <c:pt idx="19840">
                  <c:v>16.3022</c:v>
                </c:pt>
                <c:pt idx="19841">
                  <c:v>16.30248</c:v>
                </c:pt>
                <c:pt idx="19842">
                  <c:v>16.30272</c:v>
                </c:pt>
                <c:pt idx="19843">
                  <c:v>16.30294</c:v>
                </c:pt>
                <c:pt idx="19844">
                  <c:v>16.30316</c:v>
                </c:pt>
                <c:pt idx="19845">
                  <c:v>16.30344</c:v>
                </c:pt>
                <c:pt idx="19846">
                  <c:v>16.30368</c:v>
                </c:pt>
                <c:pt idx="19847">
                  <c:v>16.3039</c:v>
                </c:pt>
                <c:pt idx="19848">
                  <c:v>16.30414</c:v>
                </c:pt>
                <c:pt idx="19849">
                  <c:v>16.30442</c:v>
                </c:pt>
                <c:pt idx="19850">
                  <c:v>16.30466</c:v>
                </c:pt>
                <c:pt idx="19851">
                  <c:v>16.30488</c:v>
                </c:pt>
                <c:pt idx="19852">
                  <c:v>16.3051</c:v>
                </c:pt>
                <c:pt idx="19853">
                  <c:v>16.30538</c:v>
                </c:pt>
                <c:pt idx="19854">
                  <c:v>16.30562</c:v>
                </c:pt>
                <c:pt idx="19855">
                  <c:v>16.30586</c:v>
                </c:pt>
                <c:pt idx="19856">
                  <c:v>16.30608</c:v>
                </c:pt>
                <c:pt idx="19857">
                  <c:v>16.30636</c:v>
                </c:pt>
                <c:pt idx="19858">
                  <c:v>16.3066</c:v>
                </c:pt>
                <c:pt idx="19859">
                  <c:v>16.30684</c:v>
                </c:pt>
                <c:pt idx="19860">
                  <c:v>16.30706</c:v>
                </c:pt>
                <c:pt idx="19861">
                  <c:v>16.30734</c:v>
                </c:pt>
                <c:pt idx="19862">
                  <c:v>16.30758</c:v>
                </c:pt>
                <c:pt idx="19863">
                  <c:v>16.3078</c:v>
                </c:pt>
                <c:pt idx="19864">
                  <c:v>16.30802</c:v>
                </c:pt>
                <c:pt idx="19865">
                  <c:v>16.3083</c:v>
                </c:pt>
                <c:pt idx="19866">
                  <c:v>16.30854</c:v>
                </c:pt>
                <c:pt idx="19867">
                  <c:v>16.30876</c:v>
                </c:pt>
                <c:pt idx="19868">
                  <c:v>16.30898</c:v>
                </c:pt>
                <c:pt idx="19869">
                  <c:v>16.30926</c:v>
                </c:pt>
                <c:pt idx="19870">
                  <c:v>16.3095</c:v>
                </c:pt>
                <c:pt idx="19871">
                  <c:v>16.30972</c:v>
                </c:pt>
                <c:pt idx="19872">
                  <c:v>16.30994</c:v>
                </c:pt>
                <c:pt idx="19873">
                  <c:v>16.31022</c:v>
                </c:pt>
                <c:pt idx="19874">
                  <c:v>16.31044</c:v>
                </c:pt>
                <c:pt idx="19875">
                  <c:v>16.31068</c:v>
                </c:pt>
                <c:pt idx="19876">
                  <c:v>16.31088</c:v>
                </c:pt>
                <c:pt idx="19877">
                  <c:v>16.31116</c:v>
                </c:pt>
                <c:pt idx="19878">
                  <c:v>16.3114</c:v>
                </c:pt>
                <c:pt idx="19879">
                  <c:v>16.31162</c:v>
                </c:pt>
                <c:pt idx="19880">
                  <c:v>16.31186</c:v>
                </c:pt>
                <c:pt idx="19881">
                  <c:v>16.31212</c:v>
                </c:pt>
                <c:pt idx="19882">
                  <c:v>16.31236</c:v>
                </c:pt>
                <c:pt idx="19883">
                  <c:v>16.31258</c:v>
                </c:pt>
                <c:pt idx="19884">
                  <c:v>16.3128</c:v>
                </c:pt>
                <c:pt idx="19885">
                  <c:v>16.31308</c:v>
                </c:pt>
                <c:pt idx="19886">
                  <c:v>16.31332</c:v>
                </c:pt>
                <c:pt idx="19887">
                  <c:v>16.31354</c:v>
                </c:pt>
                <c:pt idx="19888">
                  <c:v>16.31376</c:v>
                </c:pt>
                <c:pt idx="19889">
                  <c:v>16.31402</c:v>
                </c:pt>
                <c:pt idx="19890">
                  <c:v>16.31426</c:v>
                </c:pt>
                <c:pt idx="19891">
                  <c:v>16.31448</c:v>
                </c:pt>
                <c:pt idx="19892">
                  <c:v>16.3147</c:v>
                </c:pt>
                <c:pt idx="19893">
                  <c:v>16.31496</c:v>
                </c:pt>
                <c:pt idx="19894">
                  <c:v>16.31518</c:v>
                </c:pt>
                <c:pt idx="19895">
                  <c:v>16.31542</c:v>
                </c:pt>
                <c:pt idx="19896">
                  <c:v>16.31562</c:v>
                </c:pt>
                <c:pt idx="19897">
                  <c:v>16.3159</c:v>
                </c:pt>
                <c:pt idx="19898">
                  <c:v>16.31614</c:v>
                </c:pt>
                <c:pt idx="19899">
                  <c:v>16.31636</c:v>
                </c:pt>
                <c:pt idx="19900">
                  <c:v>16.31656</c:v>
                </c:pt>
                <c:pt idx="19901">
                  <c:v>16.31684</c:v>
                </c:pt>
                <c:pt idx="19902">
                  <c:v>16.31706</c:v>
                </c:pt>
                <c:pt idx="19903">
                  <c:v>16.3173</c:v>
                </c:pt>
                <c:pt idx="19904">
                  <c:v>16.31752</c:v>
                </c:pt>
                <c:pt idx="19905">
                  <c:v>16.31778</c:v>
                </c:pt>
                <c:pt idx="19906">
                  <c:v>16.31802</c:v>
                </c:pt>
                <c:pt idx="19907">
                  <c:v>16.31824</c:v>
                </c:pt>
                <c:pt idx="19908">
                  <c:v>16.31844</c:v>
                </c:pt>
                <c:pt idx="19909">
                  <c:v>16.31872</c:v>
                </c:pt>
                <c:pt idx="19910">
                  <c:v>16.31894</c:v>
                </c:pt>
                <c:pt idx="19911">
                  <c:v>16.31916</c:v>
                </c:pt>
                <c:pt idx="19912">
                  <c:v>16.31938</c:v>
                </c:pt>
                <c:pt idx="19913">
                  <c:v>16.31966</c:v>
                </c:pt>
                <c:pt idx="19914">
                  <c:v>16.31988</c:v>
                </c:pt>
                <c:pt idx="19915">
                  <c:v>16.3201</c:v>
                </c:pt>
                <c:pt idx="19916">
                  <c:v>16.32032</c:v>
                </c:pt>
                <c:pt idx="19917">
                  <c:v>16.32058</c:v>
                </c:pt>
                <c:pt idx="19918">
                  <c:v>16.3208</c:v>
                </c:pt>
                <c:pt idx="19919">
                  <c:v>16.32102</c:v>
                </c:pt>
                <c:pt idx="19920">
                  <c:v>16.32124</c:v>
                </c:pt>
                <c:pt idx="19921">
                  <c:v>16.32152</c:v>
                </c:pt>
                <c:pt idx="19922">
                  <c:v>16.32176</c:v>
                </c:pt>
                <c:pt idx="19923">
                  <c:v>16.32198</c:v>
                </c:pt>
                <c:pt idx="19924">
                  <c:v>16.32218</c:v>
                </c:pt>
                <c:pt idx="19925">
                  <c:v>16.32244</c:v>
                </c:pt>
                <c:pt idx="19926">
                  <c:v>16.32266</c:v>
                </c:pt>
                <c:pt idx="19927">
                  <c:v>16.32288</c:v>
                </c:pt>
                <c:pt idx="19928">
                  <c:v>16.3231</c:v>
                </c:pt>
                <c:pt idx="19929">
                  <c:v>16.32338</c:v>
                </c:pt>
                <c:pt idx="19930">
                  <c:v>16.3236</c:v>
                </c:pt>
                <c:pt idx="19931">
                  <c:v>16.32382</c:v>
                </c:pt>
                <c:pt idx="19932">
                  <c:v>16.32404</c:v>
                </c:pt>
                <c:pt idx="19933">
                  <c:v>16.3243</c:v>
                </c:pt>
                <c:pt idx="19934">
                  <c:v>16.32452</c:v>
                </c:pt>
                <c:pt idx="19935">
                  <c:v>16.32474</c:v>
                </c:pt>
                <c:pt idx="19936">
                  <c:v>16.32496</c:v>
                </c:pt>
                <c:pt idx="19937">
                  <c:v>16.32524</c:v>
                </c:pt>
                <c:pt idx="19938">
                  <c:v>16.32546</c:v>
                </c:pt>
                <c:pt idx="19939">
                  <c:v>16.32568</c:v>
                </c:pt>
                <c:pt idx="19940">
                  <c:v>16.3259</c:v>
                </c:pt>
                <c:pt idx="19941">
                  <c:v>16.32616</c:v>
                </c:pt>
                <c:pt idx="19942">
                  <c:v>16.32638</c:v>
                </c:pt>
                <c:pt idx="19943">
                  <c:v>16.3266</c:v>
                </c:pt>
                <c:pt idx="19944">
                  <c:v>16.32682</c:v>
                </c:pt>
                <c:pt idx="19945">
                  <c:v>16.32708</c:v>
                </c:pt>
                <c:pt idx="19946">
                  <c:v>16.3273</c:v>
                </c:pt>
                <c:pt idx="19947">
                  <c:v>16.32752</c:v>
                </c:pt>
                <c:pt idx="19948">
                  <c:v>16.32772</c:v>
                </c:pt>
                <c:pt idx="19949">
                  <c:v>16.328</c:v>
                </c:pt>
                <c:pt idx="19950">
                  <c:v>16.32822</c:v>
                </c:pt>
                <c:pt idx="19951">
                  <c:v>16.32844</c:v>
                </c:pt>
                <c:pt idx="19952">
                  <c:v>16.32864</c:v>
                </c:pt>
                <c:pt idx="19953">
                  <c:v>16.32892</c:v>
                </c:pt>
                <c:pt idx="19954">
                  <c:v>16.32914</c:v>
                </c:pt>
                <c:pt idx="19955">
                  <c:v>16.32936</c:v>
                </c:pt>
                <c:pt idx="19956">
                  <c:v>16.32956</c:v>
                </c:pt>
                <c:pt idx="19957">
                  <c:v>16.32984</c:v>
                </c:pt>
                <c:pt idx="19958">
                  <c:v>16.33008</c:v>
                </c:pt>
                <c:pt idx="19959">
                  <c:v>16.3303</c:v>
                </c:pt>
                <c:pt idx="19960">
                  <c:v>16.3305</c:v>
                </c:pt>
                <c:pt idx="19961">
                  <c:v>16.33078</c:v>
                </c:pt>
                <c:pt idx="19962">
                  <c:v>16.331</c:v>
                </c:pt>
                <c:pt idx="19963">
                  <c:v>16.33122</c:v>
                </c:pt>
                <c:pt idx="19964">
                  <c:v>16.33144</c:v>
                </c:pt>
                <c:pt idx="19965">
                  <c:v>16.3317</c:v>
                </c:pt>
                <c:pt idx="19966">
                  <c:v>16.33192</c:v>
                </c:pt>
                <c:pt idx="19967">
                  <c:v>16.33214</c:v>
                </c:pt>
                <c:pt idx="19968">
                  <c:v>16.33234</c:v>
                </c:pt>
                <c:pt idx="19969">
                  <c:v>16.3326</c:v>
                </c:pt>
                <c:pt idx="19970">
                  <c:v>16.33282</c:v>
                </c:pt>
                <c:pt idx="19971">
                  <c:v>16.33304</c:v>
                </c:pt>
                <c:pt idx="19972">
                  <c:v>16.33326</c:v>
                </c:pt>
                <c:pt idx="19973">
                  <c:v>16.33352</c:v>
                </c:pt>
                <c:pt idx="19974">
                  <c:v>16.33374</c:v>
                </c:pt>
                <c:pt idx="19975">
                  <c:v>16.33396</c:v>
                </c:pt>
                <c:pt idx="19976">
                  <c:v>16.33416</c:v>
                </c:pt>
                <c:pt idx="19977">
                  <c:v>16.33444</c:v>
                </c:pt>
                <c:pt idx="19978">
                  <c:v>16.33466</c:v>
                </c:pt>
                <c:pt idx="19979">
                  <c:v>16.33488</c:v>
                </c:pt>
                <c:pt idx="19980">
                  <c:v>16.3351</c:v>
                </c:pt>
                <c:pt idx="19981">
                  <c:v>16.33536</c:v>
                </c:pt>
                <c:pt idx="19982">
                  <c:v>16.33558</c:v>
                </c:pt>
                <c:pt idx="19983">
                  <c:v>16.3358</c:v>
                </c:pt>
                <c:pt idx="19984">
                  <c:v>16.33602</c:v>
                </c:pt>
                <c:pt idx="19985">
                  <c:v>16.33628</c:v>
                </c:pt>
                <c:pt idx="19986">
                  <c:v>16.33652</c:v>
                </c:pt>
                <c:pt idx="19987">
                  <c:v>16.33674</c:v>
                </c:pt>
                <c:pt idx="19988">
                  <c:v>16.33694</c:v>
                </c:pt>
                <c:pt idx="19989">
                  <c:v>16.33722</c:v>
                </c:pt>
                <c:pt idx="19990">
                  <c:v>16.33744</c:v>
                </c:pt>
                <c:pt idx="19991">
                  <c:v>16.33766</c:v>
                </c:pt>
                <c:pt idx="19992">
                  <c:v>16.33786</c:v>
                </c:pt>
                <c:pt idx="19993">
                  <c:v>16.33814</c:v>
                </c:pt>
                <c:pt idx="19994">
                  <c:v>16.33836</c:v>
                </c:pt>
                <c:pt idx="19995">
                  <c:v>16.33858</c:v>
                </c:pt>
                <c:pt idx="19996">
                  <c:v>16.33878</c:v>
                </c:pt>
                <c:pt idx="19997">
                  <c:v>16.33906</c:v>
                </c:pt>
                <c:pt idx="19998">
                  <c:v>16.33926</c:v>
                </c:pt>
                <c:pt idx="19999">
                  <c:v>16.33948</c:v>
                </c:pt>
                <c:pt idx="20000">
                  <c:v>16.3397</c:v>
                </c:pt>
                <c:pt idx="20001">
                  <c:v>16.33996</c:v>
                </c:pt>
                <c:pt idx="20002">
                  <c:v>16.3402</c:v>
                </c:pt>
                <c:pt idx="20003">
                  <c:v>16.34042</c:v>
                </c:pt>
                <c:pt idx="20004">
                  <c:v>16.34062</c:v>
                </c:pt>
                <c:pt idx="20005">
                  <c:v>16.3409</c:v>
                </c:pt>
                <c:pt idx="20006">
                  <c:v>16.34112</c:v>
                </c:pt>
                <c:pt idx="20007">
                  <c:v>16.34134</c:v>
                </c:pt>
                <c:pt idx="20008">
                  <c:v>16.34156</c:v>
                </c:pt>
                <c:pt idx="20009">
                  <c:v>16.34182</c:v>
                </c:pt>
                <c:pt idx="20010">
                  <c:v>16.34206</c:v>
                </c:pt>
                <c:pt idx="20011">
                  <c:v>16.34228</c:v>
                </c:pt>
                <c:pt idx="20012">
                  <c:v>16.34248</c:v>
                </c:pt>
                <c:pt idx="20013">
                  <c:v>16.34276</c:v>
                </c:pt>
                <c:pt idx="20014">
                  <c:v>16.34298</c:v>
                </c:pt>
                <c:pt idx="20015">
                  <c:v>16.3432</c:v>
                </c:pt>
                <c:pt idx="20016">
                  <c:v>16.3434</c:v>
                </c:pt>
                <c:pt idx="20017">
                  <c:v>16.34368</c:v>
                </c:pt>
                <c:pt idx="20018">
                  <c:v>16.34388</c:v>
                </c:pt>
                <c:pt idx="20019">
                  <c:v>16.3441</c:v>
                </c:pt>
                <c:pt idx="20020">
                  <c:v>16.34432</c:v>
                </c:pt>
                <c:pt idx="20021">
                  <c:v>16.3446</c:v>
                </c:pt>
                <c:pt idx="20022">
                  <c:v>16.34482</c:v>
                </c:pt>
                <c:pt idx="20023">
                  <c:v>16.34504</c:v>
                </c:pt>
                <c:pt idx="20024">
                  <c:v>16.34524</c:v>
                </c:pt>
                <c:pt idx="20025">
                  <c:v>16.34552</c:v>
                </c:pt>
                <c:pt idx="20026">
                  <c:v>16.34574</c:v>
                </c:pt>
                <c:pt idx="20027">
                  <c:v>16.34596</c:v>
                </c:pt>
                <c:pt idx="20028">
                  <c:v>16.34616</c:v>
                </c:pt>
                <c:pt idx="20029">
                  <c:v>16.34644</c:v>
                </c:pt>
                <c:pt idx="20030">
                  <c:v>16.34666</c:v>
                </c:pt>
                <c:pt idx="20031">
                  <c:v>16.34688</c:v>
                </c:pt>
                <c:pt idx="20032">
                  <c:v>16.3471</c:v>
                </c:pt>
                <c:pt idx="20033">
                  <c:v>16.34736</c:v>
                </c:pt>
                <c:pt idx="20034">
                  <c:v>16.34758</c:v>
                </c:pt>
                <c:pt idx="20035">
                  <c:v>16.3478</c:v>
                </c:pt>
                <c:pt idx="20036">
                  <c:v>16.34802</c:v>
                </c:pt>
                <c:pt idx="20037">
                  <c:v>16.3483</c:v>
                </c:pt>
                <c:pt idx="20038">
                  <c:v>16.34852</c:v>
                </c:pt>
                <c:pt idx="20039">
                  <c:v>16.34874</c:v>
                </c:pt>
                <c:pt idx="20040">
                  <c:v>16.34896</c:v>
                </c:pt>
                <c:pt idx="20041">
                  <c:v>16.34922</c:v>
                </c:pt>
                <c:pt idx="20042">
                  <c:v>16.34944</c:v>
                </c:pt>
                <c:pt idx="20043">
                  <c:v>16.34966</c:v>
                </c:pt>
                <c:pt idx="20044">
                  <c:v>16.34988</c:v>
                </c:pt>
                <c:pt idx="20045">
                  <c:v>16.35014</c:v>
                </c:pt>
                <c:pt idx="20046">
                  <c:v>16.35036</c:v>
                </c:pt>
                <c:pt idx="20047">
                  <c:v>16.35058</c:v>
                </c:pt>
                <c:pt idx="20048">
                  <c:v>16.3508</c:v>
                </c:pt>
                <c:pt idx="20049">
                  <c:v>16.35108</c:v>
                </c:pt>
                <c:pt idx="20050">
                  <c:v>16.3513</c:v>
                </c:pt>
                <c:pt idx="20051">
                  <c:v>16.35152</c:v>
                </c:pt>
                <c:pt idx="20052">
                  <c:v>16.35174</c:v>
                </c:pt>
                <c:pt idx="20053">
                  <c:v>16.35202</c:v>
                </c:pt>
                <c:pt idx="20054">
                  <c:v>16.35226</c:v>
                </c:pt>
                <c:pt idx="20055">
                  <c:v>16.35248</c:v>
                </c:pt>
                <c:pt idx="20056">
                  <c:v>16.3527</c:v>
                </c:pt>
                <c:pt idx="20057">
                  <c:v>16.35298</c:v>
                </c:pt>
                <c:pt idx="20058">
                  <c:v>16.3532</c:v>
                </c:pt>
                <c:pt idx="20059">
                  <c:v>16.35342</c:v>
                </c:pt>
                <c:pt idx="20060">
                  <c:v>16.35362</c:v>
                </c:pt>
                <c:pt idx="20061">
                  <c:v>16.3539</c:v>
                </c:pt>
                <c:pt idx="20062">
                  <c:v>16.35412</c:v>
                </c:pt>
                <c:pt idx="20063">
                  <c:v>16.35434</c:v>
                </c:pt>
                <c:pt idx="20064">
                  <c:v>16.35456</c:v>
                </c:pt>
                <c:pt idx="20065">
                  <c:v>16.35484</c:v>
                </c:pt>
                <c:pt idx="20066">
                  <c:v>16.35506</c:v>
                </c:pt>
                <c:pt idx="20067">
                  <c:v>16.35528</c:v>
                </c:pt>
                <c:pt idx="20068">
                  <c:v>16.3555</c:v>
                </c:pt>
                <c:pt idx="20069">
                  <c:v>16.35578</c:v>
                </c:pt>
                <c:pt idx="20070">
                  <c:v>16.356</c:v>
                </c:pt>
                <c:pt idx="20071">
                  <c:v>16.35622</c:v>
                </c:pt>
                <c:pt idx="20072">
                  <c:v>16.35644</c:v>
                </c:pt>
                <c:pt idx="20073">
                  <c:v>16.35672</c:v>
                </c:pt>
                <c:pt idx="20074">
                  <c:v>16.35694</c:v>
                </c:pt>
                <c:pt idx="20075">
                  <c:v>16.35718</c:v>
                </c:pt>
                <c:pt idx="20076">
                  <c:v>16.3574</c:v>
                </c:pt>
                <c:pt idx="20077">
                  <c:v>16.35768</c:v>
                </c:pt>
                <c:pt idx="20078">
                  <c:v>16.3579</c:v>
                </c:pt>
                <c:pt idx="20079">
                  <c:v>16.35812</c:v>
                </c:pt>
                <c:pt idx="20080">
                  <c:v>16.35834</c:v>
                </c:pt>
                <c:pt idx="20081">
                  <c:v>16.35862</c:v>
                </c:pt>
                <c:pt idx="20082">
                  <c:v>16.35886</c:v>
                </c:pt>
                <c:pt idx="20083">
                  <c:v>16.35908</c:v>
                </c:pt>
                <c:pt idx="20084">
                  <c:v>16.3593</c:v>
                </c:pt>
                <c:pt idx="20085">
                  <c:v>16.35958</c:v>
                </c:pt>
                <c:pt idx="20086">
                  <c:v>16.3598</c:v>
                </c:pt>
                <c:pt idx="20087">
                  <c:v>16.36004</c:v>
                </c:pt>
                <c:pt idx="20088">
                  <c:v>16.36024</c:v>
                </c:pt>
                <c:pt idx="20089">
                  <c:v>16.36052</c:v>
                </c:pt>
                <c:pt idx="20090">
                  <c:v>16.36076</c:v>
                </c:pt>
                <c:pt idx="20091">
                  <c:v>16.361</c:v>
                </c:pt>
                <c:pt idx="20092">
                  <c:v>16.36122</c:v>
                </c:pt>
                <c:pt idx="20093">
                  <c:v>16.3615</c:v>
                </c:pt>
                <c:pt idx="20094">
                  <c:v>16.36172</c:v>
                </c:pt>
                <c:pt idx="20095">
                  <c:v>16.36196</c:v>
                </c:pt>
                <c:pt idx="20096">
                  <c:v>16.36218</c:v>
                </c:pt>
                <c:pt idx="20097">
                  <c:v>16.36246</c:v>
                </c:pt>
                <c:pt idx="20098">
                  <c:v>16.3627</c:v>
                </c:pt>
                <c:pt idx="20099">
                  <c:v>16.36292</c:v>
                </c:pt>
                <c:pt idx="20100">
                  <c:v>16.36314</c:v>
                </c:pt>
                <c:pt idx="20101">
                  <c:v>16.36342</c:v>
                </c:pt>
                <c:pt idx="20102">
                  <c:v>16.36366</c:v>
                </c:pt>
                <c:pt idx="20103">
                  <c:v>16.36388</c:v>
                </c:pt>
                <c:pt idx="20104">
                  <c:v>16.3641</c:v>
                </c:pt>
                <c:pt idx="20105">
                  <c:v>16.36438</c:v>
                </c:pt>
                <c:pt idx="20106">
                  <c:v>16.36462</c:v>
                </c:pt>
                <c:pt idx="20107">
                  <c:v>16.36484</c:v>
                </c:pt>
                <c:pt idx="20108">
                  <c:v>16.36506</c:v>
                </c:pt>
                <c:pt idx="20109">
                  <c:v>16.36536</c:v>
                </c:pt>
                <c:pt idx="20110">
                  <c:v>16.36558</c:v>
                </c:pt>
                <c:pt idx="20111">
                  <c:v>16.36582</c:v>
                </c:pt>
                <c:pt idx="20112">
                  <c:v>16.36604</c:v>
                </c:pt>
                <c:pt idx="20113">
                  <c:v>16.36634</c:v>
                </c:pt>
                <c:pt idx="20114">
                  <c:v>16.36656</c:v>
                </c:pt>
                <c:pt idx="20115">
                  <c:v>16.3668</c:v>
                </c:pt>
                <c:pt idx="20116">
                  <c:v>16.36702</c:v>
                </c:pt>
                <c:pt idx="20117">
                  <c:v>16.36732</c:v>
                </c:pt>
                <c:pt idx="20118">
                  <c:v>16.36754</c:v>
                </c:pt>
                <c:pt idx="20119">
                  <c:v>16.36778</c:v>
                </c:pt>
                <c:pt idx="20120">
                  <c:v>16.368</c:v>
                </c:pt>
                <c:pt idx="20121">
                  <c:v>16.3683</c:v>
                </c:pt>
                <c:pt idx="20122">
                  <c:v>16.36854</c:v>
                </c:pt>
                <c:pt idx="20123">
                  <c:v>16.36876</c:v>
                </c:pt>
                <c:pt idx="20124">
                  <c:v>16.36898</c:v>
                </c:pt>
                <c:pt idx="20125">
                  <c:v>16.36928</c:v>
                </c:pt>
                <c:pt idx="20126">
                  <c:v>16.36952</c:v>
                </c:pt>
                <c:pt idx="20127">
                  <c:v>16.36976</c:v>
                </c:pt>
                <c:pt idx="20128">
                  <c:v>16.36998</c:v>
                </c:pt>
                <c:pt idx="20129">
                  <c:v>16.37028</c:v>
                </c:pt>
                <c:pt idx="20130">
                  <c:v>16.37052</c:v>
                </c:pt>
                <c:pt idx="20131">
                  <c:v>16.37076</c:v>
                </c:pt>
                <c:pt idx="20132">
                  <c:v>16.37098</c:v>
                </c:pt>
                <c:pt idx="20133">
                  <c:v>16.37128</c:v>
                </c:pt>
                <c:pt idx="20134">
                  <c:v>16.3715</c:v>
                </c:pt>
                <c:pt idx="20135">
                  <c:v>16.37174</c:v>
                </c:pt>
                <c:pt idx="20136">
                  <c:v>16.37196</c:v>
                </c:pt>
                <c:pt idx="20137">
                  <c:v>16.37226</c:v>
                </c:pt>
                <c:pt idx="20138">
                  <c:v>16.3725</c:v>
                </c:pt>
                <c:pt idx="20139">
                  <c:v>16.37274</c:v>
                </c:pt>
                <c:pt idx="20140">
                  <c:v>16.37296</c:v>
                </c:pt>
                <c:pt idx="20141">
                  <c:v>16.37326</c:v>
                </c:pt>
                <c:pt idx="20142">
                  <c:v>16.3735</c:v>
                </c:pt>
                <c:pt idx="20143">
                  <c:v>16.37374</c:v>
                </c:pt>
                <c:pt idx="20144">
                  <c:v>16.37396</c:v>
                </c:pt>
                <c:pt idx="20145">
                  <c:v>16.37426</c:v>
                </c:pt>
                <c:pt idx="20146">
                  <c:v>16.3745</c:v>
                </c:pt>
                <c:pt idx="20147">
                  <c:v>16.37474</c:v>
                </c:pt>
                <c:pt idx="20148">
                  <c:v>16.37498</c:v>
                </c:pt>
                <c:pt idx="20149">
                  <c:v>16.37526</c:v>
                </c:pt>
                <c:pt idx="20150">
                  <c:v>16.3755</c:v>
                </c:pt>
                <c:pt idx="20151">
                  <c:v>16.37574</c:v>
                </c:pt>
                <c:pt idx="20152">
                  <c:v>16.376</c:v>
                </c:pt>
                <c:pt idx="20153">
                  <c:v>16.37628</c:v>
                </c:pt>
                <c:pt idx="20154">
                  <c:v>16.37654</c:v>
                </c:pt>
                <c:pt idx="20155">
                  <c:v>16.37678</c:v>
                </c:pt>
                <c:pt idx="20156">
                  <c:v>16.37702</c:v>
                </c:pt>
                <c:pt idx="20157">
                  <c:v>16.37732</c:v>
                </c:pt>
                <c:pt idx="20158">
                  <c:v>16.37758</c:v>
                </c:pt>
                <c:pt idx="20159">
                  <c:v>16.37782</c:v>
                </c:pt>
                <c:pt idx="20160">
                  <c:v>16.37806</c:v>
                </c:pt>
                <c:pt idx="20161">
                  <c:v>16.37836</c:v>
                </c:pt>
                <c:pt idx="20162">
                  <c:v>16.3786</c:v>
                </c:pt>
                <c:pt idx="20163">
                  <c:v>16.37884</c:v>
                </c:pt>
                <c:pt idx="20164">
                  <c:v>16.37908</c:v>
                </c:pt>
                <c:pt idx="20165">
                  <c:v>16.37938</c:v>
                </c:pt>
                <c:pt idx="20166">
                  <c:v>16.37962</c:v>
                </c:pt>
                <c:pt idx="20167">
                  <c:v>16.37988</c:v>
                </c:pt>
                <c:pt idx="20168">
                  <c:v>16.3801</c:v>
                </c:pt>
                <c:pt idx="20169">
                  <c:v>16.38042</c:v>
                </c:pt>
                <c:pt idx="20170">
                  <c:v>16.38066</c:v>
                </c:pt>
                <c:pt idx="20171">
                  <c:v>16.3809</c:v>
                </c:pt>
                <c:pt idx="20172">
                  <c:v>16.38114</c:v>
                </c:pt>
                <c:pt idx="20173">
                  <c:v>16.38144</c:v>
                </c:pt>
                <c:pt idx="20174">
                  <c:v>16.3817</c:v>
                </c:pt>
                <c:pt idx="20175">
                  <c:v>16.38194</c:v>
                </c:pt>
                <c:pt idx="20176">
                  <c:v>16.38218</c:v>
                </c:pt>
                <c:pt idx="20177">
                  <c:v>16.3825</c:v>
                </c:pt>
                <c:pt idx="20178">
                  <c:v>16.38276</c:v>
                </c:pt>
                <c:pt idx="20179">
                  <c:v>16.383</c:v>
                </c:pt>
                <c:pt idx="20180">
                  <c:v>16.38326</c:v>
                </c:pt>
                <c:pt idx="20181">
                  <c:v>16.38356</c:v>
                </c:pt>
                <c:pt idx="20182">
                  <c:v>16.38384</c:v>
                </c:pt>
                <c:pt idx="20183">
                  <c:v>16.38408</c:v>
                </c:pt>
                <c:pt idx="20184">
                  <c:v>16.38432</c:v>
                </c:pt>
                <c:pt idx="20185">
                  <c:v>16.38464</c:v>
                </c:pt>
                <c:pt idx="20186">
                  <c:v>16.3849</c:v>
                </c:pt>
                <c:pt idx="20187">
                  <c:v>16.38514</c:v>
                </c:pt>
                <c:pt idx="20188">
                  <c:v>16.3854</c:v>
                </c:pt>
                <c:pt idx="20189">
                  <c:v>16.3857</c:v>
                </c:pt>
                <c:pt idx="20190">
                  <c:v>16.38596</c:v>
                </c:pt>
                <c:pt idx="20191">
                  <c:v>16.38622</c:v>
                </c:pt>
                <c:pt idx="20192">
                  <c:v>16.38646</c:v>
                </c:pt>
                <c:pt idx="20193">
                  <c:v>16.38678</c:v>
                </c:pt>
                <c:pt idx="20194">
                  <c:v>16.38704</c:v>
                </c:pt>
                <c:pt idx="20195">
                  <c:v>16.3873</c:v>
                </c:pt>
                <c:pt idx="20196">
                  <c:v>16.38756</c:v>
                </c:pt>
                <c:pt idx="20197">
                  <c:v>16.38786</c:v>
                </c:pt>
                <c:pt idx="20198">
                  <c:v>16.38814</c:v>
                </c:pt>
                <c:pt idx="20199">
                  <c:v>16.38838</c:v>
                </c:pt>
                <c:pt idx="20200">
                  <c:v>16.38864</c:v>
                </c:pt>
                <c:pt idx="20201">
                  <c:v>16.38896</c:v>
                </c:pt>
                <c:pt idx="20202">
                  <c:v>16.38924</c:v>
                </c:pt>
                <c:pt idx="20203">
                  <c:v>16.3895</c:v>
                </c:pt>
                <c:pt idx="20204">
                  <c:v>16.38974</c:v>
                </c:pt>
                <c:pt idx="20205">
                  <c:v>16.39006</c:v>
                </c:pt>
                <c:pt idx="20206">
                  <c:v>16.39034</c:v>
                </c:pt>
                <c:pt idx="20207">
                  <c:v>16.3906</c:v>
                </c:pt>
                <c:pt idx="20208">
                  <c:v>16.39086</c:v>
                </c:pt>
                <c:pt idx="20209">
                  <c:v>16.39118</c:v>
                </c:pt>
                <c:pt idx="20210">
                  <c:v>16.39146</c:v>
                </c:pt>
                <c:pt idx="20211">
                  <c:v>16.39172</c:v>
                </c:pt>
                <c:pt idx="20212">
                  <c:v>16.39198</c:v>
                </c:pt>
                <c:pt idx="20213">
                  <c:v>16.3923</c:v>
                </c:pt>
                <c:pt idx="20214">
                  <c:v>16.39256</c:v>
                </c:pt>
                <c:pt idx="20215">
                  <c:v>16.39284</c:v>
                </c:pt>
                <c:pt idx="20216">
                  <c:v>16.39308</c:v>
                </c:pt>
                <c:pt idx="20217">
                  <c:v>16.39342</c:v>
                </c:pt>
                <c:pt idx="20218">
                  <c:v>16.3937</c:v>
                </c:pt>
                <c:pt idx="20219">
                  <c:v>16.39396</c:v>
                </c:pt>
                <c:pt idx="20220">
                  <c:v>16.3942</c:v>
                </c:pt>
                <c:pt idx="20221">
                  <c:v>16.39454</c:v>
                </c:pt>
                <c:pt idx="20222">
                  <c:v>16.39482</c:v>
                </c:pt>
                <c:pt idx="20223">
                  <c:v>16.39508</c:v>
                </c:pt>
                <c:pt idx="20224">
                  <c:v>16.39536</c:v>
                </c:pt>
                <c:pt idx="20225">
                  <c:v>16.3957</c:v>
                </c:pt>
                <c:pt idx="20226">
                  <c:v>16.39598</c:v>
                </c:pt>
                <c:pt idx="20227">
                  <c:v>16.39626</c:v>
                </c:pt>
                <c:pt idx="20228">
                  <c:v>16.39652</c:v>
                </c:pt>
                <c:pt idx="20229">
                  <c:v>16.39686</c:v>
                </c:pt>
                <c:pt idx="20230">
                  <c:v>16.39716</c:v>
                </c:pt>
                <c:pt idx="20231">
                  <c:v>16.39742</c:v>
                </c:pt>
                <c:pt idx="20232">
                  <c:v>16.3977</c:v>
                </c:pt>
                <c:pt idx="20233">
                  <c:v>16.39804</c:v>
                </c:pt>
                <c:pt idx="20234">
                  <c:v>16.39834</c:v>
                </c:pt>
                <c:pt idx="20235">
                  <c:v>16.39862</c:v>
                </c:pt>
                <c:pt idx="20236">
                  <c:v>16.39888</c:v>
                </c:pt>
                <c:pt idx="20237">
                  <c:v>16.39922</c:v>
                </c:pt>
                <c:pt idx="20238">
                  <c:v>16.39952</c:v>
                </c:pt>
                <c:pt idx="20239">
                  <c:v>16.3998</c:v>
                </c:pt>
                <c:pt idx="20240">
                  <c:v>16.40006</c:v>
                </c:pt>
                <c:pt idx="20241">
                  <c:v>16.4004</c:v>
                </c:pt>
                <c:pt idx="20242">
                  <c:v>16.4007</c:v>
                </c:pt>
                <c:pt idx="20243">
                  <c:v>16.40098</c:v>
                </c:pt>
                <c:pt idx="20244">
                  <c:v>16.40124</c:v>
                </c:pt>
                <c:pt idx="20245">
                  <c:v>16.4016</c:v>
                </c:pt>
                <c:pt idx="20246">
                  <c:v>16.4019</c:v>
                </c:pt>
                <c:pt idx="20247">
                  <c:v>16.40218</c:v>
                </c:pt>
                <c:pt idx="20248">
                  <c:v>16.40246</c:v>
                </c:pt>
                <c:pt idx="20249">
                  <c:v>16.40282</c:v>
                </c:pt>
                <c:pt idx="20250">
                  <c:v>16.40312</c:v>
                </c:pt>
                <c:pt idx="20251">
                  <c:v>16.40342</c:v>
                </c:pt>
                <c:pt idx="20252">
                  <c:v>16.4037</c:v>
                </c:pt>
                <c:pt idx="20253">
                  <c:v>16.40406</c:v>
                </c:pt>
                <c:pt idx="20254">
                  <c:v>16.40438</c:v>
                </c:pt>
                <c:pt idx="20255">
                  <c:v>16.40466</c:v>
                </c:pt>
                <c:pt idx="20256">
                  <c:v>16.40496</c:v>
                </c:pt>
                <c:pt idx="20257">
                  <c:v>16.40532</c:v>
                </c:pt>
                <c:pt idx="20258">
                  <c:v>16.40562</c:v>
                </c:pt>
                <c:pt idx="20259">
                  <c:v>16.40592</c:v>
                </c:pt>
                <c:pt idx="20260">
                  <c:v>16.4062</c:v>
                </c:pt>
                <c:pt idx="20261">
                  <c:v>16.40658</c:v>
                </c:pt>
                <c:pt idx="20262">
                  <c:v>16.40686</c:v>
                </c:pt>
                <c:pt idx="20263">
                  <c:v>16.40716</c:v>
                </c:pt>
                <c:pt idx="20264">
                  <c:v>16.40746</c:v>
                </c:pt>
                <c:pt idx="20265">
                  <c:v>16.40784</c:v>
                </c:pt>
                <c:pt idx="20266">
                  <c:v>16.40814</c:v>
                </c:pt>
                <c:pt idx="20267">
                  <c:v>16.40844</c:v>
                </c:pt>
                <c:pt idx="20268">
                  <c:v>16.40874</c:v>
                </c:pt>
                <c:pt idx="20269">
                  <c:v>16.40912</c:v>
                </c:pt>
                <c:pt idx="20270">
                  <c:v>16.40942</c:v>
                </c:pt>
                <c:pt idx="20271">
                  <c:v>16.40974</c:v>
                </c:pt>
                <c:pt idx="20272">
                  <c:v>16.41004</c:v>
                </c:pt>
                <c:pt idx="20273">
                  <c:v>16.41042</c:v>
                </c:pt>
                <c:pt idx="20274">
                  <c:v>16.41076</c:v>
                </c:pt>
                <c:pt idx="20275">
                  <c:v>16.41106</c:v>
                </c:pt>
                <c:pt idx="20276">
                  <c:v>16.41138</c:v>
                </c:pt>
                <c:pt idx="20277">
                  <c:v>16.41176</c:v>
                </c:pt>
                <c:pt idx="20278">
                  <c:v>16.41208</c:v>
                </c:pt>
                <c:pt idx="20279">
                  <c:v>16.4124</c:v>
                </c:pt>
                <c:pt idx="20280">
                  <c:v>16.41272</c:v>
                </c:pt>
                <c:pt idx="20281">
                  <c:v>16.41312</c:v>
                </c:pt>
                <c:pt idx="20282">
                  <c:v>16.41344</c:v>
                </c:pt>
                <c:pt idx="20283">
                  <c:v>16.41376</c:v>
                </c:pt>
                <c:pt idx="20284">
                  <c:v>16.41408</c:v>
                </c:pt>
                <c:pt idx="20285">
                  <c:v>16.41448</c:v>
                </c:pt>
                <c:pt idx="20286">
                  <c:v>16.4148</c:v>
                </c:pt>
                <c:pt idx="20287">
                  <c:v>16.41512</c:v>
                </c:pt>
                <c:pt idx="20288">
                  <c:v>16.41544</c:v>
                </c:pt>
                <c:pt idx="20289">
                  <c:v>16.41584</c:v>
                </c:pt>
                <c:pt idx="20290">
                  <c:v>16.41618</c:v>
                </c:pt>
                <c:pt idx="20291">
                  <c:v>16.4165</c:v>
                </c:pt>
                <c:pt idx="20292">
                  <c:v>16.41684</c:v>
                </c:pt>
                <c:pt idx="20293">
                  <c:v>16.41724</c:v>
                </c:pt>
                <c:pt idx="20294">
                  <c:v>16.41758</c:v>
                </c:pt>
                <c:pt idx="20295">
                  <c:v>16.41792</c:v>
                </c:pt>
                <c:pt idx="20296">
                  <c:v>16.41826</c:v>
                </c:pt>
                <c:pt idx="20297">
                  <c:v>16.41866</c:v>
                </c:pt>
                <c:pt idx="20298">
                  <c:v>16.41902</c:v>
                </c:pt>
                <c:pt idx="20299">
                  <c:v>16.41936</c:v>
                </c:pt>
                <c:pt idx="20300">
                  <c:v>16.4197</c:v>
                </c:pt>
                <c:pt idx="20301">
                  <c:v>16.42012</c:v>
                </c:pt>
                <c:pt idx="20302">
                  <c:v>16.4205</c:v>
                </c:pt>
                <c:pt idx="20303">
                  <c:v>16.42084</c:v>
                </c:pt>
                <c:pt idx="20304">
                  <c:v>16.42118</c:v>
                </c:pt>
                <c:pt idx="20305">
                  <c:v>16.42162</c:v>
                </c:pt>
                <c:pt idx="20306">
                  <c:v>16.42198</c:v>
                </c:pt>
                <c:pt idx="20307">
                  <c:v>16.42234</c:v>
                </c:pt>
                <c:pt idx="20308">
                  <c:v>16.42268</c:v>
                </c:pt>
                <c:pt idx="20309">
                  <c:v>16.42312</c:v>
                </c:pt>
                <c:pt idx="20310">
                  <c:v>16.42348</c:v>
                </c:pt>
                <c:pt idx="20311">
                  <c:v>16.42384</c:v>
                </c:pt>
                <c:pt idx="20312">
                  <c:v>16.42418</c:v>
                </c:pt>
                <c:pt idx="20313">
                  <c:v>16.42464</c:v>
                </c:pt>
                <c:pt idx="20314">
                  <c:v>16.425</c:v>
                </c:pt>
                <c:pt idx="20315">
                  <c:v>16.42536</c:v>
                </c:pt>
                <c:pt idx="20316">
                  <c:v>16.42572</c:v>
                </c:pt>
                <c:pt idx="20317">
                  <c:v>16.42618</c:v>
                </c:pt>
                <c:pt idx="20318">
                  <c:v>16.42658</c:v>
                </c:pt>
                <c:pt idx="20319">
                  <c:v>16.42696</c:v>
                </c:pt>
                <c:pt idx="20320">
                  <c:v>16.42732</c:v>
                </c:pt>
                <c:pt idx="20321">
                  <c:v>16.4278</c:v>
                </c:pt>
                <c:pt idx="20322">
                  <c:v>16.42818</c:v>
                </c:pt>
                <c:pt idx="20323">
                  <c:v>16.42856</c:v>
                </c:pt>
                <c:pt idx="20324">
                  <c:v>16.42896</c:v>
                </c:pt>
                <c:pt idx="20325">
                  <c:v>16.42944</c:v>
                </c:pt>
                <c:pt idx="20326">
                  <c:v>16.42984</c:v>
                </c:pt>
                <c:pt idx="20327">
                  <c:v>16.43022</c:v>
                </c:pt>
                <c:pt idx="20328">
                  <c:v>16.4306</c:v>
                </c:pt>
                <c:pt idx="20329">
                  <c:v>16.4311</c:v>
                </c:pt>
                <c:pt idx="20330">
                  <c:v>16.4315</c:v>
                </c:pt>
                <c:pt idx="20331">
                  <c:v>16.43192</c:v>
                </c:pt>
                <c:pt idx="20332">
                  <c:v>16.4323</c:v>
                </c:pt>
                <c:pt idx="20333">
                  <c:v>16.43282</c:v>
                </c:pt>
                <c:pt idx="20334">
                  <c:v>16.43322</c:v>
                </c:pt>
                <c:pt idx="20335">
                  <c:v>16.43364</c:v>
                </c:pt>
                <c:pt idx="20336">
                  <c:v>16.43406</c:v>
                </c:pt>
                <c:pt idx="20337">
                  <c:v>16.43458</c:v>
                </c:pt>
                <c:pt idx="20338">
                  <c:v>16.43502</c:v>
                </c:pt>
                <c:pt idx="20339">
                  <c:v>16.43544</c:v>
                </c:pt>
                <c:pt idx="20340">
                  <c:v>16.43586</c:v>
                </c:pt>
                <c:pt idx="20341">
                  <c:v>16.4364</c:v>
                </c:pt>
                <c:pt idx="20342">
                  <c:v>16.43682</c:v>
                </c:pt>
                <c:pt idx="20343">
                  <c:v>16.43726</c:v>
                </c:pt>
                <c:pt idx="20344">
                  <c:v>16.43768</c:v>
                </c:pt>
                <c:pt idx="20345">
                  <c:v>16.43824</c:v>
                </c:pt>
                <c:pt idx="20346">
                  <c:v>16.4387</c:v>
                </c:pt>
                <c:pt idx="20347">
                  <c:v>16.43914</c:v>
                </c:pt>
                <c:pt idx="20348">
                  <c:v>16.43958</c:v>
                </c:pt>
                <c:pt idx="20349">
                  <c:v>16.44014</c:v>
                </c:pt>
                <c:pt idx="20350">
                  <c:v>16.4406</c:v>
                </c:pt>
                <c:pt idx="20351">
                  <c:v>16.44108</c:v>
                </c:pt>
                <c:pt idx="20352">
                  <c:v>16.44154</c:v>
                </c:pt>
                <c:pt idx="20353">
                  <c:v>16.44214</c:v>
                </c:pt>
                <c:pt idx="20354">
                  <c:v>16.44264</c:v>
                </c:pt>
                <c:pt idx="20355">
                  <c:v>16.44312</c:v>
                </c:pt>
                <c:pt idx="20356">
                  <c:v>16.4436</c:v>
                </c:pt>
                <c:pt idx="20357">
                  <c:v>16.44422</c:v>
                </c:pt>
                <c:pt idx="20358">
                  <c:v>16.44472</c:v>
                </c:pt>
                <c:pt idx="20359">
                  <c:v>16.44524</c:v>
                </c:pt>
                <c:pt idx="20360">
                  <c:v>16.44574</c:v>
                </c:pt>
                <c:pt idx="20361">
                  <c:v>16.44638</c:v>
                </c:pt>
                <c:pt idx="20362">
                  <c:v>16.44692</c:v>
                </c:pt>
                <c:pt idx="20363">
                  <c:v>16.44744</c:v>
                </c:pt>
                <c:pt idx="20364">
                  <c:v>16.44796</c:v>
                </c:pt>
                <c:pt idx="20365">
                  <c:v>16.44862</c:v>
                </c:pt>
                <c:pt idx="20366">
                  <c:v>16.44918</c:v>
                </c:pt>
                <c:pt idx="20367">
                  <c:v>16.44974</c:v>
                </c:pt>
                <c:pt idx="20368">
                  <c:v>16.45028</c:v>
                </c:pt>
                <c:pt idx="20369">
                  <c:v>16.45098</c:v>
                </c:pt>
                <c:pt idx="20370">
                  <c:v>16.45158</c:v>
                </c:pt>
                <c:pt idx="20371">
                  <c:v>16.45216</c:v>
                </c:pt>
                <c:pt idx="20372">
                  <c:v>16.45274</c:v>
                </c:pt>
                <c:pt idx="20373">
                  <c:v>16.45348</c:v>
                </c:pt>
                <c:pt idx="20374">
                  <c:v>16.45408</c:v>
                </c:pt>
                <c:pt idx="20375">
                  <c:v>16.4547</c:v>
                </c:pt>
                <c:pt idx="20376">
                  <c:v>16.45532</c:v>
                </c:pt>
                <c:pt idx="20377">
                  <c:v>16.45612</c:v>
                </c:pt>
                <c:pt idx="20378">
                  <c:v>16.45678</c:v>
                </c:pt>
                <c:pt idx="20379">
                  <c:v>16.45744</c:v>
                </c:pt>
                <c:pt idx="20380">
                  <c:v>16.45808</c:v>
                </c:pt>
                <c:pt idx="20381">
                  <c:v>16.45894</c:v>
                </c:pt>
                <c:pt idx="20382">
                  <c:v>16.45966</c:v>
                </c:pt>
                <c:pt idx="20383">
                  <c:v>16.46038</c:v>
                </c:pt>
                <c:pt idx="20384">
                  <c:v>16.46112</c:v>
                </c:pt>
                <c:pt idx="20385">
                  <c:v>16.46204</c:v>
                </c:pt>
                <c:pt idx="20386">
                  <c:v>16.46282</c:v>
                </c:pt>
                <c:pt idx="20387">
                  <c:v>16.46362</c:v>
                </c:pt>
                <c:pt idx="20388">
                  <c:v>16.46438</c:v>
                </c:pt>
                <c:pt idx="20389">
                  <c:v>16.46542</c:v>
                </c:pt>
                <c:pt idx="20390">
                  <c:v>16.46632</c:v>
                </c:pt>
                <c:pt idx="20391">
                  <c:v>16.4672</c:v>
                </c:pt>
                <c:pt idx="20392">
                  <c:v>16.46808</c:v>
                </c:pt>
                <c:pt idx="20393">
                  <c:v>16.46926</c:v>
                </c:pt>
                <c:pt idx="20394">
                  <c:v>16.47024</c:v>
                </c:pt>
                <c:pt idx="20395">
                  <c:v>16.47126</c:v>
                </c:pt>
                <c:pt idx="20396">
                  <c:v>16.4723</c:v>
                </c:pt>
                <c:pt idx="20397">
                  <c:v>16.47372</c:v>
                </c:pt>
                <c:pt idx="20398">
                  <c:v>16.47498</c:v>
                </c:pt>
                <c:pt idx="20399">
                  <c:v>16.47628</c:v>
                </c:pt>
                <c:pt idx="20400">
                  <c:v>16.47764</c:v>
                </c:pt>
                <c:pt idx="20401">
                  <c:v>16.47954</c:v>
                </c:pt>
                <c:pt idx="20402">
                  <c:v>16.48128</c:v>
                </c:pt>
                <c:pt idx="20403">
                  <c:v>16.48324</c:v>
                </c:pt>
                <c:pt idx="20404">
                  <c:v>16.48558</c:v>
                </c:pt>
                <c:pt idx="20405">
                  <c:v>16.48994</c:v>
                </c:pt>
                <c:pt idx="20406">
                  <c:v>16.50078</c:v>
                </c:pt>
                <c:pt idx="20407">
                  <c:v>16.50464</c:v>
                </c:pt>
                <c:pt idx="20408">
                  <c:v>16.50684</c:v>
                </c:pt>
                <c:pt idx="20409">
                  <c:v>16.50876</c:v>
                </c:pt>
                <c:pt idx="20410">
                  <c:v>16.5105</c:v>
                </c:pt>
                <c:pt idx="20411">
                  <c:v>16.51234</c:v>
                </c:pt>
                <c:pt idx="20412">
                  <c:v>16.51366</c:v>
                </c:pt>
                <c:pt idx="20413">
                  <c:v>16.51494</c:v>
                </c:pt>
                <c:pt idx="20414">
                  <c:v>16.51622</c:v>
                </c:pt>
                <c:pt idx="20415">
                  <c:v>16.51762</c:v>
                </c:pt>
                <c:pt idx="20416">
                  <c:v>16.51862</c:v>
                </c:pt>
                <c:pt idx="20417">
                  <c:v>16.51964</c:v>
                </c:pt>
                <c:pt idx="20418">
                  <c:v>16.52064</c:v>
                </c:pt>
                <c:pt idx="20419">
                  <c:v>16.52182</c:v>
                </c:pt>
                <c:pt idx="20420">
                  <c:v>16.52266</c:v>
                </c:pt>
                <c:pt idx="20421">
                  <c:v>16.52354</c:v>
                </c:pt>
                <c:pt idx="20422">
                  <c:v>16.52444</c:v>
                </c:pt>
                <c:pt idx="20423">
                  <c:v>16.52548</c:v>
                </c:pt>
                <c:pt idx="20424">
                  <c:v>16.52622</c:v>
                </c:pt>
                <c:pt idx="20425">
                  <c:v>16.527</c:v>
                </c:pt>
                <c:pt idx="20426">
                  <c:v>16.5278</c:v>
                </c:pt>
                <c:pt idx="20427">
                  <c:v>16.52872</c:v>
                </c:pt>
                <c:pt idx="20428">
                  <c:v>16.52944</c:v>
                </c:pt>
                <c:pt idx="20429">
                  <c:v>16.53016</c:v>
                </c:pt>
                <c:pt idx="20430">
                  <c:v>16.5309</c:v>
                </c:pt>
                <c:pt idx="20431">
                  <c:v>16.53174</c:v>
                </c:pt>
                <c:pt idx="20432">
                  <c:v>16.53238</c:v>
                </c:pt>
                <c:pt idx="20433">
                  <c:v>16.53304</c:v>
                </c:pt>
                <c:pt idx="20434">
                  <c:v>16.5337</c:v>
                </c:pt>
                <c:pt idx="20435">
                  <c:v>16.5345</c:v>
                </c:pt>
                <c:pt idx="20436">
                  <c:v>16.5351</c:v>
                </c:pt>
                <c:pt idx="20437">
                  <c:v>16.53572</c:v>
                </c:pt>
                <c:pt idx="20438">
                  <c:v>16.53636</c:v>
                </c:pt>
                <c:pt idx="20439">
                  <c:v>16.53708</c:v>
                </c:pt>
                <c:pt idx="20440">
                  <c:v>16.53764</c:v>
                </c:pt>
                <c:pt idx="20441">
                  <c:v>16.53822</c:v>
                </c:pt>
                <c:pt idx="20442">
                  <c:v>16.53884</c:v>
                </c:pt>
                <c:pt idx="20443">
                  <c:v>16.53954</c:v>
                </c:pt>
                <c:pt idx="20444">
                  <c:v>16.54006</c:v>
                </c:pt>
                <c:pt idx="20445">
                  <c:v>16.54062</c:v>
                </c:pt>
                <c:pt idx="20446">
                  <c:v>16.5412</c:v>
                </c:pt>
                <c:pt idx="20447">
                  <c:v>16.54186</c:v>
                </c:pt>
                <c:pt idx="20448">
                  <c:v>16.54236</c:v>
                </c:pt>
                <c:pt idx="20449">
                  <c:v>16.54288</c:v>
                </c:pt>
                <c:pt idx="20450">
                  <c:v>16.54344</c:v>
                </c:pt>
                <c:pt idx="20451">
                  <c:v>16.54408</c:v>
                </c:pt>
                <c:pt idx="20452">
                  <c:v>16.54456</c:v>
                </c:pt>
                <c:pt idx="20453">
                  <c:v>16.54508</c:v>
                </c:pt>
                <c:pt idx="20454">
                  <c:v>16.5456</c:v>
                </c:pt>
                <c:pt idx="20455">
                  <c:v>16.5462</c:v>
                </c:pt>
                <c:pt idx="20456">
                  <c:v>16.54666</c:v>
                </c:pt>
                <c:pt idx="20457">
                  <c:v>16.54716</c:v>
                </c:pt>
                <c:pt idx="20458">
                  <c:v>16.54768</c:v>
                </c:pt>
                <c:pt idx="20459">
                  <c:v>16.54826</c:v>
                </c:pt>
                <c:pt idx="20460">
                  <c:v>16.54872</c:v>
                </c:pt>
                <c:pt idx="20461">
                  <c:v>16.54918</c:v>
                </c:pt>
                <c:pt idx="20462">
                  <c:v>16.54968</c:v>
                </c:pt>
                <c:pt idx="20463">
                  <c:v>16.55024</c:v>
                </c:pt>
                <c:pt idx="20464">
                  <c:v>16.55066</c:v>
                </c:pt>
                <c:pt idx="20465">
                  <c:v>16.5511</c:v>
                </c:pt>
                <c:pt idx="20466">
                  <c:v>16.55158</c:v>
                </c:pt>
                <c:pt idx="20467">
                  <c:v>16.55214</c:v>
                </c:pt>
                <c:pt idx="20468">
                  <c:v>16.55254</c:v>
                </c:pt>
                <c:pt idx="20469">
                  <c:v>16.55298</c:v>
                </c:pt>
                <c:pt idx="20470">
                  <c:v>16.55342</c:v>
                </c:pt>
                <c:pt idx="20471">
                  <c:v>16.55396</c:v>
                </c:pt>
                <c:pt idx="20472">
                  <c:v>16.55436</c:v>
                </c:pt>
                <c:pt idx="20473">
                  <c:v>16.55478</c:v>
                </c:pt>
                <c:pt idx="20474">
                  <c:v>16.55524</c:v>
                </c:pt>
                <c:pt idx="20475">
                  <c:v>16.55576</c:v>
                </c:pt>
                <c:pt idx="20476">
                  <c:v>16.55616</c:v>
                </c:pt>
                <c:pt idx="20477">
                  <c:v>16.55656</c:v>
                </c:pt>
                <c:pt idx="20478">
                  <c:v>16.557</c:v>
                </c:pt>
                <c:pt idx="20479">
                  <c:v>16.5575</c:v>
                </c:pt>
                <c:pt idx="20480">
                  <c:v>16.55788</c:v>
                </c:pt>
                <c:pt idx="20481">
                  <c:v>16.5583</c:v>
                </c:pt>
                <c:pt idx="20482">
                  <c:v>16.55872</c:v>
                </c:pt>
                <c:pt idx="20483">
                  <c:v>16.5592</c:v>
                </c:pt>
                <c:pt idx="20484">
                  <c:v>16.55958</c:v>
                </c:pt>
                <c:pt idx="20485">
                  <c:v>16.55998</c:v>
                </c:pt>
                <c:pt idx="20486">
                  <c:v>16.56038</c:v>
                </c:pt>
                <c:pt idx="20487">
                  <c:v>16.56086</c:v>
                </c:pt>
                <c:pt idx="20488">
                  <c:v>16.56124</c:v>
                </c:pt>
                <c:pt idx="20489">
                  <c:v>16.56162</c:v>
                </c:pt>
                <c:pt idx="20490">
                  <c:v>16.56202</c:v>
                </c:pt>
                <c:pt idx="20491">
                  <c:v>16.56248</c:v>
                </c:pt>
                <c:pt idx="20492">
                  <c:v>16.56284</c:v>
                </c:pt>
                <c:pt idx="20493">
                  <c:v>16.56322</c:v>
                </c:pt>
                <c:pt idx="20494">
                  <c:v>16.56362</c:v>
                </c:pt>
                <c:pt idx="20495">
                  <c:v>16.56408</c:v>
                </c:pt>
                <c:pt idx="20496">
                  <c:v>16.56444</c:v>
                </c:pt>
                <c:pt idx="20497">
                  <c:v>16.5648</c:v>
                </c:pt>
                <c:pt idx="20498">
                  <c:v>16.56518</c:v>
                </c:pt>
                <c:pt idx="20499">
                  <c:v>16.56564</c:v>
                </c:pt>
                <c:pt idx="20500">
                  <c:v>16.56596</c:v>
                </c:pt>
                <c:pt idx="20501">
                  <c:v>16.56632</c:v>
                </c:pt>
                <c:pt idx="20502">
                  <c:v>16.5667</c:v>
                </c:pt>
                <c:pt idx="20503">
                  <c:v>16.56714</c:v>
                </c:pt>
                <c:pt idx="20504">
                  <c:v>16.56748</c:v>
                </c:pt>
                <c:pt idx="20505">
                  <c:v>16.56784</c:v>
                </c:pt>
                <c:pt idx="20506">
                  <c:v>16.5682</c:v>
                </c:pt>
                <c:pt idx="20507">
                  <c:v>16.56864</c:v>
                </c:pt>
                <c:pt idx="20508">
                  <c:v>16.56898</c:v>
                </c:pt>
                <c:pt idx="20509">
                  <c:v>16.56932</c:v>
                </c:pt>
                <c:pt idx="20510">
                  <c:v>16.5697</c:v>
                </c:pt>
                <c:pt idx="20511">
                  <c:v>16.57012</c:v>
                </c:pt>
                <c:pt idx="20512">
                  <c:v>16.57044</c:v>
                </c:pt>
                <c:pt idx="20513">
                  <c:v>16.5708</c:v>
                </c:pt>
                <c:pt idx="20514">
                  <c:v>16.57116</c:v>
                </c:pt>
                <c:pt idx="20515">
                  <c:v>16.57158</c:v>
                </c:pt>
                <c:pt idx="20516">
                  <c:v>16.5719</c:v>
                </c:pt>
                <c:pt idx="20517">
                  <c:v>16.57222</c:v>
                </c:pt>
                <c:pt idx="20518">
                  <c:v>16.57258</c:v>
                </c:pt>
                <c:pt idx="20519">
                  <c:v>16.573</c:v>
                </c:pt>
                <c:pt idx="20520">
                  <c:v>16.57332</c:v>
                </c:pt>
                <c:pt idx="20521">
                  <c:v>16.57364</c:v>
                </c:pt>
                <c:pt idx="20522">
                  <c:v>16.574</c:v>
                </c:pt>
                <c:pt idx="20523">
                  <c:v>16.5744</c:v>
                </c:pt>
                <c:pt idx="20524">
                  <c:v>16.5747</c:v>
                </c:pt>
                <c:pt idx="20525">
                  <c:v>16.57502</c:v>
                </c:pt>
                <c:pt idx="20526">
                  <c:v>16.57536</c:v>
                </c:pt>
                <c:pt idx="20527">
                  <c:v>16.57576</c:v>
                </c:pt>
                <c:pt idx="20528">
                  <c:v>16.57606</c:v>
                </c:pt>
                <c:pt idx="20529">
                  <c:v>16.57638</c:v>
                </c:pt>
                <c:pt idx="20530">
                  <c:v>16.57672</c:v>
                </c:pt>
                <c:pt idx="20531">
                  <c:v>16.57712</c:v>
                </c:pt>
                <c:pt idx="20532">
                  <c:v>16.57742</c:v>
                </c:pt>
                <c:pt idx="20533">
                  <c:v>16.57774</c:v>
                </c:pt>
                <c:pt idx="20534">
                  <c:v>16.57808</c:v>
                </c:pt>
                <c:pt idx="20535">
                  <c:v>16.57846</c:v>
                </c:pt>
                <c:pt idx="20536">
                  <c:v>16.57876</c:v>
                </c:pt>
                <c:pt idx="20537">
                  <c:v>16.57908</c:v>
                </c:pt>
                <c:pt idx="20538">
                  <c:v>16.57942</c:v>
                </c:pt>
                <c:pt idx="20539">
                  <c:v>16.5798</c:v>
                </c:pt>
                <c:pt idx="20540">
                  <c:v>16.5801</c:v>
                </c:pt>
                <c:pt idx="20541">
                  <c:v>16.5804</c:v>
                </c:pt>
                <c:pt idx="20542">
                  <c:v>16.58072</c:v>
                </c:pt>
                <c:pt idx="20543">
                  <c:v>16.5811</c:v>
                </c:pt>
                <c:pt idx="20544">
                  <c:v>16.5814</c:v>
                </c:pt>
                <c:pt idx="20545">
                  <c:v>16.5817</c:v>
                </c:pt>
                <c:pt idx="20546">
                  <c:v>16.58202</c:v>
                </c:pt>
                <c:pt idx="20547">
                  <c:v>16.58238</c:v>
                </c:pt>
                <c:pt idx="20548">
                  <c:v>16.58268</c:v>
                </c:pt>
                <c:pt idx="20549">
                  <c:v>16.58298</c:v>
                </c:pt>
                <c:pt idx="20550">
                  <c:v>16.58328</c:v>
                </c:pt>
                <c:pt idx="20551">
                  <c:v>16.58364</c:v>
                </c:pt>
                <c:pt idx="20552">
                  <c:v>16.58392</c:v>
                </c:pt>
                <c:pt idx="20553">
                  <c:v>16.58422</c:v>
                </c:pt>
                <c:pt idx="20554">
                  <c:v>16.58454</c:v>
                </c:pt>
                <c:pt idx="20555">
                  <c:v>16.5849</c:v>
                </c:pt>
                <c:pt idx="20556">
                  <c:v>16.58518</c:v>
                </c:pt>
                <c:pt idx="20557">
                  <c:v>16.58548</c:v>
                </c:pt>
                <c:pt idx="20558">
                  <c:v>16.58578</c:v>
                </c:pt>
                <c:pt idx="20559">
                  <c:v>16.58614</c:v>
                </c:pt>
                <c:pt idx="20560">
                  <c:v>16.58642</c:v>
                </c:pt>
                <c:pt idx="20561">
                  <c:v>16.58672</c:v>
                </c:pt>
                <c:pt idx="20562">
                  <c:v>16.58704</c:v>
                </c:pt>
                <c:pt idx="20563">
                  <c:v>16.58738</c:v>
                </c:pt>
                <c:pt idx="20564">
                  <c:v>16.58766</c:v>
                </c:pt>
                <c:pt idx="20565">
                  <c:v>16.58796</c:v>
                </c:pt>
                <c:pt idx="20566">
                  <c:v>16.58826</c:v>
                </c:pt>
                <c:pt idx="20567">
                  <c:v>16.5886</c:v>
                </c:pt>
                <c:pt idx="20568">
                  <c:v>16.58888</c:v>
                </c:pt>
                <c:pt idx="20569">
                  <c:v>16.58916</c:v>
                </c:pt>
                <c:pt idx="20570">
                  <c:v>16.58946</c:v>
                </c:pt>
                <c:pt idx="20571">
                  <c:v>16.5898</c:v>
                </c:pt>
                <c:pt idx="20572">
                  <c:v>16.59006</c:v>
                </c:pt>
                <c:pt idx="20573">
                  <c:v>16.59034</c:v>
                </c:pt>
                <c:pt idx="20574">
                  <c:v>16.59064</c:v>
                </c:pt>
                <c:pt idx="20575">
                  <c:v>16.59098</c:v>
                </c:pt>
                <c:pt idx="20576">
                  <c:v>16.59124</c:v>
                </c:pt>
                <c:pt idx="20577">
                  <c:v>16.59152</c:v>
                </c:pt>
                <c:pt idx="20578">
                  <c:v>16.59182</c:v>
                </c:pt>
                <c:pt idx="20579">
                  <c:v>16.59216</c:v>
                </c:pt>
                <c:pt idx="20580">
                  <c:v>16.59244</c:v>
                </c:pt>
                <c:pt idx="20581">
                  <c:v>16.59272</c:v>
                </c:pt>
                <c:pt idx="20582">
                  <c:v>16.593</c:v>
                </c:pt>
                <c:pt idx="20583">
                  <c:v>16.59334</c:v>
                </c:pt>
                <c:pt idx="20584">
                  <c:v>16.5936</c:v>
                </c:pt>
                <c:pt idx="20585">
                  <c:v>16.59388</c:v>
                </c:pt>
                <c:pt idx="20586">
                  <c:v>16.59418</c:v>
                </c:pt>
                <c:pt idx="20587">
                  <c:v>16.59452</c:v>
                </c:pt>
                <c:pt idx="20588">
                  <c:v>16.59478</c:v>
                </c:pt>
                <c:pt idx="20589">
                  <c:v>16.59506</c:v>
                </c:pt>
                <c:pt idx="20590">
                  <c:v>16.59534</c:v>
                </c:pt>
                <c:pt idx="20591">
                  <c:v>16.59566</c:v>
                </c:pt>
                <c:pt idx="20592">
                  <c:v>16.59592</c:v>
                </c:pt>
                <c:pt idx="20593">
                  <c:v>16.59618</c:v>
                </c:pt>
                <c:pt idx="20594">
                  <c:v>16.59646</c:v>
                </c:pt>
                <c:pt idx="20595">
                  <c:v>16.5968</c:v>
                </c:pt>
                <c:pt idx="20596">
                  <c:v>16.59704</c:v>
                </c:pt>
                <c:pt idx="20597">
                  <c:v>16.5973</c:v>
                </c:pt>
                <c:pt idx="20598">
                  <c:v>16.59758</c:v>
                </c:pt>
                <c:pt idx="20599">
                  <c:v>16.5979</c:v>
                </c:pt>
                <c:pt idx="20600">
                  <c:v>16.59816</c:v>
                </c:pt>
                <c:pt idx="20601">
                  <c:v>16.59842</c:v>
                </c:pt>
                <c:pt idx="20602">
                  <c:v>16.5987</c:v>
                </c:pt>
                <c:pt idx="20603">
                  <c:v>16.59902</c:v>
                </c:pt>
                <c:pt idx="20604">
                  <c:v>16.59928</c:v>
                </c:pt>
                <c:pt idx="20605">
                  <c:v>16.59954</c:v>
                </c:pt>
                <c:pt idx="20606">
                  <c:v>16.59982</c:v>
                </c:pt>
                <c:pt idx="20607">
                  <c:v>16.60014</c:v>
                </c:pt>
                <c:pt idx="20608">
                  <c:v>16.6004</c:v>
                </c:pt>
                <c:pt idx="20609">
                  <c:v>16.60066</c:v>
                </c:pt>
                <c:pt idx="20610">
                  <c:v>16.60092</c:v>
                </c:pt>
                <c:pt idx="20611">
                  <c:v>16.60124</c:v>
                </c:pt>
                <c:pt idx="20612">
                  <c:v>16.6015</c:v>
                </c:pt>
                <c:pt idx="20613">
                  <c:v>16.60176</c:v>
                </c:pt>
                <c:pt idx="20614">
                  <c:v>16.60204</c:v>
                </c:pt>
                <c:pt idx="20615">
                  <c:v>16.60234</c:v>
                </c:pt>
                <c:pt idx="20616">
                  <c:v>16.6026</c:v>
                </c:pt>
                <c:pt idx="20617">
                  <c:v>16.60286</c:v>
                </c:pt>
                <c:pt idx="20618">
                  <c:v>16.60312</c:v>
                </c:pt>
                <c:pt idx="20619">
                  <c:v>16.60344</c:v>
                </c:pt>
                <c:pt idx="20620">
                  <c:v>16.60368</c:v>
                </c:pt>
                <c:pt idx="20621">
                  <c:v>16.60394</c:v>
                </c:pt>
                <c:pt idx="20622">
                  <c:v>16.6042</c:v>
                </c:pt>
                <c:pt idx="20623">
                  <c:v>16.60452</c:v>
                </c:pt>
                <c:pt idx="20624">
                  <c:v>16.60476</c:v>
                </c:pt>
                <c:pt idx="20625">
                  <c:v>16.605</c:v>
                </c:pt>
                <c:pt idx="20626">
                  <c:v>16.60528</c:v>
                </c:pt>
                <c:pt idx="20627">
                  <c:v>16.60558</c:v>
                </c:pt>
                <c:pt idx="20628">
                  <c:v>16.60582</c:v>
                </c:pt>
                <c:pt idx="20629">
                  <c:v>16.60608</c:v>
                </c:pt>
                <c:pt idx="20630">
                  <c:v>16.60636</c:v>
                </c:pt>
                <c:pt idx="20631">
                  <c:v>16.60666</c:v>
                </c:pt>
                <c:pt idx="20632">
                  <c:v>16.6069</c:v>
                </c:pt>
                <c:pt idx="20633">
                  <c:v>16.60716</c:v>
                </c:pt>
                <c:pt idx="20634">
                  <c:v>16.60742</c:v>
                </c:pt>
                <c:pt idx="20635">
                  <c:v>16.60774</c:v>
                </c:pt>
                <c:pt idx="20636">
                  <c:v>16.60796</c:v>
                </c:pt>
                <c:pt idx="20637">
                  <c:v>16.60822</c:v>
                </c:pt>
                <c:pt idx="20638">
                  <c:v>16.60848</c:v>
                </c:pt>
                <c:pt idx="20639">
                  <c:v>16.6088</c:v>
                </c:pt>
                <c:pt idx="20640">
                  <c:v>16.60902</c:v>
                </c:pt>
                <c:pt idx="20641">
                  <c:v>16.60928</c:v>
                </c:pt>
                <c:pt idx="20642">
                  <c:v>16.60952</c:v>
                </c:pt>
                <c:pt idx="20643">
                  <c:v>16.60982</c:v>
                </c:pt>
                <c:pt idx="20644">
                  <c:v>16.61006</c:v>
                </c:pt>
                <c:pt idx="20645">
                  <c:v>16.6103</c:v>
                </c:pt>
                <c:pt idx="20646">
                  <c:v>16.61056</c:v>
                </c:pt>
                <c:pt idx="20647">
                  <c:v>16.61086</c:v>
                </c:pt>
                <c:pt idx="20648">
                  <c:v>16.61108</c:v>
                </c:pt>
                <c:pt idx="20649">
                  <c:v>16.61132</c:v>
                </c:pt>
                <c:pt idx="20650">
                  <c:v>16.61158</c:v>
                </c:pt>
                <c:pt idx="20651">
                  <c:v>16.61188</c:v>
                </c:pt>
                <c:pt idx="20652">
                  <c:v>16.61212</c:v>
                </c:pt>
                <c:pt idx="20653">
                  <c:v>16.61236</c:v>
                </c:pt>
                <c:pt idx="20654">
                  <c:v>16.61262</c:v>
                </c:pt>
                <c:pt idx="20655">
                  <c:v>16.61292</c:v>
                </c:pt>
                <c:pt idx="20656">
                  <c:v>16.61314</c:v>
                </c:pt>
                <c:pt idx="20657">
                  <c:v>16.61338</c:v>
                </c:pt>
                <c:pt idx="20658">
                  <c:v>16.61366</c:v>
                </c:pt>
                <c:pt idx="20659">
                  <c:v>16.61396</c:v>
                </c:pt>
                <c:pt idx="20660">
                  <c:v>16.6142</c:v>
                </c:pt>
                <c:pt idx="20661">
                  <c:v>16.61444</c:v>
                </c:pt>
                <c:pt idx="20662">
                  <c:v>16.61468</c:v>
                </c:pt>
                <c:pt idx="20663">
                  <c:v>16.61498</c:v>
                </c:pt>
                <c:pt idx="20664">
                  <c:v>16.6152</c:v>
                </c:pt>
                <c:pt idx="20665">
                  <c:v>16.61544</c:v>
                </c:pt>
                <c:pt idx="20666">
                  <c:v>16.6157</c:v>
                </c:pt>
                <c:pt idx="20667">
                  <c:v>16.616</c:v>
                </c:pt>
                <c:pt idx="20668">
                  <c:v>16.61622</c:v>
                </c:pt>
                <c:pt idx="20669">
                  <c:v>16.61646</c:v>
                </c:pt>
                <c:pt idx="20670">
                  <c:v>16.6167</c:v>
                </c:pt>
                <c:pt idx="20671">
                  <c:v>16.617</c:v>
                </c:pt>
                <c:pt idx="20672">
                  <c:v>16.61722</c:v>
                </c:pt>
                <c:pt idx="20673">
                  <c:v>16.61744</c:v>
                </c:pt>
                <c:pt idx="20674">
                  <c:v>16.6177</c:v>
                </c:pt>
                <c:pt idx="20675">
                  <c:v>16.618</c:v>
                </c:pt>
                <c:pt idx="20676">
                  <c:v>16.61822</c:v>
                </c:pt>
                <c:pt idx="20677">
                  <c:v>16.61846</c:v>
                </c:pt>
                <c:pt idx="20678">
                  <c:v>16.6187</c:v>
                </c:pt>
                <c:pt idx="20679">
                  <c:v>16.61898</c:v>
                </c:pt>
                <c:pt idx="20680">
                  <c:v>16.61922</c:v>
                </c:pt>
                <c:pt idx="20681">
                  <c:v>16.61944</c:v>
                </c:pt>
                <c:pt idx="20682">
                  <c:v>16.6197</c:v>
                </c:pt>
                <c:pt idx="20683">
                  <c:v>16.61998</c:v>
                </c:pt>
                <c:pt idx="20684">
                  <c:v>16.62022</c:v>
                </c:pt>
                <c:pt idx="20685">
                  <c:v>16.62044</c:v>
                </c:pt>
                <c:pt idx="20686">
                  <c:v>16.6207</c:v>
                </c:pt>
                <c:pt idx="20687">
                  <c:v>16.62098</c:v>
                </c:pt>
                <c:pt idx="20688">
                  <c:v>16.6212</c:v>
                </c:pt>
                <c:pt idx="20689">
                  <c:v>16.62144</c:v>
                </c:pt>
                <c:pt idx="20690">
                  <c:v>16.62168</c:v>
                </c:pt>
                <c:pt idx="20691">
                  <c:v>16.62198</c:v>
                </c:pt>
                <c:pt idx="20692">
                  <c:v>16.6222</c:v>
                </c:pt>
                <c:pt idx="20693">
                  <c:v>16.62244</c:v>
                </c:pt>
                <c:pt idx="20694">
                  <c:v>16.62268</c:v>
                </c:pt>
                <c:pt idx="20695">
                  <c:v>16.62296</c:v>
                </c:pt>
                <c:pt idx="20696">
                  <c:v>16.62318</c:v>
                </c:pt>
                <c:pt idx="20697">
                  <c:v>16.6234</c:v>
                </c:pt>
                <c:pt idx="20698">
                  <c:v>16.62366</c:v>
                </c:pt>
                <c:pt idx="20699">
                  <c:v>16.62394</c:v>
                </c:pt>
                <c:pt idx="20700">
                  <c:v>16.62416</c:v>
                </c:pt>
                <c:pt idx="20701">
                  <c:v>16.6244</c:v>
                </c:pt>
                <c:pt idx="20702">
                  <c:v>16.62464</c:v>
                </c:pt>
                <c:pt idx="20703">
                  <c:v>16.62492</c:v>
                </c:pt>
                <c:pt idx="20704">
                  <c:v>16.62514</c:v>
                </c:pt>
                <c:pt idx="20705">
                  <c:v>16.62536</c:v>
                </c:pt>
                <c:pt idx="20706">
                  <c:v>16.62562</c:v>
                </c:pt>
                <c:pt idx="20707">
                  <c:v>16.6259</c:v>
                </c:pt>
                <c:pt idx="20708">
                  <c:v>16.6261</c:v>
                </c:pt>
                <c:pt idx="20709">
                  <c:v>16.62634</c:v>
                </c:pt>
                <c:pt idx="20710">
                  <c:v>16.62658</c:v>
                </c:pt>
                <c:pt idx="20711">
                  <c:v>16.62686</c:v>
                </c:pt>
                <c:pt idx="20712">
                  <c:v>16.62706</c:v>
                </c:pt>
                <c:pt idx="20713">
                  <c:v>16.6273</c:v>
                </c:pt>
                <c:pt idx="20714">
                  <c:v>16.62754</c:v>
                </c:pt>
                <c:pt idx="20715">
                  <c:v>16.62782</c:v>
                </c:pt>
                <c:pt idx="20716">
                  <c:v>16.62804</c:v>
                </c:pt>
                <c:pt idx="20717">
                  <c:v>16.62826</c:v>
                </c:pt>
                <c:pt idx="20718">
                  <c:v>16.6285</c:v>
                </c:pt>
                <c:pt idx="20719">
                  <c:v>16.62878</c:v>
                </c:pt>
                <c:pt idx="20720">
                  <c:v>16.629</c:v>
                </c:pt>
                <c:pt idx="20721">
                  <c:v>16.62924</c:v>
                </c:pt>
                <c:pt idx="20722">
                  <c:v>16.62948</c:v>
                </c:pt>
                <c:pt idx="20723">
                  <c:v>16.62976</c:v>
                </c:pt>
                <c:pt idx="20724">
                  <c:v>16.62998</c:v>
                </c:pt>
                <c:pt idx="20725">
                  <c:v>16.6302</c:v>
                </c:pt>
                <c:pt idx="20726">
                  <c:v>16.63044</c:v>
                </c:pt>
                <c:pt idx="20727">
                  <c:v>16.63072</c:v>
                </c:pt>
                <c:pt idx="20728">
                  <c:v>16.63092</c:v>
                </c:pt>
                <c:pt idx="20729">
                  <c:v>16.63116</c:v>
                </c:pt>
                <c:pt idx="20730">
                  <c:v>16.6314</c:v>
                </c:pt>
                <c:pt idx="20731">
                  <c:v>16.63168</c:v>
                </c:pt>
                <c:pt idx="20732">
                  <c:v>16.6319</c:v>
                </c:pt>
                <c:pt idx="20733">
                  <c:v>16.63212</c:v>
                </c:pt>
                <c:pt idx="20734">
                  <c:v>16.63236</c:v>
                </c:pt>
                <c:pt idx="20735">
                  <c:v>16.63262</c:v>
                </c:pt>
                <c:pt idx="20736">
                  <c:v>16.63284</c:v>
                </c:pt>
                <c:pt idx="20737">
                  <c:v>16.63306</c:v>
                </c:pt>
                <c:pt idx="20738">
                  <c:v>16.6333</c:v>
                </c:pt>
                <c:pt idx="20739">
                  <c:v>16.63358</c:v>
                </c:pt>
                <c:pt idx="20740">
                  <c:v>16.6338</c:v>
                </c:pt>
                <c:pt idx="20741">
                  <c:v>16.63402</c:v>
                </c:pt>
                <c:pt idx="20742">
                  <c:v>16.63426</c:v>
                </c:pt>
                <c:pt idx="20743">
                  <c:v>16.63454</c:v>
                </c:pt>
                <c:pt idx="20744">
                  <c:v>16.63474</c:v>
                </c:pt>
                <c:pt idx="20745">
                  <c:v>16.63496</c:v>
                </c:pt>
                <c:pt idx="20746">
                  <c:v>16.6352</c:v>
                </c:pt>
                <c:pt idx="20747">
                  <c:v>16.63548</c:v>
                </c:pt>
                <c:pt idx="20748">
                  <c:v>16.6357</c:v>
                </c:pt>
                <c:pt idx="20749">
                  <c:v>16.63592</c:v>
                </c:pt>
                <c:pt idx="20750">
                  <c:v>16.63614</c:v>
                </c:pt>
                <c:pt idx="20751">
                  <c:v>16.63642</c:v>
                </c:pt>
                <c:pt idx="20752">
                  <c:v>16.63662</c:v>
                </c:pt>
                <c:pt idx="20753">
                  <c:v>16.63684</c:v>
                </c:pt>
                <c:pt idx="20754">
                  <c:v>16.63708</c:v>
                </c:pt>
                <c:pt idx="20755">
                  <c:v>16.63734</c:v>
                </c:pt>
                <c:pt idx="20756">
                  <c:v>16.63756</c:v>
                </c:pt>
                <c:pt idx="20757">
                  <c:v>16.6378</c:v>
                </c:pt>
                <c:pt idx="20758">
                  <c:v>16.63804</c:v>
                </c:pt>
                <c:pt idx="20759">
                  <c:v>16.6383</c:v>
                </c:pt>
                <c:pt idx="20760">
                  <c:v>16.63852</c:v>
                </c:pt>
                <c:pt idx="20761">
                  <c:v>16.63874</c:v>
                </c:pt>
                <c:pt idx="20762">
                  <c:v>16.63898</c:v>
                </c:pt>
                <c:pt idx="20763">
                  <c:v>16.63926</c:v>
                </c:pt>
                <c:pt idx="20764">
                  <c:v>16.63948</c:v>
                </c:pt>
                <c:pt idx="20765">
                  <c:v>16.6397</c:v>
                </c:pt>
                <c:pt idx="20766">
                  <c:v>16.63992</c:v>
                </c:pt>
                <c:pt idx="20767">
                  <c:v>16.6402</c:v>
                </c:pt>
                <c:pt idx="20768">
                  <c:v>16.6404</c:v>
                </c:pt>
                <c:pt idx="20769">
                  <c:v>16.64062</c:v>
                </c:pt>
                <c:pt idx="20770">
                  <c:v>16.64086</c:v>
                </c:pt>
                <c:pt idx="20771">
                  <c:v>16.64112</c:v>
                </c:pt>
                <c:pt idx="20772">
                  <c:v>16.64132</c:v>
                </c:pt>
                <c:pt idx="20773">
                  <c:v>16.64154</c:v>
                </c:pt>
                <c:pt idx="20774">
                  <c:v>16.64178</c:v>
                </c:pt>
                <c:pt idx="20775">
                  <c:v>16.64206</c:v>
                </c:pt>
                <c:pt idx="20776">
                  <c:v>16.64226</c:v>
                </c:pt>
                <c:pt idx="20777">
                  <c:v>16.6425</c:v>
                </c:pt>
                <c:pt idx="20778">
                  <c:v>16.64272</c:v>
                </c:pt>
                <c:pt idx="20779">
                  <c:v>16.643</c:v>
                </c:pt>
                <c:pt idx="20780">
                  <c:v>16.6432</c:v>
                </c:pt>
                <c:pt idx="20781">
                  <c:v>16.64342</c:v>
                </c:pt>
                <c:pt idx="20782">
                  <c:v>16.64366</c:v>
                </c:pt>
                <c:pt idx="20783">
                  <c:v>16.64392</c:v>
                </c:pt>
                <c:pt idx="20784">
                  <c:v>16.64414</c:v>
                </c:pt>
                <c:pt idx="20785">
                  <c:v>16.64436</c:v>
                </c:pt>
                <c:pt idx="20786">
                  <c:v>16.64458</c:v>
                </c:pt>
                <c:pt idx="20787">
                  <c:v>16.64486</c:v>
                </c:pt>
                <c:pt idx="20788">
                  <c:v>16.64506</c:v>
                </c:pt>
                <c:pt idx="20789">
                  <c:v>16.64528</c:v>
                </c:pt>
                <c:pt idx="20790">
                  <c:v>16.64552</c:v>
                </c:pt>
                <c:pt idx="20791">
                  <c:v>16.64578</c:v>
                </c:pt>
                <c:pt idx="20792">
                  <c:v>16.646</c:v>
                </c:pt>
                <c:pt idx="20793">
                  <c:v>16.64622</c:v>
                </c:pt>
                <c:pt idx="20794">
                  <c:v>16.64644</c:v>
                </c:pt>
                <c:pt idx="20795">
                  <c:v>16.64672</c:v>
                </c:pt>
                <c:pt idx="20796">
                  <c:v>16.64692</c:v>
                </c:pt>
                <c:pt idx="20797">
                  <c:v>16.64714</c:v>
                </c:pt>
                <c:pt idx="20798">
                  <c:v>16.64736</c:v>
                </c:pt>
                <c:pt idx="20799">
                  <c:v>16.64764</c:v>
                </c:pt>
                <c:pt idx="20800">
                  <c:v>16.64784</c:v>
                </c:pt>
                <c:pt idx="20801">
                  <c:v>16.64806</c:v>
                </c:pt>
                <c:pt idx="20802">
                  <c:v>16.6483</c:v>
                </c:pt>
                <c:pt idx="20803">
                  <c:v>16.64856</c:v>
                </c:pt>
                <c:pt idx="20804">
                  <c:v>16.64878</c:v>
                </c:pt>
                <c:pt idx="20805">
                  <c:v>16.649</c:v>
                </c:pt>
                <c:pt idx="20806">
                  <c:v>16.64924</c:v>
                </c:pt>
                <c:pt idx="20807">
                  <c:v>16.6495</c:v>
                </c:pt>
                <c:pt idx="20808">
                  <c:v>16.64972</c:v>
                </c:pt>
                <c:pt idx="20809">
                  <c:v>16.64994</c:v>
                </c:pt>
                <c:pt idx="20810">
                  <c:v>16.65018</c:v>
                </c:pt>
                <c:pt idx="20811">
                  <c:v>16.65044</c:v>
                </c:pt>
                <c:pt idx="20812">
                  <c:v>16.65066</c:v>
                </c:pt>
                <c:pt idx="20813">
                  <c:v>16.65088</c:v>
                </c:pt>
                <c:pt idx="20814">
                  <c:v>16.6511</c:v>
                </c:pt>
                <c:pt idx="20815">
                  <c:v>16.65138</c:v>
                </c:pt>
                <c:pt idx="20816">
                  <c:v>16.65158</c:v>
                </c:pt>
                <c:pt idx="20817">
                  <c:v>16.6518</c:v>
                </c:pt>
                <c:pt idx="20818">
                  <c:v>16.65202</c:v>
                </c:pt>
                <c:pt idx="20819">
                  <c:v>16.6523</c:v>
                </c:pt>
                <c:pt idx="20820">
                  <c:v>16.6525</c:v>
                </c:pt>
                <c:pt idx="20821">
                  <c:v>16.65272</c:v>
                </c:pt>
                <c:pt idx="20822">
                  <c:v>16.65294</c:v>
                </c:pt>
                <c:pt idx="20823">
                  <c:v>16.65322</c:v>
                </c:pt>
                <c:pt idx="20824">
                  <c:v>16.65342</c:v>
                </c:pt>
                <c:pt idx="20825">
                  <c:v>16.65364</c:v>
                </c:pt>
                <c:pt idx="20826">
                  <c:v>16.65388</c:v>
                </c:pt>
                <c:pt idx="20827">
                  <c:v>16.65416</c:v>
                </c:pt>
                <c:pt idx="20828">
                  <c:v>16.65436</c:v>
                </c:pt>
                <c:pt idx="20829">
                  <c:v>16.65458</c:v>
                </c:pt>
                <c:pt idx="20830">
                  <c:v>16.65482</c:v>
                </c:pt>
                <c:pt idx="20831">
                  <c:v>16.65508</c:v>
                </c:pt>
                <c:pt idx="20832">
                  <c:v>16.6553</c:v>
                </c:pt>
                <c:pt idx="20833">
                  <c:v>16.65552</c:v>
                </c:pt>
                <c:pt idx="20834">
                  <c:v>16.65574</c:v>
                </c:pt>
                <c:pt idx="20835">
                  <c:v>16.65602</c:v>
                </c:pt>
                <c:pt idx="20836">
                  <c:v>16.65622</c:v>
                </c:pt>
                <c:pt idx="20837">
                  <c:v>16.65644</c:v>
                </c:pt>
                <c:pt idx="20838">
                  <c:v>16.65668</c:v>
                </c:pt>
                <c:pt idx="20839">
                  <c:v>16.65694</c:v>
                </c:pt>
                <c:pt idx="20840">
                  <c:v>16.65714</c:v>
                </c:pt>
                <c:pt idx="20841">
                  <c:v>16.65736</c:v>
                </c:pt>
                <c:pt idx="20842">
                  <c:v>16.6576</c:v>
                </c:pt>
                <c:pt idx="20843">
                  <c:v>16.65788</c:v>
                </c:pt>
                <c:pt idx="20844">
                  <c:v>16.65806</c:v>
                </c:pt>
                <c:pt idx="20845">
                  <c:v>16.65828</c:v>
                </c:pt>
                <c:pt idx="20846">
                  <c:v>16.65852</c:v>
                </c:pt>
                <c:pt idx="20847">
                  <c:v>16.65878</c:v>
                </c:pt>
                <c:pt idx="20848">
                  <c:v>16.659</c:v>
                </c:pt>
                <c:pt idx="20849">
                  <c:v>16.65922</c:v>
                </c:pt>
                <c:pt idx="20850">
                  <c:v>16.65944</c:v>
                </c:pt>
                <c:pt idx="20851">
                  <c:v>16.65972</c:v>
                </c:pt>
                <c:pt idx="20852">
                  <c:v>16.65992</c:v>
                </c:pt>
                <c:pt idx="20853">
                  <c:v>16.66014</c:v>
                </c:pt>
                <c:pt idx="20854">
                  <c:v>16.66038</c:v>
                </c:pt>
                <c:pt idx="20855">
                  <c:v>16.66066</c:v>
                </c:pt>
                <c:pt idx="20856">
                  <c:v>16.66088</c:v>
                </c:pt>
                <c:pt idx="20857">
                  <c:v>16.6611</c:v>
                </c:pt>
                <c:pt idx="20858">
                  <c:v>16.66132</c:v>
                </c:pt>
                <c:pt idx="20859">
                  <c:v>16.6616</c:v>
                </c:pt>
                <c:pt idx="20860">
                  <c:v>16.6618</c:v>
                </c:pt>
                <c:pt idx="20861">
                  <c:v>16.66202</c:v>
                </c:pt>
                <c:pt idx="20862">
                  <c:v>16.66226</c:v>
                </c:pt>
                <c:pt idx="20863">
                  <c:v>16.66252</c:v>
                </c:pt>
                <c:pt idx="20864">
                  <c:v>16.66272</c:v>
                </c:pt>
                <c:pt idx="20865">
                  <c:v>16.66294</c:v>
                </c:pt>
                <c:pt idx="20866">
                  <c:v>16.66318</c:v>
                </c:pt>
                <c:pt idx="20867">
                  <c:v>16.66344</c:v>
                </c:pt>
                <c:pt idx="20868">
                  <c:v>16.66366</c:v>
                </c:pt>
                <c:pt idx="20869">
                  <c:v>16.66388</c:v>
                </c:pt>
                <c:pt idx="20870">
                  <c:v>16.6641</c:v>
                </c:pt>
                <c:pt idx="20871">
                  <c:v>16.66438</c:v>
                </c:pt>
                <c:pt idx="20872">
                  <c:v>16.66458</c:v>
                </c:pt>
                <c:pt idx="20873">
                  <c:v>16.6648</c:v>
                </c:pt>
                <c:pt idx="20874">
                  <c:v>16.66504</c:v>
                </c:pt>
                <c:pt idx="20875">
                  <c:v>16.66532</c:v>
                </c:pt>
                <c:pt idx="20876">
                  <c:v>16.66554</c:v>
                </c:pt>
                <c:pt idx="20877">
                  <c:v>16.66576</c:v>
                </c:pt>
                <c:pt idx="20878">
                  <c:v>16.66598</c:v>
                </c:pt>
                <c:pt idx="20879">
                  <c:v>16.66626</c:v>
                </c:pt>
                <c:pt idx="20880">
                  <c:v>16.66646</c:v>
                </c:pt>
                <c:pt idx="20881">
                  <c:v>16.66668</c:v>
                </c:pt>
                <c:pt idx="20882">
                  <c:v>16.66692</c:v>
                </c:pt>
                <c:pt idx="20883">
                  <c:v>16.6672</c:v>
                </c:pt>
                <c:pt idx="20884">
                  <c:v>16.66742</c:v>
                </c:pt>
                <c:pt idx="20885">
                  <c:v>16.66764</c:v>
                </c:pt>
                <c:pt idx="20886">
                  <c:v>16.66786</c:v>
                </c:pt>
                <c:pt idx="20887">
                  <c:v>16.66814</c:v>
                </c:pt>
                <c:pt idx="20888">
                  <c:v>16.66834</c:v>
                </c:pt>
                <c:pt idx="20889">
                  <c:v>16.66856</c:v>
                </c:pt>
                <c:pt idx="20890">
                  <c:v>16.6688</c:v>
                </c:pt>
                <c:pt idx="20891">
                  <c:v>16.66908</c:v>
                </c:pt>
                <c:pt idx="20892">
                  <c:v>16.6693</c:v>
                </c:pt>
                <c:pt idx="20893">
                  <c:v>16.66952</c:v>
                </c:pt>
                <c:pt idx="20894">
                  <c:v>16.66974</c:v>
                </c:pt>
                <c:pt idx="20895">
                  <c:v>16.67002</c:v>
                </c:pt>
                <c:pt idx="20896">
                  <c:v>16.67022</c:v>
                </c:pt>
                <c:pt idx="20897">
                  <c:v>16.67044</c:v>
                </c:pt>
                <c:pt idx="20898">
                  <c:v>16.67068</c:v>
                </c:pt>
                <c:pt idx="20899">
                  <c:v>16.67096</c:v>
                </c:pt>
                <c:pt idx="20900">
                  <c:v>16.67118</c:v>
                </c:pt>
                <c:pt idx="20901">
                  <c:v>16.6714</c:v>
                </c:pt>
                <c:pt idx="20902">
                  <c:v>16.67164</c:v>
                </c:pt>
                <c:pt idx="20903">
                  <c:v>16.6719</c:v>
                </c:pt>
                <c:pt idx="20904">
                  <c:v>16.6721</c:v>
                </c:pt>
                <c:pt idx="20905">
                  <c:v>16.67234</c:v>
                </c:pt>
                <c:pt idx="20906">
                  <c:v>16.67258</c:v>
                </c:pt>
                <c:pt idx="20907">
                  <c:v>16.67284</c:v>
                </c:pt>
                <c:pt idx="20908">
                  <c:v>16.67306</c:v>
                </c:pt>
                <c:pt idx="20909">
                  <c:v>16.6733</c:v>
                </c:pt>
                <c:pt idx="20910">
                  <c:v>16.67352</c:v>
                </c:pt>
                <c:pt idx="20911">
                  <c:v>16.6738</c:v>
                </c:pt>
                <c:pt idx="20912">
                  <c:v>16.67402</c:v>
                </c:pt>
                <c:pt idx="20913">
                  <c:v>16.67424</c:v>
                </c:pt>
                <c:pt idx="20914">
                  <c:v>16.67448</c:v>
                </c:pt>
                <c:pt idx="20915">
                  <c:v>16.67476</c:v>
                </c:pt>
                <c:pt idx="20916">
                  <c:v>16.67498</c:v>
                </c:pt>
                <c:pt idx="20917">
                  <c:v>16.6752</c:v>
                </c:pt>
                <c:pt idx="20918">
                  <c:v>16.67542</c:v>
                </c:pt>
                <c:pt idx="20919">
                  <c:v>16.6757</c:v>
                </c:pt>
                <c:pt idx="20920">
                  <c:v>16.67592</c:v>
                </c:pt>
                <c:pt idx="20921">
                  <c:v>16.67614</c:v>
                </c:pt>
                <c:pt idx="20922">
                  <c:v>16.67638</c:v>
                </c:pt>
                <c:pt idx="20923">
                  <c:v>16.67666</c:v>
                </c:pt>
                <c:pt idx="20924">
                  <c:v>16.67686</c:v>
                </c:pt>
                <c:pt idx="20925">
                  <c:v>16.6771</c:v>
                </c:pt>
                <c:pt idx="20926">
                  <c:v>16.67734</c:v>
                </c:pt>
                <c:pt idx="20927">
                  <c:v>16.67762</c:v>
                </c:pt>
                <c:pt idx="20928">
                  <c:v>16.67782</c:v>
                </c:pt>
                <c:pt idx="20929">
                  <c:v>16.67806</c:v>
                </c:pt>
                <c:pt idx="20930">
                  <c:v>16.6783</c:v>
                </c:pt>
                <c:pt idx="20931">
                  <c:v>16.67858</c:v>
                </c:pt>
                <c:pt idx="20932">
                  <c:v>16.6788</c:v>
                </c:pt>
                <c:pt idx="20933">
                  <c:v>16.67904</c:v>
                </c:pt>
                <c:pt idx="20934">
                  <c:v>16.67928</c:v>
                </c:pt>
                <c:pt idx="20935">
                  <c:v>16.67956</c:v>
                </c:pt>
                <c:pt idx="20936">
                  <c:v>16.67978</c:v>
                </c:pt>
                <c:pt idx="20937">
                  <c:v>16.68</c:v>
                </c:pt>
                <c:pt idx="20938">
                  <c:v>16.68024</c:v>
                </c:pt>
                <c:pt idx="20939">
                  <c:v>16.68052</c:v>
                </c:pt>
                <c:pt idx="20940">
                  <c:v>16.68074</c:v>
                </c:pt>
                <c:pt idx="20941">
                  <c:v>16.68096</c:v>
                </c:pt>
                <c:pt idx="20942">
                  <c:v>16.6812</c:v>
                </c:pt>
                <c:pt idx="20943">
                  <c:v>16.68148</c:v>
                </c:pt>
                <c:pt idx="20944">
                  <c:v>16.6817</c:v>
                </c:pt>
                <c:pt idx="20945">
                  <c:v>16.68194</c:v>
                </c:pt>
                <c:pt idx="20946">
                  <c:v>16.68218</c:v>
                </c:pt>
                <c:pt idx="20947">
                  <c:v>16.68246</c:v>
                </c:pt>
                <c:pt idx="20948">
                  <c:v>16.68268</c:v>
                </c:pt>
                <c:pt idx="20949">
                  <c:v>16.6829</c:v>
                </c:pt>
                <c:pt idx="20950">
                  <c:v>16.68316</c:v>
                </c:pt>
                <c:pt idx="20951">
                  <c:v>16.68344</c:v>
                </c:pt>
                <c:pt idx="20952">
                  <c:v>16.68366</c:v>
                </c:pt>
                <c:pt idx="20953">
                  <c:v>16.6839</c:v>
                </c:pt>
                <c:pt idx="20954">
                  <c:v>16.68414</c:v>
                </c:pt>
                <c:pt idx="20955">
                  <c:v>16.68442</c:v>
                </c:pt>
                <c:pt idx="20956">
                  <c:v>16.68464</c:v>
                </c:pt>
                <c:pt idx="20957">
                  <c:v>16.68488</c:v>
                </c:pt>
                <c:pt idx="20958">
                  <c:v>16.68512</c:v>
                </c:pt>
                <c:pt idx="20959">
                  <c:v>16.68542</c:v>
                </c:pt>
                <c:pt idx="20960">
                  <c:v>16.68564</c:v>
                </c:pt>
                <c:pt idx="20961">
                  <c:v>16.68588</c:v>
                </c:pt>
                <c:pt idx="20962">
                  <c:v>16.68612</c:v>
                </c:pt>
                <c:pt idx="20963">
                  <c:v>16.6864</c:v>
                </c:pt>
                <c:pt idx="20964">
                  <c:v>16.68662</c:v>
                </c:pt>
                <c:pt idx="20965">
                  <c:v>16.68686</c:v>
                </c:pt>
                <c:pt idx="20966">
                  <c:v>16.6871</c:v>
                </c:pt>
                <c:pt idx="20967">
                  <c:v>16.6874</c:v>
                </c:pt>
                <c:pt idx="20968">
                  <c:v>16.6876</c:v>
                </c:pt>
                <c:pt idx="20969">
                  <c:v>16.68784</c:v>
                </c:pt>
                <c:pt idx="20970">
                  <c:v>16.68808</c:v>
                </c:pt>
                <c:pt idx="20971">
                  <c:v>16.68838</c:v>
                </c:pt>
                <c:pt idx="20972">
                  <c:v>16.6886</c:v>
                </c:pt>
                <c:pt idx="20973">
                  <c:v>16.68882</c:v>
                </c:pt>
                <c:pt idx="20974">
                  <c:v>16.68908</c:v>
                </c:pt>
                <c:pt idx="20975">
                  <c:v>16.68936</c:v>
                </c:pt>
                <c:pt idx="20976">
                  <c:v>16.6896</c:v>
                </c:pt>
                <c:pt idx="20977">
                  <c:v>16.68982</c:v>
                </c:pt>
                <c:pt idx="20978">
                  <c:v>16.69008</c:v>
                </c:pt>
                <c:pt idx="20979">
                  <c:v>16.69038</c:v>
                </c:pt>
                <c:pt idx="20980">
                  <c:v>16.6906</c:v>
                </c:pt>
                <c:pt idx="20981">
                  <c:v>16.69084</c:v>
                </c:pt>
                <c:pt idx="20982">
                  <c:v>16.6911</c:v>
                </c:pt>
                <c:pt idx="20983">
                  <c:v>16.6914</c:v>
                </c:pt>
                <c:pt idx="20984">
                  <c:v>16.69164</c:v>
                </c:pt>
                <c:pt idx="20985">
                  <c:v>16.69188</c:v>
                </c:pt>
                <c:pt idx="20986">
                  <c:v>16.69212</c:v>
                </c:pt>
                <c:pt idx="20987">
                  <c:v>16.69242</c:v>
                </c:pt>
                <c:pt idx="20988">
                  <c:v>16.69266</c:v>
                </c:pt>
                <c:pt idx="20989">
                  <c:v>16.6929</c:v>
                </c:pt>
                <c:pt idx="20990">
                  <c:v>16.69314</c:v>
                </c:pt>
                <c:pt idx="20991">
                  <c:v>16.69344</c:v>
                </c:pt>
                <c:pt idx="20992">
                  <c:v>16.69368</c:v>
                </c:pt>
                <c:pt idx="20993">
                  <c:v>16.69392</c:v>
                </c:pt>
                <c:pt idx="20994">
                  <c:v>16.69416</c:v>
                </c:pt>
                <c:pt idx="20995">
                  <c:v>16.69446</c:v>
                </c:pt>
                <c:pt idx="20996">
                  <c:v>16.69468</c:v>
                </c:pt>
                <c:pt idx="20997">
                  <c:v>16.69492</c:v>
                </c:pt>
                <c:pt idx="20998">
                  <c:v>16.69518</c:v>
                </c:pt>
                <c:pt idx="20999">
                  <c:v>16.69548</c:v>
                </c:pt>
                <c:pt idx="21000">
                  <c:v>16.6957</c:v>
                </c:pt>
                <c:pt idx="21001">
                  <c:v>16.69596</c:v>
                </c:pt>
                <c:pt idx="21002">
                  <c:v>16.69624</c:v>
                </c:pt>
                <c:pt idx="21003">
                  <c:v>16.69654</c:v>
                </c:pt>
                <c:pt idx="21004">
                  <c:v>16.69674</c:v>
                </c:pt>
                <c:pt idx="21005">
                  <c:v>16.697</c:v>
                </c:pt>
                <c:pt idx="21006">
                  <c:v>16.69726</c:v>
                </c:pt>
                <c:pt idx="21007">
                  <c:v>16.69756</c:v>
                </c:pt>
                <c:pt idx="21008">
                  <c:v>16.6978</c:v>
                </c:pt>
                <c:pt idx="21009">
                  <c:v>16.69806</c:v>
                </c:pt>
                <c:pt idx="21010">
                  <c:v>16.69832</c:v>
                </c:pt>
                <c:pt idx="21011">
                  <c:v>16.69862</c:v>
                </c:pt>
                <c:pt idx="21012">
                  <c:v>16.69886</c:v>
                </c:pt>
                <c:pt idx="21013">
                  <c:v>16.6991</c:v>
                </c:pt>
                <c:pt idx="21014">
                  <c:v>16.69936</c:v>
                </c:pt>
                <c:pt idx="21015">
                  <c:v>16.69966</c:v>
                </c:pt>
                <c:pt idx="21016">
                  <c:v>16.69992</c:v>
                </c:pt>
                <c:pt idx="21017">
                  <c:v>16.70018</c:v>
                </c:pt>
                <c:pt idx="21018">
                  <c:v>16.70042</c:v>
                </c:pt>
                <c:pt idx="21019">
                  <c:v>16.70074</c:v>
                </c:pt>
                <c:pt idx="21020">
                  <c:v>16.70098</c:v>
                </c:pt>
                <c:pt idx="21021">
                  <c:v>16.70122</c:v>
                </c:pt>
                <c:pt idx="21022">
                  <c:v>16.70148</c:v>
                </c:pt>
                <c:pt idx="21023">
                  <c:v>16.7018</c:v>
                </c:pt>
                <c:pt idx="21024">
                  <c:v>16.70202</c:v>
                </c:pt>
                <c:pt idx="21025">
                  <c:v>16.70228</c:v>
                </c:pt>
                <c:pt idx="21026">
                  <c:v>16.70254</c:v>
                </c:pt>
                <c:pt idx="21027">
                  <c:v>16.70286</c:v>
                </c:pt>
                <c:pt idx="21028">
                  <c:v>16.7031</c:v>
                </c:pt>
                <c:pt idx="21029">
                  <c:v>16.70334</c:v>
                </c:pt>
                <c:pt idx="21030">
                  <c:v>16.70362</c:v>
                </c:pt>
                <c:pt idx="21031">
                  <c:v>16.70394</c:v>
                </c:pt>
                <c:pt idx="21032">
                  <c:v>16.70418</c:v>
                </c:pt>
                <c:pt idx="21033">
                  <c:v>16.70444</c:v>
                </c:pt>
                <c:pt idx="21034">
                  <c:v>16.70472</c:v>
                </c:pt>
                <c:pt idx="21035">
                  <c:v>16.70502</c:v>
                </c:pt>
                <c:pt idx="21036">
                  <c:v>16.70528</c:v>
                </c:pt>
                <c:pt idx="21037">
                  <c:v>16.70554</c:v>
                </c:pt>
                <c:pt idx="21038">
                  <c:v>16.70582</c:v>
                </c:pt>
                <c:pt idx="21039">
                  <c:v>16.70614</c:v>
                </c:pt>
                <c:pt idx="21040">
                  <c:v>16.70638</c:v>
                </c:pt>
                <c:pt idx="21041">
                  <c:v>16.70664</c:v>
                </c:pt>
                <c:pt idx="21042">
                  <c:v>16.70692</c:v>
                </c:pt>
                <c:pt idx="21043">
                  <c:v>16.70724</c:v>
                </c:pt>
                <c:pt idx="21044">
                  <c:v>16.7075</c:v>
                </c:pt>
                <c:pt idx="21045">
                  <c:v>16.70776</c:v>
                </c:pt>
                <c:pt idx="21046">
                  <c:v>16.70802</c:v>
                </c:pt>
                <c:pt idx="21047">
                  <c:v>16.70836</c:v>
                </c:pt>
                <c:pt idx="21048">
                  <c:v>16.7086</c:v>
                </c:pt>
                <c:pt idx="21049">
                  <c:v>16.70886</c:v>
                </c:pt>
                <c:pt idx="21050">
                  <c:v>16.70914</c:v>
                </c:pt>
                <c:pt idx="21051">
                  <c:v>16.70946</c:v>
                </c:pt>
                <c:pt idx="21052">
                  <c:v>16.70972</c:v>
                </c:pt>
                <c:pt idx="21053">
                  <c:v>16.70998</c:v>
                </c:pt>
                <c:pt idx="21054">
                  <c:v>16.71026</c:v>
                </c:pt>
                <c:pt idx="21055">
                  <c:v>16.71058</c:v>
                </c:pt>
                <c:pt idx="21056">
                  <c:v>16.71084</c:v>
                </c:pt>
                <c:pt idx="21057">
                  <c:v>16.7111</c:v>
                </c:pt>
                <c:pt idx="21058">
                  <c:v>16.7114</c:v>
                </c:pt>
                <c:pt idx="21059">
                  <c:v>16.71172</c:v>
                </c:pt>
                <c:pt idx="21060">
                  <c:v>16.71198</c:v>
                </c:pt>
                <c:pt idx="21061">
                  <c:v>16.71226</c:v>
                </c:pt>
                <c:pt idx="21062">
                  <c:v>16.71254</c:v>
                </c:pt>
                <c:pt idx="21063">
                  <c:v>16.71288</c:v>
                </c:pt>
                <c:pt idx="21064">
                  <c:v>16.71314</c:v>
                </c:pt>
                <c:pt idx="21065">
                  <c:v>16.71342</c:v>
                </c:pt>
                <c:pt idx="21066">
                  <c:v>16.7137</c:v>
                </c:pt>
                <c:pt idx="21067">
                  <c:v>16.71404</c:v>
                </c:pt>
                <c:pt idx="21068">
                  <c:v>16.7143</c:v>
                </c:pt>
                <c:pt idx="21069">
                  <c:v>16.71458</c:v>
                </c:pt>
                <c:pt idx="21070">
                  <c:v>16.71488</c:v>
                </c:pt>
                <c:pt idx="21071">
                  <c:v>16.71522</c:v>
                </c:pt>
                <c:pt idx="21072">
                  <c:v>16.71548</c:v>
                </c:pt>
                <c:pt idx="21073">
                  <c:v>16.71576</c:v>
                </c:pt>
                <c:pt idx="21074">
                  <c:v>16.71606</c:v>
                </c:pt>
                <c:pt idx="21075">
                  <c:v>16.7164</c:v>
                </c:pt>
                <c:pt idx="21076">
                  <c:v>16.71666</c:v>
                </c:pt>
                <c:pt idx="21077">
                  <c:v>16.71694</c:v>
                </c:pt>
                <c:pt idx="21078">
                  <c:v>16.71724</c:v>
                </c:pt>
                <c:pt idx="21079">
                  <c:v>16.71758</c:v>
                </c:pt>
                <c:pt idx="21080">
                  <c:v>16.71784</c:v>
                </c:pt>
                <c:pt idx="21081">
                  <c:v>16.71812</c:v>
                </c:pt>
                <c:pt idx="21082">
                  <c:v>16.71842</c:v>
                </c:pt>
                <c:pt idx="21083">
                  <c:v>16.71878</c:v>
                </c:pt>
                <c:pt idx="21084">
                  <c:v>16.71904</c:v>
                </c:pt>
                <c:pt idx="21085">
                  <c:v>16.71932</c:v>
                </c:pt>
                <c:pt idx="21086">
                  <c:v>16.71964</c:v>
                </c:pt>
                <c:pt idx="21087">
                  <c:v>16.71998</c:v>
                </c:pt>
                <c:pt idx="21088">
                  <c:v>16.72028</c:v>
                </c:pt>
                <c:pt idx="21089">
                  <c:v>16.72056</c:v>
                </c:pt>
                <c:pt idx="21090">
                  <c:v>16.72088</c:v>
                </c:pt>
                <c:pt idx="21091">
                  <c:v>16.72124</c:v>
                </c:pt>
                <c:pt idx="21092">
                  <c:v>16.72152</c:v>
                </c:pt>
                <c:pt idx="21093">
                  <c:v>16.72182</c:v>
                </c:pt>
                <c:pt idx="21094">
                  <c:v>16.72212</c:v>
                </c:pt>
                <c:pt idx="21095">
                  <c:v>16.7225</c:v>
                </c:pt>
                <c:pt idx="21096">
                  <c:v>16.72278</c:v>
                </c:pt>
                <c:pt idx="21097">
                  <c:v>16.72308</c:v>
                </c:pt>
                <c:pt idx="21098">
                  <c:v>16.72338</c:v>
                </c:pt>
                <c:pt idx="21099">
                  <c:v>16.72374</c:v>
                </c:pt>
                <c:pt idx="21100">
                  <c:v>16.724</c:v>
                </c:pt>
                <c:pt idx="21101">
                  <c:v>16.7243</c:v>
                </c:pt>
                <c:pt idx="21102">
                  <c:v>16.72462</c:v>
                </c:pt>
                <c:pt idx="21103">
                  <c:v>16.72498</c:v>
                </c:pt>
                <c:pt idx="21104">
                  <c:v>16.72526</c:v>
                </c:pt>
                <c:pt idx="21105">
                  <c:v>16.72558</c:v>
                </c:pt>
                <c:pt idx="21106">
                  <c:v>16.72588</c:v>
                </c:pt>
                <c:pt idx="21107">
                  <c:v>16.72626</c:v>
                </c:pt>
                <c:pt idx="21108">
                  <c:v>16.72656</c:v>
                </c:pt>
                <c:pt idx="21109">
                  <c:v>16.72686</c:v>
                </c:pt>
                <c:pt idx="21110">
                  <c:v>16.7272</c:v>
                </c:pt>
                <c:pt idx="21111">
                  <c:v>16.72758</c:v>
                </c:pt>
                <c:pt idx="21112">
                  <c:v>16.72788</c:v>
                </c:pt>
                <c:pt idx="21113">
                  <c:v>16.7282</c:v>
                </c:pt>
                <c:pt idx="21114">
                  <c:v>16.72852</c:v>
                </c:pt>
                <c:pt idx="21115">
                  <c:v>16.72892</c:v>
                </c:pt>
                <c:pt idx="21116">
                  <c:v>16.72922</c:v>
                </c:pt>
                <c:pt idx="21117">
                  <c:v>16.72952</c:v>
                </c:pt>
                <c:pt idx="21118">
                  <c:v>16.72986</c:v>
                </c:pt>
                <c:pt idx="21119">
                  <c:v>16.73024</c:v>
                </c:pt>
                <c:pt idx="21120">
                  <c:v>16.73054</c:v>
                </c:pt>
                <c:pt idx="21121">
                  <c:v>16.73086</c:v>
                </c:pt>
                <c:pt idx="21122">
                  <c:v>16.7312</c:v>
                </c:pt>
                <c:pt idx="21123">
                  <c:v>16.7316</c:v>
                </c:pt>
                <c:pt idx="21124">
                  <c:v>16.7319</c:v>
                </c:pt>
                <c:pt idx="21125">
                  <c:v>16.73222</c:v>
                </c:pt>
                <c:pt idx="21126">
                  <c:v>16.73258</c:v>
                </c:pt>
                <c:pt idx="21127">
                  <c:v>16.73296</c:v>
                </c:pt>
                <c:pt idx="21128">
                  <c:v>16.73328</c:v>
                </c:pt>
                <c:pt idx="21129">
                  <c:v>16.73362</c:v>
                </c:pt>
                <c:pt idx="21130">
                  <c:v>16.73398</c:v>
                </c:pt>
                <c:pt idx="21131">
                  <c:v>16.73438</c:v>
                </c:pt>
                <c:pt idx="21132">
                  <c:v>16.7347</c:v>
                </c:pt>
                <c:pt idx="21133">
                  <c:v>16.73504</c:v>
                </c:pt>
                <c:pt idx="21134">
                  <c:v>16.73538</c:v>
                </c:pt>
                <c:pt idx="21135">
                  <c:v>16.7358</c:v>
                </c:pt>
                <c:pt idx="21136">
                  <c:v>16.73614</c:v>
                </c:pt>
                <c:pt idx="21137">
                  <c:v>16.73648</c:v>
                </c:pt>
                <c:pt idx="21138">
                  <c:v>16.73684</c:v>
                </c:pt>
                <c:pt idx="21139">
                  <c:v>16.73726</c:v>
                </c:pt>
                <c:pt idx="21140">
                  <c:v>16.73758</c:v>
                </c:pt>
                <c:pt idx="21141">
                  <c:v>16.73794</c:v>
                </c:pt>
                <c:pt idx="21142">
                  <c:v>16.7383</c:v>
                </c:pt>
                <c:pt idx="21143">
                  <c:v>16.73872</c:v>
                </c:pt>
                <c:pt idx="21144">
                  <c:v>16.73906</c:v>
                </c:pt>
                <c:pt idx="21145">
                  <c:v>16.73942</c:v>
                </c:pt>
                <c:pt idx="21146">
                  <c:v>16.73978</c:v>
                </c:pt>
                <c:pt idx="21147">
                  <c:v>16.74022</c:v>
                </c:pt>
                <c:pt idx="21148">
                  <c:v>16.74054</c:v>
                </c:pt>
                <c:pt idx="21149">
                  <c:v>16.7409</c:v>
                </c:pt>
                <c:pt idx="21150">
                  <c:v>16.74128</c:v>
                </c:pt>
                <c:pt idx="21151">
                  <c:v>16.74172</c:v>
                </c:pt>
                <c:pt idx="21152">
                  <c:v>16.74208</c:v>
                </c:pt>
                <c:pt idx="21153">
                  <c:v>16.74244</c:v>
                </c:pt>
                <c:pt idx="21154">
                  <c:v>16.74284</c:v>
                </c:pt>
                <c:pt idx="21155">
                  <c:v>16.7433</c:v>
                </c:pt>
                <c:pt idx="21156">
                  <c:v>16.74364</c:v>
                </c:pt>
                <c:pt idx="21157">
                  <c:v>16.74402</c:v>
                </c:pt>
                <c:pt idx="21158">
                  <c:v>16.7444</c:v>
                </c:pt>
                <c:pt idx="21159">
                  <c:v>16.74486</c:v>
                </c:pt>
                <c:pt idx="21160">
                  <c:v>16.74524</c:v>
                </c:pt>
                <c:pt idx="21161">
                  <c:v>16.74562</c:v>
                </c:pt>
                <c:pt idx="21162">
                  <c:v>16.74602</c:v>
                </c:pt>
                <c:pt idx="21163">
                  <c:v>16.74648</c:v>
                </c:pt>
                <c:pt idx="21164">
                  <c:v>16.74686</c:v>
                </c:pt>
                <c:pt idx="21165">
                  <c:v>16.74726</c:v>
                </c:pt>
                <c:pt idx="21166">
                  <c:v>16.74766</c:v>
                </c:pt>
                <c:pt idx="21167">
                  <c:v>16.74816</c:v>
                </c:pt>
                <c:pt idx="21168">
                  <c:v>16.74854</c:v>
                </c:pt>
                <c:pt idx="21169">
                  <c:v>16.74894</c:v>
                </c:pt>
                <c:pt idx="21170">
                  <c:v>16.74938</c:v>
                </c:pt>
                <c:pt idx="21171">
                  <c:v>16.74986</c:v>
                </c:pt>
                <c:pt idx="21172">
                  <c:v>16.75026</c:v>
                </c:pt>
                <c:pt idx="21173">
                  <c:v>16.75068</c:v>
                </c:pt>
                <c:pt idx="21174">
                  <c:v>16.7511</c:v>
                </c:pt>
                <c:pt idx="21175">
                  <c:v>16.75162</c:v>
                </c:pt>
                <c:pt idx="21176">
                  <c:v>16.752</c:v>
                </c:pt>
                <c:pt idx="21177">
                  <c:v>16.75242</c:v>
                </c:pt>
                <c:pt idx="21178">
                  <c:v>16.75286</c:v>
                </c:pt>
                <c:pt idx="21179">
                  <c:v>16.75338</c:v>
                </c:pt>
                <c:pt idx="21180">
                  <c:v>16.7538</c:v>
                </c:pt>
                <c:pt idx="21181">
                  <c:v>16.75424</c:v>
                </c:pt>
                <c:pt idx="21182">
                  <c:v>16.75468</c:v>
                </c:pt>
                <c:pt idx="21183">
                  <c:v>16.75522</c:v>
                </c:pt>
                <c:pt idx="21184">
                  <c:v>16.75562</c:v>
                </c:pt>
                <c:pt idx="21185">
                  <c:v>16.75608</c:v>
                </c:pt>
                <c:pt idx="21186">
                  <c:v>16.75656</c:v>
                </c:pt>
                <c:pt idx="21187">
                  <c:v>16.75712</c:v>
                </c:pt>
                <c:pt idx="21188">
                  <c:v>16.75756</c:v>
                </c:pt>
                <c:pt idx="21189">
                  <c:v>16.75802</c:v>
                </c:pt>
                <c:pt idx="21190">
                  <c:v>16.7585</c:v>
                </c:pt>
                <c:pt idx="21191">
                  <c:v>16.75908</c:v>
                </c:pt>
                <c:pt idx="21192">
                  <c:v>16.75954</c:v>
                </c:pt>
                <c:pt idx="21193">
                  <c:v>16.76002</c:v>
                </c:pt>
                <c:pt idx="21194">
                  <c:v>16.76054</c:v>
                </c:pt>
                <c:pt idx="21195">
                  <c:v>16.76112</c:v>
                </c:pt>
                <c:pt idx="21196">
                  <c:v>16.76162</c:v>
                </c:pt>
                <c:pt idx="21197">
                  <c:v>16.76212</c:v>
                </c:pt>
                <c:pt idx="21198">
                  <c:v>16.76266</c:v>
                </c:pt>
                <c:pt idx="21199">
                  <c:v>16.76326</c:v>
                </c:pt>
                <c:pt idx="21200">
                  <c:v>16.76376</c:v>
                </c:pt>
                <c:pt idx="21201">
                  <c:v>16.76428</c:v>
                </c:pt>
                <c:pt idx="21202">
                  <c:v>16.76482</c:v>
                </c:pt>
                <c:pt idx="21203">
                  <c:v>16.76548</c:v>
                </c:pt>
                <c:pt idx="21204">
                  <c:v>16.76598</c:v>
                </c:pt>
                <c:pt idx="21205">
                  <c:v>16.76652</c:v>
                </c:pt>
                <c:pt idx="21206">
                  <c:v>16.76708</c:v>
                </c:pt>
                <c:pt idx="21207">
                  <c:v>16.76776</c:v>
                </c:pt>
                <c:pt idx="21208">
                  <c:v>16.7683</c:v>
                </c:pt>
                <c:pt idx="21209">
                  <c:v>16.76886</c:v>
                </c:pt>
                <c:pt idx="21210">
                  <c:v>16.76944</c:v>
                </c:pt>
                <c:pt idx="21211">
                  <c:v>16.77016</c:v>
                </c:pt>
                <c:pt idx="21212">
                  <c:v>16.77074</c:v>
                </c:pt>
                <c:pt idx="21213">
                  <c:v>16.77134</c:v>
                </c:pt>
                <c:pt idx="21214">
                  <c:v>16.772</c:v>
                </c:pt>
                <c:pt idx="21215">
                  <c:v>16.77276</c:v>
                </c:pt>
                <c:pt idx="21216">
                  <c:v>16.77338</c:v>
                </c:pt>
                <c:pt idx="21217">
                  <c:v>16.77402</c:v>
                </c:pt>
                <c:pt idx="21218">
                  <c:v>16.77472</c:v>
                </c:pt>
                <c:pt idx="21219">
                  <c:v>16.77552</c:v>
                </c:pt>
                <c:pt idx="21220">
                  <c:v>16.77618</c:v>
                </c:pt>
                <c:pt idx="21221">
                  <c:v>16.77686</c:v>
                </c:pt>
                <c:pt idx="21222">
                  <c:v>16.77764</c:v>
                </c:pt>
                <c:pt idx="21223">
                  <c:v>16.77852</c:v>
                </c:pt>
                <c:pt idx="21224">
                  <c:v>16.77922</c:v>
                </c:pt>
                <c:pt idx="21225">
                  <c:v>16.77998</c:v>
                </c:pt>
                <c:pt idx="21226">
                  <c:v>16.78078</c:v>
                </c:pt>
                <c:pt idx="21227">
                  <c:v>16.78176</c:v>
                </c:pt>
                <c:pt idx="21228">
                  <c:v>16.78252</c:v>
                </c:pt>
                <c:pt idx="21229">
                  <c:v>16.78336</c:v>
                </c:pt>
                <c:pt idx="21230">
                  <c:v>16.78428</c:v>
                </c:pt>
                <c:pt idx="21231">
                  <c:v>16.78536</c:v>
                </c:pt>
                <c:pt idx="21232">
                  <c:v>16.78624</c:v>
                </c:pt>
                <c:pt idx="21233">
                  <c:v>16.7872</c:v>
                </c:pt>
                <c:pt idx="21234">
                  <c:v>16.78826</c:v>
                </c:pt>
                <c:pt idx="21235">
                  <c:v>16.78952</c:v>
                </c:pt>
                <c:pt idx="21236">
                  <c:v>16.79058</c:v>
                </c:pt>
                <c:pt idx="21237">
                  <c:v>16.79174</c:v>
                </c:pt>
                <c:pt idx="21238">
                  <c:v>16.79298</c:v>
                </c:pt>
                <c:pt idx="21239">
                  <c:v>16.79456</c:v>
                </c:pt>
                <c:pt idx="21240">
                  <c:v>16.79586</c:v>
                </c:pt>
                <c:pt idx="21241">
                  <c:v>16.79738</c:v>
                </c:pt>
                <c:pt idx="21242">
                  <c:v>16.79918</c:v>
                </c:pt>
                <c:pt idx="21243">
                  <c:v>16.80158</c:v>
                </c:pt>
                <c:pt idx="21244">
                  <c:v>16.80388</c:v>
                </c:pt>
                <c:pt idx="21245">
                  <c:v>16.80716</c:v>
                </c:pt>
                <c:pt idx="21246">
                  <c:v>16.81976</c:v>
                </c:pt>
                <c:pt idx="21247">
                  <c:v>16.8228</c:v>
                </c:pt>
                <c:pt idx="21248">
                  <c:v>16.82504</c:v>
                </c:pt>
                <c:pt idx="21249">
                  <c:v>16.82736</c:v>
                </c:pt>
                <c:pt idx="21250">
                  <c:v>16.82906</c:v>
                </c:pt>
                <c:pt idx="21251">
                  <c:v>16.83054</c:v>
                </c:pt>
                <c:pt idx="21252">
                  <c:v>16.83186</c:v>
                </c:pt>
                <c:pt idx="21253">
                  <c:v>16.83342</c:v>
                </c:pt>
                <c:pt idx="21254">
                  <c:v>16.8346</c:v>
                </c:pt>
                <c:pt idx="21255">
                  <c:v>16.83572</c:v>
                </c:pt>
                <c:pt idx="21256">
                  <c:v>16.8368</c:v>
                </c:pt>
                <c:pt idx="21257">
                  <c:v>16.83806</c:v>
                </c:pt>
                <c:pt idx="21258">
                  <c:v>16.83906</c:v>
                </c:pt>
                <c:pt idx="21259">
                  <c:v>16.84002</c:v>
                </c:pt>
                <c:pt idx="21260">
                  <c:v>16.8409</c:v>
                </c:pt>
                <c:pt idx="21261">
                  <c:v>16.84198</c:v>
                </c:pt>
                <c:pt idx="21262">
                  <c:v>16.84286</c:v>
                </c:pt>
                <c:pt idx="21263">
                  <c:v>16.8437</c:v>
                </c:pt>
                <c:pt idx="21264">
                  <c:v>16.84448</c:v>
                </c:pt>
                <c:pt idx="21265">
                  <c:v>16.84546</c:v>
                </c:pt>
                <c:pt idx="21266">
                  <c:v>16.84624</c:v>
                </c:pt>
                <c:pt idx="21267">
                  <c:v>16.84698</c:v>
                </c:pt>
                <c:pt idx="21268">
                  <c:v>16.8477</c:v>
                </c:pt>
                <c:pt idx="21269">
                  <c:v>16.84858</c:v>
                </c:pt>
                <c:pt idx="21270">
                  <c:v>16.84932</c:v>
                </c:pt>
                <c:pt idx="21271">
                  <c:v>16.85</c:v>
                </c:pt>
                <c:pt idx="21272">
                  <c:v>16.85066</c:v>
                </c:pt>
                <c:pt idx="21273">
                  <c:v>16.85148</c:v>
                </c:pt>
                <c:pt idx="21274">
                  <c:v>16.85214</c:v>
                </c:pt>
                <c:pt idx="21275">
                  <c:v>16.85278</c:v>
                </c:pt>
                <c:pt idx="21276">
                  <c:v>16.85342</c:v>
                </c:pt>
                <c:pt idx="21277">
                  <c:v>16.85418</c:v>
                </c:pt>
                <c:pt idx="21278">
                  <c:v>16.85482</c:v>
                </c:pt>
                <c:pt idx="21279">
                  <c:v>16.85542</c:v>
                </c:pt>
                <c:pt idx="21280">
                  <c:v>16.856</c:v>
                </c:pt>
                <c:pt idx="21281">
                  <c:v>16.85672</c:v>
                </c:pt>
                <c:pt idx="21282">
                  <c:v>16.8573</c:v>
                </c:pt>
                <c:pt idx="21283">
                  <c:v>16.85786</c:v>
                </c:pt>
                <c:pt idx="21284">
                  <c:v>16.8584</c:v>
                </c:pt>
                <c:pt idx="21285">
                  <c:v>16.85908</c:v>
                </c:pt>
                <c:pt idx="21286">
                  <c:v>16.85964</c:v>
                </c:pt>
                <c:pt idx="21287">
                  <c:v>16.86018</c:v>
                </c:pt>
                <c:pt idx="21288">
                  <c:v>16.86068</c:v>
                </c:pt>
                <c:pt idx="21289">
                  <c:v>16.86134</c:v>
                </c:pt>
                <c:pt idx="21290">
                  <c:v>16.86186</c:v>
                </c:pt>
                <c:pt idx="21291">
                  <c:v>16.86238</c:v>
                </c:pt>
                <c:pt idx="21292">
                  <c:v>16.86288</c:v>
                </c:pt>
                <c:pt idx="21293">
                  <c:v>16.8635</c:v>
                </c:pt>
                <c:pt idx="21294">
                  <c:v>16.86402</c:v>
                </c:pt>
                <c:pt idx="21295">
                  <c:v>16.86452</c:v>
                </c:pt>
                <c:pt idx="21296">
                  <c:v>16.865</c:v>
                </c:pt>
                <c:pt idx="21297">
                  <c:v>16.8656</c:v>
                </c:pt>
                <c:pt idx="21298">
                  <c:v>16.8661</c:v>
                </c:pt>
                <c:pt idx="21299">
                  <c:v>16.86658</c:v>
                </c:pt>
                <c:pt idx="21300">
                  <c:v>16.86706</c:v>
                </c:pt>
                <c:pt idx="21301">
                  <c:v>16.86764</c:v>
                </c:pt>
                <c:pt idx="21302">
                  <c:v>16.8681</c:v>
                </c:pt>
                <c:pt idx="21303">
                  <c:v>16.86856</c:v>
                </c:pt>
                <c:pt idx="21304">
                  <c:v>16.86902</c:v>
                </c:pt>
                <c:pt idx="21305">
                  <c:v>16.86958</c:v>
                </c:pt>
                <c:pt idx="21306">
                  <c:v>16.87004</c:v>
                </c:pt>
                <c:pt idx="21307">
                  <c:v>16.8705</c:v>
                </c:pt>
                <c:pt idx="21308">
                  <c:v>16.87092</c:v>
                </c:pt>
                <c:pt idx="21309">
                  <c:v>16.87146</c:v>
                </c:pt>
                <c:pt idx="21310">
                  <c:v>16.8719</c:v>
                </c:pt>
                <c:pt idx="21311">
                  <c:v>16.87232</c:v>
                </c:pt>
                <c:pt idx="21312">
                  <c:v>16.87274</c:v>
                </c:pt>
                <c:pt idx="21313">
                  <c:v>16.87328</c:v>
                </c:pt>
                <c:pt idx="21314">
                  <c:v>16.8737</c:v>
                </c:pt>
                <c:pt idx="21315">
                  <c:v>16.87414</c:v>
                </c:pt>
                <c:pt idx="21316">
                  <c:v>16.87452</c:v>
                </c:pt>
                <c:pt idx="21317">
                  <c:v>16.87504</c:v>
                </c:pt>
                <c:pt idx="21318">
                  <c:v>16.87544</c:v>
                </c:pt>
                <c:pt idx="21319">
                  <c:v>16.87586</c:v>
                </c:pt>
                <c:pt idx="21320">
                  <c:v>16.87626</c:v>
                </c:pt>
                <c:pt idx="21321">
                  <c:v>16.87676</c:v>
                </c:pt>
                <c:pt idx="21322">
                  <c:v>16.87718</c:v>
                </c:pt>
                <c:pt idx="21323">
                  <c:v>16.87758</c:v>
                </c:pt>
                <c:pt idx="21324">
                  <c:v>16.87798</c:v>
                </c:pt>
                <c:pt idx="21325">
                  <c:v>16.87846</c:v>
                </c:pt>
                <c:pt idx="21326">
                  <c:v>16.87886</c:v>
                </c:pt>
                <c:pt idx="21327">
                  <c:v>16.87926</c:v>
                </c:pt>
                <c:pt idx="21328">
                  <c:v>16.87964</c:v>
                </c:pt>
                <c:pt idx="21329">
                  <c:v>16.88012</c:v>
                </c:pt>
                <c:pt idx="21330">
                  <c:v>16.8805</c:v>
                </c:pt>
                <c:pt idx="21331">
                  <c:v>16.88088</c:v>
                </c:pt>
                <c:pt idx="21332">
                  <c:v>16.88126</c:v>
                </c:pt>
                <c:pt idx="21333">
                  <c:v>16.88172</c:v>
                </c:pt>
                <c:pt idx="21334">
                  <c:v>16.8821</c:v>
                </c:pt>
                <c:pt idx="21335">
                  <c:v>16.88248</c:v>
                </c:pt>
                <c:pt idx="21336">
                  <c:v>16.88284</c:v>
                </c:pt>
                <c:pt idx="21337">
                  <c:v>16.8833</c:v>
                </c:pt>
                <c:pt idx="21338">
                  <c:v>16.88366</c:v>
                </c:pt>
                <c:pt idx="21339">
                  <c:v>16.88404</c:v>
                </c:pt>
                <c:pt idx="21340">
                  <c:v>16.8844</c:v>
                </c:pt>
                <c:pt idx="21341">
                  <c:v>16.88484</c:v>
                </c:pt>
                <c:pt idx="21342">
                  <c:v>16.8852</c:v>
                </c:pt>
                <c:pt idx="21343">
                  <c:v>16.88558</c:v>
                </c:pt>
                <c:pt idx="21344">
                  <c:v>16.88592</c:v>
                </c:pt>
                <c:pt idx="21345">
                  <c:v>16.88636</c:v>
                </c:pt>
                <c:pt idx="21346">
                  <c:v>16.8867</c:v>
                </c:pt>
                <c:pt idx="21347">
                  <c:v>16.88706</c:v>
                </c:pt>
                <c:pt idx="21348">
                  <c:v>16.8874</c:v>
                </c:pt>
                <c:pt idx="21349">
                  <c:v>16.88784</c:v>
                </c:pt>
                <c:pt idx="21350">
                  <c:v>16.88818</c:v>
                </c:pt>
                <c:pt idx="21351">
                  <c:v>16.88854</c:v>
                </c:pt>
                <c:pt idx="21352">
                  <c:v>16.88888</c:v>
                </c:pt>
                <c:pt idx="21353">
                  <c:v>16.8893</c:v>
                </c:pt>
                <c:pt idx="21354">
                  <c:v>16.88964</c:v>
                </c:pt>
                <c:pt idx="21355">
                  <c:v>16.88998</c:v>
                </c:pt>
                <c:pt idx="21356">
                  <c:v>16.89032</c:v>
                </c:pt>
                <c:pt idx="21357">
                  <c:v>16.89074</c:v>
                </c:pt>
                <c:pt idx="21358">
                  <c:v>16.89108</c:v>
                </c:pt>
                <c:pt idx="21359">
                  <c:v>16.89142</c:v>
                </c:pt>
                <c:pt idx="21360">
                  <c:v>16.89174</c:v>
                </c:pt>
                <c:pt idx="21361">
                  <c:v>16.89216</c:v>
                </c:pt>
                <c:pt idx="21362">
                  <c:v>16.8925</c:v>
                </c:pt>
                <c:pt idx="21363">
                  <c:v>16.89284</c:v>
                </c:pt>
                <c:pt idx="21364">
                  <c:v>16.89316</c:v>
                </c:pt>
                <c:pt idx="21365">
                  <c:v>16.89356</c:v>
                </c:pt>
                <c:pt idx="21366">
                  <c:v>16.8939</c:v>
                </c:pt>
                <c:pt idx="21367">
                  <c:v>16.89422</c:v>
                </c:pt>
                <c:pt idx="21368">
                  <c:v>16.89454</c:v>
                </c:pt>
                <c:pt idx="21369">
                  <c:v>16.89494</c:v>
                </c:pt>
                <c:pt idx="21370">
                  <c:v>16.89526</c:v>
                </c:pt>
                <c:pt idx="21371">
                  <c:v>16.89558</c:v>
                </c:pt>
                <c:pt idx="21372">
                  <c:v>16.89588</c:v>
                </c:pt>
                <c:pt idx="21373">
                  <c:v>16.89628</c:v>
                </c:pt>
                <c:pt idx="21374">
                  <c:v>16.8966</c:v>
                </c:pt>
                <c:pt idx="21375">
                  <c:v>16.89692</c:v>
                </c:pt>
                <c:pt idx="21376">
                  <c:v>16.89722</c:v>
                </c:pt>
                <c:pt idx="21377">
                  <c:v>16.8976</c:v>
                </c:pt>
                <c:pt idx="21378">
                  <c:v>16.89792</c:v>
                </c:pt>
                <c:pt idx="21379">
                  <c:v>16.89824</c:v>
                </c:pt>
                <c:pt idx="21380">
                  <c:v>16.89856</c:v>
                </c:pt>
                <c:pt idx="21381">
                  <c:v>16.89894</c:v>
                </c:pt>
                <c:pt idx="21382">
                  <c:v>16.89926</c:v>
                </c:pt>
                <c:pt idx="21383">
                  <c:v>16.89956</c:v>
                </c:pt>
                <c:pt idx="21384">
                  <c:v>16.89988</c:v>
                </c:pt>
                <c:pt idx="21385">
                  <c:v>16.90026</c:v>
                </c:pt>
                <c:pt idx="21386">
                  <c:v>16.90056</c:v>
                </c:pt>
                <c:pt idx="21387">
                  <c:v>16.90086</c:v>
                </c:pt>
                <c:pt idx="21388">
                  <c:v>16.90116</c:v>
                </c:pt>
                <c:pt idx="21389">
                  <c:v>16.90154</c:v>
                </c:pt>
                <c:pt idx="21390">
                  <c:v>16.90184</c:v>
                </c:pt>
                <c:pt idx="21391">
                  <c:v>16.90214</c:v>
                </c:pt>
                <c:pt idx="21392">
                  <c:v>16.9024</c:v>
                </c:pt>
                <c:pt idx="21393">
                  <c:v>16.90278</c:v>
                </c:pt>
                <c:pt idx="21394">
                  <c:v>16.90306</c:v>
                </c:pt>
                <c:pt idx="21395">
                  <c:v>16.90336</c:v>
                </c:pt>
                <c:pt idx="21396">
                  <c:v>16.90364</c:v>
                </c:pt>
                <c:pt idx="21397">
                  <c:v>16.90402</c:v>
                </c:pt>
                <c:pt idx="21398">
                  <c:v>16.90432</c:v>
                </c:pt>
                <c:pt idx="21399">
                  <c:v>16.9046</c:v>
                </c:pt>
                <c:pt idx="21400">
                  <c:v>16.9049</c:v>
                </c:pt>
                <c:pt idx="21401">
                  <c:v>16.90526</c:v>
                </c:pt>
                <c:pt idx="21402">
                  <c:v>16.90556</c:v>
                </c:pt>
                <c:pt idx="21403">
                  <c:v>16.90586</c:v>
                </c:pt>
                <c:pt idx="21404">
                  <c:v>16.90616</c:v>
                </c:pt>
                <c:pt idx="21405">
                  <c:v>16.9065</c:v>
                </c:pt>
                <c:pt idx="21406">
                  <c:v>16.90682</c:v>
                </c:pt>
                <c:pt idx="21407">
                  <c:v>16.9071</c:v>
                </c:pt>
                <c:pt idx="21408">
                  <c:v>16.90738</c:v>
                </c:pt>
                <c:pt idx="21409">
                  <c:v>16.90772</c:v>
                </c:pt>
                <c:pt idx="21410">
                  <c:v>16.90802</c:v>
                </c:pt>
                <c:pt idx="21411">
                  <c:v>16.9083</c:v>
                </c:pt>
                <c:pt idx="21412">
                  <c:v>16.90856</c:v>
                </c:pt>
                <c:pt idx="21413">
                  <c:v>16.90892</c:v>
                </c:pt>
                <c:pt idx="21414">
                  <c:v>16.9092</c:v>
                </c:pt>
                <c:pt idx="21415">
                  <c:v>16.90948</c:v>
                </c:pt>
                <c:pt idx="21416">
                  <c:v>16.90976</c:v>
                </c:pt>
                <c:pt idx="21417">
                  <c:v>16.9101</c:v>
                </c:pt>
                <c:pt idx="21418">
                  <c:v>16.91038</c:v>
                </c:pt>
                <c:pt idx="21419">
                  <c:v>16.91066</c:v>
                </c:pt>
                <c:pt idx="21420">
                  <c:v>16.91094</c:v>
                </c:pt>
                <c:pt idx="21421">
                  <c:v>16.91128</c:v>
                </c:pt>
                <c:pt idx="21422">
                  <c:v>16.91156</c:v>
                </c:pt>
                <c:pt idx="21423">
                  <c:v>16.91184</c:v>
                </c:pt>
                <c:pt idx="21424">
                  <c:v>16.9121</c:v>
                </c:pt>
                <c:pt idx="21425">
                  <c:v>16.91244</c:v>
                </c:pt>
                <c:pt idx="21426">
                  <c:v>16.91272</c:v>
                </c:pt>
                <c:pt idx="21427">
                  <c:v>16.913</c:v>
                </c:pt>
                <c:pt idx="21428">
                  <c:v>16.91328</c:v>
                </c:pt>
                <c:pt idx="21429">
                  <c:v>16.9136</c:v>
                </c:pt>
                <c:pt idx="21430">
                  <c:v>16.91388</c:v>
                </c:pt>
                <c:pt idx="21431">
                  <c:v>16.91416</c:v>
                </c:pt>
                <c:pt idx="21432">
                  <c:v>16.91442</c:v>
                </c:pt>
                <c:pt idx="21433">
                  <c:v>16.91476</c:v>
                </c:pt>
                <c:pt idx="21434">
                  <c:v>16.91504</c:v>
                </c:pt>
                <c:pt idx="21435">
                  <c:v>16.91532</c:v>
                </c:pt>
                <c:pt idx="21436">
                  <c:v>16.91558</c:v>
                </c:pt>
                <c:pt idx="21437">
                  <c:v>16.9159</c:v>
                </c:pt>
                <c:pt idx="21438">
                  <c:v>16.91618</c:v>
                </c:pt>
                <c:pt idx="21439">
                  <c:v>16.91644</c:v>
                </c:pt>
                <c:pt idx="21440">
                  <c:v>16.9167</c:v>
                </c:pt>
                <c:pt idx="21441">
                  <c:v>16.91702</c:v>
                </c:pt>
                <c:pt idx="21442">
                  <c:v>16.9173</c:v>
                </c:pt>
                <c:pt idx="21443">
                  <c:v>16.91756</c:v>
                </c:pt>
                <c:pt idx="21444">
                  <c:v>16.91782</c:v>
                </c:pt>
                <c:pt idx="21445">
                  <c:v>16.91814</c:v>
                </c:pt>
                <c:pt idx="21446">
                  <c:v>16.9184</c:v>
                </c:pt>
                <c:pt idx="21447">
                  <c:v>16.91868</c:v>
                </c:pt>
                <c:pt idx="21448">
                  <c:v>16.91892</c:v>
                </c:pt>
                <c:pt idx="21449">
                  <c:v>16.91926</c:v>
                </c:pt>
                <c:pt idx="21450">
                  <c:v>16.91952</c:v>
                </c:pt>
                <c:pt idx="21451">
                  <c:v>16.91978</c:v>
                </c:pt>
                <c:pt idx="21452">
                  <c:v>16.92004</c:v>
                </c:pt>
                <c:pt idx="21453">
                  <c:v>16.92036</c:v>
                </c:pt>
                <c:pt idx="21454">
                  <c:v>16.92064</c:v>
                </c:pt>
                <c:pt idx="21455">
                  <c:v>16.9209</c:v>
                </c:pt>
                <c:pt idx="21456">
                  <c:v>16.92114</c:v>
                </c:pt>
                <c:pt idx="21457">
                  <c:v>16.92146</c:v>
                </c:pt>
                <c:pt idx="21458">
                  <c:v>16.92172</c:v>
                </c:pt>
                <c:pt idx="21459">
                  <c:v>16.92198</c:v>
                </c:pt>
                <c:pt idx="21460">
                  <c:v>16.92224</c:v>
                </c:pt>
                <c:pt idx="21461">
                  <c:v>16.92256</c:v>
                </c:pt>
                <c:pt idx="21462">
                  <c:v>16.92282</c:v>
                </c:pt>
                <c:pt idx="21463">
                  <c:v>16.92308</c:v>
                </c:pt>
                <c:pt idx="21464">
                  <c:v>16.92332</c:v>
                </c:pt>
                <c:pt idx="21465">
                  <c:v>16.92364</c:v>
                </c:pt>
                <c:pt idx="21466">
                  <c:v>16.9239</c:v>
                </c:pt>
                <c:pt idx="21467">
                  <c:v>16.92414</c:v>
                </c:pt>
                <c:pt idx="21468">
                  <c:v>16.9244</c:v>
                </c:pt>
                <c:pt idx="21469">
                  <c:v>16.9247</c:v>
                </c:pt>
                <c:pt idx="21470">
                  <c:v>16.92496</c:v>
                </c:pt>
                <c:pt idx="21471">
                  <c:v>16.92522</c:v>
                </c:pt>
                <c:pt idx="21472">
                  <c:v>16.92546</c:v>
                </c:pt>
                <c:pt idx="21473">
                  <c:v>16.92576</c:v>
                </c:pt>
                <c:pt idx="21474">
                  <c:v>16.92602</c:v>
                </c:pt>
                <c:pt idx="21475">
                  <c:v>16.92626</c:v>
                </c:pt>
                <c:pt idx="21476">
                  <c:v>16.92654</c:v>
                </c:pt>
                <c:pt idx="21477">
                  <c:v>16.92684</c:v>
                </c:pt>
                <c:pt idx="21478">
                  <c:v>16.92708</c:v>
                </c:pt>
                <c:pt idx="21479">
                  <c:v>16.92732</c:v>
                </c:pt>
                <c:pt idx="21480">
                  <c:v>16.92758</c:v>
                </c:pt>
                <c:pt idx="21481">
                  <c:v>16.92788</c:v>
                </c:pt>
                <c:pt idx="21482">
                  <c:v>16.92814</c:v>
                </c:pt>
                <c:pt idx="21483">
                  <c:v>16.92838</c:v>
                </c:pt>
                <c:pt idx="21484">
                  <c:v>16.92864</c:v>
                </c:pt>
                <c:pt idx="21485">
                  <c:v>16.92894</c:v>
                </c:pt>
                <c:pt idx="21486">
                  <c:v>16.9292</c:v>
                </c:pt>
                <c:pt idx="21487">
                  <c:v>16.92944</c:v>
                </c:pt>
                <c:pt idx="21488">
                  <c:v>16.92968</c:v>
                </c:pt>
                <c:pt idx="21489">
                  <c:v>16.92998</c:v>
                </c:pt>
                <c:pt idx="21490">
                  <c:v>16.93024</c:v>
                </c:pt>
                <c:pt idx="21491">
                  <c:v>16.9305</c:v>
                </c:pt>
                <c:pt idx="21492">
                  <c:v>16.93072</c:v>
                </c:pt>
                <c:pt idx="21493">
                  <c:v>16.93104</c:v>
                </c:pt>
                <c:pt idx="21494">
                  <c:v>16.93128</c:v>
                </c:pt>
                <c:pt idx="21495">
                  <c:v>16.93152</c:v>
                </c:pt>
                <c:pt idx="21496">
                  <c:v>16.93176</c:v>
                </c:pt>
                <c:pt idx="21497">
                  <c:v>16.93206</c:v>
                </c:pt>
                <c:pt idx="21498">
                  <c:v>16.9323</c:v>
                </c:pt>
                <c:pt idx="21499">
                  <c:v>16.93254</c:v>
                </c:pt>
                <c:pt idx="21500">
                  <c:v>16.93276</c:v>
                </c:pt>
                <c:pt idx="21501">
                  <c:v>16.93306</c:v>
                </c:pt>
                <c:pt idx="21502">
                  <c:v>16.93332</c:v>
                </c:pt>
                <c:pt idx="21503">
                  <c:v>16.93356</c:v>
                </c:pt>
                <c:pt idx="21504">
                  <c:v>16.9338</c:v>
                </c:pt>
                <c:pt idx="21505">
                  <c:v>16.9341</c:v>
                </c:pt>
                <c:pt idx="21506">
                  <c:v>16.93434</c:v>
                </c:pt>
                <c:pt idx="21507">
                  <c:v>16.93458</c:v>
                </c:pt>
                <c:pt idx="21508">
                  <c:v>16.93482</c:v>
                </c:pt>
                <c:pt idx="21509">
                  <c:v>16.93512</c:v>
                </c:pt>
                <c:pt idx="21510">
                  <c:v>16.93538</c:v>
                </c:pt>
                <c:pt idx="21511">
                  <c:v>16.93562</c:v>
                </c:pt>
                <c:pt idx="21512">
                  <c:v>16.93586</c:v>
                </c:pt>
                <c:pt idx="21513">
                  <c:v>16.93614</c:v>
                </c:pt>
                <c:pt idx="21514">
                  <c:v>16.9364</c:v>
                </c:pt>
                <c:pt idx="21515">
                  <c:v>16.93664</c:v>
                </c:pt>
                <c:pt idx="21516">
                  <c:v>16.93686</c:v>
                </c:pt>
                <c:pt idx="21517">
                  <c:v>16.93716</c:v>
                </c:pt>
                <c:pt idx="21518">
                  <c:v>16.9374</c:v>
                </c:pt>
                <c:pt idx="21519">
                  <c:v>16.93764</c:v>
                </c:pt>
                <c:pt idx="21520">
                  <c:v>16.93786</c:v>
                </c:pt>
                <c:pt idx="21521">
                  <c:v>16.93816</c:v>
                </c:pt>
                <c:pt idx="21522">
                  <c:v>16.9384</c:v>
                </c:pt>
                <c:pt idx="21523">
                  <c:v>16.93862</c:v>
                </c:pt>
                <c:pt idx="21524">
                  <c:v>16.93884</c:v>
                </c:pt>
                <c:pt idx="21525">
                  <c:v>16.93914</c:v>
                </c:pt>
                <c:pt idx="21526">
                  <c:v>16.93938</c:v>
                </c:pt>
                <c:pt idx="21527">
                  <c:v>16.93962</c:v>
                </c:pt>
                <c:pt idx="21528">
                  <c:v>16.93984</c:v>
                </c:pt>
                <c:pt idx="21529">
                  <c:v>16.94014</c:v>
                </c:pt>
                <c:pt idx="21530">
                  <c:v>16.94036</c:v>
                </c:pt>
                <c:pt idx="21531">
                  <c:v>16.9406</c:v>
                </c:pt>
                <c:pt idx="21532">
                  <c:v>16.94084</c:v>
                </c:pt>
                <c:pt idx="21533">
                  <c:v>16.94112</c:v>
                </c:pt>
                <c:pt idx="21534">
                  <c:v>16.94136</c:v>
                </c:pt>
                <c:pt idx="21535">
                  <c:v>16.9416</c:v>
                </c:pt>
                <c:pt idx="21536">
                  <c:v>16.94184</c:v>
                </c:pt>
                <c:pt idx="21537">
                  <c:v>16.94212</c:v>
                </c:pt>
                <c:pt idx="21538">
                  <c:v>16.94236</c:v>
                </c:pt>
                <c:pt idx="21539">
                  <c:v>16.9426</c:v>
                </c:pt>
                <c:pt idx="21540">
                  <c:v>16.94282</c:v>
                </c:pt>
                <c:pt idx="21541">
                  <c:v>16.9431</c:v>
                </c:pt>
                <c:pt idx="21542">
                  <c:v>16.94334</c:v>
                </c:pt>
                <c:pt idx="21543">
                  <c:v>16.94358</c:v>
                </c:pt>
                <c:pt idx="21544">
                  <c:v>16.9438</c:v>
                </c:pt>
                <c:pt idx="21545">
                  <c:v>16.94408</c:v>
                </c:pt>
                <c:pt idx="21546">
                  <c:v>16.94432</c:v>
                </c:pt>
                <c:pt idx="21547">
                  <c:v>16.94456</c:v>
                </c:pt>
                <c:pt idx="21548">
                  <c:v>16.94478</c:v>
                </c:pt>
                <c:pt idx="21549">
                  <c:v>16.94506</c:v>
                </c:pt>
                <c:pt idx="21550">
                  <c:v>16.9453</c:v>
                </c:pt>
                <c:pt idx="21551">
                  <c:v>16.94552</c:v>
                </c:pt>
                <c:pt idx="21552">
                  <c:v>16.94574</c:v>
                </c:pt>
                <c:pt idx="21553">
                  <c:v>16.94604</c:v>
                </c:pt>
                <c:pt idx="21554">
                  <c:v>16.94626</c:v>
                </c:pt>
                <c:pt idx="21555">
                  <c:v>16.9465</c:v>
                </c:pt>
                <c:pt idx="21556">
                  <c:v>16.94672</c:v>
                </c:pt>
                <c:pt idx="21557">
                  <c:v>16.947</c:v>
                </c:pt>
                <c:pt idx="21558">
                  <c:v>16.94724</c:v>
                </c:pt>
                <c:pt idx="21559">
                  <c:v>16.94746</c:v>
                </c:pt>
                <c:pt idx="21560">
                  <c:v>16.9477</c:v>
                </c:pt>
                <c:pt idx="21561">
                  <c:v>16.94798</c:v>
                </c:pt>
                <c:pt idx="21562">
                  <c:v>16.94822</c:v>
                </c:pt>
                <c:pt idx="21563">
                  <c:v>16.94846</c:v>
                </c:pt>
                <c:pt idx="21564">
                  <c:v>16.94868</c:v>
                </c:pt>
                <c:pt idx="21565">
                  <c:v>16.94896</c:v>
                </c:pt>
                <c:pt idx="21566">
                  <c:v>16.94918</c:v>
                </c:pt>
                <c:pt idx="21567">
                  <c:v>16.94942</c:v>
                </c:pt>
                <c:pt idx="21568">
                  <c:v>16.94964</c:v>
                </c:pt>
                <c:pt idx="21569">
                  <c:v>16.94992</c:v>
                </c:pt>
                <c:pt idx="21570">
                  <c:v>16.95014</c:v>
                </c:pt>
                <c:pt idx="21571">
                  <c:v>16.95038</c:v>
                </c:pt>
                <c:pt idx="21572">
                  <c:v>16.95058</c:v>
                </c:pt>
                <c:pt idx="21573">
                  <c:v>16.95086</c:v>
                </c:pt>
                <c:pt idx="21574">
                  <c:v>16.9511</c:v>
                </c:pt>
                <c:pt idx="21575">
                  <c:v>16.95132</c:v>
                </c:pt>
                <c:pt idx="21576">
                  <c:v>16.95154</c:v>
                </c:pt>
                <c:pt idx="21577">
                  <c:v>16.95182</c:v>
                </c:pt>
                <c:pt idx="21578">
                  <c:v>16.95206</c:v>
                </c:pt>
                <c:pt idx="21579">
                  <c:v>16.95228</c:v>
                </c:pt>
                <c:pt idx="21580">
                  <c:v>16.9525</c:v>
                </c:pt>
                <c:pt idx="21581">
                  <c:v>16.95278</c:v>
                </c:pt>
                <c:pt idx="21582">
                  <c:v>16.953</c:v>
                </c:pt>
                <c:pt idx="21583">
                  <c:v>16.95324</c:v>
                </c:pt>
                <c:pt idx="21584">
                  <c:v>16.95346</c:v>
                </c:pt>
                <c:pt idx="21585">
                  <c:v>16.95374</c:v>
                </c:pt>
                <c:pt idx="21586">
                  <c:v>16.95398</c:v>
                </c:pt>
                <c:pt idx="21587">
                  <c:v>16.9542</c:v>
                </c:pt>
                <c:pt idx="21588">
                  <c:v>16.95442</c:v>
                </c:pt>
                <c:pt idx="21589">
                  <c:v>16.95468</c:v>
                </c:pt>
                <c:pt idx="21590">
                  <c:v>16.9549</c:v>
                </c:pt>
                <c:pt idx="21591">
                  <c:v>16.95514</c:v>
                </c:pt>
                <c:pt idx="21592">
                  <c:v>16.95536</c:v>
                </c:pt>
                <c:pt idx="21593">
                  <c:v>16.95564</c:v>
                </c:pt>
                <c:pt idx="21594">
                  <c:v>16.95588</c:v>
                </c:pt>
                <c:pt idx="21595">
                  <c:v>16.9561</c:v>
                </c:pt>
                <c:pt idx="21596">
                  <c:v>16.95632</c:v>
                </c:pt>
                <c:pt idx="21597">
                  <c:v>16.95658</c:v>
                </c:pt>
                <c:pt idx="21598">
                  <c:v>16.9568</c:v>
                </c:pt>
                <c:pt idx="21599">
                  <c:v>16.95702</c:v>
                </c:pt>
                <c:pt idx="21600">
                  <c:v>16.95726</c:v>
                </c:pt>
                <c:pt idx="21601">
                  <c:v>16.95754</c:v>
                </c:pt>
                <c:pt idx="21602">
                  <c:v>16.95778</c:v>
                </c:pt>
                <c:pt idx="21603">
                  <c:v>16.958</c:v>
                </c:pt>
                <c:pt idx="21604">
                  <c:v>16.9582</c:v>
                </c:pt>
                <c:pt idx="21605">
                  <c:v>16.95848</c:v>
                </c:pt>
                <c:pt idx="21606">
                  <c:v>16.9587</c:v>
                </c:pt>
                <c:pt idx="21607">
                  <c:v>16.95892</c:v>
                </c:pt>
                <c:pt idx="21608">
                  <c:v>16.95914</c:v>
                </c:pt>
                <c:pt idx="21609">
                  <c:v>16.95942</c:v>
                </c:pt>
                <c:pt idx="21610">
                  <c:v>16.95966</c:v>
                </c:pt>
                <c:pt idx="21611">
                  <c:v>16.95988</c:v>
                </c:pt>
                <c:pt idx="21612">
                  <c:v>16.9601</c:v>
                </c:pt>
                <c:pt idx="21613">
                  <c:v>16.96036</c:v>
                </c:pt>
                <c:pt idx="21614">
                  <c:v>16.96058</c:v>
                </c:pt>
                <c:pt idx="21615">
                  <c:v>16.96082</c:v>
                </c:pt>
                <c:pt idx="21616">
                  <c:v>16.96104</c:v>
                </c:pt>
                <c:pt idx="21617">
                  <c:v>16.96132</c:v>
                </c:pt>
                <c:pt idx="21618">
                  <c:v>16.96156</c:v>
                </c:pt>
                <c:pt idx="21619">
                  <c:v>16.96178</c:v>
                </c:pt>
                <c:pt idx="21620">
                  <c:v>16.96198</c:v>
                </c:pt>
                <c:pt idx="21621">
                  <c:v>16.96226</c:v>
                </c:pt>
                <c:pt idx="21622">
                  <c:v>16.96248</c:v>
                </c:pt>
                <c:pt idx="21623">
                  <c:v>16.9627</c:v>
                </c:pt>
                <c:pt idx="21624">
                  <c:v>16.96292</c:v>
                </c:pt>
                <c:pt idx="21625">
                  <c:v>16.9632</c:v>
                </c:pt>
                <c:pt idx="21626">
                  <c:v>16.96342</c:v>
                </c:pt>
                <c:pt idx="21627">
                  <c:v>16.96364</c:v>
                </c:pt>
                <c:pt idx="21628">
                  <c:v>16.96384</c:v>
                </c:pt>
                <c:pt idx="21629">
                  <c:v>16.96412</c:v>
                </c:pt>
                <c:pt idx="21630">
                  <c:v>16.96434</c:v>
                </c:pt>
                <c:pt idx="21631">
                  <c:v>16.96456</c:v>
                </c:pt>
                <c:pt idx="21632">
                  <c:v>16.96478</c:v>
                </c:pt>
                <c:pt idx="21633">
                  <c:v>16.96506</c:v>
                </c:pt>
                <c:pt idx="21634">
                  <c:v>16.96528</c:v>
                </c:pt>
                <c:pt idx="21635">
                  <c:v>16.9655</c:v>
                </c:pt>
                <c:pt idx="21636">
                  <c:v>16.96572</c:v>
                </c:pt>
                <c:pt idx="21637">
                  <c:v>16.966</c:v>
                </c:pt>
                <c:pt idx="21638">
                  <c:v>16.96624</c:v>
                </c:pt>
                <c:pt idx="21639">
                  <c:v>16.96646</c:v>
                </c:pt>
                <c:pt idx="21640">
                  <c:v>16.96666</c:v>
                </c:pt>
                <c:pt idx="21641">
                  <c:v>16.96694</c:v>
                </c:pt>
                <c:pt idx="21642">
                  <c:v>16.96716</c:v>
                </c:pt>
                <c:pt idx="21643">
                  <c:v>16.9674</c:v>
                </c:pt>
                <c:pt idx="21644">
                  <c:v>16.96762</c:v>
                </c:pt>
                <c:pt idx="21645">
                  <c:v>16.96788</c:v>
                </c:pt>
                <c:pt idx="21646">
                  <c:v>16.9681</c:v>
                </c:pt>
                <c:pt idx="21647">
                  <c:v>16.96832</c:v>
                </c:pt>
                <c:pt idx="21648">
                  <c:v>16.96854</c:v>
                </c:pt>
                <c:pt idx="21649">
                  <c:v>16.9688</c:v>
                </c:pt>
                <c:pt idx="21650">
                  <c:v>16.96904</c:v>
                </c:pt>
                <c:pt idx="21651">
                  <c:v>16.96926</c:v>
                </c:pt>
                <c:pt idx="21652">
                  <c:v>16.96946</c:v>
                </c:pt>
                <c:pt idx="21653">
                  <c:v>16.96974</c:v>
                </c:pt>
                <c:pt idx="21654">
                  <c:v>16.96996</c:v>
                </c:pt>
                <c:pt idx="21655">
                  <c:v>16.97018</c:v>
                </c:pt>
                <c:pt idx="21656">
                  <c:v>16.9704</c:v>
                </c:pt>
                <c:pt idx="21657">
                  <c:v>16.97066</c:v>
                </c:pt>
                <c:pt idx="21658">
                  <c:v>16.9709</c:v>
                </c:pt>
                <c:pt idx="21659">
                  <c:v>16.97112</c:v>
                </c:pt>
                <c:pt idx="21660">
                  <c:v>16.97134</c:v>
                </c:pt>
                <c:pt idx="21661">
                  <c:v>16.97162</c:v>
                </c:pt>
                <c:pt idx="21662">
                  <c:v>16.97184</c:v>
                </c:pt>
                <c:pt idx="21663">
                  <c:v>16.97206</c:v>
                </c:pt>
                <c:pt idx="21664">
                  <c:v>16.97228</c:v>
                </c:pt>
                <c:pt idx="21665">
                  <c:v>16.97254</c:v>
                </c:pt>
                <c:pt idx="21666">
                  <c:v>16.97278</c:v>
                </c:pt>
                <c:pt idx="21667">
                  <c:v>16.973</c:v>
                </c:pt>
                <c:pt idx="21668">
                  <c:v>16.97322</c:v>
                </c:pt>
                <c:pt idx="21669">
                  <c:v>16.9735</c:v>
                </c:pt>
                <c:pt idx="21670">
                  <c:v>16.97372</c:v>
                </c:pt>
                <c:pt idx="21671">
                  <c:v>16.97394</c:v>
                </c:pt>
                <c:pt idx="21672">
                  <c:v>16.97416</c:v>
                </c:pt>
                <c:pt idx="21673">
                  <c:v>16.97442</c:v>
                </c:pt>
                <c:pt idx="21674">
                  <c:v>16.97466</c:v>
                </c:pt>
                <c:pt idx="21675">
                  <c:v>16.97488</c:v>
                </c:pt>
                <c:pt idx="21676">
                  <c:v>16.97508</c:v>
                </c:pt>
                <c:pt idx="21677">
                  <c:v>16.97536</c:v>
                </c:pt>
                <c:pt idx="21678">
                  <c:v>16.97558</c:v>
                </c:pt>
                <c:pt idx="21679">
                  <c:v>16.9758</c:v>
                </c:pt>
                <c:pt idx="21680">
                  <c:v>16.97602</c:v>
                </c:pt>
                <c:pt idx="21681">
                  <c:v>16.97628</c:v>
                </c:pt>
                <c:pt idx="21682">
                  <c:v>16.97652</c:v>
                </c:pt>
                <c:pt idx="21683">
                  <c:v>16.97674</c:v>
                </c:pt>
                <c:pt idx="21684">
                  <c:v>16.97696</c:v>
                </c:pt>
                <c:pt idx="21685">
                  <c:v>16.97724</c:v>
                </c:pt>
                <c:pt idx="21686">
                  <c:v>16.97746</c:v>
                </c:pt>
                <c:pt idx="21687">
                  <c:v>16.97768</c:v>
                </c:pt>
                <c:pt idx="21688">
                  <c:v>16.9779</c:v>
                </c:pt>
                <c:pt idx="21689">
                  <c:v>16.97818</c:v>
                </c:pt>
                <c:pt idx="21690">
                  <c:v>16.97842</c:v>
                </c:pt>
                <c:pt idx="21691">
                  <c:v>16.97864</c:v>
                </c:pt>
                <c:pt idx="21692">
                  <c:v>16.97884</c:v>
                </c:pt>
                <c:pt idx="21693">
                  <c:v>16.97912</c:v>
                </c:pt>
                <c:pt idx="21694">
                  <c:v>16.97934</c:v>
                </c:pt>
                <c:pt idx="21695">
                  <c:v>16.97956</c:v>
                </c:pt>
                <c:pt idx="21696">
                  <c:v>16.97978</c:v>
                </c:pt>
                <c:pt idx="21697">
                  <c:v>16.98006</c:v>
                </c:pt>
                <c:pt idx="21698">
                  <c:v>16.98028</c:v>
                </c:pt>
                <c:pt idx="21699">
                  <c:v>16.9805</c:v>
                </c:pt>
                <c:pt idx="21700">
                  <c:v>16.98072</c:v>
                </c:pt>
                <c:pt idx="21701">
                  <c:v>16.98098</c:v>
                </c:pt>
                <c:pt idx="21702">
                  <c:v>16.98122</c:v>
                </c:pt>
                <c:pt idx="21703">
                  <c:v>16.98144</c:v>
                </c:pt>
                <c:pt idx="21704">
                  <c:v>16.98166</c:v>
                </c:pt>
                <c:pt idx="21705">
                  <c:v>16.98194</c:v>
                </c:pt>
                <c:pt idx="21706">
                  <c:v>16.98216</c:v>
                </c:pt>
                <c:pt idx="21707">
                  <c:v>16.98238</c:v>
                </c:pt>
                <c:pt idx="21708">
                  <c:v>16.9826</c:v>
                </c:pt>
                <c:pt idx="21709">
                  <c:v>16.98286</c:v>
                </c:pt>
                <c:pt idx="21710">
                  <c:v>16.9831</c:v>
                </c:pt>
                <c:pt idx="21711">
                  <c:v>16.98332</c:v>
                </c:pt>
                <c:pt idx="21712">
                  <c:v>16.98354</c:v>
                </c:pt>
                <c:pt idx="21713">
                  <c:v>16.9838</c:v>
                </c:pt>
                <c:pt idx="21714">
                  <c:v>16.98404</c:v>
                </c:pt>
                <c:pt idx="21715">
                  <c:v>16.98426</c:v>
                </c:pt>
                <c:pt idx="21716">
                  <c:v>16.98448</c:v>
                </c:pt>
                <c:pt idx="21717">
                  <c:v>16.98476</c:v>
                </c:pt>
                <c:pt idx="21718">
                  <c:v>16.985</c:v>
                </c:pt>
                <c:pt idx="21719">
                  <c:v>16.98522</c:v>
                </c:pt>
                <c:pt idx="21720">
                  <c:v>16.98542</c:v>
                </c:pt>
                <c:pt idx="21721">
                  <c:v>16.9857</c:v>
                </c:pt>
                <c:pt idx="21722">
                  <c:v>16.98592</c:v>
                </c:pt>
                <c:pt idx="21723">
                  <c:v>16.98614</c:v>
                </c:pt>
                <c:pt idx="21724">
                  <c:v>16.98636</c:v>
                </c:pt>
                <c:pt idx="21725">
                  <c:v>16.98664</c:v>
                </c:pt>
                <c:pt idx="21726">
                  <c:v>16.98686</c:v>
                </c:pt>
                <c:pt idx="21727">
                  <c:v>16.98708</c:v>
                </c:pt>
                <c:pt idx="21728">
                  <c:v>16.9873</c:v>
                </c:pt>
                <c:pt idx="21729">
                  <c:v>16.98758</c:v>
                </c:pt>
                <c:pt idx="21730">
                  <c:v>16.98782</c:v>
                </c:pt>
                <c:pt idx="21731">
                  <c:v>16.98804</c:v>
                </c:pt>
                <c:pt idx="21732">
                  <c:v>16.98826</c:v>
                </c:pt>
                <c:pt idx="21733">
                  <c:v>16.98854</c:v>
                </c:pt>
                <c:pt idx="21734">
                  <c:v>16.98878</c:v>
                </c:pt>
                <c:pt idx="21735">
                  <c:v>16.989</c:v>
                </c:pt>
                <c:pt idx="21736">
                  <c:v>16.98924</c:v>
                </c:pt>
                <c:pt idx="21737">
                  <c:v>16.98952</c:v>
                </c:pt>
                <c:pt idx="21738">
                  <c:v>16.98974</c:v>
                </c:pt>
                <c:pt idx="21739">
                  <c:v>16.98996</c:v>
                </c:pt>
                <c:pt idx="21740">
                  <c:v>16.99018</c:v>
                </c:pt>
                <c:pt idx="21741">
                  <c:v>16.99046</c:v>
                </c:pt>
                <c:pt idx="21742">
                  <c:v>16.99068</c:v>
                </c:pt>
                <c:pt idx="21743">
                  <c:v>16.9909</c:v>
                </c:pt>
                <c:pt idx="21744">
                  <c:v>16.99112</c:v>
                </c:pt>
                <c:pt idx="21745">
                  <c:v>16.9914</c:v>
                </c:pt>
                <c:pt idx="21746">
                  <c:v>16.99164</c:v>
                </c:pt>
                <c:pt idx="21747">
                  <c:v>16.99186</c:v>
                </c:pt>
                <c:pt idx="21748">
                  <c:v>16.99208</c:v>
                </c:pt>
                <c:pt idx="21749">
                  <c:v>16.99236</c:v>
                </c:pt>
                <c:pt idx="21750">
                  <c:v>16.99258</c:v>
                </c:pt>
                <c:pt idx="21751">
                  <c:v>16.99282</c:v>
                </c:pt>
                <c:pt idx="21752">
                  <c:v>16.99304</c:v>
                </c:pt>
                <c:pt idx="21753">
                  <c:v>16.99332</c:v>
                </c:pt>
                <c:pt idx="21754">
                  <c:v>16.99356</c:v>
                </c:pt>
                <c:pt idx="21755">
                  <c:v>16.99378</c:v>
                </c:pt>
                <c:pt idx="21756">
                  <c:v>16.994</c:v>
                </c:pt>
                <c:pt idx="21757">
                  <c:v>16.99428</c:v>
                </c:pt>
                <c:pt idx="21758">
                  <c:v>16.99452</c:v>
                </c:pt>
                <c:pt idx="21759">
                  <c:v>16.99474</c:v>
                </c:pt>
                <c:pt idx="21760">
                  <c:v>16.99496</c:v>
                </c:pt>
                <c:pt idx="21761">
                  <c:v>16.99524</c:v>
                </c:pt>
                <c:pt idx="21762">
                  <c:v>16.99548</c:v>
                </c:pt>
                <c:pt idx="21763">
                  <c:v>16.99572</c:v>
                </c:pt>
                <c:pt idx="21764">
                  <c:v>16.99594</c:v>
                </c:pt>
                <c:pt idx="21765">
                  <c:v>16.99622</c:v>
                </c:pt>
                <c:pt idx="21766">
                  <c:v>16.99646</c:v>
                </c:pt>
                <c:pt idx="21767">
                  <c:v>16.99668</c:v>
                </c:pt>
                <c:pt idx="21768">
                  <c:v>16.9969</c:v>
                </c:pt>
                <c:pt idx="21769">
                  <c:v>16.9972</c:v>
                </c:pt>
                <c:pt idx="21770">
                  <c:v>16.99744</c:v>
                </c:pt>
                <c:pt idx="21771">
                  <c:v>16.99766</c:v>
                </c:pt>
                <c:pt idx="21772">
                  <c:v>16.9979</c:v>
                </c:pt>
                <c:pt idx="21773">
                  <c:v>16.99818</c:v>
                </c:pt>
                <c:pt idx="21774">
                  <c:v>16.99842</c:v>
                </c:pt>
                <c:pt idx="21775">
                  <c:v>16.99864</c:v>
                </c:pt>
                <c:pt idx="21776">
                  <c:v>16.99886</c:v>
                </c:pt>
                <c:pt idx="21777">
                  <c:v>16.99916</c:v>
                </c:pt>
                <c:pt idx="21778">
                  <c:v>16.9994</c:v>
                </c:pt>
                <c:pt idx="21779">
                  <c:v>16.99962</c:v>
                </c:pt>
                <c:pt idx="21780">
                  <c:v>16.99984</c:v>
                </c:pt>
                <c:pt idx="21781">
                  <c:v>17.00014</c:v>
                </c:pt>
                <c:pt idx="21782">
                  <c:v>17.00036</c:v>
                </c:pt>
                <c:pt idx="21783">
                  <c:v>17.0006</c:v>
                </c:pt>
                <c:pt idx="21784">
                  <c:v>17.00082</c:v>
                </c:pt>
                <c:pt idx="21785">
                  <c:v>17.0011</c:v>
                </c:pt>
                <c:pt idx="21786">
                  <c:v>17.00134</c:v>
                </c:pt>
                <c:pt idx="21787">
                  <c:v>17.00158</c:v>
                </c:pt>
                <c:pt idx="21788">
                  <c:v>17.0018</c:v>
                </c:pt>
                <c:pt idx="21789">
                  <c:v>17.0021</c:v>
                </c:pt>
                <c:pt idx="21790">
                  <c:v>17.00234</c:v>
                </c:pt>
                <c:pt idx="21791">
                  <c:v>17.00256</c:v>
                </c:pt>
                <c:pt idx="21792">
                  <c:v>17.0028</c:v>
                </c:pt>
                <c:pt idx="21793">
                  <c:v>17.0031</c:v>
                </c:pt>
                <c:pt idx="21794">
                  <c:v>17.00334</c:v>
                </c:pt>
                <c:pt idx="21795">
                  <c:v>17.00356</c:v>
                </c:pt>
                <c:pt idx="21796">
                  <c:v>17.0038</c:v>
                </c:pt>
                <c:pt idx="21797">
                  <c:v>17.00408</c:v>
                </c:pt>
                <c:pt idx="21798">
                  <c:v>17.00432</c:v>
                </c:pt>
                <c:pt idx="21799">
                  <c:v>17.00456</c:v>
                </c:pt>
                <c:pt idx="21800">
                  <c:v>17.0048</c:v>
                </c:pt>
                <c:pt idx="21801">
                  <c:v>17.00508</c:v>
                </c:pt>
                <c:pt idx="21802">
                  <c:v>17.00534</c:v>
                </c:pt>
                <c:pt idx="21803">
                  <c:v>17.00556</c:v>
                </c:pt>
                <c:pt idx="21804">
                  <c:v>17.0058</c:v>
                </c:pt>
                <c:pt idx="21805">
                  <c:v>17.0061</c:v>
                </c:pt>
                <c:pt idx="21806">
                  <c:v>17.00634</c:v>
                </c:pt>
                <c:pt idx="21807">
                  <c:v>17.00658</c:v>
                </c:pt>
                <c:pt idx="21808">
                  <c:v>17.0068</c:v>
                </c:pt>
                <c:pt idx="21809">
                  <c:v>17.0071</c:v>
                </c:pt>
                <c:pt idx="21810">
                  <c:v>17.00736</c:v>
                </c:pt>
                <c:pt idx="21811">
                  <c:v>17.0076</c:v>
                </c:pt>
                <c:pt idx="21812">
                  <c:v>17.00782</c:v>
                </c:pt>
                <c:pt idx="21813">
                  <c:v>17.00812</c:v>
                </c:pt>
                <c:pt idx="21814">
                  <c:v>17.00836</c:v>
                </c:pt>
                <c:pt idx="21815">
                  <c:v>17.0086</c:v>
                </c:pt>
                <c:pt idx="21816">
                  <c:v>17.00884</c:v>
                </c:pt>
                <c:pt idx="21817">
                  <c:v>17.00914</c:v>
                </c:pt>
                <c:pt idx="21818">
                  <c:v>17.00938</c:v>
                </c:pt>
                <c:pt idx="21819">
                  <c:v>17.00962</c:v>
                </c:pt>
                <c:pt idx="21820">
                  <c:v>17.00986</c:v>
                </c:pt>
                <c:pt idx="21821">
                  <c:v>17.01016</c:v>
                </c:pt>
                <c:pt idx="21822">
                  <c:v>17.0104</c:v>
                </c:pt>
                <c:pt idx="21823">
                  <c:v>17.01064</c:v>
                </c:pt>
                <c:pt idx="21824">
                  <c:v>17.01088</c:v>
                </c:pt>
                <c:pt idx="21825">
                  <c:v>17.01118</c:v>
                </c:pt>
                <c:pt idx="21826">
                  <c:v>17.01142</c:v>
                </c:pt>
                <c:pt idx="21827">
                  <c:v>17.01166</c:v>
                </c:pt>
                <c:pt idx="21828">
                  <c:v>17.0119</c:v>
                </c:pt>
                <c:pt idx="21829">
                  <c:v>17.0122</c:v>
                </c:pt>
                <c:pt idx="21830">
                  <c:v>17.01244</c:v>
                </c:pt>
                <c:pt idx="21831">
                  <c:v>17.0127</c:v>
                </c:pt>
                <c:pt idx="21832">
                  <c:v>17.01294</c:v>
                </c:pt>
                <c:pt idx="21833">
                  <c:v>17.01324</c:v>
                </c:pt>
                <c:pt idx="21834">
                  <c:v>17.0135</c:v>
                </c:pt>
                <c:pt idx="21835">
                  <c:v>17.01376</c:v>
                </c:pt>
                <c:pt idx="21836">
                  <c:v>17.014</c:v>
                </c:pt>
                <c:pt idx="21837">
                  <c:v>17.0143</c:v>
                </c:pt>
                <c:pt idx="21838">
                  <c:v>17.01456</c:v>
                </c:pt>
                <c:pt idx="21839">
                  <c:v>17.0148</c:v>
                </c:pt>
                <c:pt idx="21840">
                  <c:v>17.01504</c:v>
                </c:pt>
                <c:pt idx="21841">
                  <c:v>17.01536</c:v>
                </c:pt>
                <c:pt idx="21842">
                  <c:v>17.0156</c:v>
                </c:pt>
                <c:pt idx="21843">
                  <c:v>17.01586</c:v>
                </c:pt>
                <c:pt idx="21844">
                  <c:v>17.0161</c:v>
                </c:pt>
                <c:pt idx="21845">
                  <c:v>17.0164</c:v>
                </c:pt>
                <c:pt idx="21846">
                  <c:v>17.01666</c:v>
                </c:pt>
                <c:pt idx="21847">
                  <c:v>17.0169</c:v>
                </c:pt>
                <c:pt idx="21848">
                  <c:v>17.01714</c:v>
                </c:pt>
                <c:pt idx="21849">
                  <c:v>17.01746</c:v>
                </c:pt>
                <c:pt idx="21850">
                  <c:v>17.0177</c:v>
                </c:pt>
                <c:pt idx="21851">
                  <c:v>17.01794</c:v>
                </c:pt>
                <c:pt idx="21852">
                  <c:v>17.0182</c:v>
                </c:pt>
                <c:pt idx="21853">
                  <c:v>17.0185</c:v>
                </c:pt>
                <c:pt idx="21854">
                  <c:v>17.01876</c:v>
                </c:pt>
                <c:pt idx="21855">
                  <c:v>17.01902</c:v>
                </c:pt>
                <c:pt idx="21856">
                  <c:v>17.01926</c:v>
                </c:pt>
                <c:pt idx="21857">
                  <c:v>17.01958</c:v>
                </c:pt>
                <c:pt idx="21858">
                  <c:v>17.01984</c:v>
                </c:pt>
                <c:pt idx="21859">
                  <c:v>17.0201</c:v>
                </c:pt>
                <c:pt idx="21860">
                  <c:v>17.02036</c:v>
                </c:pt>
                <c:pt idx="21861">
                  <c:v>17.02068</c:v>
                </c:pt>
                <c:pt idx="21862">
                  <c:v>17.02094</c:v>
                </c:pt>
                <c:pt idx="21863">
                  <c:v>17.0212</c:v>
                </c:pt>
                <c:pt idx="21864">
                  <c:v>17.02146</c:v>
                </c:pt>
                <c:pt idx="21865">
                  <c:v>17.02178</c:v>
                </c:pt>
                <c:pt idx="21866">
                  <c:v>17.02204</c:v>
                </c:pt>
                <c:pt idx="21867">
                  <c:v>17.0223</c:v>
                </c:pt>
                <c:pt idx="21868">
                  <c:v>17.02254</c:v>
                </c:pt>
                <c:pt idx="21869">
                  <c:v>17.02286</c:v>
                </c:pt>
                <c:pt idx="21870">
                  <c:v>17.02312</c:v>
                </c:pt>
                <c:pt idx="21871">
                  <c:v>17.02338</c:v>
                </c:pt>
                <c:pt idx="21872">
                  <c:v>17.02364</c:v>
                </c:pt>
                <c:pt idx="21873">
                  <c:v>17.02396</c:v>
                </c:pt>
                <c:pt idx="21874">
                  <c:v>17.02422</c:v>
                </c:pt>
                <c:pt idx="21875">
                  <c:v>17.02448</c:v>
                </c:pt>
                <c:pt idx="21876">
                  <c:v>17.02474</c:v>
                </c:pt>
                <c:pt idx="21877">
                  <c:v>17.02508</c:v>
                </c:pt>
                <c:pt idx="21878">
                  <c:v>17.02534</c:v>
                </c:pt>
                <c:pt idx="21879">
                  <c:v>17.0256</c:v>
                </c:pt>
                <c:pt idx="21880">
                  <c:v>17.02586</c:v>
                </c:pt>
                <c:pt idx="21881">
                  <c:v>17.0262</c:v>
                </c:pt>
                <c:pt idx="21882">
                  <c:v>17.02648</c:v>
                </c:pt>
                <c:pt idx="21883">
                  <c:v>17.02674</c:v>
                </c:pt>
                <c:pt idx="21884">
                  <c:v>17.027</c:v>
                </c:pt>
                <c:pt idx="21885">
                  <c:v>17.02732</c:v>
                </c:pt>
                <c:pt idx="21886">
                  <c:v>17.0276</c:v>
                </c:pt>
                <c:pt idx="21887">
                  <c:v>17.02788</c:v>
                </c:pt>
                <c:pt idx="21888">
                  <c:v>17.02814</c:v>
                </c:pt>
                <c:pt idx="21889">
                  <c:v>17.02846</c:v>
                </c:pt>
                <c:pt idx="21890">
                  <c:v>17.02874</c:v>
                </c:pt>
                <c:pt idx="21891">
                  <c:v>17.02902</c:v>
                </c:pt>
                <c:pt idx="21892">
                  <c:v>17.02928</c:v>
                </c:pt>
                <c:pt idx="21893">
                  <c:v>17.02962</c:v>
                </c:pt>
                <c:pt idx="21894">
                  <c:v>17.02988</c:v>
                </c:pt>
                <c:pt idx="21895">
                  <c:v>17.03016</c:v>
                </c:pt>
                <c:pt idx="21896">
                  <c:v>17.03042</c:v>
                </c:pt>
                <c:pt idx="21897">
                  <c:v>17.03076</c:v>
                </c:pt>
                <c:pt idx="21898">
                  <c:v>17.03104</c:v>
                </c:pt>
                <c:pt idx="21899">
                  <c:v>17.0313</c:v>
                </c:pt>
                <c:pt idx="21900">
                  <c:v>17.03156</c:v>
                </c:pt>
                <c:pt idx="21901">
                  <c:v>17.0319</c:v>
                </c:pt>
                <c:pt idx="21902">
                  <c:v>17.03218</c:v>
                </c:pt>
                <c:pt idx="21903">
                  <c:v>17.03246</c:v>
                </c:pt>
                <c:pt idx="21904">
                  <c:v>17.03274</c:v>
                </c:pt>
                <c:pt idx="21905">
                  <c:v>17.0331</c:v>
                </c:pt>
                <c:pt idx="21906">
                  <c:v>17.03338</c:v>
                </c:pt>
                <c:pt idx="21907">
                  <c:v>17.03366</c:v>
                </c:pt>
                <c:pt idx="21908">
                  <c:v>17.03394</c:v>
                </c:pt>
                <c:pt idx="21909">
                  <c:v>17.0343</c:v>
                </c:pt>
                <c:pt idx="21910">
                  <c:v>17.03458</c:v>
                </c:pt>
                <c:pt idx="21911">
                  <c:v>17.03488</c:v>
                </c:pt>
                <c:pt idx="21912">
                  <c:v>17.03514</c:v>
                </c:pt>
                <c:pt idx="21913">
                  <c:v>17.0355</c:v>
                </c:pt>
                <c:pt idx="21914">
                  <c:v>17.0358</c:v>
                </c:pt>
                <c:pt idx="21915">
                  <c:v>17.03608</c:v>
                </c:pt>
                <c:pt idx="21916">
                  <c:v>17.03636</c:v>
                </c:pt>
                <c:pt idx="21917">
                  <c:v>17.03672</c:v>
                </c:pt>
                <c:pt idx="21918">
                  <c:v>17.037</c:v>
                </c:pt>
                <c:pt idx="21919">
                  <c:v>17.0373</c:v>
                </c:pt>
                <c:pt idx="21920">
                  <c:v>17.03756</c:v>
                </c:pt>
                <c:pt idx="21921">
                  <c:v>17.03794</c:v>
                </c:pt>
                <c:pt idx="21922">
                  <c:v>17.03822</c:v>
                </c:pt>
                <c:pt idx="21923">
                  <c:v>17.03852</c:v>
                </c:pt>
                <c:pt idx="21924">
                  <c:v>17.0388</c:v>
                </c:pt>
                <c:pt idx="21925">
                  <c:v>17.03916</c:v>
                </c:pt>
                <c:pt idx="21926">
                  <c:v>17.03946</c:v>
                </c:pt>
                <c:pt idx="21927">
                  <c:v>17.03976</c:v>
                </c:pt>
                <c:pt idx="21928">
                  <c:v>17.04004</c:v>
                </c:pt>
                <c:pt idx="21929">
                  <c:v>17.04042</c:v>
                </c:pt>
                <c:pt idx="21930">
                  <c:v>17.04072</c:v>
                </c:pt>
                <c:pt idx="21931">
                  <c:v>17.04102</c:v>
                </c:pt>
                <c:pt idx="21932">
                  <c:v>17.04132</c:v>
                </c:pt>
                <c:pt idx="21933">
                  <c:v>17.0417</c:v>
                </c:pt>
                <c:pt idx="21934">
                  <c:v>17.042</c:v>
                </c:pt>
                <c:pt idx="21935">
                  <c:v>17.04232</c:v>
                </c:pt>
                <c:pt idx="21936">
                  <c:v>17.0426</c:v>
                </c:pt>
                <c:pt idx="21937">
                  <c:v>17.04298</c:v>
                </c:pt>
                <c:pt idx="21938">
                  <c:v>17.0433</c:v>
                </c:pt>
                <c:pt idx="21939">
                  <c:v>17.0436</c:v>
                </c:pt>
                <c:pt idx="21940">
                  <c:v>17.0439</c:v>
                </c:pt>
                <c:pt idx="21941">
                  <c:v>17.04428</c:v>
                </c:pt>
                <c:pt idx="21942">
                  <c:v>17.04458</c:v>
                </c:pt>
                <c:pt idx="21943">
                  <c:v>17.0449</c:v>
                </c:pt>
                <c:pt idx="21944">
                  <c:v>17.0452</c:v>
                </c:pt>
                <c:pt idx="21945">
                  <c:v>17.04558</c:v>
                </c:pt>
                <c:pt idx="21946">
                  <c:v>17.0459</c:v>
                </c:pt>
                <c:pt idx="21947">
                  <c:v>17.0462</c:v>
                </c:pt>
                <c:pt idx="21948">
                  <c:v>17.0465</c:v>
                </c:pt>
                <c:pt idx="21949">
                  <c:v>17.0469</c:v>
                </c:pt>
                <c:pt idx="21950">
                  <c:v>17.04722</c:v>
                </c:pt>
                <c:pt idx="21951">
                  <c:v>17.04754</c:v>
                </c:pt>
                <c:pt idx="21952">
                  <c:v>17.04786</c:v>
                </c:pt>
                <c:pt idx="21953">
                  <c:v>17.04826</c:v>
                </c:pt>
                <c:pt idx="21954">
                  <c:v>17.0486</c:v>
                </c:pt>
                <c:pt idx="21955">
                  <c:v>17.04892</c:v>
                </c:pt>
                <c:pt idx="21956">
                  <c:v>17.04924</c:v>
                </c:pt>
                <c:pt idx="21957">
                  <c:v>17.04964</c:v>
                </c:pt>
                <c:pt idx="21958">
                  <c:v>17.04998</c:v>
                </c:pt>
                <c:pt idx="21959">
                  <c:v>17.0503</c:v>
                </c:pt>
                <c:pt idx="21960">
                  <c:v>17.05062</c:v>
                </c:pt>
                <c:pt idx="21961">
                  <c:v>17.05104</c:v>
                </c:pt>
                <c:pt idx="21962">
                  <c:v>17.05138</c:v>
                </c:pt>
                <c:pt idx="21963">
                  <c:v>17.0517</c:v>
                </c:pt>
                <c:pt idx="21964">
                  <c:v>17.05204</c:v>
                </c:pt>
                <c:pt idx="21965">
                  <c:v>17.05244</c:v>
                </c:pt>
                <c:pt idx="21966">
                  <c:v>17.05278</c:v>
                </c:pt>
                <c:pt idx="21967">
                  <c:v>17.05312</c:v>
                </c:pt>
                <c:pt idx="21968">
                  <c:v>17.05344</c:v>
                </c:pt>
                <c:pt idx="21969">
                  <c:v>17.05386</c:v>
                </c:pt>
                <c:pt idx="21970">
                  <c:v>17.05422</c:v>
                </c:pt>
                <c:pt idx="21971">
                  <c:v>17.05456</c:v>
                </c:pt>
                <c:pt idx="21972">
                  <c:v>17.0549</c:v>
                </c:pt>
                <c:pt idx="21973">
                  <c:v>17.05532</c:v>
                </c:pt>
                <c:pt idx="21974">
                  <c:v>17.05568</c:v>
                </c:pt>
                <c:pt idx="21975">
                  <c:v>17.05604</c:v>
                </c:pt>
                <c:pt idx="21976">
                  <c:v>17.05638</c:v>
                </c:pt>
                <c:pt idx="21977">
                  <c:v>17.0568</c:v>
                </c:pt>
                <c:pt idx="21978">
                  <c:v>17.05718</c:v>
                </c:pt>
                <c:pt idx="21979">
                  <c:v>17.05754</c:v>
                </c:pt>
                <c:pt idx="21980">
                  <c:v>17.05788</c:v>
                </c:pt>
                <c:pt idx="21981">
                  <c:v>17.05832</c:v>
                </c:pt>
                <c:pt idx="21982">
                  <c:v>17.0587</c:v>
                </c:pt>
                <c:pt idx="21983">
                  <c:v>17.05906</c:v>
                </c:pt>
                <c:pt idx="21984">
                  <c:v>17.05942</c:v>
                </c:pt>
                <c:pt idx="21985">
                  <c:v>17.05988</c:v>
                </c:pt>
                <c:pt idx="21986">
                  <c:v>17.06026</c:v>
                </c:pt>
                <c:pt idx="21987">
                  <c:v>17.06062</c:v>
                </c:pt>
                <c:pt idx="21988">
                  <c:v>17.061</c:v>
                </c:pt>
                <c:pt idx="21989">
                  <c:v>17.06146</c:v>
                </c:pt>
                <c:pt idx="21990">
                  <c:v>17.06184</c:v>
                </c:pt>
                <c:pt idx="21991">
                  <c:v>17.06222</c:v>
                </c:pt>
                <c:pt idx="21992">
                  <c:v>17.06256</c:v>
                </c:pt>
                <c:pt idx="21993">
                  <c:v>17.06304</c:v>
                </c:pt>
                <c:pt idx="21994">
                  <c:v>17.06342</c:v>
                </c:pt>
                <c:pt idx="21995">
                  <c:v>17.0638</c:v>
                </c:pt>
                <c:pt idx="21996">
                  <c:v>17.06418</c:v>
                </c:pt>
                <c:pt idx="21997">
                  <c:v>17.06466</c:v>
                </c:pt>
                <c:pt idx="21998">
                  <c:v>17.06508</c:v>
                </c:pt>
                <c:pt idx="21999">
                  <c:v>17.06548</c:v>
                </c:pt>
                <c:pt idx="22000">
                  <c:v>17.06586</c:v>
                </c:pt>
                <c:pt idx="22001">
                  <c:v>17.06636</c:v>
                </c:pt>
                <c:pt idx="22002">
                  <c:v>17.06676</c:v>
                </c:pt>
                <c:pt idx="22003">
                  <c:v>17.06716</c:v>
                </c:pt>
                <c:pt idx="22004">
                  <c:v>17.06758</c:v>
                </c:pt>
                <c:pt idx="22005">
                  <c:v>17.06808</c:v>
                </c:pt>
                <c:pt idx="22006">
                  <c:v>17.0685</c:v>
                </c:pt>
                <c:pt idx="22007">
                  <c:v>17.06892</c:v>
                </c:pt>
                <c:pt idx="22008">
                  <c:v>17.06932</c:v>
                </c:pt>
                <c:pt idx="22009">
                  <c:v>17.06984</c:v>
                </c:pt>
                <c:pt idx="22010">
                  <c:v>17.07028</c:v>
                </c:pt>
                <c:pt idx="22011">
                  <c:v>17.0707</c:v>
                </c:pt>
                <c:pt idx="22012">
                  <c:v>17.07112</c:v>
                </c:pt>
                <c:pt idx="22013">
                  <c:v>17.07166</c:v>
                </c:pt>
                <c:pt idx="22014">
                  <c:v>17.0721</c:v>
                </c:pt>
                <c:pt idx="22015">
                  <c:v>17.07254</c:v>
                </c:pt>
                <c:pt idx="22016">
                  <c:v>17.07298</c:v>
                </c:pt>
                <c:pt idx="22017">
                  <c:v>17.07354</c:v>
                </c:pt>
                <c:pt idx="22018">
                  <c:v>17.074</c:v>
                </c:pt>
                <c:pt idx="22019">
                  <c:v>17.07446</c:v>
                </c:pt>
                <c:pt idx="22020">
                  <c:v>17.0749</c:v>
                </c:pt>
                <c:pt idx="22021">
                  <c:v>17.07548</c:v>
                </c:pt>
                <c:pt idx="22022">
                  <c:v>17.07592</c:v>
                </c:pt>
                <c:pt idx="22023">
                  <c:v>17.0764</c:v>
                </c:pt>
                <c:pt idx="22024">
                  <c:v>17.07686</c:v>
                </c:pt>
                <c:pt idx="22025">
                  <c:v>17.07744</c:v>
                </c:pt>
                <c:pt idx="22026">
                  <c:v>17.07794</c:v>
                </c:pt>
                <c:pt idx="22027">
                  <c:v>17.07842</c:v>
                </c:pt>
                <c:pt idx="22028">
                  <c:v>17.07888</c:v>
                </c:pt>
                <c:pt idx="22029">
                  <c:v>17.0795</c:v>
                </c:pt>
                <c:pt idx="22030">
                  <c:v>17.08</c:v>
                </c:pt>
                <c:pt idx="22031">
                  <c:v>17.08052</c:v>
                </c:pt>
                <c:pt idx="22032">
                  <c:v>17.08102</c:v>
                </c:pt>
                <c:pt idx="22033">
                  <c:v>17.08166</c:v>
                </c:pt>
                <c:pt idx="22034">
                  <c:v>17.0822</c:v>
                </c:pt>
                <c:pt idx="22035">
                  <c:v>17.08274</c:v>
                </c:pt>
                <c:pt idx="22036">
                  <c:v>17.08326</c:v>
                </c:pt>
                <c:pt idx="22037">
                  <c:v>17.08394</c:v>
                </c:pt>
                <c:pt idx="22038">
                  <c:v>17.08448</c:v>
                </c:pt>
                <c:pt idx="22039">
                  <c:v>17.08504</c:v>
                </c:pt>
                <c:pt idx="22040">
                  <c:v>17.0856</c:v>
                </c:pt>
                <c:pt idx="22041">
                  <c:v>17.0863</c:v>
                </c:pt>
                <c:pt idx="22042">
                  <c:v>17.0869</c:v>
                </c:pt>
                <c:pt idx="22043">
                  <c:v>17.08748</c:v>
                </c:pt>
                <c:pt idx="22044">
                  <c:v>17.08806</c:v>
                </c:pt>
                <c:pt idx="22045">
                  <c:v>17.0888</c:v>
                </c:pt>
                <c:pt idx="22046">
                  <c:v>17.08942</c:v>
                </c:pt>
                <c:pt idx="22047">
                  <c:v>17.09004</c:v>
                </c:pt>
                <c:pt idx="22048">
                  <c:v>17.09066</c:v>
                </c:pt>
                <c:pt idx="22049">
                  <c:v>17.09144</c:v>
                </c:pt>
                <c:pt idx="22050">
                  <c:v>17.09214</c:v>
                </c:pt>
                <c:pt idx="22051">
                  <c:v>17.0928</c:v>
                </c:pt>
                <c:pt idx="22052">
                  <c:v>17.09344</c:v>
                </c:pt>
                <c:pt idx="22053">
                  <c:v>17.0943</c:v>
                </c:pt>
                <c:pt idx="22054">
                  <c:v>17.095</c:v>
                </c:pt>
                <c:pt idx="22055">
                  <c:v>17.09572</c:v>
                </c:pt>
                <c:pt idx="22056">
                  <c:v>17.09644</c:v>
                </c:pt>
                <c:pt idx="22057">
                  <c:v>17.09738</c:v>
                </c:pt>
                <c:pt idx="22058">
                  <c:v>17.09814</c:v>
                </c:pt>
                <c:pt idx="22059">
                  <c:v>17.09894</c:v>
                </c:pt>
                <c:pt idx="22060">
                  <c:v>17.09972</c:v>
                </c:pt>
                <c:pt idx="22061">
                  <c:v>17.10074</c:v>
                </c:pt>
                <c:pt idx="22062">
                  <c:v>17.10162</c:v>
                </c:pt>
                <c:pt idx="22063">
                  <c:v>17.10252</c:v>
                </c:pt>
                <c:pt idx="22064">
                  <c:v>17.10344</c:v>
                </c:pt>
                <c:pt idx="22065">
                  <c:v>17.1046</c:v>
                </c:pt>
                <c:pt idx="22066">
                  <c:v>17.1056</c:v>
                </c:pt>
                <c:pt idx="22067">
                  <c:v>17.10664</c:v>
                </c:pt>
                <c:pt idx="22068">
                  <c:v>17.10768</c:v>
                </c:pt>
                <c:pt idx="22069">
                  <c:v>17.10908</c:v>
                </c:pt>
                <c:pt idx="22070">
                  <c:v>17.11034</c:v>
                </c:pt>
                <c:pt idx="22071">
                  <c:v>17.11164</c:v>
                </c:pt>
                <c:pt idx="22072">
                  <c:v>17.11294</c:v>
                </c:pt>
                <c:pt idx="22073">
                  <c:v>17.11484</c:v>
                </c:pt>
                <c:pt idx="22074">
                  <c:v>17.1165</c:v>
                </c:pt>
                <c:pt idx="22075">
                  <c:v>17.11842</c:v>
                </c:pt>
                <c:pt idx="22076">
                  <c:v>17.12062</c:v>
                </c:pt>
                <c:pt idx="22077">
                  <c:v>17.1246</c:v>
                </c:pt>
                <c:pt idx="22078">
                  <c:v>17.13716</c:v>
                </c:pt>
                <c:pt idx="22079">
                  <c:v>17.14076</c:v>
                </c:pt>
                <c:pt idx="22080">
                  <c:v>17.14284</c:v>
                </c:pt>
                <c:pt idx="22081">
                  <c:v>17.14472</c:v>
                </c:pt>
                <c:pt idx="22082">
                  <c:v>17.1464</c:v>
                </c:pt>
                <c:pt idx="22083">
                  <c:v>17.14822</c:v>
                </c:pt>
                <c:pt idx="22084">
                  <c:v>17.14948</c:v>
                </c:pt>
                <c:pt idx="22085">
                  <c:v>17.15074</c:v>
                </c:pt>
                <c:pt idx="22086">
                  <c:v>17.15202</c:v>
                </c:pt>
                <c:pt idx="22087">
                  <c:v>17.15342</c:v>
                </c:pt>
                <c:pt idx="22088">
                  <c:v>17.15442</c:v>
                </c:pt>
                <c:pt idx="22089">
                  <c:v>17.15544</c:v>
                </c:pt>
                <c:pt idx="22090">
                  <c:v>17.15646</c:v>
                </c:pt>
                <c:pt idx="22091">
                  <c:v>17.15762</c:v>
                </c:pt>
                <c:pt idx="22092">
                  <c:v>17.1585</c:v>
                </c:pt>
                <c:pt idx="22093">
                  <c:v>17.1594</c:v>
                </c:pt>
                <c:pt idx="22094">
                  <c:v>17.1603</c:v>
                </c:pt>
                <c:pt idx="22095">
                  <c:v>17.16132</c:v>
                </c:pt>
                <c:pt idx="22096">
                  <c:v>17.16208</c:v>
                </c:pt>
                <c:pt idx="22097">
                  <c:v>17.16286</c:v>
                </c:pt>
                <c:pt idx="22098">
                  <c:v>17.16364</c:v>
                </c:pt>
                <c:pt idx="22099">
                  <c:v>17.16456</c:v>
                </c:pt>
                <c:pt idx="22100">
                  <c:v>17.16528</c:v>
                </c:pt>
                <c:pt idx="22101">
                  <c:v>17.166</c:v>
                </c:pt>
                <c:pt idx="22102">
                  <c:v>17.16672</c:v>
                </c:pt>
                <c:pt idx="22103">
                  <c:v>17.16756</c:v>
                </c:pt>
                <c:pt idx="22104">
                  <c:v>17.16818</c:v>
                </c:pt>
                <c:pt idx="22105">
                  <c:v>17.16886</c:v>
                </c:pt>
                <c:pt idx="22106">
                  <c:v>17.16956</c:v>
                </c:pt>
                <c:pt idx="22107">
                  <c:v>17.17034</c:v>
                </c:pt>
                <c:pt idx="22108">
                  <c:v>17.17094</c:v>
                </c:pt>
                <c:pt idx="22109">
                  <c:v>17.17156</c:v>
                </c:pt>
                <c:pt idx="22110">
                  <c:v>17.1722</c:v>
                </c:pt>
                <c:pt idx="22111">
                  <c:v>17.17294</c:v>
                </c:pt>
                <c:pt idx="22112">
                  <c:v>17.17348</c:v>
                </c:pt>
                <c:pt idx="22113">
                  <c:v>17.17408</c:v>
                </c:pt>
                <c:pt idx="22114">
                  <c:v>17.17468</c:v>
                </c:pt>
                <c:pt idx="22115">
                  <c:v>17.17538</c:v>
                </c:pt>
                <c:pt idx="22116">
                  <c:v>17.17592</c:v>
                </c:pt>
                <c:pt idx="22117">
                  <c:v>17.17648</c:v>
                </c:pt>
                <c:pt idx="22118">
                  <c:v>17.17706</c:v>
                </c:pt>
                <c:pt idx="22119">
                  <c:v>17.17772</c:v>
                </c:pt>
                <c:pt idx="22120">
                  <c:v>17.17822</c:v>
                </c:pt>
                <c:pt idx="22121">
                  <c:v>17.17876</c:v>
                </c:pt>
                <c:pt idx="22122">
                  <c:v>17.17932</c:v>
                </c:pt>
                <c:pt idx="22123">
                  <c:v>17.17996</c:v>
                </c:pt>
                <c:pt idx="22124">
                  <c:v>17.18046</c:v>
                </c:pt>
                <c:pt idx="22125">
                  <c:v>17.18096</c:v>
                </c:pt>
                <c:pt idx="22126">
                  <c:v>17.18148</c:v>
                </c:pt>
                <c:pt idx="22127">
                  <c:v>17.1821</c:v>
                </c:pt>
                <c:pt idx="22128">
                  <c:v>17.18254</c:v>
                </c:pt>
                <c:pt idx="22129">
                  <c:v>17.18304</c:v>
                </c:pt>
                <c:pt idx="22130">
                  <c:v>17.18354</c:v>
                </c:pt>
                <c:pt idx="22131">
                  <c:v>17.18414</c:v>
                </c:pt>
                <c:pt idx="22132">
                  <c:v>17.18458</c:v>
                </c:pt>
                <c:pt idx="22133">
                  <c:v>17.18504</c:v>
                </c:pt>
                <c:pt idx="22134">
                  <c:v>17.18552</c:v>
                </c:pt>
                <c:pt idx="22135">
                  <c:v>17.18608</c:v>
                </c:pt>
                <c:pt idx="22136">
                  <c:v>17.18652</c:v>
                </c:pt>
                <c:pt idx="22137">
                  <c:v>17.18698</c:v>
                </c:pt>
                <c:pt idx="22138">
                  <c:v>17.18744</c:v>
                </c:pt>
                <c:pt idx="22139">
                  <c:v>17.188</c:v>
                </c:pt>
                <c:pt idx="22140">
                  <c:v>17.18842</c:v>
                </c:pt>
                <c:pt idx="22141">
                  <c:v>17.18886</c:v>
                </c:pt>
                <c:pt idx="22142">
                  <c:v>17.18932</c:v>
                </c:pt>
                <c:pt idx="22143">
                  <c:v>17.18986</c:v>
                </c:pt>
                <c:pt idx="22144">
                  <c:v>17.19026</c:v>
                </c:pt>
                <c:pt idx="22145">
                  <c:v>17.1907</c:v>
                </c:pt>
                <c:pt idx="22146">
                  <c:v>17.19114</c:v>
                </c:pt>
                <c:pt idx="22147">
                  <c:v>17.19166</c:v>
                </c:pt>
                <c:pt idx="22148">
                  <c:v>17.19206</c:v>
                </c:pt>
                <c:pt idx="22149">
                  <c:v>17.19248</c:v>
                </c:pt>
                <c:pt idx="22150">
                  <c:v>17.1929</c:v>
                </c:pt>
                <c:pt idx="22151">
                  <c:v>17.1934</c:v>
                </c:pt>
                <c:pt idx="22152">
                  <c:v>17.1938</c:v>
                </c:pt>
                <c:pt idx="22153">
                  <c:v>17.19422</c:v>
                </c:pt>
                <c:pt idx="22154">
                  <c:v>17.19464</c:v>
                </c:pt>
                <c:pt idx="22155">
                  <c:v>17.19512</c:v>
                </c:pt>
                <c:pt idx="22156">
                  <c:v>17.1955</c:v>
                </c:pt>
                <c:pt idx="22157">
                  <c:v>17.1959</c:v>
                </c:pt>
                <c:pt idx="22158">
                  <c:v>17.19632</c:v>
                </c:pt>
                <c:pt idx="22159">
                  <c:v>17.1968</c:v>
                </c:pt>
                <c:pt idx="22160">
                  <c:v>17.19716</c:v>
                </c:pt>
                <c:pt idx="22161">
                  <c:v>17.19756</c:v>
                </c:pt>
                <c:pt idx="22162">
                  <c:v>17.19796</c:v>
                </c:pt>
                <c:pt idx="22163">
                  <c:v>17.19842</c:v>
                </c:pt>
                <c:pt idx="22164">
                  <c:v>17.19876</c:v>
                </c:pt>
                <c:pt idx="22165">
                  <c:v>17.19914</c:v>
                </c:pt>
                <c:pt idx="22166">
                  <c:v>17.19954</c:v>
                </c:pt>
                <c:pt idx="22167">
                  <c:v>17.2</c:v>
                </c:pt>
                <c:pt idx="22168">
                  <c:v>17.20036</c:v>
                </c:pt>
                <c:pt idx="22169">
                  <c:v>17.20072</c:v>
                </c:pt>
                <c:pt idx="22170">
                  <c:v>17.20112</c:v>
                </c:pt>
                <c:pt idx="22171">
                  <c:v>17.20156</c:v>
                </c:pt>
                <c:pt idx="22172">
                  <c:v>17.2019</c:v>
                </c:pt>
                <c:pt idx="22173">
                  <c:v>17.20228</c:v>
                </c:pt>
                <c:pt idx="22174">
                  <c:v>17.20266</c:v>
                </c:pt>
                <c:pt idx="22175">
                  <c:v>17.2031</c:v>
                </c:pt>
                <c:pt idx="22176">
                  <c:v>17.20344</c:v>
                </c:pt>
                <c:pt idx="22177">
                  <c:v>17.2038</c:v>
                </c:pt>
                <c:pt idx="22178">
                  <c:v>17.20418</c:v>
                </c:pt>
                <c:pt idx="22179">
                  <c:v>17.20462</c:v>
                </c:pt>
                <c:pt idx="22180">
                  <c:v>17.20496</c:v>
                </c:pt>
                <c:pt idx="22181">
                  <c:v>17.2053</c:v>
                </c:pt>
                <c:pt idx="22182">
                  <c:v>17.20568</c:v>
                </c:pt>
                <c:pt idx="22183">
                  <c:v>17.2061</c:v>
                </c:pt>
                <c:pt idx="22184">
                  <c:v>17.20642</c:v>
                </c:pt>
                <c:pt idx="22185">
                  <c:v>17.20678</c:v>
                </c:pt>
                <c:pt idx="22186">
                  <c:v>17.20714</c:v>
                </c:pt>
                <c:pt idx="22187">
                  <c:v>17.20756</c:v>
                </c:pt>
                <c:pt idx="22188">
                  <c:v>17.20788</c:v>
                </c:pt>
                <c:pt idx="22189">
                  <c:v>17.2082</c:v>
                </c:pt>
                <c:pt idx="22190">
                  <c:v>17.20856</c:v>
                </c:pt>
                <c:pt idx="22191">
                  <c:v>17.20898</c:v>
                </c:pt>
                <c:pt idx="22192">
                  <c:v>17.20928</c:v>
                </c:pt>
                <c:pt idx="22193">
                  <c:v>17.20962</c:v>
                </c:pt>
                <c:pt idx="22194">
                  <c:v>17.20996</c:v>
                </c:pt>
                <c:pt idx="22195">
                  <c:v>17.21038</c:v>
                </c:pt>
                <c:pt idx="22196">
                  <c:v>17.21068</c:v>
                </c:pt>
                <c:pt idx="22197">
                  <c:v>17.21102</c:v>
                </c:pt>
                <c:pt idx="22198">
                  <c:v>17.21136</c:v>
                </c:pt>
                <c:pt idx="22199">
                  <c:v>17.21176</c:v>
                </c:pt>
                <c:pt idx="22200">
                  <c:v>17.21208</c:v>
                </c:pt>
                <c:pt idx="22201">
                  <c:v>17.2124</c:v>
                </c:pt>
                <c:pt idx="22202">
                  <c:v>17.21274</c:v>
                </c:pt>
                <c:pt idx="22203">
                  <c:v>17.21314</c:v>
                </c:pt>
                <c:pt idx="22204">
                  <c:v>17.21346</c:v>
                </c:pt>
                <c:pt idx="22205">
                  <c:v>17.21378</c:v>
                </c:pt>
                <c:pt idx="22206">
                  <c:v>17.2141</c:v>
                </c:pt>
                <c:pt idx="22207">
                  <c:v>17.2145</c:v>
                </c:pt>
                <c:pt idx="22208">
                  <c:v>17.2148</c:v>
                </c:pt>
                <c:pt idx="22209">
                  <c:v>17.21512</c:v>
                </c:pt>
                <c:pt idx="22210">
                  <c:v>17.21544</c:v>
                </c:pt>
                <c:pt idx="22211">
                  <c:v>17.21582</c:v>
                </c:pt>
                <c:pt idx="22212">
                  <c:v>17.21612</c:v>
                </c:pt>
                <c:pt idx="22213">
                  <c:v>17.21642</c:v>
                </c:pt>
                <c:pt idx="22214">
                  <c:v>17.21674</c:v>
                </c:pt>
                <c:pt idx="22215">
                  <c:v>17.21712</c:v>
                </c:pt>
                <c:pt idx="22216">
                  <c:v>17.2174</c:v>
                </c:pt>
                <c:pt idx="22217">
                  <c:v>17.21772</c:v>
                </c:pt>
                <c:pt idx="22218">
                  <c:v>17.21804</c:v>
                </c:pt>
                <c:pt idx="22219">
                  <c:v>17.2184</c:v>
                </c:pt>
                <c:pt idx="22220">
                  <c:v>17.2187</c:v>
                </c:pt>
                <c:pt idx="22221">
                  <c:v>17.219</c:v>
                </c:pt>
                <c:pt idx="22222">
                  <c:v>17.21932</c:v>
                </c:pt>
                <c:pt idx="22223">
                  <c:v>17.21968</c:v>
                </c:pt>
                <c:pt idx="22224">
                  <c:v>17.21998</c:v>
                </c:pt>
                <c:pt idx="22225">
                  <c:v>17.22028</c:v>
                </c:pt>
                <c:pt idx="22226">
                  <c:v>17.2206</c:v>
                </c:pt>
                <c:pt idx="22227">
                  <c:v>17.22098</c:v>
                </c:pt>
                <c:pt idx="22228">
                  <c:v>17.22126</c:v>
                </c:pt>
                <c:pt idx="22229">
                  <c:v>17.22156</c:v>
                </c:pt>
                <c:pt idx="22230">
                  <c:v>17.22186</c:v>
                </c:pt>
                <c:pt idx="22231">
                  <c:v>17.22222</c:v>
                </c:pt>
                <c:pt idx="22232">
                  <c:v>17.2225</c:v>
                </c:pt>
                <c:pt idx="22233">
                  <c:v>17.2228</c:v>
                </c:pt>
                <c:pt idx="22234">
                  <c:v>17.2231</c:v>
                </c:pt>
                <c:pt idx="22235">
                  <c:v>17.22346</c:v>
                </c:pt>
                <c:pt idx="22236">
                  <c:v>17.22372</c:v>
                </c:pt>
                <c:pt idx="22237">
                  <c:v>17.22402</c:v>
                </c:pt>
                <c:pt idx="22238">
                  <c:v>17.22432</c:v>
                </c:pt>
                <c:pt idx="22239">
                  <c:v>17.22466</c:v>
                </c:pt>
                <c:pt idx="22240">
                  <c:v>17.22494</c:v>
                </c:pt>
                <c:pt idx="22241">
                  <c:v>17.22522</c:v>
                </c:pt>
                <c:pt idx="22242">
                  <c:v>17.22554</c:v>
                </c:pt>
                <c:pt idx="22243">
                  <c:v>17.22588</c:v>
                </c:pt>
                <c:pt idx="22244">
                  <c:v>17.22616</c:v>
                </c:pt>
                <c:pt idx="22245">
                  <c:v>17.22644</c:v>
                </c:pt>
                <c:pt idx="22246">
                  <c:v>17.22674</c:v>
                </c:pt>
                <c:pt idx="22247">
                  <c:v>17.22708</c:v>
                </c:pt>
                <c:pt idx="22248">
                  <c:v>17.22736</c:v>
                </c:pt>
                <c:pt idx="22249">
                  <c:v>17.22764</c:v>
                </c:pt>
                <c:pt idx="22250">
                  <c:v>17.22794</c:v>
                </c:pt>
                <c:pt idx="22251">
                  <c:v>17.22828</c:v>
                </c:pt>
                <c:pt idx="22252">
                  <c:v>17.22856</c:v>
                </c:pt>
                <c:pt idx="22253">
                  <c:v>17.22884</c:v>
                </c:pt>
                <c:pt idx="22254">
                  <c:v>17.22914</c:v>
                </c:pt>
                <c:pt idx="22255">
                  <c:v>17.22948</c:v>
                </c:pt>
                <c:pt idx="22256">
                  <c:v>17.22974</c:v>
                </c:pt>
                <c:pt idx="22257">
                  <c:v>17.23</c:v>
                </c:pt>
                <c:pt idx="22258">
                  <c:v>17.2303</c:v>
                </c:pt>
                <c:pt idx="22259">
                  <c:v>17.23062</c:v>
                </c:pt>
                <c:pt idx="22260">
                  <c:v>17.23088</c:v>
                </c:pt>
                <c:pt idx="22261">
                  <c:v>17.23116</c:v>
                </c:pt>
                <c:pt idx="22262">
                  <c:v>17.23144</c:v>
                </c:pt>
                <c:pt idx="22263">
                  <c:v>17.23178</c:v>
                </c:pt>
                <c:pt idx="22264">
                  <c:v>17.23202</c:v>
                </c:pt>
                <c:pt idx="22265">
                  <c:v>17.2323</c:v>
                </c:pt>
                <c:pt idx="22266">
                  <c:v>17.23258</c:v>
                </c:pt>
                <c:pt idx="22267">
                  <c:v>17.23292</c:v>
                </c:pt>
                <c:pt idx="22268">
                  <c:v>17.23318</c:v>
                </c:pt>
                <c:pt idx="22269">
                  <c:v>17.23344</c:v>
                </c:pt>
                <c:pt idx="22270">
                  <c:v>17.23374</c:v>
                </c:pt>
                <c:pt idx="22271">
                  <c:v>17.23406</c:v>
                </c:pt>
                <c:pt idx="22272">
                  <c:v>17.23432</c:v>
                </c:pt>
                <c:pt idx="22273">
                  <c:v>17.23458</c:v>
                </c:pt>
                <c:pt idx="22274">
                  <c:v>17.23486</c:v>
                </c:pt>
                <c:pt idx="22275">
                  <c:v>17.2352</c:v>
                </c:pt>
                <c:pt idx="22276">
                  <c:v>17.23544</c:v>
                </c:pt>
                <c:pt idx="22277">
                  <c:v>17.23572</c:v>
                </c:pt>
                <c:pt idx="22278">
                  <c:v>17.23598</c:v>
                </c:pt>
                <c:pt idx="22279">
                  <c:v>17.23632</c:v>
                </c:pt>
                <c:pt idx="22280">
                  <c:v>17.23656</c:v>
                </c:pt>
                <c:pt idx="22281">
                  <c:v>17.23684</c:v>
                </c:pt>
                <c:pt idx="22282">
                  <c:v>17.2371</c:v>
                </c:pt>
                <c:pt idx="22283">
                  <c:v>17.23744</c:v>
                </c:pt>
                <c:pt idx="22284">
                  <c:v>17.23768</c:v>
                </c:pt>
                <c:pt idx="22285">
                  <c:v>17.23794</c:v>
                </c:pt>
                <c:pt idx="22286">
                  <c:v>17.2382</c:v>
                </c:pt>
                <c:pt idx="22287">
                  <c:v>17.23854</c:v>
                </c:pt>
                <c:pt idx="22288">
                  <c:v>17.23878</c:v>
                </c:pt>
                <c:pt idx="22289">
                  <c:v>17.23904</c:v>
                </c:pt>
                <c:pt idx="22290">
                  <c:v>17.2393</c:v>
                </c:pt>
                <c:pt idx="22291">
                  <c:v>17.23962</c:v>
                </c:pt>
                <c:pt idx="22292">
                  <c:v>17.23986</c:v>
                </c:pt>
                <c:pt idx="22293">
                  <c:v>17.24012</c:v>
                </c:pt>
                <c:pt idx="22294">
                  <c:v>17.2404</c:v>
                </c:pt>
                <c:pt idx="22295">
                  <c:v>17.24072</c:v>
                </c:pt>
                <c:pt idx="22296">
                  <c:v>17.24098</c:v>
                </c:pt>
                <c:pt idx="22297">
                  <c:v>17.24124</c:v>
                </c:pt>
                <c:pt idx="22298">
                  <c:v>17.2415</c:v>
                </c:pt>
                <c:pt idx="22299">
                  <c:v>17.24182</c:v>
                </c:pt>
                <c:pt idx="22300">
                  <c:v>17.24206</c:v>
                </c:pt>
                <c:pt idx="22301">
                  <c:v>17.24232</c:v>
                </c:pt>
                <c:pt idx="22302">
                  <c:v>17.24258</c:v>
                </c:pt>
                <c:pt idx="22303">
                  <c:v>17.2429</c:v>
                </c:pt>
                <c:pt idx="22304">
                  <c:v>17.24314</c:v>
                </c:pt>
                <c:pt idx="22305">
                  <c:v>17.24338</c:v>
                </c:pt>
                <c:pt idx="22306">
                  <c:v>17.24364</c:v>
                </c:pt>
                <c:pt idx="22307">
                  <c:v>17.24396</c:v>
                </c:pt>
                <c:pt idx="22308">
                  <c:v>17.24418</c:v>
                </c:pt>
                <c:pt idx="22309">
                  <c:v>17.24444</c:v>
                </c:pt>
                <c:pt idx="22310">
                  <c:v>17.2447</c:v>
                </c:pt>
                <c:pt idx="22311">
                  <c:v>17.245</c:v>
                </c:pt>
                <c:pt idx="22312">
                  <c:v>17.24524</c:v>
                </c:pt>
                <c:pt idx="22313">
                  <c:v>17.24548</c:v>
                </c:pt>
                <c:pt idx="22314">
                  <c:v>17.24574</c:v>
                </c:pt>
                <c:pt idx="22315">
                  <c:v>17.24606</c:v>
                </c:pt>
                <c:pt idx="22316">
                  <c:v>17.24628</c:v>
                </c:pt>
                <c:pt idx="22317">
                  <c:v>17.24654</c:v>
                </c:pt>
                <c:pt idx="22318">
                  <c:v>17.2468</c:v>
                </c:pt>
                <c:pt idx="22319">
                  <c:v>17.2471</c:v>
                </c:pt>
                <c:pt idx="22320">
                  <c:v>17.24734</c:v>
                </c:pt>
                <c:pt idx="22321">
                  <c:v>17.2476</c:v>
                </c:pt>
                <c:pt idx="22322">
                  <c:v>17.24786</c:v>
                </c:pt>
                <c:pt idx="22323">
                  <c:v>17.24816</c:v>
                </c:pt>
                <c:pt idx="22324">
                  <c:v>17.2484</c:v>
                </c:pt>
                <c:pt idx="22325">
                  <c:v>17.24866</c:v>
                </c:pt>
                <c:pt idx="22326">
                  <c:v>17.2489</c:v>
                </c:pt>
                <c:pt idx="22327">
                  <c:v>17.24922</c:v>
                </c:pt>
                <c:pt idx="22328">
                  <c:v>17.24944</c:v>
                </c:pt>
                <c:pt idx="22329">
                  <c:v>17.24968</c:v>
                </c:pt>
                <c:pt idx="22330">
                  <c:v>17.24994</c:v>
                </c:pt>
                <c:pt idx="22331">
                  <c:v>17.25024</c:v>
                </c:pt>
                <c:pt idx="22332">
                  <c:v>17.25048</c:v>
                </c:pt>
                <c:pt idx="22333">
                  <c:v>17.25072</c:v>
                </c:pt>
                <c:pt idx="22334">
                  <c:v>17.25096</c:v>
                </c:pt>
                <c:pt idx="22335">
                  <c:v>17.25126</c:v>
                </c:pt>
                <c:pt idx="22336">
                  <c:v>17.25148</c:v>
                </c:pt>
                <c:pt idx="22337">
                  <c:v>17.25172</c:v>
                </c:pt>
                <c:pt idx="22338">
                  <c:v>17.25198</c:v>
                </c:pt>
                <c:pt idx="22339">
                  <c:v>17.25228</c:v>
                </c:pt>
                <c:pt idx="22340">
                  <c:v>17.2525</c:v>
                </c:pt>
                <c:pt idx="22341">
                  <c:v>17.25274</c:v>
                </c:pt>
                <c:pt idx="22342">
                  <c:v>17.253</c:v>
                </c:pt>
                <c:pt idx="22343">
                  <c:v>17.2533</c:v>
                </c:pt>
                <c:pt idx="22344">
                  <c:v>17.25352</c:v>
                </c:pt>
                <c:pt idx="22345">
                  <c:v>17.25376</c:v>
                </c:pt>
                <c:pt idx="22346">
                  <c:v>17.25402</c:v>
                </c:pt>
                <c:pt idx="22347">
                  <c:v>17.25432</c:v>
                </c:pt>
                <c:pt idx="22348">
                  <c:v>17.25454</c:v>
                </c:pt>
                <c:pt idx="22349">
                  <c:v>17.25478</c:v>
                </c:pt>
                <c:pt idx="22350">
                  <c:v>17.25504</c:v>
                </c:pt>
                <c:pt idx="22351">
                  <c:v>17.25534</c:v>
                </c:pt>
                <c:pt idx="22352">
                  <c:v>17.25556</c:v>
                </c:pt>
                <c:pt idx="22353">
                  <c:v>17.2558</c:v>
                </c:pt>
                <c:pt idx="22354">
                  <c:v>17.25604</c:v>
                </c:pt>
                <c:pt idx="22355">
                  <c:v>17.25634</c:v>
                </c:pt>
                <c:pt idx="22356">
                  <c:v>17.25656</c:v>
                </c:pt>
                <c:pt idx="22357">
                  <c:v>17.2568</c:v>
                </c:pt>
                <c:pt idx="22358">
                  <c:v>17.25706</c:v>
                </c:pt>
                <c:pt idx="22359">
                  <c:v>17.25734</c:v>
                </c:pt>
                <c:pt idx="22360">
                  <c:v>17.25756</c:v>
                </c:pt>
                <c:pt idx="22361">
                  <c:v>17.2578</c:v>
                </c:pt>
                <c:pt idx="22362">
                  <c:v>17.25804</c:v>
                </c:pt>
                <c:pt idx="22363">
                  <c:v>17.25834</c:v>
                </c:pt>
                <c:pt idx="22364">
                  <c:v>17.25856</c:v>
                </c:pt>
                <c:pt idx="22365">
                  <c:v>17.2588</c:v>
                </c:pt>
                <c:pt idx="22366">
                  <c:v>17.25904</c:v>
                </c:pt>
                <c:pt idx="22367">
                  <c:v>17.25934</c:v>
                </c:pt>
                <c:pt idx="22368">
                  <c:v>17.25956</c:v>
                </c:pt>
                <c:pt idx="22369">
                  <c:v>17.2598</c:v>
                </c:pt>
                <c:pt idx="22370">
                  <c:v>17.26004</c:v>
                </c:pt>
                <c:pt idx="22371">
                  <c:v>17.26032</c:v>
                </c:pt>
                <c:pt idx="22372">
                  <c:v>17.26054</c:v>
                </c:pt>
                <c:pt idx="22373">
                  <c:v>17.26078</c:v>
                </c:pt>
                <c:pt idx="22374">
                  <c:v>17.26102</c:v>
                </c:pt>
                <c:pt idx="22375">
                  <c:v>17.2613</c:v>
                </c:pt>
                <c:pt idx="22376">
                  <c:v>17.26152</c:v>
                </c:pt>
                <c:pt idx="22377">
                  <c:v>17.26176</c:v>
                </c:pt>
                <c:pt idx="22378">
                  <c:v>17.262</c:v>
                </c:pt>
                <c:pt idx="22379">
                  <c:v>17.2623</c:v>
                </c:pt>
                <c:pt idx="22380">
                  <c:v>17.26252</c:v>
                </c:pt>
                <c:pt idx="22381">
                  <c:v>17.26274</c:v>
                </c:pt>
                <c:pt idx="22382">
                  <c:v>17.26298</c:v>
                </c:pt>
                <c:pt idx="22383">
                  <c:v>17.26328</c:v>
                </c:pt>
                <c:pt idx="22384">
                  <c:v>17.2635</c:v>
                </c:pt>
                <c:pt idx="22385">
                  <c:v>17.26372</c:v>
                </c:pt>
                <c:pt idx="22386">
                  <c:v>17.26398</c:v>
                </c:pt>
                <c:pt idx="22387">
                  <c:v>17.26426</c:v>
                </c:pt>
                <c:pt idx="22388">
                  <c:v>17.26448</c:v>
                </c:pt>
                <c:pt idx="22389">
                  <c:v>17.2647</c:v>
                </c:pt>
                <c:pt idx="22390">
                  <c:v>17.26496</c:v>
                </c:pt>
                <c:pt idx="22391">
                  <c:v>17.26524</c:v>
                </c:pt>
                <c:pt idx="22392">
                  <c:v>17.26546</c:v>
                </c:pt>
                <c:pt idx="22393">
                  <c:v>17.26568</c:v>
                </c:pt>
                <c:pt idx="22394">
                  <c:v>17.26592</c:v>
                </c:pt>
                <c:pt idx="22395">
                  <c:v>17.26622</c:v>
                </c:pt>
                <c:pt idx="22396">
                  <c:v>17.26644</c:v>
                </c:pt>
                <c:pt idx="22397">
                  <c:v>17.26666</c:v>
                </c:pt>
                <c:pt idx="22398">
                  <c:v>17.2669</c:v>
                </c:pt>
                <c:pt idx="22399">
                  <c:v>17.26718</c:v>
                </c:pt>
                <c:pt idx="22400">
                  <c:v>17.2674</c:v>
                </c:pt>
                <c:pt idx="22401">
                  <c:v>17.26762</c:v>
                </c:pt>
                <c:pt idx="22402">
                  <c:v>17.26788</c:v>
                </c:pt>
                <c:pt idx="22403">
                  <c:v>17.26816</c:v>
                </c:pt>
                <c:pt idx="22404">
                  <c:v>17.26838</c:v>
                </c:pt>
                <c:pt idx="22405">
                  <c:v>17.2686</c:v>
                </c:pt>
                <c:pt idx="22406">
                  <c:v>17.26884</c:v>
                </c:pt>
                <c:pt idx="22407">
                  <c:v>17.26912</c:v>
                </c:pt>
                <c:pt idx="22408">
                  <c:v>17.26934</c:v>
                </c:pt>
                <c:pt idx="22409">
                  <c:v>17.26956</c:v>
                </c:pt>
                <c:pt idx="22410">
                  <c:v>17.2698</c:v>
                </c:pt>
                <c:pt idx="22411">
                  <c:v>17.27008</c:v>
                </c:pt>
                <c:pt idx="22412">
                  <c:v>17.2703</c:v>
                </c:pt>
                <c:pt idx="22413">
                  <c:v>17.27052</c:v>
                </c:pt>
                <c:pt idx="22414">
                  <c:v>17.27076</c:v>
                </c:pt>
                <c:pt idx="22415">
                  <c:v>17.27104</c:v>
                </c:pt>
                <c:pt idx="22416">
                  <c:v>17.27124</c:v>
                </c:pt>
                <c:pt idx="22417">
                  <c:v>17.27146</c:v>
                </c:pt>
                <c:pt idx="22418">
                  <c:v>17.2717</c:v>
                </c:pt>
                <c:pt idx="22419">
                  <c:v>17.27198</c:v>
                </c:pt>
                <c:pt idx="22420">
                  <c:v>17.2722</c:v>
                </c:pt>
                <c:pt idx="22421">
                  <c:v>17.27244</c:v>
                </c:pt>
                <c:pt idx="22422">
                  <c:v>17.27268</c:v>
                </c:pt>
                <c:pt idx="22423">
                  <c:v>17.27296</c:v>
                </c:pt>
                <c:pt idx="22424">
                  <c:v>17.27318</c:v>
                </c:pt>
                <c:pt idx="22425">
                  <c:v>17.2734</c:v>
                </c:pt>
                <c:pt idx="22426">
                  <c:v>17.27364</c:v>
                </c:pt>
                <c:pt idx="22427">
                  <c:v>17.27392</c:v>
                </c:pt>
                <c:pt idx="22428">
                  <c:v>17.27414</c:v>
                </c:pt>
                <c:pt idx="22429">
                  <c:v>17.27436</c:v>
                </c:pt>
                <c:pt idx="22430">
                  <c:v>17.2746</c:v>
                </c:pt>
                <c:pt idx="22431">
                  <c:v>17.27488</c:v>
                </c:pt>
                <c:pt idx="22432">
                  <c:v>17.27508</c:v>
                </c:pt>
                <c:pt idx="22433">
                  <c:v>17.2753</c:v>
                </c:pt>
                <c:pt idx="22434">
                  <c:v>17.27554</c:v>
                </c:pt>
                <c:pt idx="22435">
                  <c:v>17.27582</c:v>
                </c:pt>
                <c:pt idx="22436">
                  <c:v>17.27602</c:v>
                </c:pt>
                <c:pt idx="22437">
                  <c:v>17.27624</c:v>
                </c:pt>
                <c:pt idx="22438">
                  <c:v>17.27648</c:v>
                </c:pt>
                <c:pt idx="22439">
                  <c:v>17.27676</c:v>
                </c:pt>
                <c:pt idx="22440">
                  <c:v>17.27698</c:v>
                </c:pt>
                <c:pt idx="22441">
                  <c:v>17.2772</c:v>
                </c:pt>
                <c:pt idx="22442">
                  <c:v>17.27744</c:v>
                </c:pt>
                <c:pt idx="22443">
                  <c:v>17.27772</c:v>
                </c:pt>
                <c:pt idx="22444">
                  <c:v>17.27792</c:v>
                </c:pt>
                <c:pt idx="22445">
                  <c:v>17.27816</c:v>
                </c:pt>
                <c:pt idx="22446">
                  <c:v>17.2784</c:v>
                </c:pt>
                <c:pt idx="22447">
                  <c:v>17.27866</c:v>
                </c:pt>
                <c:pt idx="22448">
                  <c:v>17.27888</c:v>
                </c:pt>
                <c:pt idx="22449">
                  <c:v>17.2791</c:v>
                </c:pt>
                <c:pt idx="22450">
                  <c:v>17.27934</c:v>
                </c:pt>
                <c:pt idx="22451">
                  <c:v>17.27962</c:v>
                </c:pt>
                <c:pt idx="22452">
                  <c:v>17.27982</c:v>
                </c:pt>
                <c:pt idx="22453">
                  <c:v>17.28004</c:v>
                </c:pt>
                <c:pt idx="22454">
                  <c:v>17.28028</c:v>
                </c:pt>
                <c:pt idx="22455">
                  <c:v>17.28056</c:v>
                </c:pt>
                <c:pt idx="22456">
                  <c:v>17.28078</c:v>
                </c:pt>
                <c:pt idx="22457">
                  <c:v>17.281</c:v>
                </c:pt>
                <c:pt idx="22458">
                  <c:v>17.28122</c:v>
                </c:pt>
                <c:pt idx="22459">
                  <c:v>17.2815</c:v>
                </c:pt>
                <c:pt idx="22460">
                  <c:v>17.2817</c:v>
                </c:pt>
                <c:pt idx="22461">
                  <c:v>17.28192</c:v>
                </c:pt>
                <c:pt idx="22462">
                  <c:v>17.28216</c:v>
                </c:pt>
                <c:pt idx="22463">
                  <c:v>17.28244</c:v>
                </c:pt>
                <c:pt idx="22464">
                  <c:v>17.28264</c:v>
                </c:pt>
                <c:pt idx="22465">
                  <c:v>17.28286</c:v>
                </c:pt>
                <c:pt idx="22466">
                  <c:v>17.2831</c:v>
                </c:pt>
                <c:pt idx="22467">
                  <c:v>17.28338</c:v>
                </c:pt>
                <c:pt idx="22468">
                  <c:v>17.2836</c:v>
                </c:pt>
                <c:pt idx="22469">
                  <c:v>17.28382</c:v>
                </c:pt>
                <c:pt idx="22470">
                  <c:v>17.28406</c:v>
                </c:pt>
                <c:pt idx="22471">
                  <c:v>17.28434</c:v>
                </c:pt>
                <c:pt idx="22472">
                  <c:v>17.28456</c:v>
                </c:pt>
                <c:pt idx="22473">
                  <c:v>17.28478</c:v>
                </c:pt>
                <c:pt idx="22474">
                  <c:v>17.28502</c:v>
                </c:pt>
                <c:pt idx="22475">
                  <c:v>17.2853</c:v>
                </c:pt>
                <c:pt idx="22476">
                  <c:v>17.2855</c:v>
                </c:pt>
                <c:pt idx="22477">
                  <c:v>17.28574</c:v>
                </c:pt>
                <c:pt idx="22478">
                  <c:v>17.28596</c:v>
                </c:pt>
                <c:pt idx="22479">
                  <c:v>17.28624</c:v>
                </c:pt>
                <c:pt idx="22480">
                  <c:v>17.28644</c:v>
                </c:pt>
                <c:pt idx="22481">
                  <c:v>17.28666</c:v>
                </c:pt>
                <c:pt idx="22482">
                  <c:v>17.2869</c:v>
                </c:pt>
                <c:pt idx="22483">
                  <c:v>17.28716</c:v>
                </c:pt>
                <c:pt idx="22484">
                  <c:v>17.28738</c:v>
                </c:pt>
                <c:pt idx="22485">
                  <c:v>17.2876</c:v>
                </c:pt>
                <c:pt idx="22486">
                  <c:v>17.28784</c:v>
                </c:pt>
                <c:pt idx="22487">
                  <c:v>17.2881</c:v>
                </c:pt>
                <c:pt idx="22488">
                  <c:v>17.28832</c:v>
                </c:pt>
                <c:pt idx="22489">
                  <c:v>17.28854</c:v>
                </c:pt>
                <c:pt idx="22490">
                  <c:v>17.28878</c:v>
                </c:pt>
                <c:pt idx="22491">
                  <c:v>17.28906</c:v>
                </c:pt>
                <c:pt idx="22492">
                  <c:v>17.28928</c:v>
                </c:pt>
                <c:pt idx="22493">
                  <c:v>17.2895</c:v>
                </c:pt>
                <c:pt idx="22494">
                  <c:v>17.28974</c:v>
                </c:pt>
                <c:pt idx="22495">
                  <c:v>17.29</c:v>
                </c:pt>
                <c:pt idx="22496">
                  <c:v>17.29022</c:v>
                </c:pt>
                <c:pt idx="22497">
                  <c:v>17.29044</c:v>
                </c:pt>
                <c:pt idx="22498">
                  <c:v>17.29068</c:v>
                </c:pt>
                <c:pt idx="22499">
                  <c:v>17.29096</c:v>
                </c:pt>
                <c:pt idx="22500">
                  <c:v>17.29116</c:v>
                </c:pt>
                <c:pt idx="22501">
                  <c:v>17.2914</c:v>
                </c:pt>
                <c:pt idx="22502">
                  <c:v>17.29162</c:v>
                </c:pt>
                <c:pt idx="22503">
                  <c:v>17.2919</c:v>
                </c:pt>
                <c:pt idx="22504">
                  <c:v>17.2921</c:v>
                </c:pt>
                <c:pt idx="22505">
                  <c:v>17.29232</c:v>
                </c:pt>
                <c:pt idx="22506">
                  <c:v>17.29256</c:v>
                </c:pt>
                <c:pt idx="22507">
                  <c:v>17.29284</c:v>
                </c:pt>
                <c:pt idx="22508">
                  <c:v>17.29304</c:v>
                </c:pt>
                <c:pt idx="22509">
                  <c:v>17.29326</c:v>
                </c:pt>
                <c:pt idx="22510">
                  <c:v>17.29348</c:v>
                </c:pt>
                <c:pt idx="22511">
                  <c:v>17.29376</c:v>
                </c:pt>
                <c:pt idx="22512">
                  <c:v>17.29398</c:v>
                </c:pt>
                <c:pt idx="22513">
                  <c:v>17.2942</c:v>
                </c:pt>
                <c:pt idx="22514">
                  <c:v>17.29444</c:v>
                </c:pt>
                <c:pt idx="22515">
                  <c:v>17.29472</c:v>
                </c:pt>
                <c:pt idx="22516">
                  <c:v>17.29492</c:v>
                </c:pt>
                <c:pt idx="22517">
                  <c:v>17.29514</c:v>
                </c:pt>
                <c:pt idx="22518">
                  <c:v>17.2954</c:v>
                </c:pt>
                <c:pt idx="22519">
                  <c:v>17.29566</c:v>
                </c:pt>
                <c:pt idx="22520">
                  <c:v>17.29588</c:v>
                </c:pt>
                <c:pt idx="22521">
                  <c:v>17.29612</c:v>
                </c:pt>
                <c:pt idx="22522">
                  <c:v>17.29634</c:v>
                </c:pt>
                <c:pt idx="22523">
                  <c:v>17.29662</c:v>
                </c:pt>
                <c:pt idx="22524">
                  <c:v>17.29684</c:v>
                </c:pt>
                <c:pt idx="22525">
                  <c:v>17.29706</c:v>
                </c:pt>
                <c:pt idx="22526">
                  <c:v>17.2973</c:v>
                </c:pt>
                <c:pt idx="22527">
                  <c:v>17.29756</c:v>
                </c:pt>
                <c:pt idx="22528">
                  <c:v>17.29778</c:v>
                </c:pt>
                <c:pt idx="22529">
                  <c:v>17.298</c:v>
                </c:pt>
                <c:pt idx="22530">
                  <c:v>17.29822</c:v>
                </c:pt>
                <c:pt idx="22531">
                  <c:v>17.2985</c:v>
                </c:pt>
                <c:pt idx="22532">
                  <c:v>17.29872</c:v>
                </c:pt>
                <c:pt idx="22533">
                  <c:v>17.29894</c:v>
                </c:pt>
                <c:pt idx="22534">
                  <c:v>17.29916</c:v>
                </c:pt>
                <c:pt idx="22535">
                  <c:v>17.29944</c:v>
                </c:pt>
                <c:pt idx="22536">
                  <c:v>17.29966</c:v>
                </c:pt>
                <c:pt idx="22537">
                  <c:v>17.29988</c:v>
                </c:pt>
                <c:pt idx="22538">
                  <c:v>17.30012</c:v>
                </c:pt>
                <c:pt idx="22539">
                  <c:v>17.3004</c:v>
                </c:pt>
                <c:pt idx="22540">
                  <c:v>17.30062</c:v>
                </c:pt>
                <c:pt idx="22541">
                  <c:v>17.30084</c:v>
                </c:pt>
                <c:pt idx="22542">
                  <c:v>17.30108</c:v>
                </c:pt>
                <c:pt idx="22543">
                  <c:v>17.30136</c:v>
                </c:pt>
                <c:pt idx="22544">
                  <c:v>17.30156</c:v>
                </c:pt>
                <c:pt idx="22545">
                  <c:v>17.30178</c:v>
                </c:pt>
                <c:pt idx="22546">
                  <c:v>17.30204</c:v>
                </c:pt>
                <c:pt idx="22547">
                  <c:v>17.30232</c:v>
                </c:pt>
                <c:pt idx="22548">
                  <c:v>17.30254</c:v>
                </c:pt>
                <c:pt idx="22549">
                  <c:v>17.30276</c:v>
                </c:pt>
                <c:pt idx="22550">
                  <c:v>17.303</c:v>
                </c:pt>
                <c:pt idx="22551">
                  <c:v>17.30326</c:v>
                </c:pt>
                <c:pt idx="22552">
                  <c:v>17.30346</c:v>
                </c:pt>
                <c:pt idx="22553">
                  <c:v>17.3037</c:v>
                </c:pt>
                <c:pt idx="22554">
                  <c:v>17.30394</c:v>
                </c:pt>
                <c:pt idx="22555">
                  <c:v>17.30422</c:v>
                </c:pt>
                <c:pt idx="22556">
                  <c:v>17.30444</c:v>
                </c:pt>
                <c:pt idx="22557">
                  <c:v>17.30468</c:v>
                </c:pt>
                <c:pt idx="22558">
                  <c:v>17.3049</c:v>
                </c:pt>
                <c:pt idx="22559">
                  <c:v>17.30518</c:v>
                </c:pt>
                <c:pt idx="22560">
                  <c:v>17.30538</c:v>
                </c:pt>
                <c:pt idx="22561">
                  <c:v>17.30562</c:v>
                </c:pt>
                <c:pt idx="22562">
                  <c:v>17.30586</c:v>
                </c:pt>
                <c:pt idx="22563">
                  <c:v>17.30614</c:v>
                </c:pt>
                <c:pt idx="22564">
                  <c:v>17.30636</c:v>
                </c:pt>
                <c:pt idx="22565">
                  <c:v>17.3066</c:v>
                </c:pt>
                <c:pt idx="22566">
                  <c:v>17.30682</c:v>
                </c:pt>
                <c:pt idx="22567">
                  <c:v>17.3071</c:v>
                </c:pt>
                <c:pt idx="22568">
                  <c:v>17.3073</c:v>
                </c:pt>
                <c:pt idx="22569">
                  <c:v>17.30754</c:v>
                </c:pt>
                <c:pt idx="22570">
                  <c:v>17.30778</c:v>
                </c:pt>
                <c:pt idx="22571">
                  <c:v>17.30806</c:v>
                </c:pt>
                <c:pt idx="22572">
                  <c:v>17.30828</c:v>
                </c:pt>
                <c:pt idx="22573">
                  <c:v>17.30852</c:v>
                </c:pt>
                <c:pt idx="22574">
                  <c:v>17.30874</c:v>
                </c:pt>
                <c:pt idx="22575">
                  <c:v>17.30902</c:v>
                </c:pt>
                <c:pt idx="22576">
                  <c:v>17.30924</c:v>
                </c:pt>
                <c:pt idx="22577">
                  <c:v>17.30948</c:v>
                </c:pt>
                <c:pt idx="22578">
                  <c:v>17.30972</c:v>
                </c:pt>
                <c:pt idx="22579">
                  <c:v>17.31</c:v>
                </c:pt>
                <c:pt idx="22580">
                  <c:v>17.31022</c:v>
                </c:pt>
                <c:pt idx="22581">
                  <c:v>17.31044</c:v>
                </c:pt>
                <c:pt idx="22582">
                  <c:v>17.31068</c:v>
                </c:pt>
                <c:pt idx="22583">
                  <c:v>17.31096</c:v>
                </c:pt>
                <c:pt idx="22584">
                  <c:v>17.31118</c:v>
                </c:pt>
                <c:pt idx="22585">
                  <c:v>17.3114</c:v>
                </c:pt>
                <c:pt idx="22586">
                  <c:v>17.31164</c:v>
                </c:pt>
                <c:pt idx="22587">
                  <c:v>17.31194</c:v>
                </c:pt>
                <c:pt idx="22588">
                  <c:v>17.31214</c:v>
                </c:pt>
                <c:pt idx="22589">
                  <c:v>17.31238</c:v>
                </c:pt>
                <c:pt idx="22590">
                  <c:v>17.31262</c:v>
                </c:pt>
                <c:pt idx="22591">
                  <c:v>17.3129</c:v>
                </c:pt>
                <c:pt idx="22592">
                  <c:v>17.31312</c:v>
                </c:pt>
                <c:pt idx="22593">
                  <c:v>17.31336</c:v>
                </c:pt>
                <c:pt idx="22594">
                  <c:v>17.3136</c:v>
                </c:pt>
                <c:pt idx="22595">
                  <c:v>17.31388</c:v>
                </c:pt>
                <c:pt idx="22596">
                  <c:v>17.31412</c:v>
                </c:pt>
                <c:pt idx="22597">
                  <c:v>17.31434</c:v>
                </c:pt>
                <c:pt idx="22598">
                  <c:v>17.3146</c:v>
                </c:pt>
                <c:pt idx="22599">
                  <c:v>17.31488</c:v>
                </c:pt>
                <c:pt idx="22600">
                  <c:v>17.3151</c:v>
                </c:pt>
                <c:pt idx="22601">
                  <c:v>17.31532</c:v>
                </c:pt>
                <c:pt idx="22602">
                  <c:v>17.31558</c:v>
                </c:pt>
                <c:pt idx="22603">
                  <c:v>17.31586</c:v>
                </c:pt>
                <c:pt idx="22604">
                  <c:v>17.31608</c:v>
                </c:pt>
                <c:pt idx="22605">
                  <c:v>17.31632</c:v>
                </c:pt>
                <c:pt idx="22606">
                  <c:v>17.31656</c:v>
                </c:pt>
                <c:pt idx="22607">
                  <c:v>17.31684</c:v>
                </c:pt>
                <c:pt idx="22608">
                  <c:v>17.31706</c:v>
                </c:pt>
                <c:pt idx="22609">
                  <c:v>17.3173</c:v>
                </c:pt>
                <c:pt idx="22610">
                  <c:v>17.31754</c:v>
                </c:pt>
                <c:pt idx="22611">
                  <c:v>17.31784</c:v>
                </c:pt>
                <c:pt idx="22612">
                  <c:v>17.31806</c:v>
                </c:pt>
                <c:pt idx="22613">
                  <c:v>17.31828</c:v>
                </c:pt>
                <c:pt idx="22614">
                  <c:v>17.31854</c:v>
                </c:pt>
                <c:pt idx="22615">
                  <c:v>17.31882</c:v>
                </c:pt>
                <c:pt idx="22616">
                  <c:v>17.31906</c:v>
                </c:pt>
                <c:pt idx="22617">
                  <c:v>17.3193</c:v>
                </c:pt>
                <c:pt idx="22618">
                  <c:v>17.31954</c:v>
                </c:pt>
                <c:pt idx="22619">
                  <c:v>17.31982</c:v>
                </c:pt>
                <c:pt idx="22620">
                  <c:v>17.32006</c:v>
                </c:pt>
                <c:pt idx="22621">
                  <c:v>17.3203</c:v>
                </c:pt>
                <c:pt idx="22622">
                  <c:v>17.32056</c:v>
                </c:pt>
                <c:pt idx="22623">
                  <c:v>17.32084</c:v>
                </c:pt>
                <c:pt idx="22624">
                  <c:v>17.32106</c:v>
                </c:pt>
                <c:pt idx="22625">
                  <c:v>17.3213</c:v>
                </c:pt>
                <c:pt idx="22626">
                  <c:v>17.32156</c:v>
                </c:pt>
                <c:pt idx="22627">
                  <c:v>17.32184</c:v>
                </c:pt>
                <c:pt idx="22628">
                  <c:v>17.32208</c:v>
                </c:pt>
                <c:pt idx="22629">
                  <c:v>17.32232</c:v>
                </c:pt>
                <c:pt idx="22630">
                  <c:v>17.32256</c:v>
                </c:pt>
                <c:pt idx="22631">
                  <c:v>17.32286</c:v>
                </c:pt>
                <c:pt idx="22632">
                  <c:v>17.32308</c:v>
                </c:pt>
                <c:pt idx="22633">
                  <c:v>17.32332</c:v>
                </c:pt>
                <c:pt idx="22634">
                  <c:v>17.32356</c:v>
                </c:pt>
                <c:pt idx="22635">
                  <c:v>17.32386</c:v>
                </c:pt>
                <c:pt idx="22636">
                  <c:v>17.32408</c:v>
                </c:pt>
                <c:pt idx="22637">
                  <c:v>17.32432</c:v>
                </c:pt>
                <c:pt idx="22638">
                  <c:v>17.32458</c:v>
                </c:pt>
                <c:pt idx="22639">
                  <c:v>17.32486</c:v>
                </c:pt>
                <c:pt idx="22640">
                  <c:v>17.3251</c:v>
                </c:pt>
                <c:pt idx="22641">
                  <c:v>17.32534</c:v>
                </c:pt>
                <c:pt idx="22642">
                  <c:v>17.3256</c:v>
                </c:pt>
                <c:pt idx="22643">
                  <c:v>17.32588</c:v>
                </c:pt>
                <c:pt idx="22644">
                  <c:v>17.32612</c:v>
                </c:pt>
                <c:pt idx="22645">
                  <c:v>17.32636</c:v>
                </c:pt>
                <c:pt idx="22646">
                  <c:v>17.32664</c:v>
                </c:pt>
                <c:pt idx="22647">
                  <c:v>17.32694</c:v>
                </c:pt>
                <c:pt idx="22648">
                  <c:v>17.32718</c:v>
                </c:pt>
                <c:pt idx="22649">
                  <c:v>17.32742</c:v>
                </c:pt>
                <c:pt idx="22650">
                  <c:v>17.32768</c:v>
                </c:pt>
                <c:pt idx="22651">
                  <c:v>17.32798</c:v>
                </c:pt>
                <c:pt idx="22652">
                  <c:v>17.32822</c:v>
                </c:pt>
                <c:pt idx="22653">
                  <c:v>17.32846</c:v>
                </c:pt>
                <c:pt idx="22654">
                  <c:v>17.32872</c:v>
                </c:pt>
                <c:pt idx="22655">
                  <c:v>17.32902</c:v>
                </c:pt>
                <c:pt idx="22656">
                  <c:v>17.32926</c:v>
                </c:pt>
                <c:pt idx="22657">
                  <c:v>17.3295</c:v>
                </c:pt>
                <c:pt idx="22658">
                  <c:v>17.32976</c:v>
                </c:pt>
                <c:pt idx="22659">
                  <c:v>17.33006</c:v>
                </c:pt>
                <c:pt idx="22660">
                  <c:v>17.33028</c:v>
                </c:pt>
                <c:pt idx="22661">
                  <c:v>17.33052</c:v>
                </c:pt>
                <c:pt idx="22662">
                  <c:v>17.33078</c:v>
                </c:pt>
                <c:pt idx="22663">
                  <c:v>17.3311</c:v>
                </c:pt>
                <c:pt idx="22664">
                  <c:v>17.33132</c:v>
                </c:pt>
                <c:pt idx="22665">
                  <c:v>17.33158</c:v>
                </c:pt>
                <c:pt idx="22666">
                  <c:v>17.33186</c:v>
                </c:pt>
                <c:pt idx="22667">
                  <c:v>17.33216</c:v>
                </c:pt>
                <c:pt idx="22668">
                  <c:v>17.3324</c:v>
                </c:pt>
                <c:pt idx="22669">
                  <c:v>17.33264</c:v>
                </c:pt>
                <c:pt idx="22670">
                  <c:v>17.33292</c:v>
                </c:pt>
                <c:pt idx="22671">
                  <c:v>17.33322</c:v>
                </c:pt>
                <c:pt idx="22672">
                  <c:v>17.33346</c:v>
                </c:pt>
                <c:pt idx="22673">
                  <c:v>17.33372</c:v>
                </c:pt>
                <c:pt idx="22674">
                  <c:v>17.33398</c:v>
                </c:pt>
                <c:pt idx="22675">
                  <c:v>17.3343</c:v>
                </c:pt>
                <c:pt idx="22676">
                  <c:v>17.33454</c:v>
                </c:pt>
                <c:pt idx="22677">
                  <c:v>17.3348</c:v>
                </c:pt>
                <c:pt idx="22678">
                  <c:v>17.33506</c:v>
                </c:pt>
                <c:pt idx="22679">
                  <c:v>17.33536</c:v>
                </c:pt>
                <c:pt idx="22680">
                  <c:v>17.33562</c:v>
                </c:pt>
                <c:pt idx="22681">
                  <c:v>17.33588</c:v>
                </c:pt>
                <c:pt idx="22682">
                  <c:v>17.33614</c:v>
                </c:pt>
                <c:pt idx="22683">
                  <c:v>17.33646</c:v>
                </c:pt>
                <c:pt idx="22684">
                  <c:v>17.3367</c:v>
                </c:pt>
                <c:pt idx="22685">
                  <c:v>17.33696</c:v>
                </c:pt>
                <c:pt idx="22686">
                  <c:v>17.33722</c:v>
                </c:pt>
                <c:pt idx="22687">
                  <c:v>17.33754</c:v>
                </c:pt>
                <c:pt idx="22688">
                  <c:v>17.33778</c:v>
                </c:pt>
                <c:pt idx="22689">
                  <c:v>17.33804</c:v>
                </c:pt>
                <c:pt idx="22690">
                  <c:v>17.3383</c:v>
                </c:pt>
                <c:pt idx="22691">
                  <c:v>17.33862</c:v>
                </c:pt>
                <c:pt idx="22692">
                  <c:v>17.33886</c:v>
                </c:pt>
                <c:pt idx="22693">
                  <c:v>17.33912</c:v>
                </c:pt>
                <c:pt idx="22694">
                  <c:v>17.3394</c:v>
                </c:pt>
                <c:pt idx="22695">
                  <c:v>17.33972</c:v>
                </c:pt>
                <c:pt idx="22696">
                  <c:v>17.33998</c:v>
                </c:pt>
                <c:pt idx="22697">
                  <c:v>17.34024</c:v>
                </c:pt>
                <c:pt idx="22698">
                  <c:v>17.34052</c:v>
                </c:pt>
                <c:pt idx="22699">
                  <c:v>17.34084</c:v>
                </c:pt>
                <c:pt idx="22700">
                  <c:v>17.3411</c:v>
                </c:pt>
                <c:pt idx="22701">
                  <c:v>17.34136</c:v>
                </c:pt>
                <c:pt idx="22702">
                  <c:v>17.34164</c:v>
                </c:pt>
                <c:pt idx="22703">
                  <c:v>17.34198</c:v>
                </c:pt>
                <c:pt idx="22704">
                  <c:v>17.34222</c:v>
                </c:pt>
                <c:pt idx="22705">
                  <c:v>17.3425</c:v>
                </c:pt>
                <c:pt idx="22706">
                  <c:v>17.34278</c:v>
                </c:pt>
                <c:pt idx="22707">
                  <c:v>17.3431</c:v>
                </c:pt>
                <c:pt idx="22708">
                  <c:v>17.34336</c:v>
                </c:pt>
                <c:pt idx="22709">
                  <c:v>17.34362</c:v>
                </c:pt>
                <c:pt idx="22710">
                  <c:v>17.3439</c:v>
                </c:pt>
                <c:pt idx="22711">
                  <c:v>17.34424</c:v>
                </c:pt>
                <c:pt idx="22712">
                  <c:v>17.3445</c:v>
                </c:pt>
                <c:pt idx="22713">
                  <c:v>17.34476</c:v>
                </c:pt>
                <c:pt idx="22714">
                  <c:v>17.34504</c:v>
                </c:pt>
                <c:pt idx="22715">
                  <c:v>17.34538</c:v>
                </c:pt>
                <c:pt idx="22716">
                  <c:v>17.34564</c:v>
                </c:pt>
                <c:pt idx="22717">
                  <c:v>17.3459</c:v>
                </c:pt>
                <c:pt idx="22718">
                  <c:v>17.34618</c:v>
                </c:pt>
                <c:pt idx="22719">
                  <c:v>17.34652</c:v>
                </c:pt>
                <c:pt idx="22720">
                  <c:v>17.34678</c:v>
                </c:pt>
                <c:pt idx="22721">
                  <c:v>17.34706</c:v>
                </c:pt>
                <c:pt idx="22722">
                  <c:v>17.34736</c:v>
                </c:pt>
                <c:pt idx="22723">
                  <c:v>17.3477</c:v>
                </c:pt>
                <c:pt idx="22724">
                  <c:v>17.34796</c:v>
                </c:pt>
                <c:pt idx="22725">
                  <c:v>17.34824</c:v>
                </c:pt>
                <c:pt idx="22726">
                  <c:v>17.34854</c:v>
                </c:pt>
                <c:pt idx="22727">
                  <c:v>17.34888</c:v>
                </c:pt>
                <c:pt idx="22728">
                  <c:v>17.34914</c:v>
                </c:pt>
                <c:pt idx="22729">
                  <c:v>17.34944</c:v>
                </c:pt>
                <c:pt idx="22730">
                  <c:v>17.34972</c:v>
                </c:pt>
                <c:pt idx="22731">
                  <c:v>17.35006</c:v>
                </c:pt>
                <c:pt idx="22732">
                  <c:v>17.35034</c:v>
                </c:pt>
                <c:pt idx="22733">
                  <c:v>17.35062</c:v>
                </c:pt>
                <c:pt idx="22734">
                  <c:v>17.35092</c:v>
                </c:pt>
                <c:pt idx="22735">
                  <c:v>17.35126</c:v>
                </c:pt>
                <c:pt idx="22736">
                  <c:v>17.35154</c:v>
                </c:pt>
                <c:pt idx="22737">
                  <c:v>17.35182</c:v>
                </c:pt>
                <c:pt idx="22738">
                  <c:v>17.35212</c:v>
                </c:pt>
                <c:pt idx="22739">
                  <c:v>17.35248</c:v>
                </c:pt>
                <c:pt idx="22740">
                  <c:v>17.35274</c:v>
                </c:pt>
                <c:pt idx="22741">
                  <c:v>17.35304</c:v>
                </c:pt>
                <c:pt idx="22742">
                  <c:v>17.35334</c:v>
                </c:pt>
                <c:pt idx="22743">
                  <c:v>17.3537</c:v>
                </c:pt>
                <c:pt idx="22744">
                  <c:v>17.35396</c:v>
                </c:pt>
                <c:pt idx="22745">
                  <c:v>17.35426</c:v>
                </c:pt>
                <c:pt idx="22746">
                  <c:v>17.35456</c:v>
                </c:pt>
                <c:pt idx="22747">
                  <c:v>17.35492</c:v>
                </c:pt>
                <c:pt idx="22748">
                  <c:v>17.35518</c:v>
                </c:pt>
                <c:pt idx="22749">
                  <c:v>17.35548</c:v>
                </c:pt>
                <c:pt idx="22750">
                  <c:v>17.3558</c:v>
                </c:pt>
                <c:pt idx="22751">
                  <c:v>17.35616</c:v>
                </c:pt>
                <c:pt idx="22752">
                  <c:v>17.35646</c:v>
                </c:pt>
                <c:pt idx="22753">
                  <c:v>17.35676</c:v>
                </c:pt>
                <c:pt idx="22754">
                  <c:v>17.35708</c:v>
                </c:pt>
                <c:pt idx="22755">
                  <c:v>17.35746</c:v>
                </c:pt>
                <c:pt idx="22756">
                  <c:v>17.35774</c:v>
                </c:pt>
                <c:pt idx="22757">
                  <c:v>17.35804</c:v>
                </c:pt>
                <c:pt idx="22758">
                  <c:v>17.35836</c:v>
                </c:pt>
                <c:pt idx="22759">
                  <c:v>17.35874</c:v>
                </c:pt>
                <c:pt idx="22760">
                  <c:v>17.35904</c:v>
                </c:pt>
                <c:pt idx="22761">
                  <c:v>17.35934</c:v>
                </c:pt>
                <c:pt idx="22762">
                  <c:v>17.35966</c:v>
                </c:pt>
                <c:pt idx="22763">
                  <c:v>17.36002</c:v>
                </c:pt>
                <c:pt idx="22764">
                  <c:v>17.3603</c:v>
                </c:pt>
                <c:pt idx="22765">
                  <c:v>17.3606</c:v>
                </c:pt>
                <c:pt idx="22766">
                  <c:v>17.36092</c:v>
                </c:pt>
                <c:pt idx="22767">
                  <c:v>17.36132</c:v>
                </c:pt>
                <c:pt idx="22768">
                  <c:v>17.3616</c:v>
                </c:pt>
                <c:pt idx="22769">
                  <c:v>17.36192</c:v>
                </c:pt>
                <c:pt idx="22770">
                  <c:v>17.36224</c:v>
                </c:pt>
                <c:pt idx="22771">
                  <c:v>17.36262</c:v>
                </c:pt>
                <c:pt idx="22772">
                  <c:v>17.36292</c:v>
                </c:pt>
                <c:pt idx="22773">
                  <c:v>17.36324</c:v>
                </c:pt>
                <c:pt idx="22774">
                  <c:v>17.36358</c:v>
                </c:pt>
                <c:pt idx="22775">
                  <c:v>17.36398</c:v>
                </c:pt>
                <c:pt idx="22776">
                  <c:v>17.3643</c:v>
                </c:pt>
                <c:pt idx="22777">
                  <c:v>17.36462</c:v>
                </c:pt>
                <c:pt idx="22778">
                  <c:v>17.36496</c:v>
                </c:pt>
                <c:pt idx="22779">
                  <c:v>17.36536</c:v>
                </c:pt>
                <c:pt idx="22780">
                  <c:v>17.36566</c:v>
                </c:pt>
                <c:pt idx="22781">
                  <c:v>17.366</c:v>
                </c:pt>
                <c:pt idx="22782">
                  <c:v>17.36634</c:v>
                </c:pt>
                <c:pt idx="22783">
                  <c:v>17.36674</c:v>
                </c:pt>
                <c:pt idx="22784">
                  <c:v>17.36704</c:v>
                </c:pt>
                <c:pt idx="22785">
                  <c:v>17.36738</c:v>
                </c:pt>
                <c:pt idx="22786">
                  <c:v>17.36772</c:v>
                </c:pt>
                <c:pt idx="22787">
                  <c:v>17.36812</c:v>
                </c:pt>
                <c:pt idx="22788">
                  <c:v>17.36844</c:v>
                </c:pt>
                <c:pt idx="22789">
                  <c:v>17.36878</c:v>
                </c:pt>
                <c:pt idx="22790">
                  <c:v>17.36914</c:v>
                </c:pt>
                <c:pt idx="22791">
                  <c:v>17.36956</c:v>
                </c:pt>
                <c:pt idx="22792">
                  <c:v>17.36988</c:v>
                </c:pt>
                <c:pt idx="22793">
                  <c:v>17.37022</c:v>
                </c:pt>
                <c:pt idx="22794">
                  <c:v>17.3706</c:v>
                </c:pt>
                <c:pt idx="22795">
                  <c:v>17.37102</c:v>
                </c:pt>
                <c:pt idx="22796">
                  <c:v>17.37134</c:v>
                </c:pt>
                <c:pt idx="22797">
                  <c:v>17.3717</c:v>
                </c:pt>
                <c:pt idx="22798">
                  <c:v>17.37206</c:v>
                </c:pt>
                <c:pt idx="22799">
                  <c:v>17.3725</c:v>
                </c:pt>
                <c:pt idx="22800">
                  <c:v>17.37284</c:v>
                </c:pt>
                <c:pt idx="22801">
                  <c:v>17.3732</c:v>
                </c:pt>
                <c:pt idx="22802">
                  <c:v>17.37356</c:v>
                </c:pt>
                <c:pt idx="22803">
                  <c:v>17.374</c:v>
                </c:pt>
                <c:pt idx="22804">
                  <c:v>17.37434</c:v>
                </c:pt>
                <c:pt idx="22805">
                  <c:v>17.3747</c:v>
                </c:pt>
                <c:pt idx="22806">
                  <c:v>17.37508</c:v>
                </c:pt>
                <c:pt idx="22807">
                  <c:v>17.37554</c:v>
                </c:pt>
                <c:pt idx="22808">
                  <c:v>17.37588</c:v>
                </c:pt>
                <c:pt idx="22809">
                  <c:v>17.37624</c:v>
                </c:pt>
                <c:pt idx="22810">
                  <c:v>17.37662</c:v>
                </c:pt>
                <c:pt idx="22811">
                  <c:v>17.37708</c:v>
                </c:pt>
                <c:pt idx="22812">
                  <c:v>17.37744</c:v>
                </c:pt>
                <c:pt idx="22813">
                  <c:v>17.3778</c:v>
                </c:pt>
                <c:pt idx="22814">
                  <c:v>17.3782</c:v>
                </c:pt>
                <c:pt idx="22815">
                  <c:v>17.37866</c:v>
                </c:pt>
                <c:pt idx="22816">
                  <c:v>17.37904</c:v>
                </c:pt>
                <c:pt idx="22817">
                  <c:v>17.37942</c:v>
                </c:pt>
                <c:pt idx="22818">
                  <c:v>17.37982</c:v>
                </c:pt>
                <c:pt idx="22819">
                  <c:v>17.3803</c:v>
                </c:pt>
                <c:pt idx="22820">
                  <c:v>17.38066</c:v>
                </c:pt>
                <c:pt idx="22821">
                  <c:v>17.38106</c:v>
                </c:pt>
                <c:pt idx="22822">
                  <c:v>17.38148</c:v>
                </c:pt>
                <c:pt idx="22823">
                  <c:v>17.38196</c:v>
                </c:pt>
                <c:pt idx="22824">
                  <c:v>17.38234</c:v>
                </c:pt>
                <c:pt idx="22825">
                  <c:v>17.38274</c:v>
                </c:pt>
                <c:pt idx="22826">
                  <c:v>17.38316</c:v>
                </c:pt>
                <c:pt idx="22827">
                  <c:v>17.38366</c:v>
                </c:pt>
                <c:pt idx="22828">
                  <c:v>17.38406</c:v>
                </c:pt>
                <c:pt idx="22829">
                  <c:v>17.38446</c:v>
                </c:pt>
                <c:pt idx="22830">
                  <c:v>17.3849</c:v>
                </c:pt>
                <c:pt idx="22831">
                  <c:v>17.3854</c:v>
                </c:pt>
                <c:pt idx="22832">
                  <c:v>17.38582</c:v>
                </c:pt>
                <c:pt idx="22833">
                  <c:v>17.38624</c:v>
                </c:pt>
                <c:pt idx="22834">
                  <c:v>17.3867</c:v>
                </c:pt>
                <c:pt idx="22835">
                  <c:v>17.38722</c:v>
                </c:pt>
                <c:pt idx="22836">
                  <c:v>17.38764</c:v>
                </c:pt>
                <c:pt idx="22837">
                  <c:v>17.38808</c:v>
                </c:pt>
                <c:pt idx="22838">
                  <c:v>17.38854</c:v>
                </c:pt>
                <c:pt idx="22839">
                  <c:v>17.38908</c:v>
                </c:pt>
                <c:pt idx="22840">
                  <c:v>17.38948</c:v>
                </c:pt>
                <c:pt idx="22841">
                  <c:v>17.38992</c:v>
                </c:pt>
                <c:pt idx="22842">
                  <c:v>17.3904</c:v>
                </c:pt>
                <c:pt idx="22843">
                  <c:v>17.39096</c:v>
                </c:pt>
                <c:pt idx="22844">
                  <c:v>17.39138</c:v>
                </c:pt>
                <c:pt idx="22845">
                  <c:v>17.39186</c:v>
                </c:pt>
                <c:pt idx="22846">
                  <c:v>17.39232</c:v>
                </c:pt>
                <c:pt idx="22847">
                  <c:v>17.3929</c:v>
                </c:pt>
                <c:pt idx="22848">
                  <c:v>17.39334</c:v>
                </c:pt>
                <c:pt idx="22849">
                  <c:v>17.39382</c:v>
                </c:pt>
                <c:pt idx="22850">
                  <c:v>17.39434</c:v>
                </c:pt>
                <c:pt idx="22851">
                  <c:v>17.39494</c:v>
                </c:pt>
                <c:pt idx="22852">
                  <c:v>17.39542</c:v>
                </c:pt>
                <c:pt idx="22853">
                  <c:v>17.39592</c:v>
                </c:pt>
                <c:pt idx="22854">
                  <c:v>17.39644</c:v>
                </c:pt>
                <c:pt idx="22855">
                  <c:v>17.39706</c:v>
                </c:pt>
                <c:pt idx="22856">
                  <c:v>17.39756</c:v>
                </c:pt>
                <c:pt idx="22857">
                  <c:v>17.39808</c:v>
                </c:pt>
                <c:pt idx="22858">
                  <c:v>17.39864</c:v>
                </c:pt>
                <c:pt idx="22859">
                  <c:v>17.39928</c:v>
                </c:pt>
                <c:pt idx="22860">
                  <c:v>17.3998</c:v>
                </c:pt>
                <c:pt idx="22861">
                  <c:v>17.40034</c:v>
                </c:pt>
                <c:pt idx="22862">
                  <c:v>17.40094</c:v>
                </c:pt>
                <c:pt idx="22863">
                  <c:v>17.40162</c:v>
                </c:pt>
                <c:pt idx="22864">
                  <c:v>17.40216</c:v>
                </c:pt>
                <c:pt idx="22865">
                  <c:v>17.40272</c:v>
                </c:pt>
                <c:pt idx="22866">
                  <c:v>17.40332</c:v>
                </c:pt>
                <c:pt idx="22867">
                  <c:v>17.40404</c:v>
                </c:pt>
                <c:pt idx="22868">
                  <c:v>17.4046</c:v>
                </c:pt>
                <c:pt idx="22869">
                  <c:v>17.4052</c:v>
                </c:pt>
                <c:pt idx="22870">
                  <c:v>17.40582</c:v>
                </c:pt>
                <c:pt idx="22871">
                  <c:v>17.40658</c:v>
                </c:pt>
                <c:pt idx="22872">
                  <c:v>17.40718</c:v>
                </c:pt>
                <c:pt idx="22873">
                  <c:v>17.40782</c:v>
                </c:pt>
                <c:pt idx="22874">
                  <c:v>17.40848</c:v>
                </c:pt>
                <c:pt idx="22875">
                  <c:v>17.40928</c:v>
                </c:pt>
                <c:pt idx="22876">
                  <c:v>17.40992</c:v>
                </c:pt>
                <c:pt idx="22877">
                  <c:v>17.41062</c:v>
                </c:pt>
                <c:pt idx="22878">
                  <c:v>17.41138</c:v>
                </c:pt>
                <c:pt idx="22879">
                  <c:v>17.41224</c:v>
                </c:pt>
                <c:pt idx="22880">
                  <c:v>17.41298</c:v>
                </c:pt>
                <c:pt idx="22881">
                  <c:v>17.41374</c:v>
                </c:pt>
                <c:pt idx="22882">
                  <c:v>17.41454</c:v>
                </c:pt>
                <c:pt idx="22883">
                  <c:v>17.41548</c:v>
                </c:pt>
                <c:pt idx="22884">
                  <c:v>17.41626</c:v>
                </c:pt>
                <c:pt idx="22885">
                  <c:v>17.4171</c:v>
                </c:pt>
                <c:pt idx="22886">
                  <c:v>17.41802</c:v>
                </c:pt>
                <c:pt idx="22887">
                  <c:v>17.4191</c:v>
                </c:pt>
                <c:pt idx="22888">
                  <c:v>17.41998</c:v>
                </c:pt>
                <c:pt idx="22889">
                  <c:v>17.42092</c:v>
                </c:pt>
                <c:pt idx="22890">
                  <c:v>17.42194</c:v>
                </c:pt>
                <c:pt idx="22891">
                  <c:v>17.4232</c:v>
                </c:pt>
                <c:pt idx="22892">
                  <c:v>17.42422</c:v>
                </c:pt>
                <c:pt idx="22893">
                  <c:v>17.42536</c:v>
                </c:pt>
                <c:pt idx="22894">
                  <c:v>17.4266</c:v>
                </c:pt>
                <c:pt idx="22895">
                  <c:v>17.42816</c:v>
                </c:pt>
                <c:pt idx="22896">
                  <c:v>17.42946</c:v>
                </c:pt>
                <c:pt idx="22897">
                  <c:v>17.43094</c:v>
                </c:pt>
                <c:pt idx="22898">
                  <c:v>17.43264</c:v>
                </c:pt>
                <c:pt idx="22899">
                  <c:v>17.43492</c:v>
                </c:pt>
                <c:pt idx="22900">
                  <c:v>17.43712</c:v>
                </c:pt>
                <c:pt idx="22901">
                  <c:v>17.43998</c:v>
                </c:pt>
                <c:pt idx="22902">
                  <c:v>17.44528</c:v>
                </c:pt>
                <c:pt idx="22903">
                  <c:v>17.45142</c:v>
                </c:pt>
                <c:pt idx="22904">
                  <c:v>17.45538</c:v>
                </c:pt>
                <c:pt idx="22905">
                  <c:v>17.45804</c:v>
                </c:pt>
                <c:pt idx="22906">
                  <c:v>17.46016</c:v>
                </c:pt>
                <c:pt idx="22907">
                  <c:v>17.46236</c:v>
                </c:pt>
                <c:pt idx="22908">
                  <c:v>17.464</c:v>
                </c:pt>
                <c:pt idx="22909">
                  <c:v>17.46544</c:v>
                </c:pt>
                <c:pt idx="22910">
                  <c:v>17.46674</c:v>
                </c:pt>
                <c:pt idx="22911">
                  <c:v>17.46828</c:v>
                </c:pt>
                <c:pt idx="22912">
                  <c:v>17.46946</c:v>
                </c:pt>
                <c:pt idx="22913">
                  <c:v>17.47058</c:v>
                </c:pt>
                <c:pt idx="22914">
                  <c:v>17.47162</c:v>
                </c:pt>
                <c:pt idx="22915">
                  <c:v>17.47286</c:v>
                </c:pt>
                <c:pt idx="22916">
                  <c:v>17.47384</c:v>
                </c:pt>
                <c:pt idx="22917">
                  <c:v>17.47478</c:v>
                </c:pt>
                <c:pt idx="22918">
                  <c:v>17.47566</c:v>
                </c:pt>
                <c:pt idx="22919">
                  <c:v>17.47674</c:v>
                </c:pt>
                <c:pt idx="22920">
                  <c:v>17.47762</c:v>
                </c:pt>
                <c:pt idx="22921">
                  <c:v>17.47844</c:v>
                </c:pt>
                <c:pt idx="22922">
                  <c:v>17.47924</c:v>
                </c:pt>
                <c:pt idx="22923">
                  <c:v>17.4802</c:v>
                </c:pt>
                <c:pt idx="22924">
                  <c:v>17.48096</c:v>
                </c:pt>
                <c:pt idx="22925">
                  <c:v>17.48172</c:v>
                </c:pt>
                <c:pt idx="22926">
                  <c:v>17.48246</c:v>
                </c:pt>
                <c:pt idx="22927">
                  <c:v>17.48332</c:v>
                </c:pt>
                <c:pt idx="22928">
                  <c:v>17.48406</c:v>
                </c:pt>
                <c:pt idx="22929">
                  <c:v>17.48474</c:v>
                </c:pt>
                <c:pt idx="22930">
                  <c:v>17.4854</c:v>
                </c:pt>
                <c:pt idx="22931">
                  <c:v>17.48622</c:v>
                </c:pt>
                <c:pt idx="22932">
                  <c:v>17.48686</c:v>
                </c:pt>
                <c:pt idx="22933">
                  <c:v>17.4875</c:v>
                </c:pt>
                <c:pt idx="22934">
                  <c:v>17.4881</c:v>
                </c:pt>
                <c:pt idx="22935">
                  <c:v>17.48886</c:v>
                </c:pt>
                <c:pt idx="22936">
                  <c:v>17.48946</c:v>
                </c:pt>
                <c:pt idx="22937">
                  <c:v>17.49006</c:v>
                </c:pt>
                <c:pt idx="22938">
                  <c:v>17.49062</c:v>
                </c:pt>
                <c:pt idx="22939">
                  <c:v>17.49136</c:v>
                </c:pt>
                <c:pt idx="22940">
                  <c:v>17.49192</c:v>
                </c:pt>
                <c:pt idx="22941">
                  <c:v>17.4925</c:v>
                </c:pt>
                <c:pt idx="22942">
                  <c:v>17.49304</c:v>
                </c:pt>
                <c:pt idx="22943">
                  <c:v>17.49372</c:v>
                </c:pt>
                <c:pt idx="22944">
                  <c:v>17.49428</c:v>
                </c:pt>
                <c:pt idx="22945">
                  <c:v>17.49484</c:v>
                </c:pt>
                <c:pt idx="22946">
                  <c:v>17.49536</c:v>
                </c:pt>
                <c:pt idx="22947">
                  <c:v>17.49602</c:v>
                </c:pt>
                <c:pt idx="22948">
                  <c:v>17.49656</c:v>
                </c:pt>
                <c:pt idx="22949">
                  <c:v>17.49708</c:v>
                </c:pt>
                <c:pt idx="22950">
                  <c:v>17.49758</c:v>
                </c:pt>
                <c:pt idx="22951">
                  <c:v>17.4982</c:v>
                </c:pt>
                <c:pt idx="22952">
                  <c:v>17.4987</c:v>
                </c:pt>
                <c:pt idx="22953">
                  <c:v>17.4992</c:v>
                </c:pt>
                <c:pt idx="22954">
                  <c:v>17.4997</c:v>
                </c:pt>
                <c:pt idx="22955">
                  <c:v>17.5003</c:v>
                </c:pt>
                <c:pt idx="22956">
                  <c:v>17.5008</c:v>
                </c:pt>
                <c:pt idx="22957">
                  <c:v>17.50128</c:v>
                </c:pt>
                <c:pt idx="22958">
                  <c:v>17.50174</c:v>
                </c:pt>
                <c:pt idx="22959">
                  <c:v>17.50232</c:v>
                </c:pt>
                <c:pt idx="22960">
                  <c:v>17.50278</c:v>
                </c:pt>
                <c:pt idx="22961">
                  <c:v>17.50324</c:v>
                </c:pt>
                <c:pt idx="22962">
                  <c:v>17.50368</c:v>
                </c:pt>
                <c:pt idx="22963">
                  <c:v>17.50424</c:v>
                </c:pt>
                <c:pt idx="22964">
                  <c:v>17.5047</c:v>
                </c:pt>
                <c:pt idx="22965">
                  <c:v>17.50514</c:v>
                </c:pt>
                <c:pt idx="22966">
                  <c:v>17.50556</c:v>
                </c:pt>
                <c:pt idx="22967">
                  <c:v>17.5061</c:v>
                </c:pt>
                <c:pt idx="22968">
                  <c:v>17.50654</c:v>
                </c:pt>
                <c:pt idx="22969">
                  <c:v>17.50698</c:v>
                </c:pt>
                <c:pt idx="22970">
                  <c:v>17.5074</c:v>
                </c:pt>
                <c:pt idx="22971">
                  <c:v>17.50794</c:v>
                </c:pt>
                <c:pt idx="22972">
                  <c:v>17.50838</c:v>
                </c:pt>
                <c:pt idx="22973">
                  <c:v>17.5088</c:v>
                </c:pt>
                <c:pt idx="22974">
                  <c:v>17.50922</c:v>
                </c:pt>
                <c:pt idx="22975">
                  <c:v>17.50972</c:v>
                </c:pt>
                <c:pt idx="22976">
                  <c:v>17.51014</c:v>
                </c:pt>
                <c:pt idx="22977">
                  <c:v>17.51056</c:v>
                </c:pt>
                <c:pt idx="22978">
                  <c:v>17.51096</c:v>
                </c:pt>
                <c:pt idx="22979">
                  <c:v>17.51146</c:v>
                </c:pt>
                <c:pt idx="22980">
                  <c:v>17.51188</c:v>
                </c:pt>
                <c:pt idx="22981">
                  <c:v>17.51228</c:v>
                </c:pt>
                <c:pt idx="22982">
                  <c:v>17.51266</c:v>
                </c:pt>
                <c:pt idx="22983">
                  <c:v>17.51316</c:v>
                </c:pt>
                <c:pt idx="22984">
                  <c:v>17.51356</c:v>
                </c:pt>
                <c:pt idx="22985">
                  <c:v>17.51394</c:v>
                </c:pt>
                <c:pt idx="22986">
                  <c:v>17.51432</c:v>
                </c:pt>
                <c:pt idx="22987">
                  <c:v>17.5148</c:v>
                </c:pt>
                <c:pt idx="22988">
                  <c:v>17.5152</c:v>
                </c:pt>
                <c:pt idx="22989">
                  <c:v>17.51558</c:v>
                </c:pt>
                <c:pt idx="22990">
                  <c:v>17.51594</c:v>
                </c:pt>
                <c:pt idx="22991">
                  <c:v>17.51642</c:v>
                </c:pt>
                <c:pt idx="22992">
                  <c:v>17.5168</c:v>
                </c:pt>
                <c:pt idx="22993">
                  <c:v>17.51718</c:v>
                </c:pt>
                <c:pt idx="22994">
                  <c:v>17.51754</c:v>
                </c:pt>
                <c:pt idx="22995">
                  <c:v>17.518</c:v>
                </c:pt>
                <c:pt idx="22996">
                  <c:v>17.51836</c:v>
                </c:pt>
                <c:pt idx="22997">
                  <c:v>17.51874</c:v>
                </c:pt>
                <c:pt idx="22998">
                  <c:v>17.51908</c:v>
                </c:pt>
                <c:pt idx="22999">
                  <c:v>17.51954</c:v>
                </c:pt>
                <c:pt idx="23000">
                  <c:v>17.5199</c:v>
                </c:pt>
                <c:pt idx="23001">
                  <c:v>17.52026</c:v>
                </c:pt>
                <c:pt idx="23002">
                  <c:v>17.52062</c:v>
                </c:pt>
                <c:pt idx="23003">
                  <c:v>17.52106</c:v>
                </c:pt>
                <c:pt idx="23004">
                  <c:v>17.52142</c:v>
                </c:pt>
                <c:pt idx="23005">
                  <c:v>17.52178</c:v>
                </c:pt>
                <c:pt idx="23006">
                  <c:v>17.52212</c:v>
                </c:pt>
                <c:pt idx="23007">
                  <c:v>17.52256</c:v>
                </c:pt>
                <c:pt idx="23008">
                  <c:v>17.52292</c:v>
                </c:pt>
                <c:pt idx="23009">
                  <c:v>17.52328</c:v>
                </c:pt>
                <c:pt idx="23010">
                  <c:v>17.5236</c:v>
                </c:pt>
                <c:pt idx="23011">
                  <c:v>17.52402</c:v>
                </c:pt>
                <c:pt idx="23012">
                  <c:v>17.52438</c:v>
                </c:pt>
                <c:pt idx="23013">
                  <c:v>17.52472</c:v>
                </c:pt>
                <c:pt idx="23014">
                  <c:v>17.52506</c:v>
                </c:pt>
                <c:pt idx="23015">
                  <c:v>17.52548</c:v>
                </c:pt>
                <c:pt idx="23016">
                  <c:v>17.52582</c:v>
                </c:pt>
                <c:pt idx="23017">
                  <c:v>17.52616</c:v>
                </c:pt>
                <c:pt idx="23018">
                  <c:v>17.5265</c:v>
                </c:pt>
                <c:pt idx="23019">
                  <c:v>17.5269</c:v>
                </c:pt>
                <c:pt idx="23020">
                  <c:v>17.52724</c:v>
                </c:pt>
                <c:pt idx="23021">
                  <c:v>17.52758</c:v>
                </c:pt>
                <c:pt idx="23022">
                  <c:v>17.5279</c:v>
                </c:pt>
                <c:pt idx="23023">
                  <c:v>17.5283</c:v>
                </c:pt>
                <c:pt idx="23024">
                  <c:v>17.52862</c:v>
                </c:pt>
                <c:pt idx="23025">
                  <c:v>17.52894</c:v>
                </c:pt>
                <c:pt idx="23026">
                  <c:v>17.52926</c:v>
                </c:pt>
                <c:pt idx="23027">
                  <c:v>17.52966</c:v>
                </c:pt>
                <c:pt idx="23028">
                  <c:v>17.53</c:v>
                </c:pt>
                <c:pt idx="23029">
                  <c:v>17.53032</c:v>
                </c:pt>
                <c:pt idx="23030">
                  <c:v>17.53064</c:v>
                </c:pt>
                <c:pt idx="23031">
                  <c:v>17.53104</c:v>
                </c:pt>
                <c:pt idx="23032">
                  <c:v>17.53138</c:v>
                </c:pt>
                <c:pt idx="23033">
                  <c:v>17.5317</c:v>
                </c:pt>
                <c:pt idx="23034">
                  <c:v>17.532</c:v>
                </c:pt>
                <c:pt idx="23035">
                  <c:v>17.5324</c:v>
                </c:pt>
                <c:pt idx="23036">
                  <c:v>17.53272</c:v>
                </c:pt>
                <c:pt idx="23037">
                  <c:v>17.53302</c:v>
                </c:pt>
                <c:pt idx="23038">
                  <c:v>17.53332</c:v>
                </c:pt>
                <c:pt idx="23039">
                  <c:v>17.53372</c:v>
                </c:pt>
                <c:pt idx="23040">
                  <c:v>17.53402</c:v>
                </c:pt>
                <c:pt idx="23041">
                  <c:v>17.53434</c:v>
                </c:pt>
                <c:pt idx="23042">
                  <c:v>17.53462</c:v>
                </c:pt>
                <c:pt idx="23043">
                  <c:v>17.535</c:v>
                </c:pt>
                <c:pt idx="23044">
                  <c:v>17.53528</c:v>
                </c:pt>
                <c:pt idx="23045">
                  <c:v>17.5356</c:v>
                </c:pt>
                <c:pt idx="23046">
                  <c:v>17.5359</c:v>
                </c:pt>
                <c:pt idx="23047">
                  <c:v>17.53626</c:v>
                </c:pt>
                <c:pt idx="23048">
                  <c:v>17.53658</c:v>
                </c:pt>
                <c:pt idx="23049">
                  <c:v>17.53688</c:v>
                </c:pt>
                <c:pt idx="23050">
                  <c:v>17.53718</c:v>
                </c:pt>
                <c:pt idx="23051">
                  <c:v>17.53756</c:v>
                </c:pt>
                <c:pt idx="23052">
                  <c:v>17.53786</c:v>
                </c:pt>
                <c:pt idx="23053">
                  <c:v>17.53816</c:v>
                </c:pt>
                <c:pt idx="23054">
                  <c:v>17.53848</c:v>
                </c:pt>
                <c:pt idx="23055">
                  <c:v>17.53884</c:v>
                </c:pt>
                <c:pt idx="23056">
                  <c:v>17.53914</c:v>
                </c:pt>
                <c:pt idx="23057">
                  <c:v>17.53944</c:v>
                </c:pt>
                <c:pt idx="23058">
                  <c:v>17.53972</c:v>
                </c:pt>
                <c:pt idx="23059">
                  <c:v>17.54008</c:v>
                </c:pt>
                <c:pt idx="23060">
                  <c:v>17.54038</c:v>
                </c:pt>
                <c:pt idx="23061">
                  <c:v>17.54068</c:v>
                </c:pt>
                <c:pt idx="23062">
                  <c:v>17.54094</c:v>
                </c:pt>
                <c:pt idx="23063">
                  <c:v>17.5413</c:v>
                </c:pt>
                <c:pt idx="23064">
                  <c:v>17.5416</c:v>
                </c:pt>
                <c:pt idx="23065">
                  <c:v>17.5419</c:v>
                </c:pt>
                <c:pt idx="23066">
                  <c:v>17.54216</c:v>
                </c:pt>
                <c:pt idx="23067">
                  <c:v>17.54252</c:v>
                </c:pt>
                <c:pt idx="23068">
                  <c:v>17.54282</c:v>
                </c:pt>
                <c:pt idx="23069">
                  <c:v>17.5431</c:v>
                </c:pt>
                <c:pt idx="23070">
                  <c:v>17.54338</c:v>
                </c:pt>
                <c:pt idx="23071">
                  <c:v>17.54372</c:v>
                </c:pt>
                <c:pt idx="23072">
                  <c:v>17.54402</c:v>
                </c:pt>
                <c:pt idx="23073">
                  <c:v>17.5443</c:v>
                </c:pt>
                <c:pt idx="23074">
                  <c:v>17.54458</c:v>
                </c:pt>
                <c:pt idx="23075">
                  <c:v>17.54492</c:v>
                </c:pt>
                <c:pt idx="23076">
                  <c:v>17.54522</c:v>
                </c:pt>
                <c:pt idx="23077">
                  <c:v>17.5455</c:v>
                </c:pt>
                <c:pt idx="23078">
                  <c:v>17.54578</c:v>
                </c:pt>
                <c:pt idx="23079">
                  <c:v>17.54612</c:v>
                </c:pt>
                <c:pt idx="23080">
                  <c:v>17.5464</c:v>
                </c:pt>
                <c:pt idx="23081">
                  <c:v>17.54668</c:v>
                </c:pt>
                <c:pt idx="23082">
                  <c:v>17.54696</c:v>
                </c:pt>
                <c:pt idx="23083">
                  <c:v>17.5473</c:v>
                </c:pt>
                <c:pt idx="23084">
                  <c:v>17.54758</c:v>
                </c:pt>
                <c:pt idx="23085">
                  <c:v>17.54786</c:v>
                </c:pt>
                <c:pt idx="23086">
                  <c:v>17.54812</c:v>
                </c:pt>
                <c:pt idx="23087">
                  <c:v>17.54848</c:v>
                </c:pt>
                <c:pt idx="23088">
                  <c:v>17.54874</c:v>
                </c:pt>
                <c:pt idx="23089">
                  <c:v>17.54902</c:v>
                </c:pt>
                <c:pt idx="23090">
                  <c:v>17.54928</c:v>
                </c:pt>
                <c:pt idx="23091">
                  <c:v>17.54962</c:v>
                </c:pt>
                <c:pt idx="23092">
                  <c:v>17.5499</c:v>
                </c:pt>
                <c:pt idx="23093">
                  <c:v>17.55016</c:v>
                </c:pt>
                <c:pt idx="23094">
                  <c:v>17.55042</c:v>
                </c:pt>
                <c:pt idx="23095">
                  <c:v>17.55076</c:v>
                </c:pt>
                <c:pt idx="23096">
                  <c:v>17.55102</c:v>
                </c:pt>
                <c:pt idx="23097">
                  <c:v>17.5513</c:v>
                </c:pt>
                <c:pt idx="23098">
                  <c:v>17.55156</c:v>
                </c:pt>
                <c:pt idx="23099">
                  <c:v>17.5519</c:v>
                </c:pt>
                <c:pt idx="23100">
                  <c:v>17.55216</c:v>
                </c:pt>
                <c:pt idx="23101">
                  <c:v>17.55244</c:v>
                </c:pt>
                <c:pt idx="23102">
                  <c:v>17.5527</c:v>
                </c:pt>
                <c:pt idx="23103">
                  <c:v>17.55302</c:v>
                </c:pt>
                <c:pt idx="23104">
                  <c:v>17.5533</c:v>
                </c:pt>
                <c:pt idx="23105">
                  <c:v>17.55356</c:v>
                </c:pt>
                <c:pt idx="23106">
                  <c:v>17.55382</c:v>
                </c:pt>
                <c:pt idx="23107">
                  <c:v>17.55416</c:v>
                </c:pt>
                <c:pt idx="23108">
                  <c:v>17.55442</c:v>
                </c:pt>
                <c:pt idx="23109">
                  <c:v>17.55468</c:v>
                </c:pt>
                <c:pt idx="23110">
                  <c:v>17.55494</c:v>
                </c:pt>
                <c:pt idx="23111">
                  <c:v>17.55526</c:v>
                </c:pt>
                <c:pt idx="23112">
                  <c:v>17.55554</c:v>
                </c:pt>
                <c:pt idx="23113">
                  <c:v>17.5558</c:v>
                </c:pt>
                <c:pt idx="23114">
                  <c:v>17.55606</c:v>
                </c:pt>
                <c:pt idx="23115">
                  <c:v>17.55638</c:v>
                </c:pt>
                <c:pt idx="23116">
                  <c:v>17.55664</c:v>
                </c:pt>
                <c:pt idx="23117">
                  <c:v>17.5569</c:v>
                </c:pt>
                <c:pt idx="23118">
                  <c:v>17.55714</c:v>
                </c:pt>
                <c:pt idx="23119">
                  <c:v>17.55746</c:v>
                </c:pt>
                <c:pt idx="23120">
                  <c:v>17.55772</c:v>
                </c:pt>
                <c:pt idx="23121">
                  <c:v>17.55798</c:v>
                </c:pt>
                <c:pt idx="23122">
                  <c:v>17.55824</c:v>
                </c:pt>
                <c:pt idx="23123">
                  <c:v>17.55854</c:v>
                </c:pt>
                <c:pt idx="23124">
                  <c:v>17.5588</c:v>
                </c:pt>
                <c:pt idx="23125">
                  <c:v>17.55906</c:v>
                </c:pt>
                <c:pt idx="23126">
                  <c:v>17.55932</c:v>
                </c:pt>
                <c:pt idx="23127">
                  <c:v>17.55964</c:v>
                </c:pt>
                <c:pt idx="23128">
                  <c:v>17.55988</c:v>
                </c:pt>
                <c:pt idx="23129">
                  <c:v>17.56014</c:v>
                </c:pt>
                <c:pt idx="23130">
                  <c:v>17.5604</c:v>
                </c:pt>
                <c:pt idx="23131">
                  <c:v>17.5607</c:v>
                </c:pt>
                <c:pt idx="23132">
                  <c:v>17.56096</c:v>
                </c:pt>
                <c:pt idx="23133">
                  <c:v>17.56122</c:v>
                </c:pt>
                <c:pt idx="23134">
                  <c:v>17.56148</c:v>
                </c:pt>
                <c:pt idx="23135">
                  <c:v>17.56178</c:v>
                </c:pt>
                <c:pt idx="23136">
                  <c:v>17.56206</c:v>
                </c:pt>
                <c:pt idx="23137">
                  <c:v>17.5623</c:v>
                </c:pt>
                <c:pt idx="23138">
                  <c:v>17.56254</c:v>
                </c:pt>
                <c:pt idx="23139">
                  <c:v>17.56284</c:v>
                </c:pt>
                <c:pt idx="23140">
                  <c:v>17.56312</c:v>
                </c:pt>
                <c:pt idx="23141">
                  <c:v>17.56336</c:v>
                </c:pt>
                <c:pt idx="23142">
                  <c:v>17.5636</c:v>
                </c:pt>
                <c:pt idx="23143">
                  <c:v>17.56392</c:v>
                </c:pt>
                <c:pt idx="23144">
                  <c:v>17.56418</c:v>
                </c:pt>
                <c:pt idx="23145">
                  <c:v>17.56442</c:v>
                </c:pt>
                <c:pt idx="23146">
                  <c:v>17.56464</c:v>
                </c:pt>
                <c:pt idx="23147">
                  <c:v>17.56496</c:v>
                </c:pt>
                <c:pt idx="23148">
                  <c:v>17.5652</c:v>
                </c:pt>
                <c:pt idx="23149">
                  <c:v>17.56546</c:v>
                </c:pt>
                <c:pt idx="23150">
                  <c:v>17.56568</c:v>
                </c:pt>
                <c:pt idx="23151">
                  <c:v>17.566</c:v>
                </c:pt>
                <c:pt idx="23152">
                  <c:v>17.56624</c:v>
                </c:pt>
                <c:pt idx="23153">
                  <c:v>17.5665</c:v>
                </c:pt>
                <c:pt idx="23154">
                  <c:v>17.56674</c:v>
                </c:pt>
                <c:pt idx="23155">
                  <c:v>17.56704</c:v>
                </c:pt>
                <c:pt idx="23156">
                  <c:v>17.56728</c:v>
                </c:pt>
                <c:pt idx="23157">
                  <c:v>17.56754</c:v>
                </c:pt>
                <c:pt idx="23158">
                  <c:v>17.56778</c:v>
                </c:pt>
                <c:pt idx="23159">
                  <c:v>17.56808</c:v>
                </c:pt>
                <c:pt idx="23160">
                  <c:v>17.56834</c:v>
                </c:pt>
                <c:pt idx="23161">
                  <c:v>17.56858</c:v>
                </c:pt>
                <c:pt idx="23162">
                  <c:v>17.56882</c:v>
                </c:pt>
                <c:pt idx="23163">
                  <c:v>17.56912</c:v>
                </c:pt>
                <c:pt idx="23164">
                  <c:v>17.56938</c:v>
                </c:pt>
                <c:pt idx="23165">
                  <c:v>17.56962</c:v>
                </c:pt>
                <c:pt idx="23166">
                  <c:v>17.56986</c:v>
                </c:pt>
                <c:pt idx="23167">
                  <c:v>17.57016</c:v>
                </c:pt>
                <c:pt idx="23168">
                  <c:v>17.5704</c:v>
                </c:pt>
                <c:pt idx="23169">
                  <c:v>17.57064</c:v>
                </c:pt>
                <c:pt idx="23170">
                  <c:v>17.57088</c:v>
                </c:pt>
                <c:pt idx="23171">
                  <c:v>17.57118</c:v>
                </c:pt>
                <c:pt idx="23172">
                  <c:v>17.57142</c:v>
                </c:pt>
                <c:pt idx="23173">
                  <c:v>17.57166</c:v>
                </c:pt>
                <c:pt idx="23174">
                  <c:v>17.57188</c:v>
                </c:pt>
                <c:pt idx="23175">
                  <c:v>17.57218</c:v>
                </c:pt>
                <c:pt idx="23176">
                  <c:v>17.57242</c:v>
                </c:pt>
                <c:pt idx="23177">
                  <c:v>17.57266</c:v>
                </c:pt>
                <c:pt idx="23178">
                  <c:v>17.57288</c:v>
                </c:pt>
                <c:pt idx="23179">
                  <c:v>17.57318</c:v>
                </c:pt>
                <c:pt idx="23180">
                  <c:v>17.57342</c:v>
                </c:pt>
                <c:pt idx="23181">
                  <c:v>17.57366</c:v>
                </c:pt>
                <c:pt idx="23182">
                  <c:v>17.5739</c:v>
                </c:pt>
                <c:pt idx="23183">
                  <c:v>17.5742</c:v>
                </c:pt>
                <c:pt idx="23184">
                  <c:v>17.57444</c:v>
                </c:pt>
                <c:pt idx="23185">
                  <c:v>17.57468</c:v>
                </c:pt>
                <c:pt idx="23186">
                  <c:v>17.57492</c:v>
                </c:pt>
                <c:pt idx="23187">
                  <c:v>17.5752</c:v>
                </c:pt>
                <c:pt idx="23188">
                  <c:v>17.57546</c:v>
                </c:pt>
                <c:pt idx="23189">
                  <c:v>17.57568</c:v>
                </c:pt>
                <c:pt idx="23190">
                  <c:v>17.57592</c:v>
                </c:pt>
                <c:pt idx="23191">
                  <c:v>17.57622</c:v>
                </c:pt>
                <c:pt idx="23192">
                  <c:v>17.57646</c:v>
                </c:pt>
                <c:pt idx="23193">
                  <c:v>17.5767</c:v>
                </c:pt>
                <c:pt idx="23194">
                  <c:v>17.57692</c:v>
                </c:pt>
                <c:pt idx="23195">
                  <c:v>17.57722</c:v>
                </c:pt>
                <c:pt idx="23196">
                  <c:v>17.57746</c:v>
                </c:pt>
                <c:pt idx="23197">
                  <c:v>17.57768</c:v>
                </c:pt>
                <c:pt idx="23198">
                  <c:v>17.57792</c:v>
                </c:pt>
                <c:pt idx="23199">
                  <c:v>17.5782</c:v>
                </c:pt>
                <c:pt idx="23200">
                  <c:v>17.57844</c:v>
                </c:pt>
                <c:pt idx="23201">
                  <c:v>17.57868</c:v>
                </c:pt>
                <c:pt idx="23202">
                  <c:v>17.5789</c:v>
                </c:pt>
                <c:pt idx="23203">
                  <c:v>17.57918</c:v>
                </c:pt>
                <c:pt idx="23204">
                  <c:v>17.57942</c:v>
                </c:pt>
                <c:pt idx="23205">
                  <c:v>17.57966</c:v>
                </c:pt>
                <c:pt idx="23206">
                  <c:v>17.57988</c:v>
                </c:pt>
                <c:pt idx="23207">
                  <c:v>17.58018</c:v>
                </c:pt>
                <c:pt idx="23208">
                  <c:v>17.58042</c:v>
                </c:pt>
                <c:pt idx="23209">
                  <c:v>17.58066</c:v>
                </c:pt>
                <c:pt idx="23210">
                  <c:v>17.58088</c:v>
                </c:pt>
                <c:pt idx="23211">
                  <c:v>17.58116</c:v>
                </c:pt>
                <c:pt idx="23212">
                  <c:v>17.58142</c:v>
                </c:pt>
                <c:pt idx="23213">
                  <c:v>17.58164</c:v>
                </c:pt>
                <c:pt idx="23214">
                  <c:v>17.58188</c:v>
                </c:pt>
                <c:pt idx="23215">
                  <c:v>17.58216</c:v>
                </c:pt>
                <c:pt idx="23216">
                  <c:v>17.5824</c:v>
                </c:pt>
                <c:pt idx="23217">
                  <c:v>17.58262</c:v>
                </c:pt>
                <c:pt idx="23218">
                  <c:v>17.58286</c:v>
                </c:pt>
                <c:pt idx="23219">
                  <c:v>17.58314</c:v>
                </c:pt>
                <c:pt idx="23220">
                  <c:v>17.58338</c:v>
                </c:pt>
                <c:pt idx="23221">
                  <c:v>17.5836</c:v>
                </c:pt>
                <c:pt idx="23222">
                  <c:v>17.58382</c:v>
                </c:pt>
                <c:pt idx="23223">
                  <c:v>17.5841</c:v>
                </c:pt>
                <c:pt idx="23224">
                  <c:v>17.58434</c:v>
                </c:pt>
                <c:pt idx="23225">
                  <c:v>17.58456</c:v>
                </c:pt>
                <c:pt idx="23226">
                  <c:v>17.5848</c:v>
                </c:pt>
                <c:pt idx="23227">
                  <c:v>17.58508</c:v>
                </c:pt>
                <c:pt idx="23228">
                  <c:v>17.58532</c:v>
                </c:pt>
                <c:pt idx="23229">
                  <c:v>17.58554</c:v>
                </c:pt>
                <c:pt idx="23230">
                  <c:v>17.58576</c:v>
                </c:pt>
                <c:pt idx="23231">
                  <c:v>17.58606</c:v>
                </c:pt>
                <c:pt idx="23232">
                  <c:v>17.58628</c:v>
                </c:pt>
                <c:pt idx="23233">
                  <c:v>17.58652</c:v>
                </c:pt>
                <c:pt idx="23234">
                  <c:v>17.58674</c:v>
                </c:pt>
                <c:pt idx="23235">
                  <c:v>17.58702</c:v>
                </c:pt>
                <c:pt idx="23236">
                  <c:v>17.58726</c:v>
                </c:pt>
                <c:pt idx="23237">
                  <c:v>17.5875</c:v>
                </c:pt>
                <c:pt idx="23238">
                  <c:v>17.5877</c:v>
                </c:pt>
                <c:pt idx="23239">
                  <c:v>17.588</c:v>
                </c:pt>
                <c:pt idx="23240">
                  <c:v>17.58822</c:v>
                </c:pt>
                <c:pt idx="23241">
                  <c:v>17.58844</c:v>
                </c:pt>
                <c:pt idx="23242">
                  <c:v>17.58868</c:v>
                </c:pt>
                <c:pt idx="23243">
                  <c:v>17.58896</c:v>
                </c:pt>
                <c:pt idx="23244">
                  <c:v>17.5892</c:v>
                </c:pt>
                <c:pt idx="23245">
                  <c:v>17.58942</c:v>
                </c:pt>
                <c:pt idx="23246">
                  <c:v>17.58964</c:v>
                </c:pt>
                <c:pt idx="23247">
                  <c:v>17.58992</c:v>
                </c:pt>
                <c:pt idx="23248">
                  <c:v>17.59014</c:v>
                </c:pt>
                <c:pt idx="23249">
                  <c:v>17.59036</c:v>
                </c:pt>
                <c:pt idx="23250">
                  <c:v>17.5906</c:v>
                </c:pt>
                <c:pt idx="23251">
                  <c:v>17.59088</c:v>
                </c:pt>
                <c:pt idx="23252">
                  <c:v>17.59112</c:v>
                </c:pt>
                <c:pt idx="23253">
                  <c:v>17.59136</c:v>
                </c:pt>
                <c:pt idx="23254">
                  <c:v>17.59156</c:v>
                </c:pt>
                <c:pt idx="23255">
                  <c:v>17.59184</c:v>
                </c:pt>
                <c:pt idx="23256">
                  <c:v>17.59206</c:v>
                </c:pt>
                <c:pt idx="23257">
                  <c:v>17.59228</c:v>
                </c:pt>
                <c:pt idx="23258">
                  <c:v>17.59252</c:v>
                </c:pt>
                <c:pt idx="23259">
                  <c:v>17.5928</c:v>
                </c:pt>
                <c:pt idx="23260">
                  <c:v>17.59304</c:v>
                </c:pt>
                <c:pt idx="23261">
                  <c:v>17.59326</c:v>
                </c:pt>
                <c:pt idx="23262">
                  <c:v>17.59348</c:v>
                </c:pt>
                <c:pt idx="23263">
                  <c:v>17.59376</c:v>
                </c:pt>
                <c:pt idx="23264">
                  <c:v>17.59398</c:v>
                </c:pt>
                <c:pt idx="23265">
                  <c:v>17.59422</c:v>
                </c:pt>
                <c:pt idx="23266">
                  <c:v>17.59444</c:v>
                </c:pt>
                <c:pt idx="23267">
                  <c:v>17.59472</c:v>
                </c:pt>
                <c:pt idx="23268">
                  <c:v>17.59496</c:v>
                </c:pt>
                <c:pt idx="23269">
                  <c:v>17.59518</c:v>
                </c:pt>
                <c:pt idx="23270">
                  <c:v>17.5954</c:v>
                </c:pt>
                <c:pt idx="23271">
                  <c:v>17.59568</c:v>
                </c:pt>
                <c:pt idx="23272">
                  <c:v>17.5959</c:v>
                </c:pt>
                <c:pt idx="23273">
                  <c:v>17.59614</c:v>
                </c:pt>
                <c:pt idx="23274">
                  <c:v>17.59636</c:v>
                </c:pt>
                <c:pt idx="23275">
                  <c:v>17.59664</c:v>
                </c:pt>
                <c:pt idx="23276">
                  <c:v>17.59686</c:v>
                </c:pt>
                <c:pt idx="23277">
                  <c:v>17.59708</c:v>
                </c:pt>
                <c:pt idx="23278">
                  <c:v>17.5973</c:v>
                </c:pt>
                <c:pt idx="23279">
                  <c:v>17.59758</c:v>
                </c:pt>
                <c:pt idx="23280">
                  <c:v>17.5978</c:v>
                </c:pt>
                <c:pt idx="23281">
                  <c:v>17.59802</c:v>
                </c:pt>
                <c:pt idx="23282">
                  <c:v>17.59824</c:v>
                </c:pt>
                <c:pt idx="23283">
                  <c:v>17.59852</c:v>
                </c:pt>
                <c:pt idx="23284">
                  <c:v>17.59874</c:v>
                </c:pt>
                <c:pt idx="23285">
                  <c:v>17.59898</c:v>
                </c:pt>
                <c:pt idx="23286">
                  <c:v>17.5992</c:v>
                </c:pt>
                <c:pt idx="23287">
                  <c:v>17.59948</c:v>
                </c:pt>
                <c:pt idx="23288">
                  <c:v>17.59972</c:v>
                </c:pt>
                <c:pt idx="23289">
                  <c:v>17.59994</c:v>
                </c:pt>
                <c:pt idx="23290">
                  <c:v>17.60016</c:v>
                </c:pt>
                <c:pt idx="23291">
                  <c:v>17.60044</c:v>
                </c:pt>
                <c:pt idx="23292">
                  <c:v>17.60066</c:v>
                </c:pt>
                <c:pt idx="23293">
                  <c:v>17.6009</c:v>
                </c:pt>
                <c:pt idx="23294">
                  <c:v>17.60112</c:v>
                </c:pt>
                <c:pt idx="23295">
                  <c:v>17.6014</c:v>
                </c:pt>
                <c:pt idx="23296">
                  <c:v>17.60162</c:v>
                </c:pt>
                <c:pt idx="23297">
                  <c:v>17.60184</c:v>
                </c:pt>
                <c:pt idx="23298">
                  <c:v>17.60206</c:v>
                </c:pt>
                <c:pt idx="23299">
                  <c:v>17.60234</c:v>
                </c:pt>
                <c:pt idx="23300">
                  <c:v>17.60256</c:v>
                </c:pt>
                <c:pt idx="23301">
                  <c:v>17.60278</c:v>
                </c:pt>
                <c:pt idx="23302">
                  <c:v>17.603</c:v>
                </c:pt>
                <c:pt idx="23303">
                  <c:v>17.60328</c:v>
                </c:pt>
                <c:pt idx="23304">
                  <c:v>17.6035</c:v>
                </c:pt>
                <c:pt idx="23305">
                  <c:v>17.60372</c:v>
                </c:pt>
                <c:pt idx="23306">
                  <c:v>17.60394</c:v>
                </c:pt>
                <c:pt idx="23307">
                  <c:v>17.60422</c:v>
                </c:pt>
                <c:pt idx="23308">
                  <c:v>17.60446</c:v>
                </c:pt>
                <c:pt idx="23309">
                  <c:v>17.60468</c:v>
                </c:pt>
                <c:pt idx="23310">
                  <c:v>17.6049</c:v>
                </c:pt>
                <c:pt idx="23311">
                  <c:v>17.60518</c:v>
                </c:pt>
                <c:pt idx="23312">
                  <c:v>17.6054</c:v>
                </c:pt>
                <c:pt idx="23313">
                  <c:v>17.60564</c:v>
                </c:pt>
                <c:pt idx="23314">
                  <c:v>17.60586</c:v>
                </c:pt>
                <c:pt idx="23315">
                  <c:v>17.60614</c:v>
                </c:pt>
                <c:pt idx="23316">
                  <c:v>17.60638</c:v>
                </c:pt>
                <c:pt idx="23317">
                  <c:v>17.6066</c:v>
                </c:pt>
                <c:pt idx="23318">
                  <c:v>17.60682</c:v>
                </c:pt>
                <c:pt idx="23319">
                  <c:v>17.6071</c:v>
                </c:pt>
                <c:pt idx="23320">
                  <c:v>17.60732</c:v>
                </c:pt>
                <c:pt idx="23321">
                  <c:v>17.60754</c:v>
                </c:pt>
                <c:pt idx="23322">
                  <c:v>17.60776</c:v>
                </c:pt>
                <c:pt idx="23323">
                  <c:v>17.60804</c:v>
                </c:pt>
                <c:pt idx="23324">
                  <c:v>17.60828</c:v>
                </c:pt>
                <c:pt idx="23325">
                  <c:v>17.6085</c:v>
                </c:pt>
                <c:pt idx="23326">
                  <c:v>17.6087</c:v>
                </c:pt>
                <c:pt idx="23327">
                  <c:v>17.60898</c:v>
                </c:pt>
                <c:pt idx="23328">
                  <c:v>17.6092</c:v>
                </c:pt>
                <c:pt idx="23329">
                  <c:v>17.60944</c:v>
                </c:pt>
                <c:pt idx="23330">
                  <c:v>17.60966</c:v>
                </c:pt>
                <c:pt idx="23331">
                  <c:v>17.60994</c:v>
                </c:pt>
                <c:pt idx="23332">
                  <c:v>17.61016</c:v>
                </c:pt>
                <c:pt idx="23333">
                  <c:v>17.6104</c:v>
                </c:pt>
                <c:pt idx="23334">
                  <c:v>17.61062</c:v>
                </c:pt>
                <c:pt idx="23335">
                  <c:v>17.6109</c:v>
                </c:pt>
                <c:pt idx="23336">
                  <c:v>17.61112</c:v>
                </c:pt>
                <c:pt idx="23337">
                  <c:v>17.61136</c:v>
                </c:pt>
                <c:pt idx="23338">
                  <c:v>17.61158</c:v>
                </c:pt>
                <c:pt idx="23339">
                  <c:v>17.61186</c:v>
                </c:pt>
                <c:pt idx="23340">
                  <c:v>17.6121</c:v>
                </c:pt>
                <c:pt idx="23341">
                  <c:v>17.61232</c:v>
                </c:pt>
                <c:pt idx="23342">
                  <c:v>17.61254</c:v>
                </c:pt>
                <c:pt idx="23343">
                  <c:v>17.6128</c:v>
                </c:pt>
                <c:pt idx="23344">
                  <c:v>17.61304</c:v>
                </c:pt>
                <c:pt idx="23345">
                  <c:v>17.61326</c:v>
                </c:pt>
                <c:pt idx="23346">
                  <c:v>17.61348</c:v>
                </c:pt>
                <c:pt idx="23347">
                  <c:v>17.61376</c:v>
                </c:pt>
                <c:pt idx="23348">
                  <c:v>17.61398</c:v>
                </c:pt>
                <c:pt idx="23349">
                  <c:v>17.6142</c:v>
                </c:pt>
                <c:pt idx="23350">
                  <c:v>17.61442</c:v>
                </c:pt>
                <c:pt idx="23351">
                  <c:v>17.6147</c:v>
                </c:pt>
                <c:pt idx="23352">
                  <c:v>17.61494</c:v>
                </c:pt>
                <c:pt idx="23353">
                  <c:v>17.61516</c:v>
                </c:pt>
                <c:pt idx="23354">
                  <c:v>17.61538</c:v>
                </c:pt>
                <c:pt idx="23355">
                  <c:v>17.61566</c:v>
                </c:pt>
                <c:pt idx="23356">
                  <c:v>17.61588</c:v>
                </c:pt>
                <c:pt idx="23357">
                  <c:v>17.61612</c:v>
                </c:pt>
                <c:pt idx="23358">
                  <c:v>17.61634</c:v>
                </c:pt>
                <c:pt idx="23359">
                  <c:v>17.61662</c:v>
                </c:pt>
                <c:pt idx="23360">
                  <c:v>17.61686</c:v>
                </c:pt>
                <c:pt idx="23361">
                  <c:v>17.61708</c:v>
                </c:pt>
                <c:pt idx="23362">
                  <c:v>17.6173</c:v>
                </c:pt>
                <c:pt idx="23363">
                  <c:v>17.61758</c:v>
                </c:pt>
                <c:pt idx="23364">
                  <c:v>17.6178</c:v>
                </c:pt>
                <c:pt idx="23365">
                  <c:v>17.61802</c:v>
                </c:pt>
                <c:pt idx="23366">
                  <c:v>17.61826</c:v>
                </c:pt>
                <c:pt idx="23367">
                  <c:v>17.61854</c:v>
                </c:pt>
                <c:pt idx="23368">
                  <c:v>17.61878</c:v>
                </c:pt>
                <c:pt idx="23369">
                  <c:v>17.619</c:v>
                </c:pt>
                <c:pt idx="23370">
                  <c:v>17.61922</c:v>
                </c:pt>
                <c:pt idx="23371">
                  <c:v>17.6195</c:v>
                </c:pt>
                <c:pt idx="23372">
                  <c:v>17.61972</c:v>
                </c:pt>
                <c:pt idx="23373">
                  <c:v>17.61994</c:v>
                </c:pt>
                <c:pt idx="23374">
                  <c:v>17.62016</c:v>
                </c:pt>
                <c:pt idx="23375">
                  <c:v>17.62044</c:v>
                </c:pt>
                <c:pt idx="23376">
                  <c:v>17.62066</c:v>
                </c:pt>
                <c:pt idx="23377">
                  <c:v>17.6209</c:v>
                </c:pt>
                <c:pt idx="23378">
                  <c:v>17.62112</c:v>
                </c:pt>
                <c:pt idx="23379">
                  <c:v>17.6214</c:v>
                </c:pt>
                <c:pt idx="23380">
                  <c:v>17.62164</c:v>
                </c:pt>
                <c:pt idx="23381">
                  <c:v>17.62186</c:v>
                </c:pt>
                <c:pt idx="23382">
                  <c:v>17.6221</c:v>
                </c:pt>
                <c:pt idx="23383">
                  <c:v>17.62238</c:v>
                </c:pt>
                <c:pt idx="23384">
                  <c:v>17.62262</c:v>
                </c:pt>
                <c:pt idx="23385">
                  <c:v>17.62286</c:v>
                </c:pt>
                <c:pt idx="23386">
                  <c:v>17.62308</c:v>
                </c:pt>
                <c:pt idx="23387">
                  <c:v>17.62336</c:v>
                </c:pt>
                <c:pt idx="23388">
                  <c:v>17.6236</c:v>
                </c:pt>
                <c:pt idx="23389">
                  <c:v>17.62382</c:v>
                </c:pt>
                <c:pt idx="23390">
                  <c:v>17.62404</c:v>
                </c:pt>
                <c:pt idx="23391">
                  <c:v>17.62434</c:v>
                </c:pt>
                <c:pt idx="23392">
                  <c:v>17.62456</c:v>
                </c:pt>
                <c:pt idx="23393">
                  <c:v>17.62478</c:v>
                </c:pt>
                <c:pt idx="23394">
                  <c:v>17.625</c:v>
                </c:pt>
                <c:pt idx="23395">
                  <c:v>17.6253</c:v>
                </c:pt>
                <c:pt idx="23396">
                  <c:v>17.62552</c:v>
                </c:pt>
                <c:pt idx="23397">
                  <c:v>17.62576</c:v>
                </c:pt>
                <c:pt idx="23398">
                  <c:v>17.62598</c:v>
                </c:pt>
                <c:pt idx="23399">
                  <c:v>17.62626</c:v>
                </c:pt>
                <c:pt idx="23400">
                  <c:v>17.6265</c:v>
                </c:pt>
                <c:pt idx="23401">
                  <c:v>17.62672</c:v>
                </c:pt>
                <c:pt idx="23402">
                  <c:v>17.62696</c:v>
                </c:pt>
                <c:pt idx="23403">
                  <c:v>17.62724</c:v>
                </c:pt>
                <c:pt idx="23404">
                  <c:v>17.62748</c:v>
                </c:pt>
                <c:pt idx="23405">
                  <c:v>17.6277</c:v>
                </c:pt>
                <c:pt idx="23406">
                  <c:v>17.62794</c:v>
                </c:pt>
                <c:pt idx="23407">
                  <c:v>17.62822</c:v>
                </c:pt>
                <c:pt idx="23408">
                  <c:v>17.62846</c:v>
                </c:pt>
                <c:pt idx="23409">
                  <c:v>17.62868</c:v>
                </c:pt>
                <c:pt idx="23410">
                  <c:v>17.6289</c:v>
                </c:pt>
                <c:pt idx="23411">
                  <c:v>17.6292</c:v>
                </c:pt>
                <c:pt idx="23412">
                  <c:v>17.62944</c:v>
                </c:pt>
                <c:pt idx="23413">
                  <c:v>17.62968</c:v>
                </c:pt>
                <c:pt idx="23414">
                  <c:v>17.6299</c:v>
                </c:pt>
                <c:pt idx="23415">
                  <c:v>17.63018</c:v>
                </c:pt>
                <c:pt idx="23416">
                  <c:v>17.63042</c:v>
                </c:pt>
                <c:pt idx="23417">
                  <c:v>17.63066</c:v>
                </c:pt>
                <c:pt idx="23418">
                  <c:v>17.63088</c:v>
                </c:pt>
                <c:pt idx="23419">
                  <c:v>17.63118</c:v>
                </c:pt>
                <c:pt idx="23420">
                  <c:v>17.63142</c:v>
                </c:pt>
                <c:pt idx="23421">
                  <c:v>17.63166</c:v>
                </c:pt>
                <c:pt idx="23422">
                  <c:v>17.63188</c:v>
                </c:pt>
                <c:pt idx="23423">
                  <c:v>17.63218</c:v>
                </c:pt>
                <c:pt idx="23424">
                  <c:v>17.63242</c:v>
                </c:pt>
                <c:pt idx="23425">
                  <c:v>17.63264</c:v>
                </c:pt>
                <c:pt idx="23426">
                  <c:v>17.63288</c:v>
                </c:pt>
                <c:pt idx="23427">
                  <c:v>17.63316</c:v>
                </c:pt>
                <c:pt idx="23428">
                  <c:v>17.63342</c:v>
                </c:pt>
                <c:pt idx="23429">
                  <c:v>17.63364</c:v>
                </c:pt>
                <c:pt idx="23430">
                  <c:v>17.63388</c:v>
                </c:pt>
                <c:pt idx="23431">
                  <c:v>17.63416</c:v>
                </c:pt>
                <c:pt idx="23432">
                  <c:v>17.6344</c:v>
                </c:pt>
                <c:pt idx="23433">
                  <c:v>17.63464</c:v>
                </c:pt>
                <c:pt idx="23434">
                  <c:v>17.63486</c:v>
                </c:pt>
                <c:pt idx="23435">
                  <c:v>17.63516</c:v>
                </c:pt>
                <c:pt idx="23436">
                  <c:v>17.6354</c:v>
                </c:pt>
                <c:pt idx="23437">
                  <c:v>17.63564</c:v>
                </c:pt>
                <c:pt idx="23438">
                  <c:v>17.63586</c:v>
                </c:pt>
                <c:pt idx="23439">
                  <c:v>17.63616</c:v>
                </c:pt>
                <c:pt idx="23440">
                  <c:v>17.6364</c:v>
                </c:pt>
                <c:pt idx="23441">
                  <c:v>17.63664</c:v>
                </c:pt>
                <c:pt idx="23442">
                  <c:v>17.63688</c:v>
                </c:pt>
                <c:pt idx="23443">
                  <c:v>17.63718</c:v>
                </c:pt>
                <c:pt idx="23444">
                  <c:v>17.63742</c:v>
                </c:pt>
                <c:pt idx="23445">
                  <c:v>17.63766</c:v>
                </c:pt>
                <c:pt idx="23446">
                  <c:v>17.63788</c:v>
                </c:pt>
                <c:pt idx="23447">
                  <c:v>17.63818</c:v>
                </c:pt>
                <c:pt idx="23448">
                  <c:v>17.63842</c:v>
                </c:pt>
                <c:pt idx="23449">
                  <c:v>17.63866</c:v>
                </c:pt>
                <c:pt idx="23450">
                  <c:v>17.6389</c:v>
                </c:pt>
                <c:pt idx="23451">
                  <c:v>17.6392</c:v>
                </c:pt>
                <c:pt idx="23452">
                  <c:v>17.63946</c:v>
                </c:pt>
                <c:pt idx="23453">
                  <c:v>17.6397</c:v>
                </c:pt>
                <c:pt idx="23454">
                  <c:v>17.63992</c:v>
                </c:pt>
                <c:pt idx="23455">
                  <c:v>17.64022</c:v>
                </c:pt>
                <c:pt idx="23456">
                  <c:v>17.64048</c:v>
                </c:pt>
                <c:pt idx="23457">
                  <c:v>17.64072</c:v>
                </c:pt>
                <c:pt idx="23458">
                  <c:v>17.64096</c:v>
                </c:pt>
                <c:pt idx="23459">
                  <c:v>17.64126</c:v>
                </c:pt>
                <c:pt idx="23460">
                  <c:v>17.6415</c:v>
                </c:pt>
                <c:pt idx="23461">
                  <c:v>17.64176</c:v>
                </c:pt>
                <c:pt idx="23462">
                  <c:v>17.64198</c:v>
                </c:pt>
                <c:pt idx="23463">
                  <c:v>17.6423</c:v>
                </c:pt>
                <c:pt idx="23464">
                  <c:v>17.64254</c:v>
                </c:pt>
                <c:pt idx="23465">
                  <c:v>17.64278</c:v>
                </c:pt>
                <c:pt idx="23466">
                  <c:v>17.64302</c:v>
                </c:pt>
                <c:pt idx="23467">
                  <c:v>17.64332</c:v>
                </c:pt>
                <c:pt idx="23468">
                  <c:v>17.64358</c:v>
                </c:pt>
                <c:pt idx="23469">
                  <c:v>17.64382</c:v>
                </c:pt>
                <c:pt idx="23470">
                  <c:v>17.64406</c:v>
                </c:pt>
                <c:pt idx="23471">
                  <c:v>17.64436</c:v>
                </c:pt>
                <c:pt idx="23472">
                  <c:v>17.6446</c:v>
                </c:pt>
                <c:pt idx="23473">
                  <c:v>17.64484</c:v>
                </c:pt>
                <c:pt idx="23474">
                  <c:v>17.64508</c:v>
                </c:pt>
                <c:pt idx="23475">
                  <c:v>17.6454</c:v>
                </c:pt>
                <c:pt idx="23476">
                  <c:v>17.64564</c:v>
                </c:pt>
                <c:pt idx="23477">
                  <c:v>17.6459</c:v>
                </c:pt>
                <c:pt idx="23478">
                  <c:v>17.64614</c:v>
                </c:pt>
                <c:pt idx="23479">
                  <c:v>17.64644</c:v>
                </c:pt>
                <c:pt idx="23480">
                  <c:v>17.6467</c:v>
                </c:pt>
                <c:pt idx="23481">
                  <c:v>17.64694</c:v>
                </c:pt>
                <c:pt idx="23482">
                  <c:v>17.6472</c:v>
                </c:pt>
                <c:pt idx="23483">
                  <c:v>17.6475</c:v>
                </c:pt>
                <c:pt idx="23484">
                  <c:v>17.64778</c:v>
                </c:pt>
                <c:pt idx="23485">
                  <c:v>17.64802</c:v>
                </c:pt>
                <c:pt idx="23486">
                  <c:v>17.64826</c:v>
                </c:pt>
                <c:pt idx="23487">
                  <c:v>17.64858</c:v>
                </c:pt>
                <c:pt idx="23488">
                  <c:v>17.64884</c:v>
                </c:pt>
                <c:pt idx="23489">
                  <c:v>17.6491</c:v>
                </c:pt>
                <c:pt idx="23490">
                  <c:v>17.64934</c:v>
                </c:pt>
                <c:pt idx="23491">
                  <c:v>17.64966</c:v>
                </c:pt>
                <c:pt idx="23492">
                  <c:v>17.64992</c:v>
                </c:pt>
                <c:pt idx="23493">
                  <c:v>17.65016</c:v>
                </c:pt>
                <c:pt idx="23494">
                  <c:v>17.6504</c:v>
                </c:pt>
                <c:pt idx="23495">
                  <c:v>17.65072</c:v>
                </c:pt>
                <c:pt idx="23496">
                  <c:v>17.65098</c:v>
                </c:pt>
                <c:pt idx="23497">
                  <c:v>17.65122</c:v>
                </c:pt>
                <c:pt idx="23498">
                  <c:v>17.65148</c:v>
                </c:pt>
                <c:pt idx="23499">
                  <c:v>17.6518</c:v>
                </c:pt>
                <c:pt idx="23500">
                  <c:v>17.65204</c:v>
                </c:pt>
                <c:pt idx="23501">
                  <c:v>17.6523</c:v>
                </c:pt>
                <c:pt idx="23502">
                  <c:v>17.65254</c:v>
                </c:pt>
                <c:pt idx="23503">
                  <c:v>17.65286</c:v>
                </c:pt>
                <c:pt idx="23504">
                  <c:v>17.65314</c:v>
                </c:pt>
                <c:pt idx="23505">
                  <c:v>17.6534</c:v>
                </c:pt>
                <c:pt idx="23506">
                  <c:v>17.65364</c:v>
                </c:pt>
                <c:pt idx="23507">
                  <c:v>17.65396</c:v>
                </c:pt>
                <c:pt idx="23508">
                  <c:v>17.65424</c:v>
                </c:pt>
                <c:pt idx="23509">
                  <c:v>17.6545</c:v>
                </c:pt>
                <c:pt idx="23510">
                  <c:v>17.65476</c:v>
                </c:pt>
                <c:pt idx="23511">
                  <c:v>17.65508</c:v>
                </c:pt>
                <c:pt idx="23512">
                  <c:v>17.65536</c:v>
                </c:pt>
                <c:pt idx="23513">
                  <c:v>17.65562</c:v>
                </c:pt>
                <c:pt idx="23514">
                  <c:v>17.65588</c:v>
                </c:pt>
                <c:pt idx="23515">
                  <c:v>17.6562</c:v>
                </c:pt>
                <c:pt idx="23516">
                  <c:v>17.65648</c:v>
                </c:pt>
                <c:pt idx="23517">
                  <c:v>17.65674</c:v>
                </c:pt>
                <c:pt idx="23518">
                  <c:v>17.65698</c:v>
                </c:pt>
                <c:pt idx="23519">
                  <c:v>17.65732</c:v>
                </c:pt>
                <c:pt idx="23520">
                  <c:v>17.65758</c:v>
                </c:pt>
                <c:pt idx="23521">
                  <c:v>17.65786</c:v>
                </c:pt>
                <c:pt idx="23522">
                  <c:v>17.6581</c:v>
                </c:pt>
                <c:pt idx="23523">
                  <c:v>17.65844</c:v>
                </c:pt>
                <c:pt idx="23524">
                  <c:v>17.65872</c:v>
                </c:pt>
                <c:pt idx="23525">
                  <c:v>17.65898</c:v>
                </c:pt>
                <c:pt idx="23526">
                  <c:v>17.65924</c:v>
                </c:pt>
                <c:pt idx="23527">
                  <c:v>17.65958</c:v>
                </c:pt>
                <c:pt idx="23528">
                  <c:v>17.65986</c:v>
                </c:pt>
                <c:pt idx="23529">
                  <c:v>17.66012</c:v>
                </c:pt>
                <c:pt idx="23530">
                  <c:v>17.6604</c:v>
                </c:pt>
                <c:pt idx="23531">
                  <c:v>17.66072</c:v>
                </c:pt>
                <c:pt idx="23532">
                  <c:v>17.661</c:v>
                </c:pt>
                <c:pt idx="23533">
                  <c:v>17.66128</c:v>
                </c:pt>
                <c:pt idx="23534">
                  <c:v>17.66154</c:v>
                </c:pt>
                <c:pt idx="23535">
                  <c:v>17.66188</c:v>
                </c:pt>
                <c:pt idx="23536">
                  <c:v>17.66216</c:v>
                </c:pt>
                <c:pt idx="23537">
                  <c:v>17.66244</c:v>
                </c:pt>
                <c:pt idx="23538">
                  <c:v>17.6627</c:v>
                </c:pt>
                <c:pt idx="23539">
                  <c:v>17.66304</c:v>
                </c:pt>
                <c:pt idx="23540">
                  <c:v>17.66334</c:v>
                </c:pt>
                <c:pt idx="23541">
                  <c:v>17.66362</c:v>
                </c:pt>
                <c:pt idx="23542">
                  <c:v>17.66388</c:v>
                </c:pt>
                <c:pt idx="23543">
                  <c:v>17.66422</c:v>
                </c:pt>
                <c:pt idx="23544">
                  <c:v>17.6645</c:v>
                </c:pt>
                <c:pt idx="23545">
                  <c:v>17.66478</c:v>
                </c:pt>
                <c:pt idx="23546">
                  <c:v>17.66504</c:v>
                </c:pt>
                <c:pt idx="23547">
                  <c:v>17.6654</c:v>
                </c:pt>
                <c:pt idx="23548">
                  <c:v>17.66568</c:v>
                </c:pt>
                <c:pt idx="23549">
                  <c:v>17.66596</c:v>
                </c:pt>
                <c:pt idx="23550">
                  <c:v>17.66622</c:v>
                </c:pt>
                <c:pt idx="23551">
                  <c:v>17.66658</c:v>
                </c:pt>
                <c:pt idx="23552">
                  <c:v>17.66686</c:v>
                </c:pt>
                <c:pt idx="23553">
                  <c:v>17.66714</c:v>
                </c:pt>
                <c:pt idx="23554">
                  <c:v>17.66744</c:v>
                </c:pt>
                <c:pt idx="23555">
                  <c:v>17.66778</c:v>
                </c:pt>
                <c:pt idx="23556">
                  <c:v>17.66808</c:v>
                </c:pt>
                <c:pt idx="23557">
                  <c:v>17.66838</c:v>
                </c:pt>
                <c:pt idx="23558">
                  <c:v>17.66866</c:v>
                </c:pt>
                <c:pt idx="23559">
                  <c:v>17.66902</c:v>
                </c:pt>
                <c:pt idx="23560">
                  <c:v>17.66932</c:v>
                </c:pt>
                <c:pt idx="23561">
                  <c:v>17.6696</c:v>
                </c:pt>
                <c:pt idx="23562">
                  <c:v>17.6699</c:v>
                </c:pt>
                <c:pt idx="23563">
                  <c:v>17.67026</c:v>
                </c:pt>
                <c:pt idx="23564">
                  <c:v>17.67056</c:v>
                </c:pt>
                <c:pt idx="23565">
                  <c:v>17.67086</c:v>
                </c:pt>
                <c:pt idx="23566">
                  <c:v>17.67114</c:v>
                </c:pt>
                <c:pt idx="23567">
                  <c:v>17.6715</c:v>
                </c:pt>
                <c:pt idx="23568">
                  <c:v>17.6718</c:v>
                </c:pt>
                <c:pt idx="23569">
                  <c:v>17.6721</c:v>
                </c:pt>
                <c:pt idx="23570">
                  <c:v>17.67238</c:v>
                </c:pt>
                <c:pt idx="23571">
                  <c:v>17.67276</c:v>
                </c:pt>
                <c:pt idx="23572">
                  <c:v>17.67306</c:v>
                </c:pt>
                <c:pt idx="23573">
                  <c:v>17.67336</c:v>
                </c:pt>
                <c:pt idx="23574">
                  <c:v>17.67364</c:v>
                </c:pt>
                <c:pt idx="23575">
                  <c:v>17.67402</c:v>
                </c:pt>
                <c:pt idx="23576">
                  <c:v>17.67432</c:v>
                </c:pt>
                <c:pt idx="23577">
                  <c:v>17.67462</c:v>
                </c:pt>
                <c:pt idx="23578">
                  <c:v>17.67492</c:v>
                </c:pt>
                <c:pt idx="23579">
                  <c:v>17.6753</c:v>
                </c:pt>
                <c:pt idx="23580">
                  <c:v>17.67562</c:v>
                </c:pt>
                <c:pt idx="23581">
                  <c:v>17.67594</c:v>
                </c:pt>
                <c:pt idx="23582">
                  <c:v>17.67624</c:v>
                </c:pt>
                <c:pt idx="23583">
                  <c:v>17.67662</c:v>
                </c:pt>
                <c:pt idx="23584">
                  <c:v>17.67694</c:v>
                </c:pt>
                <c:pt idx="23585">
                  <c:v>17.67726</c:v>
                </c:pt>
                <c:pt idx="23586">
                  <c:v>17.67756</c:v>
                </c:pt>
                <c:pt idx="23587">
                  <c:v>17.67794</c:v>
                </c:pt>
                <c:pt idx="23588">
                  <c:v>17.67828</c:v>
                </c:pt>
                <c:pt idx="23589">
                  <c:v>17.67858</c:v>
                </c:pt>
                <c:pt idx="23590">
                  <c:v>17.6789</c:v>
                </c:pt>
                <c:pt idx="23591">
                  <c:v>17.67928</c:v>
                </c:pt>
                <c:pt idx="23592">
                  <c:v>17.6796</c:v>
                </c:pt>
                <c:pt idx="23593">
                  <c:v>17.67992</c:v>
                </c:pt>
                <c:pt idx="23594">
                  <c:v>17.68022</c:v>
                </c:pt>
                <c:pt idx="23595">
                  <c:v>17.68062</c:v>
                </c:pt>
                <c:pt idx="23596">
                  <c:v>17.68094</c:v>
                </c:pt>
                <c:pt idx="23597">
                  <c:v>17.68128</c:v>
                </c:pt>
                <c:pt idx="23598">
                  <c:v>17.68158</c:v>
                </c:pt>
                <c:pt idx="23599">
                  <c:v>17.68198</c:v>
                </c:pt>
                <c:pt idx="23600">
                  <c:v>17.68232</c:v>
                </c:pt>
                <c:pt idx="23601">
                  <c:v>17.68266</c:v>
                </c:pt>
                <c:pt idx="23602">
                  <c:v>17.68298</c:v>
                </c:pt>
                <c:pt idx="23603">
                  <c:v>17.68338</c:v>
                </c:pt>
                <c:pt idx="23604">
                  <c:v>17.68374</c:v>
                </c:pt>
                <c:pt idx="23605">
                  <c:v>17.68408</c:v>
                </c:pt>
                <c:pt idx="23606">
                  <c:v>17.6844</c:v>
                </c:pt>
                <c:pt idx="23607">
                  <c:v>17.68482</c:v>
                </c:pt>
                <c:pt idx="23608">
                  <c:v>17.68516</c:v>
                </c:pt>
                <c:pt idx="23609">
                  <c:v>17.6855</c:v>
                </c:pt>
                <c:pt idx="23610">
                  <c:v>17.68584</c:v>
                </c:pt>
                <c:pt idx="23611">
                  <c:v>17.68626</c:v>
                </c:pt>
                <c:pt idx="23612">
                  <c:v>17.68662</c:v>
                </c:pt>
                <c:pt idx="23613">
                  <c:v>17.68696</c:v>
                </c:pt>
                <c:pt idx="23614">
                  <c:v>17.6873</c:v>
                </c:pt>
                <c:pt idx="23615">
                  <c:v>17.68772</c:v>
                </c:pt>
                <c:pt idx="23616">
                  <c:v>17.68808</c:v>
                </c:pt>
                <c:pt idx="23617">
                  <c:v>17.68842</c:v>
                </c:pt>
                <c:pt idx="23618">
                  <c:v>17.68876</c:v>
                </c:pt>
                <c:pt idx="23619">
                  <c:v>17.6892</c:v>
                </c:pt>
                <c:pt idx="23620">
                  <c:v>17.68956</c:v>
                </c:pt>
                <c:pt idx="23621">
                  <c:v>17.68992</c:v>
                </c:pt>
                <c:pt idx="23622">
                  <c:v>17.69026</c:v>
                </c:pt>
                <c:pt idx="23623">
                  <c:v>17.69072</c:v>
                </c:pt>
                <c:pt idx="23624">
                  <c:v>17.69108</c:v>
                </c:pt>
                <c:pt idx="23625">
                  <c:v>17.69146</c:v>
                </c:pt>
                <c:pt idx="23626">
                  <c:v>17.6918</c:v>
                </c:pt>
                <c:pt idx="23627">
                  <c:v>17.69226</c:v>
                </c:pt>
                <c:pt idx="23628">
                  <c:v>17.69264</c:v>
                </c:pt>
                <c:pt idx="23629">
                  <c:v>17.69302</c:v>
                </c:pt>
                <c:pt idx="23630">
                  <c:v>17.69338</c:v>
                </c:pt>
                <c:pt idx="23631">
                  <c:v>17.69384</c:v>
                </c:pt>
                <c:pt idx="23632">
                  <c:v>17.69424</c:v>
                </c:pt>
                <c:pt idx="23633">
                  <c:v>17.69462</c:v>
                </c:pt>
                <c:pt idx="23634">
                  <c:v>17.69498</c:v>
                </c:pt>
                <c:pt idx="23635">
                  <c:v>17.69546</c:v>
                </c:pt>
                <c:pt idx="23636">
                  <c:v>17.69586</c:v>
                </c:pt>
                <c:pt idx="23637">
                  <c:v>17.69624</c:v>
                </c:pt>
                <c:pt idx="23638">
                  <c:v>17.69662</c:v>
                </c:pt>
                <c:pt idx="23639">
                  <c:v>17.69712</c:v>
                </c:pt>
                <c:pt idx="23640">
                  <c:v>17.6975</c:v>
                </c:pt>
                <c:pt idx="23641">
                  <c:v>17.6979</c:v>
                </c:pt>
                <c:pt idx="23642">
                  <c:v>17.69828</c:v>
                </c:pt>
                <c:pt idx="23643">
                  <c:v>17.69878</c:v>
                </c:pt>
                <c:pt idx="23644">
                  <c:v>17.69918</c:v>
                </c:pt>
                <c:pt idx="23645">
                  <c:v>17.69958</c:v>
                </c:pt>
                <c:pt idx="23646">
                  <c:v>17.69998</c:v>
                </c:pt>
                <c:pt idx="23647">
                  <c:v>17.70048</c:v>
                </c:pt>
                <c:pt idx="23648">
                  <c:v>17.7009</c:v>
                </c:pt>
                <c:pt idx="23649">
                  <c:v>17.70132</c:v>
                </c:pt>
                <c:pt idx="23650">
                  <c:v>17.70174</c:v>
                </c:pt>
                <c:pt idx="23651">
                  <c:v>17.70226</c:v>
                </c:pt>
                <c:pt idx="23652">
                  <c:v>17.70268</c:v>
                </c:pt>
                <c:pt idx="23653">
                  <c:v>17.70312</c:v>
                </c:pt>
                <c:pt idx="23654">
                  <c:v>17.70354</c:v>
                </c:pt>
                <c:pt idx="23655">
                  <c:v>17.70408</c:v>
                </c:pt>
                <c:pt idx="23656">
                  <c:v>17.70452</c:v>
                </c:pt>
                <c:pt idx="23657">
                  <c:v>17.70496</c:v>
                </c:pt>
                <c:pt idx="23658">
                  <c:v>17.7054</c:v>
                </c:pt>
                <c:pt idx="23659">
                  <c:v>17.70594</c:v>
                </c:pt>
                <c:pt idx="23660">
                  <c:v>17.7064</c:v>
                </c:pt>
                <c:pt idx="23661">
                  <c:v>17.70686</c:v>
                </c:pt>
                <c:pt idx="23662">
                  <c:v>17.7073</c:v>
                </c:pt>
                <c:pt idx="23663">
                  <c:v>17.70788</c:v>
                </c:pt>
                <c:pt idx="23664">
                  <c:v>17.70834</c:v>
                </c:pt>
                <c:pt idx="23665">
                  <c:v>17.70882</c:v>
                </c:pt>
                <c:pt idx="23666">
                  <c:v>17.70928</c:v>
                </c:pt>
                <c:pt idx="23667">
                  <c:v>17.70988</c:v>
                </c:pt>
                <c:pt idx="23668">
                  <c:v>17.71038</c:v>
                </c:pt>
                <c:pt idx="23669">
                  <c:v>17.71086</c:v>
                </c:pt>
                <c:pt idx="23670">
                  <c:v>17.71134</c:v>
                </c:pt>
                <c:pt idx="23671">
                  <c:v>17.71194</c:v>
                </c:pt>
                <c:pt idx="23672">
                  <c:v>17.71244</c:v>
                </c:pt>
                <c:pt idx="23673">
                  <c:v>17.71294</c:v>
                </c:pt>
                <c:pt idx="23674">
                  <c:v>17.71344</c:v>
                </c:pt>
                <c:pt idx="23675">
                  <c:v>17.71408</c:v>
                </c:pt>
                <c:pt idx="23676">
                  <c:v>17.71462</c:v>
                </c:pt>
                <c:pt idx="23677">
                  <c:v>17.71514</c:v>
                </c:pt>
                <c:pt idx="23678">
                  <c:v>17.71564</c:v>
                </c:pt>
                <c:pt idx="23679">
                  <c:v>17.7163</c:v>
                </c:pt>
                <c:pt idx="23680">
                  <c:v>17.71686</c:v>
                </c:pt>
                <c:pt idx="23681">
                  <c:v>17.71742</c:v>
                </c:pt>
                <c:pt idx="23682">
                  <c:v>17.71796</c:v>
                </c:pt>
                <c:pt idx="23683">
                  <c:v>17.71866</c:v>
                </c:pt>
                <c:pt idx="23684">
                  <c:v>17.71926</c:v>
                </c:pt>
                <c:pt idx="23685">
                  <c:v>17.71984</c:v>
                </c:pt>
                <c:pt idx="23686">
                  <c:v>17.72042</c:v>
                </c:pt>
                <c:pt idx="23687">
                  <c:v>17.72116</c:v>
                </c:pt>
                <c:pt idx="23688">
                  <c:v>17.72178</c:v>
                </c:pt>
                <c:pt idx="23689">
                  <c:v>17.7224</c:v>
                </c:pt>
                <c:pt idx="23690">
                  <c:v>17.72302</c:v>
                </c:pt>
                <c:pt idx="23691">
                  <c:v>17.7238</c:v>
                </c:pt>
                <c:pt idx="23692">
                  <c:v>17.72448</c:v>
                </c:pt>
                <c:pt idx="23693">
                  <c:v>17.72514</c:v>
                </c:pt>
                <c:pt idx="23694">
                  <c:v>17.72578</c:v>
                </c:pt>
                <c:pt idx="23695">
                  <c:v>17.72662</c:v>
                </c:pt>
                <c:pt idx="23696">
                  <c:v>17.72734</c:v>
                </c:pt>
                <c:pt idx="23697">
                  <c:v>17.72804</c:v>
                </c:pt>
                <c:pt idx="23698">
                  <c:v>17.72874</c:v>
                </c:pt>
                <c:pt idx="23699">
                  <c:v>17.72968</c:v>
                </c:pt>
                <c:pt idx="23700">
                  <c:v>17.73046</c:v>
                </c:pt>
                <c:pt idx="23701">
                  <c:v>17.73124</c:v>
                </c:pt>
                <c:pt idx="23702">
                  <c:v>17.732</c:v>
                </c:pt>
                <c:pt idx="23703">
                  <c:v>17.73302</c:v>
                </c:pt>
                <c:pt idx="23704">
                  <c:v>17.73388</c:v>
                </c:pt>
                <c:pt idx="23705">
                  <c:v>17.73474</c:v>
                </c:pt>
                <c:pt idx="23706">
                  <c:v>17.73564</c:v>
                </c:pt>
                <c:pt idx="23707">
                  <c:v>17.73678</c:v>
                </c:pt>
                <c:pt idx="23708">
                  <c:v>17.73776</c:v>
                </c:pt>
                <c:pt idx="23709">
                  <c:v>17.73876</c:v>
                </c:pt>
                <c:pt idx="23710">
                  <c:v>17.73978</c:v>
                </c:pt>
                <c:pt idx="23711">
                  <c:v>17.74114</c:v>
                </c:pt>
                <c:pt idx="23712">
                  <c:v>17.74234</c:v>
                </c:pt>
                <c:pt idx="23713">
                  <c:v>17.74356</c:v>
                </c:pt>
                <c:pt idx="23714">
                  <c:v>17.7449</c:v>
                </c:pt>
                <c:pt idx="23715">
                  <c:v>17.74666</c:v>
                </c:pt>
                <c:pt idx="23716">
                  <c:v>17.74828</c:v>
                </c:pt>
                <c:pt idx="23717">
                  <c:v>17.75006</c:v>
                </c:pt>
                <c:pt idx="23718">
                  <c:v>17.752</c:v>
                </c:pt>
                <c:pt idx="23719">
                  <c:v>17.7552</c:v>
                </c:pt>
                <c:pt idx="23720">
                  <c:v>17.75958</c:v>
                </c:pt>
                <c:pt idx="23721">
                  <c:v>17.76836</c:v>
                </c:pt>
                <c:pt idx="23722">
                  <c:v>17.77224</c:v>
                </c:pt>
                <c:pt idx="23723">
                  <c:v>17.77526</c:v>
                </c:pt>
                <c:pt idx="23724">
                  <c:v>17.77708</c:v>
                </c:pt>
                <c:pt idx="23725">
                  <c:v>17.77882</c:v>
                </c:pt>
                <c:pt idx="23726">
                  <c:v>17.78042</c:v>
                </c:pt>
                <c:pt idx="23727">
                  <c:v>17.78216</c:v>
                </c:pt>
                <c:pt idx="23728">
                  <c:v>17.78344</c:v>
                </c:pt>
                <c:pt idx="23729">
                  <c:v>17.78466</c:v>
                </c:pt>
                <c:pt idx="23730">
                  <c:v>17.78588</c:v>
                </c:pt>
                <c:pt idx="23731">
                  <c:v>17.78722</c:v>
                </c:pt>
                <c:pt idx="23732">
                  <c:v>17.7882</c:v>
                </c:pt>
                <c:pt idx="23733">
                  <c:v>17.7892</c:v>
                </c:pt>
                <c:pt idx="23734">
                  <c:v>17.79018</c:v>
                </c:pt>
                <c:pt idx="23735">
                  <c:v>17.79132</c:v>
                </c:pt>
                <c:pt idx="23736">
                  <c:v>17.79218</c:v>
                </c:pt>
                <c:pt idx="23737">
                  <c:v>17.79306</c:v>
                </c:pt>
                <c:pt idx="23738">
                  <c:v>17.79392</c:v>
                </c:pt>
                <c:pt idx="23739">
                  <c:v>17.79492</c:v>
                </c:pt>
                <c:pt idx="23740">
                  <c:v>17.79566</c:v>
                </c:pt>
                <c:pt idx="23741">
                  <c:v>17.79644</c:v>
                </c:pt>
                <c:pt idx="23742">
                  <c:v>17.79726</c:v>
                </c:pt>
                <c:pt idx="23743">
                  <c:v>17.79818</c:v>
                </c:pt>
                <c:pt idx="23744">
                  <c:v>17.79886</c:v>
                </c:pt>
                <c:pt idx="23745">
                  <c:v>17.79956</c:v>
                </c:pt>
                <c:pt idx="23746">
                  <c:v>17.8003</c:v>
                </c:pt>
                <c:pt idx="23747">
                  <c:v>17.80114</c:v>
                </c:pt>
                <c:pt idx="23748">
                  <c:v>17.80176</c:v>
                </c:pt>
                <c:pt idx="23749">
                  <c:v>17.80242</c:v>
                </c:pt>
                <c:pt idx="23750">
                  <c:v>17.8031</c:v>
                </c:pt>
                <c:pt idx="23751">
                  <c:v>17.80388</c:v>
                </c:pt>
                <c:pt idx="23752">
                  <c:v>17.80448</c:v>
                </c:pt>
                <c:pt idx="23753">
                  <c:v>17.80512</c:v>
                </c:pt>
                <c:pt idx="23754">
                  <c:v>17.80574</c:v>
                </c:pt>
                <c:pt idx="23755">
                  <c:v>17.80648</c:v>
                </c:pt>
                <c:pt idx="23756">
                  <c:v>17.80704</c:v>
                </c:pt>
                <c:pt idx="23757">
                  <c:v>17.80762</c:v>
                </c:pt>
                <c:pt idx="23758">
                  <c:v>17.80824</c:v>
                </c:pt>
                <c:pt idx="23759">
                  <c:v>17.80894</c:v>
                </c:pt>
                <c:pt idx="23760">
                  <c:v>17.80948</c:v>
                </c:pt>
                <c:pt idx="23761">
                  <c:v>17.81004</c:v>
                </c:pt>
                <c:pt idx="23762">
                  <c:v>17.8106</c:v>
                </c:pt>
                <c:pt idx="23763">
                  <c:v>17.81126</c:v>
                </c:pt>
                <c:pt idx="23764">
                  <c:v>17.81176</c:v>
                </c:pt>
                <c:pt idx="23765">
                  <c:v>17.81228</c:v>
                </c:pt>
                <c:pt idx="23766">
                  <c:v>17.81282</c:v>
                </c:pt>
                <c:pt idx="23767">
                  <c:v>17.81346</c:v>
                </c:pt>
                <c:pt idx="23768">
                  <c:v>17.81394</c:v>
                </c:pt>
                <c:pt idx="23769">
                  <c:v>17.81444</c:v>
                </c:pt>
                <c:pt idx="23770">
                  <c:v>17.81496</c:v>
                </c:pt>
                <c:pt idx="23771">
                  <c:v>17.81556</c:v>
                </c:pt>
                <c:pt idx="23772">
                  <c:v>17.81602</c:v>
                </c:pt>
                <c:pt idx="23773">
                  <c:v>17.8165</c:v>
                </c:pt>
                <c:pt idx="23774">
                  <c:v>17.81702</c:v>
                </c:pt>
                <c:pt idx="23775">
                  <c:v>17.8176</c:v>
                </c:pt>
                <c:pt idx="23776">
                  <c:v>17.81806</c:v>
                </c:pt>
                <c:pt idx="23777">
                  <c:v>17.81854</c:v>
                </c:pt>
                <c:pt idx="23778">
                  <c:v>17.81902</c:v>
                </c:pt>
                <c:pt idx="23779">
                  <c:v>17.8196</c:v>
                </c:pt>
                <c:pt idx="23780">
                  <c:v>17.82002</c:v>
                </c:pt>
                <c:pt idx="23781">
                  <c:v>17.82048</c:v>
                </c:pt>
                <c:pt idx="23782">
                  <c:v>17.82096</c:v>
                </c:pt>
                <c:pt idx="23783">
                  <c:v>17.8215</c:v>
                </c:pt>
                <c:pt idx="23784">
                  <c:v>17.82192</c:v>
                </c:pt>
                <c:pt idx="23785">
                  <c:v>17.82236</c:v>
                </c:pt>
                <c:pt idx="23786">
                  <c:v>17.82282</c:v>
                </c:pt>
                <c:pt idx="23787">
                  <c:v>17.82334</c:v>
                </c:pt>
                <c:pt idx="23788">
                  <c:v>17.82376</c:v>
                </c:pt>
                <c:pt idx="23789">
                  <c:v>17.8242</c:v>
                </c:pt>
                <c:pt idx="23790">
                  <c:v>17.82464</c:v>
                </c:pt>
                <c:pt idx="23791">
                  <c:v>17.82516</c:v>
                </c:pt>
                <c:pt idx="23792">
                  <c:v>17.82556</c:v>
                </c:pt>
                <c:pt idx="23793">
                  <c:v>17.82598</c:v>
                </c:pt>
                <c:pt idx="23794">
                  <c:v>17.82642</c:v>
                </c:pt>
                <c:pt idx="23795">
                  <c:v>17.82692</c:v>
                </c:pt>
                <c:pt idx="23796">
                  <c:v>17.8273</c:v>
                </c:pt>
                <c:pt idx="23797">
                  <c:v>17.82772</c:v>
                </c:pt>
                <c:pt idx="23798">
                  <c:v>17.82812</c:v>
                </c:pt>
                <c:pt idx="23799">
                  <c:v>17.82862</c:v>
                </c:pt>
                <c:pt idx="23800">
                  <c:v>17.82898</c:v>
                </c:pt>
                <c:pt idx="23801">
                  <c:v>17.82938</c:v>
                </c:pt>
                <c:pt idx="23802">
                  <c:v>17.8298</c:v>
                </c:pt>
                <c:pt idx="23803">
                  <c:v>17.83028</c:v>
                </c:pt>
                <c:pt idx="23804">
                  <c:v>17.83064</c:v>
                </c:pt>
                <c:pt idx="23805">
                  <c:v>17.83104</c:v>
                </c:pt>
                <c:pt idx="23806">
                  <c:v>17.83144</c:v>
                </c:pt>
                <c:pt idx="23807">
                  <c:v>17.8319</c:v>
                </c:pt>
                <c:pt idx="23808">
                  <c:v>17.83228</c:v>
                </c:pt>
                <c:pt idx="23809">
                  <c:v>17.83266</c:v>
                </c:pt>
                <c:pt idx="23810">
                  <c:v>17.83306</c:v>
                </c:pt>
                <c:pt idx="23811">
                  <c:v>17.83352</c:v>
                </c:pt>
                <c:pt idx="23812">
                  <c:v>17.83388</c:v>
                </c:pt>
                <c:pt idx="23813">
                  <c:v>17.83426</c:v>
                </c:pt>
                <c:pt idx="23814">
                  <c:v>17.83464</c:v>
                </c:pt>
                <c:pt idx="23815">
                  <c:v>17.8351</c:v>
                </c:pt>
                <c:pt idx="23816">
                  <c:v>17.83544</c:v>
                </c:pt>
                <c:pt idx="23817">
                  <c:v>17.8358</c:v>
                </c:pt>
                <c:pt idx="23818">
                  <c:v>17.83618</c:v>
                </c:pt>
                <c:pt idx="23819">
                  <c:v>17.83664</c:v>
                </c:pt>
                <c:pt idx="23820">
                  <c:v>17.83698</c:v>
                </c:pt>
                <c:pt idx="23821">
                  <c:v>17.83734</c:v>
                </c:pt>
                <c:pt idx="23822">
                  <c:v>17.83772</c:v>
                </c:pt>
                <c:pt idx="23823">
                  <c:v>17.83814</c:v>
                </c:pt>
                <c:pt idx="23824">
                  <c:v>17.83848</c:v>
                </c:pt>
                <c:pt idx="23825">
                  <c:v>17.83882</c:v>
                </c:pt>
                <c:pt idx="23826">
                  <c:v>17.83918</c:v>
                </c:pt>
                <c:pt idx="23827">
                  <c:v>17.83962</c:v>
                </c:pt>
                <c:pt idx="23828">
                  <c:v>17.83994</c:v>
                </c:pt>
                <c:pt idx="23829">
                  <c:v>17.84028</c:v>
                </c:pt>
                <c:pt idx="23830">
                  <c:v>17.84064</c:v>
                </c:pt>
                <c:pt idx="23831">
                  <c:v>17.84106</c:v>
                </c:pt>
                <c:pt idx="23832">
                  <c:v>17.8414</c:v>
                </c:pt>
                <c:pt idx="23833">
                  <c:v>17.84174</c:v>
                </c:pt>
                <c:pt idx="23834">
                  <c:v>17.8421</c:v>
                </c:pt>
                <c:pt idx="23835">
                  <c:v>17.8425</c:v>
                </c:pt>
                <c:pt idx="23836">
                  <c:v>17.84282</c:v>
                </c:pt>
                <c:pt idx="23837">
                  <c:v>17.84316</c:v>
                </c:pt>
                <c:pt idx="23838">
                  <c:v>17.84352</c:v>
                </c:pt>
                <c:pt idx="23839">
                  <c:v>17.84392</c:v>
                </c:pt>
                <c:pt idx="23840">
                  <c:v>17.84426</c:v>
                </c:pt>
                <c:pt idx="23841">
                  <c:v>17.84458</c:v>
                </c:pt>
                <c:pt idx="23842">
                  <c:v>17.84492</c:v>
                </c:pt>
                <c:pt idx="23843">
                  <c:v>17.84532</c:v>
                </c:pt>
                <c:pt idx="23844">
                  <c:v>17.84564</c:v>
                </c:pt>
                <c:pt idx="23845">
                  <c:v>17.84596</c:v>
                </c:pt>
                <c:pt idx="23846">
                  <c:v>17.8463</c:v>
                </c:pt>
                <c:pt idx="23847">
                  <c:v>17.8467</c:v>
                </c:pt>
                <c:pt idx="23848">
                  <c:v>17.847</c:v>
                </c:pt>
                <c:pt idx="23849">
                  <c:v>17.84732</c:v>
                </c:pt>
                <c:pt idx="23850">
                  <c:v>17.84764</c:v>
                </c:pt>
                <c:pt idx="23851">
                  <c:v>17.84804</c:v>
                </c:pt>
                <c:pt idx="23852">
                  <c:v>17.84832</c:v>
                </c:pt>
                <c:pt idx="23853">
                  <c:v>17.84864</c:v>
                </c:pt>
                <c:pt idx="23854">
                  <c:v>17.84898</c:v>
                </c:pt>
                <c:pt idx="23855">
                  <c:v>17.84936</c:v>
                </c:pt>
                <c:pt idx="23856">
                  <c:v>17.84966</c:v>
                </c:pt>
                <c:pt idx="23857">
                  <c:v>17.84998</c:v>
                </c:pt>
                <c:pt idx="23858">
                  <c:v>17.8503</c:v>
                </c:pt>
                <c:pt idx="23859">
                  <c:v>17.85068</c:v>
                </c:pt>
                <c:pt idx="23860">
                  <c:v>17.85098</c:v>
                </c:pt>
                <c:pt idx="23861">
                  <c:v>17.8513</c:v>
                </c:pt>
                <c:pt idx="23862">
                  <c:v>17.85162</c:v>
                </c:pt>
                <c:pt idx="23863">
                  <c:v>17.852</c:v>
                </c:pt>
                <c:pt idx="23864">
                  <c:v>17.8523</c:v>
                </c:pt>
                <c:pt idx="23865">
                  <c:v>17.8526</c:v>
                </c:pt>
                <c:pt idx="23866">
                  <c:v>17.85292</c:v>
                </c:pt>
                <c:pt idx="23867">
                  <c:v>17.8533</c:v>
                </c:pt>
                <c:pt idx="23868">
                  <c:v>17.85358</c:v>
                </c:pt>
                <c:pt idx="23869">
                  <c:v>17.85388</c:v>
                </c:pt>
                <c:pt idx="23870">
                  <c:v>17.85418</c:v>
                </c:pt>
                <c:pt idx="23871">
                  <c:v>17.85456</c:v>
                </c:pt>
                <c:pt idx="23872">
                  <c:v>17.85484</c:v>
                </c:pt>
                <c:pt idx="23873">
                  <c:v>17.85512</c:v>
                </c:pt>
                <c:pt idx="23874">
                  <c:v>17.85544</c:v>
                </c:pt>
                <c:pt idx="23875">
                  <c:v>17.8558</c:v>
                </c:pt>
                <c:pt idx="23876">
                  <c:v>17.85608</c:v>
                </c:pt>
                <c:pt idx="23877">
                  <c:v>17.85638</c:v>
                </c:pt>
                <c:pt idx="23878">
                  <c:v>17.85668</c:v>
                </c:pt>
                <c:pt idx="23879">
                  <c:v>17.85704</c:v>
                </c:pt>
                <c:pt idx="23880">
                  <c:v>17.85732</c:v>
                </c:pt>
                <c:pt idx="23881">
                  <c:v>17.85762</c:v>
                </c:pt>
                <c:pt idx="23882">
                  <c:v>17.85792</c:v>
                </c:pt>
                <c:pt idx="23883">
                  <c:v>17.85828</c:v>
                </c:pt>
                <c:pt idx="23884">
                  <c:v>17.85856</c:v>
                </c:pt>
                <c:pt idx="23885">
                  <c:v>17.85886</c:v>
                </c:pt>
                <c:pt idx="23886">
                  <c:v>17.85916</c:v>
                </c:pt>
                <c:pt idx="23887">
                  <c:v>17.85952</c:v>
                </c:pt>
                <c:pt idx="23888">
                  <c:v>17.8598</c:v>
                </c:pt>
                <c:pt idx="23889">
                  <c:v>17.86008</c:v>
                </c:pt>
                <c:pt idx="23890">
                  <c:v>17.86038</c:v>
                </c:pt>
                <c:pt idx="23891">
                  <c:v>17.86072</c:v>
                </c:pt>
                <c:pt idx="23892">
                  <c:v>17.86098</c:v>
                </c:pt>
                <c:pt idx="23893">
                  <c:v>17.86126</c:v>
                </c:pt>
                <c:pt idx="23894">
                  <c:v>17.86156</c:v>
                </c:pt>
                <c:pt idx="23895">
                  <c:v>17.86192</c:v>
                </c:pt>
                <c:pt idx="23896">
                  <c:v>17.86216</c:v>
                </c:pt>
                <c:pt idx="23897">
                  <c:v>17.86244</c:v>
                </c:pt>
                <c:pt idx="23898">
                  <c:v>17.86274</c:v>
                </c:pt>
                <c:pt idx="23899">
                  <c:v>17.86308</c:v>
                </c:pt>
                <c:pt idx="23900">
                  <c:v>17.86334</c:v>
                </c:pt>
                <c:pt idx="23901">
                  <c:v>17.86362</c:v>
                </c:pt>
                <c:pt idx="23902">
                  <c:v>17.86392</c:v>
                </c:pt>
                <c:pt idx="23903">
                  <c:v>17.86426</c:v>
                </c:pt>
                <c:pt idx="23904">
                  <c:v>17.86452</c:v>
                </c:pt>
                <c:pt idx="23905">
                  <c:v>17.8648</c:v>
                </c:pt>
                <c:pt idx="23906">
                  <c:v>17.86508</c:v>
                </c:pt>
                <c:pt idx="23907">
                  <c:v>17.86542</c:v>
                </c:pt>
                <c:pt idx="23908">
                  <c:v>17.86568</c:v>
                </c:pt>
                <c:pt idx="23909">
                  <c:v>17.86596</c:v>
                </c:pt>
                <c:pt idx="23910">
                  <c:v>17.86624</c:v>
                </c:pt>
                <c:pt idx="23911">
                  <c:v>17.86658</c:v>
                </c:pt>
                <c:pt idx="23912">
                  <c:v>17.86684</c:v>
                </c:pt>
                <c:pt idx="23913">
                  <c:v>17.8671</c:v>
                </c:pt>
                <c:pt idx="23914">
                  <c:v>17.8674</c:v>
                </c:pt>
                <c:pt idx="23915">
                  <c:v>17.86772</c:v>
                </c:pt>
                <c:pt idx="23916">
                  <c:v>17.86798</c:v>
                </c:pt>
                <c:pt idx="23917">
                  <c:v>17.86826</c:v>
                </c:pt>
                <c:pt idx="23918">
                  <c:v>17.86854</c:v>
                </c:pt>
                <c:pt idx="23919">
                  <c:v>17.86886</c:v>
                </c:pt>
                <c:pt idx="23920">
                  <c:v>17.86912</c:v>
                </c:pt>
                <c:pt idx="23921">
                  <c:v>17.86938</c:v>
                </c:pt>
                <c:pt idx="23922">
                  <c:v>17.86966</c:v>
                </c:pt>
                <c:pt idx="23923">
                  <c:v>17.86998</c:v>
                </c:pt>
                <c:pt idx="23924">
                  <c:v>17.87024</c:v>
                </c:pt>
                <c:pt idx="23925">
                  <c:v>17.8705</c:v>
                </c:pt>
                <c:pt idx="23926">
                  <c:v>17.87078</c:v>
                </c:pt>
                <c:pt idx="23927">
                  <c:v>17.8711</c:v>
                </c:pt>
                <c:pt idx="23928">
                  <c:v>17.87136</c:v>
                </c:pt>
                <c:pt idx="23929">
                  <c:v>17.87162</c:v>
                </c:pt>
                <c:pt idx="23930">
                  <c:v>17.8719</c:v>
                </c:pt>
                <c:pt idx="23931">
                  <c:v>17.87222</c:v>
                </c:pt>
                <c:pt idx="23932">
                  <c:v>17.87248</c:v>
                </c:pt>
                <c:pt idx="23933">
                  <c:v>17.87274</c:v>
                </c:pt>
                <c:pt idx="23934">
                  <c:v>17.87302</c:v>
                </c:pt>
                <c:pt idx="23935">
                  <c:v>17.87334</c:v>
                </c:pt>
                <c:pt idx="23936">
                  <c:v>17.8736</c:v>
                </c:pt>
                <c:pt idx="23937">
                  <c:v>17.87386</c:v>
                </c:pt>
                <c:pt idx="23938">
                  <c:v>17.87412</c:v>
                </c:pt>
                <c:pt idx="23939">
                  <c:v>17.87444</c:v>
                </c:pt>
                <c:pt idx="23940">
                  <c:v>17.8747</c:v>
                </c:pt>
                <c:pt idx="23941">
                  <c:v>17.87494</c:v>
                </c:pt>
                <c:pt idx="23942">
                  <c:v>17.87522</c:v>
                </c:pt>
                <c:pt idx="23943">
                  <c:v>17.87552</c:v>
                </c:pt>
                <c:pt idx="23944">
                  <c:v>17.87576</c:v>
                </c:pt>
                <c:pt idx="23945">
                  <c:v>17.87602</c:v>
                </c:pt>
                <c:pt idx="23946">
                  <c:v>17.87628</c:v>
                </c:pt>
                <c:pt idx="23947">
                  <c:v>17.8766</c:v>
                </c:pt>
                <c:pt idx="23948">
                  <c:v>17.87684</c:v>
                </c:pt>
                <c:pt idx="23949">
                  <c:v>17.87708</c:v>
                </c:pt>
                <c:pt idx="23950">
                  <c:v>17.87736</c:v>
                </c:pt>
                <c:pt idx="23951">
                  <c:v>17.87766</c:v>
                </c:pt>
                <c:pt idx="23952">
                  <c:v>17.8779</c:v>
                </c:pt>
                <c:pt idx="23953">
                  <c:v>17.87816</c:v>
                </c:pt>
                <c:pt idx="23954">
                  <c:v>17.87842</c:v>
                </c:pt>
                <c:pt idx="23955">
                  <c:v>17.87874</c:v>
                </c:pt>
                <c:pt idx="23956">
                  <c:v>17.87898</c:v>
                </c:pt>
                <c:pt idx="23957">
                  <c:v>17.87924</c:v>
                </c:pt>
                <c:pt idx="23958">
                  <c:v>17.8795</c:v>
                </c:pt>
                <c:pt idx="23959">
                  <c:v>17.87982</c:v>
                </c:pt>
                <c:pt idx="23960">
                  <c:v>17.88006</c:v>
                </c:pt>
                <c:pt idx="23961">
                  <c:v>17.88032</c:v>
                </c:pt>
                <c:pt idx="23962">
                  <c:v>17.88058</c:v>
                </c:pt>
                <c:pt idx="23963">
                  <c:v>17.88088</c:v>
                </c:pt>
                <c:pt idx="23964">
                  <c:v>17.88112</c:v>
                </c:pt>
                <c:pt idx="23965">
                  <c:v>17.88136</c:v>
                </c:pt>
                <c:pt idx="23966">
                  <c:v>17.88162</c:v>
                </c:pt>
                <c:pt idx="23967">
                  <c:v>17.88194</c:v>
                </c:pt>
                <c:pt idx="23968">
                  <c:v>17.88216</c:v>
                </c:pt>
                <c:pt idx="23969">
                  <c:v>17.88242</c:v>
                </c:pt>
                <c:pt idx="23970">
                  <c:v>17.88268</c:v>
                </c:pt>
                <c:pt idx="23971">
                  <c:v>17.88298</c:v>
                </c:pt>
                <c:pt idx="23972">
                  <c:v>17.8832</c:v>
                </c:pt>
                <c:pt idx="23973">
                  <c:v>17.88344</c:v>
                </c:pt>
                <c:pt idx="23974">
                  <c:v>17.88372</c:v>
                </c:pt>
                <c:pt idx="23975">
                  <c:v>17.88402</c:v>
                </c:pt>
                <c:pt idx="23976">
                  <c:v>17.88424</c:v>
                </c:pt>
                <c:pt idx="23977">
                  <c:v>17.8845</c:v>
                </c:pt>
                <c:pt idx="23978">
                  <c:v>17.88474</c:v>
                </c:pt>
                <c:pt idx="23979">
                  <c:v>17.88504</c:v>
                </c:pt>
                <c:pt idx="23980">
                  <c:v>17.88528</c:v>
                </c:pt>
                <c:pt idx="23981">
                  <c:v>17.88552</c:v>
                </c:pt>
                <c:pt idx="23982">
                  <c:v>17.88578</c:v>
                </c:pt>
                <c:pt idx="23983">
                  <c:v>17.88608</c:v>
                </c:pt>
                <c:pt idx="23984">
                  <c:v>17.88632</c:v>
                </c:pt>
                <c:pt idx="23985">
                  <c:v>17.88656</c:v>
                </c:pt>
                <c:pt idx="23986">
                  <c:v>17.88682</c:v>
                </c:pt>
                <c:pt idx="23987">
                  <c:v>17.88712</c:v>
                </c:pt>
                <c:pt idx="23988">
                  <c:v>17.88734</c:v>
                </c:pt>
                <c:pt idx="23989">
                  <c:v>17.8876</c:v>
                </c:pt>
                <c:pt idx="23990">
                  <c:v>17.88784</c:v>
                </c:pt>
                <c:pt idx="23991">
                  <c:v>17.88814</c:v>
                </c:pt>
                <c:pt idx="23992">
                  <c:v>17.88838</c:v>
                </c:pt>
                <c:pt idx="23993">
                  <c:v>17.88862</c:v>
                </c:pt>
                <c:pt idx="23994">
                  <c:v>17.88886</c:v>
                </c:pt>
                <c:pt idx="23995">
                  <c:v>17.88916</c:v>
                </c:pt>
                <c:pt idx="23996">
                  <c:v>17.8894</c:v>
                </c:pt>
                <c:pt idx="23997">
                  <c:v>17.88964</c:v>
                </c:pt>
                <c:pt idx="23998">
                  <c:v>17.88988</c:v>
                </c:pt>
                <c:pt idx="23999">
                  <c:v>17.89018</c:v>
                </c:pt>
                <c:pt idx="24000">
                  <c:v>17.89042</c:v>
                </c:pt>
                <c:pt idx="24001">
                  <c:v>17.89066</c:v>
                </c:pt>
                <c:pt idx="24002">
                  <c:v>17.8909</c:v>
                </c:pt>
                <c:pt idx="24003">
                  <c:v>17.8912</c:v>
                </c:pt>
                <c:pt idx="24004">
                  <c:v>17.89142</c:v>
                </c:pt>
                <c:pt idx="24005">
                  <c:v>17.89166</c:v>
                </c:pt>
                <c:pt idx="24006">
                  <c:v>17.8919</c:v>
                </c:pt>
                <c:pt idx="24007">
                  <c:v>17.8922</c:v>
                </c:pt>
                <c:pt idx="24008">
                  <c:v>17.89242</c:v>
                </c:pt>
                <c:pt idx="24009">
                  <c:v>17.89266</c:v>
                </c:pt>
                <c:pt idx="24010">
                  <c:v>17.8929</c:v>
                </c:pt>
                <c:pt idx="24011">
                  <c:v>17.8932</c:v>
                </c:pt>
                <c:pt idx="24012">
                  <c:v>17.89342</c:v>
                </c:pt>
                <c:pt idx="24013">
                  <c:v>17.89366</c:v>
                </c:pt>
                <c:pt idx="24014">
                  <c:v>17.8939</c:v>
                </c:pt>
                <c:pt idx="24015">
                  <c:v>17.8942</c:v>
                </c:pt>
                <c:pt idx="24016">
                  <c:v>17.89442</c:v>
                </c:pt>
                <c:pt idx="24017">
                  <c:v>17.89466</c:v>
                </c:pt>
                <c:pt idx="24018">
                  <c:v>17.8949</c:v>
                </c:pt>
                <c:pt idx="24019">
                  <c:v>17.8952</c:v>
                </c:pt>
                <c:pt idx="24020">
                  <c:v>17.89542</c:v>
                </c:pt>
                <c:pt idx="24021">
                  <c:v>17.89566</c:v>
                </c:pt>
                <c:pt idx="24022">
                  <c:v>17.89592</c:v>
                </c:pt>
                <c:pt idx="24023">
                  <c:v>17.8962</c:v>
                </c:pt>
                <c:pt idx="24024">
                  <c:v>17.89642</c:v>
                </c:pt>
                <c:pt idx="24025">
                  <c:v>17.89666</c:v>
                </c:pt>
                <c:pt idx="24026">
                  <c:v>17.8969</c:v>
                </c:pt>
                <c:pt idx="24027">
                  <c:v>17.8972</c:v>
                </c:pt>
                <c:pt idx="24028">
                  <c:v>17.89742</c:v>
                </c:pt>
                <c:pt idx="24029">
                  <c:v>17.89764</c:v>
                </c:pt>
                <c:pt idx="24030">
                  <c:v>17.8979</c:v>
                </c:pt>
                <c:pt idx="24031">
                  <c:v>17.89818</c:v>
                </c:pt>
                <c:pt idx="24032">
                  <c:v>17.8984</c:v>
                </c:pt>
                <c:pt idx="24033">
                  <c:v>17.89864</c:v>
                </c:pt>
                <c:pt idx="24034">
                  <c:v>17.89888</c:v>
                </c:pt>
                <c:pt idx="24035">
                  <c:v>17.89918</c:v>
                </c:pt>
                <c:pt idx="24036">
                  <c:v>17.8994</c:v>
                </c:pt>
                <c:pt idx="24037">
                  <c:v>17.89962</c:v>
                </c:pt>
                <c:pt idx="24038">
                  <c:v>17.89988</c:v>
                </c:pt>
                <c:pt idx="24039">
                  <c:v>17.90016</c:v>
                </c:pt>
                <c:pt idx="24040">
                  <c:v>17.90038</c:v>
                </c:pt>
                <c:pt idx="24041">
                  <c:v>17.90062</c:v>
                </c:pt>
                <c:pt idx="24042">
                  <c:v>17.90086</c:v>
                </c:pt>
                <c:pt idx="24043">
                  <c:v>17.90114</c:v>
                </c:pt>
                <c:pt idx="24044">
                  <c:v>17.90136</c:v>
                </c:pt>
                <c:pt idx="24045">
                  <c:v>17.90158</c:v>
                </c:pt>
                <c:pt idx="24046">
                  <c:v>17.90184</c:v>
                </c:pt>
                <c:pt idx="24047">
                  <c:v>17.90212</c:v>
                </c:pt>
                <c:pt idx="24048">
                  <c:v>17.90234</c:v>
                </c:pt>
                <c:pt idx="24049">
                  <c:v>17.90256</c:v>
                </c:pt>
                <c:pt idx="24050">
                  <c:v>17.9028</c:v>
                </c:pt>
                <c:pt idx="24051">
                  <c:v>17.90308</c:v>
                </c:pt>
                <c:pt idx="24052">
                  <c:v>17.9033</c:v>
                </c:pt>
                <c:pt idx="24053">
                  <c:v>17.90352</c:v>
                </c:pt>
                <c:pt idx="24054">
                  <c:v>17.90376</c:v>
                </c:pt>
                <c:pt idx="24055">
                  <c:v>17.90404</c:v>
                </c:pt>
                <c:pt idx="24056">
                  <c:v>17.90428</c:v>
                </c:pt>
                <c:pt idx="24057">
                  <c:v>17.9045</c:v>
                </c:pt>
                <c:pt idx="24058">
                  <c:v>17.90476</c:v>
                </c:pt>
                <c:pt idx="24059">
                  <c:v>17.90504</c:v>
                </c:pt>
                <c:pt idx="24060">
                  <c:v>17.90526</c:v>
                </c:pt>
                <c:pt idx="24061">
                  <c:v>17.9055</c:v>
                </c:pt>
                <c:pt idx="24062">
                  <c:v>17.90574</c:v>
                </c:pt>
                <c:pt idx="24063">
                  <c:v>17.90602</c:v>
                </c:pt>
                <c:pt idx="24064">
                  <c:v>17.90624</c:v>
                </c:pt>
                <c:pt idx="24065">
                  <c:v>17.90648</c:v>
                </c:pt>
                <c:pt idx="24066">
                  <c:v>17.9067</c:v>
                </c:pt>
                <c:pt idx="24067">
                  <c:v>17.907</c:v>
                </c:pt>
                <c:pt idx="24068">
                  <c:v>17.9072</c:v>
                </c:pt>
                <c:pt idx="24069">
                  <c:v>17.90742</c:v>
                </c:pt>
                <c:pt idx="24070">
                  <c:v>17.90766</c:v>
                </c:pt>
                <c:pt idx="24071">
                  <c:v>17.90794</c:v>
                </c:pt>
                <c:pt idx="24072">
                  <c:v>17.90816</c:v>
                </c:pt>
                <c:pt idx="24073">
                  <c:v>17.90838</c:v>
                </c:pt>
                <c:pt idx="24074">
                  <c:v>17.90862</c:v>
                </c:pt>
                <c:pt idx="24075">
                  <c:v>17.9089</c:v>
                </c:pt>
                <c:pt idx="24076">
                  <c:v>17.90912</c:v>
                </c:pt>
                <c:pt idx="24077">
                  <c:v>17.90936</c:v>
                </c:pt>
                <c:pt idx="24078">
                  <c:v>17.9096</c:v>
                </c:pt>
                <c:pt idx="24079">
                  <c:v>17.90988</c:v>
                </c:pt>
                <c:pt idx="24080">
                  <c:v>17.9101</c:v>
                </c:pt>
                <c:pt idx="24081">
                  <c:v>17.91032</c:v>
                </c:pt>
                <c:pt idx="24082">
                  <c:v>17.91056</c:v>
                </c:pt>
                <c:pt idx="24083">
                  <c:v>17.91084</c:v>
                </c:pt>
                <c:pt idx="24084">
                  <c:v>17.91106</c:v>
                </c:pt>
                <c:pt idx="24085">
                  <c:v>17.91128</c:v>
                </c:pt>
                <c:pt idx="24086">
                  <c:v>17.91152</c:v>
                </c:pt>
                <c:pt idx="24087">
                  <c:v>17.9118</c:v>
                </c:pt>
                <c:pt idx="24088">
                  <c:v>17.91202</c:v>
                </c:pt>
                <c:pt idx="24089">
                  <c:v>17.91224</c:v>
                </c:pt>
                <c:pt idx="24090">
                  <c:v>17.91248</c:v>
                </c:pt>
                <c:pt idx="24091">
                  <c:v>17.91276</c:v>
                </c:pt>
                <c:pt idx="24092">
                  <c:v>17.91298</c:v>
                </c:pt>
                <c:pt idx="24093">
                  <c:v>17.9132</c:v>
                </c:pt>
                <c:pt idx="24094">
                  <c:v>17.91344</c:v>
                </c:pt>
                <c:pt idx="24095">
                  <c:v>17.91372</c:v>
                </c:pt>
                <c:pt idx="24096">
                  <c:v>17.91392</c:v>
                </c:pt>
                <c:pt idx="24097">
                  <c:v>17.91416</c:v>
                </c:pt>
                <c:pt idx="24098">
                  <c:v>17.9144</c:v>
                </c:pt>
                <c:pt idx="24099">
                  <c:v>17.91468</c:v>
                </c:pt>
                <c:pt idx="24100">
                  <c:v>17.91488</c:v>
                </c:pt>
                <c:pt idx="24101">
                  <c:v>17.9151</c:v>
                </c:pt>
                <c:pt idx="24102">
                  <c:v>17.91536</c:v>
                </c:pt>
                <c:pt idx="24103">
                  <c:v>17.91564</c:v>
                </c:pt>
                <c:pt idx="24104">
                  <c:v>17.91586</c:v>
                </c:pt>
                <c:pt idx="24105">
                  <c:v>17.91608</c:v>
                </c:pt>
                <c:pt idx="24106">
                  <c:v>17.91632</c:v>
                </c:pt>
                <c:pt idx="24107">
                  <c:v>17.9166</c:v>
                </c:pt>
                <c:pt idx="24108">
                  <c:v>17.91682</c:v>
                </c:pt>
                <c:pt idx="24109">
                  <c:v>17.91704</c:v>
                </c:pt>
                <c:pt idx="24110">
                  <c:v>17.91728</c:v>
                </c:pt>
                <c:pt idx="24111">
                  <c:v>17.91756</c:v>
                </c:pt>
                <c:pt idx="24112">
                  <c:v>17.91778</c:v>
                </c:pt>
                <c:pt idx="24113">
                  <c:v>17.91802</c:v>
                </c:pt>
                <c:pt idx="24114">
                  <c:v>17.91824</c:v>
                </c:pt>
                <c:pt idx="24115">
                  <c:v>17.91852</c:v>
                </c:pt>
                <c:pt idx="24116">
                  <c:v>17.91872</c:v>
                </c:pt>
                <c:pt idx="24117">
                  <c:v>17.91896</c:v>
                </c:pt>
                <c:pt idx="24118">
                  <c:v>17.9192</c:v>
                </c:pt>
                <c:pt idx="24119">
                  <c:v>17.91948</c:v>
                </c:pt>
                <c:pt idx="24120">
                  <c:v>17.91968</c:v>
                </c:pt>
                <c:pt idx="24121">
                  <c:v>17.91992</c:v>
                </c:pt>
                <c:pt idx="24122">
                  <c:v>17.92016</c:v>
                </c:pt>
                <c:pt idx="24123">
                  <c:v>17.92042</c:v>
                </c:pt>
                <c:pt idx="24124">
                  <c:v>17.92064</c:v>
                </c:pt>
                <c:pt idx="24125">
                  <c:v>17.92086</c:v>
                </c:pt>
                <c:pt idx="24126">
                  <c:v>17.92112</c:v>
                </c:pt>
                <c:pt idx="24127">
                  <c:v>17.9214</c:v>
                </c:pt>
                <c:pt idx="24128">
                  <c:v>17.92162</c:v>
                </c:pt>
                <c:pt idx="24129">
                  <c:v>17.92184</c:v>
                </c:pt>
                <c:pt idx="24130">
                  <c:v>17.92208</c:v>
                </c:pt>
                <c:pt idx="24131">
                  <c:v>17.92236</c:v>
                </c:pt>
                <c:pt idx="24132">
                  <c:v>17.92256</c:v>
                </c:pt>
                <c:pt idx="24133">
                  <c:v>17.9228</c:v>
                </c:pt>
                <c:pt idx="24134">
                  <c:v>17.92304</c:v>
                </c:pt>
                <c:pt idx="24135">
                  <c:v>17.92332</c:v>
                </c:pt>
                <c:pt idx="24136">
                  <c:v>17.92354</c:v>
                </c:pt>
                <c:pt idx="24137">
                  <c:v>17.92376</c:v>
                </c:pt>
                <c:pt idx="24138">
                  <c:v>17.924</c:v>
                </c:pt>
                <c:pt idx="24139">
                  <c:v>17.92428</c:v>
                </c:pt>
                <c:pt idx="24140">
                  <c:v>17.92448</c:v>
                </c:pt>
                <c:pt idx="24141">
                  <c:v>17.92472</c:v>
                </c:pt>
                <c:pt idx="24142">
                  <c:v>17.92494</c:v>
                </c:pt>
                <c:pt idx="24143">
                  <c:v>17.92522</c:v>
                </c:pt>
                <c:pt idx="24144">
                  <c:v>17.92544</c:v>
                </c:pt>
                <c:pt idx="24145">
                  <c:v>17.92566</c:v>
                </c:pt>
                <c:pt idx="24146">
                  <c:v>17.9259</c:v>
                </c:pt>
                <c:pt idx="24147">
                  <c:v>17.92618</c:v>
                </c:pt>
                <c:pt idx="24148">
                  <c:v>17.92638</c:v>
                </c:pt>
                <c:pt idx="24149">
                  <c:v>17.92662</c:v>
                </c:pt>
                <c:pt idx="24150">
                  <c:v>17.92686</c:v>
                </c:pt>
                <c:pt idx="24151">
                  <c:v>17.92714</c:v>
                </c:pt>
                <c:pt idx="24152">
                  <c:v>17.92736</c:v>
                </c:pt>
                <c:pt idx="24153">
                  <c:v>17.92758</c:v>
                </c:pt>
                <c:pt idx="24154">
                  <c:v>17.92782</c:v>
                </c:pt>
                <c:pt idx="24155">
                  <c:v>17.9281</c:v>
                </c:pt>
                <c:pt idx="24156">
                  <c:v>17.92832</c:v>
                </c:pt>
                <c:pt idx="24157">
                  <c:v>17.92856</c:v>
                </c:pt>
                <c:pt idx="24158">
                  <c:v>17.9288</c:v>
                </c:pt>
                <c:pt idx="24159">
                  <c:v>17.92908</c:v>
                </c:pt>
                <c:pt idx="24160">
                  <c:v>17.92928</c:v>
                </c:pt>
                <c:pt idx="24161">
                  <c:v>17.92952</c:v>
                </c:pt>
                <c:pt idx="24162">
                  <c:v>17.92976</c:v>
                </c:pt>
                <c:pt idx="24163">
                  <c:v>17.93004</c:v>
                </c:pt>
                <c:pt idx="24164">
                  <c:v>17.93024</c:v>
                </c:pt>
                <c:pt idx="24165">
                  <c:v>17.93046</c:v>
                </c:pt>
                <c:pt idx="24166">
                  <c:v>17.9307</c:v>
                </c:pt>
                <c:pt idx="24167">
                  <c:v>17.93098</c:v>
                </c:pt>
                <c:pt idx="24168">
                  <c:v>17.9312</c:v>
                </c:pt>
                <c:pt idx="24169">
                  <c:v>17.93142</c:v>
                </c:pt>
                <c:pt idx="24170">
                  <c:v>17.93166</c:v>
                </c:pt>
                <c:pt idx="24171">
                  <c:v>17.93194</c:v>
                </c:pt>
                <c:pt idx="24172">
                  <c:v>17.93216</c:v>
                </c:pt>
                <c:pt idx="24173">
                  <c:v>17.93238</c:v>
                </c:pt>
                <c:pt idx="24174">
                  <c:v>17.93262</c:v>
                </c:pt>
                <c:pt idx="24175">
                  <c:v>17.9329</c:v>
                </c:pt>
                <c:pt idx="24176">
                  <c:v>17.93314</c:v>
                </c:pt>
                <c:pt idx="24177">
                  <c:v>17.93336</c:v>
                </c:pt>
                <c:pt idx="24178">
                  <c:v>17.9336</c:v>
                </c:pt>
                <c:pt idx="24179">
                  <c:v>17.93388</c:v>
                </c:pt>
                <c:pt idx="24180">
                  <c:v>17.9341</c:v>
                </c:pt>
                <c:pt idx="24181">
                  <c:v>17.93432</c:v>
                </c:pt>
                <c:pt idx="24182">
                  <c:v>17.93458</c:v>
                </c:pt>
                <c:pt idx="24183">
                  <c:v>17.93486</c:v>
                </c:pt>
                <c:pt idx="24184">
                  <c:v>17.93508</c:v>
                </c:pt>
                <c:pt idx="24185">
                  <c:v>17.93532</c:v>
                </c:pt>
                <c:pt idx="24186">
                  <c:v>17.93554</c:v>
                </c:pt>
                <c:pt idx="24187">
                  <c:v>17.93582</c:v>
                </c:pt>
                <c:pt idx="24188">
                  <c:v>17.93602</c:v>
                </c:pt>
                <c:pt idx="24189">
                  <c:v>17.93626</c:v>
                </c:pt>
                <c:pt idx="24190">
                  <c:v>17.9365</c:v>
                </c:pt>
                <c:pt idx="24191">
                  <c:v>17.9368</c:v>
                </c:pt>
                <c:pt idx="24192">
                  <c:v>17.93702</c:v>
                </c:pt>
                <c:pt idx="24193">
                  <c:v>17.93726</c:v>
                </c:pt>
                <c:pt idx="24194">
                  <c:v>17.93748</c:v>
                </c:pt>
                <c:pt idx="24195">
                  <c:v>17.93776</c:v>
                </c:pt>
                <c:pt idx="24196">
                  <c:v>17.93798</c:v>
                </c:pt>
                <c:pt idx="24197">
                  <c:v>17.9382</c:v>
                </c:pt>
                <c:pt idx="24198">
                  <c:v>17.93846</c:v>
                </c:pt>
                <c:pt idx="24199">
                  <c:v>17.93874</c:v>
                </c:pt>
                <c:pt idx="24200">
                  <c:v>17.93896</c:v>
                </c:pt>
                <c:pt idx="24201">
                  <c:v>17.9392</c:v>
                </c:pt>
                <c:pt idx="24202">
                  <c:v>17.93944</c:v>
                </c:pt>
                <c:pt idx="24203">
                  <c:v>17.93972</c:v>
                </c:pt>
                <c:pt idx="24204">
                  <c:v>17.93992</c:v>
                </c:pt>
                <c:pt idx="24205">
                  <c:v>17.94016</c:v>
                </c:pt>
                <c:pt idx="24206">
                  <c:v>17.9404</c:v>
                </c:pt>
                <c:pt idx="24207">
                  <c:v>17.94068</c:v>
                </c:pt>
                <c:pt idx="24208">
                  <c:v>17.94092</c:v>
                </c:pt>
                <c:pt idx="24209">
                  <c:v>17.94116</c:v>
                </c:pt>
                <c:pt idx="24210">
                  <c:v>17.9414</c:v>
                </c:pt>
                <c:pt idx="24211">
                  <c:v>17.94168</c:v>
                </c:pt>
                <c:pt idx="24212">
                  <c:v>17.9419</c:v>
                </c:pt>
                <c:pt idx="24213">
                  <c:v>17.94214</c:v>
                </c:pt>
                <c:pt idx="24214">
                  <c:v>17.94238</c:v>
                </c:pt>
                <c:pt idx="24215">
                  <c:v>17.94266</c:v>
                </c:pt>
                <c:pt idx="24216">
                  <c:v>17.94288</c:v>
                </c:pt>
                <c:pt idx="24217">
                  <c:v>17.94312</c:v>
                </c:pt>
                <c:pt idx="24218">
                  <c:v>17.94336</c:v>
                </c:pt>
                <c:pt idx="24219">
                  <c:v>17.94364</c:v>
                </c:pt>
                <c:pt idx="24220">
                  <c:v>17.94386</c:v>
                </c:pt>
                <c:pt idx="24221">
                  <c:v>17.9441</c:v>
                </c:pt>
                <c:pt idx="24222">
                  <c:v>17.94434</c:v>
                </c:pt>
                <c:pt idx="24223">
                  <c:v>17.94462</c:v>
                </c:pt>
                <c:pt idx="24224">
                  <c:v>17.94484</c:v>
                </c:pt>
                <c:pt idx="24225">
                  <c:v>17.94508</c:v>
                </c:pt>
                <c:pt idx="24226">
                  <c:v>17.94532</c:v>
                </c:pt>
                <c:pt idx="24227">
                  <c:v>17.94562</c:v>
                </c:pt>
                <c:pt idx="24228">
                  <c:v>17.94584</c:v>
                </c:pt>
                <c:pt idx="24229">
                  <c:v>17.94608</c:v>
                </c:pt>
                <c:pt idx="24230">
                  <c:v>17.94632</c:v>
                </c:pt>
                <c:pt idx="24231">
                  <c:v>17.94662</c:v>
                </c:pt>
                <c:pt idx="24232">
                  <c:v>17.94684</c:v>
                </c:pt>
                <c:pt idx="24233">
                  <c:v>17.94708</c:v>
                </c:pt>
                <c:pt idx="24234">
                  <c:v>17.94734</c:v>
                </c:pt>
                <c:pt idx="24235">
                  <c:v>17.94762</c:v>
                </c:pt>
                <c:pt idx="24236">
                  <c:v>17.94784</c:v>
                </c:pt>
                <c:pt idx="24237">
                  <c:v>17.94808</c:v>
                </c:pt>
                <c:pt idx="24238">
                  <c:v>17.94834</c:v>
                </c:pt>
                <c:pt idx="24239">
                  <c:v>17.94862</c:v>
                </c:pt>
                <c:pt idx="24240">
                  <c:v>17.94884</c:v>
                </c:pt>
                <c:pt idx="24241">
                  <c:v>17.94908</c:v>
                </c:pt>
                <c:pt idx="24242">
                  <c:v>17.94934</c:v>
                </c:pt>
                <c:pt idx="24243">
                  <c:v>17.94962</c:v>
                </c:pt>
                <c:pt idx="24244">
                  <c:v>17.94984</c:v>
                </c:pt>
                <c:pt idx="24245">
                  <c:v>17.95008</c:v>
                </c:pt>
                <c:pt idx="24246">
                  <c:v>17.95034</c:v>
                </c:pt>
                <c:pt idx="24247">
                  <c:v>17.95064</c:v>
                </c:pt>
                <c:pt idx="24248">
                  <c:v>17.95086</c:v>
                </c:pt>
                <c:pt idx="24249">
                  <c:v>17.9511</c:v>
                </c:pt>
                <c:pt idx="24250">
                  <c:v>17.95134</c:v>
                </c:pt>
                <c:pt idx="24251">
                  <c:v>17.95164</c:v>
                </c:pt>
                <c:pt idx="24252">
                  <c:v>17.95188</c:v>
                </c:pt>
                <c:pt idx="24253">
                  <c:v>17.95212</c:v>
                </c:pt>
                <c:pt idx="24254">
                  <c:v>17.95236</c:v>
                </c:pt>
                <c:pt idx="24255">
                  <c:v>17.95266</c:v>
                </c:pt>
                <c:pt idx="24256">
                  <c:v>17.9529</c:v>
                </c:pt>
                <c:pt idx="24257">
                  <c:v>17.95314</c:v>
                </c:pt>
                <c:pt idx="24258">
                  <c:v>17.9534</c:v>
                </c:pt>
                <c:pt idx="24259">
                  <c:v>17.9537</c:v>
                </c:pt>
                <c:pt idx="24260">
                  <c:v>17.95392</c:v>
                </c:pt>
                <c:pt idx="24261">
                  <c:v>17.95416</c:v>
                </c:pt>
                <c:pt idx="24262">
                  <c:v>17.95442</c:v>
                </c:pt>
                <c:pt idx="24263">
                  <c:v>17.95472</c:v>
                </c:pt>
                <c:pt idx="24264">
                  <c:v>17.95494</c:v>
                </c:pt>
                <c:pt idx="24265">
                  <c:v>17.95518</c:v>
                </c:pt>
                <c:pt idx="24266">
                  <c:v>17.95544</c:v>
                </c:pt>
                <c:pt idx="24267">
                  <c:v>17.95574</c:v>
                </c:pt>
                <c:pt idx="24268">
                  <c:v>17.95596</c:v>
                </c:pt>
                <c:pt idx="24269">
                  <c:v>17.9562</c:v>
                </c:pt>
                <c:pt idx="24270">
                  <c:v>17.95646</c:v>
                </c:pt>
                <c:pt idx="24271">
                  <c:v>17.95676</c:v>
                </c:pt>
                <c:pt idx="24272">
                  <c:v>17.95698</c:v>
                </c:pt>
                <c:pt idx="24273">
                  <c:v>17.95722</c:v>
                </c:pt>
                <c:pt idx="24274">
                  <c:v>17.95748</c:v>
                </c:pt>
                <c:pt idx="24275">
                  <c:v>17.95778</c:v>
                </c:pt>
                <c:pt idx="24276">
                  <c:v>17.95802</c:v>
                </c:pt>
                <c:pt idx="24277">
                  <c:v>17.95826</c:v>
                </c:pt>
                <c:pt idx="24278">
                  <c:v>17.95852</c:v>
                </c:pt>
                <c:pt idx="24279">
                  <c:v>17.95882</c:v>
                </c:pt>
                <c:pt idx="24280">
                  <c:v>17.95906</c:v>
                </c:pt>
                <c:pt idx="24281">
                  <c:v>17.95932</c:v>
                </c:pt>
                <c:pt idx="24282">
                  <c:v>17.95958</c:v>
                </c:pt>
                <c:pt idx="24283">
                  <c:v>17.95988</c:v>
                </c:pt>
                <c:pt idx="24284">
                  <c:v>17.96014</c:v>
                </c:pt>
                <c:pt idx="24285">
                  <c:v>17.96038</c:v>
                </c:pt>
                <c:pt idx="24286">
                  <c:v>17.96066</c:v>
                </c:pt>
                <c:pt idx="24287">
                  <c:v>17.96096</c:v>
                </c:pt>
                <c:pt idx="24288">
                  <c:v>17.9612</c:v>
                </c:pt>
                <c:pt idx="24289">
                  <c:v>17.96144</c:v>
                </c:pt>
                <c:pt idx="24290">
                  <c:v>17.96172</c:v>
                </c:pt>
                <c:pt idx="24291">
                  <c:v>17.96202</c:v>
                </c:pt>
                <c:pt idx="24292">
                  <c:v>17.96226</c:v>
                </c:pt>
                <c:pt idx="24293">
                  <c:v>17.9625</c:v>
                </c:pt>
                <c:pt idx="24294">
                  <c:v>17.96276</c:v>
                </c:pt>
                <c:pt idx="24295">
                  <c:v>17.96308</c:v>
                </c:pt>
                <c:pt idx="24296">
                  <c:v>17.9633</c:v>
                </c:pt>
                <c:pt idx="24297">
                  <c:v>17.96356</c:v>
                </c:pt>
                <c:pt idx="24298">
                  <c:v>17.96382</c:v>
                </c:pt>
                <c:pt idx="24299">
                  <c:v>17.96414</c:v>
                </c:pt>
                <c:pt idx="24300">
                  <c:v>17.96436</c:v>
                </c:pt>
                <c:pt idx="24301">
                  <c:v>17.96462</c:v>
                </c:pt>
                <c:pt idx="24302">
                  <c:v>17.96492</c:v>
                </c:pt>
                <c:pt idx="24303">
                  <c:v>17.96522</c:v>
                </c:pt>
                <c:pt idx="24304">
                  <c:v>17.96546</c:v>
                </c:pt>
                <c:pt idx="24305">
                  <c:v>17.9657</c:v>
                </c:pt>
                <c:pt idx="24306">
                  <c:v>17.96598</c:v>
                </c:pt>
                <c:pt idx="24307">
                  <c:v>17.9663</c:v>
                </c:pt>
                <c:pt idx="24308">
                  <c:v>17.96656</c:v>
                </c:pt>
                <c:pt idx="24309">
                  <c:v>17.96682</c:v>
                </c:pt>
                <c:pt idx="24310">
                  <c:v>17.96708</c:v>
                </c:pt>
                <c:pt idx="24311">
                  <c:v>17.9674</c:v>
                </c:pt>
                <c:pt idx="24312">
                  <c:v>17.96766</c:v>
                </c:pt>
                <c:pt idx="24313">
                  <c:v>17.96792</c:v>
                </c:pt>
                <c:pt idx="24314">
                  <c:v>17.96816</c:v>
                </c:pt>
                <c:pt idx="24315">
                  <c:v>17.96848</c:v>
                </c:pt>
                <c:pt idx="24316">
                  <c:v>17.96876</c:v>
                </c:pt>
                <c:pt idx="24317">
                  <c:v>17.96902</c:v>
                </c:pt>
                <c:pt idx="24318">
                  <c:v>17.96928</c:v>
                </c:pt>
                <c:pt idx="24319">
                  <c:v>17.9696</c:v>
                </c:pt>
                <c:pt idx="24320">
                  <c:v>17.96984</c:v>
                </c:pt>
                <c:pt idx="24321">
                  <c:v>17.9701</c:v>
                </c:pt>
                <c:pt idx="24322">
                  <c:v>17.97038</c:v>
                </c:pt>
                <c:pt idx="24323">
                  <c:v>17.9707</c:v>
                </c:pt>
                <c:pt idx="24324">
                  <c:v>17.97096</c:v>
                </c:pt>
                <c:pt idx="24325">
                  <c:v>17.97122</c:v>
                </c:pt>
                <c:pt idx="24326">
                  <c:v>17.97148</c:v>
                </c:pt>
                <c:pt idx="24327">
                  <c:v>17.97182</c:v>
                </c:pt>
                <c:pt idx="24328">
                  <c:v>17.97206</c:v>
                </c:pt>
                <c:pt idx="24329">
                  <c:v>17.97232</c:v>
                </c:pt>
                <c:pt idx="24330">
                  <c:v>17.97262</c:v>
                </c:pt>
                <c:pt idx="24331">
                  <c:v>17.97294</c:v>
                </c:pt>
                <c:pt idx="24332">
                  <c:v>17.9732</c:v>
                </c:pt>
                <c:pt idx="24333">
                  <c:v>17.97348</c:v>
                </c:pt>
                <c:pt idx="24334">
                  <c:v>17.97374</c:v>
                </c:pt>
                <c:pt idx="24335">
                  <c:v>17.97408</c:v>
                </c:pt>
                <c:pt idx="24336">
                  <c:v>17.97434</c:v>
                </c:pt>
                <c:pt idx="24337">
                  <c:v>17.97462</c:v>
                </c:pt>
                <c:pt idx="24338">
                  <c:v>17.9749</c:v>
                </c:pt>
                <c:pt idx="24339">
                  <c:v>17.97524</c:v>
                </c:pt>
                <c:pt idx="24340">
                  <c:v>17.9755</c:v>
                </c:pt>
                <c:pt idx="24341">
                  <c:v>17.97576</c:v>
                </c:pt>
                <c:pt idx="24342">
                  <c:v>17.97606</c:v>
                </c:pt>
                <c:pt idx="24343">
                  <c:v>17.9764</c:v>
                </c:pt>
                <c:pt idx="24344">
                  <c:v>17.97666</c:v>
                </c:pt>
                <c:pt idx="24345">
                  <c:v>17.97692</c:v>
                </c:pt>
                <c:pt idx="24346">
                  <c:v>17.97722</c:v>
                </c:pt>
                <c:pt idx="24347">
                  <c:v>17.97756</c:v>
                </c:pt>
                <c:pt idx="24348">
                  <c:v>17.97782</c:v>
                </c:pt>
                <c:pt idx="24349">
                  <c:v>17.9781</c:v>
                </c:pt>
                <c:pt idx="24350">
                  <c:v>17.97838</c:v>
                </c:pt>
                <c:pt idx="24351">
                  <c:v>17.97872</c:v>
                </c:pt>
                <c:pt idx="24352">
                  <c:v>17.97898</c:v>
                </c:pt>
                <c:pt idx="24353">
                  <c:v>17.97926</c:v>
                </c:pt>
                <c:pt idx="24354">
                  <c:v>17.97954</c:v>
                </c:pt>
                <c:pt idx="24355">
                  <c:v>17.9799</c:v>
                </c:pt>
                <c:pt idx="24356">
                  <c:v>17.98016</c:v>
                </c:pt>
                <c:pt idx="24357">
                  <c:v>17.98044</c:v>
                </c:pt>
                <c:pt idx="24358">
                  <c:v>17.98074</c:v>
                </c:pt>
                <c:pt idx="24359">
                  <c:v>17.98108</c:v>
                </c:pt>
                <c:pt idx="24360">
                  <c:v>17.98136</c:v>
                </c:pt>
                <c:pt idx="24361">
                  <c:v>17.98164</c:v>
                </c:pt>
                <c:pt idx="24362">
                  <c:v>17.98194</c:v>
                </c:pt>
                <c:pt idx="24363">
                  <c:v>17.9823</c:v>
                </c:pt>
                <c:pt idx="24364">
                  <c:v>17.98258</c:v>
                </c:pt>
                <c:pt idx="24365">
                  <c:v>17.98286</c:v>
                </c:pt>
                <c:pt idx="24366">
                  <c:v>17.98316</c:v>
                </c:pt>
                <c:pt idx="24367">
                  <c:v>17.98352</c:v>
                </c:pt>
                <c:pt idx="24368">
                  <c:v>17.9838</c:v>
                </c:pt>
                <c:pt idx="24369">
                  <c:v>17.98408</c:v>
                </c:pt>
                <c:pt idx="24370">
                  <c:v>17.9844</c:v>
                </c:pt>
                <c:pt idx="24371">
                  <c:v>17.98474</c:v>
                </c:pt>
                <c:pt idx="24372">
                  <c:v>17.98502</c:v>
                </c:pt>
                <c:pt idx="24373">
                  <c:v>17.98532</c:v>
                </c:pt>
                <c:pt idx="24374">
                  <c:v>17.98564</c:v>
                </c:pt>
                <c:pt idx="24375">
                  <c:v>17.986</c:v>
                </c:pt>
                <c:pt idx="24376">
                  <c:v>17.98626</c:v>
                </c:pt>
                <c:pt idx="24377">
                  <c:v>17.98656</c:v>
                </c:pt>
                <c:pt idx="24378">
                  <c:v>17.98688</c:v>
                </c:pt>
                <c:pt idx="24379">
                  <c:v>17.98724</c:v>
                </c:pt>
                <c:pt idx="24380">
                  <c:v>17.98752</c:v>
                </c:pt>
                <c:pt idx="24381">
                  <c:v>17.98782</c:v>
                </c:pt>
                <c:pt idx="24382">
                  <c:v>17.98812</c:v>
                </c:pt>
                <c:pt idx="24383">
                  <c:v>17.9885</c:v>
                </c:pt>
                <c:pt idx="24384">
                  <c:v>17.98878</c:v>
                </c:pt>
                <c:pt idx="24385">
                  <c:v>17.98908</c:v>
                </c:pt>
                <c:pt idx="24386">
                  <c:v>17.9894</c:v>
                </c:pt>
                <c:pt idx="24387">
                  <c:v>17.98978</c:v>
                </c:pt>
                <c:pt idx="24388">
                  <c:v>17.99008</c:v>
                </c:pt>
                <c:pt idx="24389">
                  <c:v>17.9904</c:v>
                </c:pt>
                <c:pt idx="24390">
                  <c:v>17.99072</c:v>
                </c:pt>
                <c:pt idx="24391">
                  <c:v>17.9911</c:v>
                </c:pt>
                <c:pt idx="24392">
                  <c:v>17.9914</c:v>
                </c:pt>
                <c:pt idx="24393">
                  <c:v>17.9917</c:v>
                </c:pt>
                <c:pt idx="24394">
                  <c:v>17.99204</c:v>
                </c:pt>
                <c:pt idx="24395">
                  <c:v>17.99242</c:v>
                </c:pt>
                <c:pt idx="24396">
                  <c:v>17.99274</c:v>
                </c:pt>
                <c:pt idx="24397">
                  <c:v>17.99304</c:v>
                </c:pt>
                <c:pt idx="24398">
                  <c:v>17.99336</c:v>
                </c:pt>
                <c:pt idx="24399">
                  <c:v>17.99376</c:v>
                </c:pt>
                <c:pt idx="24400">
                  <c:v>17.99402</c:v>
                </c:pt>
                <c:pt idx="24401">
                  <c:v>17.99434</c:v>
                </c:pt>
                <c:pt idx="24402">
                  <c:v>17.99468</c:v>
                </c:pt>
                <c:pt idx="24403">
                  <c:v>17.99508</c:v>
                </c:pt>
                <c:pt idx="24404">
                  <c:v>17.99538</c:v>
                </c:pt>
                <c:pt idx="24405">
                  <c:v>17.9957</c:v>
                </c:pt>
                <c:pt idx="24406">
                  <c:v>17.99602</c:v>
                </c:pt>
                <c:pt idx="24407">
                  <c:v>17.99642</c:v>
                </c:pt>
                <c:pt idx="24408">
                  <c:v>17.99674</c:v>
                </c:pt>
                <c:pt idx="24409">
                  <c:v>17.99706</c:v>
                </c:pt>
                <c:pt idx="24410">
                  <c:v>17.99742</c:v>
                </c:pt>
                <c:pt idx="24411">
                  <c:v>17.99782</c:v>
                </c:pt>
                <c:pt idx="24412">
                  <c:v>17.99816</c:v>
                </c:pt>
                <c:pt idx="24413">
                  <c:v>17.99848</c:v>
                </c:pt>
                <c:pt idx="24414">
                  <c:v>17.99884</c:v>
                </c:pt>
                <c:pt idx="24415">
                  <c:v>17.99926</c:v>
                </c:pt>
                <c:pt idx="24416">
                  <c:v>17.99956</c:v>
                </c:pt>
                <c:pt idx="24417">
                  <c:v>17.9999</c:v>
                </c:pt>
                <c:pt idx="24418">
                  <c:v>18.00026</c:v>
                </c:pt>
                <c:pt idx="24419">
                  <c:v>18.00068</c:v>
                </c:pt>
                <c:pt idx="24420">
                  <c:v>18.00098</c:v>
                </c:pt>
                <c:pt idx="24421">
                  <c:v>18.00134</c:v>
                </c:pt>
                <c:pt idx="24422">
                  <c:v>18.00168</c:v>
                </c:pt>
                <c:pt idx="24423">
                  <c:v>18.00212</c:v>
                </c:pt>
                <c:pt idx="24424">
                  <c:v>18.00244</c:v>
                </c:pt>
                <c:pt idx="24425">
                  <c:v>18.0028</c:v>
                </c:pt>
                <c:pt idx="24426">
                  <c:v>18.00316</c:v>
                </c:pt>
                <c:pt idx="24427">
                  <c:v>18.0036</c:v>
                </c:pt>
                <c:pt idx="24428">
                  <c:v>18.00394</c:v>
                </c:pt>
                <c:pt idx="24429">
                  <c:v>18.0043</c:v>
                </c:pt>
                <c:pt idx="24430">
                  <c:v>18.00466</c:v>
                </c:pt>
                <c:pt idx="24431">
                  <c:v>18.0051</c:v>
                </c:pt>
                <c:pt idx="24432">
                  <c:v>18.00544</c:v>
                </c:pt>
                <c:pt idx="24433">
                  <c:v>18.00582</c:v>
                </c:pt>
                <c:pt idx="24434">
                  <c:v>18.0062</c:v>
                </c:pt>
                <c:pt idx="24435">
                  <c:v>18.00664</c:v>
                </c:pt>
                <c:pt idx="24436">
                  <c:v>18.007</c:v>
                </c:pt>
                <c:pt idx="24437">
                  <c:v>18.00738</c:v>
                </c:pt>
                <c:pt idx="24438">
                  <c:v>18.00776</c:v>
                </c:pt>
                <c:pt idx="24439">
                  <c:v>18.00822</c:v>
                </c:pt>
                <c:pt idx="24440">
                  <c:v>18.00858</c:v>
                </c:pt>
                <c:pt idx="24441">
                  <c:v>18.00894</c:v>
                </c:pt>
                <c:pt idx="24442">
                  <c:v>18.00934</c:v>
                </c:pt>
                <c:pt idx="24443">
                  <c:v>18.0098</c:v>
                </c:pt>
                <c:pt idx="24444">
                  <c:v>18.01018</c:v>
                </c:pt>
                <c:pt idx="24445">
                  <c:v>18.01056</c:v>
                </c:pt>
                <c:pt idx="24446">
                  <c:v>18.01096</c:v>
                </c:pt>
                <c:pt idx="24447">
                  <c:v>18.01142</c:v>
                </c:pt>
                <c:pt idx="24448">
                  <c:v>18.0118</c:v>
                </c:pt>
                <c:pt idx="24449">
                  <c:v>18.01218</c:v>
                </c:pt>
                <c:pt idx="24450">
                  <c:v>18.0126</c:v>
                </c:pt>
                <c:pt idx="24451">
                  <c:v>18.01308</c:v>
                </c:pt>
                <c:pt idx="24452">
                  <c:v>18.01346</c:v>
                </c:pt>
                <c:pt idx="24453">
                  <c:v>18.01388</c:v>
                </c:pt>
                <c:pt idx="24454">
                  <c:v>18.0143</c:v>
                </c:pt>
                <c:pt idx="24455">
                  <c:v>18.0148</c:v>
                </c:pt>
                <c:pt idx="24456">
                  <c:v>18.01518</c:v>
                </c:pt>
                <c:pt idx="24457">
                  <c:v>18.0156</c:v>
                </c:pt>
                <c:pt idx="24458">
                  <c:v>18.01602</c:v>
                </c:pt>
                <c:pt idx="24459">
                  <c:v>18.01654</c:v>
                </c:pt>
                <c:pt idx="24460">
                  <c:v>18.01694</c:v>
                </c:pt>
                <c:pt idx="24461">
                  <c:v>18.01736</c:v>
                </c:pt>
                <c:pt idx="24462">
                  <c:v>18.0178</c:v>
                </c:pt>
                <c:pt idx="24463">
                  <c:v>18.01832</c:v>
                </c:pt>
                <c:pt idx="24464">
                  <c:v>18.01874</c:v>
                </c:pt>
                <c:pt idx="24465">
                  <c:v>18.01918</c:v>
                </c:pt>
                <c:pt idx="24466">
                  <c:v>18.01964</c:v>
                </c:pt>
                <c:pt idx="24467">
                  <c:v>18.02018</c:v>
                </c:pt>
                <c:pt idx="24468">
                  <c:v>18.0206</c:v>
                </c:pt>
                <c:pt idx="24469">
                  <c:v>18.02106</c:v>
                </c:pt>
                <c:pt idx="24470">
                  <c:v>18.02154</c:v>
                </c:pt>
                <c:pt idx="24471">
                  <c:v>18.0221</c:v>
                </c:pt>
                <c:pt idx="24472">
                  <c:v>18.02254</c:v>
                </c:pt>
                <c:pt idx="24473">
                  <c:v>18.023</c:v>
                </c:pt>
                <c:pt idx="24474">
                  <c:v>18.02348</c:v>
                </c:pt>
                <c:pt idx="24475">
                  <c:v>18.02406</c:v>
                </c:pt>
                <c:pt idx="24476">
                  <c:v>18.02448</c:v>
                </c:pt>
                <c:pt idx="24477">
                  <c:v>18.02496</c:v>
                </c:pt>
                <c:pt idx="24478">
                  <c:v>18.02548</c:v>
                </c:pt>
                <c:pt idx="24479">
                  <c:v>18.02608</c:v>
                </c:pt>
                <c:pt idx="24480">
                  <c:v>18.02654</c:v>
                </c:pt>
                <c:pt idx="24481">
                  <c:v>18.02704</c:v>
                </c:pt>
                <c:pt idx="24482">
                  <c:v>18.02754</c:v>
                </c:pt>
                <c:pt idx="24483">
                  <c:v>18.02816</c:v>
                </c:pt>
                <c:pt idx="24484">
                  <c:v>18.02864</c:v>
                </c:pt>
                <c:pt idx="24485">
                  <c:v>18.02916</c:v>
                </c:pt>
                <c:pt idx="24486">
                  <c:v>18.0297</c:v>
                </c:pt>
                <c:pt idx="24487">
                  <c:v>18.03036</c:v>
                </c:pt>
                <c:pt idx="24488">
                  <c:v>18.03088</c:v>
                </c:pt>
                <c:pt idx="24489">
                  <c:v>18.03142</c:v>
                </c:pt>
                <c:pt idx="24490">
                  <c:v>18.03198</c:v>
                </c:pt>
                <c:pt idx="24491">
                  <c:v>18.03266</c:v>
                </c:pt>
                <c:pt idx="24492">
                  <c:v>18.0332</c:v>
                </c:pt>
                <c:pt idx="24493">
                  <c:v>18.03376</c:v>
                </c:pt>
                <c:pt idx="24494">
                  <c:v>18.03438</c:v>
                </c:pt>
                <c:pt idx="24495">
                  <c:v>18.03508</c:v>
                </c:pt>
                <c:pt idx="24496">
                  <c:v>18.03566</c:v>
                </c:pt>
                <c:pt idx="24497">
                  <c:v>18.03626</c:v>
                </c:pt>
                <c:pt idx="24498">
                  <c:v>18.03692</c:v>
                </c:pt>
                <c:pt idx="24499">
                  <c:v>18.03766</c:v>
                </c:pt>
                <c:pt idx="24500">
                  <c:v>18.03826</c:v>
                </c:pt>
                <c:pt idx="24501">
                  <c:v>18.0389</c:v>
                </c:pt>
                <c:pt idx="24502">
                  <c:v>18.03956</c:v>
                </c:pt>
                <c:pt idx="24503">
                  <c:v>18.04038</c:v>
                </c:pt>
                <c:pt idx="24504">
                  <c:v>18.041</c:v>
                </c:pt>
                <c:pt idx="24505">
                  <c:v>18.04168</c:v>
                </c:pt>
                <c:pt idx="24506">
                  <c:v>18.04238</c:v>
                </c:pt>
                <c:pt idx="24507">
                  <c:v>18.04326</c:v>
                </c:pt>
                <c:pt idx="24508">
                  <c:v>18.04394</c:v>
                </c:pt>
                <c:pt idx="24509">
                  <c:v>18.04468</c:v>
                </c:pt>
                <c:pt idx="24510">
                  <c:v>18.04544</c:v>
                </c:pt>
                <c:pt idx="24511">
                  <c:v>18.04638</c:v>
                </c:pt>
                <c:pt idx="24512">
                  <c:v>18.04714</c:v>
                </c:pt>
                <c:pt idx="24513">
                  <c:v>18.04796</c:v>
                </c:pt>
                <c:pt idx="24514">
                  <c:v>18.04884</c:v>
                </c:pt>
                <c:pt idx="24515">
                  <c:v>18.0499</c:v>
                </c:pt>
                <c:pt idx="24516">
                  <c:v>18.05078</c:v>
                </c:pt>
                <c:pt idx="24517">
                  <c:v>18.05172</c:v>
                </c:pt>
                <c:pt idx="24518">
                  <c:v>18.05272</c:v>
                </c:pt>
                <c:pt idx="24519">
                  <c:v>18.05392</c:v>
                </c:pt>
                <c:pt idx="24520">
                  <c:v>18.05492</c:v>
                </c:pt>
                <c:pt idx="24521">
                  <c:v>18.056</c:v>
                </c:pt>
                <c:pt idx="24522">
                  <c:v>18.05724</c:v>
                </c:pt>
                <c:pt idx="24523">
                  <c:v>18.05872</c:v>
                </c:pt>
                <c:pt idx="24524">
                  <c:v>18.05996</c:v>
                </c:pt>
                <c:pt idx="24525">
                  <c:v>18.06136</c:v>
                </c:pt>
                <c:pt idx="24526">
                  <c:v>18.06294</c:v>
                </c:pt>
                <c:pt idx="24527">
                  <c:v>18.065</c:v>
                </c:pt>
                <c:pt idx="24528">
                  <c:v>18.06686</c:v>
                </c:pt>
                <c:pt idx="24529">
                  <c:v>18.06918</c:v>
                </c:pt>
                <c:pt idx="24530">
                  <c:v>18.0724</c:v>
                </c:pt>
                <c:pt idx="24531">
                  <c:v>18.08666</c:v>
                </c:pt>
                <c:pt idx="24532">
                  <c:v>18.08952</c:v>
                </c:pt>
                <c:pt idx="24533">
                  <c:v>18.0917</c:v>
                </c:pt>
                <c:pt idx="24534">
                  <c:v>18.0935</c:v>
                </c:pt>
                <c:pt idx="24535">
                  <c:v>18.09552</c:v>
                </c:pt>
                <c:pt idx="24536">
                  <c:v>18.09702</c:v>
                </c:pt>
                <c:pt idx="24537">
                  <c:v>18.09838</c:v>
                </c:pt>
                <c:pt idx="24538">
                  <c:v>18.0996</c:v>
                </c:pt>
                <c:pt idx="24539">
                  <c:v>18.10108</c:v>
                </c:pt>
                <c:pt idx="24540">
                  <c:v>18.10226</c:v>
                </c:pt>
                <c:pt idx="24541">
                  <c:v>18.10332</c:v>
                </c:pt>
                <c:pt idx="24542">
                  <c:v>18.10434</c:v>
                </c:pt>
                <c:pt idx="24543">
                  <c:v>18.10554</c:v>
                </c:pt>
                <c:pt idx="24544">
                  <c:v>18.1065</c:v>
                </c:pt>
                <c:pt idx="24545">
                  <c:v>18.1074</c:v>
                </c:pt>
                <c:pt idx="24546">
                  <c:v>18.1083</c:v>
                </c:pt>
                <c:pt idx="24547">
                  <c:v>18.10936</c:v>
                </c:pt>
                <c:pt idx="24548">
                  <c:v>18.11022</c:v>
                </c:pt>
                <c:pt idx="24549">
                  <c:v>18.11104</c:v>
                </c:pt>
                <c:pt idx="24550">
                  <c:v>18.1118</c:v>
                </c:pt>
                <c:pt idx="24551">
                  <c:v>18.11276</c:v>
                </c:pt>
                <c:pt idx="24552">
                  <c:v>18.1135</c:v>
                </c:pt>
                <c:pt idx="24553">
                  <c:v>18.11422</c:v>
                </c:pt>
                <c:pt idx="24554">
                  <c:v>18.11492</c:v>
                </c:pt>
                <c:pt idx="24555">
                  <c:v>18.11578</c:v>
                </c:pt>
                <c:pt idx="24556">
                  <c:v>18.11648</c:v>
                </c:pt>
                <c:pt idx="24557">
                  <c:v>18.11714</c:v>
                </c:pt>
                <c:pt idx="24558">
                  <c:v>18.11778</c:v>
                </c:pt>
                <c:pt idx="24559">
                  <c:v>18.1186</c:v>
                </c:pt>
                <c:pt idx="24560">
                  <c:v>18.11924</c:v>
                </c:pt>
                <c:pt idx="24561">
                  <c:v>18.11986</c:v>
                </c:pt>
                <c:pt idx="24562">
                  <c:v>18.12048</c:v>
                </c:pt>
                <c:pt idx="24563">
                  <c:v>18.12122</c:v>
                </c:pt>
                <c:pt idx="24564">
                  <c:v>18.12186</c:v>
                </c:pt>
                <c:pt idx="24565">
                  <c:v>18.12246</c:v>
                </c:pt>
                <c:pt idx="24566">
                  <c:v>18.12304</c:v>
                </c:pt>
                <c:pt idx="24567">
                  <c:v>18.12376</c:v>
                </c:pt>
                <c:pt idx="24568">
                  <c:v>18.12434</c:v>
                </c:pt>
                <c:pt idx="24569">
                  <c:v>18.12492</c:v>
                </c:pt>
                <c:pt idx="24570">
                  <c:v>18.12546</c:v>
                </c:pt>
                <c:pt idx="24571">
                  <c:v>18.12614</c:v>
                </c:pt>
                <c:pt idx="24572">
                  <c:v>18.12668</c:v>
                </c:pt>
                <c:pt idx="24573">
                  <c:v>18.12724</c:v>
                </c:pt>
                <c:pt idx="24574">
                  <c:v>18.12776</c:v>
                </c:pt>
                <c:pt idx="24575">
                  <c:v>18.12842</c:v>
                </c:pt>
                <c:pt idx="24576">
                  <c:v>18.12894</c:v>
                </c:pt>
                <c:pt idx="24577">
                  <c:v>18.12946</c:v>
                </c:pt>
                <c:pt idx="24578">
                  <c:v>18.12996</c:v>
                </c:pt>
                <c:pt idx="24579">
                  <c:v>18.13058</c:v>
                </c:pt>
                <c:pt idx="24580">
                  <c:v>18.13106</c:v>
                </c:pt>
                <c:pt idx="24581">
                  <c:v>18.13156</c:v>
                </c:pt>
                <c:pt idx="24582">
                  <c:v>18.13204</c:v>
                </c:pt>
                <c:pt idx="24583">
                  <c:v>18.13264</c:v>
                </c:pt>
                <c:pt idx="24584">
                  <c:v>18.13314</c:v>
                </c:pt>
                <c:pt idx="24585">
                  <c:v>18.1336</c:v>
                </c:pt>
                <c:pt idx="24586">
                  <c:v>18.13404</c:v>
                </c:pt>
                <c:pt idx="24587">
                  <c:v>18.13462</c:v>
                </c:pt>
                <c:pt idx="24588">
                  <c:v>18.13508</c:v>
                </c:pt>
                <c:pt idx="24589">
                  <c:v>18.13556</c:v>
                </c:pt>
                <c:pt idx="24590">
                  <c:v>18.136</c:v>
                </c:pt>
                <c:pt idx="24591">
                  <c:v>18.13656</c:v>
                </c:pt>
                <c:pt idx="24592">
                  <c:v>18.13704</c:v>
                </c:pt>
                <c:pt idx="24593">
                  <c:v>18.13748</c:v>
                </c:pt>
                <c:pt idx="24594">
                  <c:v>18.13792</c:v>
                </c:pt>
                <c:pt idx="24595">
                  <c:v>18.13846</c:v>
                </c:pt>
                <c:pt idx="24596">
                  <c:v>18.1389</c:v>
                </c:pt>
                <c:pt idx="24597">
                  <c:v>18.13934</c:v>
                </c:pt>
                <c:pt idx="24598">
                  <c:v>18.13976</c:v>
                </c:pt>
                <c:pt idx="24599">
                  <c:v>18.1403</c:v>
                </c:pt>
                <c:pt idx="24600">
                  <c:v>18.14072</c:v>
                </c:pt>
                <c:pt idx="24601">
                  <c:v>18.14114</c:v>
                </c:pt>
                <c:pt idx="24602">
                  <c:v>18.14156</c:v>
                </c:pt>
                <c:pt idx="24603">
                  <c:v>18.14208</c:v>
                </c:pt>
                <c:pt idx="24604">
                  <c:v>18.1425</c:v>
                </c:pt>
                <c:pt idx="24605">
                  <c:v>18.1429</c:v>
                </c:pt>
                <c:pt idx="24606">
                  <c:v>18.1433</c:v>
                </c:pt>
                <c:pt idx="24607">
                  <c:v>18.1438</c:v>
                </c:pt>
                <c:pt idx="24608">
                  <c:v>18.14422</c:v>
                </c:pt>
                <c:pt idx="24609">
                  <c:v>18.14462</c:v>
                </c:pt>
                <c:pt idx="24610">
                  <c:v>18.145</c:v>
                </c:pt>
                <c:pt idx="24611">
                  <c:v>18.1455</c:v>
                </c:pt>
                <c:pt idx="24612">
                  <c:v>18.1459</c:v>
                </c:pt>
                <c:pt idx="24613">
                  <c:v>18.1463</c:v>
                </c:pt>
                <c:pt idx="24614">
                  <c:v>18.14666</c:v>
                </c:pt>
                <c:pt idx="24615">
                  <c:v>18.14714</c:v>
                </c:pt>
                <c:pt idx="24616">
                  <c:v>18.14752</c:v>
                </c:pt>
                <c:pt idx="24617">
                  <c:v>18.14792</c:v>
                </c:pt>
                <c:pt idx="24618">
                  <c:v>18.14828</c:v>
                </c:pt>
                <c:pt idx="24619">
                  <c:v>18.14876</c:v>
                </c:pt>
                <c:pt idx="24620">
                  <c:v>18.14914</c:v>
                </c:pt>
                <c:pt idx="24621">
                  <c:v>18.1495</c:v>
                </c:pt>
                <c:pt idx="24622">
                  <c:v>18.14988</c:v>
                </c:pt>
                <c:pt idx="24623">
                  <c:v>18.15034</c:v>
                </c:pt>
                <c:pt idx="24624">
                  <c:v>18.15072</c:v>
                </c:pt>
                <c:pt idx="24625">
                  <c:v>18.15108</c:v>
                </c:pt>
                <c:pt idx="24626">
                  <c:v>18.15144</c:v>
                </c:pt>
                <c:pt idx="24627">
                  <c:v>18.1519</c:v>
                </c:pt>
                <c:pt idx="24628">
                  <c:v>18.15228</c:v>
                </c:pt>
                <c:pt idx="24629">
                  <c:v>18.15264</c:v>
                </c:pt>
                <c:pt idx="24630">
                  <c:v>18.15298</c:v>
                </c:pt>
                <c:pt idx="24631">
                  <c:v>18.15342</c:v>
                </c:pt>
                <c:pt idx="24632">
                  <c:v>18.15378</c:v>
                </c:pt>
                <c:pt idx="24633">
                  <c:v>18.15414</c:v>
                </c:pt>
                <c:pt idx="24634">
                  <c:v>18.1545</c:v>
                </c:pt>
                <c:pt idx="24635">
                  <c:v>18.15492</c:v>
                </c:pt>
                <c:pt idx="24636">
                  <c:v>18.15528</c:v>
                </c:pt>
                <c:pt idx="24637">
                  <c:v>18.15564</c:v>
                </c:pt>
                <c:pt idx="24638">
                  <c:v>18.15598</c:v>
                </c:pt>
                <c:pt idx="24639">
                  <c:v>18.1564</c:v>
                </c:pt>
                <c:pt idx="24640">
                  <c:v>18.15676</c:v>
                </c:pt>
                <c:pt idx="24641">
                  <c:v>18.1571</c:v>
                </c:pt>
                <c:pt idx="24642">
                  <c:v>18.15742</c:v>
                </c:pt>
                <c:pt idx="24643">
                  <c:v>18.15784</c:v>
                </c:pt>
                <c:pt idx="24644">
                  <c:v>18.15818</c:v>
                </c:pt>
                <c:pt idx="24645">
                  <c:v>18.15852</c:v>
                </c:pt>
                <c:pt idx="24646">
                  <c:v>18.15884</c:v>
                </c:pt>
                <c:pt idx="24647">
                  <c:v>18.15926</c:v>
                </c:pt>
                <c:pt idx="24648">
                  <c:v>18.1596</c:v>
                </c:pt>
                <c:pt idx="24649">
                  <c:v>18.15994</c:v>
                </c:pt>
                <c:pt idx="24650">
                  <c:v>18.16026</c:v>
                </c:pt>
                <c:pt idx="24651">
                  <c:v>18.16068</c:v>
                </c:pt>
                <c:pt idx="24652">
                  <c:v>18.16102</c:v>
                </c:pt>
                <c:pt idx="24653">
                  <c:v>18.16134</c:v>
                </c:pt>
                <c:pt idx="24654">
                  <c:v>18.16168</c:v>
                </c:pt>
                <c:pt idx="24655">
                  <c:v>18.16208</c:v>
                </c:pt>
                <c:pt idx="24656">
                  <c:v>18.1624</c:v>
                </c:pt>
                <c:pt idx="24657">
                  <c:v>18.16272</c:v>
                </c:pt>
                <c:pt idx="24658">
                  <c:v>18.16304</c:v>
                </c:pt>
                <c:pt idx="24659">
                  <c:v>18.16344</c:v>
                </c:pt>
                <c:pt idx="24660">
                  <c:v>18.16376</c:v>
                </c:pt>
                <c:pt idx="24661">
                  <c:v>18.16406</c:v>
                </c:pt>
                <c:pt idx="24662">
                  <c:v>18.16436</c:v>
                </c:pt>
                <c:pt idx="24663">
                  <c:v>18.16476</c:v>
                </c:pt>
                <c:pt idx="24664">
                  <c:v>18.16506</c:v>
                </c:pt>
                <c:pt idx="24665">
                  <c:v>18.16536</c:v>
                </c:pt>
                <c:pt idx="24666">
                  <c:v>18.16568</c:v>
                </c:pt>
                <c:pt idx="24667">
                  <c:v>18.16606</c:v>
                </c:pt>
                <c:pt idx="24668">
                  <c:v>18.16638</c:v>
                </c:pt>
                <c:pt idx="24669">
                  <c:v>18.1667</c:v>
                </c:pt>
                <c:pt idx="24670">
                  <c:v>18.167</c:v>
                </c:pt>
                <c:pt idx="24671">
                  <c:v>18.16738</c:v>
                </c:pt>
                <c:pt idx="24672">
                  <c:v>18.1677</c:v>
                </c:pt>
                <c:pt idx="24673">
                  <c:v>18.16802</c:v>
                </c:pt>
                <c:pt idx="24674">
                  <c:v>18.16832</c:v>
                </c:pt>
                <c:pt idx="24675">
                  <c:v>18.1687</c:v>
                </c:pt>
                <c:pt idx="24676">
                  <c:v>18.16902</c:v>
                </c:pt>
                <c:pt idx="24677">
                  <c:v>18.16932</c:v>
                </c:pt>
                <c:pt idx="24678">
                  <c:v>18.16962</c:v>
                </c:pt>
                <c:pt idx="24679">
                  <c:v>18.17</c:v>
                </c:pt>
                <c:pt idx="24680">
                  <c:v>18.1703</c:v>
                </c:pt>
                <c:pt idx="24681">
                  <c:v>18.17058</c:v>
                </c:pt>
                <c:pt idx="24682">
                  <c:v>18.17086</c:v>
                </c:pt>
                <c:pt idx="24683">
                  <c:v>18.17124</c:v>
                </c:pt>
                <c:pt idx="24684">
                  <c:v>18.17154</c:v>
                </c:pt>
                <c:pt idx="24685">
                  <c:v>18.17184</c:v>
                </c:pt>
                <c:pt idx="24686">
                  <c:v>18.17212</c:v>
                </c:pt>
                <c:pt idx="24687">
                  <c:v>18.17248</c:v>
                </c:pt>
                <c:pt idx="24688">
                  <c:v>18.17278</c:v>
                </c:pt>
                <c:pt idx="24689">
                  <c:v>18.17308</c:v>
                </c:pt>
                <c:pt idx="24690">
                  <c:v>18.17336</c:v>
                </c:pt>
                <c:pt idx="24691">
                  <c:v>18.17372</c:v>
                </c:pt>
                <c:pt idx="24692">
                  <c:v>18.17402</c:v>
                </c:pt>
                <c:pt idx="24693">
                  <c:v>18.17432</c:v>
                </c:pt>
                <c:pt idx="24694">
                  <c:v>18.1746</c:v>
                </c:pt>
                <c:pt idx="24695">
                  <c:v>18.17496</c:v>
                </c:pt>
                <c:pt idx="24696">
                  <c:v>18.17524</c:v>
                </c:pt>
                <c:pt idx="24697">
                  <c:v>18.17554</c:v>
                </c:pt>
                <c:pt idx="24698">
                  <c:v>18.17582</c:v>
                </c:pt>
                <c:pt idx="24699">
                  <c:v>18.17618</c:v>
                </c:pt>
                <c:pt idx="24700">
                  <c:v>18.17646</c:v>
                </c:pt>
                <c:pt idx="24701">
                  <c:v>18.17676</c:v>
                </c:pt>
                <c:pt idx="24702">
                  <c:v>18.17704</c:v>
                </c:pt>
                <c:pt idx="24703">
                  <c:v>18.17738</c:v>
                </c:pt>
                <c:pt idx="24704">
                  <c:v>18.17768</c:v>
                </c:pt>
                <c:pt idx="24705">
                  <c:v>18.17796</c:v>
                </c:pt>
                <c:pt idx="24706">
                  <c:v>18.17824</c:v>
                </c:pt>
                <c:pt idx="24707">
                  <c:v>18.17858</c:v>
                </c:pt>
                <c:pt idx="24708">
                  <c:v>18.17886</c:v>
                </c:pt>
                <c:pt idx="24709">
                  <c:v>18.17914</c:v>
                </c:pt>
                <c:pt idx="24710">
                  <c:v>18.1794</c:v>
                </c:pt>
                <c:pt idx="24711">
                  <c:v>18.17976</c:v>
                </c:pt>
                <c:pt idx="24712">
                  <c:v>18.18004</c:v>
                </c:pt>
                <c:pt idx="24713">
                  <c:v>18.18032</c:v>
                </c:pt>
                <c:pt idx="24714">
                  <c:v>18.18058</c:v>
                </c:pt>
                <c:pt idx="24715">
                  <c:v>18.18092</c:v>
                </c:pt>
                <c:pt idx="24716">
                  <c:v>18.1812</c:v>
                </c:pt>
                <c:pt idx="24717">
                  <c:v>18.18148</c:v>
                </c:pt>
                <c:pt idx="24718">
                  <c:v>18.18174</c:v>
                </c:pt>
                <c:pt idx="24719">
                  <c:v>18.18208</c:v>
                </c:pt>
                <c:pt idx="24720">
                  <c:v>18.18236</c:v>
                </c:pt>
                <c:pt idx="24721">
                  <c:v>18.18264</c:v>
                </c:pt>
                <c:pt idx="24722">
                  <c:v>18.1829</c:v>
                </c:pt>
                <c:pt idx="24723">
                  <c:v>18.18324</c:v>
                </c:pt>
                <c:pt idx="24724">
                  <c:v>18.18352</c:v>
                </c:pt>
                <c:pt idx="24725">
                  <c:v>18.1838</c:v>
                </c:pt>
                <c:pt idx="24726">
                  <c:v>18.18406</c:v>
                </c:pt>
                <c:pt idx="24727">
                  <c:v>18.1844</c:v>
                </c:pt>
                <c:pt idx="24728">
                  <c:v>18.18466</c:v>
                </c:pt>
                <c:pt idx="24729">
                  <c:v>18.18494</c:v>
                </c:pt>
                <c:pt idx="24730">
                  <c:v>18.1852</c:v>
                </c:pt>
                <c:pt idx="24731">
                  <c:v>18.18554</c:v>
                </c:pt>
                <c:pt idx="24732">
                  <c:v>18.18582</c:v>
                </c:pt>
                <c:pt idx="24733">
                  <c:v>18.18608</c:v>
                </c:pt>
                <c:pt idx="24734">
                  <c:v>18.18634</c:v>
                </c:pt>
                <c:pt idx="24735">
                  <c:v>18.18666</c:v>
                </c:pt>
                <c:pt idx="24736">
                  <c:v>18.18694</c:v>
                </c:pt>
                <c:pt idx="24737">
                  <c:v>18.1872</c:v>
                </c:pt>
                <c:pt idx="24738">
                  <c:v>18.18746</c:v>
                </c:pt>
                <c:pt idx="24739">
                  <c:v>18.18778</c:v>
                </c:pt>
                <c:pt idx="24740">
                  <c:v>18.18804</c:v>
                </c:pt>
                <c:pt idx="24741">
                  <c:v>18.1883</c:v>
                </c:pt>
                <c:pt idx="24742">
                  <c:v>18.18856</c:v>
                </c:pt>
                <c:pt idx="24743">
                  <c:v>18.18888</c:v>
                </c:pt>
                <c:pt idx="24744">
                  <c:v>18.18914</c:v>
                </c:pt>
                <c:pt idx="24745">
                  <c:v>18.1894</c:v>
                </c:pt>
                <c:pt idx="24746">
                  <c:v>18.18968</c:v>
                </c:pt>
                <c:pt idx="24747">
                  <c:v>18.19</c:v>
                </c:pt>
                <c:pt idx="24748">
                  <c:v>18.19026</c:v>
                </c:pt>
                <c:pt idx="24749">
                  <c:v>18.1905</c:v>
                </c:pt>
                <c:pt idx="24750">
                  <c:v>18.19076</c:v>
                </c:pt>
                <c:pt idx="24751">
                  <c:v>18.19108</c:v>
                </c:pt>
                <c:pt idx="24752">
                  <c:v>18.19136</c:v>
                </c:pt>
                <c:pt idx="24753">
                  <c:v>18.1916</c:v>
                </c:pt>
                <c:pt idx="24754">
                  <c:v>18.19186</c:v>
                </c:pt>
                <c:pt idx="24755">
                  <c:v>18.19218</c:v>
                </c:pt>
                <c:pt idx="24756">
                  <c:v>18.19246</c:v>
                </c:pt>
                <c:pt idx="24757">
                  <c:v>18.19272</c:v>
                </c:pt>
                <c:pt idx="24758">
                  <c:v>18.19294</c:v>
                </c:pt>
                <c:pt idx="24759">
                  <c:v>18.19326</c:v>
                </c:pt>
                <c:pt idx="24760">
                  <c:v>18.19354</c:v>
                </c:pt>
                <c:pt idx="24761">
                  <c:v>18.1938</c:v>
                </c:pt>
                <c:pt idx="24762">
                  <c:v>18.19404</c:v>
                </c:pt>
                <c:pt idx="24763">
                  <c:v>18.19436</c:v>
                </c:pt>
                <c:pt idx="24764">
                  <c:v>18.19462</c:v>
                </c:pt>
                <c:pt idx="24765">
                  <c:v>18.19486</c:v>
                </c:pt>
                <c:pt idx="24766">
                  <c:v>18.1951</c:v>
                </c:pt>
                <c:pt idx="24767">
                  <c:v>18.19542</c:v>
                </c:pt>
                <c:pt idx="24768">
                  <c:v>18.19568</c:v>
                </c:pt>
                <c:pt idx="24769">
                  <c:v>18.19592</c:v>
                </c:pt>
                <c:pt idx="24770">
                  <c:v>18.19616</c:v>
                </c:pt>
                <c:pt idx="24771">
                  <c:v>18.19648</c:v>
                </c:pt>
                <c:pt idx="24772">
                  <c:v>18.19672</c:v>
                </c:pt>
                <c:pt idx="24773">
                  <c:v>18.19698</c:v>
                </c:pt>
                <c:pt idx="24774">
                  <c:v>18.19722</c:v>
                </c:pt>
                <c:pt idx="24775">
                  <c:v>18.19754</c:v>
                </c:pt>
                <c:pt idx="24776">
                  <c:v>18.1978</c:v>
                </c:pt>
                <c:pt idx="24777">
                  <c:v>18.19804</c:v>
                </c:pt>
                <c:pt idx="24778">
                  <c:v>18.1983</c:v>
                </c:pt>
                <c:pt idx="24779">
                  <c:v>18.1986</c:v>
                </c:pt>
                <c:pt idx="24780">
                  <c:v>18.19886</c:v>
                </c:pt>
                <c:pt idx="24781">
                  <c:v>18.19912</c:v>
                </c:pt>
                <c:pt idx="24782">
                  <c:v>18.19936</c:v>
                </c:pt>
                <c:pt idx="24783">
                  <c:v>18.19966</c:v>
                </c:pt>
                <c:pt idx="24784">
                  <c:v>18.19992</c:v>
                </c:pt>
                <c:pt idx="24785">
                  <c:v>18.20018</c:v>
                </c:pt>
                <c:pt idx="24786">
                  <c:v>18.2004</c:v>
                </c:pt>
                <c:pt idx="24787">
                  <c:v>18.20072</c:v>
                </c:pt>
                <c:pt idx="24788">
                  <c:v>18.20096</c:v>
                </c:pt>
                <c:pt idx="24789">
                  <c:v>18.20122</c:v>
                </c:pt>
                <c:pt idx="24790">
                  <c:v>18.20144</c:v>
                </c:pt>
                <c:pt idx="24791">
                  <c:v>18.20176</c:v>
                </c:pt>
                <c:pt idx="24792">
                  <c:v>18.202</c:v>
                </c:pt>
                <c:pt idx="24793">
                  <c:v>18.20224</c:v>
                </c:pt>
                <c:pt idx="24794">
                  <c:v>18.20246</c:v>
                </c:pt>
                <c:pt idx="24795">
                  <c:v>18.20278</c:v>
                </c:pt>
                <c:pt idx="24796">
                  <c:v>18.20302</c:v>
                </c:pt>
                <c:pt idx="24797">
                  <c:v>18.20326</c:v>
                </c:pt>
                <c:pt idx="24798">
                  <c:v>18.2035</c:v>
                </c:pt>
                <c:pt idx="24799">
                  <c:v>18.2038</c:v>
                </c:pt>
                <c:pt idx="24800">
                  <c:v>18.20404</c:v>
                </c:pt>
                <c:pt idx="24801">
                  <c:v>18.20428</c:v>
                </c:pt>
                <c:pt idx="24802">
                  <c:v>18.20452</c:v>
                </c:pt>
                <c:pt idx="24803">
                  <c:v>18.20482</c:v>
                </c:pt>
                <c:pt idx="24804">
                  <c:v>18.20508</c:v>
                </c:pt>
                <c:pt idx="24805">
                  <c:v>18.20532</c:v>
                </c:pt>
                <c:pt idx="24806">
                  <c:v>18.20556</c:v>
                </c:pt>
                <c:pt idx="24807">
                  <c:v>18.20586</c:v>
                </c:pt>
                <c:pt idx="24808">
                  <c:v>18.2061</c:v>
                </c:pt>
                <c:pt idx="24809">
                  <c:v>18.20634</c:v>
                </c:pt>
                <c:pt idx="24810">
                  <c:v>18.20658</c:v>
                </c:pt>
                <c:pt idx="24811">
                  <c:v>18.20688</c:v>
                </c:pt>
                <c:pt idx="24812">
                  <c:v>18.20712</c:v>
                </c:pt>
                <c:pt idx="24813">
                  <c:v>18.20736</c:v>
                </c:pt>
                <c:pt idx="24814">
                  <c:v>18.2076</c:v>
                </c:pt>
                <c:pt idx="24815">
                  <c:v>18.2079</c:v>
                </c:pt>
                <c:pt idx="24816">
                  <c:v>18.20814</c:v>
                </c:pt>
                <c:pt idx="24817">
                  <c:v>18.20838</c:v>
                </c:pt>
                <c:pt idx="24818">
                  <c:v>18.2086</c:v>
                </c:pt>
                <c:pt idx="24819">
                  <c:v>18.2089</c:v>
                </c:pt>
                <c:pt idx="24820">
                  <c:v>18.20914</c:v>
                </c:pt>
                <c:pt idx="24821">
                  <c:v>18.20938</c:v>
                </c:pt>
                <c:pt idx="24822">
                  <c:v>18.2096</c:v>
                </c:pt>
                <c:pt idx="24823">
                  <c:v>18.2099</c:v>
                </c:pt>
                <c:pt idx="24824">
                  <c:v>18.21014</c:v>
                </c:pt>
                <c:pt idx="24825">
                  <c:v>18.21038</c:v>
                </c:pt>
                <c:pt idx="24826">
                  <c:v>18.21062</c:v>
                </c:pt>
                <c:pt idx="24827">
                  <c:v>18.21092</c:v>
                </c:pt>
                <c:pt idx="24828">
                  <c:v>18.21116</c:v>
                </c:pt>
                <c:pt idx="24829">
                  <c:v>18.2114</c:v>
                </c:pt>
                <c:pt idx="24830">
                  <c:v>18.21162</c:v>
                </c:pt>
                <c:pt idx="24831">
                  <c:v>18.21192</c:v>
                </c:pt>
                <c:pt idx="24832">
                  <c:v>18.21216</c:v>
                </c:pt>
                <c:pt idx="24833">
                  <c:v>18.2124</c:v>
                </c:pt>
                <c:pt idx="24834">
                  <c:v>18.21264</c:v>
                </c:pt>
                <c:pt idx="24835">
                  <c:v>18.21292</c:v>
                </c:pt>
                <c:pt idx="24836">
                  <c:v>18.21316</c:v>
                </c:pt>
                <c:pt idx="24837">
                  <c:v>18.2134</c:v>
                </c:pt>
                <c:pt idx="24838">
                  <c:v>18.21362</c:v>
                </c:pt>
                <c:pt idx="24839">
                  <c:v>18.21392</c:v>
                </c:pt>
                <c:pt idx="24840">
                  <c:v>18.21416</c:v>
                </c:pt>
                <c:pt idx="24841">
                  <c:v>18.2144</c:v>
                </c:pt>
                <c:pt idx="24842">
                  <c:v>18.21462</c:v>
                </c:pt>
                <c:pt idx="24843">
                  <c:v>18.2149</c:v>
                </c:pt>
                <c:pt idx="24844">
                  <c:v>18.21514</c:v>
                </c:pt>
                <c:pt idx="24845">
                  <c:v>18.21538</c:v>
                </c:pt>
                <c:pt idx="24846">
                  <c:v>18.2156</c:v>
                </c:pt>
                <c:pt idx="24847">
                  <c:v>18.21588</c:v>
                </c:pt>
                <c:pt idx="24848">
                  <c:v>18.21612</c:v>
                </c:pt>
                <c:pt idx="24849">
                  <c:v>18.21636</c:v>
                </c:pt>
                <c:pt idx="24850">
                  <c:v>18.21658</c:v>
                </c:pt>
                <c:pt idx="24851">
                  <c:v>18.21688</c:v>
                </c:pt>
                <c:pt idx="24852">
                  <c:v>18.21712</c:v>
                </c:pt>
                <c:pt idx="24853">
                  <c:v>18.21734</c:v>
                </c:pt>
                <c:pt idx="24854">
                  <c:v>18.21758</c:v>
                </c:pt>
                <c:pt idx="24855">
                  <c:v>18.21786</c:v>
                </c:pt>
                <c:pt idx="24856">
                  <c:v>18.21812</c:v>
                </c:pt>
                <c:pt idx="24857">
                  <c:v>18.21834</c:v>
                </c:pt>
                <c:pt idx="24858">
                  <c:v>18.21856</c:v>
                </c:pt>
                <c:pt idx="24859">
                  <c:v>18.21884</c:v>
                </c:pt>
                <c:pt idx="24860">
                  <c:v>18.21908</c:v>
                </c:pt>
                <c:pt idx="24861">
                  <c:v>18.2193</c:v>
                </c:pt>
                <c:pt idx="24862">
                  <c:v>18.21954</c:v>
                </c:pt>
                <c:pt idx="24863">
                  <c:v>18.21982</c:v>
                </c:pt>
                <c:pt idx="24864">
                  <c:v>18.22008</c:v>
                </c:pt>
                <c:pt idx="24865">
                  <c:v>18.2203</c:v>
                </c:pt>
                <c:pt idx="24866">
                  <c:v>18.22052</c:v>
                </c:pt>
                <c:pt idx="24867">
                  <c:v>18.2208</c:v>
                </c:pt>
                <c:pt idx="24868">
                  <c:v>18.22104</c:v>
                </c:pt>
                <c:pt idx="24869">
                  <c:v>18.22126</c:v>
                </c:pt>
                <c:pt idx="24870">
                  <c:v>18.2215</c:v>
                </c:pt>
                <c:pt idx="24871">
                  <c:v>18.22178</c:v>
                </c:pt>
                <c:pt idx="24872">
                  <c:v>18.22204</c:v>
                </c:pt>
                <c:pt idx="24873">
                  <c:v>18.22226</c:v>
                </c:pt>
                <c:pt idx="24874">
                  <c:v>18.22248</c:v>
                </c:pt>
                <c:pt idx="24875">
                  <c:v>18.22276</c:v>
                </c:pt>
                <c:pt idx="24876">
                  <c:v>18.22298</c:v>
                </c:pt>
                <c:pt idx="24877">
                  <c:v>18.22322</c:v>
                </c:pt>
                <c:pt idx="24878">
                  <c:v>18.22344</c:v>
                </c:pt>
                <c:pt idx="24879">
                  <c:v>18.22374</c:v>
                </c:pt>
                <c:pt idx="24880">
                  <c:v>18.22398</c:v>
                </c:pt>
                <c:pt idx="24881">
                  <c:v>18.2242</c:v>
                </c:pt>
                <c:pt idx="24882">
                  <c:v>18.22444</c:v>
                </c:pt>
                <c:pt idx="24883">
                  <c:v>18.22472</c:v>
                </c:pt>
                <c:pt idx="24884">
                  <c:v>18.22494</c:v>
                </c:pt>
                <c:pt idx="24885">
                  <c:v>18.22518</c:v>
                </c:pt>
                <c:pt idx="24886">
                  <c:v>18.2254</c:v>
                </c:pt>
                <c:pt idx="24887">
                  <c:v>18.22568</c:v>
                </c:pt>
                <c:pt idx="24888">
                  <c:v>18.22594</c:v>
                </c:pt>
                <c:pt idx="24889">
                  <c:v>18.22616</c:v>
                </c:pt>
                <c:pt idx="24890">
                  <c:v>18.22638</c:v>
                </c:pt>
                <c:pt idx="24891">
                  <c:v>18.22666</c:v>
                </c:pt>
                <c:pt idx="24892">
                  <c:v>18.2269</c:v>
                </c:pt>
                <c:pt idx="24893">
                  <c:v>18.22712</c:v>
                </c:pt>
                <c:pt idx="24894">
                  <c:v>18.22734</c:v>
                </c:pt>
                <c:pt idx="24895">
                  <c:v>18.22762</c:v>
                </c:pt>
                <c:pt idx="24896">
                  <c:v>18.22786</c:v>
                </c:pt>
                <c:pt idx="24897">
                  <c:v>18.22808</c:v>
                </c:pt>
                <c:pt idx="24898">
                  <c:v>18.2283</c:v>
                </c:pt>
                <c:pt idx="24899">
                  <c:v>18.22858</c:v>
                </c:pt>
                <c:pt idx="24900">
                  <c:v>18.22882</c:v>
                </c:pt>
                <c:pt idx="24901">
                  <c:v>18.22904</c:v>
                </c:pt>
                <c:pt idx="24902">
                  <c:v>18.22926</c:v>
                </c:pt>
                <c:pt idx="24903">
                  <c:v>18.22954</c:v>
                </c:pt>
                <c:pt idx="24904">
                  <c:v>18.22978</c:v>
                </c:pt>
                <c:pt idx="24905">
                  <c:v>18.23</c:v>
                </c:pt>
                <c:pt idx="24906">
                  <c:v>18.23024</c:v>
                </c:pt>
                <c:pt idx="24907">
                  <c:v>18.23052</c:v>
                </c:pt>
                <c:pt idx="24908">
                  <c:v>18.23076</c:v>
                </c:pt>
                <c:pt idx="24909">
                  <c:v>18.231</c:v>
                </c:pt>
                <c:pt idx="24910">
                  <c:v>18.23122</c:v>
                </c:pt>
                <c:pt idx="24911">
                  <c:v>18.2315</c:v>
                </c:pt>
                <c:pt idx="24912">
                  <c:v>18.23172</c:v>
                </c:pt>
                <c:pt idx="24913">
                  <c:v>18.23196</c:v>
                </c:pt>
                <c:pt idx="24914">
                  <c:v>18.23218</c:v>
                </c:pt>
                <c:pt idx="24915">
                  <c:v>18.23246</c:v>
                </c:pt>
                <c:pt idx="24916">
                  <c:v>18.2327</c:v>
                </c:pt>
                <c:pt idx="24917">
                  <c:v>18.23292</c:v>
                </c:pt>
                <c:pt idx="24918">
                  <c:v>18.23314</c:v>
                </c:pt>
                <c:pt idx="24919">
                  <c:v>18.23342</c:v>
                </c:pt>
                <c:pt idx="24920">
                  <c:v>18.23364</c:v>
                </c:pt>
                <c:pt idx="24921">
                  <c:v>18.23388</c:v>
                </c:pt>
                <c:pt idx="24922">
                  <c:v>18.2341</c:v>
                </c:pt>
                <c:pt idx="24923">
                  <c:v>18.23438</c:v>
                </c:pt>
                <c:pt idx="24924">
                  <c:v>18.2346</c:v>
                </c:pt>
                <c:pt idx="24925">
                  <c:v>18.23484</c:v>
                </c:pt>
                <c:pt idx="24926">
                  <c:v>18.23506</c:v>
                </c:pt>
                <c:pt idx="24927">
                  <c:v>18.23534</c:v>
                </c:pt>
                <c:pt idx="24928">
                  <c:v>18.23558</c:v>
                </c:pt>
                <c:pt idx="24929">
                  <c:v>18.2358</c:v>
                </c:pt>
                <c:pt idx="24930">
                  <c:v>18.23602</c:v>
                </c:pt>
                <c:pt idx="24931">
                  <c:v>18.2363</c:v>
                </c:pt>
                <c:pt idx="24932">
                  <c:v>18.23654</c:v>
                </c:pt>
                <c:pt idx="24933">
                  <c:v>18.23676</c:v>
                </c:pt>
                <c:pt idx="24934">
                  <c:v>18.237</c:v>
                </c:pt>
                <c:pt idx="24935">
                  <c:v>18.23728</c:v>
                </c:pt>
                <c:pt idx="24936">
                  <c:v>18.23752</c:v>
                </c:pt>
                <c:pt idx="24937">
                  <c:v>18.23774</c:v>
                </c:pt>
                <c:pt idx="24938">
                  <c:v>18.23796</c:v>
                </c:pt>
                <c:pt idx="24939">
                  <c:v>18.23824</c:v>
                </c:pt>
                <c:pt idx="24940">
                  <c:v>18.23848</c:v>
                </c:pt>
                <c:pt idx="24941">
                  <c:v>18.2387</c:v>
                </c:pt>
                <c:pt idx="24942">
                  <c:v>18.23892</c:v>
                </c:pt>
                <c:pt idx="24943">
                  <c:v>18.23922</c:v>
                </c:pt>
                <c:pt idx="24944">
                  <c:v>18.23944</c:v>
                </c:pt>
                <c:pt idx="24945">
                  <c:v>18.23968</c:v>
                </c:pt>
                <c:pt idx="24946">
                  <c:v>18.2399</c:v>
                </c:pt>
                <c:pt idx="24947">
                  <c:v>18.24018</c:v>
                </c:pt>
                <c:pt idx="24948">
                  <c:v>18.2404</c:v>
                </c:pt>
                <c:pt idx="24949">
                  <c:v>18.24062</c:v>
                </c:pt>
                <c:pt idx="24950">
                  <c:v>18.24084</c:v>
                </c:pt>
                <c:pt idx="24951">
                  <c:v>18.24114</c:v>
                </c:pt>
                <c:pt idx="24952">
                  <c:v>18.24138</c:v>
                </c:pt>
                <c:pt idx="24953">
                  <c:v>18.2416</c:v>
                </c:pt>
                <c:pt idx="24954">
                  <c:v>18.24182</c:v>
                </c:pt>
                <c:pt idx="24955">
                  <c:v>18.2421</c:v>
                </c:pt>
                <c:pt idx="24956">
                  <c:v>18.24234</c:v>
                </c:pt>
                <c:pt idx="24957">
                  <c:v>18.24258</c:v>
                </c:pt>
                <c:pt idx="24958">
                  <c:v>18.2428</c:v>
                </c:pt>
                <c:pt idx="24959">
                  <c:v>18.24308</c:v>
                </c:pt>
                <c:pt idx="24960">
                  <c:v>18.24332</c:v>
                </c:pt>
                <c:pt idx="24961">
                  <c:v>18.24356</c:v>
                </c:pt>
                <c:pt idx="24962">
                  <c:v>18.24378</c:v>
                </c:pt>
                <c:pt idx="24963">
                  <c:v>18.24406</c:v>
                </c:pt>
                <c:pt idx="24964">
                  <c:v>18.24428</c:v>
                </c:pt>
                <c:pt idx="24965">
                  <c:v>18.24452</c:v>
                </c:pt>
                <c:pt idx="24966">
                  <c:v>18.24474</c:v>
                </c:pt>
                <c:pt idx="24967">
                  <c:v>18.24502</c:v>
                </c:pt>
                <c:pt idx="24968">
                  <c:v>18.24524</c:v>
                </c:pt>
                <c:pt idx="24969">
                  <c:v>18.24548</c:v>
                </c:pt>
                <c:pt idx="24970">
                  <c:v>18.2457</c:v>
                </c:pt>
                <c:pt idx="24971">
                  <c:v>18.24598</c:v>
                </c:pt>
                <c:pt idx="24972">
                  <c:v>18.24622</c:v>
                </c:pt>
                <c:pt idx="24973">
                  <c:v>18.24644</c:v>
                </c:pt>
                <c:pt idx="24974">
                  <c:v>18.24666</c:v>
                </c:pt>
                <c:pt idx="24975">
                  <c:v>18.24696</c:v>
                </c:pt>
                <c:pt idx="24976">
                  <c:v>18.24718</c:v>
                </c:pt>
                <c:pt idx="24977">
                  <c:v>18.2474</c:v>
                </c:pt>
                <c:pt idx="24978">
                  <c:v>18.24764</c:v>
                </c:pt>
                <c:pt idx="24979">
                  <c:v>18.24792</c:v>
                </c:pt>
                <c:pt idx="24980">
                  <c:v>18.24816</c:v>
                </c:pt>
                <c:pt idx="24981">
                  <c:v>18.24838</c:v>
                </c:pt>
                <c:pt idx="24982">
                  <c:v>18.2486</c:v>
                </c:pt>
                <c:pt idx="24983">
                  <c:v>18.2489</c:v>
                </c:pt>
                <c:pt idx="24984">
                  <c:v>18.24912</c:v>
                </c:pt>
                <c:pt idx="24985">
                  <c:v>18.24936</c:v>
                </c:pt>
                <c:pt idx="24986">
                  <c:v>18.24958</c:v>
                </c:pt>
                <c:pt idx="24987">
                  <c:v>18.24986</c:v>
                </c:pt>
                <c:pt idx="24988">
                  <c:v>18.25012</c:v>
                </c:pt>
                <c:pt idx="24989">
                  <c:v>18.25034</c:v>
                </c:pt>
                <c:pt idx="24990">
                  <c:v>18.25056</c:v>
                </c:pt>
                <c:pt idx="24991">
                  <c:v>18.25084</c:v>
                </c:pt>
                <c:pt idx="24992">
                  <c:v>18.25108</c:v>
                </c:pt>
                <c:pt idx="24993">
                  <c:v>18.2513</c:v>
                </c:pt>
                <c:pt idx="24994">
                  <c:v>18.25152</c:v>
                </c:pt>
                <c:pt idx="24995">
                  <c:v>18.25182</c:v>
                </c:pt>
                <c:pt idx="24996">
                  <c:v>18.25204</c:v>
                </c:pt>
                <c:pt idx="24997">
                  <c:v>18.25228</c:v>
                </c:pt>
                <c:pt idx="24998">
                  <c:v>18.2525</c:v>
                </c:pt>
                <c:pt idx="24999">
                  <c:v>18.25278</c:v>
                </c:pt>
                <c:pt idx="25000">
                  <c:v>18.25302</c:v>
                </c:pt>
                <c:pt idx="25001">
                  <c:v>18.25326</c:v>
                </c:pt>
                <c:pt idx="25002">
                  <c:v>18.2535</c:v>
                </c:pt>
                <c:pt idx="25003">
                  <c:v>18.25378</c:v>
                </c:pt>
                <c:pt idx="25004">
                  <c:v>18.25402</c:v>
                </c:pt>
                <c:pt idx="25005">
                  <c:v>18.25426</c:v>
                </c:pt>
                <c:pt idx="25006">
                  <c:v>18.25448</c:v>
                </c:pt>
                <c:pt idx="25007">
                  <c:v>18.25478</c:v>
                </c:pt>
                <c:pt idx="25008">
                  <c:v>18.25502</c:v>
                </c:pt>
                <c:pt idx="25009">
                  <c:v>18.25524</c:v>
                </c:pt>
                <c:pt idx="25010">
                  <c:v>18.25546</c:v>
                </c:pt>
                <c:pt idx="25011">
                  <c:v>18.25576</c:v>
                </c:pt>
                <c:pt idx="25012">
                  <c:v>18.25598</c:v>
                </c:pt>
                <c:pt idx="25013">
                  <c:v>18.25622</c:v>
                </c:pt>
                <c:pt idx="25014">
                  <c:v>18.25644</c:v>
                </c:pt>
                <c:pt idx="25015">
                  <c:v>18.25674</c:v>
                </c:pt>
                <c:pt idx="25016">
                  <c:v>18.25698</c:v>
                </c:pt>
                <c:pt idx="25017">
                  <c:v>18.2572</c:v>
                </c:pt>
                <c:pt idx="25018">
                  <c:v>18.25744</c:v>
                </c:pt>
                <c:pt idx="25019">
                  <c:v>18.25772</c:v>
                </c:pt>
                <c:pt idx="25020">
                  <c:v>18.25796</c:v>
                </c:pt>
                <c:pt idx="25021">
                  <c:v>18.25818</c:v>
                </c:pt>
                <c:pt idx="25022">
                  <c:v>18.25842</c:v>
                </c:pt>
                <c:pt idx="25023">
                  <c:v>18.25872</c:v>
                </c:pt>
                <c:pt idx="25024">
                  <c:v>18.25896</c:v>
                </c:pt>
                <c:pt idx="25025">
                  <c:v>18.25918</c:v>
                </c:pt>
                <c:pt idx="25026">
                  <c:v>18.25942</c:v>
                </c:pt>
                <c:pt idx="25027">
                  <c:v>18.2597</c:v>
                </c:pt>
                <c:pt idx="25028">
                  <c:v>18.25994</c:v>
                </c:pt>
                <c:pt idx="25029">
                  <c:v>18.26018</c:v>
                </c:pt>
                <c:pt idx="25030">
                  <c:v>18.26042</c:v>
                </c:pt>
                <c:pt idx="25031">
                  <c:v>18.2607</c:v>
                </c:pt>
                <c:pt idx="25032">
                  <c:v>18.26096</c:v>
                </c:pt>
                <c:pt idx="25033">
                  <c:v>18.26118</c:v>
                </c:pt>
                <c:pt idx="25034">
                  <c:v>18.26142</c:v>
                </c:pt>
                <c:pt idx="25035">
                  <c:v>18.26172</c:v>
                </c:pt>
                <c:pt idx="25036">
                  <c:v>18.26196</c:v>
                </c:pt>
                <c:pt idx="25037">
                  <c:v>18.2622</c:v>
                </c:pt>
                <c:pt idx="25038">
                  <c:v>18.26242</c:v>
                </c:pt>
                <c:pt idx="25039">
                  <c:v>18.26272</c:v>
                </c:pt>
                <c:pt idx="25040">
                  <c:v>18.26296</c:v>
                </c:pt>
                <c:pt idx="25041">
                  <c:v>18.2632</c:v>
                </c:pt>
                <c:pt idx="25042">
                  <c:v>18.26344</c:v>
                </c:pt>
                <c:pt idx="25043">
                  <c:v>18.26374</c:v>
                </c:pt>
                <c:pt idx="25044">
                  <c:v>18.26398</c:v>
                </c:pt>
                <c:pt idx="25045">
                  <c:v>18.26422</c:v>
                </c:pt>
                <c:pt idx="25046">
                  <c:v>18.26444</c:v>
                </c:pt>
                <c:pt idx="25047">
                  <c:v>18.26474</c:v>
                </c:pt>
                <c:pt idx="25048">
                  <c:v>18.26498</c:v>
                </c:pt>
                <c:pt idx="25049">
                  <c:v>18.26522</c:v>
                </c:pt>
                <c:pt idx="25050">
                  <c:v>18.26546</c:v>
                </c:pt>
                <c:pt idx="25051">
                  <c:v>18.26576</c:v>
                </c:pt>
                <c:pt idx="25052">
                  <c:v>18.266</c:v>
                </c:pt>
                <c:pt idx="25053">
                  <c:v>18.26624</c:v>
                </c:pt>
                <c:pt idx="25054">
                  <c:v>18.26646</c:v>
                </c:pt>
                <c:pt idx="25055">
                  <c:v>18.26676</c:v>
                </c:pt>
                <c:pt idx="25056">
                  <c:v>18.26702</c:v>
                </c:pt>
                <c:pt idx="25057">
                  <c:v>18.26726</c:v>
                </c:pt>
                <c:pt idx="25058">
                  <c:v>18.26748</c:v>
                </c:pt>
                <c:pt idx="25059">
                  <c:v>18.26778</c:v>
                </c:pt>
                <c:pt idx="25060">
                  <c:v>18.26802</c:v>
                </c:pt>
                <c:pt idx="25061">
                  <c:v>18.26826</c:v>
                </c:pt>
                <c:pt idx="25062">
                  <c:v>18.26852</c:v>
                </c:pt>
                <c:pt idx="25063">
                  <c:v>18.26882</c:v>
                </c:pt>
                <c:pt idx="25064">
                  <c:v>18.26906</c:v>
                </c:pt>
                <c:pt idx="25065">
                  <c:v>18.2693</c:v>
                </c:pt>
                <c:pt idx="25066">
                  <c:v>18.26954</c:v>
                </c:pt>
                <c:pt idx="25067">
                  <c:v>18.26984</c:v>
                </c:pt>
                <c:pt idx="25068">
                  <c:v>18.27008</c:v>
                </c:pt>
                <c:pt idx="25069">
                  <c:v>18.27034</c:v>
                </c:pt>
                <c:pt idx="25070">
                  <c:v>18.27058</c:v>
                </c:pt>
                <c:pt idx="25071">
                  <c:v>18.27088</c:v>
                </c:pt>
                <c:pt idx="25072">
                  <c:v>18.27114</c:v>
                </c:pt>
                <c:pt idx="25073">
                  <c:v>18.27138</c:v>
                </c:pt>
                <c:pt idx="25074">
                  <c:v>18.27162</c:v>
                </c:pt>
                <c:pt idx="25075">
                  <c:v>18.27192</c:v>
                </c:pt>
                <c:pt idx="25076">
                  <c:v>18.27218</c:v>
                </c:pt>
                <c:pt idx="25077">
                  <c:v>18.27242</c:v>
                </c:pt>
                <c:pt idx="25078">
                  <c:v>18.27266</c:v>
                </c:pt>
                <c:pt idx="25079">
                  <c:v>18.27296</c:v>
                </c:pt>
                <c:pt idx="25080">
                  <c:v>18.27322</c:v>
                </c:pt>
                <c:pt idx="25081">
                  <c:v>18.27348</c:v>
                </c:pt>
                <c:pt idx="25082">
                  <c:v>18.27372</c:v>
                </c:pt>
                <c:pt idx="25083">
                  <c:v>18.27402</c:v>
                </c:pt>
                <c:pt idx="25084">
                  <c:v>18.27428</c:v>
                </c:pt>
                <c:pt idx="25085">
                  <c:v>18.27452</c:v>
                </c:pt>
                <c:pt idx="25086">
                  <c:v>18.27476</c:v>
                </c:pt>
                <c:pt idx="25087">
                  <c:v>18.27506</c:v>
                </c:pt>
                <c:pt idx="25088">
                  <c:v>18.27532</c:v>
                </c:pt>
                <c:pt idx="25089">
                  <c:v>18.27558</c:v>
                </c:pt>
                <c:pt idx="25090">
                  <c:v>18.27582</c:v>
                </c:pt>
                <c:pt idx="25091">
                  <c:v>18.27612</c:v>
                </c:pt>
                <c:pt idx="25092">
                  <c:v>18.27638</c:v>
                </c:pt>
                <c:pt idx="25093">
                  <c:v>18.27662</c:v>
                </c:pt>
                <c:pt idx="25094">
                  <c:v>18.27686</c:v>
                </c:pt>
                <c:pt idx="25095">
                  <c:v>18.27718</c:v>
                </c:pt>
                <c:pt idx="25096">
                  <c:v>18.27744</c:v>
                </c:pt>
                <c:pt idx="25097">
                  <c:v>18.27768</c:v>
                </c:pt>
                <c:pt idx="25098">
                  <c:v>18.27794</c:v>
                </c:pt>
                <c:pt idx="25099">
                  <c:v>18.27824</c:v>
                </c:pt>
                <c:pt idx="25100">
                  <c:v>18.2785</c:v>
                </c:pt>
                <c:pt idx="25101">
                  <c:v>18.27876</c:v>
                </c:pt>
                <c:pt idx="25102">
                  <c:v>18.27902</c:v>
                </c:pt>
                <c:pt idx="25103">
                  <c:v>18.27934</c:v>
                </c:pt>
                <c:pt idx="25104">
                  <c:v>18.2796</c:v>
                </c:pt>
                <c:pt idx="25105">
                  <c:v>18.27986</c:v>
                </c:pt>
                <c:pt idx="25106">
                  <c:v>18.28012</c:v>
                </c:pt>
                <c:pt idx="25107">
                  <c:v>18.28042</c:v>
                </c:pt>
                <c:pt idx="25108">
                  <c:v>18.2807</c:v>
                </c:pt>
                <c:pt idx="25109">
                  <c:v>18.28096</c:v>
                </c:pt>
                <c:pt idx="25110">
                  <c:v>18.2812</c:v>
                </c:pt>
                <c:pt idx="25111">
                  <c:v>18.28152</c:v>
                </c:pt>
                <c:pt idx="25112">
                  <c:v>18.28178</c:v>
                </c:pt>
                <c:pt idx="25113">
                  <c:v>18.28204</c:v>
                </c:pt>
                <c:pt idx="25114">
                  <c:v>18.2823</c:v>
                </c:pt>
                <c:pt idx="25115">
                  <c:v>18.28262</c:v>
                </c:pt>
                <c:pt idx="25116">
                  <c:v>18.28288</c:v>
                </c:pt>
                <c:pt idx="25117">
                  <c:v>18.28314</c:v>
                </c:pt>
                <c:pt idx="25118">
                  <c:v>18.28338</c:v>
                </c:pt>
                <c:pt idx="25119">
                  <c:v>18.2837</c:v>
                </c:pt>
                <c:pt idx="25120">
                  <c:v>18.28396</c:v>
                </c:pt>
                <c:pt idx="25121">
                  <c:v>18.28422</c:v>
                </c:pt>
                <c:pt idx="25122">
                  <c:v>18.28448</c:v>
                </c:pt>
                <c:pt idx="25123">
                  <c:v>18.2848</c:v>
                </c:pt>
                <c:pt idx="25124">
                  <c:v>18.28508</c:v>
                </c:pt>
                <c:pt idx="25125">
                  <c:v>18.28534</c:v>
                </c:pt>
                <c:pt idx="25126">
                  <c:v>18.2856</c:v>
                </c:pt>
                <c:pt idx="25127">
                  <c:v>18.28592</c:v>
                </c:pt>
                <c:pt idx="25128">
                  <c:v>18.2862</c:v>
                </c:pt>
                <c:pt idx="25129">
                  <c:v>18.28646</c:v>
                </c:pt>
                <c:pt idx="25130">
                  <c:v>18.28672</c:v>
                </c:pt>
                <c:pt idx="25131">
                  <c:v>18.28706</c:v>
                </c:pt>
                <c:pt idx="25132">
                  <c:v>18.28734</c:v>
                </c:pt>
                <c:pt idx="25133">
                  <c:v>18.28762</c:v>
                </c:pt>
                <c:pt idx="25134">
                  <c:v>18.28788</c:v>
                </c:pt>
                <c:pt idx="25135">
                  <c:v>18.2882</c:v>
                </c:pt>
                <c:pt idx="25136">
                  <c:v>18.28848</c:v>
                </c:pt>
                <c:pt idx="25137">
                  <c:v>18.28874</c:v>
                </c:pt>
                <c:pt idx="25138">
                  <c:v>18.289</c:v>
                </c:pt>
                <c:pt idx="25139">
                  <c:v>18.28934</c:v>
                </c:pt>
                <c:pt idx="25140">
                  <c:v>18.28962</c:v>
                </c:pt>
                <c:pt idx="25141">
                  <c:v>18.2899</c:v>
                </c:pt>
                <c:pt idx="25142">
                  <c:v>18.29016</c:v>
                </c:pt>
                <c:pt idx="25143">
                  <c:v>18.2905</c:v>
                </c:pt>
                <c:pt idx="25144">
                  <c:v>18.29076</c:v>
                </c:pt>
                <c:pt idx="25145">
                  <c:v>18.29104</c:v>
                </c:pt>
                <c:pt idx="25146">
                  <c:v>18.29132</c:v>
                </c:pt>
                <c:pt idx="25147">
                  <c:v>18.29166</c:v>
                </c:pt>
                <c:pt idx="25148">
                  <c:v>18.29194</c:v>
                </c:pt>
                <c:pt idx="25149">
                  <c:v>18.2922</c:v>
                </c:pt>
                <c:pt idx="25150">
                  <c:v>18.29248</c:v>
                </c:pt>
                <c:pt idx="25151">
                  <c:v>18.29282</c:v>
                </c:pt>
                <c:pt idx="25152">
                  <c:v>18.29312</c:v>
                </c:pt>
                <c:pt idx="25153">
                  <c:v>18.2934</c:v>
                </c:pt>
                <c:pt idx="25154">
                  <c:v>18.29366</c:v>
                </c:pt>
                <c:pt idx="25155">
                  <c:v>18.294</c:v>
                </c:pt>
                <c:pt idx="25156">
                  <c:v>18.2943</c:v>
                </c:pt>
                <c:pt idx="25157">
                  <c:v>18.29458</c:v>
                </c:pt>
                <c:pt idx="25158">
                  <c:v>18.29486</c:v>
                </c:pt>
                <c:pt idx="25159">
                  <c:v>18.2952</c:v>
                </c:pt>
                <c:pt idx="25160">
                  <c:v>18.2955</c:v>
                </c:pt>
                <c:pt idx="25161">
                  <c:v>18.29578</c:v>
                </c:pt>
                <c:pt idx="25162">
                  <c:v>18.29606</c:v>
                </c:pt>
                <c:pt idx="25163">
                  <c:v>18.2964</c:v>
                </c:pt>
                <c:pt idx="25164">
                  <c:v>18.2967</c:v>
                </c:pt>
                <c:pt idx="25165">
                  <c:v>18.29698</c:v>
                </c:pt>
                <c:pt idx="25166">
                  <c:v>18.29724</c:v>
                </c:pt>
                <c:pt idx="25167">
                  <c:v>18.2976</c:v>
                </c:pt>
                <c:pt idx="25168">
                  <c:v>18.2979</c:v>
                </c:pt>
                <c:pt idx="25169">
                  <c:v>18.29818</c:v>
                </c:pt>
                <c:pt idx="25170">
                  <c:v>18.29846</c:v>
                </c:pt>
                <c:pt idx="25171">
                  <c:v>18.29882</c:v>
                </c:pt>
                <c:pt idx="25172">
                  <c:v>18.2991</c:v>
                </c:pt>
                <c:pt idx="25173">
                  <c:v>18.2994</c:v>
                </c:pt>
                <c:pt idx="25174">
                  <c:v>18.2997</c:v>
                </c:pt>
                <c:pt idx="25175">
                  <c:v>18.30006</c:v>
                </c:pt>
                <c:pt idx="25176">
                  <c:v>18.30036</c:v>
                </c:pt>
                <c:pt idx="25177">
                  <c:v>18.30066</c:v>
                </c:pt>
                <c:pt idx="25178">
                  <c:v>18.30096</c:v>
                </c:pt>
                <c:pt idx="25179">
                  <c:v>18.30132</c:v>
                </c:pt>
                <c:pt idx="25180">
                  <c:v>18.30162</c:v>
                </c:pt>
                <c:pt idx="25181">
                  <c:v>18.30192</c:v>
                </c:pt>
                <c:pt idx="25182">
                  <c:v>18.30222</c:v>
                </c:pt>
                <c:pt idx="25183">
                  <c:v>18.30258</c:v>
                </c:pt>
                <c:pt idx="25184">
                  <c:v>18.3029</c:v>
                </c:pt>
                <c:pt idx="25185">
                  <c:v>18.3032</c:v>
                </c:pt>
                <c:pt idx="25186">
                  <c:v>18.3035</c:v>
                </c:pt>
                <c:pt idx="25187">
                  <c:v>18.30388</c:v>
                </c:pt>
                <c:pt idx="25188">
                  <c:v>18.30418</c:v>
                </c:pt>
                <c:pt idx="25189">
                  <c:v>18.30448</c:v>
                </c:pt>
                <c:pt idx="25190">
                  <c:v>18.30478</c:v>
                </c:pt>
                <c:pt idx="25191">
                  <c:v>18.30516</c:v>
                </c:pt>
                <c:pt idx="25192">
                  <c:v>18.30546</c:v>
                </c:pt>
                <c:pt idx="25193">
                  <c:v>18.30576</c:v>
                </c:pt>
                <c:pt idx="25194">
                  <c:v>18.30606</c:v>
                </c:pt>
                <c:pt idx="25195">
                  <c:v>18.30646</c:v>
                </c:pt>
                <c:pt idx="25196">
                  <c:v>18.30676</c:v>
                </c:pt>
                <c:pt idx="25197">
                  <c:v>18.30708</c:v>
                </c:pt>
                <c:pt idx="25198">
                  <c:v>18.30738</c:v>
                </c:pt>
                <c:pt idx="25199">
                  <c:v>18.30778</c:v>
                </c:pt>
                <c:pt idx="25200">
                  <c:v>18.30812</c:v>
                </c:pt>
                <c:pt idx="25201">
                  <c:v>18.30842</c:v>
                </c:pt>
                <c:pt idx="25202">
                  <c:v>18.30874</c:v>
                </c:pt>
                <c:pt idx="25203">
                  <c:v>18.30914</c:v>
                </c:pt>
                <c:pt idx="25204">
                  <c:v>18.30946</c:v>
                </c:pt>
                <c:pt idx="25205">
                  <c:v>18.3098</c:v>
                </c:pt>
                <c:pt idx="25206">
                  <c:v>18.3101</c:v>
                </c:pt>
                <c:pt idx="25207">
                  <c:v>18.3105</c:v>
                </c:pt>
                <c:pt idx="25208">
                  <c:v>18.31084</c:v>
                </c:pt>
                <c:pt idx="25209">
                  <c:v>18.31116</c:v>
                </c:pt>
                <c:pt idx="25210">
                  <c:v>18.31148</c:v>
                </c:pt>
                <c:pt idx="25211">
                  <c:v>18.31188</c:v>
                </c:pt>
                <c:pt idx="25212">
                  <c:v>18.3122</c:v>
                </c:pt>
                <c:pt idx="25213">
                  <c:v>18.31254</c:v>
                </c:pt>
                <c:pt idx="25214">
                  <c:v>18.31284</c:v>
                </c:pt>
                <c:pt idx="25215">
                  <c:v>18.31326</c:v>
                </c:pt>
                <c:pt idx="25216">
                  <c:v>18.3136</c:v>
                </c:pt>
                <c:pt idx="25217">
                  <c:v>18.31394</c:v>
                </c:pt>
                <c:pt idx="25218">
                  <c:v>18.31426</c:v>
                </c:pt>
                <c:pt idx="25219">
                  <c:v>18.31468</c:v>
                </c:pt>
                <c:pt idx="25220">
                  <c:v>18.31502</c:v>
                </c:pt>
                <c:pt idx="25221">
                  <c:v>18.31536</c:v>
                </c:pt>
                <c:pt idx="25222">
                  <c:v>18.3157</c:v>
                </c:pt>
                <c:pt idx="25223">
                  <c:v>18.31612</c:v>
                </c:pt>
                <c:pt idx="25224">
                  <c:v>18.31648</c:v>
                </c:pt>
                <c:pt idx="25225">
                  <c:v>18.31682</c:v>
                </c:pt>
                <c:pt idx="25226">
                  <c:v>18.31716</c:v>
                </c:pt>
                <c:pt idx="25227">
                  <c:v>18.3176</c:v>
                </c:pt>
                <c:pt idx="25228">
                  <c:v>18.31796</c:v>
                </c:pt>
                <c:pt idx="25229">
                  <c:v>18.31832</c:v>
                </c:pt>
                <c:pt idx="25230">
                  <c:v>18.31866</c:v>
                </c:pt>
                <c:pt idx="25231">
                  <c:v>18.3191</c:v>
                </c:pt>
                <c:pt idx="25232">
                  <c:v>18.31946</c:v>
                </c:pt>
                <c:pt idx="25233">
                  <c:v>18.31982</c:v>
                </c:pt>
                <c:pt idx="25234">
                  <c:v>18.32016</c:v>
                </c:pt>
                <c:pt idx="25235">
                  <c:v>18.32062</c:v>
                </c:pt>
                <c:pt idx="25236">
                  <c:v>18.32098</c:v>
                </c:pt>
                <c:pt idx="25237">
                  <c:v>18.32134</c:v>
                </c:pt>
                <c:pt idx="25238">
                  <c:v>18.32168</c:v>
                </c:pt>
                <c:pt idx="25239">
                  <c:v>18.32214</c:v>
                </c:pt>
                <c:pt idx="25240">
                  <c:v>18.32252</c:v>
                </c:pt>
                <c:pt idx="25241">
                  <c:v>18.3229</c:v>
                </c:pt>
                <c:pt idx="25242">
                  <c:v>18.32326</c:v>
                </c:pt>
                <c:pt idx="25243">
                  <c:v>18.32372</c:v>
                </c:pt>
                <c:pt idx="25244">
                  <c:v>18.32412</c:v>
                </c:pt>
                <c:pt idx="25245">
                  <c:v>18.32448</c:v>
                </c:pt>
                <c:pt idx="25246">
                  <c:v>18.32486</c:v>
                </c:pt>
                <c:pt idx="25247">
                  <c:v>18.32534</c:v>
                </c:pt>
                <c:pt idx="25248">
                  <c:v>18.32574</c:v>
                </c:pt>
                <c:pt idx="25249">
                  <c:v>18.32612</c:v>
                </c:pt>
                <c:pt idx="25250">
                  <c:v>18.3265</c:v>
                </c:pt>
                <c:pt idx="25251">
                  <c:v>18.32698</c:v>
                </c:pt>
                <c:pt idx="25252">
                  <c:v>18.3274</c:v>
                </c:pt>
                <c:pt idx="25253">
                  <c:v>18.3278</c:v>
                </c:pt>
                <c:pt idx="25254">
                  <c:v>18.32818</c:v>
                </c:pt>
                <c:pt idx="25255">
                  <c:v>18.32868</c:v>
                </c:pt>
                <c:pt idx="25256">
                  <c:v>18.32908</c:v>
                </c:pt>
                <c:pt idx="25257">
                  <c:v>18.3295</c:v>
                </c:pt>
                <c:pt idx="25258">
                  <c:v>18.3299</c:v>
                </c:pt>
                <c:pt idx="25259">
                  <c:v>18.3304</c:v>
                </c:pt>
                <c:pt idx="25260">
                  <c:v>18.33082</c:v>
                </c:pt>
                <c:pt idx="25261">
                  <c:v>18.33124</c:v>
                </c:pt>
                <c:pt idx="25262">
                  <c:v>18.33162</c:v>
                </c:pt>
                <c:pt idx="25263">
                  <c:v>18.33216</c:v>
                </c:pt>
                <c:pt idx="25264">
                  <c:v>18.33256</c:v>
                </c:pt>
                <c:pt idx="25265">
                  <c:v>18.333</c:v>
                </c:pt>
                <c:pt idx="25266">
                  <c:v>18.33342</c:v>
                </c:pt>
                <c:pt idx="25267">
                  <c:v>18.33394</c:v>
                </c:pt>
                <c:pt idx="25268">
                  <c:v>18.3344</c:v>
                </c:pt>
                <c:pt idx="25269">
                  <c:v>18.33484</c:v>
                </c:pt>
                <c:pt idx="25270">
                  <c:v>18.33528</c:v>
                </c:pt>
                <c:pt idx="25271">
                  <c:v>18.33582</c:v>
                </c:pt>
                <c:pt idx="25272">
                  <c:v>18.33628</c:v>
                </c:pt>
                <c:pt idx="25273">
                  <c:v>18.33674</c:v>
                </c:pt>
                <c:pt idx="25274">
                  <c:v>18.33718</c:v>
                </c:pt>
                <c:pt idx="25275">
                  <c:v>18.33776</c:v>
                </c:pt>
                <c:pt idx="25276">
                  <c:v>18.33822</c:v>
                </c:pt>
                <c:pt idx="25277">
                  <c:v>18.3387</c:v>
                </c:pt>
                <c:pt idx="25278">
                  <c:v>18.33916</c:v>
                </c:pt>
                <c:pt idx="25279">
                  <c:v>18.33974</c:v>
                </c:pt>
                <c:pt idx="25280">
                  <c:v>18.34024</c:v>
                </c:pt>
                <c:pt idx="25281">
                  <c:v>18.34072</c:v>
                </c:pt>
                <c:pt idx="25282">
                  <c:v>18.34118</c:v>
                </c:pt>
                <c:pt idx="25283">
                  <c:v>18.3418</c:v>
                </c:pt>
                <c:pt idx="25284">
                  <c:v>18.3423</c:v>
                </c:pt>
                <c:pt idx="25285">
                  <c:v>18.34282</c:v>
                </c:pt>
                <c:pt idx="25286">
                  <c:v>18.34332</c:v>
                </c:pt>
                <c:pt idx="25287">
                  <c:v>18.34394</c:v>
                </c:pt>
                <c:pt idx="25288">
                  <c:v>18.34448</c:v>
                </c:pt>
                <c:pt idx="25289">
                  <c:v>18.34502</c:v>
                </c:pt>
                <c:pt idx="25290">
                  <c:v>18.34552</c:v>
                </c:pt>
                <c:pt idx="25291">
                  <c:v>18.34618</c:v>
                </c:pt>
                <c:pt idx="25292">
                  <c:v>18.34672</c:v>
                </c:pt>
                <c:pt idx="25293">
                  <c:v>18.34726</c:v>
                </c:pt>
                <c:pt idx="25294">
                  <c:v>18.3478</c:v>
                </c:pt>
                <c:pt idx="25295">
                  <c:v>18.3485</c:v>
                </c:pt>
                <c:pt idx="25296">
                  <c:v>18.34908</c:v>
                </c:pt>
                <c:pt idx="25297">
                  <c:v>18.34966</c:v>
                </c:pt>
                <c:pt idx="25298">
                  <c:v>18.35022</c:v>
                </c:pt>
                <c:pt idx="25299">
                  <c:v>18.35094</c:v>
                </c:pt>
                <c:pt idx="25300">
                  <c:v>18.35156</c:v>
                </c:pt>
                <c:pt idx="25301">
                  <c:v>18.35216</c:v>
                </c:pt>
                <c:pt idx="25302">
                  <c:v>18.35278</c:v>
                </c:pt>
                <c:pt idx="25303">
                  <c:v>18.35356</c:v>
                </c:pt>
                <c:pt idx="25304">
                  <c:v>18.35422</c:v>
                </c:pt>
                <c:pt idx="25305">
                  <c:v>18.35488</c:v>
                </c:pt>
                <c:pt idx="25306">
                  <c:v>18.35552</c:v>
                </c:pt>
                <c:pt idx="25307">
                  <c:v>18.35636</c:v>
                </c:pt>
                <c:pt idx="25308">
                  <c:v>18.35706</c:v>
                </c:pt>
                <c:pt idx="25309">
                  <c:v>18.35776</c:v>
                </c:pt>
                <c:pt idx="25310">
                  <c:v>18.35846</c:v>
                </c:pt>
                <c:pt idx="25311">
                  <c:v>18.35936</c:v>
                </c:pt>
                <c:pt idx="25312">
                  <c:v>18.36014</c:v>
                </c:pt>
                <c:pt idx="25313">
                  <c:v>18.3609</c:v>
                </c:pt>
                <c:pt idx="25314">
                  <c:v>18.36166</c:v>
                </c:pt>
                <c:pt idx="25315">
                  <c:v>18.36266</c:v>
                </c:pt>
                <c:pt idx="25316">
                  <c:v>18.3635</c:v>
                </c:pt>
                <c:pt idx="25317">
                  <c:v>18.36436</c:v>
                </c:pt>
                <c:pt idx="25318">
                  <c:v>18.3652</c:v>
                </c:pt>
                <c:pt idx="25319">
                  <c:v>18.36632</c:v>
                </c:pt>
                <c:pt idx="25320">
                  <c:v>18.3673</c:v>
                </c:pt>
                <c:pt idx="25321">
                  <c:v>18.36828</c:v>
                </c:pt>
                <c:pt idx="25322">
                  <c:v>18.36924</c:v>
                </c:pt>
                <c:pt idx="25323">
                  <c:v>18.37056</c:v>
                </c:pt>
                <c:pt idx="25324">
                  <c:v>18.37168</c:v>
                </c:pt>
                <c:pt idx="25325">
                  <c:v>18.37286</c:v>
                </c:pt>
                <c:pt idx="25326">
                  <c:v>18.37408</c:v>
                </c:pt>
                <c:pt idx="25327">
                  <c:v>18.37574</c:v>
                </c:pt>
                <c:pt idx="25328">
                  <c:v>18.3772</c:v>
                </c:pt>
                <c:pt idx="25329">
                  <c:v>18.37878</c:v>
                </c:pt>
                <c:pt idx="25330">
                  <c:v>18.3805</c:v>
                </c:pt>
                <c:pt idx="25331">
                  <c:v>18.3831</c:v>
                </c:pt>
                <c:pt idx="25332">
                  <c:v>18.38586</c:v>
                </c:pt>
                <c:pt idx="25333">
                  <c:v>18.39014</c:v>
                </c:pt>
                <c:pt idx="25334">
                  <c:v>18.39886</c:v>
                </c:pt>
                <c:pt idx="25335">
                  <c:v>18.4026</c:v>
                </c:pt>
                <c:pt idx="25336">
                  <c:v>18.40528</c:v>
                </c:pt>
                <c:pt idx="25337">
                  <c:v>18.40776</c:v>
                </c:pt>
                <c:pt idx="25338">
                  <c:v>18.4094</c:v>
                </c:pt>
                <c:pt idx="25339">
                  <c:v>18.41096</c:v>
                </c:pt>
                <c:pt idx="25340">
                  <c:v>18.41242</c:v>
                </c:pt>
                <c:pt idx="25341">
                  <c:v>18.41404</c:v>
                </c:pt>
                <c:pt idx="25342">
                  <c:v>18.41524</c:v>
                </c:pt>
                <c:pt idx="25343">
                  <c:v>18.4164</c:v>
                </c:pt>
                <c:pt idx="25344">
                  <c:v>18.41754</c:v>
                </c:pt>
                <c:pt idx="25345">
                  <c:v>18.41884</c:v>
                </c:pt>
                <c:pt idx="25346">
                  <c:v>18.41976</c:v>
                </c:pt>
                <c:pt idx="25347">
                  <c:v>18.42074</c:v>
                </c:pt>
                <c:pt idx="25348">
                  <c:v>18.42174</c:v>
                </c:pt>
                <c:pt idx="25349">
                  <c:v>18.42284</c:v>
                </c:pt>
                <c:pt idx="25350">
                  <c:v>18.42368</c:v>
                </c:pt>
                <c:pt idx="25351">
                  <c:v>18.42452</c:v>
                </c:pt>
                <c:pt idx="25352">
                  <c:v>18.42538</c:v>
                </c:pt>
                <c:pt idx="25353">
                  <c:v>18.42636</c:v>
                </c:pt>
                <c:pt idx="25354">
                  <c:v>18.4271</c:v>
                </c:pt>
                <c:pt idx="25355">
                  <c:v>18.42786</c:v>
                </c:pt>
                <c:pt idx="25356">
                  <c:v>18.42866</c:v>
                </c:pt>
                <c:pt idx="25357">
                  <c:v>18.42954</c:v>
                </c:pt>
                <c:pt idx="25358">
                  <c:v>18.43024</c:v>
                </c:pt>
                <c:pt idx="25359">
                  <c:v>18.43094</c:v>
                </c:pt>
                <c:pt idx="25360">
                  <c:v>18.43166</c:v>
                </c:pt>
                <c:pt idx="25361">
                  <c:v>18.43248</c:v>
                </c:pt>
                <c:pt idx="25362">
                  <c:v>18.43312</c:v>
                </c:pt>
                <c:pt idx="25363">
                  <c:v>18.43376</c:v>
                </c:pt>
                <c:pt idx="25364">
                  <c:v>18.43446</c:v>
                </c:pt>
                <c:pt idx="25365">
                  <c:v>18.43522</c:v>
                </c:pt>
                <c:pt idx="25366">
                  <c:v>18.43582</c:v>
                </c:pt>
                <c:pt idx="25367">
                  <c:v>18.43644</c:v>
                </c:pt>
                <c:pt idx="25368">
                  <c:v>18.43706</c:v>
                </c:pt>
                <c:pt idx="25369">
                  <c:v>18.4378</c:v>
                </c:pt>
                <c:pt idx="25370">
                  <c:v>18.43832</c:v>
                </c:pt>
                <c:pt idx="25371">
                  <c:v>18.4389</c:v>
                </c:pt>
                <c:pt idx="25372">
                  <c:v>18.4395</c:v>
                </c:pt>
                <c:pt idx="25373">
                  <c:v>18.4402</c:v>
                </c:pt>
                <c:pt idx="25374">
                  <c:v>18.44072</c:v>
                </c:pt>
                <c:pt idx="25375">
                  <c:v>18.44126</c:v>
                </c:pt>
                <c:pt idx="25376">
                  <c:v>18.44182</c:v>
                </c:pt>
                <c:pt idx="25377">
                  <c:v>18.44248</c:v>
                </c:pt>
                <c:pt idx="25378">
                  <c:v>18.44296</c:v>
                </c:pt>
                <c:pt idx="25379">
                  <c:v>18.4435</c:v>
                </c:pt>
                <c:pt idx="25380">
                  <c:v>18.44404</c:v>
                </c:pt>
                <c:pt idx="25381">
                  <c:v>18.44468</c:v>
                </c:pt>
                <c:pt idx="25382">
                  <c:v>18.44516</c:v>
                </c:pt>
                <c:pt idx="25383">
                  <c:v>18.44568</c:v>
                </c:pt>
                <c:pt idx="25384">
                  <c:v>18.4462</c:v>
                </c:pt>
                <c:pt idx="25385">
                  <c:v>18.4468</c:v>
                </c:pt>
                <c:pt idx="25386">
                  <c:v>18.44726</c:v>
                </c:pt>
                <c:pt idx="25387">
                  <c:v>18.44776</c:v>
                </c:pt>
                <c:pt idx="25388">
                  <c:v>18.44826</c:v>
                </c:pt>
                <c:pt idx="25389">
                  <c:v>18.44884</c:v>
                </c:pt>
                <c:pt idx="25390">
                  <c:v>18.44928</c:v>
                </c:pt>
                <c:pt idx="25391">
                  <c:v>18.44976</c:v>
                </c:pt>
                <c:pt idx="25392">
                  <c:v>18.45024</c:v>
                </c:pt>
                <c:pt idx="25393">
                  <c:v>18.4508</c:v>
                </c:pt>
                <c:pt idx="25394">
                  <c:v>18.45124</c:v>
                </c:pt>
                <c:pt idx="25395">
                  <c:v>18.4517</c:v>
                </c:pt>
                <c:pt idx="25396">
                  <c:v>18.45218</c:v>
                </c:pt>
                <c:pt idx="25397">
                  <c:v>18.45272</c:v>
                </c:pt>
                <c:pt idx="25398">
                  <c:v>18.45314</c:v>
                </c:pt>
                <c:pt idx="25399">
                  <c:v>18.45358</c:v>
                </c:pt>
                <c:pt idx="25400">
                  <c:v>18.45404</c:v>
                </c:pt>
                <c:pt idx="25401">
                  <c:v>18.45458</c:v>
                </c:pt>
                <c:pt idx="25402">
                  <c:v>18.45498</c:v>
                </c:pt>
                <c:pt idx="25403">
                  <c:v>18.45542</c:v>
                </c:pt>
                <c:pt idx="25404">
                  <c:v>18.45584</c:v>
                </c:pt>
                <c:pt idx="25405">
                  <c:v>18.45638</c:v>
                </c:pt>
                <c:pt idx="25406">
                  <c:v>18.45676</c:v>
                </c:pt>
                <c:pt idx="25407">
                  <c:v>18.45716</c:v>
                </c:pt>
                <c:pt idx="25408">
                  <c:v>18.4576</c:v>
                </c:pt>
                <c:pt idx="25409">
                  <c:v>18.4581</c:v>
                </c:pt>
                <c:pt idx="25410">
                  <c:v>18.4585</c:v>
                </c:pt>
                <c:pt idx="25411">
                  <c:v>18.4589</c:v>
                </c:pt>
                <c:pt idx="25412">
                  <c:v>18.45932</c:v>
                </c:pt>
                <c:pt idx="25413">
                  <c:v>18.45982</c:v>
                </c:pt>
                <c:pt idx="25414">
                  <c:v>18.4602</c:v>
                </c:pt>
                <c:pt idx="25415">
                  <c:v>18.4606</c:v>
                </c:pt>
                <c:pt idx="25416">
                  <c:v>18.46102</c:v>
                </c:pt>
                <c:pt idx="25417">
                  <c:v>18.4615</c:v>
                </c:pt>
                <c:pt idx="25418">
                  <c:v>18.46188</c:v>
                </c:pt>
                <c:pt idx="25419">
                  <c:v>18.46226</c:v>
                </c:pt>
                <c:pt idx="25420">
                  <c:v>18.46268</c:v>
                </c:pt>
                <c:pt idx="25421">
                  <c:v>18.46314</c:v>
                </c:pt>
                <c:pt idx="25422">
                  <c:v>18.4635</c:v>
                </c:pt>
                <c:pt idx="25423">
                  <c:v>18.46388</c:v>
                </c:pt>
                <c:pt idx="25424">
                  <c:v>18.46428</c:v>
                </c:pt>
                <c:pt idx="25425">
                  <c:v>18.46474</c:v>
                </c:pt>
                <c:pt idx="25426">
                  <c:v>18.4651</c:v>
                </c:pt>
                <c:pt idx="25427">
                  <c:v>18.46548</c:v>
                </c:pt>
                <c:pt idx="25428">
                  <c:v>18.46586</c:v>
                </c:pt>
                <c:pt idx="25429">
                  <c:v>18.46632</c:v>
                </c:pt>
                <c:pt idx="25430">
                  <c:v>18.46666</c:v>
                </c:pt>
                <c:pt idx="25431">
                  <c:v>18.46702</c:v>
                </c:pt>
                <c:pt idx="25432">
                  <c:v>18.4674</c:v>
                </c:pt>
                <c:pt idx="25433">
                  <c:v>18.46784</c:v>
                </c:pt>
                <c:pt idx="25434">
                  <c:v>18.46818</c:v>
                </c:pt>
                <c:pt idx="25435">
                  <c:v>18.46854</c:v>
                </c:pt>
                <c:pt idx="25436">
                  <c:v>18.46892</c:v>
                </c:pt>
                <c:pt idx="25437">
                  <c:v>18.46934</c:v>
                </c:pt>
                <c:pt idx="25438">
                  <c:v>18.46968</c:v>
                </c:pt>
                <c:pt idx="25439">
                  <c:v>18.47004</c:v>
                </c:pt>
                <c:pt idx="25440">
                  <c:v>18.47042</c:v>
                </c:pt>
                <c:pt idx="25441">
                  <c:v>18.47084</c:v>
                </c:pt>
                <c:pt idx="25442">
                  <c:v>18.47118</c:v>
                </c:pt>
                <c:pt idx="25443">
                  <c:v>18.47152</c:v>
                </c:pt>
                <c:pt idx="25444">
                  <c:v>18.4719</c:v>
                </c:pt>
                <c:pt idx="25445">
                  <c:v>18.47232</c:v>
                </c:pt>
                <c:pt idx="25446">
                  <c:v>18.47264</c:v>
                </c:pt>
                <c:pt idx="25447">
                  <c:v>18.47298</c:v>
                </c:pt>
                <c:pt idx="25448">
                  <c:v>18.47334</c:v>
                </c:pt>
                <c:pt idx="25449">
                  <c:v>18.47376</c:v>
                </c:pt>
                <c:pt idx="25450">
                  <c:v>18.47408</c:v>
                </c:pt>
                <c:pt idx="25451">
                  <c:v>18.47442</c:v>
                </c:pt>
                <c:pt idx="25452">
                  <c:v>18.47476</c:v>
                </c:pt>
                <c:pt idx="25453">
                  <c:v>18.47516</c:v>
                </c:pt>
                <c:pt idx="25454">
                  <c:v>18.47548</c:v>
                </c:pt>
                <c:pt idx="25455">
                  <c:v>18.47582</c:v>
                </c:pt>
                <c:pt idx="25456">
                  <c:v>18.47614</c:v>
                </c:pt>
                <c:pt idx="25457">
                  <c:v>18.47654</c:v>
                </c:pt>
                <c:pt idx="25458">
                  <c:v>18.47686</c:v>
                </c:pt>
                <c:pt idx="25459">
                  <c:v>18.47718</c:v>
                </c:pt>
                <c:pt idx="25460">
                  <c:v>18.47752</c:v>
                </c:pt>
                <c:pt idx="25461">
                  <c:v>18.47792</c:v>
                </c:pt>
                <c:pt idx="25462">
                  <c:v>18.47822</c:v>
                </c:pt>
                <c:pt idx="25463">
                  <c:v>18.47854</c:v>
                </c:pt>
                <c:pt idx="25464">
                  <c:v>18.47888</c:v>
                </c:pt>
                <c:pt idx="25465">
                  <c:v>18.47928</c:v>
                </c:pt>
                <c:pt idx="25466">
                  <c:v>18.47958</c:v>
                </c:pt>
                <c:pt idx="25467">
                  <c:v>18.4799</c:v>
                </c:pt>
                <c:pt idx="25468">
                  <c:v>18.48024</c:v>
                </c:pt>
                <c:pt idx="25469">
                  <c:v>18.48064</c:v>
                </c:pt>
                <c:pt idx="25470">
                  <c:v>18.48094</c:v>
                </c:pt>
                <c:pt idx="25471">
                  <c:v>18.48126</c:v>
                </c:pt>
                <c:pt idx="25472">
                  <c:v>18.48158</c:v>
                </c:pt>
                <c:pt idx="25473">
                  <c:v>18.48196</c:v>
                </c:pt>
                <c:pt idx="25474">
                  <c:v>18.48226</c:v>
                </c:pt>
                <c:pt idx="25475">
                  <c:v>18.48256</c:v>
                </c:pt>
                <c:pt idx="25476">
                  <c:v>18.48288</c:v>
                </c:pt>
                <c:pt idx="25477">
                  <c:v>18.48326</c:v>
                </c:pt>
                <c:pt idx="25478">
                  <c:v>18.48354</c:v>
                </c:pt>
                <c:pt idx="25479">
                  <c:v>18.48386</c:v>
                </c:pt>
                <c:pt idx="25480">
                  <c:v>18.48416</c:v>
                </c:pt>
                <c:pt idx="25481">
                  <c:v>18.48454</c:v>
                </c:pt>
                <c:pt idx="25482">
                  <c:v>18.48482</c:v>
                </c:pt>
                <c:pt idx="25483">
                  <c:v>18.48512</c:v>
                </c:pt>
                <c:pt idx="25484">
                  <c:v>18.48544</c:v>
                </c:pt>
                <c:pt idx="25485">
                  <c:v>18.48582</c:v>
                </c:pt>
                <c:pt idx="25486">
                  <c:v>18.4861</c:v>
                </c:pt>
                <c:pt idx="25487">
                  <c:v>18.4864</c:v>
                </c:pt>
                <c:pt idx="25488">
                  <c:v>18.48672</c:v>
                </c:pt>
                <c:pt idx="25489">
                  <c:v>18.48708</c:v>
                </c:pt>
                <c:pt idx="25490">
                  <c:v>18.48738</c:v>
                </c:pt>
                <c:pt idx="25491">
                  <c:v>18.48768</c:v>
                </c:pt>
                <c:pt idx="25492">
                  <c:v>18.48798</c:v>
                </c:pt>
                <c:pt idx="25493">
                  <c:v>18.48834</c:v>
                </c:pt>
                <c:pt idx="25494">
                  <c:v>18.48864</c:v>
                </c:pt>
                <c:pt idx="25495">
                  <c:v>18.48892</c:v>
                </c:pt>
                <c:pt idx="25496">
                  <c:v>18.48924</c:v>
                </c:pt>
                <c:pt idx="25497">
                  <c:v>18.4896</c:v>
                </c:pt>
                <c:pt idx="25498">
                  <c:v>18.48986</c:v>
                </c:pt>
                <c:pt idx="25499">
                  <c:v>18.49014</c:v>
                </c:pt>
                <c:pt idx="25500">
                  <c:v>18.49044</c:v>
                </c:pt>
                <c:pt idx="25501">
                  <c:v>18.4908</c:v>
                </c:pt>
                <c:pt idx="25502">
                  <c:v>18.49106</c:v>
                </c:pt>
                <c:pt idx="25503">
                  <c:v>18.49136</c:v>
                </c:pt>
                <c:pt idx="25504">
                  <c:v>18.49164</c:v>
                </c:pt>
                <c:pt idx="25505">
                  <c:v>18.492</c:v>
                </c:pt>
                <c:pt idx="25506">
                  <c:v>18.49226</c:v>
                </c:pt>
                <c:pt idx="25507">
                  <c:v>18.49256</c:v>
                </c:pt>
                <c:pt idx="25508">
                  <c:v>18.49286</c:v>
                </c:pt>
                <c:pt idx="25509">
                  <c:v>18.4932</c:v>
                </c:pt>
                <c:pt idx="25510">
                  <c:v>18.49348</c:v>
                </c:pt>
                <c:pt idx="25511">
                  <c:v>18.49376</c:v>
                </c:pt>
                <c:pt idx="25512">
                  <c:v>18.49406</c:v>
                </c:pt>
                <c:pt idx="25513">
                  <c:v>18.4944</c:v>
                </c:pt>
                <c:pt idx="25514">
                  <c:v>18.49466</c:v>
                </c:pt>
                <c:pt idx="25515">
                  <c:v>18.49494</c:v>
                </c:pt>
                <c:pt idx="25516">
                  <c:v>18.49524</c:v>
                </c:pt>
                <c:pt idx="25517">
                  <c:v>18.49558</c:v>
                </c:pt>
                <c:pt idx="25518">
                  <c:v>18.49584</c:v>
                </c:pt>
                <c:pt idx="25519">
                  <c:v>18.49612</c:v>
                </c:pt>
                <c:pt idx="25520">
                  <c:v>18.49642</c:v>
                </c:pt>
                <c:pt idx="25521">
                  <c:v>18.49676</c:v>
                </c:pt>
                <c:pt idx="25522">
                  <c:v>18.49702</c:v>
                </c:pt>
                <c:pt idx="25523">
                  <c:v>18.4973</c:v>
                </c:pt>
                <c:pt idx="25524">
                  <c:v>18.49758</c:v>
                </c:pt>
                <c:pt idx="25525">
                  <c:v>18.49792</c:v>
                </c:pt>
                <c:pt idx="25526">
                  <c:v>18.49818</c:v>
                </c:pt>
                <c:pt idx="25527">
                  <c:v>18.49844</c:v>
                </c:pt>
                <c:pt idx="25528">
                  <c:v>18.49874</c:v>
                </c:pt>
                <c:pt idx="25529">
                  <c:v>18.49906</c:v>
                </c:pt>
                <c:pt idx="25530">
                  <c:v>18.49932</c:v>
                </c:pt>
                <c:pt idx="25531">
                  <c:v>18.4996</c:v>
                </c:pt>
                <c:pt idx="25532">
                  <c:v>18.49988</c:v>
                </c:pt>
                <c:pt idx="25533">
                  <c:v>18.5002</c:v>
                </c:pt>
                <c:pt idx="25534">
                  <c:v>18.50046</c:v>
                </c:pt>
                <c:pt idx="25535">
                  <c:v>18.50072</c:v>
                </c:pt>
                <c:pt idx="25536">
                  <c:v>18.50102</c:v>
                </c:pt>
                <c:pt idx="25537">
                  <c:v>18.50136</c:v>
                </c:pt>
                <c:pt idx="25538">
                  <c:v>18.50162</c:v>
                </c:pt>
                <c:pt idx="25539">
                  <c:v>18.50188</c:v>
                </c:pt>
                <c:pt idx="25540">
                  <c:v>18.50216</c:v>
                </c:pt>
                <c:pt idx="25541">
                  <c:v>18.5025</c:v>
                </c:pt>
                <c:pt idx="25542">
                  <c:v>18.50274</c:v>
                </c:pt>
                <c:pt idx="25543">
                  <c:v>18.503</c:v>
                </c:pt>
                <c:pt idx="25544">
                  <c:v>18.5033</c:v>
                </c:pt>
                <c:pt idx="25545">
                  <c:v>18.50362</c:v>
                </c:pt>
                <c:pt idx="25546">
                  <c:v>18.50386</c:v>
                </c:pt>
                <c:pt idx="25547">
                  <c:v>18.50412</c:v>
                </c:pt>
                <c:pt idx="25548">
                  <c:v>18.5044</c:v>
                </c:pt>
                <c:pt idx="25549">
                  <c:v>18.50472</c:v>
                </c:pt>
                <c:pt idx="25550">
                  <c:v>18.50496</c:v>
                </c:pt>
                <c:pt idx="25551">
                  <c:v>18.50522</c:v>
                </c:pt>
                <c:pt idx="25552">
                  <c:v>18.5055</c:v>
                </c:pt>
                <c:pt idx="25553">
                  <c:v>18.50582</c:v>
                </c:pt>
                <c:pt idx="25554">
                  <c:v>18.50606</c:v>
                </c:pt>
                <c:pt idx="25555">
                  <c:v>18.50632</c:v>
                </c:pt>
                <c:pt idx="25556">
                  <c:v>18.50658</c:v>
                </c:pt>
                <c:pt idx="25557">
                  <c:v>18.5069</c:v>
                </c:pt>
                <c:pt idx="25558">
                  <c:v>18.50714</c:v>
                </c:pt>
                <c:pt idx="25559">
                  <c:v>18.5074</c:v>
                </c:pt>
                <c:pt idx="25560">
                  <c:v>18.50768</c:v>
                </c:pt>
                <c:pt idx="25561">
                  <c:v>18.508</c:v>
                </c:pt>
                <c:pt idx="25562">
                  <c:v>18.50824</c:v>
                </c:pt>
                <c:pt idx="25563">
                  <c:v>18.5085</c:v>
                </c:pt>
                <c:pt idx="25564">
                  <c:v>18.50878</c:v>
                </c:pt>
                <c:pt idx="25565">
                  <c:v>18.5091</c:v>
                </c:pt>
                <c:pt idx="25566">
                  <c:v>18.50934</c:v>
                </c:pt>
                <c:pt idx="25567">
                  <c:v>18.5096</c:v>
                </c:pt>
                <c:pt idx="25568">
                  <c:v>18.50986</c:v>
                </c:pt>
                <c:pt idx="25569">
                  <c:v>18.51018</c:v>
                </c:pt>
                <c:pt idx="25570">
                  <c:v>18.51042</c:v>
                </c:pt>
                <c:pt idx="25571">
                  <c:v>18.51068</c:v>
                </c:pt>
                <c:pt idx="25572">
                  <c:v>18.51094</c:v>
                </c:pt>
                <c:pt idx="25573">
                  <c:v>18.51126</c:v>
                </c:pt>
                <c:pt idx="25574">
                  <c:v>18.51148</c:v>
                </c:pt>
                <c:pt idx="25575">
                  <c:v>18.51174</c:v>
                </c:pt>
                <c:pt idx="25576">
                  <c:v>18.512</c:v>
                </c:pt>
                <c:pt idx="25577">
                  <c:v>18.51232</c:v>
                </c:pt>
                <c:pt idx="25578">
                  <c:v>18.51254</c:v>
                </c:pt>
                <c:pt idx="25579">
                  <c:v>18.5128</c:v>
                </c:pt>
                <c:pt idx="25580">
                  <c:v>18.51306</c:v>
                </c:pt>
                <c:pt idx="25581">
                  <c:v>18.51338</c:v>
                </c:pt>
                <c:pt idx="25582">
                  <c:v>18.5136</c:v>
                </c:pt>
                <c:pt idx="25583">
                  <c:v>18.51386</c:v>
                </c:pt>
                <c:pt idx="25584">
                  <c:v>18.51412</c:v>
                </c:pt>
                <c:pt idx="25585">
                  <c:v>18.51442</c:v>
                </c:pt>
                <c:pt idx="25586">
                  <c:v>18.51466</c:v>
                </c:pt>
                <c:pt idx="25587">
                  <c:v>18.5149</c:v>
                </c:pt>
                <c:pt idx="25588">
                  <c:v>18.51518</c:v>
                </c:pt>
                <c:pt idx="25589">
                  <c:v>18.51548</c:v>
                </c:pt>
                <c:pt idx="25590">
                  <c:v>18.51572</c:v>
                </c:pt>
                <c:pt idx="25591">
                  <c:v>18.51596</c:v>
                </c:pt>
                <c:pt idx="25592">
                  <c:v>18.51622</c:v>
                </c:pt>
                <c:pt idx="25593">
                  <c:v>18.51654</c:v>
                </c:pt>
                <c:pt idx="25594">
                  <c:v>18.51676</c:v>
                </c:pt>
                <c:pt idx="25595">
                  <c:v>18.517</c:v>
                </c:pt>
                <c:pt idx="25596">
                  <c:v>18.51728</c:v>
                </c:pt>
                <c:pt idx="25597">
                  <c:v>18.51758</c:v>
                </c:pt>
                <c:pt idx="25598">
                  <c:v>18.51782</c:v>
                </c:pt>
                <c:pt idx="25599">
                  <c:v>18.51806</c:v>
                </c:pt>
                <c:pt idx="25600">
                  <c:v>18.51832</c:v>
                </c:pt>
                <c:pt idx="25601">
                  <c:v>18.51862</c:v>
                </c:pt>
                <c:pt idx="25602">
                  <c:v>18.51884</c:v>
                </c:pt>
                <c:pt idx="25603">
                  <c:v>18.51908</c:v>
                </c:pt>
                <c:pt idx="25604">
                  <c:v>18.51934</c:v>
                </c:pt>
                <c:pt idx="25605">
                  <c:v>18.51964</c:v>
                </c:pt>
                <c:pt idx="25606">
                  <c:v>18.51988</c:v>
                </c:pt>
                <c:pt idx="25607">
                  <c:v>18.52012</c:v>
                </c:pt>
                <c:pt idx="25608">
                  <c:v>18.52038</c:v>
                </c:pt>
                <c:pt idx="25609">
                  <c:v>18.52068</c:v>
                </c:pt>
                <c:pt idx="25610">
                  <c:v>18.5209</c:v>
                </c:pt>
                <c:pt idx="25611">
                  <c:v>18.52114</c:v>
                </c:pt>
                <c:pt idx="25612">
                  <c:v>18.5214</c:v>
                </c:pt>
                <c:pt idx="25613">
                  <c:v>18.5217</c:v>
                </c:pt>
                <c:pt idx="25614">
                  <c:v>18.52192</c:v>
                </c:pt>
                <c:pt idx="25615">
                  <c:v>18.52216</c:v>
                </c:pt>
                <c:pt idx="25616">
                  <c:v>18.52242</c:v>
                </c:pt>
                <c:pt idx="25617">
                  <c:v>18.52272</c:v>
                </c:pt>
                <c:pt idx="25618">
                  <c:v>18.52294</c:v>
                </c:pt>
                <c:pt idx="25619">
                  <c:v>18.52318</c:v>
                </c:pt>
                <c:pt idx="25620">
                  <c:v>18.52344</c:v>
                </c:pt>
                <c:pt idx="25621">
                  <c:v>18.52374</c:v>
                </c:pt>
                <c:pt idx="25622">
                  <c:v>18.52396</c:v>
                </c:pt>
                <c:pt idx="25623">
                  <c:v>18.5242</c:v>
                </c:pt>
                <c:pt idx="25624">
                  <c:v>18.52446</c:v>
                </c:pt>
                <c:pt idx="25625">
                  <c:v>18.52474</c:v>
                </c:pt>
                <c:pt idx="25626">
                  <c:v>18.52498</c:v>
                </c:pt>
                <c:pt idx="25627">
                  <c:v>18.52522</c:v>
                </c:pt>
                <c:pt idx="25628">
                  <c:v>18.52548</c:v>
                </c:pt>
                <c:pt idx="25629">
                  <c:v>18.52576</c:v>
                </c:pt>
                <c:pt idx="25630">
                  <c:v>18.526</c:v>
                </c:pt>
                <c:pt idx="25631">
                  <c:v>18.52624</c:v>
                </c:pt>
                <c:pt idx="25632">
                  <c:v>18.52648</c:v>
                </c:pt>
                <c:pt idx="25633">
                  <c:v>18.52678</c:v>
                </c:pt>
                <c:pt idx="25634">
                  <c:v>18.527</c:v>
                </c:pt>
                <c:pt idx="25635">
                  <c:v>18.52724</c:v>
                </c:pt>
                <c:pt idx="25636">
                  <c:v>18.5275</c:v>
                </c:pt>
                <c:pt idx="25637">
                  <c:v>18.52778</c:v>
                </c:pt>
                <c:pt idx="25638">
                  <c:v>18.52802</c:v>
                </c:pt>
                <c:pt idx="25639">
                  <c:v>18.52824</c:v>
                </c:pt>
                <c:pt idx="25640">
                  <c:v>18.5285</c:v>
                </c:pt>
                <c:pt idx="25641">
                  <c:v>18.52878</c:v>
                </c:pt>
                <c:pt idx="25642">
                  <c:v>18.52902</c:v>
                </c:pt>
                <c:pt idx="25643">
                  <c:v>18.52924</c:v>
                </c:pt>
                <c:pt idx="25644">
                  <c:v>18.5295</c:v>
                </c:pt>
                <c:pt idx="25645">
                  <c:v>18.52978</c:v>
                </c:pt>
                <c:pt idx="25646">
                  <c:v>18.53002</c:v>
                </c:pt>
                <c:pt idx="25647">
                  <c:v>18.53026</c:v>
                </c:pt>
                <c:pt idx="25648">
                  <c:v>18.5305</c:v>
                </c:pt>
                <c:pt idx="25649">
                  <c:v>18.53078</c:v>
                </c:pt>
                <c:pt idx="25650">
                  <c:v>18.531</c:v>
                </c:pt>
                <c:pt idx="25651">
                  <c:v>18.53124</c:v>
                </c:pt>
                <c:pt idx="25652">
                  <c:v>18.53148</c:v>
                </c:pt>
                <c:pt idx="25653">
                  <c:v>18.53178</c:v>
                </c:pt>
                <c:pt idx="25654">
                  <c:v>18.532</c:v>
                </c:pt>
                <c:pt idx="25655">
                  <c:v>18.53224</c:v>
                </c:pt>
                <c:pt idx="25656">
                  <c:v>18.53248</c:v>
                </c:pt>
                <c:pt idx="25657">
                  <c:v>18.53276</c:v>
                </c:pt>
                <c:pt idx="25658">
                  <c:v>18.53298</c:v>
                </c:pt>
                <c:pt idx="25659">
                  <c:v>18.5332</c:v>
                </c:pt>
                <c:pt idx="25660">
                  <c:v>18.53346</c:v>
                </c:pt>
                <c:pt idx="25661">
                  <c:v>18.53374</c:v>
                </c:pt>
                <c:pt idx="25662">
                  <c:v>18.53398</c:v>
                </c:pt>
                <c:pt idx="25663">
                  <c:v>18.5342</c:v>
                </c:pt>
                <c:pt idx="25664">
                  <c:v>18.53446</c:v>
                </c:pt>
                <c:pt idx="25665">
                  <c:v>18.53474</c:v>
                </c:pt>
                <c:pt idx="25666">
                  <c:v>18.53498</c:v>
                </c:pt>
                <c:pt idx="25667">
                  <c:v>18.53522</c:v>
                </c:pt>
                <c:pt idx="25668">
                  <c:v>18.53546</c:v>
                </c:pt>
                <c:pt idx="25669">
                  <c:v>18.53574</c:v>
                </c:pt>
                <c:pt idx="25670">
                  <c:v>18.53598</c:v>
                </c:pt>
                <c:pt idx="25671">
                  <c:v>18.5362</c:v>
                </c:pt>
                <c:pt idx="25672">
                  <c:v>18.53644</c:v>
                </c:pt>
                <c:pt idx="25673">
                  <c:v>18.53674</c:v>
                </c:pt>
                <c:pt idx="25674">
                  <c:v>18.53694</c:v>
                </c:pt>
                <c:pt idx="25675">
                  <c:v>18.53718</c:v>
                </c:pt>
                <c:pt idx="25676">
                  <c:v>18.53742</c:v>
                </c:pt>
                <c:pt idx="25677">
                  <c:v>18.5377</c:v>
                </c:pt>
                <c:pt idx="25678">
                  <c:v>18.53792</c:v>
                </c:pt>
                <c:pt idx="25679">
                  <c:v>18.53814</c:v>
                </c:pt>
                <c:pt idx="25680">
                  <c:v>18.5384</c:v>
                </c:pt>
                <c:pt idx="25681">
                  <c:v>18.53868</c:v>
                </c:pt>
                <c:pt idx="25682">
                  <c:v>18.5389</c:v>
                </c:pt>
                <c:pt idx="25683">
                  <c:v>18.53914</c:v>
                </c:pt>
                <c:pt idx="25684">
                  <c:v>18.53938</c:v>
                </c:pt>
                <c:pt idx="25685">
                  <c:v>18.53966</c:v>
                </c:pt>
                <c:pt idx="25686">
                  <c:v>18.53988</c:v>
                </c:pt>
                <c:pt idx="25687">
                  <c:v>18.5401</c:v>
                </c:pt>
                <c:pt idx="25688">
                  <c:v>18.54036</c:v>
                </c:pt>
                <c:pt idx="25689">
                  <c:v>18.54064</c:v>
                </c:pt>
                <c:pt idx="25690">
                  <c:v>18.54086</c:v>
                </c:pt>
                <c:pt idx="25691">
                  <c:v>18.5411</c:v>
                </c:pt>
                <c:pt idx="25692">
                  <c:v>18.54134</c:v>
                </c:pt>
                <c:pt idx="25693">
                  <c:v>18.54162</c:v>
                </c:pt>
                <c:pt idx="25694">
                  <c:v>18.54184</c:v>
                </c:pt>
                <c:pt idx="25695">
                  <c:v>18.54206</c:v>
                </c:pt>
                <c:pt idx="25696">
                  <c:v>18.5423</c:v>
                </c:pt>
                <c:pt idx="25697">
                  <c:v>18.5426</c:v>
                </c:pt>
                <c:pt idx="25698">
                  <c:v>18.54282</c:v>
                </c:pt>
                <c:pt idx="25699">
                  <c:v>18.54304</c:v>
                </c:pt>
                <c:pt idx="25700">
                  <c:v>18.54328</c:v>
                </c:pt>
                <c:pt idx="25701">
                  <c:v>18.54356</c:v>
                </c:pt>
                <c:pt idx="25702">
                  <c:v>18.54378</c:v>
                </c:pt>
                <c:pt idx="25703">
                  <c:v>18.544</c:v>
                </c:pt>
                <c:pt idx="25704">
                  <c:v>18.54424</c:v>
                </c:pt>
                <c:pt idx="25705">
                  <c:v>18.54454</c:v>
                </c:pt>
                <c:pt idx="25706">
                  <c:v>18.54474</c:v>
                </c:pt>
                <c:pt idx="25707">
                  <c:v>18.54498</c:v>
                </c:pt>
                <c:pt idx="25708">
                  <c:v>18.54522</c:v>
                </c:pt>
                <c:pt idx="25709">
                  <c:v>18.5455</c:v>
                </c:pt>
                <c:pt idx="25710">
                  <c:v>18.54574</c:v>
                </c:pt>
                <c:pt idx="25711">
                  <c:v>18.54596</c:v>
                </c:pt>
                <c:pt idx="25712">
                  <c:v>18.5462</c:v>
                </c:pt>
                <c:pt idx="25713">
                  <c:v>18.54648</c:v>
                </c:pt>
                <c:pt idx="25714">
                  <c:v>18.54672</c:v>
                </c:pt>
                <c:pt idx="25715">
                  <c:v>18.54694</c:v>
                </c:pt>
                <c:pt idx="25716">
                  <c:v>18.54718</c:v>
                </c:pt>
                <c:pt idx="25717">
                  <c:v>18.54748</c:v>
                </c:pt>
                <c:pt idx="25718">
                  <c:v>18.5477</c:v>
                </c:pt>
                <c:pt idx="25719">
                  <c:v>18.54792</c:v>
                </c:pt>
                <c:pt idx="25720">
                  <c:v>18.54816</c:v>
                </c:pt>
                <c:pt idx="25721">
                  <c:v>18.54844</c:v>
                </c:pt>
                <c:pt idx="25722">
                  <c:v>18.54866</c:v>
                </c:pt>
                <c:pt idx="25723">
                  <c:v>18.54888</c:v>
                </c:pt>
                <c:pt idx="25724">
                  <c:v>18.54912</c:v>
                </c:pt>
                <c:pt idx="25725">
                  <c:v>18.5494</c:v>
                </c:pt>
                <c:pt idx="25726">
                  <c:v>18.54962</c:v>
                </c:pt>
                <c:pt idx="25727">
                  <c:v>18.54986</c:v>
                </c:pt>
                <c:pt idx="25728">
                  <c:v>18.5501</c:v>
                </c:pt>
                <c:pt idx="25729">
                  <c:v>18.55038</c:v>
                </c:pt>
                <c:pt idx="25730">
                  <c:v>18.5506</c:v>
                </c:pt>
                <c:pt idx="25731">
                  <c:v>18.55082</c:v>
                </c:pt>
                <c:pt idx="25732">
                  <c:v>18.55108</c:v>
                </c:pt>
                <c:pt idx="25733">
                  <c:v>18.55136</c:v>
                </c:pt>
                <c:pt idx="25734">
                  <c:v>18.55158</c:v>
                </c:pt>
                <c:pt idx="25735">
                  <c:v>18.55182</c:v>
                </c:pt>
                <c:pt idx="25736">
                  <c:v>18.55206</c:v>
                </c:pt>
                <c:pt idx="25737">
                  <c:v>18.55234</c:v>
                </c:pt>
                <c:pt idx="25738">
                  <c:v>18.55254</c:v>
                </c:pt>
                <c:pt idx="25739">
                  <c:v>18.55278</c:v>
                </c:pt>
                <c:pt idx="25740">
                  <c:v>18.55302</c:v>
                </c:pt>
                <c:pt idx="25741">
                  <c:v>18.55332</c:v>
                </c:pt>
                <c:pt idx="25742">
                  <c:v>18.55354</c:v>
                </c:pt>
                <c:pt idx="25743">
                  <c:v>18.55376</c:v>
                </c:pt>
                <c:pt idx="25744">
                  <c:v>18.554</c:v>
                </c:pt>
                <c:pt idx="25745">
                  <c:v>18.55428</c:v>
                </c:pt>
                <c:pt idx="25746">
                  <c:v>18.5545</c:v>
                </c:pt>
                <c:pt idx="25747">
                  <c:v>18.55472</c:v>
                </c:pt>
                <c:pt idx="25748">
                  <c:v>18.55496</c:v>
                </c:pt>
                <c:pt idx="25749">
                  <c:v>18.55526</c:v>
                </c:pt>
                <c:pt idx="25750">
                  <c:v>18.55546</c:v>
                </c:pt>
                <c:pt idx="25751">
                  <c:v>18.55568</c:v>
                </c:pt>
                <c:pt idx="25752">
                  <c:v>18.55592</c:v>
                </c:pt>
                <c:pt idx="25753">
                  <c:v>18.5562</c:v>
                </c:pt>
                <c:pt idx="25754">
                  <c:v>18.55642</c:v>
                </c:pt>
                <c:pt idx="25755">
                  <c:v>18.55666</c:v>
                </c:pt>
                <c:pt idx="25756">
                  <c:v>18.5569</c:v>
                </c:pt>
                <c:pt idx="25757">
                  <c:v>18.55718</c:v>
                </c:pt>
                <c:pt idx="25758">
                  <c:v>18.5574</c:v>
                </c:pt>
                <c:pt idx="25759">
                  <c:v>18.55764</c:v>
                </c:pt>
                <c:pt idx="25760">
                  <c:v>18.55788</c:v>
                </c:pt>
                <c:pt idx="25761">
                  <c:v>18.55816</c:v>
                </c:pt>
                <c:pt idx="25762">
                  <c:v>18.5584</c:v>
                </c:pt>
                <c:pt idx="25763">
                  <c:v>18.55862</c:v>
                </c:pt>
                <c:pt idx="25764">
                  <c:v>18.55888</c:v>
                </c:pt>
                <c:pt idx="25765">
                  <c:v>18.55916</c:v>
                </c:pt>
                <c:pt idx="25766">
                  <c:v>18.55938</c:v>
                </c:pt>
                <c:pt idx="25767">
                  <c:v>18.5596</c:v>
                </c:pt>
                <c:pt idx="25768">
                  <c:v>18.55984</c:v>
                </c:pt>
                <c:pt idx="25769">
                  <c:v>18.56012</c:v>
                </c:pt>
                <c:pt idx="25770">
                  <c:v>18.56034</c:v>
                </c:pt>
                <c:pt idx="25771">
                  <c:v>18.56058</c:v>
                </c:pt>
                <c:pt idx="25772">
                  <c:v>18.5608</c:v>
                </c:pt>
                <c:pt idx="25773">
                  <c:v>18.5611</c:v>
                </c:pt>
                <c:pt idx="25774">
                  <c:v>18.5613</c:v>
                </c:pt>
                <c:pt idx="25775">
                  <c:v>18.56154</c:v>
                </c:pt>
                <c:pt idx="25776">
                  <c:v>18.56178</c:v>
                </c:pt>
                <c:pt idx="25777">
                  <c:v>18.56206</c:v>
                </c:pt>
                <c:pt idx="25778">
                  <c:v>18.56228</c:v>
                </c:pt>
                <c:pt idx="25779">
                  <c:v>18.56252</c:v>
                </c:pt>
                <c:pt idx="25780">
                  <c:v>18.56276</c:v>
                </c:pt>
                <c:pt idx="25781">
                  <c:v>18.56304</c:v>
                </c:pt>
                <c:pt idx="25782">
                  <c:v>18.56328</c:v>
                </c:pt>
                <c:pt idx="25783">
                  <c:v>18.56352</c:v>
                </c:pt>
                <c:pt idx="25784">
                  <c:v>18.56376</c:v>
                </c:pt>
                <c:pt idx="25785">
                  <c:v>18.56404</c:v>
                </c:pt>
                <c:pt idx="25786">
                  <c:v>18.56426</c:v>
                </c:pt>
                <c:pt idx="25787">
                  <c:v>18.56448</c:v>
                </c:pt>
                <c:pt idx="25788">
                  <c:v>18.56474</c:v>
                </c:pt>
                <c:pt idx="25789">
                  <c:v>18.56502</c:v>
                </c:pt>
                <c:pt idx="25790">
                  <c:v>18.56526</c:v>
                </c:pt>
                <c:pt idx="25791">
                  <c:v>18.56548</c:v>
                </c:pt>
                <c:pt idx="25792">
                  <c:v>18.56572</c:v>
                </c:pt>
                <c:pt idx="25793">
                  <c:v>18.566</c:v>
                </c:pt>
                <c:pt idx="25794">
                  <c:v>18.56622</c:v>
                </c:pt>
                <c:pt idx="25795">
                  <c:v>18.56646</c:v>
                </c:pt>
                <c:pt idx="25796">
                  <c:v>18.5667</c:v>
                </c:pt>
                <c:pt idx="25797">
                  <c:v>18.567</c:v>
                </c:pt>
                <c:pt idx="25798">
                  <c:v>18.56722</c:v>
                </c:pt>
                <c:pt idx="25799">
                  <c:v>18.56746</c:v>
                </c:pt>
                <c:pt idx="25800">
                  <c:v>18.5677</c:v>
                </c:pt>
                <c:pt idx="25801">
                  <c:v>18.56798</c:v>
                </c:pt>
                <c:pt idx="25802">
                  <c:v>18.5682</c:v>
                </c:pt>
                <c:pt idx="25803">
                  <c:v>18.56844</c:v>
                </c:pt>
                <c:pt idx="25804">
                  <c:v>18.56868</c:v>
                </c:pt>
                <c:pt idx="25805">
                  <c:v>18.56898</c:v>
                </c:pt>
                <c:pt idx="25806">
                  <c:v>18.5692</c:v>
                </c:pt>
                <c:pt idx="25807">
                  <c:v>18.56944</c:v>
                </c:pt>
                <c:pt idx="25808">
                  <c:v>18.56968</c:v>
                </c:pt>
                <c:pt idx="25809">
                  <c:v>18.56996</c:v>
                </c:pt>
                <c:pt idx="25810">
                  <c:v>18.57018</c:v>
                </c:pt>
                <c:pt idx="25811">
                  <c:v>18.57042</c:v>
                </c:pt>
                <c:pt idx="25812">
                  <c:v>18.57066</c:v>
                </c:pt>
                <c:pt idx="25813">
                  <c:v>18.57096</c:v>
                </c:pt>
                <c:pt idx="25814">
                  <c:v>18.57118</c:v>
                </c:pt>
                <c:pt idx="25815">
                  <c:v>18.57142</c:v>
                </c:pt>
                <c:pt idx="25816">
                  <c:v>18.57166</c:v>
                </c:pt>
                <c:pt idx="25817">
                  <c:v>18.57196</c:v>
                </c:pt>
                <c:pt idx="25818">
                  <c:v>18.57218</c:v>
                </c:pt>
                <c:pt idx="25819">
                  <c:v>18.57242</c:v>
                </c:pt>
                <c:pt idx="25820">
                  <c:v>18.57266</c:v>
                </c:pt>
                <c:pt idx="25821">
                  <c:v>18.57296</c:v>
                </c:pt>
                <c:pt idx="25822">
                  <c:v>18.57318</c:v>
                </c:pt>
                <c:pt idx="25823">
                  <c:v>18.57342</c:v>
                </c:pt>
                <c:pt idx="25824">
                  <c:v>18.57366</c:v>
                </c:pt>
                <c:pt idx="25825">
                  <c:v>18.57396</c:v>
                </c:pt>
                <c:pt idx="25826">
                  <c:v>18.57418</c:v>
                </c:pt>
                <c:pt idx="25827">
                  <c:v>18.57442</c:v>
                </c:pt>
                <c:pt idx="25828">
                  <c:v>18.57466</c:v>
                </c:pt>
                <c:pt idx="25829">
                  <c:v>18.57496</c:v>
                </c:pt>
                <c:pt idx="25830">
                  <c:v>18.57518</c:v>
                </c:pt>
                <c:pt idx="25831">
                  <c:v>18.57542</c:v>
                </c:pt>
                <c:pt idx="25832">
                  <c:v>18.57566</c:v>
                </c:pt>
                <c:pt idx="25833">
                  <c:v>18.57596</c:v>
                </c:pt>
                <c:pt idx="25834">
                  <c:v>18.57618</c:v>
                </c:pt>
                <c:pt idx="25835">
                  <c:v>18.57642</c:v>
                </c:pt>
                <c:pt idx="25836">
                  <c:v>18.57668</c:v>
                </c:pt>
                <c:pt idx="25837">
                  <c:v>18.57698</c:v>
                </c:pt>
                <c:pt idx="25838">
                  <c:v>18.5772</c:v>
                </c:pt>
                <c:pt idx="25839">
                  <c:v>18.57746</c:v>
                </c:pt>
                <c:pt idx="25840">
                  <c:v>18.5777</c:v>
                </c:pt>
                <c:pt idx="25841">
                  <c:v>18.578</c:v>
                </c:pt>
                <c:pt idx="25842">
                  <c:v>18.57822</c:v>
                </c:pt>
                <c:pt idx="25843">
                  <c:v>18.57846</c:v>
                </c:pt>
                <c:pt idx="25844">
                  <c:v>18.57872</c:v>
                </c:pt>
                <c:pt idx="25845">
                  <c:v>18.57902</c:v>
                </c:pt>
                <c:pt idx="25846">
                  <c:v>18.57924</c:v>
                </c:pt>
                <c:pt idx="25847">
                  <c:v>18.57948</c:v>
                </c:pt>
                <c:pt idx="25848">
                  <c:v>18.57974</c:v>
                </c:pt>
                <c:pt idx="25849">
                  <c:v>18.58004</c:v>
                </c:pt>
                <c:pt idx="25850">
                  <c:v>18.58026</c:v>
                </c:pt>
                <c:pt idx="25851">
                  <c:v>18.5805</c:v>
                </c:pt>
                <c:pt idx="25852">
                  <c:v>18.58076</c:v>
                </c:pt>
                <c:pt idx="25853">
                  <c:v>18.58106</c:v>
                </c:pt>
                <c:pt idx="25854">
                  <c:v>18.58128</c:v>
                </c:pt>
                <c:pt idx="25855">
                  <c:v>18.58152</c:v>
                </c:pt>
                <c:pt idx="25856">
                  <c:v>18.58178</c:v>
                </c:pt>
                <c:pt idx="25857">
                  <c:v>18.58208</c:v>
                </c:pt>
                <c:pt idx="25858">
                  <c:v>18.58232</c:v>
                </c:pt>
                <c:pt idx="25859">
                  <c:v>18.58256</c:v>
                </c:pt>
                <c:pt idx="25860">
                  <c:v>18.58282</c:v>
                </c:pt>
                <c:pt idx="25861">
                  <c:v>18.58312</c:v>
                </c:pt>
                <c:pt idx="25862">
                  <c:v>18.58336</c:v>
                </c:pt>
                <c:pt idx="25863">
                  <c:v>18.5836</c:v>
                </c:pt>
                <c:pt idx="25864">
                  <c:v>18.58386</c:v>
                </c:pt>
                <c:pt idx="25865">
                  <c:v>18.58416</c:v>
                </c:pt>
                <c:pt idx="25866">
                  <c:v>18.5844</c:v>
                </c:pt>
                <c:pt idx="25867">
                  <c:v>18.58466</c:v>
                </c:pt>
                <c:pt idx="25868">
                  <c:v>18.5849</c:v>
                </c:pt>
                <c:pt idx="25869">
                  <c:v>18.58522</c:v>
                </c:pt>
                <c:pt idx="25870">
                  <c:v>18.58544</c:v>
                </c:pt>
                <c:pt idx="25871">
                  <c:v>18.5857</c:v>
                </c:pt>
                <c:pt idx="25872">
                  <c:v>18.58594</c:v>
                </c:pt>
                <c:pt idx="25873">
                  <c:v>18.58626</c:v>
                </c:pt>
                <c:pt idx="25874">
                  <c:v>18.58648</c:v>
                </c:pt>
                <c:pt idx="25875">
                  <c:v>18.58672</c:v>
                </c:pt>
                <c:pt idx="25876">
                  <c:v>18.58698</c:v>
                </c:pt>
                <c:pt idx="25877">
                  <c:v>18.5873</c:v>
                </c:pt>
                <c:pt idx="25878">
                  <c:v>18.58752</c:v>
                </c:pt>
                <c:pt idx="25879">
                  <c:v>18.58776</c:v>
                </c:pt>
                <c:pt idx="25880">
                  <c:v>18.58804</c:v>
                </c:pt>
                <c:pt idx="25881">
                  <c:v>18.58834</c:v>
                </c:pt>
                <c:pt idx="25882">
                  <c:v>18.58858</c:v>
                </c:pt>
                <c:pt idx="25883">
                  <c:v>18.58882</c:v>
                </c:pt>
                <c:pt idx="25884">
                  <c:v>18.5891</c:v>
                </c:pt>
                <c:pt idx="25885">
                  <c:v>18.5894</c:v>
                </c:pt>
                <c:pt idx="25886">
                  <c:v>18.58964</c:v>
                </c:pt>
                <c:pt idx="25887">
                  <c:v>18.5899</c:v>
                </c:pt>
                <c:pt idx="25888">
                  <c:v>18.59018</c:v>
                </c:pt>
                <c:pt idx="25889">
                  <c:v>18.59048</c:v>
                </c:pt>
                <c:pt idx="25890">
                  <c:v>18.59074</c:v>
                </c:pt>
                <c:pt idx="25891">
                  <c:v>18.59098</c:v>
                </c:pt>
                <c:pt idx="25892">
                  <c:v>18.59126</c:v>
                </c:pt>
                <c:pt idx="25893">
                  <c:v>18.59156</c:v>
                </c:pt>
                <c:pt idx="25894">
                  <c:v>18.59182</c:v>
                </c:pt>
                <c:pt idx="25895">
                  <c:v>18.59206</c:v>
                </c:pt>
                <c:pt idx="25896">
                  <c:v>18.59234</c:v>
                </c:pt>
                <c:pt idx="25897">
                  <c:v>18.59264</c:v>
                </c:pt>
                <c:pt idx="25898">
                  <c:v>18.59288</c:v>
                </c:pt>
                <c:pt idx="25899">
                  <c:v>18.59314</c:v>
                </c:pt>
                <c:pt idx="25900">
                  <c:v>18.5934</c:v>
                </c:pt>
                <c:pt idx="25901">
                  <c:v>18.59372</c:v>
                </c:pt>
                <c:pt idx="25902">
                  <c:v>18.59396</c:v>
                </c:pt>
                <c:pt idx="25903">
                  <c:v>18.59422</c:v>
                </c:pt>
                <c:pt idx="25904">
                  <c:v>18.59448</c:v>
                </c:pt>
                <c:pt idx="25905">
                  <c:v>18.5948</c:v>
                </c:pt>
                <c:pt idx="25906">
                  <c:v>18.59504</c:v>
                </c:pt>
                <c:pt idx="25907">
                  <c:v>18.5953</c:v>
                </c:pt>
                <c:pt idx="25908">
                  <c:v>18.5956</c:v>
                </c:pt>
                <c:pt idx="25909">
                  <c:v>18.59592</c:v>
                </c:pt>
                <c:pt idx="25910">
                  <c:v>18.59614</c:v>
                </c:pt>
                <c:pt idx="25911">
                  <c:v>18.5964</c:v>
                </c:pt>
                <c:pt idx="25912">
                  <c:v>18.5967</c:v>
                </c:pt>
                <c:pt idx="25913">
                  <c:v>18.59702</c:v>
                </c:pt>
                <c:pt idx="25914">
                  <c:v>18.59728</c:v>
                </c:pt>
                <c:pt idx="25915">
                  <c:v>18.59754</c:v>
                </c:pt>
                <c:pt idx="25916">
                  <c:v>18.59782</c:v>
                </c:pt>
                <c:pt idx="25917">
                  <c:v>18.59814</c:v>
                </c:pt>
                <c:pt idx="25918">
                  <c:v>18.5984</c:v>
                </c:pt>
                <c:pt idx="25919">
                  <c:v>18.59866</c:v>
                </c:pt>
                <c:pt idx="25920">
                  <c:v>18.59892</c:v>
                </c:pt>
                <c:pt idx="25921">
                  <c:v>18.59924</c:v>
                </c:pt>
                <c:pt idx="25922">
                  <c:v>18.59952</c:v>
                </c:pt>
                <c:pt idx="25923">
                  <c:v>18.59978</c:v>
                </c:pt>
                <c:pt idx="25924">
                  <c:v>18.60006</c:v>
                </c:pt>
                <c:pt idx="25925">
                  <c:v>18.60038</c:v>
                </c:pt>
                <c:pt idx="25926">
                  <c:v>18.60064</c:v>
                </c:pt>
                <c:pt idx="25927">
                  <c:v>18.6009</c:v>
                </c:pt>
                <c:pt idx="25928">
                  <c:v>18.60118</c:v>
                </c:pt>
                <c:pt idx="25929">
                  <c:v>18.6015</c:v>
                </c:pt>
                <c:pt idx="25930">
                  <c:v>18.60176</c:v>
                </c:pt>
                <c:pt idx="25931">
                  <c:v>18.60202</c:v>
                </c:pt>
                <c:pt idx="25932">
                  <c:v>18.6023</c:v>
                </c:pt>
                <c:pt idx="25933">
                  <c:v>18.60264</c:v>
                </c:pt>
                <c:pt idx="25934">
                  <c:v>18.60288</c:v>
                </c:pt>
                <c:pt idx="25935">
                  <c:v>18.60316</c:v>
                </c:pt>
                <c:pt idx="25936">
                  <c:v>18.60346</c:v>
                </c:pt>
                <c:pt idx="25937">
                  <c:v>18.60378</c:v>
                </c:pt>
                <c:pt idx="25938">
                  <c:v>18.60406</c:v>
                </c:pt>
                <c:pt idx="25939">
                  <c:v>18.60434</c:v>
                </c:pt>
                <c:pt idx="25940">
                  <c:v>18.60462</c:v>
                </c:pt>
                <c:pt idx="25941">
                  <c:v>18.60496</c:v>
                </c:pt>
                <c:pt idx="25942">
                  <c:v>18.60522</c:v>
                </c:pt>
                <c:pt idx="25943">
                  <c:v>18.6055</c:v>
                </c:pt>
                <c:pt idx="25944">
                  <c:v>18.6058</c:v>
                </c:pt>
                <c:pt idx="25945">
                  <c:v>18.60614</c:v>
                </c:pt>
                <c:pt idx="25946">
                  <c:v>18.6064</c:v>
                </c:pt>
                <c:pt idx="25947">
                  <c:v>18.60668</c:v>
                </c:pt>
                <c:pt idx="25948">
                  <c:v>18.60698</c:v>
                </c:pt>
                <c:pt idx="25949">
                  <c:v>18.60732</c:v>
                </c:pt>
                <c:pt idx="25950">
                  <c:v>18.60758</c:v>
                </c:pt>
                <c:pt idx="25951">
                  <c:v>18.60786</c:v>
                </c:pt>
                <c:pt idx="25952">
                  <c:v>18.60816</c:v>
                </c:pt>
                <c:pt idx="25953">
                  <c:v>18.6085</c:v>
                </c:pt>
                <c:pt idx="25954">
                  <c:v>18.60876</c:v>
                </c:pt>
                <c:pt idx="25955">
                  <c:v>18.60906</c:v>
                </c:pt>
                <c:pt idx="25956">
                  <c:v>18.60934</c:v>
                </c:pt>
                <c:pt idx="25957">
                  <c:v>18.6097</c:v>
                </c:pt>
                <c:pt idx="25958">
                  <c:v>18.60996</c:v>
                </c:pt>
                <c:pt idx="25959">
                  <c:v>18.61026</c:v>
                </c:pt>
                <c:pt idx="25960">
                  <c:v>18.61054</c:v>
                </c:pt>
                <c:pt idx="25961">
                  <c:v>18.6109</c:v>
                </c:pt>
                <c:pt idx="25962">
                  <c:v>18.61118</c:v>
                </c:pt>
                <c:pt idx="25963">
                  <c:v>18.61146</c:v>
                </c:pt>
                <c:pt idx="25964">
                  <c:v>18.61176</c:v>
                </c:pt>
                <c:pt idx="25965">
                  <c:v>18.61212</c:v>
                </c:pt>
                <c:pt idx="25966">
                  <c:v>18.6124</c:v>
                </c:pt>
                <c:pt idx="25967">
                  <c:v>18.6127</c:v>
                </c:pt>
                <c:pt idx="25968">
                  <c:v>18.613</c:v>
                </c:pt>
                <c:pt idx="25969">
                  <c:v>18.61336</c:v>
                </c:pt>
                <c:pt idx="25970">
                  <c:v>18.61364</c:v>
                </c:pt>
                <c:pt idx="25971">
                  <c:v>18.61394</c:v>
                </c:pt>
                <c:pt idx="25972">
                  <c:v>18.61426</c:v>
                </c:pt>
                <c:pt idx="25973">
                  <c:v>18.61462</c:v>
                </c:pt>
                <c:pt idx="25974">
                  <c:v>18.6149</c:v>
                </c:pt>
                <c:pt idx="25975">
                  <c:v>18.6152</c:v>
                </c:pt>
                <c:pt idx="25976">
                  <c:v>18.6155</c:v>
                </c:pt>
                <c:pt idx="25977">
                  <c:v>18.61588</c:v>
                </c:pt>
                <c:pt idx="25978">
                  <c:v>18.61616</c:v>
                </c:pt>
                <c:pt idx="25979">
                  <c:v>18.61646</c:v>
                </c:pt>
                <c:pt idx="25980">
                  <c:v>18.61678</c:v>
                </c:pt>
                <c:pt idx="25981">
                  <c:v>18.61716</c:v>
                </c:pt>
                <c:pt idx="25982">
                  <c:v>18.61742</c:v>
                </c:pt>
                <c:pt idx="25983">
                  <c:v>18.61774</c:v>
                </c:pt>
                <c:pt idx="25984">
                  <c:v>18.61806</c:v>
                </c:pt>
                <c:pt idx="25985">
                  <c:v>18.61844</c:v>
                </c:pt>
                <c:pt idx="25986">
                  <c:v>18.61872</c:v>
                </c:pt>
                <c:pt idx="25987">
                  <c:v>18.61902</c:v>
                </c:pt>
                <c:pt idx="25988">
                  <c:v>18.61934</c:v>
                </c:pt>
                <c:pt idx="25989">
                  <c:v>18.61972</c:v>
                </c:pt>
                <c:pt idx="25990">
                  <c:v>18.62</c:v>
                </c:pt>
                <c:pt idx="25991">
                  <c:v>18.62032</c:v>
                </c:pt>
                <c:pt idx="25992">
                  <c:v>18.62066</c:v>
                </c:pt>
                <c:pt idx="25993">
                  <c:v>18.62104</c:v>
                </c:pt>
                <c:pt idx="25994">
                  <c:v>18.62136</c:v>
                </c:pt>
                <c:pt idx="25995">
                  <c:v>18.62168</c:v>
                </c:pt>
                <c:pt idx="25996">
                  <c:v>18.622</c:v>
                </c:pt>
                <c:pt idx="25997">
                  <c:v>18.6224</c:v>
                </c:pt>
                <c:pt idx="25998">
                  <c:v>18.6227</c:v>
                </c:pt>
                <c:pt idx="25999">
                  <c:v>18.62302</c:v>
                </c:pt>
                <c:pt idx="26000">
                  <c:v>18.62336</c:v>
                </c:pt>
                <c:pt idx="26001">
                  <c:v>18.62376</c:v>
                </c:pt>
                <c:pt idx="26002">
                  <c:v>18.62408</c:v>
                </c:pt>
                <c:pt idx="26003">
                  <c:v>18.6244</c:v>
                </c:pt>
                <c:pt idx="26004">
                  <c:v>18.62472</c:v>
                </c:pt>
                <c:pt idx="26005">
                  <c:v>18.62512</c:v>
                </c:pt>
                <c:pt idx="26006">
                  <c:v>18.62542</c:v>
                </c:pt>
                <c:pt idx="26007">
                  <c:v>18.62574</c:v>
                </c:pt>
                <c:pt idx="26008">
                  <c:v>18.62608</c:v>
                </c:pt>
                <c:pt idx="26009">
                  <c:v>18.6265</c:v>
                </c:pt>
                <c:pt idx="26010">
                  <c:v>18.6268</c:v>
                </c:pt>
                <c:pt idx="26011">
                  <c:v>18.62714</c:v>
                </c:pt>
                <c:pt idx="26012">
                  <c:v>18.62748</c:v>
                </c:pt>
                <c:pt idx="26013">
                  <c:v>18.62788</c:v>
                </c:pt>
                <c:pt idx="26014">
                  <c:v>18.62822</c:v>
                </c:pt>
                <c:pt idx="26015">
                  <c:v>18.62856</c:v>
                </c:pt>
                <c:pt idx="26016">
                  <c:v>18.62892</c:v>
                </c:pt>
                <c:pt idx="26017">
                  <c:v>18.62934</c:v>
                </c:pt>
                <c:pt idx="26018">
                  <c:v>18.62968</c:v>
                </c:pt>
                <c:pt idx="26019">
                  <c:v>18.63002</c:v>
                </c:pt>
                <c:pt idx="26020">
                  <c:v>18.63038</c:v>
                </c:pt>
                <c:pt idx="26021">
                  <c:v>18.6308</c:v>
                </c:pt>
                <c:pt idx="26022">
                  <c:v>18.63114</c:v>
                </c:pt>
                <c:pt idx="26023">
                  <c:v>18.63148</c:v>
                </c:pt>
                <c:pt idx="26024">
                  <c:v>18.63184</c:v>
                </c:pt>
                <c:pt idx="26025">
                  <c:v>18.63228</c:v>
                </c:pt>
                <c:pt idx="26026">
                  <c:v>18.6326</c:v>
                </c:pt>
                <c:pt idx="26027">
                  <c:v>18.63296</c:v>
                </c:pt>
                <c:pt idx="26028">
                  <c:v>18.63334</c:v>
                </c:pt>
                <c:pt idx="26029">
                  <c:v>18.63378</c:v>
                </c:pt>
                <c:pt idx="26030">
                  <c:v>18.63412</c:v>
                </c:pt>
                <c:pt idx="26031">
                  <c:v>18.63448</c:v>
                </c:pt>
                <c:pt idx="26032">
                  <c:v>18.63486</c:v>
                </c:pt>
                <c:pt idx="26033">
                  <c:v>18.6353</c:v>
                </c:pt>
                <c:pt idx="26034">
                  <c:v>18.63566</c:v>
                </c:pt>
                <c:pt idx="26035">
                  <c:v>18.63604</c:v>
                </c:pt>
                <c:pt idx="26036">
                  <c:v>18.63642</c:v>
                </c:pt>
                <c:pt idx="26037">
                  <c:v>18.63688</c:v>
                </c:pt>
                <c:pt idx="26038">
                  <c:v>18.63724</c:v>
                </c:pt>
                <c:pt idx="26039">
                  <c:v>18.6376</c:v>
                </c:pt>
                <c:pt idx="26040">
                  <c:v>18.63802</c:v>
                </c:pt>
                <c:pt idx="26041">
                  <c:v>18.63848</c:v>
                </c:pt>
                <c:pt idx="26042">
                  <c:v>18.63884</c:v>
                </c:pt>
                <c:pt idx="26043">
                  <c:v>18.63924</c:v>
                </c:pt>
                <c:pt idx="26044">
                  <c:v>18.63964</c:v>
                </c:pt>
                <c:pt idx="26045">
                  <c:v>18.64012</c:v>
                </c:pt>
                <c:pt idx="26046">
                  <c:v>18.64048</c:v>
                </c:pt>
                <c:pt idx="26047">
                  <c:v>18.64088</c:v>
                </c:pt>
                <c:pt idx="26048">
                  <c:v>18.6413</c:v>
                </c:pt>
                <c:pt idx="26049">
                  <c:v>18.64178</c:v>
                </c:pt>
                <c:pt idx="26050">
                  <c:v>18.64216</c:v>
                </c:pt>
                <c:pt idx="26051">
                  <c:v>18.64256</c:v>
                </c:pt>
                <c:pt idx="26052">
                  <c:v>18.64298</c:v>
                </c:pt>
                <c:pt idx="26053">
                  <c:v>18.64348</c:v>
                </c:pt>
                <c:pt idx="26054">
                  <c:v>18.64386</c:v>
                </c:pt>
                <c:pt idx="26055">
                  <c:v>18.64426</c:v>
                </c:pt>
                <c:pt idx="26056">
                  <c:v>18.6447</c:v>
                </c:pt>
                <c:pt idx="26057">
                  <c:v>18.6452</c:v>
                </c:pt>
                <c:pt idx="26058">
                  <c:v>18.6456</c:v>
                </c:pt>
                <c:pt idx="26059">
                  <c:v>18.64604</c:v>
                </c:pt>
                <c:pt idx="26060">
                  <c:v>18.64648</c:v>
                </c:pt>
                <c:pt idx="26061">
                  <c:v>18.647</c:v>
                </c:pt>
                <c:pt idx="26062">
                  <c:v>18.64742</c:v>
                </c:pt>
                <c:pt idx="26063">
                  <c:v>18.64784</c:v>
                </c:pt>
                <c:pt idx="26064">
                  <c:v>18.6483</c:v>
                </c:pt>
                <c:pt idx="26065">
                  <c:v>18.64884</c:v>
                </c:pt>
                <c:pt idx="26066">
                  <c:v>18.64926</c:v>
                </c:pt>
                <c:pt idx="26067">
                  <c:v>18.64972</c:v>
                </c:pt>
                <c:pt idx="26068">
                  <c:v>18.65018</c:v>
                </c:pt>
                <c:pt idx="26069">
                  <c:v>18.65074</c:v>
                </c:pt>
                <c:pt idx="26070">
                  <c:v>18.65118</c:v>
                </c:pt>
                <c:pt idx="26071">
                  <c:v>18.65164</c:v>
                </c:pt>
                <c:pt idx="26072">
                  <c:v>18.65212</c:v>
                </c:pt>
                <c:pt idx="26073">
                  <c:v>18.6527</c:v>
                </c:pt>
                <c:pt idx="26074">
                  <c:v>18.65316</c:v>
                </c:pt>
                <c:pt idx="26075">
                  <c:v>18.65362</c:v>
                </c:pt>
                <c:pt idx="26076">
                  <c:v>18.65414</c:v>
                </c:pt>
                <c:pt idx="26077">
                  <c:v>18.65474</c:v>
                </c:pt>
                <c:pt idx="26078">
                  <c:v>18.6552</c:v>
                </c:pt>
                <c:pt idx="26079">
                  <c:v>18.6557</c:v>
                </c:pt>
                <c:pt idx="26080">
                  <c:v>18.65622</c:v>
                </c:pt>
                <c:pt idx="26081">
                  <c:v>18.65684</c:v>
                </c:pt>
                <c:pt idx="26082">
                  <c:v>18.6573</c:v>
                </c:pt>
                <c:pt idx="26083">
                  <c:v>18.65782</c:v>
                </c:pt>
                <c:pt idx="26084">
                  <c:v>18.65836</c:v>
                </c:pt>
                <c:pt idx="26085">
                  <c:v>18.659</c:v>
                </c:pt>
                <c:pt idx="26086">
                  <c:v>18.6595</c:v>
                </c:pt>
                <c:pt idx="26087">
                  <c:v>18.66004</c:v>
                </c:pt>
                <c:pt idx="26088">
                  <c:v>18.66058</c:v>
                </c:pt>
                <c:pt idx="26089">
                  <c:v>18.66126</c:v>
                </c:pt>
                <c:pt idx="26090">
                  <c:v>18.66178</c:v>
                </c:pt>
                <c:pt idx="26091">
                  <c:v>18.66234</c:v>
                </c:pt>
                <c:pt idx="26092">
                  <c:v>18.66294</c:v>
                </c:pt>
                <c:pt idx="26093">
                  <c:v>18.66364</c:v>
                </c:pt>
                <c:pt idx="26094">
                  <c:v>18.66422</c:v>
                </c:pt>
                <c:pt idx="26095">
                  <c:v>18.66482</c:v>
                </c:pt>
                <c:pt idx="26096">
                  <c:v>18.66544</c:v>
                </c:pt>
                <c:pt idx="26097">
                  <c:v>18.66618</c:v>
                </c:pt>
                <c:pt idx="26098">
                  <c:v>18.66676</c:v>
                </c:pt>
                <c:pt idx="26099">
                  <c:v>18.6674</c:v>
                </c:pt>
                <c:pt idx="26100">
                  <c:v>18.66808</c:v>
                </c:pt>
                <c:pt idx="26101">
                  <c:v>18.66886</c:v>
                </c:pt>
                <c:pt idx="26102">
                  <c:v>18.66952</c:v>
                </c:pt>
                <c:pt idx="26103">
                  <c:v>18.6702</c:v>
                </c:pt>
                <c:pt idx="26104">
                  <c:v>18.67092</c:v>
                </c:pt>
                <c:pt idx="26105">
                  <c:v>18.67178</c:v>
                </c:pt>
                <c:pt idx="26106">
                  <c:v>18.67246</c:v>
                </c:pt>
                <c:pt idx="26107">
                  <c:v>18.67318</c:v>
                </c:pt>
                <c:pt idx="26108">
                  <c:v>18.67396</c:v>
                </c:pt>
                <c:pt idx="26109">
                  <c:v>18.67488</c:v>
                </c:pt>
                <c:pt idx="26110">
                  <c:v>18.6756</c:v>
                </c:pt>
                <c:pt idx="26111">
                  <c:v>18.6764</c:v>
                </c:pt>
                <c:pt idx="26112">
                  <c:v>18.67724</c:v>
                </c:pt>
                <c:pt idx="26113">
                  <c:v>18.67826</c:v>
                </c:pt>
                <c:pt idx="26114">
                  <c:v>18.67908</c:v>
                </c:pt>
                <c:pt idx="26115">
                  <c:v>18.67998</c:v>
                </c:pt>
                <c:pt idx="26116">
                  <c:v>18.6809</c:v>
                </c:pt>
                <c:pt idx="26117">
                  <c:v>18.68206</c:v>
                </c:pt>
                <c:pt idx="26118">
                  <c:v>18.68302</c:v>
                </c:pt>
                <c:pt idx="26119">
                  <c:v>18.68406</c:v>
                </c:pt>
                <c:pt idx="26120">
                  <c:v>18.68522</c:v>
                </c:pt>
                <c:pt idx="26121">
                  <c:v>18.6866</c:v>
                </c:pt>
                <c:pt idx="26122">
                  <c:v>18.68782</c:v>
                </c:pt>
                <c:pt idx="26123">
                  <c:v>18.6891</c:v>
                </c:pt>
                <c:pt idx="26124">
                  <c:v>18.69054</c:v>
                </c:pt>
                <c:pt idx="26125">
                  <c:v>18.69238</c:v>
                </c:pt>
                <c:pt idx="26126">
                  <c:v>18.694</c:v>
                </c:pt>
                <c:pt idx="26127">
                  <c:v>18.6959</c:v>
                </c:pt>
                <c:pt idx="26128">
                  <c:v>18.69834</c:v>
                </c:pt>
                <c:pt idx="26129">
                  <c:v>18.70206</c:v>
                </c:pt>
                <c:pt idx="26130">
                  <c:v>18.71558</c:v>
                </c:pt>
                <c:pt idx="26131">
                  <c:v>18.71908</c:v>
                </c:pt>
                <c:pt idx="26132">
                  <c:v>18.72136</c:v>
                </c:pt>
                <c:pt idx="26133">
                  <c:v>18.7232</c:v>
                </c:pt>
                <c:pt idx="26134">
                  <c:v>18.72482</c:v>
                </c:pt>
                <c:pt idx="26135">
                  <c:v>18.72662</c:v>
                </c:pt>
                <c:pt idx="26136">
                  <c:v>18.728</c:v>
                </c:pt>
                <c:pt idx="26137">
                  <c:v>18.72926</c:v>
                </c:pt>
                <c:pt idx="26138">
                  <c:v>18.73048</c:v>
                </c:pt>
                <c:pt idx="26139">
                  <c:v>18.73186</c:v>
                </c:pt>
                <c:pt idx="26140">
                  <c:v>18.73298</c:v>
                </c:pt>
                <c:pt idx="26141">
                  <c:v>18.734</c:v>
                </c:pt>
                <c:pt idx="26142">
                  <c:v>18.73496</c:v>
                </c:pt>
                <c:pt idx="26143">
                  <c:v>18.73612</c:v>
                </c:pt>
                <c:pt idx="26144">
                  <c:v>18.73704</c:v>
                </c:pt>
                <c:pt idx="26145">
                  <c:v>18.7379</c:v>
                </c:pt>
                <c:pt idx="26146">
                  <c:v>18.73874</c:v>
                </c:pt>
                <c:pt idx="26147">
                  <c:v>18.73976</c:v>
                </c:pt>
                <c:pt idx="26148">
                  <c:v>18.74058</c:v>
                </c:pt>
                <c:pt idx="26149">
                  <c:v>18.74136</c:v>
                </c:pt>
                <c:pt idx="26150">
                  <c:v>18.7421</c:v>
                </c:pt>
                <c:pt idx="26151">
                  <c:v>18.74304</c:v>
                </c:pt>
                <c:pt idx="26152">
                  <c:v>18.74376</c:v>
                </c:pt>
                <c:pt idx="26153">
                  <c:v>18.7445</c:v>
                </c:pt>
                <c:pt idx="26154">
                  <c:v>18.74518</c:v>
                </c:pt>
                <c:pt idx="26155">
                  <c:v>18.74604</c:v>
                </c:pt>
                <c:pt idx="26156">
                  <c:v>18.74674</c:v>
                </c:pt>
                <c:pt idx="26157">
                  <c:v>18.74742</c:v>
                </c:pt>
                <c:pt idx="26158">
                  <c:v>18.74806</c:v>
                </c:pt>
                <c:pt idx="26159">
                  <c:v>18.74886</c:v>
                </c:pt>
                <c:pt idx="26160">
                  <c:v>18.74952</c:v>
                </c:pt>
                <c:pt idx="26161">
                  <c:v>18.75014</c:v>
                </c:pt>
                <c:pt idx="26162">
                  <c:v>18.75076</c:v>
                </c:pt>
                <c:pt idx="26163">
                  <c:v>18.7515</c:v>
                </c:pt>
                <c:pt idx="26164">
                  <c:v>18.7521</c:v>
                </c:pt>
                <c:pt idx="26165">
                  <c:v>18.7527</c:v>
                </c:pt>
                <c:pt idx="26166">
                  <c:v>18.75326</c:v>
                </c:pt>
                <c:pt idx="26167">
                  <c:v>18.75398</c:v>
                </c:pt>
                <c:pt idx="26168">
                  <c:v>18.75456</c:v>
                </c:pt>
                <c:pt idx="26169">
                  <c:v>18.75512</c:v>
                </c:pt>
                <c:pt idx="26170">
                  <c:v>18.75566</c:v>
                </c:pt>
                <c:pt idx="26171">
                  <c:v>18.75634</c:v>
                </c:pt>
                <c:pt idx="26172">
                  <c:v>18.75686</c:v>
                </c:pt>
                <c:pt idx="26173">
                  <c:v>18.7574</c:v>
                </c:pt>
                <c:pt idx="26174">
                  <c:v>18.7579</c:v>
                </c:pt>
                <c:pt idx="26175">
                  <c:v>18.75856</c:v>
                </c:pt>
                <c:pt idx="26176">
                  <c:v>18.75908</c:v>
                </c:pt>
                <c:pt idx="26177">
                  <c:v>18.7596</c:v>
                </c:pt>
                <c:pt idx="26178">
                  <c:v>18.76006</c:v>
                </c:pt>
                <c:pt idx="26179">
                  <c:v>18.76068</c:v>
                </c:pt>
                <c:pt idx="26180">
                  <c:v>18.76118</c:v>
                </c:pt>
                <c:pt idx="26181">
                  <c:v>18.76168</c:v>
                </c:pt>
                <c:pt idx="26182">
                  <c:v>18.76216</c:v>
                </c:pt>
                <c:pt idx="26183">
                  <c:v>18.76276</c:v>
                </c:pt>
                <c:pt idx="26184">
                  <c:v>18.76326</c:v>
                </c:pt>
                <c:pt idx="26185">
                  <c:v>18.76372</c:v>
                </c:pt>
                <c:pt idx="26186">
                  <c:v>18.7642</c:v>
                </c:pt>
                <c:pt idx="26187">
                  <c:v>18.76476</c:v>
                </c:pt>
                <c:pt idx="26188">
                  <c:v>18.76524</c:v>
                </c:pt>
                <c:pt idx="26189">
                  <c:v>18.7657</c:v>
                </c:pt>
                <c:pt idx="26190">
                  <c:v>18.76616</c:v>
                </c:pt>
                <c:pt idx="26191">
                  <c:v>18.76672</c:v>
                </c:pt>
                <c:pt idx="26192">
                  <c:v>18.76716</c:v>
                </c:pt>
                <c:pt idx="26193">
                  <c:v>18.76762</c:v>
                </c:pt>
                <c:pt idx="26194">
                  <c:v>18.76804</c:v>
                </c:pt>
                <c:pt idx="26195">
                  <c:v>18.76858</c:v>
                </c:pt>
                <c:pt idx="26196">
                  <c:v>18.76902</c:v>
                </c:pt>
                <c:pt idx="26197">
                  <c:v>18.76946</c:v>
                </c:pt>
                <c:pt idx="26198">
                  <c:v>18.76988</c:v>
                </c:pt>
                <c:pt idx="26199">
                  <c:v>18.7704</c:v>
                </c:pt>
                <c:pt idx="26200">
                  <c:v>18.77084</c:v>
                </c:pt>
                <c:pt idx="26201">
                  <c:v>18.77126</c:v>
                </c:pt>
                <c:pt idx="26202">
                  <c:v>18.77168</c:v>
                </c:pt>
                <c:pt idx="26203">
                  <c:v>18.77218</c:v>
                </c:pt>
                <c:pt idx="26204">
                  <c:v>18.7726</c:v>
                </c:pt>
                <c:pt idx="26205">
                  <c:v>18.77302</c:v>
                </c:pt>
                <c:pt idx="26206">
                  <c:v>18.77342</c:v>
                </c:pt>
                <c:pt idx="26207">
                  <c:v>18.77392</c:v>
                </c:pt>
                <c:pt idx="26208">
                  <c:v>18.77432</c:v>
                </c:pt>
                <c:pt idx="26209">
                  <c:v>18.77472</c:v>
                </c:pt>
                <c:pt idx="26210">
                  <c:v>18.7751</c:v>
                </c:pt>
                <c:pt idx="26211">
                  <c:v>18.7756</c:v>
                </c:pt>
                <c:pt idx="26212">
                  <c:v>18.77598</c:v>
                </c:pt>
                <c:pt idx="26213">
                  <c:v>18.77638</c:v>
                </c:pt>
                <c:pt idx="26214">
                  <c:v>18.77676</c:v>
                </c:pt>
                <c:pt idx="26215">
                  <c:v>18.77724</c:v>
                </c:pt>
                <c:pt idx="26216">
                  <c:v>18.77764</c:v>
                </c:pt>
                <c:pt idx="26217">
                  <c:v>18.77802</c:v>
                </c:pt>
                <c:pt idx="26218">
                  <c:v>18.7784</c:v>
                </c:pt>
                <c:pt idx="26219">
                  <c:v>18.77886</c:v>
                </c:pt>
                <c:pt idx="26220">
                  <c:v>18.77926</c:v>
                </c:pt>
                <c:pt idx="26221">
                  <c:v>18.77964</c:v>
                </c:pt>
                <c:pt idx="26222">
                  <c:v>18.78</c:v>
                </c:pt>
                <c:pt idx="26223">
                  <c:v>18.78046</c:v>
                </c:pt>
                <c:pt idx="26224">
                  <c:v>18.78084</c:v>
                </c:pt>
                <c:pt idx="26225">
                  <c:v>18.78122</c:v>
                </c:pt>
                <c:pt idx="26226">
                  <c:v>18.78158</c:v>
                </c:pt>
                <c:pt idx="26227">
                  <c:v>18.78202</c:v>
                </c:pt>
                <c:pt idx="26228">
                  <c:v>18.7824</c:v>
                </c:pt>
                <c:pt idx="26229">
                  <c:v>18.78276</c:v>
                </c:pt>
                <c:pt idx="26230">
                  <c:v>18.7831</c:v>
                </c:pt>
                <c:pt idx="26231">
                  <c:v>18.78356</c:v>
                </c:pt>
                <c:pt idx="26232">
                  <c:v>18.78392</c:v>
                </c:pt>
                <c:pt idx="26233">
                  <c:v>18.78426</c:v>
                </c:pt>
                <c:pt idx="26234">
                  <c:v>18.7846</c:v>
                </c:pt>
                <c:pt idx="26235">
                  <c:v>18.78504</c:v>
                </c:pt>
                <c:pt idx="26236">
                  <c:v>18.7854</c:v>
                </c:pt>
                <c:pt idx="26237">
                  <c:v>18.78574</c:v>
                </c:pt>
                <c:pt idx="26238">
                  <c:v>18.78608</c:v>
                </c:pt>
                <c:pt idx="26239">
                  <c:v>18.7865</c:v>
                </c:pt>
                <c:pt idx="26240">
                  <c:v>18.78686</c:v>
                </c:pt>
                <c:pt idx="26241">
                  <c:v>18.7872</c:v>
                </c:pt>
                <c:pt idx="26242">
                  <c:v>18.78754</c:v>
                </c:pt>
                <c:pt idx="26243">
                  <c:v>18.78796</c:v>
                </c:pt>
                <c:pt idx="26244">
                  <c:v>18.78832</c:v>
                </c:pt>
                <c:pt idx="26245">
                  <c:v>18.78866</c:v>
                </c:pt>
                <c:pt idx="26246">
                  <c:v>18.789</c:v>
                </c:pt>
                <c:pt idx="26247">
                  <c:v>18.78942</c:v>
                </c:pt>
                <c:pt idx="26248">
                  <c:v>18.78976</c:v>
                </c:pt>
                <c:pt idx="26249">
                  <c:v>18.79008</c:v>
                </c:pt>
                <c:pt idx="26250">
                  <c:v>18.7904</c:v>
                </c:pt>
                <c:pt idx="26251">
                  <c:v>18.79082</c:v>
                </c:pt>
                <c:pt idx="26252">
                  <c:v>18.79114</c:v>
                </c:pt>
                <c:pt idx="26253">
                  <c:v>18.79148</c:v>
                </c:pt>
                <c:pt idx="26254">
                  <c:v>18.79176</c:v>
                </c:pt>
                <c:pt idx="26255">
                  <c:v>18.79218</c:v>
                </c:pt>
                <c:pt idx="26256">
                  <c:v>18.79248</c:v>
                </c:pt>
                <c:pt idx="26257">
                  <c:v>18.7928</c:v>
                </c:pt>
                <c:pt idx="26258">
                  <c:v>18.79312</c:v>
                </c:pt>
                <c:pt idx="26259">
                  <c:v>18.79352</c:v>
                </c:pt>
                <c:pt idx="26260">
                  <c:v>18.79386</c:v>
                </c:pt>
                <c:pt idx="26261">
                  <c:v>18.79418</c:v>
                </c:pt>
                <c:pt idx="26262">
                  <c:v>18.7945</c:v>
                </c:pt>
                <c:pt idx="26263">
                  <c:v>18.79488</c:v>
                </c:pt>
                <c:pt idx="26264">
                  <c:v>18.79522</c:v>
                </c:pt>
                <c:pt idx="26265">
                  <c:v>18.79554</c:v>
                </c:pt>
                <c:pt idx="26266">
                  <c:v>18.79586</c:v>
                </c:pt>
                <c:pt idx="26267">
                  <c:v>18.79624</c:v>
                </c:pt>
                <c:pt idx="26268">
                  <c:v>18.79658</c:v>
                </c:pt>
                <c:pt idx="26269">
                  <c:v>18.79688</c:v>
                </c:pt>
                <c:pt idx="26270">
                  <c:v>18.79718</c:v>
                </c:pt>
                <c:pt idx="26271">
                  <c:v>18.79756</c:v>
                </c:pt>
                <c:pt idx="26272">
                  <c:v>18.79788</c:v>
                </c:pt>
                <c:pt idx="26273">
                  <c:v>18.79818</c:v>
                </c:pt>
                <c:pt idx="26274">
                  <c:v>18.79846</c:v>
                </c:pt>
                <c:pt idx="26275">
                  <c:v>18.79884</c:v>
                </c:pt>
                <c:pt idx="26276">
                  <c:v>18.79916</c:v>
                </c:pt>
                <c:pt idx="26277">
                  <c:v>18.79946</c:v>
                </c:pt>
                <c:pt idx="26278">
                  <c:v>18.79976</c:v>
                </c:pt>
                <c:pt idx="26279">
                  <c:v>18.80012</c:v>
                </c:pt>
                <c:pt idx="26280">
                  <c:v>18.80044</c:v>
                </c:pt>
                <c:pt idx="26281">
                  <c:v>18.80074</c:v>
                </c:pt>
                <c:pt idx="26282">
                  <c:v>18.80104</c:v>
                </c:pt>
                <c:pt idx="26283">
                  <c:v>18.8014</c:v>
                </c:pt>
                <c:pt idx="26284">
                  <c:v>18.8017</c:v>
                </c:pt>
                <c:pt idx="26285">
                  <c:v>18.802</c:v>
                </c:pt>
                <c:pt idx="26286">
                  <c:v>18.8023</c:v>
                </c:pt>
                <c:pt idx="26287">
                  <c:v>18.80266</c:v>
                </c:pt>
                <c:pt idx="26288">
                  <c:v>18.80296</c:v>
                </c:pt>
                <c:pt idx="26289">
                  <c:v>18.80326</c:v>
                </c:pt>
                <c:pt idx="26290">
                  <c:v>18.80354</c:v>
                </c:pt>
                <c:pt idx="26291">
                  <c:v>18.8039</c:v>
                </c:pt>
                <c:pt idx="26292">
                  <c:v>18.8042</c:v>
                </c:pt>
                <c:pt idx="26293">
                  <c:v>18.8045</c:v>
                </c:pt>
                <c:pt idx="26294">
                  <c:v>18.80478</c:v>
                </c:pt>
                <c:pt idx="26295">
                  <c:v>18.80514</c:v>
                </c:pt>
                <c:pt idx="26296">
                  <c:v>18.80544</c:v>
                </c:pt>
                <c:pt idx="26297">
                  <c:v>18.80574</c:v>
                </c:pt>
                <c:pt idx="26298">
                  <c:v>18.80602</c:v>
                </c:pt>
                <c:pt idx="26299">
                  <c:v>18.80638</c:v>
                </c:pt>
                <c:pt idx="26300">
                  <c:v>18.80666</c:v>
                </c:pt>
                <c:pt idx="26301">
                  <c:v>18.80694</c:v>
                </c:pt>
                <c:pt idx="26302">
                  <c:v>18.80722</c:v>
                </c:pt>
                <c:pt idx="26303">
                  <c:v>18.80758</c:v>
                </c:pt>
                <c:pt idx="26304">
                  <c:v>18.80786</c:v>
                </c:pt>
                <c:pt idx="26305">
                  <c:v>18.80814</c:v>
                </c:pt>
                <c:pt idx="26306">
                  <c:v>18.80842</c:v>
                </c:pt>
                <c:pt idx="26307">
                  <c:v>18.80876</c:v>
                </c:pt>
                <c:pt idx="26308">
                  <c:v>18.80906</c:v>
                </c:pt>
                <c:pt idx="26309">
                  <c:v>18.80934</c:v>
                </c:pt>
                <c:pt idx="26310">
                  <c:v>18.8096</c:v>
                </c:pt>
                <c:pt idx="26311">
                  <c:v>18.80996</c:v>
                </c:pt>
                <c:pt idx="26312">
                  <c:v>18.81024</c:v>
                </c:pt>
                <c:pt idx="26313">
                  <c:v>18.81052</c:v>
                </c:pt>
                <c:pt idx="26314">
                  <c:v>18.8108</c:v>
                </c:pt>
                <c:pt idx="26315">
                  <c:v>18.81114</c:v>
                </c:pt>
                <c:pt idx="26316">
                  <c:v>18.81142</c:v>
                </c:pt>
                <c:pt idx="26317">
                  <c:v>18.8117</c:v>
                </c:pt>
                <c:pt idx="26318">
                  <c:v>18.81198</c:v>
                </c:pt>
                <c:pt idx="26319">
                  <c:v>18.81232</c:v>
                </c:pt>
                <c:pt idx="26320">
                  <c:v>18.8126</c:v>
                </c:pt>
                <c:pt idx="26321">
                  <c:v>18.81288</c:v>
                </c:pt>
                <c:pt idx="26322">
                  <c:v>18.81314</c:v>
                </c:pt>
                <c:pt idx="26323">
                  <c:v>18.81348</c:v>
                </c:pt>
                <c:pt idx="26324">
                  <c:v>18.81376</c:v>
                </c:pt>
                <c:pt idx="26325">
                  <c:v>18.81404</c:v>
                </c:pt>
                <c:pt idx="26326">
                  <c:v>18.8143</c:v>
                </c:pt>
                <c:pt idx="26327">
                  <c:v>18.81464</c:v>
                </c:pt>
                <c:pt idx="26328">
                  <c:v>18.8149</c:v>
                </c:pt>
                <c:pt idx="26329">
                  <c:v>18.81518</c:v>
                </c:pt>
                <c:pt idx="26330">
                  <c:v>18.81544</c:v>
                </c:pt>
                <c:pt idx="26331">
                  <c:v>18.81578</c:v>
                </c:pt>
                <c:pt idx="26332">
                  <c:v>18.81604</c:v>
                </c:pt>
                <c:pt idx="26333">
                  <c:v>18.8163</c:v>
                </c:pt>
                <c:pt idx="26334">
                  <c:v>18.81656</c:v>
                </c:pt>
                <c:pt idx="26335">
                  <c:v>18.8169</c:v>
                </c:pt>
                <c:pt idx="26336">
                  <c:v>18.81716</c:v>
                </c:pt>
                <c:pt idx="26337">
                  <c:v>18.81742</c:v>
                </c:pt>
                <c:pt idx="26338">
                  <c:v>18.8177</c:v>
                </c:pt>
                <c:pt idx="26339">
                  <c:v>18.81804</c:v>
                </c:pt>
                <c:pt idx="26340">
                  <c:v>18.8183</c:v>
                </c:pt>
                <c:pt idx="26341">
                  <c:v>18.81856</c:v>
                </c:pt>
                <c:pt idx="26342">
                  <c:v>18.81882</c:v>
                </c:pt>
                <c:pt idx="26343">
                  <c:v>18.81914</c:v>
                </c:pt>
                <c:pt idx="26344">
                  <c:v>18.81942</c:v>
                </c:pt>
                <c:pt idx="26345">
                  <c:v>18.81968</c:v>
                </c:pt>
                <c:pt idx="26346">
                  <c:v>18.81994</c:v>
                </c:pt>
                <c:pt idx="26347">
                  <c:v>18.82028</c:v>
                </c:pt>
                <c:pt idx="26348">
                  <c:v>18.82054</c:v>
                </c:pt>
                <c:pt idx="26349">
                  <c:v>18.8208</c:v>
                </c:pt>
                <c:pt idx="26350">
                  <c:v>18.82104</c:v>
                </c:pt>
                <c:pt idx="26351">
                  <c:v>18.82136</c:v>
                </c:pt>
                <c:pt idx="26352">
                  <c:v>18.82166</c:v>
                </c:pt>
                <c:pt idx="26353">
                  <c:v>18.82192</c:v>
                </c:pt>
                <c:pt idx="26354">
                  <c:v>18.82216</c:v>
                </c:pt>
                <c:pt idx="26355">
                  <c:v>18.82248</c:v>
                </c:pt>
                <c:pt idx="26356">
                  <c:v>18.82274</c:v>
                </c:pt>
                <c:pt idx="26357">
                  <c:v>18.823</c:v>
                </c:pt>
                <c:pt idx="26358">
                  <c:v>18.82324</c:v>
                </c:pt>
                <c:pt idx="26359">
                  <c:v>18.82356</c:v>
                </c:pt>
                <c:pt idx="26360">
                  <c:v>18.82382</c:v>
                </c:pt>
                <c:pt idx="26361">
                  <c:v>18.82408</c:v>
                </c:pt>
                <c:pt idx="26362">
                  <c:v>18.82432</c:v>
                </c:pt>
                <c:pt idx="26363">
                  <c:v>18.82464</c:v>
                </c:pt>
                <c:pt idx="26364">
                  <c:v>18.8249</c:v>
                </c:pt>
                <c:pt idx="26365">
                  <c:v>18.82516</c:v>
                </c:pt>
                <c:pt idx="26366">
                  <c:v>18.8254</c:v>
                </c:pt>
                <c:pt idx="26367">
                  <c:v>18.82572</c:v>
                </c:pt>
                <c:pt idx="26368">
                  <c:v>18.82598</c:v>
                </c:pt>
                <c:pt idx="26369">
                  <c:v>18.82624</c:v>
                </c:pt>
                <c:pt idx="26370">
                  <c:v>18.8265</c:v>
                </c:pt>
                <c:pt idx="26371">
                  <c:v>18.8268</c:v>
                </c:pt>
                <c:pt idx="26372">
                  <c:v>18.82708</c:v>
                </c:pt>
                <c:pt idx="26373">
                  <c:v>18.82734</c:v>
                </c:pt>
                <c:pt idx="26374">
                  <c:v>18.82758</c:v>
                </c:pt>
                <c:pt idx="26375">
                  <c:v>18.8279</c:v>
                </c:pt>
                <c:pt idx="26376">
                  <c:v>18.82816</c:v>
                </c:pt>
                <c:pt idx="26377">
                  <c:v>18.8284</c:v>
                </c:pt>
                <c:pt idx="26378">
                  <c:v>18.82864</c:v>
                </c:pt>
                <c:pt idx="26379">
                  <c:v>18.82896</c:v>
                </c:pt>
                <c:pt idx="26380">
                  <c:v>18.82922</c:v>
                </c:pt>
                <c:pt idx="26381">
                  <c:v>18.82946</c:v>
                </c:pt>
                <c:pt idx="26382">
                  <c:v>18.8297</c:v>
                </c:pt>
                <c:pt idx="26383">
                  <c:v>18.83002</c:v>
                </c:pt>
                <c:pt idx="26384">
                  <c:v>18.83026</c:v>
                </c:pt>
                <c:pt idx="26385">
                  <c:v>18.8305</c:v>
                </c:pt>
                <c:pt idx="26386">
                  <c:v>18.83074</c:v>
                </c:pt>
                <c:pt idx="26387">
                  <c:v>18.83106</c:v>
                </c:pt>
                <c:pt idx="26388">
                  <c:v>18.8313</c:v>
                </c:pt>
                <c:pt idx="26389">
                  <c:v>18.83154</c:v>
                </c:pt>
                <c:pt idx="26390">
                  <c:v>18.83178</c:v>
                </c:pt>
                <c:pt idx="26391">
                  <c:v>18.8321</c:v>
                </c:pt>
                <c:pt idx="26392">
                  <c:v>18.83234</c:v>
                </c:pt>
                <c:pt idx="26393">
                  <c:v>18.8326</c:v>
                </c:pt>
                <c:pt idx="26394">
                  <c:v>18.83284</c:v>
                </c:pt>
                <c:pt idx="26395">
                  <c:v>18.83314</c:v>
                </c:pt>
                <c:pt idx="26396">
                  <c:v>18.8334</c:v>
                </c:pt>
                <c:pt idx="26397">
                  <c:v>18.83364</c:v>
                </c:pt>
                <c:pt idx="26398">
                  <c:v>18.83388</c:v>
                </c:pt>
                <c:pt idx="26399">
                  <c:v>18.83418</c:v>
                </c:pt>
                <c:pt idx="26400">
                  <c:v>18.83444</c:v>
                </c:pt>
                <c:pt idx="26401">
                  <c:v>18.83468</c:v>
                </c:pt>
                <c:pt idx="26402">
                  <c:v>18.83492</c:v>
                </c:pt>
                <c:pt idx="26403">
                  <c:v>18.83522</c:v>
                </c:pt>
                <c:pt idx="26404">
                  <c:v>18.83548</c:v>
                </c:pt>
                <c:pt idx="26405">
                  <c:v>18.83572</c:v>
                </c:pt>
                <c:pt idx="26406">
                  <c:v>18.83596</c:v>
                </c:pt>
                <c:pt idx="26407">
                  <c:v>18.83626</c:v>
                </c:pt>
                <c:pt idx="26408">
                  <c:v>18.8365</c:v>
                </c:pt>
                <c:pt idx="26409">
                  <c:v>18.83676</c:v>
                </c:pt>
                <c:pt idx="26410">
                  <c:v>18.83698</c:v>
                </c:pt>
                <c:pt idx="26411">
                  <c:v>18.83728</c:v>
                </c:pt>
                <c:pt idx="26412">
                  <c:v>18.83754</c:v>
                </c:pt>
                <c:pt idx="26413">
                  <c:v>18.83778</c:v>
                </c:pt>
                <c:pt idx="26414">
                  <c:v>18.838</c:v>
                </c:pt>
                <c:pt idx="26415">
                  <c:v>18.8383</c:v>
                </c:pt>
                <c:pt idx="26416">
                  <c:v>18.83856</c:v>
                </c:pt>
                <c:pt idx="26417">
                  <c:v>18.8388</c:v>
                </c:pt>
                <c:pt idx="26418">
                  <c:v>18.83902</c:v>
                </c:pt>
                <c:pt idx="26419">
                  <c:v>18.83932</c:v>
                </c:pt>
                <c:pt idx="26420">
                  <c:v>18.83958</c:v>
                </c:pt>
                <c:pt idx="26421">
                  <c:v>18.83982</c:v>
                </c:pt>
                <c:pt idx="26422">
                  <c:v>18.84006</c:v>
                </c:pt>
                <c:pt idx="26423">
                  <c:v>18.84036</c:v>
                </c:pt>
                <c:pt idx="26424">
                  <c:v>18.8406</c:v>
                </c:pt>
                <c:pt idx="26425">
                  <c:v>18.84084</c:v>
                </c:pt>
                <c:pt idx="26426">
                  <c:v>18.84108</c:v>
                </c:pt>
                <c:pt idx="26427">
                  <c:v>18.84138</c:v>
                </c:pt>
                <c:pt idx="26428">
                  <c:v>18.84162</c:v>
                </c:pt>
                <c:pt idx="26429">
                  <c:v>18.84186</c:v>
                </c:pt>
                <c:pt idx="26430">
                  <c:v>18.8421</c:v>
                </c:pt>
                <c:pt idx="26431">
                  <c:v>18.84238</c:v>
                </c:pt>
                <c:pt idx="26432">
                  <c:v>18.84262</c:v>
                </c:pt>
                <c:pt idx="26433">
                  <c:v>18.84286</c:v>
                </c:pt>
                <c:pt idx="26434">
                  <c:v>18.8431</c:v>
                </c:pt>
                <c:pt idx="26435">
                  <c:v>18.84338</c:v>
                </c:pt>
                <c:pt idx="26436">
                  <c:v>18.84362</c:v>
                </c:pt>
                <c:pt idx="26437">
                  <c:v>18.84386</c:v>
                </c:pt>
                <c:pt idx="26438">
                  <c:v>18.8441</c:v>
                </c:pt>
                <c:pt idx="26439">
                  <c:v>18.84438</c:v>
                </c:pt>
                <c:pt idx="26440">
                  <c:v>18.84464</c:v>
                </c:pt>
                <c:pt idx="26441">
                  <c:v>18.84488</c:v>
                </c:pt>
                <c:pt idx="26442">
                  <c:v>18.8451</c:v>
                </c:pt>
                <c:pt idx="26443">
                  <c:v>18.8454</c:v>
                </c:pt>
                <c:pt idx="26444">
                  <c:v>18.84564</c:v>
                </c:pt>
                <c:pt idx="26445">
                  <c:v>18.84588</c:v>
                </c:pt>
                <c:pt idx="26446">
                  <c:v>18.8461</c:v>
                </c:pt>
                <c:pt idx="26447">
                  <c:v>18.8464</c:v>
                </c:pt>
                <c:pt idx="26448">
                  <c:v>18.84664</c:v>
                </c:pt>
                <c:pt idx="26449">
                  <c:v>18.84688</c:v>
                </c:pt>
                <c:pt idx="26450">
                  <c:v>18.8471</c:v>
                </c:pt>
                <c:pt idx="26451">
                  <c:v>18.8474</c:v>
                </c:pt>
                <c:pt idx="26452">
                  <c:v>18.84762</c:v>
                </c:pt>
                <c:pt idx="26453">
                  <c:v>18.84786</c:v>
                </c:pt>
                <c:pt idx="26454">
                  <c:v>18.8481</c:v>
                </c:pt>
                <c:pt idx="26455">
                  <c:v>18.8484</c:v>
                </c:pt>
                <c:pt idx="26456">
                  <c:v>18.84864</c:v>
                </c:pt>
                <c:pt idx="26457">
                  <c:v>18.84888</c:v>
                </c:pt>
                <c:pt idx="26458">
                  <c:v>18.8491</c:v>
                </c:pt>
                <c:pt idx="26459">
                  <c:v>18.84938</c:v>
                </c:pt>
                <c:pt idx="26460">
                  <c:v>18.84962</c:v>
                </c:pt>
                <c:pt idx="26461">
                  <c:v>18.84986</c:v>
                </c:pt>
                <c:pt idx="26462">
                  <c:v>18.8501</c:v>
                </c:pt>
                <c:pt idx="26463">
                  <c:v>18.85038</c:v>
                </c:pt>
                <c:pt idx="26464">
                  <c:v>18.85064</c:v>
                </c:pt>
                <c:pt idx="26465">
                  <c:v>18.85086</c:v>
                </c:pt>
                <c:pt idx="26466">
                  <c:v>18.85108</c:v>
                </c:pt>
                <c:pt idx="26467">
                  <c:v>18.85138</c:v>
                </c:pt>
                <c:pt idx="26468">
                  <c:v>18.8516</c:v>
                </c:pt>
                <c:pt idx="26469">
                  <c:v>18.85184</c:v>
                </c:pt>
                <c:pt idx="26470">
                  <c:v>18.85206</c:v>
                </c:pt>
                <c:pt idx="26471">
                  <c:v>18.85236</c:v>
                </c:pt>
                <c:pt idx="26472">
                  <c:v>18.8526</c:v>
                </c:pt>
                <c:pt idx="26473">
                  <c:v>18.85284</c:v>
                </c:pt>
                <c:pt idx="26474">
                  <c:v>18.85306</c:v>
                </c:pt>
                <c:pt idx="26475">
                  <c:v>18.85336</c:v>
                </c:pt>
                <c:pt idx="26476">
                  <c:v>18.85358</c:v>
                </c:pt>
                <c:pt idx="26477">
                  <c:v>18.85382</c:v>
                </c:pt>
                <c:pt idx="26478">
                  <c:v>18.85406</c:v>
                </c:pt>
                <c:pt idx="26479">
                  <c:v>18.85434</c:v>
                </c:pt>
                <c:pt idx="26480">
                  <c:v>18.8546</c:v>
                </c:pt>
                <c:pt idx="26481">
                  <c:v>18.85482</c:v>
                </c:pt>
                <c:pt idx="26482">
                  <c:v>18.85504</c:v>
                </c:pt>
                <c:pt idx="26483">
                  <c:v>18.85534</c:v>
                </c:pt>
                <c:pt idx="26484">
                  <c:v>18.85556</c:v>
                </c:pt>
                <c:pt idx="26485">
                  <c:v>18.8558</c:v>
                </c:pt>
                <c:pt idx="26486">
                  <c:v>18.85602</c:v>
                </c:pt>
                <c:pt idx="26487">
                  <c:v>18.85632</c:v>
                </c:pt>
                <c:pt idx="26488">
                  <c:v>18.85654</c:v>
                </c:pt>
                <c:pt idx="26489">
                  <c:v>18.85678</c:v>
                </c:pt>
                <c:pt idx="26490">
                  <c:v>18.857</c:v>
                </c:pt>
                <c:pt idx="26491">
                  <c:v>18.85728</c:v>
                </c:pt>
                <c:pt idx="26492">
                  <c:v>18.85752</c:v>
                </c:pt>
                <c:pt idx="26493">
                  <c:v>18.85774</c:v>
                </c:pt>
                <c:pt idx="26494">
                  <c:v>18.85798</c:v>
                </c:pt>
                <c:pt idx="26495">
                  <c:v>18.85826</c:v>
                </c:pt>
                <c:pt idx="26496">
                  <c:v>18.8585</c:v>
                </c:pt>
                <c:pt idx="26497">
                  <c:v>18.85872</c:v>
                </c:pt>
                <c:pt idx="26498">
                  <c:v>18.85896</c:v>
                </c:pt>
                <c:pt idx="26499">
                  <c:v>18.85924</c:v>
                </c:pt>
                <c:pt idx="26500">
                  <c:v>18.8595</c:v>
                </c:pt>
                <c:pt idx="26501">
                  <c:v>18.85972</c:v>
                </c:pt>
                <c:pt idx="26502">
                  <c:v>18.85996</c:v>
                </c:pt>
                <c:pt idx="26503">
                  <c:v>18.86024</c:v>
                </c:pt>
                <c:pt idx="26504">
                  <c:v>18.86048</c:v>
                </c:pt>
                <c:pt idx="26505">
                  <c:v>18.8607</c:v>
                </c:pt>
                <c:pt idx="26506">
                  <c:v>18.86094</c:v>
                </c:pt>
                <c:pt idx="26507">
                  <c:v>18.86122</c:v>
                </c:pt>
                <c:pt idx="26508">
                  <c:v>18.86146</c:v>
                </c:pt>
                <c:pt idx="26509">
                  <c:v>18.86168</c:v>
                </c:pt>
                <c:pt idx="26510">
                  <c:v>18.8619</c:v>
                </c:pt>
                <c:pt idx="26511">
                  <c:v>18.8622</c:v>
                </c:pt>
                <c:pt idx="26512">
                  <c:v>18.86242</c:v>
                </c:pt>
                <c:pt idx="26513">
                  <c:v>18.86266</c:v>
                </c:pt>
                <c:pt idx="26514">
                  <c:v>18.86288</c:v>
                </c:pt>
                <c:pt idx="26515">
                  <c:v>18.86316</c:v>
                </c:pt>
                <c:pt idx="26516">
                  <c:v>18.8634</c:v>
                </c:pt>
                <c:pt idx="26517">
                  <c:v>18.86362</c:v>
                </c:pt>
                <c:pt idx="26518">
                  <c:v>18.86386</c:v>
                </c:pt>
                <c:pt idx="26519">
                  <c:v>18.86414</c:v>
                </c:pt>
                <c:pt idx="26520">
                  <c:v>18.86438</c:v>
                </c:pt>
                <c:pt idx="26521">
                  <c:v>18.86462</c:v>
                </c:pt>
                <c:pt idx="26522">
                  <c:v>18.86484</c:v>
                </c:pt>
                <c:pt idx="26523">
                  <c:v>18.86512</c:v>
                </c:pt>
                <c:pt idx="26524">
                  <c:v>18.86536</c:v>
                </c:pt>
                <c:pt idx="26525">
                  <c:v>18.8656</c:v>
                </c:pt>
                <c:pt idx="26526">
                  <c:v>18.86582</c:v>
                </c:pt>
                <c:pt idx="26527">
                  <c:v>18.8661</c:v>
                </c:pt>
                <c:pt idx="26528">
                  <c:v>18.86636</c:v>
                </c:pt>
                <c:pt idx="26529">
                  <c:v>18.86658</c:v>
                </c:pt>
                <c:pt idx="26530">
                  <c:v>18.8668</c:v>
                </c:pt>
                <c:pt idx="26531">
                  <c:v>18.8671</c:v>
                </c:pt>
                <c:pt idx="26532">
                  <c:v>18.86732</c:v>
                </c:pt>
                <c:pt idx="26533">
                  <c:v>18.86756</c:v>
                </c:pt>
                <c:pt idx="26534">
                  <c:v>18.86778</c:v>
                </c:pt>
                <c:pt idx="26535">
                  <c:v>18.86808</c:v>
                </c:pt>
                <c:pt idx="26536">
                  <c:v>18.86832</c:v>
                </c:pt>
                <c:pt idx="26537">
                  <c:v>18.86854</c:v>
                </c:pt>
                <c:pt idx="26538">
                  <c:v>18.86876</c:v>
                </c:pt>
                <c:pt idx="26539">
                  <c:v>18.86906</c:v>
                </c:pt>
                <c:pt idx="26540">
                  <c:v>18.86928</c:v>
                </c:pt>
                <c:pt idx="26541">
                  <c:v>18.8695</c:v>
                </c:pt>
                <c:pt idx="26542">
                  <c:v>18.86974</c:v>
                </c:pt>
                <c:pt idx="26543">
                  <c:v>18.87002</c:v>
                </c:pt>
                <c:pt idx="26544">
                  <c:v>18.87026</c:v>
                </c:pt>
                <c:pt idx="26545">
                  <c:v>18.8705</c:v>
                </c:pt>
                <c:pt idx="26546">
                  <c:v>18.87072</c:v>
                </c:pt>
                <c:pt idx="26547">
                  <c:v>18.87102</c:v>
                </c:pt>
                <c:pt idx="26548">
                  <c:v>18.87126</c:v>
                </c:pt>
                <c:pt idx="26549">
                  <c:v>18.87148</c:v>
                </c:pt>
                <c:pt idx="26550">
                  <c:v>18.87172</c:v>
                </c:pt>
                <c:pt idx="26551">
                  <c:v>18.872</c:v>
                </c:pt>
                <c:pt idx="26552">
                  <c:v>18.87226</c:v>
                </c:pt>
                <c:pt idx="26553">
                  <c:v>18.87248</c:v>
                </c:pt>
                <c:pt idx="26554">
                  <c:v>18.8727</c:v>
                </c:pt>
                <c:pt idx="26555">
                  <c:v>18.873</c:v>
                </c:pt>
                <c:pt idx="26556">
                  <c:v>18.87322</c:v>
                </c:pt>
                <c:pt idx="26557">
                  <c:v>18.87346</c:v>
                </c:pt>
                <c:pt idx="26558">
                  <c:v>18.87368</c:v>
                </c:pt>
                <c:pt idx="26559">
                  <c:v>18.87398</c:v>
                </c:pt>
                <c:pt idx="26560">
                  <c:v>18.8742</c:v>
                </c:pt>
                <c:pt idx="26561">
                  <c:v>18.87444</c:v>
                </c:pt>
                <c:pt idx="26562">
                  <c:v>18.87466</c:v>
                </c:pt>
                <c:pt idx="26563">
                  <c:v>18.87494</c:v>
                </c:pt>
                <c:pt idx="26564">
                  <c:v>18.87518</c:v>
                </c:pt>
                <c:pt idx="26565">
                  <c:v>18.87542</c:v>
                </c:pt>
                <c:pt idx="26566">
                  <c:v>18.87564</c:v>
                </c:pt>
                <c:pt idx="26567">
                  <c:v>18.87594</c:v>
                </c:pt>
                <c:pt idx="26568">
                  <c:v>18.87616</c:v>
                </c:pt>
                <c:pt idx="26569">
                  <c:v>18.8764</c:v>
                </c:pt>
                <c:pt idx="26570">
                  <c:v>18.87662</c:v>
                </c:pt>
                <c:pt idx="26571">
                  <c:v>18.87692</c:v>
                </c:pt>
                <c:pt idx="26572">
                  <c:v>18.87716</c:v>
                </c:pt>
                <c:pt idx="26573">
                  <c:v>18.8774</c:v>
                </c:pt>
                <c:pt idx="26574">
                  <c:v>18.87762</c:v>
                </c:pt>
                <c:pt idx="26575">
                  <c:v>18.8779</c:v>
                </c:pt>
                <c:pt idx="26576">
                  <c:v>18.87814</c:v>
                </c:pt>
                <c:pt idx="26577">
                  <c:v>18.87838</c:v>
                </c:pt>
                <c:pt idx="26578">
                  <c:v>18.8786</c:v>
                </c:pt>
                <c:pt idx="26579">
                  <c:v>18.8789</c:v>
                </c:pt>
                <c:pt idx="26580">
                  <c:v>18.87914</c:v>
                </c:pt>
                <c:pt idx="26581">
                  <c:v>18.87938</c:v>
                </c:pt>
                <c:pt idx="26582">
                  <c:v>18.8796</c:v>
                </c:pt>
                <c:pt idx="26583">
                  <c:v>18.87988</c:v>
                </c:pt>
                <c:pt idx="26584">
                  <c:v>18.88012</c:v>
                </c:pt>
                <c:pt idx="26585">
                  <c:v>18.88036</c:v>
                </c:pt>
                <c:pt idx="26586">
                  <c:v>18.88058</c:v>
                </c:pt>
                <c:pt idx="26587">
                  <c:v>18.88086</c:v>
                </c:pt>
                <c:pt idx="26588">
                  <c:v>18.8811</c:v>
                </c:pt>
                <c:pt idx="26589">
                  <c:v>18.88134</c:v>
                </c:pt>
                <c:pt idx="26590">
                  <c:v>18.88156</c:v>
                </c:pt>
                <c:pt idx="26591">
                  <c:v>18.88186</c:v>
                </c:pt>
                <c:pt idx="26592">
                  <c:v>18.8821</c:v>
                </c:pt>
                <c:pt idx="26593">
                  <c:v>18.88234</c:v>
                </c:pt>
                <c:pt idx="26594">
                  <c:v>18.88258</c:v>
                </c:pt>
                <c:pt idx="26595">
                  <c:v>18.88286</c:v>
                </c:pt>
                <c:pt idx="26596">
                  <c:v>18.88312</c:v>
                </c:pt>
                <c:pt idx="26597">
                  <c:v>18.88334</c:v>
                </c:pt>
                <c:pt idx="26598">
                  <c:v>18.88358</c:v>
                </c:pt>
                <c:pt idx="26599">
                  <c:v>18.88388</c:v>
                </c:pt>
                <c:pt idx="26600">
                  <c:v>18.88412</c:v>
                </c:pt>
                <c:pt idx="26601">
                  <c:v>18.88436</c:v>
                </c:pt>
                <c:pt idx="26602">
                  <c:v>18.88458</c:v>
                </c:pt>
                <c:pt idx="26603">
                  <c:v>18.88488</c:v>
                </c:pt>
                <c:pt idx="26604">
                  <c:v>18.8851</c:v>
                </c:pt>
                <c:pt idx="26605">
                  <c:v>18.88534</c:v>
                </c:pt>
                <c:pt idx="26606">
                  <c:v>18.88558</c:v>
                </c:pt>
                <c:pt idx="26607">
                  <c:v>18.88586</c:v>
                </c:pt>
                <c:pt idx="26608">
                  <c:v>18.88612</c:v>
                </c:pt>
                <c:pt idx="26609">
                  <c:v>18.88634</c:v>
                </c:pt>
                <c:pt idx="26610">
                  <c:v>18.88658</c:v>
                </c:pt>
                <c:pt idx="26611">
                  <c:v>18.88686</c:v>
                </c:pt>
                <c:pt idx="26612">
                  <c:v>18.8871</c:v>
                </c:pt>
                <c:pt idx="26613">
                  <c:v>18.88734</c:v>
                </c:pt>
                <c:pt idx="26614">
                  <c:v>18.88758</c:v>
                </c:pt>
                <c:pt idx="26615">
                  <c:v>18.88788</c:v>
                </c:pt>
                <c:pt idx="26616">
                  <c:v>18.88812</c:v>
                </c:pt>
                <c:pt idx="26617">
                  <c:v>18.88836</c:v>
                </c:pt>
                <c:pt idx="26618">
                  <c:v>18.8886</c:v>
                </c:pt>
                <c:pt idx="26619">
                  <c:v>18.8889</c:v>
                </c:pt>
                <c:pt idx="26620">
                  <c:v>18.88914</c:v>
                </c:pt>
                <c:pt idx="26621">
                  <c:v>18.88936</c:v>
                </c:pt>
                <c:pt idx="26622">
                  <c:v>18.8896</c:v>
                </c:pt>
                <c:pt idx="26623">
                  <c:v>18.8899</c:v>
                </c:pt>
                <c:pt idx="26624">
                  <c:v>18.89016</c:v>
                </c:pt>
                <c:pt idx="26625">
                  <c:v>18.8904</c:v>
                </c:pt>
                <c:pt idx="26626">
                  <c:v>18.89062</c:v>
                </c:pt>
                <c:pt idx="26627">
                  <c:v>18.89092</c:v>
                </c:pt>
                <c:pt idx="26628">
                  <c:v>18.89118</c:v>
                </c:pt>
                <c:pt idx="26629">
                  <c:v>18.89142</c:v>
                </c:pt>
                <c:pt idx="26630">
                  <c:v>18.89164</c:v>
                </c:pt>
                <c:pt idx="26631">
                  <c:v>18.89194</c:v>
                </c:pt>
                <c:pt idx="26632">
                  <c:v>18.8922</c:v>
                </c:pt>
                <c:pt idx="26633">
                  <c:v>18.89244</c:v>
                </c:pt>
                <c:pt idx="26634">
                  <c:v>18.89268</c:v>
                </c:pt>
                <c:pt idx="26635">
                  <c:v>18.89298</c:v>
                </c:pt>
                <c:pt idx="26636">
                  <c:v>18.89322</c:v>
                </c:pt>
                <c:pt idx="26637">
                  <c:v>18.89346</c:v>
                </c:pt>
                <c:pt idx="26638">
                  <c:v>18.8937</c:v>
                </c:pt>
                <c:pt idx="26639">
                  <c:v>18.894</c:v>
                </c:pt>
                <c:pt idx="26640">
                  <c:v>18.89426</c:v>
                </c:pt>
                <c:pt idx="26641">
                  <c:v>18.8945</c:v>
                </c:pt>
                <c:pt idx="26642">
                  <c:v>18.89474</c:v>
                </c:pt>
                <c:pt idx="26643">
                  <c:v>18.89504</c:v>
                </c:pt>
                <c:pt idx="26644">
                  <c:v>18.89528</c:v>
                </c:pt>
                <c:pt idx="26645">
                  <c:v>18.89552</c:v>
                </c:pt>
                <c:pt idx="26646">
                  <c:v>18.89576</c:v>
                </c:pt>
                <c:pt idx="26647">
                  <c:v>18.89606</c:v>
                </c:pt>
                <c:pt idx="26648">
                  <c:v>18.89632</c:v>
                </c:pt>
                <c:pt idx="26649">
                  <c:v>18.89656</c:v>
                </c:pt>
                <c:pt idx="26650">
                  <c:v>18.8968</c:v>
                </c:pt>
                <c:pt idx="26651">
                  <c:v>18.8971</c:v>
                </c:pt>
                <c:pt idx="26652">
                  <c:v>18.89734</c:v>
                </c:pt>
                <c:pt idx="26653">
                  <c:v>18.8976</c:v>
                </c:pt>
                <c:pt idx="26654">
                  <c:v>18.89784</c:v>
                </c:pt>
                <c:pt idx="26655">
                  <c:v>18.89814</c:v>
                </c:pt>
                <c:pt idx="26656">
                  <c:v>18.8984</c:v>
                </c:pt>
                <c:pt idx="26657">
                  <c:v>18.89864</c:v>
                </c:pt>
                <c:pt idx="26658">
                  <c:v>18.89888</c:v>
                </c:pt>
                <c:pt idx="26659">
                  <c:v>18.8992</c:v>
                </c:pt>
                <c:pt idx="26660">
                  <c:v>18.89944</c:v>
                </c:pt>
                <c:pt idx="26661">
                  <c:v>18.8997</c:v>
                </c:pt>
                <c:pt idx="26662">
                  <c:v>18.89994</c:v>
                </c:pt>
                <c:pt idx="26663">
                  <c:v>18.90024</c:v>
                </c:pt>
                <c:pt idx="26664">
                  <c:v>18.9005</c:v>
                </c:pt>
                <c:pt idx="26665">
                  <c:v>18.90076</c:v>
                </c:pt>
                <c:pt idx="26666">
                  <c:v>18.901</c:v>
                </c:pt>
                <c:pt idx="26667">
                  <c:v>18.9013</c:v>
                </c:pt>
                <c:pt idx="26668">
                  <c:v>18.90156</c:v>
                </c:pt>
                <c:pt idx="26669">
                  <c:v>18.90182</c:v>
                </c:pt>
                <c:pt idx="26670">
                  <c:v>18.90206</c:v>
                </c:pt>
                <c:pt idx="26671">
                  <c:v>18.90238</c:v>
                </c:pt>
                <c:pt idx="26672">
                  <c:v>18.90264</c:v>
                </c:pt>
                <c:pt idx="26673">
                  <c:v>18.90288</c:v>
                </c:pt>
                <c:pt idx="26674">
                  <c:v>18.90314</c:v>
                </c:pt>
                <c:pt idx="26675">
                  <c:v>18.90344</c:v>
                </c:pt>
                <c:pt idx="26676">
                  <c:v>18.9037</c:v>
                </c:pt>
                <c:pt idx="26677">
                  <c:v>18.90396</c:v>
                </c:pt>
                <c:pt idx="26678">
                  <c:v>18.9042</c:v>
                </c:pt>
                <c:pt idx="26679">
                  <c:v>18.90452</c:v>
                </c:pt>
                <c:pt idx="26680">
                  <c:v>18.90478</c:v>
                </c:pt>
                <c:pt idx="26681">
                  <c:v>18.90504</c:v>
                </c:pt>
                <c:pt idx="26682">
                  <c:v>18.90528</c:v>
                </c:pt>
                <c:pt idx="26683">
                  <c:v>18.9056</c:v>
                </c:pt>
                <c:pt idx="26684">
                  <c:v>18.90584</c:v>
                </c:pt>
                <c:pt idx="26685">
                  <c:v>18.9061</c:v>
                </c:pt>
                <c:pt idx="26686">
                  <c:v>18.90634</c:v>
                </c:pt>
                <c:pt idx="26687">
                  <c:v>18.90666</c:v>
                </c:pt>
                <c:pt idx="26688">
                  <c:v>18.90692</c:v>
                </c:pt>
                <c:pt idx="26689">
                  <c:v>18.90718</c:v>
                </c:pt>
                <c:pt idx="26690">
                  <c:v>18.90744</c:v>
                </c:pt>
                <c:pt idx="26691">
                  <c:v>18.90776</c:v>
                </c:pt>
                <c:pt idx="26692">
                  <c:v>18.90802</c:v>
                </c:pt>
                <c:pt idx="26693">
                  <c:v>18.90828</c:v>
                </c:pt>
                <c:pt idx="26694">
                  <c:v>18.90854</c:v>
                </c:pt>
                <c:pt idx="26695">
                  <c:v>18.90886</c:v>
                </c:pt>
                <c:pt idx="26696">
                  <c:v>18.90914</c:v>
                </c:pt>
                <c:pt idx="26697">
                  <c:v>18.9094</c:v>
                </c:pt>
                <c:pt idx="26698">
                  <c:v>18.90966</c:v>
                </c:pt>
                <c:pt idx="26699">
                  <c:v>18.90998</c:v>
                </c:pt>
                <c:pt idx="26700">
                  <c:v>18.91024</c:v>
                </c:pt>
                <c:pt idx="26701">
                  <c:v>18.9105</c:v>
                </c:pt>
                <c:pt idx="26702">
                  <c:v>18.91076</c:v>
                </c:pt>
                <c:pt idx="26703">
                  <c:v>18.9111</c:v>
                </c:pt>
                <c:pt idx="26704">
                  <c:v>18.91136</c:v>
                </c:pt>
                <c:pt idx="26705">
                  <c:v>18.91162</c:v>
                </c:pt>
                <c:pt idx="26706">
                  <c:v>18.91188</c:v>
                </c:pt>
                <c:pt idx="26707">
                  <c:v>18.9122</c:v>
                </c:pt>
                <c:pt idx="26708">
                  <c:v>18.91248</c:v>
                </c:pt>
                <c:pt idx="26709">
                  <c:v>18.91274</c:v>
                </c:pt>
                <c:pt idx="26710">
                  <c:v>18.91298</c:v>
                </c:pt>
                <c:pt idx="26711">
                  <c:v>18.91332</c:v>
                </c:pt>
                <c:pt idx="26712">
                  <c:v>18.91358</c:v>
                </c:pt>
                <c:pt idx="26713">
                  <c:v>18.91384</c:v>
                </c:pt>
                <c:pt idx="26714">
                  <c:v>18.9141</c:v>
                </c:pt>
                <c:pt idx="26715">
                  <c:v>18.91444</c:v>
                </c:pt>
                <c:pt idx="26716">
                  <c:v>18.91472</c:v>
                </c:pt>
                <c:pt idx="26717">
                  <c:v>18.91498</c:v>
                </c:pt>
                <c:pt idx="26718">
                  <c:v>18.91524</c:v>
                </c:pt>
                <c:pt idx="26719">
                  <c:v>18.91558</c:v>
                </c:pt>
                <c:pt idx="26720">
                  <c:v>18.91586</c:v>
                </c:pt>
                <c:pt idx="26721">
                  <c:v>18.91614</c:v>
                </c:pt>
                <c:pt idx="26722">
                  <c:v>18.9164</c:v>
                </c:pt>
                <c:pt idx="26723">
                  <c:v>18.91674</c:v>
                </c:pt>
                <c:pt idx="26724">
                  <c:v>18.91704</c:v>
                </c:pt>
                <c:pt idx="26725">
                  <c:v>18.9173</c:v>
                </c:pt>
                <c:pt idx="26726">
                  <c:v>18.91758</c:v>
                </c:pt>
                <c:pt idx="26727">
                  <c:v>18.91792</c:v>
                </c:pt>
                <c:pt idx="26728">
                  <c:v>18.9182</c:v>
                </c:pt>
                <c:pt idx="26729">
                  <c:v>18.91846</c:v>
                </c:pt>
                <c:pt idx="26730">
                  <c:v>18.91874</c:v>
                </c:pt>
                <c:pt idx="26731">
                  <c:v>18.91908</c:v>
                </c:pt>
                <c:pt idx="26732">
                  <c:v>18.91936</c:v>
                </c:pt>
                <c:pt idx="26733">
                  <c:v>18.91964</c:v>
                </c:pt>
                <c:pt idx="26734">
                  <c:v>18.9199</c:v>
                </c:pt>
                <c:pt idx="26735">
                  <c:v>18.92024</c:v>
                </c:pt>
                <c:pt idx="26736">
                  <c:v>18.92054</c:v>
                </c:pt>
                <c:pt idx="26737">
                  <c:v>18.92082</c:v>
                </c:pt>
                <c:pt idx="26738">
                  <c:v>18.92108</c:v>
                </c:pt>
                <c:pt idx="26739">
                  <c:v>18.92144</c:v>
                </c:pt>
                <c:pt idx="26740">
                  <c:v>18.92172</c:v>
                </c:pt>
                <c:pt idx="26741">
                  <c:v>18.922</c:v>
                </c:pt>
                <c:pt idx="26742">
                  <c:v>18.92228</c:v>
                </c:pt>
                <c:pt idx="26743">
                  <c:v>18.92264</c:v>
                </c:pt>
                <c:pt idx="26744">
                  <c:v>18.92294</c:v>
                </c:pt>
                <c:pt idx="26745">
                  <c:v>18.92322</c:v>
                </c:pt>
                <c:pt idx="26746">
                  <c:v>18.9235</c:v>
                </c:pt>
                <c:pt idx="26747">
                  <c:v>18.92384</c:v>
                </c:pt>
                <c:pt idx="26748">
                  <c:v>18.92414</c:v>
                </c:pt>
                <c:pt idx="26749">
                  <c:v>18.92444</c:v>
                </c:pt>
                <c:pt idx="26750">
                  <c:v>18.92472</c:v>
                </c:pt>
                <c:pt idx="26751">
                  <c:v>18.92506</c:v>
                </c:pt>
                <c:pt idx="26752">
                  <c:v>18.92538</c:v>
                </c:pt>
                <c:pt idx="26753">
                  <c:v>18.92566</c:v>
                </c:pt>
                <c:pt idx="26754">
                  <c:v>18.92594</c:v>
                </c:pt>
                <c:pt idx="26755">
                  <c:v>18.9263</c:v>
                </c:pt>
                <c:pt idx="26756">
                  <c:v>18.9266</c:v>
                </c:pt>
                <c:pt idx="26757">
                  <c:v>18.92688</c:v>
                </c:pt>
                <c:pt idx="26758">
                  <c:v>18.92716</c:v>
                </c:pt>
                <c:pt idx="26759">
                  <c:v>18.92754</c:v>
                </c:pt>
                <c:pt idx="26760">
                  <c:v>18.92782</c:v>
                </c:pt>
                <c:pt idx="26761">
                  <c:v>18.92812</c:v>
                </c:pt>
                <c:pt idx="26762">
                  <c:v>18.9284</c:v>
                </c:pt>
                <c:pt idx="26763">
                  <c:v>18.92876</c:v>
                </c:pt>
                <c:pt idx="26764">
                  <c:v>18.92908</c:v>
                </c:pt>
                <c:pt idx="26765">
                  <c:v>18.92936</c:v>
                </c:pt>
                <c:pt idx="26766">
                  <c:v>18.92968</c:v>
                </c:pt>
                <c:pt idx="26767">
                  <c:v>18.93004</c:v>
                </c:pt>
                <c:pt idx="26768">
                  <c:v>18.93036</c:v>
                </c:pt>
                <c:pt idx="26769">
                  <c:v>18.93066</c:v>
                </c:pt>
                <c:pt idx="26770">
                  <c:v>18.93096</c:v>
                </c:pt>
                <c:pt idx="26771">
                  <c:v>18.93134</c:v>
                </c:pt>
                <c:pt idx="26772">
                  <c:v>18.93166</c:v>
                </c:pt>
                <c:pt idx="26773">
                  <c:v>18.93196</c:v>
                </c:pt>
                <c:pt idx="26774">
                  <c:v>18.93226</c:v>
                </c:pt>
                <c:pt idx="26775">
                  <c:v>18.93264</c:v>
                </c:pt>
                <c:pt idx="26776">
                  <c:v>18.93296</c:v>
                </c:pt>
                <c:pt idx="26777">
                  <c:v>18.93328</c:v>
                </c:pt>
                <c:pt idx="26778">
                  <c:v>18.93358</c:v>
                </c:pt>
                <c:pt idx="26779">
                  <c:v>18.93396</c:v>
                </c:pt>
                <c:pt idx="26780">
                  <c:v>18.93428</c:v>
                </c:pt>
                <c:pt idx="26781">
                  <c:v>18.93458</c:v>
                </c:pt>
                <c:pt idx="26782">
                  <c:v>18.93488</c:v>
                </c:pt>
                <c:pt idx="26783">
                  <c:v>18.93528</c:v>
                </c:pt>
                <c:pt idx="26784">
                  <c:v>18.9356</c:v>
                </c:pt>
                <c:pt idx="26785">
                  <c:v>18.93592</c:v>
                </c:pt>
                <c:pt idx="26786">
                  <c:v>18.93622</c:v>
                </c:pt>
                <c:pt idx="26787">
                  <c:v>18.93662</c:v>
                </c:pt>
                <c:pt idx="26788">
                  <c:v>18.93694</c:v>
                </c:pt>
                <c:pt idx="26789">
                  <c:v>18.93726</c:v>
                </c:pt>
                <c:pt idx="26790">
                  <c:v>18.93758</c:v>
                </c:pt>
                <c:pt idx="26791">
                  <c:v>18.93798</c:v>
                </c:pt>
                <c:pt idx="26792">
                  <c:v>18.93832</c:v>
                </c:pt>
                <c:pt idx="26793">
                  <c:v>18.93864</c:v>
                </c:pt>
                <c:pt idx="26794">
                  <c:v>18.93898</c:v>
                </c:pt>
                <c:pt idx="26795">
                  <c:v>18.93938</c:v>
                </c:pt>
                <c:pt idx="26796">
                  <c:v>18.93972</c:v>
                </c:pt>
                <c:pt idx="26797">
                  <c:v>18.94006</c:v>
                </c:pt>
                <c:pt idx="26798">
                  <c:v>18.94038</c:v>
                </c:pt>
                <c:pt idx="26799">
                  <c:v>18.94078</c:v>
                </c:pt>
                <c:pt idx="26800">
                  <c:v>18.94112</c:v>
                </c:pt>
                <c:pt idx="26801">
                  <c:v>18.94146</c:v>
                </c:pt>
                <c:pt idx="26802">
                  <c:v>18.94178</c:v>
                </c:pt>
                <c:pt idx="26803">
                  <c:v>18.9422</c:v>
                </c:pt>
                <c:pt idx="26804">
                  <c:v>18.94254</c:v>
                </c:pt>
                <c:pt idx="26805">
                  <c:v>18.94288</c:v>
                </c:pt>
                <c:pt idx="26806">
                  <c:v>18.9432</c:v>
                </c:pt>
                <c:pt idx="26807">
                  <c:v>18.94364</c:v>
                </c:pt>
                <c:pt idx="26808">
                  <c:v>18.94398</c:v>
                </c:pt>
                <c:pt idx="26809">
                  <c:v>18.94432</c:v>
                </c:pt>
                <c:pt idx="26810">
                  <c:v>18.94466</c:v>
                </c:pt>
                <c:pt idx="26811">
                  <c:v>18.9451</c:v>
                </c:pt>
                <c:pt idx="26812">
                  <c:v>18.94544</c:v>
                </c:pt>
                <c:pt idx="26813">
                  <c:v>18.9458</c:v>
                </c:pt>
                <c:pt idx="26814">
                  <c:v>18.94616</c:v>
                </c:pt>
                <c:pt idx="26815">
                  <c:v>18.9466</c:v>
                </c:pt>
                <c:pt idx="26816">
                  <c:v>18.94696</c:v>
                </c:pt>
                <c:pt idx="26817">
                  <c:v>18.94732</c:v>
                </c:pt>
                <c:pt idx="26818">
                  <c:v>18.94768</c:v>
                </c:pt>
                <c:pt idx="26819">
                  <c:v>18.94812</c:v>
                </c:pt>
                <c:pt idx="26820">
                  <c:v>18.9485</c:v>
                </c:pt>
                <c:pt idx="26821">
                  <c:v>18.94886</c:v>
                </c:pt>
                <c:pt idx="26822">
                  <c:v>18.94922</c:v>
                </c:pt>
                <c:pt idx="26823">
                  <c:v>18.94968</c:v>
                </c:pt>
                <c:pt idx="26824">
                  <c:v>18.95006</c:v>
                </c:pt>
                <c:pt idx="26825">
                  <c:v>18.95044</c:v>
                </c:pt>
                <c:pt idx="26826">
                  <c:v>18.9508</c:v>
                </c:pt>
                <c:pt idx="26827">
                  <c:v>18.95126</c:v>
                </c:pt>
                <c:pt idx="26828">
                  <c:v>18.95164</c:v>
                </c:pt>
                <c:pt idx="26829">
                  <c:v>18.95202</c:v>
                </c:pt>
                <c:pt idx="26830">
                  <c:v>18.95238</c:v>
                </c:pt>
                <c:pt idx="26831">
                  <c:v>18.95286</c:v>
                </c:pt>
                <c:pt idx="26832">
                  <c:v>18.95324</c:v>
                </c:pt>
                <c:pt idx="26833">
                  <c:v>18.95364</c:v>
                </c:pt>
                <c:pt idx="26834">
                  <c:v>18.95402</c:v>
                </c:pt>
                <c:pt idx="26835">
                  <c:v>18.9545</c:v>
                </c:pt>
                <c:pt idx="26836">
                  <c:v>18.9549</c:v>
                </c:pt>
                <c:pt idx="26837">
                  <c:v>18.9553</c:v>
                </c:pt>
                <c:pt idx="26838">
                  <c:v>18.95568</c:v>
                </c:pt>
                <c:pt idx="26839">
                  <c:v>18.95618</c:v>
                </c:pt>
                <c:pt idx="26840">
                  <c:v>18.9566</c:v>
                </c:pt>
                <c:pt idx="26841">
                  <c:v>18.957</c:v>
                </c:pt>
                <c:pt idx="26842">
                  <c:v>18.9574</c:v>
                </c:pt>
                <c:pt idx="26843">
                  <c:v>18.9579</c:v>
                </c:pt>
                <c:pt idx="26844">
                  <c:v>18.95834</c:v>
                </c:pt>
                <c:pt idx="26845">
                  <c:v>18.95876</c:v>
                </c:pt>
                <c:pt idx="26846">
                  <c:v>18.95916</c:v>
                </c:pt>
                <c:pt idx="26847">
                  <c:v>18.95968</c:v>
                </c:pt>
                <c:pt idx="26848">
                  <c:v>18.96012</c:v>
                </c:pt>
                <c:pt idx="26849">
                  <c:v>18.96054</c:v>
                </c:pt>
                <c:pt idx="26850">
                  <c:v>18.96096</c:v>
                </c:pt>
                <c:pt idx="26851">
                  <c:v>18.9615</c:v>
                </c:pt>
                <c:pt idx="26852">
                  <c:v>18.96194</c:v>
                </c:pt>
                <c:pt idx="26853">
                  <c:v>18.96238</c:v>
                </c:pt>
                <c:pt idx="26854">
                  <c:v>18.96278</c:v>
                </c:pt>
                <c:pt idx="26855">
                  <c:v>18.96334</c:v>
                </c:pt>
                <c:pt idx="26856">
                  <c:v>18.96378</c:v>
                </c:pt>
                <c:pt idx="26857">
                  <c:v>18.96424</c:v>
                </c:pt>
                <c:pt idx="26858">
                  <c:v>18.96468</c:v>
                </c:pt>
                <c:pt idx="26859">
                  <c:v>18.96524</c:v>
                </c:pt>
                <c:pt idx="26860">
                  <c:v>18.96572</c:v>
                </c:pt>
                <c:pt idx="26861">
                  <c:v>18.9662</c:v>
                </c:pt>
                <c:pt idx="26862">
                  <c:v>18.96664</c:v>
                </c:pt>
                <c:pt idx="26863">
                  <c:v>18.96722</c:v>
                </c:pt>
                <c:pt idx="26864">
                  <c:v>18.96772</c:v>
                </c:pt>
                <c:pt idx="26865">
                  <c:v>18.9682</c:v>
                </c:pt>
                <c:pt idx="26866">
                  <c:v>18.96868</c:v>
                </c:pt>
                <c:pt idx="26867">
                  <c:v>18.96928</c:v>
                </c:pt>
                <c:pt idx="26868">
                  <c:v>18.9698</c:v>
                </c:pt>
                <c:pt idx="26869">
                  <c:v>18.9703</c:v>
                </c:pt>
                <c:pt idx="26870">
                  <c:v>18.97078</c:v>
                </c:pt>
                <c:pt idx="26871">
                  <c:v>18.97142</c:v>
                </c:pt>
                <c:pt idx="26872">
                  <c:v>18.97194</c:v>
                </c:pt>
                <c:pt idx="26873">
                  <c:v>18.97246</c:v>
                </c:pt>
                <c:pt idx="26874">
                  <c:v>18.97298</c:v>
                </c:pt>
                <c:pt idx="26875">
                  <c:v>18.97364</c:v>
                </c:pt>
                <c:pt idx="26876">
                  <c:v>18.97418</c:v>
                </c:pt>
                <c:pt idx="26877">
                  <c:v>18.97472</c:v>
                </c:pt>
                <c:pt idx="26878">
                  <c:v>18.97526</c:v>
                </c:pt>
                <c:pt idx="26879">
                  <c:v>18.97596</c:v>
                </c:pt>
                <c:pt idx="26880">
                  <c:v>18.97654</c:v>
                </c:pt>
                <c:pt idx="26881">
                  <c:v>18.97712</c:v>
                </c:pt>
                <c:pt idx="26882">
                  <c:v>18.97768</c:v>
                </c:pt>
                <c:pt idx="26883">
                  <c:v>18.9784</c:v>
                </c:pt>
                <c:pt idx="26884">
                  <c:v>18.97898</c:v>
                </c:pt>
                <c:pt idx="26885">
                  <c:v>18.9796</c:v>
                </c:pt>
                <c:pt idx="26886">
                  <c:v>18.98018</c:v>
                </c:pt>
                <c:pt idx="26887">
                  <c:v>18.98096</c:v>
                </c:pt>
                <c:pt idx="26888">
                  <c:v>18.9816</c:v>
                </c:pt>
                <c:pt idx="26889">
                  <c:v>18.98224</c:v>
                </c:pt>
                <c:pt idx="26890">
                  <c:v>18.98286</c:v>
                </c:pt>
                <c:pt idx="26891">
                  <c:v>18.98368</c:v>
                </c:pt>
                <c:pt idx="26892">
                  <c:v>18.98436</c:v>
                </c:pt>
                <c:pt idx="26893">
                  <c:v>18.98506</c:v>
                </c:pt>
                <c:pt idx="26894">
                  <c:v>18.98574</c:v>
                </c:pt>
                <c:pt idx="26895">
                  <c:v>18.98664</c:v>
                </c:pt>
                <c:pt idx="26896">
                  <c:v>18.9874</c:v>
                </c:pt>
                <c:pt idx="26897">
                  <c:v>18.98816</c:v>
                </c:pt>
                <c:pt idx="26898">
                  <c:v>18.9889</c:v>
                </c:pt>
                <c:pt idx="26899">
                  <c:v>18.98986</c:v>
                </c:pt>
                <c:pt idx="26900">
                  <c:v>18.99068</c:v>
                </c:pt>
                <c:pt idx="26901">
                  <c:v>18.99152</c:v>
                </c:pt>
                <c:pt idx="26902">
                  <c:v>18.99236</c:v>
                </c:pt>
                <c:pt idx="26903">
                  <c:v>18.99344</c:v>
                </c:pt>
                <c:pt idx="26904">
                  <c:v>18.99438</c:v>
                </c:pt>
                <c:pt idx="26905">
                  <c:v>18.99532</c:v>
                </c:pt>
                <c:pt idx="26906">
                  <c:v>18.99626</c:v>
                </c:pt>
                <c:pt idx="26907">
                  <c:v>18.99752</c:v>
                </c:pt>
                <c:pt idx="26908">
                  <c:v>18.9986</c:v>
                </c:pt>
                <c:pt idx="26909">
                  <c:v>18.9997</c:v>
                </c:pt>
                <c:pt idx="26910">
                  <c:v>19.00084</c:v>
                </c:pt>
                <c:pt idx="26911">
                  <c:v>19.00238</c:v>
                </c:pt>
                <c:pt idx="26912">
                  <c:v>19.0038</c:v>
                </c:pt>
                <c:pt idx="26913">
                  <c:v>19.00524</c:v>
                </c:pt>
                <c:pt idx="26914">
                  <c:v>19.00676</c:v>
                </c:pt>
                <c:pt idx="26915">
                  <c:v>19.00896</c:v>
                </c:pt>
                <c:pt idx="26916">
                  <c:v>19.01106</c:v>
                </c:pt>
                <c:pt idx="26917">
                  <c:v>19.01368</c:v>
                </c:pt>
                <c:pt idx="26918">
                  <c:v>19.01748</c:v>
                </c:pt>
                <c:pt idx="26919">
                  <c:v>19.028</c:v>
                </c:pt>
                <c:pt idx="26920">
                  <c:v>19.0313</c:v>
                </c:pt>
                <c:pt idx="26921">
                  <c:v>19.03378</c:v>
                </c:pt>
                <c:pt idx="26922">
                  <c:v>19.0359</c:v>
                </c:pt>
                <c:pt idx="26923">
                  <c:v>19.03802</c:v>
                </c:pt>
                <c:pt idx="26924">
                  <c:v>19.03946</c:v>
                </c:pt>
                <c:pt idx="26925">
                  <c:v>19.04088</c:v>
                </c:pt>
                <c:pt idx="26926">
                  <c:v>19.0423</c:v>
                </c:pt>
                <c:pt idx="26927">
                  <c:v>19.04382</c:v>
                </c:pt>
                <c:pt idx="26928">
                  <c:v>19.04492</c:v>
                </c:pt>
                <c:pt idx="26929">
                  <c:v>19.04602</c:v>
                </c:pt>
                <c:pt idx="26930">
                  <c:v>19.04712</c:v>
                </c:pt>
                <c:pt idx="26931">
                  <c:v>19.04836</c:v>
                </c:pt>
                <c:pt idx="26932">
                  <c:v>19.04926</c:v>
                </c:pt>
                <c:pt idx="26933">
                  <c:v>19.0502</c:v>
                </c:pt>
                <c:pt idx="26934">
                  <c:v>19.05116</c:v>
                </c:pt>
                <c:pt idx="26935">
                  <c:v>19.05224</c:v>
                </c:pt>
                <c:pt idx="26936">
                  <c:v>19.05306</c:v>
                </c:pt>
                <c:pt idx="26937">
                  <c:v>19.05388</c:v>
                </c:pt>
                <c:pt idx="26938">
                  <c:v>19.05472</c:v>
                </c:pt>
                <c:pt idx="26939">
                  <c:v>19.05568</c:v>
                </c:pt>
                <c:pt idx="26940">
                  <c:v>19.05642</c:v>
                </c:pt>
                <c:pt idx="26941">
                  <c:v>19.05716</c:v>
                </c:pt>
                <c:pt idx="26942">
                  <c:v>19.05794</c:v>
                </c:pt>
                <c:pt idx="26943">
                  <c:v>19.05882</c:v>
                </c:pt>
                <c:pt idx="26944">
                  <c:v>19.0595</c:v>
                </c:pt>
                <c:pt idx="26945">
                  <c:v>19.0602</c:v>
                </c:pt>
                <c:pt idx="26946">
                  <c:v>19.0609</c:v>
                </c:pt>
                <c:pt idx="26947">
                  <c:v>19.06172</c:v>
                </c:pt>
                <c:pt idx="26948">
                  <c:v>19.0623</c:v>
                </c:pt>
                <c:pt idx="26949">
                  <c:v>19.06294</c:v>
                </c:pt>
                <c:pt idx="26950">
                  <c:v>19.06362</c:v>
                </c:pt>
                <c:pt idx="26951">
                  <c:v>19.06438</c:v>
                </c:pt>
                <c:pt idx="26952">
                  <c:v>19.06496</c:v>
                </c:pt>
                <c:pt idx="26953">
                  <c:v>19.06556</c:v>
                </c:pt>
                <c:pt idx="26954">
                  <c:v>19.06616</c:v>
                </c:pt>
                <c:pt idx="26955">
                  <c:v>19.06688</c:v>
                </c:pt>
                <c:pt idx="26956">
                  <c:v>19.06742</c:v>
                </c:pt>
                <c:pt idx="26957">
                  <c:v>19.068</c:v>
                </c:pt>
                <c:pt idx="26958">
                  <c:v>19.0686</c:v>
                </c:pt>
                <c:pt idx="26959">
                  <c:v>19.06928</c:v>
                </c:pt>
                <c:pt idx="26960">
                  <c:v>19.0698</c:v>
                </c:pt>
                <c:pt idx="26961">
                  <c:v>19.07036</c:v>
                </c:pt>
                <c:pt idx="26962">
                  <c:v>19.07092</c:v>
                </c:pt>
                <c:pt idx="26963">
                  <c:v>19.07158</c:v>
                </c:pt>
                <c:pt idx="26964">
                  <c:v>19.07208</c:v>
                </c:pt>
                <c:pt idx="26965">
                  <c:v>19.0726</c:v>
                </c:pt>
                <c:pt idx="26966">
                  <c:v>19.07314</c:v>
                </c:pt>
                <c:pt idx="26967">
                  <c:v>19.07376</c:v>
                </c:pt>
                <c:pt idx="26968">
                  <c:v>19.07424</c:v>
                </c:pt>
                <c:pt idx="26969">
                  <c:v>19.07474</c:v>
                </c:pt>
                <c:pt idx="26970">
                  <c:v>19.07526</c:v>
                </c:pt>
                <c:pt idx="26971">
                  <c:v>19.07586</c:v>
                </c:pt>
                <c:pt idx="26972">
                  <c:v>19.07632</c:v>
                </c:pt>
                <c:pt idx="26973">
                  <c:v>19.07682</c:v>
                </c:pt>
                <c:pt idx="26974">
                  <c:v>19.07732</c:v>
                </c:pt>
                <c:pt idx="26975">
                  <c:v>19.0779</c:v>
                </c:pt>
                <c:pt idx="26976">
                  <c:v>19.07834</c:v>
                </c:pt>
                <c:pt idx="26977">
                  <c:v>19.07882</c:v>
                </c:pt>
                <c:pt idx="26978">
                  <c:v>19.0793</c:v>
                </c:pt>
                <c:pt idx="26979">
                  <c:v>19.07988</c:v>
                </c:pt>
                <c:pt idx="26980">
                  <c:v>19.0803</c:v>
                </c:pt>
                <c:pt idx="26981">
                  <c:v>19.08076</c:v>
                </c:pt>
                <c:pt idx="26982">
                  <c:v>19.08122</c:v>
                </c:pt>
                <c:pt idx="26983">
                  <c:v>19.08176</c:v>
                </c:pt>
                <c:pt idx="26984">
                  <c:v>19.08216</c:v>
                </c:pt>
                <c:pt idx="26985">
                  <c:v>19.0826</c:v>
                </c:pt>
                <c:pt idx="26986">
                  <c:v>19.08306</c:v>
                </c:pt>
                <c:pt idx="26987">
                  <c:v>19.08358</c:v>
                </c:pt>
                <c:pt idx="26988">
                  <c:v>19.084</c:v>
                </c:pt>
                <c:pt idx="26989">
                  <c:v>19.08442</c:v>
                </c:pt>
                <c:pt idx="26990">
                  <c:v>19.08488</c:v>
                </c:pt>
                <c:pt idx="26991">
                  <c:v>19.08538</c:v>
                </c:pt>
                <c:pt idx="26992">
                  <c:v>19.08578</c:v>
                </c:pt>
                <c:pt idx="26993">
                  <c:v>19.0862</c:v>
                </c:pt>
                <c:pt idx="26994">
                  <c:v>19.08664</c:v>
                </c:pt>
                <c:pt idx="26995">
                  <c:v>19.08714</c:v>
                </c:pt>
                <c:pt idx="26996">
                  <c:v>19.08754</c:v>
                </c:pt>
                <c:pt idx="26997">
                  <c:v>19.08794</c:v>
                </c:pt>
                <c:pt idx="26998">
                  <c:v>19.08838</c:v>
                </c:pt>
                <c:pt idx="26999">
                  <c:v>19.08886</c:v>
                </c:pt>
                <c:pt idx="27000">
                  <c:v>19.08924</c:v>
                </c:pt>
                <c:pt idx="27001">
                  <c:v>19.08964</c:v>
                </c:pt>
                <c:pt idx="27002">
                  <c:v>19.09006</c:v>
                </c:pt>
                <c:pt idx="27003">
                  <c:v>19.09054</c:v>
                </c:pt>
                <c:pt idx="27004">
                  <c:v>19.09092</c:v>
                </c:pt>
                <c:pt idx="27005">
                  <c:v>19.0913</c:v>
                </c:pt>
                <c:pt idx="27006">
                  <c:v>19.0917</c:v>
                </c:pt>
                <c:pt idx="27007">
                  <c:v>19.09218</c:v>
                </c:pt>
                <c:pt idx="27008">
                  <c:v>19.09254</c:v>
                </c:pt>
                <c:pt idx="27009">
                  <c:v>19.09292</c:v>
                </c:pt>
                <c:pt idx="27010">
                  <c:v>19.0933</c:v>
                </c:pt>
                <c:pt idx="27011">
                  <c:v>19.09376</c:v>
                </c:pt>
                <c:pt idx="27012">
                  <c:v>19.09412</c:v>
                </c:pt>
                <c:pt idx="27013">
                  <c:v>19.0945</c:v>
                </c:pt>
                <c:pt idx="27014">
                  <c:v>19.09488</c:v>
                </c:pt>
                <c:pt idx="27015">
                  <c:v>19.09532</c:v>
                </c:pt>
                <c:pt idx="27016">
                  <c:v>19.09568</c:v>
                </c:pt>
                <c:pt idx="27017">
                  <c:v>19.09604</c:v>
                </c:pt>
                <c:pt idx="27018">
                  <c:v>19.09644</c:v>
                </c:pt>
                <c:pt idx="27019">
                  <c:v>19.09688</c:v>
                </c:pt>
                <c:pt idx="27020">
                  <c:v>19.09722</c:v>
                </c:pt>
                <c:pt idx="27021">
                  <c:v>19.09758</c:v>
                </c:pt>
                <c:pt idx="27022">
                  <c:v>19.09796</c:v>
                </c:pt>
                <c:pt idx="27023">
                  <c:v>19.0984</c:v>
                </c:pt>
                <c:pt idx="27024">
                  <c:v>19.09874</c:v>
                </c:pt>
                <c:pt idx="27025">
                  <c:v>19.0991</c:v>
                </c:pt>
                <c:pt idx="27026">
                  <c:v>19.09948</c:v>
                </c:pt>
                <c:pt idx="27027">
                  <c:v>19.0999</c:v>
                </c:pt>
                <c:pt idx="27028">
                  <c:v>19.10022</c:v>
                </c:pt>
                <c:pt idx="27029">
                  <c:v>19.10058</c:v>
                </c:pt>
                <c:pt idx="27030">
                  <c:v>19.10094</c:v>
                </c:pt>
                <c:pt idx="27031">
                  <c:v>19.10136</c:v>
                </c:pt>
                <c:pt idx="27032">
                  <c:v>19.10168</c:v>
                </c:pt>
                <c:pt idx="27033">
                  <c:v>19.10202</c:v>
                </c:pt>
                <c:pt idx="27034">
                  <c:v>19.10236</c:v>
                </c:pt>
                <c:pt idx="27035">
                  <c:v>19.10278</c:v>
                </c:pt>
                <c:pt idx="27036">
                  <c:v>19.1031</c:v>
                </c:pt>
                <c:pt idx="27037">
                  <c:v>19.10344</c:v>
                </c:pt>
                <c:pt idx="27038">
                  <c:v>19.10378</c:v>
                </c:pt>
                <c:pt idx="27039">
                  <c:v>19.1042</c:v>
                </c:pt>
                <c:pt idx="27040">
                  <c:v>19.1045</c:v>
                </c:pt>
                <c:pt idx="27041">
                  <c:v>19.10484</c:v>
                </c:pt>
                <c:pt idx="27042">
                  <c:v>19.1052</c:v>
                </c:pt>
                <c:pt idx="27043">
                  <c:v>19.1056</c:v>
                </c:pt>
                <c:pt idx="27044">
                  <c:v>19.10592</c:v>
                </c:pt>
                <c:pt idx="27045">
                  <c:v>19.10624</c:v>
                </c:pt>
                <c:pt idx="27046">
                  <c:v>19.1066</c:v>
                </c:pt>
                <c:pt idx="27047">
                  <c:v>19.107</c:v>
                </c:pt>
                <c:pt idx="27048">
                  <c:v>19.1073</c:v>
                </c:pt>
                <c:pt idx="27049">
                  <c:v>19.10762</c:v>
                </c:pt>
                <c:pt idx="27050">
                  <c:v>19.10796</c:v>
                </c:pt>
                <c:pt idx="27051">
                  <c:v>19.10836</c:v>
                </c:pt>
                <c:pt idx="27052">
                  <c:v>19.10866</c:v>
                </c:pt>
                <c:pt idx="27053">
                  <c:v>19.10898</c:v>
                </c:pt>
                <c:pt idx="27054">
                  <c:v>19.10932</c:v>
                </c:pt>
                <c:pt idx="27055">
                  <c:v>19.1097</c:v>
                </c:pt>
                <c:pt idx="27056">
                  <c:v>19.10998</c:v>
                </c:pt>
                <c:pt idx="27057">
                  <c:v>19.1103</c:v>
                </c:pt>
                <c:pt idx="27058">
                  <c:v>19.11062</c:v>
                </c:pt>
                <c:pt idx="27059">
                  <c:v>19.111</c:v>
                </c:pt>
                <c:pt idx="27060">
                  <c:v>19.1113</c:v>
                </c:pt>
                <c:pt idx="27061">
                  <c:v>19.11162</c:v>
                </c:pt>
                <c:pt idx="27062">
                  <c:v>19.11194</c:v>
                </c:pt>
                <c:pt idx="27063">
                  <c:v>19.11232</c:v>
                </c:pt>
                <c:pt idx="27064">
                  <c:v>19.11262</c:v>
                </c:pt>
                <c:pt idx="27065">
                  <c:v>19.11292</c:v>
                </c:pt>
                <c:pt idx="27066">
                  <c:v>19.11324</c:v>
                </c:pt>
                <c:pt idx="27067">
                  <c:v>19.11362</c:v>
                </c:pt>
                <c:pt idx="27068">
                  <c:v>19.11392</c:v>
                </c:pt>
                <c:pt idx="27069">
                  <c:v>19.11422</c:v>
                </c:pt>
                <c:pt idx="27070">
                  <c:v>19.11454</c:v>
                </c:pt>
                <c:pt idx="27071">
                  <c:v>19.11492</c:v>
                </c:pt>
                <c:pt idx="27072">
                  <c:v>19.11522</c:v>
                </c:pt>
                <c:pt idx="27073">
                  <c:v>19.11552</c:v>
                </c:pt>
                <c:pt idx="27074">
                  <c:v>19.11584</c:v>
                </c:pt>
                <c:pt idx="27075">
                  <c:v>19.1162</c:v>
                </c:pt>
                <c:pt idx="27076">
                  <c:v>19.11646</c:v>
                </c:pt>
                <c:pt idx="27077">
                  <c:v>19.11676</c:v>
                </c:pt>
                <c:pt idx="27078">
                  <c:v>19.11708</c:v>
                </c:pt>
                <c:pt idx="27079">
                  <c:v>19.11744</c:v>
                </c:pt>
                <c:pt idx="27080">
                  <c:v>19.11772</c:v>
                </c:pt>
                <c:pt idx="27081">
                  <c:v>19.118</c:v>
                </c:pt>
                <c:pt idx="27082">
                  <c:v>19.1183</c:v>
                </c:pt>
                <c:pt idx="27083">
                  <c:v>19.11866</c:v>
                </c:pt>
                <c:pt idx="27084">
                  <c:v>19.11894</c:v>
                </c:pt>
                <c:pt idx="27085">
                  <c:v>19.11922</c:v>
                </c:pt>
                <c:pt idx="27086">
                  <c:v>19.11954</c:v>
                </c:pt>
                <c:pt idx="27087">
                  <c:v>19.1199</c:v>
                </c:pt>
                <c:pt idx="27088">
                  <c:v>19.12016</c:v>
                </c:pt>
                <c:pt idx="27089">
                  <c:v>19.12046</c:v>
                </c:pt>
                <c:pt idx="27090">
                  <c:v>19.12076</c:v>
                </c:pt>
                <c:pt idx="27091">
                  <c:v>19.12112</c:v>
                </c:pt>
                <c:pt idx="27092">
                  <c:v>19.12138</c:v>
                </c:pt>
                <c:pt idx="27093">
                  <c:v>19.12168</c:v>
                </c:pt>
                <c:pt idx="27094">
                  <c:v>19.12198</c:v>
                </c:pt>
                <c:pt idx="27095">
                  <c:v>19.12232</c:v>
                </c:pt>
                <c:pt idx="27096">
                  <c:v>19.1226</c:v>
                </c:pt>
                <c:pt idx="27097">
                  <c:v>19.12288</c:v>
                </c:pt>
                <c:pt idx="27098">
                  <c:v>19.12318</c:v>
                </c:pt>
                <c:pt idx="27099">
                  <c:v>19.12352</c:v>
                </c:pt>
                <c:pt idx="27100">
                  <c:v>19.1238</c:v>
                </c:pt>
                <c:pt idx="27101">
                  <c:v>19.12408</c:v>
                </c:pt>
                <c:pt idx="27102">
                  <c:v>19.12438</c:v>
                </c:pt>
                <c:pt idx="27103">
                  <c:v>19.12472</c:v>
                </c:pt>
                <c:pt idx="27104">
                  <c:v>19.12498</c:v>
                </c:pt>
                <c:pt idx="27105">
                  <c:v>19.12526</c:v>
                </c:pt>
                <c:pt idx="27106">
                  <c:v>19.12554</c:v>
                </c:pt>
                <c:pt idx="27107">
                  <c:v>19.1259</c:v>
                </c:pt>
                <c:pt idx="27108">
                  <c:v>19.12616</c:v>
                </c:pt>
                <c:pt idx="27109">
                  <c:v>19.12642</c:v>
                </c:pt>
                <c:pt idx="27110">
                  <c:v>19.12672</c:v>
                </c:pt>
                <c:pt idx="27111">
                  <c:v>19.12706</c:v>
                </c:pt>
                <c:pt idx="27112">
                  <c:v>19.12732</c:v>
                </c:pt>
                <c:pt idx="27113">
                  <c:v>19.12758</c:v>
                </c:pt>
                <c:pt idx="27114">
                  <c:v>19.12788</c:v>
                </c:pt>
                <c:pt idx="27115">
                  <c:v>19.12822</c:v>
                </c:pt>
                <c:pt idx="27116">
                  <c:v>19.1285</c:v>
                </c:pt>
                <c:pt idx="27117">
                  <c:v>19.12876</c:v>
                </c:pt>
                <c:pt idx="27118">
                  <c:v>19.12906</c:v>
                </c:pt>
                <c:pt idx="27119">
                  <c:v>19.12938</c:v>
                </c:pt>
                <c:pt idx="27120">
                  <c:v>19.12964</c:v>
                </c:pt>
                <c:pt idx="27121">
                  <c:v>19.12992</c:v>
                </c:pt>
                <c:pt idx="27122">
                  <c:v>19.1302</c:v>
                </c:pt>
                <c:pt idx="27123">
                  <c:v>19.13054</c:v>
                </c:pt>
                <c:pt idx="27124">
                  <c:v>19.1308</c:v>
                </c:pt>
                <c:pt idx="27125">
                  <c:v>19.13106</c:v>
                </c:pt>
                <c:pt idx="27126">
                  <c:v>19.13134</c:v>
                </c:pt>
                <c:pt idx="27127">
                  <c:v>19.13166</c:v>
                </c:pt>
                <c:pt idx="27128">
                  <c:v>19.1319</c:v>
                </c:pt>
                <c:pt idx="27129">
                  <c:v>19.13218</c:v>
                </c:pt>
                <c:pt idx="27130">
                  <c:v>19.13244</c:v>
                </c:pt>
                <c:pt idx="27131">
                  <c:v>19.13278</c:v>
                </c:pt>
                <c:pt idx="27132">
                  <c:v>19.13302</c:v>
                </c:pt>
                <c:pt idx="27133">
                  <c:v>19.13328</c:v>
                </c:pt>
                <c:pt idx="27134">
                  <c:v>19.13356</c:v>
                </c:pt>
                <c:pt idx="27135">
                  <c:v>19.13388</c:v>
                </c:pt>
                <c:pt idx="27136">
                  <c:v>19.13414</c:v>
                </c:pt>
                <c:pt idx="27137">
                  <c:v>19.1344</c:v>
                </c:pt>
                <c:pt idx="27138">
                  <c:v>19.13468</c:v>
                </c:pt>
                <c:pt idx="27139">
                  <c:v>19.135</c:v>
                </c:pt>
                <c:pt idx="27140">
                  <c:v>19.13526</c:v>
                </c:pt>
                <c:pt idx="27141">
                  <c:v>19.13552</c:v>
                </c:pt>
                <c:pt idx="27142">
                  <c:v>19.1358</c:v>
                </c:pt>
                <c:pt idx="27143">
                  <c:v>19.13612</c:v>
                </c:pt>
                <c:pt idx="27144">
                  <c:v>19.13638</c:v>
                </c:pt>
                <c:pt idx="27145">
                  <c:v>19.13664</c:v>
                </c:pt>
                <c:pt idx="27146">
                  <c:v>19.13692</c:v>
                </c:pt>
                <c:pt idx="27147">
                  <c:v>19.13724</c:v>
                </c:pt>
                <c:pt idx="27148">
                  <c:v>19.13748</c:v>
                </c:pt>
                <c:pt idx="27149">
                  <c:v>19.13774</c:v>
                </c:pt>
                <c:pt idx="27150">
                  <c:v>19.138</c:v>
                </c:pt>
                <c:pt idx="27151">
                  <c:v>19.13832</c:v>
                </c:pt>
                <c:pt idx="27152">
                  <c:v>19.13856</c:v>
                </c:pt>
                <c:pt idx="27153">
                  <c:v>19.13882</c:v>
                </c:pt>
                <c:pt idx="27154">
                  <c:v>19.13908</c:v>
                </c:pt>
                <c:pt idx="27155">
                  <c:v>19.1394</c:v>
                </c:pt>
                <c:pt idx="27156">
                  <c:v>19.13964</c:v>
                </c:pt>
                <c:pt idx="27157">
                  <c:v>19.1399</c:v>
                </c:pt>
                <c:pt idx="27158">
                  <c:v>19.14016</c:v>
                </c:pt>
                <c:pt idx="27159">
                  <c:v>19.14048</c:v>
                </c:pt>
                <c:pt idx="27160">
                  <c:v>19.14072</c:v>
                </c:pt>
                <c:pt idx="27161">
                  <c:v>19.14098</c:v>
                </c:pt>
                <c:pt idx="27162">
                  <c:v>19.14124</c:v>
                </c:pt>
                <c:pt idx="27163">
                  <c:v>19.14154</c:v>
                </c:pt>
                <c:pt idx="27164">
                  <c:v>19.14178</c:v>
                </c:pt>
                <c:pt idx="27165">
                  <c:v>19.14204</c:v>
                </c:pt>
                <c:pt idx="27166">
                  <c:v>19.14232</c:v>
                </c:pt>
                <c:pt idx="27167">
                  <c:v>19.14262</c:v>
                </c:pt>
                <c:pt idx="27168">
                  <c:v>19.14286</c:v>
                </c:pt>
                <c:pt idx="27169">
                  <c:v>19.14312</c:v>
                </c:pt>
                <c:pt idx="27170">
                  <c:v>19.14338</c:v>
                </c:pt>
                <c:pt idx="27171">
                  <c:v>19.1437</c:v>
                </c:pt>
                <c:pt idx="27172">
                  <c:v>19.14394</c:v>
                </c:pt>
                <c:pt idx="27173">
                  <c:v>19.14418</c:v>
                </c:pt>
                <c:pt idx="27174">
                  <c:v>19.14446</c:v>
                </c:pt>
                <c:pt idx="27175">
                  <c:v>19.14476</c:v>
                </c:pt>
                <c:pt idx="27176">
                  <c:v>19.145</c:v>
                </c:pt>
                <c:pt idx="27177">
                  <c:v>19.14524</c:v>
                </c:pt>
                <c:pt idx="27178">
                  <c:v>19.1455</c:v>
                </c:pt>
                <c:pt idx="27179">
                  <c:v>19.14582</c:v>
                </c:pt>
                <c:pt idx="27180">
                  <c:v>19.14604</c:v>
                </c:pt>
                <c:pt idx="27181">
                  <c:v>19.1463</c:v>
                </c:pt>
                <c:pt idx="27182">
                  <c:v>19.14656</c:v>
                </c:pt>
                <c:pt idx="27183">
                  <c:v>19.14686</c:v>
                </c:pt>
                <c:pt idx="27184">
                  <c:v>19.1471</c:v>
                </c:pt>
                <c:pt idx="27185">
                  <c:v>19.14736</c:v>
                </c:pt>
                <c:pt idx="27186">
                  <c:v>19.14762</c:v>
                </c:pt>
                <c:pt idx="27187">
                  <c:v>19.14792</c:v>
                </c:pt>
                <c:pt idx="27188">
                  <c:v>19.14814</c:v>
                </c:pt>
                <c:pt idx="27189">
                  <c:v>19.1484</c:v>
                </c:pt>
                <c:pt idx="27190">
                  <c:v>19.14866</c:v>
                </c:pt>
                <c:pt idx="27191">
                  <c:v>19.14896</c:v>
                </c:pt>
                <c:pt idx="27192">
                  <c:v>19.14918</c:v>
                </c:pt>
                <c:pt idx="27193">
                  <c:v>19.14944</c:v>
                </c:pt>
                <c:pt idx="27194">
                  <c:v>19.14968</c:v>
                </c:pt>
                <c:pt idx="27195">
                  <c:v>19.14998</c:v>
                </c:pt>
                <c:pt idx="27196">
                  <c:v>19.15022</c:v>
                </c:pt>
                <c:pt idx="27197">
                  <c:v>19.15046</c:v>
                </c:pt>
                <c:pt idx="27198">
                  <c:v>19.15072</c:v>
                </c:pt>
                <c:pt idx="27199">
                  <c:v>19.15102</c:v>
                </c:pt>
                <c:pt idx="27200">
                  <c:v>19.15126</c:v>
                </c:pt>
                <c:pt idx="27201">
                  <c:v>19.1515</c:v>
                </c:pt>
                <c:pt idx="27202">
                  <c:v>19.15176</c:v>
                </c:pt>
                <c:pt idx="27203">
                  <c:v>19.15206</c:v>
                </c:pt>
                <c:pt idx="27204">
                  <c:v>19.15228</c:v>
                </c:pt>
                <c:pt idx="27205">
                  <c:v>19.15254</c:v>
                </c:pt>
                <c:pt idx="27206">
                  <c:v>19.1528</c:v>
                </c:pt>
                <c:pt idx="27207">
                  <c:v>19.1531</c:v>
                </c:pt>
                <c:pt idx="27208">
                  <c:v>19.15332</c:v>
                </c:pt>
                <c:pt idx="27209">
                  <c:v>19.15356</c:v>
                </c:pt>
                <c:pt idx="27210">
                  <c:v>19.15382</c:v>
                </c:pt>
                <c:pt idx="27211">
                  <c:v>19.15412</c:v>
                </c:pt>
                <c:pt idx="27212">
                  <c:v>19.15434</c:v>
                </c:pt>
                <c:pt idx="27213">
                  <c:v>19.15458</c:v>
                </c:pt>
                <c:pt idx="27214">
                  <c:v>19.15484</c:v>
                </c:pt>
                <c:pt idx="27215">
                  <c:v>19.15514</c:v>
                </c:pt>
                <c:pt idx="27216">
                  <c:v>19.15538</c:v>
                </c:pt>
                <c:pt idx="27217">
                  <c:v>19.15562</c:v>
                </c:pt>
                <c:pt idx="27218">
                  <c:v>19.15586</c:v>
                </c:pt>
                <c:pt idx="27219">
                  <c:v>19.15616</c:v>
                </c:pt>
                <c:pt idx="27220">
                  <c:v>19.1564</c:v>
                </c:pt>
                <c:pt idx="27221">
                  <c:v>19.15664</c:v>
                </c:pt>
                <c:pt idx="27222">
                  <c:v>19.15688</c:v>
                </c:pt>
                <c:pt idx="27223">
                  <c:v>19.15718</c:v>
                </c:pt>
                <c:pt idx="27224">
                  <c:v>19.15742</c:v>
                </c:pt>
                <c:pt idx="27225">
                  <c:v>19.15766</c:v>
                </c:pt>
                <c:pt idx="27226">
                  <c:v>19.1579</c:v>
                </c:pt>
                <c:pt idx="27227">
                  <c:v>19.1582</c:v>
                </c:pt>
                <c:pt idx="27228">
                  <c:v>19.15842</c:v>
                </c:pt>
                <c:pt idx="27229">
                  <c:v>19.15866</c:v>
                </c:pt>
                <c:pt idx="27230">
                  <c:v>19.1589</c:v>
                </c:pt>
                <c:pt idx="27231">
                  <c:v>19.1592</c:v>
                </c:pt>
                <c:pt idx="27232">
                  <c:v>19.15942</c:v>
                </c:pt>
                <c:pt idx="27233">
                  <c:v>19.15966</c:v>
                </c:pt>
                <c:pt idx="27234">
                  <c:v>19.1599</c:v>
                </c:pt>
                <c:pt idx="27235">
                  <c:v>19.1602</c:v>
                </c:pt>
                <c:pt idx="27236">
                  <c:v>19.16042</c:v>
                </c:pt>
                <c:pt idx="27237">
                  <c:v>19.16066</c:v>
                </c:pt>
                <c:pt idx="27238">
                  <c:v>19.1609</c:v>
                </c:pt>
                <c:pt idx="27239">
                  <c:v>19.1612</c:v>
                </c:pt>
                <c:pt idx="27240">
                  <c:v>19.16142</c:v>
                </c:pt>
                <c:pt idx="27241">
                  <c:v>19.16166</c:v>
                </c:pt>
                <c:pt idx="27242">
                  <c:v>19.16192</c:v>
                </c:pt>
                <c:pt idx="27243">
                  <c:v>19.16222</c:v>
                </c:pt>
                <c:pt idx="27244">
                  <c:v>19.16246</c:v>
                </c:pt>
                <c:pt idx="27245">
                  <c:v>19.16268</c:v>
                </c:pt>
                <c:pt idx="27246">
                  <c:v>19.16294</c:v>
                </c:pt>
                <c:pt idx="27247">
                  <c:v>19.16324</c:v>
                </c:pt>
                <c:pt idx="27248">
                  <c:v>19.16346</c:v>
                </c:pt>
                <c:pt idx="27249">
                  <c:v>19.1637</c:v>
                </c:pt>
                <c:pt idx="27250">
                  <c:v>19.16394</c:v>
                </c:pt>
                <c:pt idx="27251">
                  <c:v>19.16424</c:v>
                </c:pt>
                <c:pt idx="27252">
                  <c:v>19.16446</c:v>
                </c:pt>
                <c:pt idx="27253">
                  <c:v>19.16468</c:v>
                </c:pt>
                <c:pt idx="27254">
                  <c:v>19.16492</c:v>
                </c:pt>
                <c:pt idx="27255">
                  <c:v>19.16522</c:v>
                </c:pt>
                <c:pt idx="27256">
                  <c:v>19.16544</c:v>
                </c:pt>
                <c:pt idx="27257">
                  <c:v>19.16566</c:v>
                </c:pt>
                <c:pt idx="27258">
                  <c:v>19.16592</c:v>
                </c:pt>
                <c:pt idx="27259">
                  <c:v>19.1662</c:v>
                </c:pt>
                <c:pt idx="27260">
                  <c:v>19.16644</c:v>
                </c:pt>
                <c:pt idx="27261">
                  <c:v>19.16668</c:v>
                </c:pt>
                <c:pt idx="27262">
                  <c:v>19.16692</c:v>
                </c:pt>
                <c:pt idx="27263">
                  <c:v>19.16722</c:v>
                </c:pt>
                <c:pt idx="27264">
                  <c:v>19.16742</c:v>
                </c:pt>
                <c:pt idx="27265">
                  <c:v>19.16766</c:v>
                </c:pt>
                <c:pt idx="27266">
                  <c:v>19.16792</c:v>
                </c:pt>
                <c:pt idx="27267">
                  <c:v>19.1682</c:v>
                </c:pt>
                <c:pt idx="27268">
                  <c:v>19.16844</c:v>
                </c:pt>
                <c:pt idx="27269">
                  <c:v>19.16866</c:v>
                </c:pt>
                <c:pt idx="27270">
                  <c:v>19.1689</c:v>
                </c:pt>
                <c:pt idx="27271">
                  <c:v>19.1692</c:v>
                </c:pt>
                <c:pt idx="27272">
                  <c:v>19.16942</c:v>
                </c:pt>
                <c:pt idx="27273">
                  <c:v>19.16964</c:v>
                </c:pt>
                <c:pt idx="27274">
                  <c:v>19.1699</c:v>
                </c:pt>
                <c:pt idx="27275">
                  <c:v>19.17018</c:v>
                </c:pt>
                <c:pt idx="27276">
                  <c:v>19.1704</c:v>
                </c:pt>
                <c:pt idx="27277">
                  <c:v>19.17064</c:v>
                </c:pt>
                <c:pt idx="27278">
                  <c:v>19.17088</c:v>
                </c:pt>
                <c:pt idx="27279">
                  <c:v>19.17118</c:v>
                </c:pt>
                <c:pt idx="27280">
                  <c:v>19.17138</c:v>
                </c:pt>
                <c:pt idx="27281">
                  <c:v>19.17162</c:v>
                </c:pt>
                <c:pt idx="27282">
                  <c:v>19.17186</c:v>
                </c:pt>
                <c:pt idx="27283">
                  <c:v>19.17216</c:v>
                </c:pt>
                <c:pt idx="27284">
                  <c:v>19.17238</c:v>
                </c:pt>
                <c:pt idx="27285">
                  <c:v>19.1726</c:v>
                </c:pt>
                <c:pt idx="27286">
                  <c:v>19.17286</c:v>
                </c:pt>
                <c:pt idx="27287">
                  <c:v>19.17314</c:v>
                </c:pt>
                <c:pt idx="27288">
                  <c:v>19.17338</c:v>
                </c:pt>
                <c:pt idx="27289">
                  <c:v>19.1736</c:v>
                </c:pt>
                <c:pt idx="27290">
                  <c:v>19.17386</c:v>
                </c:pt>
                <c:pt idx="27291">
                  <c:v>19.17414</c:v>
                </c:pt>
                <c:pt idx="27292">
                  <c:v>19.17436</c:v>
                </c:pt>
                <c:pt idx="27293">
                  <c:v>19.1746</c:v>
                </c:pt>
                <c:pt idx="27294">
                  <c:v>19.17486</c:v>
                </c:pt>
                <c:pt idx="27295">
                  <c:v>19.17514</c:v>
                </c:pt>
                <c:pt idx="27296">
                  <c:v>19.17536</c:v>
                </c:pt>
                <c:pt idx="27297">
                  <c:v>19.1756</c:v>
                </c:pt>
                <c:pt idx="27298">
                  <c:v>19.17584</c:v>
                </c:pt>
                <c:pt idx="27299">
                  <c:v>19.17612</c:v>
                </c:pt>
                <c:pt idx="27300">
                  <c:v>19.17634</c:v>
                </c:pt>
                <c:pt idx="27301">
                  <c:v>19.17658</c:v>
                </c:pt>
                <c:pt idx="27302">
                  <c:v>19.17682</c:v>
                </c:pt>
                <c:pt idx="27303">
                  <c:v>19.1771</c:v>
                </c:pt>
                <c:pt idx="27304">
                  <c:v>19.17732</c:v>
                </c:pt>
                <c:pt idx="27305">
                  <c:v>19.17756</c:v>
                </c:pt>
                <c:pt idx="27306">
                  <c:v>19.1778</c:v>
                </c:pt>
                <c:pt idx="27307">
                  <c:v>19.1781</c:v>
                </c:pt>
                <c:pt idx="27308">
                  <c:v>19.17832</c:v>
                </c:pt>
                <c:pt idx="27309">
                  <c:v>19.17854</c:v>
                </c:pt>
                <c:pt idx="27310">
                  <c:v>19.1788</c:v>
                </c:pt>
                <c:pt idx="27311">
                  <c:v>19.17908</c:v>
                </c:pt>
                <c:pt idx="27312">
                  <c:v>19.17932</c:v>
                </c:pt>
                <c:pt idx="27313">
                  <c:v>19.17954</c:v>
                </c:pt>
                <c:pt idx="27314">
                  <c:v>19.1798</c:v>
                </c:pt>
                <c:pt idx="27315">
                  <c:v>19.18008</c:v>
                </c:pt>
                <c:pt idx="27316">
                  <c:v>19.1803</c:v>
                </c:pt>
                <c:pt idx="27317">
                  <c:v>19.18052</c:v>
                </c:pt>
                <c:pt idx="27318">
                  <c:v>19.18078</c:v>
                </c:pt>
                <c:pt idx="27319">
                  <c:v>19.18106</c:v>
                </c:pt>
                <c:pt idx="27320">
                  <c:v>19.1813</c:v>
                </c:pt>
                <c:pt idx="27321">
                  <c:v>19.18152</c:v>
                </c:pt>
                <c:pt idx="27322">
                  <c:v>19.18176</c:v>
                </c:pt>
                <c:pt idx="27323">
                  <c:v>19.18206</c:v>
                </c:pt>
                <c:pt idx="27324">
                  <c:v>19.18228</c:v>
                </c:pt>
                <c:pt idx="27325">
                  <c:v>19.1825</c:v>
                </c:pt>
                <c:pt idx="27326">
                  <c:v>19.18276</c:v>
                </c:pt>
                <c:pt idx="27327">
                  <c:v>19.18304</c:v>
                </c:pt>
                <c:pt idx="27328">
                  <c:v>19.18326</c:v>
                </c:pt>
                <c:pt idx="27329">
                  <c:v>19.18348</c:v>
                </c:pt>
                <c:pt idx="27330">
                  <c:v>19.18372</c:v>
                </c:pt>
                <c:pt idx="27331">
                  <c:v>19.18402</c:v>
                </c:pt>
                <c:pt idx="27332">
                  <c:v>19.18424</c:v>
                </c:pt>
                <c:pt idx="27333">
                  <c:v>19.18448</c:v>
                </c:pt>
                <c:pt idx="27334">
                  <c:v>19.18472</c:v>
                </c:pt>
                <c:pt idx="27335">
                  <c:v>19.185</c:v>
                </c:pt>
                <c:pt idx="27336">
                  <c:v>19.18522</c:v>
                </c:pt>
                <c:pt idx="27337">
                  <c:v>19.18546</c:v>
                </c:pt>
                <c:pt idx="27338">
                  <c:v>19.18572</c:v>
                </c:pt>
                <c:pt idx="27339">
                  <c:v>19.186</c:v>
                </c:pt>
                <c:pt idx="27340">
                  <c:v>19.18624</c:v>
                </c:pt>
                <c:pt idx="27341">
                  <c:v>19.18648</c:v>
                </c:pt>
                <c:pt idx="27342">
                  <c:v>19.18672</c:v>
                </c:pt>
                <c:pt idx="27343">
                  <c:v>19.187</c:v>
                </c:pt>
                <c:pt idx="27344">
                  <c:v>19.18722</c:v>
                </c:pt>
                <c:pt idx="27345">
                  <c:v>19.18746</c:v>
                </c:pt>
                <c:pt idx="27346">
                  <c:v>19.1877</c:v>
                </c:pt>
                <c:pt idx="27347">
                  <c:v>19.188</c:v>
                </c:pt>
                <c:pt idx="27348">
                  <c:v>19.1882</c:v>
                </c:pt>
                <c:pt idx="27349">
                  <c:v>19.18844</c:v>
                </c:pt>
                <c:pt idx="27350">
                  <c:v>19.18868</c:v>
                </c:pt>
                <c:pt idx="27351">
                  <c:v>19.18898</c:v>
                </c:pt>
                <c:pt idx="27352">
                  <c:v>19.1892</c:v>
                </c:pt>
                <c:pt idx="27353">
                  <c:v>19.18942</c:v>
                </c:pt>
                <c:pt idx="27354">
                  <c:v>19.18968</c:v>
                </c:pt>
                <c:pt idx="27355">
                  <c:v>19.18996</c:v>
                </c:pt>
                <c:pt idx="27356">
                  <c:v>19.19018</c:v>
                </c:pt>
                <c:pt idx="27357">
                  <c:v>19.19042</c:v>
                </c:pt>
                <c:pt idx="27358">
                  <c:v>19.19066</c:v>
                </c:pt>
                <c:pt idx="27359">
                  <c:v>19.19096</c:v>
                </c:pt>
                <c:pt idx="27360">
                  <c:v>19.1912</c:v>
                </c:pt>
                <c:pt idx="27361">
                  <c:v>19.19142</c:v>
                </c:pt>
                <c:pt idx="27362">
                  <c:v>19.19168</c:v>
                </c:pt>
                <c:pt idx="27363">
                  <c:v>19.19196</c:v>
                </c:pt>
                <c:pt idx="27364">
                  <c:v>19.19218</c:v>
                </c:pt>
                <c:pt idx="27365">
                  <c:v>19.19242</c:v>
                </c:pt>
                <c:pt idx="27366">
                  <c:v>19.19268</c:v>
                </c:pt>
                <c:pt idx="27367">
                  <c:v>19.19296</c:v>
                </c:pt>
                <c:pt idx="27368">
                  <c:v>19.1932</c:v>
                </c:pt>
                <c:pt idx="27369">
                  <c:v>19.19344</c:v>
                </c:pt>
                <c:pt idx="27370">
                  <c:v>19.19368</c:v>
                </c:pt>
                <c:pt idx="27371">
                  <c:v>19.19396</c:v>
                </c:pt>
                <c:pt idx="27372">
                  <c:v>19.19418</c:v>
                </c:pt>
                <c:pt idx="27373">
                  <c:v>19.19442</c:v>
                </c:pt>
                <c:pt idx="27374">
                  <c:v>19.19468</c:v>
                </c:pt>
                <c:pt idx="27375">
                  <c:v>19.19496</c:v>
                </c:pt>
                <c:pt idx="27376">
                  <c:v>19.1952</c:v>
                </c:pt>
                <c:pt idx="27377">
                  <c:v>19.19544</c:v>
                </c:pt>
                <c:pt idx="27378">
                  <c:v>19.19568</c:v>
                </c:pt>
                <c:pt idx="27379">
                  <c:v>19.19598</c:v>
                </c:pt>
                <c:pt idx="27380">
                  <c:v>19.19618</c:v>
                </c:pt>
                <c:pt idx="27381">
                  <c:v>19.19642</c:v>
                </c:pt>
                <c:pt idx="27382">
                  <c:v>19.19668</c:v>
                </c:pt>
                <c:pt idx="27383">
                  <c:v>19.19698</c:v>
                </c:pt>
                <c:pt idx="27384">
                  <c:v>19.19722</c:v>
                </c:pt>
                <c:pt idx="27385">
                  <c:v>19.19746</c:v>
                </c:pt>
                <c:pt idx="27386">
                  <c:v>19.1977</c:v>
                </c:pt>
                <c:pt idx="27387">
                  <c:v>19.19798</c:v>
                </c:pt>
                <c:pt idx="27388">
                  <c:v>19.1982</c:v>
                </c:pt>
                <c:pt idx="27389">
                  <c:v>19.19844</c:v>
                </c:pt>
                <c:pt idx="27390">
                  <c:v>19.1987</c:v>
                </c:pt>
                <c:pt idx="27391">
                  <c:v>19.19898</c:v>
                </c:pt>
                <c:pt idx="27392">
                  <c:v>19.19922</c:v>
                </c:pt>
                <c:pt idx="27393">
                  <c:v>19.19946</c:v>
                </c:pt>
                <c:pt idx="27394">
                  <c:v>19.19972</c:v>
                </c:pt>
                <c:pt idx="27395">
                  <c:v>19.20002</c:v>
                </c:pt>
                <c:pt idx="27396">
                  <c:v>19.20024</c:v>
                </c:pt>
                <c:pt idx="27397">
                  <c:v>19.20048</c:v>
                </c:pt>
                <c:pt idx="27398">
                  <c:v>19.20074</c:v>
                </c:pt>
                <c:pt idx="27399">
                  <c:v>19.20102</c:v>
                </c:pt>
                <c:pt idx="27400">
                  <c:v>19.20126</c:v>
                </c:pt>
                <c:pt idx="27401">
                  <c:v>19.2015</c:v>
                </c:pt>
                <c:pt idx="27402">
                  <c:v>19.20174</c:v>
                </c:pt>
                <c:pt idx="27403">
                  <c:v>19.20204</c:v>
                </c:pt>
                <c:pt idx="27404">
                  <c:v>19.20226</c:v>
                </c:pt>
                <c:pt idx="27405">
                  <c:v>19.2025</c:v>
                </c:pt>
                <c:pt idx="27406">
                  <c:v>19.20276</c:v>
                </c:pt>
                <c:pt idx="27407">
                  <c:v>19.20306</c:v>
                </c:pt>
                <c:pt idx="27408">
                  <c:v>19.20328</c:v>
                </c:pt>
                <c:pt idx="27409">
                  <c:v>19.20352</c:v>
                </c:pt>
                <c:pt idx="27410">
                  <c:v>19.20378</c:v>
                </c:pt>
                <c:pt idx="27411">
                  <c:v>19.20408</c:v>
                </c:pt>
                <c:pt idx="27412">
                  <c:v>19.2043</c:v>
                </c:pt>
                <c:pt idx="27413">
                  <c:v>19.20456</c:v>
                </c:pt>
                <c:pt idx="27414">
                  <c:v>19.20482</c:v>
                </c:pt>
                <c:pt idx="27415">
                  <c:v>19.20512</c:v>
                </c:pt>
                <c:pt idx="27416">
                  <c:v>19.20534</c:v>
                </c:pt>
                <c:pt idx="27417">
                  <c:v>19.2056</c:v>
                </c:pt>
                <c:pt idx="27418">
                  <c:v>19.20586</c:v>
                </c:pt>
                <c:pt idx="27419">
                  <c:v>19.20616</c:v>
                </c:pt>
                <c:pt idx="27420">
                  <c:v>19.20638</c:v>
                </c:pt>
                <c:pt idx="27421">
                  <c:v>19.20662</c:v>
                </c:pt>
                <c:pt idx="27422">
                  <c:v>19.20688</c:v>
                </c:pt>
                <c:pt idx="27423">
                  <c:v>19.20718</c:v>
                </c:pt>
                <c:pt idx="27424">
                  <c:v>19.20742</c:v>
                </c:pt>
                <c:pt idx="27425">
                  <c:v>19.20766</c:v>
                </c:pt>
                <c:pt idx="27426">
                  <c:v>19.20792</c:v>
                </c:pt>
                <c:pt idx="27427">
                  <c:v>19.20822</c:v>
                </c:pt>
                <c:pt idx="27428">
                  <c:v>19.20846</c:v>
                </c:pt>
                <c:pt idx="27429">
                  <c:v>19.2087</c:v>
                </c:pt>
                <c:pt idx="27430">
                  <c:v>19.20896</c:v>
                </c:pt>
                <c:pt idx="27431">
                  <c:v>19.20926</c:v>
                </c:pt>
                <c:pt idx="27432">
                  <c:v>19.2095</c:v>
                </c:pt>
                <c:pt idx="27433">
                  <c:v>19.20974</c:v>
                </c:pt>
                <c:pt idx="27434">
                  <c:v>19.21</c:v>
                </c:pt>
                <c:pt idx="27435">
                  <c:v>19.2103</c:v>
                </c:pt>
                <c:pt idx="27436">
                  <c:v>19.21054</c:v>
                </c:pt>
                <c:pt idx="27437">
                  <c:v>19.2108</c:v>
                </c:pt>
                <c:pt idx="27438">
                  <c:v>19.21106</c:v>
                </c:pt>
                <c:pt idx="27439">
                  <c:v>19.21136</c:v>
                </c:pt>
                <c:pt idx="27440">
                  <c:v>19.2116</c:v>
                </c:pt>
                <c:pt idx="27441">
                  <c:v>19.21186</c:v>
                </c:pt>
                <c:pt idx="27442">
                  <c:v>19.21212</c:v>
                </c:pt>
                <c:pt idx="27443">
                  <c:v>19.21242</c:v>
                </c:pt>
                <c:pt idx="27444">
                  <c:v>19.21266</c:v>
                </c:pt>
                <c:pt idx="27445">
                  <c:v>19.21292</c:v>
                </c:pt>
                <c:pt idx="27446">
                  <c:v>19.21318</c:v>
                </c:pt>
                <c:pt idx="27447">
                  <c:v>19.21348</c:v>
                </c:pt>
                <c:pt idx="27448">
                  <c:v>19.21372</c:v>
                </c:pt>
                <c:pt idx="27449">
                  <c:v>19.21398</c:v>
                </c:pt>
                <c:pt idx="27450">
                  <c:v>19.21424</c:v>
                </c:pt>
                <c:pt idx="27451">
                  <c:v>19.21456</c:v>
                </c:pt>
                <c:pt idx="27452">
                  <c:v>19.21478</c:v>
                </c:pt>
                <c:pt idx="27453">
                  <c:v>19.21504</c:v>
                </c:pt>
                <c:pt idx="27454">
                  <c:v>19.2153</c:v>
                </c:pt>
                <c:pt idx="27455">
                  <c:v>19.2156</c:v>
                </c:pt>
                <c:pt idx="27456">
                  <c:v>19.21584</c:v>
                </c:pt>
                <c:pt idx="27457">
                  <c:v>19.2161</c:v>
                </c:pt>
                <c:pt idx="27458">
                  <c:v>19.21636</c:v>
                </c:pt>
                <c:pt idx="27459">
                  <c:v>19.21668</c:v>
                </c:pt>
                <c:pt idx="27460">
                  <c:v>19.21692</c:v>
                </c:pt>
                <c:pt idx="27461">
                  <c:v>19.21718</c:v>
                </c:pt>
                <c:pt idx="27462">
                  <c:v>19.21744</c:v>
                </c:pt>
                <c:pt idx="27463">
                  <c:v>19.21776</c:v>
                </c:pt>
                <c:pt idx="27464">
                  <c:v>19.218</c:v>
                </c:pt>
                <c:pt idx="27465">
                  <c:v>19.21826</c:v>
                </c:pt>
                <c:pt idx="27466">
                  <c:v>19.21854</c:v>
                </c:pt>
                <c:pt idx="27467">
                  <c:v>19.21886</c:v>
                </c:pt>
                <c:pt idx="27468">
                  <c:v>19.21912</c:v>
                </c:pt>
                <c:pt idx="27469">
                  <c:v>19.21938</c:v>
                </c:pt>
                <c:pt idx="27470">
                  <c:v>19.21964</c:v>
                </c:pt>
                <c:pt idx="27471">
                  <c:v>19.21996</c:v>
                </c:pt>
                <c:pt idx="27472">
                  <c:v>19.22022</c:v>
                </c:pt>
                <c:pt idx="27473">
                  <c:v>19.22048</c:v>
                </c:pt>
                <c:pt idx="27474">
                  <c:v>19.22074</c:v>
                </c:pt>
                <c:pt idx="27475">
                  <c:v>19.22106</c:v>
                </c:pt>
                <c:pt idx="27476">
                  <c:v>19.2213</c:v>
                </c:pt>
                <c:pt idx="27477">
                  <c:v>19.22158</c:v>
                </c:pt>
                <c:pt idx="27478">
                  <c:v>19.22184</c:v>
                </c:pt>
                <c:pt idx="27479">
                  <c:v>19.22216</c:v>
                </c:pt>
                <c:pt idx="27480">
                  <c:v>19.2224</c:v>
                </c:pt>
                <c:pt idx="27481">
                  <c:v>19.22266</c:v>
                </c:pt>
                <c:pt idx="27482">
                  <c:v>19.22294</c:v>
                </c:pt>
                <c:pt idx="27483">
                  <c:v>19.22326</c:v>
                </c:pt>
                <c:pt idx="27484">
                  <c:v>19.2235</c:v>
                </c:pt>
                <c:pt idx="27485">
                  <c:v>19.22378</c:v>
                </c:pt>
                <c:pt idx="27486">
                  <c:v>19.22408</c:v>
                </c:pt>
                <c:pt idx="27487">
                  <c:v>19.2244</c:v>
                </c:pt>
                <c:pt idx="27488">
                  <c:v>19.22464</c:v>
                </c:pt>
                <c:pt idx="27489">
                  <c:v>19.2249</c:v>
                </c:pt>
                <c:pt idx="27490">
                  <c:v>19.22518</c:v>
                </c:pt>
                <c:pt idx="27491">
                  <c:v>19.22552</c:v>
                </c:pt>
                <c:pt idx="27492">
                  <c:v>19.22578</c:v>
                </c:pt>
                <c:pt idx="27493">
                  <c:v>19.22604</c:v>
                </c:pt>
                <c:pt idx="27494">
                  <c:v>19.22634</c:v>
                </c:pt>
                <c:pt idx="27495">
                  <c:v>19.22666</c:v>
                </c:pt>
                <c:pt idx="27496">
                  <c:v>19.22692</c:v>
                </c:pt>
                <c:pt idx="27497">
                  <c:v>19.2272</c:v>
                </c:pt>
                <c:pt idx="27498">
                  <c:v>19.22746</c:v>
                </c:pt>
                <c:pt idx="27499">
                  <c:v>19.22778</c:v>
                </c:pt>
                <c:pt idx="27500">
                  <c:v>19.22808</c:v>
                </c:pt>
                <c:pt idx="27501">
                  <c:v>19.22834</c:v>
                </c:pt>
                <c:pt idx="27502">
                  <c:v>19.22862</c:v>
                </c:pt>
                <c:pt idx="27503">
                  <c:v>19.22896</c:v>
                </c:pt>
                <c:pt idx="27504">
                  <c:v>19.2292</c:v>
                </c:pt>
                <c:pt idx="27505">
                  <c:v>19.22948</c:v>
                </c:pt>
                <c:pt idx="27506">
                  <c:v>19.22976</c:v>
                </c:pt>
                <c:pt idx="27507">
                  <c:v>19.2301</c:v>
                </c:pt>
                <c:pt idx="27508">
                  <c:v>19.23036</c:v>
                </c:pt>
                <c:pt idx="27509">
                  <c:v>19.23064</c:v>
                </c:pt>
                <c:pt idx="27510">
                  <c:v>19.23092</c:v>
                </c:pt>
                <c:pt idx="27511">
                  <c:v>19.23126</c:v>
                </c:pt>
                <c:pt idx="27512">
                  <c:v>19.23152</c:v>
                </c:pt>
                <c:pt idx="27513">
                  <c:v>19.2318</c:v>
                </c:pt>
                <c:pt idx="27514">
                  <c:v>19.2321</c:v>
                </c:pt>
                <c:pt idx="27515">
                  <c:v>19.23244</c:v>
                </c:pt>
                <c:pt idx="27516">
                  <c:v>19.2327</c:v>
                </c:pt>
                <c:pt idx="27517">
                  <c:v>19.23298</c:v>
                </c:pt>
                <c:pt idx="27518">
                  <c:v>19.23328</c:v>
                </c:pt>
                <c:pt idx="27519">
                  <c:v>19.23362</c:v>
                </c:pt>
                <c:pt idx="27520">
                  <c:v>19.2339</c:v>
                </c:pt>
                <c:pt idx="27521">
                  <c:v>19.23418</c:v>
                </c:pt>
                <c:pt idx="27522">
                  <c:v>19.23448</c:v>
                </c:pt>
                <c:pt idx="27523">
                  <c:v>19.23484</c:v>
                </c:pt>
                <c:pt idx="27524">
                  <c:v>19.2351</c:v>
                </c:pt>
                <c:pt idx="27525">
                  <c:v>19.23538</c:v>
                </c:pt>
                <c:pt idx="27526">
                  <c:v>19.2357</c:v>
                </c:pt>
                <c:pt idx="27527">
                  <c:v>19.23604</c:v>
                </c:pt>
                <c:pt idx="27528">
                  <c:v>19.23632</c:v>
                </c:pt>
                <c:pt idx="27529">
                  <c:v>19.2366</c:v>
                </c:pt>
                <c:pt idx="27530">
                  <c:v>19.2369</c:v>
                </c:pt>
                <c:pt idx="27531">
                  <c:v>19.23726</c:v>
                </c:pt>
                <c:pt idx="27532">
                  <c:v>19.23752</c:v>
                </c:pt>
                <c:pt idx="27533">
                  <c:v>19.23782</c:v>
                </c:pt>
                <c:pt idx="27534">
                  <c:v>19.23812</c:v>
                </c:pt>
                <c:pt idx="27535">
                  <c:v>19.23848</c:v>
                </c:pt>
                <c:pt idx="27536">
                  <c:v>19.23876</c:v>
                </c:pt>
                <c:pt idx="27537">
                  <c:v>19.23904</c:v>
                </c:pt>
                <c:pt idx="27538">
                  <c:v>19.23934</c:v>
                </c:pt>
                <c:pt idx="27539">
                  <c:v>19.2397</c:v>
                </c:pt>
                <c:pt idx="27540">
                  <c:v>19.23998</c:v>
                </c:pt>
                <c:pt idx="27541">
                  <c:v>19.24028</c:v>
                </c:pt>
                <c:pt idx="27542">
                  <c:v>19.2406</c:v>
                </c:pt>
                <c:pt idx="27543">
                  <c:v>19.24096</c:v>
                </c:pt>
                <c:pt idx="27544">
                  <c:v>19.24126</c:v>
                </c:pt>
                <c:pt idx="27545">
                  <c:v>19.24156</c:v>
                </c:pt>
                <c:pt idx="27546">
                  <c:v>19.24186</c:v>
                </c:pt>
                <c:pt idx="27547">
                  <c:v>19.24224</c:v>
                </c:pt>
                <c:pt idx="27548">
                  <c:v>19.24252</c:v>
                </c:pt>
                <c:pt idx="27549">
                  <c:v>19.24284</c:v>
                </c:pt>
                <c:pt idx="27550">
                  <c:v>19.24314</c:v>
                </c:pt>
                <c:pt idx="27551">
                  <c:v>19.24352</c:v>
                </c:pt>
                <c:pt idx="27552">
                  <c:v>19.2438</c:v>
                </c:pt>
                <c:pt idx="27553">
                  <c:v>19.24412</c:v>
                </c:pt>
                <c:pt idx="27554">
                  <c:v>19.24444</c:v>
                </c:pt>
                <c:pt idx="27555">
                  <c:v>19.24482</c:v>
                </c:pt>
                <c:pt idx="27556">
                  <c:v>19.2451</c:v>
                </c:pt>
                <c:pt idx="27557">
                  <c:v>19.24542</c:v>
                </c:pt>
                <c:pt idx="27558">
                  <c:v>19.24574</c:v>
                </c:pt>
                <c:pt idx="27559">
                  <c:v>19.24612</c:v>
                </c:pt>
                <c:pt idx="27560">
                  <c:v>19.2464</c:v>
                </c:pt>
                <c:pt idx="27561">
                  <c:v>19.24672</c:v>
                </c:pt>
                <c:pt idx="27562">
                  <c:v>19.24706</c:v>
                </c:pt>
                <c:pt idx="27563">
                  <c:v>19.24744</c:v>
                </c:pt>
                <c:pt idx="27564">
                  <c:v>19.24774</c:v>
                </c:pt>
                <c:pt idx="27565">
                  <c:v>19.24804</c:v>
                </c:pt>
                <c:pt idx="27566">
                  <c:v>19.24838</c:v>
                </c:pt>
                <c:pt idx="27567">
                  <c:v>19.24876</c:v>
                </c:pt>
                <c:pt idx="27568">
                  <c:v>19.24906</c:v>
                </c:pt>
                <c:pt idx="27569">
                  <c:v>19.24938</c:v>
                </c:pt>
                <c:pt idx="27570">
                  <c:v>19.24972</c:v>
                </c:pt>
                <c:pt idx="27571">
                  <c:v>19.25012</c:v>
                </c:pt>
                <c:pt idx="27572">
                  <c:v>19.25044</c:v>
                </c:pt>
                <c:pt idx="27573">
                  <c:v>19.25078</c:v>
                </c:pt>
                <c:pt idx="27574">
                  <c:v>19.25112</c:v>
                </c:pt>
                <c:pt idx="27575">
                  <c:v>19.25152</c:v>
                </c:pt>
                <c:pt idx="27576">
                  <c:v>19.25184</c:v>
                </c:pt>
                <c:pt idx="27577">
                  <c:v>19.25216</c:v>
                </c:pt>
                <c:pt idx="27578">
                  <c:v>19.25252</c:v>
                </c:pt>
                <c:pt idx="27579">
                  <c:v>19.25292</c:v>
                </c:pt>
                <c:pt idx="27580">
                  <c:v>19.25326</c:v>
                </c:pt>
                <c:pt idx="27581">
                  <c:v>19.25358</c:v>
                </c:pt>
                <c:pt idx="27582">
                  <c:v>19.25392</c:v>
                </c:pt>
                <c:pt idx="27583">
                  <c:v>19.25434</c:v>
                </c:pt>
                <c:pt idx="27584">
                  <c:v>19.25462</c:v>
                </c:pt>
                <c:pt idx="27585">
                  <c:v>19.25496</c:v>
                </c:pt>
                <c:pt idx="27586">
                  <c:v>19.25532</c:v>
                </c:pt>
                <c:pt idx="27587">
                  <c:v>19.25574</c:v>
                </c:pt>
                <c:pt idx="27588">
                  <c:v>19.25606</c:v>
                </c:pt>
                <c:pt idx="27589">
                  <c:v>19.2564</c:v>
                </c:pt>
                <c:pt idx="27590">
                  <c:v>19.25676</c:v>
                </c:pt>
                <c:pt idx="27591">
                  <c:v>19.25718</c:v>
                </c:pt>
                <c:pt idx="27592">
                  <c:v>19.25752</c:v>
                </c:pt>
                <c:pt idx="27593">
                  <c:v>19.25786</c:v>
                </c:pt>
                <c:pt idx="27594">
                  <c:v>19.25824</c:v>
                </c:pt>
                <c:pt idx="27595">
                  <c:v>19.25868</c:v>
                </c:pt>
                <c:pt idx="27596">
                  <c:v>19.25904</c:v>
                </c:pt>
                <c:pt idx="27597">
                  <c:v>19.25938</c:v>
                </c:pt>
                <c:pt idx="27598">
                  <c:v>19.25976</c:v>
                </c:pt>
                <c:pt idx="27599">
                  <c:v>19.2602</c:v>
                </c:pt>
                <c:pt idx="27600">
                  <c:v>19.26054</c:v>
                </c:pt>
                <c:pt idx="27601">
                  <c:v>19.26092</c:v>
                </c:pt>
                <c:pt idx="27602">
                  <c:v>19.26128</c:v>
                </c:pt>
                <c:pt idx="27603">
                  <c:v>19.26174</c:v>
                </c:pt>
                <c:pt idx="27604">
                  <c:v>19.26208</c:v>
                </c:pt>
                <c:pt idx="27605">
                  <c:v>19.26244</c:v>
                </c:pt>
                <c:pt idx="27606">
                  <c:v>19.26282</c:v>
                </c:pt>
                <c:pt idx="27607">
                  <c:v>19.26328</c:v>
                </c:pt>
                <c:pt idx="27608">
                  <c:v>19.26364</c:v>
                </c:pt>
                <c:pt idx="27609">
                  <c:v>19.26402</c:v>
                </c:pt>
                <c:pt idx="27610">
                  <c:v>19.26442</c:v>
                </c:pt>
                <c:pt idx="27611">
                  <c:v>19.26488</c:v>
                </c:pt>
                <c:pt idx="27612">
                  <c:v>19.26524</c:v>
                </c:pt>
                <c:pt idx="27613">
                  <c:v>19.26564</c:v>
                </c:pt>
                <c:pt idx="27614">
                  <c:v>19.26604</c:v>
                </c:pt>
                <c:pt idx="27615">
                  <c:v>19.26652</c:v>
                </c:pt>
                <c:pt idx="27616">
                  <c:v>19.26688</c:v>
                </c:pt>
                <c:pt idx="27617">
                  <c:v>19.26728</c:v>
                </c:pt>
                <c:pt idx="27618">
                  <c:v>19.2677</c:v>
                </c:pt>
                <c:pt idx="27619">
                  <c:v>19.26818</c:v>
                </c:pt>
                <c:pt idx="27620">
                  <c:v>19.26858</c:v>
                </c:pt>
                <c:pt idx="27621">
                  <c:v>19.26898</c:v>
                </c:pt>
                <c:pt idx="27622">
                  <c:v>19.2694</c:v>
                </c:pt>
                <c:pt idx="27623">
                  <c:v>19.26988</c:v>
                </c:pt>
                <c:pt idx="27624">
                  <c:v>19.27028</c:v>
                </c:pt>
                <c:pt idx="27625">
                  <c:v>19.2707</c:v>
                </c:pt>
                <c:pt idx="27626">
                  <c:v>19.27112</c:v>
                </c:pt>
                <c:pt idx="27627">
                  <c:v>19.27164</c:v>
                </c:pt>
                <c:pt idx="27628">
                  <c:v>19.27204</c:v>
                </c:pt>
                <c:pt idx="27629">
                  <c:v>19.27246</c:v>
                </c:pt>
                <c:pt idx="27630">
                  <c:v>19.2729</c:v>
                </c:pt>
                <c:pt idx="27631">
                  <c:v>19.27342</c:v>
                </c:pt>
                <c:pt idx="27632">
                  <c:v>19.27382</c:v>
                </c:pt>
                <c:pt idx="27633">
                  <c:v>19.27424</c:v>
                </c:pt>
                <c:pt idx="27634">
                  <c:v>19.2747</c:v>
                </c:pt>
                <c:pt idx="27635">
                  <c:v>19.27524</c:v>
                </c:pt>
                <c:pt idx="27636">
                  <c:v>19.27566</c:v>
                </c:pt>
                <c:pt idx="27637">
                  <c:v>19.2761</c:v>
                </c:pt>
                <c:pt idx="27638">
                  <c:v>19.27658</c:v>
                </c:pt>
                <c:pt idx="27639">
                  <c:v>19.27714</c:v>
                </c:pt>
                <c:pt idx="27640">
                  <c:v>19.27756</c:v>
                </c:pt>
                <c:pt idx="27641">
                  <c:v>19.27802</c:v>
                </c:pt>
                <c:pt idx="27642">
                  <c:v>19.2785</c:v>
                </c:pt>
                <c:pt idx="27643">
                  <c:v>19.27908</c:v>
                </c:pt>
                <c:pt idx="27644">
                  <c:v>19.27952</c:v>
                </c:pt>
                <c:pt idx="27645">
                  <c:v>19.28</c:v>
                </c:pt>
                <c:pt idx="27646">
                  <c:v>19.2805</c:v>
                </c:pt>
                <c:pt idx="27647">
                  <c:v>19.28108</c:v>
                </c:pt>
                <c:pt idx="27648">
                  <c:v>19.28156</c:v>
                </c:pt>
                <c:pt idx="27649">
                  <c:v>19.28204</c:v>
                </c:pt>
                <c:pt idx="27650">
                  <c:v>19.28256</c:v>
                </c:pt>
                <c:pt idx="27651">
                  <c:v>19.28318</c:v>
                </c:pt>
                <c:pt idx="27652">
                  <c:v>19.28368</c:v>
                </c:pt>
                <c:pt idx="27653">
                  <c:v>19.28418</c:v>
                </c:pt>
                <c:pt idx="27654">
                  <c:v>19.28474</c:v>
                </c:pt>
                <c:pt idx="27655">
                  <c:v>19.28536</c:v>
                </c:pt>
                <c:pt idx="27656">
                  <c:v>19.28588</c:v>
                </c:pt>
                <c:pt idx="27657">
                  <c:v>19.28642</c:v>
                </c:pt>
                <c:pt idx="27658">
                  <c:v>19.28698</c:v>
                </c:pt>
                <c:pt idx="27659">
                  <c:v>19.28764</c:v>
                </c:pt>
                <c:pt idx="27660">
                  <c:v>19.28814</c:v>
                </c:pt>
                <c:pt idx="27661">
                  <c:v>19.28868</c:v>
                </c:pt>
                <c:pt idx="27662">
                  <c:v>19.28928</c:v>
                </c:pt>
                <c:pt idx="27663">
                  <c:v>19.28998</c:v>
                </c:pt>
                <c:pt idx="27664">
                  <c:v>19.29052</c:v>
                </c:pt>
                <c:pt idx="27665">
                  <c:v>19.29112</c:v>
                </c:pt>
                <c:pt idx="27666">
                  <c:v>19.29172</c:v>
                </c:pt>
                <c:pt idx="27667">
                  <c:v>19.29246</c:v>
                </c:pt>
                <c:pt idx="27668">
                  <c:v>19.29302</c:v>
                </c:pt>
                <c:pt idx="27669">
                  <c:v>19.29364</c:v>
                </c:pt>
                <c:pt idx="27670">
                  <c:v>19.29432</c:v>
                </c:pt>
                <c:pt idx="27671">
                  <c:v>19.2951</c:v>
                </c:pt>
                <c:pt idx="27672">
                  <c:v>19.29574</c:v>
                </c:pt>
                <c:pt idx="27673">
                  <c:v>19.2964</c:v>
                </c:pt>
                <c:pt idx="27674">
                  <c:v>19.2971</c:v>
                </c:pt>
                <c:pt idx="27675">
                  <c:v>19.29792</c:v>
                </c:pt>
                <c:pt idx="27676">
                  <c:v>19.2986</c:v>
                </c:pt>
                <c:pt idx="27677">
                  <c:v>19.29932</c:v>
                </c:pt>
                <c:pt idx="27678">
                  <c:v>19.30008</c:v>
                </c:pt>
                <c:pt idx="27679">
                  <c:v>19.30098</c:v>
                </c:pt>
                <c:pt idx="27680">
                  <c:v>19.30174</c:v>
                </c:pt>
                <c:pt idx="27681">
                  <c:v>19.30252</c:v>
                </c:pt>
                <c:pt idx="27682">
                  <c:v>19.30338</c:v>
                </c:pt>
                <c:pt idx="27683">
                  <c:v>19.30436</c:v>
                </c:pt>
                <c:pt idx="27684">
                  <c:v>19.30518</c:v>
                </c:pt>
                <c:pt idx="27685">
                  <c:v>19.30604</c:v>
                </c:pt>
                <c:pt idx="27686">
                  <c:v>19.30696</c:v>
                </c:pt>
                <c:pt idx="27687">
                  <c:v>19.3081</c:v>
                </c:pt>
                <c:pt idx="27688">
                  <c:v>19.309</c:v>
                </c:pt>
                <c:pt idx="27689">
                  <c:v>19.30998</c:v>
                </c:pt>
                <c:pt idx="27690">
                  <c:v>19.31104</c:v>
                </c:pt>
                <c:pt idx="27691">
                  <c:v>19.31238</c:v>
                </c:pt>
                <c:pt idx="27692">
                  <c:v>19.31346</c:v>
                </c:pt>
                <c:pt idx="27693">
                  <c:v>19.31466</c:v>
                </c:pt>
                <c:pt idx="27694">
                  <c:v>19.31596</c:v>
                </c:pt>
                <c:pt idx="27695">
                  <c:v>19.31764</c:v>
                </c:pt>
                <c:pt idx="27696">
                  <c:v>19.31906</c:v>
                </c:pt>
                <c:pt idx="27697">
                  <c:v>19.32074</c:v>
                </c:pt>
                <c:pt idx="27698">
                  <c:v>19.32274</c:v>
                </c:pt>
                <c:pt idx="27699">
                  <c:v>19.3255</c:v>
                </c:pt>
                <c:pt idx="27700">
                  <c:v>19.3285</c:v>
                </c:pt>
                <c:pt idx="27701">
                  <c:v>19.34338</c:v>
                </c:pt>
                <c:pt idx="27702">
                  <c:v>19.34624</c:v>
                </c:pt>
                <c:pt idx="27703">
                  <c:v>19.34892</c:v>
                </c:pt>
                <c:pt idx="27704">
                  <c:v>19.35084</c:v>
                </c:pt>
                <c:pt idx="27705">
                  <c:v>19.35246</c:v>
                </c:pt>
                <c:pt idx="27706">
                  <c:v>19.35392</c:v>
                </c:pt>
                <c:pt idx="27707">
                  <c:v>19.35558</c:v>
                </c:pt>
                <c:pt idx="27708">
                  <c:v>19.35682</c:v>
                </c:pt>
                <c:pt idx="27709">
                  <c:v>19.358</c:v>
                </c:pt>
                <c:pt idx="27710">
                  <c:v>19.3591</c:v>
                </c:pt>
                <c:pt idx="27711">
                  <c:v>19.36042</c:v>
                </c:pt>
                <c:pt idx="27712">
                  <c:v>19.36144</c:v>
                </c:pt>
                <c:pt idx="27713">
                  <c:v>19.36242</c:v>
                </c:pt>
                <c:pt idx="27714">
                  <c:v>19.36332</c:v>
                </c:pt>
                <c:pt idx="27715">
                  <c:v>19.36444</c:v>
                </c:pt>
                <c:pt idx="27716">
                  <c:v>19.36532</c:v>
                </c:pt>
                <c:pt idx="27717">
                  <c:v>19.3662</c:v>
                </c:pt>
                <c:pt idx="27718">
                  <c:v>19.367</c:v>
                </c:pt>
                <c:pt idx="27719">
                  <c:v>19.368</c:v>
                </c:pt>
                <c:pt idx="27720">
                  <c:v>19.36882</c:v>
                </c:pt>
                <c:pt idx="27721">
                  <c:v>19.3696</c:v>
                </c:pt>
                <c:pt idx="27722">
                  <c:v>19.37036</c:v>
                </c:pt>
                <c:pt idx="27723">
                  <c:v>19.37126</c:v>
                </c:pt>
                <c:pt idx="27724">
                  <c:v>19.37202</c:v>
                </c:pt>
                <c:pt idx="27725">
                  <c:v>19.37272</c:v>
                </c:pt>
                <c:pt idx="27726">
                  <c:v>19.3734</c:v>
                </c:pt>
                <c:pt idx="27727">
                  <c:v>19.37424</c:v>
                </c:pt>
                <c:pt idx="27728">
                  <c:v>19.37492</c:v>
                </c:pt>
                <c:pt idx="27729">
                  <c:v>19.37558</c:v>
                </c:pt>
                <c:pt idx="27730">
                  <c:v>19.37622</c:v>
                </c:pt>
                <c:pt idx="27731">
                  <c:v>19.377</c:v>
                </c:pt>
                <c:pt idx="27732">
                  <c:v>19.37766</c:v>
                </c:pt>
                <c:pt idx="27733">
                  <c:v>19.37828</c:v>
                </c:pt>
                <c:pt idx="27734">
                  <c:v>19.37886</c:v>
                </c:pt>
                <c:pt idx="27735">
                  <c:v>19.3796</c:v>
                </c:pt>
                <c:pt idx="27736">
                  <c:v>19.38018</c:v>
                </c:pt>
                <c:pt idx="27737">
                  <c:v>19.38076</c:v>
                </c:pt>
                <c:pt idx="27738">
                  <c:v>19.38132</c:v>
                </c:pt>
                <c:pt idx="27739">
                  <c:v>19.38202</c:v>
                </c:pt>
                <c:pt idx="27740">
                  <c:v>19.3826</c:v>
                </c:pt>
                <c:pt idx="27741">
                  <c:v>19.38316</c:v>
                </c:pt>
                <c:pt idx="27742">
                  <c:v>19.38366</c:v>
                </c:pt>
                <c:pt idx="27743">
                  <c:v>19.38432</c:v>
                </c:pt>
                <c:pt idx="27744">
                  <c:v>19.38486</c:v>
                </c:pt>
                <c:pt idx="27745">
                  <c:v>19.3854</c:v>
                </c:pt>
                <c:pt idx="27746">
                  <c:v>19.38592</c:v>
                </c:pt>
                <c:pt idx="27747">
                  <c:v>19.38656</c:v>
                </c:pt>
                <c:pt idx="27748">
                  <c:v>19.3871</c:v>
                </c:pt>
                <c:pt idx="27749">
                  <c:v>19.3876</c:v>
                </c:pt>
                <c:pt idx="27750">
                  <c:v>19.3881</c:v>
                </c:pt>
                <c:pt idx="27751">
                  <c:v>19.38872</c:v>
                </c:pt>
                <c:pt idx="27752">
                  <c:v>19.38922</c:v>
                </c:pt>
                <c:pt idx="27753">
                  <c:v>19.38972</c:v>
                </c:pt>
                <c:pt idx="27754">
                  <c:v>19.3902</c:v>
                </c:pt>
                <c:pt idx="27755">
                  <c:v>19.39078</c:v>
                </c:pt>
                <c:pt idx="27756">
                  <c:v>19.39126</c:v>
                </c:pt>
                <c:pt idx="27757">
                  <c:v>19.39174</c:v>
                </c:pt>
                <c:pt idx="27758">
                  <c:v>19.3922</c:v>
                </c:pt>
                <c:pt idx="27759">
                  <c:v>19.39278</c:v>
                </c:pt>
                <c:pt idx="27760">
                  <c:v>19.39324</c:v>
                </c:pt>
                <c:pt idx="27761">
                  <c:v>19.3937</c:v>
                </c:pt>
                <c:pt idx="27762">
                  <c:v>19.39414</c:v>
                </c:pt>
                <c:pt idx="27763">
                  <c:v>19.3947</c:v>
                </c:pt>
                <c:pt idx="27764">
                  <c:v>19.39514</c:v>
                </c:pt>
                <c:pt idx="27765">
                  <c:v>19.3956</c:v>
                </c:pt>
                <c:pt idx="27766">
                  <c:v>19.39602</c:v>
                </c:pt>
                <c:pt idx="27767">
                  <c:v>19.39656</c:v>
                </c:pt>
                <c:pt idx="27768">
                  <c:v>19.39702</c:v>
                </c:pt>
                <c:pt idx="27769">
                  <c:v>19.39744</c:v>
                </c:pt>
                <c:pt idx="27770">
                  <c:v>19.39786</c:v>
                </c:pt>
                <c:pt idx="27771">
                  <c:v>19.39838</c:v>
                </c:pt>
                <c:pt idx="27772">
                  <c:v>19.3988</c:v>
                </c:pt>
                <c:pt idx="27773">
                  <c:v>19.39922</c:v>
                </c:pt>
                <c:pt idx="27774">
                  <c:v>19.39964</c:v>
                </c:pt>
                <c:pt idx="27775">
                  <c:v>19.40014</c:v>
                </c:pt>
                <c:pt idx="27776">
                  <c:v>19.40056</c:v>
                </c:pt>
                <c:pt idx="27777">
                  <c:v>19.40098</c:v>
                </c:pt>
                <c:pt idx="27778">
                  <c:v>19.40138</c:v>
                </c:pt>
                <c:pt idx="27779">
                  <c:v>19.40188</c:v>
                </c:pt>
                <c:pt idx="27780">
                  <c:v>19.40228</c:v>
                </c:pt>
                <c:pt idx="27781">
                  <c:v>19.40268</c:v>
                </c:pt>
                <c:pt idx="27782">
                  <c:v>19.40308</c:v>
                </c:pt>
                <c:pt idx="27783">
                  <c:v>19.40356</c:v>
                </c:pt>
                <c:pt idx="27784">
                  <c:v>19.40398</c:v>
                </c:pt>
                <c:pt idx="27785">
                  <c:v>19.40438</c:v>
                </c:pt>
                <c:pt idx="27786">
                  <c:v>19.40474</c:v>
                </c:pt>
                <c:pt idx="27787">
                  <c:v>19.40522</c:v>
                </c:pt>
                <c:pt idx="27788">
                  <c:v>19.40562</c:v>
                </c:pt>
                <c:pt idx="27789">
                  <c:v>19.406</c:v>
                </c:pt>
                <c:pt idx="27790">
                  <c:v>19.40638</c:v>
                </c:pt>
                <c:pt idx="27791">
                  <c:v>19.40686</c:v>
                </c:pt>
                <c:pt idx="27792">
                  <c:v>19.40724</c:v>
                </c:pt>
                <c:pt idx="27793">
                  <c:v>19.40762</c:v>
                </c:pt>
                <c:pt idx="27794">
                  <c:v>19.40798</c:v>
                </c:pt>
                <c:pt idx="27795">
                  <c:v>19.40844</c:v>
                </c:pt>
                <c:pt idx="27796">
                  <c:v>19.40882</c:v>
                </c:pt>
                <c:pt idx="27797">
                  <c:v>19.40918</c:v>
                </c:pt>
                <c:pt idx="27798">
                  <c:v>19.40954</c:v>
                </c:pt>
                <c:pt idx="27799">
                  <c:v>19.41</c:v>
                </c:pt>
                <c:pt idx="27800">
                  <c:v>19.41036</c:v>
                </c:pt>
                <c:pt idx="27801">
                  <c:v>19.41072</c:v>
                </c:pt>
                <c:pt idx="27802">
                  <c:v>19.41106</c:v>
                </c:pt>
                <c:pt idx="27803">
                  <c:v>19.4115</c:v>
                </c:pt>
                <c:pt idx="27804">
                  <c:v>19.41188</c:v>
                </c:pt>
                <c:pt idx="27805">
                  <c:v>19.41222</c:v>
                </c:pt>
                <c:pt idx="27806">
                  <c:v>19.41258</c:v>
                </c:pt>
                <c:pt idx="27807">
                  <c:v>19.41302</c:v>
                </c:pt>
                <c:pt idx="27808">
                  <c:v>19.41338</c:v>
                </c:pt>
                <c:pt idx="27809">
                  <c:v>19.41374</c:v>
                </c:pt>
                <c:pt idx="27810">
                  <c:v>19.41408</c:v>
                </c:pt>
                <c:pt idx="27811">
                  <c:v>19.41452</c:v>
                </c:pt>
                <c:pt idx="27812">
                  <c:v>19.41486</c:v>
                </c:pt>
                <c:pt idx="27813">
                  <c:v>19.4152</c:v>
                </c:pt>
                <c:pt idx="27814">
                  <c:v>19.41554</c:v>
                </c:pt>
                <c:pt idx="27815">
                  <c:v>19.41596</c:v>
                </c:pt>
                <c:pt idx="27816">
                  <c:v>19.4163</c:v>
                </c:pt>
                <c:pt idx="27817">
                  <c:v>19.41664</c:v>
                </c:pt>
                <c:pt idx="27818">
                  <c:v>19.41694</c:v>
                </c:pt>
                <c:pt idx="27819">
                  <c:v>19.41736</c:v>
                </c:pt>
                <c:pt idx="27820">
                  <c:v>19.41768</c:v>
                </c:pt>
                <c:pt idx="27821">
                  <c:v>19.41802</c:v>
                </c:pt>
                <c:pt idx="27822">
                  <c:v>19.41834</c:v>
                </c:pt>
                <c:pt idx="27823">
                  <c:v>19.41876</c:v>
                </c:pt>
                <c:pt idx="27824">
                  <c:v>19.4191</c:v>
                </c:pt>
                <c:pt idx="27825">
                  <c:v>19.41942</c:v>
                </c:pt>
                <c:pt idx="27826">
                  <c:v>19.41976</c:v>
                </c:pt>
                <c:pt idx="27827">
                  <c:v>19.42016</c:v>
                </c:pt>
                <c:pt idx="27828">
                  <c:v>19.4205</c:v>
                </c:pt>
                <c:pt idx="27829">
                  <c:v>19.42082</c:v>
                </c:pt>
                <c:pt idx="27830">
                  <c:v>19.42116</c:v>
                </c:pt>
                <c:pt idx="27831">
                  <c:v>19.42156</c:v>
                </c:pt>
                <c:pt idx="27832">
                  <c:v>19.4219</c:v>
                </c:pt>
                <c:pt idx="27833">
                  <c:v>19.42222</c:v>
                </c:pt>
                <c:pt idx="27834">
                  <c:v>19.42252</c:v>
                </c:pt>
                <c:pt idx="27835">
                  <c:v>19.42292</c:v>
                </c:pt>
                <c:pt idx="27836">
                  <c:v>19.42324</c:v>
                </c:pt>
                <c:pt idx="27837">
                  <c:v>19.42354</c:v>
                </c:pt>
                <c:pt idx="27838">
                  <c:v>19.42384</c:v>
                </c:pt>
                <c:pt idx="27839">
                  <c:v>19.42424</c:v>
                </c:pt>
                <c:pt idx="27840">
                  <c:v>19.42456</c:v>
                </c:pt>
                <c:pt idx="27841">
                  <c:v>19.42486</c:v>
                </c:pt>
                <c:pt idx="27842">
                  <c:v>19.42516</c:v>
                </c:pt>
                <c:pt idx="27843">
                  <c:v>19.42554</c:v>
                </c:pt>
                <c:pt idx="27844">
                  <c:v>19.42586</c:v>
                </c:pt>
                <c:pt idx="27845">
                  <c:v>19.42618</c:v>
                </c:pt>
                <c:pt idx="27846">
                  <c:v>19.42648</c:v>
                </c:pt>
                <c:pt idx="27847">
                  <c:v>19.42686</c:v>
                </c:pt>
                <c:pt idx="27848">
                  <c:v>19.42716</c:v>
                </c:pt>
                <c:pt idx="27849">
                  <c:v>19.42748</c:v>
                </c:pt>
                <c:pt idx="27850">
                  <c:v>19.42776</c:v>
                </c:pt>
                <c:pt idx="27851">
                  <c:v>19.42814</c:v>
                </c:pt>
                <c:pt idx="27852">
                  <c:v>19.42846</c:v>
                </c:pt>
                <c:pt idx="27853">
                  <c:v>19.42876</c:v>
                </c:pt>
                <c:pt idx="27854">
                  <c:v>19.42906</c:v>
                </c:pt>
                <c:pt idx="27855">
                  <c:v>19.42942</c:v>
                </c:pt>
                <c:pt idx="27856">
                  <c:v>19.42974</c:v>
                </c:pt>
                <c:pt idx="27857">
                  <c:v>19.43004</c:v>
                </c:pt>
                <c:pt idx="27858">
                  <c:v>19.43032</c:v>
                </c:pt>
                <c:pt idx="27859">
                  <c:v>19.4307</c:v>
                </c:pt>
                <c:pt idx="27860">
                  <c:v>19.431</c:v>
                </c:pt>
                <c:pt idx="27861">
                  <c:v>19.4313</c:v>
                </c:pt>
                <c:pt idx="27862">
                  <c:v>19.4316</c:v>
                </c:pt>
                <c:pt idx="27863">
                  <c:v>19.43196</c:v>
                </c:pt>
                <c:pt idx="27864">
                  <c:v>19.43224</c:v>
                </c:pt>
                <c:pt idx="27865">
                  <c:v>19.43254</c:v>
                </c:pt>
                <c:pt idx="27866">
                  <c:v>19.43282</c:v>
                </c:pt>
                <c:pt idx="27867">
                  <c:v>19.43318</c:v>
                </c:pt>
                <c:pt idx="27868">
                  <c:v>19.43348</c:v>
                </c:pt>
                <c:pt idx="27869">
                  <c:v>19.43376</c:v>
                </c:pt>
                <c:pt idx="27870">
                  <c:v>19.43404</c:v>
                </c:pt>
                <c:pt idx="27871">
                  <c:v>19.4344</c:v>
                </c:pt>
                <c:pt idx="27872">
                  <c:v>19.4347</c:v>
                </c:pt>
                <c:pt idx="27873">
                  <c:v>19.43498</c:v>
                </c:pt>
                <c:pt idx="27874">
                  <c:v>19.43526</c:v>
                </c:pt>
                <c:pt idx="27875">
                  <c:v>19.43562</c:v>
                </c:pt>
                <c:pt idx="27876">
                  <c:v>19.43592</c:v>
                </c:pt>
                <c:pt idx="27877">
                  <c:v>19.4362</c:v>
                </c:pt>
                <c:pt idx="27878">
                  <c:v>19.43648</c:v>
                </c:pt>
                <c:pt idx="27879">
                  <c:v>19.43682</c:v>
                </c:pt>
                <c:pt idx="27880">
                  <c:v>19.43712</c:v>
                </c:pt>
                <c:pt idx="27881">
                  <c:v>19.4374</c:v>
                </c:pt>
                <c:pt idx="27882">
                  <c:v>19.43768</c:v>
                </c:pt>
                <c:pt idx="27883">
                  <c:v>19.43804</c:v>
                </c:pt>
                <c:pt idx="27884">
                  <c:v>19.43832</c:v>
                </c:pt>
                <c:pt idx="27885">
                  <c:v>19.4386</c:v>
                </c:pt>
                <c:pt idx="27886">
                  <c:v>19.43888</c:v>
                </c:pt>
                <c:pt idx="27887">
                  <c:v>19.43922</c:v>
                </c:pt>
                <c:pt idx="27888">
                  <c:v>19.43952</c:v>
                </c:pt>
                <c:pt idx="27889">
                  <c:v>19.4398</c:v>
                </c:pt>
                <c:pt idx="27890">
                  <c:v>19.44006</c:v>
                </c:pt>
                <c:pt idx="27891">
                  <c:v>19.4404</c:v>
                </c:pt>
                <c:pt idx="27892">
                  <c:v>19.44068</c:v>
                </c:pt>
                <c:pt idx="27893">
                  <c:v>19.44096</c:v>
                </c:pt>
                <c:pt idx="27894">
                  <c:v>19.44122</c:v>
                </c:pt>
                <c:pt idx="27895">
                  <c:v>19.44156</c:v>
                </c:pt>
                <c:pt idx="27896">
                  <c:v>19.44184</c:v>
                </c:pt>
                <c:pt idx="27897">
                  <c:v>19.44212</c:v>
                </c:pt>
                <c:pt idx="27898">
                  <c:v>19.44238</c:v>
                </c:pt>
                <c:pt idx="27899">
                  <c:v>19.44272</c:v>
                </c:pt>
                <c:pt idx="27900">
                  <c:v>19.44298</c:v>
                </c:pt>
                <c:pt idx="27901">
                  <c:v>19.44324</c:v>
                </c:pt>
                <c:pt idx="27902">
                  <c:v>19.44354</c:v>
                </c:pt>
                <c:pt idx="27903">
                  <c:v>19.44388</c:v>
                </c:pt>
                <c:pt idx="27904">
                  <c:v>19.44414</c:v>
                </c:pt>
                <c:pt idx="27905">
                  <c:v>19.4444</c:v>
                </c:pt>
                <c:pt idx="27906">
                  <c:v>19.44468</c:v>
                </c:pt>
                <c:pt idx="27907">
                  <c:v>19.445</c:v>
                </c:pt>
                <c:pt idx="27908">
                  <c:v>19.44528</c:v>
                </c:pt>
                <c:pt idx="27909">
                  <c:v>19.44556</c:v>
                </c:pt>
                <c:pt idx="27910">
                  <c:v>19.44582</c:v>
                </c:pt>
                <c:pt idx="27911">
                  <c:v>19.44616</c:v>
                </c:pt>
                <c:pt idx="27912">
                  <c:v>19.44644</c:v>
                </c:pt>
                <c:pt idx="27913">
                  <c:v>19.4467</c:v>
                </c:pt>
                <c:pt idx="27914">
                  <c:v>19.44694</c:v>
                </c:pt>
                <c:pt idx="27915">
                  <c:v>19.44726</c:v>
                </c:pt>
                <c:pt idx="27916">
                  <c:v>19.44756</c:v>
                </c:pt>
                <c:pt idx="27917">
                  <c:v>19.44782</c:v>
                </c:pt>
                <c:pt idx="27918">
                  <c:v>19.44808</c:v>
                </c:pt>
                <c:pt idx="27919">
                  <c:v>19.4484</c:v>
                </c:pt>
                <c:pt idx="27920">
                  <c:v>19.44868</c:v>
                </c:pt>
                <c:pt idx="27921">
                  <c:v>19.44894</c:v>
                </c:pt>
                <c:pt idx="27922">
                  <c:v>19.44918</c:v>
                </c:pt>
                <c:pt idx="27923">
                  <c:v>19.44952</c:v>
                </c:pt>
                <c:pt idx="27924">
                  <c:v>19.44978</c:v>
                </c:pt>
                <c:pt idx="27925">
                  <c:v>19.45004</c:v>
                </c:pt>
                <c:pt idx="27926">
                  <c:v>19.45028</c:v>
                </c:pt>
                <c:pt idx="27927">
                  <c:v>19.4506</c:v>
                </c:pt>
                <c:pt idx="27928">
                  <c:v>19.45088</c:v>
                </c:pt>
                <c:pt idx="27929">
                  <c:v>19.45114</c:v>
                </c:pt>
                <c:pt idx="27930">
                  <c:v>19.45138</c:v>
                </c:pt>
                <c:pt idx="27931">
                  <c:v>19.4517</c:v>
                </c:pt>
                <c:pt idx="27932">
                  <c:v>19.45198</c:v>
                </c:pt>
                <c:pt idx="27933">
                  <c:v>19.45224</c:v>
                </c:pt>
                <c:pt idx="27934">
                  <c:v>19.4525</c:v>
                </c:pt>
                <c:pt idx="27935">
                  <c:v>19.45282</c:v>
                </c:pt>
                <c:pt idx="27936">
                  <c:v>19.45308</c:v>
                </c:pt>
                <c:pt idx="27937">
                  <c:v>19.45334</c:v>
                </c:pt>
                <c:pt idx="27938">
                  <c:v>19.4536</c:v>
                </c:pt>
                <c:pt idx="27939">
                  <c:v>19.45392</c:v>
                </c:pt>
                <c:pt idx="27940">
                  <c:v>19.45418</c:v>
                </c:pt>
                <c:pt idx="27941">
                  <c:v>19.45444</c:v>
                </c:pt>
                <c:pt idx="27942">
                  <c:v>19.4547</c:v>
                </c:pt>
                <c:pt idx="27943">
                  <c:v>19.455</c:v>
                </c:pt>
                <c:pt idx="27944">
                  <c:v>19.45526</c:v>
                </c:pt>
                <c:pt idx="27945">
                  <c:v>19.45552</c:v>
                </c:pt>
                <c:pt idx="27946">
                  <c:v>19.45576</c:v>
                </c:pt>
                <c:pt idx="27947">
                  <c:v>19.45608</c:v>
                </c:pt>
                <c:pt idx="27948">
                  <c:v>19.45634</c:v>
                </c:pt>
                <c:pt idx="27949">
                  <c:v>19.45658</c:v>
                </c:pt>
                <c:pt idx="27950">
                  <c:v>19.45682</c:v>
                </c:pt>
                <c:pt idx="27951">
                  <c:v>19.45714</c:v>
                </c:pt>
                <c:pt idx="27952">
                  <c:v>19.45738</c:v>
                </c:pt>
                <c:pt idx="27953">
                  <c:v>19.45764</c:v>
                </c:pt>
                <c:pt idx="27954">
                  <c:v>19.45788</c:v>
                </c:pt>
                <c:pt idx="27955">
                  <c:v>19.4582</c:v>
                </c:pt>
                <c:pt idx="27956">
                  <c:v>19.45846</c:v>
                </c:pt>
                <c:pt idx="27957">
                  <c:v>19.4587</c:v>
                </c:pt>
                <c:pt idx="27958">
                  <c:v>19.45894</c:v>
                </c:pt>
                <c:pt idx="27959">
                  <c:v>19.45926</c:v>
                </c:pt>
                <c:pt idx="27960">
                  <c:v>19.45952</c:v>
                </c:pt>
                <c:pt idx="27961">
                  <c:v>19.45978</c:v>
                </c:pt>
                <c:pt idx="27962">
                  <c:v>19.46002</c:v>
                </c:pt>
                <c:pt idx="27963">
                  <c:v>19.46032</c:v>
                </c:pt>
                <c:pt idx="27964">
                  <c:v>19.46058</c:v>
                </c:pt>
                <c:pt idx="27965">
                  <c:v>19.46084</c:v>
                </c:pt>
                <c:pt idx="27966">
                  <c:v>19.46108</c:v>
                </c:pt>
                <c:pt idx="27967">
                  <c:v>19.46138</c:v>
                </c:pt>
                <c:pt idx="27968">
                  <c:v>19.46164</c:v>
                </c:pt>
                <c:pt idx="27969">
                  <c:v>19.4619</c:v>
                </c:pt>
                <c:pt idx="27970">
                  <c:v>19.46214</c:v>
                </c:pt>
                <c:pt idx="27971">
                  <c:v>19.46244</c:v>
                </c:pt>
                <c:pt idx="27972">
                  <c:v>19.46268</c:v>
                </c:pt>
                <c:pt idx="27973">
                  <c:v>19.46294</c:v>
                </c:pt>
                <c:pt idx="27974">
                  <c:v>19.46318</c:v>
                </c:pt>
                <c:pt idx="27975">
                  <c:v>19.46348</c:v>
                </c:pt>
                <c:pt idx="27976">
                  <c:v>19.46374</c:v>
                </c:pt>
                <c:pt idx="27977">
                  <c:v>19.46398</c:v>
                </c:pt>
                <c:pt idx="27978">
                  <c:v>19.46422</c:v>
                </c:pt>
                <c:pt idx="27979">
                  <c:v>19.46452</c:v>
                </c:pt>
                <c:pt idx="27980">
                  <c:v>19.46478</c:v>
                </c:pt>
                <c:pt idx="27981">
                  <c:v>19.46502</c:v>
                </c:pt>
                <c:pt idx="27982">
                  <c:v>19.46526</c:v>
                </c:pt>
                <c:pt idx="27983">
                  <c:v>19.46556</c:v>
                </c:pt>
                <c:pt idx="27984">
                  <c:v>19.4658</c:v>
                </c:pt>
                <c:pt idx="27985">
                  <c:v>19.46606</c:v>
                </c:pt>
                <c:pt idx="27986">
                  <c:v>19.4663</c:v>
                </c:pt>
                <c:pt idx="27987">
                  <c:v>19.4666</c:v>
                </c:pt>
                <c:pt idx="27988">
                  <c:v>19.46686</c:v>
                </c:pt>
                <c:pt idx="27989">
                  <c:v>19.4671</c:v>
                </c:pt>
                <c:pt idx="27990">
                  <c:v>19.46734</c:v>
                </c:pt>
                <c:pt idx="27991">
                  <c:v>19.46764</c:v>
                </c:pt>
                <c:pt idx="27992">
                  <c:v>19.46788</c:v>
                </c:pt>
                <c:pt idx="27993">
                  <c:v>19.46812</c:v>
                </c:pt>
                <c:pt idx="27994">
                  <c:v>19.46836</c:v>
                </c:pt>
                <c:pt idx="27995">
                  <c:v>19.46866</c:v>
                </c:pt>
                <c:pt idx="27996">
                  <c:v>19.46892</c:v>
                </c:pt>
                <c:pt idx="27997">
                  <c:v>19.46916</c:v>
                </c:pt>
                <c:pt idx="27998">
                  <c:v>19.46938</c:v>
                </c:pt>
                <c:pt idx="27999">
                  <c:v>19.46968</c:v>
                </c:pt>
                <c:pt idx="28000">
                  <c:v>19.46992</c:v>
                </c:pt>
                <c:pt idx="28001">
                  <c:v>19.47016</c:v>
                </c:pt>
                <c:pt idx="28002">
                  <c:v>19.4704</c:v>
                </c:pt>
                <c:pt idx="28003">
                  <c:v>19.4707</c:v>
                </c:pt>
                <c:pt idx="28004">
                  <c:v>19.47094</c:v>
                </c:pt>
                <c:pt idx="28005">
                  <c:v>19.4712</c:v>
                </c:pt>
                <c:pt idx="28006">
                  <c:v>19.47142</c:v>
                </c:pt>
                <c:pt idx="28007">
                  <c:v>19.47172</c:v>
                </c:pt>
                <c:pt idx="28008">
                  <c:v>19.47196</c:v>
                </c:pt>
                <c:pt idx="28009">
                  <c:v>19.4722</c:v>
                </c:pt>
                <c:pt idx="28010">
                  <c:v>19.47244</c:v>
                </c:pt>
                <c:pt idx="28011">
                  <c:v>19.47274</c:v>
                </c:pt>
                <c:pt idx="28012">
                  <c:v>19.473</c:v>
                </c:pt>
                <c:pt idx="28013">
                  <c:v>19.47324</c:v>
                </c:pt>
                <c:pt idx="28014">
                  <c:v>19.47346</c:v>
                </c:pt>
                <c:pt idx="28015">
                  <c:v>19.47376</c:v>
                </c:pt>
                <c:pt idx="28016">
                  <c:v>19.474</c:v>
                </c:pt>
                <c:pt idx="28017">
                  <c:v>19.47424</c:v>
                </c:pt>
                <c:pt idx="28018">
                  <c:v>19.47448</c:v>
                </c:pt>
                <c:pt idx="28019">
                  <c:v>19.47476</c:v>
                </c:pt>
                <c:pt idx="28020">
                  <c:v>19.47502</c:v>
                </c:pt>
                <c:pt idx="28021">
                  <c:v>19.47526</c:v>
                </c:pt>
                <c:pt idx="28022">
                  <c:v>19.47548</c:v>
                </c:pt>
                <c:pt idx="28023">
                  <c:v>19.47578</c:v>
                </c:pt>
                <c:pt idx="28024">
                  <c:v>19.47602</c:v>
                </c:pt>
                <c:pt idx="28025">
                  <c:v>19.47626</c:v>
                </c:pt>
                <c:pt idx="28026">
                  <c:v>19.4765</c:v>
                </c:pt>
                <c:pt idx="28027">
                  <c:v>19.47678</c:v>
                </c:pt>
                <c:pt idx="28028">
                  <c:v>19.47704</c:v>
                </c:pt>
                <c:pt idx="28029">
                  <c:v>19.47728</c:v>
                </c:pt>
                <c:pt idx="28030">
                  <c:v>19.4775</c:v>
                </c:pt>
                <c:pt idx="28031">
                  <c:v>19.4778</c:v>
                </c:pt>
                <c:pt idx="28032">
                  <c:v>19.47802</c:v>
                </c:pt>
                <c:pt idx="28033">
                  <c:v>19.47826</c:v>
                </c:pt>
                <c:pt idx="28034">
                  <c:v>19.4785</c:v>
                </c:pt>
                <c:pt idx="28035">
                  <c:v>19.4788</c:v>
                </c:pt>
                <c:pt idx="28036">
                  <c:v>19.47906</c:v>
                </c:pt>
                <c:pt idx="28037">
                  <c:v>19.47928</c:v>
                </c:pt>
                <c:pt idx="28038">
                  <c:v>19.47952</c:v>
                </c:pt>
                <c:pt idx="28039">
                  <c:v>19.4798</c:v>
                </c:pt>
                <c:pt idx="28040">
                  <c:v>19.48004</c:v>
                </c:pt>
                <c:pt idx="28041">
                  <c:v>19.48028</c:v>
                </c:pt>
                <c:pt idx="28042">
                  <c:v>19.48052</c:v>
                </c:pt>
                <c:pt idx="28043">
                  <c:v>19.48082</c:v>
                </c:pt>
                <c:pt idx="28044">
                  <c:v>19.48106</c:v>
                </c:pt>
                <c:pt idx="28045">
                  <c:v>19.4813</c:v>
                </c:pt>
                <c:pt idx="28046">
                  <c:v>19.48152</c:v>
                </c:pt>
                <c:pt idx="28047">
                  <c:v>19.48182</c:v>
                </c:pt>
                <c:pt idx="28048">
                  <c:v>19.48206</c:v>
                </c:pt>
                <c:pt idx="28049">
                  <c:v>19.4823</c:v>
                </c:pt>
                <c:pt idx="28050">
                  <c:v>19.48252</c:v>
                </c:pt>
                <c:pt idx="28051">
                  <c:v>19.48282</c:v>
                </c:pt>
                <c:pt idx="28052">
                  <c:v>19.48306</c:v>
                </c:pt>
                <c:pt idx="28053">
                  <c:v>19.48328</c:v>
                </c:pt>
                <c:pt idx="28054">
                  <c:v>19.4835</c:v>
                </c:pt>
                <c:pt idx="28055">
                  <c:v>19.4838</c:v>
                </c:pt>
                <c:pt idx="28056">
                  <c:v>19.48404</c:v>
                </c:pt>
                <c:pt idx="28057">
                  <c:v>19.48428</c:v>
                </c:pt>
                <c:pt idx="28058">
                  <c:v>19.4845</c:v>
                </c:pt>
                <c:pt idx="28059">
                  <c:v>19.4848</c:v>
                </c:pt>
                <c:pt idx="28060">
                  <c:v>19.48502</c:v>
                </c:pt>
                <c:pt idx="28061">
                  <c:v>19.48526</c:v>
                </c:pt>
                <c:pt idx="28062">
                  <c:v>19.4855</c:v>
                </c:pt>
                <c:pt idx="28063">
                  <c:v>19.4858</c:v>
                </c:pt>
                <c:pt idx="28064">
                  <c:v>19.48604</c:v>
                </c:pt>
                <c:pt idx="28065">
                  <c:v>19.48628</c:v>
                </c:pt>
                <c:pt idx="28066">
                  <c:v>19.4865</c:v>
                </c:pt>
                <c:pt idx="28067">
                  <c:v>19.4868</c:v>
                </c:pt>
                <c:pt idx="28068">
                  <c:v>19.48704</c:v>
                </c:pt>
                <c:pt idx="28069">
                  <c:v>19.48728</c:v>
                </c:pt>
                <c:pt idx="28070">
                  <c:v>19.4875</c:v>
                </c:pt>
                <c:pt idx="28071">
                  <c:v>19.4878</c:v>
                </c:pt>
                <c:pt idx="28072">
                  <c:v>19.48804</c:v>
                </c:pt>
                <c:pt idx="28073">
                  <c:v>19.48828</c:v>
                </c:pt>
                <c:pt idx="28074">
                  <c:v>19.4885</c:v>
                </c:pt>
                <c:pt idx="28075">
                  <c:v>19.48878</c:v>
                </c:pt>
                <c:pt idx="28076">
                  <c:v>19.48902</c:v>
                </c:pt>
                <c:pt idx="28077">
                  <c:v>19.48926</c:v>
                </c:pt>
                <c:pt idx="28078">
                  <c:v>19.48948</c:v>
                </c:pt>
                <c:pt idx="28079">
                  <c:v>19.48978</c:v>
                </c:pt>
                <c:pt idx="28080">
                  <c:v>19.49</c:v>
                </c:pt>
                <c:pt idx="28081">
                  <c:v>19.49024</c:v>
                </c:pt>
                <c:pt idx="28082">
                  <c:v>19.49048</c:v>
                </c:pt>
                <c:pt idx="28083">
                  <c:v>19.49076</c:v>
                </c:pt>
                <c:pt idx="28084">
                  <c:v>19.49102</c:v>
                </c:pt>
                <c:pt idx="28085">
                  <c:v>19.49124</c:v>
                </c:pt>
                <c:pt idx="28086">
                  <c:v>19.49148</c:v>
                </c:pt>
                <c:pt idx="28087">
                  <c:v>19.49176</c:v>
                </c:pt>
                <c:pt idx="28088">
                  <c:v>19.492</c:v>
                </c:pt>
                <c:pt idx="28089">
                  <c:v>19.49224</c:v>
                </c:pt>
                <c:pt idx="28090">
                  <c:v>19.49246</c:v>
                </c:pt>
                <c:pt idx="28091">
                  <c:v>19.49276</c:v>
                </c:pt>
                <c:pt idx="28092">
                  <c:v>19.493</c:v>
                </c:pt>
                <c:pt idx="28093">
                  <c:v>19.49324</c:v>
                </c:pt>
                <c:pt idx="28094">
                  <c:v>19.49348</c:v>
                </c:pt>
                <c:pt idx="28095">
                  <c:v>19.49376</c:v>
                </c:pt>
                <c:pt idx="28096">
                  <c:v>19.494</c:v>
                </c:pt>
                <c:pt idx="28097">
                  <c:v>19.49424</c:v>
                </c:pt>
                <c:pt idx="28098">
                  <c:v>19.49446</c:v>
                </c:pt>
                <c:pt idx="28099">
                  <c:v>19.49476</c:v>
                </c:pt>
                <c:pt idx="28100">
                  <c:v>19.495</c:v>
                </c:pt>
                <c:pt idx="28101">
                  <c:v>19.49524</c:v>
                </c:pt>
                <c:pt idx="28102">
                  <c:v>19.49546</c:v>
                </c:pt>
                <c:pt idx="28103">
                  <c:v>19.49574</c:v>
                </c:pt>
                <c:pt idx="28104">
                  <c:v>19.49598</c:v>
                </c:pt>
                <c:pt idx="28105">
                  <c:v>19.49622</c:v>
                </c:pt>
                <c:pt idx="28106">
                  <c:v>19.49644</c:v>
                </c:pt>
                <c:pt idx="28107">
                  <c:v>19.49674</c:v>
                </c:pt>
                <c:pt idx="28108">
                  <c:v>19.49698</c:v>
                </c:pt>
                <c:pt idx="28109">
                  <c:v>19.49722</c:v>
                </c:pt>
                <c:pt idx="28110">
                  <c:v>19.49746</c:v>
                </c:pt>
                <c:pt idx="28111">
                  <c:v>19.49774</c:v>
                </c:pt>
                <c:pt idx="28112">
                  <c:v>19.49798</c:v>
                </c:pt>
                <c:pt idx="28113">
                  <c:v>19.49822</c:v>
                </c:pt>
                <c:pt idx="28114">
                  <c:v>19.49846</c:v>
                </c:pt>
                <c:pt idx="28115">
                  <c:v>19.49874</c:v>
                </c:pt>
                <c:pt idx="28116">
                  <c:v>19.499</c:v>
                </c:pt>
                <c:pt idx="28117">
                  <c:v>19.49924</c:v>
                </c:pt>
                <c:pt idx="28118">
                  <c:v>19.49946</c:v>
                </c:pt>
                <c:pt idx="28119">
                  <c:v>19.49976</c:v>
                </c:pt>
                <c:pt idx="28120">
                  <c:v>19.5</c:v>
                </c:pt>
                <c:pt idx="28121">
                  <c:v>19.50022</c:v>
                </c:pt>
                <c:pt idx="28122">
                  <c:v>19.50046</c:v>
                </c:pt>
                <c:pt idx="28123">
                  <c:v>19.50074</c:v>
                </c:pt>
                <c:pt idx="28124">
                  <c:v>19.50098</c:v>
                </c:pt>
                <c:pt idx="28125">
                  <c:v>19.50122</c:v>
                </c:pt>
                <c:pt idx="28126">
                  <c:v>19.50144</c:v>
                </c:pt>
                <c:pt idx="28127">
                  <c:v>19.50174</c:v>
                </c:pt>
                <c:pt idx="28128">
                  <c:v>19.50198</c:v>
                </c:pt>
                <c:pt idx="28129">
                  <c:v>19.50222</c:v>
                </c:pt>
                <c:pt idx="28130">
                  <c:v>19.50244</c:v>
                </c:pt>
                <c:pt idx="28131">
                  <c:v>19.50274</c:v>
                </c:pt>
                <c:pt idx="28132">
                  <c:v>19.50298</c:v>
                </c:pt>
                <c:pt idx="28133">
                  <c:v>19.5032</c:v>
                </c:pt>
                <c:pt idx="28134">
                  <c:v>19.50344</c:v>
                </c:pt>
                <c:pt idx="28135">
                  <c:v>19.50374</c:v>
                </c:pt>
                <c:pt idx="28136">
                  <c:v>19.50398</c:v>
                </c:pt>
                <c:pt idx="28137">
                  <c:v>19.50422</c:v>
                </c:pt>
                <c:pt idx="28138">
                  <c:v>19.50444</c:v>
                </c:pt>
                <c:pt idx="28139">
                  <c:v>19.50474</c:v>
                </c:pt>
                <c:pt idx="28140">
                  <c:v>19.50498</c:v>
                </c:pt>
                <c:pt idx="28141">
                  <c:v>19.50522</c:v>
                </c:pt>
                <c:pt idx="28142">
                  <c:v>19.50546</c:v>
                </c:pt>
                <c:pt idx="28143">
                  <c:v>19.50574</c:v>
                </c:pt>
                <c:pt idx="28144">
                  <c:v>19.506</c:v>
                </c:pt>
                <c:pt idx="28145">
                  <c:v>19.50624</c:v>
                </c:pt>
                <c:pt idx="28146">
                  <c:v>19.50646</c:v>
                </c:pt>
                <c:pt idx="28147">
                  <c:v>19.50676</c:v>
                </c:pt>
                <c:pt idx="28148">
                  <c:v>19.50698</c:v>
                </c:pt>
                <c:pt idx="28149">
                  <c:v>19.50722</c:v>
                </c:pt>
                <c:pt idx="28150">
                  <c:v>19.50746</c:v>
                </c:pt>
                <c:pt idx="28151">
                  <c:v>19.50774</c:v>
                </c:pt>
                <c:pt idx="28152">
                  <c:v>19.50798</c:v>
                </c:pt>
                <c:pt idx="28153">
                  <c:v>19.50822</c:v>
                </c:pt>
                <c:pt idx="28154">
                  <c:v>19.50846</c:v>
                </c:pt>
                <c:pt idx="28155">
                  <c:v>19.50876</c:v>
                </c:pt>
                <c:pt idx="28156">
                  <c:v>19.509</c:v>
                </c:pt>
                <c:pt idx="28157">
                  <c:v>19.50924</c:v>
                </c:pt>
                <c:pt idx="28158">
                  <c:v>19.50948</c:v>
                </c:pt>
                <c:pt idx="28159">
                  <c:v>19.50978</c:v>
                </c:pt>
                <c:pt idx="28160">
                  <c:v>19.51004</c:v>
                </c:pt>
                <c:pt idx="28161">
                  <c:v>19.51028</c:v>
                </c:pt>
                <c:pt idx="28162">
                  <c:v>19.51052</c:v>
                </c:pt>
                <c:pt idx="28163">
                  <c:v>19.5108</c:v>
                </c:pt>
                <c:pt idx="28164">
                  <c:v>19.51106</c:v>
                </c:pt>
                <c:pt idx="28165">
                  <c:v>19.5113</c:v>
                </c:pt>
                <c:pt idx="28166">
                  <c:v>19.51152</c:v>
                </c:pt>
                <c:pt idx="28167">
                  <c:v>19.51182</c:v>
                </c:pt>
                <c:pt idx="28168">
                  <c:v>19.51206</c:v>
                </c:pt>
                <c:pt idx="28169">
                  <c:v>19.5123</c:v>
                </c:pt>
                <c:pt idx="28170">
                  <c:v>19.51252</c:v>
                </c:pt>
                <c:pt idx="28171">
                  <c:v>19.51284</c:v>
                </c:pt>
                <c:pt idx="28172">
                  <c:v>19.51308</c:v>
                </c:pt>
                <c:pt idx="28173">
                  <c:v>19.51332</c:v>
                </c:pt>
                <c:pt idx="28174">
                  <c:v>19.51354</c:v>
                </c:pt>
                <c:pt idx="28175">
                  <c:v>19.51384</c:v>
                </c:pt>
                <c:pt idx="28176">
                  <c:v>19.5141</c:v>
                </c:pt>
                <c:pt idx="28177">
                  <c:v>19.51434</c:v>
                </c:pt>
                <c:pt idx="28178">
                  <c:v>19.51458</c:v>
                </c:pt>
                <c:pt idx="28179">
                  <c:v>19.51488</c:v>
                </c:pt>
                <c:pt idx="28180">
                  <c:v>19.51512</c:v>
                </c:pt>
                <c:pt idx="28181">
                  <c:v>19.51536</c:v>
                </c:pt>
                <c:pt idx="28182">
                  <c:v>19.5156</c:v>
                </c:pt>
                <c:pt idx="28183">
                  <c:v>19.5159</c:v>
                </c:pt>
                <c:pt idx="28184">
                  <c:v>19.51614</c:v>
                </c:pt>
                <c:pt idx="28185">
                  <c:v>19.5164</c:v>
                </c:pt>
                <c:pt idx="28186">
                  <c:v>19.51662</c:v>
                </c:pt>
                <c:pt idx="28187">
                  <c:v>19.51694</c:v>
                </c:pt>
                <c:pt idx="28188">
                  <c:v>19.51718</c:v>
                </c:pt>
                <c:pt idx="28189">
                  <c:v>19.51744</c:v>
                </c:pt>
                <c:pt idx="28190">
                  <c:v>19.51766</c:v>
                </c:pt>
                <c:pt idx="28191">
                  <c:v>19.51798</c:v>
                </c:pt>
                <c:pt idx="28192">
                  <c:v>19.51822</c:v>
                </c:pt>
                <c:pt idx="28193">
                  <c:v>19.51846</c:v>
                </c:pt>
                <c:pt idx="28194">
                  <c:v>19.5187</c:v>
                </c:pt>
                <c:pt idx="28195">
                  <c:v>19.519</c:v>
                </c:pt>
                <c:pt idx="28196">
                  <c:v>19.51926</c:v>
                </c:pt>
                <c:pt idx="28197">
                  <c:v>19.51952</c:v>
                </c:pt>
                <c:pt idx="28198">
                  <c:v>19.51976</c:v>
                </c:pt>
                <c:pt idx="28199">
                  <c:v>19.52006</c:v>
                </c:pt>
                <c:pt idx="28200">
                  <c:v>19.5203</c:v>
                </c:pt>
                <c:pt idx="28201">
                  <c:v>19.52056</c:v>
                </c:pt>
                <c:pt idx="28202">
                  <c:v>19.5208</c:v>
                </c:pt>
                <c:pt idx="28203">
                  <c:v>19.5211</c:v>
                </c:pt>
                <c:pt idx="28204">
                  <c:v>19.52136</c:v>
                </c:pt>
                <c:pt idx="28205">
                  <c:v>19.5216</c:v>
                </c:pt>
                <c:pt idx="28206">
                  <c:v>19.52184</c:v>
                </c:pt>
                <c:pt idx="28207">
                  <c:v>19.52216</c:v>
                </c:pt>
                <c:pt idx="28208">
                  <c:v>19.5224</c:v>
                </c:pt>
                <c:pt idx="28209">
                  <c:v>19.52266</c:v>
                </c:pt>
                <c:pt idx="28210">
                  <c:v>19.52288</c:v>
                </c:pt>
                <c:pt idx="28211">
                  <c:v>19.5232</c:v>
                </c:pt>
                <c:pt idx="28212">
                  <c:v>19.52346</c:v>
                </c:pt>
                <c:pt idx="28213">
                  <c:v>19.5237</c:v>
                </c:pt>
                <c:pt idx="28214">
                  <c:v>19.52394</c:v>
                </c:pt>
                <c:pt idx="28215">
                  <c:v>19.52426</c:v>
                </c:pt>
                <c:pt idx="28216">
                  <c:v>19.5245</c:v>
                </c:pt>
                <c:pt idx="28217">
                  <c:v>19.52476</c:v>
                </c:pt>
                <c:pt idx="28218">
                  <c:v>19.525</c:v>
                </c:pt>
                <c:pt idx="28219">
                  <c:v>19.52532</c:v>
                </c:pt>
                <c:pt idx="28220">
                  <c:v>19.52558</c:v>
                </c:pt>
                <c:pt idx="28221">
                  <c:v>19.52582</c:v>
                </c:pt>
                <c:pt idx="28222">
                  <c:v>19.52608</c:v>
                </c:pt>
                <c:pt idx="28223">
                  <c:v>19.52638</c:v>
                </c:pt>
                <c:pt idx="28224">
                  <c:v>19.52664</c:v>
                </c:pt>
                <c:pt idx="28225">
                  <c:v>19.5269</c:v>
                </c:pt>
                <c:pt idx="28226">
                  <c:v>19.52714</c:v>
                </c:pt>
                <c:pt idx="28227">
                  <c:v>19.52746</c:v>
                </c:pt>
                <c:pt idx="28228">
                  <c:v>19.52772</c:v>
                </c:pt>
                <c:pt idx="28229">
                  <c:v>19.52798</c:v>
                </c:pt>
                <c:pt idx="28230">
                  <c:v>19.52822</c:v>
                </c:pt>
                <c:pt idx="28231">
                  <c:v>19.52854</c:v>
                </c:pt>
                <c:pt idx="28232">
                  <c:v>19.5288</c:v>
                </c:pt>
                <c:pt idx="28233">
                  <c:v>19.52906</c:v>
                </c:pt>
                <c:pt idx="28234">
                  <c:v>19.5293</c:v>
                </c:pt>
                <c:pt idx="28235">
                  <c:v>19.52962</c:v>
                </c:pt>
                <c:pt idx="28236">
                  <c:v>19.52988</c:v>
                </c:pt>
                <c:pt idx="28237">
                  <c:v>19.53014</c:v>
                </c:pt>
                <c:pt idx="28238">
                  <c:v>19.5304</c:v>
                </c:pt>
                <c:pt idx="28239">
                  <c:v>19.53072</c:v>
                </c:pt>
                <c:pt idx="28240">
                  <c:v>19.53098</c:v>
                </c:pt>
                <c:pt idx="28241">
                  <c:v>19.53124</c:v>
                </c:pt>
                <c:pt idx="28242">
                  <c:v>19.53148</c:v>
                </c:pt>
                <c:pt idx="28243">
                  <c:v>19.5318</c:v>
                </c:pt>
                <c:pt idx="28244">
                  <c:v>19.53206</c:v>
                </c:pt>
                <c:pt idx="28245">
                  <c:v>19.53232</c:v>
                </c:pt>
                <c:pt idx="28246">
                  <c:v>19.53258</c:v>
                </c:pt>
                <c:pt idx="28247">
                  <c:v>19.5329</c:v>
                </c:pt>
                <c:pt idx="28248">
                  <c:v>19.53316</c:v>
                </c:pt>
                <c:pt idx="28249">
                  <c:v>19.53342</c:v>
                </c:pt>
                <c:pt idx="28250">
                  <c:v>19.53366</c:v>
                </c:pt>
                <c:pt idx="28251">
                  <c:v>19.534</c:v>
                </c:pt>
                <c:pt idx="28252">
                  <c:v>19.53426</c:v>
                </c:pt>
                <c:pt idx="28253">
                  <c:v>19.53452</c:v>
                </c:pt>
                <c:pt idx="28254">
                  <c:v>19.53478</c:v>
                </c:pt>
                <c:pt idx="28255">
                  <c:v>19.5351</c:v>
                </c:pt>
                <c:pt idx="28256">
                  <c:v>19.53536</c:v>
                </c:pt>
                <c:pt idx="28257">
                  <c:v>19.53562</c:v>
                </c:pt>
                <c:pt idx="28258">
                  <c:v>19.5359</c:v>
                </c:pt>
                <c:pt idx="28259">
                  <c:v>19.53622</c:v>
                </c:pt>
                <c:pt idx="28260">
                  <c:v>19.53652</c:v>
                </c:pt>
                <c:pt idx="28261">
                  <c:v>19.53678</c:v>
                </c:pt>
                <c:pt idx="28262">
                  <c:v>19.53704</c:v>
                </c:pt>
                <c:pt idx="28263">
                  <c:v>19.53736</c:v>
                </c:pt>
                <c:pt idx="28264">
                  <c:v>19.53764</c:v>
                </c:pt>
                <c:pt idx="28265">
                  <c:v>19.53792</c:v>
                </c:pt>
                <c:pt idx="28266">
                  <c:v>19.53818</c:v>
                </c:pt>
                <c:pt idx="28267">
                  <c:v>19.5385</c:v>
                </c:pt>
                <c:pt idx="28268">
                  <c:v>19.53878</c:v>
                </c:pt>
                <c:pt idx="28269">
                  <c:v>19.53904</c:v>
                </c:pt>
                <c:pt idx="28270">
                  <c:v>19.5393</c:v>
                </c:pt>
                <c:pt idx="28271">
                  <c:v>19.53964</c:v>
                </c:pt>
                <c:pt idx="28272">
                  <c:v>19.53992</c:v>
                </c:pt>
                <c:pt idx="28273">
                  <c:v>19.54018</c:v>
                </c:pt>
                <c:pt idx="28274">
                  <c:v>19.54044</c:v>
                </c:pt>
                <c:pt idx="28275">
                  <c:v>19.54078</c:v>
                </c:pt>
                <c:pt idx="28276">
                  <c:v>19.54104</c:v>
                </c:pt>
                <c:pt idx="28277">
                  <c:v>19.54132</c:v>
                </c:pt>
                <c:pt idx="28278">
                  <c:v>19.54158</c:v>
                </c:pt>
                <c:pt idx="28279">
                  <c:v>19.54192</c:v>
                </c:pt>
                <c:pt idx="28280">
                  <c:v>19.5422</c:v>
                </c:pt>
                <c:pt idx="28281">
                  <c:v>19.54248</c:v>
                </c:pt>
                <c:pt idx="28282">
                  <c:v>19.54274</c:v>
                </c:pt>
                <c:pt idx="28283">
                  <c:v>19.54308</c:v>
                </c:pt>
                <c:pt idx="28284">
                  <c:v>19.54338</c:v>
                </c:pt>
                <c:pt idx="28285">
                  <c:v>19.54364</c:v>
                </c:pt>
                <c:pt idx="28286">
                  <c:v>19.54392</c:v>
                </c:pt>
                <c:pt idx="28287">
                  <c:v>19.54426</c:v>
                </c:pt>
                <c:pt idx="28288">
                  <c:v>19.54458</c:v>
                </c:pt>
                <c:pt idx="28289">
                  <c:v>19.54484</c:v>
                </c:pt>
                <c:pt idx="28290">
                  <c:v>19.54512</c:v>
                </c:pt>
                <c:pt idx="28291">
                  <c:v>19.54546</c:v>
                </c:pt>
                <c:pt idx="28292">
                  <c:v>19.54576</c:v>
                </c:pt>
                <c:pt idx="28293">
                  <c:v>19.54604</c:v>
                </c:pt>
                <c:pt idx="28294">
                  <c:v>19.5463</c:v>
                </c:pt>
                <c:pt idx="28295">
                  <c:v>19.54666</c:v>
                </c:pt>
                <c:pt idx="28296">
                  <c:v>19.54694</c:v>
                </c:pt>
                <c:pt idx="28297">
                  <c:v>19.54722</c:v>
                </c:pt>
                <c:pt idx="28298">
                  <c:v>19.5475</c:v>
                </c:pt>
                <c:pt idx="28299">
                  <c:v>19.54786</c:v>
                </c:pt>
                <c:pt idx="28300">
                  <c:v>19.54814</c:v>
                </c:pt>
                <c:pt idx="28301">
                  <c:v>19.54844</c:v>
                </c:pt>
                <c:pt idx="28302">
                  <c:v>19.54872</c:v>
                </c:pt>
                <c:pt idx="28303">
                  <c:v>19.54908</c:v>
                </c:pt>
                <c:pt idx="28304">
                  <c:v>19.54936</c:v>
                </c:pt>
                <c:pt idx="28305">
                  <c:v>19.54966</c:v>
                </c:pt>
                <c:pt idx="28306">
                  <c:v>19.54994</c:v>
                </c:pt>
                <c:pt idx="28307">
                  <c:v>19.5503</c:v>
                </c:pt>
                <c:pt idx="28308">
                  <c:v>19.5506</c:v>
                </c:pt>
                <c:pt idx="28309">
                  <c:v>19.5509</c:v>
                </c:pt>
                <c:pt idx="28310">
                  <c:v>19.55118</c:v>
                </c:pt>
                <c:pt idx="28311">
                  <c:v>19.55154</c:v>
                </c:pt>
                <c:pt idx="28312">
                  <c:v>19.55184</c:v>
                </c:pt>
                <c:pt idx="28313">
                  <c:v>19.55214</c:v>
                </c:pt>
                <c:pt idx="28314">
                  <c:v>19.55242</c:v>
                </c:pt>
                <c:pt idx="28315">
                  <c:v>19.55278</c:v>
                </c:pt>
                <c:pt idx="28316">
                  <c:v>19.5531</c:v>
                </c:pt>
                <c:pt idx="28317">
                  <c:v>19.5534</c:v>
                </c:pt>
                <c:pt idx="28318">
                  <c:v>19.55368</c:v>
                </c:pt>
                <c:pt idx="28319">
                  <c:v>19.55406</c:v>
                </c:pt>
                <c:pt idx="28320">
                  <c:v>19.55434</c:v>
                </c:pt>
                <c:pt idx="28321">
                  <c:v>19.55464</c:v>
                </c:pt>
                <c:pt idx="28322">
                  <c:v>19.55494</c:v>
                </c:pt>
                <c:pt idx="28323">
                  <c:v>19.55532</c:v>
                </c:pt>
                <c:pt idx="28324">
                  <c:v>19.55562</c:v>
                </c:pt>
                <c:pt idx="28325">
                  <c:v>19.55592</c:v>
                </c:pt>
                <c:pt idx="28326">
                  <c:v>19.5562</c:v>
                </c:pt>
                <c:pt idx="28327">
                  <c:v>19.55658</c:v>
                </c:pt>
                <c:pt idx="28328">
                  <c:v>19.5569</c:v>
                </c:pt>
                <c:pt idx="28329">
                  <c:v>19.5572</c:v>
                </c:pt>
                <c:pt idx="28330">
                  <c:v>19.5575</c:v>
                </c:pt>
                <c:pt idx="28331">
                  <c:v>19.55788</c:v>
                </c:pt>
                <c:pt idx="28332">
                  <c:v>19.55822</c:v>
                </c:pt>
                <c:pt idx="28333">
                  <c:v>19.55852</c:v>
                </c:pt>
                <c:pt idx="28334">
                  <c:v>19.55884</c:v>
                </c:pt>
                <c:pt idx="28335">
                  <c:v>19.55922</c:v>
                </c:pt>
                <c:pt idx="28336">
                  <c:v>19.55954</c:v>
                </c:pt>
                <c:pt idx="28337">
                  <c:v>19.55986</c:v>
                </c:pt>
                <c:pt idx="28338">
                  <c:v>19.56016</c:v>
                </c:pt>
                <c:pt idx="28339">
                  <c:v>19.56056</c:v>
                </c:pt>
                <c:pt idx="28340">
                  <c:v>19.5609</c:v>
                </c:pt>
                <c:pt idx="28341">
                  <c:v>19.56122</c:v>
                </c:pt>
                <c:pt idx="28342">
                  <c:v>19.56152</c:v>
                </c:pt>
                <c:pt idx="28343">
                  <c:v>19.56192</c:v>
                </c:pt>
                <c:pt idx="28344">
                  <c:v>19.56224</c:v>
                </c:pt>
                <c:pt idx="28345">
                  <c:v>19.56256</c:v>
                </c:pt>
                <c:pt idx="28346">
                  <c:v>19.56286</c:v>
                </c:pt>
                <c:pt idx="28347">
                  <c:v>19.56326</c:v>
                </c:pt>
                <c:pt idx="28348">
                  <c:v>19.5636</c:v>
                </c:pt>
                <c:pt idx="28349">
                  <c:v>19.56392</c:v>
                </c:pt>
                <c:pt idx="28350">
                  <c:v>19.56424</c:v>
                </c:pt>
                <c:pt idx="28351">
                  <c:v>19.56464</c:v>
                </c:pt>
                <c:pt idx="28352">
                  <c:v>19.56498</c:v>
                </c:pt>
                <c:pt idx="28353">
                  <c:v>19.5653</c:v>
                </c:pt>
                <c:pt idx="28354">
                  <c:v>19.56564</c:v>
                </c:pt>
                <c:pt idx="28355">
                  <c:v>19.56604</c:v>
                </c:pt>
                <c:pt idx="28356">
                  <c:v>19.5664</c:v>
                </c:pt>
                <c:pt idx="28357">
                  <c:v>19.56674</c:v>
                </c:pt>
                <c:pt idx="28358">
                  <c:v>19.56708</c:v>
                </c:pt>
                <c:pt idx="28359">
                  <c:v>19.5675</c:v>
                </c:pt>
                <c:pt idx="28360">
                  <c:v>19.56784</c:v>
                </c:pt>
                <c:pt idx="28361">
                  <c:v>19.56818</c:v>
                </c:pt>
                <c:pt idx="28362">
                  <c:v>19.56852</c:v>
                </c:pt>
                <c:pt idx="28363">
                  <c:v>19.56894</c:v>
                </c:pt>
                <c:pt idx="28364">
                  <c:v>19.5693</c:v>
                </c:pt>
                <c:pt idx="28365">
                  <c:v>19.56964</c:v>
                </c:pt>
                <c:pt idx="28366">
                  <c:v>19.56998</c:v>
                </c:pt>
                <c:pt idx="28367">
                  <c:v>19.57042</c:v>
                </c:pt>
                <c:pt idx="28368">
                  <c:v>19.57076</c:v>
                </c:pt>
                <c:pt idx="28369">
                  <c:v>19.5711</c:v>
                </c:pt>
                <c:pt idx="28370">
                  <c:v>19.57144</c:v>
                </c:pt>
                <c:pt idx="28371">
                  <c:v>19.57188</c:v>
                </c:pt>
                <c:pt idx="28372">
                  <c:v>19.57224</c:v>
                </c:pt>
                <c:pt idx="28373">
                  <c:v>19.5726</c:v>
                </c:pt>
                <c:pt idx="28374">
                  <c:v>19.57296</c:v>
                </c:pt>
                <c:pt idx="28375">
                  <c:v>19.5734</c:v>
                </c:pt>
                <c:pt idx="28376">
                  <c:v>19.57376</c:v>
                </c:pt>
                <c:pt idx="28377">
                  <c:v>19.57414</c:v>
                </c:pt>
                <c:pt idx="28378">
                  <c:v>19.5745</c:v>
                </c:pt>
                <c:pt idx="28379">
                  <c:v>19.57496</c:v>
                </c:pt>
                <c:pt idx="28380">
                  <c:v>19.57534</c:v>
                </c:pt>
                <c:pt idx="28381">
                  <c:v>19.57572</c:v>
                </c:pt>
                <c:pt idx="28382">
                  <c:v>19.57608</c:v>
                </c:pt>
                <c:pt idx="28383">
                  <c:v>19.57654</c:v>
                </c:pt>
                <c:pt idx="28384">
                  <c:v>19.57694</c:v>
                </c:pt>
                <c:pt idx="28385">
                  <c:v>19.57732</c:v>
                </c:pt>
                <c:pt idx="28386">
                  <c:v>19.57768</c:v>
                </c:pt>
                <c:pt idx="28387">
                  <c:v>19.57816</c:v>
                </c:pt>
                <c:pt idx="28388">
                  <c:v>19.57856</c:v>
                </c:pt>
                <c:pt idx="28389">
                  <c:v>19.57894</c:v>
                </c:pt>
                <c:pt idx="28390">
                  <c:v>19.57932</c:v>
                </c:pt>
                <c:pt idx="28391">
                  <c:v>19.5798</c:v>
                </c:pt>
                <c:pt idx="28392">
                  <c:v>19.5802</c:v>
                </c:pt>
                <c:pt idx="28393">
                  <c:v>19.58058</c:v>
                </c:pt>
                <c:pt idx="28394">
                  <c:v>19.58098</c:v>
                </c:pt>
                <c:pt idx="28395">
                  <c:v>19.58146</c:v>
                </c:pt>
                <c:pt idx="28396">
                  <c:v>19.58188</c:v>
                </c:pt>
                <c:pt idx="28397">
                  <c:v>19.58228</c:v>
                </c:pt>
                <c:pt idx="28398">
                  <c:v>19.58268</c:v>
                </c:pt>
                <c:pt idx="28399">
                  <c:v>19.58318</c:v>
                </c:pt>
                <c:pt idx="28400">
                  <c:v>19.5836</c:v>
                </c:pt>
                <c:pt idx="28401">
                  <c:v>19.58402</c:v>
                </c:pt>
                <c:pt idx="28402">
                  <c:v>19.58442</c:v>
                </c:pt>
                <c:pt idx="28403">
                  <c:v>19.58494</c:v>
                </c:pt>
                <c:pt idx="28404">
                  <c:v>19.58538</c:v>
                </c:pt>
                <c:pt idx="28405">
                  <c:v>19.5858</c:v>
                </c:pt>
                <c:pt idx="28406">
                  <c:v>19.58622</c:v>
                </c:pt>
                <c:pt idx="28407">
                  <c:v>19.58676</c:v>
                </c:pt>
                <c:pt idx="28408">
                  <c:v>19.5872</c:v>
                </c:pt>
                <c:pt idx="28409">
                  <c:v>19.58764</c:v>
                </c:pt>
                <c:pt idx="28410">
                  <c:v>19.58808</c:v>
                </c:pt>
                <c:pt idx="28411">
                  <c:v>19.58862</c:v>
                </c:pt>
                <c:pt idx="28412">
                  <c:v>19.58908</c:v>
                </c:pt>
                <c:pt idx="28413">
                  <c:v>19.58952</c:v>
                </c:pt>
                <c:pt idx="28414">
                  <c:v>19.58998</c:v>
                </c:pt>
                <c:pt idx="28415">
                  <c:v>19.59054</c:v>
                </c:pt>
                <c:pt idx="28416">
                  <c:v>19.59102</c:v>
                </c:pt>
                <c:pt idx="28417">
                  <c:v>19.59146</c:v>
                </c:pt>
                <c:pt idx="28418">
                  <c:v>19.59192</c:v>
                </c:pt>
                <c:pt idx="28419">
                  <c:v>19.5925</c:v>
                </c:pt>
                <c:pt idx="28420">
                  <c:v>19.59296</c:v>
                </c:pt>
                <c:pt idx="28421">
                  <c:v>19.59344</c:v>
                </c:pt>
                <c:pt idx="28422">
                  <c:v>19.5939</c:v>
                </c:pt>
                <c:pt idx="28423">
                  <c:v>19.59452</c:v>
                </c:pt>
                <c:pt idx="28424">
                  <c:v>19.59502</c:v>
                </c:pt>
                <c:pt idx="28425">
                  <c:v>19.59552</c:v>
                </c:pt>
                <c:pt idx="28426">
                  <c:v>19.596</c:v>
                </c:pt>
                <c:pt idx="28427">
                  <c:v>19.59664</c:v>
                </c:pt>
                <c:pt idx="28428">
                  <c:v>19.59716</c:v>
                </c:pt>
                <c:pt idx="28429">
                  <c:v>19.59768</c:v>
                </c:pt>
                <c:pt idx="28430">
                  <c:v>19.5982</c:v>
                </c:pt>
                <c:pt idx="28431">
                  <c:v>19.59884</c:v>
                </c:pt>
                <c:pt idx="28432">
                  <c:v>19.5994</c:v>
                </c:pt>
                <c:pt idx="28433">
                  <c:v>19.59994</c:v>
                </c:pt>
                <c:pt idx="28434">
                  <c:v>19.60046</c:v>
                </c:pt>
                <c:pt idx="28435">
                  <c:v>19.60114</c:v>
                </c:pt>
                <c:pt idx="28436">
                  <c:v>19.6017</c:v>
                </c:pt>
                <c:pt idx="28437">
                  <c:v>19.60228</c:v>
                </c:pt>
                <c:pt idx="28438">
                  <c:v>19.60282</c:v>
                </c:pt>
                <c:pt idx="28439">
                  <c:v>19.60354</c:v>
                </c:pt>
                <c:pt idx="28440">
                  <c:v>19.60414</c:v>
                </c:pt>
                <c:pt idx="28441">
                  <c:v>19.60474</c:v>
                </c:pt>
                <c:pt idx="28442">
                  <c:v>19.60534</c:v>
                </c:pt>
                <c:pt idx="28443">
                  <c:v>19.6061</c:v>
                </c:pt>
                <c:pt idx="28444">
                  <c:v>19.60674</c:v>
                </c:pt>
                <c:pt idx="28445">
                  <c:v>19.60738</c:v>
                </c:pt>
                <c:pt idx="28446">
                  <c:v>19.608</c:v>
                </c:pt>
                <c:pt idx="28447">
                  <c:v>19.6088</c:v>
                </c:pt>
                <c:pt idx="28448">
                  <c:v>19.60946</c:v>
                </c:pt>
                <c:pt idx="28449">
                  <c:v>19.61014</c:v>
                </c:pt>
                <c:pt idx="28450">
                  <c:v>19.6108</c:v>
                </c:pt>
                <c:pt idx="28451">
                  <c:v>19.61168</c:v>
                </c:pt>
                <c:pt idx="28452">
                  <c:v>19.6124</c:v>
                </c:pt>
                <c:pt idx="28453">
                  <c:v>19.61314</c:v>
                </c:pt>
                <c:pt idx="28454">
                  <c:v>19.61384</c:v>
                </c:pt>
                <c:pt idx="28455">
                  <c:v>19.61478</c:v>
                </c:pt>
                <c:pt idx="28456">
                  <c:v>19.61556</c:v>
                </c:pt>
                <c:pt idx="28457">
                  <c:v>19.61638</c:v>
                </c:pt>
                <c:pt idx="28458">
                  <c:v>19.6172</c:v>
                </c:pt>
                <c:pt idx="28459">
                  <c:v>19.61824</c:v>
                </c:pt>
                <c:pt idx="28460">
                  <c:v>19.61916</c:v>
                </c:pt>
                <c:pt idx="28461">
                  <c:v>19.62006</c:v>
                </c:pt>
                <c:pt idx="28462">
                  <c:v>19.62096</c:v>
                </c:pt>
                <c:pt idx="28463">
                  <c:v>19.62216</c:v>
                </c:pt>
                <c:pt idx="28464">
                  <c:v>19.6232</c:v>
                </c:pt>
                <c:pt idx="28465">
                  <c:v>19.62424</c:v>
                </c:pt>
                <c:pt idx="28466">
                  <c:v>19.62532</c:v>
                </c:pt>
                <c:pt idx="28467">
                  <c:v>19.62676</c:v>
                </c:pt>
                <c:pt idx="28468">
                  <c:v>19.62806</c:v>
                </c:pt>
                <c:pt idx="28469">
                  <c:v>19.62936</c:v>
                </c:pt>
                <c:pt idx="28470">
                  <c:v>19.63074</c:v>
                </c:pt>
                <c:pt idx="28471">
                  <c:v>19.63266</c:v>
                </c:pt>
                <c:pt idx="28472">
                  <c:v>19.63442</c:v>
                </c:pt>
                <c:pt idx="28473">
                  <c:v>19.63642</c:v>
                </c:pt>
                <c:pt idx="28474">
                  <c:v>19.63876</c:v>
                </c:pt>
                <c:pt idx="28475">
                  <c:v>19.64306</c:v>
                </c:pt>
                <c:pt idx="28476">
                  <c:v>19.65462</c:v>
                </c:pt>
                <c:pt idx="28477">
                  <c:v>19.6585</c:v>
                </c:pt>
                <c:pt idx="28478">
                  <c:v>19.66068</c:v>
                </c:pt>
                <c:pt idx="28479">
                  <c:v>19.66262</c:v>
                </c:pt>
                <c:pt idx="28480">
                  <c:v>19.6644</c:v>
                </c:pt>
                <c:pt idx="28481">
                  <c:v>19.66626</c:v>
                </c:pt>
                <c:pt idx="28482">
                  <c:v>19.66756</c:v>
                </c:pt>
                <c:pt idx="28483">
                  <c:v>19.66886</c:v>
                </c:pt>
                <c:pt idx="28484">
                  <c:v>19.67018</c:v>
                </c:pt>
                <c:pt idx="28485">
                  <c:v>19.67158</c:v>
                </c:pt>
                <c:pt idx="28486">
                  <c:v>19.67262</c:v>
                </c:pt>
                <c:pt idx="28487">
                  <c:v>19.67368</c:v>
                </c:pt>
                <c:pt idx="28488">
                  <c:v>19.67474</c:v>
                </c:pt>
                <c:pt idx="28489">
                  <c:v>19.67592</c:v>
                </c:pt>
                <c:pt idx="28490">
                  <c:v>19.6768</c:v>
                </c:pt>
                <c:pt idx="28491">
                  <c:v>19.6777</c:v>
                </c:pt>
                <c:pt idx="28492">
                  <c:v>19.67862</c:v>
                </c:pt>
                <c:pt idx="28493">
                  <c:v>19.67966</c:v>
                </c:pt>
                <c:pt idx="28494">
                  <c:v>19.68046</c:v>
                </c:pt>
                <c:pt idx="28495">
                  <c:v>19.68126</c:v>
                </c:pt>
                <c:pt idx="28496">
                  <c:v>19.68208</c:v>
                </c:pt>
                <c:pt idx="28497">
                  <c:v>19.68302</c:v>
                </c:pt>
                <c:pt idx="28498">
                  <c:v>19.6837</c:v>
                </c:pt>
                <c:pt idx="28499">
                  <c:v>19.68444</c:v>
                </c:pt>
                <c:pt idx="28500">
                  <c:v>19.68518</c:v>
                </c:pt>
                <c:pt idx="28501">
                  <c:v>19.68604</c:v>
                </c:pt>
                <c:pt idx="28502">
                  <c:v>19.6867</c:v>
                </c:pt>
                <c:pt idx="28503">
                  <c:v>19.68736</c:v>
                </c:pt>
                <c:pt idx="28504">
                  <c:v>19.68804</c:v>
                </c:pt>
                <c:pt idx="28505">
                  <c:v>19.68884</c:v>
                </c:pt>
                <c:pt idx="28506">
                  <c:v>19.68944</c:v>
                </c:pt>
                <c:pt idx="28507">
                  <c:v>19.69008</c:v>
                </c:pt>
                <c:pt idx="28508">
                  <c:v>19.69072</c:v>
                </c:pt>
                <c:pt idx="28509">
                  <c:v>19.69148</c:v>
                </c:pt>
                <c:pt idx="28510">
                  <c:v>19.69206</c:v>
                </c:pt>
                <c:pt idx="28511">
                  <c:v>19.69266</c:v>
                </c:pt>
                <c:pt idx="28512">
                  <c:v>19.69328</c:v>
                </c:pt>
                <c:pt idx="28513">
                  <c:v>19.694</c:v>
                </c:pt>
                <c:pt idx="28514">
                  <c:v>19.69452</c:v>
                </c:pt>
                <c:pt idx="28515">
                  <c:v>19.6951</c:v>
                </c:pt>
                <c:pt idx="28516">
                  <c:v>19.69568</c:v>
                </c:pt>
                <c:pt idx="28517">
                  <c:v>19.69636</c:v>
                </c:pt>
                <c:pt idx="28518">
                  <c:v>19.69688</c:v>
                </c:pt>
                <c:pt idx="28519">
                  <c:v>19.69742</c:v>
                </c:pt>
                <c:pt idx="28520">
                  <c:v>19.69798</c:v>
                </c:pt>
                <c:pt idx="28521">
                  <c:v>19.69862</c:v>
                </c:pt>
                <c:pt idx="28522">
                  <c:v>19.69912</c:v>
                </c:pt>
                <c:pt idx="28523">
                  <c:v>19.69964</c:v>
                </c:pt>
                <c:pt idx="28524">
                  <c:v>19.70018</c:v>
                </c:pt>
                <c:pt idx="28525">
                  <c:v>19.7008</c:v>
                </c:pt>
                <c:pt idx="28526">
                  <c:v>19.70128</c:v>
                </c:pt>
                <c:pt idx="28527">
                  <c:v>19.70178</c:v>
                </c:pt>
                <c:pt idx="28528">
                  <c:v>19.7023</c:v>
                </c:pt>
                <c:pt idx="28529">
                  <c:v>19.7029</c:v>
                </c:pt>
                <c:pt idx="28530">
                  <c:v>19.70336</c:v>
                </c:pt>
                <c:pt idx="28531">
                  <c:v>19.70384</c:v>
                </c:pt>
                <c:pt idx="28532">
                  <c:v>19.70432</c:v>
                </c:pt>
                <c:pt idx="28533">
                  <c:v>19.70492</c:v>
                </c:pt>
                <c:pt idx="28534">
                  <c:v>19.70534</c:v>
                </c:pt>
                <c:pt idx="28535">
                  <c:v>19.7058</c:v>
                </c:pt>
                <c:pt idx="28536">
                  <c:v>19.70628</c:v>
                </c:pt>
                <c:pt idx="28537">
                  <c:v>19.70684</c:v>
                </c:pt>
                <c:pt idx="28538">
                  <c:v>19.70728</c:v>
                </c:pt>
                <c:pt idx="28539">
                  <c:v>19.70772</c:v>
                </c:pt>
                <c:pt idx="28540">
                  <c:v>19.7082</c:v>
                </c:pt>
                <c:pt idx="28541">
                  <c:v>19.70874</c:v>
                </c:pt>
                <c:pt idx="28542">
                  <c:v>19.70916</c:v>
                </c:pt>
                <c:pt idx="28543">
                  <c:v>19.7096</c:v>
                </c:pt>
                <c:pt idx="28544">
                  <c:v>19.71006</c:v>
                </c:pt>
                <c:pt idx="28545">
                  <c:v>19.71058</c:v>
                </c:pt>
                <c:pt idx="28546">
                  <c:v>19.711</c:v>
                </c:pt>
                <c:pt idx="28547">
                  <c:v>19.71142</c:v>
                </c:pt>
                <c:pt idx="28548">
                  <c:v>19.71188</c:v>
                </c:pt>
                <c:pt idx="28549">
                  <c:v>19.7124</c:v>
                </c:pt>
                <c:pt idx="28550">
                  <c:v>19.71278</c:v>
                </c:pt>
                <c:pt idx="28551">
                  <c:v>19.7132</c:v>
                </c:pt>
                <c:pt idx="28552">
                  <c:v>19.71364</c:v>
                </c:pt>
                <c:pt idx="28553">
                  <c:v>19.71414</c:v>
                </c:pt>
                <c:pt idx="28554">
                  <c:v>19.71452</c:v>
                </c:pt>
                <c:pt idx="28555">
                  <c:v>19.71494</c:v>
                </c:pt>
                <c:pt idx="28556">
                  <c:v>19.71536</c:v>
                </c:pt>
                <c:pt idx="28557">
                  <c:v>19.71584</c:v>
                </c:pt>
                <c:pt idx="28558">
                  <c:v>19.71622</c:v>
                </c:pt>
                <c:pt idx="28559">
                  <c:v>19.71662</c:v>
                </c:pt>
                <c:pt idx="28560">
                  <c:v>19.71702</c:v>
                </c:pt>
                <c:pt idx="28561">
                  <c:v>19.7175</c:v>
                </c:pt>
                <c:pt idx="28562">
                  <c:v>19.71786</c:v>
                </c:pt>
                <c:pt idx="28563">
                  <c:v>19.71826</c:v>
                </c:pt>
                <c:pt idx="28564">
                  <c:v>19.71866</c:v>
                </c:pt>
                <c:pt idx="28565">
                  <c:v>19.71912</c:v>
                </c:pt>
                <c:pt idx="28566">
                  <c:v>19.7195</c:v>
                </c:pt>
                <c:pt idx="28567">
                  <c:v>19.71988</c:v>
                </c:pt>
                <c:pt idx="28568">
                  <c:v>19.72028</c:v>
                </c:pt>
                <c:pt idx="28569">
                  <c:v>19.72074</c:v>
                </c:pt>
                <c:pt idx="28570">
                  <c:v>19.7211</c:v>
                </c:pt>
                <c:pt idx="28571">
                  <c:v>19.72148</c:v>
                </c:pt>
                <c:pt idx="28572">
                  <c:v>19.72186</c:v>
                </c:pt>
                <c:pt idx="28573">
                  <c:v>19.72232</c:v>
                </c:pt>
                <c:pt idx="28574">
                  <c:v>19.72268</c:v>
                </c:pt>
                <c:pt idx="28575">
                  <c:v>19.72304</c:v>
                </c:pt>
                <c:pt idx="28576">
                  <c:v>19.72342</c:v>
                </c:pt>
                <c:pt idx="28577">
                  <c:v>19.72386</c:v>
                </c:pt>
                <c:pt idx="28578">
                  <c:v>19.7242</c:v>
                </c:pt>
                <c:pt idx="28579">
                  <c:v>19.72456</c:v>
                </c:pt>
                <c:pt idx="28580">
                  <c:v>19.72494</c:v>
                </c:pt>
                <c:pt idx="28581">
                  <c:v>19.72538</c:v>
                </c:pt>
                <c:pt idx="28582">
                  <c:v>19.72572</c:v>
                </c:pt>
                <c:pt idx="28583">
                  <c:v>19.72606</c:v>
                </c:pt>
                <c:pt idx="28584">
                  <c:v>19.72642</c:v>
                </c:pt>
                <c:pt idx="28585">
                  <c:v>19.72684</c:v>
                </c:pt>
                <c:pt idx="28586">
                  <c:v>19.72718</c:v>
                </c:pt>
                <c:pt idx="28587">
                  <c:v>19.72752</c:v>
                </c:pt>
                <c:pt idx="28588">
                  <c:v>19.72788</c:v>
                </c:pt>
                <c:pt idx="28589">
                  <c:v>19.72832</c:v>
                </c:pt>
                <c:pt idx="28590">
                  <c:v>19.72864</c:v>
                </c:pt>
                <c:pt idx="28591">
                  <c:v>19.72898</c:v>
                </c:pt>
                <c:pt idx="28592">
                  <c:v>19.72934</c:v>
                </c:pt>
                <c:pt idx="28593">
                  <c:v>19.72976</c:v>
                </c:pt>
                <c:pt idx="28594">
                  <c:v>19.73008</c:v>
                </c:pt>
                <c:pt idx="28595">
                  <c:v>19.73042</c:v>
                </c:pt>
                <c:pt idx="28596">
                  <c:v>19.73078</c:v>
                </c:pt>
                <c:pt idx="28597">
                  <c:v>19.7312</c:v>
                </c:pt>
                <c:pt idx="28598">
                  <c:v>19.73152</c:v>
                </c:pt>
                <c:pt idx="28599">
                  <c:v>19.73186</c:v>
                </c:pt>
                <c:pt idx="28600">
                  <c:v>19.7322</c:v>
                </c:pt>
                <c:pt idx="28601">
                  <c:v>19.7326</c:v>
                </c:pt>
                <c:pt idx="28602">
                  <c:v>19.73292</c:v>
                </c:pt>
                <c:pt idx="28603">
                  <c:v>19.73324</c:v>
                </c:pt>
                <c:pt idx="28604">
                  <c:v>19.73358</c:v>
                </c:pt>
                <c:pt idx="28605">
                  <c:v>19.73398</c:v>
                </c:pt>
                <c:pt idx="28606">
                  <c:v>19.73428</c:v>
                </c:pt>
                <c:pt idx="28607">
                  <c:v>19.7346</c:v>
                </c:pt>
                <c:pt idx="28608">
                  <c:v>19.73494</c:v>
                </c:pt>
                <c:pt idx="28609">
                  <c:v>19.73532</c:v>
                </c:pt>
                <c:pt idx="28610">
                  <c:v>19.73562</c:v>
                </c:pt>
                <c:pt idx="28611">
                  <c:v>19.73594</c:v>
                </c:pt>
                <c:pt idx="28612">
                  <c:v>19.73628</c:v>
                </c:pt>
                <c:pt idx="28613">
                  <c:v>19.73668</c:v>
                </c:pt>
                <c:pt idx="28614">
                  <c:v>19.73698</c:v>
                </c:pt>
                <c:pt idx="28615">
                  <c:v>19.7373</c:v>
                </c:pt>
                <c:pt idx="28616">
                  <c:v>19.73764</c:v>
                </c:pt>
                <c:pt idx="28617">
                  <c:v>19.73802</c:v>
                </c:pt>
                <c:pt idx="28618">
                  <c:v>19.73832</c:v>
                </c:pt>
                <c:pt idx="28619">
                  <c:v>19.73864</c:v>
                </c:pt>
                <c:pt idx="28620">
                  <c:v>19.73896</c:v>
                </c:pt>
                <c:pt idx="28621">
                  <c:v>19.73934</c:v>
                </c:pt>
                <c:pt idx="28622">
                  <c:v>19.73964</c:v>
                </c:pt>
                <c:pt idx="28623">
                  <c:v>19.73996</c:v>
                </c:pt>
                <c:pt idx="28624">
                  <c:v>19.74028</c:v>
                </c:pt>
                <c:pt idx="28625">
                  <c:v>19.74066</c:v>
                </c:pt>
                <c:pt idx="28626">
                  <c:v>19.74094</c:v>
                </c:pt>
                <c:pt idx="28627">
                  <c:v>19.74124</c:v>
                </c:pt>
                <c:pt idx="28628">
                  <c:v>19.74156</c:v>
                </c:pt>
                <c:pt idx="28629">
                  <c:v>19.74192</c:v>
                </c:pt>
                <c:pt idx="28630">
                  <c:v>19.7422</c:v>
                </c:pt>
                <c:pt idx="28631">
                  <c:v>19.7425</c:v>
                </c:pt>
                <c:pt idx="28632">
                  <c:v>19.74282</c:v>
                </c:pt>
                <c:pt idx="28633">
                  <c:v>19.74318</c:v>
                </c:pt>
                <c:pt idx="28634">
                  <c:v>19.74346</c:v>
                </c:pt>
                <c:pt idx="28635">
                  <c:v>19.74376</c:v>
                </c:pt>
                <c:pt idx="28636">
                  <c:v>19.74408</c:v>
                </c:pt>
                <c:pt idx="28637">
                  <c:v>19.74444</c:v>
                </c:pt>
                <c:pt idx="28638">
                  <c:v>19.74472</c:v>
                </c:pt>
                <c:pt idx="28639">
                  <c:v>19.74502</c:v>
                </c:pt>
                <c:pt idx="28640">
                  <c:v>19.74534</c:v>
                </c:pt>
                <c:pt idx="28641">
                  <c:v>19.7457</c:v>
                </c:pt>
                <c:pt idx="28642">
                  <c:v>19.74596</c:v>
                </c:pt>
                <c:pt idx="28643">
                  <c:v>19.74626</c:v>
                </c:pt>
                <c:pt idx="28644">
                  <c:v>19.74658</c:v>
                </c:pt>
                <c:pt idx="28645">
                  <c:v>19.74692</c:v>
                </c:pt>
                <c:pt idx="28646">
                  <c:v>19.74722</c:v>
                </c:pt>
                <c:pt idx="28647">
                  <c:v>19.7475</c:v>
                </c:pt>
                <c:pt idx="28648">
                  <c:v>19.7478</c:v>
                </c:pt>
                <c:pt idx="28649">
                  <c:v>19.74816</c:v>
                </c:pt>
                <c:pt idx="28650">
                  <c:v>19.74844</c:v>
                </c:pt>
                <c:pt idx="28651">
                  <c:v>19.74872</c:v>
                </c:pt>
                <c:pt idx="28652">
                  <c:v>19.74902</c:v>
                </c:pt>
                <c:pt idx="28653">
                  <c:v>19.74938</c:v>
                </c:pt>
                <c:pt idx="28654">
                  <c:v>19.74964</c:v>
                </c:pt>
                <c:pt idx="28655">
                  <c:v>19.74992</c:v>
                </c:pt>
                <c:pt idx="28656">
                  <c:v>19.75022</c:v>
                </c:pt>
                <c:pt idx="28657">
                  <c:v>19.75058</c:v>
                </c:pt>
                <c:pt idx="28658">
                  <c:v>19.75084</c:v>
                </c:pt>
                <c:pt idx="28659">
                  <c:v>19.75112</c:v>
                </c:pt>
                <c:pt idx="28660">
                  <c:v>19.75142</c:v>
                </c:pt>
                <c:pt idx="28661">
                  <c:v>19.75176</c:v>
                </c:pt>
                <c:pt idx="28662">
                  <c:v>19.75202</c:v>
                </c:pt>
                <c:pt idx="28663">
                  <c:v>19.75232</c:v>
                </c:pt>
                <c:pt idx="28664">
                  <c:v>19.75262</c:v>
                </c:pt>
                <c:pt idx="28665">
                  <c:v>19.75296</c:v>
                </c:pt>
                <c:pt idx="28666">
                  <c:v>19.75324</c:v>
                </c:pt>
                <c:pt idx="28667">
                  <c:v>19.75352</c:v>
                </c:pt>
                <c:pt idx="28668">
                  <c:v>19.7538</c:v>
                </c:pt>
                <c:pt idx="28669">
                  <c:v>19.75414</c:v>
                </c:pt>
                <c:pt idx="28670">
                  <c:v>19.75442</c:v>
                </c:pt>
                <c:pt idx="28671">
                  <c:v>19.75468</c:v>
                </c:pt>
                <c:pt idx="28672">
                  <c:v>19.75498</c:v>
                </c:pt>
                <c:pt idx="28673">
                  <c:v>19.75532</c:v>
                </c:pt>
                <c:pt idx="28674">
                  <c:v>19.75558</c:v>
                </c:pt>
                <c:pt idx="28675">
                  <c:v>19.75586</c:v>
                </c:pt>
                <c:pt idx="28676">
                  <c:v>19.75614</c:v>
                </c:pt>
                <c:pt idx="28677">
                  <c:v>19.75646</c:v>
                </c:pt>
                <c:pt idx="28678">
                  <c:v>19.75672</c:v>
                </c:pt>
                <c:pt idx="28679">
                  <c:v>19.757</c:v>
                </c:pt>
                <c:pt idx="28680">
                  <c:v>19.75726</c:v>
                </c:pt>
                <c:pt idx="28681">
                  <c:v>19.7576</c:v>
                </c:pt>
                <c:pt idx="28682">
                  <c:v>19.75786</c:v>
                </c:pt>
                <c:pt idx="28683">
                  <c:v>19.75812</c:v>
                </c:pt>
                <c:pt idx="28684">
                  <c:v>19.7584</c:v>
                </c:pt>
                <c:pt idx="28685">
                  <c:v>19.75874</c:v>
                </c:pt>
                <c:pt idx="28686">
                  <c:v>19.759</c:v>
                </c:pt>
                <c:pt idx="28687">
                  <c:v>19.75926</c:v>
                </c:pt>
                <c:pt idx="28688">
                  <c:v>19.75954</c:v>
                </c:pt>
                <c:pt idx="28689">
                  <c:v>19.75988</c:v>
                </c:pt>
                <c:pt idx="28690">
                  <c:v>19.76014</c:v>
                </c:pt>
                <c:pt idx="28691">
                  <c:v>19.7604</c:v>
                </c:pt>
                <c:pt idx="28692">
                  <c:v>19.76068</c:v>
                </c:pt>
                <c:pt idx="28693">
                  <c:v>19.76102</c:v>
                </c:pt>
                <c:pt idx="28694">
                  <c:v>19.76128</c:v>
                </c:pt>
                <c:pt idx="28695">
                  <c:v>19.76154</c:v>
                </c:pt>
                <c:pt idx="28696">
                  <c:v>19.76182</c:v>
                </c:pt>
                <c:pt idx="28697">
                  <c:v>19.76214</c:v>
                </c:pt>
                <c:pt idx="28698">
                  <c:v>19.7624</c:v>
                </c:pt>
                <c:pt idx="28699">
                  <c:v>19.76266</c:v>
                </c:pt>
                <c:pt idx="28700">
                  <c:v>19.76294</c:v>
                </c:pt>
                <c:pt idx="28701">
                  <c:v>19.76326</c:v>
                </c:pt>
                <c:pt idx="28702">
                  <c:v>19.7635</c:v>
                </c:pt>
                <c:pt idx="28703">
                  <c:v>19.76376</c:v>
                </c:pt>
                <c:pt idx="28704">
                  <c:v>19.76404</c:v>
                </c:pt>
                <c:pt idx="28705">
                  <c:v>19.76436</c:v>
                </c:pt>
                <c:pt idx="28706">
                  <c:v>19.7646</c:v>
                </c:pt>
                <c:pt idx="28707">
                  <c:v>19.76486</c:v>
                </c:pt>
                <c:pt idx="28708">
                  <c:v>19.76514</c:v>
                </c:pt>
                <c:pt idx="28709">
                  <c:v>19.76546</c:v>
                </c:pt>
                <c:pt idx="28710">
                  <c:v>19.7657</c:v>
                </c:pt>
                <c:pt idx="28711">
                  <c:v>19.76596</c:v>
                </c:pt>
                <c:pt idx="28712">
                  <c:v>19.76622</c:v>
                </c:pt>
                <c:pt idx="28713">
                  <c:v>19.76654</c:v>
                </c:pt>
                <c:pt idx="28714">
                  <c:v>19.76678</c:v>
                </c:pt>
                <c:pt idx="28715">
                  <c:v>19.76704</c:v>
                </c:pt>
                <c:pt idx="28716">
                  <c:v>19.76732</c:v>
                </c:pt>
                <c:pt idx="28717">
                  <c:v>19.76764</c:v>
                </c:pt>
                <c:pt idx="28718">
                  <c:v>19.76788</c:v>
                </c:pt>
                <c:pt idx="28719">
                  <c:v>19.76814</c:v>
                </c:pt>
                <c:pt idx="28720">
                  <c:v>19.76842</c:v>
                </c:pt>
                <c:pt idx="28721">
                  <c:v>19.76874</c:v>
                </c:pt>
                <c:pt idx="28722">
                  <c:v>19.76898</c:v>
                </c:pt>
                <c:pt idx="28723">
                  <c:v>19.76922</c:v>
                </c:pt>
                <c:pt idx="28724">
                  <c:v>19.7695</c:v>
                </c:pt>
                <c:pt idx="28725">
                  <c:v>19.76982</c:v>
                </c:pt>
                <c:pt idx="28726">
                  <c:v>19.77006</c:v>
                </c:pt>
                <c:pt idx="28727">
                  <c:v>19.77032</c:v>
                </c:pt>
                <c:pt idx="28728">
                  <c:v>19.77058</c:v>
                </c:pt>
                <c:pt idx="28729">
                  <c:v>19.77088</c:v>
                </c:pt>
                <c:pt idx="28730">
                  <c:v>19.77112</c:v>
                </c:pt>
                <c:pt idx="28731">
                  <c:v>19.77138</c:v>
                </c:pt>
                <c:pt idx="28732">
                  <c:v>19.77164</c:v>
                </c:pt>
                <c:pt idx="28733">
                  <c:v>19.77196</c:v>
                </c:pt>
                <c:pt idx="28734">
                  <c:v>19.7722</c:v>
                </c:pt>
                <c:pt idx="28735">
                  <c:v>19.77246</c:v>
                </c:pt>
                <c:pt idx="28736">
                  <c:v>19.77272</c:v>
                </c:pt>
                <c:pt idx="28737">
                  <c:v>19.77302</c:v>
                </c:pt>
                <c:pt idx="28738">
                  <c:v>19.77326</c:v>
                </c:pt>
                <c:pt idx="28739">
                  <c:v>19.77352</c:v>
                </c:pt>
                <c:pt idx="28740">
                  <c:v>19.77378</c:v>
                </c:pt>
                <c:pt idx="28741">
                  <c:v>19.77408</c:v>
                </c:pt>
                <c:pt idx="28742">
                  <c:v>19.77432</c:v>
                </c:pt>
                <c:pt idx="28743">
                  <c:v>19.77456</c:v>
                </c:pt>
                <c:pt idx="28744">
                  <c:v>19.77482</c:v>
                </c:pt>
                <c:pt idx="28745">
                  <c:v>19.77514</c:v>
                </c:pt>
                <c:pt idx="28746">
                  <c:v>19.77536</c:v>
                </c:pt>
                <c:pt idx="28747">
                  <c:v>19.77562</c:v>
                </c:pt>
                <c:pt idx="28748">
                  <c:v>19.77588</c:v>
                </c:pt>
                <c:pt idx="28749">
                  <c:v>19.77618</c:v>
                </c:pt>
                <c:pt idx="28750">
                  <c:v>19.77642</c:v>
                </c:pt>
                <c:pt idx="28751">
                  <c:v>19.77666</c:v>
                </c:pt>
                <c:pt idx="28752">
                  <c:v>19.77692</c:v>
                </c:pt>
                <c:pt idx="28753">
                  <c:v>19.77724</c:v>
                </c:pt>
                <c:pt idx="28754">
                  <c:v>19.77748</c:v>
                </c:pt>
                <c:pt idx="28755">
                  <c:v>19.77772</c:v>
                </c:pt>
                <c:pt idx="28756">
                  <c:v>19.77798</c:v>
                </c:pt>
                <c:pt idx="28757">
                  <c:v>19.77828</c:v>
                </c:pt>
                <c:pt idx="28758">
                  <c:v>19.77852</c:v>
                </c:pt>
                <c:pt idx="28759">
                  <c:v>19.77876</c:v>
                </c:pt>
                <c:pt idx="28760">
                  <c:v>19.77902</c:v>
                </c:pt>
                <c:pt idx="28761">
                  <c:v>19.77932</c:v>
                </c:pt>
                <c:pt idx="28762">
                  <c:v>19.77956</c:v>
                </c:pt>
                <c:pt idx="28763">
                  <c:v>19.7798</c:v>
                </c:pt>
                <c:pt idx="28764">
                  <c:v>19.78008</c:v>
                </c:pt>
                <c:pt idx="28765">
                  <c:v>19.78038</c:v>
                </c:pt>
                <c:pt idx="28766">
                  <c:v>19.7806</c:v>
                </c:pt>
                <c:pt idx="28767">
                  <c:v>19.78086</c:v>
                </c:pt>
                <c:pt idx="28768">
                  <c:v>19.7811</c:v>
                </c:pt>
                <c:pt idx="28769">
                  <c:v>19.7814</c:v>
                </c:pt>
                <c:pt idx="28770">
                  <c:v>19.78164</c:v>
                </c:pt>
                <c:pt idx="28771">
                  <c:v>19.78188</c:v>
                </c:pt>
                <c:pt idx="28772">
                  <c:v>19.78214</c:v>
                </c:pt>
                <c:pt idx="28773">
                  <c:v>19.78244</c:v>
                </c:pt>
                <c:pt idx="28774">
                  <c:v>19.78268</c:v>
                </c:pt>
                <c:pt idx="28775">
                  <c:v>19.78292</c:v>
                </c:pt>
                <c:pt idx="28776">
                  <c:v>19.78318</c:v>
                </c:pt>
                <c:pt idx="28777">
                  <c:v>19.78348</c:v>
                </c:pt>
                <c:pt idx="28778">
                  <c:v>19.7837</c:v>
                </c:pt>
                <c:pt idx="28779">
                  <c:v>19.78394</c:v>
                </c:pt>
                <c:pt idx="28780">
                  <c:v>19.7842</c:v>
                </c:pt>
                <c:pt idx="28781">
                  <c:v>19.7845</c:v>
                </c:pt>
                <c:pt idx="28782">
                  <c:v>19.78472</c:v>
                </c:pt>
                <c:pt idx="28783">
                  <c:v>19.78496</c:v>
                </c:pt>
                <c:pt idx="28784">
                  <c:v>19.78522</c:v>
                </c:pt>
                <c:pt idx="28785">
                  <c:v>19.78552</c:v>
                </c:pt>
                <c:pt idx="28786">
                  <c:v>19.78574</c:v>
                </c:pt>
                <c:pt idx="28787">
                  <c:v>19.78598</c:v>
                </c:pt>
                <c:pt idx="28788">
                  <c:v>19.78622</c:v>
                </c:pt>
                <c:pt idx="28789">
                  <c:v>19.78652</c:v>
                </c:pt>
                <c:pt idx="28790">
                  <c:v>19.78676</c:v>
                </c:pt>
                <c:pt idx="28791">
                  <c:v>19.787</c:v>
                </c:pt>
                <c:pt idx="28792">
                  <c:v>19.78726</c:v>
                </c:pt>
                <c:pt idx="28793">
                  <c:v>19.78756</c:v>
                </c:pt>
                <c:pt idx="28794">
                  <c:v>19.7878</c:v>
                </c:pt>
                <c:pt idx="28795">
                  <c:v>19.78804</c:v>
                </c:pt>
                <c:pt idx="28796">
                  <c:v>19.7883</c:v>
                </c:pt>
                <c:pt idx="28797">
                  <c:v>19.7886</c:v>
                </c:pt>
                <c:pt idx="28798">
                  <c:v>19.78882</c:v>
                </c:pt>
                <c:pt idx="28799">
                  <c:v>19.78906</c:v>
                </c:pt>
                <c:pt idx="28800">
                  <c:v>19.78932</c:v>
                </c:pt>
                <c:pt idx="28801">
                  <c:v>19.7896</c:v>
                </c:pt>
                <c:pt idx="28802">
                  <c:v>19.78982</c:v>
                </c:pt>
                <c:pt idx="28803">
                  <c:v>19.79006</c:v>
                </c:pt>
                <c:pt idx="28804">
                  <c:v>19.79032</c:v>
                </c:pt>
                <c:pt idx="28805">
                  <c:v>19.7906</c:v>
                </c:pt>
                <c:pt idx="28806">
                  <c:v>19.79082</c:v>
                </c:pt>
                <c:pt idx="28807">
                  <c:v>19.79106</c:v>
                </c:pt>
                <c:pt idx="28808">
                  <c:v>19.79132</c:v>
                </c:pt>
                <c:pt idx="28809">
                  <c:v>19.79162</c:v>
                </c:pt>
                <c:pt idx="28810">
                  <c:v>19.79184</c:v>
                </c:pt>
                <c:pt idx="28811">
                  <c:v>19.79208</c:v>
                </c:pt>
                <c:pt idx="28812">
                  <c:v>19.79234</c:v>
                </c:pt>
                <c:pt idx="28813">
                  <c:v>19.79264</c:v>
                </c:pt>
                <c:pt idx="28814">
                  <c:v>19.79286</c:v>
                </c:pt>
                <c:pt idx="28815">
                  <c:v>19.7931</c:v>
                </c:pt>
                <c:pt idx="28816">
                  <c:v>19.79334</c:v>
                </c:pt>
                <c:pt idx="28817">
                  <c:v>19.79364</c:v>
                </c:pt>
                <c:pt idx="28818">
                  <c:v>19.79388</c:v>
                </c:pt>
                <c:pt idx="28819">
                  <c:v>19.7941</c:v>
                </c:pt>
                <c:pt idx="28820">
                  <c:v>19.79436</c:v>
                </c:pt>
                <c:pt idx="28821">
                  <c:v>19.79464</c:v>
                </c:pt>
                <c:pt idx="28822">
                  <c:v>19.79486</c:v>
                </c:pt>
                <c:pt idx="28823">
                  <c:v>19.7951</c:v>
                </c:pt>
                <c:pt idx="28824">
                  <c:v>19.79536</c:v>
                </c:pt>
                <c:pt idx="28825">
                  <c:v>19.79566</c:v>
                </c:pt>
                <c:pt idx="28826">
                  <c:v>19.79588</c:v>
                </c:pt>
                <c:pt idx="28827">
                  <c:v>19.79612</c:v>
                </c:pt>
                <c:pt idx="28828">
                  <c:v>19.79636</c:v>
                </c:pt>
                <c:pt idx="28829">
                  <c:v>19.79666</c:v>
                </c:pt>
                <c:pt idx="28830">
                  <c:v>19.79688</c:v>
                </c:pt>
                <c:pt idx="28831">
                  <c:v>19.7971</c:v>
                </c:pt>
                <c:pt idx="28832">
                  <c:v>19.79736</c:v>
                </c:pt>
                <c:pt idx="28833">
                  <c:v>19.79766</c:v>
                </c:pt>
                <c:pt idx="28834">
                  <c:v>19.79788</c:v>
                </c:pt>
                <c:pt idx="28835">
                  <c:v>19.7981</c:v>
                </c:pt>
                <c:pt idx="28836">
                  <c:v>19.79836</c:v>
                </c:pt>
                <c:pt idx="28837">
                  <c:v>19.79866</c:v>
                </c:pt>
                <c:pt idx="28838">
                  <c:v>19.79888</c:v>
                </c:pt>
                <c:pt idx="28839">
                  <c:v>19.79912</c:v>
                </c:pt>
                <c:pt idx="28840">
                  <c:v>19.79938</c:v>
                </c:pt>
                <c:pt idx="28841">
                  <c:v>19.79968</c:v>
                </c:pt>
                <c:pt idx="28842">
                  <c:v>19.7999</c:v>
                </c:pt>
                <c:pt idx="28843">
                  <c:v>19.80014</c:v>
                </c:pt>
                <c:pt idx="28844">
                  <c:v>19.8004</c:v>
                </c:pt>
                <c:pt idx="28845">
                  <c:v>19.80068</c:v>
                </c:pt>
                <c:pt idx="28846">
                  <c:v>19.80092</c:v>
                </c:pt>
                <c:pt idx="28847">
                  <c:v>19.80114</c:v>
                </c:pt>
                <c:pt idx="28848">
                  <c:v>19.8014</c:v>
                </c:pt>
                <c:pt idx="28849">
                  <c:v>19.80168</c:v>
                </c:pt>
                <c:pt idx="28850">
                  <c:v>19.8019</c:v>
                </c:pt>
                <c:pt idx="28851">
                  <c:v>19.80214</c:v>
                </c:pt>
                <c:pt idx="28852">
                  <c:v>19.80238</c:v>
                </c:pt>
                <c:pt idx="28853">
                  <c:v>19.80268</c:v>
                </c:pt>
                <c:pt idx="28854">
                  <c:v>19.8029</c:v>
                </c:pt>
                <c:pt idx="28855">
                  <c:v>19.80314</c:v>
                </c:pt>
                <c:pt idx="28856">
                  <c:v>19.80338</c:v>
                </c:pt>
                <c:pt idx="28857">
                  <c:v>19.80368</c:v>
                </c:pt>
                <c:pt idx="28858">
                  <c:v>19.8039</c:v>
                </c:pt>
                <c:pt idx="28859">
                  <c:v>19.80414</c:v>
                </c:pt>
                <c:pt idx="28860">
                  <c:v>19.8044</c:v>
                </c:pt>
                <c:pt idx="28861">
                  <c:v>19.80468</c:v>
                </c:pt>
                <c:pt idx="28862">
                  <c:v>19.80492</c:v>
                </c:pt>
                <c:pt idx="28863">
                  <c:v>19.80516</c:v>
                </c:pt>
                <c:pt idx="28864">
                  <c:v>19.8054</c:v>
                </c:pt>
                <c:pt idx="28865">
                  <c:v>19.8057</c:v>
                </c:pt>
                <c:pt idx="28866">
                  <c:v>19.80592</c:v>
                </c:pt>
                <c:pt idx="28867">
                  <c:v>19.80616</c:v>
                </c:pt>
                <c:pt idx="28868">
                  <c:v>19.8064</c:v>
                </c:pt>
                <c:pt idx="28869">
                  <c:v>19.8067</c:v>
                </c:pt>
                <c:pt idx="28870">
                  <c:v>19.80692</c:v>
                </c:pt>
                <c:pt idx="28871">
                  <c:v>19.80716</c:v>
                </c:pt>
                <c:pt idx="28872">
                  <c:v>19.8074</c:v>
                </c:pt>
                <c:pt idx="28873">
                  <c:v>19.8077</c:v>
                </c:pt>
                <c:pt idx="28874">
                  <c:v>19.80792</c:v>
                </c:pt>
                <c:pt idx="28875">
                  <c:v>19.80816</c:v>
                </c:pt>
                <c:pt idx="28876">
                  <c:v>19.8084</c:v>
                </c:pt>
                <c:pt idx="28877">
                  <c:v>19.8087</c:v>
                </c:pt>
                <c:pt idx="28878">
                  <c:v>19.80892</c:v>
                </c:pt>
                <c:pt idx="28879">
                  <c:v>19.80916</c:v>
                </c:pt>
                <c:pt idx="28880">
                  <c:v>19.8094</c:v>
                </c:pt>
                <c:pt idx="28881">
                  <c:v>19.80968</c:v>
                </c:pt>
                <c:pt idx="28882">
                  <c:v>19.80992</c:v>
                </c:pt>
                <c:pt idx="28883">
                  <c:v>19.81016</c:v>
                </c:pt>
                <c:pt idx="28884">
                  <c:v>19.8104</c:v>
                </c:pt>
                <c:pt idx="28885">
                  <c:v>19.8107</c:v>
                </c:pt>
                <c:pt idx="28886">
                  <c:v>19.81092</c:v>
                </c:pt>
                <c:pt idx="28887">
                  <c:v>19.81116</c:v>
                </c:pt>
                <c:pt idx="28888">
                  <c:v>19.81142</c:v>
                </c:pt>
                <c:pt idx="28889">
                  <c:v>19.81172</c:v>
                </c:pt>
                <c:pt idx="28890">
                  <c:v>19.81194</c:v>
                </c:pt>
                <c:pt idx="28891">
                  <c:v>19.81218</c:v>
                </c:pt>
                <c:pt idx="28892">
                  <c:v>19.81244</c:v>
                </c:pt>
                <c:pt idx="28893">
                  <c:v>19.81272</c:v>
                </c:pt>
                <c:pt idx="28894">
                  <c:v>19.81296</c:v>
                </c:pt>
                <c:pt idx="28895">
                  <c:v>19.8132</c:v>
                </c:pt>
                <c:pt idx="28896">
                  <c:v>19.81344</c:v>
                </c:pt>
                <c:pt idx="28897">
                  <c:v>19.81374</c:v>
                </c:pt>
                <c:pt idx="28898">
                  <c:v>19.81394</c:v>
                </c:pt>
                <c:pt idx="28899">
                  <c:v>19.81418</c:v>
                </c:pt>
                <c:pt idx="28900">
                  <c:v>19.81444</c:v>
                </c:pt>
                <c:pt idx="28901">
                  <c:v>19.81472</c:v>
                </c:pt>
                <c:pt idx="28902">
                  <c:v>19.81496</c:v>
                </c:pt>
                <c:pt idx="28903">
                  <c:v>19.8152</c:v>
                </c:pt>
                <c:pt idx="28904">
                  <c:v>19.81544</c:v>
                </c:pt>
                <c:pt idx="28905">
                  <c:v>19.81572</c:v>
                </c:pt>
                <c:pt idx="28906">
                  <c:v>19.81594</c:v>
                </c:pt>
                <c:pt idx="28907">
                  <c:v>19.81618</c:v>
                </c:pt>
                <c:pt idx="28908">
                  <c:v>19.81644</c:v>
                </c:pt>
                <c:pt idx="28909">
                  <c:v>19.81674</c:v>
                </c:pt>
                <c:pt idx="28910">
                  <c:v>19.81698</c:v>
                </c:pt>
                <c:pt idx="28911">
                  <c:v>19.81722</c:v>
                </c:pt>
                <c:pt idx="28912">
                  <c:v>19.81746</c:v>
                </c:pt>
                <c:pt idx="28913">
                  <c:v>19.81776</c:v>
                </c:pt>
                <c:pt idx="28914">
                  <c:v>19.81798</c:v>
                </c:pt>
                <c:pt idx="28915">
                  <c:v>19.81822</c:v>
                </c:pt>
                <c:pt idx="28916">
                  <c:v>19.81848</c:v>
                </c:pt>
                <c:pt idx="28917">
                  <c:v>19.81878</c:v>
                </c:pt>
                <c:pt idx="28918">
                  <c:v>19.81902</c:v>
                </c:pt>
                <c:pt idx="28919">
                  <c:v>19.81926</c:v>
                </c:pt>
                <c:pt idx="28920">
                  <c:v>19.8195</c:v>
                </c:pt>
                <c:pt idx="28921">
                  <c:v>19.8198</c:v>
                </c:pt>
                <c:pt idx="28922">
                  <c:v>19.82002</c:v>
                </c:pt>
                <c:pt idx="28923">
                  <c:v>19.82026</c:v>
                </c:pt>
                <c:pt idx="28924">
                  <c:v>19.82052</c:v>
                </c:pt>
                <c:pt idx="28925">
                  <c:v>19.82082</c:v>
                </c:pt>
                <c:pt idx="28926">
                  <c:v>19.82106</c:v>
                </c:pt>
                <c:pt idx="28927">
                  <c:v>19.8213</c:v>
                </c:pt>
                <c:pt idx="28928">
                  <c:v>19.82154</c:v>
                </c:pt>
                <c:pt idx="28929">
                  <c:v>19.82184</c:v>
                </c:pt>
                <c:pt idx="28930">
                  <c:v>19.82206</c:v>
                </c:pt>
                <c:pt idx="28931">
                  <c:v>19.8223</c:v>
                </c:pt>
                <c:pt idx="28932">
                  <c:v>19.82256</c:v>
                </c:pt>
                <c:pt idx="28933">
                  <c:v>19.82286</c:v>
                </c:pt>
                <c:pt idx="28934">
                  <c:v>19.8231</c:v>
                </c:pt>
                <c:pt idx="28935">
                  <c:v>19.82334</c:v>
                </c:pt>
                <c:pt idx="28936">
                  <c:v>19.82358</c:v>
                </c:pt>
                <c:pt idx="28937">
                  <c:v>19.82388</c:v>
                </c:pt>
                <c:pt idx="28938">
                  <c:v>19.8241</c:v>
                </c:pt>
                <c:pt idx="28939">
                  <c:v>19.82434</c:v>
                </c:pt>
                <c:pt idx="28940">
                  <c:v>19.8246</c:v>
                </c:pt>
                <c:pt idx="28941">
                  <c:v>19.8249</c:v>
                </c:pt>
                <c:pt idx="28942">
                  <c:v>19.82514</c:v>
                </c:pt>
                <c:pt idx="28943">
                  <c:v>19.82538</c:v>
                </c:pt>
                <c:pt idx="28944">
                  <c:v>19.82564</c:v>
                </c:pt>
                <c:pt idx="28945">
                  <c:v>19.82594</c:v>
                </c:pt>
                <c:pt idx="28946">
                  <c:v>19.82616</c:v>
                </c:pt>
                <c:pt idx="28947">
                  <c:v>19.82642</c:v>
                </c:pt>
                <c:pt idx="28948">
                  <c:v>19.82668</c:v>
                </c:pt>
                <c:pt idx="28949">
                  <c:v>19.82698</c:v>
                </c:pt>
                <c:pt idx="28950">
                  <c:v>19.8272</c:v>
                </c:pt>
                <c:pt idx="28951">
                  <c:v>19.82746</c:v>
                </c:pt>
                <c:pt idx="28952">
                  <c:v>19.8277</c:v>
                </c:pt>
                <c:pt idx="28953">
                  <c:v>19.828</c:v>
                </c:pt>
                <c:pt idx="28954">
                  <c:v>19.82822</c:v>
                </c:pt>
                <c:pt idx="28955">
                  <c:v>19.82848</c:v>
                </c:pt>
                <c:pt idx="28956">
                  <c:v>19.82872</c:v>
                </c:pt>
                <c:pt idx="28957">
                  <c:v>19.82904</c:v>
                </c:pt>
                <c:pt idx="28958">
                  <c:v>19.82926</c:v>
                </c:pt>
                <c:pt idx="28959">
                  <c:v>19.82952</c:v>
                </c:pt>
                <c:pt idx="28960">
                  <c:v>19.82976</c:v>
                </c:pt>
                <c:pt idx="28961">
                  <c:v>19.83008</c:v>
                </c:pt>
                <c:pt idx="28962">
                  <c:v>19.8303</c:v>
                </c:pt>
                <c:pt idx="28963">
                  <c:v>19.83056</c:v>
                </c:pt>
                <c:pt idx="28964">
                  <c:v>19.83082</c:v>
                </c:pt>
                <c:pt idx="28965">
                  <c:v>19.83112</c:v>
                </c:pt>
                <c:pt idx="28966">
                  <c:v>19.83136</c:v>
                </c:pt>
                <c:pt idx="28967">
                  <c:v>19.83162</c:v>
                </c:pt>
                <c:pt idx="28968">
                  <c:v>19.83188</c:v>
                </c:pt>
                <c:pt idx="28969">
                  <c:v>19.83218</c:v>
                </c:pt>
                <c:pt idx="28970">
                  <c:v>19.83242</c:v>
                </c:pt>
                <c:pt idx="28971">
                  <c:v>19.83266</c:v>
                </c:pt>
                <c:pt idx="28972">
                  <c:v>19.83292</c:v>
                </c:pt>
                <c:pt idx="28973">
                  <c:v>19.83324</c:v>
                </c:pt>
                <c:pt idx="28974">
                  <c:v>19.83346</c:v>
                </c:pt>
                <c:pt idx="28975">
                  <c:v>19.83372</c:v>
                </c:pt>
                <c:pt idx="28976">
                  <c:v>19.83398</c:v>
                </c:pt>
                <c:pt idx="28977">
                  <c:v>19.83428</c:v>
                </c:pt>
                <c:pt idx="28978">
                  <c:v>19.83452</c:v>
                </c:pt>
                <c:pt idx="28979">
                  <c:v>19.83478</c:v>
                </c:pt>
                <c:pt idx="28980">
                  <c:v>19.83504</c:v>
                </c:pt>
                <c:pt idx="28981">
                  <c:v>19.83534</c:v>
                </c:pt>
                <c:pt idx="28982">
                  <c:v>19.83558</c:v>
                </c:pt>
                <c:pt idx="28983">
                  <c:v>19.83584</c:v>
                </c:pt>
                <c:pt idx="28984">
                  <c:v>19.8361</c:v>
                </c:pt>
                <c:pt idx="28985">
                  <c:v>19.8364</c:v>
                </c:pt>
                <c:pt idx="28986">
                  <c:v>19.83666</c:v>
                </c:pt>
                <c:pt idx="28987">
                  <c:v>19.8369</c:v>
                </c:pt>
                <c:pt idx="28988">
                  <c:v>19.83716</c:v>
                </c:pt>
                <c:pt idx="28989">
                  <c:v>19.83748</c:v>
                </c:pt>
                <c:pt idx="28990">
                  <c:v>19.83772</c:v>
                </c:pt>
                <c:pt idx="28991">
                  <c:v>19.83798</c:v>
                </c:pt>
                <c:pt idx="28992">
                  <c:v>19.83826</c:v>
                </c:pt>
                <c:pt idx="28993">
                  <c:v>19.83856</c:v>
                </c:pt>
                <c:pt idx="28994">
                  <c:v>19.8388</c:v>
                </c:pt>
                <c:pt idx="28995">
                  <c:v>19.83906</c:v>
                </c:pt>
                <c:pt idx="28996">
                  <c:v>19.83934</c:v>
                </c:pt>
                <c:pt idx="28997">
                  <c:v>19.83964</c:v>
                </c:pt>
                <c:pt idx="28998">
                  <c:v>19.83988</c:v>
                </c:pt>
                <c:pt idx="28999">
                  <c:v>19.84014</c:v>
                </c:pt>
                <c:pt idx="29000">
                  <c:v>19.8404</c:v>
                </c:pt>
                <c:pt idx="29001">
                  <c:v>19.84072</c:v>
                </c:pt>
                <c:pt idx="29002">
                  <c:v>19.84096</c:v>
                </c:pt>
                <c:pt idx="29003">
                  <c:v>19.84122</c:v>
                </c:pt>
                <c:pt idx="29004">
                  <c:v>19.84148</c:v>
                </c:pt>
                <c:pt idx="29005">
                  <c:v>19.8418</c:v>
                </c:pt>
                <c:pt idx="29006">
                  <c:v>19.84204</c:v>
                </c:pt>
                <c:pt idx="29007">
                  <c:v>19.8423</c:v>
                </c:pt>
                <c:pt idx="29008">
                  <c:v>19.84256</c:v>
                </c:pt>
                <c:pt idx="29009">
                  <c:v>19.84288</c:v>
                </c:pt>
                <c:pt idx="29010">
                  <c:v>19.84314</c:v>
                </c:pt>
                <c:pt idx="29011">
                  <c:v>19.8434</c:v>
                </c:pt>
                <c:pt idx="29012">
                  <c:v>19.84366</c:v>
                </c:pt>
                <c:pt idx="29013">
                  <c:v>19.84398</c:v>
                </c:pt>
                <c:pt idx="29014">
                  <c:v>19.84424</c:v>
                </c:pt>
                <c:pt idx="29015">
                  <c:v>19.8445</c:v>
                </c:pt>
                <c:pt idx="29016">
                  <c:v>19.84478</c:v>
                </c:pt>
                <c:pt idx="29017">
                  <c:v>19.8451</c:v>
                </c:pt>
                <c:pt idx="29018">
                  <c:v>19.84536</c:v>
                </c:pt>
                <c:pt idx="29019">
                  <c:v>19.84564</c:v>
                </c:pt>
                <c:pt idx="29020">
                  <c:v>19.84592</c:v>
                </c:pt>
                <c:pt idx="29021">
                  <c:v>19.84624</c:v>
                </c:pt>
                <c:pt idx="29022">
                  <c:v>19.84648</c:v>
                </c:pt>
                <c:pt idx="29023">
                  <c:v>19.84676</c:v>
                </c:pt>
                <c:pt idx="29024">
                  <c:v>19.84704</c:v>
                </c:pt>
                <c:pt idx="29025">
                  <c:v>19.84736</c:v>
                </c:pt>
                <c:pt idx="29026">
                  <c:v>19.8476</c:v>
                </c:pt>
                <c:pt idx="29027">
                  <c:v>19.84788</c:v>
                </c:pt>
                <c:pt idx="29028">
                  <c:v>19.84816</c:v>
                </c:pt>
                <c:pt idx="29029">
                  <c:v>19.84848</c:v>
                </c:pt>
                <c:pt idx="29030">
                  <c:v>19.84872</c:v>
                </c:pt>
                <c:pt idx="29031">
                  <c:v>19.84898</c:v>
                </c:pt>
                <c:pt idx="29032">
                  <c:v>19.84926</c:v>
                </c:pt>
                <c:pt idx="29033">
                  <c:v>19.8496</c:v>
                </c:pt>
                <c:pt idx="29034">
                  <c:v>19.84984</c:v>
                </c:pt>
                <c:pt idx="29035">
                  <c:v>19.85012</c:v>
                </c:pt>
                <c:pt idx="29036">
                  <c:v>19.85042</c:v>
                </c:pt>
                <c:pt idx="29037">
                  <c:v>19.85076</c:v>
                </c:pt>
                <c:pt idx="29038">
                  <c:v>19.851</c:v>
                </c:pt>
                <c:pt idx="29039">
                  <c:v>19.85126</c:v>
                </c:pt>
                <c:pt idx="29040">
                  <c:v>19.85156</c:v>
                </c:pt>
                <c:pt idx="29041">
                  <c:v>19.8519</c:v>
                </c:pt>
                <c:pt idx="29042">
                  <c:v>19.85216</c:v>
                </c:pt>
                <c:pt idx="29043">
                  <c:v>19.85244</c:v>
                </c:pt>
                <c:pt idx="29044">
                  <c:v>19.85272</c:v>
                </c:pt>
                <c:pt idx="29045">
                  <c:v>19.85306</c:v>
                </c:pt>
                <c:pt idx="29046">
                  <c:v>19.85334</c:v>
                </c:pt>
                <c:pt idx="29047">
                  <c:v>19.8536</c:v>
                </c:pt>
                <c:pt idx="29048">
                  <c:v>19.85388</c:v>
                </c:pt>
                <c:pt idx="29049">
                  <c:v>19.85422</c:v>
                </c:pt>
                <c:pt idx="29050">
                  <c:v>19.8545</c:v>
                </c:pt>
                <c:pt idx="29051">
                  <c:v>19.85478</c:v>
                </c:pt>
                <c:pt idx="29052">
                  <c:v>19.85506</c:v>
                </c:pt>
                <c:pt idx="29053">
                  <c:v>19.8554</c:v>
                </c:pt>
                <c:pt idx="29054">
                  <c:v>19.85566</c:v>
                </c:pt>
                <c:pt idx="29055">
                  <c:v>19.85594</c:v>
                </c:pt>
                <c:pt idx="29056">
                  <c:v>19.85624</c:v>
                </c:pt>
                <c:pt idx="29057">
                  <c:v>19.85658</c:v>
                </c:pt>
                <c:pt idx="29058">
                  <c:v>19.85684</c:v>
                </c:pt>
                <c:pt idx="29059">
                  <c:v>19.85712</c:v>
                </c:pt>
                <c:pt idx="29060">
                  <c:v>19.8574</c:v>
                </c:pt>
                <c:pt idx="29061">
                  <c:v>19.85776</c:v>
                </c:pt>
                <c:pt idx="29062">
                  <c:v>19.85802</c:v>
                </c:pt>
                <c:pt idx="29063">
                  <c:v>19.8583</c:v>
                </c:pt>
                <c:pt idx="29064">
                  <c:v>19.85862</c:v>
                </c:pt>
                <c:pt idx="29065">
                  <c:v>19.85896</c:v>
                </c:pt>
                <c:pt idx="29066">
                  <c:v>19.85924</c:v>
                </c:pt>
                <c:pt idx="29067">
                  <c:v>19.85952</c:v>
                </c:pt>
                <c:pt idx="29068">
                  <c:v>19.85982</c:v>
                </c:pt>
                <c:pt idx="29069">
                  <c:v>19.86018</c:v>
                </c:pt>
                <c:pt idx="29070">
                  <c:v>19.86046</c:v>
                </c:pt>
                <c:pt idx="29071">
                  <c:v>19.86074</c:v>
                </c:pt>
                <c:pt idx="29072">
                  <c:v>19.86106</c:v>
                </c:pt>
                <c:pt idx="29073">
                  <c:v>19.86142</c:v>
                </c:pt>
                <c:pt idx="29074">
                  <c:v>19.86168</c:v>
                </c:pt>
                <c:pt idx="29075">
                  <c:v>19.86198</c:v>
                </c:pt>
                <c:pt idx="29076">
                  <c:v>19.86228</c:v>
                </c:pt>
                <c:pt idx="29077">
                  <c:v>19.86264</c:v>
                </c:pt>
                <c:pt idx="29078">
                  <c:v>19.86292</c:v>
                </c:pt>
                <c:pt idx="29079">
                  <c:v>19.86322</c:v>
                </c:pt>
                <c:pt idx="29080">
                  <c:v>19.86352</c:v>
                </c:pt>
                <c:pt idx="29081">
                  <c:v>19.8639</c:v>
                </c:pt>
                <c:pt idx="29082">
                  <c:v>19.86418</c:v>
                </c:pt>
                <c:pt idx="29083">
                  <c:v>19.86446</c:v>
                </c:pt>
                <c:pt idx="29084">
                  <c:v>19.86478</c:v>
                </c:pt>
                <c:pt idx="29085">
                  <c:v>19.86514</c:v>
                </c:pt>
                <c:pt idx="29086">
                  <c:v>19.86542</c:v>
                </c:pt>
                <c:pt idx="29087">
                  <c:v>19.86572</c:v>
                </c:pt>
                <c:pt idx="29088">
                  <c:v>19.86604</c:v>
                </c:pt>
                <c:pt idx="29089">
                  <c:v>19.8664</c:v>
                </c:pt>
                <c:pt idx="29090">
                  <c:v>19.86668</c:v>
                </c:pt>
                <c:pt idx="29091">
                  <c:v>19.867</c:v>
                </c:pt>
                <c:pt idx="29092">
                  <c:v>19.86732</c:v>
                </c:pt>
                <c:pt idx="29093">
                  <c:v>19.86768</c:v>
                </c:pt>
                <c:pt idx="29094">
                  <c:v>19.86798</c:v>
                </c:pt>
                <c:pt idx="29095">
                  <c:v>19.8683</c:v>
                </c:pt>
                <c:pt idx="29096">
                  <c:v>19.86862</c:v>
                </c:pt>
                <c:pt idx="29097">
                  <c:v>19.869</c:v>
                </c:pt>
                <c:pt idx="29098">
                  <c:v>19.8693</c:v>
                </c:pt>
                <c:pt idx="29099">
                  <c:v>19.8696</c:v>
                </c:pt>
                <c:pt idx="29100">
                  <c:v>19.86992</c:v>
                </c:pt>
                <c:pt idx="29101">
                  <c:v>19.8703</c:v>
                </c:pt>
                <c:pt idx="29102">
                  <c:v>19.8706</c:v>
                </c:pt>
                <c:pt idx="29103">
                  <c:v>19.87092</c:v>
                </c:pt>
                <c:pt idx="29104">
                  <c:v>19.87124</c:v>
                </c:pt>
                <c:pt idx="29105">
                  <c:v>19.87164</c:v>
                </c:pt>
                <c:pt idx="29106">
                  <c:v>19.87194</c:v>
                </c:pt>
                <c:pt idx="29107">
                  <c:v>19.87226</c:v>
                </c:pt>
                <c:pt idx="29108">
                  <c:v>19.8726</c:v>
                </c:pt>
                <c:pt idx="29109">
                  <c:v>19.87298</c:v>
                </c:pt>
                <c:pt idx="29110">
                  <c:v>19.87328</c:v>
                </c:pt>
                <c:pt idx="29111">
                  <c:v>19.8736</c:v>
                </c:pt>
                <c:pt idx="29112">
                  <c:v>19.87394</c:v>
                </c:pt>
                <c:pt idx="29113">
                  <c:v>19.87434</c:v>
                </c:pt>
                <c:pt idx="29114">
                  <c:v>19.87464</c:v>
                </c:pt>
                <c:pt idx="29115">
                  <c:v>19.87496</c:v>
                </c:pt>
                <c:pt idx="29116">
                  <c:v>19.8753</c:v>
                </c:pt>
                <c:pt idx="29117">
                  <c:v>19.8757</c:v>
                </c:pt>
                <c:pt idx="29118">
                  <c:v>19.876</c:v>
                </c:pt>
                <c:pt idx="29119">
                  <c:v>19.87634</c:v>
                </c:pt>
                <c:pt idx="29120">
                  <c:v>19.87668</c:v>
                </c:pt>
                <c:pt idx="29121">
                  <c:v>19.8771</c:v>
                </c:pt>
                <c:pt idx="29122">
                  <c:v>19.87744</c:v>
                </c:pt>
                <c:pt idx="29123">
                  <c:v>19.87776</c:v>
                </c:pt>
                <c:pt idx="29124">
                  <c:v>19.87812</c:v>
                </c:pt>
                <c:pt idx="29125">
                  <c:v>19.87854</c:v>
                </c:pt>
                <c:pt idx="29126">
                  <c:v>19.87886</c:v>
                </c:pt>
                <c:pt idx="29127">
                  <c:v>19.8792</c:v>
                </c:pt>
                <c:pt idx="29128">
                  <c:v>19.87956</c:v>
                </c:pt>
                <c:pt idx="29129">
                  <c:v>19.87998</c:v>
                </c:pt>
                <c:pt idx="29130">
                  <c:v>19.88032</c:v>
                </c:pt>
                <c:pt idx="29131">
                  <c:v>19.88066</c:v>
                </c:pt>
                <c:pt idx="29132">
                  <c:v>19.88102</c:v>
                </c:pt>
                <c:pt idx="29133">
                  <c:v>19.88144</c:v>
                </c:pt>
                <c:pt idx="29134">
                  <c:v>19.88174</c:v>
                </c:pt>
                <c:pt idx="29135">
                  <c:v>19.8821</c:v>
                </c:pt>
                <c:pt idx="29136">
                  <c:v>19.88246</c:v>
                </c:pt>
                <c:pt idx="29137">
                  <c:v>19.8829</c:v>
                </c:pt>
                <c:pt idx="29138">
                  <c:v>19.88322</c:v>
                </c:pt>
                <c:pt idx="29139">
                  <c:v>19.88358</c:v>
                </c:pt>
                <c:pt idx="29140">
                  <c:v>19.88394</c:v>
                </c:pt>
                <c:pt idx="29141">
                  <c:v>19.88438</c:v>
                </c:pt>
                <c:pt idx="29142">
                  <c:v>19.88472</c:v>
                </c:pt>
                <c:pt idx="29143">
                  <c:v>19.8851</c:v>
                </c:pt>
                <c:pt idx="29144">
                  <c:v>19.88548</c:v>
                </c:pt>
                <c:pt idx="29145">
                  <c:v>19.88592</c:v>
                </c:pt>
                <c:pt idx="29146">
                  <c:v>19.8863</c:v>
                </c:pt>
                <c:pt idx="29147">
                  <c:v>19.88666</c:v>
                </c:pt>
                <c:pt idx="29148">
                  <c:v>19.88706</c:v>
                </c:pt>
                <c:pt idx="29149">
                  <c:v>19.88752</c:v>
                </c:pt>
                <c:pt idx="29150">
                  <c:v>19.88786</c:v>
                </c:pt>
                <c:pt idx="29151">
                  <c:v>19.88824</c:v>
                </c:pt>
                <c:pt idx="29152">
                  <c:v>19.88862</c:v>
                </c:pt>
                <c:pt idx="29153">
                  <c:v>19.8891</c:v>
                </c:pt>
                <c:pt idx="29154">
                  <c:v>19.88946</c:v>
                </c:pt>
                <c:pt idx="29155">
                  <c:v>19.88984</c:v>
                </c:pt>
                <c:pt idx="29156">
                  <c:v>19.89024</c:v>
                </c:pt>
                <c:pt idx="29157">
                  <c:v>19.8907</c:v>
                </c:pt>
                <c:pt idx="29158">
                  <c:v>19.89108</c:v>
                </c:pt>
                <c:pt idx="29159">
                  <c:v>19.89146</c:v>
                </c:pt>
                <c:pt idx="29160">
                  <c:v>19.89188</c:v>
                </c:pt>
                <c:pt idx="29161">
                  <c:v>19.89236</c:v>
                </c:pt>
                <c:pt idx="29162">
                  <c:v>19.89276</c:v>
                </c:pt>
                <c:pt idx="29163">
                  <c:v>19.89316</c:v>
                </c:pt>
                <c:pt idx="29164">
                  <c:v>19.89358</c:v>
                </c:pt>
                <c:pt idx="29165">
                  <c:v>19.89408</c:v>
                </c:pt>
                <c:pt idx="29166">
                  <c:v>19.89446</c:v>
                </c:pt>
                <c:pt idx="29167">
                  <c:v>19.89488</c:v>
                </c:pt>
                <c:pt idx="29168">
                  <c:v>19.8953</c:v>
                </c:pt>
                <c:pt idx="29169">
                  <c:v>19.89582</c:v>
                </c:pt>
                <c:pt idx="29170">
                  <c:v>19.89622</c:v>
                </c:pt>
                <c:pt idx="29171">
                  <c:v>19.89664</c:v>
                </c:pt>
                <c:pt idx="29172">
                  <c:v>19.89708</c:v>
                </c:pt>
                <c:pt idx="29173">
                  <c:v>19.8976</c:v>
                </c:pt>
                <c:pt idx="29174">
                  <c:v>19.89802</c:v>
                </c:pt>
                <c:pt idx="29175">
                  <c:v>19.89844</c:v>
                </c:pt>
                <c:pt idx="29176">
                  <c:v>19.8989</c:v>
                </c:pt>
                <c:pt idx="29177">
                  <c:v>19.89944</c:v>
                </c:pt>
                <c:pt idx="29178">
                  <c:v>19.89986</c:v>
                </c:pt>
                <c:pt idx="29179">
                  <c:v>19.9003</c:v>
                </c:pt>
                <c:pt idx="29180">
                  <c:v>19.90076</c:v>
                </c:pt>
                <c:pt idx="29181">
                  <c:v>19.9013</c:v>
                </c:pt>
                <c:pt idx="29182">
                  <c:v>19.90172</c:v>
                </c:pt>
                <c:pt idx="29183">
                  <c:v>19.90218</c:v>
                </c:pt>
                <c:pt idx="29184">
                  <c:v>19.90266</c:v>
                </c:pt>
                <c:pt idx="29185">
                  <c:v>19.90324</c:v>
                </c:pt>
                <c:pt idx="29186">
                  <c:v>19.90368</c:v>
                </c:pt>
                <c:pt idx="29187">
                  <c:v>19.90416</c:v>
                </c:pt>
                <c:pt idx="29188">
                  <c:v>19.90466</c:v>
                </c:pt>
                <c:pt idx="29189">
                  <c:v>19.90524</c:v>
                </c:pt>
                <c:pt idx="29190">
                  <c:v>19.9057</c:v>
                </c:pt>
                <c:pt idx="29191">
                  <c:v>19.90618</c:v>
                </c:pt>
                <c:pt idx="29192">
                  <c:v>19.9067</c:v>
                </c:pt>
                <c:pt idx="29193">
                  <c:v>19.9073</c:v>
                </c:pt>
                <c:pt idx="29194">
                  <c:v>19.90778</c:v>
                </c:pt>
                <c:pt idx="29195">
                  <c:v>19.90828</c:v>
                </c:pt>
                <c:pt idx="29196">
                  <c:v>19.90882</c:v>
                </c:pt>
                <c:pt idx="29197">
                  <c:v>19.90946</c:v>
                </c:pt>
                <c:pt idx="29198">
                  <c:v>19.90996</c:v>
                </c:pt>
                <c:pt idx="29199">
                  <c:v>19.91048</c:v>
                </c:pt>
                <c:pt idx="29200">
                  <c:v>19.91104</c:v>
                </c:pt>
                <c:pt idx="29201">
                  <c:v>19.9117</c:v>
                </c:pt>
                <c:pt idx="29202">
                  <c:v>19.91222</c:v>
                </c:pt>
                <c:pt idx="29203">
                  <c:v>19.91278</c:v>
                </c:pt>
                <c:pt idx="29204">
                  <c:v>19.91336</c:v>
                </c:pt>
                <c:pt idx="29205">
                  <c:v>19.91406</c:v>
                </c:pt>
                <c:pt idx="29206">
                  <c:v>19.91462</c:v>
                </c:pt>
                <c:pt idx="29207">
                  <c:v>19.9152</c:v>
                </c:pt>
                <c:pt idx="29208">
                  <c:v>19.9158</c:v>
                </c:pt>
                <c:pt idx="29209">
                  <c:v>19.91654</c:v>
                </c:pt>
                <c:pt idx="29210">
                  <c:v>19.91708</c:v>
                </c:pt>
                <c:pt idx="29211">
                  <c:v>19.91768</c:v>
                </c:pt>
                <c:pt idx="29212">
                  <c:v>19.91834</c:v>
                </c:pt>
                <c:pt idx="29213">
                  <c:v>19.9191</c:v>
                </c:pt>
                <c:pt idx="29214">
                  <c:v>19.9197</c:v>
                </c:pt>
                <c:pt idx="29215">
                  <c:v>19.92036</c:v>
                </c:pt>
                <c:pt idx="29216">
                  <c:v>19.92102</c:v>
                </c:pt>
                <c:pt idx="29217">
                  <c:v>19.92184</c:v>
                </c:pt>
                <c:pt idx="29218">
                  <c:v>19.92248</c:v>
                </c:pt>
                <c:pt idx="29219">
                  <c:v>19.92318</c:v>
                </c:pt>
                <c:pt idx="29220">
                  <c:v>19.92394</c:v>
                </c:pt>
                <c:pt idx="29221">
                  <c:v>19.92482</c:v>
                </c:pt>
                <c:pt idx="29222">
                  <c:v>19.92554</c:v>
                </c:pt>
                <c:pt idx="29223">
                  <c:v>19.9263</c:v>
                </c:pt>
                <c:pt idx="29224">
                  <c:v>19.9271</c:v>
                </c:pt>
                <c:pt idx="29225">
                  <c:v>19.92806</c:v>
                </c:pt>
                <c:pt idx="29226">
                  <c:v>19.92884</c:v>
                </c:pt>
                <c:pt idx="29227">
                  <c:v>19.9297</c:v>
                </c:pt>
                <c:pt idx="29228">
                  <c:v>19.9306</c:v>
                </c:pt>
                <c:pt idx="29229">
                  <c:v>19.93166</c:v>
                </c:pt>
                <c:pt idx="29230">
                  <c:v>19.93256</c:v>
                </c:pt>
                <c:pt idx="29231">
                  <c:v>19.93352</c:v>
                </c:pt>
                <c:pt idx="29232">
                  <c:v>19.93456</c:v>
                </c:pt>
                <c:pt idx="29233">
                  <c:v>19.93582</c:v>
                </c:pt>
                <c:pt idx="29234">
                  <c:v>19.93684</c:v>
                </c:pt>
                <c:pt idx="29235">
                  <c:v>19.93798</c:v>
                </c:pt>
                <c:pt idx="29236">
                  <c:v>19.9392</c:v>
                </c:pt>
                <c:pt idx="29237">
                  <c:v>19.94074</c:v>
                </c:pt>
                <c:pt idx="29238">
                  <c:v>19.942</c:v>
                </c:pt>
                <c:pt idx="29239">
                  <c:v>19.94344</c:v>
                </c:pt>
                <c:pt idx="29240">
                  <c:v>19.94508</c:v>
                </c:pt>
                <c:pt idx="29241">
                  <c:v>19.94728</c:v>
                </c:pt>
                <c:pt idx="29242">
                  <c:v>19.94926</c:v>
                </c:pt>
                <c:pt idx="29243">
                  <c:v>19.95182</c:v>
                </c:pt>
                <c:pt idx="29244">
                  <c:v>19.9556</c:v>
                </c:pt>
                <c:pt idx="29245">
                  <c:v>19.967</c:v>
                </c:pt>
                <c:pt idx="29246">
                  <c:v>19.97028</c:v>
                </c:pt>
                <c:pt idx="29247">
                  <c:v>19.97272</c:v>
                </c:pt>
                <c:pt idx="29248">
                  <c:v>19.97466</c:v>
                </c:pt>
                <c:pt idx="29249">
                  <c:v>19.9768</c:v>
                </c:pt>
                <c:pt idx="29250">
                  <c:v>19.97834</c:v>
                </c:pt>
                <c:pt idx="29251">
                  <c:v>19.97976</c:v>
                </c:pt>
                <c:pt idx="29252">
                  <c:v>19.98102</c:v>
                </c:pt>
                <c:pt idx="29253">
                  <c:v>19.98254</c:v>
                </c:pt>
                <c:pt idx="29254">
                  <c:v>19.9837</c:v>
                </c:pt>
                <c:pt idx="29255">
                  <c:v>19.9848</c:v>
                </c:pt>
                <c:pt idx="29256">
                  <c:v>19.98584</c:v>
                </c:pt>
                <c:pt idx="29257">
                  <c:v>19.98708</c:v>
                </c:pt>
                <c:pt idx="29258">
                  <c:v>19.9881</c:v>
                </c:pt>
                <c:pt idx="29259">
                  <c:v>19.98904</c:v>
                </c:pt>
                <c:pt idx="29260">
                  <c:v>19.98994</c:v>
                </c:pt>
                <c:pt idx="29261">
                  <c:v>19.99102</c:v>
                </c:pt>
                <c:pt idx="29262">
                  <c:v>19.9919</c:v>
                </c:pt>
                <c:pt idx="29263">
                  <c:v>19.99274</c:v>
                </c:pt>
                <c:pt idx="29264">
                  <c:v>19.99352</c:v>
                </c:pt>
                <c:pt idx="29265">
                  <c:v>19.9945</c:v>
                </c:pt>
                <c:pt idx="29266">
                  <c:v>19.99528</c:v>
                </c:pt>
                <c:pt idx="29267">
                  <c:v>19.99602</c:v>
                </c:pt>
                <c:pt idx="29268">
                  <c:v>19.99676</c:v>
                </c:pt>
                <c:pt idx="29269">
                  <c:v>19.99764</c:v>
                </c:pt>
                <c:pt idx="29270">
                  <c:v>19.99838</c:v>
                </c:pt>
                <c:pt idx="29271">
                  <c:v>19.99906</c:v>
                </c:pt>
                <c:pt idx="29272">
                  <c:v>19.99972</c:v>
                </c:pt>
                <c:pt idx="29273">
                  <c:v>20.00054</c:v>
                </c:pt>
                <c:pt idx="29274">
                  <c:v>20.00118</c:v>
                </c:pt>
                <c:pt idx="29275">
                  <c:v>20.00182</c:v>
                </c:pt>
                <c:pt idx="29276">
                  <c:v>20.00244</c:v>
                </c:pt>
                <c:pt idx="29277">
                  <c:v>20.00322</c:v>
                </c:pt>
                <c:pt idx="29278">
                  <c:v>20.00384</c:v>
                </c:pt>
                <c:pt idx="29279">
                  <c:v>20.00446</c:v>
                </c:pt>
                <c:pt idx="29280">
                  <c:v>20.005</c:v>
                </c:pt>
                <c:pt idx="29281">
                  <c:v>20.00574</c:v>
                </c:pt>
                <c:pt idx="29282">
                  <c:v>20.00632</c:v>
                </c:pt>
                <c:pt idx="29283">
                  <c:v>20.0069</c:v>
                </c:pt>
                <c:pt idx="29284">
                  <c:v>20.00746</c:v>
                </c:pt>
                <c:pt idx="29285">
                  <c:v>20.00814</c:v>
                </c:pt>
                <c:pt idx="29286">
                  <c:v>20.00872</c:v>
                </c:pt>
                <c:pt idx="29287">
                  <c:v>20.00928</c:v>
                </c:pt>
                <c:pt idx="29288">
                  <c:v>20.00982</c:v>
                </c:pt>
                <c:pt idx="29289">
                  <c:v>20.01048</c:v>
                </c:pt>
                <c:pt idx="29290">
                  <c:v>20.01102</c:v>
                </c:pt>
                <c:pt idx="29291">
                  <c:v>20.01154</c:v>
                </c:pt>
                <c:pt idx="29292">
                  <c:v>20.01206</c:v>
                </c:pt>
                <c:pt idx="29293">
                  <c:v>20.0127</c:v>
                </c:pt>
                <c:pt idx="29294">
                  <c:v>20.0132</c:v>
                </c:pt>
                <c:pt idx="29295">
                  <c:v>20.0137</c:v>
                </c:pt>
                <c:pt idx="29296">
                  <c:v>20.0142</c:v>
                </c:pt>
                <c:pt idx="29297">
                  <c:v>20.0148</c:v>
                </c:pt>
                <c:pt idx="29298">
                  <c:v>20.0153</c:v>
                </c:pt>
                <c:pt idx="29299">
                  <c:v>20.0158</c:v>
                </c:pt>
                <c:pt idx="29300">
                  <c:v>20.01626</c:v>
                </c:pt>
                <c:pt idx="29301">
                  <c:v>20.01684</c:v>
                </c:pt>
                <c:pt idx="29302">
                  <c:v>20.01732</c:v>
                </c:pt>
                <c:pt idx="29303">
                  <c:v>20.0178</c:v>
                </c:pt>
                <c:pt idx="29304">
                  <c:v>20.01826</c:v>
                </c:pt>
                <c:pt idx="29305">
                  <c:v>20.01882</c:v>
                </c:pt>
                <c:pt idx="29306">
                  <c:v>20.0193</c:v>
                </c:pt>
                <c:pt idx="29307">
                  <c:v>20.01976</c:v>
                </c:pt>
                <c:pt idx="29308">
                  <c:v>20.02018</c:v>
                </c:pt>
                <c:pt idx="29309">
                  <c:v>20.02074</c:v>
                </c:pt>
                <c:pt idx="29310">
                  <c:v>20.02118</c:v>
                </c:pt>
                <c:pt idx="29311">
                  <c:v>20.02162</c:v>
                </c:pt>
                <c:pt idx="29312">
                  <c:v>20.02206</c:v>
                </c:pt>
                <c:pt idx="29313">
                  <c:v>20.0226</c:v>
                </c:pt>
                <c:pt idx="29314">
                  <c:v>20.02304</c:v>
                </c:pt>
                <c:pt idx="29315">
                  <c:v>20.02346</c:v>
                </c:pt>
                <c:pt idx="29316">
                  <c:v>20.02388</c:v>
                </c:pt>
                <c:pt idx="29317">
                  <c:v>20.0244</c:v>
                </c:pt>
                <c:pt idx="29318">
                  <c:v>20.02484</c:v>
                </c:pt>
                <c:pt idx="29319">
                  <c:v>20.02526</c:v>
                </c:pt>
                <c:pt idx="29320">
                  <c:v>20.02566</c:v>
                </c:pt>
                <c:pt idx="29321">
                  <c:v>20.02618</c:v>
                </c:pt>
                <c:pt idx="29322">
                  <c:v>20.0266</c:v>
                </c:pt>
                <c:pt idx="29323">
                  <c:v>20.02702</c:v>
                </c:pt>
                <c:pt idx="29324">
                  <c:v>20.0274</c:v>
                </c:pt>
                <c:pt idx="29325">
                  <c:v>20.0279</c:v>
                </c:pt>
                <c:pt idx="29326">
                  <c:v>20.02832</c:v>
                </c:pt>
                <c:pt idx="29327">
                  <c:v>20.02872</c:v>
                </c:pt>
                <c:pt idx="29328">
                  <c:v>20.02912</c:v>
                </c:pt>
                <c:pt idx="29329">
                  <c:v>20.0296</c:v>
                </c:pt>
                <c:pt idx="29330">
                  <c:v>20.03</c:v>
                </c:pt>
                <c:pt idx="29331">
                  <c:v>20.0304</c:v>
                </c:pt>
                <c:pt idx="29332">
                  <c:v>20.03078</c:v>
                </c:pt>
                <c:pt idx="29333">
                  <c:v>20.03126</c:v>
                </c:pt>
                <c:pt idx="29334">
                  <c:v>20.03164</c:v>
                </c:pt>
                <c:pt idx="29335">
                  <c:v>20.03202</c:v>
                </c:pt>
                <c:pt idx="29336">
                  <c:v>20.0324</c:v>
                </c:pt>
                <c:pt idx="29337">
                  <c:v>20.03286</c:v>
                </c:pt>
                <c:pt idx="29338">
                  <c:v>20.03324</c:v>
                </c:pt>
                <c:pt idx="29339">
                  <c:v>20.03362</c:v>
                </c:pt>
                <c:pt idx="29340">
                  <c:v>20.03398</c:v>
                </c:pt>
                <c:pt idx="29341">
                  <c:v>20.03444</c:v>
                </c:pt>
                <c:pt idx="29342">
                  <c:v>20.0348</c:v>
                </c:pt>
                <c:pt idx="29343">
                  <c:v>20.03518</c:v>
                </c:pt>
                <c:pt idx="29344">
                  <c:v>20.03556</c:v>
                </c:pt>
                <c:pt idx="29345">
                  <c:v>20.036</c:v>
                </c:pt>
                <c:pt idx="29346">
                  <c:v>20.03638</c:v>
                </c:pt>
                <c:pt idx="29347">
                  <c:v>20.03674</c:v>
                </c:pt>
                <c:pt idx="29348">
                  <c:v>20.0371</c:v>
                </c:pt>
                <c:pt idx="29349">
                  <c:v>20.03754</c:v>
                </c:pt>
                <c:pt idx="29350">
                  <c:v>20.0379</c:v>
                </c:pt>
                <c:pt idx="29351">
                  <c:v>20.03826</c:v>
                </c:pt>
                <c:pt idx="29352">
                  <c:v>20.0386</c:v>
                </c:pt>
                <c:pt idx="29353">
                  <c:v>20.03904</c:v>
                </c:pt>
                <c:pt idx="29354">
                  <c:v>20.0394</c:v>
                </c:pt>
                <c:pt idx="29355">
                  <c:v>20.03974</c:v>
                </c:pt>
                <c:pt idx="29356">
                  <c:v>20.04006</c:v>
                </c:pt>
                <c:pt idx="29357">
                  <c:v>20.0405</c:v>
                </c:pt>
                <c:pt idx="29358">
                  <c:v>20.04082</c:v>
                </c:pt>
                <c:pt idx="29359">
                  <c:v>20.04116</c:v>
                </c:pt>
                <c:pt idx="29360">
                  <c:v>20.0415</c:v>
                </c:pt>
                <c:pt idx="29361">
                  <c:v>20.04192</c:v>
                </c:pt>
                <c:pt idx="29362">
                  <c:v>20.04228</c:v>
                </c:pt>
                <c:pt idx="29363">
                  <c:v>20.04262</c:v>
                </c:pt>
                <c:pt idx="29364">
                  <c:v>20.04296</c:v>
                </c:pt>
                <c:pt idx="29365">
                  <c:v>20.04338</c:v>
                </c:pt>
                <c:pt idx="29366">
                  <c:v>20.04372</c:v>
                </c:pt>
                <c:pt idx="29367">
                  <c:v>20.04406</c:v>
                </c:pt>
                <c:pt idx="29368">
                  <c:v>20.0444</c:v>
                </c:pt>
                <c:pt idx="29369">
                  <c:v>20.0448</c:v>
                </c:pt>
                <c:pt idx="29370">
                  <c:v>20.04516</c:v>
                </c:pt>
                <c:pt idx="29371">
                  <c:v>20.04548</c:v>
                </c:pt>
                <c:pt idx="29372">
                  <c:v>20.0458</c:v>
                </c:pt>
                <c:pt idx="29373">
                  <c:v>20.0462</c:v>
                </c:pt>
                <c:pt idx="29374">
                  <c:v>20.04654</c:v>
                </c:pt>
                <c:pt idx="29375">
                  <c:v>20.04686</c:v>
                </c:pt>
                <c:pt idx="29376">
                  <c:v>20.04716</c:v>
                </c:pt>
                <c:pt idx="29377">
                  <c:v>20.04756</c:v>
                </c:pt>
                <c:pt idx="29378">
                  <c:v>20.0479</c:v>
                </c:pt>
                <c:pt idx="29379">
                  <c:v>20.04822</c:v>
                </c:pt>
                <c:pt idx="29380">
                  <c:v>20.04852</c:v>
                </c:pt>
                <c:pt idx="29381">
                  <c:v>20.04892</c:v>
                </c:pt>
                <c:pt idx="29382">
                  <c:v>20.04924</c:v>
                </c:pt>
                <c:pt idx="29383">
                  <c:v>20.04956</c:v>
                </c:pt>
                <c:pt idx="29384">
                  <c:v>20.04986</c:v>
                </c:pt>
                <c:pt idx="29385">
                  <c:v>20.05026</c:v>
                </c:pt>
                <c:pt idx="29386">
                  <c:v>20.05058</c:v>
                </c:pt>
                <c:pt idx="29387">
                  <c:v>20.0509</c:v>
                </c:pt>
                <c:pt idx="29388">
                  <c:v>20.0512</c:v>
                </c:pt>
                <c:pt idx="29389">
                  <c:v>20.05158</c:v>
                </c:pt>
                <c:pt idx="29390">
                  <c:v>20.0519</c:v>
                </c:pt>
                <c:pt idx="29391">
                  <c:v>20.0522</c:v>
                </c:pt>
                <c:pt idx="29392">
                  <c:v>20.05252</c:v>
                </c:pt>
                <c:pt idx="29393">
                  <c:v>20.0529</c:v>
                </c:pt>
                <c:pt idx="29394">
                  <c:v>20.05322</c:v>
                </c:pt>
                <c:pt idx="29395">
                  <c:v>20.05352</c:v>
                </c:pt>
                <c:pt idx="29396">
                  <c:v>20.05382</c:v>
                </c:pt>
                <c:pt idx="29397">
                  <c:v>20.0542</c:v>
                </c:pt>
                <c:pt idx="29398">
                  <c:v>20.05452</c:v>
                </c:pt>
                <c:pt idx="29399">
                  <c:v>20.05482</c:v>
                </c:pt>
                <c:pt idx="29400">
                  <c:v>20.05512</c:v>
                </c:pt>
                <c:pt idx="29401">
                  <c:v>20.05548</c:v>
                </c:pt>
                <c:pt idx="29402">
                  <c:v>20.05578</c:v>
                </c:pt>
                <c:pt idx="29403">
                  <c:v>20.05608</c:v>
                </c:pt>
                <c:pt idx="29404">
                  <c:v>20.05638</c:v>
                </c:pt>
                <c:pt idx="29405">
                  <c:v>20.05674</c:v>
                </c:pt>
                <c:pt idx="29406">
                  <c:v>20.05704</c:v>
                </c:pt>
                <c:pt idx="29407">
                  <c:v>20.05734</c:v>
                </c:pt>
                <c:pt idx="29408">
                  <c:v>20.05762</c:v>
                </c:pt>
                <c:pt idx="29409">
                  <c:v>20.058</c:v>
                </c:pt>
                <c:pt idx="29410">
                  <c:v>20.0583</c:v>
                </c:pt>
                <c:pt idx="29411">
                  <c:v>20.05858</c:v>
                </c:pt>
                <c:pt idx="29412">
                  <c:v>20.05888</c:v>
                </c:pt>
                <c:pt idx="29413">
                  <c:v>20.05924</c:v>
                </c:pt>
                <c:pt idx="29414">
                  <c:v>20.05954</c:v>
                </c:pt>
                <c:pt idx="29415">
                  <c:v>20.05982</c:v>
                </c:pt>
                <c:pt idx="29416">
                  <c:v>20.06012</c:v>
                </c:pt>
                <c:pt idx="29417">
                  <c:v>20.06048</c:v>
                </c:pt>
                <c:pt idx="29418">
                  <c:v>20.06078</c:v>
                </c:pt>
                <c:pt idx="29419">
                  <c:v>20.06106</c:v>
                </c:pt>
                <c:pt idx="29420">
                  <c:v>20.06134</c:v>
                </c:pt>
                <c:pt idx="29421">
                  <c:v>20.0617</c:v>
                </c:pt>
                <c:pt idx="29422">
                  <c:v>20.062</c:v>
                </c:pt>
                <c:pt idx="29423">
                  <c:v>20.06228</c:v>
                </c:pt>
                <c:pt idx="29424">
                  <c:v>20.06256</c:v>
                </c:pt>
                <c:pt idx="29425">
                  <c:v>20.06292</c:v>
                </c:pt>
                <c:pt idx="29426">
                  <c:v>20.06322</c:v>
                </c:pt>
                <c:pt idx="29427">
                  <c:v>20.0635</c:v>
                </c:pt>
                <c:pt idx="29428">
                  <c:v>20.06378</c:v>
                </c:pt>
                <c:pt idx="29429">
                  <c:v>20.06414</c:v>
                </c:pt>
                <c:pt idx="29430">
                  <c:v>20.0644</c:v>
                </c:pt>
                <c:pt idx="29431">
                  <c:v>20.0647</c:v>
                </c:pt>
                <c:pt idx="29432">
                  <c:v>20.06496</c:v>
                </c:pt>
                <c:pt idx="29433">
                  <c:v>20.06532</c:v>
                </c:pt>
                <c:pt idx="29434">
                  <c:v>20.0656</c:v>
                </c:pt>
                <c:pt idx="29435">
                  <c:v>20.06588</c:v>
                </c:pt>
                <c:pt idx="29436">
                  <c:v>20.06614</c:v>
                </c:pt>
                <c:pt idx="29437">
                  <c:v>20.06648</c:v>
                </c:pt>
                <c:pt idx="29438">
                  <c:v>20.06676</c:v>
                </c:pt>
                <c:pt idx="29439">
                  <c:v>20.06704</c:v>
                </c:pt>
                <c:pt idx="29440">
                  <c:v>20.06734</c:v>
                </c:pt>
                <c:pt idx="29441">
                  <c:v>20.06768</c:v>
                </c:pt>
                <c:pt idx="29442">
                  <c:v>20.06794</c:v>
                </c:pt>
                <c:pt idx="29443">
                  <c:v>20.06822</c:v>
                </c:pt>
                <c:pt idx="29444">
                  <c:v>20.06848</c:v>
                </c:pt>
                <c:pt idx="29445">
                  <c:v>20.06882</c:v>
                </c:pt>
                <c:pt idx="29446">
                  <c:v>20.0691</c:v>
                </c:pt>
                <c:pt idx="29447">
                  <c:v>20.06938</c:v>
                </c:pt>
                <c:pt idx="29448">
                  <c:v>20.06966</c:v>
                </c:pt>
                <c:pt idx="29449">
                  <c:v>20.07</c:v>
                </c:pt>
                <c:pt idx="29450">
                  <c:v>20.07028</c:v>
                </c:pt>
                <c:pt idx="29451">
                  <c:v>20.07056</c:v>
                </c:pt>
                <c:pt idx="29452">
                  <c:v>20.0708</c:v>
                </c:pt>
                <c:pt idx="29453">
                  <c:v>20.07114</c:v>
                </c:pt>
                <c:pt idx="29454">
                  <c:v>20.07144</c:v>
                </c:pt>
                <c:pt idx="29455">
                  <c:v>20.0717</c:v>
                </c:pt>
                <c:pt idx="29456">
                  <c:v>20.07196</c:v>
                </c:pt>
                <c:pt idx="29457">
                  <c:v>20.0723</c:v>
                </c:pt>
                <c:pt idx="29458">
                  <c:v>20.07258</c:v>
                </c:pt>
                <c:pt idx="29459">
                  <c:v>20.07284</c:v>
                </c:pt>
                <c:pt idx="29460">
                  <c:v>20.07308</c:v>
                </c:pt>
                <c:pt idx="29461">
                  <c:v>20.07342</c:v>
                </c:pt>
                <c:pt idx="29462">
                  <c:v>20.07368</c:v>
                </c:pt>
                <c:pt idx="29463">
                  <c:v>20.07396</c:v>
                </c:pt>
                <c:pt idx="29464">
                  <c:v>20.0742</c:v>
                </c:pt>
                <c:pt idx="29465">
                  <c:v>20.07454</c:v>
                </c:pt>
                <c:pt idx="29466">
                  <c:v>20.0748</c:v>
                </c:pt>
                <c:pt idx="29467">
                  <c:v>20.07508</c:v>
                </c:pt>
                <c:pt idx="29468">
                  <c:v>20.07534</c:v>
                </c:pt>
                <c:pt idx="29469">
                  <c:v>20.07566</c:v>
                </c:pt>
                <c:pt idx="29470">
                  <c:v>20.07594</c:v>
                </c:pt>
                <c:pt idx="29471">
                  <c:v>20.0762</c:v>
                </c:pt>
                <c:pt idx="29472">
                  <c:v>20.07646</c:v>
                </c:pt>
                <c:pt idx="29473">
                  <c:v>20.07678</c:v>
                </c:pt>
                <c:pt idx="29474">
                  <c:v>20.07706</c:v>
                </c:pt>
                <c:pt idx="29475">
                  <c:v>20.07732</c:v>
                </c:pt>
                <c:pt idx="29476">
                  <c:v>20.07758</c:v>
                </c:pt>
                <c:pt idx="29477">
                  <c:v>20.07792</c:v>
                </c:pt>
                <c:pt idx="29478">
                  <c:v>20.07818</c:v>
                </c:pt>
                <c:pt idx="29479">
                  <c:v>20.07844</c:v>
                </c:pt>
                <c:pt idx="29480">
                  <c:v>20.0787</c:v>
                </c:pt>
                <c:pt idx="29481">
                  <c:v>20.07902</c:v>
                </c:pt>
                <c:pt idx="29482">
                  <c:v>20.07928</c:v>
                </c:pt>
                <c:pt idx="29483">
                  <c:v>20.07954</c:v>
                </c:pt>
                <c:pt idx="29484">
                  <c:v>20.07978</c:v>
                </c:pt>
                <c:pt idx="29485">
                  <c:v>20.0801</c:v>
                </c:pt>
                <c:pt idx="29486">
                  <c:v>20.08036</c:v>
                </c:pt>
                <c:pt idx="29487">
                  <c:v>20.08062</c:v>
                </c:pt>
                <c:pt idx="29488">
                  <c:v>20.08086</c:v>
                </c:pt>
                <c:pt idx="29489">
                  <c:v>20.08118</c:v>
                </c:pt>
                <c:pt idx="29490">
                  <c:v>20.08144</c:v>
                </c:pt>
                <c:pt idx="29491">
                  <c:v>20.0817</c:v>
                </c:pt>
                <c:pt idx="29492">
                  <c:v>20.08194</c:v>
                </c:pt>
                <c:pt idx="29493">
                  <c:v>20.08226</c:v>
                </c:pt>
                <c:pt idx="29494">
                  <c:v>20.08252</c:v>
                </c:pt>
                <c:pt idx="29495">
                  <c:v>20.08278</c:v>
                </c:pt>
                <c:pt idx="29496">
                  <c:v>20.08304</c:v>
                </c:pt>
                <c:pt idx="29497">
                  <c:v>20.08334</c:v>
                </c:pt>
                <c:pt idx="29498">
                  <c:v>20.08362</c:v>
                </c:pt>
                <c:pt idx="29499">
                  <c:v>20.08386</c:v>
                </c:pt>
                <c:pt idx="29500">
                  <c:v>20.08412</c:v>
                </c:pt>
                <c:pt idx="29501">
                  <c:v>20.08444</c:v>
                </c:pt>
                <c:pt idx="29502">
                  <c:v>20.0847</c:v>
                </c:pt>
                <c:pt idx="29503">
                  <c:v>20.08494</c:v>
                </c:pt>
                <c:pt idx="29504">
                  <c:v>20.0852</c:v>
                </c:pt>
                <c:pt idx="29505">
                  <c:v>20.08552</c:v>
                </c:pt>
                <c:pt idx="29506">
                  <c:v>20.08578</c:v>
                </c:pt>
                <c:pt idx="29507">
                  <c:v>20.08602</c:v>
                </c:pt>
                <c:pt idx="29508">
                  <c:v>20.08626</c:v>
                </c:pt>
                <c:pt idx="29509">
                  <c:v>20.08658</c:v>
                </c:pt>
                <c:pt idx="29510">
                  <c:v>20.08684</c:v>
                </c:pt>
                <c:pt idx="29511">
                  <c:v>20.08708</c:v>
                </c:pt>
                <c:pt idx="29512">
                  <c:v>20.08734</c:v>
                </c:pt>
                <c:pt idx="29513">
                  <c:v>20.08764</c:v>
                </c:pt>
                <c:pt idx="29514">
                  <c:v>20.0879</c:v>
                </c:pt>
                <c:pt idx="29515">
                  <c:v>20.08814</c:v>
                </c:pt>
                <c:pt idx="29516">
                  <c:v>20.08838</c:v>
                </c:pt>
                <c:pt idx="29517">
                  <c:v>20.0887</c:v>
                </c:pt>
                <c:pt idx="29518">
                  <c:v>20.08896</c:v>
                </c:pt>
                <c:pt idx="29519">
                  <c:v>20.0892</c:v>
                </c:pt>
                <c:pt idx="29520">
                  <c:v>20.08944</c:v>
                </c:pt>
                <c:pt idx="29521">
                  <c:v>20.08976</c:v>
                </c:pt>
                <c:pt idx="29522">
                  <c:v>20.09</c:v>
                </c:pt>
                <c:pt idx="29523">
                  <c:v>20.09026</c:v>
                </c:pt>
                <c:pt idx="29524">
                  <c:v>20.0905</c:v>
                </c:pt>
                <c:pt idx="29525">
                  <c:v>20.0908</c:v>
                </c:pt>
                <c:pt idx="29526">
                  <c:v>20.09108</c:v>
                </c:pt>
                <c:pt idx="29527">
                  <c:v>20.09132</c:v>
                </c:pt>
                <c:pt idx="29528">
                  <c:v>20.09156</c:v>
                </c:pt>
                <c:pt idx="29529">
                  <c:v>20.09186</c:v>
                </c:pt>
                <c:pt idx="29530">
                  <c:v>20.09212</c:v>
                </c:pt>
                <c:pt idx="29531">
                  <c:v>20.09236</c:v>
                </c:pt>
                <c:pt idx="29532">
                  <c:v>20.0926</c:v>
                </c:pt>
                <c:pt idx="29533">
                  <c:v>20.09292</c:v>
                </c:pt>
                <c:pt idx="29534">
                  <c:v>20.09316</c:v>
                </c:pt>
                <c:pt idx="29535">
                  <c:v>20.0934</c:v>
                </c:pt>
                <c:pt idx="29536">
                  <c:v>20.09364</c:v>
                </c:pt>
                <c:pt idx="29537">
                  <c:v>20.09394</c:v>
                </c:pt>
                <c:pt idx="29538">
                  <c:v>20.0942</c:v>
                </c:pt>
                <c:pt idx="29539">
                  <c:v>20.09444</c:v>
                </c:pt>
                <c:pt idx="29540">
                  <c:v>20.09468</c:v>
                </c:pt>
                <c:pt idx="29541">
                  <c:v>20.09498</c:v>
                </c:pt>
                <c:pt idx="29542">
                  <c:v>20.09524</c:v>
                </c:pt>
                <c:pt idx="29543">
                  <c:v>20.09548</c:v>
                </c:pt>
                <c:pt idx="29544">
                  <c:v>20.09572</c:v>
                </c:pt>
                <c:pt idx="29545">
                  <c:v>20.09602</c:v>
                </c:pt>
                <c:pt idx="29546">
                  <c:v>20.09626</c:v>
                </c:pt>
                <c:pt idx="29547">
                  <c:v>20.0965</c:v>
                </c:pt>
                <c:pt idx="29548">
                  <c:v>20.09676</c:v>
                </c:pt>
                <c:pt idx="29549">
                  <c:v>20.09706</c:v>
                </c:pt>
                <c:pt idx="29550">
                  <c:v>20.09732</c:v>
                </c:pt>
                <c:pt idx="29551">
                  <c:v>20.09756</c:v>
                </c:pt>
                <c:pt idx="29552">
                  <c:v>20.09778</c:v>
                </c:pt>
                <c:pt idx="29553">
                  <c:v>20.09808</c:v>
                </c:pt>
                <c:pt idx="29554">
                  <c:v>20.09832</c:v>
                </c:pt>
                <c:pt idx="29555">
                  <c:v>20.09856</c:v>
                </c:pt>
                <c:pt idx="29556">
                  <c:v>20.0988</c:v>
                </c:pt>
                <c:pt idx="29557">
                  <c:v>20.09912</c:v>
                </c:pt>
                <c:pt idx="29558">
                  <c:v>20.09938</c:v>
                </c:pt>
                <c:pt idx="29559">
                  <c:v>20.09962</c:v>
                </c:pt>
                <c:pt idx="29560">
                  <c:v>20.09984</c:v>
                </c:pt>
                <c:pt idx="29561">
                  <c:v>20.10014</c:v>
                </c:pt>
                <c:pt idx="29562">
                  <c:v>20.10038</c:v>
                </c:pt>
                <c:pt idx="29563">
                  <c:v>20.10062</c:v>
                </c:pt>
                <c:pt idx="29564">
                  <c:v>20.10086</c:v>
                </c:pt>
                <c:pt idx="29565">
                  <c:v>20.10116</c:v>
                </c:pt>
                <c:pt idx="29566">
                  <c:v>20.10142</c:v>
                </c:pt>
                <c:pt idx="29567">
                  <c:v>20.10166</c:v>
                </c:pt>
                <c:pt idx="29568">
                  <c:v>20.10188</c:v>
                </c:pt>
                <c:pt idx="29569">
                  <c:v>20.10218</c:v>
                </c:pt>
                <c:pt idx="29570">
                  <c:v>20.10242</c:v>
                </c:pt>
                <c:pt idx="29571">
                  <c:v>20.10266</c:v>
                </c:pt>
                <c:pt idx="29572">
                  <c:v>20.1029</c:v>
                </c:pt>
                <c:pt idx="29573">
                  <c:v>20.1032</c:v>
                </c:pt>
                <c:pt idx="29574">
                  <c:v>20.10346</c:v>
                </c:pt>
                <c:pt idx="29575">
                  <c:v>20.1037</c:v>
                </c:pt>
                <c:pt idx="29576">
                  <c:v>20.10394</c:v>
                </c:pt>
                <c:pt idx="29577">
                  <c:v>20.10422</c:v>
                </c:pt>
                <c:pt idx="29578">
                  <c:v>20.10446</c:v>
                </c:pt>
                <c:pt idx="29579">
                  <c:v>20.10472</c:v>
                </c:pt>
                <c:pt idx="29580">
                  <c:v>20.10496</c:v>
                </c:pt>
                <c:pt idx="29581">
                  <c:v>20.10524</c:v>
                </c:pt>
                <c:pt idx="29582">
                  <c:v>20.1055</c:v>
                </c:pt>
                <c:pt idx="29583">
                  <c:v>20.10574</c:v>
                </c:pt>
                <c:pt idx="29584">
                  <c:v>20.10598</c:v>
                </c:pt>
                <c:pt idx="29585">
                  <c:v>20.10628</c:v>
                </c:pt>
                <c:pt idx="29586">
                  <c:v>20.10652</c:v>
                </c:pt>
                <c:pt idx="29587">
                  <c:v>20.10676</c:v>
                </c:pt>
                <c:pt idx="29588">
                  <c:v>20.10698</c:v>
                </c:pt>
                <c:pt idx="29589">
                  <c:v>20.10728</c:v>
                </c:pt>
                <c:pt idx="29590">
                  <c:v>20.10752</c:v>
                </c:pt>
                <c:pt idx="29591">
                  <c:v>20.10776</c:v>
                </c:pt>
                <c:pt idx="29592">
                  <c:v>20.10798</c:v>
                </c:pt>
                <c:pt idx="29593">
                  <c:v>20.10828</c:v>
                </c:pt>
                <c:pt idx="29594">
                  <c:v>20.10852</c:v>
                </c:pt>
                <c:pt idx="29595">
                  <c:v>20.10876</c:v>
                </c:pt>
                <c:pt idx="29596">
                  <c:v>20.109</c:v>
                </c:pt>
                <c:pt idx="29597">
                  <c:v>20.1093</c:v>
                </c:pt>
                <c:pt idx="29598">
                  <c:v>20.10954</c:v>
                </c:pt>
                <c:pt idx="29599">
                  <c:v>20.10978</c:v>
                </c:pt>
                <c:pt idx="29600">
                  <c:v>20.11002</c:v>
                </c:pt>
                <c:pt idx="29601">
                  <c:v>20.1103</c:v>
                </c:pt>
                <c:pt idx="29602">
                  <c:v>20.11056</c:v>
                </c:pt>
                <c:pt idx="29603">
                  <c:v>20.1108</c:v>
                </c:pt>
                <c:pt idx="29604">
                  <c:v>20.11104</c:v>
                </c:pt>
                <c:pt idx="29605">
                  <c:v>20.11132</c:v>
                </c:pt>
                <c:pt idx="29606">
                  <c:v>20.11158</c:v>
                </c:pt>
                <c:pt idx="29607">
                  <c:v>20.11182</c:v>
                </c:pt>
                <c:pt idx="29608">
                  <c:v>20.11206</c:v>
                </c:pt>
                <c:pt idx="29609">
                  <c:v>20.11234</c:v>
                </c:pt>
                <c:pt idx="29610">
                  <c:v>20.11258</c:v>
                </c:pt>
                <c:pt idx="29611">
                  <c:v>20.11282</c:v>
                </c:pt>
                <c:pt idx="29612">
                  <c:v>20.11304</c:v>
                </c:pt>
                <c:pt idx="29613">
                  <c:v>20.11334</c:v>
                </c:pt>
                <c:pt idx="29614">
                  <c:v>20.11358</c:v>
                </c:pt>
                <c:pt idx="29615">
                  <c:v>20.11382</c:v>
                </c:pt>
                <c:pt idx="29616">
                  <c:v>20.11406</c:v>
                </c:pt>
                <c:pt idx="29617">
                  <c:v>20.11436</c:v>
                </c:pt>
                <c:pt idx="29618">
                  <c:v>20.11458</c:v>
                </c:pt>
                <c:pt idx="29619">
                  <c:v>20.11482</c:v>
                </c:pt>
                <c:pt idx="29620">
                  <c:v>20.11506</c:v>
                </c:pt>
                <c:pt idx="29621">
                  <c:v>20.11536</c:v>
                </c:pt>
                <c:pt idx="29622">
                  <c:v>20.1156</c:v>
                </c:pt>
                <c:pt idx="29623">
                  <c:v>20.11584</c:v>
                </c:pt>
                <c:pt idx="29624">
                  <c:v>20.11608</c:v>
                </c:pt>
                <c:pt idx="29625">
                  <c:v>20.11636</c:v>
                </c:pt>
                <c:pt idx="29626">
                  <c:v>20.1166</c:v>
                </c:pt>
                <c:pt idx="29627">
                  <c:v>20.11684</c:v>
                </c:pt>
                <c:pt idx="29628">
                  <c:v>20.11708</c:v>
                </c:pt>
                <c:pt idx="29629">
                  <c:v>20.11738</c:v>
                </c:pt>
                <c:pt idx="29630">
                  <c:v>20.11764</c:v>
                </c:pt>
                <c:pt idx="29631">
                  <c:v>20.11788</c:v>
                </c:pt>
                <c:pt idx="29632">
                  <c:v>20.1181</c:v>
                </c:pt>
                <c:pt idx="29633">
                  <c:v>20.1184</c:v>
                </c:pt>
                <c:pt idx="29634">
                  <c:v>20.11864</c:v>
                </c:pt>
                <c:pt idx="29635">
                  <c:v>20.11888</c:v>
                </c:pt>
                <c:pt idx="29636">
                  <c:v>20.11912</c:v>
                </c:pt>
                <c:pt idx="29637">
                  <c:v>20.1194</c:v>
                </c:pt>
                <c:pt idx="29638">
                  <c:v>20.11966</c:v>
                </c:pt>
                <c:pt idx="29639">
                  <c:v>20.1199</c:v>
                </c:pt>
                <c:pt idx="29640">
                  <c:v>20.12012</c:v>
                </c:pt>
                <c:pt idx="29641">
                  <c:v>20.12042</c:v>
                </c:pt>
                <c:pt idx="29642">
                  <c:v>20.12064</c:v>
                </c:pt>
                <c:pt idx="29643">
                  <c:v>20.12088</c:v>
                </c:pt>
                <c:pt idx="29644">
                  <c:v>20.12112</c:v>
                </c:pt>
                <c:pt idx="29645">
                  <c:v>20.12142</c:v>
                </c:pt>
                <c:pt idx="29646">
                  <c:v>20.12166</c:v>
                </c:pt>
                <c:pt idx="29647">
                  <c:v>20.1219</c:v>
                </c:pt>
                <c:pt idx="29648">
                  <c:v>20.12214</c:v>
                </c:pt>
                <c:pt idx="29649">
                  <c:v>20.12244</c:v>
                </c:pt>
                <c:pt idx="29650">
                  <c:v>20.12268</c:v>
                </c:pt>
                <c:pt idx="29651">
                  <c:v>20.12292</c:v>
                </c:pt>
                <c:pt idx="29652">
                  <c:v>20.12316</c:v>
                </c:pt>
                <c:pt idx="29653">
                  <c:v>20.12346</c:v>
                </c:pt>
                <c:pt idx="29654">
                  <c:v>20.12372</c:v>
                </c:pt>
                <c:pt idx="29655">
                  <c:v>20.12396</c:v>
                </c:pt>
                <c:pt idx="29656">
                  <c:v>20.12418</c:v>
                </c:pt>
                <c:pt idx="29657">
                  <c:v>20.12448</c:v>
                </c:pt>
                <c:pt idx="29658">
                  <c:v>20.12472</c:v>
                </c:pt>
                <c:pt idx="29659">
                  <c:v>20.12496</c:v>
                </c:pt>
                <c:pt idx="29660">
                  <c:v>20.12518</c:v>
                </c:pt>
                <c:pt idx="29661">
                  <c:v>20.12548</c:v>
                </c:pt>
                <c:pt idx="29662">
                  <c:v>20.12572</c:v>
                </c:pt>
                <c:pt idx="29663">
                  <c:v>20.12596</c:v>
                </c:pt>
                <c:pt idx="29664">
                  <c:v>20.1262</c:v>
                </c:pt>
                <c:pt idx="29665">
                  <c:v>20.1265</c:v>
                </c:pt>
                <c:pt idx="29666">
                  <c:v>20.12674</c:v>
                </c:pt>
                <c:pt idx="29667">
                  <c:v>20.12698</c:v>
                </c:pt>
                <c:pt idx="29668">
                  <c:v>20.12722</c:v>
                </c:pt>
                <c:pt idx="29669">
                  <c:v>20.12752</c:v>
                </c:pt>
                <c:pt idx="29670">
                  <c:v>20.12776</c:v>
                </c:pt>
                <c:pt idx="29671">
                  <c:v>20.12798</c:v>
                </c:pt>
                <c:pt idx="29672">
                  <c:v>20.12822</c:v>
                </c:pt>
                <c:pt idx="29673">
                  <c:v>20.12852</c:v>
                </c:pt>
                <c:pt idx="29674">
                  <c:v>20.12878</c:v>
                </c:pt>
                <c:pt idx="29675">
                  <c:v>20.12902</c:v>
                </c:pt>
                <c:pt idx="29676">
                  <c:v>20.12924</c:v>
                </c:pt>
                <c:pt idx="29677">
                  <c:v>20.12954</c:v>
                </c:pt>
                <c:pt idx="29678">
                  <c:v>20.12978</c:v>
                </c:pt>
                <c:pt idx="29679">
                  <c:v>20.13002</c:v>
                </c:pt>
                <c:pt idx="29680">
                  <c:v>20.13026</c:v>
                </c:pt>
                <c:pt idx="29681">
                  <c:v>20.13056</c:v>
                </c:pt>
                <c:pt idx="29682">
                  <c:v>20.13082</c:v>
                </c:pt>
                <c:pt idx="29683">
                  <c:v>20.13106</c:v>
                </c:pt>
                <c:pt idx="29684">
                  <c:v>20.13128</c:v>
                </c:pt>
                <c:pt idx="29685">
                  <c:v>20.13158</c:v>
                </c:pt>
                <c:pt idx="29686">
                  <c:v>20.13182</c:v>
                </c:pt>
                <c:pt idx="29687">
                  <c:v>20.13206</c:v>
                </c:pt>
                <c:pt idx="29688">
                  <c:v>20.1323</c:v>
                </c:pt>
                <c:pt idx="29689">
                  <c:v>20.1326</c:v>
                </c:pt>
                <c:pt idx="29690">
                  <c:v>20.13284</c:v>
                </c:pt>
                <c:pt idx="29691">
                  <c:v>20.13308</c:v>
                </c:pt>
                <c:pt idx="29692">
                  <c:v>20.13332</c:v>
                </c:pt>
                <c:pt idx="29693">
                  <c:v>20.13362</c:v>
                </c:pt>
                <c:pt idx="29694">
                  <c:v>20.13388</c:v>
                </c:pt>
                <c:pt idx="29695">
                  <c:v>20.13412</c:v>
                </c:pt>
                <c:pt idx="29696">
                  <c:v>20.13436</c:v>
                </c:pt>
                <c:pt idx="29697">
                  <c:v>20.13466</c:v>
                </c:pt>
                <c:pt idx="29698">
                  <c:v>20.13492</c:v>
                </c:pt>
                <c:pt idx="29699">
                  <c:v>20.13516</c:v>
                </c:pt>
                <c:pt idx="29700">
                  <c:v>20.1354</c:v>
                </c:pt>
                <c:pt idx="29701">
                  <c:v>20.1357</c:v>
                </c:pt>
                <c:pt idx="29702">
                  <c:v>20.13596</c:v>
                </c:pt>
                <c:pt idx="29703">
                  <c:v>20.1362</c:v>
                </c:pt>
                <c:pt idx="29704">
                  <c:v>20.13644</c:v>
                </c:pt>
                <c:pt idx="29705">
                  <c:v>20.13674</c:v>
                </c:pt>
                <c:pt idx="29706">
                  <c:v>20.13698</c:v>
                </c:pt>
                <c:pt idx="29707">
                  <c:v>20.13722</c:v>
                </c:pt>
                <c:pt idx="29708">
                  <c:v>20.13746</c:v>
                </c:pt>
                <c:pt idx="29709">
                  <c:v>20.13776</c:v>
                </c:pt>
                <c:pt idx="29710">
                  <c:v>20.13802</c:v>
                </c:pt>
                <c:pt idx="29711">
                  <c:v>20.13826</c:v>
                </c:pt>
                <c:pt idx="29712">
                  <c:v>20.1385</c:v>
                </c:pt>
                <c:pt idx="29713">
                  <c:v>20.1388</c:v>
                </c:pt>
                <c:pt idx="29714">
                  <c:v>20.13904</c:v>
                </c:pt>
                <c:pt idx="29715">
                  <c:v>20.13928</c:v>
                </c:pt>
                <c:pt idx="29716">
                  <c:v>20.13954</c:v>
                </c:pt>
                <c:pt idx="29717">
                  <c:v>20.13984</c:v>
                </c:pt>
                <c:pt idx="29718">
                  <c:v>20.14008</c:v>
                </c:pt>
                <c:pt idx="29719">
                  <c:v>20.14034</c:v>
                </c:pt>
                <c:pt idx="29720">
                  <c:v>20.14058</c:v>
                </c:pt>
                <c:pt idx="29721">
                  <c:v>20.14088</c:v>
                </c:pt>
                <c:pt idx="29722">
                  <c:v>20.14114</c:v>
                </c:pt>
                <c:pt idx="29723">
                  <c:v>20.14138</c:v>
                </c:pt>
                <c:pt idx="29724">
                  <c:v>20.14162</c:v>
                </c:pt>
                <c:pt idx="29725">
                  <c:v>20.14192</c:v>
                </c:pt>
                <c:pt idx="29726">
                  <c:v>20.14218</c:v>
                </c:pt>
                <c:pt idx="29727">
                  <c:v>20.14244</c:v>
                </c:pt>
                <c:pt idx="29728">
                  <c:v>20.14268</c:v>
                </c:pt>
                <c:pt idx="29729">
                  <c:v>20.14298</c:v>
                </c:pt>
                <c:pt idx="29730">
                  <c:v>20.14324</c:v>
                </c:pt>
                <c:pt idx="29731">
                  <c:v>20.14348</c:v>
                </c:pt>
                <c:pt idx="29732">
                  <c:v>20.14374</c:v>
                </c:pt>
                <c:pt idx="29733">
                  <c:v>20.14404</c:v>
                </c:pt>
                <c:pt idx="29734">
                  <c:v>20.1443</c:v>
                </c:pt>
                <c:pt idx="29735">
                  <c:v>20.14456</c:v>
                </c:pt>
                <c:pt idx="29736">
                  <c:v>20.1448</c:v>
                </c:pt>
                <c:pt idx="29737">
                  <c:v>20.14512</c:v>
                </c:pt>
                <c:pt idx="29738">
                  <c:v>20.14536</c:v>
                </c:pt>
                <c:pt idx="29739">
                  <c:v>20.14562</c:v>
                </c:pt>
                <c:pt idx="29740">
                  <c:v>20.14586</c:v>
                </c:pt>
                <c:pt idx="29741">
                  <c:v>20.14618</c:v>
                </c:pt>
                <c:pt idx="29742">
                  <c:v>20.14642</c:v>
                </c:pt>
                <c:pt idx="29743">
                  <c:v>20.14668</c:v>
                </c:pt>
                <c:pt idx="29744">
                  <c:v>20.14692</c:v>
                </c:pt>
                <c:pt idx="29745">
                  <c:v>20.14724</c:v>
                </c:pt>
                <c:pt idx="29746">
                  <c:v>20.1475</c:v>
                </c:pt>
                <c:pt idx="29747">
                  <c:v>20.14774</c:v>
                </c:pt>
                <c:pt idx="29748">
                  <c:v>20.14798</c:v>
                </c:pt>
                <c:pt idx="29749">
                  <c:v>20.1483</c:v>
                </c:pt>
                <c:pt idx="29750">
                  <c:v>20.14856</c:v>
                </c:pt>
                <c:pt idx="29751">
                  <c:v>20.14882</c:v>
                </c:pt>
                <c:pt idx="29752">
                  <c:v>20.14906</c:v>
                </c:pt>
                <c:pt idx="29753">
                  <c:v>20.14938</c:v>
                </c:pt>
                <c:pt idx="29754">
                  <c:v>20.14962</c:v>
                </c:pt>
                <c:pt idx="29755">
                  <c:v>20.14988</c:v>
                </c:pt>
                <c:pt idx="29756">
                  <c:v>20.15014</c:v>
                </c:pt>
                <c:pt idx="29757">
                  <c:v>20.15046</c:v>
                </c:pt>
                <c:pt idx="29758">
                  <c:v>20.15072</c:v>
                </c:pt>
                <c:pt idx="29759">
                  <c:v>20.15098</c:v>
                </c:pt>
                <c:pt idx="29760">
                  <c:v>20.15122</c:v>
                </c:pt>
                <c:pt idx="29761">
                  <c:v>20.15154</c:v>
                </c:pt>
                <c:pt idx="29762">
                  <c:v>20.1518</c:v>
                </c:pt>
                <c:pt idx="29763">
                  <c:v>20.15206</c:v>
                </c:pt>
                <c:pt idx="29764">
                  <c:v>20.1523</c:v>
                </c:pt>
                <c:pt idx="29765">
                  <c:v>20.15264</c:v>
                </c:pt>
                <c:pt idx="29766">
                  <c:v>20.1529</c:v>
                </c:pt>
                <c:pt idx="29767">
                  <c:v>20.15316</c:v>
                </c:pt>
                <c:pt idx="29768">
                  <c:v>20.1534</c:v>
                </c:pt>
                <c:pt idx="29769">
                  <c:v>20.15372</c:v>
                </c:pt>
                <c:pt idx="29770">
                  <c:v>20.154</c:v>
                </c:pt>
                <c:pt idx="29771">
                  <c:v>20.15426</c:v>
                </c:pt>
                <c:pt idx="29772">
                  <c:v>20.15452</c:v>
                </c:pt>
                <c:pt idx="29773">
                  <c:v>20.15484</c:v>
                </c:pt>
                <c:pt idx="29774">
                  <c:v>20.1551</c:v>
                </c:pt>
                <c:pt idx="29775">
                  <c:v>20.15538</c:v>
                </c:pt>
                <c:pt idx="29776">
                  <c:v>20.15562</c:v>
                </c:pt>
                <c:pt idx="29777">
                  <c:v>20.15594</c:v>
                </c:pt>
                <c:pt idx="29778">
                  <c:v>20.15622</c:v>
                </c:pt>
                <c:pt idx="29779">
                  <c:v>20.15648</c:v>
                </c:pt>
                <c:pt idx="29780">
                  <c:v>20.15672</c:v>
                </c:pt>
                <c:pt idx="29781">
                  <c:v>20.15706</c:v>
                </c:pt>
                <c:pt idx="29782">
                  <c:v>20.15732</c:v>
                </c:pt>
                <c:pt idx="29783">
                  <c:v>20.1576</c:v>
                </c:pt>
                <c:pt idx="29784">
                  <c:v>20.15784</c:v>
                </c:pt>
                <c:pt idx="29785">
                  <c:v>20.15818</c:v>
                </c:pt>
                <c:pt idx="29786">
                  <c:v>20.15844</c:v>
                </c:pt>
                <c:pt idx="29787">
                  <c:v>20.1587</c:v>
                </c:pt>
                <c:pt idx="29788">
                  <c:v>20.15896</c:v>
                </c:pt>
                <c:pt idx="29789">
                  <c:v>20.15928</c:v>
                </c:pt>
                <c:pt idx="29790">
                  <c:v>20.15956</c:v>
                </c:pt>
                <c:pt idx="29791">
                  <c:v>20.15982</c:v>
                </c:pt>
                <c:pt idx="29792">
                  <c:v>20.16008</c:v>
                </c:pt>
                <c:pt idx="29793">
                  <c:v>20.16042</c:v>
                </c:pt>
                <c:pt idx="29794">
                  <c:v>20.16068</c:v>
                </c:pt>
                <c:pt idx="29795">
                  <c:v>20.16096</c:v>
                </c:pt>
                <c:pt idx="29796">
                  <c:v>20.16122</c:v>
                </c:pt>
                <c:pt idx="29797">
                  <c:v>20.16156</c:v>
                </c:pt>
                <c:pt idx="29798">
                  <c:v>20.16186</c:v>
                </c:pt>
                <c:pt idx="29799">
                  <c:v>20.16212</c:v>
                </c:pt>
                <c:pt idx="29800">
                  <c:v>20.1624</c:v>
                </c:pt>
                <c:pt idx="29801">
                  <c:v>20.16272</c:v>
                </c:pt>
                <c:pt idx="29802">
                  <c:v>20.16302</c:v>
                </c:pt>
                <c:pt idx="29803">
                  <c:v>20.16328</c:v>
                </c:pt>
                <c:pt idx="29804">
                  <c:v>20.16354</c:v>
                </c:pt>
                <c:pt idx="29805">
                  <c:v>20.16388</c:v>
                </c:pt>
                <c:pt idx="29806">
                  <c:v>20.16418</c:v>
                </c:pt>
                <c:pt idx="29807">
                  <c:v>20.16444</c:v>
                </c:pt>
                <c:pt idx="29808">
                  <c:v>20.1647</c:v>
                </c:pt>
                <c:pt idx="29809">
                  <c:v>20.16504</c:v>
                </c:pt>
                <c:pt idx="29810">
                  <c:v>20.16532</c:v>
                </c:pt>
                <c:pt idx="29811">
                  <c:v>20.1656</c:v>
                </c:pt>
                <c:pt idx="29812">
                  <c:v>20.16586</c:v>
                </c:pt>
                <c:pt idx="29813">
                  <c:v>20.1662</c:v>
                </c:pt>
                <c:pt idx="29814">
                  <c:v>20.16648</c:v>
                </c:pt>
                <c:pt idx="29815">
                  <c:v>20.16676</c:v>
                </c:pt>
                <c:pt idx="29816">
                  <c:v>20.16702</c:v>
                </c:pt>
                <c:pt idx="29817">
                  <c:v>20.16738</c:v>
                </c:pt>
                <c:pt idx="29818">
                  <c:v>20.16766</c:v>
                </c:pt>
                <c:pt idx="29819">
                  <c:v>20.16794</c:v>
                </c:pt>
                <c:pt idx="29820">
                  <c:v>20.16822</c:v>
                </c:pt>
                <c:pt idx="29821">
                  <c:v>20.16856</c:v>
                </c:pt>
                <c:pt idx="29822">
                  <c:v>20.16886</c:v>
                </c:pt>
                <c:pt idx="29823">
                  <c:v>20.16914</c:v>
                </c:pt>
                <c:pt idx="29824">
                  <c:v>20.16942</c:v>
                </c:pt>
                <c:pt idx="29825">
                  <c:v>20.16978</c:v>
                </c:pt>
                <c:pt idx="29826">
                  <c:v>20.17008</c:v>
                </c:pt>
                <c:pt idx="29827">
                  <c:v>20.17036</c:v>
                </c:pt>
                <c:pt idx="29828">
                  <c:v>20.17064</c:v>
                </c:pt>
                <c:pt idx="29829">
                  <c:v>20.171</c:v>
                </c:pt>
                <c:pt idx="29830">
                  <c:v>20.17128</c:v>
                </c:pt>
                <c:pt idx="29831">
                  <c:v>20.17158</c:v>
                </c:pt>
                <c:pt idx="29832">
                  <c:v>20.17186</c:v>
                </c:pt>
                <c:pt idx="29833">
                  <c:v>20.17222</c:v>
                </c:pt>
                <c:pt idx="29834">
                  <c:v>20.1725</c:v>
                </c:pt>
                <c:pt idx="29835">
                  <c:v>20.1728</c:v>
                </c:pt>
                <c:pt idx="29836">
                  <c:v>20.17308</c:v>
                </c:pt>
                <c:pt idx="29837">
                  <c:v>20.17344</c:v>
                </c:pt>
                <c:pt idx="29838">
                  <c:v>20.17374</c:v>
                </c:pt>
                <c:pt idx="29839">
                  <c:v>20.17402</c:v>
                </c:pt>
                <c:pt idx="29840">
                  <c:v>20.17432</c:v>
                </c:pt>
                <c:pt idx="29841">
                  <c:v>20.17468</c:v>
                </c:pt>
                <c:pt idx="29842">
                  <c:v>20.17498</c:v>
                </c:pt>
                <c:pt idx="29843">
                  <c:v>20.17528</c:v>
                </c:pt>
                <c:pt idx="29844">
                  <c:v>20.17556</c:v>
                </c:pt>
                <c:pt idx="29845">
                  <c:v>20.17594</c:v>
                </c:pt>
                <c:pt idx="29846">
                  <c:v>20.17624</c:v>
                </c:pt>
                <c:pt idx="29847">
                  <c:v>20.17654</c:v>
                </c:pt>
                <c:pt idx="29848">
                  <c:v>20.17684</c:v>
                </c:pt>
                <c:pt idx="29849">
                  <c:v>20.1772</c:v>
                </c:pt>
                <c:pt idx="29850">
                  <c:v>20.17752</c:v>
                </c:pt>
                <c:pt idx="29851">
                  <c:v>20.17782</c:v>
                </c:pt>
                <c:pt idx="29852">
                  <c:v>20.17812</c:v>
                </c:pt>
                <c:pt idx="29853">
                  <c:v>20.17848</c:v>
                </c:pt>
                <c:pt idx="29854">
                  <c:v>20.1788</c:v>
                </c:pt>
                <c:pt idx="29855">
                  <c:v>20.1791</c:v>
                </c:pt>
                <c:pt idx="29856">
                  <c:v>20.1794</c:v>
                </c:pt>
                <c:pt idx="29857">
                  <c:v>20.17978</c:v>
                </c:pt>
                <c:pt idx="29858">
                  <c:v>20.18008</c:v>
                </c:pt>
                <c:pt idx="29859">
                  <c:v>20.1804</c:v>
                </c:pt>
                <c:pt idx="29860">
                  <c:v>20.18068</c:v>
                </c:pt>
                <c:pt idx="29861">
                  <c:v>20.18108</c:v>
                </c:pt>
                <c:pt idx="29862">
                  <c:v>20.18138</c:v>
                </c:pt>
                <c:pt idx="29863">
                  <c:v>20.1817</c:v>
                </c:pt>
                <c:pt idx="29864">
                  <c:v>20.18198</c:v>
                </c:pt>
                <c:pt idx="29865">
                  <c:v>20.18238</c:v>
                </c:pt>
                <c:pt idx="29866">
                  <c:v>20.18268</c:v>
                </c:pt>
                <c:pt idx="29867">
                  <c:v>20.183</c:v>
                </c:pt>
                <c:pt idx="29868">
                  <c:v>20.18332</c:v>
                </c:pt>
                <c:pt idx="29869">
                  <c:v>20.18372</c:v>
                </c:pt>
                <c:pt idx="29870">
                  <c:v>20.18404</c:v>
                </c:pt>
                <c:pt idx="29871">
                  <c:v>20.18436</c:v>
                </c:pt>
                <c:pt idx="29872">
                  <c:v>20.18468</c:v>
                </c:pt>
                <c:pt idx="29873">
                  <c:v>20.18508</c:v>
                </c:pt>
                <c:pt idx="29874">
                  <c:v>20.18542</c:v>
                </c:pt>
                <c:pt idx="29875">
                  <c:v>20.18574</c:v>
                </c:pt>
                <c:pt idx="29876">
                  <c:v>20.18606</c:v>
                </c:pt>
                <c:pt idx="29877">
                  <c:v>20.18646</c:v>
                </c:pt>
                <c:pt idx="29878">
                  <c:v>20.1868</c:v>
                </c:pt>
                <c:pt idx="29879">
                  <c:v>20.18712</c:v>
                </c:pt>
                <c:pt idx="29880">
                  <c:v>20.18744</c:v>
                </c:pt>
                <c:pt idx="29881">
                  <c:v>20.18786</c:v>
                </c:pt>
                <c:pt idx="29882">
                  <c:v>20.18818</c:v>
                </c:pt>
                <c:pt idx="29883">
                  <c:v>20.18852</c:v>
                </c:pt>
                <c:pt idx="29884">
                  <c:v>20.18882</c:v>
                </c:pt>
                <c:pt idx="29885">
                  <c:v>20.18924</c:v>
                </c:pt>
                <c:pt idx="29886">
                  <c:v>20.18958</c:v>
                </c:pt>
                <c:pt idx="29887">
                  <c:v>20.18992</c:v>
                </c:pt>
                <c:pt idx="29888">
                  <c:v>20.19024</c:v>
                </c:pt>
                <c:pt idx="29889">
                  <c:v>20.19066</c:v>
                </c:pt>
                <c:pt idx="29890">
                  <c:v>20.191</c:v>
                </c:pt>
                <c:pt idx="29891">
                  <c:v>20.19134</c:v>
                </c:pt>
                <c:pt idx="29892">
                  <c:v>20.19168</c:v>
                </c:pt>
                <c:pt idx="29893">
                  <c:v>20.1921</c:v>
                </c:pt>
                <c:pt idx="29894">
                  <c:v>20.19248</c:v>
                </c:pt>
                <c:pt idx="29895">
                  <c:v>20.19282</c:v>
                </c:pt>
                <c:pt idx="29896">
                  <c:v>20.19318</c:v>
                </c:pt>
                <c:pt idx="29897">
                  <c:v>20.1936</c:v>
                </c:pt>
                <c:pt idx="29898">
                  <c:v>20.19396</c:v>
                </c:pt>
                <c:pt idx="29899">
                  <c:v>20.19432</c:v>
                </c:pt>
                <c:pt idx="29900">
                  <c:v>20.19466</c:v>
                </c:pt>
                <c:pt idx="29901">
                  <c:v>20.1951</c:v>
                </c:pt>
                <c:pt idx="29902">
                  <c:v>20.19546</c:v>
                </c:pt>
                <c:pt idx="29903">
                  <c:v>20.19582</c:v>
                </c:pt>
                <c:pt idx="29904">
                  <c:v>20.19618</c:v>
                </c:pt>
                <c:pt idx="29905">
                  <c:v>20.19662</c:v>
                </c:pt>
                <c:pt idx="29906">
                  <c:v>20.19698</c:v>
                </c:pt>
                <c:pt idx="29907">
                  <c:v>20.19734</c:v>
                </c:pt>
                <c:pt idx="29908">
                  <c:v>20.19768</c:v>
                </c:pt>
                <c:pt idx="29909">
                  <c:v>20.19814</c:v>
                </c:pt>
                <c:pt idx="29910">
                  <c:v>20.19852</c:v>
                </c:pt>
                <c:pt idx="29911">
                  <c:v>20.19888</c:v>
                </c:pt>
                <c:pt idx="29912">
                  <c:v>20.19924</c:v>
                </c:pt>
                <c:pt idx="29913">
                  <c:v>20.19972</c:v>
                </c:pt>
                <c:pt idx="29914">
                  <c:v>20.2001</c:v>
                </c:pt>
                <c:pt idx="29915">
                  <c:v>20.20048</c:v>
                </c:pt>
                <c:pt idx="29916">
                  <c:v>20.20086</c:v>
                </c:pt>
                <c:pt idx="29917">
                  <c:v>20.20132</c:v>
                </c:pt>
                <c:pt idx="29918">
                  <c:v>20.20172</c:v>
                </c:pt>
                <c:pt idx="29919">
                  <c:v>20.20212</c:v>
                </c:pt>
                <c:pt idx="29920">
                  <c:v>20.2025</c:v>
                </c:pt>
                <c:pt idx="29921">
                  <c:v>20.20298</c:v>
                </c:pt>
                <c:pt idx="29922">
                  <c:v>20.20338</c:v>
                </c:pt>
                <c:pt idx="29923">
                  <c:v>20.20378</c:v>
                </c:pt>
                <c:pt idx="29924">
                  <c:v>20.20416</c:v>
                </c:pt>
                <c:pt idx="29925">
                  <c:v>20.20466</c:v>
                </c:pt>
                <c:pt idx="29926">
                  <c:v>20.20506</c:v>
                </c:pt>
                <c:pt idx="29927">
                  <c:v>20.20548</c:v>
                </c:pt>
                <c:pt idx="29928">
                  <c:v>20.20586</c:v>
                </c:pt>
                <c:pt idx="29929">
                  <c:v>20.20638</c:v>
                </c:pt>
                <c:pt idx="29930">
                  <c:v>20.20678</c:v>
                </c:pt>
                <c:pt idx="29931">
                  <c:v>20.2072</c:v>
                </c:pt>
                <c:pt idx="29932">
                  <c:v>20.2076</c:v>
                </c:pt>
                <c:pt idx="29933">
                  <c:v>20.20812</c:v>
                </c:pt>
                <c:pt idx="29934">
                  <c:v>20.20854</c:v>
                </c:pt>
                <c:pt idx="29935">
                  <c:v>20.20896</c:v>
                </c:pt>
                <c:pt idx="29936">
                  <c:v>20.20938</c:v>
                </c:pt>
                <c:pt idx="29937">
                  <c:v>20.2099</c:v>
                </c:pt>
                <c:pt idx="29938">
                  <c:v>20.21036</c:v>
                </c:pt>
                <c:pt idx="29939">
                  <c:v>20.21078</c:v>
                </c:pt>
                <c:pt idx="29940">
                  <c:v>20.2112</c:v>
                </c:pt>
                <c:pt idx="29941">
                  <c:v>20.21176</c:v>
                </c:pt>
                <c:pt idx="29942">
                  <c:v>20.21222</c:v>
                </c:pt>
                <c:pt idx="29943">
                  <c:v>20.21266</c:v>
                </c:pt>
                <c:pt idx="29944">
                  <c:v>20.2131</c:v>
                </c:pt>
                <c:pt idx="29945">
                  <c:v>20.21366</c:v>
                </c:pt>
                <c:pt idx="29946">
                  <c:v>20.21414</c:v>
                </c:pt>
                <c:pt idx="29947">
                  <c:v>20.2146</c:v>
                </c:pt>
                <c:pt idx="29948">
                  <c:v>20.21506</c:v>
                </c:pt>
                <c:pt idx="29949">
                  <c:v>20.21564</c:v>
                </c:pt>
                <c:pt idx="29950">
                  <c:v>20.21612</c:v>
                </c:pt>
                <c:pt idx="29951">
                  <c:v>20.2166</c:v>
                </c:pt>
                <c:pt idx="29952">
                  <c:v>20.21706</c:v>
                </c:pt>
                <c:pt idx="29953">
                  <c:v>20.21766</c:v>
                </c:pt>
                <c:pt idx="29954">
                  <c:v>20.21816</c:v>
                </c:pt>
                <c:pt idx="29955">
                  <c:v>20.21866</c:v>
                </c:pt>
                <c:pt idx="29956">
                  <c:v>20.21912</c:v>
                </c:pt>
                <c:pt idx="29957">
                  <c:v>20.21974</c:v>
                </c:pt>
                <c:pt idx="29958">
                  <c:v>20.22024</c:v>
                </c:pt>
                <c:pt idx="29959">
                  <c:v>20.22076</c:v>
                </c:pt>
                <c:pt idx="29960">
                  <c:v>20.22126</c:v>
                </c:pt>
                <c:pt idx="29961">
                  <c:v>20.2219</c:v>
                </c:pt>
                <c:pt idx="29962">
                  <c:v>20.22246</c:v>
                </c:pt>
                <c:pt idx="29963">
                  <c:v>20.22298</c:v>
                </c:pt>
                <c:pt idx="29964">
                  <c:v>20.2235</c:v>
                </c:pt>
                <c:pt idx="29965">
                  <c:v>20.22418</c:v>
                </c:pt>
                <c:pt idx="29966">
                  <c:v>20.22474</c:v>
                </c:pt>
                <c:pt idx="29967">
                  <c:v>20.2253</c:v>
                </c:pt>
                <c:pt idx="29968">
                  <c:v>20.22586</c:v>
                </c:pt>
                <c:pt idx="29969">
                  <c:v>20.22658</c:v>
                </c:pt>
                <c:pt idx="29970">
                  <c:v>20.22716</c:v>
                </c:pt>
                <c:pt idx="29971">
                  <c:v>20.22776</c:v>
                </c:pt>
                <c:pt idx="29972">
                  <c:v>20.22832</c:v>
                </c:pt>
                <c:pt idx="29973">
                  <c:v>20.22908</c:v>
                </c:pt>
                <c:pt idx="29974">
                  <c:v>20.2297</c:v>
                </c:pt>
                <c:pt idx="29975">
                  <c:v>20.23032</c:v>
                </c:pt>
                <c:pt idx="29976">
                  <c:v>20.23092</c:v>
                </c:pt>
                <c:pt idx="29977">
                  <c:v>20.23172</c:v>
                </c:pt>
                <c:pt idx="29978">
                  <c:v>20.23238</c:v>
                </c:pt>
                <c:pt idx="29979">
                  <c:v>20.23304</c:v>
                </c:pt>
                <c:pt idx="29980">
                  <c:v>20.23372</c:v>
                </c:pt>
                <c:pt idx="29981">
                  <c:v>20.23456</c:v>
                </c:pt>
                <c:pt idx="29982">
                  <c:v>20.2353</c:v>
                </c:pt>
                <c:pt idx="29983">
                  <c:v>20.236</c:v>
                </c:pt>
                <c:pt idx="29984">
                  <c:v>20.2367</c:v>
                </c:pt>
                <c:pt idx="29985">
                  <c:v>20.23762</c:v>
                </c:pt>
                <c:pt idx="29986">
                  <c:v>20.23838</c:v>
                </c:pt>
                <c:pt idx="29987">
                  <c:v>20.23914</c:v>
                </c:pt>
                <c:pt idx="29988">
                  <c:v>20.23992</c:v>
                </c:pt>
                <c:pt idx="29989">
                  <c:v>20.24094</c:v>
                </c:pt>
                <c:pt idx="29990">
                  <c:v>20.2418</c:v>
                </c:pt>
                <c:pt idx="29991">
                  <c:v>20.24266</c:v>
                </c:pt>
                <c:pt idx="29992">
                  <c:v>20.2435</c:v>
                </c:pt>
                <c:pt idx="29993">
                  <c:v>20.24464</c:v>
                </c:pt>
                <c:pt idx="29994">
                  <c:v>20.2456</c:v>
                </c:pt>
                <c:pt idx="29995">
                  <c:v>20.2466</c:v>
                </c:pt>
                <c:pt idx="29996">
                  <c:v>20.24762</c:v>
                </c:pt>
                <c:pt idx="29997">
                  <c:v>20.24896</c:v>
                </c:pt>
                <c:pt idx="29998">
                  <c:v>20.25016</c:v>
                </c:pt>
                <c:pt idx="29999">
                  <c:v>20.25136</c:v>
                </c:pt>
                <c:pt idx="30000">
                  <c:v>20.2526</c:v>
                </c:pt>
                <c:pt idx="30001">
                  <c:v>20.2543</c:v>
                </c:pt>
                <c:pt idx="30002">
                  <c:v>20.25582</c:v>
                </c:pt>
                <c:pt idx="30003">
                  <c:v>20.25748</c:v>
                </c:pt>
                <c:pt idx="30004">
                  <c:v>20.2593</c:v>
                </c:pt>
                <c:pt idx="30005">
                  <c:v>20.26204</c:v>
                </c:pt>
                <c:pt idx="30006">
                  <c:v>20.2651</c:v>
                </c:pt>
                <c:pt idx="30007">
                  <c:v>20.271</c:v>
                </c:pt>
                <c:pt idx="30008">
                  <c:v>20.27596</c:v>
                </c:pt>
                <c:pt idx="30009">
                  <c:v>20.28046</c:v>
                </c:pt>
                <c:pt idx="30010">
                  <c:v>20.2834</c:v>
                </c:pt>
                <c:pt idx="30011">
                  <c:v>20.286</c:v>
                </c:pt>
                <c:pt idx="30012">
                  <c:v>20.28774</c:v>
                </c:pt>
                <c:pt idx="30013">
                  <c:v>20.28936</c:v>
                </c:pt>
                <c:pt idx="30014">
                  <c:v>20.29092</c:v>
                </c:pt>
                <c:pt idx="30015">
                  <c:v>20.29258</c:v>
                </c:pt>
                <c:pt idx="30016">
                  <c:v>20.29376</c:v>
                </c:pt>
                <c:pt idx="30017">
                  <c:v>20.29496</c:v>
                </c:pt>
                <c:pt idx="30018">
                  <c:v>20.29618</c:v>
                </c:pt>
                <c:pt idx="30019">
                  <c:v>20.29748</c:v>
                </c:pt>
                <c:pt idx="30020">
                  <c:v>20.29848</c:v>
                </c:pt>
                <c:pt idx="30021">
                  <c:v>20.29948</c:v>
                </c:pt>
                <c:pt idx="30022">
                  <c:v>20.30046</c:v>
                </c:pt>
                <c:pt idx="30023">
                  <c:v>20.3016</c:v>
                </c:pt>
                <c:pt idx="30024">
                  <c:v>20.3024</c:v>
                </c:pt>
                <c:pt idx="30025">
                  <c:v>20.30326</c:v>
                </c:pt>
                <c:pt idx="30026">
                  <c:v>20.30416</c:v>
                </c:pt>
                <c:pt idx="30027">
                  <c:v>20.30516</c:v>
                </c:pt>
                <c:pt idx="30028">
                  <c:v>20.3059</c:v>
                </c:pt>
                <c:pt idx="30029">
                  <c:v>20.30668</c:v>
                </c:pt>
                <c:pt idx="30030">
                  <c:v>20.30744</c:v>
                </c:pt>
                <c:pt idx="30031">
                  <c:v>20.30836</c:v>
                </c:pt>
                <c:pt idx="30032">
                  <c:v>20.30902</c:v>
                </c:pt>
                <c:pt idx="30033">
                  <c:v>20.30974</c:v>
                </c:pt>
                <c:pt idx="30034">
                  <c:v>20.31048</c:v>
                </c:pt>
                <c:pt idx="30035">
                  <c:v>20.31134</c:v>
                </c:pt>
                <c:pt idx="30036">
                  <c:v>20.31198</c:v>
                </c:pt>
                <c:pt idx="30037">
                  <c:v>20.31264</c:v>
                </c:pt>
                <c:pt idx="30038">
                  <c:v>20.31332</c:v>
                </c:pt>
                <c:pt idx="30039">
                  <c:v>20.31412</c:v>
                </c:pt>
                <c:pt idx="30040">
                  <c:v>20.3147</c:v>
                </c:pt>
                <c:pt idx="30041">
                  <c:v>20.31534</c:v>
                </c:pt>
                <c:pt idx="30042">
                  <c:v>20.31598</c:v>
                </c:pt>
                <c:pt idx="30043">
                  <c:v>20.31672</c:v>
                </c:pt>
                <c:pt idx="30044">
                  <c:v>20.31726</c:v>
                </c:pt>
                <c:pt idx="30045">
                  <c:v>20.31786</c:v>
                </c:pt>
                <c:pt idx="30046">
                  <c:v>20.31846</c:v>
                </c:pt>
                <c:pt idx="30047">
                  <c:v>20.31916</c:v>
                </c:pt>
                <c:pt idx="30048">
                  <c:v>20.31972</c:v>
                </c:pt>
                <c:pt idx="30049">
                  <c:v>20.32028</c:v>
                </c:pt>
                <c:pt idx="30050">
                  <c:v>20.32086</c:v>
                </c:pt>
                <c:pt idx="30051">
                  <c:v>20.32152</c:v>
                </c:pt>
                <c:pt idx="30052">
                  <c:v>20.32204</c:v>
                </c:pt>
                <c:pt idx="30053">
                  <c:v>20.32256</c:v>
                </c:pt>
                <c:pt idx="30054">
                  <c:v>20.32314</c:v>
                </c:pt>
                <c:pt idx="30055">
                  <c:v>20.32378</c:v>
                </c:pt>
                <c:pt idx="30056">
                  <c:v>20.32426</c:v>
                </c:pt>
                <c:pt idx="30057">
                  <c:v>20.32478</c:v>
                </c:pt>
                <c:pt idx="30058">
                  <c:v>20.3253</c:v>
                </c:pt>
                <c:pt idx="30059">
                  <c:v>20.32592</c:v>
                </c:pt>
                <c:pt idx="30060">
                  <c:v>20.32636</c:v>
                </c:pt>
                <c:pt idx="30061">
                  <c:v>20.32686</c:v>
                </c:pt>
                <c:pt idx="30062">
                  <c:v>20.32736</c:v>
                </c:pt>
                <c:pt idx="30063">
                  <c:v>20.32796</c:v>
                </c:pt>
                <c:pt idx="30064">
                  <c:v>20.32842</c:v>
                </c:pt>
                <c:pt idx="30065">
                  <c:v>20.3289</c:v>
                </c:pt>
                <c:pt idx="30066">
                  <c:v>20.3294</c:v>
                </c:pt>
                <c:pt idx="30067">
                  <c:v>20.32998</c:v>
                </c:pt>
                <c:pt idx="30068">
                  <c:v>20.33042</c:v>
                </c:pt>
                <c:pt idx="30069">
                  <c:v>20.33088</c:v>
                </c:pt>
                <c:pt idx="30070">
                  <c:v>20.33136</c:v>
                </c:pt>
                <c:pt idx="30071">
                  <c:v>20.33192</c:v>
                </c:pt>
                <c:pt idx="30072">
                  <c:v>20.33236</c:v>
                </c:pt>
                <c:pt idx="30073">
                  <c:v>20.3328</c:v>
                </c:pt>
                <c:pt idx="30074">
                  <c:v>20.33328</c:v>
                </c:pt>
                <c:pt idx="30075">
                  <c:v>20.33382</c:v>
                </c:pt>
                <c:pt idx="30076">
                  <c:v>20.33424</c:v>
                </c:pt>
                <c:pt idx="30077">
                  <c:v>20.33468</c:v>
                </c:pt>
                <c:pt idx="30078">
                  <c:v>20.33512</c:v>
                </c:pt>
                <c:pt idx="30079">
                  <c:v>20.33566</c:v>
                </c:pt>
                <c:pt idx="30080">
                  <c:v>20.33606</c:v>
                </c:pt>
                <c:pt idx="30081">
                  <c:v>20.33648</c:v>
                </c:pt>
                <c:pt idx="30082">
                  <c:v>20.33694</c:v>
                </c:pt>
                <c:pt idx="30083">
                  <c:v>20.33744</c:v>
                </c:pt>
                <c:pt idx="30084">
                  <c:v>20.33784</c:v>
                </c:pt>
                <c:pt idx="30085">
                  <c:v>20.33824</c:v>
                </c:pt>
                <c:pt idx="30086">
                  <c:v>20.33866</c:v>
                </c:pt>
                <c:pt idx="30087">
                  <c:v>20.33918</c:v>
                </c:pt>
                <c:pt idx="30088">
                  <c:v>20.33956</c:v>
                </c:pt>
                <c:pt idx="30089">
                  <c:v>20.33996</c:v>
                </c:pt>
                <c:pt idx="30090">
                  <c:v>20.34038</c:v>
                </c:pt>
                <c:pt idx="30091">
                  <c:v>20.34086</c:v>
                </c:pt>
                <c:pt idx="30092">
                  <c:v>20.34124</c:v>
                </c:pt>
                <c:pt idx="30093">
                  <c:v>20.34164</c:v>
                </c:pt>
                <c:pt idx="30094">
                  <c:v>20.34206</c:v>
                </c:pt>
                <c:pt idx="30095">
                  <c:v>20.34254</c:v>
                </c:pt>
                <c:pt idx="30096">
                  <c:v>20.34292</c:v>
                </c:pt>
                <c:pt idx="30097">
                  <c:v>20.3433</c:v>
                </c:pt>
                <c:pt idx="30098">
                  <c:v>20.34372</c:v>
                </c:pt>
                <c:pt idx="30099">
                  <c:v>20.34418</c:v>
                </c:pt>
                <c:pt idx="30100">
                  <c:v>20.34456</c:v>
                </c:pt>
                <c:pt idx="30101">
                  <c:v>20.34494</c:v>
                </c:pt>
                <c:pt idx="30102">
                  <c:v>20.34534</c:v>
                </c:pt>
                <c:pt idx="30103">
                  <c:v>20.3458</c:v>
                </c:pt>
                <c:pt idx="30104">
                  <c:v>20.34614</c:v>
                </c:pt>
                <c:pt idx="30105">
                  <c:v>20.34652</c:v>
                </c:pt>
                <c:pt idx="30106">
                  <c:v>20.3469</c:v>
                </c:pt>
                <c:pt idx="30107">
                  <c:v>20.34736</c:v>
                </c:pt>
                <c:pt idx="30108">
                  <c:v>20.3477</c:v>
                </c:pt>
                <c:pt idx="30109">
                  <c:v>20.34806</c:v>
                </c:pt>
                <c:pt idx="30110">
                  <c:v>20.34844</c:v>
                </c:pt>
                <c:pt idx="30111">
                  <c:v>20.34888</c:v>
                </c:pt>
                <c:pt idx="30112">
                  <c:v>20.34922</c:v>
                </c:pt>
                <c:pt idx="30113">
                  <c:v>20.34958</c:v>
                </c:pt>
                <c:pt idx="30114">
                  <c:v>20.34996</c:v>
                </c:pt>
                <c:pt idx="30115">
                  <c:v>20.35038</c:v>
                </c:pt>
                <c:pt idx="30116">
                  <c:v>20.35072</c:v>
                </c:pt>
                <c:pt idx="30117">
                  <c:v>20.35108</c:v>
                </c:pt>
                <c:pt idx="30118">
                  <c:v>20.35144</c:v>
                </c:pt>
                <c:pt idx="30119">
                  <c:v>20.35188</c:v>
                </c:pt>
                <c:pt idx="30120">
                  <c:v>20.35222</c:v>
                </c:pt>
                <c:pt idx="30121">
                  <c:v>20.35256</c:v>
                </c:pt>
                <c:pt idx="30122">
                  <c:v>20.35294</c:v>
                </c:pt>
                <c:pt idx="30123">
                  <c:v>20.35336</c:v>
                </c:pt>
                <c:pt idx="30124">
                  <c:v>20.3537</c:v>
                </c:pt>
                <c:pt idx="30125">
                  <c:v>20.35404</c:v>
                </c:pt>
                <c:pt idx="30126">
                  <c:v>20.3544</c:v>
                </c:pt>
                <c:pt idx="30127">
                  <c:v>20.35482</c:v>
                </c:pt>
                <c:pt idx="30128">
                  <c:v>20.35514</c:v>
                </c:pt>
                <c:pt idx="30129">
                  <c:v>20.35548</c:v>
                </c:pt>
                <c:pt idx="30130">
                  <c:v>20.35582</c:v>
                </c:pt>
                <c:pt idx="30131">
                  <c:v>20.35624</c:v>
                </c:pt>
                <c:pt idx="30132">
                  <c:v>20.35654</c:v>
                </c:pt>
                <c:pt idx="30133">
                  <c:v>20.35688</c:v>
                </c:pt>
                <c:pt idx="30134">
                  <c:v>20.35722</c:v>
                </c:pt>
                <c:pt idx="30135">
                  <c:v>20.35762</c:v>
                </c:pt>
                <c:pt idx="30136">
                  <c:v>20.35792</c:v>
                </c:pt>
                <c:pt idx="30137">
                  <c:v>20.35826</c:v>
                </c:pt>
                <c:pt idx="30138">
                  <c:v>20.3586</c:v>
                </c:pt>
                <c:pt idx="30139">
                  <c:v>20.359</c:v>
                </c:pt>
                <c:pt idx="30140">
                  <c:v>20.35932</c:v>
                </c:pt>
                <c:pt idx="30141">
                  <c:v>20.35964</c:v>
                </c:pt>
                <c:pt idx="30142">
                  <c:v>20.35998</c:v>
                </c:pt>
                <c:pt idx="30143">
                  <c:v>20.36038</c:v>
                </c:pt>
                <c:pt idx="30144">
                  <c:v>20.3607</c:v>
                </c:pt>
                <c:pt idx="30145">
                  <c:v>20.36102</c:v>
                </c:pt>
                <c:pt idx="30146">
                  <c:v>20.36136</c:v>
                </c:pt>
                <c:pt idx="30147">
                  <c:v>20.36174</c:v>
                </c:pt>
                <c:pt idx="30148">
                  <c:v>20.36206</c:v>
                </c:pt>
                <c:pt idx="30149">
                  <c:v>20.36238</c:v>
                </c:pt>
                <c:pt idx="30150">
                  <c:v>20.3627</c:v>
                </c:pt>
                <c:pt idx="30151">
                  <c:v>20.3631</c:v>
                </c:pt>
                <c:pt idx="30152">
                  <c:v>20.36338</c:v>
                </c:pt>
                <c:pt idx="30153">
                  <c:v>20.36368</c:v>
                </c:pt>
                <c:pt idx="30154">
                  <c:v>20.364</c:v>
                </c:pt>
                <c:pt idx="30155">
                  <c:v>20.3644</c:v>
                </c:pt>
                <c:pt idx="30156">
                  <c:v>20.36468</c:v>
                </c:pt>
                <c:pt idx="30157">
                  <c:v>20.36498</c:v>
                </c:pt>
                <c:pt idx="30158">
                  <c:v>20.3653</c:v>
                </c:pt>
                <c:pt idx="30159">
                  <c:v>20.36568</c:v>
                </c:pt>
                <c:pt idx="30160">
                  <c:v>20.36596</c:v>
                </c:pt>
                <c:pt idx="30161">
                  <c:v>20.36628</c:v>
                </c:pt>
                <c:pt idx="30162">
                  <c:v>20.3666</c:v>
                </c:pt>
                <c:pt idx="30163">
                  <c:v>20.36696</c:v>
                </c:pt>
                <c:pt idx="30164">
                  <c:v>20.36726</c:v>
                </c:pt>
                <c:pt idx="30165">
                  <c:v>20.36756</c:v>
                </c:pt>
                <c:pt idx="30166">
                  <c:v>20.36788</c:v>
                </c:pt>
                <c:pt idx="30167">
                  <c:v>20.36826</c:v>
                </c:pt>
                <c:pt idx="30168">
                  <c:v>20.36854</c:v>
                </c:pt>
                <c:pt idx="30169">
                  <c:v>20.36884</c:v>
                </c:pt>
                <c:pt idx="30170">
                  <c:v>20.36916</c:v>
                </c:pt>
                <c:pt idx="30171">
                  <c:v>20.36952</c:v>
                </c:pt>
                <c:pt idx="30172">
                  <c:v>20.3698</c:v>
                </c:pt>
                <c:pt idx="30173">
                  <c:v>20.3701</c:v>
                </c:pt>
                <c:pt idx="30174">
                  <c:v>20.37042</c:v>
                </c:pt>
                <c:pt idx="30175">
                  <c:v>20.37078</c:v>
                </c:pt>
                <c:pt idx="30176">
                  <c:v>20.37106</c:v>
                </c:pt>
                <c:pt idx="30177">
                  <c:v>20.37136</c:v>
                </c:pt>
                <c:pt idx="30178">
                  <c:v>20.37166</c:v>
                </c:pt>
                <c:pt idx="30179">
                  <c:v>20.37202</c:v>
                </c:pt>
                <c:pt idx="30180">
                  <c:v>20.3723</c:v>
                </c:pt>
                <c:pt idx="30181">
                  <c:v>20.37258</c:v>
                </c:pt>
                <c:pt idx="30182">
                  <c:v>20.3729</c:v>
                </c:pt>
                <c:pt idx="30183">
                  <c:v>20.37324</c:v>
                </c:pt>
                <c:pt idx="30184">
                  <c:v>20.37352</c:v>
                </c:pt>
                <c:pt idx="30185">
                  <c:v>20.3738</c:v>
                </c:pt>
                <c:pt idx="30186">
                  <c:v>20.37412</c:v>
                </c:pt>
                <c:pt idx="30187">
                  <c:v>20.37446</c:v>
                </c:pt>
                <c:pt idx="30188">
                  <c:v>20.37474</c:v>
                </c:pt>
                <c:pt idx="30189">
                  <c:v>20.37502</c:v>
                </c:pt>
                <c:pt idx="30190">
                  <c:v>20.37534</c:v>
                </c:pt>
                <c:pt idx="30191">
                  <c:v>20.37568</c:v>
                </c:pt>
                <c:pt idx="30192">
                  <c:v>20.37596</c:v>
                </c:pt>
                <c:pt idx="30193">
                  <c:v>20.37624</c:v>
                </c:pt>
                <c:pt idx="30194">
                  <c:v>20.37654</c:v>
                </c:pt>
                <c:pt idx="30195">
                  <c:v>20.3769</c:v>
                </c:pt>
                <c:pt idx="30196">
                  <c:v>20.37716</c:v>
                </c:pt>
                <c:pt idx="30197">
                  <c:v>20.37744</c:v>
                </c:pt>
                <c:pt idx="30198">
                  <c:v>20.37774</c:v>
                </c:pt>
                <c:pt idx="30199">
                  <c:v>20.3781</c:v>
                </c:pt>
                <c:pt idx="30200">
                  <c:v>20.37836</c:v>
                </c:pt>
                <c:pt idx="30201">
                  <c:v>20.37864</c:v>
                </c:pt>
                <c:pt idx="30202">
                  <c:v>20.37892</c:v>
                </c:pt>
                <c:pt idx="30203">
                  <c:v>20.37926</c:v>
                </c:pt>
                <c:pt idx="30204">
                  <c:v>20.37952</c:v>
                </c:pt>
                <c:pt idx="30205">
                  <c:v>20.3798</c:v>
                </c:pt>
                <c:pt idx="30206">
                  <c:v>20.38008</c:v>
                </c:pt>
                <c:pt idx="30207">
                  <c:v>20.38042</c:v>
                </c:pt>
                <c:pt idx="30208">
                  <c:v>20.38068</c:v>
                </c:pt>
                <c:pt idx="30209">
                  <c:v>20.38096</c:v>
                </c:pt>
                <c:pt idx="30210">
                  <c:v>20.38124</c:v>
                </c:pt>
                <c:pt idx="30211">
                  <c:v>20.38158</c:v>
                </c:pt>
                <c:pt idx="30212">
                  <c:v>20.38184</c:v>
                </c:pt>
                <c:pt idx="30213">
                  <c:v>20.38212</c:v>
                </c:pt>
                <c:pt idx="30214">
                  <c:v>20.3824</c:v>
                </c:pt>
                <c:pt idx="30215">
                  <c:v>20.38274</c:v>
                </c:pt>
                <c:pt idx="30216">
                  <c:v>20.383</c:v>
                </c:pt>
                <c:pt idx="30217">
                  <c:v>20.38328</c:v>
                </c:pt>
                <c:pt idx="30218">
                  <c:v>20.38358</c:v>
                </c:pt>
                <c:pt idx="30219">
                  <c:v>20.3839</c:v>
                </c:pt>
                <c:pt idx="30220">
                  <c:v>20.38418</c:v>
                </c:pt>
                <c:pt idx="30221">
                  <c:v>20.38444</c:v>
                </c:pt>
                <c:pt idx="30222">
                  <c:v>20.38472</c:v>
                </c:pt>
                <c:pt idx="30223">
                  <c:v>20.38506</c:v>
                </c:pt>
                <c:pt idx="30224">
                  <c:v>20.3853</c:v>
                </c:pt>
                <c:pt idx="30225">
                  <c:v>20.38558</c:v>
                </c:pt>
                <c:pt idx="30226">
                  <c:v>20.38586</c:v>
                </c:pt>
                <c:pt idx="30227">
                  <c:v>20.38618</c:v>
                </c:pt>
                <c:pt idx="30228">
                  <c:v>20.38644</c:v>
                </c:pt>
                <c:pt idx="30229">
                  <c:v>20.3867</c:v>
                </c:pt>
                <c:pt idx="30230">
                  <c:v>20.38698</c:v>
                </c:pt>
                <c:pt idx="30231">
                  <c:v>20.3873</c:v>
                </c:pt>
                <c:pt idx="30232">
                  <c:v>20.38756</c:v>
                </c:pt>
                <c:pt idx="30233">
                  <c:v>20.38782</c:v>
                </c:pt>
                <c:pt idx="30234">
                  <c:v>20.3881</c:v>
                </c:pt>
                <c:pt idx="30235">
                  <c:v>20.38842</c:v>
                </c:pt>
                <c:pt idx="30236">
                  <c:v>20.38868</c:v>
                </c:pt>
                <c:pt idx="30237">
                  <c:v>20.38894</c:v>
                </c:pt>
                <c:pt idx="30238">
                  <c:v>20.38922</c:v>
                </c:pt>
                <c:pt idx="30239">
                  <c:v>20.38954</c:v>
                </c:pt>
                <c:pt idx="30240">
                  <c:v>20.38978</c:v>
                </c:pt>
                <c:pt idx="30241">
                  <c:v>20.39004</c:v>
                </c:pt>
                <c:pt idx="30242">
                  <c:v>20.39032</c:v>
                </c:pt>
                <c:pt idx="30243">
                  <c:v>20.39064</c:v>
                </c:pt>
                <c:pt idx="30244">
                  <c:v>20.3909</c:v>
                </c:pt>
                <c:pt idx="30245">
                  <c:v>20.39116</c:v>
                </c:pt>
                <c:pt idx="30246">
                  <c:v>20.39144</c:v>
                </c:pt>
                <c:pt idx="30247">
                  <c:v>20.39176</c:v>
                </c:pt>
                <c:pt idx="30248">
                  <c:v>20.392</c:v>
                </c:pt>
                <c:pt idx="30249">
                  <c:v>20.39226</c:v>
                </c:pt>
                <c:pt idx="30250">
                  <c:v>20.39254</c:v>
                </c:pt>
                <c:pt idx="30251">
                  <c:v>20.39286</c:v>
                </c:pt>
                <c:pt idx="30252">
                  <c:v>20.3931</c:v>
                </c:pt>
                <c:pt idx="30253">
                  <c:v>20.39336</c:v>
                </c:pt>
                <c:pt idx="30254">
                  <c:v>20.39364</c:v>
                </c:pt>
                <c:pt idx="30255">
                  <c:v>20.39396</c:v>
                </c:pt>
                <c:pt idx="30256">
                  <c:v>20.3942</c:v>
                </c:pt>
                <c:pt idx="30257">
                  <c:v>20.39446</c:v>
                </c:pt>
                <c:pt idx="30258">
                  <c:v>20.39472</c:v>
                </c:pt>
                <c:pt idx="30259">
                  <c:v>20.39504</c:v>
                </c:pt>
                <c:pt idx="30260">
                  <c:v>20.3953</c:v>
                </c:pt>
                <c:pt idx="30261">
                  <c:v>20.39554</c:v>
                </c:pt>
                <c:pt idx="30262">
                  <c:v>20.39582</c:v>
                </c:pt>
                <c:pt idx="30263">
                  <c:v>20.39612</c:v>
                </c:pt>
                <c:pt idx="30264">
                  <c:v>20.39636</c:v>
                </c:pt>
                <c:pt idx="30265">
                  <c:v>20.39662</c:v>
                </c:pt>
                <c:pt idx="30266">
                  <c:v>20.3969</c:v>
                </c:pt>
                <c:pt idx="30267">
                  <c:v>20.3972</c:v>
                </c:pt>
                <c:pt idx="30268">
                  <c:v>20.39744</c:v>
                </c:pt>
                <c:pt idx="30269">
                  <c:v>20.3977</c:v>
                </c:pt>
                <c:pt idx="30270">
                  <c:v>20.39796</c:v>
                </c:pt>
                <c:pt idx="30271">
                  <c:v>20.39828</c:v>
                </c:pt>
                <c:pt idx="30272">
                  <c:v>20.3985</c:v>
                </c:pt>
                <c:pt idx="30273">
                  <c:v>20.39876</c:v>
                </c:pt>
                <c:pt idx="30274">
                  <c:v>20.39904</c:v>
                </c:pt>
                <c:pt idx="30275">
                  <c:v>20.39934</c:v>
                </c:pt>
                <c:pt idx="30276">
                  <c:v>20.39958</c:v>
                </c:pt>
                <c:pt idx="30277">
                  <c:v>20.39984</c:v>
                </c:pt>
                <c:pt idx="30278">
                  <c:v>20.4001</c:v>
                </c:pt>
                <c:pt idx="30279">
                  <c:v>20.4004</c:v>
                </c:pt>
                <c:pt idx="30280">
                  <c:v>20.40066</c:v>
                </c:pt>
                <c:pt idx="30281">
                  <c:v>20.4009</c:v>
                </c:pt>
                <c:pt idx="30282">
                  <c:v>20.40118</c:v>
                </c:pt>
                <c:pt idx="30283">
                  <c:v>20.40148</c:v>
                </c:pt>
                <c:pt idx="30284">
                  <c:v>20.40172</c:v>
                </c:pt>
                <c:pt idx="30285">
                  <c:v>20.40196</c:v>
                </c:pt>
                <c:pt idx="30286">
                  <c:v>20.40224</c:v>
                </c:pt>
                <c:pt idx="30287">
                  <c:v>20.40254</c:v>
                </c:pt>
                <c:pt idx="30288">
                  <c:v>20.40278</c:v>
                </c:pt>
                <c:pt idx="30289">
                  <c:v>20.40302</c:v>
                </c:pt>
                <c:pt idx="30290">
                  <c:v>20.4033</c:v>
                </c:pt>
                <c:pt idx="30291">
                  <c:v>20.4036</c:v>
                </c:pt>
                <c:pt idx="30292">
                  <c:v>20.40384</c:v>
                </c:pt>
                <c:pt idx="30293">
                  <c:v>20.40408</c:v>
                </c:pt>
                <c:pt idx="30294">
                  <c:v>20.40434</c:v>
                </c:pt>
                <c:pt idx="30295">
                  <c:v>20.40464</c:v>
                </c:pt>
                <c:pt idx="30296">
                  <c:v>20.40488</c:v>
                </c:pt>
                <c:pt idx="30297">
                  <c:v>20.40514</c:v>
                </c:pt>
                <c:pt idx="30298">
                  <c:v>20.4054</c:v>
                </c:pt>
                <c:pt idx="30299">
                  <c:v>20.4057</c:v>
                </c:pt>
                <c:pt idx="30300">
                  <c:v>20.40594</c:v>
                </c:pt>
                <c:pt idx="30301">
                  <c:v>20.40618</c:v>
                </c:pt>
                <c:pt idx="30302">
                  <c:v>20.40644</c:v>
                </c:pt>
                <c:pt idx="30303">
                  <c:v>20.40676</c:v>
                </c:pt>
                <c:pt idx="30304">
                  <c:v>20.40698</c:v>
                </c:pt>
                <c:pt idx="30305">
                  <c:v>20.40722</c:v>
                </c:pt>
                <c:pt idx="30306">
                  <c:v>20.40748</c:v>
                </c:pt>
                <c:pt idx="30307">
                  <c:v>20.4078</c:v>
                </c:pt>
                <c:pt idx="30308">
                  <c:v>20.40802</c:v>
                </c:pt>
                <c:pt idx="30309">
                  <c:v>20.40826</c:v>
                </c:pt>
                <c:pt idx="30310">
                  <c:v>20.40852</c:v>
                </c:pt>
                <c:pt idx="30311">
                  <c:v>20.40882</c:v>
                </c:pt>
                <c:pt idx="30312">
                  <c:v>20.40904</c:v>
                </c:pt>
                <c:pt idx="30313">
                  <c:v>20.4093</c:v>
                </c:pt>
                <c:pt idx="30314">
                  <c:v>20.40954</c:v>
                </c:pt>
                <c:pt idx="30315">
                  <c:v>20.40984</c:v>
                </c:pt>
                <c:pt idx="30316">
                  <c:v>20.4101</c:v>
                </c:pt>
                <c:pt idx="30317">
                  <c:v>20.41034</c:v>
                </c:pt>
                <c:pt idx="30318">
                  <c:v>20.4106</c:v>
                </c:pt>
                <c:pt idx="30319">
                  <c:v>20.4109</c:v>
                </c:pt>
                <c:pt idx="30320">
                  <c:v>20.41114</c:v>
                </c:pt>
                <c:pt idx="30321">
                  <c:v>20.41138</c:v>
                </c:pt>
                <c:pt idx="30322">
                  <c:v>20.41164</c:v>
                </c:pt>
                <c:pt idx="30323">
                  <c:v>20.41196</c:v>
                </c:pt>
                <c:pt idx="30324">
                  <c:v>20.41218</c:v>
                </c:pt>
                <c:pt idx="30325">
                  <c:v>20.41242</c:v>
                </c:pt>
                <c:pt idx="30326">
                  <c:v>20.41268</c:v>
                </c:pt>
                <c:pt idx="30327">
                  <c:v>20.41298</c:v>
                </c:pt>
                <c:pt idx="30328">
                  <c:v>20.4132</c:v>
                </c:pt>
                <c:pt idx="30329">
                  <c:v>20.41344</c:v>
                </c:pt>
                <c:pt idx="30330">
                  <c:v>20.4137</c:v>
                </c:pt>
                <c:pt idx="30331">
                  <c:v>20.414</c:v>
                </c:pt>
                <c:pt idx="30332">
                  <c:v>20.41422</c:v>
                </c:pt>
                <c:pt idx="30333">
                  <c:v>20.41446</c:v>
                </c:pt>
                <c:pt idx="30334">
                  <c:v>20.41472</c:v>
                </c:pt>
                <c:pt idx="30335">
                  <c:v>20.41502</c:v>
                </c:pt>
                <c:pt idx="30336">
                  <c:v>20.41526</c:v>
                </c:pt>
                <c:pt idx="30337">
                  <c:v>20.4155</c:v>
                </c:pt>
                <c:pt idx="30338">
                  <c:v>20.41576</c:v>
                </c:pt>
                <c:pt idx="30339">
                  <c:v>20.41606</c:v>
                </c:pt>
                <c:pt idx="30340">
                  <c:v>20.41628</c:v>
                </c:pt>
                <c:pt idx="30341">
                  <c:v>20.41652</c:v>
                </c:pt>
                <c:pt idx="30342">
                  <c:v>20.41678</c:v>
                </c:pt>
                <c:pt idx="30343">
                  <c:v>20.41708</c:v>
                </c:pt>
                <c:pt idx="30344">
                  <c:v>20.4173</c:v>
                </c:pt>
                <c:pt idx="30345">
                  <c:v>20.41756</c:v>
                </c:pt>
                <c:pt idx="30346">
                  <c:v>20.4178</c:v>
                </c:pt>
                <c:pt idx="30347">
                  <c:v>20.4181</c:v>
                </c:pt>
                <c:pt idx="30348">
                  <c:v>20.41832</c:v>
                </c:pt>
                <c:pt idx="30349">
                  <c:v>20.41856</c:v>
                </c:pt>
                <c:pt idx="30350">
                  <c:v>20.41882</c:v>
                </c:pt>
                <c:pt idx="30351">
                  <c:v>20.41912</c:v>
                </c:pt>
                <c:pt idx="30352">
                  <c:v>20.41934</c:v>
                </c:pt>
                <c:pt idx="30353">
                  <c:v>20.4196</c:v>
                </c:pt>
                <c:pt idx="30354">
                  <c:v>20.41984</c:v>
                </c:pt>
                <c:pt idx="30355">
                  <c:v>20.42014</c:v>
                </c:pt>
                <c:pt idx="30356">
                  <c:v>20.42036</c:v>
                </c:pt>
                <c:pt idx="30357">
                  <c:v>20.4206</c:v>
                </c:pt>
                <c:pt idx="30358">
                  <c:v>20.42086</c:v>
                </c:pt>
                <c:pt idx="30359">
                  <c:v>20.42114</c:v>
                </c:pt>
                <c:pt idx="30360">
                  <c:v>20.42138</c:v>
                </c:pt>
                <c:pt idx="30361">
                  <c:v>20.42162</c:v>
                </c:pt>
                <c:pt idx="30362">
                  <c:v>20.42188</c:v>
                </c:pt>
                <c:pt idx="30363">
                  <c:v>20.42216</c:v>
                </c:pt>
                <c:pt idx="30364">
                  <c:v>20.4224</c:v>
                </c:pt>
                <c:pt idx="30365">
                  <c:v>20.42264</c:v>
                </c:pt>
                <c:pt idx="30366">
                  <c:v>20.4229</c:v>
                </c:pt>
                <c:pt idx="30367">
                  <c:v>20.4232</c:v>
                </c:pt>
                <c:pt idx="30368">
                  <c:v>20.42344</c:v>
                </c:pt>
                <c:pt idx="30369">
                  <c:v>20.42368</c:v>
                </c:pt>
                <c:pt idx="30370">
                  <c:v>20.42394</c:v>
                </c:pt>
                <c:pt idx="30371">
                  <c:v>20.42422</c:v>
                </c:pt>
                <c:pt idx="30372">
                  <c:v>20.42446</c:v>
                </c:pt>
                <c:pt idx="30373">
                  <c:v>20.4247</c:v>
                </c:pt>
                <c:pt idx="30374">
                  <c:v>20.42494</c:v>
                </c:pt>
                <c:pt idx="30375">
                  <c:v>20.42524</c:v>
                </c:pt>
                <c:pt idx="30376">
                  <c:v>20.42546</c:v>
                </c:pt>
                <c:pt idx="30377">
                  <c:v>20.4257</c:v>
                </c:pt>
                <c:pt idx="30378">
                  <c:v>20.42596</c:v>
                </c:pt>
                <c:pt idx="30379">
                  <c:v>20.42626</c:v>
                </c:pt>
                <c:pt idx="30380">
                  <c:v>20.42648</c:v>
                </c:pt>
                <c:pt idx="30381">
                  <c:v>20.42672</c:v>
                </c:pt>
                <c:pt idx="30382">
                  <c:v>20.42698</c:v>
                </c:pt>
                <c:pt idx="30383">
                  <c:v>20.42726</c:v>
                </c:pt>
                <c:pt idx="30384">
                  <c:v>20.4275</c:v>
                </c:pt>
                <c:pt idx="30385">
                  <c:v>20.42774</c:v>
                </c:pt>
                <c:pt idx="30386">
                  <c:v>20.428</c:v>
                </c:pt>
                <c:pt idx="30387">
                  <c:v>20.4283</c:v>
                </c:pt>
                <c:pt idx="30388">
                  <c:v>20.42852</c:v>
                </c:pt>
                <c:pt idx="30389">
                  <c:v>20.42876</c:v>
                </c:pt>
                <c:pt idx="30390">
                  <c:v>20.42902</c:v>
                </c:pt>
                <c:pt idx="30391">
                  <c:v>20.42932</c:v>
                </c:pt>
                <c:pt idx="30392">
                  <c:v>20.42954</c:v>
                </c:pt>
                <c:pt idx="30393">
                  <c:v>20.42978</c:v>
                </c:pt>
                <c:pt idx="30394">
                  <c:v>20.43004</c:v>
                </c:pt>
                <c:pt idx="30395">
                  <c:v>20.43034</c:v>
                </c:pt>
                <c:pt idx="30396">
                  <c:v>20.43056</c:v>
                </c:pt>
                <c:pt idx="30397">
                  <c:v>20.4308</c:v>
                </c:pt>
                <c:pt idx="30398">
                  <c:v>20.43106</c:v>
                </c:pt>
                <c:pt idx="30399">
                  <c:v>20.43136</c:v>
                </c:pt>
                <c:pt idx="30400">
                  <c:v>20.43158</c:v>
                </c:pt>
                <c:pt idx="30401">
                  <c:v>20.43182</c:v>
                </c:pt>
                <c:pt idx="30402">
                  <c:v>20.43208</c:v>
                </c:pt>
                <c:pt idx="30403">
                  <c:v>20.43236</c:v>
                </c:pt>
                <c:pt idx="30404">
                  <c:v>20.43258</c:v>
                </c:pt>
                <c:pt idx="30405">
                  <c:v>20.43282</c:v>
                </c:pt>
                <c:pt idx="30406">
                  <c:v>20.43308</c:v>
                </c:pt>
                <c:pt idx="30407">
                  <c:v>20.43336</c:v>
                </c:pt>
                <c:pt idx="30408">
                  <c:v>20.4336</c:v>
                </c:pt>
                <c:pt idx="30409">
                  <c:v>20.43384</c:v>
                </c:pt>
                <c:pt idx="30410">
                  <c:v>20.4341</c:v>
                </c:pt>
                <c:pt idx="30411">
                  <c:v>20.4344</c:v>
                </c:pt>
                <c:pt idx="30412">
                  <c:v>20.43462</c:v>
                </c:pt>
                <c:pt idx="30413">
                  <c:v>20.43486</c:v>
                </c:pt>
                <c:pt idx="30414">
                  <c:v>20.43512</c:v>
                </c:pt>
                <c:pt idx="30415">
                  <c:v>20.43542</c:v>
                </c:pt>
                <c:pt idx="30416">
                  <c:v>20.43566</c:v>
                </c:pt>
                <c:pt idx="30417">
                  <c:v>20.4359</c:v>
                </c:pt>
                <c:pt idx="30418">
                  <c:v>20.43616</c:v>
                </c:pt>
                <c:pt idx="30419">
                  <c:v>20.43646</c:v>
                </c:pt>
                <c:pt idx="30420">
                  <c:v>20.43668</c:v>
                </c:pt>
                <c:pt idx="30421">
                  <c:v>20.43692</c:v>
                </c:pt>
                <c:pt idx="30422">
                  <c:v>20.43718</c:v>
                </c:pt>
                <c:pt idx="30423">
                  <c:v>20.43748</c:v>
                </c:pt>
                <c:pt idx="30424">
                  <c:v>20.4377</c:v>
                </c:pt>
                <c:pt idx="30425">
                  <c:v>20.43794</c:v>
                </c:pt>
                <c:pt idx="30426">
                  <c:v>20.43818</c:v>
                </c:pt>
                <c:pt idx="30427">
                  <c:v>20.43848</c:v>
                </c:pt>
                <c:pt idx="30428">
                  <c:v>20.43872</c:v>
                </c:pt>
                <c:pt idx="30429">
                  <c:v>20.43896</c:v>
                </c:pt>
                <c:pt idx="30430">
                  <c:v>20.4392</c:v>
                </c:pt>
                <c:pt idx="30431">
                  <c:v>20.4395</c:v>
                </c:pt>
                <c:pt idx="30432">
                  <c:v>20.43972</c:v>
                </c:pt>
                <c:pt idx="30433">
                  <c:v>20.43996</c:v>
                </c:pt>
                <c:pt idx="30434">
                  <c:v>20.44024</c:v>
                </c:pt>
                <c:pt idx="30435">
                  <c:v>20.44054</c:v>
                </c:pt>
                <c:pt idx="30436">
                  <c:v>20.44078</c:v>
                </c:pt>
                <c:pt idx="30437">
                  <c:v>20.44102</c:v>
                </c:pt>
                <c:pt idx="30438">
                  <c:v>20.44126</c:v>
                </c:pt>
                <c:pt idx="30439">
                  <c:v>20.44156</c:v>
                </c:pt>
                <c:pt idx="30440">
                  <c:v>20.4418</c:v>
                </c:pt>
                <c:pt idx="30441">
                  <c:v>20.44204</c:v>
                </c:pt>
                <c:pt idx="30442">
                  <c:v>20.4423</c:v>
                </c:pt>
                <c:pt idx="30443">
                  <c:v>20.4426</c:v>
                </c:pt>
                <c:pt idx="30444">
                  <c:v>20.44284</c:v>
                </c:pt>
                <c:pt idx="30445">
                  <c:v>20.44308</c:v>
                </c:pt>
                <c:pt idx="30446">
                  <c:v>20.44334</c:v>
                </c:pt>
                <c:pt idx="30447">
                  <c:v>20.44364</c:v>
                </c:pt>
                <c:pt idx="30448">
                  <c:v>20.44386</c:v>
                </c:pt>
                <c:pt idx="30449">
                  <c:v>20.4441</c:v>
                </c:pt>
                <c:pt idx="30450">
                  <c:v>20.44436</c:v>
                </c:pt>
                <c:pt idx="30451">
                  <c:v>20.44466</c:v>
                </c:pt>
                <c:pt idx="30452">
                  <c:v>20.4449</c:v>
                </c:pt>
                <c:pt idx="30453">
                  <c:v>20.44516</c:v>
                </c:pt>
                <c:pt idx="30454">
                  <c:v>20.4454</c:v>
                </c:pt>
                <c:pt idx="30455">
                  <c:v>20.4457</c:v>
                </c:pt>
                <c:pt idx="30456">
                  <c:v>20.44592</c:v>
                </c:pt>
                <c:pt idx="30457">
                  <c:v>20.44618</c:v>
                </c:pt>
                <c:pt idx="30458">
                  <c:v>20.44644</c:v>
                </c:pt>
                <c:pt idx="30459">
                  <c:v>20.44674</c:v>
                </c:pt>
                <c:pt idx="30460">
                  <c:v>20.44698</c:v>
                </c:pt>
                <c:pt idx="30461">
                  <c:v>20.44722</c:v>
                </c:pt>
                <c:pt idx="30462">
                  <c:v>20.44748</c:v>
                </c:pt>
                <c:pt idx="30463">
                  <c:v>20.44778</c:v>
                </c:pt>
                <c:pt idx="30464">
                  <c:v>20.448</c:v>
                </c:pt>
                <c:pt idx="30465">
                  <c:v>20.44826</c:v>
                </c:pt>
                <c:pt idx="30466">
                  <c:v>20.44852</c:v>
                </c:pt>
                <c:pt idx="30467">
                  <c:v>20.44882</c:v>
                </c:pt>
                <c:pt idx="30468">
                  <c:v>20.44906</c:v>
                </c:pt>
                <c:pt idx="30469">
                  <c:v>20.4493</c:v>
                </c:pt>
                <c:pt idx="30470">
                  <c:v>20.44956</c:v>
                </c:pt>
                <c:pt idx="30471">
                  <c:v>20.44986</c:v>
                </c:pt>
                <c:pt idx="30472">
                  <c:v>20.4501</c:v>
                </c:pt>
                <c:pt idx="30473">
                  <c:v>20.45036</c:v>
                </c:pt>
                <c:pt idx="30474">
                  <c:v>20.45062</c:v>
                </c:pt>
                <c:pt idx="30475">
                  <c:v>20.45092</c:v>
                </c:pt>
                <c:pt idx="30476">
                  <c:v>20.45116</c:v>
                </c:pt>
                <c:pt idx="30477">
                  <c:v>20.4514</c:v>
                </c:pt>
                <c:pt idx="30478">
                  <c:v>20.45166</c:v>
                </c:pt>
                <c:pt idx="30479">
                  <c:v>20.45196</c:v>
                </c:pt>
                <c:pt idx="30480">
                  <c:v>20.4522</c:v>
                </c:pt>
                <c:pt idx="30481">
                  <c:v>20.45244</c:v>
                </c:pt>
                <c:pt idx="30482">
                  <c:v>20.4527</c:v>
                </c:pt>
                <c:pt idx="30483">
                  <c:v>20.45302</c:v>
                </c:pt>
                <c:pt idx="30484">
                  <c:v>20.45324</c:v>
                </c:pt>
                <c:pt idx="30485">
                  <c:v>20.4535</c:v>
                </c:pt>
                <c:pt idx="30486">
                  <c:v>20.45376</c:v>
                </c:pt>
                <c:pt idx="30487">
                  <c:v>20.45406</c:v>
                </c:pt>
                <c:pt idx="30488">
                  <c:v>20.4543</c:v>
                </c:pt>
                <c:pt idx="30489">
                  <c:v>20.45456</c:v>
                </c:pt>
                <c:pt idx="30490">
                  <c:v>20.45482</c:v>
                </c:pt>
                <c:pt idx="30491">
                  <c:v>20.45514</c:v>
                </c:pt>
                <c:pt idx="30492">
                  <c:v>20.45538</c:v>
                </c:pt>
                <c:pt idx="30493">
                  <c:v>20.45564</c:v>
                </c:pt>
                <c:pt idx="30494">
                  <c:v>20.4559</c:v>
                </c:pt>
                <c:pt idx="30495">
                  <c:v>20.45622</c:v>
                </c:pt>
                <c:pt idx="30496">
                  <c:v>20.45646</c:v>
                </c:pt>
                <c:pt idx="30497">
                  <c:v>20.4567</c:v>
                </c:pt>
                <c:pt idx="30498">
                  <c:v>20.45698</c:v>
                </c:pt>
                <c:pt idx="30499">
                  <c:v>20.45728</c:v>
                </c:pt>
                <c:pt idx="30500">
                  <c:v>20.45752</c:v>
                </c:pt>
                <c:pt idx="30501">
                  <c:v>20.45778</c:v>
                </c:pt>
                <c:pt idx="30502">
                  <c:v>20.45804</c:v>
                </c:pt>
                <c:pt idx="30503">
                  <c:v>20.45836</c:v>
                </c:pt>
                <c:pt idx="30504">
                  <c:v>20.4586</c:v>
                </c:pt>
                <c:pt idx="30505">
                  <c:v>20.45884</c:v>
                </c:pt>
                <c:pt idx="30506">
                  <c:v>20.45912</c:v>
                </c:pt>
                <c:pt idx="30507">
                  <c:v>20.45944</c:v>
                </c:pt>
                <c:pt idx="30508">
                  <c:v>20.45966</c:v>
                </c:pt>
                <c:pt idx="30509">
                  <c:v>20.45992</c:v>
                </c:pt>
                <c:pt idx="30510">
                  <c:v>20.4602</c:v>
                </c:pt>
                <c:pt idx="30511">
                  <c:v>20.46052</c:v>
                </c:pt>
                <c:pt idx="30512">
                  <c:v>20.46076</c:v>
                </c:pt>
                <c:pt idx="30513">
                  <c:v>20.46102</c:v>
                </c:pt>
                <c:pt idx="30514">
                  <c:v>20.46128</c:v>
                </c:pt>
                <c:pt idx="30515">
                  <c:v>20.4616</c:v>
                </c:pt>
                <c:pt idx="30516">
                  <c:v>20.46186</c:v>
                </c:pt>
                <c:pt idx="30517">
                  <c:v>20.46212</c:v>
                </c:pt>
                <c:pt idx="30518">
                  <c:v>20.4624</c:v>
                </c:pt>
                <c:pt idx="30519">
                  <c:v>20.4627</c:v>
                </c:pt>
                <c:pt idx="30520">
                  <c:v>20.46296</c:v>
                </c:pt>
                <c:pt idx="30521">
                  <c:v>20.46322</c:v>
                </c:pt>
                <c:pt idx="30522">
                  <c:v>20.46348</c:v>
                </c:pt>
                <c:pt idx="30523">
                  <c:v>20.4638</c:v>
                </c:pt>
                <c:pt idx="30524">
                  <c:v>20.46406</c:v>
                </c:pt>
                <c:pt idx="30525">
                  <c:v>20.46432</c:v>
                </c:pt>
                <c:pt idx="30526">
                  <c:v>20.46458</c:v>
                </c:pt>
                <c:pt idx="30527">
                  <c:v>20.4649</c:v>
                </c:pt>
                <c:pt idx="30528">
                  <c:v>20.46514</c:v>
                </c:pt>
                <c:pt idx="30529">
                  <c:v>20.4654</c:v>
                </c:pt>
                <c:pt idx="30530">
                  <c:v>20.46568</c:v>
                </c:pt>
                <c:pt idx="30531">
                  <c:v>20.466</c:v>
                </c:pt>
                <c:pt idx="30532">
                  <c:v>20.46624</c:v>
                </c:pt>
                <c:pt idx="30533">
                  <c:v>20.4665</c:v>
                </c:pt>
                <c:pt idx="30534">
                  <c:v>20.46678</c:v>
                </c:pt>
                <c:pt idx="30535">
                  <c:v>20.4671</c:v>
                </c:pt>
                <c:pt idx="30536">
                  <c:v>20.46736</c:v>
                </c:pt>
                <c:pt idx="30537">
                  <c:v>20.46762</c:v>
                </c:pt>
                <c:pt idx="30538">
                  <c:v>20.4679</c:v>
                </c:pt>
                <c:pt idx="30539">
                  <c:v>20.46822</c:v>
                </c:pt>
                <c:pt idx="30540">
                  <c:v>20.46848</c:v>
                </c:pt>
                <c:pt idx="30541">
                  <c:v>20.46876</c:v>
                </c:pt>
                <c:pt idx="30542">
                  <c:v>20.46904</c:v>
                </c:pt>
                <c:pt idx="30543">
                  <c:v>20.46936</c:v>
                </c:pt>
                <c:pt idx="30544">
                  <c:v>20.46964</c:v>
                </c:pt>
                <c:pt idx="30545">
                  <c:v>20.4699</c:v>
                </c:pt>
                <c:pt idx="30546">
                  <c:v>20.47018</c:v>
                </c:pt>
                <c:pt idx="30547">
                  <c:v>20.47052</c:v>
                </c:pt>
                <c:pt idx="30548">
                  <c:v>20.47078</c:v>
                </c:pt>
                <c:pt idx="30549">
                  <c:v>20.47104</c:v>
                </c:pt>
                <c:pt idx="30550">
                  <c:v>20.47132</c:v>
                </c:pt>
                <c:pt idx="30551">
                  <c:v>20.47166</c:v>
                </c:pt>
                <c:pt idx="30552">
                  <c:v>20.47192</c:v>
                </c:pt>
                <c:pt idx="30553">
                  <c:v>20.47218</c:v>
                </c:pt>
                <c:pt idx="30554">
                  <c:v>20.47246</c:v>
                </c:pt>
                <c:pt idx="30555">
                  <c:v>20.4728</c:v>
                </c:pt>
                <c:pt idx="30556">
                  <c:v>20.47304</c:v>
                </c:pt>
                <c:pt idx="30557">
                  <c:v>20.47332</c:v>
                </c:pt>
                <c:pt idx="30558">
                  <c:v>20.4736</c:v>
                </c:pt>
                <c:pt idx="30559">
                  <c:v>20.47394</c:v>
                </c:pt>
                <c:pt idx="30560">
                  <c:v>20.4742</c:v>
                </c:pt>
                <c:pt idx="30561">
                  <c:v>20.47448</c:v>
                </c:pt>
                <c:pt idx="30562">
                  <c:v>20.47478</c:v>
                </c:pt>
                <c:pt idx="30563">
                  <c:v>20.47512</c:v>
                </c:pt>
                <c:pt idx="30564">
                  <c:v>20.47536</c:v>
                </c:pt>
                <c:pt idx="30565">
                  <c:v>20.47564</c:v>
                </c:pt>
                <c:pt idx="30566">
                  <c:v>20.47594</c:v>
                </c:pt>
                <c:pt idx="30567">
                  <c:v>20.47628</c:v>
                </c:pt>
                <c:pt idx="30568">
                  <c:v>20.47656</c:v>
                </c:pt>
                <c:pt idx="30569">
                  <c:v>20.47684</c:v>
                </c:pt>
                <c:pt idx="30570">
                  <c:v>20.47714</c:v>
                </c:pt>
                <c:pt idx="30571">
                  <c:v>20.47748</c:v>
                </c:pt>
                <c:pt idx="30572">
                  <c:v>20.47774</c:v>
                </c:pt>
                <c:pt idx="30573">
                  <c:v>20.47802</c:v>
                </c:pt>
                <c:pt idx="30574">
                  <c:v>20.4783</c:v>
                </c:pt>
                <c:pt idx="30575">
                  <c:v>20.47866</c:v>
                </c:pt>
                <c:pt idx="30576">
                  <c:v>20.47894</c:v>
                </c:pt>
                <c:pt idx="30577">
                  <c:v>20.47922</c:v>
                </c:pt>
                <c:pt idx="30578">
                  <c:v>20.47952</c:v>
                </c:pt>
                <c:pt idx="30579">
                  <c:v>20.47986</c:v>
                </c:pt>
                <c:pt idx="30580">
                  <c:v>20.48014</c:v>
                </c:pt>
                <c:pt idx="30581">
                  <c:v>20.48042</c:v>
                </c:pt>
                <c:pt idx="30582">
                  <c:v>20.4807</c:v>
                </c:pt>
                <c:pt idx="30583">
                  <c:v>20.48106</c:v>
                </c:pt>
                <c:pt idx="30584">
                  <c:v>20.48132</c:v>
                </c:pt>
                <c:pt idx="30585">
                  <c:v>20.48162</c:v>
                </c:pt>
                <c:pt idx="30586">
                  <c:v>20.48192</c:v>
                </c:pt>
                <c:pt idx="30587">
                  <c:v>20.48226</c:v>
                </c:pt>
                <c:pt idx="30588">
                  <c:v>20.48254</c:v>
                </c:pt>
                <c:pt idx="30589">
                  <c:v>20.48282</c:v>
                </c:pt>
                <c:pt idx="30590">
                  <c:v>20.48314</c:v>
                </c:pt>
                <c:pt idx="30591">
                  <c:v>20.4835</c:v>
                </c:pt>
                <c:pt idx="30592">
                  <c:v>20.48378</c:v>
                </c:pt>
                <c:pt idx="30593">
                  <c:v>20.48408</c:v>
                </c:pt>
                <c:pt idx="30594">
                  <c:v>20.48438</c:v>
                </c:pt>
                <c:pt idx="30595">
                  <c:v>20.48474</c:v>
                </c:pt>
                <c:pt idx="30596">
                  <c:v>20.48502</c:v>
                </c:pt>
                <c:pt idx="30597">
                  <c:v>20.48532</c:v>
                </c:pt>
                <c:pt idx="30598">
                  <c:v>20.48564</c:v>
                </c:pt>
                <c:pt idx="30599">
                  <c:v>20.486</c:v>
                </c:pt>
                <c:pt idx="30600">
                  <c:v>20.48628</c:v>
                </c:pt>
                <c:pt idx="30601">
                  <c:v>20.48658</c:v>
                </c:pt>
                <c:pt idx="30602">
                  <c:v>20.4869</c:v>
                </c:pt>
                <c:pt idx="30603">
                  <c:v>20.48726</c:v>
                </c:pt>
                <c:pt idx="30604">
                  <c:v>20.48756</c:v>
                </c:pt>
                <c:pt idx="30605">
                  <c:v>20.48786</c:v>
                </c:pt>
                <c:pt idx="30606">
                  <c:v>20.48818</c:v>
                </c:pt>
                <c:pt idx="30607">
                  <c:v>20.48854</c:v>
                </c:pt>
                <c:pt idx="30608">
                  <c:v>20.48882</c:v>
                </c:pt>
                <c:pt idx="30609">
                  <c:v>20.48914</c:v>
                </c:pt>
                <c:pt idx="30610">
                  <c:v>20.48944</c:v>
                </c:pt>
                <c:pt idx="30611">
                  <c:v>20.48982</c:v>
                </c:pt>
                <c:pt idx="30612">
                  <c:v>20.4901</c:v>
                </c:pt>
                <c:pt idx="30613">
                  <c:v>20.49042</c:v>
                </c:pt>
                <c:pt idx="30614">
                  <c:v>20.49074</c:v>
                </c:pt>
                <c:pt idx="30615">
                  <c:v>20.49112</c:v>
                </c:pt>
                <c:pt idx="30616">
                  <c:v>20.4914</c:v>
                </c:pt>
                <c:pt idx="30617">
                  <c:v>20.49172</c:v>
                </c:pt>
                <c:pt idx="30618">
                  <c:v>20.49204</c:v>
                </c:pt>
                <c:pt idx="30619">
                  <c:v>20.49242</c:v>
                </c:pt>
                <c:pt idx="30620">
                  <c:v>20.49274</c:v>
                </c:pt>
                <c:pt idx="30621">
                  <c:v>20.49304</c:v>
                </c:pt>
                <c:pt idx="30622">
                  <c:v>20.49338</c:v>
                </c:pt>
                <c:pt idx="30623">
                  <c:v>20.49376</c:v>
                </c:pt>
                <c:pt idx="30624">
                  <c:v>20.49408</c:v>
                </c:pt>
                <c:pt idx="30625">
                  <c:v>20.4944</c:v>
                </c:pt>
                <c:pt idx="30626">
                  <c:v>20.49472</c:v>
                </c:pt>
                <c:pt idx="30627">
                  <c:v>20.49512</c:v>
                </c:pt>
                <c:pt idx="30628">
                  <c:v>20.49542</c:v>
                </c:pt>
                <c:pt idx="30629">
                  <c:v>20.49574</c:v>
                </c:pt>
                <c:pt idx="30630">
                  <c:v>20.49608</c:v>
                </c:pt>
                <c:pt idx="30631">
                  <c:v>20.49648</c:v>
                </c:pt>
                <c:pt idx="30632">
                  <c:v>20.4968</c:v>
                </c:pt>
                <c:pt idx="30633">
                  <c:v>20.49712</c:v>
                </c:pt>
                <c:pt idx="30634">
                  <c:v>20.49746</c:v>
                </c:pt>
                <c:pt idx="30635">
                  <c:v>20.49786</c:v>
                </c:pt>
                <c:pt idx="30636">
                  <c:v>20.49816</c:v>
                </c:pt>
                <c:pt idx="30637">
                  <c:v>20.4985</c:v>
                </c:pt>
                <c:pt idx="30638">
                  <c:v>20.49886</c:v>
                </c:pt>
                <c:pt idx="30639">
                  <c:v>20.49926</c:v>
                </c:pt>
                <c:pt idx="30640">
                  <c:v>20.49956</c:v>
                </c:pt>
                <c:pt idx="30641">
                  <c:v>20.4999</c:v>
                </c:pt>
                <c:pt idx="30642">
                  <c:v>20.50024</c:v>
                </c:pt>
                <c:pt idx="30643">
                  <c:v>20.50066</c:v>
                </c:pt>
                <c:pt idx="30644">
                  <c:v>20.50098</c:v>
                </c:pt>
                <c:pt idx="30645">
                  <c:v>20.50132</c:v>
                </c:pt>
                <c:pt idx="30646">
                  <c:v>20.50168</c:v>
                </c:pt>
                <c:pt idx="30647">
                  <c:v>20.5021</c:v>
                </c:pt>
                <c:pt idx="30648">
                  <c:v>20.50244</c:v>
                </c:pt>
                <c:pt idx="30649">
                  <c:v>20.50278</c:v>
                </c:pt>
                <c:pt idx="30650">
                  <c:v>20.50316</c:v>
                </c:pt>
                <c:pt idx="30651">
                  <c:v>20.50358</c:v>
                </c:pt>
                <c:pt idx="30652">
                  <c:v>20.50392</c:v>
                </c:pt>
                <c:pt idx="30653">
                  <c:v>20.50426</c:v>
                </c:pt>
                <c:pt idx="30654">
                  <c:v>20.50464</c:v>
                </c:pt>
                <c:pt idx="30655">
                  <c:v>20.50508</c:v>
                </c:pt>
                <c:pt idx="30656">
                  <c:v>20.50542</c:v>
                </c:pt>
                <c:pt idx="30657">
                  <c:v>20.50578</c:v>
                </c:pt>
                <c:pt idx="30658">
                  <c:v>20.50614</c:v>
                </c:pt>
                <c:pt idx="30659">
                  <c:v>20.50658</c:v>
                </c:pt>
                <c:pt idx="30660">
                  <c:v>20.50688</c:v>
                </c:pt>
                <c:pt idx="30661">
                  <c:v>20.50724</c:v>
                </c:pt>
                <c:pt idx="30662">
                  <c:v>20.50762</c:v>
                </c:pt>
                <c:pt idx="30663">
                  <c:v>20.50808</c:v>
                </c:pt>
                <c:pt idx="30664">
                  <c:v>20.50842</c:v>
                </c:pt>
                <c:pt idx="30665">
                  <c:v>20.50878</c:v>
                </c:pt>
                <c:pt idx="30666">
                  <c:v>20.50916</c:v>
                </c:pt>
                <c:pt idx="30667">
                  <c:v>20.50962</c:v>
                </c:pt>
                <c:pt idx="30668">
                  <c:v>20.50998</c:v>
                </c:pt>
                <c:pt idx="30669">
                  <c:v>20.51036</c:v>
                </c:pt>
                <c:pt idx="30670">
                  <c:v>20.51076</c:v>
                </c:pt>
                <c:pt idx="30671">
                  <c:v>20.51122</c:v>
                </c:pt>
                <c:pt idx="30672">
                  <c:v>20.5116</c:v>
                </c:pt>
                <c:pt idx="30673">
                  <c:v>20.51198</c:v>
                </c:pt>
                <c:pt idx="30674">
                  <c:v>20.5124</c:v>
                </c:pt>
                <c:pt idx="30675">
                  <c:v>20.51286</c:v>
                </c:pt>
                <c:pt idx="30676">
                  <c:v>20.51324</c:v>
                </c:pt>
                <c:pt idx="30677">
                  <c:v>20.51362</c:v>
                </c:pt>
                <c:pt idx="30678">
                  <c:v>20.51402</c:v>
                </c:pt>
                <c:pt idx="30679">
                  <c:v>20.51452</c:v>
                </c:pt>
                <c:pt idx="30680">
                  <c:v>20.51488</c:v>
                </c:pt>
                <c:pt idx="30681">
                  <c:v>20.51528</c:v>
                </c:pt>
                <c:pt idx="30682">
                  <c:v>20.5157</c:v>
                </c:pt>
                <c:pt idx="30683">
                  <c:v>20.51618</c:v>
                </c:pt>
                <c:pt idx="30684">
                  <c:v>20.51658</c:v>
                </c:pt>
                <c:pt idx="30685">
                  <c:v>20.51698</c:v>
                </c:pt>
                <c:pt idx="30686">
                  <c:v>20.51742</c:v>
                </c:pt>
                <c:pt idx="30687">
                  <c:v>20.51792</c:v>
                </c:pt>
                <c:pt idx="30688">
                  <c:v>20.51832</c:v>
                </c:pt>
                <c:pt idx="30689">
                  <c:v>20.51874</c:v>
                </c:pt>
                <c:pt idx="30690">
                  <c:v>20.51918</c:v>
                </c:pt>
                <c:pt idx="30691">
                  <c:v>20.5197</c:v>
                </c:pt>
                <c:pt idx="30692">
                  <c:v>20.5201</c:v>
                </c:pt>
                <c:pt idx="30693">
                  <c:v>20.52054</c:v>
                </c:pt>
                <c:pt idx="30694">
                  <c:v>20.521</c:v>
                </c:pt>
                <c:pt idx="30695">
                  <c:v>20.52152</c:v>
                </c:pt>
                <c:pt idx="30696">
                  <c:v>20.52196</c:v>
                </c:pt>
                <c:pt idx="30697">
                  <c:v>20.5224</c:v>
                </c:pt>
                <c:pt idx="30698">
                  <c:v>20.52286</c:v>
                </c:pt>
                <c:pt idx="30699">
                  <c:v>20.5234</c:v>
                </c:pt>
                <c:pt idx="30700">
                  <c:v>20.52384</c:v>
                </c:pt>
                <c:pt idx="30701">
                  <c:v>20.52428</c:v>
                </c:pt>
                <c:pt idx="30702">
                  <c:v>20.52476</c:v>
                </c:pt>
                <c:pt idx="30703">
                  <c:v>20.52532</c:v>
                </c:pt>
                <c:pt idx="30704">
                  <c:v>20.52578</c:v>
                </c:pt>
                <c:pt idx="30705">
                  <c:v>20.52624</c:v>
                </c:pt>
                <c:pt idx="30706">
                  <c:v>20.52672</c:v>
                </c:pt>
                <c:pt idx="30707">
                  <c:v>20.5273</c:v>
                </c:pt>
                <c:pt idx="30708">
                  <c:v>20.52776</c:v>
                </c:pt>
                <c:pt idx="30709">
                  <c:v>20.52824</c:v>
                </c:pt>
                <c:pt idx="30710">
                  <c:v>20.52874</c:v>
                </c:pt>
                <c:pt idx="30711">
                  <c:v>20.52934</c:v>
                </c:pt>
                <c:pt idx="30712">
                  <c:v>20.52982</c:v>
                </c:pt>
                <c:pt idx="30713">
                  <c:v>20.53032</c:v>
                </c:pt>
                <c:pt idx="30714">
                  <c:v>20.53086</c:v>
                </c:pt>
                <c:pt idx="30715">
                  <c:v>20.53148</c:v>
                </c:pt>
                <c:pt idx="30716">
                  <c:v>20.53196</c:v>
                </c:pt>
                <c:pt idx="30717">
                  <c:v>20.5325</c:v>
                </c:pt>
                <c:pt idx="30718">
                  <c:v>20.53304</c:v>
                </c:pt>
                <c:pt idx="30719">
                  <c:v>20.5337</c:v>
                </c:pt>
                <c:pt idx="30720">
                  <c:v>20.5342</c:v>
                </c:pt>
                <c:pt idx="30721">
                  <c:v>20.53474</c:v>
                </c:pt>
                <c:pt idx="30722">
                  <c:v>20.53532</c:v>
                </c:pt>
                <c:pt idx="30723">
                  <c:v>20.536</c:v>
                </c:pt>
                <c:pt idx="30724">
                  <c:v>20.53654</c:v>
                </c:pt>
                <c:pt idx="30725">
                  <c:v>20.5371</c:v>
                </c:pt>
                <c:pt idx="30726">
                  <c:v>20.53772</c:v>
                </c:pt>
                <c:pt idx="30727">
                  <c:v>20.53842</c:v>
                </c:pt>
                <c:pt idx="30728">
                  <c:v>20.539</c:v>
                </c:pt>
                <c:pt idx="30729">
                  <c:v>20.5396</c:v>
                </c:pt>
                <c:pt idx="30730">
                  <c:v>20.54024</c:v>
                </c:pt>
                <c:pt idx="30731">
                  <c:v>20.541</c:v>
                </c:pt>
                <c:pt idx="30732">
                  <c:v>20.54162</c:v>
                </c:pt>
                <c:pt idx="30733">
                  <c:v>20.54224</c:v>
                </c:pt>
                <c:pt idx="30734">
                  <c:v>20.54292</c:v>
                </c:pt>
                <c:pt idx="30735">
                  <c:v>20.54372</c:v>
                </c:pt>
                <c:pt idx="30736">
                  <c:v>20.54432</c:v>
                </c:pt>
                <c:pt idx="30737">
                  <c:v>20.545</c:v>
                </c:pt>
                <c:pt idx="30738">
                  <c:v>20.54572</c:v>
                </c:pt>
                <c:pt idx="30739">
                  <c:v>20.5466</c:v>
                </c:pt>
                <c:pt idx="30740">
                  <c:v>20.54728</c:v>
                </c:pt>
                <c:pt idx="30741">
                  <c:v>20.54802</c:v>
                </c:pt>
                <c:pt idx="30742">
                  <c:v>20.54878</c:v>
                </c:pt>
                <c:pt idx="30743">
                  <c:v>20.54972</c:v>
                </c:pt>
                <c:pt idx="30744">
                  <c:v>20.55044</c:v>
                </c:pt>
                <c:pt idx="30745">
                  <c:v>20.55124</c:v>
                </c:pt>
                <c:pt idx="30746">
                  <c:v>20.55212</c:v>
                </c:pt>
                <c:pt idx="30747">
                  <c:v>20.55316</c:v>
                </c:pt>
                <c:pt idx="30748">
                  <c:v>20.554</c:v>
                </c:pt>
                <c:pt idx="30749">
                  <c:v>20.55492</c:v>
                </c:pt>
                <c:pt idx="30750">
                  <c:v>20.55588</c:v>
                </c:pt>
                <c:pt idx="30751">
                  <c:v>20.55706</c:v>
                </c:pt>
                <c:pt idx="30752">
                  <c:v>20.558</c:v>
                </c:pt>
                <c:pt idx="30753">
                  <c:v>20.55906</c:v>
                </c:pt>
                <c:pt idx="30754">
                  <c:v>20.56022</c:v>
                </c:pt>
                <c:pt idx="30755">
                  <c:v>20.5616</c:v>
                </c:pt>
                <c:pt idx="30756">
                  <c:v>20.56282</c:v>
                </c:pt>
                <c:pt idx="30757">
                  <c:v>20.56412</c:v>
                </c:pt>
                <c:pt idx="30758">
                  <c:v>20.5656</c:v>
                </c:pt>
                <c:pt idx="30759">
                  <c:v>20.56744</c:v>
                </c:pt>
                <c:pt idx="30760">
                  <c:v>20.56906</c:v>
                </c:pt>
                <c:pt idx="30761">
                  <c:v>20.57096</c:v>
                </c:pt>
                <c:pt idx="30762">
                  <c:v>20.57328</c:v>
                </c:pt>
                <c:pt idx="30763">
                  <c:v>20.57696</c:v>
                </c:pt>
                <c:pt idx="30764">
                  <c:v>20.58346</c:v>
                </c:pt>
                <c:pt idx="30765">
                  <c:v>20.58718</c:v>
                </c:pt>
                <c:pt idx="30766">
                  <c:v>20.59164</c:v>
                </c:pt>
                <c:pt idx="30767">
                  <c:v>20.59502</c:v>
                </c:pt>
                <c:pt idx="30768">
                  <c:v>20.59716</c:v>
                </c:pt>
                <c:pt idx="30769">
                  <c:v>20.599</c:v>
                </c:pt>
                <c:pt idx="30770">
                  <c:v>20.6006</c:v>
                </c:pt>
                <c:pt idx="30771">
                  <c:v>20.60242</c:v>
                </c:pt>
                <c:pt idx="30772">
                  <c:v>20.60382</c:v>
                </c:pt>
                <c:pt idx="30773">
                  <c:v>20.6051</c:v>
                </c:pt>
                <c:pt idx="30774">
                  <c:v>20.6063</c:v>
                </c:pt>
                <c:pt idx="30775">
                  <c:v>20.6077</c:v>
                </c:pt>
                <c:pt idx="30776">
                  <c:v>20.60882</c:v>
                </c:pt>
                <c:pt idx="30777">
                  <c:v>20.60984</c:v>
                </c:pt>
                <c:pt idx="30778">
                  <c:v>20.61082</c:v>
                </c:pt>
                <c:pt idx="30779">
                  <c:v>20.612</c:v>
                </c:pt>
                <c:pt idx="30780">
                  <c:v>20.61294</c:v>
                </c:pt>
                <c:pt idx="30781">
                  <c:v>20.61382</c:v>
                </c:pt>
                <c:pt idx="30782">
                  <c:v>20.61468</c:v>
                </c:pt>
                <c:pt idx="30783">
                  <c:v>20.61572</c:v>
                </c:pt>
                <c:pt idx="30784">
                  <c:v>20.61656</c:v>
                </c:pt>
                <c:pt idx="30785">
                  <c:v>20.61736</c:v>
                </c:pt>
                <c:pt idx="30786">
                  <c:v>20.61812</c:v>
                </c:pt>
                <c:pt idx="30787">
                  <c:v>20.61906</c:v>
                </c:pt>
                <c:pt idx="30788">
                  <c:v>20.61978</c:v>
                </c:pt>
                <c:pt idx="30789">
                  <c:v>20.62052</c:v>
                </c:pt>
                <c:pt idx="30790">
                  <c:v>20.6212</c:v>
                </c:pt>
                <c:pt idx="30791">
                  <c:v>20.62206</c:v>
                </c:pt>
                <c:pt idx="30792">
                  <c:v>20.62276</c:v>
                </c:pt>
                <c:pt idx="30793">
                  <c:v>20.62344</c:v>
                </c:pt>
                <c:pt idx="30794">
                  <c:v>20.62406</c:v>
                </c:pt>
                <c:pt idx="30795">
                  <c:v>20.62486</c:v>
                </c:pt>
                <c:pt idx="30796">
                  <c:v>20.6255</c:v>
                </c:pt>
                <c:pt idx="30797">
                  <c:v>20.62614</c:v>
                </c:pt>
                <c:pt idx="30798">
                  <c:v>20.62676</c:v>
                </c:pt>
                <c:pt idx="30799">
                  <c:v>20.62752</c:v>
                </c:pt>
                <c:pt idx="30800">
                  <c:v>20.62814</c:v>
                </c:pt>
                <c:pt idx="30801">
                  <c:v>20.62874</c:v>
                </c:pt>
                <c:pt idx="30802">
                  <c:v>20.62932</c:v>
                </c:pt>
                <c:pt idx="30803">
                  <c:v>20.63004</c:v>
                </c:pt>
                <c:pt idx="30804">
                  <c:v>20.63064</c:v>
                </c:pt>
                <c:pt idx="30805">
                  <c:v>20.6312</c:v>
                </c:pt>
                <c:pt idx="30806">
                  <c:v>20.63174</c:v>
                </c:pt>
                <c:pt idx="30807">
                  <c:v>20.63244</c:v>
                </c:pt>
                <c:pt idx="30808">
                  <c:v>20.63298</c:v>
                </c:pt>
                <c:pt idx="30809">
                  <c:v>20.63352</c:v>
                </c:pt>
                <c:pt idx="30810">
                  <c:v>20.63404</c:v>
                </c:pt>
                <c:pt idx="30811">
                  <c:v>20.6347</c:v>
                </c:pt>
                <c:pt idx="30812">
                  <c:v>20.63524</c:v>
                </c:pt>
                <c:pt idx="30813">
                  <c:v>20.63576</c:v>
                </c:pt>
                <c:pt idx="30814">
                  <c:v>20.63624</c:v>
                </c:pt>
                <c:pt idx="30815">
                  <c:v>20.63688</c:v>
                </c:pt>
                <c:pt idx="30816">
                  <c:v>20.6374</c:v>
                </c:pt>
                <c:pt idx="30817">
                  <c:v>20.6379</c:v>
                </c:pt>
                <c:pt idx="30818">
                  <c:v>20.63838</c:v>
                </c:pt>
                <c:pt idx="30819">
                  <c:v>20.63898</c:v>
                </c:pt>
                <c:pt idx="30820">
                  <c:v>20.63948</c:v>
                </c:pt>
                <c:pt idx="30821">
                  <c:v>20.63996</c:v>
                </c:pt>
                <c:pt idx="30822">
                  <c:v>20.64042</c:v>
                </c:pt>
                <c:pt idx="30823">
                  <c:v>20.641</c:v>
                </c:pt>
                <c:pt idx="30824">
                  <c:v>20.64148</c:v>
                </c:pt>
                <c:pt idx="30825">
                  <c:v>20.64194</c:v>
                </c:pt>
                <c:pt idx="30826">
                  <c:v>20.6424</c:v>
                </c:pt>
                <c:pt idx="30827">
                  <c:v>20.64296</c:v>
                </c:pt>
                <c:pt idx="30828">
                  <c:v>20.64342</c:v>
                </c:pt>
                <c:pt idx="30829">
                  <c:v>20.64388</c:v>
                </c:pt>
                <c:pt idx="30830">
                  <c:v>20.64432</c:v>
                </c:pt>
                <c:pt idx="30831">
                  <c:v>20.64486</c:v>
                </c:pt>
                <c:pt idx="30832">
                  <c:v>20.64532</c:v>
                </c:pt>
                <c:pt idx="30833">
                  <c:v>20.64576</c:v>
                </c:pt>
                <c:pt idx="30834">
                  <c:v>20.64618</c:v>
                </c:pt>
                <c:pt idx="30835">
                  <c:v>20.64672</c:v>
                </c:pt>
                <c:pt idx="30836">
                  <c:v>20.64718</c:v>
                </c:pt>
                <c:pt idx="30837">
                  <c:v>20.6476</c:v>
                </c:pt>
                <c:pt idx="30838">
                  <c:v>20.64802</c:v>
                </c:pt>
                <c:pt idx="30839">
                  <c:v>20.64854</c:v>
                </c:pt>
                <c:pt idx="30840">
                  <c:v>20.64896</c:v>
                </c:pt>
                <c:pt idx="30841">
                  <c:v>20.64938</c:v>
                </c:pt>
                <c:pt idx="30842">
                  <c:v>20.6498</c:v>
                </c:pt>
                <c:pt idx="30843">
                  <c:v>20.6503</c:v>
                </c:pt>
                <c:pt idx="30844">
                  <c:v>20.65072</c:v>
                </c:pt>
                <c:pt idx="30845">
                  <c:v>20.65114</c:v>
                </c:pt>
                <c:pt idx="30846">
                  <c:v>20.65152</c:v>
                </c:pt>
                <c:pt idx="30847">
                  <c:v>20.65202</c:v>
                </c:pt>
                <c:pt idx="30848">
                  <c:v>20.65244</c:v>
                </c:pt>
                <c:pt idx="30849">
                  <c:v>20.65282</c:v>
                </c:pt>
                <c:pt idx="30850">
                  <c:v>20.6532</c:v>
                </c:pt>
                <c:pt idx="30851">
                  <c:v>20.6537</c:v>
                </c:pt>
                <c:pt idx="30852">
                  <c:v>20.65408</c:v>
                </c:pt>
                <c:pt idx="30853">
                  <c:v>20.65448</c:v>
                </c:pt>
                <c:pt idx="30854">
                  <c:v>20.65486</c:v>
                </c:pt>
                <c:pt idx="30855">
                  <c:v>20.65534</c:v>
                </c:pt>
                <c:pt idx="30856">
                  <c:v>20.65572</c:v>
                </c:pt>
                <c:pt idx="30857">
                  <c:v>20.6561</c:v>
                </c:pt>
                <c:pt idx="30858">
                  <c:v>20.65648</c:v>
                </c:pt>
                <c:pt idx="30859">
                  <c:v>20.65696</c:v>
                </c:pt>
                <c:pt idx="30860">
                  <c:v>20.65736</c:v>
                </c:pt>
                <c:pt idx="30861">
                  <c:v>20.65772</c:v>
                </c:pt>
                <c:pt idx="30862">
                  <c:v>20.6581</c:v>
                </c:pt>
                <c:pt idx="30863">
                  <c:v>20.65856</c:v>
                </c:pt>
                <c:pt idx="30864">
                  <c:v>20.65894</c:v>
                </c:pt>
                <c:pt idx="30865">
                  <c:v>20.6593</c:v>
                </c:pt>
                <c:pt idx="30866">
                  <c:v>20.65964</c:v>
                </c:pt>
                <c:pt idx="30867">
                  <c:v>20.6601</c:v>
                </c:pt>
                <c:pt idx="30868">
                  <c:v>20.66048</c:v>
                </c:pt>
                <c:pt idx="30869">
                  <c:v>20.66082</c:v>
                </c:pt>
                <c:pt idx="30870">
                  <c:v>20.66116</c:v>
                </c:pt>
                <c:pt idx="30871">
                  <c:v>20.6616</c:v>
                </c:pt>
                <c:pt idx="30872">
                  <c:v>20.66194</c:v>
                </c:pt>
                <c:pt idx="30873">
                  <c:v>20.6623</c:v>
                </c:pt>
                <c:pt idx="30874">
                  <c:v>20.66264</c:v>
                </c:pt>
                <c:pt idx="30875">
                  <c:v>20.66308</c:v>
                </c:pt>
                <c:pt idx="30876">
                  <c:v>20.66344</c:v>
                </c:pt>
                <c:pt idx="30877">
                  <c:v>20.6638</c:v>
                </c:pt>
                <c:pt idx="30878">
                  <c:v>20.66414</c:v>
                </c:pt>
                <c:pt idx="30879">
                  <c:v>20.66458</c:v>
                </c:pt>
                <c:pt idx="30880">
                  <c:v>20.66494</c:v>
                </c:pt>
                <c:pt idx="30881">
                  <c:v>20.66528</c:v>
                </c:pt>
                <c:pt idx="30882">
                  <c:v>20.66564</c:v>
                </c:pt>
                <c:pt idx="30883">
                  <c:v>20.66606</c:v>
                </c:pt>
                <c:pt idx="30884">
                  <c:v>20.66642</c:v>
                </c:pt>
                <c:pt idx="30885">
                  <c:v>20.66676</c:v>
                </c:pt>
                <c:pt idx="30886">
                  <c:v>20.66708</c:v>
                </c:pt>
                <c:pt idx="30887">
                  <c:v>20.6675</c:v>
                </c:pt>
                <c:pt idx="30888">
                  <c:v>20.66782</c:v>
                </c:pt>
                <c:pt idx="30889">
                  <c:v>20.66816</c:v>
                </c:pt>
                <c:pt idx="30890">
                  <c:v>20.66848</c:v>
                </c:pt>
                <c:pt idx="30891">
                  <c:v>20.66888</c:v>
                </c:pt>
                <c:pt idx="30892">
                  <c:v>20.66922</c:v>
                </c:pt>
                <c:pt idx="30893">
                  <c:v>20.66956</c:v>
                </c:pt>
                <c:pt idx="30894">
                  <c:v>20.66986</c:v>
                </c:pt>
                <c:pt idx="30895">
                  <c:v>20.67028</c:v>
                </c:pt>
                <c:pt idx="30896">
                  <c:v>20.6706</c:v>
                </c:pt>
                <c:pt idx="30897">
                  <c:v>20.67094</c:v>
                </c:pt>
                <c:pt idx="30898">
                  <c:v>20.67126</c:v>
                </c:pt>
                <c:pt idx="30899">
                  <c:v>20.67166</c:v>
                </c:pt>
                <c:pt idx="30900">
                  <c:v>20.67198</c:v>
                </c:pt>
                <c:pt idx="30901">
                  <c:v>20.6723</c:v>
                </c:pt>
                <c:pt idx="30902">
                  <c:v>20.67262</c:v>
                </c:pt>
                <c:pt idx="30903">
                  <c:v>20.67302</c:v>
                </c:pt>
                <c:pt idx="30904">
                  <c:v>20.67334</c:v>
                </c:pt>
                <c:pt idx="30905">
                  <c:v>20.67366</c:v>
                </c:pt>
                <c:pt idx="30906">
                  <c:v>20.67396</c:v>
                </c:pt>
                <c:pt idx="30907">
                  <c:v>20.67436</c:v>
                </c:pt>
                <c:pt idx="30908">
                  <c:v>20.67468</c:v>
                </c:pt>
                <c:pt idx="30909">
                  <c:v>20.675</c:v>
                </c:pt>
                <c:pt idx="30910">
                  <c:v>20.67532</c:v>
                </c:pt>
                <c:pt idx="30911">
                  <c:v>20.6757</c:v>
                </c:pt>
                <c:pt idx="30912">
                  <c:v>20.67602</c:v>
                </c:pt>
                <c:pt idx="30913">
                  <c:v>20.67634</c:v>
                </c:pt>
                <c:pt idx="30914">
                  <c:v>20.67664</c:v>
                </c:pt>
                <c:pt idx="30915">
                  <c:v>20.67702</c:v>
                </c:pt>
                <c:pt idx="30916">
                  <c:v>20.67732</c:v>
                </c:pt>
                <c:pt idx="30917">
                  <c:v>20.67764</c:v>
                </c:pt>
                <c:pt idx="30918">
                  <c:v>20.67792</c:v>
                </c:pt>
                <c:pt idx="30919">
                  <c:v>20.6783</c:v>
                </c:pt>
                <c:pt idx="30920">
                  <c:v>20.67862</c:v>
                </c:pt>
                <c:pt idx="30921">
                  <c:v>20.67892</c:v>
                </c:pt>
                <c:pt idx="30922">
                  <c:v>20.6792</c:v>
                </c:pt>
                <c:pt idx="30923">
                  <c:v>20.67958</c:v>
                </c:pt>
                <c:pt idx="30924">
                  <c:v>20.67988</c:v>
                </c:pt>
                <c:pt idx="30925">
                  <c:v>20.6802</c:v>
                </c:pt>
                <c:pt idx="30926">
                  <c:v>20.68048</c:v>
                </c:pt>
                <c:pt idx="30927">
                  <c:v>20.68086</c:v>
                </c:pt>
                <c:pt idx="30928">
                  <c:v>20.68116</c:v>
                </c:pt>
                <c:pt idx="30929">
                  <c:v>20.68146</c:v>
                </c:pt>
                <c:pt idx="30930">
                  <c:v>20.68176</c:v>
                </c:pt>
                <c:pt idx="30931">
                  <c:v>20.68212</c:v>
                </c:pt>
                <c:pt idx="30932">
                  <c:v>20.68244</c:v>
                </c:pt>
                <c:pt idx="30933">
                  <c:v>20.68272</c:v>
                </c:pt>
                <c:pt idx="30934">
                  <c:v>20.68302</c:v>
                </c:pt>
                <c:pt idx="30935">
                  <c:v>20.68338</c:v>
                </c:pt>
                <c:pt idx="30936">
                  <c:v>20.68368</c:v>
                </c:pt>
                <c:pt idx="30937">
                  <c:v>20.68398</c:v>
                </c:pt>
                <c:pt idx="30938">
                  <c:v>20.68426</c:v>
                </c:pt>
                <c:pt idx="30939">
                  <c:v>20.68462</c:v>
                </c:pt>
                <c:pt idx="30940">
                  <c:v>20.68492</c:v>
                </c:pt>
                <c:pt idx="30941">
                  <c:v>20.68522</c:v>
                </c:pt>
                <c:pt idx="30942">
                  <c:v>20.6855</c:v>
                </c:pt>
                <c:pt idx="30943">
                  <c:v>20.68586</c:v>
                </c:pt>
                <c:pt idx="30944">
                  <c:v>20.68614</c:v>
                </c:pt>
                <c:pt idx="30945">
                  <c:v>20.68644</c:v>
                </c:pt>
                <c:pt idx="30946">
                  <c:v>20.68672</c:v>
                </c:pt>
                <c:pt idx="30947">
                  <c:v>20.68706</c:v>
                </c:pt>
                <c:pt idx="30948">
                  <c:v>20.68736</c:v>
                </c:pt>
                <c:pt idx="30949">
                  <c:v>20.68764</c:v>
                </c:pt>
                <c:pt idx="30950">
                  <c:v>20.68792</c:v>
                </c:pt>
                <c:pt idx="30951">
                  <c:v>20.68826</c:v>
                </c:pt>
                <c:pt idx="30952">
                  <c:v>20.68854</c:v>
                </c:pt>
                <c:pt idx="30953">
                  <c:v>20.68882</c:v>
                </c:pt>
                <c:pt idx="30954">
                  <c:v>20.68912</c:v>
                </c:pt>
                <c:pt idx="30955">
                  <c:v>20.68948</c:v>
                </c:pt>
                <c:pt idx="30956">
                  <c:v>20.68974</c:v>
                </c:pt>
                <c:pt idx="30957">
                  <c:v>20.69002</c:v>
                </c:pt>
                <c:pt idx="30958">
                  <c:v>20.6903</c:v>
                </c:pt>
                <c:pt idx="30959">
                  <c:v>20.69066</c:v>
                </c:pt>
                <c:pt idx="30960">
                  <c:v>20.69094</c:v>
                </c:pt>
                <c:pt idx="30961">
                  <c:v>20.69122</c:v>
                </c:pt>
                <c:pt idx="30962">
                  <c:v>20.6915</c:v>
                </c:pt>
                <c:pt idx="30963">
                  <c:v>20.69184</c:v>
                </c:pt>
                <c:pt idx="30964">
                  <c:v>20.69214</c:v>
                </c:pt>
                <c:pt idx="30965">
                  <c:v>20.69242</c:v>
                </c:pt>
                <c:pt idx="30966">
                  <c:v>20.69266</c:v>
                </c:pt>
                <c:pt idx="30967">
                  <c:v>20.693</c:v>
                </c:pt>
                <c:pt idx="30968">
                  <c:v>20.6933</c:v>
                </c:pt>
                <c:pt idx="30969">
                  <c:v>20.69358</c:v>
                </c:pt>
                <c:pt idx="30970">
                  <c:v>20.69386</c:v>
                </c:pt>
                <c:pt idx="30971">
                  <c:v>20.6942</c:v>
                </c:pt>
                <c:pt idx="30972">
                  <c:v>20.69446</c:v>
                </c:pt>
                <c:pt idx="30973">
                  <c:v>20.69474</c:v>
                </c:pt>
                <c:pt idx="30974">
                  <c:v>20.695</c:v>
                </c:pt>
                <c:pt idx="30975">
                  <c:v>20.69534</c:v>
                </c:pt>
                <c:pt idx="30976">
                  <c:v>20.69562</c:v>
                </c:pt>
                <c:pt idx="30977">
                  <c:v>20.69588</c:v>
                </c:pt>
                <c:pt idx="30978">
                  <c:v>20.69614</c:v>
                </c:pt>
                <c:pt idx="30979">
                  <c:v>20.69648</c:v>
                </c:pt>
                <c:pt idx="30980">
                  <c:v>20.69676</c:v>
                </c:pt>
                <c:pt idx="30981">
                  <c:v>20.69702</c:v>
                </c:pt>
                <c:pt idx="30982">
                  <c:v>20.69728</c:v>
                </c:pt>
                <c:pt idx="30983">
                  <c:v>20.69762</c:v>
                </c:pt>
                <c:pt idx="30984">
                  <c:v>20.6979</c:v>
                </c:pt>
                <c:pt idx="30985">
                  <c:v>20.69816</c:v>
                </c:pt>
                <c:pt idx="30986">
                  <c:v>20.69844</c:v>
                </c:pt>
                <c:pt idx="30987">
                  <c:v>20.69876</c:v>
                </c:pt>
                <c:pt idx="30988">
                  <c:v>20.69904</c:v>
                </c:pt>
                <c:pt idx="30989">
                  <c:v>20.69932</c:v>
                </c:pt>
                <c:pt idx="30990">
                  <c:v>20.69958</c:v>
                </c:pt>
                <c:pt idx="30991">
                  <c:v>20.69992</c:v>
                </c:pt>
                <c:pt idx="30992">
                  <c:v>20.70018</c:v>
                </c:pt>
                <c:pt idx="30993">
                  <c:v>20.70046</c:v>
                </c:pt>
                <c:pt idx="30994">
                  <c:v>20.7007</c:v>
                </c:pt>
                <c:pt idx="30995">
                  <c:v>20.70104</c:v>
                </c:pt>
                <c:pt idx="30996">
                  <c:v>20.7013</c:v>
                </c:pt>
                <c:pt idx="30997">
                  <c:v>20.70158</c:v>
                </c:pt>
                <c:pt idx="30998">
                  <c:v>20.70182</c:v>
                </c:pt>
                <c:pt idx="30999">
                  <c:v>20.70214</c:v>
                </c:pt>
                <c:pt idx="31000">
                  <c:v>20.70242</c:v>
                </c:pt>
                <c:pt idx="31001">
                  <c:v>20.70268</c:v>
                </c:pt>
                <c:pt idx="31002">
                  <c:v>20.70292</c:v>
                </c:pt>
                <c:pt idx="31003">
                  <c:v>20.70324</c:v>
                </c:pt>
                <c:pt idx="31004">
                  <c:v>20.7035</c:v>
                </c:pt>
                <c:pt idx="31005">
                  <c:v>20.70376</c:v>
                </c:pt>
                <c:pt idx="31006">
                  <c:v>20.70402</c:v>
                </c:pt>
                <c:pt idx="31007">
                  <c:v>20.70434</c:v>
                </c:pt>
                <c:pt idx="31008">
                  <c:v>20.7046</c:v>
                </c:pt>
                <c:pt idx="31009">
                  <c:v>20.70486</c:v>
                </c:pt>
                <c:pt idx="31010">
                  <c:v>20.70512</c:v>
                </c:pt>
                <c:pt idx="31011">
                  <c:v>20.70544</c:v>
                </c:pt>
                <c:pt idx="31012">
                  <c:v>20.70572</c:v>
                </c:pt>
                <c:pt idx="31013">
                  <c:v>20.70598</c:v>
                </c:pt>
                <c:pt idx="31014">
                  <c:v>20.70624</c:v>
                </c:pt>
                <c:pt idx="31015">
                  <c:v>20.70654</c:v>
                </c:pt>
                <c:pt idx="31016">
                  <c:v>20.70682</c:v>
                </c:pt>
                <c:pt idx="31017">
                  <c:v>20.70708</c:v>
                </c:pt>
                <c:pt idx="31018">
                  <c:v>20.70732</c:v>
                </c:pt>
                <c:pt idx="31019">
                  <c:v>20.70764</c:v>
                </c:pt>
                <c:pt idx="31020">
                  <c:v>20.70792</c:v>
                </c:pt>
                <c:pt idx="31021">
                  <c:v>20.70816</c:v>
                </c:pt>
                <c:pt idx="31022">
                  <c:v>20.70842</c:v>
                </c:pt>
                <c:pt idx="31023">
                  <c:v>20.70874</c:v>
                </c:pt>
                <c:pt idx="31024">
                  <c:v>20.709</c:v>
                </c:pt>
                <c:pt idx="31025">
                  <c:v>20.70924</c:v>
                </c:pt>
                <c:pt idx="31026">
                  <c:v>20.7095</c:v>
                </c:pt>
                <c:pt idx="31027">
                  <c:v>20.7098</c:v>
                </c:pt>
                <c:pt idx="31028">
                  <c:v>20.71006</c:v>
                </c:pt>
                <c:pt idx="31029">
                  <c:v>20.71032</c:v>
                </c:pt>
                <c:pt idx="31030">
                  <c:v>20.71056</c:v>
                </c:pt>
                <c:pt idx="31031">
                  <c:v>20.71088</c:v>
                </c:pt>
                <c:pt idx="31032">
                  <c:v>20.71114</c:v>
                </c:pt>
                <c:pt idx="31033">
                  <c:v>20.7114</c:v>
                </c:pt>
                <c:pt idx="31034">
                  <c:v>20.71164</c:v>
                </c:pt>
                <c:pt idx="31035">
                  <c:v>20.71196</c:v>
                </c:pt>
                <c:pt idx="31036">
                  <c:v>20.71222</c:v>
                </c:pt>
                <c:pt idx="31037">
                  <c:v>20.71246</c:v>
                </c:pt>
                <c:pt idx="31038">
                  <c:v>20.71272</c:v>
                </c:pt>
                <c:pt idx="31039">
                  <c:v>20.71304</c:v>
                </c:pt>
                <c:pt idx="31040">
                  <c:v>20.7133</c:v>
                </c:pt>
                <c:pt idx="31041">
                  <c:v>20.71356</c:v>
                </c:pt>
                <c:pt idx="31042">
                  <c:v>20.7138</c:v>
                </c:pt>
                <c:pt idx="31043">
                  <c:v>20.7141</c:v>
                </c:pt>
                <c:pt idx="31044">
                  <c:v>20.71436</c:v>
                </c:pt>
                <c:pt idx="31045">
                  <c:v>20.71462</c:v>
                </c:pt>
                <c:pt idx="31046">
                  <c:v>20.71486</c:v>
                </c:pt>
                <c:pt idx="31047">
                  <c:v>20.71516</c:v>
                </c:pt>
                <c:pt idx="31048">
                  <c:v>20.71542</c:v>
                </c:pt>
                <c:pt idx="31049">
                  <c:v>20.71568</c:v>
                </c:pt>
                <c:pt idx="31050">
                  <c:v>20.71592</c:v>
                </c:pt>
                <c:pt idx="31051">
                  <c:v>20.71622</c:v>
                </c:pt>
                <c:pt idx="31052">
                  <c:v>20.71646</c:v>
                </c:pt>
                <c:pt idx="31053">
                  <c:v>20.71672</c:v>
                </c:pt>
                <c:pt idx="31054">
                  <c:v>20.71696</c:v>
                </c:pt>
                <c:pt idx="31055">
                  <c:v>20.71726</c:v>
                </c:pt>
                <c:pt idx="31056">
                  <c:v>20.71752</c:v>
                </c:pt>
                <c:pt idx="31057">
                  <c:v>20.71778</c:v>
                </c:pt>
                <c:pt idx="31058">
                  <c:v>20.71802</c:v>
                </c:pt>
                <c:pt idx="31059">
                  <c:v>20.71832</c:v>
                </c:pt>
                <c:pt idx="31060">
                  <c:v>20.71858</c:v>
                </c:pt>
                <c:pt idx="31061">
                  <c:v>20.71882</c:v>
                </c:pt>
                <c:pt idx="31062">
                  <c:v>20.71908</c:v>
                </c:pt>
                <c:pt idx="31063">
                  <c:v>20.71938</c:v>
                </c:pt>
                <c:pt idx="31064">
                  <c:v>20.71964</c:v>
                </c:pt>
                <c:pt idx="31065">
                  <c:v>20.71988</c:v>
                </c:pt>
                <c:pt idx="31066">
                  <c:v>20.72012</c:v>
                </c:pt>
                <c:pt idx="31067">
                  <c:v>20.72042</c:v>
                </c:pt>
                <c:pt idx="31068">
                  <c:v>20.72066</c:v>
                </c:pt>
                <c:pt idx="31069">
                  <c:v>20.72092</c:v>
                </c:pt>
                <c:pt idx="31070">
                  <c:v>20.72116</c:v>
                </c:pt>
                <c:pt idx="31071">
                  <c:v>20.72146</c:v>
                </c:pt>
                <c:pt idx="31072">
                  <c:v>20.72172</c:v>
                </c:pt>
                <c:pt idx="31073">
                  <c:v>20.72198</c:v>
                </c:pt>
                <c:pt idx="31074">
                  <c:v>20.7222</c:v>
                </c:pt>
                <c:pt idx="31075">
                  <c:v>20.7225</c:v>
                </c:pt>
                <c:pt idx="31076">
                  <c:v>20.72276</c:v>
                </c:pt>
                <c:pt idx="31077">
                  <c:v>20.723</c:v>
                </c:pt>
                <c:pt idx="31078">
                  <c:v>20.72324</c:v>
                </c:pt>
                <c:pt idx="31079">
                  <c:v>20.72356</c:v>
                </c:pt>
                <c:pt idx="31080">
                  <c:v>20.72382</c:v>
                </c:pt>
                <c:pt idx="31081">
                  <c:v>20.72406</c:v>
                </c:pt>
                <c:pt idx="31082">
                  <c:v>20.72428</c:v>
                </c:pt>
                <c:pt idx="31083">
                  <c:v>20.72458</c:v>
                </c:pt>
                <c:pt idx="31084">
                  <c:v>20.72482</c:v>
                </c:pt>
                <c:pt idx="31085">
                  <c:v>20.72508</c:v>
                </c:pt>
                <c:pt idx="31086">
                  <c:v>20.72532</c:v>
                </c:pt>
                <c:pt idx="31087">
                  <c:v>20.72562</c:v>
                </c:pt>
                <c:pt idx="31088">
                  <c:v>20.72588</c:v>
                </c:pt>
                <c:pt idx="31089">
                  <c:v>20.72612</c:v>
                </c:pt>
                <c:pt idx="31090">
                  <c:v>20.72636</c:v>
                </c:pt>
                <c:pt idx="31091">
                  <c:v>20.72666</c:v>
                </c:pt>
                <c:pt idx="31092">
                  <c:v>20.7269</c:v>
                </c:pt>
                <c:pt idx="31093">
                  <c:v>20.72716</c:v>
                </c:pt>
                <c:pt idx="31094">
                  <c:v>20.7274</c:v>
                </c:pt>
                <c:pt idx="31095">
                  <c:v>20.7277</c:v>
                </c:pt>
                <c:pt idx="31096">
                  <c:v>20.72796</c:v>
                </c:pt>
                <c:pt idx="31097">
                  <c:v>20.7282</c:v>
                </c:pt>
                <c:pt idx="31098">
                  <c:v>20.72844</c:v>
                </c:pt>
                <c:pt idx="31099">
                  <c:v>20.72874</c:v>
                </c:pt>
                <c:pt idx="31100">
                  <c:v>20.72898</c:v>
                </c:pt>
                <c:pt idx="31101">
                  <c:v>20.72922</c:v>
                </c:pt>
                <c:pt idx="31102">
                  <c:v>20.72946</c:v>
                </c:pt>
                <c:pt idx="31103">
                  <c:v>20.72976</c:v>
                </c:pt>
                <c:pt idx="31104">
                  <c:v>20.73</c:v>
                </c:pt>
                <c:pt idx="31105">
                  <c:v>20.73024</c:v>
                </c:pt>
                <c:pt idx="31106">
                  <c:v>20.73048</c:v>
                </c:pt>
                <c:pt idx="31107">
                  <c:v>20.73078</c:v>
                </c:pt>
                <c:pt idx="31108">
                  <c:v>20.73102</c:v>
                </c:pt>
                <c:pt idx="31109">
                  <c:v>20.73126</c:v>
                </c:pt>
                <c:pt idx="31110">
                  <c:v>20.7315</c:v>
                </c:pt>
                <c:pt idx="31111">
                  <c:v>20.7318</c:v>
                </c:pt>
                <c:pt idx="31112">
                  <c:v>20.73204</c:v>
                </c:pt>
                <c:pt idx="31113">
                  <c:v>20.7323</c:v>
                </c:pt>
                <c:pt idx="31114">
                  <c:v>20.73254</c:v>
                </c:pt>
                <c:pt idx="31115">
                  <c:v>20.73284</c:v>
                </c:pt>
                <c:pt idx="31116">
                  <c:v>20.7331</c:v>
                </c:pt>
                <c:pt idx="31117">
                  <c:v>20.73334</c:v>
                </c:pt>
                <c:pt idx="31118">
                  <c:v>20.73358</c:v>
                </c:pt>
                <c:pt idx="31119">
                  <c:v>20.73388</c:v>
                </c:pt>
                <c:pt idx="31120">
                  <c:v>20.73412</c:v>
                </c:pt>
                <c:pt idx="31121">
                  <c:v>20.73436</c:v>
                </c:pt>
                <c:pt idx="31122">
                  <c:v>20.7346</c:v>
                </c:pt>
                <c:pt idx="31123">
                  <c:v>20.7349</c:v>
                </c:pt>
                <c:pt idx="31124">
                  <c:v>20.73514</c:v>
                </c:pt>
                <c:pt idx="31125">
                  <c:v>20.73538</c:v>
                </c:pt>
                <c:pt idx="31126">
                  <c:v>20.73562</c:v>
                </c:pt>
                <c:pt idx="31127">
                  <c:v>20.73592</c:v>
                </c:pt>
                <c:pt idx="31128">
                  <c:v>20.73616</c:v>
                </c:pt>
                <c:pt idx="31129">
                  <c:v>20.7364</c:v>
                </c:pt>
                <c:pt idx="31130">
                  <c:v>20.73664</c:v>
                </c:pt>
                <c:pt idx="31131">
                  <c:v>20.73694</c:v>
                </c:pt>
                <c:pt idx="31132">
                  <c:v>20.73718</c:v>
                </c:pt>
                <c:pt idx="31133">
                  <c:v>20.73742</c:v>
                </c:pt>
                <c:pt idx="31134">
                  <c:v>20.73766</c:v>
                </c:pt>
                <c:pt idx="31135">
                  <c:v>20.73796</c:v>
                </c:pt>
                <c:pt idx="31136">
                  <c:v>20.73822</c:v>
                </c:pt>
                <c:pt idx="31137">
                  <c:v>20.73846</c:v>
                </c:pt>
                <c:pt idx="31138">
                  <c:v>20.73868</c:v>
                </c:pt>
                <c:pt idx="31139">
                  <c:v>20.73898</c:v>
                </c:pt>
                <c:pt idx="31140">
                  <c:v>20.73922</c:v>
                </c:pt>
                <c:pt idx="31141">
                  <c:v>20.73948</c:v>
                </c:pt>
                <c:pt idx="31142">
                  <c:v>20.73972</c:v>
                </c:pt>
                <c:pt idx="31143">
                  <c:v>20.74002</c:v>
                </c:pt>
                <c:pt idx="31144">
                  <c:v>20.74028</c:v>
                </c:pt>
                <c:pt idx="31145">
                  <c:v>20.74052</c:v>
                </c:pt>
                <c:pt idx="31146">
                  <c:v>20.74074</c:v>
                </c:pt>
                <c:pt idx="31147">
                  <c:v>20.74104</c:v>
                </c:pt>
                <c:pt idx="31148">
                  <c:v>20.7413</c:v>
                </c:pt>
                <c:pt idx="31149">
                  <c:v>20.74154</c:v>
                </c:pt>
                <c:pt idx="31150">
                  <c:v>20.74176</c:v>
                </c:pt>
                <c:pt idx="31151">
                  <c:v>20.74208</c:v>
                </c:pt>
                <c:pt idx="31152">
                  <c:v>20.74232</c:v>
                </c:pt>
                <c:pt idx="31153">
                  <c:v>20.74256</c:v>
                </c:pt>
                <c:pt idx="31154">
                  <c:v>20.7428</c:v>
                </c:pt>
                <c:pt idx="31155">
                  <c:v>20.7431</c:v>
                </c:pt>
                <c:pt idx="31156">
                  <c:v>20.74334</c:v>
                </c:pt>
                <c:pt idx="31157">
                  <c:v>20.74358</c:v>
                </c:pt>
                <c:pt idx="31158">
                  <c:v>20.74382</c:v>
                </c:pt>
                <c:pt idx="31159">
                  <c:v>20.74412</c:v>
                </c:pt>
                <c:pt idx="31160">
                  <c:v>20.74436</c:v>
                </c:pt>
                <c:pt idx="31161">
                  <c:v>20.7446</c:v>
                </c:pt>
                <c:pt idx="31162">
                  <c:v>20.74484</c:v>
                </c:pt>
                <c:pt idx="31163">
                  <c:v>20.74514</c:v>
                </c:pt>
                <c:pt idx="31164">
                  <c:v>20.7454</c:v>
                </c:pt>
                <c:pt idx="31165">
                  <c:v>20.74564</c:v>
                </c:pt>
                <c:pt idx="31166">
                  <c:v>20.74588</c:v>
                </c:pt>
                <c:pt idx="31167">
                  <c:v>20.74618</c:v>
                </c:pt>
                <c:pt idx="31168">
                  <c:v>20.74644</c:v>
                </c:pt>
                <c:pt idx="31169">
                  <c:v>20.74668</c:v>
                </c:pt>
                <c:pt idx="31170">
                  <c:v>20.74692</c:v>
                </c:pt>
                <c:pt idx="31171">
                  <c:v>20.74722</c:v>
                </c:pt>
                <c:pt idx="31172">
                  <c:v>20.74746</c:v>
                </c:pt>
                <c:pt idx="31173">
                  <c:v>20.7477</c:v>
                </c:pt>
                <c:pt idx="31174">
                  <c:v>20.74794</c:v>
                </c:pt>
                <c:pt idx="31175">
                  <c:v>20.74824</c:v>
                </c:pt>
                <c:pt idx="31176">
                  <c:v>20.74848</c:v>
                </c:pt>
                <c:pt idx="31177">
                  <c:v>20.74872</c:v>
                </c:pt>
                <c:pt idx="31178">
                  <c:v>20.74896</c:v>
                </c:pt>
                <c:pt idx="31179">
                  <c:v>20.74926</c:v>
                </c:pt>
                <c:pt idx="31180">
                  <c:v>20.74952</c:v>
                </c:pt>
                <c:pt idx="31181">
                  <c:v>20.74976</c:v>
                </c:pt>
                <c:pt idx="31182">
                  <c:v>20.75</c:v>
                </c:pt>
                <c:pt idx="31183">
                  <c:v>20.7503</c:v>
                </c:pt>
                <c:pt idx="31184">
                  <c:v>20.75054</c:v>
                </c:pt>
                <c:pt idx="31185">
                  <c:v>20.75078</c:v>
                </c:pt>
                <c:pt idx="31186">
                  <c:v>20.75102</c:v>
                </c:pt>
                <c:pt idx="31187">
                  <c:v>20.75132</c:v>
                </c:pt>
                <c:pt idx="31188">
                  <c:v>20.75158</c:v>
                </c:pt>
                <c:pt idx="31189">
                  <c:v>20.75182</c:v>
                </c:pt>
                <c:pt idx="31190">
                  <c:v>20.75206</c:v>
                </c:pt>
                <c:pt idx="31191">
                  <c:v>20.75236</c:v>
                </c:pt>
                <c:pt idx="31192">
                  <c:v>20.7526</c:v>
                </c:pt>
                <c:pt idx="31193">
                  <c:v>20.75286</c:v>
                </c:pt>
                <c:pt idx="31194">
                  <c:v>20.7531</c:v>
                </c:pt>
                <c:pt idx="31195">
                  <c:v>20.7534</c:v>
                </c:pt>
                <c:pt idx="31196">
                  <c:v>20.75366</c:v>
                </c:pt>
                <c:pt idx="31197">
                  <c:v>20.7539</c:v>
                </c:pt>
                <c:pt idx="31198">
                  <c:v>20.75414</c:v>
                </c:pt>
                <c:pt idx="31199">
                  <c:v>20.75444</c:v>
                </c:pt>
                <c:pt idx="31200">
                  <c:v>20.75468</c:v>
                </c:pt>
                <c:pt idx="31201">
                  <c:v>20.75492</c:v>
                </c:pt>
                <c:pt idx="31202">
                  <c:v>20.75516</c:v>
                </c:pt>
                <c:pt idx="31203">
                  <c:v>20.75546</c:v>
                </c:pt>
                <c:pt idx="31204">
                  <c:v>20.7557</c:v>
                </c:pt>
                <c:pt idx="31205">
                  <c:v>20.75596</c:v>
                </c:pt>
                <c:pt idx="31206">
                  <c:v>20.7562</c:v>
                </c:pt>
                <c:pt idx="31207">
                  <c:v>20.7565</c:v>
                </c:pt>
                <c:pt idx="31208">
                  <c:v>20.75676</c:v>
                </c:pt>
                <c:pt idx="31209">
                  <c:v>20.757</c:v>
                </c:pt>
                <c:pt idx="31210">
                  <c:v>20.75726</c:v>
                </c:pt>
                <c:pt idx="31211">
                  <c:v>20.75756</c:v>
                </c:pt>
                <c:pt idx="31212">
                  <c:v>20.75782</c:v>
                </c:pt>
                <c:pt idx="31213">
                  <c:v>20.75806</c:v>
                </c:pt>
                <c:pt idx="31214">
                  <c:v>20.75832</c:v>
                </c:pt>
                <c:pt idx="31215">
                  <c:v>20.75862</c:v>
                </c:pt>
                <c:pt idx="31216">
                  <c:v>20.75888</c:v>
                </c:pt>
                <c:pt idx="31217">
                  <c:v>20.75912</c:v>
                </c:pt>
                <c:pt idx="31218">
                  <c:v>20.75936</c:v>
                </c:pt>
                <c:pt idx="31219">
                  <c:v>20.75966</c:v>
                </c:pt>
                <c:pt idx="31220">
                  <c:v>20.75992</c:v>
                </c:pt>
                <c:pt idx="31221">
                  <c:v>20.76016</c:v>
                </c:pt>
                <c:pt idx="31222">
                  <c:v>20.7604</c:v>
                </c:pt>
                <c:pt idx="31223">
                  <c:v>20.7607</c:v>
                </c:pt>
                <c:pt idx="31224">
                  <c:v>20.76096</c:v>
                </c:pt>
                <c:pt idx="31225">
                  <c:v>20.76122</c:v>
                </c:pt>
                <c:pt idx="31226">
                  <c:v>20.76144</c:v>
                </c:pt>
                <c:pt idx="31227">
                  <c:v>20.76176</c:v>
                </c:pt>
                <c:pt idx="31228">
                  <c:v>20.762</c:v>
                </c:pt>
                <c:pt idx="31229">
                  <c:v>20.76226</c:v>
                </c:pt>
                <c:pt idx="31230">
                  <c:v>20.7625</c:v>
                </c:pt>
                <c:pt idx="31231">
                  <c:v>20.76282</c:v>
                </c:pt>
                <c:pt idx="31232">
                  <c:v>20.76308</c:v>
                </c:pt>
                <c:pt idx="31233">
                  <c:v>20.76332</c:v>
                </c:pt>
                <c:pt idx="31234">
                  <c:v>20.76356</c:v>
                </c:pt>
                <c:pt idx="31235">
                  <c:v>20.76388</c:v>
                </c:pt>
                <c:pt idx="31236">
                  <c:v>20.76414</c:v>
                </c:pt>
                <c:pt idx="31237">
                  <c:v>20.76438</c:v>
                </c:pt>
                <c:pt idx="31238">
                  <c:v>20.76462</c:v>
                </c:pt>
                <c:pt idx="31239">
                  <c:v>20.76494</c:v>
                </c:pt>
                <c:pt idx="31240">
                  <c:v>20.7652</c:v>
                </c:pt>
                <c:pt idx="31241">
                  <c:v>20.76546</c:v>
                </c:pt>
                <c:pt idx="31242">
                  <c:v>20.7657</c:v>
                </c:pt>
                <c:pt idx="31243">
                  <c:v>20.76602</c:v>
                </c:pt>
                <c:pt idx="31244">
                  <c:v>20.76628</c:v>
                </c:pt>
                <c:pt idx="31245">
                  <c:v>20.76652</c:v>
                </c:pt>
                <c:pt idx="31246">
                  <c:v>20.76678</c:v>
                </c:pt>
                <c:pt idx="31247">
                  <c:v>20.76708</c:v>
                </c:pt>
                <c:pt idx="31248">
                  <c:v>20.76736</c:v>
                </c:pt>
                <c:pt idx="31249">
                  <c:v>20.7676</c:v>
                </c:pt>
                <c:pt idx="31250">
                  <c:v>20.76786</c:v>
                </c:pt>
                <c:pt idx="31251">
                  <c:v>20.76818</c:v>
                </c:pt>
                <c:pt idx="31252">
                  <c:v>20.76844</c:v>
                </c:pt>
                <c:pt idx="31253">
                  <c:v>20.76868</c:v>
                </c:pt>
                <c:pt idx="31254">
                  <c:v>20.76894</c:v>
                </c:pt>
                <c:pt idx="31255">
                  <c:v>20.76926</c:v>
                </c:pt>
                <c:pt idx="31256">
                  <c:v>20.76952</c:v>
                </c:pt>
                <c:pt idx="31257">
                  <c:v>20.76978</c:v>
                </c:pt>
                <c:pt idx="31258">
                  <c:v>20.77002</c:v>
                </c:pt>
                <c:pt idx="31259">
                  <c:v>20.77034</c:v>
                </c:pt>
                <c:pt idx="31260">
                  <c:v>20.7706</c:v>
                </c:pt>
                <c:pt idx="31261">
                  <c:v>20.77086</c:v>
                </c:pt>
                <c:pt idx="31262">
                  <c:v>20.7711</c:v>
                </c:pt>
                <c:pt idx="31263">
                  <c:v>20.77142</c:v>
                </c:pt>
                <c:pt idx="31264">
                  <c:v>20.77168</c:v>
                </c:pt>
                <c:pt idx="31265">
                  <c:v>20.77194</c:v>
                </c:pt>
                <c:pt idx="31266">
                  <c:v>20.77218</c:v>
                </c:pt>
                <c:pt idx="31267">
                  <c:v>20.7725</c:v>
                </c:pt>
                <c:pt idx="31268">
                  <c:v>20.77278</c:v>
                </c:pt>
                <c:pt idx="31269">
                  <c:v>20.77302</c:v>
                </c:pt>
                <c:pt idx="31270">
                  <c:v>20.77328</c:v>
                </c:pt>
                <c:pt idx="31271">
                  <c:v>20.77362</c:v>
                </c:pt>
                <c:pt idx="31272">
                  <c:v>20.77388</c:v>
                </c:pt>
                <c:pt idx="31273">
                  <c:v>20.77414</c:v>
                </c:pt>
                <c:pt idx="31274">
                  <c:v>20.7744</c:v>
                </c:pt>
                <c:pt idx="31275">
                  <c:v>20.77472</c:v>
                </c:pt>
                <c:pt idx="31276">
                  <c:v>20.77498</c:v>
                </c:pt>
                <c:pt idx="31277">
                  <c:v>20.77524</c:v>
                </c:pt>
                <c:pt idx="31278">
                  <c:v>20.7755</c:v>
                </c:pt>
                <c:pt idx="31279">
                  <c:v>20.77582</c:v>
                </c:pt>
                <c:pt idx="31280">
                  <c:v>20.7761</c:v>
                </c:pt>
                <c:pt idx="31281">
                  <c:v>20.77636</c:v>
                </c:pt>
                <c:pt idx="31282">
                  <c:v>20.77662</c:v>
                </c:pt>
                <c:pt idx="31283">
                  <c:v>20.77694</c:v>
                </c:pt>
                <c:pt idx="31284">
                  <c:v>20.77722</c:v>
                </c:pt>
                <c:pt idx="31285">
                  <c:v>20.77748</c:v>
                </c:pt>
                <c:pt idx="31286">
                  <c:v>20.77774</c:v>
                </c:pt>
                <c:pt idx="31287">
                  <c:v>20.77806</c:v>
                </c:pt>
                <c:pt idx="31288">
                  <c:v>20.77834</c:v>
                </c:pt>
                <c:pt idx="31289">
                  <c:v>20.77862</c:v>
                </c:pt>
                <c:pt idx="31290">
                  <c:v>20.77888</c:v>
                </c:pt>
                <c:pt idx="31291">
                  <c:v>20.7792</c:v>
                </c:pt>
                <c:pt idx="31292">
                  <c:v>20.77948</c:v>
                </c:pt>
                <c:pt idx="31293">
                  <c:v>20.77974</c:v>
                </c:pt>
                <c:pt idx="31294">
                  <c:v>20.78</c:v>
                </c:pt>
                <c:pt idx="31295">
                  <c:v>20.78032</c:v>
                </c:pt>
                <c:pt idx="31296">
                  <c:v>20.7806</c:v>
                </c:pt>
                <c:pt idx="31297">
                  <c:v>20.78088</c:v>
                </c:pt>
                <c:pt idx="31298">
                  <c:v>20.78114</c:v>
                </c:pt>
                <c:pt idx="31299">
                  <c:v>20.78146</c:v>
                </c:pt>
                <c:pt idx="31300">
                  <c:v>20.78174</c:v>
                </c:pt>
                <c:pt idx="31301">
                  <c:v>20.782</c:v>
                </c:pt>
                <c:pt idx="31302">
                  <c:v>20.78226</c:v>
                </c:pt>
                <c:pt idx="31303">
                  <c:v>20.7826</c:v>
                </c:pt>
                <c:pt idx="31304">
                  <c:v>20.78288</c:v>
                </c:pt>
                <c:pt idx="31305">
                  <c:v>20.78316</c:v>
                </c:pt>
                <c:pt idx="31306">
                  <c:v>20.78342</c:v>
                </c:pt>
                <c:pt idx="31307">
                  <c:v>20.78376</c:v>
                </c:pt>
                <c:pt idx="31308">
                  <c:v>20.78402</c:v>
                </c:pt>
                <c:pt idx="31309">
                  <c:v>20.7843</c:v>
                </c:pt>
                <c:pt idx="31310">
                  <c:v>20.78458</c:v>
                </c:pt>
                <c:pt idx="31311">
                  <c:v>20.78492</c:v>
                </c:pt>
                <c:pt idx="31312">
                  <c:v>20.78522</c:v>
                </c:pt>
                <c:pt idx="31313">
                  <c:v>20.7855</c:v>
                </c:pt>
                <c:pt idx="31314">
                  <c:v>20.78576</c:v>
                </c:pt>
                <c:pt idx="31315">
                  <c:v>20.7861</c:v>
                </c:pt>
                <c:pt idx="31316">
                  <c:v>20.7864</c:v>
                </c:pt>
                <c:pt idx="31317">
                  <c:v>20.78668</c:v>
                </c:pt>
                <c:pt idx="31318">
                  <c:v>20.78694</c:v>
                </c:pt>
                <c:pt idx="31319">
                  <c:v>20.78728</c:v>
                </c:pt>
                <c:pt idx="31320">
                  <c:v>20.78758</c:v>
                </c:pt>
                <c:pt idx="31321">
                  <c:v>20.78786</c:v>
                </c:pt>
                <c:pt idx="31322">
                  <c:v>20.78812</c:v>
                </c:pt>
                <c:pt idx="31323">
                  <c:v>20.78848</c:v>
                </c:pt>
                <c:pt idx="31324">
                  <c:v>20.78876</c:v>
                </c:pt>
                <c:pt idx="31325">
                  <c:v>20.78904</c:v>
                </c:pt>
                <c:pt idx="31326">
                  <c:v>20.7893</c:v>
                </c:pt>
                <c:pt idx="31327">
                  <c:v>20.78966</c:v>
                </c:pt>
                <c:pt idx="31328">
                  <c:v>20.78994</c:v>
                </c:pt>
                <c:pt idx="31329">
                  <c:v>20.79022</c:v>
                </c:pt>
                <c:pt idx="31330">
                  <c:v>20.79048</c:v>
                </c:pt>
                <c:pt idx="31331">
                  <c:v>20.79084</c:v>
                </c:pt>
                <c:pt idx="31332">
                  <c:v>20.79114</c:v>
                </c:pt>
                <c:pt idx="31333">
                  <c:v>20.79142</c:v>
                </c:pt>
                <c:pt idx="31334">
                  <c:v>20.7917</c:v>
                </c:pt>
                <c:pt idx="31335">
                  <c:v>20.79206</c:v>
                </c:pt>
                <c:pt idx="31336">
                  <c:v>20.79236</c:v>
                </c:pt>
                <c:pt idx="31337">
                  <c:v>20.79264</c:v>
                </c:pt>
                <c:pt idx="31338">
                  <c:v>20.79294</c:v>
                </c:pt>
                <c:pt idx="31339">
                  <c:v>20.7933</c:v>
                </c:pt>
                <c:pt idx="31340">
                  <c:v>20.79362</c:v>
                </c:pt>
                <c:pt idx="31341">
                  <c:v>20.7939</c:v>
                </c:pt>
                <c:pt idx="31342">
                  <c:v>20.79418</c:v>
                </c:pt>
                <c:pt idx="31343">
                  <c:v>20.79454</c:v>
                </c:pt>
                <c:pt idx="31344">
                  <c:v>20.79484</c:v>
                </c:pt>
                <c:pt idx="31345">
                  <c:v>20.79514</c:v>
                </c:pt>
                <c:pt idx="31346">
                  <c:v>20.79542</c:v>
                </c:pt>
                <c:pt idx="31347">
                  <c:v>20.79578</c:v>
                </c:pt>
                <c:pt idx="31348">
                  <c:v>20.7961</c:v>
                </c:pt>
                <c:pt idx="31349">
                  <c:v>20.79638</c:v>
                </c:pt>
                <c:pt idx="31350">
                  <c:v>20.79666</c:v>
                </c:pt>
                <c:pt idx="31351">
                  <c:v>20.79704</c:v>
                </c:pt>
                <c:pt idx="31352">
                  <c:v>20.79734</c:v>
                </c:pt>
                <c:pt idx="31353">
                  <c:v>20.79764</c:v>
                </c:pt>
                <c:pt idx="31354">
                  <c:v>20.79794</c:v>
                </c:pt>
                <c:pt idx="31355">
                  <c:v>20.79832</c:v>
                </c:pt>
                <c:pt idx="31356">
                  <c:v>20.79862</c:v>
                </c:pt>
                <c:pt idx="31357">
                  <c:v>20.79892</c:v>
                </c:pt>
                <c:pt idx="31358">
                  <c:v>20.79922</c:v>
                </c:pt>
                <c:pt idx="31359">
                  <c:v>20.7996</c:v>
                </c:pt>
                <c:pt idx="31360">
                  <c:v>20.79992</c:v>
                </c:pt>
                <c:pt idx="31361">
                  <c:v>20.80022</c:v>
                </c:pt>
                <c:pt idx="31362">
                  <c:v>20.80052</c:v>
                </c:pt>
                <c:pt idx="31363">
                  <c:v>20.8009</c:v>
                </c:pt>
                <c:pt idx="31364">
                  <c:v>20.80122</c:v>
                </c:pt>
                <c:pt idx="31365">
                  <c:v>20.80152</c:v>
                </c:pt>
                <c:pt idx="31366">
                  <c:v>20.80182</c:v>
                </c:pt>
                <c:pt idx="31367">
                  <c:v>20.8022</c:v>
                </c:pt>
                <c:pt idx="31368">
                  <c:v>20.80254</c:v>
                </c:pt>
                <c:pt idx="31369">
                  <c:v>20.80284</c:v>
                </c:pt>
                <c:pt idx="31370">
                  <c:v>20.80314</c:v>
                </c:pt>
                <c:pt idx="31371">
                  <c:v>20.80354</c:v>
                </c:pt>
                <c:pt idx="31372">
                  <c:v>20.80384</c:v>
                </c:pt>
                <c:pt idx="31373">
                  <c:v>20.80416</c:v>
                </c:pt>
                <c:pt idx="31374">
                  <c:v>20.80446</c:v>
                </c:pt>
                <c:pt idx="31375">
                  <c:v>20.80486</c:v>
                </c:pt>
                <c:pt idx="31376">
                  <c:v>20.80518</c:v>
                </c:pt>
                <c:pt idx="31377">
                  <c:v>20.8055</c:v>
                </c:pt>
                <c:pt idx="31378">
                  <c:v>20.8058</c:v>
                </c:pt>
                <c:pt idx="31379">
                  <c:v>20.8062</c:v>
                </c:pt>
                <c:pt idx="31380">
                  <c:v>20.80652</c:v>
                </c:pt>
                <c:pt idx="31381">
                  <c:v>20.80684</c:v>
                </c:pt>
                <c:pt idx="31382">
                  <c:v>20.80718</c:v>
                </c:pt>
                <c:pt idx="31383">
                  <c:v>20.80758</c:v>
                </c:pt>
                <c:pt idx="31384">
                  <c:v>20.80792</c:v>
                </c:pt>
                <c:pt idx="31385">
                  <c:v>20.80824</c:v>
                </c:pt>
                <c:pt idx="31386">
                  <c:v>20.80856</c:v>
                </c:pt>
                <c:pt idx="31387">
                  <c:v>20.80898</c:v>
                </c:pt>
                <c:pt idx="31388">
                  <c:v>20.80932</c:v>
                </c:pt>
                <c:pt idx="31389">
                  <c:v>20.80966</c:v>
                </c:pt>
                <c:pt idx="31390">
                  <c:v>20.80998</c:v>
                </c:pt>
                <c:pt idx="31391">
                  <c:v>20.8104</c:v>
                </c:pt>
                <c:pt idx="31392">
                  <c:v>20.81074</c:v>
                </c:pt>
                <c:pt idx="31393">
                  <c:v>20.81108</c:v>
                </c:pt>
                <c:pt idx="31394">
                  <c:v>20.8114</c:v>
                </c:pt>
                <c:pt idx="31395">
                  <c:v>20.81182</c:v>
                </c:pt>
                <c:pt idx="31396">
                  <c:v>20.81216</c:v>
                </c:pt>
                <c:pt idx="31397">
                  <c:v>20.8125</c:v>
                </c:pt>
                <c:pt idx="31398">
                  <c:v>20.81284</c:v>
                </c:pt>
                <c:pt idx="31399">
                  <c:v>20.81326</c:v>
                </c:pt>
                <c:pt idx="31400">
                  <c:v>20.8136</c:v>
                </c:pt>
                <c:pt idx="31401">
                  <c:v>20.81396</c:v>
                </c:pt>
                <c:pt idx="31402">
                  <c:v>20.81428</c:v>
                </c:pt>
                <c:pt idx="31403">
                  <c:v>20.81472</c:v>
                </c:pt>
                <c:pt idx="31404">
                  <c:v>20.81508</c:v>
                </c:pt>
                <c:pt idx="31405">
                  <c:v>20.81542</c:v>
                </c:pt>
                <c:pt idx="31406">
                  <c:v>20.81578</c:v>
                </c:pt>
                <c:pt idx="31407">
                  <c:v>20.81622</c:v>
                </c:pt>
                <c:pt idx="31408">
                  <c:v>20.81658</c:v>
                </c:pt>
                <c:pt idx="31409">
                  <c:v>20.81694</c:v>
                </c:pt>
                <c:pt idx="31410">
                  <c:v>20.8173</c:v>
                </c:pt>
                <c:pt idx="31411">
                  <c:v>20.81776</c:v>
                </c:pt>
                <c:pt idx="31412">
                  <c:v>20.81812</c:v>
                </c:pt>
                <c:pt idx="31413">
                  <c:v>20.8185</c:v>
                </c:pt>
                <c:pt idx="31414">
                  <c:v>20.81884</c:v>
                </c:pt>
                <c:pt idx="31415">
                  <c:v>20.8193</c:v>
                </c:pt>
                <c:pt idx="31416">
                  <c:v>20.81968</c:v>
                </c:pt>
                <c:pt idx="31417">
                  <c:v>20.82006</c:v>
                </c:pt>
                <c:pt idx="31418">
                  <c:v>20.8204</c:v>
                </c:pt>
                <c:pt idx="31419">
                  <c:v>20.82088</c:v>
                </c:pt>
                <c:pt idx="31420">
                  <c:v>20.82124</c:v>
                </c:pt>
                <c:pt idx="31421">
                  <c:v>20.82162</c:v>
                </c:pt>
                <c:pt idx="31422">
                  <c:v>20.82198</c:v>
                </c:pt>
                <c:pt idx="31423">
                  <c:v>20.82246</c:v>
                </c:pt>
                <c:pt idx="31424">
                  <c:v>20.82284</c:v>
                </c:pt>
                <c:pt idx="31425">
                  <c:v>20.82322</c:v>
                </c:pt>
                <c:pt idx="31426">
                  <c:v>20.8236</c:v>
                </c:pt>
                <c:pt idx="31427">
                  <c:v>20.82408</c:v>
                </c:pt>
                <c:pt idx="31428">
                  <c:v>20.82448</c:v>
                </c:pt>
                <c:pt idx="31429">
                  <c:v>20.82488</c:v>
                </c:pt>
                <c:pt idx="31430">
                  <c:v>20.82526</c:v>
                </c:pt>
                <c:pt idx="31431">
                  <c:v>20.82576</c:v>
                </c:pt>
                <c:pt idx="31432">
                  <c:v>20.82618</c:v>
                </c:pt>
                <c:pt idx="31433">
                  <c:v>20.82658</c:v>
                </c:pt>
                <c:pt idx="31434">
                  <c:v>20.82698</c:v>
                </c:pt>
                <c:pt idx="31435">
                  <c:v>20.82748</c:v>
                </c:pt>
                <c:pt idx="31436">
                  <c:v>20.8279</c:v>
                </c:pt>
                <c:pt idx="31437">
                  <c:v>20.82832</c:v>
                </c:pt>
                <c:pt idx="31438">
                  <c:v>20.82872</c:v>
                </c:pt>
                <c:pt idx="31439">
                  <c:v>20.82924</c:v>
                </c:pt>
                <c:pt idx="31440">
                  <c:v>20.82966</c:v>
                </c:pt>
                <c:pt idx="31441">
                  <c:v>20.83008</c:v>
                </c:pt>
                <c:pt idx="31442">
                  <c:v>20.8305</c:v>
                </c:pt>
                <c:pt idx="31443">
                  <c:v>20.83102</c:v>
                </c:pt>
                <c:pt idx="31444">
                  <c:v>20.83144</c:v>
                </c:pt>
                <c:pt idx="31445">
                  <c:v>20.83188</c:v>
                </c:pt>
                <c:pt idx="31446">
                  <c:v>20.8323</c:v>
                </c:pt>
                <c:pt idx="31447">
                  <c:v>20.83284</c:v>
                </c:pt>
                <c:pt idx="31448">
                  <c:v>20.83328</c:v>
                </c:pt>
                <c:pt idx="31449">
                  <c:v>20.83372</c:v>
                </c:pt>
                <c:pt idx="31450">
                  <c:v>20.83416</c:v>
                </c:pt>
                <c:pt idx="31451">
                  <c:v>20.83472</c:v>
                </c:pt>
                <c:pt idx="31452">
                  <c:v>20.8352</c:v>
                </c:pt>
                <c:pt idx="31453">
                  <c:v>20.83566</c:v>
                </c:pt>
                <c:pt idx="31454">
                  <c:v>20.8361</c:v>
                </c:pt>
                <c:pt idx="31455">
                  <c:v>20.83668</c:v>
                </c:pt>
                <c:pt idx="31456">
                  <c:v>20.83716</c:v>
                </c:pt>
                <c:pt idx="31457">
                  <c:v>20.83762</c:v>
                </c:pt>
                <c:pt idx="31458">
                  <c:v>20.8381</c:v>
                </c:pt>
                <c:pt idx="31459">
                  <c:v>20.83868</c:v>
                </c:pt>
                <c:pt idx="31460">
                  <c:v>20.8392</c:v>
                </c:pt>
                <c:pt idx="31461">
                  <c:v>20.83968</c:v>
                </c:pt>
                <c:pt idx="31462">
                  <c:v>20.84016</c:v>
                </c:pt>
                <c:pt idx="31463">
                  <c:v>20.84078</c:v>
                </c:pt>
                <c:pt idx="31464">
                  <c:v>20.8413</c:v>
                </c:pt>
                <c:pt idx="31465">
                  <c:v>20.8418</c:v>
                </c:pt>
                <c:pt idx="31466">
                  <c:v>20.8423</c:v>
                </c:pt>
                <c:pt idx="31467">
                  <c:v>20.84294</c:v>
                </c:pt>
                <c:pt idx="31468">
                  <c:v>20.84348</c:v>
                </c:pt>
                <c:pt idx="31469">
                  <c:v>20.844</c:v>
                </c:pt>
                <c:pt idx="31470">
                  <c:v>20.8445</c:v>
                </c:pt>
                <c:pt idx="31471">
                  <c:v>20.84516</c:v>
                </c:pt>
                <c:pt idx="31472">
                  <c:v>20.8457</c:v>
                </c:pt>
                <c:pt idx="31473">
                  <c:v>20.84624</c:v>
                </c:pt>
                <c:pt idx="31474">
                  <c:v>20.84678</c:v>
                </c:pt>
                <c:pt idx="31475">
                  <c:v>20.84748</c:v>
                </c:pt>
                <c:pt idx="31476">
                  <c:v>20.84808</c:v>
                </c:pt>
                <c:pt idx="31477">
                  <c:v>20.84866</c:v>
                </c:pt>
                <c:pt idx="31478">
                  <c:v>20.84922</c:v>
                </c:pt>
                <c:pt idx="31479">
                  <c:v>20.84996</c:v>
                </c:pt>
                <c:pt idx="31480">
                  <c:v>20.85056</c:v>
                </c:pt>
                <c:pt idx="31481">
                  <c:v>20.85118</c:v>
                </c:pt>
                <c:pt idx="31482">
                  <c:v>20.85178</c:v>
                </c:pt>
                <c:pt idx="31483">
                  <c:v>20.85256</c:v>
                </c:pt>
                <c:pt idx="31484">
                  <c:v>20.85322</c:v>
                </c:pt>
                <c:pt idx="31485">
                  <c:v>20.85386</c:v>
                </c:pt>
                <c:pt idx="31486">
                  <c:v>20.8545</c:v>
                </c:pt>
                <c:pt idx="31487">
                  <c:v>20.85534</c:v>
                </c:pt>
                <c:pt idx="31488">
                  <c:v>20.85602</c:v>
                </c:pt>
                <c:pt idx="31489">
                  <c:v>20.85672</c:v>
                </c:pt>
                <c:pt idx="31490">
                  <c:v>20.8574</c:v>
                </c:pt>
                <c:pt idx="31491">
                  <c:v>20.8583</c:v>
                </c:pt>
                <c:pt idx="31492">
                  <c:v>20.85904</c:v>
                </c:pt>
                <c:pt idx="31493">
                  <c:v>20.8598</c:v>
                </c:pt>
                <c:pt idx="31494">
                  <c:v>20.86056</c:v>
                </c:pt>
                <c:pt idx="31495">
                  <c:v>20.86154</c:v>
                </c:pt>
                <c:pt idx="31496">
                  <c:v>20.86238</c:v>
                </c:pt>
                <c:pt idx="31497">
                  <c:v>20.8632</c:v>
                </c:pt>
                <c:pt idx="31498">
                  <c:v>20.86402</c:v>
                </c:pt>
                <c:pt idx="31499">
                  <c:v>20.8651</c:v>
                </c:pt>
                <c:pt idx="31500">
                  <c:v>20.866</c:v>
                </c:pt>
                <c:pt idx="31501">
                  <c:v>20.86694</c:v>
                </c:pt>
                <c:pt idx="31502">
                  <c:v>20.86786</c:v>
                </c:pt>
                <c:pt idx="31503">
                  <c:v>20.86914</c:v>
                </c:pt>
                <c:pt idx="31504">
                  <c:v>20.8702</c:v>
                </c:pt>
                <c:pt idx="31505">
                  <c:v>20.8713</c:v>
                </c:pt>
                <c:pt idx="31506">
                  <c:v>20.8724</c:v>
                </c:pt>
                <c:pt idx="31507">
                  <c:v>20.87392</c:v>
                </c:pt>
                <c:pt idx="31508">
                  <c:v>20.87524</c:v>
                </c:pt>
                <c:pt idx="31509">
                  <c:v>20.87664</c:v>
                </c:pt>
                <c:pt idx="31510">
                  <c:v>20.87816</c:v>
                </c:pt>
                <c:pt idx="31511">
                  <c:v>20.88026</c:v>
                </c:pt>
                <c:pt idx="31512">
                  <c:v>20.88234</c:v>
                </c:pt>
                <c:pt idx="31513">
                  <c:v>20.8847</c:v>
                </c:pt>
                <c:pt idx="31514">
                  <c:v>20.88774</c:v>
                </c:pt>
                <c:pt idx="31515">
                  <c:v>20.90228</c:v>
                </c:pt>
                <c:pt idx="31516">
                  <c:v>20.90502</c:v>
                </c:pt>
                <c:pt idx="31517">
                  <c:v>20.9073</c:v>
                </c:pt>
                <c:pt idx="31518">
                  <c:v>20.90936</c:v>
                </c:pt>
                <c:pt idx="31519">
                  <c:v>20.9114</c:v>
                </c:pt>
                <c:pt idx="31520">
                  <c:v>20.91286</c:v>
                </c:pt>
                <c:pt idx="31521">
                  <c:v>20.91426</c:v>
                </c:pt>
                <c:pt idx="31522">
                  <c:v>20.9156</c:v>
                </c:pt>
                <c:pt idx="31523">
                  <c:v>20.9171</c:v>
                </c:pt>
                <c:pt idx="31524">
                  <c:v>20.91814</c:v>
                </c:pt>
                <c:pt idx="31525">
                  <c:v>20.91924</c:v>
                </c:pt>
                <c:pt idx="31526">
                  <c:v>20.92034</c:v>
                </c:pt>
                <c:pt idx="31527">
                  <c:v>20.92158</c:v>
                </c:pt>
                <c:pt idx="31528">
                  <c:v>20.92248</c:v>
                </c:pt>
                <c:pt idx="31529">
                  <c:v>20.92342</c:v>
                </c:pt>
                <c:pt idx="31530">
                  <c:v>20.92432</c:v>
                </c:pt>
                <c:pt idx="31531">
                  <c:v>20.9254</c:v>
                </c:pt>
                <c:pt idx="31532">
                  <c:v>20.9262</c:v>
                </c:pt>
                <c:pt idx="31533">
                  <c:v>20.92702</c:v>
                </c:pt>
                <c:pt idx="31534">
                  <c:v>20.92788</c:v>
                </c:pt>
                <c:pt idx="31535">
                  <c:v>20.92884</c:v>
                </c:pt>
                <c:pt idx="31536">
                  <c:v>20.92958</c:v>
                </c:pt>
                <c:pt idx="31537">
                  <c:v>20.93034</c:v>
                </c:pt>
                <c:pt idx="31538">
                  <c:v>20.9311</c:v>
                </c:pt>
                <c:pt idx="31539">
                  <c:v>20.93198</c:v>
                </c:pt>
                <c:pt idx="31540">
                  <c:v>20.93266</c:v>
                </c:pt>
                <c:pt idx="31541">
                  <c:v>20.93334</c:v>
                </c:pt>
                <c:pt idx="31542">
                  <c:v>20.93406</c:v>
                </c:pt>
                <c:pt idx="31543">
                  <c:v>20.93488</c:v>
                </c:pt>
                <c:pt idx="31544">
                  <c:v>20.9355</c:v>
                </c:pt>
                <c:pt idx="31545">
                  <c:v>20.93614</c:v>
                </c:pt>
                <c:pt idx="31546">
                  <c:v>20.93682</c:v>
                </c:pt>
                <c:pt idx="31547">
                  <c:v>20.93758</c:v>
                </c:pt>
                <c:pt idx="31548">
                  <c:v>20.93818</c:v>
                </c:pt>
                <c:pt idx="31549">
                  <c:v>20.9388</c:v>
                </c:pt>
                <c:pt idx="31550">
                  <c:v>20.93942</c:v>
                </c:pt>
                <c:pt idx="31551">
                  <c:v>20.94014</c:v>
                </c:pt>
                <c:pt idx="31552">
                  <c:v>20.9407</c:v>
                </c:pt>
                <c:pt idx="31553">
                  <c:v>20.94128</c:v>
                </c:pt>
                <c:pt idx="31554">
                  <c:v>20.94188</c:v>
                </c:pt>
                <c:pt idx="31555">
                  <c:v>20.94258</c:v>
                </c:pt>
                <c:pt idx="31556">
                  <c:v>20.9431</c:v>
                </c:pt>
                <c:pt idx="31557">
                  <c:v>20.94366</c:v>
                </c:pt>
                <c:pt idx="31558">
                  <c:v>20.94422</c:v>
                </c:pt>
                <c:pt idx="31559">
                  <c:v>20.94488</c:v>
                </c:pt>
                <c:pt idx="31560">
                  <c:v>20.94536</c:v>
                </c:pt>
                <c:pt idx="31561">
                  <c:v>20.94588</c:v>
                </c:pt>
                <c:pt idx="31562">
                  <c:v>20.94642</c:v>
                </c:pt>
                <c:pt idx="31563">
                  <c:v>20.94706</c:v>
                </c:pt>
                <c:pt idx="31564">
                  <c:v>20.94756</c:v>
                </c:pt>
                <c:pt idx="31565">
                  <c:v>20.94806</c:v>
                </c:pt>
                <c:pt idx="31566">
                  <c:v>20.94858</c:v>
                </c:pt>
                <c:pt idx="31567">
                  <c:v>20.9492</c:v>
                </c:pt>
                <c:pt idx="31568">
                  <c:v>20.94966</c:v>
                </c:pt>
                <c:pt idx="31569">
                  <c:v>20.95016</c:v>
                </c:pt>
                <c:pt idx="31570">
                  <c:v>20.95068</c:v>
                </c:pt>
                <c:pt idx="31571">
                  <c:v>20.95126</c:v>
                </c:pt>
                <c:pt idx="31572">
                  <c:v>20.95172</c:v>
                </c:pt>
                <c:pt idx="31573">
                  <c:v>20.9522</c:v>
                </c:pt>
                <c:pt idx="31574">
                  <c:v>20.9527</c:v>
                </c:pt>
                <c:pt idx="31575">
                  <c:v>20.95326</c:v>
                </c:pt>
                <c:pt idx="31576">
                  <c:v>20.9537</c:v>
                </c:pt>
                <c:pt idx="31577">
                  <c:v>20.95416</c:v>
                </c:pt>
                <c:pt idx="31578">
                  <c:v>20.95464</c:v>
                </c:pt>
                <c:pt idx="31579">
                  <c:v>20.9552</c:v>
                </c:pt>
                <c:pt idx="31580">
                  <c:v>20.95562</c:v>
                </c:pt>
                <c:pt idx="31581">
                  <c:v>20.95606</c:v>
                </c:pt>
                <c:pt idx="31582">
                  <c:v>20.95654</c:v>
                </c:pt>
                <c:pt idx="31583">
                  <c:v>20.95706</c:v>
                </c:pt>
                <c:pt idx="31584">
                  <c:v>20.95748</c:v>
                </c:pt>
                <c:pt idx="31585">
                  <c:v>20.9579</c:v>
                </c:pt>
                <c:pt idx="31586">
                  <c:v>20.95834</c:v>
                </c:pt>
                <c:pt idx="31587">
                  <c:v>20.95888</c:v>
                </c:pt>
                <c:pt idx="31588">
                  <c:v>20.95928</c:v>
                </c:pt>
                <c:pt idx="31589">
                  <c:v>20.9597</c:v>
                </c:pt>
                <c:pt idx="31590">
                  <c:v>20.96014</c:v>
                </c:pt>
                <c:pt idx="31591">
                  <c:v>20.96064</c:v>
                </c:pt>
                <c:pt idx="31592">
                  <c:v>20.96104</c:v>
                </c:pt>
                <c:pt idx="31593">
                  <c:v>20.96146</c:v>
                </c:pt>
                <c:pt idx="31594">
                  <c:v>20.9619</c:v>
                </c:pt>
                <c:pt idx="31595">
                  <c:v>20.96238</c:v>
                </c:pt>
                <c:pt idx="31596">
                  <c:v>20.96278</c:v>
                </c:pt>
                <c:pt idx="31597">
                  <c:v>20.96318</c:v>
                </c:pt>
                <c:pt idx="31598">
                  <c:v>20.96362</c:v>
                </c:pt>
                <c:pt idx="31599">
                  <c:v>20.9641</c:v>
                </c:pt>
                <c:pt idx="31600">
                  <c:v>20.96448</c:v>
                </c:pt>
                <c:pt idx="31601">
                  <c:v>20.96488</c:v>
                </c:pt>
                <c:pt idx="31602">
                  <c:v>20.9653</c:v>
                </c:pt>
                <c:pt idx="31603">
                  <c:v>20.96576</c:v>
                </c:pt>
                <c:pt idx="31604">
                  <c:v>20.96614</c:v>
                </c:pt>
                <c:pt idx="31605">
                  <c:v>20.96652</c:v>
                </c:pt>
                <c:pt idx="31606">
                  <c:v>20.96692</c:v>
                </c:pt>
                <c:pt idx="31607">
                  <c:v>20.9674</c:v>
                </c:pt>
                <c:pt idx="31608">
                  <c:v>20.96774</c:v>
                </c:pt>
                <c:pt idx="31609">
                  <c:v>20.96812</c:v>
                </c:pt>
                <c:pt idx="31610">
                  <c:v>20.9685</c:v>
                </c:pt>
                <c:pt idx="31611">
                  <c:v>20.96896</c:v>
                </c:pt>
                <c:pt idx="31612">
                  <c:v>20.96932</c:v>
                </c:pt>
                <c:pt idx="31613">
                  <c:v>20.96968</c:v>
                </c:pt>
                <c:pt idx="31614">
                  <c:v>20.97008</c:v>
                </c:pt>
                <c:pt idx="31615">
                  <c:v>20.97052</c:v>
                </c:pt>
                <c:pt idx="31616">
                  <c:v>20.97088</c:v>
                </c:pt>
                <c:pt idx="31617">
                  <c:v>20.97124</c:v>
                </c:pt>
                <c:pt idx="31618">
                  <c:v>20.97162</c:v>
                </c:pt>
                <c:pt idx="31619">
                  <c:v>20.97206</c:v>
                </c:pt>
                <c:pt idx="31620">
                  <c:v>20.97242</c:v>
                </c:pt>
                <c:pt idx="31621">
                  <c:v>20.97278</c:v>
                </c:pt>
                <c:pt idx="31622">
                  <c:v>20.97316</c:v>
                </c:pt>
                <c:pt idx="31623">
                  <c:v>20.9736</c:v>
                </c:pt>
                <c:pt idx="31624">
                  <c:v>20.97394</c:v>
                </c:pt>
                <c:pt idx="31625">
                  <c:v>20.9743</c:v>
                </c:pt>
                <c:pt idx="31626">
                  <c:v>20.97466</c:v>
                </c:pt>
                <c:pt idx="31627">
                  <c:v>20.9751</c:v>
                </c:pt>
                <c:pt idx="31628">
                  <c:v>20.97542</c:v>
                </c:pt>
                <c:pt idx="31629">
                  <c:v>20.97578</c:v>
                </c:pt>
                <c:pt idx="31630">
                  <c:v>20.97614</c:v>
                </c:pt>
                <c:pt idx="31631">
                  <c:v>20.97656</c:v>
                </c:pt>
                <c:pt idx="31632">
                  <c:v>20.97688</c:v>
                </c:pt>
                <c:pt idx="31633">
                  <c:v>20.97722</c:v>
                </c:pt>
                <c:pt idx="31634">
                  <c:v>20.97756</c:v>
                </c:pt>
                <c:pt idx="31635">
                  <c:v>20.97798</c:v>
                </c:pt>
                <c:pt idx="31636">
                  <c:v>20.9783</c:v>
                </c:pt>
                <c:pt idx="31637">
                  <c:v>20.97864</c:v>
                </c:pt>
                <c:pt idx="31638">
                  <c:v>20.979</c:v>
                </c:pt>
                <c:pt idx="31639">
                  <c:v>20.97942</c:v>
                </c:pt>
                <c:pt idx="31640">
                  <c:v>20.97974</c:v>
                </c:pt>
                <c:pt idx="31641">
                  <c:v>20.98006</c:v>
                </c:pt>
                <c:pt idx="31642">
                  <c:v>20.98042</c:v>
                </c:pt>
                <c:pt idx="31643">
                  <c:v>20.98082</c:v>
                </c:pt>
                <c:pt idx="31644">
                  <c:v>20.98114</c:v>
                </c:pt>
                <c:pt idx="31645">
                  <c:v>20.98148</c:v>
                </c:pt>
                <c:pt idx="31646">
                  <c:v>20.98182</c:v>
                </c:pt>
                <c:pt idx="31647">
                  <c:v>20.98222</c:v>
                </c:pt>
                <c:pt idx="31648">
                  <c:v>20.98254</c:v>
                </c:pt>
                <c:pt idx="31649">
                  <c:v>20.98288</c:v>
                </c:pt>
                <c:pt idx="31650">
                  <c:v>20.98322</c:v>
                </c:pt>
                <c:pt idx="31651">
                  <c:v>20.9836</c:v>
                </c:pt>
                <c:pt idx="31652">
                  <c:v>20.9839</c:v>
                </c:pt>
                <c:pt idx="31653">
                  <c:v>20.98422</c:v>
                </c:pt>
                <c:pt idx="31654">
                  <c:v>20.98454</c:v>
                </c:pt>
                <c:pt idx="31655">
                  <c:v>20.98494</c:v>
                </c:pt>
                <c:pt idx="31656">
                  <c:v>20.98524</c:v>
                </c:pt>
                <c:pt idx="31657">
                  <c:v>20.98556</c:v>
                </c:pt>
                <c:pt idx="31658">
                  <c:v>20.98588</c:v>
                </c:pt>
                <c:pt idx="31659">
                  <c:v>20.98626</c:v>
                </c:pt>
                <c:pt idx="31660">
                  <c:v>20.98656</c:v>
                </c:pt>
                <c:pt idx="31661">
                  <c:v>20.98686</c:v>
                </c:pt>
                <c:pt idx="31662">
                  <c:v>20.9872</c:v>
                </c:pt>
                <c:pt idx="31663">
                  <c:v>20.98758</c:v>
                </c:pt>
                <c:pt idx="31664">
                  <c:v>20.98788</c:v>
                </c:pt>
                <c:pt idx="31665">
                  <c:v>20.9882</c:v>
                </c:pt>
                <c:pt idx="31666">
                  <c:v>20.98852</c:v>
                </c:pt>
                <c:pt idx="31667">
                  <c:v>20.9889</c:v>
                </c:pt>
                <c:pt idx="31668">
                  <c:v>20.98918</c:v>
                </c:pt>
                <c:pt idx="31669">
                  <c:v>20.9895</c:v>
                </c:pt>
                <c:pt idx="31670">
                  <c:v>20.98982</c:v>
                </c:pt>
                <c:pt idx="31671">
                  <c:v>20.9902</c:v>
                </c:pt>
                <c:pt idx="31672">
                  <c:v>20.99048</c:v>
                </c:pt>
                <c:pt idx="31673">
                  <c:v>20.9908</c:v>
                </c:pt>
                <c:pt idx="31674">
                  <c:v>20.99112</c:v>
                </c:pt>
                <c:pt idx="31675">
                  <c:v>20.99148</c:v>
                </c:pt>
                <c:pt idx="31676">
                  <c:v>20.99178</c:v>
                </c:pt>
                <c:pt idx="31677">
                  <c:v>20.99208</c:v>
                </c:pt>
                <c:pt idx="31678">
                  <c:v>20.99238</c:v>
                </c:pt>
                <c:pt idx="31679">
                  <c:v>20.99276</c:v>
                </c:pt>
                <c:pt idx="31680">
                  <c:v>20.99304</c:v>
                </c:pt>
                <c:pt idx="31681">
                  <c:v>20.99334</c:v>
                </c:pt>
                <c:pt idx="31682">
                  <c:v>20.99364</c:v>
                </c:pt>
                <c:pt idx="31683">
                  <c:v>20.994</c:v>
                </c:pt>
                <c:pt idx="31684">
                  <c:v>20.99428</c:v>
                </c:pt>
                <c:pt idx="31685">
                  <c:v>20.99458</c:v>
                </c:pt>
                <c:pt idx="31686">
                  <c:v>20.9949</c:v>
                </c:pt>
                <c:pt idx="31687">
                  <c:v>20.99526</c:v>
                </c:pt>
                <c:pt idx="31688">
                  <c:v>20.99552</c:v>
                </c:pt>
                <c:pt idx="31689">
                  <c:v>20.99582</c:v>
                </c:pt>
                <c:pt idx="31690">
                  <c:v>20.99614</c:v>
                </c:pt>
                <c:pt idx="31691">
                  <c:v>20.9965</c:v>
                </c:pt>
                <c:pt idx="31692">
                  <c:v>20.99678</c:v>
                </c:pt>
                <c:pt idx="31693">
                  <c:v>20.99708</c:v>
                </c:pt>
                <c:pt idx="31694">
                  <c:v>20.99738</c:v>
                </c:pt>
                <c:pt idx="31695">
                  <c:v>20.99774</c:v>
                </c:pt>
                <c:pt idx="31696">
                  <c:v>20.99802</c:v>
                </c:pt>
                <c:pt idx="31697">
                  <c:v>20.9983</c:v>
                </c:pt>
                <c:pt idx="31698">
                  <c:v>20.9986</c:v>
                </c:pt>
                <c:pt idx="31699">
                  <c:v>20.99896</c:v>
                </c:pt>
                <c:pt idx="31700">
                  <c:v>20.99922</c:v>
                </c:pt>
                <c:pt idx="31701">
                  <c:v>20.99952</c:v>
                </c:pt>
                <c:pt idx="31702">
                  <c:v>20.9998</c:v>
                </c:pt>
                <c:pt idx="31703">
                  <c:v>21.00016</c:v>
                </c:pt>
                <c:pt idx="31704">
                  <c:v>21.00042</c:v>
                </c:pt>
                <c:pt idx="31705">
                  <c:v>21.0007</c:v>
                </c:pt>
                <c:pt idx="31706">
                  <c:v>21.00098</c:v>
                </c:pt>
                <c:pt idx="31707">
                  <c:v>21.00134</c:v>
                </c:pt>
                <c:pt idx="31708">
                  <c:v>21.0016</c:v>
                </c:pt>
                <c:pt idx="31709">
                  <c:v>21.00188</c:v>
                </c:pt>
                <c:pt idx="31710">
                  <c:v>21.00216</c:v>
                </c:pt>
                <c:pt idx="31711">
                  <c:v>21.00252</c:v>
                </c:pt>
                <c:pt idx="31712">
                  <c:v>21.00278</c:v>
                </c:pt>
                <c:pt idx="31713">
                  <c:v>21.00306</c:v>
                </c:pt>
                <c:pt idx="31714">
                  <c:v>21.00336</c:v>
                </c:pt>
                <c:pt idx="31715">
                  <c:v>21.0037</c:v>
                </c:pt>
                <c:pt idx="31716">
                  <c:v>21.00396</c:v>
                </c:pt>
                <c:pt idx="31717">
                  <c:v>21.00424</c:v>
                </c:pt>
                <c:pt idx="31718">
                  <c:v>21.00454</c:v>
                </c:pt>
                <c:pt idx="31719">
                  <c:v>21.00488</c:v>
                </c:pt>
                <c:pt idx="31720">
                  <c:v>21.00516</c:v>
                </c:pt>
                <c:pt idx="31721">
                  <c:v>21.00544</c:v>
                </c:pt>
                <c:pt idx="31722">
                  <c:v>21.00572</c:v>
                </c:pt>
                <c:pt idx="31723">
                  <c:v>21.00606</c:v>
                </c:pt>
                <c:pt idx="31724">
                  <c:v>21.00632</c:v>
                </c:pt>
                <c:pt idx="31725">
                  <c:v>21.00658</c:v>
                </c:pt>
                <c:pt idx="31726">
                  <c:v>21.00688</c:v>
                </c:pt>
                <c:pt idx="31727">
                  <c:v>21.0072</c:v>
                </c:pt>
                <c:pt idx="31728">
                  <c:v>21.00746</c:v>
                </c:pt>
                <c:pt idx="31729">
                  <c:v>21.00774</c:v>
                </c:pt>
                <c:pt idx="31730">
                  <c:v>21.00802</c:v>
                </c:pt>
                <c:pt idx="31731">
                  <c:v>21.00834</c:v>
                </c:pt>
                <c:pt idx="31732">
                  <c:v>21.0086</c:v>
                </c:pt>
                <c:pt idx="31733">
                  <c:v>21.00886</c:v>
                </c:pt>
                <c:pt idx="31734">
                  <c:v>21.00916</c:v>
                </c:pt>
                <c:pt idx="31735">
                  <c:v>21.0095</c:v>
                </c:pt>
                <c:pt idx="31736">
                  <c:v>21.00974</c:v>
                </c:pt>
                <c:pt idx="31737">
                  <c:v>21.01</c:v>
                </c:pt>
                <c:pt idx="31738">
                  <c:v>21.01028</c:v>
                </c:pt>
                <c:pt idx="31739">
                  <c:v>21.01062</c:v>
                </c:pt>
                <c:pt idx="31740">
                  <c:v>21.01088</c:v>
                </c:pt>
                <c:pt idx="31741">
                  <c:v>21.01114</c:v>
                </c:pt>
                <c:pt idx="31742">
                  <c:v>21.01142</c:v>
                </c:pt>
                <c:pt idx="31743">
                  <c:v>21.01176</c:v>
                </c:pt>
                <c:pt idx="31744">
                  <c:v>21.012</c:v>
                </c:pt>
                <c:pt idx="31745">
                  <c:v>21.01228</c:v>
                </c:pt>
                <c:pt idx="31746">
                  <c:v>21.01256</c:v>
                </c:pt>
                <c:pt idx="31747">
                  <c:v>21.01288</c:v>
                </c:pt>
                <c:pt idx="31748">
                  <c:v>21.01314</c:v>
                </c:pt>
                <c:pt idx="31749">
                  <c:v>21.0134</c:v>
                </c:pt>
                <c:pt idx="31750">
                  <c:v>21.01368</c:v>
                </c:pt>
                <c:pt idx="31751">
                  <c:v>21.014</c:v>
                </c:pt>
                <c:pt idx="31752">
                  <c:v>21.01426</c:v>
                </c:pt>
                <c:pt idx="31753">
                  <c:v>21.01452</c:v>
                </c:pt>
                <c:pt idx="31754">
                  <c:v>21.0148</c:v>
                </c:pt>
                <c:pt idx="31755">
                  <c:v>21.01512</c:v>
                </c:pt>
                <c:pt idx="31756">
                  <c:v>21.01536</c:v>
                </c:pt>
                <c:pt idx="31757">
                  <c:v>21.01562</c:v>
                </c:pt>
                <c:pt idx="31758">
                  <c:v>21.0159</c:v>
                </c:pt>
                <c:pt idx="31759">
                  <c:v>21.01622</c:v>
                </c:pt>
                <c:pt idx="31760">
                  <c:v>21.01648</c:v>
                </c:pt>
                <c:pt idx="31761">
                  <c:v>21.01674</c:v>
                </c:pt>
                <c:pt idx="31762">
                  <c:v>21.017</c:v>
                </c:pt>
                <c:pt idx="31763">
                  <c:v>21.01732</c:v>
                </c:pt>
                <c:pt idx="31764">
                  <c:v>21.01756</c:v>
                </c:pt>
                <c:pt idx="31765">
                  <c:v>21.01782</c:v>
                </c:pt>
                <c:pt idx="31766">
                  <c:v>21.0181</c:v>
                </c:pt>
                <c:pt idx="31767">
                  <c:v>21.01842</c:v>
                </c:pt>
                <c:pt idx="31768">
                  <c:v>21.01866</c:v>
                </c:pt>
                <c:pt idx="31769">
                  <c:v>21.01892</c:v>
                </c:pt>
                <c:pt idx="31770">
                  <c:v>21.01918</c:v>
                </c:pt>
                <c:pt idx="31771">
                  <c:v>21.0195</c:v>
                </c:pt>
                <c:pt idx="31772">
                  <c:v>21.01974</c:v>
                </c:pt>
                <c:pt idx="31773">
                  <c:v>21.02</c:v>
                </c:pt>
                <c:pt idx="31774">
                  <c:v>21.02028</c:v>
                </c:pt>
                <c:pt idx="31775">
                  <c:v>21.0206</c:v>
                </c:pt>
                <c:pt idx="31776">
                  <c:v>21.02084</c:v>
                </c:pt>
                <c:pt idx="31777">
                  <c:v>21.0211</c:v>
                </c:pt>
                <c:pt idx="31778">
                  <c:v>21.02136</c:v>
                </c:pt>
                <c:pt idx="31779">
                  <c:v>21.02168</c:v>
                </c:pt>
                <c:pt idx="31780">
                  <c:v>21.02192</c:v>
                </c:pt>
                <c:pt idx="31781">
                  <c:v>21.02218</c:v>
                </c:pt>
                <c:pt idx="31782">
                  <c:v>21.02246</c:v>
                </c:pt>
                <c:pt idx="31783">
                  <c:v>21.02278</c:v>
                </c:pt>
                <c:pt idx="31784">
                  <c:v>21.02302</c:v>
                </c:pt>
                <c:pt idx="31785">
                  <c:v>21.02326</c:v>
                </c:pt>
                <c:pt idx="31786">
                  <c:v>21.02354</c:v>
                </c:pt>
                <c:pt idx="31787">
                  <c:v>21.02384</c:v>
                </c:pt>
                <c:pt idx="31788">
                  <c:v>21.02408</c:v>
                </c:pt>
                <c:pt idx="31789">
                  <c:v>21.02434</c:v>
                </c:pt>
                <c:pt idx="31790">
                  <c:v>21.02462</c:v>
                </c:pt>
                <c:pt idx="31791">
                  <c:v>21.02492</c:v>
                </c:pt>
                <c:pt idx="31792">
                  <c:v>21.02516</c:v>
                </c:pt>
                <c:pt idx="31793">
                  <c:v>21.02542</c:v>
                </c:pt>
                <c:pt idx="31794">
                  <c:v>21.02568</c:v>
                </c:pt>
                <c:pt idx="31795">
                  <c:v>21.026</c:v>
                </c:pt>
                <c:pt idx="31796">
                  <c:v>21.02624</c:v>
                </c:pt>
                <c:pt idx="31797">
                  <c:v>21.02648</c:v>
                </c:pt>
                <c:pt idx="31798">
                  <c:v>21.02676</c:v>
                </c:pt>
                <c:pt idx="31799">
                  <c:v>21.02706</c:v>
                </c:pt>
                <c:pt idx="31800">
                  <c:v>21.0273</c:v>
                </c:pt>
                <c:pt idx="31801">
                  <c:v>21.02756</c:v>
                </c:pt>
                <c:pt idx="31802">
                  <c:v>21.02782</c:v>
                </c:pt>
                <c:pt idx="31803">
                  <c:v>21.02812</c:v>
                </c:pt>
                <c:pt idx="31804">
                  <c:v>21.02836</c:v>
                </c:pt>
                <c:pt idx="31805">
                  <c:v>21.0286</c:v>
                </c:pt>
                <c:pt idx="31806">
                  <c:v>21.02888</c:v>
                </c:pt>
                <c:pt idx="31807">
                  <c:v>21.02918</c:v>
                </c:pt>
                <c:pt idx="31808">
                  <c:v>21.02942</c:v>
                </c:pt>
                <c:pt idx="31809">
                  <c:v>21.02966</c:v>
                </c:pt>
                <c:pt idx="31810">
                  <c:v>21.02992</c:v>
                </c:pt>
                <c:pt idx="31811">
                  <c:v>21.03024</c:v>
                </c:pt>
                <c:pt idx="31812">
                  <c:v>21.03046</c:v>
                </c:pt>
                <c:pt idx="31813">
                  <c:v>21.0307</c:v>
                </c:pt>
                <c:pt idx="31814">
                  <c:v>21.03096</c:v>
                </c:pt>
                <c:pt idx="31815">
                  <c:v>21.03128</c:v>
                </c:pt>
                <c:pt idx="31816">
                  <c:v>21.03152</c:v>
                </c:pt>
                <c:pt idx="31817">
                  <c:v>21.03176</c:v>
                </c:pt>
                <c:pt idx="31818">
                  <c:v>21.03204</c:v>
                </c:pt>
                <c:pt idx="31819">
                  <c:v>21.03234</c:v>
                </c:pt>
                <c:pt idx="31820">
                  <c:v>21.03258</c:v>
                </c:pt>
                <c:pt idx="31821">
                  <c:v>21.03284</c:v>
                </c:pt>
                <c:pt idx="31822">
                  <c:v>21.0331</c:v>
                </c:pt>
                <c:pt idx="31823">
                  <c:v>21.0334</c:v>
                </c:pt>
                <c:pt idx="31824">
                  <c:v>21.03364</c:v>
                </c:pt>
                <c:pt idx="31825">
                  <c:v>21.0339</c:v>
                </c:pt>
                <c:pt idx="31826">
                  <c:v>21.03414</c:v>
                </c:pt>
                <c:pt idx="31827">
                  <c:v>21.03446</c:v>
                </c:pt>
                <c:pt idx="31828">
                  <c:v>21.03468</c:v>
                </c:pt>
                <c:pt idx="31829">
                  <c:v>21.03492</c:v>
                </c:pt>
                <c:pt idx="31830">
                  <c:v>21.03518</c:v>
                </c:pt>
                <c:pt idx="31831">
                  <c:v>21.03548</c:v>
                </c:pt>
                <c:pt idx="31832">
                  <c:v>21.03572</c:v>
                </c:pt>
                <c:pt idx="31833">
                  <c:v>21.03596</c:v>
                </c:pt>
                <c:pt idx="31834">
                  <c:v>21.03622</c:v>
                </c:pt>
                <c:pt idx="31835">
                  <c:v>21.03652</c:v>
                </c:pt>
                <c:pt idx="31836">
                  <c:v>21.03676</c:v>
                </c:pt>
                <c:pt idx="31837">
                  <c:v>21.03702</c:v>
                </c:pt>
                <c:pt idx="31838">
                  <c:v>21.03728</c:v>
                </c:pt>
                <c:pt idx="31839">
                  <c:v>21.03758</c:v>
                </c:pt>
                <c:pt idx="31840">
                  <c:v>21.0378</c:v>
                </c:pt>
                <c:pt idx="31841">
                  <c:v>21.03804</c:v>
                </c:pt>
                <c:pt idx="31842">
                  <c:v>21.0383</c:v>
                </c:pt>
                <c:pt idx="31843">
                  <c:v>21.03862</c:v>
                </c:pt>
                <c:pt idx="31844">
                  <c:v>21.03884</c:v>
                </c:pt>
                <c:pt idx="31845">
                  <c:v>21.0391</c:v>
                </c:pt>
                <c:pt idx="31846">
                  <c:v>21.03934</c:v>
                </c:pt>
                <c:pt idx="31847">
                  <c:v>21.03964</c:v>
                </c:pt>
                <c:pt idx="31848">
                  <c:v>21.03988</c:v>
                </c:pt>
                <c:pt idx="31849">
                  <c:v>21.04012</c:v>
                </c:pt>
                <c:pt idx="31850">
                  <c:v>21.04038</c:v>
                </c:pt>
                <c:pt idx="31851">
                  <c:v>21.04068</c:v>
                </c:pt>
                <c:pt idx="31852">
                  <c:v>21.04092</c:v>
                </c:pt>
                <c:pt idx="31853">
                  <c:v>21.04116</c:v>
                </c:pt>
                <c:pt idx="31854">
                  <c:v>21.04142</c:v>
                </c:pt>
                <c:pt idx="31855">
                  <c:v>21.04172</c:v>
                </c:pt>
                <c:pt idx="31856">
                  <c:v>21.04194</c:v>
                </c:pt>
                <c:pt idx="31857">
                  <c:v>21.04218</c:v>
                </c:pt>
                <c:pt idx="31858">
                  <c:v>21.04244</c:v>
                </c:pt>
                <c:pt idx="31859">
                  <c:v>21.04274</c:v>
                </c:pt>
                <c:pt idx="31860">
                  <c:v>21.04298</c:v>
                </c:pt>
                <c:pt idx="31861">
                  <c:v>21.04322</c:v>
                </c:pt>
                <c:pt idx="31862">
                  <c:v>21.04348</c:v>
                </c:pt>
                <c:pt idx="31863">
                  <c:v>21.04378</c:v>
                </c:pt>
                <c:pt idx="31864">
                  <c:v>21.04402</c:v>
                </c:pt>
                <c:pt idx="31865">
                  <c:v>21.04426</c:v>
                </c:pt>
                <c:pt idx="31866">
                  <c:v>21.04452</c:v>
                </c:pt>
                <c:pt idx="31867">
                  <c:v>21.04482</c:v>
                </c:pt>
                <c:pt idx="31868">
                  <c:v>21.04506</c:v>
                </c:pt>
                <c:pt idx="31869">
                  <c:v>21.0453</c:v>
                </c:pt>
                <c:pt idx="31870">
                  <c:v>21.04558</c:v>
                </c:pt>
                <c:pt idx="31871">
                  <c:v>21.04588</c:v>
                </c:pt>
                <c:pt idx="31872">
                  <c:v>21.0461</c:v>
                </c:pt>
                <c:pt idx="31873">
                  <c:v>21.04636</c:v>
                </c:pt>
                <c:pt idx="31874">
                  <c:v>21.0466</c:v>
                </c:pt>
                <c:pt idx="31875">
                  <c:v>21.0469</c:v>
                </c:pt>
                <c:pt idx="31876">
                  <c:v>21.04712</c:v>
                </c:pt>
                <c:pt idx="31877">
                  <c:v>21.04736</c:v>
                </c:pt>
                <c:pt idx="31878">
                  <c:v>21.04762</c:v>
                </c:pt>
                <c:pt idx="31879">
                  <c:v>21.04792</c:v>
                </c:pt>
                <c:pt idx="31880">
                  <c:v>21.04816</c:v>
                </c:pt>
                <c:pt idx="31881">
                  <c:v>21.0484</c:v>
                </c:pt>
                <c:pt idx="31882">
                  <c:v>21.04866</c:v>
                </c:pt>
                <c:pt idx="31883">
                  <c:v>21.04896</c:v>
                </c:pt>
                <c:pt idx="31884">
                  <c:v>21.04918</c:v>
                </c:pt>
                <c:pt idx="31885">
                  <c:v>21.04944</c:v>
                </c:pt>
                <c:pt idx="31886">
                  <c:v>21.0497</c:v>
                </c:pt>
                <c:pt idx="31887">
                  <c:v>21.05</c:v>
                </c:pt>
                <c:pt idx="31888">
                  <c:v>21.05024</c:v>
                </c:pt>
                <c:pt idx="31889">
                  <c:v>21.05048</c:v>
                </c:pt>
                <c:pt idx="31890">
                  <c:v>21.05074</c:v>
                </c:pt>
                <c:pt idx="31891">
                  <c:v>21.05104</c:v>
                </c:pt>
                <c:pt idx="31892">
                  <c:v>21.05126</c:v>
                </c:pt>
                <c:pt idx="31893">
                  <c:v>21.0515</c:v>
                </c:pt>
                <c:pt idx="31894">
                  <c:v>21.05178</c:v>
                </c:pt>
                <c:pt idx="31895">
                  <c:v>21.05208</c:v>
                </c:pt>
                <c:pt idx="31896">
                  <c:v>21.0523</c:v>
                </c:pt>
                <c:pt idx="31897">
                  <c:v>21.05256</c:v>
                </c:pt>
                <c:pt idx="31898">
                  <c:v>21.0528</c:v>
                </c:pt>
                <c:pt idx="31899">
                  <c:v>21.0531</c:v>
                </c:pt>
                <c:pt idx="31900">
                  <c:v>21.05334</c:v>
                </c:pt>
                <c:pt idx="31901">
                  <c:v>21.05358</c:v>
                </c:pt>
                <c:pt idx="31902">
                  <c:v>21.05384</c:v>
                </c:pt>
                <c:pt idx="31903">
                  <c:v>21.05414</c:v>
                </c:pt>
                <c:pt idx="31904">
                  <c:v>21.05436</c:v>
                </c:pt>
                <c:pt idx="31905">
                  <c:v>21.0546</c:v>
                </c:pt>
                <c:pt idx="31906">
                  <c:v>21.05486</c:v>
                </c:pt>
                <c:pt idx="31907">
                  <c:v>21.05516</c:v>
                </c:pt>
                <c:pt idx="31908">
                  <c:v>21.05538</c:v>
                </c:pt>
                <c:pt idx="31909">
                  <c:v>21.05564</c:v>
                </c:pt>
                <c:pt idx="31910">
                  <c:v>21.0559</c:v>
                </c:pt>
                <c:pt idx="31911">
                  <c:v>21.05618</c:v>
                </c:pt>
                <c:pt idx="31912">
                  <c:v>21.05642</c:v>
                </c:pt>
                <c:pt idx="31913">
                  <c:v>21.05666</c:v>
                </c:pt>
                <c:pt idx="31914">
                  <c:v>21.05694</c:v>
                </c:pt>
                <c:pt idx="31915">
                  <c:v>21.05724</c:v>
                </c:pt>
                <c:pt idx="31916">
                  <c:v>21.05748</c:v>
                </c:pt>
                <c:pt idx="31917">
                  <c:v>21.05772</c:v>
                </c:pt>
                <c:pt idx="31918">
                  <c:v>21.05798</c:v>
                </c:pt>
                <c:pt idx="31919">
                  <c:v>21.05828</c:v>
                </c:pt>
                <c:pt idx="31920">
                  <c:v>21.05852</c:v>
                </c:pt>
                <c:pt idx="31921">
                  <c:v>21.05876</c:v>
                </c:pt>
                <c:pt idx="31922">
                  <c:v>21.05902</c:v>
                </c:pt>
                <c:pt idx="31923">
                  <c:v>21.05932</c:v>
                </c:pt>
                <c:pt idx="31924">
                  <c:v>21.05954</c:v>
                </c:pt>
                <c:pt idx="31925">
                  <c:v>21.05978</c:v>
                </c:pt>
                <c:pt idx="31926">
                  <c:v>21.06004</c:v>
                </c:pt>
                <c:pt idx="31927">
                  <c:v>21.06034</c:v>
                </c:pt>
                <c:pt idx="31928">
                  <c:v>21.06058</c:v>
                </c:pt>
                <c:pt idx="31929">
                  <c:v>21.06082</c:v>
                </c:pt>
                <c:pt idx="31930">
                  <c:v>21.06108</c:v>
                </c:pt>
                <c:pt idx="31931">
                  <c:v>21.06138</c:v>
                </c:pt>
                <c:pt idx="31932">
                  <c:v>21.0616</c:v>
                </c:pt>
                <c:pt idx="31933">
                  <c:v>21.06186</c:v>
                </c:pt>
                <c:pt idx="31934">
                  <c:v>21.06212</c:v>
                </c:pt>
                <c:pt idx="31935">
                  <c:v>21.06242</c:v>
                </c:pt>
                <c:pt idx="31936">
                  <c:v>21.06266</c:v>
                </c:pt>
                <c:pt idx="31937">
                  <c:v>21.06292</c:v>
                </c:pt>
                <c:pt idx="31938">
                  <c:v>21.06316</c:v>
                </c:pt>
                <c:pt idx="31939">
                  <c:v>21.06348</c:v>
                </c:pt>
                <c:pt idx="31940">
                  <c:v>21.0637</c:v>
                </c:pt>
                <c:pt idx="31941">
                  <c:v>21.06394</c:v>
                </c:pt>
                <c:pt idx="31942">
                  <c:v>21.06422</c:v>
                </c:pt>
                <c:pt idx="31943">
                  <c:v>21.06452</c:v>
                </c:pt>
                <c:pt idx="31944">
                  <c:v>21.06476</c:v>
                </c:pt>
                <c:pt idx="31945">
                  <c:v>21.06502</c:v>
                </c:pt>
                <c:pt idx="31946">
                  <c:v>21.06526</c:v>
                </c:pt>
                <c:pt idx="31947">
                  <c:v>21.06558</c:v>
                </c:pt>
                <c:pt idx="31948">
                  <c:v>21.0658</c:v>
                </c:pt>
                <c:pt idx="31949">
                  <c:v>21.06604</c:v>
                </c:pt>
                <c:pt idx="31950">
                  <c:v>21.06632</c:v>
                </c:pt>
                <c:pt idx="31951">
                  <c:v>21.06662</c:v>
                </c:pt>
                <c:pt idx="31952">
                  <c:v>21.06686</c:v>
                </c:pt>
                <c:pt idx="31953">
                  <c:v>21.06712</c:v>
                </c:pt>
                <c:pt idx="31954">
                  <c:v>21.06736</c:v>
                </c:pt>
                <c:pt idx="31955">
                  <c:v>21.06768</c:v>
                </c:pt>
                <c:pt idx="31956">
                  <c:v>21.0679</c:v>
                </c:pt>
                <c:pt idx="31957">
                  <c:v>21.06814</c:v>
                </c:pt>
                <c:pt idx="31958">
                  <c:v>21.06842</c:v>
                </c:pt>
                <c:pt idx="31959">
                  <c:v>21.06872</c:v>
                </c:pt>
                <c:pt idx="31960">
                  <c:v>21.06898</c:v>
                </c:pt>
                <c:pt idx="31961">
                  <c:v>21.06922</c:v>
                </c:pt>
                <c:pt idx="31962">
                  <c:v>21.06948</c:v>
                </c:pt>
                <c:pt idx="31963">
                  <c:v>21.06978</c:v>
                </c:pt>
                <c:pt idx="31964">
                  <c:v>21.07002</c:v>
                </c:pt>
                <c:pt idx="31965">
                  <c:v>21.07026</c:v>
                </c:pt>
                <c:pt idx="31966">
                  <c:v>21.07052</c:v>
                </c:pt>
                <c:pt idx="31967">
                  <c:v>21.07084</c:v>
                </c:pt>
                <c:pt idx="31968">
                  <c:v>21.07108</c:v>
                </c:pt>
                <c:pt idx="31969">
                  <c:v>21.07134</c:v>
                </c:pt>
                <c:pt idx="31970">
                  <c:v>21.0716</c:v>
                </c:pt>
                <c:pt idx="31971">
                  <c:v>21.0719</c:v>
                </c:pt>
                <c:pt idx="31972">
                  <c:v>21.07214</c:v>
                </c:pt>
                <c:pt idx="31973">
                  <c:v>21.0724</c:v>
                </c:pt>
                <c:pt idx="31974">
                  <c:v>21.07266</c:v>
                </c:pt>
                <c:pt idx="31975">
                  <c:v>21.07298</c:v>
                </c:pt>
                <c:pt idx="31976">
                  <c:v>21.07322</c:v>
                </c:pt>
                <c:pt idx="31977">
                  <c:v>21.07346</c:v>
                </c:pt>
                <c:pt idx="31978">
                  <c:v>21.07372</c:v>
                </c:pt>
                <c:pt idx="31979">
                  <c:v>21.07404</c:v>
                </c:pt>
                <c:pt idx="31980">
                  <c:v>21.07428</c:v>
                </c:pt>
                <c:pt idx="31981">
                  <c:v>21.07452</c:v>
                </c:pt>
                <c:pt idx="31982">
                  <c:v>21.0748</c:v>
                </c:pt>
                <c:pt idx="31983">
                  <c:v>21.0751</c:v>
                </c:pt>
                <c:pt idx="31984">
                  <c:v>21.07534</c:v>
                </c:pt>
                <c:pt idx="31985">
                  <c:v>21.0756</c:v>
                </c:pt>
                <c:pt idx="31986">
                  <c:v>21.07586</c:v>
                </c:pt>
                <c:pt idx="31987">
                  <c:v>21.07618</c:v>
                </c:pt>
                <c:pt idx="31988">
                  <c:v>21.07642</c:v>
                </c:pt>
                <c:pt idx="31989">
                  <c:v>21.07668</c:v>
                </c:pt>
                <c:pt idx="31990">
                  <c:v>21.07694</c:v>
                </c:pt>
                <c:pt idx="31991">
                  <c:v>21.07726</c:v>
                </c:pt>
                <c:pt idx="31992">
                  <c:v>21.07752</c:v>
                </c:pt>
                <c:pt idx="31993">
                  <c:v>21.07776</c:v>
                </c:pt>
                <c:pt idx="31994">
                  <c:v>21.07804</c:v>
                </c:pt>
                <c:pt idx="31995">
                  <c:v>21.07836</c:v>
                </c:pt>
                <c:pt idx="31996">
                  <c:v>21.0786</c:v>
                </c:pt>
                <c:pt idx="31997">
                  <c:v>21.07886</c:v>
                </c:pt>
                <c:pt idx="31998">
                  <c:v>21.07912</c:v>
                </c:pt>
                <c:pt idx="31999">
                  <c:v>21.07944</c:v>
                </c:pt>
                <c:pt idx="32000">
                  <c:v>21.07968</c:v>
                </c:pt>
                <c:pt idx="32001">
                  <c:v>21.07994</c:v>
                </c:pt>
                <c:pt idx="32002">
                  <c:v>21.08022</c:v>
                </c:pt>
                <c:pt idx="32003">
                  <c:v>21.08054</c:v>
                </c:pt>
                <c:pt idx="32004">
                  <c:v>21.08078</c:v>
                </c:pt>
                <c:pt idx="32005">
                  <c:v>21.08104</c:v>
                </c:pt>
                <c:pt idx="32006">
                  <c:v>21.0813</c:v>
                </c:pt>
                <c:pt idx="32007">
                  <c:v>21.08162</c:v>
                </c:pt>
                <c:pt idx="32008">
                  <c:v>21.08186</c:v>
                </c:pt>
                <c:pt idx="32009">
                  <c:v>21.08212</c:v>
                </c:pt>
                <c:pt idx="32010">
                  <c:v>21.0824</c:v>
                </c:pt>
                <c:pt idx="32011">
                  <c:v>21.08272</c:v>
                </c:pt>
                <c:pt idx="32012">
                  <c:v>21.08298</c:v>
                </c:pt>
                <c:pt idx="32013">
                  <c:v>21.08324</c:v>
                </c:pt>
                <c:pt idx="32014">
                  <c:v>21.08352</c:v>
                </c:pt>
                <c:pt idx="32015">
                  <c:v>21.08384</c:v>
                </c:pt>
                <c:pt idx="32016">
                  <c:v>21.08408</c:v>
                </c:pt>
                <c:pt idx="32017">
                  <c:v>21.08436</c:v>
                </c:pt>
                <c:pt idx="32018">
                  <c:v>21.08464</c:v>
                </c:pt>
                <c:pt idx="32019">
                  <c:v>21.08496</c:v>
                </c:pt>
                <c:pt idx="32020">
                  <c:v>21.0852</c:v>
                </c:pt>
                <c:pt idx="32021">
                  <c:v>21.08548</c:v>
                </c:pt>
                <c:pt idx="32022">
                  <c:v>21.08576</c:v>
                </c:pt>
                <c:pt idx="32023">
                  <c:v>21.08608</c:v>
                </c:pt>
                <c:pt idx="32024">
                  <c:v>21.08632</c:v>
                </c:pt>
                <c:pt idx="32025">
                  <c:v>21.0866</c:v>
                </c:pt>
                <c:pt idx="32026">
                  <c:v>21.08686</c:v>
                </c:pt>
                <c:pt idx="32027">
                  <c:v>21.0872</c:v>
                </c:pt>
                <c:pt idx="32028">
                  <c:v>21.08744</c:v>
                </c:pt>
                <c:pt idx="32029">
                  <c:v>21.0877</c:v>
                </c:pt>
                <c:pt idx="32030">
                  <c:v>21.08798</c:v>
                </c:pt>
                <c:pt idx="32031">
                  <c:v>21.0883</c:v>
                </c:pt>
                <c:pt idx="32032">
                  <c:v>21.08856</c:v>
                </c:pt>
                <c:pt idx="32033">
                  <c:v>21.08882</c:v>
                </c:pt>
                <c:pt idx="32034">
                  <c:v>21.0891</c:v>
                </c:pt>
                <c:pt idx="32035">
                  <c:v>21.08944</c:v>
                </c:pt>
                <c:pt idx="32036">
                  <c:v>21.08968</c:v>
                </c:pt>
                <c:pt idx="32037">
                  <c:v>21.08996</c:v>
                </c:pt>
                <c:pt idx="32038">
                  <c:v>21.09024</c:v>
                </c:pt>
                <c:pt idx="32039">
                  <c:v>21.09058</c:v>
                </c:pt>
                <c:pt idx="32040">
                  <c:v>21.09084</c:v>
                </c:pt>
                <c:pt idx="32041">
                  <c:v>21.0911</c:v>
                </c:pt>
                <c:pt idx="32042">
                  <c:v>21.0914</c:v>
                </c:pt>
                <c:pt idx="32043">
                  <c:v>21.09174</c:v>
                </c:pt>
                <c:pt idx="32044">
                  <c:v>21.092</c:v>
                </c:pt>
                <c:pt idx="32045">
                  <c:v>21.09228</c:v>
                </c:pt>
                <c:pt idx="32046">
                  <c:v>21.09258</c:v>
                </c:pt>
                <c:pt idx="32047">
                  <c:v>21.0929</c:v>
                </c:pt>
                <c:pt idx="32048">
                  <c:v>21.09318</c:v>
                </c:pt>
                <c:pt idx="32049">
                  <c:v>21.09344</c:v>
                </c:pt>
                <c:pt idx="32050">
                  <c:v>21.09374</c:v>
                </c:pt>
                <c:pt idx="32051">
                  <c:v>21.09408</c:v>
                </c:pt>
                <c:pt idx="32052">
                  <c:v>21.09434</c:v>
                </c:pt>
                <c:pt idx="32053">
                  <c:v>21.0946</c:v>
                </c:pt>
                <c:pt idx="32054">
                  <c:v>21.0949</c:v>
                </c:pt>
                <c:pt idx="32055">
                  <c:v>21.09524</c:v>
                </c:pt>
                <c:pt idx="32056">
                  <c:v>21.09548</c:v>
                </c:pt>
                <c:pt idx="32057">
                  <c:v>21.09576</c:v>
                </c:pt>
                <c:pt idx="32058">
                  <c:v>21.09606</c:v>
                </c:pt>
                <c:pt idx="32059">
                  <c:v>21.0964</c:v>
                </c:pt>
                <c:pt idx="32060">
                  <c:v>21.09666</c:v>
                </c:pt>
                <c:pt idx="32061">
                  <c:v>21.09694</c:v>
                </c:pt>
                <c:pt idx="32062">
                  <c:v>21.09726</c:v>
                </c:pt>
                <c:pt idx="32063">
                  <c:v>21.0976</c:v>
                </c:pt>
                <c:pt idx="32064">
                  <c:v>21.09786</c:v>
                </c:pt>
                <c:pt idx="32065">
                  <c:v>21.09814</c:v>
                </c:pt>
                <c:pt idx="32066">
                  <c:v>21.09844</c:v>
                </c:pt>
                <c:pt idx="32067">
                  <c:v>21.0988</c:v>
                </c:pt>
                <c:pt idx="32068">
                  <c:v>21.09906</c:v>
                </c:pt>
                <c:pt idx="32069">
                  <c:v>21.09936</c:v>
                </c:pt>
                <c:pt idx="32070">
                  <c:v>21.09966</c:v>
                </c:pt>
                <c:pt idx="32071">
                  <c:v>21.1</c:v>
                </c:pt>
                <c:pt idx="32072">
                  <c:v>21.10028</c:v>
                </c:pt>
                <c:pt idx="32073">
                  <c:v>21.10056</c:v>
                </c:pt>
                <c:pt idx="32074">
                  <c:v>21.10086</c:v>
                </c:pt>
                <c:pt idx="32075">
                  <c:v>21.1012</c:v>
                </c:pt>
                <c:pt idx="32076">
                  <c:v>21.1015</c:v>
                </c:pt>
                <c:pt idx="32077">
                  <c:v>21.1018</c:v>
                </c:pt>
                <c:pt idx="32078">
                  <c:v>21.10208</c:v>
                </c:pt>
                <c:pt idx="32079">
                  <c:v>21.10244</c:v>
                </c:pt>
                <c:pt idx="32080">
                  <c:v>21.10272</c:v>
                </c:pt>
                <c:pt idx="32081">
                  <c:v>21.103</c:v>
                </c:pt>
                <c:pt idx="32082">
                  <c:v>21.1033</c:v>
                </c:pt>
                <c:pt idx="32083">
                  <c:v>21.10366</c:v>
                </c:pt>
                <c:pt idx="32084">
                  <c:v>21.10394</c:v>
                </c:pt>
                <c:pt idx="32085">
                  <c:v>21.10424</c:v>
                </c:pt>
                <c:pt idx="32086">
                  <c:v>21.10454</c:v>
                </c:pt>
                <c:pt idx="32087">
                  <c:v>21.1049</c:v>
                </c:pt>
                <c:pt idx="32088">
                  <c:v>21.10518</c:v>
                </c:pt>
                <c:pt idx="32089">
                  <c:v>21.10548</c:v>
                </c:pt>
                <c:pt idx="32090">
                  <c:v>21.1058</c:v>
                </c:pt>
                <c:pt idx="32091">
                  <c:v>21.10616</c:v>
                </c:pt>
                <c:pt idx="32092">
                  <c:v>21.10644</c:v>
                </c:pt>
                <c:pt idx="32093">
                  <c:v>21.10674</c:v>
                </c:pt>
                <c:pt idx="32094">
                  <c:v>21.10706</c:v>
                </c:pt>
                <c:pt idx="32095">
                  <c:v>21.10742</c:v>
                </c:pt>
                <c:pt idx="32096">
                  <c:v>21.10772</c:v>
                </c:pt>
                <c:pt idx="32097">
                  <c:v>21.10802</c:v>
                </c:pt>
                <c:pt idx="32098">
                  <c:v>21.10834</c:v>
                </c:pt>
                <c:pt idx="32099">
                  <c:v>21.10872</c:v>
                </c:pt>
                <c:pt idx="32100">
                  <c:v>21.109</c:v>
                </c:pt>
                <c:pt idx="32101">
                  <c:v>21.10932</c:v>
                </c:pt>
                <c:pt idx="32102">
                  <c:v>21.10964</c:v>
                </c:pt>
                <c:pt idx="32103">
                  <c:v>21.11002</c:v>
                </c:pt>
                <c:pt idx="32104">
                  <c:v>21.1103</c:v>
                </c:pt>
                <c:pt idx="32105">
                  <c:v>21.11062</c:v>
                </c:pt>
                <c:pt idx="32106">
                  <c:v>21.11094</c:v>
                </c:pt>
                <c:pt idx="32107">
                  <c:v>21.11132</c:v>
                </c:pt>
                <c:pt idx="32108">
                  <c:v>21.1116</c:v>
                </c:pt>
                <c:pt idx="32109">
                  <c:v>21.11192</c:v>
                </c:pt>
                <c:pt idx="32110">
                  <c:v>21.11224</c:v>
                </c:pt>
                <c:pt idx="32111">
                  <c:v>21.11264</c:v>
                </c:pt>
                <c:pt idx="32112">
                  <c:v>21.11292</c:v>
                </c:pt>
                <c:pt idx="32113">
                  <c:v>21.11324</c:v>
                </c:pt>
                <c:pt idx="32114">
                  <c:v>21.11356</c:v>
                </c:pt>
                <c:pt idx="32115">
                  <c:v>21.11394</c:v>
                </c:pt>
                <c:pt idx="32116">
                  <c:v>21.11426</c:v>
                </c:pt>
                <c:pt idx="32117">
                  <c:v>21.11458</c:v>
                </c:pt>
                <c:pt idx="32118">
                  <c:v>21.11492</c:v>
                </c:pt>
                <c:pt idx="32119">
                  <c:v>21.1153</c:v>
                </c:pt>
                <c:pt idx="32120">
                  <c:v>21.11562</c:v>
                </c:pt>
                <c:pt idx="32121">
                  <c:v>21.11594</c:v>
                </c:pt>
                <c:pt idx="32122">
                  <c:v>21.11628</c:v>
                </c:pt>
                <c:pt idx="32123">
                  <c:v>21.11668</c:v>
                </c:pt>
                <c:pt idx="32124">
                  <c:v>21.117</c:v>
                </c:pt>
                <c:pt idx="32125">
                  <c:v>21.11732</c:v>
                </c:pt>
                <c:pt idx="32126">
                  <c:v>21.11766</c:v>
                </c:pt>
                <c:pt idx="32127">
                  <c:v>21.11806</c:v>
                </c:pt>
                <c:pt idx="32128">
                  <c:v>21.11838</c:v>
                </c:pt>
                <c:pt idx="32129">
                  <c:v>21.1187</c:v>
                </c:pt>
                <c:pt idx="32130">
                  <c:v>21.11906</c:v>
                </c:pt>
                <c:pt idx="32131">
                  <c:v>21.11946</c:v>
                </c:pt>
                <c:pt idx="32132">
                  <c:v>21.11978</c:v>
                </c:pt>
                <c:pt idx="32133">
                  <c:v>21.12012</c:v>
                </c:pt>
                <c:pt idx="32134">
                  <c:v>21.12048</c:v>
                </c:pt>
                <c:pt idx="32135">
                  <c:v>21.12088</c:v>
                </c:pt>
                <c:pt idx="32136">
                  <c:v>21.1212</c:v>
                </c:pt>
                <c:pt idx="32137">
                  <c:v>21.12154</c:v>
                </c:pt>
                <c:pt idx="32138">
                  <c:v>21.1219</c:v>
                </c:pt>
                <c:pt idx="32139">
                  <c:v>21.12232</c:v>
                </c:pt>
                <c:pt idx="32140">
                  <c:v>21.12264</c:v>
                </c:pt>
                <c:pt idx="32141">
                  <c:v>21.12298</c:v>
                </c:pt>
                <c:pt idx="32142">
                  <c:v>21.12334</c:v>
                </c:pt>
                <c:pt idx="32143">
                  <c:v>21.12376</c:v>
                </c:pt>
                <c:pt idx="32144">
                  <c:v>21.12408</c:v>
                </c:pt>
                <c:pt idx="32145">
                  <c:v>21.12444</c:v>
                </c:pt>
                <c:pt idx="32146">
                  <c:v>21.1248</c:v>
                </c:pt>
                <c:pt idx="32147">
                  <c:v>21.12524</c:v>
                </c:pt>
                <c:pt idx="32148">
                  <c:v>21.1256</c:v>
                </c:pt>
                <c:pt idx="32149">
                  <c:v>21.12596</c:v>
                </c:pt>
                <c:pt idx="32150">
                  <c:v>21.12634</c:v>
                </c:pt>
                <c:pt idx="32151">
                  <c:v>21.12678</c:v>
                </c:pt>
                <c:pt idx="32152">
                  <c:v>21.12712</c:v>
                </c:pt>
                <c:pt idx="32153">
                  <c:v>21.12748</c:v>
                </c:pt>
                <c:pt idx="32154">
                  <c:v>21.12788</c:v>
                </c:pt>
                <c:pt idx="32155">
                  <c:v>21.12832</c:v>
                </c:pt>
                <c:pt idx="32156">
                  <c:v>21.12868</c:v>
                </c:pt>
                <c:pt idx="32157">
                  <c:v>21.12904</c:v>
                </c:pt>
                <c:pt idx="32158">
                  <c:v>21.12942</c:v>
                </c:pt>
                <c:pt idx="32159">
                  <c:v>21.12988</c:v>
                </c:pt>
                <c:pt idx="32160">
                  <c:v>21.1302</c:v>
                </c:pt>
                <c:pt idx="32161">
                  <c:v>21.13056</c:v>
                </c:pt>
                <c:pt idx="32162">
                  <c:v>21.13096</c:v>
                </c:pt>
                <c:pt idx="32163">
                  <c:v>21.13142</c:v>
                </c:pt>
                <c:pt idx="32164">
                  <c:v>21.13178</c:v>
                </c:pt>
                <c:pt idx="32165">
                  <c:v>21.13216</c:v>
                </c:pt>
                <c:pt idx="32166">
                  <c:v>21.13256</c:v>
                </c:pt>
                <c:pt idx="32167">
                  <c:v>21.13302</c:v>
                </c:pt>
                <c:pt idx="32168">
                  <c:v>21.1334</c:v>
                </c:pt>
                <c:pt idx="32169">
                  <c:v>21.13378</c:v>
                </c:pt>
                <c:pt idx="32170">
                  <c:v>21.1342</c:v>
                </c:pt>
                <c:pt idx="32171">
                  <c:v>21.13468</c:v>
                </c:pt>
                <c:pt idx="32172">
                  <c:v>21.13508</c:v>
                </c:pt>
                <c:pt idx="32173">
                  <c:v>21.13548</c:v>
                </c:pt>
                <c:pt idx="32174">
                  <c:v>21.1359</c:v>
                </c:pt>
                <c:pt idx="32175">
                  <c:v>21.1364</c:v>
                </c:pt>
                <c:pt idx="32176">
                  <c:v>21.13678</c:v>
                </c:pt>
                <c:pt idx="32177">
                  <c:v>21.13718</c:v>
                </c:pt>
                <c:pt idx="32178">
                  <c:v>21.1376</c:v>
                </c:pt>
                <c:pt idx="32179">
                  <c:v>21.1381</c:v>
                </c:pt>
                <c:pt idx="32180">
                  <c:v>21.1385</c:v>
                </c:pt>
                <c:pt idx="32181">
                  <c:v>21.1389</c:v>
                </c:pt>
                <c:pt idx="32182">
                  <c:v>21.13934</c:v>
                </c:pt>
                <c:pt idx="32183">
                  <c:v>21.13986</c:v>
                </c:pt>
                <c:pt idx="32184">
                  <c:v>21.14026</c:v>
                </c:pt>
                <c:pt idx="32185">
                  <c:v>21.14068</c:v>
                </c:pt>
                <c:pt idx="32186">
                  <c:v>21.14114</c:v>
                </c:pt>
                <c:pt idx="32187">
                  <c:v>21.14166</c:v>
                </c:pt>
                <c:pt idx="32188">
                  <c:v>21.14208</c:v>
                </c:pt>
                <c:pt idx="32189">
                  <c:v>21.14252</c:v>
                </c:pt>
                <c:pt idx="32190">
                  <c:v>21.143</c:v>
                </c:pt>
                <c:pt idx="32191">
                  <c:v>21.14354</c:v>
                </c:pt>
                <c:pt idx="32192">
                  <c:v>21.14396</c:v>
                </c:pt>
                <c:pt idx="32193">
                  <c:v>21.14442</c:v>
                </c:pt>
                <c:pt idx="32194">
                  <c:v>21.1449</c:v>
                </c:pt>
                <c:pt idx="32195">
                  <c:v>21.14546</c:v>
                </c:pt>
                <c:pt idx="32196">
                  <c:v>21.1459</c:v>
                </c:pt>
                <c:pt idx="32197">
                  <c:v>21.14636</c:v>
                </c:pt>
                <c:pt idx="32198">
                  <c:v>21.14686</c:v>
                </c:pt>
                <c:pt idx="32199">
                  <c:v>21.14742</c:v>
                </c:pt>
                <c:pt idx="32200">
                  <c:v>21.14788</c:v>
                </c:pt>
                <c:pt idx="32201">
                  <c:v>21.14836</c:v>
                </c:pt>
                <c:pt idx="32202">
                  <c:v>21.14886</c:v>
                </c:pt>
                <c:pt idx="32203">
                  <c:v>21.14946</c:v>
                </c:pt>
                <c:pt idx="32204">
                  <c:v>21.14994</c:v>
                </c:pt>
                <c:pt idx="32205">
                  <c:v>21.15042</c:v>
                </c:pt>
                <c:pt idx="32206">
                  <c:v>21.15094</c:v>
                </c:pt>
                <c:pt idx="32207">
                  <c:v>21.15156</c:v>
                </c:pt>
                <c:pt idx="32208">
                  <c:v>21.15204</c:v>
                </c:pt>
                <c:pt idx="32209">
                  <c:v>21.15256</c:v>
                </c:pt>
                <c:pt idx="32210">
                  <c:v>21.1531</c:v>
                </c:pt>
                <c:pt idx="32211">
                  <c:v>21.15374</c:v>
                </c:pt>
                <c:pt idx="32212">
                  <c:v>21.15424</c:v>
                </c:pt>
                <c:pt idx="32213">
                  <c:v>21.15478</c:v>
                </c:pt>
                <c:pt idx="32214">
                  <c:v>21.15536</c:v>
                </c:pt>
                <c:pt idx="32215">
                  <c:v>21.15602</c:v>
                </c:pt>
                <c:pt idx="32216">
                  <c:v>21.15654</c:v>
                </c:pt>
                <c:pt idx="32217">
                  <c:v>21.1571</c:v>
                </c:pt>
                <c:pt idx="32218">
                  <c:v>21.1577</c:v>
                </c:pt>
                <c:pt idx="32219">
                  <c:v>21.1584</c:v>
                </c:pt>
                <c:pt idx="32220">
                  <c:v>21.15896</c:v>
                </c:pt>
                <c:pt idx="32221">
                  <c:v>21.15954</c:v>
                </c:pt>
                <c:pt idx="32222">
                  <c:v>21.16016</c:v>
                </c:pt>
                <c:pt idx="32223">
                  <c:v>21.1609</c:v>
                </c:pt>
                <c:pt idx="32224">
                  <c:v>21.1615</c:v>
                </c:pt>
                <c:pt idx="32225">
                  <c:v>21.16212</c:v>
                </c:pt>
                <c:pt idx="32226">
                  <c:v>21.16278</c:v>
                </c:pt>
                <c:pt idx="32227">
                  <c:v>21.16356</c:v>
                </c:pt>
                <c:pt idx="32228">
                  <c:v>21.1642</c:v>
                </c:pt>
                <c:pt idx="32229">
                  <c:v>21.16486</c:v>
                </c:pt>
                <c:pt idx="32230">
                  <c:v>21.16558</c:v>
                </c:pt>
                <c:pt idx="32231">
                  <c:v>21.16642</c:v>
                </c:pt>
                <c:pt idx="32232">
                  <c:v>21.1671</c:v>
                </c:pt>
                <c:pt idx="32233">
                  <c:v>21.16782</c:v>
                </c:pt>
                <c:pt idx="32234">
                  <c:v>21.16858</c:v>
                </c:pt>
                <c:pt idx="32235">
                  <c:v>21.16948</c:v>
                </c:pt>
                <c:pt idx="32236">
                  <c:v>21.17016</c:v>
                </c:pt>
                <c:pt idx="32237">
                  <c:v>21.17094</c:v>
                </c:pt>
                <c:pt idx="32238">
                  <c:v>21.17178</c:v>
                </c:pt>
                <c:pt idx="32239">
                  <c:v>21.17278</c:v>
                </c:pt>
                <c:pt idx="32240">
                  <c:v>21.17356</c:v>
                </c:pt>
                <c:pt idx="32241">
                  <c:v>21.17444</c:v>
                </c:pt>
                <c:pt idx="32242">
                  <c:v>21.17532</c:v>
                </c:pt>
                <c:pt idx="32243">
                  <c:v>21.17644</c:v>
                </c:pt>
                <c:pt idx="32244">
                  <c:v>21.17732</c:v>
                </c:pt>
                <c:pt idx="32245">
                  <c:v>21.1783</c:v>
                </c:pt>
                <c:pt idx="32246">
                  <c:v>21.17938</c:v>
                </c:pt>
                <c:pt idx="32247">
                  <c:v>21.18068</c:v>
                </c:pt>
                <c:pt idx="32248">
                  <c:v>21.18176</c:v>
                </c:pt>
                <c:pt idx="32249">
                  <c:v>21.18294</c:v>
                </c:pt>
                <c:pt idx="32250">
                  <c:v>21.18422</c:v>
                </c:pt>
                <c:pt idx="32251">
                  <c:v>21.18584</c:v>
                </c:pt>
                <c:pt idx="32252">
                  <c:v>21.18722</c:v>
                </c:pt>
                <c:pt idx="32253">
                  <c:v>21.18878</c:v>
                </c:pt>
                <c:pt idx="32254">
                  <c:v>21.19062</c:v>
                </c:pt>
                <c:pt idx="32255">
                  <c:v>21.19306</c:v>
                </c:pt>
                <c:pt idx="32256">
                  <c:v>21.19548</c:v>
                </c:pt>
                <c:pt idx="32257">
                  <c:v>21.19886</c:v>
                </c:pt>
                <c:pt idx="32258">
                  <c:v>21.21212</c:v>
                </c:pt>
                <c:pt idx="32259">
                  <c:v>21.21526</c:v>
                </c:pt>
                <c:pt idx="32260">
                  <c:v>21.2176</c:v>
                </c:pt>
                <c:pt idx="32261">
                  <c:v>21.21998</c:v>
                </c:pt>
                <c:pt idx="32262">
                  <c:v>21.22174</c:v>
                </c:pt>
                <c:pt idx="32263">
                  <c:v>21.22326</c:v>
                </c:pt>
                <c:pt idx="32264">
                  <c:v>21.22464</c:v>
                </c:pt>
                <c:pt idx="32265">
                  <c:v>21.22624</c:v>
                </c:pt>
                <c:pt idx="32266">
                  <c:v>21.22746</c:v>
                </c:pt>
                <c:pt idx="32267">
                  <c:v>21.22864</c:v>
                </c:pt>
                <c:pt idx="32268">
                  <c:v>21.22972</c:v>
                </c:pt>
                <c:pt idx="32269">
                  <c:v>21.23102</c:v>
                </c:pt>
                <c:pt idx="32270">
                  <c:v>21.23206</c:v>
                </c:pt>
                <c:pt idx="32271">
                  <c:v>21.23302</c:v>
                </c:pt>
                <c:pt idx="32272">
                  <c:v>21.23392</c:v>
                </c:pt>
                <c:pt idx="32273">
                  <c:v>21.23504</c:v>
                </c:pt>
                <c:pt idx="32274">
                  <c:v>21.2359</c:v>
                </c:pt>
                <c:pt idx="32275">
                  <c:v>21.23676</c:v>
                </c:pt>
                <c:pt idx="32276">
                  <c:v>21.23756</c:v>
                </c:pt>
                <c:pt idx="32277">
                  <c:v>21.23856</c:v>
                </c:pt>
                <c:pt idx="32278">
                  <c:v>21.23936</c:v>
                </c:pt>
                <c:pt idx="32279">
                  <c:v>21.24014</c:v>
                </c:pt>
                <c:pt idx="32280">
                  <c:v>21.24082</c:v>
                </c:pt>
                <c:pt idx="32281">
                  <c:v>21.24174</c:v>
                </c:pt>
                <c:pt idx="32282">
                  <c:v>21.24246</c:v>
                </c:pt>
                <c:pt idx="32283">
                  <c:v>21.24318</c:v>
                </c:pt>
                <c:pt idx="32284">
                  <c:v>21.24386</c:v>
                </c:pt>
                <c:pt idx="32285">
                  <c:v>21.2447</c:v>
                </c:pt>
                <c:pt idx="32286">
                  <c:v>21.2454</c:v>
                </c:pt>
                <c:pt idx="32287">
                  <c:v>21.24606</c:v>
                </c:pt>
                <c:pt idx="32288">
                  <c:v>21.2467</c:v>
                </c:pt>
                <c:pt idx="32289">
                  <c:v>21.24748</c:v>
                </c:pt>
                <c:pt idx="32290">
                  <c:v>21.24812</c:v>
                </c:pt>
                <c:pt idx="32291">
                  <c:v>21.24874</c:v>
                </c:pt>
                <c:pt idx="32292">
                  <c:v>21.24934</c:v>
                </c:pt>
                <c:pt idx="32293">
                  <c:v>21.2501</c:v>
                </c:pt>
                <c:pt idx="32294">
                  <c:v>21.2507</c:v>
                </c:pt>
                <c:pt idx="32295">
                  <c:v>21.25128</c:v>
                </c:pt>
                <c:pt idx="32296">
                  <c:v>21.25184</c:v>
                </c:pt>
                <c:pt idx="32297">
                  <c:v>21.25256</c:v>
                </c:pt>
                <c:pt idx="32298">
                  <c:v>21.25312</c:v>
                </c:pt>
                <c:pt idx="32299">
                  <c:v>21.25368</c:v>
                </c:pt>
                <c:pt idx="32300">
                  <c:v>21.2542</c:v>
                </c:pt>
                <c:pt idx="32301">
                  <c:v>21.25488</c:v>
                </c:pt>
                <c:pt idx="32302">
                  <c:v>21.25544</c:v>
                </c:pt>
                <c:pt idx="32303">
                  <c:v>21.25598</c:v>
                </c:pt>
                <c:pt idx="32304">
                  <c:v>21.2565</c:v>
                </c:pt>
                <c:pt idx="32305">
                  <c:v>21.25714</c:v>
                </c:pt>
                <c:pt idx="32306">
                  <c:v>21.25766</c:v>
                </c:pt>
                <c:pt idx="32307">
                  <c:v>21.25818</c:v>
                </c:pt>
                <c:pt idx="32308">
                  <c:v>21.25868</c:v>
                </c:pt>
                <c:pt idx="32309">
                  <c:v>21.25928</c:v>
                </c:pt>
                <c:pt idx="32310">
                  <c:v>21.25978</c:v>
                </c:pt>
                <c:pt idx="32311">
                  <c:v>21.26028</c:v>
                </c:pt>
                <c:pt idx="32312">
                  <c:v>21.26076</c:v>
                </c:pt>
                <c:pt idx="32313">
                  <c:v>21.26136</c:v>
                </c:pt>
                <c:pt idx="32314">
                  <c:v>21.26184</c:v>
                </c:pt>
                <c:pt idx="32315">
                  <c:v>21.26232</c:v>
                </c:pt>
                <c:pt idx="32316">
                  <c:v>21.26278</c:v>
                </c:pt>
                <c:pt idx="32317">
                  <c:v>21.26336</c:v>
                </c:pt>
                <c:pt idx="32318">
                  <c:v>21.26384</c:v>
                </c:pt>
                <c:pt idx="32319">
                  <c:v>21.2643</c:v>
                </c:pt>
                <c:pt idx="32320">
                  <c:v>21.26476</c:v>
                </c:pt>
                <c:pt idx="32321">
                  <c:v>21.26532</c:v>
                </c:pt>
                <c:pt idx="32322">
                  <c:v>21.2658</c:v>
                </c:pt>
                <c:pt idx="32323">
                  <c:v>21.26624</c:v>
                </c:pt>
                <c:pt idx="32324">
                  <c:v>21.26668</c:v>
                </c:pt>
                <c:pt idx="32325">
                  <c:v>21.26722</c:v>
                </c:pt>
                <c:pt idx="32326">
                  <c:v>21.26768</c:v>
                </c:pt>
                <c:pt idx="32327">
                  <c:v>21.26812</c:v>
                </c:pt>
                <c:pt idx="32328">
                  <c:v>21.26854</c:v>
                </c:pt>
                <c:pt idx="32329">
                  <c:v>21.26908</c:v>
                </c:pt>
                <c:pt idx="32330">
                  <c:v>21.26952</c:v>
                </c:pt>
                <c:pt idx="32331">
                  <c:v>21.26994</c:v>
                </c:pt>
                <c:pt idx="32332">
                  <c:v>21.27036</c:v>
                </c:pt>
                <c:pt idx="32333">
                  <c:v>21.27088</c:v>
                </c:pt>
                <c:pt idx="32334">
                  <c:v>21.2713</c:v>
                </c:pt>
                <c:pt idx="32335">
                  <c:v>21.27172</c:v>
                </c:pt>
                <c:pt idx="32336">
                  <c:v>21.2721</c:v>
                </c:pt>
                <c:pt idx="32337">
                  <c:v>21.27262</c:v>
                </c:pt>
                <c:pt idx="32338">
                  <c:v>21.27302</c:v>
                </c:pt>
                <c:pt idx="32339">
                  <c:v>21.27342</c:v>
                </c:pt>
                <c:pt idx="32340">
                  <c:v>21.27382</c:v>
                </c:pt>
                <c:pt idx="32341">
                  <c:v>21.27432</c:v>
                </c:pt>
                <c:pt idx="32342">
                  <c:v>21.27472</c:v>
                </c:pt>
                <c:pt idx="32343">
                  <c:v>21.27512</c:v>
                </c:pt>
                <c:pt idx="32344">
                  <c:v>21.27552</c:v>
                </c:pt>
                <c:pt idx="32345">
                  <c:v>21.276</c:v>
                </c:pt>
                <c:pt idx="32346">
                  <c:v>21.27642</c:v>
                </c:pt>
                <c:pt idx="32347">
                  <c:v>21.2768</c:v>
                </c:pt>
                <c:pt idx="32348">
                  <c:v>21.2772</c:v>
                </c:pt>
                <c:pt idx="32349">
                  <c:v>21.27766</c:v>
                </c:pt>
                <c:pt idx="32350">
                  <c:v>21.27806</c:v>
                </c:pt>
                <c:pt idx="32351">
                  <c:v>21.27844</c:v>
                </c:pt>
                <c:pt idx="32352">
                  <c:v>21.2788</c:v>
                </c:pt>
                <c:pt idx="32353">
                  <c:v>21.27926</c:v>
                </c:pt>
                <c:pt idx="32354">
                  <c:v>21.27964</c:v>
                </c:pt>
                <c:pt idx="32355">
                  <c:v>21.28002</c:v>
                </c:pt>
                <c:pt idx="32356">
                  <c:v>21.28036</c:v>
                </c:pt>
                <c:pt idx="32357">
                  <c:v>21.28082</c:v>
                </c:pt>
                <c:pt idx="32358">
                  <c:v>21.28116</c:v>
                </c:pt>
                <c:pt idx="32359">
                  <c:v>21.28154</c:v>
                </c:pt>
                <c:pt idx="32360">
                  <c:v>21.2819</c:v>
                </c:pt>
                <c:pt idx="32361">
                  <c:v>21.28234</c:v>
                </c:pt>
                <c:pt idx="32362">
                  <c:v>21.28272</c:v>
                </c:pt>
                <c:pt idx="32363">
                  <c:v>21.28308</c:v>
                </c:pt>
                <c:pt idx="32364">
                  <c:v>21.28344</c:v>
                </c:pt>
                <c:pt idx="32365">
                  <c:v>21.28388</c:v>
                </c:pt>
                <c:pt idx="32366">
                  <c:v>21.28426</c:v>
                </c:pt>
                <c:pt idx="32367">
                  <c:v>21.2846</c:v>
                </c:pt>
                <c:pt idx="32368">
                  <c:v>21.28498</c:v>
                </c:pt>
                <c:pt idx="32369">
                  <c:v>21.28542</c:v>
                </c:pt>
                <c:pt idx="32370">
                  <c:v>21.28578</c:v>
                </c:pt>
                <c:pt idx="32371">
                  <c:v>21.28612</c:v>
                </c:pt>
                <c:pt idx="32372">
                  <c:v>21.28646</c:v>
                </c:pt>
                <c:pt idx="32373">
                  <c:v>21.2869</c:v>
                </c:pt>
                <c:pt idx="32374">
                  <c:v>21.28724</c:v>
                </c:pt>
                <c:pt idx="32375">
                  <c:v>21.28758</c:v>
                </c:pt>
                <c:pt idx="32376">
                  <c:v>21.2879</c:v>
                </c:pt>
                <c:pt idx="32377">
                  <c:v>21.28832</c:v>
                </c:pt>
                <c:pt idx="32378">
                  <c:v>21.28868</c:v>
                </c:pt>
                <c:pt idx="32379">
                  <c:v>21.28902</c:v>
                </c:pt>
                <c:pt idx="32380">
                  <c:v>21.28934</c:v>
                </c:pt>
                <c:pt idx="32381">
                  <c:v>21.28976</c:v>
                </c:pt>
                <c:pt idx="32382">
                  <c:v>21.2901</c:v>
                </c:pt>
                <c:pt idx="32383">
                  <c:v>21.29044</c:v>
                </c:pt>
                <c:pt idx="32384">
                  <c:v>21.29076</c:v>
                </c:pt>
                <c:pt idx="32385">
                  <c:v>21.29118</c:v>
                </c:pt>
                <c:pt idx="32386">
                  <c:v>21.29152</c:v>
                </c:pt>
                <c:pt idx="32387">
                  <c:v>21.29184</c:v>
                </c:pt>
                <c:pt idx="32388">
                  <c:v>21.29216</c:v>
                </c:pt>
                <c:pt idx="32389">
                  <c:v>21.29258</c:v>
                </c:pt>
                <c:pt idx="32390">
                  <c:v>21.2929</c:v>
                </c:pt>
                <c:pt idx="32391">
                  <c:v>21.29322</c:v>
                </c:pt>
                <c:pt idx="32392">
                  <c:v>21.29356</c:v>
                </c:pt>
                <c:pt idx="32393">
                  <c:v>21.29396</c:v>
                </c:pt>
                <c:pt idx="32394">
                  <c:v>21.29428</c:v>
                </c:pt>
                <c:pt idx="32395">
                  <c:v>21.29462</c:v>
                </c:pt>
                <c:pt idx="32396">
                  <c:v>21.29492</c:v>
                </c:pt>
                <c:pt idx="32397">
                  <c:v>21.29532</c:v>
                </c:pt>
                <c:pt idx="32398">
                  <c:v>21.29566</c:v>
                </c:pt>
                <c:pt idx="32399">
                  <c:v>21.29598</c:v>
                </c:pt>
                <c:pt idx="32400">
                  <c:v>21.29628</c:v>
                </c:pt>
                <c:pt idx="32401">
                  <c:v>21.29668</c:v>
                </c:pt>
                <c:pt idx="32402">
                  <c:v>21.297</c:v>
                </c:pt>
                <c:pt idx="32403">
                  <c:v>21.2973</c:v>
                </c:pt>
                <c:pt idx="32404">
                  <c:v>21.2976</c:v>
                </c:pt>
                <c:pt idx="32405">
                  <c:v>21.298</c:v>
                </c:pt>
                <c:pt idx="32406">
                  <c:v>21.29832</c:v>
                </c:pt>
                <c:pt idx="32407">
                  <c:v>21.29862</c:v>
                </c:pt>
                <c:pt idx="32408">
                  <c:v>21.29892</c:v>
                </c:pt>
                <c:pt idx="32409">
                  <c:v>21.2993</c:v>
                </c:pt>
                <c:pt idx="32410">
                  <c:v>21.29962</c:v>
                </c:pt>
                <c:pt idx="32411">
                  <c:v>21.29992</c:v>
                </c:pt>
                <c:pt idx="32412">
                  <c:v>21.30022</c:v>
                </c:pt>
                <c:pt idx="32413">
                  <c:v>21.30062</c:v>
                </c:pt>
                <c:pt idx="32414">
                  <c:v>21.30092</c:v>
                </c:pt>
                <c:pt idx="32415">
                  <c:v>21.30124</c:v>
                </c:pt>
                <c:pt idx="32416">
                  <c:v>21.30152</c:v>
                </c:pt>
                <c:pt idx="32417">
                  <c:v>21.3019</c:v>
                </c:pt>
                <c:pt idx="32418">
                  <c:v>21.30222</c:v>
                </c:pt>
                <c:pt idx="32419">
                  <c:v>21.30252</c:v>
                </c:pt>
                <c:pt idx="32420">
                  <c:v>21.30282</c:v>
                </c:pt>
                <c:pt idx="32421">
                  <c:v>21.3032</c:v>
                </c:pt>
                <c:pt idx="32422">
                  <c:v>21.3035</c:v>
                </c:pt>
                <c:pt idx="32423">
                  <c:v>21.3038</c:v>
                </c:pt>
                <c:pt idx="32424">
                  <c:v>21.3041</c:v>
                </c:pt>
                <c:pt idx="32425">
                  <c:v>21.30446</c:v>
                </c:pt>
                <c:pt idx="32426">
                  <c:v>21.30478</c:v>
                </c:pt>
                <c:pt idx="32427">
                  <c:v>21.30508</c:v>
                </c:pt>
                <c:pt idx="32428">
                  <c:v>21.30536</c:v>
                </c:pt>
                <c:pt idx="32429">
                  <c:v>21.30572</c:v>
                </c:pt>
                <c:pt idx="32430">
                  <c:v>21.30602</c:v>
                </c:pt>
                <c:pt idx="32431">
                  <c:v>21.30632</c:v>
                </c:pt>
                <c:pt idx="32432">
                  <c:v>21.3066</c:v>
                </c:pt>
                <c:pt idx="32433">
                  <c:v>21.30696</c:v>
                </c:pt>
                <c:pt idx="32434">
                  <c:v>21.30726</c:v>
                </c:pt>
                <c:pt idx="32435">
                  <c:v>21.30754</c:v>
                </c:pt>
                <c:pt idx="32436">
                  <c:v>21.30782</c:v>
                </c:pt>
                <c:pt idx="32437">
                  <c:v>21.30818</c:v>
                </c:pt>
                <c:pt idx="32438">
                  <c:v>21.30846</c:v>
                </c:pt>
                <c:pt idx="32439">
                  <c:v>21.30876</c:v>
                </c:pt>
                <c:pt idx="32440">
                  <c:v>21.30906</c:v>
                </c:pt>
                <c:pt idx="32441">
                  <c:v>21.30942</c:v>
                </c:pt>
                <c:pt idx="32442">
                  <c:v>21.3097</c:v>
                </c:pt>
                <c:pt idx="32443">
                  <c:v>21.30998</c:v>
                </c:pt>
                <c:pt idx="32444">
                  <c:v>21.31026</c:v>
                </c:pt>
                <c:pt idx="32445">
                  <c:v>21.31062</c:v>
                </c:pt>
                <c:pt idx="32446">
                  <c:v>21.31092</c:v>
                </c:pt>
                <c:pt idx="32447">
                  <c:v>21.3112</c:v>
                </c:pt>
                <c:pt idx="32448">
                  <c:v>21.31148</c:v>
                </c:pt>
                <c:pt idx="32449">
                  <c:v>21.31184</c:v>
                </c:pt>
                <c:pt idx="32450">
                  <c:v>21.31214</c:v>
                </c:pt>
                <c:pt idx="32451">
                  <c:v>21.31242</c:v>
                </c:pt>
                <c:pt idx="32452">
                  <c:v>21.31268</c:v>
                </c:pt>
                <c:pt idx="32453">
                  <c:v>21.31302</c:v>
                </c:pt>
                <c:pt idx="32454">
                  <c:v>21.31332</c:v>
                </c:pt>
                <c:pt idx="32455">
                  <c:v>21.31362</c:v>
                </c:pt>
                <c:pt idx="32456">
                  <c:v>21.31388</c:v>
                </c:pt>
                <c:pt idx="32457">
                  <c:v>21.31422</c:v>
                </c:pt>
                <c:pt idx="32458">
                  <c:v>21.31452</c:v>
                </c:pt>
                <c:pt idx="32459">
                  <c:v>21.3148</c:v>
                </c:pt>
                <c:pt idx="32460">
                  <c:v>21.31504</c:v>
                </c:pt>
                <c:pt idx="32461">
                  <c:v>21.3154</c:v>
                </c:pt>
                <c:pt idx="32462">
                  <c:v>21.31568</c:v>
                </c:pt>
                <c:pt idx="32463">
                  <c:v>21.31594</c:v>
                </c:pt>
                <c:pt idx="32464">
                  <c:v>21.31622</c:v>
                </c:pt>
                <c:pt idx="32465">
                  <c:v>21.31656</c:v>
                </c:pt>
                <c:pt idx="32466">
                  <c:v>21.31684</c:v>
                </c:pt>
                <c:pt idx="32467">
                  <c:v>21.31712</c:v>
                </c:pt>
                <c:pt idx="32468">
                  <c:v>21.31738</c:v>
                </c:pt>
                <c:pt idx="32469">
                  <c:v>21.31772</c:v>
                </c:pt>
                <c:pt idx="32470">
                  <c:v>21.318</c:v>
                </c:pt>
                <c:pt idx="32471">
                  <c:v>21.31828</c:v>
                </c:pt>
                <c:pt idx="32472">
                  <c:v>21.31856</c:v>
                </c:pt>
                <c:pt idx="32473">
                  <c:v>21.31888</c:v>
                </c:pt>
                <c:pt idx="32474">
                  <c:v>21.31918</c:v>
                </c:pt>
                <c:pt idx="32475">
                  <c:v>21.31946</c:v>
                </c:pt>
                <c:pt idx="32476">
                  <c:v>21.31972</c:v>
                </c:pt>
                <c:pt idx="32477">
                  <c:v>21.32006</c:v>
                </c:pt>
                <c:pt idx="32478">
                  <c:v>21.32034</c:v>
                </c:pt>
                <c:pt idx="32479">
                  <c:v>21.3206</c:v>
                </c:pt>
                <c:pt idx="32480">
                  <c:v>21.32086</c:v>
                </c:pt>
                <c:pt idx="32481">
                  <c:v>21.3212</c:v>
                </c:pt>
                <c:pt idx="32482">
                  <c:v>21.32148</c:v>
                </c:pt>
                <c:pt idx="32483">
                  <c:v>21.32174</c:v>
                </c:pt>
                <c:pt idx="32484">
                  <c:v>21.322</c:v>
                </c:pt>
                <c:pt idx="32485">
                  <c:v>21.32234</c:v>
                </c:pt>
                <c:pt idx="32486">
                  <c:v>21.3226</c:v>
                </c:pt>
                <c:pt idx="32487">
                  <c:v>21.32286</c:v>
                </c:pt>
                <c:pt idx="32488">
                  <c:v>21.32312</c:v>
                </c:pt>
                <c:pt idx="32489">
                  <c:v>21.32346</c:v>
                </c:pt>
                <c:pt idx="32490">
                  <c:v>21.32372</c:v>
                </c:pt>
                <c:pt idx="32491">
                  <c:v>21.32398</c:v>
                </c:pt>
                <c:pt idx="32492">
                  <c:v>21.32424</c:v>
                </c:pt>
                <c:pt idx="32493">
                  <c:v>21.32456</c:v>
                </c:pt>
                <c:pt idx="32494">
                  <c:v>21.32484</c:v>
                </c:pt>
                <c:pt idx="32495">
                  <c:v>21.3251</c:v>
                </c:pt>
                <c:pt idx="32496">
                  <c:v>21.32536</c:v>
                </c:pt>
                <c:pt idx="32497">
                  <c:v>21.32568</c:v>
                </c:pt>
                <c:pt idx="32498">
                  <c:v>21.32596</c:v>
                </c:pt>
                <c:pt idx="32499">
                  <c:v>21.32622</c:v>
                </c:pt>
                <c:pt idx="32500">
                  <c:v>21.32648</c:v>
                </c:pt>
                <c:pt idx="32501">
                  <c:v>21.32682</c:v>
                </c:pt>
                <c:pt idx="32502">
                  <c:v>21.32708</c:v>
                </c:pt>
                <c:pt idx="32503">
                  <c:v>21.32734</c:v>
                </c:pt>
                <c:pt idx="32504">
                  <c:v>21.3276</c:v>
                </c:pt>
                <c:pt idx="32505">
                  <c:v>21.32792</c:v>
                </c:pt>
                <c:pt idx="32506">
                  <c:v>21.3282</c:v>
                </c:pt>
                <c:pt idx="32507">
                  <c:v>21.32846</c:v>
                </c:pt>
                <c:pt idx="32508">
                  <c:v>21.3287</c:v>
                </c:pt>
                <c:pt idx="32509">
                  <c:v>21.32904</c:v>
                </c:pt>
                <c:pt idx="32510">
                  <c:v>21.3293</c:v>
                </c:pt>
                <c:pt idx="32511">
                  <c:v>21.32956</c:v>
                </c:pt>
                <c:pt idx="32512">
                  <c:v>21.3298</c:v>
                </c:pt>
                <c:pt idx="32513">
                  <c:v>21.33012</c:v>
                </c:pt>
                <c:pt idx="32514">
                  <c:v>21.3304</c:v>
                </c:pt>
                <c:pt idx="32515">
                  <c:v>21.33066</c:v>
                </c:pt>
                <c:pt idx="32516">
                  <c:v>21.3309</c:v>
                </c:pt>
                <c:pt idx="32517">
                  <c:v>21.33122</c:v>
                </c:pt>
                <c:pt idx="32518">
                  <c:v>21.33148</c:v>
                </c:pt>
                <c:pt idx="32519">
                  <c:v>21.33174</c:v>
                </c:pt>
                <c:pt idx="32520">
                  <c:v>21.332</c:v>
                </c:pt>
                <c:pt idx="32521">
                  <c:v>21.3323</c:v>
                </c:pt>
                <c:pt idx="32522">
                  <c:v>21.33258</c:v>
                </c:pt>
                <c:pt idx="32523">
                  <c:v>21.33284</c:v>
                </c:pt>
                <c:pt idx="32524">
                  <c:v>21.33308</c:v>
                </c:pt>
                <c:pt idx="32525">
                  <c:v>21.3334</c:v>
                </c:pt>
                <c:pt idx="32526">
                  <c:v>21.33368</c:v>
                </c:pt>
                <c:pt idx="32527">
                  <c:v>21.33394</c:v>
                </c:pt>
                <c:pt idx="32528">
                  <c:v>21.33418</c:v>
                </c:pt>
                <c:pt idx="32529">
                  <c:v>21.3345</c:v>
                </c:pt>
                <c:pt idx="32530">
                  <c:v>21.33476</c:v>
                </c:pt>
                <c:pt idx="32531">
                  <c:v>21.33502</c:v>
                </c:pt>
                <c:pt idx="32532">
                  <c:v>21.33526</c:v>
                </c:pt>
                <c:pt idx="32533">
                  <c:v>21.33558</c:v>
                </c:pt>
                <c:pt idx="32534">
                  <c:v>21.33584</c:v>
                </c:pt>
                <c:pt idx="32535">
                  <c:v>21.33608</c:v>
                </c:pt>
                <c:pt idx="32536">
                  <c:v>21.33632</c:v>
                </c:pt>
                <c:pt idx="32537">
                  <c:v>21.33664</c:v>
                </c:pt>
                <c:pt idx="32538">
                  <c:v>21.3369</c:v>
                </c:pt>
                <c:pt idx="32539">
                  <c:v>21.33714</c:v>
                </c:pt>
                <c:pt idx="32540">
                  <c:v>21.3374</c:v>
                </c:pt>
                <c:pt idx="32541">
                  <c:v>21.3377</c:v>
                </c:pt>
                <c:pt idx="32542">
                  <c:v>21.33798</c:v>
                </c:pt>
                <c:pt idx="32543">
                  <c:v>21.33822</c:v>
                </c:pt>
                <c:pt idx="32544">
                  <c:v>21.33846</c:v>
                </c:pt>
                <c:pt idx="32545">
                  <c:v>21.33878</c:v>
                </c:pt>
                <c:pt idx="32546">
                  <c:v>21.33904</c:v>
                </c:pt>
                <c:pt idx="32547">
                  <c:v>21.33928</c:v>
                </c:pt>
                <c:pt idx="32548">
                  <c:v>21.33954</c:v>
                </c:pt>
                <c:pt idx="32549">
                  <c:v>21.33986</c:v>
                </c:pt>
                <c:pt idx="32550">
                  <c:v>21.34012</c:v>
                </c:pt>
                <c:pt idx="32551">
                  <c:v>21.34036</c:v>
                </c:pt>
                <c:pt idx="32552">
                  <c:v>21.3406</c:v>
                </c:pt>
                <c:pt idx="32553">
                  <c:v>21.34092</c:v>
                </c:pt>
                <c:pt idx="32554">
                  <c:v>21.34116</c:v>
                </c:pt>
                <c:pt idx="32555">
                  <c:v>21.34142</c:v>
                </c:pt>
                <c:pt idx="32556">
                  <c:v>21.34166</c:v>
                </c:pt>
                <c:pt idx="32557">
                  <c:v>21.34198</c:v>
                </c:pt>
                <c:pt idx="32558">
                  <c:v>21.34224</c:v>
                </c:pt>
                <c:pt idx="32559">
                  <c:v>21.34248</c:v>
                </c:pt>
                <c:pt idx="32560">
                  <c:v>21.34272</c:v>
                </c:pt>
                <c:pt idx="32561">
                  <c:v>21.34304</c:v>
                </c:pt>
                <c:pt idx="32562">
                  <c:v>21.34328</c:v>
                </c:pt>
                <c:pt idx="32563">
                  <c:v>21.34352</c:v>
                </c:pt>
                <c:pt idx="32564">
                  <c:v>21.34378</c:v>
                </c:pt>
                <c:pt idx="32565">
                  <c:v>21.3441</c:v>
                </c:pt>
                <c:pt idx="32566">
                  <c:v>21.34436</c:v>
                </c:pt>
                <c:pt idx="32567">
                  <c:v>21.3446</c:v>
                </c:pt>
                <c:pt idx="32568">
                  <c:v>21.34484</c:v>
                </c:pt>
                <c:pt idx="32569">
                  <c:v>21.34514</c:v>
                </c:pt>
                <c:pt idx="32570">
                  <c:v>21.34538</c:v>
                </c:pt>
                <c:pt idx="32571">
                  <c:v>21.34564</c:v>
                </c:pt>
                <c:pt idx="32572">
                  <c:v>21.34588</c:v>
                </c:pt>
                <c:pt idx="32573">
                  <c:v>21.3462</c:v>
                </c:pt>
                <c:pt idx="32574">
                  <c:v>21.34646</c:v>
                </c:pt>
                <c:pt idx="32575">
                  <c:v>21.3467</c:v>
                </c:pt>
                <c:pt idx="32576">
                  <c:v>21.34694</c:v>
                </c:pt>
                <c:pt idx="32577">
                  <c:v>21.34726</c:v>
                </c:pt>
                <c:pt idx="32578">
                  <c:v>21.3475</c:v>
                </c:pt>
                <c:pt idx="32579">
                  <c:v>21.34774</c:v>
                </c:pt>
                <c:pt idx="32580">
                  <c:v>21.348</c:v>
                </c:pt>
                <c:pt idx="32581">
                  <c:v>21.3483</c:v>
                </c:pt>
                <c:pt idx="32582">
                  <c:v>21.34856</c:v>
                </c:pt>
                <c:pt idx="32583">
                  <c:v>21.34882</c:v>
                </c:pt>
                <c:pt idx="32584">
                  <c:v>21.34904</c:v>
                </c:pt>
                <c:pt idx="32585">
                  <c:v>21.34936</c:v>
                </c:pt>
                <c:pt idx="32586">
                  <c:v>21.3496</c:v>
                </c:pt>
                <c:pt idx="32587">
                  <c:v>21.34986</c:v>
                </c:pt>
                <c:pt idx="32588">
                  <c:v>21.3501</c:v>
                </c:pt>
                <c:pt idx="32589">
                  <c:v>21.3504</c:v>
                </c:pt>
                <c:pt idx="32590">
                  <c:v>21.35064</c:v>
                </c:pt>
                <c:pt idx="32591">
                  <c:v>21.3509</c:v>
                </c:pt>
                <c:pt idx="32592">
                  <c:v>21.35112</c:v>
                </c:pt>
                <c:pt idx="32593">
                  <c:v>21.35142</c:v>
                </c:pt>
                <c:pt idx="32594">
                  <c:v>21.35168</c:v>
                </c:pt>
                <c:pt idx="32595">
                  <c:v>21.35192</c:v>
                </c:pt>
                <c:pt idx="32596">
                  <c:v>21.35216</c:v>
                </c:pt>
                <c:pt idx="32597">
                  <c:v>21.35246</c:v>
                </c:pt>
                <c:pt idx="32598">
                  <c:v>21.35272</c:v>
                </c:pt>
                <c:pt idx="32599">
                  <c:v>21.35296</c:v>
                </c:pt>
                <c:pt idx="32600">
                  <c:v>21.3532</c:v>
                </c:pt>
                <c:pt idx="32601">
                  <c:v>21.35352</c:v>
                </c:pt>
                <c:pt idx="32602">
                  <c:v>21.35378</c:v>
                </c:pt>
                <c:pt idx="32603">
                  <c:v>21.35402</c:v>
                </c:pt>
                <c:pt idx="32604">
                  <c:v>21.35426</c:v>
                </c:pt>
                <c:pt idx="32605">
                  <c:v>21.35456</c:v>
                </c:pt>
                <c:pt idx="32606">
                  <c:v>21.35482</c:v>
                </c:pt>
                <c:pt idx="32607">
                  <c:v>21.35506</c:v>
                </c:pt>
                <c:pt idx="32608">
                  <c:v>21.35532</c:v>
                </c:pt>
                <c:pt idx="32609">
                  <c:v>21.35562</c:v>
                </c:pt>
                <c:pt idx="32610">
                  <c:v>21.35586</c:v>
                </c:pt>
                <c:pt idx="32611">
                  <c:v>21.3561</c:v>
                </c:pt>
                <c:pt idx="32612">
                  <c:v>21.35634</c:v>
                </c:pt>
                <c:pt idx="32613">
                  <c:v>21.35664</c:v>
                </c:pt>
                <c:pt idx="32614">
                  <c:v>21.3569</c:v>
                </c:pt>
                <c:pt idx="32615">
                  <c:v>21.35714</c:v>
                </c:pt>
                <c:pt idx="32616">
                  <c:v>21.35738</c:v>
                </c:pt>
                <c:pt idx="32617">
                  <c:v>21.35768</c:v>
                </c:pt>
                <c:pt idx="32618">
                  <c:v>21.35792</c:v>
                </c:pt>
                <c:pt idx="32619">
                  <c:v>21.35816</c:v>
                </c:pt>
                <c:pt idx="32620">
                  <c:v>21.3584</c:v>
                </c:pt>
                <c:pt idx="32621">
                  <c:v>21.35872</c:v>
                </c:pt>
                <c:pt idx="32622">
                  <c:v>21.35898</c:v>
                </c:pt>
                <c:pt idx="32623">
                  <c:v>21.35922</c:v>
                </c:pt>
                <c:pt idx="32624">
                  <c:v>21.35946</c:v>
                </c:pt>
                <c:pt idx="32625">
                  <c:v>21.35976</c:v>
                </c:pt>
                <c:pt idx="32626">
                  <c:v>21.36</c:v>
                </c:pt>
                <c:pt idx="32627">
                  <c:v>21.36026</c:v>
                </c:pt>
                <c:pt idx="32628">
                  <c:v>21.3605</c:v>
                </c:pt>
                <c:pt idx="32629">
                  <c:v>21.3608</c:v>
                </c:pt>
                <c:pt idx="32630">
                  <c:v>21.36106</c:v>
                </c:pt>
                <c:pt idx="32631">
                  <c:v>21.3613</c:v>
                </c:pt>
                <c:pt idx="32632">
                  <c:v>21.36154</c:v>
                </c:pt>
                <c:pt idx="32633">
                  <c:v>21.36186</c:v>
                </c:pt>
                <c:pt idx="32634">
                  <c:v>21.3621</c:v>
                </c:pt>
                <c:pt idx="32635">
                  <c:v>21.36234</c:v>
                </c:pt>
                <c:pt idx="32636">
                  <c:v>21.36258</c:v>
                </c:pt>
                <c:pt idx="32637">
                  <c:v>21.3629</c:v>
                </c:pt>
                <c:pt idx="32638">
                  <c:v>21.36314</c:v>
                </c:pt>
                <c:pt idx="32639">
                  <c:v>21.36338</c:v>
                </c:pt>
                <c:pt idx="32640">
                  <c:v>21.36362</c:v>
                </c:pt>
                <c:pt idx="32641">
                  <c:v>21.36392</c:v>
                </c:pt>
                <c:pt idx="32642">
                  <c:v>21.36416</c:v>
                </c:pt>
                <c:pt idx="32643">
                  <c:v>21.36442</c:v>
                </c:pt>
                <c:pt idx="32644">
                  <c:v>21.36466</c:v>
                </c:pt>
                <c:pt idx="32645">
                  <c:v>21.36496</c:v>
                </c:pt>
                <c:pt idx="32646">
                  <c:v>21.36522</c:v>
                </c:pt>
                <c:pt idx="32647">
                  <c:v>21.36546</c:v>
                </c:pt>
                <c:pt idx="32648">
                  <c:v>21.3657</c:v>
                </c:pt>
                <c:pt idx="32649">
                  <c:v>21.36602</c:v>
                </c:pt>
                <c:pt idx="32650">
                  <c:v>21.36626</c:v>
                </c:pt>
                <c:pt idx="32651">
                  <c:v>21.36652</c:v>
                </c:pt>
                <c:pt idx="32652">
                  <c:v>21.36676</c:v>
                </c:pt>
                <c:pt idx="32653">
                  <c:v>21.36706</c:v>
                </c:pt>
                <c:pt idx="32654">
                  <c:v>21.36732</c:v>
                </c:pt>
                <c:pt idx="32655">
                  <c:v>21.36758</c:v>
                </c:pt>
                <c:pt idx="32656">
                  <c:v>21.3678</c:v>
                </c:pt>
                <c:pt idx="32657">
                  <c:v>21.36812</c:v>
                </c:pt>
                <c:pt idx="32658">
                  <c:v>21.36836</c:v>
                </c:pt>
                <c:pt idx="32659">
                  <c:v>21.36862</c:v>
                </c:pt>
                <c:pt idx="32660">
                  <c:v>21.36884</c:v>
                </c:pt>
                <c:pt idx="32661">
                  <c:v>21.36916</c:v>
                </c:pt>
                <c:pt idx="32662">
                  <c:v>21.3694</c:v>
                </c:pt>
                <c:pt idx="32663">
                  <c:v>21.36964</c:v>
                </c:pt>
                <c:pt idx="32664">
                  <c:v>21.36988</c:v>
                </c:pt>
                <c:pt idx="32665">
                  <c:v>21.3702</c:v>
                </c:pt>
                <c:pt idx="32666">
                  <c:v>21.37046</c:v>
                </c:pt>
                <c:pt idx="32667">
                  <c:v>21.3707</c:v>
                </c:pt>
                <c:pt idx="32668">
                  <c:v>21.37094</c:v>
                </c:pt>
                <c:pt idx="32669">
                  <c:v>21.37124</c:v>
                </c:pt>
                <c:pt idx="32670">
                  <c:v>21.37148</c:v>
                </c:pt>
                <c:pt idx="32671">
                  <c:v>21.37174</c:v>
                </c:pt>
                <c:pt idx="32672">
                  <c:v>21.37198</c:v>
                </c:pt>
                <c:pt idx="32673">
                  <c:v>21.37228</c:v>
                </c:pt>
                <c:pt idx="32674">
                  <c:v>21.37254</c:v>
                </c:pt>
                <c:pt idx="32675">
                  <c:v>21.3728</c:v>
                </c:pt>
                <c:pt idx="32676">
                  <c:v>21.37302</c:v>
                </c:pt>
                <c:pt idx="32677">
                  <c:v>21.37334</c:v>
                </c:pt>
                <c:pt idx="32678">
                  <c:v>21.37358</c:v>
                </c:pt>
                <c:pt idx="32679">
                  <c:v>21.37384</c:v>
                </c:pt>
                <c:pt idx="32680">
                  <c:v>21.37408</c:v>
                </c:pt>
                <c:pt idx="32681">
                  <c:v>21.3744</c:v>
                </c:pt>
                <c:pt idx="32682">
                  <c:v>21.37466</c:v>
                </c:pt>
                <c:pt idx="32683">
                  <c:v>21.3749</c:v>
                </c:pt>
                <c:pt idx="32684">
                  <c:v>21.37514</c:v>
                </c:pt>
                <c:pt idx="32685">
                  <c:v>21.37544</c:v>
                </c:pt>
                <c:pt idx="32686">
                  <c:v>21.3757</c:v>
                </c:pt>
                <c:pt idx="32687">
                  <c:v>21.37594</c:v>
                </c:pt>
                <c:pt idx="32688">
                  <c:v>21.37618</c:v>
                </c:pt>
                <c:pt idx="32689">
                  <c:v>21.37648</c:v>
                </c:pt>
                <c:pt idx="32690">
                  <c:v>21.37674</c:v>
                </c:pt>
                <c:pt idx="32691">
                  <c:v>21.37698</c:v>
                </c:pt>
                <c:pt idx="32692">
                  <c:v>21.37722</c:v>
                </c:pt>
                <c:pt idx="32693">
                  <c:v>21.37754</c:v>
                </c:pt>
                <c:pt idx="32694">
                  <c:v>21.3778</c:v>
                </c:pt>
                <c:pt idx="32695">
                  <c:v>21.37806</c:v>
                </c:pt>
                <c:pt idx="32696">
                  <c:v>21.3783</c:v>
                </c:pt>
                <c:pt idx="32697">
                  <c:v>21.37862</c:v>
                </c:pt>
                <c:pt idx="32698">
                  <c:v>21.37888</c:v>
                </c:pt>
                <c:pt idx="32699">
                  <c:v>21.37914</c:v>
                </c:pt>
                <c:pt idx="32700">
                  <c:v>21.37938</c:v>
                </c:pt>
                <c:pt idx="32701">
                  <c:v>21.3797</c:v>
                </c:pt>
                <c:pt idx="32702">
                  <c:v>21.37996</c:v>
                </c:pt>
                <c:pt idx="32703">
                  <c:v>21.3802</c:v>
                </c:pt>
                <c:pt idx="32704">
                  <c:v>21.38044</c:v>
                </c:pt>
                <c:pt idx="32705">
                  <c:v>21.38076</c:v>
                </c:pt>
                <c:pt idx="32706">
                  <c:v>21.381</c:v>
                </c:pt>
                <c:pt idx="32707">
                  <c:v>21.38126</c:v>
                </c:pt>
                <c:pt idx="32708">
                  <c:v>21.3815</c:v>
                </c:pt>
                <c:pt idx="32709">
                  <c:v>21.38182</c:v>
                </c:pt>
                <c:pt idx="32710">
                  <c:v>21.38208</c:v>
                </c:pt>
                <c:pt idx="32711">
                  <c:v>21.38232</c:v>
                </c:pt>
                <c:pt idx="32712">
                  <c:v>21.38256</c:v>
                </c:pt>
                <c:pt idx="32713">
                  <c:v>21.38288</c:v>
                </c:pt>
                <c:pt idx="32714">
                  <c:v>21.38314</c:v>
                </c:pt>
                <c:pt idx="32715">
                  <c:v>21.38338</c:v>
                </c:pt>
                <c:pt idx="32716">
                  <c:v>21.38364</c:v>
                </c:pt>
                <c:pt idx="32717">
                  <c:v>21.38396</c:v>
                </c:pt>
                <c:pt idx="32718">
                  <c:v>21.38422</c:v>
                </c:pt>
                <c:pt idx="32719">
                  <c:v>21.38446</c:v>
                </c:pt>
                <c:pt idx="32720">
                  <c:v>21.38472</c:v>
                </c:pt>
                <c:pt idx="32721">
                  <c:v>21.38504</c:v>
                </c:pt>
                <c:pt idx="32722">
                  <c:v>21.3853</c:v>
                </c:pt>
                <c:pt idx="32723">
                  <c:v>21.38554</c:v>
                </c:pt>
                <c:pt idx="32724">
                  <c:v>21.3858</c:v>
                </c:pt>
                <c:pt idx="32725">
                  <c:v>21.38612</c:v>
                </c:pt>
                <c:pt idx="32726">
                  <c:v>21.38638</c:v>
                </c:pt>
                <c:pt idx="32727">
                  <c:v>21.38664</c:v>
                </c:pt>
                <c:pt idx="32728">
                  <c:v>21.3869</c:v>
                </c:pt>
                <c:pt idx="32729">
                  <c:v>21.3872</c:v>
                </c:pt>
                <c:pt idx="32730">
                  <c:v>21.38748</c:v>
                </c:pt>
                <c:pt idx="32731">
                  <c:v>21.38772</c:v>
                </c:pt>
                <c:pt idx="32732">
                  <c:v>21.38798</c:v>
                </c:pt>
                <c:pt idx="32733">
                  <c:v>21.3883</c:v>
                </c:pt>
                <c:pt idx="32734">
                  <c:v>21.38856</c:v>
                </c:pt>
                <c:pt idx="32735">
                  <c:v>21.38882</c:v>
                </c:pt>
                <c:pt idx="32736">
                  <c:v>21.38908</c:v>
                </c:pt>
                <c:pt idx="32737">
                  <c:v>21.3894</c:v>
                </c:pt>
                <c:pt idx="32738">
                  <c:v>21.38966</c:v>
                </c:pt>
                <c:pt idx="32739">
                  <c:v>21.38992</c:v>
                </c:pt>
                <c:pt idx="32740">
                  <c:v>21.39018</c:v>
                </c:pt>
                <c:pt idx="32741">
                  <c:v>21.3905</c:v>
                </c:pt>
                <c:pt idx="32742">
                  <c:v>21.39076</c:v>
                </c:pt>
                <c:pt idx="32743">
                  <c:v>21.39102</c:v>
                </c:pt>
                <c:pt idx="32744">
                  <c:v>21.39128</c:v>
                </c:pt>
                <c:pt idx="32745">
                  <c:v>21.3916</c:v>
                </c:pt>
                <c:pt idx="32746">
                  <c:v>21.39186</c:v>
                </c:pt>
                <c:pt idx="32747">
                  <c:v>21.39212</c:v>
                </c:pt>
                <c:pt idx="32748">
                  <c:v>21.39238</c:v>
                </c:pt>
                <c:pt idx="32749">
                  <c:v>21.3927</c:v>
                </c:pt>
                <c:pt idx="32750">
                  <c:v>21.39298</c:v>
                </c:pt>
                <c:pt idx="32751">
                  <c:v>21.39324</c:v>
                </c:pt>
                <c:pt idx="32752">
                  <c:v>21.39348</c:v>
                </c:pt>
                <c:pt idx="32753">
                  <c:v>21.3938</c:v>
                </c:pt>
                <c:pt idx="32754">
                  <c:v>21.39408</c:v>
                </c:pt>
                <c:pt idx="32755">
                  <c:v>21.39434</c:v>
                </c:pt>
                <c:pt idx="32756">
                  <c:v>21.3946</c:v>
                </c:pt>
                <c:pt idx="32757">
                  <c:v>21.39494</c:v>
                </c:pt>
                <c:pt idx="32758">
                  <c:v>21.3952</c:v>
                </c:pt>
                <c:pt idx="32759">
                  <c:v>21.39546</c:v>
                </c:pt>
                <c:pt idx="32760">
                  <c:v>21.39572</c:v>
                </c:pt>
                <c:pt idx="32761">
                  <c:v>21.39606</c:v>
                </c:pt>
                <c:pt idx="32762">
                  <c:v>21.39632</c:v>
                </c:pt>
                <c:pt idx="32763">
                  <c:v>21.39658</c:v>
                </c:pt>
                <c:pt idx="32764">
                  <c:v>21.39686</c:v>
                </c:pt>
                <c:pt idx="32765">
                  <c:v>21.39718</c:v>
                </c:pt>
                <c:pt idx="32766">
                  <c:v>21.39746</c:v>
                </c:pt>
                <c:pt idx="32767">
                  <c:v>21.39772</c:v>
                </c:pt>
                <c:pt idx="32768">
                  <c:v>21.39798</c:v>
                </c:pt>
                <c:pt idx="32769">
                  <c:v>21.39832</c:v>
                </c:pt>
                <c:pt idx="32770">
                  <c:v>21.3986</c:v>
                </c:pt>
                <c:pt idx="32771">
                  <c:v>21.39886</c:v>
                </c:pt>
                <c:pt idx="32772">
                  <c:v>21.39914</c:v>
                </c:pt>
                <c:pt idx="32773">
                  <c:v>21.39946</c:v>
                </c:pt>
                <c:pt idx="32774">
                  <c:v>21.39976</c:v>
                </c:pt>
                <c:pt idx="32775">
                  <c:v>21.40002</c:v>
                </c:pt>
                <c:pt idx="32776">
                  <c:v>21.40028</c:v>
                </c:pt>
                <c:pt idx="32777">
                  <c:v>21.40062</c:v>
                </c:pt>
                <c:pt idx="32778">
                  <c:v>21.4009</c:v>
                </c:pt>
                <c:pt idx="32779">
                  <c:v>21.40118</c:v>
                </c:pt>
                <c:pt idx="32780">
                  <c:v>21.40142</c:v>
                </c:pt>
                <c:pt idx="32781">
                  <c:v>21.40176</c:v>
                </c:pt>
                <c:pt idx="32782">
                  <c:v>21.40206</c:v>
                </c:pt>
                <c:pt idx="32783">
                  <c:v>21.40232</c:v>
                </c:pt>
                <c:pt idx="32784">
                  <c:v>21.40258</c:v>
                </c:pt>
                <c:pt idx="32785">
                  <c:v>21.40294</c:v>
                </c:pt>
                <c:pt idx="32786">
                  <c:v>21.4032</c:v>
                </c:pt>
                <c:pt idx="32787">
                  <c:v>21.40348</c:v>
                </c:pt>
                <c:pt idx="32788">
                  <c:v>21.40374</c:v>
                </c:pt>
                <c:pt idx="32789">
                  <c:v>21.40408</c:v>
                </c:pt>
                <c:pt idx="32790">
                  <c:v>21.40438</c:v>
                </c:pt>
                <c:pt idx="32791">
                  <c:v>21.40464</c:v>
                </c:pt>
                <c:pt idx="32792">
                  <c:v>21.40492</c:v>
                </c:pt>
                <c:pt idx="32793">
                  <c:v>21.40526</c:v>
                </c:pt>
                <c:pt idx="32794">
                  <c:v>21.40554</c:v>
                </c:pt>
                <c:pt idx="32795">
                  <c:v>21.40582</c:v>
                </c:pt>
                <c:pt idx="32796">
                  <c:v>21.4061</c:v>
                </c:pt>
                <c:pt idx="32797">
                  <c:v>21.40646</c:v>
                </c:pt>
                <c:pt idx="32798">
                  <c:v>21.40676</c:v>
                </c:pt>
                <c:pt idx="32799">
                  <c:v>21.40704</c:v>
                </c:pt>
                <c:pt idx="32800">
                  <c:v>21.40732</c:v>
                </c:pt>
                <c:pt idx="32801">
                  <c:v>21.40766</c:v>
                </c:pt>
                <c:pt idx="32802">
                  <c:v>21.40796</c:v>
                </c:pt>
                <c:pt idx="32803">
                  <c:v>21.40824</c:v>
                </c:pt>
                <c:pt idx="32804">
                  <c:v>21.40852</c:v>
                </c:pt>
                <c:pt idx="32805">
                  <c:v>21.40886</c:v>
                </c:pt>
                <c:pt idx="32806">
                  <c:v>21.40916</c:v>
                </c:pt>
                <c:pt idx="32807">
                  <c:v>21.40944</c:v>
                </c:pt>
                <c:pt idx="32808">
                  <c:v>21.40972</c:v>
                </c:pt>
                <c:pt idx="32809">
                  <c:v>21.41008</c:v>
                </c:pt>
                <c:pt idx="32810">
                  <c:v>21.41036</c:v>
                </c:pt>
                <c:pt idx="32811">
                  <c:v>21.41064</c:v>
                </c:pt>
                <c:pt idx="32812">
                  <c:v>21.41092</c:v>
                </c:pt>
                <c:pt idx="32813">
                  <c:v>21.41128</c:v>
                </c:pt>
                <c:pt idx="32814">
                  <c:v>21.41156</c:v>
                </c:pt>
                <c:pt idx="32815">
                  <c:v>21.41184</c:v>
                </c:pt>
                <c:pt idx="32816">
                  <c:v>21.41214</c:v>
                </c:pt>
                <c:pt idx="32817">
                  <c:v>21.4125</c:v>
                </c:pt>
                <c:pt idx="32818">
                  <c:v>21.4128</c:v>
                </c:pt>
                <c:pt idx="32819">
                  <c:v>21.41308</c:v>
                </c:pt>
                <c:pt idx="32820">
                  <c:v>21.41338</c:v>
                </c:pt>
                <c:pt idx="32821">
                  <c:v>21.41374</c:v>
                </c:pt>
                <c:pt idx="32822">
                  <c:v>21.41404</c:v>
                </c:pt>
                <c:pt idx="32823">
                  <c:v>21.41434</c:v>
                </c:pt>
                <c:pt idx="32824">
                  <c:v>21.41464</c:v>
                </c:pt>
                <c:pt idx="32825">
                  <c:v>21.415</c:v>
                </c:pt>
                <c:pt idx="32826">
                  <c:v>21.41532</c:v>
                </c:pt>
                <c:pt idx="32827">
                  <c:v>21.41562</c:v>
                </c:pt>
                <c:pt idx="32828">
                  <c:v>21.4159</c:v>
                </c:pt>
                <c:pt idx="32829">
                  <c:v>21.41628</c:v>
                </c:pt>
                <c:pt idx="32830">
                  <c:v>21.41658</c:v>
                </c:pt>
                <c:pt idx="32831">
                  <c:v>21.41688</c:v>
                </c:pt>
                <c:pt idx="32832">
                  <c:v>21.41718</c:v>
                </c:pt>
                <c:pt idx="32833">
                  <c:v>21.41754</c:v>
                </c:pt>
                <c:pt idx="32834">
                  <c:v>21.41786</c:v>
                </c:pt>
                <c:pt idx="32835">
                  <c:v>21.41816</c:v>
                </c:pt>
                <c:pt idx="32836">
                  <c:v>21.41844</c:v>
                </c:pt>
                <c:pt idx="32837">
                  <c:v>21.41882</c:v>
                </c:pt>
                <c:pt idx="32838">
                  <c:v>21.41914</c:v>
                </c:pt>
                <c:pt idx="32839">
                  <c:v>21.41944</c:v>
                </c:pt>
                <c:pt idx="32840">
                  <c:v>21.41974</c:v>
                </c:pt>
                <c:pt idx="32841">
                  <c:v>21.42012</c:v>
                </c:pt>
                <c:pt idx="32842">
                  <c:v>21.42044</c:v>
                </c:pt>
                <c:pt idx="32843">
                  <c:v>21.42076</c:v>
                </c:pt>
                <c:pt idx="32844">
                  <c:v>21.42106</c:v>
                </c:pt>
                <c:pt idx="32845">
                  <c:v>21.42144</c:v>
                </c:pt>
                <c:pt idx="32846">
                  <c:v>21.42178</c:v>
                </c:pt>
                <c:pt idx="32847">
                  <c:v>21.42208</c:v>
                </c:pt>
                <c:pt idx="32848">
                  <c:v>21.42238</c:v>
                </c:pt>
                <c:pt idx="32849">
                  <c:v>21.42278</c:v>
                </c:pt>
                <c:pt idx="32850">
                  <c:v>21.4231</c:v>
                </c:pt>
                <c:pt idx="32851">
                  <c:v>21.42342</c:v>
                </c:pt>
                <c:pt idx="32852">
                  <c:v>21.42372</c:v>
                </c:pt>
                <c:pt idx="32853">
                  <c:v>21.42412</c:v>
                </c:pt>
                <c:pt idx="32854">
                  <c:v>21.42446</c:v>
                </c:pt>
                <c:pt idx="32855">
                  <c:v>21.42478</c:v>
                </c:pt>
                <c:pt idx="32856">
                  <c:v>21.42508</c:v>
                </c:pt>
                <c:pt idx="32857">
                  <c:v>21.42548</c:v>
                </c:pt>
                <c:pt idx="32858">
                  <c:v>21.4258</c:v>
                </c:pt>
                <c:pt idx="32859">
                  <c:v>21.42612</c:v>
                </c:pt>
                <c:pt idx="32860">
                  <c:v>21.42644</c:v>
                </c:pt>
                <c:pt idx="32861">
                  <c:v>21.42684</c:v>
                </c:pt>
                <c:pt idx="32862">
                  <c:v>21.42716</c:v>
                </c:pt>
                <c:pt idx="32863">
                  <c:v>21.4275</c:v>
                </c:pt>
                <c:pt idx="32864">
                  <c:v>21.4278</c:v>
                </c:pt>
                <c:pt idx="32865">
                  <c:v>21.4282</c:v>
                </c:pt>
                <c:pt idx="32866">
                  <c:v>21.42854</c:v>
                </c:pt>
                <c:pt idx="32867">
                  <c:v>21.42888</c:v>
                </c:pt>
                <c:pt idx="32868">
                  <c:v>21.42922</c:v>
                </c:pt>
                <c:pt idx="32869">
                  <c:v>21.42962</c:v>
                </c:pt>
                <c:pt idx="32870">
                  <c:v>21.42998</c:v>
                </c:pt>
                <c:pt idx="32871">
                  <c:v>21.43032</c:v>
                </c:pt>
                <c:pt idx="32872">
                  <c:v>21.43066</c:v>
                </c:pt>
                <c:pt idx="32873">
                  <c:v>21.43106</c:v>
                </c:pt>
                <c:pt idx="32874">
                  <c:v>21.43142</c:v>
                </c:pt>
                <c:pt idx="32875">
                  <c:v>21.43176</c:v>
                </c:pt>
                <c:pt idx="32876">
                  <c:v>21.4321</c:v>
                </c:pt>
                <c:pt idx="32877">
                  <c:v>21.43252</c:v>
                </c:pt>
                <c:pt idx="32878">
                  <c:v>21.43288</c:v>
                </c:pt>
                <c:pt idx="32879">
                  <c:v>21.43324</c:v>
                </c:pt>
                <c:pt idx="32880">
                  <c:v>21.43356</c:v>
                </c:pt>
                <c:pt idx="32881">
                  <c:v>21.434</c:v>
                </c:pt>
                <c:pt idx="32882">
                  <c:v>21.43436</c:v>
                </c:pt>
                <c:pt idx="32883">
                  <c:v>21.4347</c:v>
                </c:pt>
                <c:pt idx="32884">
                  <c:v>21.43504</c:v>
                </c:pt>
                <c:pt idx="32885">
                  <c:v>21.43548</c:v>
                </c:pt>
                <c:pt idx="32886">
                  <c:v>21.43584</c:v>
                </c:pt>
                <c:pt idx="32887">
                  <c:v>21.4362</c:v>
                </c:pt>
                <c:pt idx="32888">
                  <c:v>21.43654</c:v>
                </c:pt>
                <c:pt idx="32889">
                  <c:v>21.43698</c:v>
                </c:pt>
                <c:pt idx="32890">
                  <c:v>21.43736</c:v>
                </c:pt>
                <c:pt idx="32891">
                  <c:v>21.43772</c:v>
                </c:pt>
                <c:pt idx="32892">
                  <c:v>21.43808</c:v>
                </c:pt>
                <c:pt idx="32893">
                  <c:v>21.43852</c:v>
                </c:pt>
                <c:pt idx="32894">
                  <c:v>21.43892</c:v>
                </c:pt>
                <c:pt idx="32895">
                  <c:v>21.4393</c:v>
                </c:pt>
                <c:pt idx="32896">
                  <c:v>21.43966</c:v>
                </c:pt>
                <c:pt idx="32897">
                  <c:v>21.44012</c:v>
                </c:pt>
                <c:pt idx="32898">
                  <c:v>21.4405</c:v>
                </c:pt>
                <c:pt idx="32899">
                  <c:v>21.44088</c:v>
                </c:pt>
                <c:pt idx="32900">
                  <c:v>21.44126</c:v>
                </c:pt>
                <c:pt idx="32901">
                  <c:v>21.44172</c:v>
                </c:pt>
                <c:pt idx="32902">
                  <c:v>21.44212</c:v>
                </c:pt>
                <c:pt idx="32903">
                  <c:v>21.4425</c:v>
                </c:pt>
                <c:pt idx="32904">
                  <c:v>21.44288</c:v>
                </c:pt>
                <c:pt idx="32905">
                  <c:v>21.44336</c:v>
                </c:pt>
                <c:pt idx="32906">
                  <c:v>21.44374</c:v>
                </c:pt>
                <c:pt idx="32907">
                  <c:v>21.44412</c:v>
                </c:pt>
                <c:pt idx="32908">
                  <c:v>21.4445</c:v>
                </c:pt>
                <c:pt idx="32909">
                  <c:v>21.445</c:v>
                </c:pt>
                <c:pt idx="32910">
                  <c:v>21.4454</c:v>
                </c:pt>
                <c:pt idx="32911">
                  <c:v>21.4458</c:v>
                </c:pt>
                <c:pt idx="32912">
                  <c:v>21.44618</c:v>
                </c:pt>
                <c:pt idx="32913">
                  <c:v>21.44668</c:v>
                </c:pt>
                <c:pt idx="32914">
                  <c:v>21.4471</c:v>
                </c:pt>
                <c:pt idx="32915">
                  <c:v>21.4475</c:v>
                </c:pt>
                <c:pt idx="32916">
                  <c:v>21.44792</c:v>
                </c:pt>
                <c:pt idx="32917">
                  <c:v>21.44844</c:v>
                </c:pt>
                <c:pt idx="32918">
                  <c:v>21.44886</c:v>
                </c:pt>
                <c:pt idx="32919">
                  <c:v>21.44928</c:v>
                </c:pt>
                <c:pt idx="32920">
                  <c:v>21.4497</c:v>
                </c:pt>
                <c:pt idx="32921">
                  <c:v>21.45024</c:v>
                </c:pt>
                <c:pt idx="32922">
                  <c:v>21.45068</c:v>
                </c:pt>
                <c:pt idx="32923">
                  <c:v>21.4511</c:v>
                </c:pt>
                <c:pt idx="32924">
                  <c:v>21.45152</c:v>
                </c:pt>
                <c:pt idx="32925">
                  <c:v>21.45206</c:v>
                </c:pt>
                <c:pt idx="32926">
                  <c:v>21.4525</c:v>
                </c:pt>
                <c:pt idx="32927">
                  <c:v>21.45296</c:v>
                </c:pt>
                <c:pt idx="32928">
                  <c:v>21.45338</c:v>
                </c:pt>
                <c:pt idx="32929">
                  <c:v>21.45394</c:v>
                </c:pt>
                <c:pt idx="32930">
                  <c:v>21.45438</c:v>
                </c:pt>
                <c:pt idx="32931">
                  <c:v>21.45484</c:v>
                </c:pt>
                <c:pt idx="32932">
                  <c:v>21.45528</c:v>
                </c:pt>
                <c:pt idx="32933">
                  <c:v>21.45586</c:v>
                </c:pt>
                <c:pt idx="32934">
                  <c:v>21.45632</c:v>
                </c:pt>
                <c:pt idx="32935">
                  <c:v>21.45678</c:v>
                </c:pt>
                <c:pt idx="32936">
                  <c:v>21.45726</c:v>
                </c:pt>
                <c:pt idx="32937">
                  <c:v>21.45784</c:v>
                </c:pt>
                <c:pt idx="32938">
                  <c:v>21.45834</c:v>
                </c:pt>
                <c:pt idx="32939">
                  <c:v>21.45882</c:v>
                </c:pt>
                <c:pt idx="32940">
                  <c:v>21.45928</c:v>
                </c:pt>
                <c:pt idx="32941">
                  <c:v>21.4599</c:v>
                </c:pt>
                <c:pt idx="32942">
                  <c:v>21.46042</c:v>
                </c:pt>
                <c:pt idx="32943">
                  <c:v>21.46092</c:v>
                </c:pt>
                <c:pt idx="32944">
                  <c:v>21.4614</c:v>
                </c:pt>
                <c:pt idx="32945">
                  <c:v>21.46204</c:v>
                </c:pt>
                <c:pt idx="32946">
                  <c:v>21.46258</c:v>
                </c:pt>
                <c:pt idx="32947">
                  <c:v>21.4631</c:v>
                </c:pt>
                <c:pt idx="32948">
                  <c:v>21.4636</c:v>
                </c:pt>
                <c:pt idx="32949">
                  <c:v>21.46426</c:v>
                </c:pt>
                <c:pt idx="32950">
                  <c:v>21.46482</c:v>
                </c:pt>
                <c:pt idx="32951">
                  <c:v>21.46536</c:v>
                </c:pt>
                <c:pt idx="32952">
                  <c:v>21.4659</c:v>
                </c:pt>
                <c:pt idx="32953">
                  <c:v>21.46658</c:v>
                </c:pt>
                <c:pt idx="32954">
                  <c:v>21.46716</c:v>
                </c:pt>
                <c:pt idx="32955">
                  <c:v>21.46772</c:v>
                </c:pt>
                <c:pt idx="32956">
                  <c:v>21.46826</c:v>
                </c:pt>
                <c:pt idx="32957">
                  <c:v>21.46898</c:v>
                </c:pt>
                <c:pt idx="32958">
                  <c:v>21.46956</c:v>
                </c:pt>
                <c:pt idx="32959">
                  <c:v>21.47016</c:v>
                </c:pt>
                <c:pt idx="32960">
                  <c:v>21.47074</c:v>
                </c:pt>
                <c:pt idx="32961">
                  <c:v>21.4715</c:v>
                </c:pt>
                <c:pt idx="32962">
                  <c:v>21.47216</c:v>
                </c:pt>
                <c:pt idx="32963">
                  <c:v>21.47278</c:v>
                </c:pt>
                <c:pt idx="32964">
                  <c:v>21.4734</c:v>
                </c:pt>
                <c:pt idx="32965">
                  <c:v>21.47422</c:v>
                </c:pt>
                <c:pt idx="32966">
                  <c:v>21.4749</c:v>
                </c:pt>
                <c:pt idx="32967">
                  <c:v>21.47556</c:v>
                </c:pt>
                <c:pt idx="32968">
                  <c:v>21.47624</c:v>
                </c:pt>
                <c:pt idx="32969">
                  <c:v>21.47712</c:v>
                </c:pt>
                <c:pt idx="32970">
                  <c:v>21.47784</c:v>
                </c:pt>
                <c:pt idx="32971">
                  <c:v>21.47858</c:v>
                </c:pt>
                <c:pt idx="32972">
                  <c:v>21.47928</c:v>
                </c:pt>
                <c:pt idx="32973">
                  <c:v>21.48024</c:v>
                </c:pt>
                <c:pt idx="32974">
                  <c:v>21.48102</c:v>
                </c:pt>
                <c:pt idx="32975">
                  <c:v>21.48182</c:v>
                </c:pt>
                <c:pt idx="32976">
                  <c:v>21.48262</c:v>
                </c:pt>
                <c:pt idx="32977">
                  <c:v>21.48364</c:v>
                </c:pt>
                <c:pt idx="32978">
                  <c:v>21.48452</c:v>
                </c:pt>
                <c:pt idx="32979">
                  <c:v>21.48542</c:v>
                </c:pt>
                <c:pt idx="32980">
                  <c:v>21.48632</c:v>
                </c:pt>
                <c:pt idx="32981">
                  <c:v>21.4875</c:v>
                </c:pt>
                <c:pt idx="32982">
                  <c:v>21.48852</c:v>
                </c:pt>
                <c:pt idx="32983">
                  <c:v>21.48956</c:v>
                </c:pt>
                <c:pt idx="32984">
                  <c:v>21.49058</c:v>
                </c:pt>
                <c:pt idx="32985">
                  <c:v>21.49198</c:v>
                </c:pt>
                <c:pt idx="32986">
                  <c:v>21.49314</c:v>
                </c:pt>
                <c:pt idx="32987">
                  <c:v>21.49438</c:v>
                </c:pt>
                <c:pt idx="32988">
                  <c:v>21.49568</c:v>
                </c:pt>
                <c:pt idx="32989">
                  <c:v>21.49748</c:v>
                </c:pt>
                <c:pt idx="32990">
                  <c:v>21.4991</c:v>
                </c:pt>
                <c:pt idx="32991">
                  <c:v>21.50086</c:v>
                </c:pt>
                <c:pt idx="32992">
                  <c:v>21.50276</c:v>
                </c:pt>
                <c:pt idx="32993">
                  <c:v>21.50586</c:v>
                </c:pt>
                <c:pt idx="32994">
                  <c:v>21.50952</c:v>
                </c:pt>
                <c:pt idx="32995">
                  <c:v>21.52128</c:v>
                </c:pt>
                <c:pt idx="32996">
                  <c:v>21.5247</c:v>
                </c:pt>
                <c:pt idx="32997">
                  <c:v>21.5276</c:v>
                </c:pt>
                <c:pt idx="32998">
                  <c:v>21.5294</c:v>
                </c:pt>
                <c:pt idx="32999">
                  <c:v>21.53114</c:v>
                </c:pt>
                <c:pt idx="33000">
                  <c:v>21.53276</c:v>
                </c:pt>
                <c:pt idx="33001">
                  <c:v>21.53452</c:v>
                </c:pt>
                <c:pt idx="33002">
                  <c:v>21.53576</c:v>
                </c:pt>
                <c:pt idx="33003">
                  <c:v>21.537</c:v>
                </c:pt>
                <c:pt idx="33004">
                  <c:v>21.53818</c:v>
                </c:pt>
                <c:pt idx="33005">
                  <c:v>21.53956</c:v>
                </c:pt>
                <c:pt idx="33006">
                  <c:v>21.54054</c:v>
                </c:pt>
                <c:pt idx="33007">
                  <c:v>21.54156</c:v>
                </c:pt>
                <c:pt idx="33008">
                  <c:v>21.5426</c:v>
                </c:pt>
                <c:pt idx="33009">
                  <c:v>21.54376</c:v>
                </c:pt>
                <c:pt idx="33010">
                  <c:v>21.54464</c:v>
                </c:pt>
                <c:pt idx="33011">
                  <c:v>21.54552</c:v>
                </c:pt>
                <c:pt idx="33012">
                  <c:v>21.54644</c:v>
                </c:pt>
                <c:pt idx="33013">
                  <c:v>21.54746</c:v>
                </c:pt>
                <c:pt idx="33014">
                  <c:v>21.54822</c:v>
                </c:pt>
                <c:pt idx="33015">
                  <c:v>21.54902</c:v>
                </c:pt>
                <c:pt idx="33016">
                  <c:v>21.54984</c:v>
                </c:pt>
                <c:pt idx="33017">
                  <c:v>21.55076</c:v>
                </c:pt>
                <c:pt idx="33018">
                  <c:v>21.55146</c:v>
                </c:pt>
                <c:pt idx="33019">
                  <c:v>21.55218</c:v>
                </c:pt>
                <c:pt idx="33020">
                  <c:v>21.55294</c:v>
                </c:pt>
                <c:pt idx="33021">
                  <c:v>21.5538</c:v>
                </c:pt>
                <c:pt idx="33022">
                  <c:v>21.55446</c:v>
                </c:pt>
                <c:pt idx="33023">
                  <c:v>21.55514</c:v>
                </c:pt>
                <c:pt idx="33024">
                  <c:v>21.55582</c:v>
                </c:pt>
                <c:pt idx="33025">
                  <c:v>21.55662</c:v>
                </c:pt>
                <c:pt idx="33026">
                  <c:v>21.55724</c:v>
                </c:pt>
                <c:pt idx="33027">
                  <c:v>21.55786</c:v>
                </c:pt>
                <c:pt idx="33028">
                  <c:v>21.55854</c:v>
                </c:pt>
                <c:pt idx="33029">
                  <c:v>21.5593</c:v>
                </c:pt>
                <c:pt idx="33030">
                  <c:v>21.55986</c:v>
                </c:pt>
                <c:pt idx="33031">
                  <c:v>21.56046</c:v>
                </c:pt>
                <c:pt idx="33032">
                  <c:v>21.56106</c:v>
                </c:pt>
                <c:pt idx="33033">
                  <c:v>21.56178</c:v>
                </c:pt>
                <c:pt idx="33034">
                  <c:v>21.5623</c:v>
                </c:pt>
                <c:pt idx="33035">
                  <c:v>21.56286</c:v>
                </c:pt>
                <c:pt idx="33036">
                  <c:v>21.56344</c:v>
                </c:pt>
                <c:pt idx="33037">
                  <c:v>21.56414</c:v>
                </c:pt>
                <c:pt idx="33038">
                  <c:v>21.56466</c:v>
                </c:pt>
                <c:pt idx="33039">
                  <c:v>21.5652</c:v>
                </c:pt>
                <c:pt idx="33040">
                  <c:v>21.56576</c:v>
                </c:pt>
                <c:pt idx="33041">
                  <c:v>21.56642</c:v>
                </c:pt>
                <c:pt idx="33042">
                  <c:v>21.56692</c:v>
                </c:pt>
                <c:pt idx="33043">
                  <c:v>21.56744</c:v>
                </c:pt>
                <c:pt idx="33044">
                  <c:v>21.56798</c:v>
                </c:pt>
                <c:pt idx="33045">
                  <c:v>21.56862</c:v>
                </c:pt>
                <c:pt idx="33046">
                  <c:v>21.5691</c:v>
                </c:pt>
                <c:pt idx="33047">
                  <c:v>21.5696</c:v>
                </c:pt>
                <c:pt idx="33048">
                  <c:v>21.57014</c:v>
                </c:pt>
                <c:pt idx="33049">
                  <c:v>21.57074</c:v>
                </c:pt>
                <c:pt idx="33050">
                  <c:v>21.5712</c:v>
                </c:pt>
                <c:pt idx="33051">
                  <c:v>21.57168</c:v>
                </c:pt>
                <c:pt idx="33052">
                  <c:v>21.5722</c:v>
                </c:pt>
                <c:pt idx="33053">
                  <c:v>21.57278</c:v>
                </c:pt>
                <c:pt idx="33054">
                  <c:v>21.57322</c:v>
                </c:pt>
                <c:pt idx="33055">
                  <c:v>21.5737</c:v>
                </c:pt>
                <c:pt idx="33056">
                  <c:v>21.57418</c:v>
                </c:pt>
                <c:pt idx="33057">
                  <c:v>21.57474</c:v>
                </c:pt>
                <c:pt idx="33058">
                  <c:v>21.57518</c:v>
                </c:pt>
                <c:pt idx="33059">
                  <c:v>21.57564</c:v>
                </c:pt>
                <c:pt idx="33060">
                  <c:v>21.5761</c:v>
                </c:pt>
                <c:pt idx="33061">
                  <c:v>21.57664</c:v>
                </c:pt>
                <c:pt idx="33062">
                  <c:v>21.57706</c:v>
                </c:pt>
                <c:pt idx="33063">
                  <c:v>21.57752</c:v>
                </c:pt>
                <c:pt idx="33064">
                  <c:v>21.57796</c:v>
                </c:pt>
                <c:pt idx="33065">
                  <c:v>21.5785</c:v>
                </c:pt>
                <c:pt idx="33066">
                  <c:v>21.57892</c:v>
                </c:pt>
                <c:pt idx="33067">
                  <c:v>21.57934</c:v>
                </c:pt>
                <c:pt idx="33068">
                  <c:v>21.5798</c:v>
                </c:pt>
                <c:pt idx="33069">
                  <c:v>21.58032</c:v>
                </c:pt>
                <c:pt idx="33070">
                  <c:v>21.58072</c:v>
                </c:pt>
                <c:pt idx="33071">
                  <c:v>21.58114</c:v>
                </c:pt>
                <c:pt idx="33072">
                  <c:v>21.5816</c:v>
                </c:pt>
                <c:pt idx="33073">
                  <c:v>21.5821</c:v>
                </c:pt>
                <c:pt idx="33074">
                  <c:v>21.5825</c:v>
                </c:pt>
                <c:pt idx="33075">
                  <c:v>21.58292</c:v>
                </c:pt>
                <c:pt idx="33076">
                  <c:v>21.58334</c:v>
                </c:pt>
                <c:pt idx="33077">
                  <c:v>21.58384</c:v>
                </c:pt>
                <c:pt idx="33078">
                  <c:v>21.58422</c:v>
                </c:pt>
                <c:pt idx="33079">
                  <c:v>21.58462</c:v>
                </c:pt>
                <c:pt idx="33080">
                  <c:v>21.58504</c:v>
                </c:pt>
                <c:pt idx="33081">
                  <c:v>21.58552</c:v>
                </c:pt>
                <c:pt idx="33082">
                  <c:v>21.5859</c:v>
                </c:pt>
                <c:pt idx="33083">
                  <c:v>21.58628</c:v>
                </c:pt>
                <c:pt idx="33084">
                  <c:v>21.58668</c:v>
                </c:pt>
                <c:pt idx="33085">
                  <c:v>21.58716</c:v>
                </c:pt>
                <c:pt idx="33086">
                  <c:v>21.58752</c:v>
                </c:pt>
                <c:pt idx="33087">
                  <c:v>21.5879</c:v>
                </c:pt>
                <c:pt idx="33088">
                  <c:v>21.58832</c:v>
                </c:pt>
                <c:pt idx="33089">
                  <c:v>21.58878</c:v>
                </c:pt>
                <c:pt idx="33090">
                  <c:v>21.58914</c:v>
                </c:pt>
                <c:pt idx="33091">
                  <c:v>21.58952</c:v>
                </c:pt>
                <c:pt idx="33092">
                  <c:v>21.58992</c:v>
                </c:pt>
                <c:pt idx="33093">
                  <c:v>21.59038</c:v>
                </c:pt>
                <c:pt idx="33094">
                  <c:v>21.59074</c:v>
                </c:pt>
                <c:pt idx="33095">
                  <c:v>21.59112</c:v>
                </c:pt>
                <c:pt idx="33096">
                  <c:v>21.5915</c:v>
                </c:pt>
                <c:pt idx="33097">
                  <c:v>21.59196</c:v>
                </c:pt>
                <c:pt idx="33098">
                  <c:v>21.59232</c:v>
                </c:pt>
                <c:pt idx="33099">
                  <c:v>21.59268</c:v>
                </c:pt>
                <c:pt idx="33100">
                  <c:v>21.59306</c:v>
                </c:pt>
                <c:pt idx="33101">
                  <c:v>21.5935</c:v>
                </c:pt>
                <c:pt idx="33102">
                  <c:v>21.59384</c:v>
                </c:pt>
                <c:pt idx="33103">
                  <c:v>21.5942</c:v>
                </c:pt>
                <c:pt idx="33104">
                  <c:v>21.59458</c:v>
                </c:pt>
                <c:pt idx="33105">
                  <c:v>21.59502</c:v>
                </c:pt>
                <c:pt idx="33106">
                  <c:v>21.59534</c:v>
                </c:pt>
                <c:pt idx="33107">
                  <c:v>21.59568</c:v>
                </c:pt>
                <c:pt idx="33108">
                  <c:v>21.59606</c:v>
                </c:pt>
                <c:pt idx="33109">
                  <c:v>21.59648</c:v>
                </c:pt>
                <c:pt idx="33110">
                  <c:v>21.5968</c:v>
                </c:pt>
                <c:pt idx="33111">
                  <c:v>21.59716</c:v>
                </c:pt>
                <c:pt idx="33112">
                  <c:v>21.59752</c:v>
                </c:pt>
                <c:pt idx="33113">
                  <c:v>21.59796</c:v>
                </c:pt>
                <c:pt idx="33114">
                  <c:v>21.59828</c:v>
                </c:pt>
                <c:pt idx="33115">
                  <c:v>21.59862</c:v>
                </c:pt>
                <c:pt idx="33116">
                  <c:v>21.59898</c:v>
                </c:pt>
                <c:pt idx="33117">
                  <c:v>21.5994</c:v>
                </c:pt>
                <c:pt idx="33118">
                  <c:v>21.59974</c:v>
                </c:pt>
                <c:pt idx="33119">
                  <c:v>21.60008</c:v>
                </c:pt>
                <c:pt idx="33120">
                  <c:v>21.60044</c:v>
                </c:pt>
                <c:pt idx="33121">
                  <c:v>21.60084</c:v>
                </c:pt>
                <c:pt idx="33122">
                  <c:v>21.60118</c:v>
                </c:pt>
                <c:pt idx="33123">
                  <c:v>21.6015</c:v>
                </c:pt>
                <c:pt idx="33124">
                  <c:v>21.60186</c:v>
                </c:pt>
                <c:pt idx="33125">
                  <c:v>21.60226</c:v>
                </c:pt>
                <c:pt idx="33126">
                  <c:v>21.60256</c:v>
                </c:pt>
                <c:pt idx="33127">
                  <c:v>21.6029</c:v>
                </c:pt>
                <c:pt idx="33128">
                  <c:v>21.60322</c:v>
                </c:pt>
                <c:pt idx="33129">
                  <c:v>21.60364</c:v>
                </c:pt>
                <c:pt idx="33130">
                  <c:v>21.60394</c:v>
                </c:pt>
                <c:pt idx="33131">
                  <c:v>21.60426</c:v>
                </c:pt>
                <c:pt idx="33132">
                  <c:v>21.6046</c:v>
                </c:pt>
                <c:pt idx="33133">
                  <c:v>21.60498</c:v>
                </c:pt>
                <c:pt idx="33134">
                  <c:v>21.60528</c:v>
                </c:pt>
                <c:pt idx="33135">
                  <c:v>21.60562</c:v>
                </c:pt>
                <c:pt idx="33136">
                  <c:v>21.60596</c:v>
                </c:pt>
                <c:pt idx="33137">
                  <c:v>21.60634</c:v>
                </c:pt>
                <c:pt idx="33138">
                  <c:v>21.60664</c:v>
                </c:pt>
                <c:pt idx="33139">
                  <c:v>21.60696</c:v>
                </c:pt>
                <c:pt idx="33140">
                  <c:v>21.6073</c:v>
                </c:pt>
                <c:pt idx="33141">
                  <c:v>21.6077</c:v>
                </c:pt>
                <c:pt idx="33142">
                  <c:v>21.60798</c:v>
                </c:pt>
                <c:pt idx="33143">
                  <c:v>21.6083</c:v>
                </c:pt>
                <c:pt idx="33144">
                  <c:v>21.60864</c:v>
                </c:pt>
                <c:pt idx="33145">
                  <c:v>21.60902</c:v>
                </c:pt>
                <c:pt idx="33146">
                  <c:v>21.60932</c:v>
                </c:pt>
                <c:pt idx="33147">
                  <c:v>21.60962</c:v>
                </c:pt>
                <c:pt idx="33148">
                  <c:v>21.60996</c:v>
                </c:pt>
                <c:pt idx="33149">
                  <c:v>21.61034</c:v>
                </c:pt>
                <c:pt idx="33150">
                  <c:v>21.61064</c:v>
                </c:pt>
                <c:pt idx="33151">
                  <c:v>21.61094</c:v>
                </c:pt>
                <c:pt idx="33152">
                  <c:v>21.61126</c:v>
                </c:pt>
                <c:pt idx="33153">
                  <c:v>21.61164</c:v>
                </c:pt>
                <c:pt idx="33154">
                  <c:v>21.61192</c:v>
                </c:pt>
                <c:pt idx="33155">
                  <c:v>21.61222</c:v>
                </c:pt>
                <c:pt idx="33156">
                  <c:v>21.61254</c:v>
                </c:pt>
                <c:pt idx="33157">
                  <c:v>21.61292</c:v>
                </c:pt>
                <c:pt idx="33158">
                  <c:v>21.6132</c:v>
                </c:pt>
                <c:pt idx="33159">
                  <c:v>21.6135</c:v>
                </c:pt>
                <c:pt idx="33160">
                  <c:v>21.61382</c:v>
                </c:pt>
                <c:pt idx="33161">
                  <c:v>21.6142</c:v>
                </c:pt>
                <c:pt idx="33162">
                  <c:v>21.61448</c:v>
                </c:pt>
                <c:pt idx="33163">
                  <c:v>21.61478</c:v>
                </c:pt>
                <c:pt idx="33164">
                  <c:v>21.6151</c:v>
                </c:pt>
                <c:pt idx="33165">
                  <c:v>21.61546</c:v>
                </c:pt>
                <c:pt idx="33166">
                  <c:v>21.61576</c:v>
                </c:pt>
                <c:pt idx="33167">
                  <c:v>21.61606</c:v>
                </c:pt>
                <c:pt idx="33168">
                  <c:v>21.61636</c:v>
                </c:pt>
                <c:pt idx="33169">
                  <c:v>21.61672</c:v>
                </c:pt>
                <c:pt idx="33170">
                  <c:v>21.617</c:v>
                </c:pt>
                <c:pt idx="33171">
                  <c:v>21.6173</c:v>
                </c:pt>
                <c:pt idx="33172">
                  <c:v>21.61762</c:v>
                </c:pt>
                <c:pt idx="33173">
                  <c:v>21.61798</c:v>
                </c:pt>
                <c:pt idx="33174">
                  <c:v>21.61826</c:v>
                </c:pt>
                <c:pt idx="33175">
                  <c:v>21.61854</c:v>
                </c:pt>
                <c:pt idx="33176">
                  <c:v>21.61884</c:v>
                </c:pt>
                <c:pt idx="33177">
                  <c:v>21.6192</c:v>
                </c:pt>
                <c:pt idx="33178">
                  <c:v>21.61946</c:v>
                </c:pt>
                <c:pt idx="33179">
                  <c:v>21.61976</c:v>
                </c:pt>
                <c:pt idx="33180">
                  <c:v>21.62004</c:v>
                </c:pt>
                <c:pt idx="33181">
                  <c:v>21.6204</c:v>
                </c:pt>
                <c:pt idx="33182">
                  <c:v>21.62066</c:v>
                </c:pt>
                <c:pt idx="33183">
                  <c:v>21.62096</c:v>
                </c:pt>
                <c:pt idx="33184">
                  <c:v>21.62126</c:v>
                </c:pt>
                <c:pt idx="33185">
                  <c:v>21.6216</c:v>
                </c:pt>
                <c:pt idx="33186">
                  <c:v>21.62188</c:v>
                </c:pt>
                <c:pt idx="33187">
                  <c:v>21.62216</c:v>
                </c:pt>
                <c:pt idx="33188">
                  <c:v>21.62246</c:v>
                </c:pt>
                <c:pt idx="33189">
                  <c:v>21.62282</c:v>
                </c:pt>
                <c:pt idx="33190">
                  <c:v>21.62308</c:v>
                </c:pt>
                <c:pt idx="33191">
                  <c:v>21.62336</c:v>
                </c:pt>
                <c:pt idx="33192">
                  <c:v>21.62368</c:v>
                </c:pt>
                <c:pt idx="33193">
                  <c:v>21.62402</c:v>
                </c:pt>
                <c:pt idx="33194">
                  <c:v>21.6243</c:v>
                </c:pt>
                <c:pt idx="33195">
                  <c:v>21.62458</c:v>
                </c:pt>
                <c:pt idx="33196">
                  <c:v>21.62488</c:v>
                </c:pt>
                <c:pt idx="33197">
                  <c:v>21.62522</c:v>
                </c:pt>
                <c:pt idx="33198">
                  <c:v>21.62548</c:v>
                </c:pt>
                <c:pt idx="33199">
                  <c:v>21.62576</c:v>
                </c:pt>
                <c:pt idx="33200">
                  <c:v>21.62606</c:v>
                </c:pt>
                <c:pt idx="33201">
                  <c:v>21.6264</c:v>
                </c:pt>
                <c:pt idx="33202">
                  <c:v>21.62666</c:v>
                </c:pt>
                <c:pt idx="33203">
                  <c:v>21.62692</c:v>
                </c:pt>
                <c:pt idx="33204">
                  <c:v>21.62722</c:v>
                </c:pt>
                <c:pt idx="33205">
                  <c:v>21.62756</c:v>
                </c:pt>
                <c:pt idx="33206">
                  <c:v>21.6278</c:v>
                </c:pt>
                <c:pt idx="33207">
                  <c:v>21.62808</c:v>
                </c:pt>
                <c:pt idx="33208">
                  <c:v>21.62838</c:v>
                </c:pt>
                <c:pt idx="33209">
                  <c:v>21.62872</c:v>
                </c:pt>
                <c:pt idx="33210">
                  <c:v>21.62898</c:v>
                </c:pt>
                <c:pt idx="33211">
                  <c:v>21.62924</c:v>
                </c:pt>
                <c:pt idx="33212">
                  <c:v>21.62952</c:v>
                </c:pt>
                <c:pt idx="33213">
                  <c:v>21.62986</c:v>
                </c:pt>
                <c:pt idx="33214">
                  <c:v>21.63012</c:v>
                </c:pt>
                <c:pt idx="33215">
                  <c:v>21.6304</c:v>
                </c:pt>
                <c:pt idx="33216">
                  <c:v>21.63068</c:v>
                </c:pt>
                <c:pt idx="33217">
                  <c:v>21.63102</c:v>
                </c:pt>
                <c:pt idx="33218">
                  <c:v>21.63128</c:v>
                </c:pt>
                <c:pt idx="33219">
                  <c:v>21.63156</c:v>
                </c:pt>
                <c:pt idx="33220">
                  <c:v>21.63184</c:v>
                </c:pt>
                <c:pt idx="33221">
                  <c:v>21.63218</c:v>
                </c:pt>
                <c:pt idx="33222">
                  <c:v>21.63242</c:v>
                </c:pt>
                <c:pt idx="33223">
                  <c:v>21.6327</c:v>
                </c:pt>
                <c:pt idx="33224">
                  <c:v>21.63298</c:v>
                </c:pt>
                <c:pt idx="33225">
                  <c:v>21.63332</c:v>
                </c:pt>
                <c:pt idx="33226">
                  <c:v>21.63358</c:v>
                </c:pt>
                <c:pt idx="33227">
                  <c:v>21.63384</c:v>
                </c:pt>
                <c:pt idx="33228">
                  <c:v>21.63412</c:v>
                </c:pt>
                <c:pt idx="33229">
                  <c:v>21.63444</c:v>
                </c:pt>
                <c:pt idx="33230">
                  <c:v>21.6347</c:v>
                </c:pt>
                <c:pt idx="33231">
                  <c:v>21.63496</c:v>
                </c:pt>
                <c:pt idx="33232">
                  <c:v>21.63524</c:v>
                </c:pt>
                <c:pt idx="33233">
                  <c:v>21.63556</c:v>
                </c:pt>
                <c:pt idx="33234">
                  <c:v>21.63582</c:v>
                </c:pt>
                <c:pt idx="33235">
                  <c:v>21.6361</c:v>
                </c:pt>
                <c:pt idx="33236">
                  <c:v>21.63638</c:v>
                </c:pt>
                <c:pt idx="33237">
                  <c:v>21.6367</c:v>
                </c:pt>
                <c:pt idx="33238">
                  <c:v>21.63694</c:v>
                </c:pt>
                <c:pt idx="33239">
                  <c:v>21.6372</c:v>
                </c:pt>
                <c:pt idx="33240">
                  <c:v>21.63748</c:v>
                </c:pt>
                <c:pt idx="33241">
                  <c:v>21.6378</c:v>
                </c:pt>
                <c:pt idx="33242">
                  <c:v>21.63806</c:v>
                </c:pt>
                <c:pt idx="33243">
                  <c:v>21.63832</c:v>
                </c:pt>
                <c:pt idx="33244">
                  <c:v>21.6386</c:v>
                </c:pt>
                <c:pt idx="33245">
                  <c:v>21.63892</c:v>
                </c:pt>
                <c:pt idx="33246">
                  <c:v>21.63916</c:v>
                </c:pt>
                <c:pt idx="33247">
                  <c:v>21.63942</c:v>
                </c:pt>
                <c:pt idx="33248">
                  <c:v>21.6397</c:v>
                </c:pt>
                <c:pt idx="33249">
                  <c:v>21.64002</c:v>
                </c:pt>
                <c:pt idx="33250">
                  <c:v>21.64026</c:v>
                </c:pt>
                <c:pt idx="33251">
                  <c:v>21.64052</c:v>
                </c:pt>
                <c:pt idx="33252">
                  <c:v>21.6408</c:v>
                </c:pt>
                <c:pt idx="33253">
                  <c:v>21.64112</c:v>
                </c:pt>
                <c:pt idx="33254">
                  <c:v>21.64138</c:v>
                </c:pt>
                <c:pt idx="33255">
                  <c:v>21.64164</c:v>
                </c:pt>
                <c:pt idx="33256">
                  <c:v>21.64192</c:v>
                </c:pt>
                <c:pt idx="33257">
                  <c:v>21.64222</c:v>
                </c:pt>
                <c:pt idx="33258">
                  <c:v>21.64248</c:v>
                </c:pt>
                <c:pt idx="33259">
                  <c:v>21.64274</c:v>
                </c:pt>
                <c:pt idx="33260">
                  <c:v>21.643</c:v>
                </c:pt>
                <c:pt idx="33261">
                  <c:v>21.64332</c:v>
                </c:pt>
                <c:pt idx="33262">
                  <c:v>21.64356</c:v>
                </c:pt>
                <c:pt idx="33263">
                  <c:v>21.64382</c:v>
                </c:pt>
                <c:pt idx="33264">
                  <c:v>21.6441</c:v>
                </c:pt>
                <c:pt idx="33265">
                  <c:v>21.64442</c:v>
                </c:pt>
                <c:pt idx="33266">
                  <c:v>21.64466</c:v>
                </c:pt>
                <c:pt idx="33267">
                  <c:v>21.64492</c:v>
                </c:pt>
                <c:pt idx="33268">
                  <c:v>21.64518</c:v>
                </c:pt>
                <c:pt idx="33269">
                  <c:v>21.6455</c:v>
                </c:pt>
                <c:pt idx="33270">
                  <c:v>21.64574</c:v>
                </c:pt>
                <c:pt idx="33271">
                  <c:v>21.646</c:v>
                </c:pt>
                <c:pt idx="33272">
                  <c:v>21.64628</c:v>
                </c:pt>
                <c:pt idx="33273">
                  <c:v>21.6466</c:v>
                </c:pt>
                <c:pt idx="33274">
                  <c:v>21.64684</c:v>
                </c:pt>
                <c:pt idx="33275">
                  <c:v>21.6471</c:v>
                </c:pt>
                <c:pt idx="33276">
                  <c:v>21.64736</c:v>
                </c:pt>
                <c:pt idx="33277">
                  <c:v>21.64768</c:v>
                </c:pt>
                <c:pt idx="33278">
                  <c:v>21.6479</c:v>
                </c:pt>
                <c:pt idx="33279">
                  <c:v>21.64816</c:v>
                </c:pt>
                <c:pt idx="33280">
                  <c:v>21.64844</c:v>
                </c:pt>
                <c:pt idx="33281">
                  <c:v>21.64874</c:v>
                </c:pt>
                <c:pt idx="33282">
                  <c:v>21.64898</c:v>
                </c:pt>
                <c:pt idx="33283">
                  <c:v>21.64924</c:v>
                </c:pt>
                <c:pt idx="33284">
                  <c:v>21.6495</c:v>
                </c:pt>
                <c:pt idx="33285">
                  <c:v>21.64982</c:v>
                </c:pt>
                <c:pt idx="33286">
                  <c:v>21.65004</c:v>
                </c:pt>
                <c:pt idx="33287">
                  <c:v>21.6503</c:v>
                </c:pt>
                <c:pt idx="33288">
                  <c:v>21.65056</c:v>
                </c:pt>
                <c:pt idx="33289">
                  <c:v>21.65088</c:v>
                </c:pt>
                <c:pt idx="33290">
                  <c:v>21.65112</c:v>
                </c:pt>
                <c:pt idx="33291">
                  <c:v>21.65138</c:v>
                </c:pt>
                <c:pt idx="33292">
                  <c:v>21.65164</c:v>
                </c:pt>
                <c:pt idx="33293">
                  <c:v>21.65196</c:v>
                </c:pt>
                <c:pt idx="33294">
                  <c:v>21.6522</c:v>
                </c:pt>
                <c:pt idx="33295">
                  <c:v>21.65246</c:v>
                </c:pt>
                <c:pt idx="33296">
                  <c:v>21.65272</c:v>
                </c:pt>
                <c:pt idx="33297">
                  <c:v>21.65304</c:v>
                </c:pt>
                <c:pt idx="33298">
                  <c:v>21.65328</c:v>
                </c:pt>
                <c:pt idx="33299">
                  <c:v>21.65354</c:v>
                </c:pt>
                <c:pt idx="33300">
                  <c:v>21.65378</c:v>
                </c:pt>
                <c:pt idx="33301">
                  <c:v>21.6541</c:v>
                </c:pt>
                <c:pt idx="33302">
                  <c:v>21.65434</c:v>
                </c:pt>
                <c:pt idx="33303">
                  <c:v>21.65458</c:v>
                </c:pt>
                <c:pt idx="33304">
                  <c:v>21.65484</c:v>
                </c:pt>
                <c:pt idx="33305">
                  <c:v>21.65514</c:v>
                </c:pt>
                <c:pt idx="33306">
                  <c:v>21.65538</c:v>
                </c:pt>
                <c:pt idx="33307">
                  <c:v>21.65562</c:v>
                </c:pt>
                <c:pt idx="33308">
                  <c:v>21.6559</c:v>
                </c:pt>
                <c:pt idx="33309">
                  <c:v>21.6562</c:v>
                </c:pt>
                <c:pt idx="33310">
                  <c:v>21.65644</c:v>
                </c:pt>
                <c:pt idx="33311">
                  <c:v>21.6567</c:v>
                </c:pt>
                <c:pt idx="33312">
                  <c:v>21.65696</c:v>
                </c:pt>
                <c:pt idx="33313">
                  <c:v>21.65726</c:v>
                </c:pt>
                <c:pt idx="33314">
                  <c:v>21.6575</c:v>
                </c:pt>
                <c:pt idx="33315">
                  <c:v>21.65774</c:v>
                </c:pt>
                <c:pt idx="33316">
                  <c:v>21.65802</c:v>
                </c:pt>
                <c:pt idx="33317">
                  <c:v>21.65832</c:v>
                </c:pt>
                <c:pt idx="33318">
                  <c:v>21.65856</c:v>
                </c:pt>
                <c:pt idx="33319">
                  <c:v>21.65882</c:v>
                </c:pt>
                <c:pt idx="33320">
                  <c:v>21.65906</c:v>
                </c:pt>
                <c:pt idx="33321">
                  <c:v>21.65938</c:v>
                </c:pt>
                <c:pt idx="33322">
                  <c:v>21.6596</c:v>
                </c:pt>
                <c:pt idx="33323">
                  <c:v>21.65986</c:v>
                </c:pt>
                <c:pt idx="33324">
                  <c:v>21.66012</c:v>
                </c:pt>
                <c:pt idx="33325">
                  <c:v>21.66042</c:v>
                </c:pt>
                <c:pt idx="33326">
                  <c:v>21.66066</c:v>
                </c:pt>
                <c:pt idx="33327">
                  <c:v>21.66092</c:v>
                </c:pt>
                <c:pt idx="33328">
                  <c:v>21.66116</c:v>
                </c:pt>
                <c:pt idx="33329">
                  <c:v>21.66148</c:v>
                </c:pt>
                <c:pt idx="33330">
                  <c:v>21.6617</c:v>
                </c:pt>
                <c:pt idx="33331">
                  <c:v>21.66196</c:v>
                </c:pt>
                <c:pt idx="33332">
                  <c:v>21.66222</c:v>
                </c:pt>
                <c:pt idx="33333">
                  <c:v>21.66252</c:v>
                </c:pt>
                <c:pt idx="33334">
                  <c:v>21.66274</c:v>
                </c:pt>
                <c:pt idx="33335">
                  <c:v>21.663</c:v>
                </c:pt>
                <c:pt idx="33336">
                  <c:v>21.66326</c:v>
                </c:pt>
                <c:pt idx="33337">
                  <c:v>21.66358</c:v>
                </c:pt>
                <c:pt idx="33338">
                  <c:v>21.66382</c:v>
                </c:pt>
                <c:pt idx="33339">
                  <c:v>21.66406</c:v>
                </c:pt>
                <c:pt idx="33340">
                  <c:v>21.66432</c:v>
                </c:pt>
                <c:pt idx="33341">
                  <c:v>21.66464</c:v>
                </c:pt>
                <c:pt idx="33342">
                  <c:v>21.66488</c:v>
                </c:pt>
                <c:pt idx="33343">
                  <c:v>21.66512</c:v>
                </c:pt>
                <c:pt idx="33344">
                  <c:v>21.66538</c:v>
                </c:pt>
                <c:pt idx="33345">
                  <c:v>21.6657</c:v>
                </c:pt>
                <c:pt idx="33346">
                  <c:v>21.66594</c:v>
                </c:pt>
                <c:pt idx="33347">
                  <c:v>21.66618</c:v>
                </c:pt>
                <c:pt idx="33348">
                  <c:v>21.66644</c:v>
                </c:pt>
                <c:pt idx="33349">
                  <c:v>21.66674</c:v>
                </c:pt>
                <c:pt idx="33350">
                  <c:v>21.66696</c:v>
                </c:pt>
                <c:pt idx="33351">
                  <c:v>21.66722</c:v>
                </c:pt>
                <c:pt idx="33352">
                  <c:v>21.66748</c:v>
                </c:pt>
                <c:pt idx="33353">
                  <c:v>21.66778</c:v>
                </c:pt>
                <c:pt idx="33354">
                  <c:v>21.66802</c:v>
                </c:pt>
                <c:pt idx="33355">
                  <c:v>21.66826</c:v>
                </c:pt>
                <c:pt idx="33356">
                  <c:v>21.66852</c:v>
                </c:pt>
                <c:pt idx="33357">
                  <c:v>21.66882</c:v>
                </c:pt>
                <c:pt idx="33358">
                  <c:v>21.66906</c:v>
                </c:pt>
                <c:pt idx="33359">
                  <c:v>21.6693</c:v>
                </c:pt>
                <c:pt idx="33360">
                  <c:v>21.66958</c:v>
                </c:pt>
                <c:pt idx="33361">
                  <c:v>21.66988</c:v>
                </c:pt>
                <c:pt idx="33362">
                  <c:v>21.67012</c:v>
                </c:pt>
                <c:pt idx="33363">
                  <c:v>21.67038</c:v>
                </c:pt>
                <c:pt idx="33364">
                  <c:v>21.67062</c:v>
                </c:pt>
                <c:pt idx="33365">
                  <c:v>21.67094</c:v>
                </c:pt>
                <c:pt idx="33366">
                  <c:v>21.67116</c:v>
                </c:pt>
                <c:pt idx="33367">
                  <c:v>21.67142</c:v>
                </c:pt>
                <c:pt idx="33368">
                  <c:v>21.67168</c:v>
                </c:pt>
                <c:pt idx="33369">
                  <c:v>21.67198</c:v>
                </c:pt>
                <c:pt idx="33370">
                  <c:v>21.67222</c:v>
                </c:pt>
                <c:pt idx="33371">
                  <c:v>21.67248</c:v>
                </c:pt>
                <c:pt idx="33372">
                  <c:v>21.67272</c:v>
                </c:pt>
                <c:pt idx="33373">
                  <c:v>21.67304</c:v>
                </c:pt>
                <c:pt idx="33374">
                  <c:v>21.67326</c:v>
                </c:pt>
                <c:pt idx="33375">
                  <c:v>21.67352</c:v>
                </c:pt>
                <c:pt idx="33376">
                  <c:v>21.67378</c:v>
                </c:pt>
                <c:pt idx="33377">
                  <c:v>21.67408</c:v>
                </c:pt>
                <c:pt idx="33378">
                  <c:v>21.6743</c:v>
                </c:pt>
                <c:pt idx="33379">
                  <c:v>21.67456</c:v>
                </c:pt>
                <c:pt idx="33380">
                  <c:v>21.6748</c:v>
                </c:pt>
                <c:pt idx="33381">
                  <c:v>21.67512</c:v>
                </c:pt>
                <c:pt idx="33382">
                  <c:v>21.67534</c:v>
                </c:pt>
                <c:pt idx="33383">
                  <c:v>21.6756</c:v>
                </c:pt>
                <c:pt idx="33384">
                  <c:v>21.67586</c:v>
                </c:pt>
                <c:pt idx="33385">
                  <c:v>21.67616</c:v>
                </c:pt>
                <c:pt idx="33386">
                  <c:v>21.6764</c:v>
                </c:pt>
                <c:pt idx="33387">
                  <c:v>21.67666</c:v>
                </c:pt>
                <c:pt idx="33388">
                  <c:v>21.67692</c:v>
                </c:pt>
                <c:pt idx="33389">
                  <c:v>21.67722</c:v>
                </c:pt>
                <c:pt idx="33390">
                  <c:v>21.67748</c:v>
                </c:pt>
                <c:pt idx="33391">
                  <c:v>21.67772</c:v>
                </c:pt>
                <c:pt idx="33392">
                  <c:v>21.67798</c:v>
                </c:pt>
                <c:pt idx="33393">
                  <c:v>21.67828</c:v>
                </c:pt>
                <c:pt idx="33394">
                  <c:v>21.67852</c:v>
                </c:pt>
                <c:pt idx="33395">
                  <c:v>21.67878</c:v>
                </c:pt>
                <c:pt idx="33396">
                  <c:v>21.67904</c:v>
                </c:pt>
                <c:pt idx="33397">
                  <c:v>21.67934</c:v>
                </c:pt>
                <c:pt idx="33398">
                  <c:v>21.67956</c:v>
                </c:pt>
                <c:pt idx="33399">
                  <c:v>21.67982</c:v>
                </c:pt>
                <c:pt idx="33400">
                  <c:v>21.68008</c:v>
                </c:pt>
                <c:pt idx="33401">
                  <c:v>21.68038</c:v>
                </c:pt>
                <c:pt idx="33402">
                  <c:v>21.68062</c:v>
                </c:pt>
                <c:pt idx="33403">
                  <c:v>21.68086</c:v>
                </c:pt>
                <c:pt idx="33404">
                  <c:v>21.68112</c:v>
                </c:pt>
                <c:pt idx="33405">
                  <c:v>21.68144</c:v>
                </c:pt>
                <c:pt idx="33406">
                  <c:v>21.68166</c:v>
                </c:pt>
                <c:pt idx="33407">
                  <c:v>21.68192</c:v>
                </c:pt>
                <c:pt idx="33408">
                  <c:v>21.68218</c:v>
                </c:pt>
                <c:pt idx="33409">
                  <c:v>21.6825</c:v>
                </c:pt>
                <c:pt idx="33410">
                  <c:v>21.68274</c:v>
                </c:pt>
                <c:pt idx="33411">
                  <c:v>21.683</c:v>
                </c:pt>
                <c:pt idx="33412">
                  <c:v>21.68326</c:v>
                </c:pt>
                <c:pt idx="33413">
                  <c:v>21.68356</c:v>
                </c:pt>
                <c:pt idx="33414">
                  <c:v>21.6838</c:v>
                </c:pt>
                <c:pt idx="33415">
                  <c:v>21.68404</c:v>
                </c:pt>
                <c:pt idx="33416">
                  <c:v>21.68432</c:v>
                </c:pt>
                <c:pt idx="33417">
                  <c:v>21.68462</c:v>
                </c:pt>
                <c:pt idx="33418">
                  <c:v>21.68488</c:v>
                </c:pt>
                <c:pt idx="33419">
                  <c:v>21.68512</c:v>
                </c:pt>
                <c:pt idx="33420">
                  <c:v>21.68538</c:v>
                </c:pt>
                <c:pt idx="33421">
                  <c:v>21.6857</c:v>
                </c:pt>
                <c:pt idx="33422">
                  <c:v>21.68592</c:v>
                </c:pt>
                <c:pt idx="33423">
                  <c:v>21.68616</c:v>
                </c:pt>
                <c:pt idx="33424">
                  <c:v>21.68644</c:v>
                </c:pt>
                <c:pt idx="33425">
                  <c:v>21.68676</c:v>
                </c:pt>
                <c:pt idx="33426">
                  <c:v>21.687</c:v>
                </c:pt>
                <c:pt idx="33427">
                  <c:v>21.68726</c:v>
                </c:pt>
                <c:pt idx="33428">
                  <c:v>21.68752</c:v>
                </c:pt>
                <c:pt idx="33429">
                  <c:v>21.68782</c:v>
                </c:pt>
                <c:pt idx="33430">
                  <c:v>21.68806</c:v>
                </c:pt>
                <c:pt idx="33431">
                  <c:v>21.6883</c:v>
                </c:pt>
                <c:pt idx="33432">
                  <c:v>21.68858</c:v>
                </c:pt>
                <c:pt idx="33433">
                  <c:v>21.6889</c:v>
                </c:pt>
                <c:pt idx="33434">
                  <c:v>21.68914</c:v>
                </c:pt>
                <c:pt idx="33435">
                  <c:v>21.6894</c:v>
                </c:pt>
                <c:pt idx="33436">
                  <c:v>21.68966</c:v>
                </c:pt>
                <c:pt idx="33437">
                  <c:v>21.68998</c:v>
                </c:pt>
                <c:pt idx="33438">
                  <c:v>21.6902</c:v>
                </c:pt>
                <c:pt idx="33439">
                  <c:v>21.69046</c:v>
                </c:pt>
                <c:pt idx="33440">
                  <c:v>21.69072</c:v>
                </c:pt>
                <c:pt idx="33441">
                  <c:v>21.69104</c:v>
                </c:pt>
                <c:pt idx="33442">
                  <c:v>21.69128</c:v>
                </c:pt>
                <c:pt idx="33443">
                  <c:v>21.69154</c:v>
                </c:pt>
                <c:pt idx="33444">
                  <c:v>21.69182</c:v>
                </c:pt>
                <c:pt idx="33445">
                  <c:v>21.69212</c:v>
                </c:pt>
                <c:pt idx="33446">
                  <c:v>21.69236</c:v>
                </c:pt>
                <c:pt idx="33447">
                  <c:v>21.69262</c:v>
                </c:pt>
                <c:pt idx="33448">
                  <c:v>21.6929</c:v>
                </c:pt>
                <c:pt idx="33449">
                  <c:v>21.6932</c:v>
                </c:pt>
                <c:pt idx="33450">
                  <c:v>21.69346</c:v>
                </c:pt>
                <c:pt idx="33451">
                  <c:v>21.69372</c:v>
                </c:pt>
                <c:pt idx="33452">
                  <c:v>21.69398</c:v>
                </c:pt>
                <c:pt idx="33453">
                  <c:v>21.6943</c:v>
                </c:pt>
                <c:pt idx="33454">
                  <c:v>21.69452</c:v>
                </c:pt>
                <c:pt idx="33455">
                  <c:v>21.69478</c:v>
                </c:pt>
                <c:pt idx="33456">
                  <c:v>21.69506</c:v>
                </c:pt>
                <c:pt idx="33457">
                  <c:v>21.69538</c:v>
                </c:pt>
                <c:pt idx="33458">
                  <c:v>21.69562</c:v>
                </c:pt>
                <c:pt idx="33459">
                  <c:v>21.69588</c:v>
                </c:pt>
                <c:pt idx="33460">
                  <c:v>21.69614</c:v>
                </c:pt>
                <c:pt idx="33461">
                  <c:v>21.69646</c:v>
                </c:pt>
                <c:pt idx="33462">
                  <c:v>21.6967</c:v>
                </c:pt>
                <c:pt idx="33463">
                  <c:v>21.69696</c:v>
                </c:pt>
                <c:pt idx="33464">
                  <c:v>21.69724</c:v>
                </c:pt>
                <c:pt idx="33465">
                  <c:v>21.69756</c:v>
                </c:pt>
                <c:pt idx="33466">
                  <c:v>21.69782</c:v>
                </c:pt>
                <c:pt idx="33467">
                  <c:v>21.69808</c:v>
                </c:pt>
                <c:pt idx="33468">
                  <c:v>21.69836</c:v>
                </c:pt>
                <c:pt idx="33469">
                  <c:v>21.69868</c:v>
                </c:pt>
                <c:pt idx="33470">
                  <c:v>21.69892</c:v>
                </c:pt>
                <c:pt idx="33471">
                  <c:v>21.69918</c:v>
                </c:pt>
                <c:pt idx="33472">
                  <c:v>21.69946</c:v>
                </c:pt>
                <c:pt idx="33473">
                  <c:v>21.69978</c:v>
                </c:pt>
                <c:pt idx="33474">
                  <c:v>21.70002</c:v>
                </c:pt>
                <c:pt idx="33475">
                  <c:v>21.7003</c:v>
                </c:pt>
                <c:pt idx="33476">
                  <c:v>21.70056</c:v>
                </c:pt>
                <c:pt idx="33477">
                  <c:v>21.7009</c:v>
                </c:pt>
                <c:pt idx="33478">
                  <c:v>21.70114</c:v>
                </c:pt>
                <c:pt idx="33479">
                  <c:v>21.7014</c:v>
                </c:pt>
                <c:pt idx="33480">
                  <c:v>21.70168</c:v>
                </c:pt>
                <c:pt idx="33481">
                  <c:v>21.702</c:v>
                </c:pt>
                <c:pt idx="33482">
                  <c:v>21.70226</c:v>
                </c:pt>
                <c:pt idx="33483">
                  <c:v>21.70252</c:v>
                </c:pt>
                <c:pt idx="33484">
                  <c:v>21.7028</c:v>
                </c:pt>
                <c:pt idx="33485">
                  <c:v>21.70312</c:v>
                </c:pt>
                <c:pt idx="33486">
                  <c:v>21.70338</c:v>
                </c:pt>
                <c:pt idx="33487">
                  <c:v>21.70364</c:v>
                </c:pt>
                <c:pt idx="33488">
                  <c:v>21.70392</c:v>
                </c:pt>
                <c:pt idx="33489">
                  <c:v>21.70424</c:v>
                </c:pt>
                <c:pt idx="33490">
                  <c:v>21.70452</c:v>
                </c:pt>
                <c:pt idx="33491">
                  <c:v>21.70478</c:v>
                </c:pt>
                <c:pt idx="33492">
                  <c:v>21.70506</c:v>
                </c:pt>
                <c:pt idx="33493">
                  <c:v>21.7054</c:v>
                </c:pt>
                <c:pt idx="33494">
                  <c:v>21.70566</c:v>
                </c:pt>
                <c:pt idx="33495">
                  <c:v>21.70592</c:v>
                </c:pt>
                <c:pt idx="33496">
                  <c:v>21.7062</c:v>
                </c:pt>
                <c:pt idx="33497">
                  <c:v>21.70654</c:v>
                </c:pt>
                <c:pt idx="33498">
                  <c:v>21.70678</c:v>
                </c:pt>
                <c:pt idx="33499">
                  <c:v>21.70706</c:v>
                </c:pt>
                <c:pt idx="33500">
                  <c:v>21.70734</c:v>
                </c:pt>
                <c:pt idx="33501">
                  <c:v>21.70768</c:v>
                </c:pt>
                <c:pt idx="33502">
                  <c:v>21.70792</c:v>
                </c:pt>
                <c:pt idx="33503">
                  <c:v>21.7082</c:v>
                </c:pt>
                <c:pt idx="33504">
                  <c:v>21.70846</c:v>
                </c:pt>
                <c:pt idx="33505">
                  <c:v>21.7088</c:v>
                </c:pt>
                <c:pt idx="33506">
                  <c:v>21.70906</c:v>
                </c:pt>
                <c:pt idx="33507">
                  <c:v>21.70932</c:v>
                </c:pt>
                <c:pt idx="33508">
                  <c:v>21.70962</c:v>
                </c:pt>
                <c:pt idx="33509">
                  <c:v>21.70996</c:v>
                </c:pt>
                <c:pt idx="33510">
                  <c:v>21.7102</c:v>
                </c:pt>
                <c:pt idx="33511">
                  <c:v>21.71048</c:v>
                </c:pt>
                <c:pt idx="33512">
                  <c:v>21.71078</c:v>
                </c:pt>
                <c:pt idx="33513">
                  <c:v>21.71112</c:v>
                </c:pt>
                <c:pt idx="33514">
                  <c:v>21.71138</c:v>
                </c:pt>
                <c:pt idx="33515">
                  <c:v>21.71166</c:v>
                </c:pt>
                <c:pt idx="33516">
                  <c:v>21.71196</c:v>
                </c:pt>
                <c:pt idx="33517">
                  <c:v>21.7123</c:v>
                </c:pt>
                <c:pt idx="33518">
                  <c:v>21.71258</c:v>
                </c:pt>
                <c:pt idx="33519">
                  <c:v>21.71286</c:v>
                </c:pt>
                <c:pt idx="33520">
                  <c:v>21.71314</c:v>
                </c:pt>
                <c:pt idx="33521">
                  <c:v>21.71348</c:v>
                </c:pt>
                <c:pt idx="33522">
                  <c:v>21.71376</c:v>
                </c:pt>
                <c:pt idx="33523">
                  <c:v>21.71404</c:v>
                </c:pt>
                <c:pt idx="33524">
                  <c:v>21.71434</c:v>
                </c:pt>
                <c:pt idx="33525">
                  <c:v>21.71468</c:v>
                </c:pt>
                <c:pt idx="33526">
                  <c:v>21.71494</c:v>
                </c:pt>
                <c:pt idx="33527">
                  <c:v>21.71522</c:v>
                </c:pt>
                <c:pt idx="33528">
                  <c:v>21.71552</c:v>
                </c:pt>
                <c:pt idx="33529">
                  <c:v>21.71586</c:v>
                </c:pt>
                <c:pt idx="33530">
                  <c:v>21.71612</c:v>
                </c:pt>
                <c:pt idx="33531">
                  <c:v>21.7164</c:v>
                </c:pt>
                <c:pt idx="33532">
                  <c:v>21.7167</c:v>
                </c:pt>
                <c:pt idx="33533">
                  <c:v>21.71704</c:v>
                </c:pt>
                <c:pt idx="33534">
                  <c:v>21.71732</c:v>
                </c:pt>
                <c:pt idx="33535">
                  <c:v>21.7176</c:v>
                </c:pt>
                <c:pt idx="33536">
                  <c:v>21.71792</c:v>
                </c:pt>
                <c:pt idx="33537">
                  <c:v>21.71828</c:v>
                </c:pt>
                <c:pt idx="33538">
                  <c:v>21.71854</c:v>
                </c:pt>
                <c:pt idx="33539">
                  <c:v>21.71882</c:v>
                </c:pt>
                <c:pt idx="33540">
                  <c:v>21.71914</c:v>
                </c:pt>
                <c:pt idx="33541">
                  <c:v>21.71948</c:v>
                </c:pt>
                <c:pt idx="33542">
                  <c:v>21.71978</c:v>
                </c:pt>
                <c:pt idx="33543">
                  <c:v>21.72006</c:v>
                </c:pt>
                <c:pt idx="33544">
                  <c:v>21.72038</c:v>
                </c:pt>
                <c:pt idx="33545">
                  <c:v>21.72074</c:v>
                </c:pt>
                <c:pt idx="33546">
                  <c:v>21.72102</c:v>
                </c:pt>
                <c:pt idx="33547">
                  <c:v>21.7213</c:v>
                </c:pt>
                <c:pt idx="33548">
                  <c:v>21.7216</c:v>
                </c:pt>
                <c:pt idx="33549">
                  <c:v>21.72196</c:v>
                </c:pt>
                <c:pt idx="33550">
                  <c:v>21.72226</c:v>
                </c:pt>
                <c:pt idx="33551">
                  <c:v>21.72256</c:v>
                </c:pt>
                <c:pt idx="33552">
                  <c:v>21.72286</c:v>
                </c:pt>
                <c:pt idx="33553">
                  <c:v>21.72322</c:v>
                </c:pt>
                <c:pt idx="33554">
                  <c:v>21.7235</c:v>
                </c:pt>
                <c:pt idx="33555">
                  <c:v>21.7238</c:v>
                </c:pt>
                <c:pt idx="33556">
                  <c:v>21.7241</c:v>
                </c:pt>
                <c:pt idx="33557">
                  <c:v>21.72446</c:v>
                </c:pt>
                <c:pt idx="33558">
                  <c:v>21.72474</c:v>
                </c:pt>
                <c:pt idx="33559">
                  <c:v>21.72504</c:v>
                </c:pt>
                <c:pt idx="33560">
                  <c:v>21.72536</c:v>
                </c:pt>
                <c:pt idx="33561">
                  <c:v>21.72572</c:v>
                </c:pt>
                <c:pt idx="33562">
                  <c:v>21.726</c:v>
                </c:pt>
                <c:pt idx="33563">
                  <c:v>21.7263</c:v>
                </c:pt>
                <c:pt idx="33564">
                  <c:v>21.72664</c:v>
                </c:pt>
                <c:pt idx="33565">
                  <c:v>21.72702</c:v>
                </c:pt>
                <c:pt idx="33566">
                  <c:v>21.7273</c:v>
                </c:pt>
                <c:pt idx="33567">
                  <c:v>21.72762</c:v>
                </c:pt>
                <c:pt idx="33568">
                  <c:v>21.72794</c:v>
                </c:pt>
                <c:pt idx="33569">
                  <c:v>21.72832</c:v>
                </c:pt>
                <c:pt idx="33570">
                  <c:v>21.7286</c:v>
                </c:pt>
                <c:pt idx="33571">
                  <c:v>21.72892</c:v>
                </c:pt>
                <c:pt idx="33572">
                  <c:v>21.72924</c:v>
                </c:pt>
                <c:pt idx="33573">
                  <c:v>21.72962</c:v>
                </c:pt>
                <c:pt idx="33574">
                  <c:v>21.72992</c:v>
                </c:pt>
                <c:pt idx="33575">
                  <c:v>21.73024</c:v>
                </c:pt>
                <c:pt idx="33576">
                  <c:v>21.73058</c:v>
                </c:pt>
                <c:pt idx="33577">
                  <c:v>21.73096</c:v>
                </c:pt>
                <c:pt idx="33578">
                  <c:v>21.73126</c:v>
                </c:pt>
                <c:pt idx="33579">
                  <c:v>21.73158</c:v>
                </c:pt>
                <c:pt idx="33580">
                  <c:v>21.7319</c:v>
                </c:pt>
                <c:pt idx="33581">
                  <c:v>21.7323</c:v>
                </c:pt>
                <c:pt idx="33582">
                  <c:v>21.7326</c:v>
                </c:pt>
                <c:pt idx="33583">
                  <c:v>21.73292</c:v>
                </c:pt>
                <c:pt idx="33584">
                  <c:v>21.73324</c:v>
                </c:pt>
                <c:pt idx="33585">
                  <c:v>21.73364</c:v>
                </c:pt>
                <c:pt idx="33586">
                  <c:v>21.73394</c:v>
                </c:pt>
                <c:pt idx="33587">
                  <c:v>21.73426</c:v>
                </c:pt>
                <c:pt idx="33588">
                  <c:v>21.7346</c:v>
                </c:pt>
                <c:pt idx="33589">
                  <c:v>21.735</c:v>
                </c:pt>
                <c:pt idx="33590">
                  <c:v>21.7353</c:v>
                </c:pt>
                <c:pt idx="33591">
                  <c:v>21.73562</c:v>
                </c:pt>
                <c:pt idx="33592">
                  <c:v>21.73598</c:v>
                </c:pt>
                <c:pt idx="33593">
                  <c:v>21.73638</c:v>
                </c:pt>
                <c:pt idx="33594">
                  <c:v>21.7367</c:v>
                </c:pt>
                <c:pt idx="33595">
                  <c:v>21.73702</c:v>
                </c:pt>
                <c:pt idx="33596">
                  <c:v>21.73738</c:v>
                </c:pt>
                <c:pt idx="33597">
                  <c:v>21.73778</c:v>
                </c:pt>
                <c:pt idx="33598">
                  <c:v>21.73812</c:v>
                </c:pt>
                <c:pt idx="33599">
                  <c:v>21.73844</c:v>
                </c:pt>
                <c:pt idx="33600">
                  <c:v>21.7388</c:v>
                </c:pt>
                <c:pt idx="33601">
                  <c:v>21.73922</c:v>
                </c:pt>
                <c:pt idx="33602">
                  <c:v>21.73954</c:v>
                </c:pt>
                <c:pt idx="33603">
                  <c:v>21.73988</c:v>
                </c:pt>
                <c:pt idx="33604">
                  <c:v>21.74024</c:v>
                </c:pt>
                <c:pt idx="33605">
                  <c:v>21.74066</c:v>
                </c:pt>
                <c:pt idx="33606">
                  <c:v>21.74098</c:v>
                </c:pt>
                <c:pt idx="33607">
                  <c:v>21.74132</c:v>
                </c:pt>
                <c:pt idx="33608">
                  <c:v>21.7417</c:v>
                </c:pt>
                <c:pt idx="33609">
                  <c:v>21.74212</c:v>
                </c:pt>
                <c:pt idx="33610">
                  <c:v>21.74244</c:v>
                </c:pt>
                <c:pt idx="33611">
                  <c:v>21.74278</c:v>
                </c:pt>
                <c:pt idx="33612">
                  <c:v>21.74316</c:v>
                </c:pt>
                <c:pt idx="33613">
                  <c:v>21.7436</c:v>
                </c:pt>
                <c:pt idx="33614">
                  <c:v>21.74392</c:v>
                </c:pt>
                <c:pt idx="33615">
                  <c:v>21.74428</c:v>
                </c:pt>
                <c:pt idx="33616">
                  <c:v>21.74464</c:v>
                </c:pt>
                <c:pt idx="33617">
                  <c:v>21.74508</c:v>
                </c:pt>
                <c:pt idx="33618">
                  <c:v>21.74542</c:v>
                </c:pt>
                <c:pt idx="33619">
                  <c:v>21.74578</c:v>
                </c:pt>
                <c:pt idx="33620">
                  <c:v>21.74616</c:v>
                </c:pt>
                <c:pt idx="33621">
                  <c:v>21.7466</c:v>
                </c:pt>
                <c:pt idx="33622">
                  <c:v>21.74698</c:v>
                </c:pt>
                <c:pt idx="33623">
                  <c:v>21.74734</c:v>
                </c:pt>
                <c:pt idx="33624">
                  <c:v>21.74774</c:v>
                </c:pt>
                <c:pt idx="33625">
                  <c:v>21.74818</c:v>
                </c:pt>
                <c:pt idx="33626">
                  <c:v>21.74856</c:v>
                </c:pt>
                <c:pt idx="33627">
                  <c:v>21.74892</c:v>
                </c:pt>
                <c:pt idx="33628">
                  <c:v>21.74932</c:v>
                </c:pt>
                <c:pt idx="33629">
                  <c:v>21.74978</c:v>
                </c:pt>
                <c:pt idx="33630">
                  <c:v>21.75016</c:v>
                </c:pt>
                <c:pt idx="33631">
                  <c:v>21.75054</c:v>
                </c:pt>
                <c:pt idx="33632">
                  <c:v>21.75092</c:v>
                </c:pt>
                <c:pt idx="33633">
                  <c:v>21.7514</c:v>
                </c:pt>
                <c:pt idx="33634">
                  <c:v>21.75172</c:v>
                </c:pt>
                <c:pt idx="33635">
                  <c:v>21.75212</c:v>
                </c:pt>
                <c:pt idx="33636">
                  <c:v>21.75252</c:v>
                </c:pt>
                <c:pt idx="33637">
                  <c:v>21.753</c:v>
                </c:pt>
                <c:pt idx="33638">
                  <c:v>21.75336</c:v>
                </c:pt>
                <c:pt idx="33639">
                  <c:v>21.75376</c:v>
                </c:pt>
                <c:pt idx="33640">
                  <c:v>21.75416</c:v>
                </c:pt>
                <c:pt idx="33641">
                  <c:v>21.75466</c:v>
                </c:pt>
                <c:pt idx="33642">
                  <c:v>21.75504</c:v>
                </c:pt>
                <c:pt idx="33643">
                  <c:v>21.75546</c:v>
                </c:pt>
                <c:pt idx="33644">
                  <c:v>21.7559</c:v>
                </c:pt>
                <c:pt idx="33645">
                  <c:v>21.7564</c:v>
                </c:pt>
                <c:pt idx="33646">
                  <c:v>21.7568</c:v>
                </c:pt>
                <c:pt idx="33647">
                  <c:v>21.75722</c:v>
                </c:pt>
                <c:pt idx="33648">
                  <c:v>21.75766</c:v>
                </c:pt>
                <c:pt idx="33649">
                  <c:v>21.75818</c:v>
                </c:pt>
                <c:pt idx="33650">
                  <c:v>21.75856</c:v>
                </c:pt>
                <c:pt idx="33651">
                  <c:v>21.759</c:v>
                </c:pt>
                <c:pt idx="33652">
                  <c:v>21.75942</c:v>
                </c:pt>
                <c:pt idx="33653">
                  <c:v>21.75996</c:v>
                </c:pt>
                <c:pt idx="33654">
                  <c:v>21.76036</c:v>
                </c:pt>
                <c:pt idx="33655">
                  <c:v>21.7608</c:v>
                </c:pt>
                <c:pt idx="33656">
                  <c:v>21.76124</c:v>
                </c:pt>
                <c:pt idx="33657">
                  <c:v>21.76178</c:v>
                </c:pt>
                <c:pt idx="33658">
                  <c:v>21.7622</c:v>
                </c:pt>
                <c:pt idx="33659">
                  <c:v>21.76266</c:v>
                </c:pt>
                <c:pt idx="33660">
                  <c:v>21.76312</c:v>
                </c:pt>
                <c:pt idx="33661">
                  <c:v>21.76368</c:v>
                </c:pt>
                <c:pt idx="33662">
                  <c:v>21.76412</c:v>
                </c:pt>
                <c:pt idx="33663">
                  <c:v>21.76458</c:v>
                </c:pt>
                <c:pt idx="33664">
                  <c:v>21.76508</c:v>
                </c:pt>
                <c:pt idx="33665">
                  <c:v>21.76564</c:v>
                </c:pt>
                <c:pt idx="33666">
                  <c:v>21.76608</c:v>
                </c:pt>
                <c:pt idx="33667">
                  <c:v>21.76656</c:v>
                </c:pt>
                <c:pt idx="33668">
                  <c:v>21.76708</c:v>
                </c:pt>
                <c:pt idx="33669">
                  <c:v>21.76766</c:v>
                </c:pt>
                <c:pt idx="33670">
                  <c:v>21.76814</c:v>
                </c:pt>
                <c:pt idx="33671">
                  <c:v>21.76864</c:v>
                </c:pt>
                <c:pt idx="33672">
                  <c:v>21.76914</c:v>
                </c:pt>
                <c:pt idx="33673">
                  <c:v>21.76976</c:v>
                </c:pt>
                <c:pt idx="33674">
                  <c:v>21.77024</c:v>
                </c:pt>
                <c:pt idx="33675">
                  <c:v>21.77074</c:v>
                </c:pt>
                <c:pt idx="33676">
                  <c:v>21.77128</c:v>
                </c:pt>
                <c:pt idx="33677">
                  <c:v>21.77192</c:v>
                </c:pt>
                <c:pt idx="33678">
                  <c:v>21.77242</c:v>
                </c:pt>
                <c:pt idx="33679">
                  <c:v>21.77294</c:v>
                </c:pt>
                <c:pt idx="33680">
                  <c:v>21.7735</c:v>
                </c:pt>
                <c:pt idx="33681">
                  <c:v>21.77416</c:v>
                </c:pt>
                <c:pt idx="33682">
                  <c:v>21.77466</c:v>
                </c:pt>
                <c:pt idx="33683">
                  <c:v>21.77522</c:v>
                </c:pt>
                <c:pt idx="33684">
                  <c:v>21.7758</c:v>
                </c:pt>
                <c:pt idx="33685">
                  <c:v>21.77648</c:v>
                </c:pt>
                <c:pt idx="33686">
                  <c:v>21.77704</c:v>
                </c:pt>
                <c:pt idx="33687">
                  <c:v>21.77762</c:v>
                </c:pt>
                <c:pt idx="33688">
                  <c:v>21.77824</c:v>
                </c:pt>
                <c:pt idx="33689">
                  <c:v>21.77896</c:v>
                </c:pt>
                <c:pt idx="33690">
                  <c:v>21.77952</c:v>
                </c:pt>
                <c:pt idx="33691">
                  <c:v>21.78014</c:v>
                </c:pt>
                <c:pt idx="33692">
                  <c:v>21.78078</c:v>
                </c:pt>
                <c:pt idx="33693">
                  <c:v>21.78154</c:v>
                </c:pt>
                <c:pt idx="33694">
                  <c:v>21.78216</c:v>
                </c:pt>
                <c:pt idx="33695">
                  <c:v>21.7828</c:v>
                </c:pt>
                <c:pt idx="33696">
                  <c:v>21.78348</c:v>
                </c:pt>
                <c:pt idx="33697">
                  <c:v>21.7843</c:v>
                </c:pt>
                <c:pt idx="33698">
                  <c:v>21.78496</c:v>
                </c:pt>
                <c:pt idx="33699">
                  <c:v>21.78564</c:v>
                </c:pt>
                <c:pt idx="33700">
                  <c:v>21.78638</c:v>
                </c:pt>
                <c:pt idx="33701">
                  <c:v>21.78726</c:v>
                </c:pt>
                <c:pt idx="33702">
                  <c:v>21.78798</c:v>
                </c:pt>
                <c:pt idx="33703">
                  <c:v>21.78872</c:v>
                </c:pt>
                <c:pt idx="33704">
                  <c:v>21.78954</c:v>
                </c:pt>
                <c:pt idx="33705">
                  <c:v>21.79048</c:v>
                </c:pt>
                <c:pt idx="33706">
                  <c:v>21.79126</c:v>
                </c:pt>
                <c:pt idx="33707">
                  <c:v>21.7921</c:v>
                </c:pt>
                <c:pt idx="33708">
                  <c:v>21.79298</c:v>
                </c:pt>
                <c:pt idx="33709">
                  <c:v>21.79404</c:v>
                </c:pt>
                <c:pt idx="33710">
                  <c:v>21.79484</c:v>
                </c:pt>
                <c:pt idx="33711">
                  <c:v>21.79576</c:v>
                </c:pt>
                <c:pt idx="33712">
                  <c:v>21.79676</c:v>
                </c:pt>
                <c:pt idx="33713">
                  <c:v>21.79798</c:v>
                </c:pt>
                <c:pt idx="33714">
                  <c:v>21.79896</c:v>
                </c:pt>
                <c:pt idx="33715">
                  <c:v>21.80004</c:v>
                </c:pt>
                <c:pt idx="33716">
                  <c:v>21.80118</c:v>
                </c:pt>
                <c:pt idx="33717">
                  <c:v>21.80262</c:v>
                </c:pt>
                <c:pt idx="33718">
                  <c:v>21.80378</c:v>
                </c:pt>
                <c:pt idx="33719">
                  <c:v>21.80512</c:v>
                </c:pt>
                <c:pt idx="33720">
                  <c:v>21.80664</c:v>
                </c:pt>
                <c:pt idx="33721">
                  <c:v>21.80858</c:v>
                </c:pt>
                <c:pt idx="33722">
                  <c:v>21.81032</c:v>
                </c:pt>
                <c:pt idx="33723">
                  <c:v>21.81236</c:v>
                </c:pt>
                <c:pt idx="33724">
                  <c:v>21.81494</c:v>
                </c:pt>
                <c:pt idx="33725">
                  <c:v>21.81938</c:v>
                </c:pt>
                <c:pt idx="33726">
                  <c:v>21.8307</c:v>
                </c:pt>
                <c:pt idx="33727">
                  <c:v>21.83472</c:v>
                </c:pt>
                <c:pt idx="33728">
                  <c:v>21.83712</c:v>
                </c:pt>
                <c:pt idx="33729">
                  <c:v>21.83912</c:v>
                </c:pt>
                <c:pt idx="33730">
                  <c:v>21.84084</c:v>
                </c:pt>
                <c:pt idx="33731">
                  <c:v>21.84276</c:v>
                </c:pt>
                <c:pt idx="33732">
                  <c:v>21.84422</c:v>
                </c:pt>
                <c:pt idx="33733">
                  <c:v>21.84554</c:v>
                </c:pt>
                <c:pt idx="33734">
                  <c:v>21.84674</c:v>
                </c:pt>
                <c:pt idx="33735">
                  <c:v>21.84818</c:v>
                </c:pt>
                <c:pt idx="33736">
                  <c:v>21.84926</c:v>
                </c:pt>
                <c:pt idx="33737">
                  <c:v>21.85032</c:v>
                </c:pt>
                <c:pt idx="33738">
                  <c:v>21.8513</c:v>
                </c:pt>
                <c:pt idx="33739">
                  <c:v>21.85252</c:v>
                </c:pt>
                <c:pt idx="33740">
                  <c:v>21.85348</c:v>
                </c:pt>
                <c:pt idx="33741">
                  <c:v>21.8544</c:v>
                </c:pt>
                <c:pt idx="33742">
                  <c:v>21.8552</c:v>
                </c:pt>
                <c:pt idx="33743">
                  <c:v>21.85628</c:v>
                </c:pt>
                <c:pt idx="33744">
                  <c:v>21.8571</c:v>
                </c:pt>
                <c:pt idx="33745">
                  <c:v>21.85792</c:v>
                </c:pt>
                <c:pt idx="33746">
                  <c:v>21.85872</c:v>
                </c:pt>
                <c:pt idx="33747">
                  <c:v>21.85966</c:v>
                </c:pt>
                <c:pt idx="33748">
                  <c:v>21.86046</c:v>
                </c:pt>
                <c:pt idx="33749">
                  <c:v>21.8612</c:v>
                </c:pt>
                <c:pt idx="33750">
                  <c:v>21.86192</c:v>
                </c:pt>
                <c:pt idx="33751">
                  <c:v>21.8628</c:v>
                </c:pt>
                <c:pt idx="33752">
                  <c:v>21.86352</c:v>
                </c:pt>
                <c:pt idx="33753">
                  <c:v>21.8642</c:v>
                </c:pt>
                <c:pt idx="33754">
                  <c:v>21.86486</c:v>
                </c:pt>
                <c:pt idx="33755">
                  <c:v>21.8657</c:v>
                </c:pt>
                <c:pt idx="33756">
                  <c:v>21.86634</c:v>
                </c:pt>
                <c:pt idx="33757">
                  <c:v>21.86698</c:v>
                </c:pt>
                <c:pt idx="33758">
                  <c:v>21.8676</c:v>
                </c:pt>
                <c:pt idx="33759">
                  <c:v>21.86838</c:v>
                </c:pt>
                <c:pt idx="33760">
                  <c:v>21.869</c:v>
                </c:pt>
                <c:pt idx="33761">
                  <c:v>21.8696</c:v>
                </c:pt>
                <c:pt idx="33762">
                  <c:v>21.87018</c:v>
                </c:pt>
                <c:pt idx="33763">
                  <c:v>21.87092</c:v>
                </c:pt>
                <c:pt idx="33764">
                  <c:v>21.8715</c:v>
                </c:pt>
                <c:pt idx="33765">
                  <c:v>21.87208</c:v>
                </c:pt>
                <c:pt idx="33766">
                  <c:v>21.87264</c:v>
                </c:pt>
                <c:pt idx="33767">
                  <c:v>21.87334</c:v>
                </c:pt>
                <c:pt idx="33768">
                  <c:v>21.8739</c:v>
                </c:pt>
                <c:pt idx="33769">
                  <c:v>21.87446</c:v>
                </c:pt>
                <c:pt idx="33770">
                  <c:v>21.87498</c:v>
                </c:pt>
                <c:pt idx="33771">
                  <c:v>21.87564</c:v>
                </c:pt>
                <c:pt idx="33772">
                  <c:v>21.87618</c:v>
                </c:pt>
                <c:pt idx="33773">
                  <c:v>21.8767</c:v>
                </c:pt>
                <c:pt idx="33774">
                  <c:v>21.8772</c:v>
                </c:pt>
                <c:pt idx="33775">
                  <c:v>21.87784</c:v>
                </c:pt>
                <c:pt idx="33776">
                  <c:v>21.87836</c:v>
                </c:pt>
                <c:pt idx="33777">
                  <c:v>21.87886</c:v>
                </c:pt>
                <c:pt idx="33778">
                  <c:v>21.87936</c:v>
                </c:pt>
                <c:pt idx="33779">
                  <c:v>21.87998</c:v>
                </c:pt>
                <c:pt idx="33780">
                  <c:v>21.88048</c:v>
                </c:pt>
                <c:pt idx="33781">
                  <c:v>21.88096</c:v>
                </c:pt>
                <c:pt idx="33782">
                  <c:v>21.88144</c:v>
                </c:pt>
                <c:pt idx="33783">
                  <c:v>21.88204</c:v>
                </c:pt>
                <c:pt idx="33784">
                  <c:v>21.88254</c:v>
                </c:pt>
                <c:pt idx="33785">
                  <c:v>21.88302</c:v>
                </c:pt>
                <c:pt idx="33786">
                  <c:v>21.88346</c:v>
                </c:pt>
                <c:pt idx="33787">
                  <c:v>21.88404</c:v>
                </c:pt>
                <c:pt idx="33788">
                  <c:v>21.88452</c:v>
                </c:pt>
                <c:pt idx="33789">
                  <c:v>21.88498</c:v>
                </c:pt>
                <c:pt idx="33790">
                  <c:v>21.88542</c:v>
                </c:pt>
                <c:pt idx="33791">
                  <c:v>21.88598</c:v>
                </c:pt>
                <c:pt idx="33792">
                  <c:v>21.88644</c:v>
                </c:pt>
                <c:pt idx="33793">
                  <c:v>21.8869</c:v>
                </c:pt>
                <c:pt idx="33794">
                  <c:v>21.88732</c:v>
                </c:pt>
                <c:pt idx="33795">
                  <c:v>21.88786</c:v>
                </c:pt>
                <c:pt idx="33796">
                  <c:v>21.88832</c:v>
                </c:pt>
                <c:pt idx="33797">
                  <c:v>21.88874</c:v>
                </c:pt>
                <c:pt idx="33798">
                  <c:v>21.88916</c:v>
                </c:pt>
                <c:pt idx="33799">
                  <c:v>21.88968</c:v>
                </c:pt>
                <c:pt idx="33800">
                  <c:v>21.8901</c:v>
                </c:pt>
                <c:pt idx="33801">
                  <c:v>21.89054</c:v>
                </c:pt>
                <c:pt idx="33802">
                  <c:v>21.89094</c:v>
                </c:pt>
                <c:pt idx="33803">
                  <c:v>21.89146</c:v>
                </c:pt>
                <c:pt idx="33804">
                  <c:v>21.89188</c:v>
                </c:pt>
                <c:pt idx="33805">
                  <c:v>21.8923</c:v>
                </c:pt>
                <c:pt idx="33806">
                  <c:v>21.89272</c:v>
                </c:pt>
                <c:pt idx="33807">
                  <c:v>21.89322</c:v>
                </c:pt>
                <c:pt idx="33808">
                  <c:v>21.89364</c:v>
                </c:pt>
                <c:pt idx="33809">
                  <c:v>21.89404</c:v>
                </c:pt>
                <c:pt idx="33810">
                  <c:v>21.89444</c:v>
                </c:pt>
                <c:pt idx="33811">
                  <c:v>21.89494</c:v>
                </c:pt>
                <c:pt idx="33812">
                  <c:v>21.89534</c:v>
                </c:pt>
                <c:pt idx="33813">
                  <c:v>21.89574</c:v>
                </c:pt>
                <c:pt idx="33814">
                  <c:v>21.89612</c:v>
                </c:pt>
                <c:pt idx="33815">
                  <c:v>21.8966</c:v>
                </c:pt>
                <c:pt idx="33816">
                  <c:v>21.897</c:v>
                </c:pt>
                <c:pt idx="33817">
                  <c:v>21.89738</c:v>
                </c:pt>
                <c:pt idx="33818">
                  <c:v>21.89772</c:v>
                </c:pt>
                <c:pt idx="33819">
                  <c:v>21.8982</c:v>
                </c:pt>
                <c:pt idx="33820">
                  <c:v>21.89858</c:v>
                </c:pt>
                <c:pt idx="33821">
                  <c:v>21.89896</c:v>
                </c:pt>
                <c:pt idx="33822">
                  <c:v>21.89932</c:v>
                </c:pt>
                <c:pt idx="33823">
                  <c:v>21.8998</c:v>
                </c:pt>
                <c:pt idx="33824">
                  <c:v>21.90018</c:v>
                </c:pt>
                <c:pt idx="33825">
                  <c:v>21.90056</c:v>
                </c:pt>
                <c:pt idx="33826">
                  <c:v>21.90092</c:v>
                </c:pt>
                <c:pt idx="33827">
                  <c:v>21.90138</c:v>
                </c:pt>
                <c:pt idx="33828">
                  <c:v>21.90176</c:v>
                </c:pt>
                <c:pt idx="33829">
                  <c:v>21.90212</c:v>
                </c:pt>
                <c:pt idx="33830">
                  <c:v>21.9025</c:v>
                </c:pt>
                <c:pt idx="33831">
                  <c:v>21.90296</c:v>
                </c:pt>
                <c:pt idx="33832">
                  <c:v>21.90334</c:v>
                </c:pt>
                <c:pt idx="33833">
                  <c:v>21.9037</c:v>
                </c:pt>
                <c:pt idx="33834">
                  <c:v>21.90404</c:v>
                </c:pt>
                <c:pt idx="33835">
                  <c:v>21.90448</c:v>
                </c:pt>
                <c:pt idx="33836">
                  <c:v>21.90484</c:v>
                </c:pt>
                <c:pt idx="33837">
                  <c:v>21.9052</c:v>
                </c:pt>
                <c:pt idx="33838">
                  <c:v>21.90552</c:v>
                </c:pt>
                <c:pt idx="33839">
                  <c:v>21.90596</c:v>
                </c:pt>
                <c:pt idx="33840">
                  <c:v>21.90632</c:v>
                </c:pt>
                <c:pt idx="33841">
                  <c:v>21.90668</c:v>
                </c:pt>
                <c:pt idx="33842">
                  <c:v>21.907</c:v>
                </c:pt>
                <c:pt idx="33843">
                  <c:v>21.90744</c:v>
                </c:pt>
                <c:pt idx="33844">
                  <c:v>21.90778</c:v>
                </c:pt>
                <c:pt idx="33845">
                  <c:v>21.90812</c:v>
                </c:pt>
                <c:pt idx="33846">
                  <c:v>21.90846</c:v>
                </c:pt>
                <c:pt idx="33847">
                  <c:v>21.90888</c:v>
                </c:pt>
                <c:pt idx="33848">
                  <c:v>21.90924</c:v>
                </c:pt>
                <c:pt idx="33849">
                  <c:v>21.90958</c:v>
                </c:pt>
                <c:pt idx="33850">
                  <c:v>21.9099</c:v>
                </c:pt>
                <c:pt idx="33851">
                  <c:v>21.91032</c:v>
                </c:pt>
                <c:pt idx="33852">
                  <c:v>21.91066</c:v>
                </c:pt>
                <c:pt idx="33853">
                  <c:v>21.911</c:v>
                </c:pt>
                <c:pt idx="33854">
                  <c:v>21.91134</c:v>
                </c:pt>
                <c:pt idx="33855">
                  <c:v>21.91174</c:v>
                </c:pt>
                <c:pt idx="33856">
                  <c:v>21.91208</c:v>
                </c:pt>
                <c:pt idx="33857">
                  <c:v>21.91242</c:v>
                </c:pt>
                <c:pt idx="33858">
                  <c:v>21.91274</c:v>
                </c:pt>
                <c:pt idx="33859">
                  <c:v>21.91314</c:v>
                </c:pt>
                <c:pt idx="33860">
                  <c:v>21.91348</c:v>
                </c:pt>
                <c:pt idx="33861">
                  <c:v>21.91382</c:v>
                </c:pt>
                <c:pt idx="33862">
                  <c:v>21.91414</c:v>
                </c:pt>
                <c:pt idx="33863">
                  <c:v>21.91454</c:v>
                </c:pt>
                <c:pt idx="33864">
                  <c:v>21.91486</c:v>
                </c:pt>
                <c:pt idx="33865">
                  <c:v>21.91518</c:v>
                </c:pt>
                <c:pt idx="33866">
                  <c:v>21.9155</c:v>
                </c:pt>
                <c:pt idx="33867">
                  <c:v>21.9159</c:v>
                </c:pt>
                <c:pt idx="33868">
                  <c:v>21.91622</c:v>
                </c:pt>
                <c:pt idx="33869">
                  <c:v>21.91654</c:v>
                </c:pt>
                <c:pt idx="33870">
                  <c:v>21.91684</c:v>
                </c:pt>
                <c:pt idx="33871">
                  <c:v>21.91724</c:v>
                </c:pt>
                <c:pt idx="33872">
                  <c:v>21.91756</c:v>
                </c:pt>
                <c:pt idx="33873">
                  <c:v>21.91788</c:v>
                </c:pt>
                <c:pt idx="33874">
                  <c:v>21.91818</c:v>
                </c:pt>
                <c:pt idx="33875">
                  <c:v>21.91856</c:v>
                </c:pt>
                <c:pt idx="33876">
                  <c:v>21.91888</c:v>
                </c:pt>
                <c:pt idx="33877">
                  <c:v>21.9192</c:v>
                </c:pt>
                <c:pt idx="33878">
                  <c:v>21.9195</c:v>
                </c:pt>
                <c:pt idx="33879">
                  <c:v>21.91988</c:v>
                </c:pt>
                <c:pt idx="33880">
                  <c:v>21.92022</c:v>
                </c:pt>
                <c:pt idx="33881">
                  <c:v>21.92052</c:v>
                </c:pt>
                <c:pt idx="33882">
                  <c:v>21.92082</c:v>
                </c:pt>
                <c:pt idx="33883">
                  <c:v>21.9212</c:v>
                </c:pt>
                <c:pt idx="33884">
                  <c:v>21.92152</c:v>
                </c:pt>
                <c:pt idx="33885">
                  <c:v>21.92184</c:v>
                </c:pt>
                <c:pt idx="33886">
                  <c:v>21.92212</c:v>
                </c:pt>
                <c:pt idx="33887">
                  <c:v>21.9225</c:v>
                </c:pt>
                <c:pt idx="33888">
                  <c:v>21.92282</c:v>
                </c:pt>
                <c:pt idx="33889">
                  <c:v>21.92314</c:v>
                </c:pt>
                <c:pt idx="33890">
                  <c:v>21.92342</c:v>
                </c:pt>
                <c:pt idx="33891">
                  <c:v>21.9238</c:v>
                </c:pt>
                <c:pt idx="33892">
                  <c:v>21.9241</c:v>
                </c:pt>
                <c:pt idx="33893">
                  <c:v>21.9244</c:v>
                </c:pt>
                <c:pt idx="33894">
                  <c:v>21.92468</c:v>
                </c:pt>
                <c:pt idx="33895">
                  <c:v>21.92506</c:v>
                </c:pt>
                <c:pt idx="33896">
                  <c:v>21.92536</c:v>
                </c:pt>
                <c:pt idx="33897">
                  <c:v>21.92566</c:v>
                </c:pt>
                <c:pt idx="33898">
                  <c:v>21.92594</c:v>
                </c:pt>
                <c:pt idx="33899">
                  <c:v>21.9263</c:v>
                </c:pt>
                <c:pt idx="33900">
                  <c:v>21.9266</c:v>
                </c:pt>
                <c:pt idx="33901">
                  <c:v>21.9269</c:v>
                </c:pt>
                <c:pt idx="33902">
                  <c:v>21.9272</c:v>
                </c:pt>
                <c:pt idx="33903">
                  <c:v>21.92756</c:v>
                </c:pt>
                <c:pt idx="33904">
                  <c:v>21.92786</c:v>
                </c:pt>
                <c:pt idx="33905">
                  <c:v>21.92814</c:v>
                </c:pt>
                <c:pt idx="33906">
                  <c:v>21.92844</c:v>
                </c:pt>
                <c:pt idx="33907">
                  <c:v>21.9288</c:v>
                </c:pt>
                <c:pt idx="33908">
                  <c:v>21.9291</c:v>
                </c:pt>
                <c:pt idx="33909">
                  <c:v>21.92938</c:v>
                </c:pt>
                <c:pt idx="33910">
                  <c:v>21.92968</c:v>
                </c:pt>
                <c:pt idx="33911">
                  <c:v>21.93004</c:v>
                </c:pt>
                <c:pt idx="33912">
                  <c:v>21.93034</c:v>
                </c:pt>
                <c:pt idx="33913">
                  <c:v>21.93062</c:v>
                </c:pt>
                <c:pt idx="33914">
                  <c:v>21.93088</c:v>
                </c:pt>
                <c:pt idx="33915">
                  <c:v>21.93124</c:v>
                </c:pt>
                <c:pt idx="33916">
                  <c:v>21.93156</c:v>
                </c:pt>
                <c:pt idx="33917">
                  <c:v>21.93184</c:v>
                </c:pt>
                <c:pt idx="33918">
                  <c:v>21.93212</c:v>
                </c:pt>
                <c:pt idx="33919">
                  <c:v>21.93248</c:v>
                </c:pt>
                <c:pt idx="33920">
                  <c:v>21.93276</c:v>
                </c:pt>
                <c:pt idx="33921">
                  <c:v>21.93304</c:v>
                </c:pt>
                <c:pt idx="33922">
                  <c:v>21.93332</c:v>
                </c:pt>
                <c:pt idx="33923">
                  <c:v>21.93366</c:v>
                </c:pt>
                <c:pt idx="33924">
                  <c:v>21.93396</c:v>
                </c:pt>
                <c:pt idx="33925">
                  <c:v>21.93424</c:v>
                </c:pt>
                <c:pt idx="33926">
                  <c:v>21.9345</c:v>
                </c:pt>
                <c:pt idx="33927">
                  <c:v>21.93486</c:v>
                </c:pt>
                <c:pt idx="33928">
                  <c:v>21.93514</c:v>
                </c:pt>
                <c:pt idx="33929">
                  <c:v>21.93542</c:v>
                </c:pt>
                <c:pt idx="33930">
                  <c:v>21.9357</c:v>
                </c:pt>
                <c:pt idx="33931">
                  <c:v>21.93604</c:v>
                </c:pt>
                <c:pt idx="33932">
                  <c:v>21.93632</c:v>
                </c:pt>
                <c:pt idx="33933">
                  <c:v>21.9366</c:v>
                </c:pt>
                <c:pt idx="33934">
                  <c:v>21.93688</c:v>
                </c:pt>
                <c:pt idx="33935">
                  <c:v>21.93722</c:v>
                </c:pt>
                <c:pt idx="33936">
                  <c:v>21.93752</c:v>
                </c:pt>
                <c:pt idx="33937">
                  <c:v>21.9378</c:v>
                </c:pt>
                <c:pt idx="33938">
                  <c:v>21.93808</c:v>
                </c:pt>
                <c:pt idx="33939">
                  <c:v>21.93842</c:v>
                </c:pt>
                <c:pt idx="33940">
                  <c:v>21.9387</c:v>
                </c:pt>
                <c:pt idx="33941">
                  <c:v>21.93898</c:v>
                </c:pt>
                <c:pt idx="33942">
                  <c:v>21.93924</c:v>
                </c:pt>
                <c:pt idx="33943">
                  <c:v>21.93958</c:v>
                </c:pt>
                <c:pt idx="33944">
                  <c:v>21.93986</c:v>
                </c:pt>
                <c:pt idx="33945">
                  <c:v>21.94014</c:v>
                </c:pt>
                <c:pt idx="33946">
                  <c:v>21.9404</c:v>
                </c:pt>
                <c:pt idx="33947">
                  <c:v>21.94074</c:v>
                </c:pt>
                <c:pt idx="33948">
                  <c:v>21.941</c:v>
                </c:pt>
                <c:pt idx="33949">
                  <c:v>21.94128</c:v>
                </c:pt>
                <c:pt idx="33950">
                  <c:v>21.94154</c:v>
                </c:pt>
                <c:pt idx="33951">
                  <c:v>21.94188</c:v>
                </c:pt>
                <c:pt idx="33952">
                  <c:v>21.94214</c:v>
                </c:pt>
                <c:pt idx="33953">
                  <c:v>21.94242</c:v>
                </c:pt>
                <c:pt idx="33954">
                  <c:v>21.94268</c:v>
                </c:pt>
                <c:pt idx="33955">
                  <c:v>21.943</c:v>
                </c:pt>
                <c:pt idx="33956">
                  <c:v>21.94328</c:v>
                </c:pt>
                <c:pt idx="33957">
                  <c:v>21.94356</c:v>
                </c:pt>
                <c:pt idx="33958">
                  <c:v>21.94382</c:v>
                </c:pt>
                <c:pt idx="33959">
                  <c:v>21.94414</c:v>
                </c:pt>
                <c:pt idx="33960">
                  <c:v>21.94442</c:v>
                </c:pt>
                <c:pt idx="33961">
                  <c:v>21.9447</c:v>
                </c:pt>
                <c:pt idx="33962">
                  <c:v>21.94496</c:v>
                </c:pt>
                <c:pt idx="33963">
                  <c:v>21.9453</c:v>
                </c:pt>
                <c:pt idx="33964">
                  <c:v>21.94556</c:v>
                </c:pt>
                <c:pt idx="33965">
                  <c:v>21.94584</c:v>
                </c:pt>
                <c:pt idx="33966">
                  <c:v>21.9461</c:v>
                </c:pt>
                <c:pt idx="33967">
                  <c:v>21.94642</c:v>
                </c:pt>
                <c:pt idx="33968">
                  <c:v>21.9467</c:v>
                </c:pt>
                <c:pt idx="33969">
                  <c:v>21.94696</c:v>
                </c:pt>
                <c:pt idx="33970">
                  <c:v>21.94722</c:v>
                </c:pt>
                <c:pt idx="33971">
                  <c:v>21.94754</c:v>
                </c:pt>
                <c:pt idx="33972">
                  <c:v>21.94782</c:v>
                </c:pt>
                <c:pt idx="33973">
                  <c:v>21.94808</c:v>
                </c:pt>
                <c:pt idx="33974">
                  <c:v>21.94834</c:v>
                </c:pt>
                <c:pt idx="33975">
                  <c:v>21.94866</c:v>
                </c:pt>
                <c:pt idx="33976">
                  <c:v>21.94894</c:v>
                </c:pt>
                <c:pt idx="33977">
                  <c:v>21.9492</c:v>
                </c:pt>
                <c:pt idx="33978">
                  <c:v>21.94944</c:v>
                </c:pt>
                <c:pt idx="33979">
                  <c:v>21.94978</c:v>
                </c:pt>
                <c:pt idx="33980">
                  <c:v>21.95004</c:v>
                </c:pt>
                <c:pt idx="33981">
                  <c:v>21.9503</c:v>
                </c:pt>
                <c:pt idx="33982">
                  <c:v>21.95056</c:v>
                </c:pt>
                <c:pt idx="33983">
                  <c:v>21.95088</c:v>
                </c:pt>
                <c:pt idx="33984">
                  <c:v>21.95114</c:v>
                </c:pt>
                <c:pt idx="33985">
                  <c:v>21.95142</c:v>
                </c:pt>
                <c:pt idx="33986">
                  <c:v>21.95168</c:v>
                </c:pt>
                <c:pt idx="33987">
                  <c:v>21.952</c:v>
                </c:pt>
                <c:pt idx="33988">
                  <c:v>21.95226</c:v>
                </c:pt>
                <c:pt idx="33989">
                  <c:v>21.95254</c:v>
                </c:pt>
                <c:pt idx="33990">
                  <c:v>21.95278</c:v>
                </c:pt>
                <c:pt idx="33991">
                  <c:v>21.9531</c:v>
                </c:pt>
                <c:pt idx="33992">
                  <c:v>21.95336</c:v>
                </c:pt>
                <c:pt idx="33993">
                  <c:v>21.95362</c:v>
                </c:pt>
                <c:pt idx="33994">
                  <c:v>21.95388</c:v>
                </c:pt>
                <c:pt idx="33995">
                  <c:v>21.9542</c:v>
                </c:pt>
                <c:pt idx="33996">
                  <c:v>21.95446</c:v>
                </c:pt>
                <c:pt idx="33997">
                  <c:v>21.95472</c:v>
                </c:pt>
                <c:pt idx="33998">
                  <c:v>21.95496</c:v>
                </c:pt>
                <c:pt idx="33999">
                  <c:v>21.95528</c:v>
                </c:pt>
                <c:pt idx="34000">
                  <c:v>21.95554</c:v>
                </c:pt>
                <c:pt idx="34001">
                  <c:v>21.9558</c:v>
                </c:pt>
                <c:pt idx="34002">
                  <c:v>21.95604</c:v>
                </c:pt>
                <c:pt idx="34003">
                  <c:v>21.95636</c:v>
                </c:pt>
                <c:pt idx="34004">
                  <c:v>21.95664</c:v>
                </c:pt>
                <c:pt idx="34005">
                  <c:v>21.9569</c:v>
                </c:pt>
                <c:pt idx="34006">
                  <c:v>21.95714</c:v>
                </c:pt>
                <c:pt idx="34007">
                  <c:v>21.95746</c:v>
                </c:pt>
                <c:pt idx="34008">
                  <c:v>21.95772</c:v>
                </c:pt>
                <c:pt idx="34009">
                  <c:v>21.95798</c:v>
                </c:pt>
                <c:pt idx="34010">
                  <c:v>21.95824</c:v>
                </c:pt>
                <c:pt idx="34011">
                  <c:v>21.95854</c:v>
                </c:pt>
                <c:pt idx="34012">
                  <c:v>21.95882</c:v>
                </c:pt>
                <c:pt idx="34013">
                  <c:v>21.95906</c:v>
                </c:pt>
                <c:pt idx="34014">
                  <c:v>21.9593</c:v>
                </c:pt>
                <c:pt idx="34015">
                  <c:v>21.95962</c:v>
                </c:pt>
                <c:pt idx="34016">
                  <c:v>21.95988</c:v>
                </c:pt>
                <c:pt idx="34017">
                  <c:v>21.96012</c:v>
                </c:pt>
                <c:pt idx="34018">
                  <c:v>21.96038</c:v>
                </c:pt>
                <c:pt idx="34019">
                  <c:v>21.9607</c:v>
                </c:pt>
                <c:pt idx="34020">
                  <c:v>21.96096</c:v>
                </c:pt>
                <c:pt idx="34021">
                  <c:v>21.96122</c:v>
                </c:pt>
                <c:pt idx="34022">
                  <c:v>21.96146</c:v>
                </c:pt>
                <c:pt idx="34023">
                  <c:v>21.96178</c:v>
                </c:pt>
                <c:pt idx="34024">
                  <c:v>21.96202</c:v>
                </c:pt>
                <c:pt idx="34025">
                  <c:v>21.96228</c:v>
                </c:pt>
                <c:pt idx="34026">
                  <c:v>21.96254</c:v>
                </c:pt>
                <c:pt idx="34027">
                  <c:v>21.96284</c:v>
                </c:pt>
                <c:pt idx="34028">
                  <c:v>21.96312</c:v>
                </c:pt>
                <c:pt idx="34029">
                  <c:v>21.96338</c:v>
                </c:pt>
                <c:pt idx="34030">
                  <c:v>21.9636</c:v>
                </c:pt>
                <c:pt idx="34031">
                  <c:v>21.96392</c:v>
                </c:pt>
                <c:pt idx="34032">
                  <c:v>21.96416</c:v>
                </c:pt>
                <c:pt idx="34033">
                  <c:v>21.96442</c:v>
                </c:pt>
                <c:pt idx="34034">
                  <c:v>21.96468</c:v>
                </c:pt>
                <c:pt idx="34035">
                  <c:v>21.96498</c:v>
                </c:pt>
                <c:pt idx="34036">
                  <c:v>21.96526</c:v>
                </c:pt>
                <c:pt idx="34037">
                  <c:v>21.9655</c:v>
                </c:pt>
                <c:pt idx="34038">
                  <c:v>21.96574</c:v>
                </c:pt>
                <c:pt idx="34039">
                  <c:v>21.96606</c:v>
                </c:pt>
                <c:pt idx="34040">
                  <c:v>21.9663</c:v>
                </c:pt>
                <c:pt idx="34041">
                  <c:v>21.96656</c:v>
                </c:pt>
                <c:pt idx="34042">
                  <c:v>21.96682</c:v>
                </c:pt>
                <c:pt idx="34043">
                  <c:v>21.96712</c:v>
                </c:pt>
                <c:pt idx="34044">
                  <c:v>21.9674</c:v>
                </c:pt>
                <c:pt idx="34045">
                  <c:v>21.96764</c:v>
                </c:pt>
                <c:pt idx="34046">
                  <c:v>21.96788</c:v>
                </c:pt>
                <c:pt idx="34047">
                  <c:v>21.9682</c:v>
                </c:pt>
                <c:pt idx="34048">
                  <c:v>21.96844</c:v>
                </c:pt>
                <c:pt idx="34049">
                  <c:v>21.9687</c:v>
                </c:pt>
                <c:pt idx="34050">
                  <c:v>21.96894</c:v>
                </c:pt>
                <c:pt idx="34051">
                  <c:v>21.96926</c:v>
                </c:pt>
                <c:pt idx="34052">
                  <c:v>21.9695</c:v>
                </c:pt>
                <c:pt idx="34053">
                  <c:v>21.96976</c:v>
                </c:pt>
                <c:pt idx="34054">
                  <c:v>21.96998</c:v>
                </c:pt>
                <c:pt idx="34055">
                  <c:v>21.9703</c:v>
                </c:pt>
                <c:pt idx="34056">
                  <c:v>21.97054</c:v>
                </c:pt>
                <c:pt idx="34057">
                  <c:v>21.9708</c:v>
                </c:pt>
                <c:pt idx="34058">
                  <c:v>21.97104</c:v>
                </c:pt>
                <c:pt idx="34059">
                  <c:v>21.97136</c:v>
                </c:pt>
                <c:pt idx="34060">
                  <c:v>21.9716</c:v>
                </c:pt>
                <c:pt idx="34061">
                  <c:v>21.97186</c:v>
                </c:pt>
                <c:pt idx="34062">
                  <c:v>21.9721</c:v>
                </c:pt>
                <c:pt idx="34063">
                  <c:v>21.97242</c:v>
                </c:pt>
                <c:pt idx="34064">
                  <c:v>21.97268</c:v>
                </c:pt>
                <c:pt idx="34065">
                  <c:v>21.97294</c:v>
                </c:pt>
                <c:pt idx="34066">
                  <c:v>21.97318</c:v>
                </c:pt>
                <c:pt idx="34067">
                  <c:v>21.97348</c:v>
                </c:pt>
                <c:pt idx="34068">
                  <c:v>21.97374</c:v>
                </c:pt>
                <c:pt idx="34069">
                  <c:v>21.974</c:v>
                </c:pt>
                <c:pt idx="34070">
                  <c:v>21.97424</c:v>
                </c:pt>
                <c:pt idx="34071">
                  <c:v>21.97456</c:v>
                </c:pt>
                <c:pt idx="34072">
                  <c:v>21.9748</c:v>
                </c:pt>
                <c:pt idx="34073">
                  <c:v>21.97504</c:v>
                </c:pt>
                <c:pt idx="34074">
                  <c:v>21.97528</c:v>
                </c:pt>
                <c:pt idx="34075">
                  <c:v>21.9756</c:v>
                </c:pt>
                <c:pt idx="34076">
                  <c:v>21.97584</c:v>
                </c:pt>
                <c:pt idx="34077">
                  <c:v>21.9761</c:v>
                </c:pt>
                <c:pt idx="34078">
                  <c:v>21.97634</c:v>
                </c:pt>
                <c:pt idx="34079">
                  <c:v>21.97664</c:v>
                </c:pt>
                <c:pt idx="34080">
                  <c:v>21.9769</c:v>
                </c:pt>
                <c:pt idx="34081">
                  <c:v>21.97714</c:v>
                </c:pt>
                <c:pt idx="34082">
                  <c:v>21.97738</c:v>
                </c:pt>
                <c:pt idx="34083">
                  <c:v>21.9777</c:v>
                </c:pt>
                <c:pt idx="34084">
                  <c:v>21.97796</c:v>
                </c:pt>
                <c:pt idx="34085">
                  <c:v>21.9782</c:v>
                </c:pt>
                <c:pt idx="34086">
                  <c:v>21.97844</c:v>
                </c:pt>
                <c:pt idx="34087">
                  <c:v>21.97876</c:v>
                </c:pt>
                <c:pt idx="34088">
                  <c:v>21.979</c:v>
                </c:pt>
                <c:pt idx="34089">
                  <c:v>21.97926</c:v>
                </c:pt>
                <c:pt idx="34090">
                  <c:v>21.9795</c:v>
                </c:pt>
                <c:pt idx="34091">
                  <c:v>21.97982</c:v>
                </c:pt>
                <c:pt idx="34092">
                  <c:v>21.98008</c:v>
                </c:pt>
                <c:pt idx="34093">
                  <c:v>21.98032</c:v>
                </c:pt>
                <c:pt idx="34094">
                  <c:v>21.98058</c:v>
                </c:pt>
                <c:pt idx="34095">
                  <c:v>21.98088</c:v>
                </c:pt>
                <c:pt idx="34096">
                  <c:v>21.98114</c:v>
                </c:pt>
                <c:pt idx="34097">
                  <c:v>21.98138</c:v>
                </c:pt>
                <c:pt idx="34098">
                  <c:v>21.98162</c:v>
                </c:pt>
                <c:pt idx="34099">
                  <c:v>21.98194</c:v>
                </c:pt>
                <c:pt idx="34100">
                  <c:v>21.9822</c:v>
                </c:pt>
                <c:pt idx="34101">
                  <c:v>21.98244</c:v>
                </c:pt>
                <c:pt idx="34102">
                  <c:v>21.98268</c:v>
                </c:pt>
                <c:pt idx="34103">
                  <c:v>21.98298</c:v>
                </c:pt>
                <c:pt idx="34104">
                  <c:v>21.98324</c:v>
                </c:pt>
                <c:pt idx="34105">
                  <c:v>21.98348</c:v>
                </c:pt>
                <c:pt idx="34106">
                  <c:v>21.98372</c:v>
                </c:pt>
                <c:pt idx="34107">
                  <c:v>21.98404</c:v>
                </c:pt>
                <c:pt idx="34108">
                  <c:v>21.9843</c:v>
                </c:pt>
                <c:pt idx="34109">
                  <c:v>21.98454</c:v>
                </c:pt>
                <c:pt idx="34110">
                  <c:v>21.9848</c:v>
                </c:pt>
                <c:pt idx="34111">
                  <c:v>21.9851</c:v>
                </c:pt>
                <c:pt idx="34112">
                  <c:v>21.98536</c:v>
                </c:pt>
                <c:pt idx="34113">
                  <c:v>21.98562</c:v>
                </c:pt>
                <c:pt idx="34114">
                  <c:v>21.98586</c:v>
                </c:pt>
                <c:pt idx="34115">
                  <c:v>21.98618</c:v>
                </c:pt>
                <c:pt idx="34116">
                  <c:v>21.98644</c:v>
                </c:pt>
                <c:pt idx="34117">
                  <c:v>21.98668</c:v>
                </c:pt>
                <c:pt idx="34118">
                  <c:v>21.98692</c:v>
                </c:pt>
                <c:pt idx="34119">
                  <c:v>21.98724</c:v>
                </c:pt>
                <c:pt idx="34120">
                  <c:v>21.9875</c:v>
                </c:pt>
                <c:pt idx="34121">
                  <c:v>21.98774</c:v>
                </c:pt>
                <c:pt idx="34122">
                  <c:v>21.98798</c:v>
                </c:pt>
                <c:pt idx="34123">
                  <c:v>21.9883</c:v>
                </c:pt>
                <c:pt idx="34124">
                  <c:v>21.98854</c:v>
                </c:pt>
                <c:pt idx="34125">
                  <c:v>21.98878</c:v>
                </c:pt>
                <c:pt idx="34126">
                  <c:v>21.98904</c:v>
                </c:pt>
                <c:pt idx="34127">
                  <c:v>21.98934</c:v>
                </c:pt>
                <c:pt idx="34128">
                  <c:v>21.9896</c:v>
                </c:pt>
                <c:pt idx="34129">
                  <c:v>21.98986</c:v>
                </c:pt>
                <c:pt idx="34130">
                  <c:v>21.9901</c:v>
                </c:pt>
                <c:pt idx="34131">
                  <c:v>21.99042</c:v>
                </c:pt>
                <c:pt idx="34132">
                  <c:v>21.99066</c:v>
                </c:pt>
                <c:pt idx="34133">
                  <c:v>21.9909</c:v>
                </c:pt>
                <c:pt idx="34134">
                  <c:v>21.99116</c:v>
                </c:pt>
                <c:pt idx="34135">
                  <c:v>21.99148</c:v>
                </c:pt>
                <c:pt idx="34136">
                  <c:v>21.99174</c:v>
                </c:pt>
                <c:pt idx="34137">
                  <c:v>21.99198</c:v>
                </c:pt>
                <c:pt idx="34138">
                  <c:v>21.99222</c:v>
                </c:pt>
                <c:pt idx="34139">
                  <c:v>21.99254</c:v>
                </c:pt>
                <c:pt idx="34140">
                  <c:v>21.9928</c:v>
                </c:pt>
                <c:pt idx="34141">
                  <c:v>21.99304</c:v>
                </c:pt>
                <c:pt idx="34142">
                  <c:v>21.9933</c:v>
                </c:pt>
                <c:pt idx="34143">
                  <c:v>21.9936</c:v>
                </c:pt>
                <c:pt idx="34144">
                  <c:v>21.99388</c:v>
                </c:pt>
                <c:pt idx="34145">
                  <c:v>21.99412</c:v>
                </c:pt>
                <c:pt idx="34146">
                  <c:v>21.99436</c:v>
                </c:pt>
                <c:pt idx="34147">
                  <c:v>21.99468</c:v>
                </c:pt>
                <c:pt idx="34148">
                  <c:v>21.99492</c:v>
                </c:pt>
                <c:pt idx="34149">
                  <c:v>21.99518</c:v>
                </c:pt>
                <c:pt idx="34150">
                  <c:v>21.99542</c:v>
                </c:pt>
                <c:pt idx="34151">
                  <c:v>21.99574</c:v>
                </c:pt>
                <c:pt idx="34152">
                  <c:v>21.99598</c:v>
                </c:pt>
                <c:pt idx="34153">
                  <c:v>21.99624</c:v>
                </c:pt>
                <c:pt idx="34154">
                  <c:v>21.99648</c:v>
                </c:pt>
                <c:pt idx="34155">
                  <c:v>21.9968</c:v>
                </c:pt>
                <c:pt idx="34156">
                  <c:v>21.99706</c:v>
                </c:pt>
                <c:pt idx="34157">
                  <c:v>21.99732</c:v>
                </c:pt>
                <c:pt idx="34158">
                  <c:v>21.99758</c:v>
                </c:pt>
                <c:pt idx="34159">
                  <c:v>21.9979</c:v>
                </c:pt>
                <c:pt idx="34160">
                  <c:v>21.99816</c:v>
                </c:pt>
                <c:pt idx="34161">
                  <c:v>21.99842</c:v>
                </c:pt>
                <c:pt idx="34162">
                  <c:v>21.99868</c:v>
                </c:pt>
                <c:pt idx="34163">
                  <c:v>21.999</c:v>
                </c:pt>
                <c:pt idx="34164">
                  <c:v>21.99926</c:v>
                </c:pt>
                <c:pt idx="34165">
                  <c:v>21.99952</c:v>
                </c:pt>
                <c:pt idx="34166">
                  <c:v>21.99976</c:v>
                </c:pt>
                <c:pt idx="34167">
                  <c:v>22.00008</c:v>
                </c:pt>
                <c:pt idx="34168">
                  <c:v>22.00032</c:v>
                </c:pt>
                <c:pt idx="34169">
                  <c:v>22.00058</c:v>
                </c:pt>
                <c:pt idx="34170">
                  <c:v>22.00082</c:v>
                </c:pt>
                <c:pt idx="34171">
                  <c:v>22.00114</c:v>
                </c:pt>
                <c:pt idx="34172">
                  <c:v>22.0014</c:v>
                </c:pt>
                <c:pt idx="34173">
                  <c:v>22.00166</c:v>
                </c:pt>
                <c:pt idx="34174">
                  <c:v>22.00192</c:v>
                </c:pt>
                <c:pt idx="34175">
                  <c:v>22.00224</c:v>
                </c:pt>
                <c:pt idx="34176">
                  <c:v>22.00248</c:v>
                </c:pt>
                <c:pt idx="34177">
                  <c:v>22.00274</c:v>
                </c:pt>
                <c:pt idx="34178">
                  <c:v>22.003</c:v>
                </c:pt>
                <c:pt idx="34179">
                  <c:v>22.00332</c:v>
                </c:pt>
                <c:pt idx="34180">
                  <c:v>22.00358</c:v>
                </c:pt>
                <c:pt idx="34181">
                  <c:v>22.00384</c:v>
                </c:pt>
                <c:pt idx="34182">
                  <c:v>22.0041</c:v>
                </c:pt>
                <c:pt idx="34183">
                  <c:v>22.00442</c:v>
                </c:pt>
                <c:pt idx="34184">
                  <c:v>22.00468</c:v>
                </c:pt>
                <c:pt idx="34185">
                  <c:v>22.00494</c:v>
                </c:pt>
                <c:pt idx="34186">
                  <c:v>22.0052</c:v>
                </c:pt>
                <c:pt idx="34187">
                  <c:v>22.00552</c:v>
                </c:pt>
                <c:pt idx="34188">
                  <c:v>22.0058</c:v>
                </c:pt>
                <c:pt idx="34189">
                  <c:v>22.00606</c:v>
                </c:pt>
                <c:pt idx="34190">
                  <c:v>22.0063</c:v>
                </c:pt>
                <c:pt idx="34191">
                  <c:v>22.00662</c:v>
                </c:pt>
                <c:pt idx="34192">
                  <c:v>22.0069</c:v>
                </c:pt>
                <c:pt idx="34193">
                  <c:v>22.00716</c:v>
                </c:pt>
                <c:pt idx="34194">
                  <c:v>22.0074</c:v>
                </c:pt>
                <c:pt idx="34195">
                  <c:v>22.00774</c:v>
                </c:pt>
                <c:pt idx="34196">
                  <c:v>22.008</c:v>
                </c:pt>
                <c:pt idx="34197">
                  <c:v>22.00828</c:v>
                </c:pt>
                <c:pt idx="34198">
                  <c:v>22.00854</c:v>
                </c:pt>
                <c:pt idx="34199">
                  <c:v>22.00886</c:v>
                </c:pt>
                <c:pt idx="34200">
                  <c:v>22.00912</c:v>
                </c:pt>
                <c:pt idx="34201">
                  <c:v>22.00938</c:v>
                </c:pt>
                <c:pt idx="34202">
                  <c:v>22.00964</c:v>
                </c:pt>
                <c:pt idx="34203">
                  <c:v>22.00998</c:v>
                </c:pt>
                <c:pt idx="34204">
                  <c:v>22.01024</c:v>
                </c:pt>
                <c:pt idx="34205">
                  <c:v>22.01052</c:v>
                </c:pt>
                <c:pt idx="34206">
                  <c:v>22.01076</c:v>
                </c:pt>
                <c:pt idx="34207">
                  <c:v>22.0111</c:v>
                </c:pt>
                <c:pt idx="34208">
                  <c:v>22.01136</c:v>
                </c:pt>
                <c:pt idx="34209">
                  <c:v>22.01162</c:v>
                </c:pt>
                <c:pt idx="34210">
                  <c:v>22.01188</c:v>
                </c:pt>
                <c:pt idx="34211">
                  <c:v>22.01222</c:v>
                </c:pt>
                <c:pt idx="34212">
                  <c:v>22.01248</c:v>
                </c:pt>
                <c:pt idx="34213">
                  <c:v>22.01276</c:v>
                </c:pt>
                <c:pt idx="34214">
                  <c:v>22.013</c:v>
                </c:pt>
                <c:pt idx="34215">
                  <c:v>22.01334</c:v>
                </c:pt>
                <c:pt idx="34216">
                  <c:v>22.01362</c:v>
                </c:pt>
                <c:pt idx="34217">
                  <c:v>22.01388</c:v>
                </c:pt>
                <c:pt idx="34218">
                  <c:v>22.01414</c:v>
                </c:pt>
                <c:pt idx="34219">
                  <c:v>22.01448</c:v>
                </c:pt>
                <c:pt idx="34220">
                  <c:v>22.01476</c:v>
                </c:pt>
                <c:pt idx="34221">
                  <c:v>22.01502</c:v>
                </c:pt>
                <c:pt idx="34222">
                  <c:v>22.0153</c:v>
                </c:pt>
                <c:pt idx="34223">
                  <c:v>22.01562</c:v>
                </c:pt>
                <c:pt idx="34224">
                  <c:v>22.0159</c:v>
                </c:pt>
                <c:pt idx="34225">
                  <c:v>22.01618</c:v>
                </c:pt>
                <c:pt idx="34226">
                  <c:v>22.01644</c:v>
                </c:pt>
                <c:pt idx="34227">
                  <c:v>22.01678</c:v>
                </c:pt>
                <c:pt idx="34228">
                  <c:v>22.01706</c:v>
                </c:pt>
                <c:pt idx="34229">
                  <c:v>22.01734</c:v>
                </c:pt>
                <c:pt idx="34230">
                  <c:v>22.0176</c:v>
                </c:pt>
                <c:pt idx="34231">
                  <c:v>22.01794</c:v>
                </c:pt>
                <c:pt idx="34232">
                  <c:v>22.01822</c:v>
                </c:pt>
                <c:pt idx="34233">
                  <c:v>22.01848</c:v>
                </c:pt>
                <c:pt idx="34234">
                  <c:v>22.01876</c:v>
                </c:pt>
                <c:pt idx="34235">
                  <c:v>22.0191</c:v>
                </c:pt>
                <c:pt idx="34236">
                  <c:v>22.01938</c:v>
                </c:pt>
                <c:pt idx="34237">
                  <c:v>22.01966</c:v>
                </c:pt>
                <c:pt idx="34238">
                  <c:v>22.01994</c:v>
                </c:pt>
                <c:pt idx="34239">
                  <c:v>22.02028</c:v>
                </c:pt>
                <c:pt idx="34240">
                  <c:v>22.02056</c:v>
                </c:pt>
                <c:pt idx="34241">
                  <c:v>22.02084</c:v>
                </c:pt>
                <c:pt idx="34242">
                  <c:v>22.0211</c:v>
                </c:pt>
                <c:pt idx="34243">
                  <c:v>22.02144</c:v>
                </c:pt>
                <c:pt idx="34244">
                  <c:v>22.02174</c:v>
                </c:pt>
                <c:pt idx="34245">
                  <c:v>22.02202</c:v>
                </c:pt>
                <c:pt idx="34246">
                  <c:v>22.02228</c:v>
                </c:pt>
                <c:pt idx="34247">
                  <c:v>22.02262</c:v>
                </c:pt>
                <c:pt idx="34248">
                  <c:v>22.0229</c:v>
                </c:pt>
                <c:pt idx="34249">
                  <c:v>22.02318</c:v>
                </c:pt>
                <c:pt idx="34250">
                  <c:v>22.02346</c:v>
                </c:pt>
                <c:pt idx="34251">
                  <c:v>22.0238</c:v>
                </c:pt>
                <c:pt idx="34252">
                  <c:v>22.0241</c:v>
                </c:pt>
                <c:pt idx="34253">
                  <c:v>22.02438</c:v>
                </c:pt>
                <c:pt idx="34254">
                  <c:v>22.02464</c:v>
                </c:pt>
                <c:pt idx="34255">
                  <c:v>22.025</c:v>
                </c:pt>
                <c:pt idx="34256">
                  <c:v>22.02528</c:v>
                </c:pt>
                <c:pt idx="34257">
                  <c:v>22.02558</c:v>
                </c:pt>
                <c:pt idx="34258">
                  <c:v>22.02586</c:v>
                </c:pt>
                <c:pt idx="34259">
                  <c:v>22.02622</c:v>
                </c:pt>
                <c:pt idx="34260">
                  <c:v>22.02652</c:v>
                </c:pt>
                <c:pt idx="34261">
                  <c:v>22.0268</c:v>
                </c:pt>
                <c:pt idx="34262">
                  <c:v>22.0271</c:v>
                </c:pt>
                <c:pt idx="34263">
                  <c:v>22.02744</c:v>
                </c:pt>
                <c:pt idx="34264">
                  <c:v>22.02776</c:v>
                </c:pt>
                <c:pt idx="34265">
                  <c:v>22.02804</c:v>
                </c:pt>
                <c:pt idx="34266">
                  <c:v>22.02832</c:v>
                </c:pt>
                <c:pt idx="34267">
                  <c:v>22.02868</c:v>
                </c:pt>
                <c:pt idx="34268">
                  <c:v>22.02898</c:v>
                </c:pt>
                <c:pt idx="34269">
                  <c:v>22.02926</c:v>
                </c:pt>
                <c:pt idx="34270">
                  <c:v>22.02954</c:v>
                </c:pt>
                <c:pt idx="34271">
                  <c:v>22.0299</c:v>
                </c:pt>
                <c:pt idx="34272">
                  <c:v>22.0302</c:v>
                </c:pt>
                <c:pt idx="34273">
                  <c:v>22.0305</c:v>
                </c:pt>
                <c:pt idx="34274">
                  <c:v>22.03078</c:v>
                </c:pt>
                <c:pt idx="34275">
                  <c:v>22.03114</c:v>
                </c:pt>
                <c:pt idx="34276">
                  <c:v>22.03144</c:v>
                </c:pt>
                <c:pt idx="34277">
                  <c:v>22.03172</c:v>
                </c:pt>
                <c:pt idx="34278">
                  <c:v>22.03202</c:v>
                </c:pt>
                <c:pt idx="34279">
                  <c:v>22.03238</c:v>
                </c:pt>
                <c:pt idx="34280">
                  <c:v>22.0327</c:v>
                </c:pt>
                <c:pt idx="34281">
                  <c:v>22.03298</c:v>
                </c:pt>
                <c:pt idx="34282">
                  <c:v>22.03328</c:v>
                </c:pt>
                <c:pt idx="34283">
                  <c:v>22.03366</c:v>
                </c:pt>
                <c:pt idx="34284">
                  <c:v>22.03396</c:v>
                </c:pt>
                <c:pt idx="34285">
                  <c:v>22.03426</c:v>
                </c:pt>
                <c:pt idx="34286">
                  <c:v>22.03456</c:v>
                </c:pt>
                <c:pt idx="34287">
                  <c:v>22.03494</c:v>
                </c:pt>
                <c:pt idx="34288">
                  <c:v>22.03526</c:v>
                </c:pt>
                <c:pt idx="34289">
                  <c:v>22.03558</c:v>
                </c:pt>
                <c:pt idx="34290">
                  <c:v>22.03586</c:v>
                </c:pt>
                <c:pt idx="34291">
                  <c:v>22.03624</c:v>
                </c:pt>
                <c:pt idx="34292">
                  <c:v>22.03656</c:v>
                </c:pt>
                <c:pt idx="34293">
                  <c:v>22.03686</c:v>
                </c:pt>
                <c:pt idx="34294">
                  <c:v>22.03716</c:v>
                </c:pt>
                <c:pt idx="34295">
                  <c:v>22.03754</c:v>
                </c:pt>
                <c:pt idx="34296">
                  <c:v>22.03786</c:v>
                </c:pt>
                <c:pt idx="34297">
                  <c:v>22.03818</c:v>
                </c:pt>
                <c:pt idx="34298">
                  <c:v>22.03846</c:v>
                </c:pt>
                <c:pt idx="34299">
                  <c:v>22.03886</c:v>
                </c:pt>
                <c:pt idx="34300">
                  <c:v>22.03918</c:v>
                </c:pt>
                <c:pt idx="34301">
                  <c:v>22.03948</c:v>
                </c:pt>
                <c:pt idx="34302">
                  <c:v>22.0398</c:v>
                </c:pt>
                <c:pt idx="34303">
                  <c:v>22.04018</c:v>
                </c:pt>
                <c:pt idx="34304">
                  <c:v>22.04052</c:v>
                </c:pt>
                <c:pt idx="34305">
                  <c:v>22.04082</c:v>
                </c:pt>
                <c:pt idx="34306">
                  <c:v>22.04114</c:v>
                </c:pt>
                <c:pt idx="34307">
                  <c:v>22.04154</c:v>
                </c:pt>
                <c:pt idx="34308">
                  <c:v>22.04186</c:v>
                </c:pt>
                <c:pt idx="34309">
                  <c:v>22.04218</c:v>
                </c:pt>
                <c:pt idx="34310">
                  <c:v>22.0425</c:v>
                </c:pt>
                <c:pt idx="34311">
                  <c:v>22.0429</c:v>
                </c:pt>
                <c:pt idx="34312">
                  <c:v>22.04324</c:v>
                </c:pt>
                <c:pt idx="34313">
                  <c:v>22.04356</c:v>
                </c:pt>
                <c:pt idx="34314">
                  <c:v>22.04388</c:v>
                </c:pt>
                <c:pt idx="34315">
                  <c:v>22.04428</c:v>
                </c:pt>
                <c:pt idx="34316">
                  <c:v>22.04462</c:v>
                </c:pt>
                <c:pt idx="34317">
                  <c:v>22.04496</c:v>
                </c:pt>
                <c:pt idx="34318">
                  <c:v>22.04526</c:v>
                </c:pt>
                <c:pt idx="34319">
                  <c:v>22.04568</c:v>
                </c:pt>
                <c:pt idx="34320">
                  <c:v>22.046</c:v>
                </c:pt>
                <c:pt idx="34321">
                  <c:v>22.04634</c:v>
                </c:pt>
                <c:pt idx="34322">
                  <c:v>22.04666</c:v>
                </c:pt>
                <c:pt idx="34323">
                  <c:v>22.04708</c:v>
                </c:pt>
                <c:pt idx="34324">
                  <c:v>22.0474</c:v>
                </c:pt>
                <c:pt idx="34325">
                  <c:v>22.04774</c:v>
                </c:pt>
                <c:pt idx="34326">
                  <c:v>22.04806</c:v>
                </c:pt>
                <c:pt idx="34327">
                  <c:v>22.04848</c:v>
                </c:pt>
                <c:pt idx="34328">
                  <c:v>22.04882</c:v>
                </c:pt>
                <c:pt idx="34329">
                  <c:v>22.04916</c:v>
                </c:pt>
                <c:pt idx="34330">
                  <c:v>22.0495</c:v>
                </c:pt>
                <c:pt idx="34331">
                  <c:v>22.04994</c:v>
                </c:pt>
                <c:pt idx="34332">
                  <c:v>22.0503</c:v>
                </c:pt>
                <c:pt idx="34333">
                  <c:v>22.05064</c:v>
                </c:pt>
                <c:pt idx="34334">
                  <c:v>22.05098</c:v>
                </c:pt>
                <c:pt idx="34335">
                  <c:v>22.05142</c:v>
                </c:pt>
                <c:pt idx="34336">
                  <c:v>22.05178</c:v>
                </c:pt>
                <c:pt idx="34337">
                  <c:v>22.05214</c:v>
                </c:pt>
                <c:pt idx="34338">
                  <c:v>22.05248</c:v>
                </c:pt>
                <c:pt idx="34339">
                  <c:v>22.05292</c:v>
                </c:pt>
                <c:pt idx="34340">
                  <c:v>22.0533</c:v>
                </c:pt>
                <c:pt idx="34341">
                  <c:v>22.05364</c:v>
                </c:pt>
                <c:pt idx="34342">
                  <c:v>22.054</c:v>
                </c:pt>
                <c:pt idx="34343">
                  <c:v>22.05444</c:v>
                </c:pt>
                <c:pt idx="34344">
                  <c:v>22.0548</c:v>
                </c:pt>
                <c:pt idx="34345">
                  <c:v>22.05516</c:v>
                </c:pt>
                <c:pt idx="34346">
                  <c:v>22.05552</c:v>
                </c:pt>
                <c:pt idx="34347">
                  <c:v>22.05596</c:v>
                </c:pt>
                <c:pt idx="34348">
                  <c:v>22.05634</c:v>
                </c:pt>
                <c:pt idx="34349">
                  <c:v>22.0567</c:v>
                </c:pt>
                <c:pt idx="34350">
                  <c:v>22.05706</c:v>
                </c:pt>
                <c:pt idx="34351">
                  <c:v>22.05752</c:v>
                </c:pt>
                <c:pt idx="34352">
                  <c:v>22.0579</c:v>
                </c:pt>
                <c:pt idx="34353">
                  <c:v>22.05828</c:v>
                </c:pt>
                <c:pt idx="34354">
                  <c:v>22.05864</c:v>
                </c:pt>
                <c:pt idx="34355">
                  <c:v>22.05912</c:v>
                </c:pt>
                <c:pt idx="34356">
                  <c:v>22.05952</c:v>
                </c:pt>
                <c:pt idx="34357">
                  <c:v>22.0599</c:v>
                </c:pt>
                <c:pt idx="34358">
                  <c:v>22.06028</c:v>
                </c:pt>
                <c:pt idx="34359">
                  <c:v>22.06076</c:v>
                </c:pt>
                <c:pt idx="34360">
                  <c:v>22.06116</c:v>
                </c:pt>
                <c:pt idx="34361">
                  <c:v>22.06156</c:v>
                </c:pt>
                <c:pt idx="34362">
                  <c:v>22.06194</c:v>
                </c:pt>
                <c:pt idx="34363">
                  <c:v>22.06242</c:v>
                </c:pt>
                <c:pt idx="34364">
                  <c:v>22.06284</c:v>
                </c:pt>
                <c:pt idx="34365">
                  <c:v>22.06324</c:v>
                </c:pt>
                <c:pt idx="34366">
                  <c:v>22.06362</c:v>
                </c:pt>
                <c:pt idx="34367">
                  <c:v>22.06412</c:v>
                </c:pt>
                <c:pt idx="34368">
                  <c:v>22.06452</c:v>
                </c:pt>
                <c:pt idx="34369">
                  <c:v>22.06492</c:v>
                </c:pt>
                <c:pt idx="34370">
                  <c:v>22.06532</c:v>
                </c:pt>
                <c:pt idx="34371">
                  <c:v>22.06582</c:v>
                </c:pt>
                <c:pt idx="34372">
                  <c:v>22.06624</c:v>
                </c:pt>
                <c:pt idx="34373">
                  <c:v>22.06666</c:v>
                </c:pt>
                <c:pt idx="34374">
                  <c:v>22.06706</c:v>
                </c:pt>
                <c:pt idx="34375">
                  <c:v>22.06758</c:v>
                </c:pt>
                <c:pt idx="34376">
                  <c:v>22.06802</c:v>
                </c:pt>
                <c:pt idx="34377">
                  <c:v>22.06844</c:v>
                </c:pt>
                <c:pt idx="34378">
                  <c:v>22.06888</c:v>
                </c:pt>
                <c:pt idx="34379">
                  <c:v>22.0694</c:v>
                </c:pt>
                <c:pt idx="34380">
                  <c:v>22.06986</c:v>
                </c:pt>
                <c:pt idx="34381">
                  <c:v>22.0703</c:v>
                </c:pt>
                <c:pt idx="34382">
                  <c:v>22.07074</c:v>
                </c:pt>
                <c:pt idx="34383">
                  <c:v>22.07128</c:v>
                </c:pt>
                <c:pt idx="34384">
                  <c:v>22.07174</c:v>
                </c:pt>
                <c:pt idx="34385">
                  <c:v>22.0722</c:v>
                </c:pt>
                <c:pt idx="34386">
                  <c:v>22.07264</c:v>
                </c:pt>
                <c:pt idx="34387">
                  <c:v>22.0732</c:v>
                </c:pt>
                <c:pt idx="34388">
                  <c:v>22.07368</c:v>
                </c:pt>
                <c:pt idx="34389">
                  <c:v>22.07414</c:v>
                </c:pt>
                <c:pt idx="34390">
                  <c:v>22.0746</c:v>
                </c:pt>
                <c:pt idx="34391">
                  <c:v>22.07518</c:v>
                </c:pt>
                <c:pt idx="34392">
                  <c:v>22.07566</c:v>
                </c:pt>
                <c:pt idx="34393">
                  <c:v>22.07614</c:v>
                </c:pt>
                <c:pt idx="34394">
                  <c:v>22.0766</c:v>
                </c:pt>
                <c:pt idx="34395">
                  <c:v>22.0772</c:v>
                </c:pt>
                <c:pt idx="34396">
                  <c:v>22.0777</c:v>
                </c:pt>
                <c:pt idx="34397">
                  <c:v>22.07818</c:v>
                </c:pt>
                <c:pt idx="34398">
                  <c:v>22.07868</c:v>
                </c:pt>
                <c:pt idx="34399">
                  <c:v>22.0793</c:v>
                </c:pt>
                <c:pt idx="34400">
                  <c:v>22.07982</c:v>
                </c:pt>
                <c:pt idx="34401">
                  <c:v>22.08034</c:v>
                </c:pt>
                <c:pt idx="34402">
                  <c:v>22.08084</c:v>
                </c:pt>
                <c:pt idx="34403">
                  <c:v>22.08148</c:v>
                </c:pt>
                <c:pt idx="34404">
                  <c:v>22.08204</c:v>
                </c:pt>
                <c:pt idx="34405">
                  <c:v>22.08258</c:v>
                </c:pt>
                <c:pt idx="34406">
                  <c:v>22.0831</c:v>
                </c:pt>
                <c:pt idx="34407">
                  <c:v>22.08378</c:v>
                </c:pt>
                <c:pt idx="34408">
                  <c:v>22.08434</c:v>
                </c:pt>
                <c:pt idx="34409">
                  <c:v>22.08492</c:v>
                </c:pt>
                <c:pt idx="34410">
                  <c:v>22.08546</c:v>
                </c:pt>
                <c:pt idx="34411">
                  <c:v>22.08616</c:v>
                </c:pt>
                <c:pt idx="34412">
                  <c:v>22.08676</c:v>
                </c:pt>
                <c:pt idx="34413">
                  <c:v>22.08734</c:v>
                </c:pt>
                <c:pt idx="34414">
                  <c:v>22.08794</c:v>
                </c:pt>
                <c:pt idx="34415">
                  <c:v>22.08868</c:v>
                </c:pt>
                <c:pt idx="34416">
                  <c:v>22.0893</c:v>
                </c:pt>
                <c:pt idx="34417">
                  <c:v>22.08992</c:v>
                </c:pt>
                <c:pt idx="34418">
                  <c:v>22.0905</c:v>
                </c:pt>
                <c:pt idx="34419">
                  <c:v>22.0913</c:v>
                </c:pt>
                <c:pt idx="34420">
                  <c:v>22.09192</c:v>
                </c:pt>
                <c:pt idx="34421">
                  <c:v>22.09258</c:v>
                </c:pt>
                <c:pt idx="34422">
                  <c:v>22.09322</c:v>
                </c:pt>
                <c:pt idx="34423">
                  <c:v>22.09408</c:v>
                </c:pt>
                <c:pt idx="34424">
                  <c:v>22.09478</c:v>
                </c:pt>
                <c:pt idx="34425">
                  <c:v>22.0955</c:v>
                </c:pt>
                <c:pt idx="34426">
                  <c:v>22.0962</c:v>
                </c:pt>
                <c:pt idx="34427">
                  <c:v>22.0971</c:v>
                </c:pt>
                <c:pt idx="34428">
                  <c:v>22.09786</c:v>
                </c:pt>
                <c:pt idx="34429">
                  <c:v>22.09862</c:v>
                </c:pt>
                <c:pt idx="34430">
                  <c:v>22.0994</c:v>
                </c:pt>
                <c:pt idx="34431">
                  <c:v>22.1004</c:v>
                </c:pt>
                <c:pt idx="34432">
                  <c:v>22.10124</c:v>
                </c:pt>
                <c:pt idx="34433">
                  <c:v>22.10208</c:v>
                </c:pt>
                <c:pt idx="34434">
                  <c:v>22.10292</c:v>
                </c:pt>
                <c:pt idx="34435">
                  <c:v>22.10402</c:v>
                </c:pt>
                <c:pt idx="34436">
                  <c:v>22.10498</c:v>
                </c:pt>
                <c:pt idx="34437">
                  <c:v>22.10594</c:v>
                </c:pt>
                <c:pt idx="34438">
                  <c:v>22.1069</c:v>
                </c:pt>
                <c:pt idx="34439">
                  <c:v>22.10816</c:v>
                </c:pt>
                <c:pt idx="34440">
                  <c:v>22.10928</c:v>
                </c:pt>
                <c:pt idx="34441">
                  <c:v>22.1104</c:v>
                </c:pt>
                <c:pt idx="34442">
                  <c:v>22.11158</c:v>
                </c:pt>
                <c:pt idx="34443">
                  <c:v>22.11314</c:v>
                </c:pt>
                <c:pt idx="34444">
                  <c:v>22.11456</c:v>
                </c:pt>
                <c:pt idx="34445">
                  <c:v>22.11604</c:v>
                </c:pt>
                <c:pt idx="34446">
                  <c:v>22.11758</c:v>
                </c:pt>
                <c:pt idx="34447">
                  <c:v>22.11982</c:v>
                </c:pt>
                <c:pt idx="34448">
                  <c:v>22.12188</c:v>
                </c:pt>
                <c:pt idx="34449">
                  <c:v>22.12446</c:v>
                </c:pt>
                <c:pt idx="34450">
                  <c:v>22.128</c:v>
                </c:pt>
                <c:pt idx="34451">
                  <c:v>22.14004</c:v>
                </c:pt>
                <c:pt idx="34452">
                  <c:v>22.14316</c:v>
                </c:pt>
                <c:pt idx="34453">
                  <c:v>22.1456</c:v>
                </c:pt>
                <c:pt idx="34454">
                  <c:v>22.14766</c:v>
                </c:pt>
                <c:pt idx="34455">
                  <c:v>22.14984</c:v>
                </c:pt>
                <c:pt idx="34456">
                  <c:v>22.15128</c:v>
                </c:pt>
                <c:pt idx="34457">
                  <c:v>22.15274</c:v>
                </c:pt>
                <c:pt idx="34458">
                  <c:v>22.15416</c:v>
                </c:pt>
                <c:pt idx="34459">
                  <c:v>22.1557</c:v>
                </c:pt>
                <c:pt idx="34460">
                  <c:v>22.15684</c:v>
                </c:pt>
                <c:pt idx="34461">
                  <c:v>22.15796</c:v>
                </c:pt>
                <c:pt idx="34462">
                  <c:v>22.1591</c:v>
                </c:pt>
                <c:pt idx="34463">
                  <c:v>22.16036</c:v>
                </c:pt>
                <c:pt idx="34464">
                  <c:v>22.16128</c:v>
                </c:pt>
                <c:pt idx="34465">
                  <c:v>22.16224</c:v>
                </c:pt>
                <c:pt idx="34466">
                  <c:v>22.1632</c:v>
                </c:pt>
                <c:pt idx="34467">
                  <c:v>22.1643</c:v>
                </c:pt>
                <c:pt idx="34468">
                  <c:v>22.16512</c:v>
                </c:pt>
                <c:pt idx="34469">
                  <c:v>22.16596</c:v>
                </c:pt>
                <c:pt idx="34470">
                  <c:v>22.16682</c:v>
                </c:pt>
                <c:pt idx="34471">
                  <c:v>22.1678</c:v>
                </c:pt>
                <c:pt idx="34472">
                  <c:v>22.16856</c:v>
                </c:pt>
                <c:pt idx="34473">
                  <c:v>22.16932</c:v>
                </c:pt>
                <c:pt idx="34474">
                  <c:v>22.1701</c:v>
                </c:pt>
                <c:pt idx="34475">
                  <c:v>22.171</c:v>
                </c:pt>
                <c:pt idx="34476">
                  <c:v>22.17168</c:v>
                </c:pt>
                <c:pt idx="34477">
                  <c:v>22.17238</c:v>
                </c:pt>
                <c:pt idx="34478">
                  <c:v>22.17312</c:v>
                </c:pt>
                <c:pt idx="34479">
                  <c:v>22.17396</c:v>
                </c:pt>
                <c:pt idx="34480">
                  <c:v>22.1746</c:v>
                </c:pt>
                <c:pt idx="34481">
                  <c:v>22.17524</c:v>
                </c:pt>
                <c:pt idx="34482">
                  <c:v>22.1759</c:v>
                </c:pt>
                <c:pt idx="34483">
                  <c:v>22.1767</c:v>
                </c:pt>
                <c:pt idx="34484">
                  <c:v>22.17726</c:v>
                </c:pt>
                <c:pt idx="34485">
                  <c:v>22.17788</c:v>
                </c:pt>
                <c:pt idx="34486">
                  <c:v>22.1785</c:v>
                </c:pt>
                <c:pt idx="34487">
                  <c:v>22.17924</c:v>
                </c:pt>
                <c:pt idx="34488">
                  <c:v>22.17982</c:v>
                </c:pt>
                <c:pt idx="34489">
                  <c:v>22.1804</c:v>
                </c:pt>
                <c:pt idx="34490">
                  <c:v>22.18102</c:v>
                </c:pt>
                <c:pt idx="34491">
                  <c:v>22.18172</c:v>
                </c:pt>
                <c:pt idx="34492">
                  <c:v>22.18224</c:v>
                </c:pt>
                <c:pt idx="34493">
                  <c:v>22.1828</c:v>
                </c:pt>
                <c:pt idx="34494">
                  <c:v>22.1834</c:v>
                </c:pt>
                <c:pt idx="34495">
                  <c:v>22.18406</c:v>
                </c:pt>
                <c:pt idx="34496">
                  <c:v>22.1846</c:v>
                </c:pt>
                <c:pt idx="34497">
                  <c:v>22.18512</c:v>
                </c:pt>
                <c:pt idx="34498">
                  <c:v>22.18568</c:v>
                </c:pt>
                <c:pt idx="34499">
                  <c:v>22.18634</c:v>
                </c:pt>
                <c:pt idx="34500">
                  <c:v>22.18682</c:v>
                </c:pt>
                <c:pt idx="34501">
                  <c:v>22.18734</c:v>
                </c:pt>
                <c:pt idx="34502">
                  <c:v>22.18788</c:v>
                </c:pt>
                <c:pt idx="34503">
                  <c:v>22.1885</c:v>
                </c:pt>
                <c:pt idx="34504">
                  <c:v>22.18898</c:v>
                </c:pt>
                <c:pt idx="34505">
                  <c:v>22.18946</c:v>
                </c:pt>
                <c:pt idx="34506">
                  <c:v>22.18998</c:v>
                </c:pt>
                <c:pt idx="34507">
                  <c:v>22.19058</c:v>
                </c:pt>
                <c:pt idx="34508">
                  <c:v>22.19102</c:v>
                </c:pt>
                <c:pt idx="34509">
                  <c:v>22.1915</c:v>
                </c:pt>
                <c:pt idx="34510">
                  <c:v>22.192</c:v>
                </c:pt>
                <c:pt idx="34511">
                  <c:v>22.19258</c:v>
                </c:pt>
                <c:pt idx="34512">
                  <c:v>22.19302</c:v>
                </c:pt>
                <c:pt idx="34513">
                  <c:v>22.19348</c:v>
                </c:pt>
                <c:pt idx="34514">
                  <c:v>22.19396</c:v>
                </c:pt>
                <c:pt idx="34515">
                  <c:v>22.19452</c:v>
                </c:pt>
                <c:pt idx="34516">
                  <c:v>22.19496</c:v>
                </c:pt>
                <c:pt idx="34517">
                  <c:v>22.19542</c:v>
                </c:pt>
                <c:pt idx="34518">
                  <c:v>22.19588</c:v>
                </c:pt>
                <c:pt idx="34519">
                  <c:v>22.19642</c:v>
                </c:pt>
                <c:pt idx="34520">
                  <c:v>22.19686</c:v>
                </c:pt>
                <c:pt idx="34521">
                  <c:v>22.1973</c:v>
                </c:pt>
                <c:pt idx="34522">
                  <c:v>22.19776</c:v>
                </c:pt>
                <c:pt idx="34523">
                  <c:v>22.1983</c:v>
                </c:pt>
                <c:pt idx="34524">
                  <c:v>22.19872</c:v>
                </c:pt>
                <c:pt idx="34525">
                  <c:v>22.19914</c:v>
                </c:pt>
                <c:pt idx="34526">
                  <c:v>22.19958</c:v>
                </c:pt>
                <c:pt idx="34527">
                  <c:v>22.2001</c:v>
                </c:pt>
                <c:pt idx="34528">
                  <c:v>22.2005</c:v>
                </c:pt>
                <c:pt idx="34529">
                  <c:v>22.20092</c:v>
                </c:pt>
                <c:pt idx="34530">
                  <c:v>22.20136</c:v>
                </c:pt>
                <c:pt idx="34531">
                  <c:v>22.20186</c:v>
                </c:pt>
                <c:pt idx="34532">
                  <c:v>22.20224</c:v>
                </c:pt>
                <c:pt idx="34533">
                  <c:v>22.20266</c:v>
                </c:pt>
                <c:pt idx="34534">
                  <c:v>22.20306</c:v>
                </c:pt>
                <c:pt idx="34535">
                  <c:v>22.20356</c:v>
                </c:pt>
                <c:pt idx="34536">
                  <c:v>22.20394</c:v>
                </c:pt>
                <c:pt idx="34537">
                  <c:v>22.20434</c:v>
                </c:pt>
                <c:pt idx="34538">
                  <c:v>22.20476</c:v>
                </c:pt>
                <c:pt idx="34539">
                  <c:v>22.20524</c:v>
                </c:pt>
                <c:pt idx="34540">
                  <c:v>22.2056</c:v>
                </c:pt>
                <c:pt idx="34541">
                  <c:v>22.206</c:v>
                </c:pt>
                <c:pt idx="34542">
                  <c:v>22.20642</c:v>
                </c:pt>
                <c:pt idx="34543">
                  <c:v>22.20688</c:v>
                </c:pt>
                <c:pt idx="34544">
                  <c:v>22.20726</c:v>
                </c:pt>
                <c:pt idx="34545">
                  <c:v>22.20764</c:v>
                </c:pt>
                <c:pt idx="34546">
                  <c:v>22.20806</c:v>
                </c:pt>
                <c:pt idx="34547">
                  <c:v>22.20852</c:v>
                </c:pt>
                <c:pt idx="34548">
                  <c:v>22.2089</c:v>
                </c:pt>
                <c:pt idx="34549">
                  <c:v>22.20928</c:v>
                </c:pt>
                <c:pt idx="34550">
                  <c:v>22.20966</c:v>
                </c:pt>
                <c:pt idx="34551">
                  <c:v>22.21012</c:v>
                </c:pt>
                <c:pt idx="34552">
                  <c:v>22.21048</c:v>
                </c:pt>
                <c:pt idx="34553">
                  <c:v>22.21084</c:v>
                </c:pt>
                <c:pt idx="34554">
                  <c:v>22.21122</c:v>
                </c:pt>
                <c:pt idx="34555">
                  <c:v>22.21168</c:v>
                </c:pt>
                <c:pt idx="34556">
                  <c:v>22.21202</c:v>
                </c:pt>
                <c:pt idx="34557">
                  <c:v>22.21238</c:v>
                </c:pt>
                <c:pt idx="34558">
                  <c:v>22.21276</c:v>
                </c:pt>
                <c:pt idx="34559">
                  <c:v>22.2132</c:v>
                </c:pt>
                <c:pt idx="34560">
                  <c:v>22.21354</c:v>
                </c:pt>
                <c:pt idx="34561">
                  <c:v>22.2139</c:v>
                </c:pt>
                <c:pt idx="34562">
                  <c:v>22.21428</c:v>
                </c:pt>
                <c:pt idx="34563">
                  <c:v>22.2147</c:v>
                </c:pt>
                <c:pt idx="34564">
                  <c:v>22.21506</c:v>
                </c:pt>
                <c:pt idx="34565">
                  <c:v>22.2154</c:v>
                </c:pt>
                <c:pt idx="34566">
                  <c:v>22.21578</c:v>
                </c:pt>
                <c:pt idx="34567">
                  <c:v>22.2162</c:v>
                </c:pt>
                <c:pt idx="34568">
                  <c:v>22.21654</c:v>
                </c:pt>
                <c:pt idx="34569">
                  <c:v>22.2169</c:v>
                </c:pt>
                <c:pt idx="34570">
                  <c:v>22.21726</c:v>
                </c:pt>
                <c:pt idx="34571">
                  <c:v>22.21768</c:v>
                </c:pt>
                <c:pt idx="34572">
                  <c:v>22.21802</c:v>
                </c:pt>
                <c:pt idx="34573">
                  <c:v>22.21836</c:v>
                </c:pt>
                <c:pt idx="34574">
                  <c:v>22.21872</c:v>
                </c:pt>
                <c:pt idx="34575">
                  <c:v>22.21914</c:v>
                </c:pt>
                <c:pt idx="34576">
                  <c:v>22.21946</c:v>
                </c:pt>
                <c:pt idx="34577">
                  <c:v>22.21978</c:v>
                </c:pt>
                <c:pt idx="34578">
                  <c:v>22.22014</c:v>
                </c:pt>
                <c:pt idx="34579">
                  <c:v>22.22056</c:v>
                </c:pt>
                <c:pt idx="34580">
                  <c:v>22.22086</c:v>
                </c:pt>
                <c:pt idx="34581">
                  <c:v>22.2212</c:v>
                </c:pt>
                <c:pt idx="34582">
                  <c:v>22.22154</c:v>
                </c:pt>
                <c:pt idx="34583">
                  <c:v>22.22194</c:v>
                </c:pt>
                <c:pt idx="34584">
                  <c:v>22.22224</c:v>
                </c:pt>
                <c:pt idx="34585">
                  <c:v>22.22258</c:v>
                </c:pt>
                <c:pt idx="34586">
                  <c:v>22.22292</c:v>
                </c:pt>
                <c:pt idx="34587">
                  <c:v>22.22332</c:v>
                </c:pt>
                <c:pt idx="34588">
                  <c:v>22.22364</c:v>
                </c:pt>
                <c:pt idx="34589">
                  <c:v>22.22396</c:v>
                </c:pt>
                <c:pt idx="34590">
                  <c:v>22.22432</c:v>
                </c:pt>
                <c:pt idx="34591">
                  <c:v>22.22472</c:v>
                </c:pt>
                <c:pt idx="34592">
                  <c:v>22.22502</c:v>
                </c:pt>
                <c:pt idx="34593">
                  <c:v>22.22534</c:v>
                </c:pt>
                <c:pt idx="34594">
                  <c:v>22.22568</c:v>
                </c:pt>
                <c:pt idx="34595">
                  <c:v>22.22606</c:v>
                </c:pt>
                <c:pt idx="34596">
                  <c:v>22.22638</c:v>
                </c:pt>
                <c:pt idx="34597">
                  <c:v>22.2267</c:v>
                </c:pt>
                <c:pt idx="34598">
                  <c:v>22.22702</c:v>
                </c:pt>
                <c:pt idx="34599">
                  <c:v>22.22742</c:v>
                </c:pt>
                <c:pt idx="34600">
                  <c:v>22.22772</c:v>
                </c:pt>
                <c:pt idx="34601">
                  <c:v>22.22804</c:v>
                </c:pt>
                <c:pt idx="34602">
                  <c:v>22.22836</c:v>
                </c:pt>
                <c:pt idx="34603">
                  <c:v>22.22876</c:v>
                </c:pt>
                <c:pt idx="34604">
                  <c:v>22.22904</c:v>
                </c:pt>
                <c:pt idx="34605">
                  <c:v>22.22936</c:v>
                </c:pt>
                <c:pt idx="34606">
                  <c:v>22.22968</c:v>
                </c:pt>
                <c:pt idx="34607">
                  <c:v>22.23006</c:v>
                </c:pt>
                <c:pt idx="34608">
                  <c:v>22.23036</c:v>
                </c:pt>
                <c:pt idx="34609">
                  <c:v>22.23066</c:v>
                </c:pt>
                <c:pt idx="34610">
                  <c:v>22.23098</c:v>
                </c:pt>
                <c:pt idx="34611">
                  <c:v>22.23136</c:v>
                </c:pt>
                <c:pt idx="34612">
                  <c:v>22.23164</c:v>
                </c:pt>
                <c:pt idx="34613">
                  <c:v>22.23196</c:v>
                </c:pt>
                <c:pt idx="34614">
                  <c:v>22.23228</c:v>
                </c:pt>
                <c:pt idx="34615">
                  <c:v>22.23266</c:v>
                </c:pt>
                <c:pt idx="34616">
                  <c:v>22.23296</c:v>
                </c:pt>
                <c:pt idx="34617">
                  <c:v>22.23326</c:v>
                </c:pt>
                <c:pt idx="34618">
                  <c:v>22.23358</c:v>
                </c:pt>
                <c:pt idx="34619">
                  <c:v>22.23396</c:v>
                </c:pt>
                <c:pt idx="34620">
                  <c:v>22.23424</c:v>
                </c:pt>
                <c:pt idx="34621">
                  <c:v>22.23454</c:v>
                </c:pt>
                <c:pt idx="34622">
                  <c:v>22.23486</c:v>
                </c:pt>
                <c:pt idx="34623">
                  <c:v>22.23524</c:v>
                </c:pt>
                <c:pt idx="34624">
                  <c:v>22.23552</c:v>
                </c:pt>
                <c:pt idx="34625">
                  <c:v>22.2358</c:v>
                </c:pt>
                <c:pt idx="34626">
                  <c:v>22.23612</c:v>
                </c:pt>
                <c:pt idx="34627">
                  <c:v>22.23648</c:v>
                </c:pt>
                <c:pt idx="34628">
                  <c:v>22.23674</c:v>
                </c:pt>
                <c:pt idx="34629">
                  <c:v>22.23704</c:v>
                </c:pt>
                <c:pt idx="34630">
                  <c:v>22.23734</c:v>
                </c:pt>
                <c:pt idx="34631">
                  <c:v>22.2377</c:v>
                </c:pt>
                <c:pt idx="34632">
                  <c:v>22.23798</c:v>
                </c:pt>
                <c:pt idx="34633">
                  <c:v>22.23826</c:v>
                </c:pt>
                <c:pt idx="34634">
                  <c:v>22.23858</c:v>
                </c:pt>
                <c:pt idx="34635">
                  <c:v>22.23894</c:v>
                </c:pt>
                <c:pt idx="34636">
                  <c:v>22.23922</c:v>
                </c:pt>
                <c:pt idx="34637">
                  <c:v>22.2395</c:v>
                </c:pt>
                <c:pt idx="34638">
                  <c:v>22.2398</c:v>
                </c:pt>
                <c:pt idx="34639">
                  <c:v>22.24016</c:v>
                </c:pt>
                <c:pt idx="34640">
                  <c:v>22.24044</c:v>
                </c:pt>
                <c:pt idx="34641">
                  <c:v>22.24072</c:v>
                </c:pt>
                <c:pt idx="34642">
                  <c:v>22.24104</c:v>
                </c:pt>
                <c:pt idx="34643">
                  <c:v>22.2414</c:v>
                </c:pt>
                <c:pt idx="34644">
                  <c:v>22.24168</c:v>
                </c:pt>
                <c:pt idx="34645">
                  <c:v>22.24196</c:v>
                </c:pt>
                <c:pt idx="34646">
                  <c:v>22.24226</c:v>
                </c:pt>
                <c:pt idx="34647">
                  <c:v>22.24262</c:v>
                </c:pt>
                <c:pt idx="34648">
                  <c:v>22.24288</c:v>
                </c:pt>
                <c:pt idx="34649">
                  <c:v>22.24316</c:v>
                </c:pt>
                <c:pt idx="34650">
                  <c:v>22.24346</c:v>
                </c:pt>
                <c:pt idx="34651">
                  <c:v>22.24382</c:v>
                </c:pt>
                <c:pt idx="34652">
                  <c:v>22.24408</c:v>
                </c:pt>
                <c:pt idx="34653">
                  <c:v>22.24436</c:v>
                </c:pt>
                <c:pt idx="34654">
                  <c:v>22.24466</c:v>
                </c:pt>
                <c:pt idx="34655">
                  <c:v>22.245</c:v>
                </c:pt>
                <c:pt idx="34656">
                  <c:v>22.24526</c:v>
                </c:pt>
                <c:pt idx="34657">
                  <c:v>22.24554</c:v>
                </c:pt>
                <c:pt idx="34658">
                  <c:v>22.24584</c:v>
                </c:pt>
                <c:pt idx="34659">
                  <c:v>22.24618</c:v>
                </c:pt>
                <c:pt idx="34660">
                  <c:v>22.24644</c:v>
                </c:pt>
                <c:pt idx="34661">
                  <c:v>22.24672</c:v>
                </c:pt>
                <c:pt idx="34662">
                  <c:v>22.247</c:v>
                </c:pt>
                <c:pt idx="34663">
                  <c:v>22.24736</c:v>
                </c:pt>
                <c:pt idx="34664">
                  <c:v>22.24762</c:v>
                </c:pt>
                <c:pt idx="34665">
                  <c:v>22.2479</c:v>
                </c:pt>
                <c:pt idx="34666">
                  <c:v>22.24818</c:v>
                </c:pt>
                <c:pt idx="34667">
                  <c:v>22.24852</c:v>
                </c:pt>
                <c:pt idx="34668">
                  <c:v>22.2488</c:v>
                </c:pt>
                <c:pt idx="34669">
                  <c:v>22.24906</c:v>
                </c:pt>
                <c:pt idx="34670">
                  <c:v>22.24936</c:v>
                </c:pt>
                <c:pt idx="34671">
                  <c:v>22.2497</c:v>
                </c:pt>
                <c:pt idx="34672">
                  <c:v>22.24996</c:v>
                </c:pt>
                <c:pt idx="34673">
                  <c:v>22.25024</c:v>
                </c:pt>
                <c:pt idx="34674">
                  <c:v>22.25052</c:v>
                </c:pt>
                <c:pt idx="34675">
                  <c:v>22.25086</c:v>
                </c:pt>
                <c:pt idx="34676">
                  <c:v>22.25112</c:v>
                </c:pt>
                <c:pt idx="34677">
                  <c:v>22.2514</c:v>
                </c:pt>
                <c:pt idx="34678">
                  <c:v>22.25168</c:v>
                </c:pt>
                <c:pt idx="34679">
                  <c:v>22.25202</c:v>
                </c:pt>
                <c:pt idx="34680">
                  <c:v>22.25226</c:v>
                </c:pt>
                <c:pt idx="34681">
                  <c:v>22.25254</c:v>
                </c:pt>
                <c:pt idx="34682">
                  <c:v>22.25282</c:v>
                </c:pt>
                <c:pt idx="34683">
                  <c:v>22.25316</c:v>
                </c:pt>
                <c:pt idx="34684">
                  <c:v>22.25342</c:v>
                </c:pt>
                <c:pt idx="34685">
                  <c:v>22.2537</c:v>
                </c:pt>
                <c:pt idx="34686">
                  <c:v>22.25398</c:v>
                </c:pt>
                <c:pt idx="34687">
                  <c:v>22.2543</c:v>
                </c:pt>
                <c:pt idx="34688">
                  <c:v>22.25456</c:v>
                </c:pt>
                <c:pt idx="34689">
                  <c:v>22.25482</c:v>
                </c:pt>
                <c:pt idx="34690">
                  <c:v>22.2551</c:v>
                </c:pt>
                <c:pt idx="34691">
                  <c:v>22.25544</c:v>
                </c:pt>
                <c:pt idx="34692">
                  <c:v>22.25568</c:v>
                </c:pt>
                <c:pt idx="34693">
                  <c:v>22.25594</c:v>
                </c:pt>
                <c:pt idx="34694">
                  <c:v>22.25622</c:v>
                </c:pt>
                <c:pt idx="34695">
                  <c:v>22.25656</c:v>
                </c:pt>
                <c:pt idx="34696">
                  <c:v>22.2568</c:v>
                </c:pt>
                <c:pt idx="34697">
                  <c:v>22.25708</c:v>
                </c:pt>
                <c:pt idx="34698">
                  <c:v>22.25736</c:v>
                </c:pt>
                <c:pt idx="34699">
                  <c:v>22.25768</c:v>
                </c:pt>
                <c:pt idx="34700">
                  <c:v>22.25794</c:v>
                </c:pt>
                <c:pt idx="34701">
                  <c:v>22.2582</c:v>
                </c:pt>
                <c:pt idx="34702">
                  <c:v>22.25848</c:v>
                </c:pt>
                <c:pt idx="34703">
                  <c:v>22.2588</c:v>
                </c:pt>
                <c:pt idx="34704">
                  <c:v>22.25906</c:v>
                </c:pt>
                <c:pt idx="34705">
                  <c:v>22.25932</c:v>
                </c:pt>
                <c:pt idx="34706">
                  <c:v>22.2596</c:v>
                </c:pt>
                <c:pt idx="34707">
                  <c:v>22.25992</c:v>
                </c:pt>
                <c:pt idx="34708">
                  <c:v>22.26018</c:v>
                </c:pt>
                <c:pt idx="34709">
                  <c:v>22.26044</c:v>
                </c:pt>
                <c:pt idx="34710">
                  <c:v>22.26072</c:v>
                </c:pt>
                <c:pt idx="34711">
                  <c:v>22.26104</c:v>
                </c:pt>
                <c:pt idx="34712">
                  <c:v>22.26128</c:v>
                </c:pt>
                <c:pt idx="34713">
                  <c:v>22.26156</c:v>
                </c:pt>
                <c:pt idx="34714">
                  <c:v>22.26182</c:v>
                </c:pt>
                <c:pt idx="34715">
                  <c:v>22.26216</c:v>
                </c:pt>
                <c:pt idx="34716">
                  <c:v>22.2624</c:v>
                </c:pt>
                <c:pt idx="34717">
                  <c:v>22.26266</c:v>
                </c:pt>
                <c:pt idx="34718">
                  <c:v>22.26294</c:v>
                </c:pt>
                <c:pt idx="34719">
                  <c:v>22.26326</c:v>
                </c:pt>
                <c:pt idx="34720">
                  <c:v>22.2635</c:v>
                </c:pt>
                <c:pt idx="34721">
                  <c:v>22.26376</c:v>
                </c:pt>
                <c:pt idx="34722">
                  <c:v>22.26404</c:v>
                </c:pt>
                <c:pt idx="34723">
                  <c:v>22.26436</c:v>
                </c:pt>
                <c:pt idx="34724">
                  <c:v>22.26462</c:v>
                </c:pt>
                <c:pt idx="34725">
                  <c:v>22.26488</c:v>
                </c:pt>
                <c:pt idx="34726">
                  <c:v>22.26514</c:v>
                </c:pt>
                <c:pt idx="34727">
                  <c:v>22.26546</c:v>
                </c:pt>
                <c:pt idx="34728">
                  <c:v>22.2657</c:v>
                </c:pt>
                <c:pt idx="34729">
                  <c:v>22.26596</c:v>
                </c:pt>
                <c:pt idx="34730">
                  <c:v>22.26622</c:v>
                </c:pt>
                <c:pt idx="34731">
                  <c:v>22.26656</c:v>
                </c:pt>
                <c:pt idx="34732">
                  <c:v>22.2668</c:v>
                </c:pt>
                <c:pt idx="34733">
                  <c:v>22.26704</c:v>
                </c:pt>
                <c:pt idx="34734">
                  <c:v>22.26732</c:v>
                </c:pt>
                <c:pt idx="34735">
                  <c:v>22.26764</c:v>
                </c:pt>
                <c:pt idx="34736">
                  <c:v>22.26786</c:v>
                </c:pt>
                <c:pt idx="34737">
                  <c:v>22.26812</c:v>
                </c:pt>
                <c:pt idx="34738">
                  <c:v>22.26838</c:v>
                </c:pt>
                <c:pt idx="34739">
                  <c:v>22.2687</c:v>
                </c:pt>
                <c:pt idx="34740">
                  <c:v>22.26896</c:v>
                </c:pt>
                <c:pt idx="34741">
                  <c:v>22.26922</c:v>
                </c:pt>
                <c:pt idx="34742">
                  <c:v>22.2695</c:v>
                </c:pt>
                <c:pt idx="34743">
                  <c:v>22.2698</c:v>
                </c:pt>
                <c:pt idx="34744">
                  <c:v>22.27006</c:v>
                </c:pt>
                <c:pt idx="34745">
                  <c:v>22.27032</c:v>
                </c:pt>
                <c:pt idx="34746">
                  <c:v>22.2706</c:v>
                </c:pt>
                <c:pt idx="34747">
                  <c:v>22.2709</c:v>
                </c:pt>
                <c:pt idx="34748">
                  <c:v>22.27116</c:v>
                </c:pt>
                <c:pt idx="34749">
                  <c:v>22.2714</c:v>
                </c:pt>
                <c:pt idx="34750">
                  <c:v>22.27168</c:v>
                </c:pt>
                <c:pt idx="34751">
                  <c:v>22.27198</c:v>
                </c:pt>
                <c:pt idx="34752">
                  <c:v>22.27222</c:v>
                </c:pt>
                <c:pt idx="34753">
                  <c:v>22.27248</c:v>
                </c:pt>
                <c:pt idx="34754">
                  <c:v>22.27274</c:v>
                </c:pt>
                <c:pt idx="34755">
                  <c:v>22.27304</c:v>
                </c:pt>
                <c:pt idx="34756">
                  <c:v>22.27328</c:v>
                </c:pt>
                <c:pt idx="34757">
                  <c:v>22.27354</c:v>
                </c:pt>
                <c:pt idx="34758">
                  <c:v>22.2738</c:v>
                </c:pt>
                <c:pt idx="34759">
                  <c:v>22.27412</c:v>
                </c:pt>
                <c:pt idx="34760">
                  <c:v>22.27436</c:v>
                </c:pt>
                <c:pt idx="34761">
                  <c:v>22.27462</c:v>
                </c:pt>
                <c:pt idx="34762">
                  <c:v>22.2749</c:v>
                </c:pt>
                <c:pt idx="34763">
                  <c:v>22.2752</c:v>
                </c:pt>
                <c:pt idx="34764">
                  <c:v>22.27544</c:v>
                </c:pt>
                <c:pt idx="34765">
                  <c:v>22.2757</c:v>
                </c:pt>
                <c:pt idx="34766">
                  <c:v>22.27596</c:v>
                </c:pt>
                <c:pt idx="34767">
                  <c:v>22.27628</c:v>
                </c:pt>
                <c:pt idx="34768">
                  <c:v>22.27652</c:v>
                </c:pt>
                <c:pt idx="34769">
                  <c:v>22.27676</c:v>
                </c:pt>
                <c:pt idx="34770">
                  <c:v>22.27704</c:v>
                </c:pt>
                <c:pt idx="34771">
                  <c:v>22.27734</c:v>
                </c:pt>
                <c:pt idx="34772">
                  <c:v>22.27758</c:v>
                </c:pt>
                <c:pt idx="34773">
                  <c:v>22.27782</c:v>
                </c:pt>
                <c:pt idx="34774">
                  <c:v>22.2781</c:v>
                </c:pt>
                <c:pt idx="34775">
                  <c:v>22.27842</c:v>
                </c:pt>
                <c:pt idx="34776">
                  <c:v>22.27866</c:v>
                </c:pt>
                <c:pt idx="34777">
                  <c:v>22.2789</c:v>
                </c:pt>
                <c:pt idx="34778">
                  <c:v>22.27916</c:v>
                </c:pt>
                <c:pt idx="34779">
                  <c:v>22.27948</c:v>
                </c:pt>
                <c:pt idx="34780">
                  <c:v>22.2797</c:v>
                </c:pt>
                <c:pt idx="34781">
                  <c:v>22.27996</c:v>
                </c:pt>
                <c:pt idx="34782">
                  <c:v>22.28022</c:v>
                </c:pt>
                <c:pt idx="34783">
                  <c:v>22.28054</c:v>
                </c:pt>
                <c:pt idx="34784">
                  <c:v>22.28076</c:v>
                </c:pt>
                <c:pt idx="34785">
                  <c:v>22.28102</c:v>
                </c:pt>
                <c:pt idx="34786">
                  <c:v>22.2813</c:v>
                </c:pt>
                <c:pt idx="34787">
                  <c:v>22.2816</c:v>
                </c:pt>
                <c:pt idx="34788">
                  <c:v>22.28184</c:v>
                </c:pt>
                <c:pt idx="34789">
                  <c:v>22.2821</c:v>
                </c:pt>
                <c:pt idx="34790">
                  <c:v>22.28236</c:v>
                </c:pt>
                <c:pt idx="34791">
                  <c:v>22.28268</c:v>
                </c:pt>
                <c:pt idx="34792">
                  <c:v>22.28292</c:v>
                </c:pt>
                <c:pt idx="34793">
                  <c:v>22.28318</c:v>
                </c:pt>
                <c:pt idx="34794">
                  <c:v>22.28344</c:v>
                </c:pt>
                <c:pt idx="34795">
                  <c:v>22.28376</c:v>
                </c:pt>
                <c:pt idx="34796">
                  <c:v>22.284</c:v>
                </c:pt>
                <c:pt idx="34797">
                  <c:v>22.28426</c:v>
                </c:pt>
                <c:pt idx="34798">
                  <c:v>22.2845</c:v>
                </c:pt>
                <c:pt idx="34799">
                  <c:v>22.28482</c:v>
                </c:pt>
                <c:pt idx="34800">
                  <c:v>22.28504</c:v>
                </c:pt>
                <c:pt idx="34801">
                  <c:v>22.2853</c:v>
                </c:pt>
                <c:pt idx="34802">
                  <c:v>22.28556</c:v>
                </c:pt>
                <c:pt idx="34803">
                  <c:v>22.28588</c:v>
                </c:pt>
                <c:pt idx="34804">
                  <c:v>22.28612</c:v>
                </c:pt>
                <c:pt idx="34805">
                  <c:v>22.28636</c:v>
                </c:pt>
                <c:pt idx="34806">
                  <c:v>22.28662</c:v>
                </c:pt>
                <c:pt idx="34807">
                  <c:v>22.28694</c:v>
                </c:pt>
                <c:pt idx="34808">
                  <c:v>22.28718</c:v>
                </c:pt>
                <c:pt idx="34809">
                  <c:v>22.28742</c:v>
                </c:pt>
                <c:pt idx="34810">
                  <c:v>22.2877</c:v>
                </c:pt>
                <c:pt idx="34811">
                  <c:v>22.288</c:v>
                </c:pt>
                <c:pt idx="34812">
                  <c:v>22.28824</c:v>
                </c:pt>
                <c:pt idx="34813">
                  <c:v>22.2885</c:v>
                </c:pt>
                <c:pt idx="34814">
                  <c:v>22.28876</c:v>
                </c:pt>
                <c:pt idx="34815">
                  <c:v>22.28908</c:v>
                </c:pt>
                <c:pt idx="34816">
                  <c:v>22.28932</c:v>
                </c:pt>
                <c:pt idx="34817">
                  <c:v>22.28956</c:v>
                </c:pt>
                <c:pt idx="34818">
                  <c:v>22.28984</c:v>
                </c:pt>
                <c:pt idx="34819">
                  <c:v>22.29014</c:v>
                </c:pt>
                <c:pt idx="34820">
                  <c:v>22.29038</c:v>
                </c:pt>
                <c:pt idx="34821">
                  <c:v>22.29064</c:v>
                </c:pt>
                <c:pt idx="34822">
                  <c:v>22.2909</c:v>
                </c:pt>
                <c:pt idx="34823">
                  <c:v>22.2912</c:v>
                </c:pt>
                <c:pt idx="34824">
                  <c:v>22.29144</c:v>
                </c:pt>
                <c:pt idx="34825">
                  <c:v>22.2917</c:v>
                </c:pt>
                <c:pt idx="34826">
                  <c:v>22.29196</c:v>
                </c:pt>
                <c:pt idx="34827">
                  <c:v>22.29226</c:v>
                </c:pt>
                <c:pt idx="34828">
                  <c:v>22.2925</c:v>
                </c:pt>
                <c:pt idx="34829">
                  <c:v>22.29274</c:v>
                </c:pt>
                <c:pt idx="34830">
                  <c:v>22.293</c:v>
                </c:pt>
                <c:pt idx="34831">
                  <c:v>22.29332</c:v>
                </c:pt>
                <c:pt idx="34832">
                  <c:v>22.29356</c:v>
                </c:pt>
                <c:pt idx="34833">
                  <c:v>22.29382</c:v>
                </c:pt>
                <c:pt idx="34834">
                  <c:v>22.29408</c:v>
                </c:pt>
                <c:pt idx="34835">
                  <c:v>22.29438</c:v>
                </c:pt>
                <c:pt idx="34836">
                  <c:v>22.29462</c:v>
                </c:pt>
                <c:pt idx="34837">
                  <c:v>22.29488</c:v>
                </c:pt>
                <c:pt idx="34838">
                  <c:v>22.29516</c:v>
                </c:pt>
                <c:pt idx="34839">
                  <c:v>22.29546</c:v>
                </c:pt>
                <c:pt idx="34840">
                  <c:v>22.29572</c:v>
                </c:pt>
                <c:pt idx="34841">
                  <c:v>22.29596</c:v>
                </c:pt>
                <c:pt idx="34842">
                  <c:v>22.29622</c:v>
                </c:pt>
                <c:pt idx="34843">
                  <c:v>22.29654</c:v>
                </c:pt>
                <c:pt idx="34844">
                  <c:v>22.29678</c:v>
                </c:pt>
                <c:pt idx="34845">
                  <c:v>22.29704</c:v>
                </c:pt>
                <c:pt idx="34846">
                  <c:v>22.2973</c:v>
                </c:pt>
                <c:pt idx="34847">
                  <c:v>22.2976</c:v>
                </c:pt>
                <c:pt idx="34848">
                  <c:v>22.29784</c:v>
                </c:pt>
                <c:pt idx="34849">
                  <c:v>22.2981</c:v>
                </c:pt>
                <c:pt idx="34850">
                  <c:v>22.29836</c:v>
                </c:pt>
                <c:pt idx="34851">
                  <c:v>22.29866</c:v>
                </c:pt>
                <c:pt idx="34852">
                  <c:v>22.2989</c:v>
                </c:pt>
                <c:pt idx="34853">
                  <c:v>22.29916</c:v>
                </c:pt>
                <c:pt idx="34854">
                  <c:v>22.29942</c:v>
                </c:pt>
                <c:pt idx="34855">
                  <c:v>22.29974</c:v>
                </c:pt>
                <c:pt idx="34856">
                  <c:v>22.29996</c:v>
                </c:pt>
                <c:pt idx="34857">
                  <c:v>22.30022</c:v>
                </c:pt>
                <c:pt idx="34858">
                  <c:v>22.3005</c:v>
                </c:pt>
                <c:pt idx="34859">
                  <c:v>22.3008</c:v>
                </c:pt>
                <c:pt idx="34860">
                  <c:v>22.30106</c:v>
                </c:pt>
                <c:pt idx="34861">
                  <c:v>22.30132</c:v>
                </c:pt>
                <c:pt idx="34862">
                  <c:v>22.30158</c:v>
                </c:pt>
                <c:pt idx="34863">
                  <c:v>22.30188</c:v>
                </c:pt>
                <c:pt idx="34864">
                  <c:v>22.30212</c:v>
                </c:pt>
                <c:pt idx="34865">
                  <c:v>22.30238</c:v>
                </c:pt>
                <c:pt idx="34866">
                  <c:v>22.30266</c:v>
                </c:pt>
                <c:pt idx="34867">
                  <c:v>22.30298</c:v>
                </c:pt>
                <c:pt idx="34868">
                  <c:v>22.30322</c:v>
                </c:pt>
                <c:pt idx="34869">
                  <c:v>22.30348</c:v>
                </c:pt>
                <c:pt idx="34870">
                  <c:v>22.30374</c:v>
                </c:pt>
                <c:pt idx="34871">
                  <c:v>22.30406</c:v>
                </c:pt>
                <c:pt idx="34872">
                  <c:v>22.30428</c:v>
                </c:pt>
                <c:pt idx="34873">
                  <c:v>22.30454</c:v>
                </c:pt>
                <c:pt idx="34874">
                  <c:v>22.30482</c:v>
                </c:pt>
                <c:pt idx="34875">
                  <c:v>22.30514</c:v>
                </c:pt>
                <c:pt idx="34876">
                  <c:v>22.30538</c:v>
                </c:pt>
                <c:pt idx="34877">
                  <c:v>22.30564</c:v>
                </c:pt>
                <c:pt idx="34878">
                  <c:v>22.3059</c:v>
                </c:pt>
                <c:pt idx="34879">
                  <c:v>22.30622</c:v>
                </c:pt>
                <c:pt idx="34880">
                  <c:v>22.30646</c:v>
                </c:pt>
                <c:pt idx="34881">
                  <c:v>22.30672</c:v>
                </c:pt>
                <c:pt idx="34882">
                  <c:v>22.30698</c:v>
                </c:pt>
                <c:pt idx="34883">
                  <c:v>22.3073</c:v>
                </c:pt>
                <c:pt idx="34884">
                  <c:v>22.30756</c:v>
                </c:pt>
                <c:pt idx="34885">
                  <c:v>22.30782</c:v>
                </c:pt>
                <c:pt idx="34886">
                  <c:v>22.30808</c:v>
                </c:pt>
                <c:pt idx="34887">
                  <c:v>22.3084</c:v>
                </c:pt>
                <c:pt idx="34888">
                  <c:v>22.30864</c:v>
                </c:pt>
                <c:pt idx="34889">
                  <c:v>22.3089</c:v>
                </c:pt>
                <c:pt idx="34890">
                  <c:v>22.30916</c:v>
                </c:pt>
                <c:pt idx="34891">
                  <c:v>22.30948</c:v>
                </c:pt>
                <c:pt idx="34892">
                  <c:v>22.30974</c:v>
                </c:pt>
                <c:pt idx="34893">
                  <c:v>22.31</c:v>
                </c:pt>
                <c:pt idx="34894">
                  <c:v>22.31028</c:v>
                </c:pt>
                <c:pt idx="34895">
                  <c:v>22.3106</c:v>
                </c:pt>
                <c:pt idx="34896">
                  <c:v>22.31084</c:v>
                </c:pt>
                <c:pt idx="34897">
                  <c:v>22.3111</c:v>
                </c:pt>
                <c:pt idx="34898">
                  <c:v>22.31138</c:v>
                </c:pt>
                <c:pt idx="34899">
                  <c:v>22.3117</c:v>
                </c:pt>
                <c:pt idx="34900">
                  <c:v>22.31194</c:v>
                </c:pt>
                <c:pt idx="34901">
                  <c:v>22.3122</c:v>
                </c:pt>
                <c:pt idx="34902">
                  <c:v>22.31246</c:v>
                </c:pt>
                <c:pt idx="34903">
                  <c:v>22.3128</c:v>
                </c:pt>
                <c:pt idx="34904">
                  <c:v>22.31304</c:v>
                </c:pt>
                <c:pt idx="34905">
                  <c:v>22.3133</c:v>
                </c:pt>
                <c:pt idx="34906">
                  <c:v>22.31356</c:v>
                </c:pt>
                <c:pt idx="34907">
                  <c:v>22.31388</c:v>
                </c:pt>
                <c:pt idx="34908">
                  <c:v>22.31414</c:v>
                </c:pt>
                <c:pt idx="34909">
                  <c:v>22.3144</c:v>
                </c:pt>
                <c:pt idx="34910">
                  <c:v>22.31468</c:v>
                </c:pt>
                <c:pt idx="34911">
                  <c:v>22.315</c:v>
                </c:pt>
                <c:pt idx="34912">
                  <c:v>22.31524</c:v>
                </c:pt>
                <c:pt idx="34913">
                  <c:v>22.31552</c:v>
                </c:pt>
                <c:pt idx="34914">
                  <c:v>22.3158</c:v>
                </c:pt>
                <c:pt idx="34915">
                  <c:v>22.31612</c:v>
                </c:pt>
                <c:pt idx="34916">
                  <c:v>22.31638</c:v>
                </c:pt>
                <c:pt idx="34917">
                  <c:v>22.31664</c:v>
                </c:pt>
                <c:pt idx="34918">
                  <c:v>22.31692</c:v>
                </c:pt>
                <c:pt idx="34919">
                  <c:v>22.31724</c:v>
                </c:pt>
                <c:pt idx="34920">
                  <c:v>22.3175</c:v>
                </c:pt>
                <c:pt idx="34921">
                  <c:v>22.31776</c:v>
                </c:pt>
                <c:pt idx="34922">
                  <c:v>22.31804</c:v>
                </c:pt>
                <c:pt idx="34923">
                  <c:v>22.31838</c:v>
                </c:pt>
                <c:pt idx="34924">
                  <c:v>22.31862</c:v>
                </c:pt>
                <c:pt idx="34925">
                  <c:v>22.3189</c:v>
                </c:pt>
                <c:pt idx="34926">
                  <c:v>22.31918</c:v>
                </c:pt>
                <c:pt idx="34927">
                  <c:v>22.3195</c:v>
                </c:pt>
                <c:pt idx="34928">
                  <c:v>22.31974</c:v>
                </c:pt>
                <c:pt idx="34929">
                  <c:v>22.32002</c:v>
                </c:pt>
                <c:pt idx="34930">
                  <c:v>22.3203</c:v>
                </c:pt>
                <c:pt idx="34931">
                  <c:v>22.32064</c:v>
                </c:pt>
                <c:pt idx="34932">
                  <c:v>22.32088</c:v>
                </c:pt>
                <c:pt idx="34933">
                  <c:v>22.32116</c:v>
                </c:pt>
                <c:pt idx="34934">
                  <c:v>22.32144</c:v>
                </c:pt>
                <c:pt idx="34935">
                  <c:v>22.32176</c:v>
                </c:pt>
                <c:pt idx="34936">
                  <c:v>22.32202</c:v>
                </c:pt>
                <c:pt idx="34937">
                  <c:v>22.3223</c:v>
                </c:pt>
                <c:pt idx="34938">
                  <c:v>22.32258</c:v>
                </c:pt>
                <c:pt idx="34939">
                  <c:v>22.32292</c:v>
                </c:pt>
                <c:pt idx="34940">
                  <c:v>22.32318</c:v>
                </c:pt>
                <c:pt idx="34941">
                  <c:v>22.32346</c:v>
                </c:pt>
                <c:pt idx="34942">
                  <c:v>22.32374</c:v>
                </c:pt>
                <c:pt idx="34943">
                  <c:v>22.32408</c:v>
                </c:pt>
                <c:pt idx="34944">
                  <c:v>22.32434</c:v>
                </c:pt>
                <c:pt idx="34945">
                  <c:v>22.32462</c:v>
                </c:pt>
                <c:pt idx="34946">
                  <c:v>22.3249</c:v>
                </c:pt>
                <c:pt idx="34947">
                  <c:v>22.32524</c:v>
                </c:pt>
                <c:pt idx="34948">
                  <c:v>22.3255</c:v>
                </c:pt>
                <c:pt idx="34949">
                  <c:v>22.32578</c:v>
                </c:pt>
                <c:pt idx="34950">
                  <c:v>22.32606</c:v>
                </c:pt>
                <c:pt idx="34951">
                  <c:v>22.3264</c:v>
                </c:pt>
                <c:pt idx="34952">
                  <c:v>22.32664</c:v>
                </c:pt>
                <c:pt idx="34953">
                  <c:v>22.32692</c:v>
                </c:pt>
                <c:pt idx="34954">
                  <c:v>22.32722</c:v>
                </c:pt>
                <c:pt idx="34955">
                  <c:v>22.32756</c:v>
                </c:pt>
                <c:pt idx="34956">
                  <c:v>22.3278</c:v>
                </c:pt>
                <c:pt idx="34957">
                  <c:v>22.32808</c:v>
                </c:pt>
                <c:pt idx="34958">
                  <c:v>22.32838</c:v>
                </c:pt>
                <c:pt idx="34959">
                  <c:v>22.32872</c:v>
                </c:pt>
                <c:pt idx="34960">
                  <c:v>22.32898</c:v>
                </c:pt>
                <c:pt idx="34961">
                  <c:v>22.32926</c:v>
                </c:pt>
                <c:pt idx="34962">
                  <c:v>22.32956</c:v>
                </c:pt>
                <c:pt idx="34963">
                  <c:v>22.3299</c:v>
                </c:pt>
                <c:pt idx="34964">
                  <c:v>22.33018</c:v>
                </c:pt>
                <c:pt idx="34965">
                  <c:v>22.33046</c:v>
                </c:pt>
                <c:pt idx="34966">
                  <c:v>22.33076</c:v>
                </c:pt>
                <c:pt idx="34967">
                  <c:v>22.3311</c:v>
                </c:pt>
                <c:pt idx="34968">
                  <c:v>22.33138</c:v>
                </c:pt>
                <c:pt idx="34969">
                  <c:v>22.33168</c:v>
                </c:pt>
                <c:pt idx="34970">
                  <c:v>22.33198</c:v>
                </c:pt>
                <c:pt idx="34971">
                  <c:v>22.33232</c:v>
                </c:pt>
                <c:pt idx="34972">
                  <c:v>22.3326</c:v>
                </c:pt>
                <c:pt idx="34973">
                  <c:v>22.33288</c:v>
                </c:pt>
                <c:pt idx="34974">
                  <c:v>22.33318</c:v>
                </c:pt>
                <c:pt idx="34975">
                  <c:v>22.33354</c:v>
                </c:pt>
                <c:pt idx="34976">
                  <c:v>22.3338</c:v>
                </c:pt>
                <c:pt idx="34977">
                  <c:v>22.33408</c:v>
                </c:pt>
                <c:pt idx="34978">
                  <c:v>22.33438</c:v>
                </c:pt>
                <c:pt idx="34979">
                  <c:v>22.33474</c:v>
                </c:pt>
                <c:pt idx="34980">
                  <c:v>22.335</c:v>
                </c:pt>
                <c:pt idx="34981">
                  <c:v>22.3353</c:v>
                </c:pt>
                <c:pt idx="34982">
                  <c:v>22.3356</c:v>
                </c:pt>
                <c:pt idx="34983">
                  <c:v>22.33596</c:v>
                </c:pt>
                <c:pt idx="34984">
                  <c:v>22.33622</c:v>
                </c:pt>
                <c:pt idx="34985">
                  <c:v>22.33652</c:v>
                </c:pt>
                <c:pt idx="34986">
                  <c:v>22.33684</c:v>
                </c:pt>
                <c:pt idx="34987">
                  <c:v>22.3372</c:v>
                </c:pt>
                <c:pt idx="34988">
                  <c:v>22.33746</c:v>
                </c:pt>
                <c:pt idx="34989">
                  <c:v>22.33776</c:v>
                </c:pt>
                <c:pt idx="34990">
                  <c:v>22.33808</c:v>
                </c:pt>
                <c:pt idx="34991">
                  <c:v>22.33844</c:v>
                </c:pt>
                <c:pt idx="34992">
                  <c:v>22.33874</c:v>
                </c:pt>
                <c:pt idx="34993">
                  <c:v>22.33902</c:v>
                </c:pt>
                <c:pt idx="34994">
                  <c:v>22.33934</c:v>
                </c:pt>
                <c:pt idx="34995">
                  <c:v>22.33972</c:v>
                </c:pt>
                <c:pt idx="34996">
                  <c:v>22.34</c:v>
                </c:pt>
                <c:pt idx="34997">
                  <c:v>22.3403</c:v>
                </c:pt>
                <c:pt idx="34998">
                  <c:v>22.3406</c:v>
                </c:pt>
                <c:pt idx="34999">
                  <c:v>22.34096</c:v>
                </c:pt>
                <c:pt idx="35000">
                  <c:v>22.34128</c:v>
                </c:pt>
                <c:pt idx="35001">
                  <c:v>22.34158</c:v>
                </c:pt>
                <c:pt idx="35002">
                  <c:v>22.34188</c:v>
                </c:pt>
                <c:pt idx="35003">
                  <c:v>22.34224</c:v>
                </c:pt>
                <c:pt idx="35004">
                  <c:v>22.34254</c:v>
                </c:pt>
                <c:pt idx="35005">
                  <c:v>22.34284</c:v>
                </c:pt>
                <c:pt idx="35006">
                  <c:v>22.34316</c:v>
                </c:pt>
                <c:pt idx="35007">
                  <c:v>22.34352</c:v>
                </c:pt>
                <c:pt idx="35008">
                  <c:v>22.34382</c:v>
                </c:pt>
                <c:pt idx="35009">
                  <c:v>22.34412</c:v>
                </c:pt>
                <c:pt idx="35010">
                  <c:v>22.34444</c:v>
                </c:pt>
                <c:pt idx="35011">
                  <c:v>22.34482</c:v>
                </c:pt>
                <c:pt idx="35012">
                  <c:v>22.3451</c:v>
                </c:pt>
                <c:pt idx="35013">
                  <c:v>22.34542</c:v>
                </c:pt>
                <c:pt idx="35014">
                  <c:v>22.34574</c:v>
                </c:pt>
                <c:pt idx="35015">
                  <c:v>22.34612</c:v>
                </c:pt>
                <c:pt idx="35016">
                  <c:v>22.34642</c:v>
                </c:pt>
                <c:pt idx="35017">
                  <c:v>22.34674</c:v>
                </c:pt>
                <c:pt idx="35018">
                  <c:v>22.34708</c:v>
                </c:pt>
                <c:pt idx="35019">
                  <c:v>22.34746</c:v>
                </c:pt>
                <c:pt idx="35020">
                  <c:v>22.34776</c:v>
                </c:pt>
                <c:pt idx="35021">
                  <c:v>22.34808</c:v>
                </c:pt>
                <c:pt idx="35022">
                  <c:v>22.34842</c:v>
                </c:pt>
                <c:pt idx="35023">
                  <c:v>22.3488</c:v>
                </c:pt>
                <c:pt idx="35024">
                  <c:v>22.34912</c:v>
                </c:pt>
                <c:pt idx="35025">
                  <c:v>22.34944</c:v>
                </c:pt>
                <c:pt idx="35026">
                  <c:v>22.34978</c:v>
                </c:pt>
                <c:pt idx="35027">
                  <c:v>22.35016</c:v>
                </c:pt>
                <c:pt idx="35028">
                  <c:v>22.35048</c:v>
                </c:pt>
                <c:pt idx="35029">
                  <c:v>22.3508</c:v>
                </c:pt>
                <c:pt idx="35030">
                  <c:v>22.35114</c:v>
                </c:pt>
                <c:pt idx="35031">
                  <c:v>22.35154</c:v>
                </c:pt>
                <c:pt idx="35032">
                  <c:v>22.35184</c:v>
                </c:pt>
                <c:pt idx="35033">
                  <c:v>22.35216</c:v>
                </c:pt>
                <c:pt idx="35034">
                  <c:v>22.3525</c:v>
                </c:pt>
                <c:pt idx="35035">
                  <c:v>22.35292</c:v>
                </c:pt>
                <c:pt idx="35036">
                  <c:v>22.35322</c:v>
                </c:pt>
                <c:pt idx="35037">
                  <c:v>22.35356</c:v>
                </c:pt>
                <c:pt idx="35038">
                  <c:v>22.3539</c:v>
                </c:pt>
                <c:pt idx="35039">
                  <c:v>22.3543</c:v>
                </c:pt>
                <c:pt idx="35040">
                  <c:v>22.35462</c:v>
                </c:pt>
                <c:pt idx="35041">
                  <c:v>22.35496</c:v>
                </c:pt>
                <c:pt idx="35042">
                  <c:v>22.35532</c:v>
                </c:pt>
                <c:pt idx="35043">
                  <c:v>22.35572</c:v>
                </c:pt>
                <c:pt idx="35044">
                  <c:v>22.35606</c:v>
                </c:pt>
                <c:pt idx="35045">
                  <c:v>22.3564</c:v>
                </c:pt>
                <c:pt idx="35046">
                  <c:v>22.35676</c:v>
                </c:pt>
                <c:pt idx="35047">
                  <c:v>22.35718</c:v>
                </c:pt>
                <c:pt idx="35048">
                  <c:v>22.3575</c:v>
                </c:pt>
                <c:pt idx="35049">
                  <c:v>22.35786</c:v>
                </c:pt>
                <c:pt idx="35050">
                  <c:v>22.35822</c:v>
                </c:pt>
                <c:pt idx="35051">
                  <c:v>22.35864</c:v>
                </c:pt>
                <c:pt idx="35052">
                  <c:v>22.35896</c:v>
                </c:pt>
                <c:pt idx="35053">
                  <c:v>22.35932</c:v>
                </c:pt>
                <c:pt idx="35054">
                  <c:v>22.35968</c:v>
                </c:pt>
                <c:pt idx="35055">
                  <c:v>22.36012</c:v>
                </c:pt>
                <c:pt idx="35056">
                  <c:v>22.36046</c:v>
                </c:pt>
                <c:pt idx="35057">
                  <c:v>22.36082</c:v>
                </c:pt>
                <c:pt idx="35058">
                  <c:v>22.36118</c:v>
                </c:pt>
                <c:pt idx="35059">
                  <c:v>22.36162</c:v>
                </c:pt>
                <c:pt idx="35060">
                  <c:v>22.36196</c:v>
                </c:pt>
                <c:pt idx="35061">
                  <c:v>22.36232</c:v>
                </c:pt>
                <c:pt idx="35062">
                  <c:v>22.3627</c:v>
                </c:pt>
                <c:pt idx="35063">
                  <c:v>22.36316</c:v>
                </c:pt>
                <c:pt idx="35064">
                  <c:v>22.36348</c:v>
                </c:pt>
                <c:pt idx="35065">
                  <c:v>22.36386</c:v>
                </c:pt>
                <c:pt idx="35066">
                  <c:v>22.36422</c:v>
                </c:pt>
                <c:pt idx="35067">
                  <c:v>22.36468</c:v>
                </c:pt>
                <c:pt idx="35068">
                  <c:v>22.36502</c:v>
                </c:pt>
                <c:pt idx="35069">
                  <c:v>22.3654</c:v>
                </c:pt>
                <c:pt idx="35070">
                  <c:v>22.3658</c:v>
                </c:pt>
                <c:pt idx="35071">
                  <c:v>22.36626</c:v>
                </c:pt>
                <c:pt idx="35072">
                  <c:v>22.36664</c:v>
                </c:pt>
                <c:pt idx="35073">
                  <c:v>22.36702</c:v>
                </c:pt>
                <c:pt idx="35074">
                  <c:v>22.36742</c:v>
                </c:pt>
                <c:pt idx="35075">
                  <c:v>22.3679</c:v>
                </c:pt>
                <c:pt idx="35076">
                  <c:v>22.36828</c:v>
                </c:pt>
                <c:pt idx="35077">
                  <c:v>22.36866</c:v>
                </c:pt>
                <c:pt idx="35078">
                  <c:v>22.36908</c:v>
                </c:pt>
                <c:pt idx="35079">
                  <c:v>22.36954</c:v>
                </c:pt>
                <c:pt idx="35080">
                  <c:v>22.36994</c:v>
                </c:pt>
                <c:pt idx="35081">
                  <c:v>22.37032</c:v>
                </c:pt>
                <c:pt idx="35082">
                  <c:v>22.37072</c:v>
                </c:pt>
                <c:pt idx="35083">
                  <c:v>22.37122</c:v>
                </c:pt>
                <c:pt idx="35084">
                  <c:v>22.37156</c:v>
                </c:pt>
                <c:pt idx="35085">
                  <c:v>22.37196</c:v>
                </c:pt>
                <c:pt idx="35086">
                  <c:v>22.37238</c:v>
                </c:pt>
                <c:pt idx="35087">
                  <c:v>22.37288</c:v>
                </c:pt>
                <c:pt idx="35088">
                  <c:v>22.37326</c:v>
                </c:pt>
                <c:pt idx="35089">
                  <c:v>22.37368</c:v>
                </c:pt>
                <c:pt idx="35090">
                  <c:v>22.3741</c:v>
                </c:pt>
                <c:pt idx="35091">
                  <c:v>22.3746</c:v>
                </c:pt>
                <c:pt idx="35092">
                  <c:v>22.37502</c:v>
                </c:pt>
                <c:pt idx="35093">
                  <c:v>22.37544</c:v>
                </c:pt>
                <c:pt idx="35094">
                  <c:v>22.3759</c:v>
                </c:pt>
                <c:pt idx="35095">
                  <c:v>22.37642</c:v>
                </c:pt>
                <c:pt idx="35096">
                  <c:v>22.37684</c:v>
                </c:pt>
                <c:pt idx="35097">
                  <c:v>22.37728</c:v>
                </c:pt>
                <c:pt idx="35098">
                  <c:v>22.37772</c:v>
                </c:pt>
                <c:pt idx="35099">
                  <c:v>22.37826</c:v>
                </c:pt>
                <c:pt idx="35100">
                  <c:v>22.37868</c:v>
                </c:pt>
                <c:pt idx="35101">
                  <c:v>22.37912</c:v>
                </c:pt>
                <c:pt idx="35102">
                  <c:v>22.37958</c:v>
                </c:pt>
                <c:pt idx="35103">
                  <c:v>22.38014</c:v>
                </c:pt>
                <c:pt idx="35104">
                  <c:v>22.38056</c:v>
                </c:pt>
                <c:pt idx="35105">
                  <c:v>22.38102</c:v>
                </c:pt>
                <c:pt idx="35106">
                  <c:v>22.38148</c:v>
                </c:pt>
                <c:pt idx="35107">
                  <c:v>22.38206</c:v>
                </c:pt>
                <c:pt idx="35108">
                  <c:v>22.3825</c:v>
                </c:pt>
                <c:pt idx="35109">
                  <c:v>22.38298</c:v>
                </c:pt>
                <c:pt idx="35110">
                  <c:v>22.38346</c:v>
                </c:pt>
                <c:pt idx="35111">
                  <c:v>22.38404</c:v>
                </c:pt>
                <c:pt idx="35112">
                  <c:v>22.38452</c:v>
                </c:pt>
                <c:pt idx="35113">
                  <c:v>22.385</c:v>
                </c:pt>
                <c:pt idx="35114">
                  <c:v>22.38552</c:v>
                </c:pt>
                <c:pt idx="35115">
                  <c:v>22.38612</c:v>
                </c:pt>
                <c:pt idx="35116">
                  <c:v>22.38658</c:v>
                </c:pt>
                <c:pt idx="35117">
                  <c:v>22.3871</c:v>
                </c:pt>
                <c:pt idx="35118">
                  <c:v>22.38764</c:v>
                </c:pt>
                <c:pt idx="35119">
                  <c:v>22.38826</c:v>
                </c:pt>
                <c:pt idx="35120">
                  <c:v>22.38876</c:v>
                </c:pt>
                <c:pt idx="35121">
                  <c:v>22.38928</c:v>
                </c:pt>
                <c:pt idx="35122">
                  <c:v>22.38982</c:v>
                </c:pt>
                <c:pt idx="35123">
                  <c:v>22.39048</c:v>
                </c:pt>
                <c:pt idx="35124">
                  <c:v>22.391</c:v>
                </c:pt>
                <c:pt idx="35125">
                  <c:v>22.39154</c:v>
                </c:pt>
                <c:pt idx="35126">
                  <c:v>22.3921</c:v>
                </c:pt>
                <c:pt idx="35127">
                  <c:v>22.39278</c:v>
                </c:pt>
                <c:pt idx="35128">
                  <c:v>22.39332</c:v>
                </c:pt>
                <c:pt idx="35129">
                  <c:v>22.39388</c:v>
                </c:pt>
                <c:pt idx="35130">
                  <c:v>22.39448</c:v>
                </c:pt>
                <c:pt idx="35131">
                  <c:v>22.39518</c:v>
                </c:pt>
                <c:pt idx="35132">
                  <c:v>22.39574</c:v>
                </c:pt>
                <c:pt idx="35133">
                  <c:v>22.39634</c:v>
                </c:pt>
                <c:pt idx="35134">
                  <c:v>22.39698</c:v>
                </c:pt>
                <c:pt idx="35135">
                  <c:v>22.39772</c:v>
                </c:pt>
                <c:pt idx="35136">
                  <c:v>22.39832</c:v>
                </c:pt>
                <c:pt idx="35137">
                  <c:v>22.39894</c:v>
                </c:pt>
                <c:pt idx="35138">
                  <c:v>22.39962</c:v>
                </c:pt>
                <c:pt idx="35139">
                  <c:v>22.40042</c:v>
                </c:pt>
                <c:pt idx="35140">
                  <c:v>22.40104</c:v>
                </c:pt>
                <c:pt idx="35141">
                  <c:v>22.4017</c:v>
                </c:pt>
                <c:pt idx="35142">
                  <c:v>22.40242</c:v>
                </c:pt>
                <c:pt idx="35143">
                  <c:v>22.40328</c:v>
                </c:pt>
                <c:pt idx="35144">
                  <c:v>22.40394</c:v>
                </c:pt>
                <c:pt idx="35145">
                  <c:v>22.40466</c:v>
                </c:pt>
                <c:pt idx="35146">
                  <c:v>22.40542</c:v>
                </c:pt>
                <c:pt idx="35147">
                  <c:v>22.40634</c:v>
                </c:pt>
                <c:pt idx="35148">
                  <c:v>22.4071</c:v>
                </c:pt>
                <c:pt idx="35149">
                  <c:v>22.40788</c:v>
                </c:pt>
                <c:pt idx="35150">
                  <c:v>22.40872</c:v>
                </c:pt>
                <c:pt idx="35151">
                  <c:v>22.40972</c:v>
                </c:pt>
                <c:pt idx="35152">
                  <c:v>22.41056</c:v>
                </c:pt>
                <c:pt idx="35153">
                  <c:v>22.41142</c:v>
                </c:pt>
                <c:pt idx="35154">
                  <c:v>22.41238</c:v>
                </c:pt>
                <c:pt idx="35155">
                  <c:v>22.41352</c:v>
                </c:pt>
                <c:pt idx="35156">
                  <c:v>22.41446</c:v>
                </c:pt>
                <c:pt idx="35157">
                  <c:v>22.41546</c:v>
                </c:pt>
                <c:pt idx="35158">
                  <c:v>22.41654</c:v>
                </c:pt>
                <c:pt idx="35159">
                  <c:v>22.41786</c:v>
                </c:pt>
                <c:pt idx="35160">
                  <c:v>22.41888</c:v>
                </c:pt>
                <c:pt idx="35161">
                  <c:v>22.42006</c:v>
                </c:pt>
                <c:pt idx="35162">
                  <c:v>22.4214</c:v>
                </c:pt>
                <c:pt idx="35163">
                  <c:v>22.42306</c:v>
                </c:pt>
                <c:pt idx="35164">
                  <c:v>22.42444</c:v>
                </c:pt>
                <c:pt idx="35165">
                  <c:v>22.42602</c:v>
                </c:pt>
                <c:pt idx="35166">
                  <c:v>22.4278</c:v>
                </c:pt>
                <c:pt idx="35167">
                  <c:v>22.43032</c:v>
                </c:pt>
                <c:pt idx="35168">
                  <c:v>22.43266</c:v>
                </c:pt>
                <c:pt idx="35169">
                  <c:v>22.4362</c:v>
                </c:pt>
                <c:pt idx="35170">
                  <c:v>22.44898</c:v>
                </c:pt>
                <c:pt idx="35171">
                  <c:v>22.4522</c:v>
                </c:pt>
                <c:pt idx="35172">
                  <c:v>22.45452</c:v>
                </c:pt>
                <c:pt idx="35173">
                  <c:v>22.45698</c:v>
                </c:pt>
                <c:pt idx="35174">
                  <c:v>22.45866</c:v>
                </c:pt>
                <c:pt idx="35175">
                  <c:v>22.46022</c:v>
                </c:pt>
                <c:pt idx="35176">
                  <c:v>22.46162</c:v>
                </c:pt>
                <c:pt idx="35177">
                  <c:v>22.46328</c:v>
                </c:pt>
                <c:pt idx="35178">
                  <c:v>22.46456</c:v>
                </c:pt>
                <c:pt idx="35179">
                  <c:v>22.46572</c:v>
                </c:pt>
                <c:pt idx="35180">
                  <c:v>22.46676</c:v>
                </c:pt>
                <c:pt idx="35181">
                  <c:v>22.4681</c:v>
                </c:pt>
                <c:pt idx="35182">
                  <c:v>22.46912</c:v>
                </c:pt>
                <c:pt idx="35183">
                  <c:v>22.47012</c:v>
                </c:pt>
                <c:pt idx="35184">
                  <c:v>22.47106</c:v>
                </c:pt>
                <c:pt idx="35185">
                  <c:v>22.4722</c:v>
                </c:pt>
                <c:pt idx="35186">
                  <c:v>22.47312</c:v>
                </c:pt>
                <c:pt idx="35187">
                  <c:v>22.474</c:v>
                </c:pt>
                <c:pt idx="35188">
                  <c:v>22.47484</c:v>
                </c:pt>
                <c:pt idx="35189">
                  <c:v>22.47584</c:v>
                </c:pt>
                <c:pt idx="35190">
                  <c:v>22.47666</c:v>
                </c:pt>
                <c:pt idx="35191">
                  <c:v>22.47744</c:v>
                </c:pt>
                <c:pt idx="35192">
                  <c:v>22.4782</c:v>
                </c:pt>
                <c:pt idx="35193">
                  <c:v>22.47914</c:v>
                </c:pt>
                <c:pt idx="35194">
                  <c:v>22.47988</c:v>
                </c:pt>
                <c:pt idx="35195">
                  <c:v>22.48058</c:v>
                </c:pt>
                <c:pt idx="35196">
                  <c:v>22.48128</c:v>
                </c:pt>
                <c:pt idx="35197">
                  <c:v>22.48214</c:v>
                </c:pt>
                <c:pt idx="35198">
                  <c:v>22.48282</c:v>
                </c:pt>
                <c:pt idx="35199">
                  <c:v>22.4835</c:v>
                </c:pt>
                <c:pt idx="35200">
                  <c:v>22.48412</c:v>
                </c:pt>
                <c:pt idx="35201">
                  <c:v>22.48492</c:v>
                </c:pt>
                <c:pt idx="35202">
                  <c:v>22.48558</c:v>
                </c:pt>
                <c:pt idx="35203">
                  <c:v>22.48622</c:v>
                </c:pt>
                <c:pt idx="35204">
                  <c:v>22.48682</c:v>
                </c:pt>
                <c:pt idx="35205">
                  <c:v>22.48758</c:v>
                </c:pt>
                <c:pt idx="35206">
                  <c:v>22.48818</c:v>
                </c:pt>
                <c:pt idx="35207">
                  <c:v>22.48878</c:v>
                </c:pt>
                <c:pt idx="35208">
                  <c:v>22.48934</c:v>
                </c:pt>
                <c:pt idx="35209">
                  <c:v>22.49006</c:v>
                </c:pt>
                <c:pt idx="35210">
                  <c:v>22.49064</c:v>
                </c:pt>
                <c:pt idx="35211">
                  <c:v>22.4912</c:v>
                </c:pt>
                <c:pt idx="35212">
                  <c:v>22.49174</c:v>
                </c:pt>
                <c:pt idx="35213">
                  <c:v>22.49242</c:v>
                </c:pt>
                <c:pt idx="35214">
                  <c:v>22.49298</c:v>
                </c:pt>
                <c:pt idx="35215">
                  <c:v>22.49352</c:v>
                </c:pt>
                <c:pt idx="35216">
                  <c:v>22.49404</c:v>
                </c:pt>
                <c:pt idx="35217">
                  <c:v>22.4947</c:v>
                </c:pt>
                <c:pt idx="35218">
                  <c:v>22.49522</c:v>
                </c:pt>
                <c:pt idx="35219">
                  <c:v>22.49574</c:v>
                </c:pt>
                <c:pt idx="35220">
                  <c:v>22.49626</c:v>
                </c:pt>
                <c:pt idx="35221">
                  <c:v>22.49688</c:v>
                </c:pt>
                <c:pt idx="35222">
                  <c:v>22.49742</c:v>
                </c:pt>
                <c:pt idx="35223">
                  <c:v>22.49792</c:v>
                </c:pt>
                <c:pt idx="35224">
                  <c:v>22.4984</c:v>
                </c:pt>
                <c:pt idx="35225">
                  <c:v>22.499</c:v>
                </c:pt>
                <c:pt idx="35226">
                  <c:v>22.4995</c:v>
                </c:pt>
                <c:pt idx="35227">
                  <c:v>22.5</c:v>
                </c:pt>
                <c:pt idx="35228">
                  <c:v>22.50046</c:v>
                </c:pt>
                <c:pt idx="35229">
                  <c:v>22.50106</c:v>
                </c:pt>
                <c:pt idx="35230">
                  <c:v>22.50154</c:v>
                </c:pt>
                <c:pt idx="35231">
                  <c:v>22.502</c:v>
                </c:pt>
                <c:pt idx="35232">
                  <c:v>22.50246</c:v>
                </c:pt>
                <c:pt idx="35233">
                  <c:v>22.50304</c:v>
                </c:pt>
                <c:pt idx="35234">
                  <c:v>22.5035</c:v>
                </c:pt>
                <c:pt idx="35235">
                  <c:v>22.50394</c:v>
                </c:pt>
                <c:pt idx="35236">
                  <c:v>22.50438</c:v>
                </c:pt>
                <c:pt idx="35237">
                  <c:v>22.50494</c:v>
                </c:pt>
                <c:pt idx="35238">
                  <c:v>22.50538</c:v>
                </c:pt>
                <c:pt idx="35239">
                  <c:v>22.50582</c:v>
                </c:pt>
                <c:pt idx="35240">
                  <c:v>22.50624</c:v>
                </c:pt>
                <c:pt idx="35241">
                  <c:v>22.50678</c:v>
                </c:pt>
                <c:pt idx="35242">
                  <c:v>22.50722</c:v>
                </c:pt>
                <c:pt idx="35243">
                  <c:v>22.50766</c:v>
                </c:pt>
                <c:pt idx="35244">
                  <c:v>22.5081</c:v>
                </c:pt>
                <c:pt idx="35245">
                  <c:v>22.50862</c:v>
                </c:pt>
                <c:pt idx="35246">
                  <c:v>22.50906</c:v>
                </c:pt>
                <c:pt idx="35247">
                  <c:v>22.50948</c:v>
                </c:pt>
                <c:pt idx="35248">
                  <c:v>22.5099</c:v>
                </c:pt>
                <c:pt idx="35249">
                  <c:v>22.51042</c:v>
                </c:pt>
                <c:pt idx="35250">
                  <c:v>22.51084</c:v>
                </c:pt>
                <c:pt idx="35251">
                  <c:v>22.51124</c:v>
                </c:pt>
                <c:pt idx="35252">
                  <c:v>22.51164</c:v>
                </c:pt>
                <c:pt idx="35253">
                  <c:v>22.51214</c:v>
                </c:pt>
                <c:pt idx="35254">
                  <c:v>22.51254</c:v>
                </c:pt>
                <c:pt idx="35255">
                  <c:v>22.51294</c:v>
                </c:pt>
                <c:pt idx="35256">
                  <c:v>22.5133</c:v>
                </c:pt>
                <c:pt idx="35257">
                  <c:v>22.5138</c:v>
                </c:pt>
                <c:pt idx="35258">
                  <c:v>22.51418</c:v>
                </c:pt>
                <c:pt idx="35259">
                  <c:v>22.51458</c:v>
                </c:pt>
                <c:pt idx="35260">
                  <c:v>22.51496</c:v>
                </c:pt>
                <c:pt idx="35261">
                  <c:v>22.51544</c:v>
                </c:pt>
                <c:pt idx="35262">
                  <c:v>22.51586</c:v>
                </c:pt>
                <c:pt idx="35263">
                  <c:v>22.51624</c:v>
                </c:pt>
                <c:pt idx="35264">
                  <c:v>22.51662</c:v>
                </c:pt>
                <c:pt idx="35265">
                  <c:v>22.5171</c:v>
                </c:pt>
                <c:pt idx="35266">
                  <c:v>22.51748</c:v>
                </c:pt>
                <c:pt idx="35267">
                  <c:v>22.51786</c:v>
                </c:pt>
                <c:pt idx="35268">
                  <c:v>22.51826</c:v>
                </c:pt>
                <c:pt idx="35269">
                  <c:v>22.51872</c:v>
                </c:pt>
                <c:pt idx="35270">
                  <c:v>22.51912</c:v>
                </c:pt>
                <c:pt idx="35271">
                  <c:v>22.51948</c:v>
                </c:pt>
                <c:pt idx="35272">
                  <c:v>22.51984</c:v>
                </c:pt>
                <c:pt idx="35273">
                  <c:v>22.5203</c:v>
                </c:pt>
                <c:pt idx="35274">
                  <c:v>22.52066</c:v>
                </c:pt>
                <c:pt idx="35275">
                  <c:v>22.52102</c:v>
                </c:pt>
                <c:pt idx="35276">
                  <c:v>22.52136</c:v>
                </c:pt>
                <c:pt idx="35277">
                  <c:v>22.52182</c:v>
                </c:pt>
                <c:pt idx="35278">
                  <c:v>22.5222</c:v>
                </c:pt>
                <c:pt idx="35279">
                  <c:v>22.52256</c:v>
                </c:pt>
                <c:pt idx="35280">
                  <c:v>22.5229</c:v>
                </c:pt>
                <c:pt idx="35281">
                  <c:v>22.52334</c:v>
                </c:pt>
                <c:pt idx="35282">
                  <c:v>22.5237</c:v>
                </c:pt>
                <c:pt idx="35283">
                  <c:v>22.52406</c:v>
                </c:pt>
                <c:pt idx="35284">
                  <c:v>22.5244</c:v>
                </c:pt>
                <c:pt idx="35285">
                  <c:v>22.52484</c:v>
                </c:pt>
                <c:pt idx="35286">
                  <c:v>22.5252</c:v>
                </c:pt>
                <c:pt idx="35287">
                  <c:v>22.52554</c:v>
                </c:pt>
                <c:pt idx="35288">
                  <c:v>22.52588</c:v>
                </c:pt>
                <c:pt idx="35289">
                  <c:v>22.52632</c:v>
                </c:pt>
                <c:pt idx="35290">
                  <c:v>22.52666</c:v>
                </c:pt>
                <c:pt idx="35291">
                  <c:v>22.527</c:v>
                </c:pt>
                <c:pt idx="35292">
                  <c:v>22.52734</c:v>
                </c:pt>
                <c:pt idx="35293">
                  <c:v>22.52778</c:v>
                </c:pt>
                <c:pt idx="35294">
                  <c:v>22.52812</c:v>
                </c:pt>
                <c:pt idx="35295">
                  <c:v>22.52846</c:v>
                </c:pt>
                <c:pt idx="35296">
                  <c:v>22.5288</c:v>
                </c:pt>
                <c:pt idx="35297">
                  <c:v>22.52922</c:v>
                </c:pt>
                <c:pt idx="35298">
                  <c:v>22.52956</c:v>
                </c:pt>
                <c:pt idx="35299">
                  <c:v>22.5299</c:v>
                </c:pt>
                <c:pt idx="35300">
                  <c:v>22.53022</c:v>
                </c:pt>
                <c:pt idx="35301">
                  <c:v>22.53064</c:v>
                </c:pt>
                <c:pt idx="35302">
                  <c:v>22.53098</c:v>
                </c:pt>
                <c:pt idx="35303">
                  <c:v>22.5313</c:v>
                </c:pt>
                <c:pt idx="35304">
                  <c:v>22.53162</c:v>
                </c:pt>
                <c:pt idx="35305">
                  <c:v>22.53202</c:v>
                </c:pt>
                <c:pt idx="35306">
                  <c:v>22.53236</c:v>
                </c:pt>
                <c:pt idx="35307">
                  <c:v>22.53268</c:v>
                </c:pt>
                <c:pt idx="35308">
                  <c:v>22.533</c:v>
                </c:pt>
                <c:pt idx="35309">
                  <c:v>22.5334</c:v>
                </c:pt>
                <c:pt idx="35310">
                  <c:v>22.53374</c:v>
                </c:pt>
                <c:pt idx="35311">
                  <c:v>22.53406</c:v>
                </c:pt>
                <c:pt idx="35312">
                  <c:v>22.53438</c:v>
                </c:pt>
                <c:pt idx="35313">
                  <c:v>22.53476</c:v>
                </c:pt>
                <c:pt idx="35314">
                  <c:v>22.5351</c:v>
                </c:pt>
                <c:pt idx="35315">
                  <c:v>22.53542</c:v>
                </c:pt>
                <c:pt idx="35316">
                  <c:v>22.53574</c:v>
                </c:pt>
                <c:pt idx="35317">
                  <c:v>22.53612</c:v>
                </c:pt>
                <c:pt idx="35318">
                  <c:v>22.53646</c:v>
                </c:pt>
                <c:pt idx="35319">
                  <c:v>22.53678</c:v>
                </c:pt>
                <c:pt idx="35320">
                  <c:v>22.53708</c:v>
                </c:pt>
                <c:pt idx="35321">
                  <c:v>22.53748</c:v>
                </c:pt>
                <c:pt idx="35322">
                  <c:v>22.5378</c:v>
                </c:pt>
                <c:pt idx="35323">
                  <c:v>22.53812</c:v>
                </c:pt>
                <c:pt idx="35324">
                  <c:v>22.53842</c:v>
                </c:pt>
                <c:pt idx="35325">
                  <c:v>22.5388</c:v>
                </c:pt>
                <c:pt idx="35326">
                  <c:v>22.53914</c:v>
                </c:pt>
                <c:pt idx="35327">
                  <c:v>22.53944</c:v>
                </c:pt>
                <c:pt idx="35328">
                  <c:v>22.53974</c:v>
                </c:pt>
                <c:pt idx="35329">
                  <c:v>22.54012</c:v>
                </c:pt>
                <c:pt idx="35330">
                  <c:v>22.54042</c:v>
                </c:pt>
                <c:pt idx="35331">
                  <c:v>22.54074</c:v>
                </c:pt>
                <c:pt idx="35332">
                  <c:v>22.54104</c:v>
                </c:pt>
                <c:pt idx="35333">
                  <c:v>22.54142</c:v>
                </c:pt>
                <c:pt idx="35334">
                  <c:v>22.54172</c:v>
                </c:pt>
                <c:pt idx="35335">
                  <c:v>22.54202</c:v>
                </c:pt>
                <c:pt idx="35336">
                  <c:v>22.54232</c:v>
                </c:pt>
                <c:pt idx="35337">
                  <c:v>22.54268</c:v>
                </c:pt>
                <c:pt idx="35338">
                  <c:v>22.54298</c:v>
                </c:pt>
                <c:pt idx="35339">
                  <c:v>22.54328</c:v>
                </c:pt>
                <c:pt idx="35340">
                  <c:v>22.5436</c:v>
                </c:pt>
                <c:pt idx="35341">
                  <c:v>22.54398</c:v>
                </c:pt>
                <c:pt idx="35342">
                  <c:v>22.54426</c:v>
                </c:pt>
                <c:pt idx="35343">
                  <c:v>22.54456</c:v>
                </c:pt>
                <c:pt idx="35344">
                  <c:v>22.54486</c:v>
                </c:pt>
                <c:pt idx="35345">
                  <c:v>22.54522</c:v>
                </c:pt>
                <c:pt idx="35346">
                  <c:v>22.54554</c:v>
                </c:pt>
                <c:pt idx="35347">
                  <c:v>22.54584</c:v>
                </c:pt>
                <c:pt idx="35348">
                  <c:v>22.54612</c:v>
                </c:pt>
                <c:pt idx="35349">
                  <c:v>22.5465</c:v>
                </c:pt>
                <c:pt idx="35350">
                  <c:v>22.5468</c:v>
                </c:pt>
                <c:pt idx="35351">
                  <c:v>22.5471</c:v>
                </c:pt>
                <c:pt idx="35352">
                  <c:v>22.54736</c:v>
                </c:pt>
                <c:pt idx="35353">
                  <c:v>22.54772</c:v>
                </c:pt>
                <c:pt idx="35354">
                  <c:v>22.54804</c:v>
                </c:pt>
                <c:pt idx="35355">
                  <c:v>22.54834</c:v>
                </c:pt>
                <c:pt idx="35356">
                  <c:v>22.54862</c:v>
                </c:pt>
                <c:pt idx="35357">
                  <c:v>22.54898</c:v>
                </c:pt>
                <c:pt idx="35358">
                  <c:v>22.54928</c:v>
                </c:pt>
                <c:pt idx="35359">
                  <c:v>22.54956</c:v>
                </c:pt>
                <c:pt idx="35360">
                  <c:v>22.54984</c:v>
                </c:pt>
                <c:pt idx="35361">
                  <c:v>22.5502</c:v>
                </c:pt>
                <c:pt idx="35362">
                  <c:v>22.55048</c:v>
                </c:pt>
                <c:pt idx="35363">
                  <c:v>22.55078</c:v>
                </c:pt>
                <c:pt idx="35364">
                  <c:v>22.55104</c:v>
                </c:pt>
                <c:pt idx="35365">
                  <c:v>22.5514</c:v>
                </c:pt>
                <c:pt idx="35366">
                  <c:v>22.5517</c:v>
                </c:pt>
                <c:pt idx="35367">
                  <c:v>22.55198</c:v>
                </c:pt>
                <c:pt idx="35368">
                  <c:v>22.55226</c:v>
                </c:pt>
                <c:pt idx="35369">
                  <c:v>22.55262</c:v>
                </c:pt>
                <c:pt idx="35370">
                  <c:v>22.5529</c:v>
                </c:pt>
                <c:pt idx="35371">
                  <c:v>22.5532</c:v>
                </c:pt>
                <c:pt idx="35372">
                  <c:v>22.55348</c:v>
                </c:pt>
                <c:pt idx="35373">
                  <c:v>22.55382</c:v>
                </c:pt>
                <c:pt idx="35374">
                  <c:v>22.55412</c:v>
                </c:pt>
                <c:pt idx="35375">
                  <c:v>22.5544</c:v>
                </c:pt>
                <c:pt idx="35376">
                  <c:v>22.55468</c:v>
                </c:pt>
                <c:pt idx="35377">
                  <c:v>22.55504</c:v>
                </c:pt>
                <c:pt idx="35378">
                  <c:v>22.55532</c:v>
                </c:pt>
                <c:pt idx="35379">
                  <c:v>22.5556</c:v>
                </c:pt>
                <c:pt idx="35380">
                  <c:v>22.55588</c:v>
                </c:pt>
                <c:pt idx="35381">
                  <c:v>22.55622</c:v>
                </c:pt>
                <c:pt idx="35382">
                  <c:v>22.55652</c:v>
                </c:pt>
                <c:pt idx="35383">
                  <c:v>22.5568</c:v>
                </c:pt>
                <c:pt idx="35384">
                  <c:v>22.55706</c:v>
                </c:pt>
                <c:pt idx="35385">
                  <c:v>22.5574</c:v>
                </c:pt>
                <c:pt idx="35386">
                  <c:v>22.55768</c:v>
                </c:pt>
                <c:pt idx="35387">
                  <c:v>22.55794</c:v>
                </c:pt>
                <c:pt idx="35388">
                  <c:v>22.5582</c:v>
                </c:pt>
                <c:pt idx="35389">
                  <c:v>22.55856</c:v>
                </c:pt>
                <c:pt idx="35390">
                  <c:v>22.55882</c:v>
                </c:pt>
                <c:pt idx="35391">
                  <c:v>22.5591</c:v>
                </c:pt>
                <c:pt idx="35392">
                  <c:v>22.55938</c:v>
                </c:pt>
                <c:pt idx="35393">
                  <c:v>22.55972</c:v>
                </c:pt>
                <c:pt idx="35394">
                  <c:v>22.55998</c:v>
                </c:pt>
                <c:pt idx="35395">
                  <c:v>22.56026</c:v>
                </c:pt>
                <c:pt idx="35396">
                  <c:v>22.56054</c:v>
                </c:pt>
                <c:pt idx="35397">
                  <c:v>22.56086</c:v>
                </c:pt>
                <c:pt idx="35398">
                  <c:v>22.56116</c:v>
                </c:pt>
                <c:pt idx="35399">
                  <c:v>22.56142</c:v>
                </c:pt>
                <c:pt idx="35400">
                  <c:v>22.5617</c:v>
                </c:pt>
                <c:pt idx="35401">
                  <c:v>22.56204</c:v>
                </c:pt>
                <c:pt idx="35402">
                  <c:v>22.56232</c:v>
                </c:pt>
                <c:pt idx="35403">
                  <c:v>22.56258</c:v>
                </c:pt>
                <c:pt idx="35404">
                  <c:v>22.56286</c:v>
                </c:pt>
                <c:pt idx="35405">
                  <c:v>22.56318</c:v>
                </c:pt>
                <c:pt idx="35406">
                  <c:v>22.56346</c:v>
                </c:pt>
                <c:pt idx="35407">
                  <c:v>22.56374</c:v>
                </c:pt>
                <c:pt idx="35408">
                  <c:v>22.564</c:v>
                </c:pt>
                <c:pt idx="35409">
                  <c:v>22.56432</c:v>
                </c:pt>
                <c:pt idx="35410">
                  <c:v>22.5646</c:v>
                </c:pt>
                <c:pt idx="35411">
                  <c:v>22.56488</c:v>
                </c:pt>
                <c:pt idx="35412">
                  <c:v>22.56514</c:v>
                </c:pt>
                <c:pt idx="35413">
                  <c:v>22.56546</c:v>
                </c:pt>
                <c:pt idx="35414">
                  <c:v>22.56574</c:v>
                </c:pt>
                <c:pt idx="35415">
                  <c:v>22.566</c:v>
                </c:pt>
                <c:pt idx="35416">
                  <c:v>22.56626</c:v>
                </c:pt>
                <c:pt idx="35417">
                  <c:v>22.5666</c:v>
                </c:pt>
                <c:pt idx="35418">
                  <c:v>22.56686</c:v>
                </c:pt>
                <c:pt idx="35419">
                  <c:v>22.56714</c:v>
                </c:pt>
                <c:pt idx="35420">
                  <c:v>22.5674</c:v>
                </c:pt>
                <c:pt idx="35421">
                  <c:v>22.56772</c:v>
                </c:pt>
                <c:pt idx="35422">
                  <c:v>22.568</c:v>
                </c:pt>
                <c:pt idx="35423">
                  <c:v>22.56826</c:v>
                </c:pt>
                <c:pt idx="35424">
                  <c:v>22.56852</c:v>
                </c:pt>
                <c:pt idx="35425">
                  <c:v>22.56884</c:v>
                </c:pt>
                <c:pt idx="35426">
                  <c:v>22.56912</c:v>
                </c:pt>
                <c:pt idx="35427">
                  <c:v>22.5694</c:v>
                </c:pt>
                <c:pt idx="35428">
                  <c:v>22.56966</c:v>
                </c:pt>
                <c:pt idx="35429">
                  <c:v>22.56998</c:v>
                </c:pt>
                <c:pt idx="35430">
                  <c:v>22.57024</c:v>
                </c:pt>
                <c:pt idx="35431">
                  <c:v>22.57052</c:v>
                </c:pt>
                <c:pt idx="35432">
                  <c:v>22.57076</c:v>
                </c:pt>
                <c:pt idx="35433">
                  <c:v>22.5711</c:v>
                </c:pt>
                <c:pt idx="35434">
                  <c:v>22.57136</c:v>
                </c:pt>
                <c:pt idx="35435">
                  <c:v>22.57162</c:v>
                </c:pt>
                <c:pt idx="35436">
                  <c:v>22.57186</c:v>
                </c:pt>
                <c:pt idx="35437">
                  <c:v>22.5722</c:v>
                </c:pt>
                <c:pt idx="35438">
                  <c:v>22.57246</c:v>
                </c:pt>
                <c:pt idx="35439">
                  <c:v>22.57272</c:v>
                </c:pt>
                <c:pt idx="35440">
                  <c:v>22.57298</c:v>
                </c:pt>
                <c:pt idx="35441">
                  <c:v>22.5733</c:v>
                </c:pt>
                <c:pt idx="35442">
                  <c:v>22.57356</c:v>
                </c:pt>
                <c:pt idx="35443">
                  <c:v>22.57382</c:v>
                </c:pt>
                <c:pt idx="35444">
                  <c:v>22.57408</c:v>
                </c:pt>
                <c:pt idx="35445">
                  <c:v>22.5744</c:v>
                </c:pt>
                <c:pt idx="35446">
                  <c:v>22.57466</c:v>
                </c:pt>
                <c:pt idx="35447">
                  <c:v>22.57492</c:v>
                </c:pt>
                <c:pt idx="35448">
                  <c:v>22.57518</c:v>
                </c:pt>
                <c:pt idx="35449">
                  <c:v>22.5755</c:v>
                </c:pt>
                <c:pt idx="35450">
                  <c:v>22.57578</c:v>
                </c:pt>
                <c:pt idx="35451">
                  <c:v>22.57604</c:v>
                </c:pt>
                <c:pt idx="35452">
                  <c:v>22.57628</c:v>
                </c:pt>
                <c:pt idx="35453">
                  <c:v>22.5766</c:v>
                </c:pt>
                <c:pt idx="35454">
                  <c:v>22.57686</c:v>
                </c:pt>
                <c:pt idx="35455">
                  <c:v>22.57712</c:v>
                </c:pt>
                <c:pt idx="35456">
                  <c:v>22.57738</c:v>
                </c:pt>
                <c:pt idx="35457">
                  <c:v>22.5777</c:v>
                </c:pt>
                <c:pt idx="35458">
                  <c:v>22.57796</c:v>
                </c:pt>
                <c:pt idx="35459">
                  <c:v>22.57822</c:v>
                </c:pt>
                <c:pt idx="35460">
                  <c:v>22.57848</c:v>
                </c:pt>
                <c:pt idx="35461">
                  <c:v>22.57878</c:v>
                </c:pt>
                <c:pt idx="35462">
                  <c:v>22.57904</c:v>
                </c:pt>
                <c:pt idx="35463">
                  <c:v>22.5793</c:v>
                </c:pt>
                <c:pt idx="35464">
                  <c:v>22.57956</c:v>
                </c:pt>
                <c:pt idx="35465">
                  <c:v>22.57988</c:v>
                </c:pt>
                <c:pt idx="35466">
                  <c:v>22.58016</c:v>
                </c:pt>
                <c:pt idx="35467">
                  <c:v>22.58042</c:v>
                </c:pt>
                <c:pt idx="35468">
                  <c:v>22.58064</c:v>
                </c:pt>
                <c:pt idx="35469">
                  <c:v>22.58096</c:v>
                </c:pt>
                <c:pt idx="35470">
                  <c:v>22.58122</c:v>
                </c:pt>
                <c:pt idx="35471">
                  <c:v>22.58148</c:v>
                </c:pt>
                <c:pt idx="35472">
                  <c:v>22.58172</c:v>
                </c:pt>
                <c:pt idx="35473">
                  <c:v>22.58204</c:v>
                </c:pt>
                <c:pt idx="35474">
                  <c:v>22.58232</c:v>
                </c:pt>
                <c:pt idx="35475">
                  <c:v>22.58258</c:v>
                </c:pt>
                <c:pt idx="35476">
                  <c:v>22.58282</c:v>
                </c:pt>
                <c:pt idx="35477">
                  <c:v>22.58314</c:v>
                </c:pt>
                <c:pt idx="35478">
                  <c:v>22.5834</c:v>
                </c:pt>
                <c:pt idx="35479">
                  <c:v>22.58364</c:v>
                </c:pt>
                <c:pt idx="35480">
                  <c:v>22.5839</c:v>
                </c:pt>
                <c:pt idx="35481">
                  <c:v>22.58422</c:v>
                </c:pt>
                <c:pt idx="35482">
                  <c:v>22.5845</c:v>
                </c:pt>
                <c:pt idx="35483">
                  <c:v>22.58474</c:v>
                </c:pt>
                <c:pt idx="35484">
                  <c:v>22.585</c:v>
                </c:pt>
                <c:pt idx="35485">
                  <c:v>22.5853</c:v>
                </c:pt>
                <c:pt idx="35486">
                  <c:v>22.58556</c:v>
                </c:pt>
                <c:pt idx="35487">
                  <c:v>22.58582</c:v>
                </c:pt>
                <c:pt idx="35488">
                  <c:v>22.58606</c:v>
                </c:pt>
                <c:pt idx="35489">
                  <c:v>22.58638</c:v>
                </c:pt>
                <c:pt idx="35490">
                  <c:v>22.58664</c:v>
                </c:pt>
                <c:pt idx="35491">
                  <c:v>22.58688</c:v>
                </c:pt>
                <c:pt idx="35492">
                  <c:v>22.58712</c:v>
                </c:pt>
                <c:pt idx="35493">
                  <c:v>22.58744</c:v>
                </c:pt>
                <c:pt idx="35494">
                  <c:v>22.5877</c:v>
                </c:pt>
                <c:pt idx="35495">
                  <c:v>22.58796</c:v>
                </c:pt>
                <c:pt idx="35496">
                  <c:v>22.5882</c:v>
                </c:pt>
                <c:pt idx="35497">
                  <c:v>22.58852</c:v>
                </c:pt>
                <c:pt idx="35498">
                  <c:v>22.58878</c:v>
                </c:pt>
                <c:pt idx="35499">
                  <c:v>22.58902</c:v>
                </c:pt>
                <c:pt idx="35500">
                  <c:v>22.58928</c:v>
                </c:pt>
                <c:pt idx="35501">
                  <c:v>22.5896</c:v>
                </c:pt>
                <c:pt idx="35502">
                  <c:v>22.58986</c:v>
                </c:pt>
                <c:pt idx="35503">
                  <c:v>22.59012</c:v>
                </c:pt>
                <c:pt idx="35504">
                  <c:v>22.59036</c:v>
                </c:pt>
                <c:pt idx="35505">
                  <c:v>22.59068</c:v>
                </c:pt>
                <c:pt idx="35506">
                  <c:v>22.59094</c:v>
                </c:pt>
                <c:pt idx="35507">
                  <c:v>22.5912</c:v>
                </c:pt>
                <c:pt idx="35508">
                  <c:v>22.59144</c:v>
                </c:pt>
                <c:pt idx="35509">
                  <c:v>22.59176</c:v>
                </c:pt>
                <c:pt idx="35510">
                  <c:v>22.59202</c:v>
                </c:pt>
                <c:pt idx="35511">
                  <c:v>22.59226</c:v>
                </c:pt>
                <c:pt idx="35512">
                  <c:v>22.5925</c:v>
                </c:pt>
                <c:pt idx="35513">
                  <c:v>22.59282</c:v>
                </c:pt>
                <c:pt idx="35514">
                  <c:v>22.59308</c:v>
                </c:pt>
                <c:pt idx="35515">
                  <c:v>22.59332</c:v>
                </c:pt>
                <c:pt idx="35516">
                  <c:v>22.59358</c:v>
                </c:pt>
                <c:pt idx="35517">
                  <c:v>22.59388</c:v>
                </c:pt>
                <c:pt idx="35518">
                  <c:v>22.59414</c:v>
                </c:pt>
                <c:pt idx="35519">
                  <c:v>22.59438</c:v>
                </c:pt>
                <c:pt idx="35520">
                  <c:v>22.59464</c:v>
                </c:pt>
                <c:pt idx="35521">
                  <c:v>22.59494</c:v>
                </c:pt>
                <c:pt idx="35522">
                  <c:v>22.59522</c:v>
                </c:pt>
                <c:pt idx="35523">
                  <c:v>22.59546</c:v>
                </c:pt>
                <c:pt idx="35524">
                  <c:v>22.59572</c:v>
                </c:pt>
                <c:pt idx="35525">
                  <c:v>22.59602</c:v>
                </c:pt>
                <c:pt idx="35526">
                  <c:v>22.59628</c:v>
                </c:pt>
                <c:pt idx="35527">
                  <c:v>22.59654</c:v>
                </c:pt>
                <c:pt idx="35528">
                  <c:v>22.59678</c:v>
                </c:pt>
                <c:pt idx="35529">
                  <c:v>22.5971</c:v>
                </c:pt>
                <c:pt idx="35530">
                  <c:v>22.59738</c:v>
                </c:pt>
                <c:pt idx="35531">
                  <c:v>22.59762</c:v>
                </c:pt>
                <c:pt idx="35532">
                  <c:v>22.59786</c:v>
                </c:pt>
                <c:pt idx="35533">
                  <c:v>22.59818</c:v>
                </c:pt>
                <c:pt idx="35534">
                  <c:v>22.59844</c:v>
                </c:pt>
                <c:pt idx="35535">
                  <c:v>22.5987</c:v>
                </c:pt>
                <c:pt idx="35536">
                  <c:v>22.59894</c:v>
                </c:pt>
                <c:pt idx="35537">
                  <c:v>22.59926</c:v>
                </c:pt>
                <c:pt idx="35538">
                  <c:v>22.59952</c:v>
                </c:pt>
                <c:pt idx="35539">
                  <c:v>22.59976</c:v>
                </c:pt>
                <c:pt idx="35540">
                  <c:v>22.6</c:v>
                </c:pt>
                <c:pt idx="35541">
                  <c:v>22.60032</c:v>
                </c:pt>
                <c:pt idx="35542">
                  <c:v>22.60056</c:v>
                </c:pt>
                <c:pt idx="35543">
                  <c:v>22.60082</c:v>
                </c:pt>
                <c:pt idx="35544">
                  <c:v>22.60108</c:v>
                </c:pt>
                <c:pt idx="35545">
                  <c:v>22.60138</c:v>
                </c:pt>
                <c:pt idx="35546">
                  <c:v>22.60166</c:v>
                </c:pt>
                <c:pt idx="35547">
                  <c:v>22.6019</c:v>
                </c:pt>
                <c:pt idx="35548">
                  <c:v>22.60216</c:v>
                </c:pt>
                <c:pt idx="35549">
                  <c:v>22.60248</c:v>
                </c:pt>
                <c:pt idx="35550">
                  <c:v>22.60274</c:v>
                </c:pt>
                <c:pt idx="35551">
                  <c:v>22.60298</c:v>
                </c:pt>
                <c:pt idx="35552">
                  <c:v>22.60324</c:v>
                </c:pt>
                <c:pt idx="35553">
                  <c:v>22.60356</c:v>
                </c:pt>
                <c:pt idx="35554">
                  <c:v>22.60382</c:v>
                </c:pt>
                <c:pt idx="35555">
                  <c:v>22.60408</c:v>
                </c:pt>
                <c:pt idx="35556">
                  <c:v>22.60432</c:v>
                </c:pt>
                <c:pt idx="35557">
                  <c:v>22.60464</c:v>
                </c:pt>
                <c:pt idx="35558">
                  <c:v>22.6049</c:v>
                </c:pt>
                <c:pt idx="35559">
                  <c:v>22.60514</c:v>
                </c:pt>
                <c:pt idx="35560">
                  <c:v>22.6054</c:v>
                </c:pt>
                <c:pt idx="35561">
                  <c:v>22.6057</c:v>
                </c:pt>
                <c:pt idx="35562">
                  <c:v>22.60596</c:v>
                </c:pt>
                <c:pt idx="35563">
                  <c:v>22.60622</c:v>
                </c:pt>
                <c:pt idx="35564">
                  <c:v>22.60646</c:v>
                </c:pt>
                <c:pt idx="35565">
                  <c:v>22.60678</c:v>
                </c:pt>
                <c:pt idx="35566">
                  <c:v>22.60704</c:v>
                </c:pt>
                <c:pt idx="35567">
                  <c:v>22.6073</c:v>
                </c:pt>
                <c:pt idx="35568">
                  <c:v>22.60754</c:v>
                </c:pt>
                <c:pt idx="35569">
                  <c:v>22.60786</c:v>
                </c:pt>
                <c:pt idx="35570">
                  <c:v>22.60812</c:v>
                </c:pt>
                <c:pt idx="35571">
                  <c:v>22.60836</c:v>
                </c:pt>
                <c:pt idx="35572">
                  <c:v>22.60862</c:v>
                </c:pt>
                <c:pt idx="35573">
                  <c:v>22.60894</c:v>
                </c:pt>
                <c:pt idx="35574">
                  <c:v>22.6092</c:v>
                </c:pt>
                <c:pt idx="35575">
                  <c:v>22.60946</c:v>
                </c:pt>
                <c:pt idx="35576">
                  <c:v>22.6097</c:v>
                </c:pt>
                <c:pt idx="35577">
                  <c:v>22.61002</c:v>
                </c:pt>
                <c:pt idx="35578">
                  <c:v>22.61028</c:v>
                </c:pt>
                <c:pt idx="35579">
                  <c:v>22.61054</c:v>
                </c:pt>
                <c:pt idx="35580">
                  <c:v>22.61078</c:v>
                </c:pt>
                <c:pt idx="35581">
                  <c:v>22.6111</c:v>
                </c:pt>
                <c:pt idx="35582">
                  <c:v>22.61138</c:v>
                </c:pt>
                <c:pt idx="35583">
                  <c:v>22.61162</c:v>
                </c:pt>
                <c:pt idx="35584">
                  <c:v>22.61188</c:v>
                </c:pt>
                <c:pt idx="35585">
                  <c:v>22.6122</c:v>
                </c:pt>
                <c:pt idx="35586">
                  <c:v>22.61244</c:v>
                </c:pt>
                <c:pt idx="35587">
                  <c:v>22.6127</c:v>
                </c:pt>
                <c:pt idx="35588">
                  <c:v>22.61294</c:v>
                </c:pt>
                <c:pt idx="35589">
                  <c:v>22.61326</c:v>
                </c:pt>
                <c:pt idx="35590">
                  <c:v>22.61352</c:v>
                </c:pt>
                <c:pt idx="35591">
                  <c:v>22.61378</c:v>
                </c:pt>
                <c:pt idx="35592">
                  <c:v>22.61404</c:v>
                </c:pt>
                <c:pt idx="35593">
                  <c:v>22.61436</c:v>
                </c:pt>
                <c:pt idx="35594">
                  <c:v>22.61462</c:v>
                </c:pt>
                <c:pt idx="35595">
                  <c:v>22.61488</c:v>
                </c:pt>
                <c:pt idx="35596">
                  <c:v>22.61514</c:v>
                </c:pt>
                <c:pt idx="35597">
                  <c:v>22.61546</c:v>
                </c:pt>
                <c:pt idx="35598">
                  <c:v>22.61574</c:v>
                </c:pt>
                <c:pt idx="35599">
                  <c:v>22.616</c:v>
                </c:pt>
                <c:pt idx="35600">
                  <c:v>22.61626</c:v>
                </c:pt>
                <c:pt idx="35601">
                  <c:v>22.61658</c:v>
                </c:pt>
                <c:pt idx="35602">
                  <c:v>22.61684</c:v>
                </c:pt>
                <c:pt idx="35603">
                  <c:v>22.6171</c:v>
                </c:pt>
                <c:pt idx="35604">
                  <c:v>22.61734</c:v>
                </c:pt>
                <c:pt idx="35605">
                  <c:v>22.61768</c:v>
                </c:pt>
                <c:pt idx="35606">
                  <c:v>22.61792</c:v>
                </c:pt>
                <c:pt idx="35607">
                  <c:v>22.61818</c:v>
                </c:pt>
                <c:pt idx="35608">
                  <c:v>22.61844</c:v>
                </c:pt>
                <c:pt idx="35609">
                  <c:v>22.61876</c:v>
                </c:pt>
                <c:pt idx="35610">
                  <c:v>22.61902</c:v>
                </c:pt>
                <c:pt idx="35611">
                  <c:v>22.61928</c:v>
                </c:pt>
                <c:pt idx="35612">
                  <c:v>22.61954</c:v>
                </c:pt>
                <c:pt idx="35613">
                  <c:v>22.61986</c:v>
                </c:pt>
                <c:pt idx="35614">
                  <c:v>22.62012</c:v>
                </c:pt>
                <c:pt idx="35615">
                  <c:v>22.62038</c:v>
                </c:pt>
                <c:pt idx="35616">
                  <c:v>22.62064</c:v>
                </c:pt>
                <c:pt idx="35617">
                  <c:v>22.62098</c:v>
                </c:pt>
                <c:pt idx="35618">
                  <c:v>22.62124</c:v>
                </c:pt>
                <c:pt idx="35619">
                  <c:v>22.6215</c:v>
                </c:pt>
                <c:pt idx="35620">
                  <c:v>22.62176</c:v>
                </c:pt>
                <c:pt idx="35621">
                  <c:v>22.62208</c:v>
                </c:pt>
                <c:pt idx="35622">
                  <c:v>22.62236</c:v>
                </c:pt>
                <c:pt idx="35623">
                  <c:v>22.62262</c:v>
                </c:pt>
                <c:pt idx="35624">
                  <c:v>22.62288</c:v>
                </c:pt>
                <c:pt idx="35625">
                  <c:v>22.6232</c:v>
                </c:pt>
                <c:pt idx="35626">
                  <c:v>22.62348</c:v>
                </c:pt>
                <c:pt idx="35627">
                  <c:v>22.62374</c:v>
                </c:pt>
                <c:pt idx="35628">
                  <c:v>22.624</c:v>
                </c:pt>
                <c:pt idx="35629">
                  <c:v>22.62434</c:v>
                </c:pt>
                <c:pt idx="35630">
                  <c:v>22.6246</c:v>
                </c:pt>
                <c:pt idx="35631">
                  <c:v>22.62486</c:v>
                </c:pt>
                <c:pt idx="35632">
                  <c:v>22.62512</c:v>
                </c:pt>
                <c:pt idx="35633">
                  <c:v>22.62546</c:v>
                </c:pt>
                <c:pt idx="35634">
                  <c:v>22.62574</c:v>
                </c:pt>
                <c:pt idx="35635">
                  <c:v>22.626</c:v>
                </c:pt>
                <c:pt idx="35636">
                  <c:v>22.62626</c:v>
                </c:pt>
                <c:pt idx="35637">
                  <c:v>22.6266</c:v>
                </c:pt>
                <c:pt idx="35638">
                  <c:v>22.62686</c:v>
                </c:pt>
                <c:pt idx="35639">
                  <c:v>22.62714</c:v>
                </c:pt>
                <c:pt idx="35640">
                  <c:v>22.6274</c:v>
                </c:pt>
                <c:pt idx="35641">
                  <c:v>22.62774</c:v>
                </c:pt>
                <c:pt idx="35642">
                  <c:v>22.628</c:v>
                </c:pt>
                <c:pt idx="35643">
                  <c:v>22.62828</c:v>
                </c:pt>
                <c:pt idx="35644">
                  <c:v>22.62854</c:v>
                </c:pt>
                <c:pt idx="35645">
                  <c:v>22.62888</c:v>
                </c:pt>
                <c:pt idx="35646">
                  <c:v>22.62914</c:v>
                </c:pt>
                <c:pt idx="35647">
                  <c:v>22.62942</c:v>
                </c:pt>
                <c:pt idx="35648">
                  <c:v>22.62968</c:v>
                </c:pt>
                <c:pt idx="35649">
                  <c:v>22.63</c:v>
                </c:pt>
                <c:pt idx="35650">
                  <c:v>22.63028</c:v>
                </c:pt>
                <c:pt idx="35651">
                  <c:v>22.63056</c:v>
                </c:pt>
                <c:pt idx="35652">
                  <c:v>22.63082</c:v>
                </c:pt>
                <c:pt idx="35653">
                  <c:v>22.63116</c:v>
                </c:pt>
                <c:pt idx="35654">
                  <c:v>22.63144</c:v>
                </c:pt>
                <c:pt idx="35655">
                  <c:v>22.6317</c:v>
                </c:pt>
                <c:pt idx="35656">
                  <c:v>22.63198</c:v>
                </c:pt>
                <c:pt idx="35657">
                  <c:v>22.63232</c:v>
                </c:pt>
                <c:pt idx="35658">
                  <c:v>22.6326</c:v>
                </c:pt>
                <c:pt idx="35659">
                  <c:v>22.63288</c:v>
                </c:pt>
                <c:pt idx="35660">
                  <c:v>22.63314</c:v>
                </c:pt>
                <c:pt idx="35661">
                  <c:v>22.63348</c:v>
                </c:pt>
                <c:pt idx="35662">
                  <c:v>22.63376</c:v>
                </c:pt>
                <c:pt idx="35663">
                  <c:v>22.63404</c:v>
                </c:pt>
                <c:pt idx="35664">
                  <c:v>22.6343</c:v>
                </c:pt>
                <c:pt idx="35665">
                  <c:v>22.63466</c:v>
                </c:pt>
                <c:pt idx="35666">
                  <c:v>22.63494</c:v>
                </c:pt>
                <c:pt idx="35667">
                  <c:v>22.63522</c:v>
                </c:pt>
                <c:pt idx="35668">
                  <c:v>22.63548</c:v>
                </c:pt>
                <c:pt idx="35669">
                  <c:v>22.63582</c:v>
                </c:pt>
                <c:pt idx="35670">
                  <c:v>22.63612</c:v>
                </c:pt>
                <c:pt idx="35671">
                  <c:v>22.6364</c:v>
                </c:pt>
                <c:pt idx="35672">
                  <c:v>22.63668</c:v>
                </c:pt>
                <c:pt idx="35673">
                  <c:v>22.63702</c:v>
                </c:pt>
                <c:pt idx="35674">
                  <c:v>22.63732</c:v>
                </c:pt>
                <c:pt idx="35675">
                  <c:v>22.6376</c:v>
                </c:pt>
                <c:pt idx="35676">
                  <c:v>22.63786</c:v>
                </c:pt>
                <c:pt idx="35677">
                  <c:v>22.63822</c:v>
                </c:pt>
                <c:pt idx="35678">
                  <c:v>22.6385</c:v>
                </c:pt>
                <c:pt idx="35679">
                  <c:v>22.63878</c:v>
                </c:pt>
                <c:pt idx="35680">
                  <c:v>22.63906</c:v>
                </c:pt>
                <c:pt idx="35681">
                  <c:v>22.6394</c:v>
                </c:pt>
                <c:pt idx="35682">
                  <c:v>22.6397</c:v>
                </c:pt>
                <c:pt idx="35683">
                  <c:v>22.63998</c:v>
                </c:pt>
                <c:pt idx="35684">
                  <c:v>22.64026</c:v>
                </c:pt>
                <c:pt idx="35685">
                  <c:v>22.6406</c:v>
                </c:pt>
                <c:pt idx="35686">
                  <c:v>22.6409</c:v>
                </c:pt>
                <c:pt idx="35687">
                  <c:v>22.64118</c:v>
                </c:pt>
                <c:pt idx="35688">
                  <c:v>22.64146</c:v>
                </c:pt>
                <c:pt idx="35689">
                  <c:v>22.64182</c:v>
                </c:pt>
                <c:pt idx="35690">
                  <c:v>22.6421</c:v>
                </c:pt>
                <c:pt idx="35691">
                  <c:v>22.6424</c:v>
                </c:pt>
                <c:pt idx="35692">
                  <c:v>22.64266</c:v>
                </c:pt>
                <c:pt idx="35693">
                  <c:v>22.64304</c:v>
                </c:pt>
                <c:pt idx="35694">
                  <c:v>22.64332</c:v>
                </c:pt>
                <c:pt idx="35695">
                  <c:v>22.64362</c:v>
                </c:pt>
                <c:pt idx="35696">
                  <c:v>22.6439</c:v>
                </c:pt>
                <c:pt idx="35697">
                  <c:v>22.64426</c:v>
                </c:pt>
                <c:pt idx="35698">
                  <c:v>22.64458</c:v>
                </c:pt>
                <c:pt idx="35699">
                  <c:v>22.64488</c:v>
                </c:pt>
                <c:pt idx="35700">
                  <c:v>22.64516</c:v>
                </c:pt>
                <c:pt idx="35701">
                  <c:v>22.64552</c:v>
                </c:pt>
                <c:pt idx="35702">
                  <c:v>22.64584</c:v>
                </c:pt>
                <c:pt idx="35703">
                  <c:v>22.64612</c:v>
                </c:pt>
                <c:pt idx="35704">
                  <c:v>22.64642</c:v>
                </c:pt>
                <c:pt idx="35705">
                  <c:v>22.64678</c:v>
                </c:pt>
                <c:pt idx="35706">
                  <c:v>22.64708</c:v>
                </c:pt>
                <c:pt idx="35707">
                  <c:v>22.64738</c:v>
                </c:pt>
                <c:pt idx="35708">
                  <c:v>22.64766</c:v>
                </c:pt>
                <c:pt idx="35709">
                  <c:v>22.64804</c:v>
                </c:pt>
                <c:pt idx="35710">
                  <c:v>22.64834</c:v>
                </c:pt>
                <c:pt idx="35711">
                  <c:v>22.64864</c:v>
                </c:pt>
                <c:pt idx="35712">
                  <c:v>22.64892</c:v>
                </c:pt>
                <c:pt idx="35713">
                  <c:v>22.6493</c:v>
                </c:pt>
                <c:pt idx="35714">
                  <c:v>22.6496</c:v>
                </c:pt>
                <c:pt idx="35715">
                  <c:v>22.64988</c:v>
                </c:pt>
                <c:pt idx="35716">
                  <c:v>22.65018</c:v>
                </c:pt>
                <c:pt idx="35717">
                  <c:v>22.65056</c:v>
                </c:pt>
                <c:pt idx="35718">
                  <c:v>22.65088</c:v>
                </c:pt>
                <c:pt idx="35719">
                  <c:v>22.65118</c:v>
                </c:pt>
                <c:pt idx="35720">
                  <c:v>22.65148</c:v>
                </c:pt>
                <c:pt idx="35721">
                  <c:v>22.65186</c:v>
                </c:pt>
                <c:pt idx="35722">
                  <c:v>22.65218</c:v>
                </c:pt>
                <c:pt idx="35723">
                  <c:v>22.65248</c:v>
                </c:pt>
                <c:pt idx="35724">
                  <c:v>22.6528</c:v>
                </c:pt>
                <c:pt idx="35725">
                  <c:v>22.65318</c:v>
                </c:pt>
                <c:pt idx="35726">
                  <c:v>22.65352</c:v>
                </c:pt>
                <c:pt idx="35727">
                  <c:v>22.65382</c:v>
                </c:pt>
                <c:pt idx="35728">
                  <c:v>22.65412</c:v>
                </c:pt>
                <c:pt idx="35729">
                  <c:v>22.65452</c:v>
                </c:pt>
                <c:pt idx="35730">
                  <c:v>22.65482</c:v>
                </c:pt>
                <c:pt idx="35731">
                  <c:v>22.65514</c:v>
                </c:pt>
                <c:pt idx="35732">
                  <c:v>22.65544</c:v>
                </c:pt>
                <c:pt idx="35733">
                  <c:v>22.65584</c:v>
                </c:pt>
                <c:pt idx="35734">
                  <c:v>22.65616</c:v>
                </c:pt>
                <c:pt idx="35735">
                  <c:v>22.65648</c:v>
                </c:pt>
                <c:pt idx="35736">
                  <c:v>22.65678</c:v>
                </c:pt>
                <c:pt idx="35737">
                  <c:v>22.65718</c:v>
                </c:pt>
                <c:pt idx="35738">
                  <c:v>22.6575</c:v>
                </c:pt>
                <c:pt idx="35739">
                  <c:v>22.65782</c:v>
                </c:pt>
                <c:pt idx="35740">
                  <c:v>22.65814</c:v>
                </c:pt>
                <c:pt idx="35741">
                  <c:v>22.65854</c:v>
                </c:pt>
                <c:pt idx="35742">
                  <c:v>22.65888</c:v>
                </c:pt>
                <c:pt idx="35743">
                  <c:v>22.6592</c:v>
                </c:pt>
                <c:pt idx="35744">
                  <c:v>22.65952</c:v>
                </c:pt>
                <c:pt idx="35745">
                  <c:v>22.65992</c:v>
                </c:pt>
                <c:pt idx="35746">
                  <c:v>22.66026</c:v>
                </c:pt>
                <c:pt idx="35747">
                  <c:v>22.6606</c:v>
                </c:pt>
                <c:pt idx="35748">
                  <c:v>22.66092</c:v>
                </c:pt>
                <c:pt idx="35749">
                  <c:v>22.66132</c:v>
                </c:pt>
                <c:pt idx="35750">
                  <c:v>22.66166</c:v>
                </c:pt>
                <c:pt idx="35751">
                  <c:v>22.662</c:v>
                </c:pt>
                <c:pt idx="35752">
                  <c:v>22.66232</c:v>
                </c:pt>
                <c:pt idx="35753">
                  <c:v>22.66274</c:v>
                </c:pt>
                <c:pt idx="35754">
                  <c:v>22.66308</c:v>
                </c:pt>
                <c:pt idx="35755">
                  <c:v>22.66342</c:v>
                </c:pt>
                <c:pt idx="35756">
                  <c:v>22.66376</c:v>
                </c:pt>
                <c:pt idx="35757">
                  <c:v>22.66418</c:v>
                </c:pt>
                <c:pt idx="35758">
                  <c:v>22.6645</c:v>
                </c:pt>
                <c:pt idx="35759">
                  <c:v>22.66486</c:v>
                </c:pt>
                <c:pt idx="35760">
                  <c:v>22.66518</c:v>
                </c:pt>
                <c:pt idx="35761">
                  <c:v>22.6656</c:v>
                </c:pt>
                <c:pt idx="35762">
                  <c:v>22.66594</c:v>
                </c:pt>
                <c:pt idx="35763">
                  <c:v>22.6663</c:v>
                </c:pt>
                <c:pt idx="35764">
                  <c:v>22.66662</c:v>
                </c:pt>
                <c:pt idx="35765">
                  <c:v>22.66706</c:v>
                </c:pt>
                <c:pt idx="35766">
                  <c:v>22.6674</c:v>
                </c:pt>
                <c:pt idx="35767">
                  <c:v>22.66776</c:v>
                </c:pt>
                <c:pt idx="35768">
                  <c:v>22.66812</c:v>
                </c:pt>
                <c:pt idx="35769">
                  <c:v>22.66854</c:v>
                </c:pt>
                <c:pt idx="35770">
                  <c:v>22.66892</c:v>
                </c:pt>
                <c:pt idx="35771">
                  <c:v>22.66928</c:v>
                </c:pt>
                <c:pt idx="35772">
                  <c:v>22.66964</c:v>
                </c:pt>
                <c:pt idx="35773">
                  <c:v>22.67008</c:v>
                </c:pt>
                <c:pt idx="35774">
                  <c:v>22.67044</c:v>
                </c:pt>
                <c:pt idx="35775">
                  <c:v>22.67082</c:v>
                </c:pt>
                <c:pt idx="35776">
                  <c:v>22.67116</c:v>
                </c:pt>
                <c:pt idx="35777">
                  <c:v>22.67162</c:v>
                </c:pt>
                <c:pt idx="35778">
                  <c:v>22.672</c:v>
                </c:pt>
                <c:pt idx="35779">
                  <c:v>22.67238</c:v>
                </c:pt>
                <c:pt idx="35780">
                  <c:v>22.67274</c:v>
                </c:pt>
                <c:pt idx="35781">
                  <c:v>22.6732</c:v>
                </c:pt>
                <c:pt idx="35782">
                  <c:v>22.67356</c:v>
                </c:pt>
                <c:pt idx="35783">
                  <c:v>22.67394</c:v>
                </c:pt>
                <c:pt idx="35784">
                  <c:v>22.6743</c:v>
                </c:pt>
                <c:pt idx="35785">
                  <c:v>22.67476</c:v>
                </c:pt>
                <c:pt idx="35786">
                  <c:v>22.67514</c:v>
                </c:pt>
                <c:pt idx="35787">
                  <c:v>22.67552</c:v>
                </c:pt>
                <c:pt idx="35788">
                  <c:v>22.6759</c:v>
                </c:pt>
                <c:pt idx="35789">
                  <c:v>22.67638</c:v>
                </c:pt>
                <c:pt idx="35790">
                  <c:v>22.67676</c:v>
                </c:pt>
                <c:pt idx="35791">
                  <c:v>22.67716</c:v>
                </c:pt>
                <c:pt idx="35792">
                  <c:v>22.67754</c:v>
                </c:pt>
                <c:pt idx="35793">
                  <c:v>22.67802</c:v>
                </c:pt>
                <c:pt idx="35794">
                  <c:v>22.67844</c:v>
                </c:pt>
                <c:pt idx="35795">
                  <c:v>22.67884</c:v>
                </c:pt>
                <c:pt idx="35796">
                  <c:v>22.67924</c:v>
                </c:pt>
                <c:pt idx="35797">
                  <c:v>22.67974</c:v>
                </c:pt>
                <c:pt idx="35798">
                  <c:v>22.68014</c:v>
                </c:pt>
                <c:pt idx="35799">
                  <c:v>22.68056</c:v>
                </c:pt>
                <c:pt idx="35800">
                  <c:v>22.68094</c:v>
                </c:pt>
                <c:pt idx="35801">
                  <c:v>22.68146</c:v>
                </c:pt>
                <c:pt idx="35802">
                  <c:v>22.68188</c:v>
                </c:pt>
                <c:pt idx="35803">
                  <c:v>22.6823</c:v>
                </c:pt>
                <c:pt idx="35804">
                  <c:v>22.6827</c:v>
                </c:pt>
                <c:pt idx="35805">
                  <c:v>22.68322</c:v>
                </c:pt>
                <c:pt idx="35806">
                  <c:v>22.68362</c:v>
                </c:pt>
                <c:pt idx="35807">
                  <c:v>22.68406</c:v>
                </c:pt>
                <c:pt idx="35808">
                  <c:v>22.68446</c:v>
                </c:pt>
                <c:pt idx="35809">
                  <c:v>22.68498</c:v>
                </c:pt>
                <c:pt idx="35810">
                  <c:v>22.68542</c:v>
                </c:pt>
                <c:pt idx="35811">
                  <c:v>22.68586</c:v>
                </c:pt>
                <c:pt idx="35812">
                  <c:v>22.68628</c:v>
                </c:pt>
                <c:pt idx="35813">
                  <c:v>22.68682</c:v>
                </c:pt>
                <c:pt idx="35814">
                  <c:v>22.68728</c:v>
                </c:pt>
                <c:pt idx="35815">
                  <c:v>22.68772</c:v>
                </c:pt>
                <c:pt idx="35816">
                  <c:v>22.68818</c:v>
                </c:pt>
                <c:pt idx="35817">
                  <c:v>22.68874</c:v>
                </c:pt>
                <c:pt idx="35818">
                  <c:v>22.6892</c:v>
                </c:pt>
                <c:pt idx="35819">
                  <c:v>22.68968</c:v>
                </c:pt>
                <c:pt idx="35820">
                  <c:v>22.69012</c:v>
                </c:pt>
                <c:pt idx="35821">
                  <c:v>22.6907</c:v>
                </c:pt>
                <c:pt idx="35822">
                  <c:v>22.6912</c:v>
                </c:pt>
                <c:pt idx="35823">
                  <c:v>22.69166</c:v>
                </c:pt>
                <c:pt idx="35824">
                  <c:v>22.69214</c:v>
                </c:pt>
                <c:pt idx="35825">
                  <c:v>22.69272</c:v>
                </c:pt>
                <c:pt idx="35826">
                  <c:v>22.69322</c:v>
                </c:pt>
                <c:pt idx="35827">
                  <c:v>22.6937</c:v>
                </c:pt>
                <c:pt idx="35828">
                  <c:v>22.69418</c:v>
                </c:pt>
                <c:pt idx="35829">
                  <c:v>22.6948</c:v>
                </c:pt>
                <c:pt idx="35830">
                  <c:v>22.6953</c:v>
                </c:pt>
                <c:pt idx="35831">
                  <c:v>22.69582</c:v>
                </c:pt>
                <c:pt idx="35832">
                  <c:v>22.6963</c:v>
                </c:pt>
                <c:pt idx="35833">
                  <c:v>22.69694</c:v>
                </c:pt>
                <c:pt idx="35834">
                  <c:v>22.69746</c:v>
                </c:pt>
                <c:pt idx="35835">
                  <c:v>22.698</c:v>
                </c:pt>
                <c:pt idx="35836">
                  <c:v>22.6985</c:v>
                </c:pt>
                <c:pt idx="35837">
                  <c:v>22.69918</c:v>
                </c:pt>
                <c:pt idx="35838">
                  <c:v>22.69974</c:v>
                </c:pt>
                <c:pt idx="35839">
                  <c:v>22.70028</c:v>
                </c:pt>
                <c:pt idx="35840">
                  <c:v>22.70082</c:v>
                </c:pt>
                <c:pt idx="35841">
                  <c:v>22.70152</c:v>
                </c:pt>
                <c:pt idx="35842">
                  <c:v>22.7021</c:v>
                </c:pt>
                <c:pt idx="35843">
                  <c:v>22.70268</c:v>
                </c:pt>
                <c:pt idx="35844">
                  <c:v>22.70324</c:v>
                </c:pt>
                <c:pt idx="35845">
                  <c:v>22.70396</c:v>
                </c:pt>
                <c:pt idx="35846">
                  <c:v>22.7046</c:v>
                </c:pt>
                <c:pt idx="35847">
                  <c:v>22.7052</c:v>
                </c:pt>
                <c:pt idx="35848">
                  <c:v>22.7058</c:v>
                </c:pt>
                <c:pt idx="35849">
                  <c:v>22.70656</c:v>
                </c:pt>
                <c:pt idx="35850">
                  <c:v>22.7072</c:v>
                </c:pt>
                <c:pt idx="35851">
                  <c:v>22.70784</c:v>
                </c:pt>
                <c:pt idx="35852">
                  <c:v>22.70848</c:v>
                </c:pt>
                <c:pt idx="35853">
                  <c:v>22.7093</c:v>
                </c:pt>
                <c:pt idx="35854">
                  <c:v>22.70998</c:v>
                </c:pt>
                <c:pt idx="35855">
                  <c:v>22.71066</c:v>
                </c:pt>
                <c:pt idx="35856">
                  <c:v>22.71132</c:v>
                </c:pt>
                <c:pt idx="35857">
                  <c:v>22.7122</c:v>
                </c:pt>
                <c:pt idx="35858">
                  <c:v>22.7129</c:v>
                </c:pt>
                <c:pt idx="35859">
                  <c:v>22.71364</c:v>
                </c:pt>
                <c:pt idx="35860">
                  <c:v>22.71436</c:v>
                </c:pt>
                <c:pt idx="35861">
                  <c:v>22.71532</c:v>
                </c:pt>
                <c:pt idx="35862">
                  <c:v>22.71612</c:v>
                </c:pt>
                <c:pt idx="35863">
                  <c:v>22.71694</c:v>
                </c:pt>
                <c:pt idx="35864">
                  <c:v>22.71774</c:v>
                </c:pt>
                <c:pt idx="35865">
                  <c:v>22.71878</c:v>
                </c:pt>
                <c:pt idx="35866">
                  <c:v>22.71966</c:v>
                </c:pt>
                <c:pt idx="35867">
                  <c:v>22.72056</c:v>
                </c:pt>
                <c:pt idx="35868">
                  <c:v>22.72148</c:v>
                </c:pt>
                <c:pt idx="35869">
                  <c:v>22.72266</c:v>
                </c:pt>
                <c:pt idx="35870">
                  <c:v>22.72368</c:v>
                </c:pt>
                <c:pt idx="35871">
                  <c:v>22.72472</c:v>
                </c:pt>
                <c:pt idx="35872">
                  <c:v>22.72576</c:v>
                </c:pt>
                <c:pt idx="35873">
                  <c:v>22.72716</c:v>
                </c:pt>
                <c:pt idx="35874">
                  <c:v>22.72838</c:v>
                </c:pt>
                <c:pt idx="35875">
                  <c:v>22.72964</c:v>
                </c:pt>
                <c:pt idx="35876">
                  <c:v>22.73096</c:v>
                </c:pt>
                <c:pt idx="35877">
                  <c:v>22.73276</c:v>
                </c:pt>
                <c:pt idx="35878">
                  <c:v>22.73438</c:v>
                </c:pt>
                <c:pt idx="35879">
                  <c:v>22.73618</c:v>
                </c:pt>
                <c:pt idx="35880">
                  <c:v>22.7382</c:v>
                </c:pt>
                <c:pt idx="35881">
                  <c:v>22.74134</c:v>
                </c:pt>
                <c:pt idx="35882">
                  <c:v>22.74532</c:v>
                </c:pt>
                <c:pt idx="35883">
                  <c:v>22.75642</c:v>
                </c:pt>
                <c:pt idx="35884">
                  <c:v>22.76006</c:v>
                </c:pt>
                <c:pt idx="35885">
                  <c:v>22.76302</c:v>
                </c:pt>
                <c:pt idx="35886">
                  <c:v>22.76494</c:v>
                </c:pt>
                <c:pt idx="35887">
                  <c:v>22.7667</c:v>
                </c:pt>
                <c:pt idx="35888">
                  <c:v>22.76836</c:v>
                </c:pt>
                <c:pt idx="35889">
                  <c:v>22.77012</c:v>
                </c:pt>
                <c:pt idx="35890">
                  <c:v>22.77138</c:v>
                </c:pt>
                <c:pt idx="35891">
                  <c:v>22.77262</c:v>
                </c:pt>
                <c:pt idx="35892">
                  <c:v>22.77386</c:v>
                </c:pt>
                <c:pt idx="35893">
                  <c:v>22.77524</c:v>
                </c:pt>
                <c:pt idx="35894">
                  <c:v>22.77626</c:v>
                </c:pt>
                <c:pt idx="35895">
                  <c:v>22.77728</c:v>
                </c:pt>
                <c:pt idx="35896">
                  <c:v>22.77832</c:v>
                </c:pt>
                <c:pt idx="35897">
                  <c:v>22.7795</c:v>
                </c:pt>
                <c:pt idx="35898">
                  <c:v>22.78038</c:v>
                </c:pt>
                <c:pt idx="35899">
                  <c:v>22.78128</c:v>
                </c:pt>
                <c:pt idx="35900">
                  <c:v>22.7822</c:v>
                </c:pt>
                <c:pt idx="35901">
                  <c:v>22.78322</c:v>
                </c:pt>
                <c:pt idx="35902">
                  <c:v>22.784</c:v>
                </c:pt>
                <c:pt idx="35903">
                  <c:v>22.7848</c:v>
                </c:pt>
                <c:pt idx="35904">
                  <c:v>22.78564</c:v>
                </c:pt>
                <c:pt idx="35905">
                  <c:v>22.78658</c:v>
                </c:pt>
                <c:pt idx="35906">
                  <c:v>22.7873</c:v>
                </c:pt>
                <c:pt idx="35907">
                  <c:v>22.78802</c:v>
                </c:pt>
                <c:pt idx="35908">
                  <c:v>22.78876</c:v>
                </c:pt>
                <c:pt idx="35909">
                  <c:v>22.78962</c:v>
                </c:pt>
                <c:pt idx="35910">
                  <c:v>22.79026</c:v>
                </c:pt>
                <c:pt idx="35911">
                  <c:v>22.79094</c:v>
                </c:pt>
                <c:pt idx="35912">
                  <c:v>22.79164</c:v>
                </c:pt>
                <c:pt idx="35913">
                  <c:v>22.79244</c:v>
                </c:pt>
                <c:pt idx="35914">
                  <c:v>22.79306</c:v>
                </c:pt>
                <c:pt idx="35915">
                  <c:v>22.7937</c:v>
                </c:pt>
                <c:pt idx="35916">
                  <c:v>22.79436</c:v>
                </c:pt>
                <c:pt idx="35917">
                  <c:v>22.79514</c:v>
                </c:pt>
                <c:pt idx="35918">
                  <c:v>22.7957</c:v>
                </c:pt>
                <c:pt idx="35919">
                  <c:v>22.79632</c:v>
                </c:pt>
                <c:pt idx="35920">
                  <c:v>22.79696</c:v>
                </c:pt>
                <c:pt idx="35921">
                  <c:v>22.79768</c:v>
                </c:pt>
                <c:pt idx="35922">
                  <c:v>22.79824</c:v>
                </c:pt>
                <c:pt idx="35923">
                  <c:v>22.7988</c:v>
                </c:pt>
                <c:pt idx="35924">
                  <c:v>22.79942</c:v>
                </c:pt>
                <c:pt idx="35925">
                  <c:v>22.8001</c:v>
                </c:pt>
                <c:pt idx="35926">
                  <c:v>22.80062</c:v>
                </c:pt>
                <c:pt idx="35927">
                  <c:v>22.80118</c:v>
                </c:pt>
                <c:pt idx="35928">
                  <c:v>22.80174</c:v>
                </c:pt>
                <c:pt idx="35929">
                  <c:v>22.8024</c:v>
                </c:pt>
                <c:pt idx="35930">
                  <c:v>22.80292</c:v>
                </c:pt>
                <c:pt idx="35931">
                  <c:v>22.80344</c:v>
                </c:pt>
                <c:pt idx="35932">
                  <c:v>22.80398</c:v>
                </c:pt>
                <c:pt idx="35933">
                  <c:v>22.80462</c:v>
                </c:pt>
                <c:pt idx="35934">
                  <c:v>22.8051</c:v>
                </c:pt>
                <c:pt idx="35935">
                  <c:v>22.8056</c:v>
                </c:pt>
                <c:pt idx="35936">
                  <c:v>22.80612</c:v>
                </c:pt>
                <c:pt idx="35937">
                  <c:v>22.80674</c:v>
                </c:pt>
                <c:pt idx="35938">
                  <c:v>22.8072</c:v>
                </c:pt>
                <c:pt idx="35939">
                  <c:v>22.80768</c:v>
                </c:pt>
                <c:pt idx="35940">
                  <c:v>22.8082</c:v>
                </c:pt>
                <c:pt idx="35941">
                  <c:v>22.80878</c:v>
                </c:pt>
                <c:pt idx="35942">
                  <c:v>22.80924</c:v>
                </c:pt>
                <c:pt idx="35943">
                  <c:v>22.80972</c:v>
                </c:pt>
                <c:pt idx="35944">
                  <c:v>22.81022</c:v>
                </c:pt>
                <c:pt idx="35945">
                  <c:v>22.81078</c:v>
                </c:pt>
                <c:pt idx="35946">
                  <c:v>22.81124</c:v>
                </c:pt>
                <c:pt idx="35947">
                  <c:v>22.8117</c:v>
                </c:pt>
                <c:pt idx="35948">
                  <c:v>22.81218</c:v>
                </c:pt>
                <c:pt idx="35949">
                  <c:v>22.81274</c:v>
                </c:pt>
                <c:pt idx="35950">
                  <c:v>22.81318</c:v>
                </c:pt>
                <c:pt idx="35951">
                  <c:v>22.81362</c:v>
                </c:pt>
                <c:pt idx="35952">
                  <c:v>22.8141</c:v>
                </c:pt>
                <c:pt idx="35953">
                  <c:v>22.81464</c:v>
                </c:pt>
                <c:pt idx="35954">
                  <c:v>22.81504</c:v>
                </c:pt>
                <c:pt idx="35955">
                  <c:v>22.81548</c:v>
                </c:pt>
                <c:pt idx="35956">
                  <c:v>22.81594</c:v>
                </c:pt>
                <c:pt idx="35957">
                  <c:v>22.81646</c:v>
                </c:pt>
                <c:pt idx="35958">
                  <c:v>22.81686</c:v>
                </c:pt>
                <c:pt idx="35959">
                  <c:v>22.81728</c:v>
                </c:pt>
                <c:pt idx="35960">
                  <c:v>22.81772</c:v>
                </c:pt>
                <c:pt idx="35961">
                  <c:v>22.81822</c:v>
                </c:pt>
                <c:pt idx="35962">
                  <c:v>22.81862</c:v>
                </c:pt>
                <c:pt idx="35963">
                  <c:v>22.81904</c:v>
                </c:pt>
                <c:pt idx="35964">
                  <c:v>22.81946</c:v>
                </c:pt>
                <c:pt idx="35965">
                  <c:v>22.81998</c:v>
                </c:pt>
                <c:pt idx="35966">
                  <c:v>22.82036</c:v>
                </c:pt>
                <c:pt idx="35967">
                  <c:v>22.82076</c:v>
                </c:pt>
                <c:pt idx="35968">
                  <c:v>22.8212</c:v>
                </c:pt>
                <c:pt idx="35969">
                  <c:v>22.82168</c:v>
                </c:pt>
                <c:pt idx="35970">
                  <c:v>22.82208</c:v>
                </c:pt>
                <c:pt idx="35971">
                  <c:v>22.82248</c:v>
                </c:pt>
                <c:pt idx="35972">
                  <c:v>22.8229</c:v>
                </c:pt>
                <c:pt idx="35973">
                  <c:v>22.82338</c:v>
                </c:pt>
                <c:pt idx="35974">
                  <c:v>22.82376</c:v>
                </c:pt>
                <c:pt idx="35975">
                  <c:v>22.82416</c:v>
                </c:pt>
                <c:pt idx="35976">
                  <c:v>22.82456</c:v>
                </c:pt>
                <c:pt idx="35977">
                  <c:v>22.82504</c:v>
                </c:pt>
                <c:pt idx="35978">
                  <c:v>22.8254</c:v>
                </c:pt>
                <c:pt idx="35979">
                  <c:v>22.82578</c:v>
                </c:pt>
                <c:pt idx="35980">
                  <c:v>22.82618</c:v>
                </c:pt>
                <c:pt idx="35981">
                  <c:v>22.82664</c:v>
                </c:pt>
                <c:pt idx="35982">
                  <c:v>22.82698</c:v>
                </c:pt>
                <c:pt idx="35983">
                  <c:v>22.82736</c:v>
                </c:pt>
                <c:pt idx="35984">
                  <c:v>22.82774</c:v>
                </c:pt>
                <c:pt idx="35985">
                  <c:v>22.8282</c:v>
                </c:pt>
                <c:pt idx="35986">
                  <c:v>22.82854</c:v>
                </c:pt>
                <c:pt idx="35987">
                  <c:v>22.82892</c:v>
                </c:pt>
                <c:pt idx="35988">
                  <c:v>22.82932</c:v>
                </c:pt>
                <c:pt idx="35989">
                  <c:v>22.82976</c:v>
                </c:pt>
                <c:pt idx="35990">
                  <c:v>22.83012</c:v>
                </c:pt>
                <c:pt idx="35991">
                  <c:v>22.83048</c:v>
                </c:pt>
                <c:pt idx="35992">
                  <c:v>22.83086</c:v>
                </c:pt>
                <c:pt idx="35993">
                  <c:v>22.8313</c:v>
                </c:pt>
                <c:pt idx="35994">
                  <c:v>22.83166</c:v>
                </c:pt>
                <c:pt idx="35995">
                  <c:v>22.83202</c:v>
                </c:pt>
                <c:pt idx="35996">
                  <c:v>22.8324</c:v>
                </c:pt>
                <c:pt idx="35997">
                  <c:v>22.83282</c:v>
                </c:pt>
                <c:pt idx="35998">
                  <c:v>22.83318</c:v>
                </c:pt>
                <c:pt idx="35999">
                  <c:v>22.83354</c:v>
                </c:pt>
                <c:pt idx="36000">
                  <c:v>22.8339</c:v>
                </c:pt>
                <c:pt idx="36001">
                  <c:v>22.83432</c:v>
                </c:pt>
                <c:pt idx="36002">
                  <c:v>22.83464</c:v>
                </c:pt>
                <c:pt idx="36003">
                  <c:v>22.835</c:v>
                </c:pt>
                <c:pt idx="36004">
                  <c:v>22.83534</c:v>
                </c:pt>
                <c:pt idx="36005">
                  <c:v>22.83578</c:v>
                </c:pt>
                <c:pt idx="36006">
                  <c:v>22.8361</c:v>
                </c:pt>
                <c:pt idx="36007">
                  <c:v>22.83644</c:v>
                </c:pt>
                <c:pt idx="36008">
                  <c:v>22.83678</c:v>
                </c:pt>
                <c:pt idx="36009">
                  <c:v>22.8372</c:v>
                </c:pt>
                <c:pt idx="36010">
                  <c:v>22.83752</c:v>
                </c:pt>
                <c:pt idx="36011">
                  <c:v>22.83786</c:v>
                </c:pt>
                <c:pt idx="36012">
                  <c:v>22.83822</c:v>
                </c:pt>
                <c:pt idx="36013">
                  <c:v>22.83862</c:v>
                </c:pt>
                <c:pt idx="36014">
                  <c:v>22.83894</c:v>
                </c:pt>
                <c:pt idx="36015">
                  <c:v>22.83928</c:v>
                </c:pt>
                <c:pt idx="36016">
                  <c:v>22.83964</c:v>
                </c:pt>
                <c:pt idx="36017">
                  <c:v>22.84004</c:v>
                </c:pt>
                <c:pt idx="36018">
                  <c:v>22.84036</c:v>
                </c:pt>
                <c:pt idx="36019">
                  <c:v>22.84068</c:v>
                </c:pt>
                <c:pt idx="36020">
                  <c:v>22.84104</c:v>
                </c:pt>
                <c:pt idx="36021">
                  <c:v>22.84144</c:v>
                </c:pt>
                <c:pt idx="36022">
                  <c:v>22.84176</c:v>
                </c:pt>
                <c:pt idx="36023">
                  <c:v>22.84208</c:v>
                </c:pt>
                <c:pt idx="36024">
                  <c:v>22.84242</c:v>
                </c:pt>
                <c:pt idx="36025">
                  <c:v>22.84282</c:v>
                </c:pt>
                <c:pt idx="36026">
                  <c:v>22.84312</c:v>
                </c:pt>
                <c:pt idx="36027">
                  <c:v>22.84346</c:v>
                </c:pt>
                <c:pt idx="36028">
                  <c:v>22.84378</c:v>
                </c:pt>
                <c:pt idx="36029">
                  <c:v>22.84418</c:v>
                </c:pt>
                <c:pt idx="36030">
                  <c:v>22.84448</c:v>
                </c:pt>
                <c:pt idx="36031">
                  <c:v>22.8448</c:v>
                </c:pt>
                <c:pt idx="36032">
                  <c:v>22.84514</c:v>
                </c:pt>
                <c:pt idx="36033">
                  <c:v>22.84552</c:v>
                </c:pt>
                <c:pt idx="36034">
                  <c:v>22.84582</c:v>
                </c:pt>
                <c:pt idx="36035">
                  <c:v>22.84614</c:v>
                </c:pt>
                <c:pt idx="36036">
                  <c:v>22.84646</c:v>
                </c:pt>
                <c:pt idx="36037">
                  <c:v>22.84686</c:v>
                </c:pt>
                <c:pt idx="36038">
                  <c:v>22.84714</c:v>
                </c:pt>
                <c:pt idx="36039">
                  <c:v>22.84746</c:v>
                </c:pt>
                <c:pt idx="36040">
                  <c:v>22.8478</c:v>
                </c:pt>
                <c:pt idx="36041">
                  <c:v>22.84818</c:v>
                </c:pt>
                <c:pt idx="36042">
                  <c:v>22.84848</c:v>
                </c:pt>
                <c:pt idx="36043">
                  <c:v>22.8488</c:v>
                </c:pt>
                <c:pt idx="36044">
                  <c:v>22.84912</c:v>
                </c:pt>
                <c:pt idx="36045">
                  <c:v>22.8495</c:v>
                </c:pt>
                <c:pt idx="36046">
                  <c:v>22.8498</c:v>
                </c:pt>
                <c:pt idx="36047">
                  <c:v>22.8501</c:v>
                </c:pt>
                <c:pt idx="36048">
                  <c:v>22.85042</c:v>
                </c:pt>
                <c:pt idx="36049">
                  <c:v>22.8508</c:v>
                </c:pt>
                <c:pt idx="36050">
                  <c:v>22.8511</c:v>
                </c:pt>
                <c:pt idx="36051">
                  <c:v>22.8514</c:v>
                </c:pt>
                <c:pt idx="36052">
                  <c:v>22.8517</c:v>
                </c:pt>
                <c:pt idx="36053">
                  <c:v>22.85208</c:v>
                </c:pt>
                <c:pt idx="36054">
                  <c:v>22.85236</c:v>
                </c:pt>
                <c:pt idx="36055">
                  <c:v>22.85266</c:v>
                </c:pt>
                <c:pt idx="36056">
                  <c:v>22.85296</c:v>
                </c:pt>
                <c:pt idx="36057">
                  <c:v>22.85334</c:v>
                </c:pt>
                <c:pt idx="36058">
                  <c:v>22.8536</c:v>
                </c:pt>
                <c:pt idx="36059">
                  <c:v>22.8539</c:v>
                </c:pt>
                <c:pt idx="36060">
                  <c:v>22.85422</c:v>
                </c:pt>
                <c:pt idx="36061">
                  <c:v>22.85458</c:v>
                </c:pt>
                <c:pt idx="36062">
                  <c:v>22.85486</c:v>
                </c:pt>
                <c:pt idx="36063">
                  <c:v>22.85516</c:v>
                </c:pt>
                <c:pt idx="36064">
                  <c:v>22.85548</c:v>
                </c:pt>
                <c:pt idx="36065">
                  <c:v>22.85584</c:v>
                </c:pt>
                <c:pt idx="36066">
                  <c:v>22.85612</c:v>
                </c:pt>
                <c:pt idx="36067">
                  <c:v>22.85642</c:v>
                </c:pt>
                <c:pt idx="36068">
                  <c:v>22.85674</c:v>
                </c:pt>
                <c:pt idx="36069">
                  <c:v>22.8571</c:v>
                </c:pt>
                <c:pt idx="36070">
                  <c:v>22.85738</c:v>
                </c:pt>
                <c:pt idx="36071">
                  <c:v>22.85768</c:v>
                </c:pt>
                <c:pt idx="36072">
                  <c:v>22.85798</c:v>
                </c:pt>
                <c:pt idx="36073">
                  <c:v>22.85834</c:v>
                </c:pt>
                <c:pt idx="36074">
                  <c:v>22.85862</c:v>
                </c:pt>
                <c:pt idx="36075">
                  <c:v>22.8589</c:v>
                </c:pt>
                <c:pt idx="36076">
                  <c:v>22.8592</c:v>
                </c:pt>
                <c:pt idx="36077">
                  <c:v>22.85956</c:v>
                </c:pt>
                <c:pt idx="36078">
                  <c:v>22.85984</c:v>
                </c:pt>
                <c:pt idx="36079">
                  <c:v>22.86012</c:v>
                </c:pt>
                <c:pt idx="36080">
                  <c:v>22.86042</c:v>
                </c:pt>
                <c:pt idx="36081">
                  <c:v>22.86076</c:v>
                </c:pt>
                <c:pt idx="36082">
                  <c:v>22.86104</c:v>
                </c:pt>
                <c:pt idx="36083">
                  <c:v>22.86132</c:v>
                </c:pt>
                <c:pt idx="36084">
                  <c:v>22.86162</c:v>
                </c:pt>
                <c:pt idx="36085">
                  <c:v>22.86198</c:v>
                </c:pt>
                <c:pt idx="36086">
                  <c:v>22.86224</c:v>
                </c:pt>
                <c:pt idx="36087">
                  <c:v>22.86252</c:v>
                </c:pt>
                <c:pt idx="36088">
                  <c:v>22.86282</c:v>
                </c:pt>
                <c:pt idx="36089">
                  <c:v>22.86316</c:v>
                </c:pt>
                <c:pt idx="36090">
                  <c:v>22.86344</c:v>
                </c:pt>
                <c:pt idx="36091">
                  <c:v>22.86372</c:v>
                </c:pt>
                <c:pt idx="36092">
                  <c:v>22.86402</c:v>
                </c:pt>
                <c:pt idx="36093">
                  <c:v>22.86436</c:v>
                </c:pt>
                <c:pt idx="36094">
                  <c:v>22.86464</c:v>
                </c:pt>
                <c:pt idx="36095">
                  <c:v>22.86492</c:v>
                </c:pt>
                <c:pt idx="36096">
                  <c:v>22.86522</c:v>
                </c:pt>
                <c:pt idx="36097">
                  <c:v>22.86556</c:v>
                </c:pt>
                <c:pt idx="36098">
                  <c:v>22.86582</c:v>
                </c:pt>
                <c:pt idx="36099">
                  <c:v>22.8661</c:v>
                </c:pt>
                <c:pt idx="36100">
                  <c:v>22.8664</c:v>
                </c:pt>
                <c:pt idx="36101">
                  <c:v>22.86674</c:v>
                </c:pt>
                <c:pt idx="36102">
                  <c:v>22.867</c:v>
                </c:pt>
                <c:pt idx="36103">
                  <c:v>22.86728</c:v>
                </c:pt>
                <c:pt idx="36104">
                  <c:v>22.86756</c:v>
                </c:pt>
                <c:pt idx="36105">
                  <c:v>22.8679</c:v>
                </c:pt>
                <c:pt idx="36106">
                  <c:v>22.86816</c:v>
                </c:pt>
                <c:pt idx="36107">
                  <c:v>22.86844</c:v>
                </c:pt>
                <c:pt idx="36108">
                  <c:v>22.86874</c:v>
                </c:pt>
                <c:pt idx="36109">
                  <c:v>22.86908</c:v>
                </c:pt>
                <c:pt idx="36110">
                  <c:v>22.86934</c:v>
                </c:pt>
                <c:pt idx="36111">
                  <c:v>22.86962</c:v>
                </c:pt>
                <c:pt idx="36112">
                  <c:v>22.8699</c:v>
                </c:pt>
                <c:pt idx="36113">
                  <c:v>22.87024</c:v>
                </c:pt>
                <c:pt idx="36114">
                  <c:v>22.8705</c:v>
                </c:pt>
                <c:pt idx="36115">
                  <c:v>22.87076</c:v>
                </c:pt>
                <c:pt idx="36116">
                  <c:v>22.87106</c:v>
                </c:pt>
                <c:pt idx="36117">
                  <c:v>22.8714</c:v>
                </c:pt>
                <c:pt idx="36118">
                  <c:v>22.87164</c:v>
                </c:pt>
                <c:pt idx="36119">
                  <c:v>22.87192</c:v>
                </c:pt>
                <c:pt idx="36120">
                  <c:v>22.8722</c:v>
                </c:pt>
                <c:pt idx="36121">
                  <c:v>22.87254</c:v>
                </c:pt>
                <c:pt idx="36122">
                  <c:v>22.87278</c:v>
                </c:pt>
                <c:pt idx="36123">
                  <c:v>22.87306</c:v>
                </c:pt>
                <c:pt idx="36124">
                  <c:v>22.87334</c:v>
                </c:pt>
                <c:pt idx="36125">
                  <c:v>22.87368</c:v>
                </c:pt>
                <c:pt idx="36126">
                  <c:v>22.87394</c:v>
                </c:pt>
                <c:pt idx="36127">
                  <c:v>22.8742</c:v>
                </c:pt>
                <c:pt idx="36128">
                  <c:v>22.87448</c:v>
                </c:pt>
                <c:pt idx="36129">
                  <c:v>22.87482</c:v>
                </c:pt>
                <c:pt idx="36130">
                  <c:v>22.87508</c:v>
                </c:pt>
                <c:pt idx="36131">
                  <c:v>22.87534</c:v>
                </c:pt>
                <c:pt idx="36132">
                  <c:v>22.87564</c:v>
                </c:pt>
                <c:pt idx="36133">
                  <c:v>22.87596</c:v>
                </c:pt>
                <c:pt idx="36134">
                  <c:v>22.87622</c:v>
                </c:pt>
                <c:pt idx="36135">
                  <c:v>22.87648</c:v>
                </c:pt>
                <c:pt idx="36136">
                  <c:v>22.87676</c:v>
                </c:pt>
                <c:pt idx="36137">
                  <c:v>22.87708</c:v>
                </c:pt>
                <c:pt idx="36138">
                  <c:v>22.87734</c:v>
                </c:pt>
                <c:pt idx="36139">
                  <c:v>22.8776</c:v>
                </c:pt>
                <c:pt idx="36140">
                  <c:v>22.8779</c:v>
                </c:pt>
                <c:pt idx="36141">
                  <c:v>22.87822</c:v>
                </c:pt>
                <c:pt idx="36142">
                  <c:v>22.87848</c:v>
                </c:pt>
                <c:pt idx="36143">
                  <c:v>22.87874</c:v>
                </c:pt>
                <c:pt idx="36144">
                  <c:v>22.87902</c:v>
                </c:pt>
                <c:pt idx="36145">
                  <c:v>22.87934</c:v>
                </c:pt>
                <c:pt idx="36146">
                  <c:v>22.8796</c:v>
                </c:pt>
                <c:pt idx="36147">
                  <c:v>22.87986</c:v>
                </c:pt>
                <c:pt idx="36148">
                  <c:v>22.88014</c:v>
                </c:pt>
                <c:pt idx="36149">
                  <c:v>22.88046</c:v>
                </c:pt>
                <c:pt idx="36150">
                  <c:v>22.88072</c:v>
                </c:pt>
                <c:pt idx="36151">
                  <c:v>22.88098</c:v>
                </c:pt>
                <c:pt idx="36152">
                  <c:v>22.88126</c:v>
                </c:pt>
                <c:pt idx="36153">
                  <c:v>22.88158</c:v>
                </c:pt>
                <c:pt idx="36154">
                  <c:v>22.88182</c:v>
                </c:pt>
                <c:pt idx="36155">
                  <c:v>22.88208</c:v>
                </c:pt>
                <c:pt idx="36156">
                  <c:v>22.88236</c:v>
                </c:pt>
                <c:pt idx="36157">
                  <c:v>22.88268</c:v>
                </c:pt>
                <c:pt idx="36158">
                  <c:v>22.88294</c:v>
                </c:pt>
                <c:pt idx="36159">
                  <c:v>22.8832</c:v>
                </c:pt>
                <c:pt idx="36160">
                  <c:v>22.88346</c:v>
                </c:pt>
                <c:pt idx="36161">
                  <c:v>22.88378</c:v>
                </c:pt>
                <c:pt idx="36162">
                  <c:v>22.88402</c:v>
                </c:pt>
                <c:pt idx="36163">
                  <c:v>22.88428</c:v>
                </c:pt>
                <c:pt idx="36164">
                  <c:v>22.88456</c:v>
                </c:pt>
                <c:pt idx="36165">
                  <c:v>22.88488</c:v>
                </c:pt>
                <c:pt idx="36166">
                  <c:v>22.88514</c:v>
                </c:pt>
                <c:pt idx="36167">
                  <c:v>22.8854</c:v>
                </c:pt>
                <c:pt idx="36168">
                  <c:v>22.88568</c:v>
                </c:pt>
                <c:pt idx="36169">
                  <c:v>22.886</c:v>
                </c:pt>
                <c:pt idx="36170">
                  <c:v>22.88626</c:v>
                </c:pt>
                <c:pt idx="36171">
                  <c:v>22.88652</c:v>
                </c:pt>
                <c:pt idx="36172">
                  <c:v>22.8868</c:v>
                </c:pt>
                <c:pt idx="36173">
                  <c:v>22.88712</c:v>
                </c:pt>
                <c:pt idx="36174">
                  <c:v>22.88736</c:v>
                </c:pt>
                <c:pt idx="36175">
                  <c:v>22.88762</c:v>
                </c:pt>
                <c:pt idx="36176">
                  <c:v>22.88788</c:v>
                </c:pt>
                <c:pt idx="36177">
                  <c:v>22.8882</c:v>
                </c:pt>
                <c:pt idx="36178">
                  <c:v>22.88844</c:v>
                </c:pt>
                <c:pt idx="36179">
                  <c:v>22.8887</c:v>
                </c:pt>
                <c:pt idx="36180">
                  <c:v>22.88898</c:v>
                </c:pt>
                <c:pt idx="36181">
                  <c:v>22.88928</c:v>
                </c:pt>
                <c:pt idx="36182">
                  <c:v>22.88952</c:v>
                </c:pt>
                <c:pt idx="36183">
                  <c:v>22.88978</c:v>
                </c:pt>
                <c:pt idx="36184">
                  <c:v>22.89006</c:v>
                </c:pt>
                <c:pt idx="36185">
                  <c:v>22.89038</c:v>
                </c:pt>
                <c:pt idx="36186">
                  <c:v>22.89062</c:v>
                </c:pt>
                <c:pt idx="36187">
                  <c:v>22.89088</c:v>
                </c:pt>
                <c:pt idx="36188">
                  <c:v>22.89116</c:v>
                </c:pt>
                <c:pt idx="36189">
                  <c:v>22.89148</c:v>
                </c:pt>
                <c:pt idx="36190">
                  <c:v>22.89172</c:v>
                </c:pt>
                <c:pt idx="36191">
                  <c:v>22.89196</c:v>
                </c:pt>
                <c:pt idx="36192">
                  <c:v>22.89224</c:v>
                </c:pt>
                <c:pt idx="36193">
                  <c:v>22.89256</c:v>
                </c:pt>
                <c:pt idx="36194">
                  <c:v>22.8928</c:v>
                </c:pt>
                <c:pt idx="36195">
                  <c:v>22.89306</c:v>
                </c:pt>
                <c:pt idx="36196">
                  <c:v>22.89332</c:v>
                </c:pt>
                <c:pt idx="36197">
                  <c:v>22.89364</c:v>
                </c:pt>
                <c:pt idx="36198">
                  <c:v>22.89388</c:v>
                </c:pt>
                <c:pt idx="36199">
                  <c:v>22.89414</c:v>
                </c:pt>
                <c:pt idx="36200">
                  <c:v>22.89442</c:v>
                </c:pt>
                <c:pt idx="36201">
                  <c:v>22.89472</c:v>
                </c:pt>
                <c:pt idx="36202">
                  <c:v>22.89498</c:v>
                </c:pt>
                <c:pt idx="36203">
                  <c:v>22.89524</c:v>
                </c:pt>
                <c:pt idx="36204">
                  <c:v>22.8955</c:v>
                </c:pt>
                <c:pt idx="36205">
                  <c:v>22.8958</c:v>
                </c:pt>
                <c:pt idx="36206">
                  <c:v>22.89604</c:v>
                </c:pt>
                <c:pt idx="36207">
                  <c:v>22.8963</c:v>
                </c:pt>
                <c:pt idx="36208">
                  <c:v>22.89658</c:v>
                </c:pt>
                <c:pt idx="36209">
                  <c:v>22.89688</c:v>
                </c:pt>
                <c:pt idx="36210">
                  <c:v>22.89712</c:v>
                </c:pt>
                <c:pt idx="36211">
                  <c:v>22.89738</c:v>
                </c:pt>
                <c:pt idx="36212">
                  <c:v>22.89766</c:v>
                </c:pt>
                <c:pt idx="36213">
                  <c:v>22.89796</c:v>
                </c:pt>
                <c:pt idx="36214">
                  <c:v>22.89822</c:v>
                </c:pt>
                <c:pt idx="36215">
                  <c:v>22.89848</c:v>
                </c:pt>
                <c:pt idx="36216">
                  <c:v>22.89874</c:v>
                </c:pt>
                <c:pt idx="36217">
                  <c:v>22.89906</c:v>
                </c:pt>
                <c:pt idx="36218">
                  <c:v>22.8993</c:v>
                </c:pt>
                <c:pt idx="36219">
                  <c:v>22.89956</c:v>
                </c:pt>
                <c:pt idx="36220">
                  <c:v>22.89984</c:v>
                </c:pt>
                <c:pt idx="36221">
                  <c:v>22.90016</c:v>
                </c:pt>
                <c:pt idx="36222">
                  <c:v>22.9004</c:v>
                </c:pt>
                <c:pt idx="36223">
                  <c:v>22.90066</c:v>
                </c:pt>
                <c:pt idx="36224">
                  <c:v>22.90092</c:v>
                </c:pt>
                <c:pt idx="36225">
                  <c:v>22.90124</c:v>
                </c:pt>
                <c:pt idx="36226">
                  <c:v>22.90146</c:v>
                </c:pt>
                <c:pt idx="36227">
                  <c:v>22.90172</c:v>
                </c:pt>
                <c:pt idx="36228">
                  <c:v>22.90198</c:v>
                </c:pt>
                <c:pt idx="36229">
                  <c:v>22.9023</c:v>
                </c:pt>
                <c:pt idx="36230">
                  <c:v>22.90254</c:v>
                </c:pt>
                <c:pt idx="36231">
                  <c:v>22.9028</c:v>
                </c:pt>
                <c:pt idx="36232">
                  <c:v>22.90306</c:v>
                </c:pt>
                <c:pt idx="36233">
                  <c:v>22.90338</c:v>
                </c:pt>
                <c:pt idx="36234">
                  <c:v>22.90362</c:v>
                </c:pt>
                <c:pt idx="36235">
                  <c:v>22.90388</c:v>
                </c:pt>
                <c:pt idx="36236">
                  <c:v>22.90416</c:v>
                </c:pt>
                <c:pt idx="36237">
                  <c:v>22.90446</c:v>
                </c:pt>
                <c:pt idx="36238">
                  <c:v>22.90472</c:v>
                </c:pt>
                <c:pt idx="36239">
                  <c:v>22.90498</c:v>
                </c:pt>
                <c:pt idx="36240">
                  <c:v>22.90524</c:v>
                </c:pt>
                <c:pt idx="36241">
                  <c:v>22.90556</c:v>
                </c:pt>
                <c:pt idx="36242">
                  <c:v>22.9058</c:v>
                </c:pt>
                <c:pt idx="36243">
                  <c:v>22.90604</c:v>
                </c:pt>
                <c:pt idx="36244">
                  <c:v>22.90632</c:v>
                </c:pt>
                <c:pt idx="36245">
                  <c:v>22.90664</c:v>
                </c:pt>
                <c:pt idx="36246">
                  <c:v>22.90688</c:v>
                </c:pt>
                <c:pt idx="36247">
                  <c:v>22.90714</c:v>
                </c:pt>
                <c:pt idx="36248">
                  <c:v>22.9074</c:v>
                </c:pt>
                <c:pt idx="36249">
                  <c:v>22.90772</c:v>
                </c:pt>
                <c:pt idx="36250">
                  <c:v>22.90796</c:v>
                </c:pt>
                <c:pt idx="36251">
                  <c:v>22.9082</c:v>
                </c:pt>
                <c:pt idx="36252">
                  <c:v>22.90848</c:v>
                </c:pt>
                <c:pt idx="36253">
                  <c:v>22.9088</c:v>
                </c:pt>
                <c:pt idx="36254">
                  <c:v>22.90902</c:v>
                </c:pt>
                <c:pt idx="36255">
                  <c:v>22.90928</c:v>
                </c:pt>
                <c:pt idx="36256">
                  <c:v>22.90954</c:v>
                </c:pt>
                <c:pt idx="36257">
                  <c:v>22.90986</c:v>
                </c:pt>
                <c:pt idx="36258">
                  <c:v>22.9101</c:v>
                </c:pt>
                <c:pt idx="36259">
                  <c:v>22.91036</c:v>
                </c:pt>
                <c:pt idx="36260">
                  <c:v>22.91062</c:v>
                </c:pt>
                <c:pt idx="36261">
                  <c:v>22.91094</c:v>
                </c:pt>
                <c:pt idx="36262">
                  <c:v>22.91118</c:v>
                </c:pt>
                <c:pt idx="36263">
                  <c:v>22.91144</c:v>
                </c:pt>
                <c:pt idx="36264">
                  <c:v>22.91172</c:v>
                </c:pt>
                <c:pt idx="36265">
                  <c:v>22.91204</c:v>
                </c:pt>
                <c:pt idx="36266">
                  <c:v>22.91228</c:v>
                </c:pt>
                <c:pt idx="36267">
                  <c:v>22.91254</c:v>
                </c:pt>
                <c:pt idx="36268">
                  <c:v>22.91282</c:v>
                </c:pt>
                <c:pt idx="36269">
                  <c:v>22.91314</c:v>
                </c:pt>
                <c:pt idx="36270">
                  <c:v>22.91338</c:v>
                </c:pt>
                <c:pt idx="36271">
                  <c:v>22.91364</c:v>
                </c:pt>
                <c:pt idx="36272">
                  <c:v>22.9139</c:v>
                </c:pt>
                <c:pt idx="36273">
                  <c:v>22.91422</c:v>
                </c:pt>
                <c:pt idx="36274">
                  <c:v>22.91444</c:v>
                </c:pt>
                <c:pt idx="36275">
                  <c:v>22.9147</c:v>
                </c:pt>
                <c:pt idx="36276">
                  <c:v>22.91496</c:v>
                </c:pt>
                <c:pt idx="36277">
                  <c:v>22.91528</c:v>
                </c:pt>
                <c:pt idx="36278">
                  <c:v>22.91552</c:v>
                </c:pt>
                <c:pt idx="36279">
                  <c:v>22.91578</c:v>
                </c:pt>
                <c:pt idx="36280">
                  <c:v>22.91606</c:v>
                </c:pt>
                <c:pt idx="36281">
                  <c:v>22.91636</c:v>
                </c:pt>
                <c:pt idx="36282">
                  <c:v>22.9166</c:v>
                </c:pt>
                <c:pt idx="36283">
                  <c:v>22.91686</c:v>
                </c:pt>
                <c:pt idx="36284">
                  <c:v>22.91714</c:v>
                </c:pt>
                <c:pt idx="36285">
                  <c:v>22.91746</c:v>
                </c:pt>
                <c:pt idx="36286">
                  <c:v>22.91772</c:v>
                </c:pt>
                <c:pt idx="36287">
                  <c:v>22.91798</c:v>
                </c:pt>
                <c:pt idx="36288">
                  <c:v>22.91824</c:v>
                </c:pt>
                <c:pt idx="36289">
                  <c:v>22.91856</c:v>
                </c:pt>
                <c:pt idx="36290">
                  <c:v>22.9188</c:v>
                </c:pt>
                <c:pt idx="36291">
                  <c:v>22.91906</c:v>
                </c:pt>
                <c:pt idx="36292">
                  <c:v>22.91934</c:v>
                </c:pt>
                <c:pt idx="36293">
                  <c:v>22.91966</c:v>
                </c:pt>
                <c:pt idx="36294">
                  <c:v>22.91992</c:v>
                </c:pt>
                <c:pt idx="36295">
                  <c:v>22.92018</c:v>
                </c:pt>
                <c:pt idx="36296">
                  <c:v>22.92044</c:v>
                </c:pt>
                <c:pt idx="36297">
                  <c:v>22.92076</c:v>
                </c:pt>
                <c:pt idx="36298">
                  <c:v>22.92098</c:v>
                </c:pt>
                <c:pt idx="36299">
                  <c:v>22.92124</c:v>
                </c:pt>
                <c:pt idx="36300">
                  <c:v>22.92154</c:v>
                </c:pt>
                <c:pt idx="36301">
                  <c:v>22.92186</c:v>
                </c:pt>
                <c:pt idx="36302">
                  <c:v>22.92212</c:v>
                </c:pt>
                <c:pt idx="36303">
                  <c:v>22.92238</c:v>
                </c:pt>
                <c:pt idx="36304">
                  <c:v>22.92264</c:v>
                </c:pt>
                <c:pt idx="36305">
                  <c:v>22.92296</c:v>
                </c:pt>
                <c:pt idx="36306">
                  <c:v>22.9232</c:v>
                </c:pt>
                <c:pt idx="36307">
                  <c:v>22.92346</c:v>
                </c:pt>
                <c:pt idx="36308">
                  <c:v>22.92374</c:v>
                </c:pt>
                <c:pt idx="36309">
                  <c:v>22.92406</c:v>
                </c:pt>
                <c:pt idx="36310">
                  <c:v>22.92432</c:v>
                </c:pt>
                <c:pt idx="36311">
                  <c:v>22.92458</c:v>
                </c:pt>
                <c:pt idx="36312">
                  <c:v>22.92484</c:v>
                </c:pt>
                <c:pt idx="36313">
                  <c:v>22.92518</c:v>
                </c:pt>
                <c:pt idx="36314">
                  <c:v>22.9254</c:v>
                </c:pt>
                <c:pt idx="36315">
                  <c:v>22.92568</c:v>
                </c:pt>
                <c:pt idx="36316">
                  <c:v>22.92596</c:v>
                </c:pt>
                <c:pt idx="36317">
                  <c:v>22.92628</c:v>
                </c:pt>
                <c:pt idx="36318">
                  <c:v>22.92654</c:v>
                </c:pt>
                <c:pt idx="36319">
                  <c:v>22.9268</c:v>
                </c:pt>
                <c:pt idx="36320">
                  <c:v>22.92708</c:v>
                </c:pt>
                <c:pt idx="36321">
                  <c:v>22.9274</c:v>
                </c:pt>
                <c:pt idx="36322">
                  <c:v>22.92764</c:v>
                </c:pt>
                <c:pt idx="36323">
                  <c:v>22.9279</c:v>
                </c:pt>
                <c:pt idx="36324">
                  <c:v>22.92818</c:v>
                </c:pt>
                <c:pt idx="36325">
                  <c:v>22.92852</c:v>
                </c:pt>
                <c:pt idx="36326">
                  <c:v>22.92876</c:v>
                </c:pt>
                <c:pt idx="36327">
                  <c:v>22.92904</c:v>
                </c:pt>
                <c:pt idx="36328">
                  <c:v>22.9293</c:v>
                </c:pt>
                <c:pt idx="36329">
                  <c:v>22.92964</c:v>
                </c:pt>
                <c:pt idx="36330">
                  <c:v>22.92988</c:v>
                </c:pt>
                <c:pt idx="36331">
                  <c:v>22.93014</c:v>
                </c:pt>
                <c:pt idx="36332">
                  <c:v>22.93042</c:v>
                </c:pt>
                <c:pt idx="36333">
                  <c:v>22.93074</c:v>
                </c:pt>
                <c:pt idx="36334">
                  <c:v>22.931</c:v>
                </c:pt>
                <c:pt idx="36335">
                  <c:v>22.93126</c:v>
                </c:pt>
                <c:pt idx="36336">
                  <c:v>22.93154</c:v>
                </c:pt>
                <c:pt idx="36337">
                  <c:v>22.93188</c:v>
                </c:pt>
                <c:pt idx="36338">
                  <c:v>22.93212</c:v>
                </c:pt>
                <c:pt idx="36339">
                  <c:v>22.9324</c:v>
                </c:pt>
                <c:pt idx="36340">
                  <c:v>22.93268</c:v>
                </c:pt>
                <c:pt idx="36341">
                  <c:v>22.93302</c:v>
                </c:pt>
                <c:pt idx="36342">
                  <c:v>22.93328</c:v>
                </c:pt>
                <c:pt idx="36343">
                  <c:v>22.93354</c:v>
                </c:pt>
                <c:pt idx="36344">
                  <c:v>22.93384</c:v>
                </c:pt>
                <c:pt idx="36345">
                  <c:v>22.93416</c:v>
                </c:pt>
                <c:pt idx="36346">
                  <c:v>22.93442</c:v>
                </c:pt>
                <c:pt idx="36347">
                  <c:v>22.93468</c:v>
                </c:pt>
                <c:pt idx="36348">
                  <c:v>22.93498</c:v>
                </c:pt>
                <c:pt idx="36349">
                  <c:v>22.9353</c:v>
                </c:pt>
                <c:pt idx="36350">
                  <c:v>22.93556</c:v>
                </c:pt>
                <c:pt idx="36351">
                  <c:v>22.93584</c:v>
                </c:pt>
                <c:pt idx="36352">
                  <c:v>22.93612</c:v>
                </c:pt>
                <c:pt idx="36353">
                  <c:v>22.93644</c:v>
                </c:pt>
                <c:pt idx="36354">
                  <c:v>22.9367</c:v>
                </c:pt>
                <c:pt idx="36355">
                  <c:v>22.93698</c:v>
                </c:pt>
                <c:pt idx="36356">
                  <c:v>22.93726</c:v>
                </c:pt>
                <c:pt idx="36357">
                  <c:v>22.9376</c:v>
                </c:pt>
                <c:pt idx="36358">
                  <c:v>22.93786</c:v>
                </c:pt>
                <c:pt idx="36359">
                  <c:v>22.93814</c:v>
                </c:pt>
                <c:pt idx="36360">
                  <c:v>22.93842</c:v>
                </c:pt>
                <c:pt idx="36361">
                  <c:v>22.93876</c:v>
                </c:pt>
                <c:pt idx="36362">
                  <c:v>22.93902</c:v>
                </c:pt>
                <c:pt idx="36363">
                  <c:v>22.9393</c:v>
                </c:pt>
                <c:pt idx="36364">
                  <c:v>22.93958</c:v>
                </c:pt>
                <c:pt idx="36365">
                  <c:v>22.93992</c:v>
                </c:pt>
                <c:pt idx="36366">
                  <c:v>22.9402</c:v>
                </c:pt>
                <c:pt idx="36367">
                  <c:v>22.94048</c:v>
                </c:pt>
                <c:pt idx="36368">
                  <c:v>22.94078</c:v>
                </c:pt>
                <c:pt idx="36369">
                  <c:v>22.94112</c:v>
                </c:pt>
                <c:pt idx="36370">
                  <c:v>22.94138</c:v>
                </c:pt>
                <c:pt idx="36371">
                  <c:v>22.94166</c:v>
                </c:pt>
                <c:pt idx="36372">
                  <c:v>22.94194</c:v>
                </c:pt>
                <c:pt idx="36373">
                  <c:v>22.94228</c:v>
                </c:pt>
                <c:pt idx="36374">
                  <c:v>22.94256</c:v>
                </c:pt>
                <c:pt idx="36375">
                  <c:v>22.94284</c:v>
                </c:pt>
                <c:pt idx="36376">
                  <c:v>22.94312</c:v>
                </c:pt>
                <c:pt idx="36377">
                  <c:v>22.94346</c:v>
                </c:pt>
                <c:pt idx="36378">
                  <c:v>22.94372</c:v>
                </c:pt>
                <c:pt idx="36379">
                  <c:v>22.944</c:v>
                </c:pt>
                <c:pt idx="36380">
                  <c:v>22.9443</c:v>
                </c:pt>
                <c:pt idx="36381">
                  <c:v>22.94464</c:v>
                </c:pt>
                <c:pt idx="36382">
                  <c:v>22.9449</c:v>
                </c:pt>
                <c:pt idx="36383">
                  <c:v>22.94518</c:v>
                </c:pt>
                <c:pt idx="36384">
                  <c:v>22.94548</c:v>
                </c:pt>
                <c:pt idx="36385">
                  <c:v>22.94584</c:v>
                </c:pt>
                <c:pt idx="36386">
                  <c:v>22.9461</c:v>
                </c:pt>
                <c:pt idx="36387">
                  <c:v>22.94638</c:v>
                </c:pt>
                <c:pt idx="36388">
                  <c:v>22.94668</c:v>
                </c:pt>
                <c:pt idx="36389">
                  <c:v>22.94704</c:v>
                </c:pt>
                <c:pt idx="36390">
                  <c:v>22.94732</c:v>
                </c:pt>
                <c:pt idx="36391">
                  <c:v>22.9476</c:v>
                </c:pt>
                <c:pt idx="36392">
                  <c:v>22.94792</c:v>
                </c:pt>
                <c:pt idx="36393">
                  <c:v>22.94826</c:v>
                </c:pt>
                <c:pt idx="36394">
                  <c:v>22.94856</c:v>
                </c:pt>
                <c:pt idx="36395">
                  <c:v>22.94884</c:v>
                </c:pt>
                <c:pt idx="36396">
                  <c:v>22.94914</c:v>
                </c:pt>
                <c:pt idx="36397">
                  <c:v>22.9495</c:v>
                </c:pt>
                <c:pt idx="36398">
                  <c:v>22.94978</c:v>
                </c:pt>
                <c:pt idx="36399">
                  <c:v>22.95008</c:v>
                </c:pt>
                <c:pt idx="36400">
                  <c:v>22.95038</c:v>
                </c:pt>
                <c:pt idx="36401">
                  <c:v>22.95074</c:v>
                </c:pt>
                <c:pt idx="36402">
                  <c:v>22.95102</c:v>
                </c:pt>
                <c:pt idx="36403">
                  <c:v>22.9513</c:v>
                </c:pt>
                <c:pt idx="36404">
                  <c:v>22.9516</c:v>
                </c:pt>
                <c:pt idx="36405">
                  <c:v>22.95198</c:v>
                </c:pt>
                <c:pt idx="36406">
                  <c:v>22.95224</c:v>
                </c:pt>
                <c:pt idx="36407">
                  <c:v>22.95254</c:v>
                </c:pt>
                <c:pt idx="36408">
                  <c:v>22.95284</c:v>
                </c:pt>
                <c:pt idx="36409">
                  <c:v>22.9532</c:v>
                </c:pt>
                <c:pt idx="36410">
                  <c:v>22.95348</c:v>
                </c:pt>
                <c:pt idx="36411">
                  <c:v>22.95378</c:v>
                </c:pt>
                <c:pt idx="36412">
                  <c:v>22.95412</c:v>
                </c:pt>
                <c:pt idx="36413">
                  <c:v>22.95448</c:v>
                </c:pt>
                <c:pt idx="36414">
                  <c:v>22.95474</c:v>
                </c:pt>
                <c:pt idx="36415">
                  <c:v>22.95504</c:v>
                </c:pt>
                <c:pt idx="36416">
                  <c:v>22.95538</c:v>
                </c:pt>
                <c:pt idx="36417">
                  <c:v>22.95574</c:v>
                </c:pt>
                <c:pt idx="36418">
                  <c:v>22.95604</c:v>
                </c:pt>
                <c:pt idx="36419">
                  <c:v>22.95634</c:v>
                </c:pt>
                <c:pt idx="36420">
                  <c:v>22.95666</c:v>
                </c:pt>
                <c:pt idx="36421">
                  <c:v>22.95704</c:v>
                </c:pt>
                <c:pt idx="36422">
                  <c:v>22.95734</c:v>
                </c:pt>
                <c:pt idx="36423">
                  <c:v>22.95764</c:v>
                </c:pt>
                <c:pt idx="36424">
                  <c:v>22.95794</c:v>
                </c:pt>
                <c:pt idx="36425">
                  <c:v>22.95832</c:v>
                </c:pt>
                <c:pt idx="36426">
                  <c:v>22.95864</c:v>
                </c:pt>
                <c:pt idx="36427">
                  <c:v>22.95894</c:v>
                </c:pt>
                <c:pt idx="36428">
                  <c:v>22.95926</c:v>
                </c:pt>
                <c:pt idx="36429">
                  <c:v>22.95964</c:v>
                </c:pt>
                <c:pt idx="36430">
                  <c:v>22.95992</c:v>
                </c:pt>
                <c:pt idx="36431">
                  <c:v>22.96024</c:v>
                </c:pt>
                <c:pt idx="36432">
                  <c:v>22.96056</c:v>
                </c:pt>
                <c:pt idx="36433">
                  <c:v>22.96094</c:v>
                </c:pt>
                <c:pt idx="36434">
                  <c:v>22.96122</c:v>
                </c:pt>
                <c:pt idx="36435">
                  <c:v>22.96154</c:v>
                </c:pt>
                <c:pt idx="36436">
                  <c:v>22.96186</c:v>
                </c:pt>
                <c:pt idx="36437">
                  <c:v>22.96226</c:v>
                </c:pt>
                <c:pt idx="36438">
                  <c:v>22.96254</c:v>
                </c:pt>
                <c:pt idx="36439">
                  <c:v>22.96286</c:v>
                </c:pt>
                <c:pt idx="36440">
                  <c:v>22.9632</c:v>
                </c:pt>
                <c:pt idx="36441">
                  <c:v>22.9636</c:v>
                </c:pt>
                <c:pt idx="36442">
                  <c:v>22.9639</c:v>
                </c:pt>
                <c:pt idx="36443">
                  <c:v>22.96422</c:v>
                </c:pt>
                <c:pt idx="36444">
                  <c:v>22.96456</c:v>
                </c:pt>
                <c:pt idx="36445">
                  <c:v>22.96496</c:v>
                </c:pt>
                <c:pt idx="36446">
                  <c:v>22.96526</c:v>
                </c:pt>
                <c:pt idx="36447">
                  <c:v>22.9656</c:v>
                </c:pt>
                <c:pt idx="36448">
                  <c:v>22.96594</c:v>
                </c:pt>
                <c:pt idx="36449">
                  <c:v>22.96634</c:v>
                </c:pt>
                <c:pt idx="36450">
                  <c:v>22.96666</c:v>
                </c:pt>
                <c:pt idx="36451">
                  <c:v>22.96698</c:v>
                </c:pt>
                <c:pt idx="36452">
                  <c:v>22.96732</c:v>
                </c:pt>
                <c:pt idx="36453">
                  <c:v>22.96774</c:v>
                </c:pt>
                <c:pt idx="36454">
                  <c:v>22.96804</c:v>
                </c:pt>
                <c:pt idx="36455">
                  <c:v>22.96838</c:v>
                </c:pt>
                <c:pt idx="36456">
                  <c:v>22.96872</c:v>
                </c:pt>
                <c:pt idx="36457">
                  <c:v>22.96914</c:v>
                </c:pt>
                <c:pt idx="36458">
                  <c:v>22.96944</c:v>
                </c:pt>
                <c:pt idx="36459">
                  <c:v>22.96978</c:v>
                </c:pt>
                <c:pt idx="36460">
                  <c:v>22.97014</c:v>
                </c:pt>
                <c:pt idx="36461">
                  <c:v>22.97056</c:v>
                </c:pt>
                <c:pt idx="36462">
                  <c:v>22.97086</c:v>
                </c:pt>
                <c:pt idx="36463">
                  <c:v>22.9712</c:v>
                </c:pt>
                <c:pt idx="36464">
                  <c:v>22.97156</c:v>
                </c:pt>
                <c:pt idx="36465">
                  <c:v>22.97198</c:v>
                </c:pt>
                <c:pt idx="36466">
                  <c:v>22.9723</c:v>
                </c:pt>
                <c:pt idx="36467">
                  <c:v>22.97264</c:v>
                </c:pt>
                <c:pt idx="36468">
                  <c:v>22.97302</c:v>
                </c:pt>
                <c:pt idx="36469">
                  <c:v>22.97344</c:v>
                </c:pt>
                <c:pt idx="36470">
                  <c:v>22.97378</c:v>
                </c:pt>
                <c:pt idx="36471">
                  <c:v>22.97412</c:v>
                </c:pt>
                <c:pt idx="36472">
                  <c:v>22.9745</c:v>
                </c:pt>
                <c:pt idx="36473">
                  <c:v>22.97492</c:v>
                </c:pt>
                <c:pt idx="36474">
                  <c:v>22.97526</c:v>
                </c:pt>
                <c:pt idx="36475">
                  <c:v>22.97562</c:v>
                </c:pt>
                <c:pt idx="36476">
                  <c:v>22.976</c:v>
                </c:pt>
                <c:pt idx="36477">
                  <c:v>22.97642</c:v>
                </c:pt>
                <c:pt idx="36478">
                  <c:v>22.97676</c:v>
                </c:pt>
                <c:pt idx="36479">
                  <c:v>22.97712</c:v>
                </c:pt>
                <c:pt idx="36480">
                  <c:v>22.97752</c:v>
                </c:pt>
                <c:pt idx="36481">
                  <c:v>22.97796</c:v>
                </c:pt>
                <c:pt idx="36482">
                  <c:v>22.9783</c:v>
                </c:pt>
                <c:pt idx="36483">
                  <c:v>22.97868</c:v>
                </c:pt>
                <c:pt idx="36484">
                  <c:v>22.97906</c:v>
                </c:pt>
                <c:pt idx="36485">
                  <c:v>22.9795</c:v>
                </c:pt>
                <c:pt idx="36486">
                  <c:v>22.97984</c:v>
                </c:pt>
                <c:pt idx="36487">
                  <c:v>22.98022</c:v>
                </c:pt>
                <c:pt idx="36488">
                  <c:v>22.98062</c:v>
                </c:pt>
                <c:pt idx="36489">
                  <c:v>22.98108</c:v>
                </c:pt>
                <c:pt idx="36490">
                  <c:v>22.98142</c:v>
                </c:pt>
                <c:pt idx="36491">
                  <c:v>22.9818</c:v>
                </c:pt>
                <c:pt idx="36492">
                  <c:v>22.9822</c:v>
                </c:pt>
                <c:pt idx="36493">
                  <c:v>22.98266</c:v>
                </c:pt>
                <c:pt idx="36494">
                  <c:v>22.98302</c:v>
                </c:pt>
                <c:pt idx="36495">
                  <c:v>22.9834</c:v>
                </c:pt>
                <c:pt idx="36496">
                  <c:v>22.98382</c:v>
                </c:pt>
                <c:pt idx="36497">
                  <c:v>22.98428</c:v>
                </c:pt>
                <c:pt idx="36498">
                  <c:v>22.98468</c:v>
                </c:pt>
                <c:pt idx="36499">
                  <c:v>22.98508</c:v>
                </c:pt>
                <c:pt idx="36500">
                  <c:v>22.9855</c:v>
                </c:pt>
                <c:pt idx="36501">
                  <c:v>22.98598</c:v>
                </c:pt>
                <c:pt idx="36502">
                  <c:v>22.98638</c:v>
                </c:pt>
                <c:pt idx="36503">
                  <c:v>22.98678</c:v>
                </c:pt>
                <c:pt idx="36504">
                  <c:v>22.9872</c:v>
                </c:pt>
                <c:pt idx="36505">
                  <c:v>22.9877</c:v>
                </c:pt>
                <c:pt idx="36506">
                  <c:v>22.9881</c:v>
                </c:pt>
                <c:pt idx="36507">
                  <c:v>22.9885</c:v>
                </c:pt>
                <c:pt idx="36508">
                  <c:v>22.98892</c:v>
                </c:pt>
                <c:pt idx="36509">
                  <c:v>22.98942</c:v>
                </c:pt>
                <c:pt idx="36510">
                  <c:v>22.98978</c:v>
                </c:pt>
                <c:pt idx="36511">
                  <c:v>22.9902</c:v>
                </c:pt>
                <c:pt idx="36512">
                  <c:v>22.99064</c:v>
                </c:pt>
                <c:pt idx="36513">
                  <c:v>22.99116</c:v>
                </c:pt>
                <c:pt idx="36514">
                  <c:v>22.99156</c:v>
                </c:pt>
                <c:pt idx="36515">
                  <c:v>22.99198</c:v>
                </c:pt>
                <c:pt idx="36516">
                  <c:v>22.99244</c:v>
                </c:pt>
                <c:pt idx="36517">
                  <c:v>22.99296</c:v>
                </c:pt>
                <c:pt idx="36518">
                  <c:v>22.99338</c:v>
                </c:pt>
                <c:pt idx="36519">
                  <c:v>22.99382</c:v>
                </c:pt>
                <c:pt idx="36520">
                  <c:v>22.9943</c:v>
                </c:pt>
                <c:pt idx="36521">
                  <c:v>22.99484</c:v>
                </c:pt>
                <c:pt idx="36522">
                  <c:v>22.99528</c:v>
                </c:pt>
                <c:pt idx="36523">
                  <c:v>22.99574</c:v>
                </c:pt>
                <c:pt idx="36524">
                  <c:v>22.99622</c:v>
                </c:pt>
                <c:pt idx="36525">
                  <c:v>22.99678</c:v>
                </c:pt>
                <c:pt idx="36526">
                  <c:v>22.99722</c:v>
                </c:pt>
                <c:pt idx="36527">
                  <c:v>22.99768</c:v>
                </c:pt>
                <c:pt idx="36528">
                  <c:v>22.99816</c:v>
                </c:pt>
                <c:pt idx="36529">
                  <c:v>22.99874</c:v>
                </c:pt>
                <c:pt idx="36530">
                  <c:v>22.99918</c:v>
                </c:pt>
                <c:pt idx="36531">
                  <c:v>22.99966</c:v>
                </c:pt>
                <c:pt idx="36532">
                  <c:v>23.00016</c:v>
                </c:pt>
                <c:pt idx="36533">
                  <c:v>23.00076</c:v>
                </c:pt>
                <c:pt idx="36534">
                  <c:v>23.00122</c:v>
                </c:pt>
                <c:pt idx="36535">
                  <c:v>23.00172</c:v>
                </c:pt>
                <c:pt idx="36536">
                  <c:v>23.00226</c:v>
                </c:pt>
                <c:pt idx="36537">
                  <c:v>23.00286</c:v>
                </c:pt>
                <c:pt idx="36538">
                  <c:v>23.00336</c:v>
                </c:pt>
                <c:pt idx="36539">
                  <c:v>23.00388</c:v>
                </c:pt>
                <c:pt idx="36540">
                  <c:v>23.00442</c:v>
                </c:pt>
                <c:pt idx="36541">
                  <c:v>23.00506</c:v>
                </c:pt>
                <c:pt idx="36542">
                  <c:v>23.00556</c:v>
                </c:pt>
                <c:pt idx="36543">
                  <c:v>23.0061</c:v>
                </c:pt>
                <c:pt idx="36544">
                  <c:v>23.00666</c:v>
                </c:pt>
                <c:pt idx="36545">
                  <c:v>23.00734</c:v>
                </c:pt>
                <c:pt idx="36546">
                  <c:v>23.00788</c:v>
                </c:pt>
                <c:pt idx="36547">
                  <c:v>23.00844</c:v>
                </c:pt>
                <c:pt idx="36548">
                  <c:v>23.00902</c:v>
                </c:pt>
                <c:pt idx="36549">
                  <c:v>23.00972</c:v>
                </c:pt>
                <c:pt idx="36550">
                  <c:v>23.01026</c:v>
                </c:pt>
                <c:pt idx="36551">
                  <c:v>23.01086</c:v>
                </c:pt>
                <c:pt idx="36552">
                  <c:v>23.01146</c:v>
                </c:pt>
                <c:pt idx="36553">
                  <c:v>23.0122</c:v>
                </c:pt>
                <c:pt idx="36554">
                  <c:v>23.01278</c:v>
                </c:pt>
                <c:pt idx="36555">
                  <c:v>23.0134</c:v>
                </c:pt>
                <c:pt idx="36556">
                  <c:v>23.01404</c:v>
                </c:pt>
                <c:pt idx="36557">
                  <c:v>23.0148</c:v>
                </c:pt>
                <c:pt idx="36558">
                  <c:v>23.0154</c:v>
                </c:pt>
                <c:pt idx="36559">
                  <c:v>23.01606</c:v>
                </c:pt>
                <c:pt idx="36560">
                  <c:v>23.01676</c:v>
                </c:pt>
                <c:pt idx="36561">
                  <c:v>23.01758</c:v>
                </c:pt>
                <c:pt idx="36562">
                  <c:v>23.01822</c:v>
                </c:pt>
                <c:pt idx="36563">
                  <c:v>23.01892</c:v>
                </c:pt>
                <c:pt idx="36564">
                  <c:v>23.01968</c:v>
                </c:pt>
                <c:pt idx="36565">
                  <c:v>23.02056</c:v>
                </c:pt>
                <c:pt idx="36566">
                  <c:v>23.02126</c:v>
                </c:pt>
                <c:pt idx="36567">
                  <c:v>23.02202</c:v>
                </c:pt>
                <c:pt idx="36568">
                  <c:v>23.02282</c:v>
                </c:pt>
                <c:pt idx="36569">
                  <c:v>23.02378</c:v>
                </c:pt>
                <c:pt idx="36570">
                  <c:v>23.02454</c:v>
                </c:pt>
                <c:pt idx="36571">
                  <c:v>23.02538</c:v>
                </c:pt>
                <c:pt idx="36572">
                  <c:v>23.02624</c:v>
                </c:pt>
                <c:pt idx="36573">
                  <c:v>23.02732</c:v>
                </c:pt>
                <c:pt idx="36574">
                  <c:v>23.02818</c:v>
                </c:pt>
                <c:pt idx="36575">
                  <c:v>23.02912</c:v>
                </c:pt>
                <c:pt idx="36576">
                  <c:v>23.03012</c:v>
                </c:pt>
                <c:pt idx="36577">
                  <c:v>23.03134</c:v>
                </c:pt>
                <c:pt idx="36578">
                  <c:v>23.03234</c:v>
                </c:pt>
                <c:pt idx="36579">
                  <c:v>23.03342</c:v>
                </c:pt>
                <c:pt idx="36580">
                  <c:v>23.03462</c:v>
                </c:pt>
                <c:pt idx="36581">
                  <c:v>23.03608</c:v>
                </c:pt>
                <c:pt idx="36582">
                  <c:v>23.03732</c:v>
                </c:pt>
                <c:pt idx="36583">
                  <c:v>23.03866</c:v>
                </c:pt>
                <c:pt idx="36584">
                  <c:v>23.04018</c:v>
                </c:pt>
                <c:pt idx="36585">
                  <c:v>23.04214</c:v>
                </c:pt>
                <c:pt idx="36586">
                  <c:v>23.04372</c:v>
                </c:pt>
                <c:pt idx="36587">
                  <c:v>23.0457</c:v>
                </c:pt>
                <c:pt idx="36588">
                  <c:v>23.04822</c:v>
                </c:pt>
                <c:pt idx="36589">
                  <c:v>23.05246</c:v>
                </c:pt>
                <c:pt idx="36590">
                  <c:v>23.065</c:v>
                </c:pt>
                <c:pt idx="36591">
                  <c:v>23.0689</c:v>
                </c:pt>
                <c:pt idx="36592">
                  <c:v>23.07128</c:v>
                </c:pt>
                <c:pt idx="36593">
                  <c:v>23.07322</c:v>
                </c:pt>
                <c:pt idx="36594">
                  <c:v>23.07482</c:v>
                </c:pt>
                <c:pt idx="36595">
                  <c:v>23.07676</c:v>
                </c:pt>
                <c:pt idx="36596">
                  <c:v>23.07818</c:v>
                </c:pt>
                <c:pt idx="36597">
                  <c:v>23.07952</c:v>
                </c:pt>
                <c:pt idx="36598">
                  <c:v>23.08076</c:v>
                </c:pt>
                <c:pt idx="36599">
                  <c:v>23.08222</c:v>
                </c:pt>
                <c:pt idx="36600">
                  <c:v>23.08338</c:v>
                </c:pt>
                <c:pt idx="36601">
                  <c:v>23.08444</c:v>
                </c:pt>
                <c:pt idx="36602">
                  <c:v>23.08546</c:v>
                </c:pt>
                <c:pt idx="36603">
                  <c:v>23.08668</c:v>
                </c:pt>
                <c:pt idx="36604">
                  <c:v>23.08764</c:v>
                </c:pt>
                <c:pt idx="36605">
                  <c:v>23.08856</c:v>
                </c:pt>
                <c:pt idx="36606">
                  <c:v>23.08944</c:v>
                </c:pt>
                <c:pt idx="36607">
                  <c:v>23.09052</c:v>
                </c:pt>
                <c:pt idx="36608">
                  <c:v>23.09136</c:v>
                </c:pt>
                <c:pt idx="36609">
                  <c:v>23.09218</c:v>
                </c:pt>
                <c:pt idx="36610">
                  <c:v>23.09296</c:v>
                </c:pt>
                <c:pt idx="36611">
                  <c:v>23.09392</c:v>
                </c:pt>
                <c:pt idx="36612">
                  <c:v>23.0947</c:v>
                </c:pt>
                <c:pt idx="36613">
                  <c:v>23.09544</c:v>
                </c:pt>
                <c:pt idx="36614">
                  <c:v>23.09614</c:v>
                </c:pt>
                <c:pt idx="36615">
                  <c:v>23.09704</c:v>
                </c:pt>
                <c:pt idx="36616">
                  <c:v>23.09776</c:v>
                </c:pt>
                <c:pt idx="36617">
                  <c:v>23.09846</c:v>
                </c:pt>
                <c:pt idx="36618">
                  <c:v>23.09912</c:v>
                </c:pt>
                <c:pt idx="36619">
                  <c:v>23.09994</c:v>
                </c:pt>
                <c:pt idx="36620">
                  <c:v>23.10062</c:v>
                </c:pt>
                <c:pt idx="36621">
                  <c:v>23.10126</c:v>
                </c:pt>
                <c:pt idx="36622">
                  <c:v>23.10188</c:v>
                </c:pt>
                <c:pt idx="36623">
                  <c:v>23.10266</c:v>
                </c:pt>
                <c:pt idx="36624">
                  <c:v>23.10326</c:v>
                </c:pt>
                <c:pt idx="36625">
                  <c:v>23.10388</c:v>
                </c:pt>
                <c:pt idx="36626">
                  <c:v>23.10446</c:v>
                </c:pt>
                <c:pt idx="36627">
                  <c:v>23.1052</c:v>
                </c:pt>
                <c:pt idx="36628">
                  <c:v>23.1058</c:v>
                </c:pt>
                <c:pt idx="36629">
                  <c:v>23.10638</c:v>
                </c:pt>
                <c:pt idx="36630">
                  <c:v>23.10694</c:v>
                </c:pt>
                <c:pt idx="36631">
                  <c:v>23.10764</c:v>
                </c:pt>
                <c:pt idx="36632">
                  <c:v>23.10822</c:v>
                </c:pt>
                <c:pt idx="36633">
                  <c:v>23.10876</c:v>
                </c:pt>
                <c:pt idx="36634">
                  <c:v>23.10932</c:v>
                </c:pt>
                <c:pt idx="36635">
                  <c:v>23.10998</c:v>
                </c:pt>
                <c:pt idx="36636">
                  <c:v>23.11054</c:v>
                </c:pt>
                <c:pt idx="36637">
                  <c:v>23.11108</c:v>
                </c:pt>
                <c:pt idx="36638">
                  <c:v>23.11158</c:v>
                </c:pt>
                <c:pt idx="36639">
                  <c:v>23.11222</c:v>
                </c:pt>
                <c:pt idx="36640">
                  <c:v>23.11276</c:v>
                </c:pt>
                <c:pt idx="36641">
                  <c:v>23.11328</c:v>
                </c:pt>
                <c:pt idx="36642">
                  <c:v>23.11378</c:v>
                </c:pt>
                <c:pt idx="36643">
                  <c:v>23.1144</c:v>
                </c:pt>
                <c:pt idx="36644">
                  <c:v>23.1149</c:v>
                </c:pt>
                <c:pt idx="36645">
                  <c:v>23.1154</c:v>
                </c:pt>
                <c:pt idx="36646">
                  <c:v>23.11588</c:v>
                </c:pt>
                <c:pt idx="36647">
                  <c:v>23.11648</c:v>
                </c:pt>
                <c:pt idx="36648">
                  <c:v>23.11696</c:v>
                </c:pt>
                <c:pt idx="36649">
                  <c:v>23.11744</c:v>
                </c:pt>
                <c:pt idx="36650">
                  <c:v>23.1179</c:v>
                </c:pt>
                <c:pt idx="36651">
                  <c:v>23.11848</c:v>
                </c:pt>
                <c:pt idx="36652">
                  <c:v>23.11894</c:v>
                </c:pt>
                <c:pt idx="36653">
                  <c:v>23.1194</c:v>
                </c:pt>
                <c:pt idx="36654">
                  <c:v>23.11984</c:v>
                </c:pt>
                <c:pt idx="36655">
                  <c:v>23.12042</c:v>
                </c:pt>
                <c:pt idx="36656">
                  <c:v>23.12088</c:v>
                </c:pt>
                <c:pt idx="36657">
                  <c:v>23.12134</c:v>
                </c:pt>
                <c:pt idx="36658">
                  <c:v>23.12178</c:v>
                </c:pt>
                <c:pt idx="36659">
                  <c:v>23.12234</c:v>
                </c:pt>
                <c:pt idx="36660">
                  <c:v>23.1228</c:v>
                </c:pt>
                <c:pt idx="36661">
                  <c:v>23.12324</c:v>
                </c:pt>
                <c:pt idx="36662">
                  <c:v>23.12368</c:v>
                </c:pt>
                <c:pt idx="36663">
                  <c:v>23.1242</c:v>
                </c:pt>
                <c:pt idx="36664">
                  <c:v>23.12464</c:v>
                </c:pt>
                <c:pt idx="36665">
                  <c:v>23.12506</c:v>
                </c:pt>
                <c:pt idx="36666">
                  <c:v>23.12548</c:v>
                </c:pt>
                <c:pt idx="36667">
                  <c:v>23.126</c:v>
                </c:pt>
                <c:pt idx="36668">
                  <c:v>23.12642</c:v>
                </c:pt>
                <c:pt idx="36669">
                  <c:v>23.12684</c:v>
                </c:pt>
                <c:pt idx="36670">
                  <c:v>23.12722</c:v>
                </c:pt>
                <c:pt idx="36671">
                  <c:v>23.12772</c:v>
                </c:pt>
                <c:pt idx="36672">
                  <c:v>23.12812</c:v>
                </c:pt>
                <c:pt idx="36673">
                  <c:v>23.12854</c:v>
                </c:pt>
                <c:pt idx="36674">
                  <c:v>23.12894</c:v>
                </c:pt>
                <c:pt idx="36675">
                  <c:v>23.12944</c:v>
                </c:pt>
                <c:pt idx="36676">
                  <c:v>23.12986</c:v>
                </c:pt>
                <c:pt idx="36677">
                  <c:v>23.13024</c:v>
                </c:pt>
                <c:pt idx="36678">
                  <c:v>23.13064</c:v>
                </c:pt>
                <c:pt idx="36679">
                  <c:v>23.13114</c:v>
                </c:pt>
                <c:pt idx="36680">
                  <c:v>23.13154</c:v>
                </c:pt>
                <c:pt idx="36681">
                  <c:v>23.13194</c:v>
                </c:pt>
                <c:pt idx="36682">
                  <c:v>23.13234</c:v>
                </c:pt>
                <c:pt idx="36683">
                  <c:v>23.13282</c:v>
                </c:pt>
                <c:pt idx="36684">
                  <c:v>23.13322</c:v>
                </c:pt>
                <c:pt idx="36685">
                  <c:v>23.1336</c:v>
                </c:pt>
                <c:pt idx="36686">
                  <c:v>23.13398</c:v>
                </c:pt>
                <c:pt idx="36687">
                  <c:v>23.13446</c:v>
                </c:pt>
                <c:pt idx="36688">
                  <c:v>23.13482</c:v>
                </c:pt>
                <c:pt idx="36689">
                  <c:v>23.1352</c:v>
                </c:pt>
                <c:pt idx="36690">
                  <c:v>23.13556</c:v>
                </c:pt>
                <c:pt idx="36691">
                  <c:v>23.13602</c:v>
                </c:pt>
                <c:pt idx="36692">
                  <c:v>23.1364</c:v>
                </c:pt>
                <c:pt idx="36693">
                  <c:v>23.13678</c:v>
                </c:pt>
                <c:pt idx="36694">
                  <c:v>23.13712</c:v>
                </c:pt>
                <c:pt idx="36695">
                  <c:v>23.13758</c:v>
                </c:pt>
                <c:pt idx="36696">
                  <c:v>23.13796</c:v>
                </c:pt>
                <c:pt idx="36697">
                  <c:v>23.13832</c:v>
                </c:pt>
                <c:pt idx="36698">
                  <c:v>23.13868</c:v>
                </c:pt>
                <c:pt idx="36699">
                  <c:v>23.13912</c:v>
                </c:pt>
                <c:pt idx="36700">
                  <c:v>23.1395</c:v>
                </c:pt>
                <c:pt idx="36701">
                  <c:v>23.13986</c:v>
                </c:pt>
                <c:pt idx="36702">
                  <c:v>23.1402</c:v>
                </c:pt>
                <c:pt idx="36703">
                  <c:v>23.14064</c:v>
                </c:pt>
                <c:pt idx="36704">
                  <c:v>23.141</c:v>
                </c:pt>
                <c:pt idx="36705">
                  <c:v>23.14136</c:v>
                </c:pt>
                <c:pt idx="36706">
                  <c:v>23.14172</c:v>
                </c:pt>
                <c:pt idx="36707">
                  <c:v>23.14214</c:v>
                </c:pt>
                <c:pt idx="36708">
                  <c:v>23.1425</c:v>
                </c:pt>
                <c:pt idx="36709">
                  <c:v>23.14286</c:v>
                </c:pt>
                <c:pt idx="36710">
                  <c:v>23.1432</c:v>
                </c:pt>
                <c:pt idx="36711">
                  <c:v>23.14362</c:v>
                </c:pt>
                <c:pt idx="36712">
                  <c:v>23.14398</c:v>
                </c:pt>
                <c:pt idx="36713">
                  <c:v>23.14434</c:v>
                </c:pt>
                <c:pt idx="36714">
                  <c:v>23.14466</c:v>
                </c:pt>
                <c:pt idx="36715">
                  <c:v>23.1451</c:v>
                </c:pt>
                <c:pt idx="36716">
                  <c:v>23.14544</c:v>
                </c:pt>
                <c:pt idx="36717">
                  <c:v>23.14578</c:v>
                </c:pt>
                <c:pt idx="36718">
                  <c:v>23.1461</c:v>
                </c:pt>
                <c:pt idx="36719">
                  <c:v>23.14652</c:v>
                </c:pt>
                <c:pt idx="36720">
                  <c:v>23.14686</c:v>
                </c:pt>
                <c:pt idx="36721">
                  <c:v>23.1472</c:v>
                </c:pt>
                <c:pt idx="36722">
                  <c:v>23.14752</c:v>
                </c:pt>
                <c:pt idx="36723">
                  <c:v>23.14792</c:v>
                </c:pt>
                <c:pt idx="36724">
                  <c:v>23.14826</c:v>
                </c:pt>
                <c:pt idx="36725">
                  <c:v>23.1486</c:v>
                </c:pt>
                <c:pt idx="36726">
                  <c:v>23.14892</c:v>
                </c:pt>
                <c:pt idx="36727">
                  <c:v>23.14932</c:v>
                </c:pt>
                <c:pt idx="36728">
                  <c:v>23.14966</c:v>
                </c:pt>
                <c:pt idx="36729">
                  <c:v>23.15</c:v>
                </c:pt>
                <c:pt idx="36730">
                  <c:v>23.15032</c:v>
                </c:pt>
                <c:pt idx="36731">
                  <c:v>23.15072</c:v>
                </c:pt>
                <c:pt idx="36732">
                  <c:v>23.15106</c:v>
                </c:pt>
                <c:pt idx="36733">
                  <c:v>23.15138</c:v>
                </c:pt>
                <c:pt idx="36734">
                  <c:v>23.1517</c:v>
                </c:pt>
                <c:pt idx="36735">
                  <c:v>23.1521</c:v>
                </c:pt>
                <c:pt idx="36736">
                  <c:v>23.15242</c:v>
                </c:pt>
                <c:pt idx="36737">
                  <c:v>23.15274</c:v>
                </c:pt>
                <c:pt idx="36738">
                  <c:v>23.15306</c:v>
                </c:pt>
                <c:pt idx="36739">
                  <c:v>23.15346</c:v>
                </c:pt>
                <c:pt idx="36740">
                  <c:v>23.1538</c:v>
                </c:pt>
                <c:pt idx="36741">
                  <c:v>23.1541</c:v>
                </c:pt>
                <c:pt idx="36742">
                  <c:v>23.15442</c:v>
                </c:pt>
                <c:pt idx="36743">
                  <c:v>23.1548</c:v>
                </c:pt>
                <c:pt idx="36744">
                  <c:v>23.15512</c:v>
                </c:pt>
                <c:pt idx="36745">
                  <c:v>23.15544</c:v>
                </c:pt>
                <c:pt idx="36746">
                  <c:v>23.15574</c:v>
                </c:pt>
                <c:pt idx="36747">
                  <c:v>23.15612</c:v>
                </c:pt>
                <c:pt idx="36748">
                  <c:v>23.15644</c:v>
                </c:pt>
                <c:pt idx="36749">
                  <c:v>23.15674</c:v>
                </c:pt>
                <c:pt idx="36750">
                  <c:v>23.15704</c:v>
                </c:pt>
                <c:pt idx="36751">
                  <c:v>23.15742</c:v>
                </c:pt>
                <c:pt idx="36752">
                  <c:v>23.15772</c:v>
                </c:pt>
                <c:pt idx="36753">
                  <c:v>23.15804</c:v>
                </c:pt>
                <c:pt idx="36754">
                  <c:v>23.15836</c:v>
                </c:pt>
                <c:pt idx="36755">
                  <c:v>23.15874</c:v>
                </c:pt>
                <c:pt idx="36756">
                  <c:v>23.15904</c:v>
                </c:pt>
                <c:pt idx="36757">
                  <c:v>23.15934</c:v>
                </c:pt>
                <c:pt idx="36758">
                  <c:v>23.15964</c:v>
                </c:pt>
                <c:pt idx="36759">
                  <c:v>23.16002</c:v>
                </c:pt>
                <c:pt idx="36760">
                  <c:v>23.16034</c:v>
                </c:pt>
                <c:pt idx="36761">
                  <c:v>23.16064</c:v>
                </c:pt>
                <c:pt idx="36762">
                  <c:v>23.16094</c:v>
                </c:pt>
                <c:pt idx="36763">
                  <c:v>23.16132</c:v>
                </c:pt>
                <c:pt idx="36764">
                  <c:v>23.16164</c:v>
                </c:pt>
                <c:pt idx="36765">
                  <c:v>23.16192</c:v>
                </c:pt>
                <c:pt idx="36766">
                  <c:v>23.1622</c:v>
                </c:pt>
                <c:pt idx="36767">
                  <c:v>23.16256</c:v>
                </c:pt>
                <c:pt idx="36768">
                  <c:v>23.1629</c:v>
                </c:pt>
                <c:pt idx="36769">
                  <c:v>23.1632</c:v>
                </c:pt>
                <c:pt idx="36770">
                  <c:v>23.16348</c:v>
                </c:pt>
                <c:pt idx="36771">
                  <c:v>23.16386</c:v>
                </c:pt>
                <c:pt idx="36772">
                  <c:v>23.16416</c:v>
                </c:pt>
                <c:pt idx="36773">
                  <c:v>23.16444</c:v>
                </c:pt>
                <c:pt idx="36774">
                  <c:v>23.16472</c:v>
                </c:pt>
                <c:pt idx="36775">
                  <c:v>23.16508</c:v>
                </c:pt>
                <c:pt idx="36776">
                  <c:v>23.16538</c:v>
                </c:pt>
                <c:pt idx="36777">
                  <c:v>23.16568</c:v>
                </c:pt>
                <c:pt idx="36778">
                  <c:v>23.16596</c:v>
                </c:pt>
                <c:pt idx="36779">
                  <c:v>23.16632</c:v>
                </c:pt>
                <c:pt idx="36780">
                  <c:v>23.16662</c:v>
                </c:pt>
                <c:pt idx="36781">
                  <c:v>23.1669</c:v>
                </c:pt>
                <c:pt idx="36782">
                  <c:v>23.1672</c:v>
                </c:pt>
                <c:pt idx="36783">
                  <c:v>23.16754</c:v>
                </c:pt>
                <c:pt idx="36784">
                  <c:v>23.16784</c:v>
                </c:pt>
                <c:pt idx="36785">
                  <c:v>23.16814</c:v>
                </c:pt>
                <c:pt idx="36786">
                  <c:v>23.16844</c:v>
                </c:pt>
                <c:pt idx="36787">
                  <c:v>23.16878</c:v>
                </c:pt>
                <c:pt idx="36788">
                  <c:v>23.16908</c:v>
                </c:pt>
                <c:pt idx="36789">
                  <c:v>23.16938</c:v>
                </c:pt>
                <c:pt idx="36790">
                  <c:v>23.16966</c:v>
                </c:pt>
                <c:pt idx="36791">
                  <c:v>23.17002</c:v>
                </c:pt>
                <c:pt idx="36792">
                  <c:v>23.17032</c:v>
                </c:pt>
                <c:pt idx="36793">
                  <c:v>23.1706</c:v>
                </c:pt>
                <c:pt idx="36794">
                  <c:v>23.17088</c:v>
                </c:pt>
                <c:pt idx="36795">
                  <c:v>23.17122</c:v>
                </c:pt>
                <c:pt idx="36796">
                  <c:v>23.17152</c:v>
                </c:pt>
                <c:pt idx="36797">
                  <c:v>23.1718</c:v>
                </c:pt>
                <c:pt idx="36798">
                  <c:v>23.17208</c:v>
                </c:pt>
                <c:pt idx="36799">
                  <c:v>23.17242</c:v>
                </c:pt>
                <c:pt idx="36800">
                  <c:v>23.1727</c:v>
                </c:pt>
                <c:pt idx="36801">
                  <c:v>23.17298</c:v>
                </c:pt>
                <c:pt idx="36802">
                  <c:v>23.17326</c:v>
                </c:pt>
                <c:pt idx="36803">
                  <c:v>23.1736</c:v>
                </c:pt>
                <c:pt idx="36804">
                  <c:v>23.17388</c:v>
                </c:pt>
                <c:pt idx="36805">
                  <c:v>23.17416</c:v>
                </c:pt>
                <c:pt idx="36806">
                  <c:v>23.17444</c:v>
                </c:pt>
                <c:pt idx="36807">
                  <c:v>23.17478</c:v>
                </c:pt>
                <c:pt idx="36808">
                  <c:v>23.17506</c:v>
                </c:pt>
                <c:pt idx="36809">
                  <c:v>23.17534</c:v>
                </c:pt>
                <c:pt idx="36810">
                  <c:v>23.17562</c:v>
                </c:pt>
                <c:pt idx="36811">
                  <c:v>23.17596</c:v>
                </c:pt>
                <c:pt idx="36812">
                  <c:v>23.17624</c:v>
                </c:pt>
                <c:pt idx="36813">
                  <c:v>23.17652</c:v>
                </c:pt>
                <c:pt idx="36814">
                  <c:v>23.1768</c:v>
                </c:pt>
                <c:pt idx="36815">
                  <c:v>23.17714</c:v>
                </c:pt>
                <c:pt idx="36816">
                  <c:v>23.17742</c:v>
                </c:pt>
                <c:pt idx="36817">
                  <c:v>23.1777</c:v>
                </c:pt>
                <c:pt idx="36818">
                  <c:v>23.17798</c:v>
                </c:pt>
                <c:pt idx="36819">
                  <c:v>23.17832</c:v>
                </c:pt>
                <c:pt idx="36820">
                  <c:v>23.1786</c:v>
                </c:pt>
                <c:pt idx="36821">
                  <c:v>23.17888</c:v>
                </c:pt>
                <c:pt idx="36822">
                  <c:v>23.17914</c:v>
                </c:pt>
                <c:pt idx="36823">
                  <c:v>23.17948</c:v>
                </c:pt>
                <c:pt idx="36824">
                  <c:v>23.17976</c:v>
                </c:pt>
                <c:pt idx="36825">
                  <c:v>23.18002</c:v>
                </c:pt>
                <c:pt idx="36826">
                  <c:v>23.1803</c:v>
                </c:pt>
                <c:pt idx="36827">
                  <c:v>23.18064</c:v>
                </c:pt>
                <c:pt idx="36828">
                  <c:v>23.1809</c:v>
                </c:pt>
                <c:pt idx="36829">
                  <c:v>23.18118</c:v>
                </c:pt>
                <c:pt idx="36830">
                  <c:v>23.18144</c:v>
                </c:pt>
                <c:pt idx="36831">
                  <c:v>23.18178</c:v>
                </c:pt>
                <c:pt idx="36832">
                  <c:v>23.18206</c:v>
                </c:pt>
                <c:pt idx="36833">
                  <c:v>23.18232</c:v>
                </c:pt>
                <c:pt idx="36834">
                  <c:v>23.18258</c:v>
                </c:pt>
                <c:pt idx="36835">
                  <c:v>23.18292</c:v>
                </c:pt>
                <c:pt idx="36836">
                  <c:v>23.1832</c:v>
                </c:pt>
                <c:pt idx="36837">
                  <c:v>23.18348</c:v>
                </c:pt>
                <c:pt idx="36838">
                  <c:v>23.18374</c:v>
                </c:pt>
                <c:pt idx="36839">
                  <c:v>23.18406</c:v>
                </c:pt>
                <c:pt idx="36840">
                  <c:v>23.18436</c:v>
                </c:pt>
                <c:pt idx="36841">
                  <c:v>23.18462</c:v>
                </c:pt>
                <c:pt idx="36842">
                  <c:v>23.18488</c:v>
                </c:pt>
                <c:pt idx="36843">
                  <c:v>23.18522</c:v>
                </c:pt>
                <c:pt idx="36844">
                  <c:v>23.1855</c:v>
                </c:pt>
                <c:pt idx="36845">
                  <c:v>23.18576</c:v>
                </c:pt>
                <c:pt idx="36846">
                  <c:v>23.18602</c:v>
                </c:pt>
                <c:pt idx="36847">
                  <c:v>23.18634</c:v>
                </c:pt>
                <c:pt idx="36848">
                  <c:v>23.18662</c:v>
                </c:pt>
                <c:pt idx="36849">
                  <c:v>23.18688</c:v>
                </c:pt>
                <c:pt idx="36850">
                  <c:v>23.18714</c:v>
                </c:pt>
                <c:pt idx="36851">
                  <c:v>23.18748</c:v>
                </c:pt>
                <c:pt idx="36852">
                  <c:v>23.18774</c:v>
                </c:pt>
                <c:pt idx="36853">
                  <c:v>23.188</c:v>
                </c:pt>
                <c:pt idx="36854">
                  <c:v>23.18826</c:v>
                </c:pt>
                <c:pt idx="36855">
                  <c:v>23.18858</c:v>
                </c:pt>
                <c:pt idx="36856">
                  <c:v>23.18886</c:v>
                </c:pt>
                <c:pt idx="36857">
                  <c:v>23.18912</c:v>
                </c:pt>
                <c:pt idx="36858">
                  <c:v>23.18938</c:v>
                </c:pt>
                <c:pt idx="36859">
                  <c:v>23.18972</c:v>
                </c:pt>
                <c:pt idx="36860">
                  <c:v>23.18998</c:v>
                </c:pt>
                <c:pt idx="36861">
                  <c:v>23.19024</c:v>
                </c:pt>
                <c:pt idx="36862">
                  <c:v>23.1905</c:v>
                </c:pt>
                <c:pt idx="36863">
                  <c:v>23.19084</c:v>
                </c:pt>
                <c:pt idx="36864">
                  <c:v>23.19112</c:v>
                </c:pt>
                <c:pt idx="36865">
                  <c:v>23.19138</c:v>
                </c:pt>
                <c:pt idx="36866">
                  <c:v>23.19162</c:v>
                </c:pt>
                <c:pt idx="36867">
                  <c:v>23.19194</c:v>
                </c:pt>
                <c:pt idx="36868">
                  <c:v>23.1922</c:v>
                </c:pt>
                <c:pt idx="36869">
                  <c:v>23.19246</c:v>
                </c:pt>
                <c:pt idx="36870">
                  <c:v>23.19274</c:v>
                </c:pt>
                <c:pt idx="36871">
                  <c:v>23.19306</c:v>
                </c:pt>
                <c:pt idx="36872">
                  <c:v>23.19334</c:v>
                </c:pt>
                <c:pt idx="36873">
                  <c:v>23.1936</c:v>
                </c:pt>
                <c:pt idx="36874">
                  <c:v>23.19384</c:v>
                </c:pt>
                <c:pt idx="36875">
                  <c:v>23.19416</c:v>
                </c:pt>
                <c:pt idx="36876">
                  <c:v>23.19442</c:v>
                </c:pt>
                <c:pt idx="36877">
                  <c:v>23.19468</c:v>
                </c:pt>
                <c:pt idx="36878">
                  <c:v>23.19494</c:v>
                </c:pt>
                <c:pt idx="36879">
                  <c:v>23.19528</c:v>
                </c:pt>
                <c:pt idx="36880">
                  <c:v>23.19556</c:v>
                </c:pt>
                <c:pt idx="36881">
                  <c:v>23.19582</c:v>
                </c:pt>
                <c:pt idx="36882">
                  <c:v>23.19606</c:v>
                </c:pt>
                <c:pt idx="36883">
                  <c:v>23.19638</c:v>
                </c:pt>
                <c:pt idx="36884">
                  <c:v>23.19664</c:v>
                </c:pt>
                <c:pt idx="36885">
                  <c:v>23.1969</c:v>
                </c:pt>
                <c:pt idx="36886">
                  <c:v>23.19716</c:v>
                </c:pt>
                <c:pt idx="36887">
                  <c:v>23.19748</c:v>
                </c:pt>
                <c:pt idx="36888">
                  <c:v>23.19776</c:v>
                </c:pt>
                <c:pt idx="36889">
                  <c:v>23.19802</c:v>
                </c:pt>
                <c:pt idx="36890">
                  <c:v>23.19826</c:v>
                </c:pt>
                <c:pt idx="36891">
                  <c:v>23.19858</c:v>
                </c:pt>
                <c:pt idx="36892">
                  <c:v>23.19884</c:v>
                </c:pt>
                <c:pt idx="36893">
                  <c:v>23.1991</c:v>
                </c:pt>
                <c:pt idx="36894">
                  <c:v>23.19936</c:v>
                </c:pt>
                <c:pt idx="36895">
                  <c:v>23.19968</c:v>
                </c:pt>
                <c:pt idx="36896">
                  <c:v>23.19996</c:v>
                </c:pt>
                <c:pt idx="36897">
                  <c:v>23.20022</c:v>
                </c:pt>
                <c:pt idx="36898">
                  <c:v>23.20046</c:v>
                </c:pt>
                <c:pt idx="36899">
                  <c:v>23.20078</c:v>
                </c:pt>
                <c:pt idx="36900">
                  <c:v>23.20104</c:v>
                </c:pt>
                <c:pt idx="36901">
                  <c:v>23.2013</c:v>
                </c:pt>
                <c:pt idx="36902">
                  <c:v>23.20156</c:v>
                </c:pt>
                <c:pt idx="36903">
                  <c:v>23.20188</c:v>
                </c:pt>
                <c:pt idx="36904">
                  <c:v>23.20214</c:v>
                </c:pt>
                <c:pt idx="36905">
                  <c:v>23.2024</c:v>
                </c:pt>
                <c:pt idx="36906">
                  <c:v>23.20264</c:v>
                </c:pt>
                <c:pt idx="36907">
                  <c:v>23.20296</c:v>
                </c:pt>
                <c:pt idx="36908">
                  <c:v>23.20322</c:v>
                </c:pt>
                <c:pt idx="36909">
                  <c:v>23.20348</c:v>
                </c:pt>
                <c:pt idx="36910">
                  <c:v>23.20372</c:v>
                </c:pt>
                <c:pt idx="36911">
                  <c:v>23.20404</c:v>
                </c:pt>
                <c:pt idx="36912">
                  <c:v>23.2043</c:v>
                </c:pt>
                <c:pt idx="36913">
                  <c:v>23.20456</c:v>
                </c:pt>
                <c:pt idx="36914">
                  <c:v>23.20482</c:v>
                </c:pt>
                <c:pt idx="36915">
                  <c:v>23.20514</c:v>
                </c:pt>
                <c:pt idx="36916">
                  <c:v>23.20542</c:v>
                </c:pt>
                <c:pt idx="36917">
                  <c:v>23.20566</c:v>
                </c:pt>
                <c:pt idx="36918">
                  <c:v>23.20592</c:v>
                </c:pt>
                <c:pt idx="36919">
                  <c:v>23.20624</c:v>
                </c:pt>
                <c:pt idx="36920">
                  <c:v>23.2065</c:v>
                </c:pt>
                <c:pt idx="36921">
                  <c:v>23.20676</c:v>
                </c:pt>
                <c:pt idx="36922">
                  <c:v>23.20702</c:v>
                </c:pt>
                <c:pt idx="36923">
                  <c:v>23.20734</c:v>
                </c:pt>
                <c:pt idx="36924">
                  <c:v>23.2076</c:v>
                </c:pt>
                <c:pt idx="36925">
                  <c:v>23.20784</c:v>
                </c:pt>
                <c:pt idx="36926">
                  <c:v>23.20808</c:v>
                </c:pt>
                <c:pt idx="36927">
                  <c:v>23.2084</c:v>
                </c:pt>
                <c:pt idx="36928">
                  <c:v>23.20866</c:v>
                </c:pt>
                <c:pt idx="36929">
                  <c:v>23.20892</c:v>
                </c:pt>
                <c:pt idx="36930">
                  <c:v>23.20918</c:v>
                </c:pt>
                <c:pt idx="36931">
                  <c:v>23.2095</c:v>
                </c:pt>
                <c:pt idx="36932">
                  <c:v>23.20974</c:v>
                </c:pt>
                <c:pt idx="36933">
                  <c:v>23.21</c:v>
                </c:pt>
                <c:pt idx="36934">
                  <c:v>23.21026</c:v>
                </c:pt>
                <c:pt idx="36935">
                  <c:v>23.21058</c:v>
                </c:pt>
                <c:pt idx="36936">
                  <c:v>23.21084</c:v>
                </c:pt>
                <c:pt idx="36937">
                  <c:v>23.2111</c:v>
                </c:pt>
                <c:pt idx="36938">
                  <c:v>23.21134</c:v>
                </c:pt>
                <c:pt idx="36939">
                  <c:v>23.21166</c:v>
                </c:pt>
                <c:pt idx="36940">
                  <c:v>23.21192</c:v>
                </c:pt>
                <c:pt idx="36941">
                  <c:v>23.21218</c:v>
                </c:pt>
                <c:pt idx="36942">
                  <c:v>23.21244</c:v>
                </c:pt>
                <c:pt idx="36943">
                  <c:v>23.21276</c:v>
                </c:pt>
                <c:pt idx="36944">
                  <c:v>23.21302</c:v>
                </c:pt>
                <c:pt idx="36945">
                  <c:v>23.21328</c:v>
                </c:pt>
                <c:pt idx="36946">
                  <c:v>23.21354</c:v>
                </c:pt>
                <c:pt idx="36947">
                  <c:v>23.21386</c:v>
                </c:pt>
                <c:pt idx="36948">
                  <c:v>23.21412</c:v>
                </c:pt>
                <c:pt idx="36949">
                  <c:v>23.21436</c:v>
                </c:pt>
                <c:pt idx="36950">
                  <c:v>23.21462</c:v>
                </c:pt>
                <c:pt idx="36951">
                  <c:v>23.21494</c:v>
                </c:pt>
                <c:pt idx="36952">
                  <c:v>23.2152</c:v>
                </c:pt>
                <c:pt idx="36953">
                  <c:v>23.21546</c:v>
                </c:pt>
                <c:pt idx="36954">
                  <c:v>23.2157</c:v>
                </c:pt>
                <c:pt idx="36955">
                  <c:v>23.21602</c:v>
                </c:pt>
                <c:pt idx="36956">
                  <c:v>23.21628</c:v>
                </c:pt>
                <c:pt idx="36957">
                  <c:v>23.21654</c:v>
                </c:pt>
                <c:pt idx="36958">
                  <c:v>23.21678</c:v>
                </c:pt>
                <c:pt idx="36959">
                  <c:v>23.2171</c:v>
                </c:pt>
                <c:pt idx="36960">
                  <c:v>23.21738</c:v>
                </c:pt>
                <c:pt idx="36961">
                  <c:v>23.21764</c:v>
                </c:pt>
                <c:pt idx="36962">
                  <c:v>23.21788</c:v>
                </c:pt>
                <c:pt idx="36963">
                  <c:v>23.2182</c:v>
                </c:pt>
                <c:pt idx="36964">
                  <c:v>23.21848</c:v>
                </c:pt>
                <c:pt idx="36965">
                  <c:v>23.21874</c:v>
                </c:pt>
                <c:pt idx="36966">
                  <c:v>23.21898</c:v>
                </c:pt>
                <c:pt idx="36967">
                  <c:v>23.2193</c:v>
                </c:pt>
                <c:pt idx="36968">
                  <c:v>23.21958</c:v>
                </c:pt>
                <c:pt idx="36969">
                  <c:v>23.21984</c:v>
                </c:pt>
                <c:pt idx="36970">
                  <c:v>23.22008</c:v>
                </c:pt>
                <c:pt idx="36971">
                  <c:v>23.2204</c:v>
                </c:pt>
                <c:pt idx="36972">
                  <c:v>23.22066</c:v>
                </c:pt>
                <c:pt idx="36973">
                  <c:v>23.22092</c:v>
                </c:pt>
                <c:pt idx="36974">
                  <c:v>23.22118</c:v>
                </c:pt>
                <c:pt idx="36975">
                  <c:v>23.2215</c:v>
                </c:pt>
                <c:pt idx="36976">
                  <c:v>23.22174</c:v>
                </c:pt>
                <c:pt idx="36977">
                  <c:v>23.222</c:v>
                </c:pt>
                <c:pt idx="36978">
                  <c:v>23.22226</c:v>
                </c:pt>
                <c:pt idx="36979">
                  <c:v>23.22258</c:v>
                </c:pt>
                <c:pt idx="36980">
                  <c:v>23.22284</c:v>
                </c:pt>
                <c:pt idx="36981">
                  <c:v>23.2231</c:v>
                </c:pt>
                <c:pt idx="36982">
                  <c:v>23.22336</c:v>
                </c:pt>
                <c:pt idx="36983">
                  <c:v>23.22368</c:v>
                </c:pt>
                <c:pt idx="36984">
                  <c:v>23.22394</c:v>
                </c:pt>
                <c:pt idx="36985">
                  <c:v>23.22418</c:v>
                </c:pt>
                <c:pt idx="36986">
                  <c:v>23.22444</c:v>
                </c:pt>
                <c:pt idx="36987">
                  <c:v>23.22476</c:v>
                </c:pt>
                <c:pt idx="36988">
                  <c:v>23.22504</c:v>
                </c:pt>
                <c:pt idx="36989">
                  <c:v>23.2253</c:v>
                </c:pt>
                <c:pt idx="36990">
                  <c:v>23.22554</c:v>
                </c:pt>
                <c:pt idx="36991">
                  <c:v>23.22586</c:v>
                </c:pt>
                <c:pt idx="36992">
                  <c:v>23.22612</c:v>
                </c:pt>
                <c:pt idx="36993">
                  <c:v>23.22638</c:v>
                </c:pt>
                <c:pt idx="36994">
                  <c:v>23.22664</c:v>
                </c:pt>
                <c:pt idx="36995">
                  <c:v>23.22696</c:v>
                </c:pt>
                <c:pt idx="36996">
                  <c:v>23.22724</c:v>
                </c:pt>
                <c:pt idx="36997">
                  <c:v>23.2275</c:v>
                </c:pt>
                <c:pt idx="36998">
                  <c:v>23.22774</c:v>
                </c:pt>
                <c:pt idx="36999">
                  <c:v>23.22808</c:v>
                </c:pt>
                <c:pt idx="37000">
                  <c:v>23.22834</c:v>
                </c:pt>
                <c:pt idx="37001">
                  <c:v>23.2286</c:v>
                </c:pt>
                <c:pt idx="37002">
                  <c:v>23.22884</c:v>
                </c:pt>
                <c:pt idx="37003">
                  <c:v>23.22916</c:v>
                </c:pt>
                <c:pt idx="37004">
                  <c:v>23.22942</c:v>
                </c:pt>
                <c:pt idx="37005">
                  <c:v>23.22968</c:v>
                </c:pt>
                <c:pt idx="37006">
                  <c:v>23.22994</c:v>
                </c:pt>
                <c:pt idx="37007">
                  <c:v>23.23026</c:v>
                </c:pt>
                <c:pt idx="37008">
                  <c:v>23.23054</c:v>
                </c:pt>
                <c:pt idx="37009">
                  <c:v>23.2308</c:v>
                </c:pt>
                <c:pt idx="37010">
                  <c:v>23.23106</c:v>
                </c:pt>
                <c:pt idx="37011">
                  <c:v>23.2314</c:v>
                </c:pt>
                <c:pt idx="37012">
                  <c:v>23.23168</c:v>
                </c:pt>
                <c:pt idx="37013">
                  <c:v>23.23194</c:v>
                </c:pt>
                <c:pt idx="37014">
                  <c:v>23.2322</c:v>
                </c:pt>
                <c:pt idx="37015">
                  <c:v>23.23252</c:v>
                </c:pt>
                <c:pt idx="37016">
                  <c:v>23.2328</c:v>
                </c:pt>
                <c:pt idx="37017">
                  <c:v>23.23306</c:v>
                </c:pt>
                <c:pt idx="37018">
                  <c:v>23.2333</c:v>
                </c:pt>
                <c:pt idx="37019">
                  <c:v>23.23364</c:v>
                </c:pt>
                <c:pt idx="37020">
                  <c:v>23.2339</c:v>
                </c:pt>
                <c:pt idx="37021">
                  <c:v>23.23416</c:v>
                </c:pt>
                <c:pt idx="37022">
                  <c:v>23.23442</c:v>
                </c:pt>
                <c:pt idx="37023">
                  <c:v>23.23474</c:v>
                </c:pt>
                <c:pt idx="37024">
                  <c:v>23.23502</c:v>
                </c:pt>
                <c:pt idx="37025">
                  <c:v>23.23528</c:v>
                </c:pt>
                <c:pt idx="37026">
                  <c:v>23.23554</c:v>
                </c:pt>
                <c:pt idx="37027">
                  <c:v>23.23586</c:v>
                </c:pt>
                <c:pt idx="37028">
                  <c:v>23.23614</c:v>
                </c:pt>
                <c:pt idx="37029">
                  <c:v>23.2364</c:v>
                </c:pt>
                <c:pt idx="37030">
                  <c:v>23.23666</c:v>
                </c:pt>
                <c:pt idx="37031">
                  <c:v>23.237</c:v>
                </c:pt>
                <c:pt idx="37032">
                  <c:v>23.23726</c:v>
                </c:pt>
                <c:pt idx="37033">
                  <c:v>23.23754</c:v>
                </c:pt>
                <c:pt idx="37034">
                  <c:v>23.2378</c:v>
                </c:pt>
                <c:pt idx="37035">
                  <c:v>23.23812</c:v>
                </c:pt>
                <c:pt idx="37036">
                  <c:v>23.2384</c:v>
                </c:pt>
                <c:pt idx="37037">
                  <c:v>23.23866</c:v>
                </c:pt>
                <c:pt idx="37038">
                  <c:v>23.23892</c:v>
                </c:pt>
                <c:pt idx="37039">
                  <c:v>23.23926</c:v>
                </c:pt>
                <c:pt idx="37040">
                  <c:v>23.23954</c:v>
                </c:pt>
                <c:pt idx="37041">
                  <c:v>23.2398</c:v>
                </c:pt>
                <c:pt idx="37042">
                  <c:v>23.24008</c:v>
                </c:pt>
                <c:pt idx="37043">
                  <c:v>23.2404</c:v>
                </c:pt>
                <c:pt idx="37044">
                  <c:v>23.24068</c:v>
                </c:pt>
                <c:pt idx="37045">
                  <c:v>23.24096</c:v>
                </c:pt>
                <c:pt idx="37046">
                  <c:v>23.24122</c:v>
                </c:pt>
                <c:pt idx="37047">
                  <c:v>23.24154</c:v>
                </c:pt>
                <c:pt idx="37048">
                  <c:v>23.24184</c:v>
                </c:pt>
                <c:pt idx="37049">
                  <c:v>23.2421</c:v>
                </c:pt>
                <c:pt idx="37050">
                  <c:v>23.24238</c:v>
                </c:pt>
                <c:pt idx="37051">
                  <c:v>23.24272</c:v>
                </c:pt>
                <c:pt idx="37052">
                  <c:v>23.24298</c:v>
                </c:pt>
                <c:pt idx="37053">
                  <c:v>23.24326</c:v>
                </c:pt>
                <c:pt idx="37054">
                  <c:v>23.24352</c:v>
                </c:pt>
                <c:pt idx="37055">
                  <c:v>23.24386</c:v>
                </c:pt>
                <c:pt idx="37056">
                  <c:v>23.24414</c:v>
                </c:pt>
                <c:pt idx="37057">
                  <c:v>23.24442</c:v>
                </c:pt>
                <c:pt idx="37058">
                  <c:v>23.24468</c:v>
                </c:pt>
                <c:pt idx="37059">
                  <c:v>23.24502</c:v>
                </c:pt>
                <c:pt idx="37060">
                  <c:v>23.2453</c:v>
                </c:pt>
                <c:pt idx="37061">
                  <c:v>23.24558</c:v>
                </c:pt>
                <c:pt idx="37062">
                  <c:v>23.24584</c:v>
                </c:pt>
                <c:pt idx="37063">
                  <c:v>23.24618</c:v>
                </c:pt>
                <c:pt idx="37064">
                  <c:v>23.24646</c:v>
                </c:pt>
                <c:pt idx="37065">
                  <c:v>23.24674</c:v>
                </c:pt>
                <c:pt idx="37066">
                  <c:v>23.247</c:v>
                </c:pt>
                <c:pt idx="37067">
                  <c:v>23.24734</c:v>
                </c:pt>
                <c:pt idx="37068">
                  <c:v>23.24762</c:v>
                </c:pt>
                <c:pt idx="37069">
                  <c:v>23.2479</c:v>
                </c:pt>
                <c:pt idx="37070">
                  <c:v>23.24818</c:v>
                </c:pt>
                <c:pt idx="37071">
                  <c:v>23.24852</c:v>
                </c:pt>
                <c:pt idx="37072">
                  <c:v>23.24882</c:v>
                </c:pt>
                <c:pt idx="37073">
                  <c:v>23.2491</c:v>
                </c:pt>
                <c:pt idx="37074">
                  <c:v>23.24936</c:v>
                </c:pt>
                <c:pt idx="37075">
                  <c:v>23.24972</c:v>
                </c:pt>
                <c:pt idx="37076">
                  <c:v>23.25</c:v>
                </c:pt>
                <c:pt idx="37077">
                  <c:v>23.25028</c:v>
                </c:pt>
                <c:pt idx="37078">
                  <c:v>23.25056</c:v>
                </c:pt>
                <c:pt idx="37079">
                  <c:v>23.2509</c:v>
                </c:pt>
                <c:pt idx="37080">
                  <c:v>23.2512</c:v>
                </c:pt>
                <c:pt idx="37081">
                  <c:v>23.25148</c:v>
                </c:pt>
                <c:pt idx="37082">
                  <c:v>23.25174</c:v>
                </c:pt>
                <c:pt idx="37083">
                  <c:v>23.2521</c:v>
                </c:pt>
                <c:pt idx="37084">
                  <c:v>23.2524</c:v>
                </c:pt>
                <c:pt idx="37085">
                  <c:v>23.25268</c:v>
                </c:pt>
                <c:pt idx="37086">
                  <c:v>23.25296</c:v>
                </c:pt>
                <c:pt idx="37087">
                  <c:v>23.25332</c:v>
                </c:pt>
                <c:pt idx="37088">
                  <c:v>23.2536</c:v>
                </c:pt>
                <c:pt idx="37089">
                  <c:v>23.2539</c:v>
                </c:pt>
                <c:pt idx="37090">
                  <c:v>23.25418</c:v>
                </c:pt>
                <c:pt idx="37091">
                  <c:v>23.25454</c:v>
                </c:pt>
                <c:pt idx="37092">
                  <c:v>23.25482</c:v>
                </c:pt>
                <c:pt idx="37093">
                  <c:v>23.25512</c:v>
                </c:pt>
                <c:pt idx="37094">
                  <c:v>23.25538</c:v>
                </c:pt>
                <c:pt idx="37095">
                  <c:v>23.25574</c:v>
                </c:pt>
                <c:pt idx="37096">
                  <c:v>23.25604</c:v>
                </c:pt>
                <c:pt idx="37097">
                  <c:v>23.25634</c:v>
                </c:pt>
                <c:pt idx="37098">
                  <c:v>23.25662</c:v>
                </c:pt>
                <c:pt idx="37099">
                  <c:v>23.25698</c:v>
                </c:pt>
                <c:pt idx="37100">
                  <c:v>23.25726</c:v>
                </c:pt>
                <c:pt idx="37101">
                  <c:v>23.25756</c:v>
                </c:pt>
                <c:pt idx="37102">
                  <c:v>23.25784</c:v>
                </c:pt>
                <c:pt idx="37103">
                  <c:v>23.2582</c:v>
                </c:pt>
                <c:pt idx="37104">
                  <c:v>23.2585</c:v>
                </c:pt>
                <c:pt idx="37105">
                  <c:v>23.25878</c:v>
                </c:pt>
                <c:pt idx="37106">
                  <c:v>23.25908</c:v>
                </c:pt>
                <c:pt idx="37107">
                  <c:v>23.25944</c:v>
                </c:pt>
                <c:pt idx="37108">
                  <c:v>23.25974</c:v>
                </c:pt>
                <c:pt idx="37109">
                  <c:v>23.26004</c:v>
                </c:pt>
                <c:pt idx="37110">
                  <c:v>23.26034</c:v>
                </c:pt>
                <c:pt idx="37111">
                  <c:v>23.2607</c:v>
                </c:pt>
                <c:pt idx="37112">
                  <c:v>23.26102</c:v>
                </c:pt>
                <c:pt idx="37113">
                  <c:v>23.26132</c:v>
                </c:pt>
                <c:pt idx="37114">
                  <c:v>23.26162</c:v>
                </c:pt>
                <c:pt idx="37115">
                  <c:v>23.26198</c:v>
                </c:pt>
                <c:pt idx="37116">
                  <c:v>23.2623</c:v>
                </c:pt>
                <c:pt idx="37117">
                  <c:v>23.2626</c:v>
                </c:pt>
                <c:pt idx="37118">
                  <c:v>23.26288</c:v>
                </c:pt>
                <c:pt idx="37119">
                  <c:v>23.26326</c:v>
                </c:pt>
                <c:pt idx="37120">
                  <c:v>23.26358</c:v>
                </c:pt>
                <c:pt idx="37121">
                  <c:v>23.26388</c:v>
                </c:pt>
                <c:pt idx="37122">
                  <c:v>23.26416</c:v>
                </c:pt>
                <c:pt idx="37123">
                  <c:v>23.26454</c:v>
                </c:pt>
                <c:pt idx="37124">
                  <c:v>23.26486</c:v>
                </c:pt>
                <c:pt idx="37125">
                  <c:v>23.26516</c:v>
                </c:pt>
                <c:pt idx="37126">
                  <c:v>23.26544</c:v>
                </c:pt>
                <c:pt idx="37127">
                  <c:v>23.26584</c:v>
                </c:pt>
                <c:pt idx="37128">
                  <c:v>23.26614</c:v>
                </c:pt>
                <c:pt idx="37129">
                  <c:v>23.26644</c:v>
                </c:pt>
                <c:pt idx="37130">
                  <c:v>23.26674</c:v>
                </c:pt>
                <c:pt idx="37131">
                  <c:v>23.26712</c:v>
                </c:pt>
                <c:pt idx="37132">
                  <c:v>23.26744</c:v>
                </c:pt>
                <c:pt idx="37133">
                  <c:v>23.26776</c:v>
                </c:pt>
                <c:pt idx="37134">
                  <c:v>23.26806</c:v>
                </c:pt>
                <c:pt idx="37135">
                  <c:v>23.26846</c:v>
                </c:pt>
                <c:pt idx="37136">
                  <c:v>23.26878</c:v>
                </c:pt>
                <c:pt idx="37137">
                  <c:v>23.2691</c:v>
                </c:pt>
                <c:pt idx="37138">
                  <c:v>23.2694</c:v>
                </c:pt>
                <c:pt idx="37139">
                  <c:v>23.2698</c:v>
                </c:pt>
                <c:pt idx="37140">
                  <c:v>23.27014</c:v>
                </c:pt>
                <c:pt idx="37141">
                  <c:v>23.27046</c:v>
                </c:pt>
                <c:pt idx="37142">
                  <c:v>23.27076</c:v>
                </c:pt>
                <c:pt idx="37143">
                  <c:v>23.27116</c:v>
                </c:pt>
                <c:pt idx="37144">
                  <c:v>23.2715</c:v>
                </c:pt>
                <c:pt idx="37145">
                  <c:v>23.27182</c:v>
                </c:pt>
                <c:pt idx="37146">
                  <c:v>23.27212</c:v>
                </c:pt>
                <c:pt idx="37147">
                  <c:v>23.27252</c:v>
                </c:pt>
                <c:pt idx="37148">
                  <c:v>23.27286</c:v>
                </c:pt>
                <c:pt idx="37149">
                  <c:v>23.27318</c:v>
                </c:pt>
                <c:pt idx="37150">
                  <c:v>23.2735</c:v>
                </c:pt>
                <c:pt idx="37151">
                  <c:v>23.2739</c:v>
                </c:pt>
                <c:pt idx="37152">
                  <c:v>23.27424</c:v>
                </c:pt>
                <c:pt idx="37153">
                  <c:v>23.27456</c:v>
                </c:pt>
                <c:pt idx="37154">
                  <c:v>23.27488</c:v>
                </c:pt>
                <c:pt idx="37155">
                  <c:v>23.2753</c:v>
                </c:pt>
                <c:pt idx="37156">
                  <c:v>23.27564</c:v>
                </c:pt>
                <c:pt idx="37157">
                  <c:v>23.27596</c:v>
                </c:pt>
                <c:pt idx="37158">
                  <c:v>23.2763</c:v>
                </c:pt>
                <c:pt idx="37159">
                  <c:v>23.27672</c:v>
                </c:pt>
                <c:pt idx="37160">
                  <c:v>23.27706</c:v>
                </c:pt>
                <c:pt idx="37161">
                  <c:v>23.2774</c:v>
                </c:pt>
                <c:pt idx="37162">
                  <c:v>23.27772</c:v>
                </c:pt>
                <c:pt idx="37163">
                  <c:v>23.27814</c:v>
                </c:pt>
                <c:pt idx="37164">
                  <c:v>23.2785</c:v>
                </c:pt>
                <c:pt idx="37165">
                  <c:v>23.27884</c:v>
                </c:pt>
                <c:pt idx="37166">
                  <c:v>23.27918</c:v>
                </c:pt>
                <c:pt idx="37167">
                  <c:v>23.2796</c:v>
                </c:pt>
                <c:pt idx="37168">
                  <c:v>23.27996</c:v>
                </c:pt>
                <c:pt idx="37169">
                  <c:v>23.2803</c:v>
                </c:pt>
                <c:pt idx="37170">
                  <c:v>23.28064</c:v>
                </c:pt>
                <c:pt idx="37171">
                  <c:v>23.28106</c:v>
                </c:pt>
                <c:pt idx="37172">
                  <c:v>23.28142</c:v>
                </c:pt>
                <c:pt idx="37173">
                  <c:v>23.28176</c:v>
                </c:pt>
                <c:pt idx="37174">
                  <c:v>23.2821</c:v>
                </c:pt>
                <c:pt idx="37175">
                  <c:v>23.28254</c:v>
                </c:pt>
                <c:pt idx="37176">
                  <c:v>23.2829</c:v>
                </c:pt>
                <c:pt idx="37177">
                  <c:v>23.28324</c:v>
                </c:pt>
                <c:pt idx="37178">
                  <c:v>23.28358</c:v>
                </c:pt>
                <c:pt idx="37179">
                  <c:v>23.28402</c:v>
                </c:pt>
                <c:pt idx="37180">
                  <c:v>23.2844</c:v>
                </c:pt>
                <c:pt idx="37181">
                  <c:v>23.28476</c:v>
                </c:pt>
                <c:pt idx="37182">
                  <c:v>23.28512</c:v>
                </c:pt>
                <c:pt idx="37183">
                  <c:v>23.28556</c:v>
                </c:pt>
                <c:pt idx="37184">
                  <c:v>23.28596</c:v>
                </c:pt>
                <c:pt idx="37185">
                  <c:v>23.28632</c:v>
                </c:pt>
                <c:pt idx="37186">
                  <c:v>23.28668</c:v>
                </c:pt>
                <c:pt idx="37187">
                  <c:v>23.28714</c:v>
                </c:pt>
                <c:pt idx="37188">
                  <c:v>23.28752</c:v>
                </c:pt>
                <c:pt idx="37189">
                  <c:v>23.2879</c:v>
                </c:pt>
                <c:pt idx="37190">
                  <c:v>23.28826</c:v>
                </c:pt>
                <c:pt idx="37191">
                  <c:v>23.28874</c:v>
                </c:pt>
                <c:pt idx="37192">
                  <c:v>23.28914</c:v>
                </c:pt>
                <c:pt idx="37193">
                  <c:v>23.28952</c:v>
                </c:pt>
                <c:pt idx="37194">
                  <c:v>23.28988</c:v>
                </c:pt>
                <c:pt idx="37195">
                  <c:v>23.29036</c:v>
                </c:pt>
                <c:pt idx="37196">
                  <c:v>23.29074</c:v>
                </c:pt>
                <c:pt idx="37197">
                  <c:v>23.29112</c:v>
                </c:pt>
                <c:pt idx="37198">
                  <c:v>23.2915</c:v>
                </c:pt>
                <c:pt idx="37199">
                  <c:v>23.29198</c:v>
                </c:pt>
                <c:pt idx="37200">
                  <c:v>23.29238</c:v>
                </c:pt>
                <c:pt idx="37201">
                  <c:v>23.29278</c:v>
                </c:pt>
                <c:pt idx="37202">
                  <c:v>23.29316</c:v>
                </c:pt>
                <c:pt idx="37203">
                  <c:v>23.29364</c:v>
                </c:pt>
                <c:pt idx="37204">
                  <c:v>23.29406</c:v>
                </c:pt>
                <c:pt idx="37205">
                  <c:v>23.29446</c:v>
                </c:pt>
                <c:pt idx="37206">
                  <c:v>23.29486</c:v>
                </c:pt>
                <c:pt idx="37207">
                  <c:v>23.29536</c:v>
                </c:pt>
                <c:pt idx="37208">
                  <c:v>23.2958</c:v>
                </c:pt>
                <c:pt idx="37209">
                  <c:v>23.2962</c:v>
                </c:pt>
                <c:pt idx="37210">
                  <c:v>23.29662</c:v>
                </c:pt>
                <c:pt idx="37211">
                  <c:v>23.29714</c:v>
                </c:pt>
                <c:pt idx="37212">
                  <c:v>23.29756</c:v>
                </c:pt>
                <c:pt idx="37213">
                  <c:v>23.29798</c:v>
                </c:pt>
                <c:pt idx="37214">
                  <c:v>23.2984</c:v>
                </c:pt>
                <c:pt idx="37215">
                  <c:v>23.29892</c:v>
                </c:pt>
                <c:pt idx="37216">
                  <c:v>23.29936</c:v>
                </c:pt>
                <c:pt idx="37217">
                  <c:v>23.2998</c:v>
                </c:pt>
                <c:pt idx="37218">
                  <c:v>23.30022</c:v>
                </c:pt>
                <c:pt idx="37219">
                  <c:v>23.30076</c:v>
                </c:pt>
                <c:pt idx="37220">
                  <c:v>23.30118</c:v>
                </c:pt>
                <c:pt idx="37221">
                  <c:v>23.30162</c:v>
                </c:pt>
                <c:pt idx="37222">
                  <c:v>23.30206</c:v>
                </c:pt>
                <c:pt idx="37223">
                  <c:v>23.3026</c:v>
                </c:pt>
                <c:pt idx="37224">
                  <c:v>23.30306</c:v>
                </c:pt>
                <c:pt idx="37225">
                  <c:v>23.30352</c:v>
                </c:pt>
                <c:pt idx="37226">
                  <c:v>23.30396</c:v>
                </c:pt>
                <c:pt idx="37227">
                  <c:v>23.30454</c:v>
                </c:pt>
                <c:pt idx="37228">
                  <c:v>23.305</c:v>
                </c:pt>
                <c:pt idx="37229">
                  <c:v>23.30548</c:v>
                </c:pt>
                <c:pt idx="37230">
                  <c:v>23.30594</c:v>
                </c:pt>
                <c:pt idx="37231">
                  <c:v>23.30652</c:v>
                </c:pt>
                <c:pt idx="37232">
                  <c:v>23.30702</c:v>
                </c:pt>
                <c:pt idx="37233">
                  <c:v>23.30752</c:v>
                </c:pt>
                <c:pt idx="37234">
                  <c:v>23.308</c:v>
                </c:pt>
                <c:pt idx="37235">
                  <c:v>23.3086</c:v>
                </c:pt>
                <c:pt idx="37236">
                  <c:v>23.30912</c:v>
                </c:pt>
                <c:pt idx="37237">
                  <c:v>23.30962</c:v>
                </c:pt>
                <c:pt idx="37238">
                  <c:v>23.3101</c:v>
                </c:pt>
                <c:pt idx="37239">
                  <c:v>23.31074</c:v>
                </c:pt>
                <c:pt idx="37240">
                  <c:v>23.31126</c:v>
                </c:pt>
                <c:pt idx="37241">
                  <c:v>23.31178</c:v>
                </c:pt>
                <c:pt idx="37242">
                  <c:v>23.31228</c:v>
                </c:pt>
                <c:pt idx="37243">
                  <c:v>23.31294</c:v>
                </c:pt>
                <c:pt idx="37244">
                  <c:v>23.31346</c:v>
                </c:pt>
                <c:pt idx="37245">
                  <c:v>23.314</c:v>
                </c:pt>
                <c:pt idx="37246">
                  <c:v>23.31452</c:v>
                </c:pt>
                <c:pt idx="37247">
                  <c:v>23.3152</c:v>
                </c:pt>
                <c:pt idx="37248">
                  <c:v>23.31578</c:v>
                </c:pt>
                <c:pt idx="37249">
                  <c:v>23.31634</c:v>
                </c:pt>
                <c:pt idx="37250">
                  <c:v>23.31688</c:v>
                </c:pt>
                <c:pt idx="37251">
                  <c:v>23.3176</c:v>
                </c:pt>
                <c:pt idx="37252">
                  <c:v>23.3182</c:v>
                </c:pt>
                <c:pt idx="37253">
                  <c:v>23.31878</c:v>
                </c:pt>
                <c:pt idx="37254">
                  <c:v>23.31936</c:v>
                </c:pt>
                <c:pt idx="37255">
                  <c:v>23.32012</c:v>
                </c:pt>
                <c:pt idx="37256">
                  <c:v>23.32076</c:v>
                </c:pt>
                <c:pt idx="37257">
                  <c:v>23.32138</c:v>
                </c:pt>
                <c:pt idx="37258">
                  <c:v>23.322</c:v>
                </c:pt>
                <c:pt idx="37259">
                  <c:v>23.32278</c:v>
                </c:pt>
                <c:pt idx="37260">
                  <c:v>23.32346</c:v>
                </c:pt>
                <c:pt idx="37261">
                  <c:v>23.32412</c:v>
                </c:pt>
                <c:pt idx="37262">
                  <c:v>23.32478</c:v>
                </c:pt>
                <c:pt idx="37263">
                  <c:v>23.32562</c:v>
                </c:pt>
                <c:pt idx="37264">
                  <c:v>23.32634</c:v>
                </c:pt>
                <c:pt idx="37265">
                  <c:v>23.32704</c:v>
                </c:pt>
                <c:pt idx="37266">
                  <c:v>23.32776</c:v>
                </c:pt>
                <c:pt idx="37267">
                  <c:v>23.32866</c:v>
                </c:pt>
                <c:pt idx="37268">
                  <c:v>23.32942</c:v>
                </c:pt>
                <c:pt idx="37269">
                  <c:v>23.3302</c:v>
                </c:pt>
                <c:pt idx="37270">
                  <c:v>23.33092</c:v>
                </c:pt>
                <c:pt idx="37271">
                  <c:v>23.33192</c:v>
                </c:pt>
                <c:pt idx="37272">
                  <c:v>23.33274</c:v>
                </c:pt>
                <c:pt idx="37273">
                  <c:v>23.33358</c:v>
                </c:pt>
                <c:pt idx="37274">
                  <c:v>23.33442</c:v>
                </c:pt>
                <c:pt idx="37275">
                  <c:v>23.33552</c:v>
                </c:pt>
                <c:pt idx="37276">
                  <c:v>23.3365</c:v>
                </c:pt>
                <c:pt idx="37277">
                  <c:v>23.33744</c:v>
                </c:pt>
                <c:pt idx="37278">
                  <c:v>23.3384</c:v>
                </c:pt>
                <c:pt idx="37279">
                  <c:v>23.33968</c:v>
                </c:pt>
                <c:pt idx="37280">
                  <c:v>23.34076</c:v>
                </c:pt>
                <c:pt idx="37281">
                  <c:v>23.3419</c:v>
                </c:pt>
                <c:pt idx="37282">
                  <c:v>23.34306</c:v>
                </c:pt>
                <c:pt idx="37283">
                  <c:v>23.34462</c:v>
                </c:pt>
                <c:pt idx="37284">
                  <c:v>23.346</c:v>
                </c:pt>
                <c:pt idx="37285">
                  <c:v>23.34742</c:v>
                </c:pt>
                <c:pt idx="37286">
                  <c:v>23.34892</c:v>
                </c:pt>
                <c:pt idx="37287">
                  <c:v>23.3511</c:v>
                </c:pt>
                <c:pt idx="37288">
                  <c:v>23.35314</c:v>
                </c:pt>
                <c:pt idx="37289">
                  <c:v>23.35554</c:v>
                </c:pt>
                <c:pt idx="37290">
                  <c:v>23.35862</c:v>
                </c:pt>
                <c:pt idx="37291">
                  <c:v>23.3735</c:v>
                </c:pt>
                <c:pt idx="37292">
                  <c:v>23.37626</c:v>
                </c:pt>
                <c:pt idx="37293">
                  <c:v>23.37858</c:v>
                </c:pt>
                <c:pt idx="37294">
                  <c:v>23.38062</c:v>
                </c:pt>
                <c:pt idx="37295">
                  <c:v>23.38272</c:v>
                </c:pt>
                <c:pt idx="37296">
                  <c:v>23.38416</c:v>
                </c:pt>
                <c:pt idx="37297">
                  <c:v>23.38558</c:v>
                </c:pt>
                <c:pt idx="37298">
                  <c:v>23.38698</c:v>
                </c:pt>
                <c:pt idx="37299">
                  <c:v>23.3885</c:v>
                </c:pt>
                <c:pt idx="37300">
                  <c:v>23.38962</c:v>
                </c:pt>
                <c:pt idx="37301">
                  <c:v>23.39076</c:v>
                </c:pt>
                <c:pt idx="37302">
                  <c:v>23.39186</c:v>
                </c:pt>
                <c:pt idx="37303">
                  <c:v>23.39312</c:v>
                </c:pt>
                <c:pt idx="37304">
                  <c:v>23.39404</c:v>
                </c:pt>
                <c:pt idx="37305">
                  <c:v>23.395</c:v>
                </c:pt>
                <c:pt idx="37306">
                  <c:v>23.39598</c:v>
                </c:pt>
                <c:pt idx="37307">
                  <c:v>23.39708</c:v>
                </c:pt>
                <c:pt idx="37308">
                  <c:v>23.3979</c:v>
                </c:pt>
                <c:pt idx="37309">
                  <c:v>23.39874</c:v>
                </c:pt>
                <c:pt idx="37310">
                  <c:v>23.39958</c:v>
                </c:pt>
                <c:pt idx="37311">
                  <c:v>23.40056</c:v>
                </c:pt>
                <c:pt idx="37312">
                  <c:v>23.40128</c:v>
                </c:pt>
                <c:pt idx="37313">
                  <c:v>23.40204</c:v>
                </c:pt>
                <c:pt idx="37314">
                  <c:v>23.40282</c:v>
                </c:pt>
                <c:pt idx="37315">
                  <c:v>23.40372</c:v>
                </c:pt>
                <c:pt idx="37316">
                  <c:v>23.40442</c:v>
                </c:pt>
                <c:pt idx="37317">
                  <c:v>23.40512</c:v>
                </c:pt>
                <c:pt idx="37318">
                  <c:v>23.40584</c:v>
                </c:pt>
                <c:pt idx="37319">
                  <c:v>23.40668</c:v>
                </c:pt>
                <c:pt idx="37320">
                  <c:v>23.40732</c:v>
                </c:pt>
                <c:pt idx="37321">
                  <c:v>23.40798</c:v>
                </c:pt>
                <c:pt idx="37322">
                  <c:v>23.40868</c:v>
                </c:pt>
                <c:pt idx="37323">
                  <c:v>23.40946</c:v>
                </c:pt>
                <c:pt idx="37324">
                  <c:v>23.41006</c:v>
                </c:pt>
                <c:pt idx="37325">
                  <c:v>23.4107</c:v>
                </c:pt>
                <c:pt idx="37326">
                  <c:v>23.41134</c:v>
                </c:pt>
                <c:pt idx="37327">
                  <c:v>23.4121</c:v>
                </c:pt>
                <c:pt idx="37328">
                  <c:v>23.41266</c:v>
                </c:pt>
                <c:pt idx="37329">
                  <c:v>23.41324</c:v>
                </c:pt>
                <c:pt idx="37330">
                  <c:v>23.41386</c:v>
                </c:pt>
                <c:pt idx="37331">
                  <c:v>23.41456</c:v>
                </c:pt>
                <c:pt idx="37332">
                  <c:v>23.41512</c:v>
                </c:pt>
                <c:pt idx="37333">
                  <c:v>23.41566</c:v>
                </c:pt>
                <c:pt idx="37334">
                  <c:v>23.41626</c:v>
                </c:pt>
                <c:pt idx="37335">
                  <c:v>23.41694</c:v>
                </c:pt>
                <c:pt idx="37336">
                  <c:v>23.41744</c:v>
                </c:pt>
                <c:pt idx="37337">
                  <c:v>23.41798</c:v>
                </c:pt>
                <c:pt idx="37338">
                  <c:v>23.41852</c:v>
                </c:pt>
                <c:pt idx="37339">
                  <c:v>23.41918</c:v>
                </c:pt>
                <c:pt idx="37340">
                  <c:v>23.41966</c:v>
                </c:pt>
                <c:pt idx="37341">
                  <c:v>23.42018</c:v>
                </c:pt>
                <c:pt idx="37342">
                  <c:v>23.42072</c:v>
                </c:pt>
                <c:pt idx="37343">
                  <c:v>23.42134</c:v>
                </c:pt>
                <c:pt idx="37344">
                  <c:v>23.42182</c:v>
                </c:pt>
                <c:pt idx="37345">
                  <c:v>23.42232</c:v>
                </c:pt>
                <c:pt idx="37346">
                  <c:v>23.42286</c:v>
                </c:pt>
                <c:pt idx="37347">
                  <c:v>23.42346</c:v>
                </c:pt>
                <c:pt idx="37348">
                  <c:v>23.42392</c:v>
                </c:pt>
                <c:pt idx="37349">
                  <c:v>23.4244</c:v>
                </c:pt>
                <c:pt idx="37350">
                  <c:v>23.42492</c:v>
                </c:pt>
                <c:pt idx="37351">
                  <c:v>23.4255</c:v>
                </c:pt>
                <c:pt idx="37352">
                  <c:v>23.42596</c:v>
                </c:pt>
                <c:pt idx="37353">
                  <c:v>23.42644</c:v>
                </c:pt>
                <c:pt idx="37354">
                  <c:v>23.42692</c:v>
                </c:pt>
                <c:pt idx="37355">
                  <c:v>23.4275</c:v>
                </c:pt>
                <c:pt idx="37356">
                  <c:v>23.42792</c:v>
                </c:pt>
                <c:pt idx="37357">
                  <c:v>23.42838</c:v>
                </c:pt>
                <c:pt idx="37358">
                  <c:v>23.42886</c:v>
                </c:pt>
                <c:pt idx="37359">
                  <c:v>23.4294</c:v>
                </c:pt>
                <c:pt idx="37360">
                  <c:v>23.42982</c:v>
                </c:pt>
                <c:pt idx="37361">
                  <c:v>23.43026</c:v>
                </c:pt>
                <c:pt idx="37362">
                  <c:v>23.4307</c:v>
                </c:pt>
                <c:pt idx="37363">
                  <c:v>23.43124</c:v>
                </c:pt>
                <c:pt idx="37364">
                  <c:v>23.43164</c:v>
                </c:pt>
                <c:pt idx="37365">
                  <c:v>23.43208</c:v>
                </c:pt>
                <c:pt idx="37366">
                  <c:v>23.43254</c:v>
                </c:pt>
                <c:pt idx="37367">
                  <c:v>23.43306</c:v>
                </c:pt>
                <c:pt idx="37368">
                  <c:v>23.43346</c:v>
                </c:pt>
                <c:pt idx="37369">
                  <c:v>23.43388</c:v>
                </c:pt>
                <c:pt idx="37370">
                  <c:v>23.43432</c:v>
                </c:pt>
                <c:pt idx="37371">
                  <c:v>23.43484</c:v>
                </c:pt>
                <c:pt idx="37372">
                  <c:v>23.43524</c:v>
                </c:pt>
                <c:pt idx="37373">
                  <c:v>23.43566</c:v>
                </c:pt>
                <c:pt idx="37374">
                  <c:v>23.4361</c:v>
                </c:pt>
                <c:pt idx="37375">
                  <c:v>23.4366</c:v>
                </c:pt>
                <c:pt idx="37376">
                  <c:v>23.437</c:v>
                </c:pt>
                <c:pt idx="37377">
                  <c:v>23.4374</c:v>
                </c:pt>
                <c:pt idx="37378">
                  <c:v>23.43782</c:v>
                </c:pt>
                <c:pt idx="37379">
                  <c:v>23.4383</c:v>
                </c:pt>
                <c:pt idx="37380">
                  <c:v>23.43868</c:v>
                </c:pt>
                <c:pt idx="37381">
                  <c:v>23.43908</c:v>
                </c:pt>
                <c:pt idx="37382">
                  <c:v>23.43948</c:v>
                </c:pt>
                <c:pt idx="37383">
                  <c:v>23.43998</c:v>
                </c:pt>
                <c:pt idx="37384">
                  <c:v>23.44032</c:v>
                </c:pt>
                <c:pt idx="37385">
                  <c:v>23.44072</c:v>
                </c:pt>
                <c:pt idx="37386">
                  <c:v>23.44112</c:v>
                </c:pt>
                <c:pt idx="37387">
                  <c:v>23.44158</c:v>
                </c:pt>
                <c:pt idx="37388">
                  <c:v>23.44194</c:v>
                </c:pt>
                <c:pt idx="37389">
                  <c:v>23.44232</c:v>
                </c:pt>
                <c:pt idx="37390">
                  <c:v>23.44274</c:v>
                </c:pt>
                <c:pt idx="37391">
                  <c:v>23.4432</c:v>
                </c:pt>
                <c:pt idx="37392">
                  <c:v>23.44356</c:v>
                </c:pt>
                <c:pt idx="37393">
                  <c:v>23.44394</c:v>
                </c:pt>
                <c:pt idx="37394">
                  <c:v>23.44432</c:v>
                </c:pt>
                <c:pt idx="37395">
                  <c:v>23.44478</c:v>
                </c:pt>
                <c:pt idx="37396">
                  <c:v>23.44514</c:v>
                </c:pt>
                <c:pt idx="37397">
                  <c:v>23.44552</c:v>
                </c:pt>
                <c:pt idx="37398">
                  <c:v>23.4459</c:v>
                </c:pt>
                <c:pt idx="37399">
                  <c:v>23.44636</c:v>
                </c:pt>
                <c:pt idx="37400">
                  <c:v>23.44672</c:v>
                </c:pt>
                <c:pt idx="37401">
                  <c:v>23.44708</c:v>
                </c:pt>
                <c:pt idx="37402">
                  <c:v>23.44746</c:v>
                </c:pt>
                <c:pt idx="37403">
                  <c:v>23.4479</c:v>
                </c:pt>
                <c:pt idx="37404">
                  <c:v>23.44822</c:v>
                </c:pt>
                <c:pt idx="37405">
                  <c:v>23.44858</c:v>
                </c:pt>
                <c:pt idx="37406">
                  <c:v>23.44894</c:v>
                </c:pt>
                <c:pt idx="37407">
                  <c:v>23.44938</c:v>
                </c:pt>
                <c:pt idx="37408">
                  <c:v>23.4497</c:v>
                </c:pt>
                <c:pt idx="37409">
                  <c:v>23.45006</c:v>
                </c:pt>
                <c:pt idx="37410">
                  <c:v>23.45042</c:v>
                </c:pt>
                <c:pt idx="37411">
                  <c:v>23.45084</c:v>
                </c:pt>
                <c:pt idx="37412">
                  <c:v>23.45118</c:v>
                </c:pt>
                <c:pt idx="37413">
                  <c:v>23.45152</c:v>
                </c:pt>
                <c:pt idx="37414">
                  <c:v>23.45188</c:v>
                </c:pt>
                <c:pt idx="37415">
                  <c:v>23.45232</c:v>
                </c:pt>
                <c:pt idx="37416">
                  <c:v>23.45264</c:v>
                </c:pt>
                <c:pt idx="37417">
                  <c:v>23.45298</c:v>
                </c:pt>
                <c:pt idx="37418">
                  <c:v>23.45334</c:v>
                </c:pt>
                <c:pt idx="37419">
                  <c:v>23.45376</c:v>
                </c:pt>
                <c:pt idx="37420">
                  <c:v>23.45408</c:v>
                </c:pt>
                <c:pt idx="37421">
                  <c:v>23.45442</c:v>
                </c:pt>
                <c:pt idx="37422">
                  <c:v>23.45478</c:v>
                </c:pt>
                <c:pt idx="37423">
                  <c:v>23.4552</c:v>
                </c:pt>
                <c:pt idx="37424">
                  <c:v>23.45552</c:v>
                </c:pt>
                <c:pt idx="37425">
                  <c:v>23.45586</c:v>
                </c:pt>
                <c:pt idx="37426">
                  <c:v>23.4562</c:v>
                </c:pt>
                <c:pt idx="37427">
                  <c:v>23.4566</c:v>
                </c:pt>
                <c:pt idx="37428">
                  <c:v>23.45692</c:v>
                </c:pt>
                <c:pt idx="37429">
                  <c:v>23.45726</c:v>
                </c:pt>
                <c:pt idx="37430">
                  <c:v>23.4576</c:v>
                </c:pt>
                <c:pt idx="37431">
                  <c:v>23.458</c:v>
                </c:pt>
                <c:pt idx="37432">
                  <c:v>23.45832</c:v>
                </c:pt>
                <c:pt idx="37433">
                  <c:v>23.45864</c:v>
                </c:pt>
                <c:pt idx="37434">
                  <c:v>23.45898</c:v>
                </c:pt>
                <c:pt idx="37435">
                  <c:v>23.45938</c:v>
                </c:pt>
                <c:pt idx="37436">
                  <c:v>23.45968</c:v>
                </c:pt>
                <c:pt idx="37437">
                  <c:v>23.46</c:v>
                </c:pt>
                <c:pt idx="37438">
                  <c:v>23.46034</c:v>
                </c:pt>
                <c:pt idx="37439">
                  <c:v>23.46074</c:v>
                </c:pt>
                <c:pt idx="37440">
                  <c:v>23.46104</c:v>
                </c:pt>
                <c:pt idx="37441">
                  <c:v>23.46136</c:v>
                </c:pt>
                <c:pt idx="37442">
                  <c:v>23.4617</c:v>
                </c:pt>
                <c:pt idx="37443">
                  <c:v>23.4621</c:v>
                </c:pt>
                <c:pt idx="37444">
                  <c:v>23.4624</c:v>
                </c:pt>
                <c:pt idx="37445">
                  <c:v>23.46272</c:v>
                </c:pt>
                <c:pt idx="37446">
                  <c:v>23.46306</c:v>
                </c:pt>
                <c:pt idx="37447">
                  <c:v>23.46344</c:v>
                </c:pt>
                <c:pt idx="37448">
                  <c:v>23.46374</c:v>
                </c:pt>
                <c:pt idx="37449">
                  <c:v>23.46406</c:v>
                </c:pt>
                <c:pt idx="37450">
                  <c:v>23.4644</c:v>
                </c:pt>
                <c:pt idx="37451">
                  <c:v>23.46478</c:v>
                </c:pt>
                <c:pt idx="37452">
                  <c:v>23.46508</c:v>
                </c:pt>
                <c:pt idx="37453">
                  <c:v>23.46538</c:v>
                </c:pt>
                <c:pt idx="37454">
                  <c:v>23.4657</c:v>
                </c:pt>
                <c:pt idx="37455">
                  <c:v>23.46608</c:v>
                </c:pt>
                <c:pt idx="37456">
                  <c:v>23.46636</c:v>
                </c:pt>
                <c:pt idx="37457">
                  <c:v>23.46666</c:v>
                </c:pt>
                <c:pt idx="37458">
                  <c:v>23.46698</c:v>
                </c:pt>
                <c:pt idx="37459">
                  <c:v>23.46736</c:v>
                </c:pt>
                <c:pt idx="37460">
                  <c:v>23.46764</c:v>
                </c:pt>
                <c:pt idx="37461">
                  <c:v>23.46794</c:v>
                </c:pt>
                <c:pt idx="37462">
                  <c:v>23.46826</c:v>
                </c:pt>
                <c:pt idx="37463">
                  <c:v>23.46864</c:v>
                </c:pt>
                <c:pt idx="37464">
                  <c:v>23.46892</c:v>
                </c:pt>
                <c:pt idx="37465">
                  <c:v>23.46922</c:v>
                </c:pt>
                <c:pt idx="37466">
                  <c:v>23.46954</c:v>
                </c:pt>
                <c:pt idx="37467">
                  <c:v>23.46992</c:v>
                </c:pt>
                <c:pt idx="37468">
                  <c:v>23.4702</c:v>
                </c:pt>
                <c:pt idx="37469">
                  <c:v>23.4705</c:v>
                </c:pt>
                <c:pt idx="37470">
                  <c:v>23.47084</c:v>
                </c:pt>
                <c:pt idx="37471">
                  <c:v>23.4712</c:v>
                </c:pt>
                <c:pt idx="37472">
                  <c:v>23.4715</c:v>
                </c:pt>
                <c:pt idx="37473">
                  <c:v>23.4718</c:v>
                </c:pt>
                <c:pt idx="37474">
                  <c:v>23.4721</c:v>
                </c:pt>
                <c:pt idx="37475">
                  <c:v>23.47246</c:v>
                </c:pt>
                <c:pt idx="37476">
                  <c:v>23.47274</c:v>
                </c:pt>
                <c:pt idx="37477">
                  <c:v>23.47304</c:v>
                </c:pt>
                <c:pt idx="37478">
                  <c:v>23.47336</c:v>
                </c:pt>
                <c:pt idx="37479">
                  <c:v>23.47372</c:v>
                </c:pt>
                <c:pt idx="37480">
                  <c:v>23.47398</c:v>
                </c:pt>
                <c:pt idx="37481">
                  <c:v>23.47428</c:v>
                </c:pt>
                <c:pt idx="37482">
                  <c:v>23.47458</c:v>
                </c:pt>
                <c:pt idx="37483">
                  <c:v>23.47494</c:v>
                </c:pt>
                <c:pt idx="37484">
                  <c:v>23.4752</c:v>
                </c:pt>
                <c:pt idx="37485">
                  <c:v>23.4755</c:v>
                </c:pt>
                <c:pt idx="37486">
                  <c:v>23.47582</c:v>
                </c:pt>
                <c:pt idx="37487">
                  <c:v>23.47616</c:v>
                </c:pt>
                <c:pt idx="37488">
                  <c:v>23.47644</c:v>
                </c:pt>
                <c:pt idx="37489">
                  <c:v>23.47672</c:v>
                </c:pt>
                <c:pt idx="37490">
                  <c:v>23.47702</c:v>
                </c:pt>
                <c:pt idx="37491">
                  <c:v>23.47738</c:v>
                </c:pt>
                <c:pt idx="37492">
                  <c:v>23.47766</c:v>
                </c:pt>
                <c:pt idx="37493">
                  <c:v>23.47794</c:v>
                </c:pt>
                <c:pt idx="37494">
                  <c:v>23.47826</c:v>
                </c:pt>
                <c:pt idx="37495">
                  <c:v>23.4786</c:v>
                </c:pt>
                <c:pt idx="37496">
                  <c:v>23.47888</c:v>
                </c:pt>
                <c:pt idx="37497">
                  <c:v>23.47916</c:v>
                </c:pt>
                <c:pt idx="37498">
                  <c:v>23.47946</c:v>
                </c:pt>
                <c:pt idx="37499">
                  <c:v>23.47982</c:v>
                </c:pt>
                <c:pt idx="37500">
                  <c:v>23.48008</c:v>
                </c:pt>
                <c:pt idx="37501">
                  <c:v>23.48036</c:v>
                </c:pt>
                <c:pt idx="37502">
                  <c:v>23.48068</c:v>
                </c:pt>
                <c:pt idx="37503">
                  <c:v>23.48102</c:v>
                </c:pt>
                <c:pt idx="37504">
                  <c:v>23.4813</c:v>
                </c:pt>
                <c:pt idx="37505">
                  <c:v>23.48158</c:v>
                </c:pt>
                <c:pt idx="37506">
                  <c:v>23.48186</c:v>
                </c:pt>
                <c:pt idx="37507">
                  <c:v>23.48222</c:v>
                </c:pt>
                <c:pt idx="37508">
                  <c:v>23.48248</c:v>
                </c:pt>
                <c:pt idx="37509">
                  <c:v>23.48276</c:v>
                </c:pt>
                <c:pt idx="37510">
                  <c:v>23.48306</c:v>
                </c:pt>
                <c:pt idx="37511">
                  <c:v>23.4834</c:v>
                </c:pt>
                <c:pt idx="37512">
                  <c:v>23.48366</c:v>
                </c:pt>
                <c:pt idx="37513">
                  <c:v>23.48394</c:v>
                </c:pt>
                <c:pt idx="37514">
                  <c:v>23.48424</c:v>
                </c:pt>
                <c:pt idx="37515">
                  <c:v>23.48458</c:v>
                </c:pt>
                <c:pt idx="37516">
                  <c:v>23.48484</c:v>
                </c:pt>
                <c:pt idx="37517">
                  <c:v>23.48512</c:v>
                </c:pt>
                <c:pt idx="37518">
                  <c:v>23.48542</c:v>
                </c:pt>
                <c:pt idx="37519">
                  <c:v>23.48576</c:v>
                </c:pt>
                <c:pt idx="37520">
                  <c:v>23.48602</c:v>
                </c:pt>
                <c:pt idx="37521">
                  <c:v>23.48628</c:v>
                </c:pt>
                <c:pt idx="37522">
                  <c:v>23.48658</c:v>
                </c:pt>
                <c:pt idx="37523">
                  <c:v>23.48692</c:v>
                </c:pt>
                <c:pt idx="37524">
                  <c:v>23.48718</c:v>
                </c:pt>
                <c:pt idx="37525">
                  <c:v>23.48744</c:v>
                </c:pt>
                <c:pt idx="37526">
                  <c:v>23.48774</c:v>
                </c:pt>
                <c:pt idx="37527">
                  <c:v>23.48808</c:v>
                </c:pt>
                <c:pt idx="37528">
                  <c:v>23.48834</c:v>
                </c:pt>
                <c:pt idx="37529">
                  <c:v>23.48862</c:v>
                </c:pt>
                <c:pt idx="37530">
                  <c:v>23.4889</c:v>
                </c:pt>
                <c:pt idx="37531">
                  <c:v>23.48924</c:v>
                </c:pt>
                <c:pt idx="37532">
                  <c:v>23.4895</c:v>
                </c:pt>
                <c:pt idx="37533">
                  <c:v>23.48976</c:v>
                </c:pt>
                <c:pt idx="37534">
                  <c:v>23.49006</c:v>
                </c:pt>
                <c:pt idx="37535">
                  <c:v>23.4904</c:v>
                </c:pt>
                <c:pt idx="37536">
                  <c:v>23.49066</c:v>
                </c:pt>
                <c:pt idx="37537">
                  <c:v>23.49092</c:v>
                </c:pt>
                <c:pt idx="37538">
                  <c:v>23.49122</c:v>
                </c:pt>
                <c:pt idx="37539">
                  <c:v>23.49154</c:v>
                </c:pt>
                <c:pt idx="37540">
                  <c:v>23.4918</c:v>
                </c:pt>
                <c:pt idx="37541">
                  <c:v>23.49208</c:v>
                </c:pt>
                <c:pt idx="37542">
                  <c:v>23.49236</c:v>
                </c:pt>
                <c:pt idx="37543">
                  <c:v>23.4927</c:v>
                </c:pt>
                <c:pt idx="37544">
                  <c:v>23.49296</c:v>
                </c:pt>
                <c:pt idx="37545">
                  <c:v>23.49322</c:v>
                </c:pt>
                <c:pt idx="37546">
                  <c:v>23.4935</c:v>
                </c:pt>
                <c:pt idx="37547">
                  <c:v>23.49384</c:v>
                </c:pt>
                <c:pt idx="37548">
                  <c:v>23.4941</c:v>
                </c:pt>
                <c:pt idx="37549">
                  <c:v>23.49436</c:v>
                </c:pt>
                <c:pt idx="37550">
                  <c:v>23.49464</c:v>
                </c:pt>
                <c:pt idx="37551">
                  <c:v>23.49498</c:v>
                </c:pt>
                <c:pt idx="37552">
                  <c:v>23.49524</c:v>
                </c:pt>
                <c:pt idx="37553">
                  <c:v>23.4955</c:v>
                </c:pt>
                <c:pt idx="37554">
                  <c:v>23.49578</c:v>
                </c:pt>
                <c:pt idx="37555">
                  <c:v>23.4961</c:v>
                </c:pt>
                <c:pt idx="37556">
                  <c:v>23.49636</c:v>
                </c:pt>
                <c:pt idx="37557">
                  <c:v>23.49662</c:v>
                </c:pt>
                <c:pt idx="37558">
                  <c:v>23.4969</c:v>
                </c:pt>
                <c:pt idx="37559">
                  <c:v>23.49724</c:v>
                </c:pt>
                <c:pt idx="37560">
                  <c:v>23.49748</c:v>
                </c:pt>
                <c:pt idx="37561">
                  <c:v>23.49774</c:v>
                </c:pt>
                <c:pt idx="37562">
                  <c:v>23.49802</c:v>
                </c:pt>
                <c:pt idx="37563">
                  <c:v>23.49834</c:v>
                </c:pt>
                <c:pt idx="37564">
                  <c:v>23.49858</c:v>
                </c:pt>
                <c:pt idx="37565">
                  <c:v>23.49886</c:v>
                </c:pt>
                <c:pt idx="37566">
                  <c:v>23.49914</c:v>
                </c:pt>
                <c:pt idx="37567">
                  <c:v>23.49946</c:v>
                </c:pt>
                <c:pt idx="37568">
                  <c:v>23.49972</c:v>
                </c:pt>
                <c:pt idx="37569">
                  <c:v>23.49998</c:v>
                </c:pt>
                <c:pt idx="37570">
                  <c:v>23.50026</c:v>
                </c:pt>
                <c:pt idx="37571">
                  <c:v>23.5006</c:v>
                </c:pt>
                <c:pt idx="37572">
                  <c:v>23.50086</c:v>
                </c:pt>
                <c:pt idx="37573">
                  <c:v>23.50112</c:v>
                </c:pt>
                <c:pt idx="37574">
                  <c:v>23.5014</c:v>
                </c:pt>
                <c:pt idx="37575">
                  <c:v>23.50172</c:v>
                </c:pt>
                <c:pt idx="37576">
                  <c:v>23.50198</c:v>
                </c:pt>
                <c:pt idx="37577">
                  <c:v>23.50224</c:v>
                </c:pt>
                <c:pt idx="37578">
                  <c:v>23.50252</c:v>
                </c:pt>
                <c:pt idx="37579">
                  <c:v>23.50284</c:v>
                </c:pt>
                <c:pt idx="37580">
                  <c:v>23.50308</c:v>
                </c:pt>
                <c:pt idx="37581">
                  <c:v>23.50334</c:v>
                </c:pt>
                <c:pt idx="37582">
                  <c:v>23.50362</c:v>
                </c:pt>
                <c:pt idx="37583">
                  <c:v>23.50394</c:v>
                </c:pt>
                <c:pt idx="37584">
                  <c:v>23.50418</c:v>
                </c:pt>
                <c:pt idx="37585">
                  <c:v>23.50444</c:v>
                </c:pt>
                <c:pt idx="37586">
                  <c:v>23.50472</c:v>
                </c:pt>
                <c:pt idx="37587">
                  <c:v>23.50504</c:v>
                </c:pt>
                <c:pt idx="37588">
                  <c:v>23.5053</c:v>
                </c:pt>
                <c:pt idx="37589">
                  <c:v>23.50556</c:v>
                </c:pt>
                <c:pt idx="37590">
                  <c:v>23.50584</c:v>
                </c:pt>
                <c:pt idx="37591">
                  <c:v>23.50616</c:v>
                </c:pt>
                <c:pt idx="37592">
                  <c:v>23.5064</c:v>
                </c:pt>
                <c:pt idx="37593">
                  <c:v>23.50666</c:v>
                </c:pt>
                <c:pt idx="37594">
                  <c:v>23.50694</c:v>
                </c:pt>
                <c:pt idx="37595">
                  <c:v>23.50726</c:v>
                </c:pt>
                <c:pt idx="37596">
                  <c:v>23.50752</c:v>
                </c:pt>
                <c:pt idx="37597">
                  <c:v>23.50778</c:v>
                </c:pt>
                <c:pt idx="37598">
                  <c:v>23.50804</c:v>
                </c:pt>
                <c:pt idx="37599">
                  <c:v>23.50836</c:v>
                </c:pt>
                <c:pt idx="37600">
                  <c:v>23.5086</c:v>
                </c:pt>
                <c:pt idx="37601">
                  <c:v>23.50886</c:v>
                </c:pt>
                <c:pt idx="37602">
                  <c:v>23.50914</c:v>
                </c:pt>
                <c:pt idx="37603">
                  <c:v>23.50946</c:v>
                </c:pt>
                <c:pt idx="37604">
                  <c:v>23.5097</c:v>
                </c:pt>
                <c:pt idx="37605">
                  <c:v>23.50998</c:v>
                </c:pt>
                <c:pt idx="37606">
                  <c:v>23.51024</c:v>
                </c:pt>
                <c:pt idx="37607">
                  <c:v>23.51056</c:v>
                </c:pt>
                <c:pt idx="37608">
                  <c:v>23.5108</c:v>
                </c:pt>
                <c:pt idx="37609">
                  <c:v>23.51106</c:v>
                </c:pt>
                <c:pt idx="37610">
                  <c:v>23.51132</c:v>
                </c:pt>
                <c:pt idx="37611">
                  <c:v>23.51164</c:v>
                </c:pt>
                <c:pt idx="37612">
                  <c:v>23.51188</c:v>
                </c:pt>
                <c:pt idx="37613">
                  <c:v>23.51214</c:v>
                </c:pt>
                <c:pt idx="37614">
                  <c:v>23.51242</c:v>
                </c:pt>
                <c:pt idx="37615">
                  <c:v>23.51274</c:v>
                </c:pt>
                <c:pt idx="37616">
                  <c:v>23.513</c:v>
                </c:pt>
                <c:pt idx="37617">
                  <c:v>23.51326</c:v>
                </c:pt>
                <c:pt idx="37618">
                  <c:v>23.51354</c:v>
                </c:pt>
                <c:pt idx="37619">
                  <c:v>23.51386</c:v>
                </c:pt>
                <c:pt idx="37620">
                  <c:v>23.5141</c:v>
                </c:pt>
                <c:pt idx="37621">
                  <c:v>23.51436</c:v>
                </c:pt>
                <c:pt idx="37622">
                  <c:v>23.51464</c:v>
                </c:pt>
                <c:pt idx="37623">
                  <c:v>23.51496</c:v>
                </c:pt>
                <c:pt idx="37624">
                  <c:v>23.51522</c:v>
                </c:pt>
                <c:pt idx="37625">
                  <c:v>23.51548</c:v>
                </c:pt>
                <c:pt idx="37626">
                  <c:v>23.51574</c:v>
                </c:pt>
                <c:pt idx="37627">
                  <c:v>23.51606</c:v>
                </c:pt>
                <c:pt idx="37628">
                  <c:v>23.5163</c:v>
                </c:pt>
                <c:pt idx="37629">
                  <c:v>23.51656</c:v>
                </c:pt>
                <c:pt idx="37630">
                  <c:v>23.51682</c:v>
                </c:pt>
                <c:pt idx="37631">
                  <c:v>23.51714</c:v>
                </c:pt>
                <c:pt idx="37632">
                  <c:v>23.5174</c:v>
                </c:pt>
                <c:pt idx="37633">
                  <c:v>23.51766</c:v>
                </c:pt>
                <c:pt idx="37634">
                  <c:v>23.51792</c:v>
                </c:pt>
                <c:pt idx="37635">
                  <c:v>23.51824</c:v>
                </c:pt>
                <c:pt idx="37636">
                  <c:v>23.51848</c:v>
                </c:pt>
                <c:pt idx="37637">
                  <c:v>23.51874</c:v>
                </c:pt>
                <c:pt idx="37638">
                  <c:v>23.51902</c:v>
                </c:pt>
                <c:pt idx="37639">
                  <c:v>23.51934</c:v>
                </c:pt>
                <c:pt idx="37640">
                  <c:v>23.5196</c:v>
                </c:pt>
                <c:pt idx="37641">
                  <c:v>23.51986</c:v>
                </c:pt>
                <c:pt idx="37642">
                  <c:v>23.52012</c:v>
                </c:pt>
                <c:pt idx="37643">
                  <c:v>23.52044</c:v>
                </c:pt>
                <c:pt idx="37644">
                  <c:v>23.52068</c:v>
                </c:pt>
                <c:pt idx="37645">
                  <c:v>23.52094</c:v>
                </c:pt>
                <c:pt idx="37646">
                  <c:v>23.52122</c:v>
                </c:pt>
                <c:pt idx="37647">
                  <c:v>23.52154</c:v>
                </c:pt>
                <c:pt idx="37648">
                  <c:v>23.5218</c:v>
                </c:pt>
                <c:pt idx="37649">
                  <c:v>23.52206</c:v>
                </c:pt>
                <c:pt idx="37650">
                  <c:v>23.52232</c:v>
                </c:pt>
                <c:pt idx="37651">
                  <c:v>23.52264</c:v>
                </c:pt>
                <c:pt idx="37652">
                  <c:v>23.52288</c:v>
                </c:pt>
                <c:pt idx="37653">
                  <c:v>23.52314</c:v>
                </c:pt>
                <c:pt idx="37654">
                  <c:v>23.52342</c:v>
                </c:pt>
                <c:pt idx="37655">
                  <c:v>23.52374</c:v>
                </c:pt>
                <c:pt idx="37656">
                  <c:v>23.52396</c:v>
                </c:pt>
                <c:pt idx="37657">
                  <c:v>23.52422</c:v>
                </c:pt>
                <c:pt idx="37658">
                  <c:v>23.5245</c:v>
                </c:pt>
                <c:pt idx="37659">
                  <c:v>23.52482</c:v>
                </c:pt>
                <c:pt idx="37660">
                  <c:v>23.52506</c:v>
                </c:pt>
                <c:pt idx="37661">
                  <c:v>23.52532</c:v>
                </c:pt>
                <c:pt idx="37662">
                  <c:v>23.5256</c:v>
                </c:pt>
                <c:pt idx="37663">
                  <c:v>23.52592</c:v>
                </c:pt>
                <c:pt idx="37664">
                  <c:v>23.52616</c:v>
                </c:pt>
                <c:pt idx="37665">
                  <c:v>23.52642</c:v>
                </c:pt>
                <c:pt idx="37666">
                  <c:v>23.5267</c:v>
                </c:pt>
                <c:pt idx="37667">
                  <c:v>23.52702</c:v>
                </c:pt>
                <c:pt idx="37668">
                  <c:v>23.52728</c:v>
                </c:pt>
                <c:pt idx="37669">
                  <c:v>23.52754</c:v>
                </c:pt>
                <c:pt idx="37670">
                  <c:v>23.52782</c:v>
                </c:pt>
                <c:pt idx="37671">
                  <c:v>23.52814</c:v>
                </c:pt>
                <c:pt idx="37672">
                  <c:v>23.52838</c:v>
                </c:pt>
                <c:pt idx="37673">
                  <c:v>23.52864</c:v>
                </c:pt>
                <c:pt idx="37674">
                  <c:v>23.52892</c:v>
                </c:pt>
                <c:pt idx="37675">
                  <c:v>23.52924</c:v>
                </c:pt>
                <c:pt idx="37676">
                  <c:v>23.52948</c:v>
                </c:pt>
                <c:pt idx="37677">
                  <c:v>23.52974</c:v>
                </c:pt>
                <c:pt idx="37678">
                  <c:v>23.53</c:v>
                </c:pt>
                <c:pt idx="37679">
                  <c:v>23.53032</c:v>
                </c:pt>
                <c:pt idx="37680">
                  <c:v>23.53056</c:v>
                </c:pt>
                <c:pt idx="37681">
                  <c:v>23.53082</c:v>
                </c:pt>
                <c:pt idx="37682">
                  <c:v>23.5311</c:v>
                </c:pt>
                <c:pt idx="37683">
                  <c:v>23.53142</c:v>
                </c:pt>
                <c:pt idx="37684">
                  <c:v>23.53166</c:v>
                </c:pt>
                <c:pt idx="37685">
                  <c:v>23.53192</c:v>
                </c:pt>
                <c:pt idx="37686">
                  <c:v>23.5322</c:v>
                </c:pt>
                <c:pt idx="37687">
                  <c:v>23.53254</c:v>
                </c:pt>
                <c:pt idx="37688">
                  <c:v>23.5328</c:v>
                </c:pt>
                <c:pt idx="37689">
                  <c:v>23.53306</c:v>
                </c:pt>
                <c:pt idx="37690">
                  <c:v>23.53332</c:v>
                </c:pt>
                <c:pt idx="37691">
                  <c:v>23.53364</c:v>
                </c:pt>
                <c:pt idx="37692">
                  <c:v>23.5339</c:v>
                </c:pt>
                <c:pt idx="37693">
                  <c:v>23.53416</c:v>
                </c:pt>
                <c:pt idx="37694">
                  <c:v>23.53444</c:v>
                </c:pt>
                <c:pt idx="37695">
                  <c:v>23.53476</c:v>
                </c:pt>
                <c:pt idx="37696">
                  <c:v>23.53502</c:v>
                </c:pt>
                <c:pt idx="37697">
                  <c:v>23.53528</c:v>
                </c:pt>
                <c:pt idx="37698">
                  <c:v>23.53556</c:v>
                </c:pt>
                <c:pt idx="37699">
                  <c:v>23.53588</c:v>
                </c:pt>
                <c:pt idx="37700">
                  <c:v>23.53612</c:v>
                </c:pt>
                <c:pt idx="37701">
                  <c:v>23.53638</c:v>
                </c:pt>
                <c:pt idx="37702">
                  <c:v>23.53666</c:v>
                </c:pt>
                <c:pt idx="37703">
                  <c:v>23.53698</c:v>
                </c:pt>
                <c:pt idx="37704">
                  <c:v>23.53726</c:v>
                </c:pt>
                <c:pt idx="37705">
                  <c:v>23.53752</c:v>
                </c:pt>
                <c:pt idx="37706">
                  <c:v>23.53778</c:v>
                </c:pt>
                <c:pt idx="37707">
                  <c:v>23.53812</c:v>
                </c:pt>
                <c:pt idx="37708">
                  <c:v>23.53836</c:v>
                </c:pt>
                <c:pt idx="37709">
                  <c:v>23.53862</c:v>
                </c:pt>
                <c:pt idx="37710">
                  <c:v>23.5389</c:v>
                </c:pt>
                <c:pt idx="37711">
                  <c:v>23.53924</c:v>
                </c:pt>
                <c:pt idx="37712">
                  <c:v>23.5395</c:v>
                </c:pt>
                <c:pt idx="37713">
                  <c:v>23.53976</c:v>
                </c:pt>
                <c:pt idx="37714">
                  <c:v>23.54004</c:v>
                </c:pt>
                <c:pt idx="37715">
                  <c:v>23.54036</c:v>
                </c:pt>
                <c:pt idx="37716">
                  <c:v>23.5406</c:v>
                </c:pt>
                <c:pt idx="37717">
                  <c:v>23.54086</c:v>
                </c:pt>
                <c:pt idx="37718">
                  <c:v>23.54114</c:v>
                </c:pt>
                <c:pt idx="37719">
                  <c:v>23.54148</c:v>
                </c:pt>
                <c:pt idx="37720">
                  <c:v>23.54174</c:v>
                </c:pt>
                <c:pt idx="37721">
                  <c:v>23.54202</c:v>
                </c:pt>
                <c:pt idx="37722">
                  <c:v>23.54228</c:v>
                </c:pt>
                <c:pt idx="37723">
                  <c:v>23.54262</c:v>
                </c:pt>
                <c:pt idx="37724">
                  <c:v>23.54288</c:v>
                </c:pt>
                <c:pt idx="37725">
                  <c:v>23.54314</c:v>
                </c:pt>
                <c:pt idx="37726">
                  <c:v>23.54342</c:v>
                </c:pt>
                <c:pt idx="37727">
                  <c:v>23.54376</c:v>
                </c:pt>
                <c:pt idx="37728">
                  <c:v>23.54402</c:v>
                </c:pt>
                <c:pt idx="37729">
                  <c:v>23.54428</c:v>
                </c:pt>
                <c:pt idx="37730">
                  <c:v>23.54456</c:v>
                </c:pt>
                <c:pt idx="37731">
                  <c:v>23.54488</c:v>
                </c:pt>
                <c:pt idx="37732">
                  <c:v>23.54514</c:v>
                </c:pt>
                <c:pt idx="37733">
                  <c:v>23.5454</c:v>
                </c:pt>
                <c:pt idx="37734">
                  <c:v>23.5457</c:v>
                </c:pt>
                <c:pt idx="37735">
                  <c:v>23.54602</c:v>
                </c:pt>
                <c:pt idx="37736">
                  <c:v>23.54628</c:v>
                </c:pt>
                <c:pt idx="37737">
                  <c:v>23.54656</c:v>
                </c:pt>
                <c:pt idx="37738">
                  <c:v>23.54684</c:v>
                </c:pt>
                <c:pt idx="37739">
                  <c:v>23.54716</c:v>
                </c:pt>
                <c:pt idx="37740">
                  <c:v>23.54742</c:v>
                </c:pt>
                <c:pt idx="37741">
                  <c:v>23.5477</c:v>
                </c:pt>
                <c:pt idx="37742">
                  <c:v>23.548</c:v>
                </c:pt>
                <c:pt idx="37743">
                  <c:v>23.54832</c:v>
                </c:pt>
                <c:pt idx="37744">
                  <c:v>23.5486</c:v>
                </c:pt>
                <c:pt idx="37745">
                  <c:v>23.54886</c:v>
                </c:pt>
                <c:pt idx="37746">
                  <c:v>23.54916</c:v>
                </c:pt>
                <c:pt idx="37747">
                  <c:v>23.5495</c:v>
                </c:pt>
                <c:pt idx="37748">
                  <c:v>23.54976</c:v>
                </c:pt>
                <c:pt idx="37749">
                  <c:v>23.55002</c:v>
                </c:pt>
                <c:pt idx="37750">
                  <c:v>23.55032</c:v>
                </c:pt>
                <c:pt idx="37751">
                  <c:v>23.55066</c:v>
                </c:pt>
                <c:pt idx="37752">
                  <c:v>23.55092</c:v>
                </c:pt>
                <c:pt idx="37753">
                  <c:v>23.5512</c:v>
                </c:pt>
                <c:pt idx="37754">
                  <c:v>23.55148</c:v>
                </c:pt>
                <c:pt idx="37755">
                  <c:v>23.55182</c:v>
                </c:pt>
                <c:pt idx="37756">
                  <c:v>23.55208</c:v>
                </c:pt>
                <c:pt idx="37757">
                  <c:v>23.55236</c:v>
                </c:pt>
                <c:pt idx="37758">
                  <c:v>23.55264</c:v>
                </c:pt>
                <c:pt idx="37759">
                  <c:v>23.553</c:v>
                </c:pt>
                <c:pt idx="37760">
                  <c:v>23.55324</c:v>
                </c:pt>
                <c:pt idx="37761">
                  <c:v>23.55352</c:v>
                </c:pt>
                <c:pt idx="37762">
                  <c:v>23.55382</c:v>
                </c:pt>
                <c:pt idx="37763">
                  <c:v>23.55416</c:v>
                </c:pt>
                <c:pt idx="37764">
                  <c:v>23.55444</c:v>
                </c:pt>
                <c:pt idx="37765">
                  <c:v>23.55472</c:v>
                </c:pt>
                <c:pt idx="37766">
                  <c:v>23.55502</c:v>
                </c:pt>
                <c:pt idx="37767">
                  <c:v>23.55536</c:v>
                </c:pt>
                <c:pt idx="37768">
                  <c:v>23.55562</c:v>
                </c:pt>
                <c:pt idx="37769">
                  <c:v>23.55592</c:v>
                </c:pt>
                <c:pt idx="37770">
                  <c:v>23.55622</c:v>
                </c:pt>
                <c:pt idx="37771">
                  <c:v>23.55656</c:v>
                </c:pt>
                <c:pt idx="37772">
                  <c:v>23.55682</c:v>
                </c:pt>
                <c:pt idx="37773">
                  <c:v>23.55712</c:v>
                </c:pt>
                <c:pt idx="37774">
                  <c:v>23.5574</c:v>
                </c:pt>
                <c:pt idx="37775">
                  <c:v>23.55776</c:v>
                </c:pt>
                <c:pt idx="37776">
                  <c:v>23.55802</c:v>
                </c:pt>
                <c:pt idx="37777">
                  <c:v>23.55832</c:v>
                </c:pt>
                <c:pt idx="37778">
                  <c:v>23.5586</c:v>
                </c:pt>
                <c:pt idx="37779">
                  <c:v>23.55896</c:v>
                </c:pt>
                <c:pt idx="37780">
                  <c:v>23.55922</c:v>
                </c:pt>
                <c:pt idx="37781">
                  <c:v>23.5595</c:v>
                </c:pt>
                <c:pt idx="37782">
                  <c:v>23.5598</c:v>
                </c:pt>
                <c:pt idx="37783">
                  <c:v>23.56016</c:v>
                </c:pt>
                <c:pt idx="37784">
                  <c:v>23.56042</c:v>
                </c:pt>
                <c:pt idx="37785">
                  <c:v>23.5607</c:v>
                </c:pt>
                <c:pt idx="37786">
                  <c:v>23.56102</c:v>
                </c:pt>
                <c:pt idx="37787">
                  <c:v>23.56136</c:v>
                </c:pt>
                <c:pt idx="37788">
                  <c:v>23.56164</c:v>
                </c:pt>
                <c:pt idx="37789">
                  <c:v>23.56192</c:v>
                </c:pt>
                <c:pt idx="37790">
                  <c:v>23.56224</c:v>
                </c:pt>
                <c:pt idx="37791">
                  <c:v>23.5626</c:v>
                </c:pt>
                <c:pt idx="37792">
                  <c:v>23.56288</c:v>
                </c:pt>
                <c:pt idx="37793">
                  <c:v>23.56316</c:v>
                </c:pt>
                <c:pt idx="37794">
                  <c:v>23.56348</c:v>
                </c:pt>
                <c:pt idx="37795">
                  <c:v>23.56384</c:v>
                </c:pt>
                <c:pt idx="37796">
                  <c:v>23.56414</c:v>
                </c:pt>
                <c:pt idx="37797">
                  <c:v>23.56444</c:v>
                </c:pt>
                <c:pt idx="37798">
                  <c:v>23.56474</c:v>
                </c:pt>
                <c:pt idx="37799">
                  <c:v>23.5651</c:v>
                </c:pt>
                <c:pt idx="37800">
                  <c:v>23.56538</c:v>
                </c:pt>
                <c:pt idx="37801">
                  <c:v>23.56568</c:v>
                </c:pt>
                <c:pt idx="37802">
                  <c:v>23.566</c:v>
                </c:pt>
                <c:pt idx="37803">
                  <c:v>23.56636</c:v>
                </c:pt>
                <c:pt idx="37804">
                  <c:v>23.56664</c:v>
                </c:pt>
                <c:pt idx="37805">
                  <c:v>23.56694</c:v>
                </c:pt>
                <c:pt idx="37806">
                  <c:v>23.56726</c:v>
                </c:pt>
                <c:pt idx="37807">
                  <c:v>23.56762</c:v>
                </c:pt>
                <c:pt idx="37808">
                  <c:v>23.5679</c:v>
                </c:pt>
                <c:pt idx="37809">
                  <c:v>23.56818</c:v>
                </c:pt>
                <c:pt idx="37810">
                  <c:v>23.5685</c:v>
                </c:pt>
                <c:pt idx="37811">
                  <c:v>23.56888</c:v>
                </c:pt>
                <c:pt idx="37812">
                  <c:v>23.56916</c:v>
                </c:pt>
                <c:pt idx="37813">
                  <c:v>23.56946</c:v>
                </c:pt>
                <c:pt idx="37814">
                  <c:v>23.56982</c:v>
                </c:pt>
                <c:pt idx="37815">
                  <c:v>23.57018</c:v>
                </c:pt>
                <c:pt idx="37816">
                  <c:v>23.57046</c:v>
                </c:pt>
                <c:pt idx="37817">
                  <c:v>23.57076</c:v>
                </c:pt>
                <c:pt idx="37818">
                  <c:v>23.5711</c:v>
                </c:pt>
                <c:pt idx="37819">
                  <c:v>23.57146</c:v>
                </c:pt>
                <c:pt idx="37820">
                  <c:v>23.57176</c:v>
                </c:pt>
                <c:pt idx="37821">
                  <c:v>23.57208</c:v>
                </c:pt>
                <c:pt idx="37822">
                  <c:v>23.5724</c:v>
                </c:pt>
                <c:pt idx="37823">
                  <c:v>23.5728</c:v>
                </c:pt>
                <c:pt idx="37824">
                  <c:v>23.57308</c:v>
                </c:pt>
                <c:pt idx="37825">
                  <c:v>23.5734</c:v>
                </c:pt>
                <c:pt idx="37826">
                  <c:v>23.5737</c:v>
                </c:pt>
                <c:pt idx="37827">
                  <c:v>23.5741</c:v>
                </c:pt>
                <c:pt idx="37828">
                  <c:v>23.57442</c:v>
                </c:pt>
                <c:pt idx="37829">
                  <c:v>23.57474</c:v>
                </c:pt>
                <c:pt idx="37830">
                  <c:v>23.57506</c:v>
                </c:pt>
                <c:pt idx="37831">
                  <c:v>23.57544</c:v>
                </c:pt>
                <c:pt idx="37832">
                  <c:v>23.57574</c:v>
                </c:pt>
                <c:pt idx="37833">
                  <c:v>23.57606</c:v>
                </c:pt>
                <c:pt idx="37834">
                  <c:v>23.57638</c:v>
                </c:pt>
                <c:pt idx="37835">
                  <c:v>23.57678</c:v>
                </c:pt>
                <c:pt idx="37836">
                  <c:v>23.57708</c:v>
                </c:pt>
                <c:pt idx="37837">
                  <c:v>23.5774</c:v>
                </c:pt>
                <c:pt idx="37838">
                  <c:v>23.57772</c:v>
                </c:pt>
                <c:pt idx="37839">
                  <c:v>23.57812</c:v>
                </c:pt>
                <c:pt idx="37840">
                  <c:v>23.57842</c:v>
                </c:pt>
                <c:pt idx="37841">
                  <c:v>23.57874</c:v>
                </c:pt>
                <c:pt idx="37842">
                  <c:v>23.5791</c:v>
                </c:pt>
                <c:pt idx="37843">
                  <c:v>23.5795</c:v>
                </c:pt>
                <c:pt idx="37844">
                  <c:v>23.5798</c:v>
                </c:pt>
                <c:pt idx="37845">
                  <c:v>23.58014</c:v>
                </c:pt>
                <c:pt idx="37846">
                  <c:v>23.58048</c:v>
                </c:pt>
                <c:pt idx="37847">
                  <c:v>23.58088</c:v>
                </c:pt>
                <c:pt idx="37848">
                  <c:v>23.5812</c:v>
                </c:pt>
                <c:pt idx="37849">
                  <c:v>23.58154</c:v>
                </c:pt>
                <c:pt idx="37850">
                  <c:v>23.5819</c:v>
                </c:pt>
                <c:pt idx="37851">
                  <c:v>23.5823</c:v>
                </c:pt>
                <c:pt idx="37852">
                  <c:v>23.58262</c:v>
                </c:pt>
                <c:pt idx="37853">
                  <c:v>23.58296</c:v>
                </c:pt>
                <c:pt idx="37854">
                  <c:v>23.58332</c:v>
                </c:pt>
                <c:pt idx="37855">
                  <c:v>23.58372</c:v>
                </c:pt>
                <c:pt idx="37856">
                  <c:v>23.58404</c:v>
                </c:pt>
                <c:pt idx="37857">
                  <c:v>23.5844</c:v>
                </c:pt>
                <c:pt idx="37858">
                  <c:v>23.58474</c:v>
                </c:pt>
                <c:pt idx="37859">
                  <c:v>23.58516</c:v>
                </c:pt>
                <c:pt idx="37860">
                  <c:v>23.58548</c:v>
                </c:pt>
                <c:pt idx="37861">
                  <c:v>23.58584</c:v>
                </c:pt>
                <c:pt idx="37862">
                  <c:v>23.58618</c:v>
                </c:pt>
                <c:pt idx="37863">
                  <c:v>23.58662</c:v>
                </c:pt>
                <c:pt idx="37864">
                  <c:v>23.58694</c:v>
                </c:pt>
                <c:pt idx="37865">
                  <c:v>23.5873</c:v>
                </c:pt>
                <c:pt idx="37866">
                  <c:v>23.58764</c:v>
                </c:pt>
                <c:pt idx="37867">
                  <c:v>23.58808</c:v>
                </c:pt>
                <c:pt idx="37868">
                  <c:v>23.58842</c:v>
                </c:pt>
                <c:pt idx="37869">
                  <c:v>23.58876</c:v>
                </c:pt>
                <c:pt idx="37870">
                  <c:v>23.58914</c:v>
                </c:pt>
                <c:pt idx="37871">
                  <c:v>23.58958</c:v>
                </c:pt>
                <c:pt idx="37872">
                  <c:v>23.58992</c:v>
                </c:pt>
                <c:pt idx="37873">
                  <c:v>23.59028</c:v>
                </c:pt>
                <c:pt idx="37874">
                  <c:v>23.59066</c:v>
                </c:pt>
                <c:pt idx="37875">
                  <c:v>23.5911</c:v>
                </c:pt>
                <c:pt idx="37876">
                  <c:v>23.59146</c:v>
                </c:pt>
                <c:pt idx="37877">
                  <c:v>23.59184</c:v>
                </c:pt>
                <c:pt idx="37878">
                  <c:v>23.5922</c:v>
                </c:pt>
                <c:pt idx="37879">
                  <c:v>23.59266</c:v>
                </c:pt>
                <c:pt idx="37880">
                  <c:v>23.593</c:v>
                </c:pt>
                <c:pt idx="37881">
                  <c:v>23.59338</c:v>
                </c:pt>
                <c:pt idx="37882">
                  <c:v>23.59378</c:v>
                </c:pt>
                <c:pt idx="37883">
                  <c:v>23.59424</c:v>
                </c:pt>
                <c:pt idx="37884">
                  <c:v>23.59458</c:v>
                </c:pt>
                <c:pt idx="37885">
                  <c:v>23.59496</c:v>
                </c:pt>
                <c:pt idx="37886">
                  <c:v>23.59536</c:v>
                </c:pt>
                <c:pt idx="37887">
                  <c:v>23.59584</c:v>
                </c:pt>
                <c:pt idx="37888">
                  <c:v>23.59618</c:v>
                </c:pt>
                <c:pt idx="37889">
                  <c:v>23.59656</c:v>
                </c:pt>
                <c:pt idx="37890">
                  <c:v>23.59698</c:v>
                </c:pt>
                <c:pt idx="37891">
                  <c:v>23.59746</c:v>
                </c:pt>
                <c:pt idx="37892">
                  <c:v>23.5978</c:v>
                </c:pt>
                <c:pt idx="37893">
                  <c:v>23.5982</c:v>
                </c:pt>
                <c:pt idx="37894">
                  <c:v>23.5986</c:v>
                </c:pt>
                <c:pt idx="37895">
                  <c:v>23.59908</c:v>
                </c:pt>
                <c:pt idx="37896">
                  <c:v>23.59946</c:v>
                </c:pt>
                <c:pt idx="37897">
                  <c:v>23.59986</c:v>
                </c:pt>
                <c:pt idx="37898">
                  <c:v>23.60028</c:v>
                </c:pt>
                <c:pt idx="37899">
                  <c:v>23.60076</c:v>
                </c:pt>
                <c:pt idx="37900">
                  <c:v>23.60118</c:v>
                </c:pt>
                <c:pt idx="37901">
                  <c:v>23.60158</c:v>
                </c:pt>
                <c:pt idx="37902">
                  <c:v>23.60202</c:v>
                </c:pt>
                <c:pt idx="37903">
                  <c:v>23.60252</c:v>
                </c:pt>
                <c:pt idx="37904">
                  <c:v>23.60294</c:v>
                </c:pt>
                <c:pt idx="37905">
                  <c:v>23.60334</c:v>
                </c:pt>
                <c:pt idx="37906">
                  <c:v>23.60378</c:v>
                </c:pt>
                <c:pt idx="37907">
                  <c:v>23.6043</c:v>
                </c:pt>
                <c:pt idx="37908">
                  <c:v>23.60472</c:v>
                </c:pt>
                <c:pt idx="37909">
                  <c:v>23.60514</c:v>
                </c:pt>
                <c:pt idx="37910">
                  <c:v>23.60558</c:v>
                </c:pt>
                <c:pt idx="37911">
                  <c:v>23.6061</c:v>
                </c:pt>
                <c:pt idx="37912">
                  <c:v>23.60648</c:v>
                </c:pt>
                <c:pt idx="37913">
                  <c:v>23.6069</c:v>
                </c:pt>
                <c:pt idx="37914">
                  <c:v>23.60736</c:v>
                </c:pt>
                <c:pt idx="37915">
                  <c:v>23.6079</c:v>
                </c:pt>
                <c:pt idx="37916">
                  <c:v>23.60832</c:v>
                </c:pt>
                <c:pt idx="37917">
                  <c:v>23.60876</c:v>
                </c:pt>
                <c:pt idx="37918">
                  <c:v>23.60922</c:v>
                </c:pt>
                <c:pt idx="37919">
                  <c:v>23.60978</c:v>
                </c:pt>
                <c:pt idx="37920">
                  <c:v>23.61022</c:v>
                </c:pt>
                <c:pt idx="37921">
                  <c:v>23.61068</c:v>
                </c:pt>
                <c:pt idx="37922">
                  <c:v>23.61118</c:v>
                </c:pt>
                <c:pt idx="37923">
                  <c:v>23.61174</c:v>
                </c:pt>
                <c:pt idx="37924">
                  <c:v>23.61222</c:v>
                </c:pt>
                <c:pt idx="37925">
                  <c:v>23.61268</c:v>
                </c:pt>
                <c:pt idx="37926">
                  <c:v>23.6132</c:v>
                </c:pt>
                <c:pt idx="37927">
                  <c:v>23.61378</c:v>
                </c:pt>
                <c:pt idx="37928">
                  <c:v>23.61424</c:v>
                </c:pt>
                <c:pt idx="37929">
                  <c:v>23.61474</c:v>
                </c:pt>
                <c:pt idx="37930">
                  <c:v>23.61524</c:v>
                </c:pt>
                <c:pt idx="37931">
                  <c:v>23.61584</c:v>
                </c:pt>
                <c:pt idx="37932">
                  <c:v>23.6163</c:v>
                </c:pt>
                <c:pt idx="37933">
                  <c:v>23.61682</c:v>
                </c:pt>
                <c:pt idx="37934">
                  <c:v>23.61734</c:v>
                </c:pt>
                <c:pt idx="37935">
                  <c:v>23.61798</c:v>
                </c:pt>
                <c:pt idx="37936">
                  <c:v>23.61846</c:v>
                </c:pt>
                <c:pt idx="37937">
                  <c:v>23.619</c:v>
                </c:pt>
                <c:pt idx="37938">
                  <c:v>23.61954</c:v>
                </c:pt>
                <c:pt idx="37939">
                  <c:v>23.6202</c:v>
                </c:pt>
                <c:pt idx="37940">
                  <c:v>23.62072</c:v>
                </c:pt>
                <c:pt idx="37941">
                  <c:v>23.62128</c:v>
                </c:pt>
                <c:pt idx="37942">
                  <c:v>23.62186</c:v>
                </c:pt>
                <c:pt idx="37943">
                  <c:v>23.62254</c:v>
                </c:pt>
                <c:pt idx="37944">
                  <c:v>23.62306</c:v>
                </c:pt>
                <c:pt idx="37945">
                  <c:v>23.62364</c:v>
                </c:pt>
                <c:pt idx="37946">
                  <c:v>23.62426</c:v>
                </c:pt>
                <c:pt idx="37947">
                  <c:v>23.62496</c:v>
                </c:pt>
                <c:pt idx="37948">
                  <c:v>23.62554</c:v>
                </c:pt>
                <c:pt idx="37949">
                  <c:v>23.62614</c:v>
                </c:pt>
                <c:pt idx="37950">
                  <c:v>23.62678</c:v>
                </c:pt>
                <c:pt idx="37951">
                  <c:v>23.62752</c:v>
                </c:pt>
                <c:pt idx="37952">
                  <c:v>23.62812</c:v>
                </c:pt>
                <c:pt idx="37953">
                  <c:v>23.62876</c:v>
                </c:pt>
                <c:pt idx="37954">
                  <c:v>23.62942</c:v>
                </c:pt>
                <c:pt idx="37955">
                  <c:v>23.63022</c:v>
                </c:pt>
                <c:pt idx="37956">
                  <c:v>23.63086</c:v>
                </c:pt>
                <c:pt idx="37957">
                  <c:v>23.63152</c:v>
                </c:pt>
                <c:pt idx="37958">
                  <c:v>23.63222</c:v>
                </c:pt>
                <c:pt idx="37959">
                  <c:v>23.63308</c:v>
                </c:pt>
                <c:pt idx="37960">
                  <c:v>23.63374</c:v>
                </c:pt>
                <c:pt idx="37961">
                  <c:v>23.63446</c:v>
                </c:pt>
                <c:pt idx="37962">
                  <c:v>23.63524</c:v>
                </c:pt>
                <c:pt idx="37963">
                  <c:v>23.63616</c:v>
                </c:pt>
                <c:pt idx="37964">
                  <c:v>23.63688</c:v>
                </c:pt>
                <c:pt idx="37965">
                  <c:v>23.63768</c:v>
                </c:pt>
                <c:pt idx="37966">
                  <c:v>23.63852</c:v>
                </c:pt>
                <c:pt idx="37967">
                  <c:v>23.63954</c:v>
                </c:pt>
                <c:pt idx="37968">
                  <c:v>23.64032</c:v>
                </c:pt>
                <c:pt idx="37969">
                  <c:v>23.6412</c:v>
                </c:pt>
                <c:pt idx="37970">
                  <c:v>23.64212</c:v>
                </c:pt>
                <c:pt idx="37971">
                  <c:v>23.64326</c:v>
                </c:pt>
                <c:pt idx="37972">
                  <c:v>23.64416</c:v>
                </c:pt>
                <c:pt idx="37973">
                  <c:v>23.64516</c:v>
                </c:pt>
                <c:pt idx="37974">
                  <c:v>23.64622</c:v>
                </c:pt>
                <c:pt idx="37975">
                  <c:v>23.64752</c:v>
                </c:pt>
                <c:pt idx="37976">
                  <c:v>23.6486</c:v>
                </c:pt>
                <c:pt idx="37977">
                  <c:v>23.64976</c:v>
                </c:pt>
                <c:pt idx="37978">
                  <c:v>23.65108</c:v>
                </c:pt>
                <c:pt idx="37979">
                  <c:v>23.65268</c:v>
                </c:pt>
                <c:pt idx="37980">
                  <c:v>23.65406</c:v>
                </c:pt>
                <c:pt idx="37981">
                  <c:v>23.65562</c:v>
                </c:pt>
                <c:pt idx="37982">
                  <c:v>23.65742</c:v>
                </c:pt>
                <c:pt idx="37983">
                  <c:v>23.65978</c:v>
                </c:pt>
                <c:pt idx="37984">
                  <c:v>23.66206</c:v>
                </c:pt>
                <c:pt idx="37985">
                  <c:v>23.665</c:v>
                </c:pt>
                <c:pt idx="37986">
                  <c:v>23.6712</c:v>
                </c:pt>
                <c:pt idx="37987">
                  <c:v>23.67668</c:v>
                </c:pt>
                <c:pt idx="37988">
                  <c:v>23.68112</c:v>
                </c:pt>
                <c:pt idx="37989">
                  <c:v>23.68394</c:v>
                </c:pt>
                <c:pt idx="37990">
                  <c:v>23.68616</c:v>
                </c:pt>
                <c:pt idx="37991">
                  <c:v>23.68848</c:v>
                </c:pt>
                <c:pt idx="37992">
                  <c:v>23.6902</c:v>
                </c:pt>
                <c:pt idx="37993">
                  <c:v>23.69172</c:v>
                </c:pt>
                <c:pt idx="37994">
                  <c:v>23.69312</c:v>
                </c:pt>
                <c:pt idx="37995">
                  <c:v>23.69472</c:v>
                </c:pt>
                <c:pt idx="37996">
                  <c:v>23.69598</c:v>
                </c:pt>
                <c:pt idx="37997">
                  <c:v>23.69714</c:v>
                </c:pt>
                <c:pt idx="37998">
                  <c:v>23.69824</c:v>
                </c:pt>
                <c:pt idx="37999">
                  <c:v>23.69954</c:v>
                </c:pt>
                <c:pt idx="38000">
                  <c:v>23.70056</c:v>
                </c:pt>
                <c:pt idx="38001">
                  <c:v>23.70154</c:v>
                </c:pt>
                <c:pt idx="38002">
                  <c:v>23.70246</c:v>
                </c:pt>
                <c:pt idx="38003">
                  <c:v>23.7036</c:v>
                </c:pt>
                <c:pt idx="38004">
                  <c:v>23.7045</c:v>
                </c:pt>
                <c:pt idx="38005">
                  <c:v>23.70536</c:v>
                </c:pt>
                <c:pt idx="38006">
                  <c:v>23.70618</c:v>
                </c:pt>
                <c:pt idx="38007">
                  <c:v>23.70718</c:v>
                </c:pt>
                <c:pt idx="38008">
                  <c:v>23.708</c:v>
                </c:pt>
                <c:pt idx="38009">
                  <c:v>23.70878</c:v>
                </c:pt>
                <c:pt idx="38010">
                  <c:v>23.70954</c:v>
                </c:pt>
                <c:pt idx="38011">
                  <c:v>23.71046</c:v>
                </c:pt>
                <c:pt idx="38012">
                  <c:v>23.7112</c:v>
                </c:pt>
                <c:pt idx="38013">
                  <c:v>23.71192</c:v>
                </c:pt>
                <c:pt idx="38014">
                  <c:v>23.7126</c:v>
                </c:pt>
                <c:pt idx="38015">
                  <c:v>23.71344</c:v>
                </c:pt>
                <c:pt idx="38016">
                  <c:v>23.71414</c:v>
                </c:pt>
                <c:pt idx="38017">
                  <c:v>23.7148</c:v>
                </c:pt>
                <c:pt idx="38018">
                  <c:v>23.71544</c:v>
                </c:pt>
                <c:pt idx="38019">
                  <c:v>23.71624</c:v>
                </c:pt>
                <c:pt idx="38020">
                  <c:v>23.71688</c:v>
                </c:pt>
                <c:pt idx="38021">
                  <c:v>23.71752</c:v>
                </c:pt>
                <c:pt idx="38022">
                  <c:v>23.71812</c:v>
                </c:pt>
                <c:pt idx="38023">
                  <c:v>23.71888</c:v>
                </c:pt>
                <c:pt idx="38024">
                  <c:v>23.71948</c:v>
                </c:pt>
                <c:pt idx="38025">
                  <c:v>23.72008</c:v>
                </c:pt>
                <c:pt idx="38026">
                  <c:v>23.72068</c:v>
                </c:pt>
                <c:pt idx="38027">
                  <c:v>23.7214</c:v>
                </c:pt>
                <c:pt idx="38028">
                  <c:v>23.722</c:v>
                </c:pt>
                <c:pt idx="38029">
                  <c:v>23.72256</c:v>
                </c:pt>
                <c:pt idx="38030">
                  <c:v>23.7231</c:v>
                </c:pt>
                <c:pt idx="38031">
                  <c:v>23.72378</c:v>
                </c:pt>
                <c:pt idx="38032">
                  <c:v>23.72436</c:v>
                </c:pt>
                <c:pt idx="38033">
                  <c:v>23.7249</c:v>
                </c:pt>
                <c:pt idx="38034">
                  <c:v>23.72544</c:v>
                </c:pt>
                <c:pt idx="38035">
                  <c:v>23.72608</c:v>
                </c:pt>
                <c:pt idx="38036">
                  <c:v>23.72662</c:v>
                </c:pt>
                <c:pt idx="38037">
                  <c:v>23.72716</c:v>
                </c:pt>
                <c:pt idx="38038">
                  <c:v>23.72766</c:v>
                </c:pt>
                <c:pt idx="38039">
                  <c:v>23.7283</c:v>
                </c:pt>
                <c:pt idx="38040">
                  <c:v>23.7288</c:v>
                </c:pt>
                <c:pt idx="38041">
                  <c:v>23.7293</c:v>
                </c:pt>
                <c:pt idx="38042">
                  <c:v>23.72978</c:v>
                </c:pt>
                <c:pt idx="38043">
                  <c:v>23.7304</c:v>
                </c:pt>
                <c:pt idx="38044">
                  <c:v>23.73088</c:v>
                </c:pt>
                <c:pt idx="38045">
                  <c:v>23.73138</c:v>
                </c:pt>
                <c:pt idx="38046">
                  <c:v>23.73184</c:v>
                </c:pt>
                <c:pt idx="38047">
                  <c:v>23.73244</c:v>
                </c:pt>
                <c:pt idx="38048">
                  <c:v>23.73292</c:v>
                </c:pt>
                <c:pt idx="38049">
                  <c:v>23.7334</c:v>
                </c:pt>
                <c:pt idx="38050">
                  <c:v>23.73386</c:v>
                </c:pt>
                <c:pt idx="38051">
                  <c:v>23.73444</c:v>
                </c:pt>
                <c:pt idx="38052">
                  <c:v>23.73492</c:v>
                </c:pt>
                <c:pt idx="38053">
                  <c:v>23.73538</c:v>
                </c:pt>
                <c:pt idx="38054">
                  <c:v>23.73584</c:v>
                </c:pt>
                <c:pt idx="38055">
                  <c:v>23.7364</c:v>
                </c:pt>
                <c:pt idx="38056">
                  <c:v>23.73684</c:v>
                </c:pt>
                <c:pt idx="38057">
                  <c:v>23.7373</c:v>
                </c:pt>
                <c:pt idx="38058">
                  <c:v>23.73772</c:v>
                </c:pt>
                <c:pt idx="38059">
                  <c:v>23.73828</c:v>
                </c:pt>
                <c:pt idx="38060">
                  <c:v>23.7387</c:v>
                </c:pt>
                <c:pt idx="38061">
                  <c:v>23.73914</c:v>
                </c:pt>
                <c:pt idx="38062">
                  <c:v>23.73954</c:v>
                </c:pt>
                <c:pt idx="38063">
                  <c:v>23.74006</c:v>
                </c:pt>
                <c:pt idx="38064">
                  <c:v>23.74048</c:v>
                </c:pt>
                <c:pt idx="38065">
                  <c:v>23.7409</c:v>
                </c:pt>
                <c:pt idx="38066">
                  <c:v>23.74132</c:v>
                </c:pt>
                <c:pt idx="38067">
                  <c:v>23.74184</c:v>
                </c:pt>
                <c:pt idx="38068">
                  <c:v>23.74228</c:v>
                </c:pt>
                <c:pt idx="38069">
                  <c:v>23.74268</c:v>
                </c:pt>
                <c:pt idx="38070">
                  <c:v>23.7431</c:v>
                </c:pt>
                <c:pt idx="38071">
                  <c:v>23.7436</c:v>
                </c:pt>
                <c:pt idx="38072">
                  <c:v>23.74402</c:v>
                </c:pt>
                <c:pt idx="38073">
                  <c:v>23.74444</c:v>
                </c:pt>
                <c:pt idx="38074">
                  <c:v>23.74484</c:v>
                </c:pt>
                <c:pt idx="38075">
                  <c:v>23.74534</c:v>
                </c:pt>
                <c:pt idx="38076">
                  <c:v>23.74576</c:v>
                </c:pt>
                <c:pt idx="38077">
                  <c:v>23.74616</c:v>
                </c:pt>
                <c:pt idx="38078">
                  <c:v>23.74654</c:v>
                </c:pt>
                <c:pt idx="38079">
                  <c:v>23.74704</c:v>
                </c:pt>
                <c:pt idx="38080">
                  <c:v>23.74742</c:v>
                </c:pt>
                <c:pt idx="38081">
                  <c:v>23.7478</c:v>
                </c:pt>
                <c:pt idx="38082">
                  <c:v>23.74818</c:v>
                </c:pt>
                <c:pt idx="38083">
                  <c:v>23.74866</c:v>
                </c:pt>
                <c:pt idx="38084">
                  <c:v>23.74906</c:v>
                </c:pt>
                <c:pt idx="38085">
                  <c:v>23.74944</c:v>
                </c:pt>
                <c:pt idx="38086">
                  <c:v>23.7498</c:v>
                </c:pt>
                <c:pt idx="38087">
                  <c:v>23.75026</c:v>
                </c:pt>
                <c:pt idx="38088">
                  <c:v>23.75064</c:v>
                </c:pt>
                <c:pt idx="38089">
                  <c:v>23.75102</c:v>
                </c:pt>
                <c:pt idx="38090">
                  <c:v>23.7514</c:v>
                </c:pt>
                <c:pt idx="38091">
                  <c:v>23.75186</c:v>
                </c:pt>
                <c:pt idx="38092">
                  <c:v>23.75224</c:v>
                </c:pt>
                <c:pt idx="38093">
                  <c:v>23.7526</c:v>
                </c:pt>
                <c:pt idx="38094">
                  <c:v>23.75296</c:v>
                </c:pt>
                <c:pt idx="38095">
                  <c:v>23.75342</c:v>
                </c:pt>
                <c:pt idx="38096">
                  <c:v>23.75378</c:v>
                </c:pt>
                <c:pt idx="38097">
                  <c:v>23.75416</c:v>
                </c:pt>
                <c:pt idx="38098">
                  <c:v>23.75452</c:v>
                </c:pt>
                <c:pt idx="38099">
                  <c:v>23.75496</c:v>
                </c:pt>
                <c:pt idx="38100">
                  <c:v>23.75534</c:v>
                </c:pt>
                <c:pt idx="38101">
                  <c:v>23.7557</c:v>
                </c:pt>
                <c:pt idx="38102">
                  <c:v>23.75604</c:v>
                </c:pt>
                <c:pt idx="38103">
                  <c:v>23.75648</c:v>
                </c:pt>
                <c:pt idx="38104">
                  <c:v>23.75686</c:v>
                </c:pt>
                <c:pt idx="38105">
                  <c:v>23.7572</c:v>
                </c:pt>
                <c:pt idx="38106">
                  <c:v>23.75756</c:v>
                </c:pt>
                <c:pt idx="38107">
                  <c:v>23.75798</c:v>
                </c:pt>
                <c:pt idx="38108">
                  <c:v>23.75834</c:v>
                </c:pt>
                <c:pt idx="38109">
                  <c:v>23.75868</c:v>
                </c:pt>
                <c:pt idx="38110">
                  <c:v>23.75902</c:v>
                </c:pt>
                <c:pt idx="38111">
                  <c:v>23.75946</c:v>
                </c:pt>
                <c:pt idx="38112">
                  <c:v>23.7598</c:v>
                </c:pt>
                <c:pt idx="38113">
                  <c:v>23.76014</c:v>
                </c:pt>
                <c:pt idx="38114">
                  <c:v>23.76046</c:v>
                </c:pt>
                <c:pt idx="38115">
                  <c:v>23.7609</c:v>
                </c:pt>
                <c:pt idx="38116">
                  <c:v>23.76124</c:v>
                </c:pt>
                <c:pt idx="38117">
                  <c:v>23.76158</c:v>
                </c:pt>
                <c:pt idx="38118">
                  <c:v>23.76192</c:v>
                </c:pt>
                <c:pt idx="38119">
                  <c:v>23.76232</c:v>
                </c:pt>
                <c:pt idx="38120">
                  <c:v>23.76268</c:v>
                </c:pt>
                <c:pt idx="38121">
                  <c:v>23.76302</c:v>
                </c:pt>
                <c:pt idx="38122">
                  <c:v>23.76334</c:v>
                </c:pt>
                <c:pt idx="38123">
                  <c:v>23.76376</c:v>
                </c:pt>
                <c:pt idx="38124">
                  <c:v>23.7641</c:v>
                </c:pt>
                <c:pt idx="38125">
                  <c:v>23.76444</c:v>
                </c:pt>
                <c:pt idx="38126">
                  <c:v>23.76476</c:v>
                </c:pt>
                <c:pt idx="38127">
                  <c:v>23.76516</c:v>
                </c:pt>
                <c:pt idx="38128">
                  <c:v>23.7655</c:v>
                </c:pt>
                <c:pt idx="38129">
                  <c:v>23.76584</c:v>
                </c:pt>
                <c:pt idx="38130">
                  <c:v>23.76616</c:v>
                </c:pt>
                <c:pt idx="38131">
                  <c:v>23.76656</c:v>
                </c:pt>
                <c:pt idx="38132">
                  <c:v>23.7669</c:v>
                </c:pt>
                <c:pt idx="38133">
                  <c:v>23.76722</c:v>
                </c:pt>
                <c:pt idx="38134">
                  <c:v>23.76754</c:v>
                </c:pt>
                <c:pt idx="38135">
                  <c:v>23.76794</c:v>
                </c:pt>
                <c:pt idx="38136">
                  <c:v>23.76826</c:v>
                </c:pt>
                <c:pt idx="38137">
                  <c:v>23.76858</c:v>
                </c:pt>
                <c:pt idx="38138">
                  <c:v>23.76888</c:v>
                </c:pt>
                <c:pt idx="38139">
                  <c:v>23.76928</c:v>
                </c:pt>
                <c:pt idx="38140">
                  <c:v>23.7696</c:v>
                </c:pt>
                <c:pt idx="38141">
                  <c:v>23.76992</c:v>
                </c:pt>
                <c:pt idx="38142">
                  <c:v>23.77022</c:v>
                </c:pt>
                <c:pt idx="38143">
                  <c:v>23.77062</c:v>
                </c:pt>
                <c:pt idx="38144">
                  <c:v>23.77092</c:v>
                </c:pt>
                <c:pt idx="38145">
                  <c:v>23.77124</c:v>
                </c:pt>
                <c:pt idx="38146">
                  <c:v>23.77156</c:v>
                </c:pt>
                <c:pt idx="38147">
                  <c:v>23.77196</c:v>
                </c:pt>
                <c:pt idx="38148">
                  <c:v>23.77226</c:v>
                </c:pt>
                <c:pt idx="38149">
                  <c:v>23.77258</c:v>
                </c:pt>
                <c:pt idx="38150">
                  <c:v>23.77288</c:v>
                </c:pt>
                <c:pt idx="38151">
                  <c:v>23.77326</c:v>
                </c:pt>
                <c:pt idx="38152">
                  <c:v>23.77358</c:v>
                </c:pt>
                <c:pt idx="38153">
                  <c:v>23.7739</c:v>
                </c:pt>
                <c:pt idx="38154">
                  <c:v>23.7742</c:v>
                </c:pt>
                <c:pt idx="38155">
                  <c:v>23.77458</c:v>
                </c:pt>
                <c:pt idx="38156">
                  <c:v>23.7749</c:v>
                </c:pt>
                <c:pt idx="38157">
                  <c:v>23.77522</c:v>
                </c:pt>
                <c:pt idx="38158">
                  <c:v>23.77548</c:v>
                </c:pt>
                <c:pt idx="38159">
                  <c:v>23.77586</c:v>
                </c:pt>
                <c:pt idx="38160">
                  <c:v>23.7762</c:v>
                </c:pt>
                <c:pt idx="38161">
                  <c:v>23.7765</c:v>
                </c:pt>
                <c:pt idx="38162">
                  <c:v>23.7768</c:v>
                </c:pt>
                <c:pt idx="38163">
                  <c:v>23.77718</c:v>
                </c:pt>
                <c:pt idx="38164">
                  <c:v>23.77748</c:v>
                </c:pt>
                <c:pt idx="38165">
                  <c:v>23.77778</c:v>
                </c:pt>
                <c:pt idx="38166">
                  <c:v>23.77806</c:v>
                </c:pt>
                <c:pt idx="38167">
                  <c:v>23.77844</c:v>
                </c:pt>
                <c:pt idx="38168">
                  <c:v>23.77874</c:v>
                </c:pt>
                <c:pt idx="38169">
                  <c:v>23.77904</c:v>
                </c:pt>
                <c:pt idx="38170">
                  <c:v>23.77932</c:v>
                </c:pt>
                <c:pt idx="38171">
                  <c:v>23.77968</c:v>
                </c:pt>
                <c:pt idx="38172">
                  <c:v>23.78</c:v>
                </c:pt>
                <c:pt idx="38173">
                  <c:v>23.78028</c:v>
                </c:pt>
                <c:pt idx="38174">
                  <c:v>23.78058</c:v>
                </c:pt>
                <c:pt idx="38175">
                  <c:v>23.78094</c:v>
                </c:pt>
                <c:pt idx="38176">
                  <c:v>23.78124</c:v>
                </c:pt>
                <c:pt idx="38177">
                  <c:v>23.78154</c:v>
                </c:pt>
                <c:pt idx="38178">
                  <c:v>23.78184</c:v>
                </c:pt>
                <c:pt idx="38179">
                  <c:v>23.7822</c:v>
                </c:pt>
                <c:pt idx="38180">
                  <c:v>23.78252</c:v>
                </c:pt>
                <c:pt idx="38181">
                  <c:v>23.7828</c:v>
                </c:pt>
                <c:pt idx="38182">
                  <c:v>23.7831</c:v>
                </c:pt>
                <c:pt idx="38183">
                  <c:v>23.78346</c:v>
                </c:pt>
                <c:pt idx="38184">
                  <c:v>23.78376</c:v>
                </c:pt>
                <c:pt idx="38185">
                  <c:v>23.78406</c:v>
                </c:pt>
                <c:pt idx="38186">
                  <c:v>23.78434</c:v>
                </c:pt>
                <c:pt idx="38187">
                  <c:v>23.7847</c:v>
                </c:pt>
                <c:pt idx="38188">
                  <c:v>23.78498</c:v>
                </c:pt>
                <c:pt idx="38189">
                  <c:v>23.78528</c:v>
                </c:pt>
                <c:pt idx="38190">
                  <c:v>23.78554</c:v>
                </c:pt>
                <c:pt idx="38191">
                  <c:v>23.7859</c:v>
                </c:pt>
                <c:pt idx="38192">
                  <c:v>23.7862</c:v>
                </c:pt>
                <c:pt idx="38193">
                  <c:v>23.78648</c:v>
                </c:pt>
                <c:pt idx="38194">
                  <c:v>23.78674</c:v>
                </c:pt>
                <c:pt idx="38195">
                  <c:v>23.7871</c:v>
                </c:pt>
                <c:pt idx="38196">
                  <c:v>23.78738</c:v>
                </c:pt>
                <c:pt idx="38197">
                  <c:v>23.78768</c:v>
                </c:pt>
                <c:pt idx="38198">
                  <c:v>23.78796</c:v>
                </c:pt>
                <c:pt idx="38199">
                  <c:v>23.7883</c:v>
                </c:pt>
                <c:pt idx="38200">
                  <c:v>23.7886</c:v>
                </c:pt>
                <c:pt idx="38201">
                  <c:v>23.78888</c:v>
                </c:pt>
                <c:pt idx="38202">
                  <c:v>23.78916</c:v>
                </c:pt>
                <c:pt idx="38203">
                  <c:v>23.7895</c:v>
                </c:pt>
                <c:pt idx="38204">
                  <c:v>23.7898</c:v>
                </c:pt>
                <c:pt idx="38205">
                  <c:v>23.79008</c:v>
                </c:pt>
                <c:pt idx="38206">
                  <c:v>23.79036</c:v>
                </c:pt>
                <c:pt idx="38207">
                  <c:v>23.7907</c:v>
                </c:pt>
                <c:pt idx="38208">
                  <c:v>23.791</c:v>
                </c:pt>
                <c:pt idx="38209">
                  <c:v>23.79128</c:v>
                </c:pt>
                <c:pt idx="38210">
                  <c:v>23.79156</c:v>
                </c:pt>
                <c:pt idx="38211">
                  <c:v>23.7919</c:v>
                </c:pt>
                <c:pt idx="38212">
                  <c:v>23.7922</c:v>
                </c:pt>
                <c:pt idx="38213">
                  <c:v>23.79246</c:v>
                </c:pt>
                <c:pt idx="38214">
                  <c:v>23.79274</c:v>
                </c:pt>
                <c:pt idx="38215">
                  <c:v>23.79308</c:v>
                </c:pt>
                <c:pt idx="38216">
                  <c:v>23.79336</c:v>
                </c:pt>
                <c:pt idx="38217">
                  <c:v>23.79364</c:v>
                </c:pt>
                <c:pt idx="38218">
                  <c:v>23.79392</c:v>
                </c:pt>
                <c:pt idx="38219">
                  <c:v>23.79426</c:v>
                </c:pt>
                <c:pt idx="38220">
                  <c:v>23.79454</c:v>
                </c:pt>
                <c:pt idx="38221">
                  <c:v>23.79482</c:v>
                </c:pt>
                <c:pt idx="38222">
                  <c:v>23.79508</c:v>
                </c:pt>
                <c:pt idx="38223">
                  <c:v>23.79542</c:v>
                </c:pt>
                <c:pt idx="38224">
                  <c:v>23.7957</c:v>
                </c:pt>
                <c:pt idx="38225">
                  <c:v>23.79598</c:v>
                </c:pt>
                <c:pt idx="38226">
                  <c:v>23.79624</c:v>
                </c:pt>
                <c:pt idx="38227">
                  <c:v>23.79658</c:v>
                </c:pt>
                <c:pt idx="38228">
                  <c:v>23.79686</c:v>
                </c:pt>
                <c:pt idx="38229">
                  <c:v>23.79714</c:v>
                </c:pt>
                <c:pt idx="38230">
                  <c:v>23.79742</c:v>
                </c:pt>
                <c:pt idx="38231">
                  <c:v>23.79776</c:v>
                </c:pt>
                <c:pt idx="38232">
                  <c:v>23.79804</c:v>
                </c:pt>
                <c:pt idx="38233">
                  <c:v>23.79832</c:v>
                </c:pt>
                <c:pt idx="38234">
                  <c:v>23.79858</c:v>
                </c:pt>
                <c:pt idx="38235">
                  <c:v>23.79892</c:v>
                </c:pt>
                <c:pt idx="38236">
                  <c:v>23.7992</c:v>
                </c:pt>
                <c:pt idx="38237">
                  <c:v>23.79946</c:v>
                </c:pt>
                <c:pt idx="38238">
                  <c:v>23.79974</c:v>
                </c:pt>
                <c:pt idx="38239">
                  <c:v>23.80006</c:v>
                </c:pt>
                <c:pt idx="38240">
                  <c:v>23.80034</c:v>
                </c:pt>
                <c:pt idx="38241">
                  <c:v>23.80062</c:v>
                </c:pt>
                <c:pt idx="38242">
                  <c:v>23.80088</c:v>
                </c:pt>
                <c:pt idx="38243">
                  <c:v>23.8012</c:v>
                </c:pt>
                <c:pt idx="38244">
                  <c:v>23.80148</c:v>
                </c:pt>
                <c:pt idx="38245">
                  <c:v>23.80174</c:v>
                </c:pt>
                <c:pt idx="38246">
                  <c:v>23.802</c:v>
                </c:pt>
                <c:pt idx="38247">
                  <c:v>23.80234</c:v>
                </c:pt>
                <c:pt idx="38248">
                  <c:v>23.80262</c:v>
                </c:pt>
                <c:pt idx="38249">
                  <c:v>23.8029</c:v>
                </c:pt>
                <c:pt idx="38250">
                  <c:v>23.80314</c:v>
                </c:pt>
                <c:pt idx="38251">
                  <c:v>23.80348</c:v>
                </c:pt>
                <c:pt idx="38252">
                  <c:v>23.80376</c:v>
                </c:pt>
                <c:pt idx="38253">
                  <c:v>23.80402</c:v>
                </c:pt>
                <c:pt idx="38254">
                  <c:v>23.8043</c:v>
                </c:pt>
                <c:pt idx="38255">
                  <c:v>23.80462</c:v>
                </c:pt>
                <c:pt idx="38256">
                  <c:v>23.8049</c:v>
                </c:pt>
                <c:pt idx="38257">
                  <c:v>23.80518</c:v>
                </c:pt>
                <c:pt idx="38258">
                  <c:v>23.80542</c:v>
                </c:pt>
                <c:pt idx="38259">
                  <c:v>23.80576</c:v>
                </c:pt>
                <c:pt idx="38260">
                  <c:v>23.80602</c:v>
                </c:pt>
                <c:pt idx="38261">
                  <c:v>23.80628</c:v>
                </c:pt>
                <c:pt idx="38262">
                  <c:v>23.80656</c:v>
                </c:pt>
                <c:pt idx="38263">
                  <c:v>23.80688</c:v>
                </c:pt>
                <c:pt idx="38264">
                  <c:v>23.80716</c:v>
                </c:pt>
                <c:pt idx="38265">
                  <c:v>23.80742</c:v>
                </c:pt>
                <c:pt idx="38266">
                  <c:v>23.80768</c:v>
                </c:pt>
                <c:pt idx="38267">
                  <c:v>23.808</c:v>
                </c:pt>
                <c:pt idx="38268">
                  <c:v>23.80826</c:v>
                </c:pt>
                <c:pt idx="38269">
                  <c:v>23.80854</c:v>
                </c:pt>
                <c:pt idx="38270">
                  <c:v>23.8088</c:v>
                </c:pt>
                <c:pt idx="38271">
                  <c:v>23.80914</c:v>
                </c:pt>
                <c:pt idx="38272">
                  <c:v>23.80942</c:v>
                </c:pt>
                <c:pt idx="38273">
                  <c:v>23.80968</c:v>
                </c:pt>
                <c:pt idx="38274">
                  <c:v>23.80992</c:v>
                </c:pt>
                <c:pt idx="38275">
                  <c:v>23.81026</c:v>
                </c:pt>
                <c:pt idx="38276">
                  <c:v>23.8105</c:v>
                </c:pt>
                <c:pt idx="38277">
                  <c:v>23.81078</c:v>
                </c:pt>
                <c:pt idx="38278">
                  <c:v>23.81104</c:v>
                </c:pt>
                <c:pt idx="38279">
                  <c:v>23.81136</c:v>
                </c:pt>
                <c:pt idx="38280">
                  <c:v>23.81164</c:v>
                </c:pt>
                <c:pt idx="38281">
                  <c:v>23.81192</c:v>
                </c:pt>
                <c:pt idx="38282">
                  <c:v>23.81216</c:v>
                </c:pt>
                <c:pt idx="38283">
                  <c:v>23.81248</c:v>
                </c:pt>
                <c:pt idx="38284">
                  <c:v>23.81276</c:v>
                </c:pt>
                <c:pt idx="38285">
                  <c:v>23.81302</c:v>
                </c:pt>
                <c:pt idx="38286">
                  <c:v>23.81328</c:v>
                </c:pt>
                <c:pt idx="38287">
                  <c:v>23.8136</c:v>
                </c:pt>
                <c:pt idx="38288">
                  <c:v>23.81388</c:v>
                </c:pt>
                <c:pt idx="38289">
                  <c:v>23.81416</c:v>
                </c:pt>
                <c:pt idx="38290">
                  <c:v>23.8144</c:v>
                </c:pt>
                <c:pt idx="38291">
                  <c:v>23.81472</c:v>
                </c:pt>
                <c:pt idx="38292">
                  <c:v>23.81498</c:v>
                </c:pt>
                <c:pt idx="38293">
                  <c:v>23.81526</c:v>
                </c:pt>
                <c:pt idx="38294">
                  <c:v>23.8155</c:v>
                </c:pt>
                <c:pt idx="38295">
                  <c:v>23.81584</c:v>
                </c:pt>
                <c:pt idx="38296">
                  <c:v>23.8161</c:v>
                </c:pt>
                <c:pt idx="38297">
                  <c:v>23.81636</c:v>
                </c:pt>
                <c:pt idx="38298">
                  <c:v>23.8166</c:v>
                </c:pt>
                <c:pt idx="38299">
                  <c:v>23.81692</c:v>
                </c:pt>
                <c:pt idx="38300">
                  <c:v>23.81718</c:v>
                </c:pt>
                <c:pt idx="38301">
                  <c:v>23.81746</c:v>
                </c:pt>
                <c:pt idx="38302">
                  <c:v>23.8177</c:v>
                </c:pt>
                <c:pt idx="38303">
                  <c:v>23.81802</c:v>
                </c:pt>
                <c:pt idx="38304">
                  <c:v>23.8183</c:v>
                </c:pt>
                <c:pt idx="38305">
                  <c:v>23.81856</c:v>
                </c:pt>
                <c:pt idx="38306">
                  <c:v>23.81882</c:v>
                </c:pt>
                <c:pt idx="38307">
                  <c:v>23.81914</c:v>
                </c:pt>
                <c:pt idx="38308">
                  <c:v>23.81942</c:v>
                </c:pt>
                <c:pt idx="38309">
                  <c:v>23.81968</c:v>
                </c:pt>
                <c:pt idx="38310">
                  <c:v>23.81994</c:v>
                </c:pt>
                <c:pt idx="38311">
                  <c:v>23.82026</c:v>
                </c:pt>
                <c:pt idx="38312">
                  <c:v>23.82052</c:v>
                </c:pt>
                <c:pt idx="38313">
                  <c:v>23.8208</c:v>
                </c:pt>
                <c:pt idx="38314">
                  <c:v>23.82104</c:v>
                </c:pt>
                <c:pt idx="38315">
                  <c:v>23.82138</c:v>
                </c:pt>
                <c:pt idx="38316">
                  <c:v>23.82164</c:v>
                </c:pt>
                <c:pt idx="38317">
                  <c:v>23.8219</c:v>
                </c:pt>
                <c:pt idx="38318">
                  <c:v>23.82214</c:v>
                </c:pt>
                <c:pt idx="38319">
                  <c:v>23.82246</c:v>
                </c:pt>
                <c:pt idx="38320">
                  <c:v>23.82272</c:v>
                </c:pt>
                <c:pt idx="38321">
                  <c:v>23.82298</c:v>
                </c:pt>
                <c:pt idx="38322">
                  <c:v>23.82324</c:v>
                </c:pt>
                <c:pt idx="38323">
                  <c:v>23.82356</c:v>
                </c:pt>
                <c:pt idx="38324">
                  <c:v>23.82382</c:v>
                </c:pt>
                <c:pt idx="38325">
                  <c:v>23.82408</c:v>
                </c:pt>
                <c:pt idx="38326">
                  <c:v>23.82434</c:v>
                </c:pt>
                <c:pt idx="38327">
                  <c:v>23.82466</c:v>
                </c:pt>
                <c:pt idx="38328">
                  <c:v>23.82494</c:v>
                </c:pt>
                <c:pt idx="38329">
                  <c:v>23.8252</c:v>
                </c:pt>
                <c:pt idx="38330">
                  <c:v>23.82544</c:v>
                </c:pt>
                <c:pt idx="38331">
                  <c:v>23.82576</c:v>
                </c:pt>
                <c:pt idx="38332">
                  <c:v>23.82602</c:v>
                </c:pt>
                <c:pt idx="38333">
                  <c:v>23.82628</c:v>
                </c:pt>
                <c:pt idx="38334">
                  <c:v>23.82654</c:v>
                </c:pt>
                <c:pt idx="38335">
                  <c:v>23.82688</c:v>
                </c:pt>
                <c:pt idx="38336">
                  <c:v>23.82714</c:v>
                </c:pt>
                <c:pt idx="38337">
                  <c:v>23.8274</c:v>
                </c:pt>
                <c:pt idx="38338">
                  <c:v>23.82766</c:v>
                </c:pt>
                <c:pt idx="38339">
                  <c:v>23.82798</c:v>
                </c:pt>
                <c:pt idx="38340">
                  <c:v>23.82824</c:v>
                </c:pt>
                <c:pt idx="38341">
                  <c:v>23.8285</c:v>
                </c:pt>
                <c:pt idx="38342">
                  <c:v>23.82876</c:v>
                </c:pt>
                <c:pt idx="38343">
                  <c:v>23.82908</c:v>
                </c:pt>
                <c:pt idx="38344">
                  <c:v>23.82936</c:v>
                </c:pt>
                <c:pt idx="38345">
                  <c:v>23.82962</c:v>
                </c:pt>
                <c:pt idx="38346">
                  <c:v>23.82986</c:v>
                </c:pt>
                <c:pt idx="38347">
                  <c:v>23.83018</c:v>
                </c:pt>
                <c:pt idx="38348">
                  <c:v>23.83044</c:v>
                </c:pt>
                <c:pt idx="38349">
                  <c:v>23.8307</c:v>
                </c:pt>
                <c:pt idx="38350">
                  <c:v>23.83096</c:v>
                </c:pt>
                <c:pt idx="38351">
                  <c:v>23.83128</c:v>
                </c:pt>
                <c:pt idx="38352">
                  <c:v>23.83156</c:v>
                </c:pt>
                <c:pt idx="38353">
                  <c:v>23.83182</c:v>
                </c:pt>
                <c:pt idx="38354">
                  <c:v>23.83208</c:v>
                </c:pt>
                <c:pt idx="38355">
                  <c:v>23.8324</c:v>
                </c:pt>
                <c:pt idx="38356">
                  <c:v>23.83268</c:v>
                </c:pt>
                <c:pt idx="38357">
                  <c:v>23.83294</c:v>
                </c:pt>
                <c:pt idx="38358">
                  <c:v>23.8332</c:v>
                </c:pt>
                <c:pt idx="38359">
                  <c:v>23.83352</c:v>
                </c:pt>
                <c:pt idx="38360">
                  <c:v>23.8338</c:v>
                </c:pt>
                <c:pt idx="38361">
                  <c:v>23.83406</c:v>
                </c:pt>
                <c:pt idx="38362">
                  <c:v>23.8343</c:v>
                </c:pt>
                <c:pt idx="38363">
                  <c:v>23.83464</c:v>
                </c:pt>
                <c:pt idx="38364">
                  <c:v>23.8349</c:v>
                </c:pt>
                <c:pt idx="38365">
                  <c:v>23.83516</c:v>
                </c:pt>
                <c:pt idx="38366">
                  <c:v>23.83542</c:v>
                </c:pt>
                <c:pt idx="38367">
                  <c:v>23.83574</c:v>
                </c:pt>
                <c:pt idx="38368">
                  <c:v>23.836</c:v>
                </c:pt>
                <c:pt idx="38369">
                  <c:v>23.83626</c:v>
                </c:pt>
                <c:pt idx="38370">
                  <c:v>23.83652</c:v>
                </c:pt>
                <c:pt idx="38371">
                  <c:v>23.83684</c:v>
                </c:pt>
                <c:pt idx="38372">
                  <c:v>23.83712</c:v>
                </c:pt>
                <c:pt idx="38373">
                  <c:v>23.83738</c:v>
                </c:pt>
                <c:pt idx="38374">
                  <c:v>23.83762</c:v>
                </c:pt>
                <c:pt idx="38375">
                  <c:v>23.83796</c:v>
                </c:pt>
                <c:pt idx="38376">
                  <c:v>23.83822</c:v>
                </c:pt>
                <c:pt idx="38377">
                  <c:v>23.83848</c:v>
                </c:pt>
                <c:pt idx="38378">
                  <c:v>23.83874</c:v>
                </c:pt>
                <c:pt idx="38379">
                  <c:v>23.83906</c:v>
                </c:pt>
                <c:pt idx="38380">
                  <c:v>23.83934</c:v>
                </c:pt>
                <c:pt idx="38381">
                  <c:v>23.8396</c:v>
                </c:pt>
                <c:pt idx="38382">
                  <c:v>23.83984</c:v>
                </c:pt>
                <c:pt idx="38383">
                  <c:v>23.84018</c:v>
                </c:pt>
                <c:pt idx="38384">
                  <c:v>23.84044</c:v>
                </c:pt>
                <c:pt idx="38385">
                  <c:v>23.8407</c:v>
                </c:pt>
                <c:pt idx="38386">
                  <c:v>23.84096</c:v>
                </c:pt>
                <c:pt idx="38387">
                  <c:v>23.8413</c:v>
                </c:pt>
                <c:pt idx="38388">
                  <c:v>23.84158</c:v>
                </c:pt>
                <c:pt idx="38389">
                  <c:v>23.84184</c:v>
                </c:pt>
                <c:pt idx="38390">
                  <c:v>23.84208</c:v>
                </c:pt>
                <c:pt idx="38391">
                  <c:v>23.84242</c:v>
                </c:pt>
                <c:pt idx="38392">
                  <c:v>23.84268</c:v>
                </c:pt>
                <c:pt idx="38393">
                  <c:v>23.84294</c:v>
                </c:pt>
                <c:pt idx="38394">
                  <c:v>23.8432</c:v>
                </c:pt>
                <c:pt idx="38395">
                  <c:v>23.84352</c:v>
                </c:pt>
                <c:pt idx="38396">
                  <c:v>23.84378</c:v>
                </c:pt>
                <c:pt idx="38397">
                  <c:v>23.84406</c:v>
                </c:pt>
                <c:pt idx="38398">
                  <c:v>23.84432</c:v>
                </c:pt>
                <c:pt idx="38399">
                  <c:v>23.84464</c:v>
                </c:pt>
                <c:pt idx="38400">
                  <c:v>23.84492</c:v>
                </c:pt>
                <c:pt idx="38401">
                  <c:v>23.84518</c:v>
                </c:pt>
                <c:pt idx="38402">
                  <c:v>23.84546</c:v>
                </c:pt>
                <c:pt idx="38403">
                  <c:v>23.84578</c:v>
                </c:pt>
                <c:pt idx="38404">
                  <c:v>23.84606</c:v>
                </c:pt>
                <c:pt idx="38405">
                  <c:v>23.84634</c:v>
                </c:pt>
                <c:pt idx="38406">
                  <c:v>23.8466</c:v>
                </c:pt>
                <c:pt idx="38407">
                  <c:v>23.84694</c:v>
                </c:pt>
                <c:pt idx="38408">
                  <c:v>23.84722</c:v>
                </c:pt>
                <c:pt idx="38409">
                  <c:v>23.84748</c:v>
                </c:pt>
                <c:pt idx="38410">
                  <c:v>23.84774</c:v>
                </c:pt>
                <c:pt idx="38411">
                  <c:v>23.84806</c:v>
                </c:pt>
                <c:pt idx="38412">
                  <c:v>23.84834</c:v>
                </c:pt>
                <c:pt idx="38413">
                  <c:v>23.8486</c:v>
                </c:pt>
                <c:pt idx="38414">
                  <c:v>23.84886</c:v>
                </c:pt>
                <c:pt idx="38415">
                  <c:v>23.8492</c:v>
                </c:pt>
                <c:pt idx="38416">
                  <c:v>23.84946</c:v>
                </c:pt>
                <c:pt idx="38417">
                  <c:v>23.84974</c:v>
                </c:pt>
                <c:pt idx="38418">
                  <c:v>23.85</c:v>
                </c:pt>
                <c:pt idx="38419">
                  <c:v>23.85032</c:v>
                </c:pt>
                <c:pt idx="38420">
                  <c:v>23.8506</c:v>
                </c:pt>
                <c:pt idx="38421">
                  <c:v>23.85086</c:v>
                </c:pt>
                <c:pt idx="38422">
                  <c:v>23.85114</c:v>
                </c:pt>
                <c:pt idx="38423">
                  <c:v>23.85148</c:v>
                </c:pt>
                <c:pt idx="38424">
                  <c:v>23.85176</c:v>
                </c:pt>
                <c:pt idx="38425">
                  <c:v>23.85202</c:v>
                </c:pt>
                <c:pt idx="38426">
                  <c:v>23.85228</c:v>
                </c:pt>
                <c:pt idx="38427">
                  <c:v>23.85262</c:v>
                </c:pt>
                <c:pt idx="38428">
                  <c:v>23.8529</c:v>
                </c:pt>
                <c:pt idx="38429">
                  <c:v>23.85318</c:v>
                </c:pt>
                <c:pt idx="38430">
                  <c:v>23.85344</c:v>
                </c:pt>
                <c:pt idx="38431">
                  <c:v>23.85378</c:v>
                </c:pt>
                <c:pt idx="38432">
                  <c:v>23.85406</c:v>
                </c:pt>
                <c:pt idx="38433">
                  <c:v>23.85434</c:v>
                </c:pt>
                <c:pt idx="38434">
                  <c:v>23.8546</c:v>
                </c:pt>
                <c:pt idx="38435">
                  <c:v>23.85494</c:v>
                </c:pt>
                <c:pt idx="38436">
                  <c:v>23.85522</c:v>
                </c:pt>
                <c:pt idx="38437">
                  <c:v>23.8555</c:v>
                </c:pt>
                <c:pt idx="38438">
                  <c:v>23.85576</c:v>
                </c:pt>
                <c:pt idx="38439">
                  <c:v>23.8561</c:v>
                </c:pt>
                <c:pt idx="38440">
                  <c:v>23.8564</c:v>
                </c:pt>
                <c:pt idx="38441">
                  <c:v>23.85666</c:v>
                </c:pt>
                <c:pt idx="38442">
                  <c:v>23.85694</c:v>
                </c:pt>
                <c:pt idx="38443">
                  <c:v>23.85728</c:v>
                </c:pt>
                <c:pt idx="38444">
                  <c:v>23.85756</c:v>
                </c:pt>
                <c:pt idx="38445">
                  <c:v>23.85784</c:v>
                </c:pt>
                <c:pt idx="38446">
                  <c:v>23.85812</c:v>
                </c:pt>
                <c:pt idx="38447">
                  <c:v>23.85846</c:v>
                </c:pt>
                <c:pt idx="38448">
                  <c:v>23.85874</c:v>
                </c:pt>
                <c:pt idx="38449">
                  <c:v>23.85902</c:v>
                </c:pt>
                <c:pt idx="38450">
                  <c:v>23.85928</c:v>
                </c:pt>
                <c:pt idx="38451">
                  <c:v>23.85964</c:v>
                </c:pt>
                <c:pt idx="38452">
                  <c:v>23.85992</c:v>
                </c:pt>
                <c:pt idx="38453">
                  <c:v>23.8602</c:v>
                </c:pt>
                <c:pt idx="38454">
                  <c:v>23.86046</c:v>
                </c:pt>
                <c:pt idx="38455">
                  <c:v>23.86082</c:v>
                </c:pt>
                <c:pt idx="38456">
                  <c:v>23.8611</c:v>
                </c:pt>
                <c:pt idx="38457">
                  <c:v>23.86138</c:v>
                </c:pt>
                <c:pt idx="38458">
                  <c:v>23.86164</c:v>
                </c:pt>
                <c:pt idx="38459">
                  <c:v>23.862</c:v>
                </c:pt>
                <c:pt idx="38460">
                  <c:v>23.86228</c:v>
                </c:pt>
                <c:pt idx="38461">
                  <c:v>23.86256</c:v>
                </c:pt>
                <c:pt idx="38462">
                  <c:v>23.86284</c:v>
                </c:pt>
                <c:pt idx="38463">
                  <c:v>23.8632</c:v>
                </c:pt>
                <c:pt idx="38464">
                  <c:v>23.8635</c:v>
                </c:pt>
                <c:pt idx="38465">
                  <c:v>23.86378</c:v>
                </c:pt>
                <c:pt idx="38466">
                  <c:v>23.86406</c:v>
                </c:pt>
                <c:pt idx="38467">
                  <c:v>23.8644</c:v>
                </c:pt>
                <c:pt idx="38468">
                  <c:v>23.8647</c:v>
                </c:pt>
                <c:pt idx="38469">
                  <c:v>23.86498</c:v>
                </c:pt>
                <c:pt idx="38470">
                  <c:v>23.86526</c:v>
                </c:pt>
                <c:pt idx="38471">
                  <c:v>23.86562</c:v>
                </c:pt>
                <c:pt idx="38472">
                  <c:v>23.86592</c:v>
                </c:pt>
                <c:pt idx="38473">
                  <c:v>23.8662</c:v>
                </c:pt>
                <c:pt idx="38474">
                  <c:v>23.86648</c:v>
                </c:pt>
                <c:pt idx="38475">
                  <c:v>23.86684</c:v>
                </c:pt>
                <c:pt idx="38476">
                  <c:v>23.86714</c:v>
                </c:pt>
                <c:pt idx="38477">
                  <c:v>23.86742</c:v>
                </c:pt>
                <c:pt idx="38478">
                  <c:v>23.8677</c:v>
                </c:pt>
                <c:pt idx="38479">
                  <c:v>23.86806</c:v>
                </c:pt>
                <c:pt idx="38480">
                  <c:v>23.86838</c:v>
                </c:pt>
                <c:pt idx="38481">
                  <c:v>23.86866</c:v>
                </c:pt>
                <c:pt idx="38482">
                  <c:v>23.86894</c:v>
                </c:pt>
                <c:pt idx="38483">
                  <c:v>23.86932</c:v>
                </c:pt>
                <c:pt idx="38484">
                  <c:v>23.8696</c:v>
                </c:pt>
                <c:pt idx="38485">
                  <c:v>23.8699</c:v>
                </c:pt>
                <c:pt idx="38486">
                  <c:v>23.87018</c:v>
                </c:pt>
                <c:pt idx="38487">
                  <c:v>23.87054</c:v>
                </c:pt>
                <c:pt idx="38488">
                  <c:v>23.87086</c:v>
                </c:pt>
                <c:pt idx="38489">
                  <c:v>23.87114</c:v>
                </c:pt>
                <c:pt idx="38490">
                  <c:v>23.87142</c:v>
                </c:pt>
                <c:pt idx="38491">
                  <c:v>23.8718</c:v>
                </c:pt>
                <c:pt idx="38492">
                  <c:v>23.8721</c:v>
                </c:pt>
                <c:pt idx="38493">
                  <c:v>23.87238</c:v>
                </c:pt>
                <c:pt idx="38494">
                  <c:v>23.87268</c:v>
                </c:pt>
                <c:pt idx="38495">
                  <c:v>23.87304</c:v>
                </c:pt>
                <c:pt idx="38496">
                  <c:v>23.87336</c:v>
                </c:pt>
                <c:pt idx="38497">
                  <c:v>23.87364</c:v>
                </c:pt>
                <c:pt idx="38498">
                  <c:v>23.87394</c:v>
                </c:pt>
                <c:pt idx="38499">
                  <c:v>23.87432</c:v>
                </c:pt>
                <c:pt idx="38500">
                  <c:v>23.87462</c:v>
                </c:pt>
                <c:pt idx="38501">
                  <c:v>23.87492</c:v>
                </c:pt>
                <c:pt idx="38502">
                  <c:v>23.87522</c:v>
                </c:pt>
                <c:pt idx="38503">
                  <c:v>23.8756</c:v>
                </c:pt>
                <c:pt idx="38504">
                  <c:v>23.87592</c:v>
                </c:pt>
                <c:pt idx="38505">
                  <c:v>23.87622</c:v>
                </c:pt>
                <c:pt idx="38506">
                  <c:v>23.87652</c:v>
                </c:pt>
                <c:pt idx="38507">
                  <c:v>23.8769</c:v>
                </c:pt>
                <c:pt idx="38508">
                  <c:v>23.87722</c:v>
                </c:pt>
                <c:pt idx="38509">
                  <c:v>23.87754</c:v>
                </c:pt>
                <c:pt idx="38510">
                  <c:v>23.87784</c:v>
                </c:pt>
                <c:pt idx="38511">
                  <c:v>23.87822</c:v>
                </c:pt>
                <c:pt idx="38512">
                  <c:v>23.87854</c:v>
                </c:pt>
                <c:pt idx="38513">
                  <c:v>23.87884</c:v>
                </c:pt>
                <c:pt idx="38514">
                  <c:v>23.87914</c:v>
                </c:pt>
                <c:pt idx="38515">
                  <c:v>23.87952</c:v>
                </c:pt>
                <c:pt idx="38516">
                  <c:v>23.87984</c:v>
                </c:pt>
                <c:pt idx="38517">
                  <c:v>23.88014</c:v>
                </c:pt>
                <c:pt idx="38518">
                  <c:v>23.88044</c:v>
                </c:pt>
                <c:pt idx="38519">
                  <c:v>23.88084</c:v>
                </c:pt>
                <c:pt idx="38520">
                  <c:v>23.88114</c:v>
                </c:pt>
                <c:pt idx="38521">
                  <c:v>23.88146</c:v>
                </c:pt>
                <c:pt idx="38522">
                  <c:v>23.88176</c:v>
                </c:pt>
                <c:pt idx="38523">
                  <c:v>23.88216</c:v>
                </c:pt>
                <c:pt idx="38524">
                  <c:v>23.88248</c:v>
                </c:pt>
                <c:pt idx="38525">
                  <c:v>23.8828</c:v>
                </c:pt>
                <c:pt idx="38526">
                  <c:v>23.88312</c:v>
                </c:pt>
                <c:pt idx="38527">
                  <c:v>23.88352</c:v>
                </c:pt>
                <c:pt idx="38528">
                  <c:v>23.88384</c:v>
                </c:pt>
                <c:pt idx="38529">
                  <c:v>23.88416</c:v>
                </c:pt>
                <c:pt idx="38530">
                  <c:v>23.88448</c:v>
                </c:pt>
                <c:pt idx="38531">
                  <c:v>23.88488</c:v>
                </c:pt>
                <c:pt idx="38532">
                  <c:v>23.88524</c:v>
                </c:pt>
                <c:pt idx="38533">
                  <c:v>23.88556</c:v>
                </c:pt>
                <c:pt idx="38534">
                  <c:v>23.88588</c:v>
                </c:pt>
                <c:pt idx="38535">
                  <c:v>23.88628</c:v>
                </c:pt>
                <c:pt idx="38536">
                  <c:v>23.88662</c:v>
                </c:pt>
                <c:pt idx="38537">
                  <c:v>23.88696</c:v>
                </c:pt>
                <c:pt idx="38538">
                  <c:v>23.88726</c:v>
                </c:pt>
                <c:pt idx="38539">
                  <c:v>23.88768</c:v>
                </c:pt>
                <c:pt idx="38540">
                  <c:v>23.88802</c:v>
                </c:pt>
                <c:pt idx="38541">
                  <c:v>23.88834</c:v>
                </c:pt>
                <c:pt idx="38542">
                  <c:v>23.88866</c:v>
                </c:pt>
                <c:pt idx="38543">
                  <c:v>23.88908</c:v>
                </c:pt>
                <c:pt idx="38544">
                  <c:v>23.88942</c:v>
                </c:pt>
                <c:pt idx="38545">
                  <c:v>23.88976</c:v>
                </c:pt>
                <c:pt idx="38546">
                  <c:v>23.8901</c:v>
                </c:pt>
                <c:pt idx="38547">
                  <c:v>23.89052</c:v>
                </c:pt>
                <c:pt idx="38548">
                  <c:v>23.89086</c:v>
                </c:pt>
                <c:pt idx="38549">
                  <c:v>23.8912</c:v>
                </c:pt>
                <c:pt idx="38550">
                  <c:v>23.89154</c:v>
                </c:pt>
                <c:pt idx="38551">
                  <c:v>23.89196</c:v>
                </c:pt>
                <c:pt idx="38552">
                  <c:v>23.89232</c:v>
                </c:pt>
                <c:pt idx="38553">
                  <c:v>23.89266</c:v>
                </c:pt>
                <c:pt idx="38554">
                  <c:v>23.893</c:v>
                </c:pt>
                <c:pt idx="38555">
                  <c:v>23.89344</c:v>
                </c:pt>
                <c:pt idx="38556">
                  <c:v>23.8938</c:v>
                </c:pt>
                <c:pt idx="38557">
                  <c:v>23.89414</c:v>
                </c:pt>
                <c:pt idx="38558">
                  <c:v>23.8945</c:v>
                </c:pt>
                <c:pt idx="38559">
                  <c:v>23.89492</c:v>
                </c:pt>
                <c:pt idx="38560">
                  <c:v>23.8953</c:v>
                </c:pt>
                <c:pt idx="38561">
                  <c:v>23.89566</c:v>
                </c:pt>
                <c:pt idx="38562">
                  <c:v>23.896</c:v>
                </c:pt>
                <c:pt idx="38563">
                  <c:v>23.89644</c:v>
                </c:pt>
                <c:pt idx="38564">
                  <c:v>23.8968</c:v>
                </c:pt>
                <c:pt idx="38565">
                  <c:v>23.89716</c:v>
                </c:pt>
                <c:pt idx="38566">
                  <c:v>23.8975</c:v>
                </c:pt>
                <c:pt idx="38567">
                  <c:v>23.89796</c:v>
                </c:pt>
                <c:pt idx="38568">
                  <c:v>23.89832</c:v>
                </c:pt>
                <c:pt idx="38569">
                  <c:v>23.89868</c:v>
                </c:pt>
                <c:pt idx="38570">
                  <c:v>23.89902</c:v>
                </c:pt>
                <c:pt idx="38571">
                  <c:v>23.89948</c:v>
                </c:pt>
                <c:pt idx="38572">
                  <c:v>23.89986</c:v>
                </c:pt>
                <c:pt idx="38573">
                  <c:v>23.90022</c:v>
                </c:pt>
                <c:pt idx="38574">
                  <c:v>23.9006</c:v>
                </c:pt>
                <c:pt idx="38575">
                  <c:v>23.90106</c:v>
                </c:pt>
                <c:pt idx="38576">
                  <c:v>23.90146</c:v>
                </c:pt>
                <c:pt idx="38577">
                  <c:v>23.90184</c:v>
                </c:pt>
                <c:pt idx="38578">
                  <c:v>23.90222</c:v>
                </c:pt>
                <c:pt idx="38579">
                  <c:v>23.9027</c:v>
                </c:pt>
                <c:pt idx="38580">
                  <c:v>23.9031</c:v>
                </c:pt>
                <c:pt idx="38581">
                  <c:v>23.90348</c:v>
                </c:pt>
                <c:pt idx="38582">
                  <c:v>23.90386</c:v>
                </c:pt>
                <c:pt idx="38583">
                  <c:v>23.90434</c:v>
                </c:pt>
                <c:pt idx="38584">
                  <c:v>23.90474</c:v>
                </c:pt>
                <c:pt idx="38585">
                  <c:v>23.90514</c:v>
                </c:pt>
                <c:pt idx="38586">
                  <c:v>23.90552</c:v>
                </c:pt>
                <c:pt idx="38587">
                  <c:v>23.90602</c:v>
                </c:pt>
                <c:pt idx="38588">
                  <c:v>23.90642</c:v>
                </c:pt>
                <c:pt idx="38589">
                  <c:v>23.90682</c:v>
                </c:pt>
                <c:pt idx="38590">
                  <c:v>23.9072</c:v>
                </c:pt>
                <c:pt idx="38591">
                  <c:v>23.9077</c:v>
                </c:pt>
                <c:pt idx="38592">
                  <c:v>23.9081</c:v>
                </c:pt>
                <c:pt idx="38593">
                  <c:v>23.90852</c:v>
                </c:pt>
                <c:pt idx="38594">
                  <c:v>23.9089</c:v>
                </c:pt>
                <c:pt idx="38595">
                  <c:v>23.90942</c:v>
                </c:pt>
                <c:pt idx="38596">
                  <c:v>23.90984</c:v>
                </c:pt>
                <c:pt idx="38597">
                  <c:v>23.91026</c:v>
                </c:pt>
                <c:pt idx="38598">
                  <c:v>23.91068</c:v>
                </c:pt>
                <c:pt idx="38599">
                  <c:v>23.9112</c:v>
                </c:pt>
                <c:pt idx="38600">
                  <c:v>23.91164</c:v>
                </c:pt>
                <c:pt idx="38601">
                  <c:v>23.91208</c:v>
                </c:pt>
                <c:pt idx="38602">
                  <c:v>23.9125</c:v>
                </c:pt>
                <c:pt idx="38603">
                  <c:v>23.91304</c:v>
                </c:pt>
                <c:pt idx="38604">
                  <c:v>23.91348</c:v>
                </c:pt>
                <c:pt idx="38605">
                  <c:v>23.91392</c:v>
                </c:pt>
                <c:pt idx="38606">
                  <c:v>23.91436</c:v>
                </c:pt>
                <c:pt idx="38607">
                  <c:v>23.9149</c:v>
                </c:pt>
                <c:pt idx="38608">
                  <c:v>23.91536</c:v>
                </c:pt>
                <c:pt idx="38609">
                  <c:v>23.91582</c:v>
                </c:pt>
                <c:pt idx="38610">
                  <c:v>23.91626</c:v>
                </c:pt>
                <c:pt idx="38611">
                  <c:v>23.91682</c:v>
                </c:pt>
                <c:pt idx="38612">
                  <c:v>23.91726</c:v>
                </c:pt>
                <c:pt idx="38613">
                  <c:v>23.91772</c:v>
                </c:pt>
                <c:pt idx="38614">
                  <c:v>23.91818</c:v>
                </c:pt>
                <c:pt idx="38615">
                  <c:v>23.91876</c:v>
                </c:pt>
                <c:pt idx="38616">
                  <c:v>23.91924</c:v>
                </c:pt>
                <c:pt idx="38617">
                  <c:v>23.9197</c:v>
                </c:pt>
                <c:pt idx="38618">
                  <c:v>23.92018</c:v>
                </c:pt>
                <c:pt idx="38619">
                  <c:v>23.92076</c:v>
                </c:pt>
                <c:pt idx="38620">
                  <c:v>23.92126</c:v>
                </c:pt>
                <c:pt idx="38621">
                  <c:v>23.92176</c:v>
                </c:pt>
                <c:pt idx="38622">
                  <c:v>23.92226</c:v>
                </c:pt>
                <c:pt idx="38623">
                  <c:v>23.92286</c:v>
                </c:pt>
                <c:pt idx="38624">
                  <c:v>23.9234</c:v>
                </c:pt>
                <c:pt idx="38625">
                  <c:v>23.9239</c:v>
                </c:pt>
                <c:pt idx="38626">
                  <c:v>23.92442</c:v>
                </c:pt>
                <c:pt idx="38627">
                  <c:v>23.92506</c:v>
                </c:pt>
                <c:pt idx="38628">
                  <c:v>23.9256</c:v>
                </c:pt>
                <c:pt idx="38629">
                  <c:v>23.92612</c:v>
                </c:pt>
                <c:pt idx="38630">
                  <c:v>23.92666</c:v>
                </c:pt>
                <c:pt idx="38631">
                  <c:v>23.92732</c:v>
                </c:pt>
                <c:pt idx="38632">
                  <c:v>23.92788</c:v>
                </c:pt>
                <c:pt idx="38633">
                  <c:v>23.92842</c:v>
                </c:pt>
                <c:pt idx="38634">
                  <c:v>23.92896</c:v>
                </c:pt>
                <c:pt idx="38635">
                  <c:v>23.92966</c:v>
                </c:pt>
                <c:pt idx="38636">
                  <c:v>23.93024</c:v>
                </c:pt>
                <c:pt idx="38637">
                  <c:v>23.9308</c:v>
                </c:pt>
                <c:pt idx="38638">
                  <c:v>23.93136</c:v>
                </c:pt>
                <c:pt idx="38639">
                  <c:v>23.9321</c:v>
                </c:pt>
                <c:pt idx="38640">
                  <c:v>23.9327</c:v>
                </c:pt>
                <c:pt idx="38641">
                  <c:v>23.9333</c:v>
                </c:pt>
                <c:pt idx="38642">
                  <c:v>23.9339</c:v>
                </c:pt>
                <c:pt idx="38643">
                  <c:v>23.93468</c:v>
                </c:pt>
                <c:pt idx="38644">
                  <c:v>23.93532</c:v>
                </c:pt>
                <c:pt idx="38645">
                  <c:v>23.93596</c:v>
                </c:pt>
                <c:pt idx="38646">
                  <c:v>23.9366</c:v>
                </c:pt>
                <c:pt idx="38647">
                  <c:v>23.9374</c:v>
                </c:pt>
                <c:pt idx="38648">
                  <c:v>23.9381</c:v>
                </c:pt>
                <c:pt idx="38649">
                  <c:v>23.93878</c:v>
                </c:pt>
                <c:pt idx="38650">
                  <c:v>23.93946</c:v>
                </c:pt>
                <c:pt idx="38651">
                  <c:v>23.94034</c:v>
                </c:pt>
                <c:pt idx="38652">
                  <c:v>23.9411</c:v>
                </c:pt>
                <c:pt idx="38653">
                  <c:v>23.94184</c:v>
                </c:pt>
                <c:pt idx="38654">
                  <c:v>23.94256</c:v>
                </c:pt>
                <c:pt idx="38655">
                  <c:v>23.9435</c:v>
                </c:pt>
                <c:pt idx="38656">
                  <c:v>23.9443</c:v>
                </c:pt>
                <c:pt idx="38657">
                  <c:v>23.9451</c:v>
                </c:pt>
                <c:pt idx="38658">
                  <c:v>23.94592</c:v>
                </c:pt>
                <c:pt idx="38659">
                  <c:v>23.94696</c:v>
                </c:pt>
                <c:pt idx="38660">
                  <c:v>23.94784</c:v>
                </c:pt>
                <c:pt idx="38661">
                  <c:v>23.94872</c:v>
                </c:pt>
                <c:pt idx="38662">
                  <c:v>23.9496</c:v>
                </c:pt>
                <c:pt idx="38663">
                  <c:v>23.95076</c:v>
                </c:pt>
                <c:pt idx="38664">
                  <c:v>23.95172</c:v>
                </c:pt>
                <c:pt idx="38665">
                  <c:v>23.95274</c:v>
                </c:pt>
                <c:pt idx="38666">
                  <c:v>23.95376</c:v>
                </c:pt>
                <c:pt idx="38667">
                  <c:v>23.95514</c:v>
                </c:pt>
                <c:pt idx="38668">
                  <c:v>23.95636</c:v>
                </c:pt>
                <c:pt idx="38669">
                  <c:v>23.9576</c:v>
                </c:pt>
                <c:pt idx="38670">
                  <c:v>23.95886</c:v>
                </c:pt>
                <c:pt idx="38671">
                  <c:v>23.96058</c:v>
                </c:pt>
                <c:pt idx="38672">
                  <c:v>23.96212</c:v>
                </c:pt>
                <c:pt idx="38673">
                  <c:v>23.96382</c:v>
                </c:pt>
                <c:pt idx="38674">
                  <c:v>23.96568</c:v>
                </c:pt>
                <c:pt idx="38675">
                  <c:v>23.96846</c:v>
                </c:pt>
                <c:pt idx="38676">
                  <c:v>23.97144</c:v>
                </c:pt>
                <c:pt idx="38677">
                  <c:v>23.97652</c:v>
                </c:pt>
                <c:pt idx="38678">
                  <c:v>23.98374</c:v>
                </c:pt>
                <c:pt idx="38679">
                  <c:v>23.988</c:v>
                </c:pt>
                <c:pt idx="38680">
                  <c:v>23.99088</c:v>
                </c:pt>
                <c:pt idx="38681">
                  <c:v>23.9935</c:v>
                </c:pt>
                <c:pt idx="38682">
                  <c:v>23.99528</c:v>
                </c:pt>
                <c:pt idx="38683">
                  <c:v>23.99694</c:v>
                </c:pt>
                <c:pt idx="38684">
                  <c:v>23.99852</c:v>
                </c:pt>
                <c:pt idx="38685">
                  <c:v>24.0002</c:v>
                </c:pt>
                <c:pt idx="38686">
                  <c:v>24.00142</c:v>
                </c:pt>
                <c:pt idx="38687">
                  <c:v>24.00264</c:v>
                </c:pt>
                <c:pt idx="38688">
                  <c:v>24.00388</c:v>
                </c:pt>
                <c:pt idx="38689">
                  <c:v>24.00522</c:v>
                </c:pt>
                <c:pt idx="38690">
                  <c:v>24.00624</c:v>
                </c:pt>
                <c:pt idx="38691">
                  <c:v>24.00724</c:v>
                </c:pt>
                <c:pt idx="38692">
                  <c:v>24.00824</c:v>
                </c:pt>
                <c:pt idx="38693">
                  <c:v>24.0094</c:v>
                </c:pt>
                <c:pt idx="38694">
                  <c:v>24.01022</c:v>
                </c:pt>
                <c:pt idx="38695">
                  <c:v>24.01112</c:v>
                </c:pt>
                <c:pt idx="38696">
                  <c:v>24.012</c:v>
                </c:pt>
                <c:pt idx="38697">
                  <c:v>24.01304</c:v>
                </c:pt>
                <c:pt idx="38698">
                  <c:v>24.01382</c:v>
                </c:pt>
                <c:pt idx="38699">
                  <c:v>24.01462</c:v>
                </c:pt>
                <c:pt idx="38700">
                  <c:v>24.01544</c:v>
                </c:pt>
                <c:pt idx="38701">
                  <c:v>24.01638</c:v>
                </c:pt>
                <c:pt idx="38702">
                  <c:v>24.01708</c:v>
                </c:pt>
                <c:pt idx="38703">
                  <c:v>24.01782</c:v>
                </c:pt>
                <c:pt idx="38704">
                  <c:v>24.0186</c:v>
                </c:pt>
                <c:pt idx="38705">
                  <c:v>24.01946</c:v>
                </c:pt>
                <c:pt idx="38706">
                  <c:v>24.02012</c:v>
                </c:pt>
                <c:pt idx="38707">
                  <c:v>24.0208</c:v>
                </c:pt>
                <c:pt idx="38708">
                  <c:v>24.02152</c:v>
                </c:pt>
                <c:pt idx="38709">
                  <c:v>24.02234</c:v>
                </c:pt>
                <c:pt idx="38710">
                  <c:v>24.02294</c:v>
                </c:pt>
                <c:pt idx="38711">
                  <c:v>24.02358</c:v>
                </c:pt>
                <c:pt idx="38712">
                  <c:v>24.02424</c:v>
                </c:pt>
                <c:pt idx="38713">
                  <c:v>24.02502</c:v>
                </c:pt>
                <c:pt idx="38714">
                  <c:v>24.0256</c:v>
                </c:pt>
                <c:pt idx="38715">
                  <c:v>24.0262</c:v>
                </c:pt>
                <c:pt idx="38716">
                  <c:v>24.02682</c:v>
                </c:pt>
                <c:pt idx="38717">
                  <c:v>24.02756</c:v>
                </c:pt>
                <c:pt idx="38718">
                  <c:v>24.0281</c:v>
                </c:pt>
                <c:pt idx="38719">
                  <c:v>24.02868</c:v>
                </c:pt>
                <c:pt idx="38720">
                  <c:v>24.02926</c:v>
                </c:pt>
                <c:pt idx="38721">
                  <c:v>24.02996</c:v>
                </c:pt>
                <c:pt idx="38722">
                  <c:v>24.03048</c:v>
                </c:pt>
                <c:pt idx="38723">
                  <c:v>24.03104</c:v>
                </c:pt>
                <c:pt idx="38724">
                  <c:v>24.0316</c:v>
                </c:pt>
                <c:pt idx="38725">
                  <c:v>24.03226</c:v>
                </c:pt>
                <c:pt idx="38726">
                  <c:v>24.03278</c:v>
                </c:pt>
                <c:pt idx="38727">
                  <c:v>24.0333</c:v>
                </c:pt>
                <c:pt idx="38728">
                  <c:v>24.03386</c:v>
                </c:pt>
                <c:pt idx="38729">
                  <c:v>24.0345</c:v>
                </c:pt>
                <c:pt idx="38730">
                  <c:v>24.03498</c:v>
                </c:pt>
                <c:pt idx="38731">
                  <c:v>24.0355</c:v>
                </c:pt>
                <c:pt idx="38732">
                  <c:v>24.03604</c:v>
                </c:pt>
                <c:pt idx="38733">
                  <c:v>24.03666</c:v>
                </c:pt>
                <c:pt idx="38734">
                  <c:v>24.03714</c:v>
                </c:pt>
                <c:pt idx="38735">
                  <c:v>24.03764</c:v>
                </c:pt>
                <c:pt idx="38736">
                  <c:v>24.03814</c:v>
                </c:pt>
                <c:pt idx="38737">
                  <c:v>24.03874</c:v>
                </c:pt>
                <c:pt idx="38738">
                  <c:v>24.0392</c:v>
                </c:pt>
                <c:pt idx="38739">
                  <c:v>24.03966</c:v>
                </c:pt>
                <c:pt idx="38740">
                  <c:v>24.04016</c:v>
                </c:pt>
                <c:pt idx="38741">
                  <c:v>24.04074</c:v>
                </c:pt>
                <c:pt idx="38742">
                  <c:v>24.04118</c:v>
                </c:pt>
                <c:pt idx="38743">
                  <c:v>24.04164</c:v>
                </c:pt>
                <c:pt idx="38744">
                  <c:v>24.0421</c:v>
                </c:pt>
                <c:pt idx="38745">
                  <c:v>24.04266</c:v>
                </c:pt>
                <c:pt idx="38746">
                  <c:v>24.04308</c:v>
                </c:pt>
                <c:pt idx="38747">
                  <c:v>24.04354</c:v>
                </c:pt>
                <c:pt idx="38748">
                  <c:v>24.04402</c:v>
                </c:pt>
                <c:pt idx="38749">
                  <c:v>24.04456</c:v>
                </c:pt>
                <c:pt idx="38750">
                  <c:v>24.04498</c:v>
                </c:pt>
                <c:pt idx="38751">
                  <c:v>24.04542</c:v>
                </c:pt>
                <c:pt idx="38752">
                  <c:v>24.04588</c:v>
                </c:pt>
                <c:pt idx="38753">
                  <c:v>24.0464</c:v>
                </c:pt>
                <c:pt idx="38754">
                  <c:v>24.04682</c:v>
                </c:pt>
                <c:pt idx="38755">
                  <c:v>24.04726</c:v>
                </c:pt>
                <c:pt idx="38756">
                  <c:v>24.04772</c:v>
                </c:pt>
                <c:pt idx="38757">
                  <c:v>24.04824</c:v>
                </c:pt>
                <c:pt idx="38758">
                  <c:v>24.04864</c:v>
                </c:pt>
                <c:pt idx="38759">
                  <c:v>24.04906</c:v>
                </c:pt>
                <c:pt idx="38760">
                  <c:v>24.0495</c:v>
                </c:pt>
                <c:pt idx="38761">
                  <c:v>24.05002</c:v>
                </c:pt>
                <c:pt idx="38762">
                  <c:v>24.0504</c:v>
                </c:pt>
                <c:pt idx="38763">
                  <c:v>24.0508</c:v>
                </c:pt>
                <c:pt idx="38764">
                  <c:v>24.05124</c:v>
                </c:pt>
                <c:pt idx="38765">
                  <c:v>24.05174</c:v>
                </c:pt>
                <c:pt idx="38766">
                  <c:v>24.0521</c:v>
                </c:pt>
                <c:pt idx="38767">
                  <c:v>24.0525</c:v>
                </c:pt>
                <c:pt idx="38768">
                  <c:v>24.05292</c:v>
                </c:pt>
                <c:pt idx="38769">
                  <c:v>24.0534</c:v>
                </c:pt>
                <c:pt idx="38770">
                  <c:v>24.05378</c:v>
                </c:pt>
                <c:pt idx="38771">
                  <c:v>24.05416</c:v>
                </c:pt>
                <c:pt idx="38772">
                  <c:v>24.05458</c:v>
                </c:pt>
                <c:pt idx="38773">
                  <c:v>24.05506</c:v>
                </c:pt>
                <c:pt idx="38774">
                  <c:v>24.05544</c:v>
                </c:pt>
                <c:pt idx="38775">
                  <c:v>24.05582</c:v>
                </c:pt>
                <c:pt idx="38776">
                  <c:v>24.05624</c:v>
                </c:pt>
                <c:pt idx="38777">
                  <c:v>24.0567</c:v>
                </c:pt>
                <c:pt idx="38778">
                  <c:v>24.05708</c:v>
                </c:pt>
                <c:pt idx="38779">
                  <c:v>24.05746</c:v>
                </c:pt>
                <c:pt idx="38780">
                  <c:v>24.05786</c:v>
                </c:pt>
                <c:pt idx="38781">
                  <c:v>24.05832</c:v>
                </c:pt>
                <c:pt idx="38782">
                  <c:v>24.05868</c:v>
                </c:pt>
                <c:pt idx="38783">
                  <c:v>24.05906</c:v>
                </c:pt>
                <c:pt idx="38784">
                  <c:v>24.05946</c:v>
                </c:pt>
                <c:pt idx="38785">
                  <c:v>24.0599</c:v>
                </c:pt>
                <c:pt idx="38786">
                  <c:v>24.06024</c:v>
                </c:pt>
                <c:pt idx="38787">
                  <c:v>24.0606</c:v>
                </c:pt>
                <c:pt idx="38788">
                  <c:v>24.06098</c:v>
                </c:pt>
                <c:pt idx="38789">
                  <c:v>24.06144</c:v>
                </c:pt>
                <c:pt idx="38790">
                  <c:v>24.06178</c:v>
                </c:pt>
                <c:pt idx="38791">
                  <c:v>24.06214</c:v>
                </c:pt>
                <c:pt idx="38792">
                  <c:v>24.0625</c:v>
                </c:pt>
                <c:pt idx="38793">
                  <c:v>24.06294</c:v>
                </c:pt>
                <c:pt idx="38794">
                  <c:v>24.06328</c:v>
                </c:pt>
                <c:pt idx="38795">
                  <c:v>24.06364</c:v>
                </c:pt>
                <c:pt idx="38796">
                  <c:v>24.06402</c:v>
                </c:pt>
                <c:pt idx="38797">
                  <c:v>24.06444</c:v>
                </c:pt>
                <c:pt idx="38798">
                  <c:v>24.06478</c:v>
                </c:pt>
                <c:pt idx="38799">
                  <c:v>24.06514</c:v>
                </c:pt>
                <c:pt idx="38800">
                  <c:v>24.0655</c:v>
                </c:pt>
                <c:pt idx="38801">
                  <c:v>24.06594</c:v>
                </c:pt>
                <c:pt idx="38802">
                  <c:v>24.06626</c:v>
                </c:pt>
                <c:pt idx="38803">
                  <c:v>24.06662</c:v>
                </c:pt>
                <c:pt idx="38804">
                  <c:v>24.06698</c:v>
                </c:pt>
                <c:pt idx="38805">
                  <c:v>24.0674</c:v>
                </c:pt>
                <c:pt idx="38806">
                  <c:v>24.06774</c:v>
                </c:pt>
                <c:pt idx="38807">
                  <c:v>24.06808</c:v>
                </c:pt>
                <c:pt idx="38808">
                  <c:v>24.06844</c:v>
                </c:pt>
                <c:pt idx="38809">
                  <c:v>24.06884</c:v>
                </c:pt>
                <c:pt idx="38810">
                  <c:v>24.06918</c:v>
                </c:pt>
                <c:pt idx="38811">
                  <c:v>24.06952</c:v>
                </c:pt>
                <c:pt idx="38812">
                  <c:v>24.06988</c:v>
                </c:pt>
                <c:pt idx="38813">
                  <c:v>24.07028</c:v>
                </c:pt>
                <c:pt idx="38814">
                  <c:v>24.0706</c:v>
                </c:pt>
                <c:pt idx="38815">
                  <c:v>24.07094</c:v>
                </c:pt>
                <c:pt idx="38816">
                  <c:v>24.07128</c:v>
                </c:pt>
                <c:pt idx="38817">
                  <c:v>24.07168</c:v>
                </c:pt>
                <c:pt idx="38818">
                  <c:v>24.072</c:v>
                </c:pt>
                <c:pt idx="38819">
                  <c:v>24.07232</c:v>
                </c:pt>
                <c:pt idx="38820">
                  <c:v>24.07268</c:v>
                </c:pt>
                <c:pt idx="38821">
                  <c:v>24.07308</c:v>
                </c:pt>
                <c:pt idx="38822">
                  <c:v>24.07338</c:v>
                </c:pt>
                <c:pt idx="38823">
                  <c:v>24.07372</c:v>
                </c:pt>
                <c:pt idx="38824">
                  <c:v>24.07406</c:v>
                </c:pt>
                <c:pt idx="38825">
                  <c:v>24.07446</c:v>
                </c:pt>
                <c:pt idx="38826">
                  <c:v>24.07478</c:v>
                </c:pt>
                <c:pt idx="38827">
                  <c:v>24.07512</c:v>
                </c:pt>
                <c:pt idx="38828">
                  <c:v>24.07546</c:v>
                </c:pt>
                <c:pt idx="38829">
                  <c:v>24.07584</c:v>
                </c:pt>
                <c:pt idx="38830">
                  <c:v>24.07616</c:v>
                </c:pt>
                <c:pt idx="38831">
                  <c:v>24.07648</c:v>
                </c:pt>
                <c:pt idx="38832">
                  <c:v>24.07682</c:v>
                </c:pt>
                <c:pt idx="38833">
                  <c:v>24.07722</c:v>
                </c:pt>
                <c:pt idx="38834">
                  <c:v>24.07752</c:v>
                </c:pt>
                <c:pt idx="38835">
                  <c:v>24.07782</c:v>
                </c:pt>
                <c:pt idx="38836">
                  <c:v>24.07814</c:v>
                </c:pt>
                <c:pt idx="38837">
                  <c:v>24.07854</c:v>
                </c:pt>
                <c:pt idx="38838">
                  <c:v>24.07882</c:v>
                </c:pt>
                <c:pt idx="38839">
                  <c:v>24.07914</c:v>
                </c:pt>
                <c:pt idx="38840">
                  <c:v>24.07946</c:v>
                </c:pt>
                <c:pt idx="38841">
                  <c:v>24.07984</c:v>
                </c:pt>
                <c:pt idx="38842">
                  <c:v>24.08014</c:v>
                </c:pt>
                <c:pt idx="38843">
                  <c:v>24.08044</c:v>
                </c:pt>
                <c:pt idx="38844">
                  <c:v>24.08076</c:v>
                </c:pt>
                <c:pt idx="38845">
                  <c:v>24.08116</c:v>
                </c:pt>
                <c:pt idx="38846">
                  <c:v>24.08144</c:v>
                </c:pt>
                <c:pt idx="38847">
                  <c:v>24.08176</c:v>
                </c:pt>
                <c:pt idx="38848">
                  <c:v>24.08208</c:v>
                </c:pt>
                <c:pt idx="38849">
                  <c:v>24.08246</c:v>
                </c:pt>
                <c:pt idx="38850">
                  <c:v>24.08274</c:v>
                </c:pt>
                <c:pt idx="38851">
                  <c:v>24.08306</c:v>
                </c:pt>
                <c:pt idx="38852">
                  <c:v>24.08338</c:v>
                </c:pt>
                <c:pt idx="38853">
                  <c:v>24.08376</c:v>
                </c:pt>
                <c:pt idx="38854">
                  <c:v>24.08406</c:v>
                </c:pt>
                <c:pt idx="38855">
                  <c:v>24.08436</c:v>
                </c:pt>
                <c:pt idx="38856">
                  <c:v>24.08468</c:v>
                </c:pt>
                <c:pt idx="38857">
                  <c:v>24.08506</c:v>
                </c:pt>
                <c:pt idx="38858">
                  <c:v>24.08534</c:v>
                </c:pt>
                <c:pt idx="38859">
                  <c:v>24.08564</c:v>
                </c:pt>
                <c:pt idx="38860">
                  <c:v>24.08596</c:v>
                </c:pt>
                <c:pt idx="38861">
                  <c:v>24.08632</c:v>
                </c:pt>
                <c:pt idx="38862">
                  <c:v>24.0866</c:v>
                </c:pt>
                <c:pt idx="38863">
                  <c:v>24.0869</c:v>
                </c:pt>
                <c:pt idx="38864">
                  <c:v>24.0872</c:v>
                </c:pt>
                <c:pt idx="38865">
                  <c:v>24.08758</c:v>
                </c:pt>
                <c:pt idx="38866">
                  <c:v>24.08784</c:v>
                </c:pt>
                <c:pt idx="38867">
                  <c:v>24.08814</c:v>
                </c:pt>
                <c:pt idx="38868">
                  <c:v>24.08846</c:v>
                </c:pt>
                <c:pt idx="38869">
                  <c:v>24.08882</c:v>
                </c:pt>
                <c:pt idx="38870">
                  <c:v>24.0891</c:v>
                </c:pt>
                <c:pt idx="38871">
                  <c:v>24.0894</c:v>
                </c:pt>
                <c:pt idx="38872">
                  <c:v>24.0897</c:v>
                </c:pt>
                <c:pt idx="38873">
                  <c:v>24.09006</c:v>
                </c:pt>
                <c:pt idx="38874">
                  <c:v>24.09034</c:v>
                </c:pt>
                <c:pt idx="38875">
                  <c:v>24.09064</c:v>
                </c:pt>
                <c:pt idx="38876">
                  <c:v>24.09094</c:v>
                </c:pt>
                <c:pt idx="38877">
                  <c:v>24.0913</c:v>
                </c:pt>
                <c:pt idx="38878">
                  <c:v>24.09158</c:v>
                </c:pt>
                <c:pt idx="38879">
                  <c:v>24.09188</c:v>
                </c:pt>
                <c:pt idx="38880">
                  <c:v>24.09218</c:v>
                </c:pt>
                <c:pt idx="38881">
                  <c:v>24.09254</c:v>
                </c:pt>
                <c:pt idx="38882">
                  <c:v>24.09282</c:v>
                </c:pt>
                <c:pt idx="38883">
                  <c:v>24.0931</c:v>
                </c:pt>
                <c:pt idx="38884">
                  <c:v>24.0934</c:v>
                </c:pt>
                <c:pt idx="38885">
                  <c:v>24.09376</c:v>
                </c:pt>
                <c:pt idx="38886">
                  <c:v>24.09404</c:v>
                </c:pt>
                <c:pt idx="38887">
                  <c:v>24.09432</c:v>
                </c:pt>
                <c:pt idx="38888">
                  <c:v>24.09462</c:v>
                </c:pt>
                <c:pt idx="38889">
                  <c:v>24.09498</c:v>
                </c:pt>
                <c:pt idx="38890">
                  <c:v>24.09524</c:v>
                </c:pt>
                <c:pt idx="38891">
                  <c:v>24.09554</c:v>
                </c:pt>
                <c:pt idx="38892">
                  <c:v>24.09584</c:v>
                </c:pt>
                <c:pt idx="38893">
                  <c:v>24.09618</c:v>
                </c:pt>
                <c:pt idx="38894">
                  <c:v>24.09646</c:v>
                </c:pt>
                <c:pt idx="38895">
                  <c:v>24.09674</c:v>
                </c:pt>
                <c:pt idx="38896">
                  <c:v>24.09704</c:v>
                </c:pt>
                <c:pt idx="38897">
                  <c:v>24.09738</c:v>
                </c:pt>
                <c:pt idx="38898">
                  <c:v>24.09764</c:v>
                </c:pt>
                <c:pt idx="38899">
                  <c:v>24.09794</c:v>
                </c:pt>
                <c:pt idx="38900">
                  <c:v>24.09824</c:v>
                </c:pt>
                <c:pt idx="38901">
                  <c:v>24.09858</c:v>
                </c:pt>
                <c:pt idx="38902">
                  <c:v>24.09884</c:v>
                </c:pt>
                <c:pt idx="38903">
                  <c:v>24.09912</c:v>
                </c:pt>
                <c:pt idx="38904">
                  <c:v>24.09942</c:v>
                </c:pt>
                <c:pt idx="38905">
                  <c:v>24.09976</c:v>
                </c:pt>
                <c:pt idx="38906">
                  <c:v>24.10002</c:v>
                </c:pt>
                <c:pt idx="38907">
                  <c:v>24.1003</c:v>
                </c:pt>
                <c:pt idx="38908">
                  <c:v>24.1006</c:v>
                </c:pt>
                <c:pt idx="38909">
                  <c:v>24.10094</c:v>
                </c:pt>
                <c:pt idx="38910">
                  <c:v>24.1012</c:v>
                </c:pt>
                <c:pt idx="38911">
                  <c:v>24.10148</c:v>
                </c:pt>
                <c:pt idx="38912">
                  <c:v>24.10178</c:v>
                </c:pt>
                <c:pt idx="38913">
                  <c:v>24.10212</c:v>
                </c:pt>
                <c:pt idx="38914">
                  <c:v>24.10238</c:v>
                </c:pt>
                <c:pt idx="38915">
                  <c:v>24.10266</c:v>
                </c:pt>
                <c:pt idx="38916">
                  <c:v>24.10296</c:v>
                </c:pt>
                <c:pt idx="38917">
                  <c:v>24.1033</c:v>
                </c:pt>
                <c:pt idx="38918">
                  <c:v>24.10356</c:v>
                </c:pt>
                <c:pt idx="38919">
                  <c:v>24.10384</c:v>
                </c:pt>
                <c:pt idx="38920">
                  <c:v>24.10412</c:v>
                </c:pt>
                <c:pt idx="38921">
                  <c:v>24.10446</c:v>
                </c:pt>
                <c:pt idx="38922">
                  <c:v>24.10472</c:v>
                </c:pt>
                <c:pt idx="38923">
                  <c:v>24.105</c:v>
                </c:pt>
                <c:pt idx="38924">
                  <c:v>24.1053</c:v>
                </c:pt>
                <c:pt idx="38925">
                  <c:v>24.10564</c:v>
                </c:pt>
                <c:pt idx="38926">
                  <c:v>24.1059</c:v>
                </c:pt>
                <c:pt idx="38927">
                  <c:v>24.10618</c:v>
                </c:pt>
                <c:pt idx="38928">
                  <c:v>24.10646</c:v>
                </c:pt>
                <c:pt idx="38929">
                  <c:v>24.1068</c:v>
                </c:pt>
                <c:pt idx="38930">
                  <c:v>24.10706</c:v>
                </c:pt>
                <c:pt idx="38931">
                  <c:v>24.10732</c:v>
                </c:pt>
                <c:pt idx="38932">
                  <c:v>24.10762</c:v>
                </c:pt>
                <c:pt idx="38933">
                  <c:v>24.10796</c:v>
                </c:pt>
                <c:pt idx="38934">
                  <c:v>24.10822</c:v>
                </c:pt>
                <c:pt idx="38935">
                  <c:v>24.10848</c:v>
                </c:pt>
                <c:pt idx="38936">
                  <c:v>24.10876</c:v>
                </c:pt>
                <c:pt idx="38937">
                  <c:v>24.1091</c:v>
                </c:pt>
                <c:pt idx="38938">
                  <c:v>24.10936</c:v>
                </c:pt>
                <c:pt idx="38939">
                  <c:v>24.10962</c:v>
                </c:pt>
                <c:pt idx="38940">
                  <c:v>24.1099</c:v>
                </c:pt>
                <c:pt idx="38941">
                  <c:v>24.11024</c:v>
                </c:pt>
                <c:pt idx="38942">
                  <c:v>24.1105</c:v>
                </c:pt>
                <c:pt idx="38943">
                  <c:v>24.11076</c:v>
                </c:pt>
                <c:pt idx="38944">
                  <c:v>24.11104</c:v>
                </c:pt>
                <c:pt idx="38945">
                  <c:v>24.11138</c:v>
                </c:pt>
                <c:pt idx="38946">
                  <c:v>24.11162</c:v>
                </c:pt>
                <c:pt idx="38947">
                  <c:v>24.11188</c:v>
                </c:pt>
                <c:pt idx="38948">
                  <c:v>24.11218</c:v>
                </c:pt>
                <c:pt idx="38949">
                  <c:v>24.1125</c:v>
                </c:pt>
                <c:pt idx="38950">
                  <c:v>24.11276</c:v>
                </c:pt>
                <c:pt idx="38951">
                  <c:v>24.11304</c:v>
                </c:pt>
                <c:pt idx="38952">
                  <c:v>24.11332</c:v>
                </c:pt>
                <c:pt idx="38953">
                  <c:v>24.11366</c:v>
                </c:pt>
                <c:pt idx="38954">
                  <c:v>24.11392</c:v>
                </c:pt>
                <c:pt idx="38955">
                  <c:v>24.1142</c:v>
                </c:pt>
                <c:pt idx="38956">
                  <c:v>24.11448</c:v>
                </c:pt>
                <c:pt idx="38957">
                  <c:v>24.1148</c:v>
                </c:pt>
                <c:pt idx="38958">
                  <c:v>24.11506</c:v>
                </c:pt>
                <c:pt idx="38959">
                  <c:v>24.11534</c:v>
                </c:pt>
                <c:pt idx="38960">
                  <c:v>24.1156</c:v>
                </c:pt>
                <c:pt idx="38961">
                  <c:v>24.11594</c:v>
                </c:pt>
                <c:pt idx="38962">
                  <c:v>24.11618</c:v>
                </c:pt>
                <c:pt idx="38963">
                  <c:v>24.11644</c:v>
                </c:pt>
                <c:pt idx="38964">
                  <c:v>24.11672</c:v>
                </c:pt>
                <c:pt idx="38965">
                  <c:v>24.11706</c:v>
                </c:pt>
                <c:pt idx="38966">
                  <c:v>24.1173</c:v>
                </c:pt>
                <c:pt idx="38967">
                  <c:v>24.11756</c:v>
                </c:pt>
                <c:pt idx="38968">
                  <c:v>24.11784</c:v>
                </c:pt>
                <c:pt idx="38969">
                  <c:v>24.11816</c:v>
                </c:pt>
                <c:pt idx="38970">
                  <c:v>24.11842</c:v>
                </c:pt>
                <c:pt idx="38971">
                  <c:v>24.1187</c:v>
                </c:pt>
                <c:pt idx="38972">
                  <c:v>24.11898</c:v>
                </c:pt>
                <c:pt idx="38973">
                  <c:v>24.1193</c:v>
                </c:pt>
                <c:pt idx="38974">
                  <c:v>24.11954</c:v>
                </c:pt>
                <c:pt idx="38975">
                  <c:v>24.1198</c:v>
                </c:pt>
                <c:pt idx="38976">
                  <c:v>24.1201</c:v>
                </c:pt>
                <c:pt idx="38977">
                  <c:v>24.12042</c:v>
                </c:pt>
                <c:pt idx="38978">
                  <c:v>24.12068</c:v>
                </c:pt>
                <c:pt idx="38979">
                  <c:v>24.12094</c:v>
                </c:pt>
                <c:pt idx="38980">
                  <c:v>24.12122</c:v>
                </c:pt>
                <c:pt idx="38981">
                  <c:v>24.12154</c:v>
                </c:pt>
                <c:pt idx="38982">
                  <c:v>24.12178</c:v>
                </c:pt>
                <c:pt idx="38983">
                  <c:v>24.12204</c:v>
                </c:pt>
                <c:pt idx="38984">
                  <c:v>24.12232</c:v>
                </c:pt>
                <c:pt idx="38985">
                  <c:v>24.12266</c:v>
                </c:pt>
                <c:pt idx="38986">
                  <c:v>24.1229</c:v>
                </c:pt>
                <c:pt idx="38987">
                  <c:v>24.12318</c:v>
                </c:pt>
                <c:pt idx="38988">
                  <c:v>24.12344</c:v>
                </c:pt>
                <c:pt idx="38989">
                  <c:v>24.12376</c:v>
                </c:pt>
                <c:pt idx="38990">
                  <c:v>24.12402</c:v>
                </c:pt>
                <c:pt idx="38991">
                  <c:v>24.12428</c:v>
                </c:pt>
                <c:pt idx="38992">
                  <c:v>24.12456</c:v>
                </c:pt>
                <c:pt idx="38993">
                  <c:v>24.12488</c:v>
                </c:pt>
                <c:pt idx="38994">
                  <c:v>24.12512</c:v>
                </c:pt>
                <c:pt idx="38995">
                  <c:v>24.12538</c:v>
                </c:pt>
                <c:pt idx="38996">
                  <c:v>24.12566</c:v>
                </c:pt>
                <c:pt idx="38997">
                  <c:v>24.126</c:v>
                </c:pt>
                <c:pt idx="38998">
                  <c:v>24.12624</c:v>
                </c:pt>
                <c:pt idx="38999">
                  <c:v>24.12652</c:v>
                </c:pt>
                <c:pt idx="39000">
                  <c:v>24.1268</c:v>
                </c:pt>
                <c:pt idx="39001">
                  <c:v>24.12712</c:v>
                </c:pt>
                <c:pt idx="39002">
                  <c:v>24.12736</c:v>
                </c:pt>
                <c:pt idx="39003">
                  <c:v>24.12764</c:v>
                </c:pt>
                <c:pt idx="39004">
                  <c:v>24.12792</c:v>
                </c:pt>
                <c:pt idx="39005">
                  <c:v>24.12824</c:v>
                </c:pt>
                <c:pt idx="39006">
                  <c:v>24.1285</c:v>
                </c:pt>
                <c:pt idx="39007">
                  <c:v>24.12876</c:v>
                </c:pt>
                <c:pt idx="39008">
                  <c:v>24.12902</c:v>
                </c:pt>
                <c:pt idx="39009">
                  <c:v>24.12936</c:v>
                </c:pt>
                <c:pt idx="39010">
                  <c:v>24.12958</c:v>
                </c:pt>
                <c:pt idx="39011">
                  <c:v>24.12986</c:v>
                </c:pt>
                <c:pt idx="39012">
                  <c:v>24.13012</c:v>
                </c:pt>
                <c:pt idx="39013">
                  <c:v>24.13046</c:v>
                </c:pt>
                <c:pt idx="39014">
                  <c:v>24.1307</c:v>
                </c:pt>
                <c:pt idx="39015">
                  <c:v>24.13096</c:v>
                </c:pt>
                <c:pt idx="39016">
                  <c:v>24.13124</c:v>
                </c:pt>
                <c:pt idx="39017">
                  <c:v>24.13156</c:v>
                </c:pt>
                <c:pt idx="39018">
                  <c:v>24.13182</c:v>
                </c:pt>
                <c:pt idx="39019">
                  <c:v>24.13208</c:v>
                </c:pt>
                <c:pt idx="39020">
                  <c:v>24.13236</c:v>
                </c:pt>
                <c:pt idx="39021">
                  <c:v>24.13268</c:v>
                </c:pt>
                <c:pt idx="39022">
                  <c:v>24.13294</c:v>
                </c:pt>
                <c:pt idx="39023">
                  <c:v>24.1332</c:v>
                </c:pt>
                <c:pt idx="39024">
                  <c:v>24.13348</c:v>
                </c:pt>
                <c:pt idx="39025">
                  <c:v>24.1338</c:v>
                </c:pt>
                <c:pt idx="39026">
                  <c:v>24.13404</c:v>
                </c:pt>
                <c:pt idx="39027">
                  <c:v>24.1343</c:v>
                </c:pt>
                <c:pt idx="39028">
                  <c:v>24.1346</c:v>
                </c:pt>
                <c:pt idx="39029">
                  <c:v>24.13492</c:v>
                </c:pt>
                <c:pt idx="39030">
                  <c:v>24.13516</c:v>
                </c:pt>
                <c:pt idx="39031">
                  <c:v>24.13544</c:v>
                </c:pt>
                <c:pt idx="39032">
                  <c:v>24.1357</c:v>
                </c:pt>
                <c:pt idx="39033">
                  <c:v>24.13602</c:v>
                </c:pt>
                <c:pt idx="39034">
                  <c:v>24.13628</c:v>
                </c:pt>
                <c:pt idx="39035">
                  <c:v>24.13654</c:v>
                </c:pt>
                <c:pt idx="39036">
                  <c:v>24.13682</c:v>
                </c:pt>
                <c:pt idx="39037">
                  <c:v>24.13714</c:v>
                </c:pt>
                <c:pt idx="39038">
                  <c:v>24.13738</c:v>
                </c:pt>
                <c:pt idx="39039">
                  <c:v>24.13764</c:v>
                </c:pt>
                <c:pt idx="39040">
                  <c:v>24.1379</c:v>
                </c:pt>
                <c:pt idx="39041">
                  <c:v>24.13822</c:v>
                </c:pt>
                <c:pt idx="39042">
                  <c:v>24.13848</c:v>
                </c:pt>
                <c:pt idx="39043">
                  <c:v>24.13874</c:v>
                </c:pt>
                <c:pt idx="39044">
                  <c:v>24.13902</c:v>
                </c:pt>
                <c:pt idx="39045">
                  <c:v>24.13934</c:v>
                </c:pt>
                <c:pt idx="39046">
                  <c:v>24.1396</c:v>
                </c:pt>
                <c:pt idx="39047">
                  <c:v>24.13986</c:v>
                </c:pt>
                <c:pt idx="39048">
                  <c:v>24.14016</c:v>
                </c:pt>
                <c:pt idx="39049">
                  <c:v>24.14048</c:v>
                </c:pt>
                <c:pt idx="39050">
                  <c:v>24.14074</c:v>
                </c:pt>
                <c:pt idx="39051">
                  <c:v>24.141</c:v>
                </c:pt>
                <c:pt idx="39052">
                  <c:v>24.14128</c:v>
                </c:pt>
                <c:pt idx="39053">
                  <c:v>24.1416</c:v>
                </c:pt>
                <c:pt idx="39054">
                  <c:v>24.14186</c:v>
                </c:pt>
                <c:pt idx="39055">
                  <c:v>24.14212</c:v>
                </c:pt>
                <c:pt idx="39056">
                  <c:v>24.1424</c:v>
                </c:pt>
                <c:pt idx="39057">
                  <c:v>24.14272</c:v>
                </c:pt>
                <c:pt idx="39058">
                  <c:v>24.14296</c:v>
                </c:pt>
                <c:pt idx="39059">
                  <c:v>24.14322</c:v>
                </c:pt>
                <c:pt idx="39060">
                  <c:v>24.1435</c:v>
                </c:pt>
                <c:pt idx="39061">
                  <c:v>24.14382</c:v>
                </c:pt>
                <c:pt idx="39062">
                  <c:v>24.14406</c:v>
                </c:pt>
                <c:pt idx="39063">
                  <c:v>24.14434</c:v>
                </c:pt>
                <c:pt idx="39064">
                  <c:v>24.14462</c:v>
                </c:pt>
                <c:pt idx="39065">
                  <c:v>24.14494</c:v>
                </c:pt>
                <c:pt idx="39066">
                  <c:v>24.14518</c:v>
                </c:pt>
                <c:pt idx="39067">
                  <c:v>24.14544</c:v>
                </c:pt>
                <c:pt idx="39068">
                  <c:v>24.14574</c:v>
                </c:pt>
                <c:pt idx="39069">
                  <c:v>24.14606</c:v>
                </c:pt>
                <c:pt idx="39070">
                  <c:v>24.14632</c:v>
                </c:pt>
                <c:pt idx="39071">
                  <c:v>24.1466</c:v>
                </c:pt>
                <c:pt idx="39072">
                  <c:v>24.14686</c:v>
                </c:pt>
                <c:pt idx="39073">
                  <c:v>24.1472</c:v>
                </c:pt>
                <c:pt idx="39074">
                  <c:v>24.14744</c:v>
                </c:pt>
                <c:pt idx="39075">
                  <c:v>24.1477</c:v>
                </c:pt>
                <c:pt idx="39076">
                  <c:v>24.148</c:v>
                </c:pt>
                <c:pt idx="39077">
                  <c:v>24.14832</c:v>
                </c:pt>
                <c:pt idx="39078">
                  <c:v>24.1486</c:v>
                </c:pt>
                <c:pt idx="39079">
                  <c:v>24.14886</c:v>
                </c:pt>
                <c:pt idx="39080">
                  <c:v>24.14914</c:v>
                </c:pt>
                <c:pt idx="39081">
                  <c:v>24.14946</c:v>
                </c:pt>
                <c:pt idx="39082">
                  <c:v>24.1497</c:v>
                </c:pt>
                <c:pt idx="39083">
                  <c:v>24.14996</c:v>
                </c:pt>
                <c:pt idx="39084">
                  <c:v>24.15026</c:v>
                </c:pt>
                <c:pt idx="39085">
                  <c:v>24.15058</c:v>
                </c:pt>
                <c:pt idx="39086">
                  <c:v>24.15086</c:v>
                </c:pt>
                <c:pt idx="39087">
                  <c:v>24.15112</c:v>
                </c:pt>
                <c:pt idx="39088">
                  <c:v>24.1514</c:v>
                </c:pt>
                <c:pt idx="39089">
                  <c:v>24.15172</c:v>
                </c:pt>
                <c:pt idx="39090">
                  <c:v>24.15198</c:v>
                </c:pt>
                <c:pt idx="39091">
                  <c:v>24.15224</c:v>
                </c:pt>
                <c:pt idx="39092">
                  <c:v>24.15254</c:v>
                </c:pt>
                <c:pt idx="39093">
                  <c:v>24.15286</c:v>
                </c:pt>
                <c:pt idx="39094">
                  <c:v>24.15314</c:v>
                </c:pt>
                <c:pt idx="39095">
                  <c:v>24.1534</c:v>
                </c:pt>
                <c:pt idx="39096">
                  <c:v>24.15368</c:v>
                </c:pt>
                <c:pt idx="39097">
                  <c:v>24.154</c:v>
                </c:pt>
                <c:pt idx="39098">
                  <c:v>24.15426</c:v>
                </c:pt>
                <c:pt idx="39099">
                  <c:v>24.15452</c:v>
                </c:pt>
                <c:pt idx="39100">
                  <c:v>24.1548</c:v>
                </c:pt>
                <c:pt idx="39101">
                  <c:v>24.15514</c:v>
                </c:pt>
                <c:pt idx="39102">
                  <c:v>24.15542</c:v>
                </c:pt>
                <c:pt idx="39103">
                  <c:v>24.15568</c:v>
                </c:pt>
                <c:pt idx="39104">
                  <c:v>24.15596</c:v>
                </c:pt>
                <c:pt idx="39105">
                  <c:v>24.1563</c:v>
                </c:pt>
                <c:pt idx="39106">
                  <c:v>24.15656</c:v>
                </c:pt>
                <c:pt idx="39107">
                  <c:v>24.15682</c:v>
                </c:pt>
                <c:pt idx="39108">
                  <c:v>24.15712</c:v>
                </c:pt>
                <c:pt idx="39109">
                  <c:v>24.15746</c:v>
                </c:pt>
                <c:pt idx="39110">
                  <c:v>24.15772</c:v>
                </c:pt>
                <c:pt idx="39111">
                  <c:v>24.158</c:v>
                </c:pt>
                <c:pt idx="39112">
                  <c:v>24.15828</c:v>
                </c:pt>
                <c:pt idx="39113">
                  <c:v>24.1586</c:v>
                </c:pt>
                <c:pt idx="39114">
                  <c:v>24.15886</c:v>
                </c:pt>
                <c:pt idx="39115">
                  <c:v>24.15914</c:v>
                </c:pt>
                <c:pt idx="39116">
                  <c:v>24.15942</c:v>
                </c:pt>
                <c:pt idx="39117">
                  <c:v>24.15976</c:v>
                </c:pt>
                <c:pt idx="39118">
                  <c:v>24.16002</c:v>
                </c:pt>
                <c:pt idx="39119">
                  <c:v>24.1603</c:v>
                </c:pt>
                <c:pt idx="39120">
                  <c:v>24.16058</c:v>
                </c:pt>
                <c:pt idx="39121">
                  <c:v>24.16092</c:v>
                </c:pt>
                <c:pt idx="39122">
                  <c:v>24.16118</c:v>
                </c:pt>
                <c:pt idx="39123">
                  <c:v>24.16146</c:v>
                </c:pt>
                <c:pt idx="39124">
                  <c:v>24.16176</c:v>
                </c:pt>
                <c:pt idx="39125">
                  <c:v>24.1621</c:v>
                </c:pt>
                <c:pt idx="39126">
                  <c:v>24.16238</c:v>
                </c:pt>
                <c:pt idx="39127">
                  <c:v>24.16264</c:v>
                </c:pt>
                <c:pt idx="39128">
                  <c:v>24.16294</c:v>
                </c:pt>
                <c:pt idx="39129">
                  <c:v>24.16328</c:v>
                </c:pt>
                <c:pt idx="39130">
                  <c:v>24.16354</c:v>
                </c:pt>
                <c:pt idx="39131">
                  <c:v>24.16382</c:v>
                </c:pt>
                <c:pt idx="39132">
                  <c:v>24.16412</c:v>
                </c:pt>
                <c:pt idx="39133">
                  <c:v>24.16446</c:v>
                </c:pt>
                <c:pt idx="39134">
                  <c:v>24.16472</c:v>
                </c:pt>
                <c:pt idx="39135">
                  <c:v>24.16502</c:v>
                </c:pt>
                <c:pt idx="39136">
                  <c:v>24.1653</c:v>
                </c:pt>
                <c:pt idx="39137">
                  <c:v>24.16564</c:v>
                </c:pt>
                <c:pt idx="39138">
                  <c:v>24.16592</c:v>
                </c:pt>
                <c:pt idx="39139">
                  <c:v>24.1662</c:v>
                </c:pt>
                <c:pt idx="39140">
                  <c:v>24.1665</c:v>
                </c:pt>
                <c:pt idx="39141">
                  <c:v>24.16684</c:v>
                </c:pt>
                <c:pt idx="39142">
                  <c:v>24.1671</c:v>
                </c:pt>
                <c:pt idx="39143">
                  <c:v>24.16738</c:v>
                </c:pt>
                <c:pt idx="39144">
                  <c:v>24.16768</c:v>
                </c:pt>
                <c:pt idx="39145">
                  <c:v>24.16804</c:v>
                </c:pt>
                <c:pt idx="39146">
                  <c:v>24.1683</c:v>
                </c:pt>
                <c:pt idx="39147">
                  <c:v>24.1686</c:v>
                </c:pt>
                <c:pt idx="39148">
                  <c:v>24.1689</c:v>
                </c:pt>
                <c:pt idx="39149">
                  <c:v>24.16924</c:v>
                </c:pt>
                <c:pt idx="39150">
                  <c:v>24.16952</c:v>
                </c:pt>
                <c:pt idx="39151">
                  <c:v>24.1698</c:v>
                </c:pt>
                <c:pt idx="39152">
                  <c:v>24.17012</c:v>
                </c:pt>
                <c:pt idx="39153">
                  <c:v>24.17046</c:v>
                </c:pt>
                <c:pt idx="39154">
                  <c:v>24.17074</c:v>
                </c:pt>
                <c:pt idx="39155">
                  <c:v>24.17104</c:v>
                </c:pt>
                <c:pt idx="39156">
                  <c:v>24.17134</c:v>
                </c:pt>
                <c:pt idx="39157">
                  <c:v>24.17168</c:v>
                </c:pt>
                <c:pt idx="39158">
                  <c:v>24.17196</c:v>
                </c:pt>
                <c:pt idx="39159">
                  <c:v>24.17226</c:v>
                </c:pt>
                <c:pt idx="39160">
                  <c:v>24.17256</c:v>
                </c:pt>
                <c:pt idx="39161">
                  <c:v>24.17292</c:v>
                </c:pt>
                <c:pt idx="39162">
                  <c:v>24.17318</c:v>
                </c:pt>
                <c:pt idx="39163">
                  <c:v>24.17346</c:v>
                </c:pt>
                <c:pt idx="39164">
                  <c:v>24.17376</c:v>
                </c:pt>
                <c:pt idx="39165">
                  <c:v>24.17412</c:v>
                </c:pt>
                <c:pt idx="39166">
                  <c:v>24.1744</c:v>
                </c:pt>
                <c:pt idx="39167">
                  <c:v>24.17468</c:v>
                </c:pt>
                <c:pt idx="39168">
                  <c:v>24.175</c:v>
                </c:pt>
                <c:pt idx="39169">
                  <c:v>24.17536</c:v>
                </c:pt>
                <c:pt idx="39170">
                  <c:v>24.17564</c:v>
                </c:pt>
                <c:pt idx="39171">
                  <c:v>24.17594</c:v>
                </c:pt>
                <c:pt idx="39172">
                  <c:v>24.17624</c:v>
                </c:pt>
                <c:pt idx="39173">
                  <c:v>24.1766</c:v>
                </c:pt>
                <c:pt idx="39174">
                  <c:v>24.1769</c:v>
                </c:pt>
                <c:pt idx="39175">
                  <c:v>24.1772</c:v>
                </c:pt>
                <c:pt idx="39176">
                  <c:v>24.17752</c:v>
                </c:pt>
                <c:pt idx="39177">
                  <c:v>24.17788</c:v>
                </c:pt>
                <c:pt idx="39178">
                  <c:v>24.17818</c:v>
                </c:pt>
                <c:pt idx="39179">
                  <c:v>24.17848</c:v>
                </c:pt>
                <c:pt idx="39180">
                  <c:v>24.1788</c:v>
                </c:pt>
                <c:pt idx="39181">
                  <c:v>24.17916</c:v>
                </c:pt>
                <c:pt idx="39182">
                  <c:v>24.17946</c:v>
                </c:pt>
                <c:pt idx="39183">
                  <c:v>24.17976</c:v>
                </c:pt>
                <c:pt idx="39184">
                  <c:v>24.18008</c:v>
                </c:pt>
                <c:pt idx="39185">
                  <c:v>24.18046</c:v>
                </c:pt>
                <c:pt idx="39186">
                  <c:v>24.18074</c:v>
                </c:pt>
                <c:pt idx="39187">
                  <c:v>24.18104</c:v>
                </c:pt>
                <c:pt idx="39188">
                  <c:v>24.18136</c:v>
                </c:pt>
                <c:pt idx="39189">
                  <c:v>24.18172</c:v>
                </c:pt>
                <c:pt idx="39190">
                  <c:v>24.182</c:v>
                </c:pt>
                <c:pt idx="39191">
                  <c:v>24.18232</c:v>
                </c:pt>
                <c:pt idx="39192">
                  <c:v>24.18264</c:v>
                </c:pt>
                <c:pt idx="39193">
                  <c:v>24.18302</c:v>
                </c:pt>
                <c:pt idx="39194">
                  <c:v>24.1833</c:v>
                </c:pt>
                <c:pt idx="39195">
                  <c:v>24.18362</c:v>
                </c:pt>
                <c:pt idx="39196">
                  <c:v>24.18396</c:v>
                </c:pt>
                <c:pt idx="39197">
                  <c:v>24.18434</c:v>
                </c:pt>
                <c:pt idx="39198">
                  <c:v>24.18462</c:v>
                </c:pt>
                <c:pt idx="39199">
                  <c:v>24.18494</c:v>
                </c:pt>
                <c:pt idx="39200">
                  <c:v>24.18528</c:v>
                </c:pt>
                <c:pt idx="39201">
                  <c:v>24.18566</c:v>
                </c:pt>
                <c:pt idx="39202">
                  <c:v>24.18596</c:v>
                </c:pt>
                <c:pt idx="39203">
                  <c:v>24.18628</c:v>
                </c:pt>
                <c:pt idx="39204">
                  <c:v>24.18662</c:v>
                </c:pt>
                <c:pt idx="39205">
                  <c:v>24.187</c:v>
                </c:pt>
                <c:pt idx="39206">
                  <c:v>24.18732</c:v>
                </c:pt>
                <c:pt idx="39207">
                  <c:v>24.18762</c:v>
                </c:pt>
                <c:pt idx="39208">
                  <c:v>24.18794</c:v>
                </c:pt>
                <c:pt idx="39209">
                  <c:v>24.18834</c:v>
                </c:pt>
                <c:pt idx="39210">
                  <c:v>24.18866</c:v>
                </c:pt>
                <c:pt idx="39211">
                  <c:v>24.18898</c:v>
                </c:pt>
                <c:pt idx="39212">
                  <c:v>24.18932</c:v>
                </c:pt>
                <c:pt idx="39213">
                  <c:v>24.1897</c:v>
                </c:pt>
                <c:pt idx="39214">
                  <c:v>24.19002</c:v>
                </c:pt>
                <c:pt idx="39215">
                  <c:v>24.19034</c:v>
                </c:pt>
                <c:pt idx="39216">
                  <c:v>24.19066</c:v>
                </c:pt>
                <c:pt idx="39217">
                  <c:v>24.19108</c:v>
                </c:pt>
                <c:pt idx="39218">
                  <c:v>24.19138</c:v>
                </c:pt>
                <c:pt idx="39219">
                  <c:v>24.1917</c:v>
                </c:pt>
                <c:pt idx="39220">
                  <c:v>24.19204</c:v>
                </c:pt>
                <c:pt idx="39221">
                  <c:v>24.19244</c:v>
                </c:pt>
                <c:pt idx="39222">
                  <c:v>24.19276</c:v>
                </c:pt>
                <c:pt idx="39223">
                  <c:v>24.19308</c:v>
                </c:pt>
                <c:pt idx="39224">
                  <c:v>24.19344</c:v>
                </c:pt>
                <c:pt idx="39225">
                  <c:v>24.19386</c:v>
                </c:pt>
                <c:pt idx="39226">
                  <c:v>24.19418</c:v>
                </c:pt>
                <c:pt idx="39227">
                  <c:v>24.19452</c:v>
                </c:pt>
                <c:pt idx="39228">
                  <c:v>24.19486</c:v>
                </c:pt>
                <c:pt idx="39229">
                  <c:v>24.19528</c:v>
                </c:pt>
                <c:pt idx="39230">
                  <c:v>24.1956</c:v>
                </c:pt>
                <c:pt idx="39231">
                  <c:v>24.19594</c:v>
                </c:pt>
                <c:pt idx="39232">
                  <c:v>24.19632</c:v>
                </c:pt>
                <c:pt idx="39233">
                  <c:v>24.19672</c:v>
                </c:pt>
                <c:pt idx="39234">
                  <c:v>24.19706</c:v>
                </c:pt>
                <c:pt idx="39235">
                  <c:v>24.1974</c:v>
                </c:pt>
                <c:pt idx="39236">
                  <c:v>24.19776</c:v>
                </c:pt>
                <c:pt idx="39237">
                  <c:v>24.19818</c:v>
                </c:pt>
                <c:pt idx="39238">
                  <c:v>24.19852</c:v>
                </c:pt>
                <c:pt idx="39239">
                  <c:v>24.19886</c:v>
                </c:pt>
                <c:pt idx="39240">
                  <c:v>24.19924</c:v>
                </c:pt>
                <c:pt idx="39241">
                  <c:v>24.19966</c:v>
                </c:pt>
                <c:pt idx="39242">
                  <c:v>24.2</c:v>
                </c:pt>
                <c:pt idx="39243">
                  <c:v>24.20034</c:v>
                </c:pt>
                <c:pt idx="39244">
                  <c:v>24.20072</c:v>
                </c:pt>
                <c:pt idx="39245">
                  <c:v>24.20116</c:v>
                </c:pt>
                <c:pt idx="39246">
                  <c:v>24.20148</c:v>
                </c:pt>
                <c:pt idx="39247">
                  <c:v>24.20184</c:v>
                </c:pt>
                <c:pt idx="39248">
                  <c:v>24.20222</c:v>
                </c:pt>
                <c:pt idx="39249">
                  <c:v>24.20266</c:v>
                </c:pt>
                <c:pt idx="39250">
                  <c:v>24.203</c:v>
                </c:pt>
                <c:pt idx="39251">
                  <c:v>24.20336</c:v>
                </c:pt>
                <c:pt idx="39252">
                  <c:v>24.20374</c:v>
                </c:pt>
                <c:pt idx="39253">
                  <c:v>24.2042</c:v>
                </c:pt>
                <c:pt idx="39254">
                  <c:v>24.20456</c:v>
                </c:pt>
                <c:pt idx="39255">
                  <c:v>24.20492</c:v>
                </c:pt>
                <c:pt idx="39256">
                  <c:v>24.20532</c:v>
                </c:pt>
                <c:pt idx="39257">
                  <c:v>24.20576</c:v>
                </c:pt>
                <c:pt idx="39258">
                  <c:v>24.20614</c:v>
                </c:pt>
                <c:pt idx="39259">
                  <c:v>24.2065</c:v>
                </c:pt>
                <c:pt idx="39260">
                  <c:v>24.2069</c:v>
                </c:pt>
                <c:pt idx="39261">
                  <c:v>24.20736</c:v>
                </c:pt>
                <c:pt idx="39262">
                  <c:v>24.20772</c:v>
                </c:pt>
                <c:pt idx="39263">
                  <c:v>24.2081</c:v>
                </c:pt>
                <c:pt idx="39264">
                  <c:v>24.2085</c:v>
                </c:pt>
                <c:pt idx="39265">
                  <c:v>24.20898</c:v>
                </c:pt>
                <c:pt idx="39266">
                  <c:v>24.20936</c:v>
                </c:pt>
                <c:pt idx="39267">
                  <c:v>24.20974</c:v>
                </c:pt>
                <c:pt idx="39268">
                  <c:v>24.21016</c:v>
                </c:pt>
                <c:pt idx="39269">
                  <c:v>24.21064</c:v>
                </c:pt>
                <c:pt idx="39270">
                  <c:v>24.211</c:v>
                </c:pt>
                <c:pt idx="39271">
                  <c:v>24.21138</c:v>
                </c:pt>
                <c:pt idx="39272">
                  <c:v>24.21182</c:v>
                </c:pt>
                <c:pt idx="39273">
                  <c:v>24.2123</c:v>
                </c:pt>
                <c:pt idx="39274">
                  <c:v>24.21268</c:v>
                </c:pt>
                <c:pt idx="39275">
                  <c:v>24.21308</c:v>
                </c:pt>
                <c:pt idx="39276">
                  <c:v>24.2135</c:v>
                </c:pt>
                <c:pt idx="39277">
                  <c:v>24.214</c:v>
                </c:pt>
                <c:pt idx="39278">
                  <c:v>24.21438</c:v>
                </c:pt>
                <c:pt idx="39279">
                  <c:v>24.21478</c:v>
                </c:pt>
                <c:pt idx="39280">
                  <c:v>24.21522</c:v>
                </c:pt>
                <c:pt idx="39281">
                  <c:v>24.21574</c:v>
                </c:pt>
                <c:pt idx="39282">
                  <c:v>24.21616</c:v>
                </c:pt>
                <c:pt idx="39283">
                  <c:v>24.21658</c:v>
                </c:pt>
                <c:pt idx="39284">
                  <c:v>24.21704</c:v>
                </c:pt>
                <c:pt idx="39285">
                  <c:v>24.21756</c:v>
                </c:pt>
                <c:pt idx="39286">
                  <c:v>24.21798</c:v>
                </c:pt>
                <c:pt idx="39287">
                  <c:v>24.2184</c:v>
                </c:pt>
                <c:pt idx="39288">
                  <c:v>24.21886</c:v>
                </c:pt>
                <c:pt idx="39289">
                  <c:v>24.2194</c:v>
                </c:pt>
                <c:pt idx="39290">
                  <c:v>24.21982</c:v>
                </c:pt>
                <c:pt idx="39291">
                  <c:v>24.22026</c:v>
                </c:pt>
                <c:pt idx="39292">
                  <c:v>24.22072</c:v>
                </c:pt>
                <c:pt idx="39293">
                  <c:v>24.22128</c:v>
                </c:pt>
                <c:pt idx="39294">
                  <c:v>24.22166</c:v>
                </c:pt>
                <c:pt idx="39295">
                  <c:v>24.22212</c:v>
                </c:pt>
                <c:pt idx="39296">
                  <c:v>24.22258</c:v>
                </c:pt>
                <c:pt idx="39297">
                  <c:v>24.22316</c:v>
                </c:pt>
                <c:pt idx="39298">
                  <c:v>24.22358</c:v>
                </c:pt>
                <c:pt idx="39299">
                  <c:v>24.22406</c:v>
                </c:pt>
                <c:pt idx="39300">
                  <c:v>24.22454</c:v>
                </c:pt>
                <c:pt idx="39301">
                  <c:v>24.22512</c:v>
                </c:pt>
                <c:pt idx="39302">
                  <c:v>24.22558</c:v>
                </c:pt>
                <c:pt idx="39303">
                  <c:v>24.22606</c:v>
                </c:pt>
                <c:pt idx="39304">
                  <c:v>24.22658</c:v>
                </c:pt>
                <c:pt idx="39305">
                  <c:v>24.22718</c:v>
                </c:pt>
                <c:pt idx="39306">
                  <c:v>24.22766</c:v>
                </c:pt>
                <c:pt idx="39307">
                  <c:v>24.22816</c:v>
                </c:pt>
                <c:pt idx="39308">
                  <c:v>24.22868</c:v>
                </c:pt>
                <c:pt idx="39309">
                  <c:v>24.22932</c:v>
                </c:pt>
                <c:pt idx="39310">
                  <c:v>24.2298</c:v>
                </c:pt>
                <c:pt idx="39311">
                  <c:v>24.2303</c:v>
                </c:pt>
                <c:pt idx="39312">
                  <c:v>24.23084</c:v>
                </c:pt>
                <c:pt idx="39313">
                  <c:v>24.23148</c:v>
                </c:pt>
                <c:pt idx="39314">
                  <c:v>24.23198</c:v>
                </c:pt>
                <c:pt idx="39315">
                  <c:v>24.2325</c:v>
                </c:pt>
                <c:pt idx="39316">
                  <c:v>24.23306</c:v>
                </c:pt>
                <c:pt idx="39317">
                  <c:v>24.23374</c:v>
                </c:pt>
                <c:pt idx="39318">
                  <c:v>24.23426</c:v>
                </c:pt>
                <c:pt idx="39319">
                  <c:v>24.23482</c:v>
                </c:pt>
                <c:pt idx="39320">
                  <c:v>24.2354</c:v>
                </c:pt>
                <c:pt idx="39321">
                  <c:v>24.2361</c:v>
                </c:pt>
                <c:pt idx="39322">
                  <c:v>24.23666</c:v>
                </c:pt>
                <c:pt idx="39323">
                  <c:v>24.23724</c:v>
                </c:pt>
                <c:pt idx="39324">
                  <c:v>24.23788</c:v>
                </c:pt>
                <c:pt idx="39325">
                  <c:v>24.2386</c:v>
                </c:pt>
                <c:pt idx="39326">
                  <c:v>24.23916</c:v>
                </c:pt>
                <c:pt idx="39327">
                  <c:v>24.23978</c:v>
                </c:pt>
                <c:pt idx="39328">
                  <c:v>24.24044</c:v>
                </c:pt>
                <c:pt idx="39329">
                  <c:v>24.24122</c:v>
                </c:pt>
                <c:pt idx="39330">
                  <c:v>24.24184</c:v>
                </c:pt>
                <c:pt idx="39331">
                  <c:v>24.2425</c:v>
                </c:pt>
                <c:pt idx="39332">
                  <c:v>24.24318</c:v>
                </c:pt>
                <c:pt idx="39333">
                  <c:v>24.244</c:v>
                </c:pt>
                <c:pt idx="39334">
                  <c:v>24.24466</c:v>
                </c:pt>
                <c:pt idx="39335">
                  <c:v>24.24534</c:v>
                </c:pt>
                <c:pt idx="39336">
                  <c:v>24.24608</c:v>
                </c:pt>
                <c:pt idx="39337">
                  <c:v>24.24696</c:v>
                </c:pt>
                <c:pt idx="39338">
                  <c:v>24.24766</c:v>
                </c:pt>
                <c:pt idx="39339">
                  <c:v>24.2484</c:v>
                </c:pt>
                <c:pt idx="39340">
                  <c:v>24.24918</c:v>
                </c:pt>
                <c:pt idx="39341">
                  <c:v>24.25012</c:v>
                </c:pt>
                <c:pt idx="39342">
                  <c:v>24.25086</c:v>
                </c:pt>
                <c:pt idx="39343">
                  <c:v>24.2517</c:v>
                </c:pt>
                <c:pt idx="39344">
                  <c:v>24.25256</c:v>
                </c:pt>
                <c:pt idx="39345">
                  <c:v>24.25362</c:v>
                </c:pt>
                <c:pt idx="39346">
                  <c:v>24.25446</c:v>
                </c:pt>
                <c:pt idx="39347">
                  <c:v>24.25538</c:v>
                </c:pt>
                <c:pt idx="39348">
                  <c:v>24.25636</c:v>
                </c:pt>
                <c:pt idx="39349">
                  <c:v>24.25756</c:v>
                </c:pt>
                <c:pt idx="39350">
                  <c:v>24.2585</c:v>
                </c:pt>
                <c:pt idx="39351">
                  <c:v>24.25954</c:v>
                </c:pt>
                <c:pt idx="39352">
                  <c:v>24.26068</c:v>
                </c:pt>
                <c:pt idx="39353">
                  <c:v>24.26208</c:v>
                </c:pt>
                <c:pt idx="39354">
                  <c:v>24.26324</c:v>
                </c:pt>
                <c:pt idx="39355">
                  <c:v>24.26452</c:v>
                </c:pt>
                <c:pt idx="39356">
                  <c:v>24.26592</c:v>
                </c:pt>
                <c:pt idx="39357">
                  <c:v>24.26772</c:v>
                </c:pt>
                <c:pt idx="39358">
                  <c:v>24.26928</c:v>
                </c:pt>
                <c:pt idx="39359">
                  <c:v>24.27106</c:v>
                </c:pt>
                <c:pt idx="39360">
                  <c:v>24.2732</c:v>
                </c:pt>
                <c:pt idx="39361">
                  <c:v>24.2763</c:v>
                </c:pt>
                <c:pt idx="39362">
                  <c:v>24.27982</c:v>
                </c:pt>
                <c:pt idx="39363">
                  <c:v>24.29252</c:v>
                </c:pt>
                <c:pt idx="39364">
                  <c:v>24.29576</c:v>
                </c:pt>
                <c:pt idx="39365">
                  <c:v>24.29872</c:v>
                </c:pt>
                <c:pt idx="39366">
                  <c:v>24.30076</c:v>
                </c:pt>
                <c:pt idx="39367">
                  <c:v>24.30252</c:v>
                </c:pt>
                <c:pt idx="39368">
                  <c:v>24.30408</c:v>
                </c:pt>
                <c:pt idx="39369">
                  <c:v>24.30588</c:v>
                </c:pt>
                <c:pt idx="39370">
                  <c:v>24.30722</c:v>
                </c:pt>
                <c:pt idx="39371">
                  <c:v>24.30848</c:v>
                </c:pt>
                <c:pt idx="39372">
                  <c:v>24.30964</c:v>
                </c:pt>
                <c:pt idx="39373">
                  <c:v>24.31104</c:v>
                </c:pt>
                <c:pt idx="39374">
                  <c:v>24.31214</c:v>
                </c:pt>
                <c:pt idx="39375">
                  <c:v>24.31318</c:v>
                </c:pt>
                <c:pt idx="39376">
                  <c:v>24.31414</c:v>
                </c:pt>
                <c:pt idx="39377">
                  <c:v>24.31532</c:v>
                </c:pt>
                <c:pt idx="39378">
                  <c:v>24.31628</c:v>
                </c:pt>
                <c:pt idx="39379">
                  <c:v>24.31718</c:v>
                </c:pt>
                <c:pt idx="39380">
                  <c:v>24.31806</c:v>
                </c:pt>
                <c:pt idx="39381">
                  <c:v>24.3191</c:v>
                </c:pt>
                <c:pt idx="39382">
                  <c:v>24.31996</c:v>
                </c:pt>
                <c:pt idx="39383">
                  <c:v>24.32076</c:v>
                </c:pt>
                <c:pt idx="39384">
                  <c:v>24.32154</c:v>
                </c:pt>
                <c:pt idx="39385">
                  <c:v>24.32248</c:v>
                </c:pt>
                <c:pt idx="39386">
                  <c:v>24.32324</c:v>
                </c:pt>
                <c:pt idx="39387">
                  <c:v>24.32398</c:v>
                </c:pt>
                <c:pt idx="39388">
                  <c:v>24.3247</c:v>
                </c:pt>
                <c:pt idx="39389">
                  <c:v>24.32558</c:v>
                </c:pt>
                <c:pt idx="39390">
                  <c:v>24.32628</c:v>
                </c:pt>
                <c:pt idx="39391">
                  <c:v>24.32698</c:v>
                </c:pt>
                <c:pt idx="39392">
                  <c:v>24.32764</c:v>
                </c:pt>
                <c:pt idx="39393">
                  <c:v>24.32846</c:v>
                </c:pt>
                <c:pt idx="39394">
                  <c:v>24.32912</c:v>
                </c:pt>
                <c:pt idx="39395">
                  <c:v>24.32978</c:v>
                </c:pt>
                <c:pt idx="39396">
                  <c:v>24.3304</c:v>
                </c:pt>
                <c:pt idx="39397">
                  <c:v>24.33118</c:v>
                </c:pt>
                <c:pt idx="39398">
                  <c:v>24.33182</c:v>
                </c:pt>
                <c:pt idx="39399">
                  <c:v>24.33244</c:v>
                </c:pt>
                <c:pt idx="39400">
                  <c:v>24.33302</c:v>
                </c:pt>
                <c:pt idx="39401">
                  <c:v>24.33376</c:v>
                </c:pt>
                <c:pt idx="39402">
                  <c:v>24.33436</c:v>
                </c:pt>
                <c:pt idx="39403">
                  <c:v>24.33494</c:v>
                </c:pt>
                <c:pt idx="39404">
                  <c:v>24.3355</c:v>
                </c:pt>
                <c:pt idx="39405">
                  <c:v>24.3362</c:v>
                </c:pt>
                <c:pt idx="39406">
                  <c:v>24.33678</c:v>
                </c:pt>
                <c:pt idx="39407">
                  <c:v>24.33734</c:v>
                </c:pt>
                <c:pt idx="39408">
                  <c:v>24.33788</c:v>
                </c:pt>
                <c:pt idx="39409">
                  <c:v>24.33854</c:v>
                </c:pt>
                <c:pt idx="39410">
                  <c:v>24.3391</c:v>
                </c:pt>
                <c:pt idx="39411">
                  <c:v>24.33962</c:v>
                </c:pt>
                <c:pt idx="39412">
                  <c:v>24.34012</c:v>
                </c:pt>
                <c:pt idx="39413">
                  <c:v>24.34078</c:v>
                </c:pt>
                <c:pt idx="39414">
                  <c:v>24.34128</c:v>
                </c:pt>
                <c:pt idx="39415">
                  <c:v>24.3418</c:v>
                </c:pt>
                <c:pt idx="39416">
                  <c:v>24.3423</c:v>
                </c:pt>
                <c:pt idx="39417">
                  <c:v>24.34292</c:v>
                </c:pt>
                <c:pt idx="39418">
                  <c:v>24.34342</c:v>
                </c:pt>
                <c:pt idx="39419">
                  <c:v>24.34392</c:v>
                </c:pt>
                <c:pt idx="39420">
                  <c:v>24.34442</c:v>
                </c:pt>
                <c:pt idx="39421">
                  <c:v>24.34502</c:v>
                </c:pt>
                <c:pt idx="39422">
                  <c:v>24.34554</c:v>
                </c:pt>
                <c:pt idx="39423">
                  <c:v>24.34602</c:v>
                </c:pt>
                <c:pt idx="39424">
                  <c:v>24.34648</c:v>
                </c:pt>
                <c:pt idx="39425">
                  <c:v>24.34706</c:v>
                </c:pt>
                <c:pt idx="39426">
                  <c:v>24.34754</c:v>
                </c:pt>
                <c:pt idx="39427">
                  <c:v>24.348</c:v>
                </c:pt>
                <c:pt idx="39428">
                  <c:v>24.34844</c:v>
                </c:pt>
                <c:pt idx="39429">
                  <c:v>24.34902</c:v>
                </c:pt>
                <c:pt idx="39430">
                  <c:v>24.34948</c:v>
                </c:pt>
                <c:pt idx="39431">
                  <c:v>24.34992</c:v>
                </c:pt>
                <c:pt idx="39432">
                  <c:v>24.35034</c:v>
                </c:pt>
                <c:pt idx="39433">
                  <c:v>24.3509</c:v>
                </c:pt>
                <c:pt idx="39434">
                  <c:v>24.35132</c:v>
                </c:pt>
                <c:pt idx="39435">
                  <c:v>24.35176</c:v>
                </c:pt>
                <c:pt idx="39436">
                  <c:v>24.3522</c:v>
                </c:pt>
                <c:pt idx="39437">
                  <c:v>24.35274</c:v>
                </c:pt>
                <c:pt idx="39438">
                  <c:v>24.35318</c:v>
                </c:pt>
                <c:pt idx="39439">
                  <c:v>24.35362</c:v>
                </c:pt>
                <c:pt idx="39440">
                  <c:v>24.35404</c:v>
                </c:pt>
                <c:pt idx="39441">
                  <c:v>24.35456</c:v>
                </c:pt>
                <c:pt idx="39442">
                  <c:v>24.355</c:v>
                </c:pt>
                <c:pt idx="39443">
                  <c:v>24.35542</c:v>
                </c:pt>
                <c:pt idx="39444">
                  <c:v>24.35586</c:v>
                </c:pt>
                <c:pt idx="39445">
                  <c:v>24.35636</c:v>
                </c:pt>
                <c:pt idx="39446">
                  <c:v>24.3568</c:v>
                </c:pt>
                <c:pt idx="39447">
                  <c:v>24.35722</c:v>
                </c:pt>
                <c:pt idx="39448">
                  <c:v>24.3576</c:v>
                </c:pt>
                <c:pt idx="39449">
                  <c:v>24.35812</c:v>
                </c:pt>
                <c:pt idx="39450">
                  <c:v>24.35852</c:v>
                </c:pt>
                <c:pt idx="39451">
                  <c:v>24.35892</c:v>
                </c:pt>
                <c:pt idx="39452">
                  <c:v>24.3593</c:v>
                </c:pt>
                <c:pt idx="39453">
                  <c:v>24.35978</c:v>
                </c:pt>
                <c:pt idx="39454">
                  <c:v>24.3602</c:v>
                </c:pt>
                <c:pt idx="39455">
                  <c:v>24.3606</c:v>
                </c:pt>
                <c:pt idx="39456">
                  <c:v>24.36096</c:v>
                </c:pt>
                <c:pt idx="39457">
                  <c:v>24.36144</c:v>
                </c:pt>
                <c:pt idx="39458">
                  <c:v>24.36184</c:v>
                </c:pt>
                <c:pt idx="39459">
                  <c:v>24.36224</c:v>
                </c:pt>
                <c:pt idx="39460">
                  <c:v>24.36262</c:v>
                </c:pt>
                <c:pt idx="39461">
                  <c:v>24.3631</c:v>
                </c:pt>
                <c:pt idx="39462">
                  <c:v>24.36348</c:v>
                </c:pt>
                <c:pt idx="39463">
                  <c:v>24.36386</c:v>
                </c:pt>
                <c:pt idx="39464">
                  <c:v>24.36424</c:v>
                </c:pt>
                <c:pt idx="39465">
                  <c:v>24.3647</c:v>
                </c:pt>
                <c:pt idx="39466">
                  <c:v>24.36508</c:v>
                </c:pt>
                <c:pt idx="39467">
                  <c:v>24.36546</c:v>
                </c:pt>
                <c:pt idx="39468">
                  <c:v>24.36582</c:v>
                </c:pt>
                <c:pt idx="39469">
                  <c:v>24.36628</c:v>
                </c:pt>
                <c:pt idx="39470">
                  <c:v>24.36668</c:v>
                </c:pt>
                <c:pt idx="39471">
                  <c:v>24.36704</c:v>
                </c:pt>
                <c:pt idx="39472">
                  <c:v>24.3674</c:v>
                </c:pt>
                <c:pt idx="39473">
                  <c:v>24.36786</c:v>
                </c:pt>
                <c:pt idx="39474">
                  <c:v>24.36824</c:v>
                </c:pt>
                <c:pt idx="39475">
                  <c:v>24.3686</c:v>
                </c:pt>
                <c:pt idx="39476">
                  <c:v>24.36896</c:v>
                </c:pt>
                <c:pt idx="39477">
                  <c:v>24.3694</c:v>
                </c:pt>
                <c:pt idx="39478">
                  <c:v>24.36976</c:v>
                </c:pt>
                <c:pt idx="39479">
                  <c:v>24.37012</c:v>
                </c:pt>
                <c:pt idx="39480">
                  <c:v>24.37046</c:v>
                </c:pt>
                <c:pt idx="39481">
                  <c:v>24.3709</c:v>
                </c:pt>
                <c:pt idx="39482">
                  <c:v>24.37126</c:v>
                </c:pt>
                <c:pt idx="39483">
                  <c:v>24.3716</c:v>
                </c:pt>
                <c:pt idx="39484">
                  <c:v>24.37194</c:v>
                </c:pt>
                <c:pt idx="39485">
                  <c:v>24.37238</c:v>
                </c:pt>
                <c:pt idx="39486">
                  <c:v>24.37274</c:v>
                </c:pt>
                <c:pt idx="39487">
                  <c:v>24.37308</c:v>
                </c:pt>
                <c:pt idx="39488">
                  <c:v>24.37342</c:v>
                </c:pt>
                <c:pt idx="39489">
                  <c:v>24.37386</c:v>
                </c:pt>
                <c:pt idx="39490">
                  <c:v>24.3742</c:v>
                </c:pt>
                <c:pt idx="39491">
                  <c:v>24.37454</c:v>
                </c:pt>
                <c:pt idx="39492">
                  <c:v>24.37488</c:v>
                </c:pt>
                <c:pt idx="39493">
                  <c:v>24.3753</c:v>
                </c:pt>
                <c:pt idx="39494">
                  <c:v>24.37566</c:v>
                </c:pt>
                <c:pt idx="39495">
                  <c:v>24.376</c:v>
                </c:pt>
                <c:pt idx="39496">
                  <c:v>24.37634</c:v>
                </c:pt>
                <c:pt idx="39497">
                  <c:v>24.37676</c:v>
                </c:pt>
                <c:pt idx="39498">
                  <c:v>24.3771</c:v>
                </c:pt>
                <c:pt idx="39499">
                  <c:v>24.37744</c:v>
                </c:pt>
                <c:pt idx="39500">
                  <c:v>24.37776</c:v>
                </c:pt>
                <c:pt idx="39501">
                  <c:v>24.37818</c:v>
                </c:pt>
                <c:pt idx="39502">
                  <c:v>24.37852</c:v>
                </c:pt>
                <c:pt idx="39503">
                  <c:v>24.37886</c:v>
                </c:pt>
                <c:pt idx="39504">
                  <c:v>24.37918</c:v>
                </c:pt>
                <c:pt idx="39505">
                  <c:v>24.37958</c:v>
                </c:pt>
                <c:pt idx="39506">
                  <c:v>24.37992</c:v>
                </c:pt>
                <c:pt idx="39507">
                  <c:v>24.38024</c:v>
                </c:pt>
                <c:pt idx="39508">
                  <c:v>24.38056</c:v>
                </c:pt>
                <c:pt idx="39509">
                  <c:v>24.38096</c:v>
                </c:pt>
                <c:pt idx="39510">
                  <c:v>24.38128</c:v>
                </c:pt>
                <c:pt idx="39511">
                  <c:v>24.3816</c:v>
                </c:pt>
                <c:pt idx="39512">
                  <c:v>24.38192</c:v>
                </c:pt>
                <c:pt idx="39513">
                  <c:v>24.38232</c:v>
                </c:pt>
                <c:pt idx="39514">
                  <c:v>24.38264</c:v>
                </c:pt>
                <c:pt idx="39515">
                  <c:v>24.38296</c:v>
                </c:pt>
                <c:pt idx="39516">
                  <c:v>24.3833</c:v>
                </c:pt>
                <c:pt idx="39517">
                  <c:v>24.3837</c:v>
                </c:pt>
                <c:pt idx="39518">
                  <c:v>24.384</c:v>
                </c:pt>
                <c:pt idx="39519">
                  <c:v>24.38432</c:v>
                </c:pt>
                <c:pt idx="39520">
                  <c:v>24.38464</c:v>
                </c:pt>
                <c:pt idx="39521">
                  <c:v>24.38502</c:v>
                </c:pt>
                <c:pt idx="39522">
                  <c:v>24.38536</c:v>
                </c:pt>
                <c:pt idx="39523">
                  <c:v>24.38566</c:v>
                </c:pt>
                <c:pt idx="39524">
                  <c:v>24.38598</c:v>
                </c:pt>
                <c:pt idx="39525">
                  <c:v>24.38638</c:v>
                </c:pt>
                <c:pt idx="39526">
                  <c:v>24.3867</c:v>
                </c:pt>
                <c:pt idx="39527">
                  <c:v>24.38702</c:v>
                </c:pt>
                <c:pt idx="39528">
                  <c:v>24.3873</c:v>
                </c:pt>
                <c:pt idx="39529">
                  <c:v>24.38768</c:v>
                </c:pt>
                <c:pt idx="39530">
                  <c:v>24.38802</c:v>
                </c:pt>
                <c:pt idx="39531">
                  <c:v>24.38834</c:v>
                </c:pt>
                <c:pt idx="39532">
                  <c:v>24.38864</c:v>
                </c:pt>
                <c:pt idx="39533">
                  <c:v>24.38902</c:v>
                </c:pt>
                <c:pt idx="39534">
                  <c:v>24.38934</c:v>
                </c:pt>
                <c:pt idx="39535">
                  <c:v>24.38964</c:v>
                </c:pt>
                <c:pt idx="39536">
                  <c:v>24.38992</c:v>
                </c:pt>
                <c:pt idx="39537">
                  <c:v>24.3903</c:v>
                </c:pt>
                <c:pt idx="39538">
                  <c:v>24.3906</c:v>
                </c:pt>
                <c:pt idx="39539">
                  <c:v>24.39092</c:v>
                </c:pt>
                <c:pt idx="39540">
                  <c:v>24.3912</c:v>
                </c:pt>
                <c:pt idx="39541">
                  <c:v>24.39158</c:v>
                </c:pt>
                <c:pt idx="39542">
                  <c:v>24.39188</c:v>
                </c:pt>
                <c:pt idx="39543">
                  <c:v>24.39218</c:v>
                </c:pt>
                <c:pt idx="39544">
                  <c:v>24.39248</c:v>
                </c:pt>
                <c:pt idx="39545">
                  <c:v>24.39286</c:v>
                </c:pt>
                <c:pt idx="39546">
                  <c:v>24.39316</c:v>
                </c:pt>
                <c:pt idx="39547">
                  <c:v>24.39348</c:v>
                </c:pt>
                <c:pt idx="39548">
                  <c:v>24.39378</c:v>
                </c:pt>
                <c:pt idx="39549">
                  <c:v>24.39414</c:v>
                </c:pt>
                <c:pt idx="39550">
                  <c:v>24.39446</c:v>
                </c:pt>
                <c:pt idx="39551">
                  <c:v>24.39476</c:v>
                </c:pt>
                <c:pt idx="39552">
                  <c:v>24.39506</c:v>
                </c:pt>
                <c:pt idx="39553">
                  <c:v>24.39542</c:v>
                </c:pt>
                <c:pt idx="39554">
                  <c:v>24.39572</c:v>
                </c:pt>
                <c:pt idx="39555">
                  <c:v>24.39602</c:v>
                </c:pt>
                <c:pt idx="39556">
                  <c:v>24.3963</c:v>
                </c:pt>
                <c:pt idx="39557">
                  <c:v>24.39668</c:v>
                </c:pt>
                <c:pt idx="39558">
                  <c:v>24.39698</c:v>
                </c:pt>
                <c:pt idx="39559">
                  <c:v>24.39728</c:v>
                </c:pt>
                <c:pt idx="39560">
                  <c:v>24.39754</c:v>
                </c:pt>
                <c:pt idx="39561">
                  <c:v>24.3979</c:v>
                </c:pt>
                <c:pt idx="39562">
                  <c:v>24.3982</c:v>
                </c:pt>
                <c:pt idx="39563">
                  <c:v>24.3985</c:v>
                </c:pt>
                <c:pt idx="39564">
                  <c:v>24.39876</c:v>
                </c:pt>
                <c:pt idx="39565">
                  <c:v>24.39914</c:v>
                </c:pt>
                <c:pt idx="39566">
                  <c:v>24.39942</c:v>
                </c:pt>
                <c:pt idx="39567">
                  <c:v>24.3997</c:v>
                </c:pt>
                <c:pt idx="39568">
                  <c:v>24.4</c:v>
                </c:pt>
                <c:pt idx="39569">
                  <c:v>24.40036</c:v>
                </c:pt>
                <c:pt idx="39570">
                  <c:v>24.40064</c:v>
                </c:pt>
                <c:pt idx="39571">
                  <c:v>24.40094</c:v>
                </c:pt>
                <c:pt idx="39572">
                  <c:v>24.40122</c:v>
                </c:pt>
                <c:pt idx="39573">
                  <c:v>24.40156</c:v>
                </c:pt>
                <c:pt idx="39574">
                  <c:v>24.40186</c:v>
                </c:pt>
                <c:pt idx="39575">
                  <c:v>24.40216</c:v>
                </c:pt>
                <c:pt idx="39576">
                  <c:v>24.40244</c:v>
                </c:pt>
                <c:pt idx="39577">
                  <c:v>24.4028</c:v>
                </c:pt>
                <c:pt idx="39578">
                  <c:v>24.40308</c:v>
                </c:pt>
                <c:pt idx="39579">
                  <c:v>24.40338</c:v>
                </c:pt>
                <c:pt idx="39580">
                  <c:v>24.40366</c:v>
                </c:pt>
                <c:pt idx="39581">
                  <c:v>24.404</c:v>
                </c:pt>
                <c:pt idx="39582">
                  <c:v>24.4043</c:v>
                </c:pt>
                <c:pt idx="39583">
                  <c:v>24.40458</c:v>
                </c:pt>
                <c:pt idx="39584">
                  <c:v>24.40486</c:v>
                </c:pt>
                <c:pt idx="39585">
                  <c:v>24.4052</c:v>
                </c:pt>
                <c:pt idx="39586">
                  <c:v>24.4055</c:v>
                </c:pt>
                <c:pt idx="39587">
                  <c:v>24.40578</c:v>
                </c:pt>
                <c:pt idx="39588">
                  <c:v>24.40606</c:v>
                </c:pt>
                <c:pt idx="39589">
                  <c:v>24.4064</c:v>
                </c:pt>
                <c:pt idx="39590">
                  <c:v>24.40668</c:v>
                </c:pt>
                <c:pt idx="39591">
                  <c:v>24.40696</c:v>
                </c:pt>
                <c:pt idx="39592">
                  <c:v>24.40724</c:v>
                </c:pt>
                <c:pt idx="39593">
                  <c:v>24.40758</c:v>
                </c:pt>
                <c:pt idx="39594">
                  <c:v>24.40788</c:v>
                </c:pt>
                <c:pt idx="39595">
                  <c:v>24.40816</c:v>
                </c:pt>
                <c:pt idx="39596">
                  <c:v>24.40842</c:v>
                </c:pt>
                <c:pt idx="39597">
                  <c:v>24.40876</c:v>
                </c:pt>
                <c:pt idx="39598">
                  <c:v>24.40906</c:v>
                </c:pt>
                <c:pt idx="39599">
                  <c:v>24.40934</c:v>
                </c:pt>
                <c:pt idx="39600">
                  <c:v>24.40962</c:v>
                </c:pt>
                <c:pt idx="39601">
                  <c:v>24.40996</c:v>
                </c:pt>
                <c:pt idx="39602">
                  <c:v>24.41024</c:v>
                </c:pt>
                <c:pt idx="39603">
                  <c:v>24.41052</c:v>
                </c:pt>
                <c:pt idx="39604">
                  <c:v>24.4108</c:v>
                </c:pt>
                <c:pt idx="39605">
                  <c:v>24.41114</c:v>
                </c:pt>
                <c:pt idx="39606">
                  <c:v>24.41142</c:v>
                </c:pt>
                <c:pt idx="39607">
                  <c:v>24.4117</c:v>
                </c:pt>
                <c:pt idx="39608">
                  <c:v>24.41196</c:v>
                </c:pt>
                <c:pt idx="39609">
                  <c:v>24.4123</c:v>
                </c:pt>
                <c:pt idx="39610">
                  <c:v>24.41258</c:v>
                </c:pt>
                <c:pt idx="39611">
                  <c:v>24.41286</c:v>
                </c:pt>
                <c:pt idx="39612">
                  <c:v>24.41312</c:v>
                </c:pt>
                <c:pt idx="39613">
                  <c:v>24.41346</c:v>
                </c:pt>
                <c:pt idx="39614">
                  <c:v>24.41374</c:v>
                </c:pt>
                <c:pt idx="39615">
                  <c:v>24.414</c:v>
                </c:pt>
                <c:pt idx="39616">
                  <c:v>24.41428</c:v>
                </c:pt>
                <c:pt idx="39617">
                  <c:v>24.41462</c:v>
                </c:pt>
                <c:pt idx="39618">
                  <c:v>24.4149</c:v>
                </c:pt>
                <c:pt idx="39619">
                  <c:v>24.41518</c:v>
                </c:pt>
                <c:pt idx="39620">
                  <c:v>24.41544</c:v>
                </c:pt>
                <c:pt idx="39621">
                  <c:v>24.41578</c:v>
                </c:pt>
                <c:pt idx="39622">
                  <c:v>24.41604</c:v>
                </c:pt>
                <c:pt idx="39623">
                  <c:v>24.41632</c:v>
                </c:pt>
                <c:pt idx="39624">
                  <c:v>24.4166</c:v>
                </c:pt>
                <c:pt idx="39625">
                  <c:v>24.41694</c:v>
                </c:pt>
                <c:pt idx="39626">
                  <c:v>24.41722</c:v>
                </c:pt>
                <c:pt idx="39627">
                  <c:v>24.41748</c:v>
                </c:pt>
                <c:pt idx="39628">
                  <c:v>24.41774</c:v>
                </c:pt>
                <c:pt idx="39629">
                  <c:v>24.41808</c:v>
                </c:pt>
                <c:pt idx="39630">
                  <c:v>24.41834</c:v>
                </c:pt>
                <c:pt idx="39631">
                  <c:v>24.41862</c:v>
                </c:pt>
                <c:pt idx="39632">
                  <c:v>24.41888</c:v>
                </c:pt>
                <c:pt idx="39633">
                  <c:v>24.41922</c:v>
                </c:pt>
                <c:pt idx="39634">
                  <c:v>24.41952</c:v>
                </c:pt>
                <c:pt idx="39635">
                  <c:v>24.41978</c:v>
                </c:pt>
                <c:pt idx="39636">
                  <c:v>24.42004</c:v>
                </c:pt>
                <c:pt idx="39637">
                  <c:v>24.42036</c:v>
                </c:pt>
                <c:pt idx="39638">
                  <c:v>24.42064</c:v>
                </c:pt>
                <c:pt idx="39639">
                  <c:v>24.4209</c:v>
                </c:pt>
                <c:pt idx="39640">
                  <c:v>24.42118</c:v>
                </c:pt>
                <c:pt idx="39641">
                  <c:v>24.4215</c:v>
                </c:pt>
                <c:pt idx="39642">
                  <c:v>24.4218</c:v>
                </c:pt>
                <c:pt idx="39643">
                  <c:v>24.42206</c:v>
                </c:pt>
                <c:pt idx="39644">
                  <c:v>24.42232</c:v>
                </c:pt>
                <c:pt idx="39645">
                  <c:v>24.42264</c:v>
                </c:pt>
                <c:pt idx="39646">
                  <c:v>24.4229</c:v>
                </c:pt>
                <c:pt idx="39647">
                  <c:v>24.42318</c:v>
                </c:pt>
                <c:pt idx="39648">
                  <c:v>24.42344</c:v>
                </c:pt>
                <c:pt idx="39649">
                  <c:v>24.42378</c:v>
                </c:pt>
                <c:pt idx="39650">
                  <c:v>24.42406</c:v>
                </c:pt>
                <c:pt idx="39651">
                  <c:v>24.42434</c:v>
                </c:pt>
                <c:pt idx="39652">
                  <c:v>24.42458</c:v>
                </c:pt>
                <c:pt idx="39653">
                  <c:v>24.42492</c:v>
                </c:pt>
                <c:pt idx="39654">
                  <c:v>24.42518</c:v>
                </c:pt>
                <c:pt idx="39655">
                  <c:v>24.42546</c:v>
                </c:pt>
                <c:pt idx="39656">
                  <c:v>24.42572</c:v>
                </c:pt>
                <c:pt idx="39657">
                  <c:v>24.42604</c:v>
                </c:pt>
                <c:pt idx="39658">
                  <c:v>24.42634</c:v>
                </c:pt>
                <c:pt idx="39659">
                  <c:v>24.4266</c:v>
                </c:pt>
                <c:pt idx="39660">
                  <c:v>24.42686</c:v>
                </c:pt>
                <c:pt idx="39661">
                  <c:v>24.42718</c:v>
                </c:pt>
                <c:pt idx="39662">
                  <c:v>24.42746</c:v>
                </c:pt>
                <c:pt idx="39663">
                  <c:v>24.42772</c:v>
                </c:pt>
                <c:pt idx="39664">
                  <c:v>24.42798</c:v>
                </c:pt>
                <c:pt idx="39665">
                  <c:v>24.4283</c:v>
                </c:pt>
                <c:pt idx="39666">
                  <c:v>24.42858</c:v>
                </c:pt>
                <c:pt idx="39667">
                  <c:v>24.42884</c:v>
                </c:pt>
                <c:pt idx="39668">
                  <c:v>24.42908</c:v>
                </c:pt>
                <c:pt idx="39669">
                  <c:v>24.42942</c:v>
                </c:pt>
                <c:pt idx="39670">
                  <c:v>24.42968</c:v>
                </c:pt>
                <c:pt idx="39671">
                  <c:v>24.42994</c:v>
                </c:pt>
                <c:pt idx="39672">
                  <c:v>24.4302</c:v>
                </c:pt>
                <c:pt idx="39673">
                  <c:v>24.43054</c:v>
                </c:pt>
                <c:pt idx="39674">
                  <c:v>24.4308</c:v>
                </c:pt>
                <c:pt idx="39675">
                  <c:v>24.43108</c:v>
                </c:pt>
                <c:pt idx="39676">
                  <c:v>24.43134</c:v>
                </c:pt>
                <c:pt idx="39677">
                  <c:v>24.43166</c:v>
                </c:pt>
                <c:pt idx="39678">
                  <c:v>24.43194</c:v>
                </c:pt>
                <c:pt idx="39679">
                  <c:v>24.43222</c:v>
                </c:pt>
                <c:pt idx="39680">
                  <c:v>24.43248</c:v>
                </c:pt>
                <c:pt idx="39681">
                  <c:v>24.4328</c:v>
                </c:pt>
                <c:pt idx="39682">
                  <c:v>24.43308</c:v>
                </c:pt>
                <c:pt idx="39683">
                  <c:v>24.43334</c:v>
                </c:pt>
                <c:pt idx="39684">
                  <c:v>24.4336</c:v>
                </c:pt>
                <c:pt idx="39685">
                  <c:v>24.43392</c:v>
                </c:pt>
                <c:pt idx="39686">
                  <c:v>24.4342</c:v>
                </c:pt>
                <c:pt idx="39687">
                  <c:v>24.43446</c:v>
                </c:pt>
                <c:pt idx="39688">
                  <c:v>24.4347</c:v>
                </c:pt>
                <c:pt idx="39689">
                  <c:v>24.43504</c:v>
                </c:pt>
                <c:pt idx="39690">
                  <c:v>24.4353</c:v>
                </c:pt>
                <c:pt idx="39691">
                  <c:v>24.43556</c:v>
                </c:pt>
                <c:pt idx="39692">
                  <c:v>24.43582</c:v>
                </c:pt>
                <c:pt idx="39693">
                  <c:v>24.43614</c:v>
                </c:pt>
                <c:pt idx="39694">
                  <c:v>24.4364</c:v>
                </c:pt>
                <c:pt idx="39695">
                  <c:v>24.43668</c:v>
                </c:pt>
                <c:pt idx="39696">
                  <c:v>24.43694</c:v>
                </c:pt>
                <c:pt idx="39697">
                  <c:v>24.43726</c:v>
                </c:pt>
                <c:pt idx="39698">
                  <c:v>24.43754</c:v>
                </c:pt>
                <c:pt idx="39699">
                  <c:v>24.4378</c:v>
                </c:pt>
                <c:pt idx="39700">
                  <c:v>24.43806</c:v>
                </c:pt>
                <c:pt idx="39701">
                  <c:v>24.43838</c:v>
                </c:pt>
                <c:pt idx="39702">
                  <c:v>24.43866</c:v>
                </c:pt>
                <c:pt idx="39703">
                  <c:v>24.43892</c:v>
                </c:pt>
                <c:pt idx="39704">
                  <c:v>24.43918</c:v>
                </c:pt>
                <c:pt idx="39705">
                  <c:v>24.4395</c:v>
                </c:pt>
                <c:pt idx="39706">
                  <c:v>24.43978</c:v>
                </c:pt>
                <c:pt idx="39707">
                  <c:v>24.44006</c:v>
                </c:pt>
                <c:pt idx="39708">
                  <c:v>24.4403</c:v>
                </c:pt>
                <c:pt idx="39709">
                  <c:v>24.44064</c:v>
                </c:pt>
                <c:pt idx="39710">
                  <c:v>24.4409</c:v>
                </c:pt>
                <c:pt idx="39711">
                  <c:v>24.44116</c:v>
                </c:pt>
                <c:pt idx="39712">
                  <c:v>24.44142</c:v>
                </c:pt>
                <c:pt idx="39713">
                  <c:v>24.44176</c:v>
                </c:pt>
                <c:pt idx="39714">
                  <c:v>24.44202</c:v>
                </c:pt>
                <c:pt idx="39715">
                  <c:v>24.4423</c:v>
                </c:pt>
                <c:pt idx="39716">
                  <c:v>24.44254</c:v>
                </c:pt>
                <c:pt idx="39717">
                  <c:v>24.44288</c:v>
                </c:pt>
                <c:pt idx="39718">
                  <c:v>24.44314</c:v>
                </c:pt>
                <c:pt idx="39719">
                  <c:v>24.4434</c:v>
                </c:pt>
                <c:pt idx="39720">
                  <c:v>24.44366</c:v>
                </c:pt>
                <c:pt idx="39721">
                  <c:v>24.44398</c:v>
                </c:pt>
                <c:pt idx="39722">
                  <c:v>24.44426</c:v>
                </c:pt>
                <c:pt idx="39723">
                  <c:v>24.44452</c:v>
                </c:pt>
                <c:pt idx="39724">
                  <c:v>24.44478</c:v>
                </c:pt>
                <c:pt idx="39725">
                  <c:v>24.44512</c:v>
                </c:pt>
                <c:pt idx="39726">
                  <c:v>24.4454</c:v>
                </c:pt>
                <c:pt idx="39727">
                  <c:v>24.44566</c:v>
                </c:pt>
                <c:pt idx="39728">
                  <c:v>24.44592</c:v>
                </c:pt>
                <c:pt idx="39729">
                  <c:v>24.44626</c:v>
                </c:pt>
                <c:pt idx="39730">
                  <c:v>24.44654</c:v>
                </c:pt>
                <c:pt idx="39731">
                  <c:v>24.4468</c:v>
                </c:pt>
                <c:pt idx="39732">
                  <c:v>24.44706</c:v>
                </c:pt>
                <c:pt idx="39733">
                  <c:v>24.44738</c:v>
                </c:pt>
                <c:pt idx="39734">
                  <c:v>24.44766</c:v>
                </c:pt>
                <c:pt idx="39735">
                  <c:v>24.44792</c:v>
                </c:pt>
                <c:pt idx="39736">
                  <c:v>24.44816</c:v>
                </c:pt>
                <c:pt idx="39737">
                  <c:v>24.4485</c:v>
                </c:pt>
                <c:pt idx="39738">
                  <c:v>24.44876</c:v>
                </c:pt>
                <c:pt idx="39739">
                  <c:v>24.44902</c:v>
                </c:pt>
                <c:pt idx="39740">
                  <c:v>24.44928</c:v>
                </c:pt>
                <c:pt idx="39741">
                  <c:v>24.44962</c:v>
                </c:pt>
                <c:pt idx="39742">
                  <c:v>24.4499</c:v>
                </c:pt>
                <c:pt idx="39743">
                  <c:v>24.45016</c:v>
                </c:pt>
                <c:pt idx="39744">
                  <c:v>24.45042</c:v>
                </c:pt>
                <c:pt idx="39745">
                  <c:v>24.45074</c:v>
                </c:pt>
                <c:pt idx="39746">
                  <c:v>24.45102</c:v>
                </c:pt>
                <c:pt idx="39747">
                  <c:v>24.45128</c:v>
                </c:pt>
                <c:pt idx="39748">
                  <c:v>24.45154</c:v>
                </c:pt>
                <c:pt idx="39749">
                  <c:v>24.45188</c:v>
                </c:pt>
                <c:pt idx="39750">
                  <c:v>24.45216</c:v>
                </c:pt>
                <c:pt idx="39751">
                  <c:v>24.45242</c:v>
                </c:pt>
                <c:pt idx="39752">
                  <c:v>24.45266</c:v>
                </c:pt>
                <c:pt idx="39753">
                  <c:v>24.453</c:v>
                </c:pt>
                <c:pt idx="39754">
                  <c:v>24.45328</c:v>
                </c:pt>
                <c:pt idx="39755">
                  <c:v>24.45354</c:v>
                </c:pt>
                <c:pt idx="39756">
                  <c:v>24.4538</c:v>
                </c:pt>
                <c:pt idx="39757">
                  <c:v>24.45414</c:v>
                </c:pt>
                <c:pt idx="39758">
                  <c:v>24.45442</c:v>
                </c:pt>
                <c:pt idx="39759">
                  <c:v>24.45468</c:v>
                </c:pt>
                <c:pt idx="39760">
                  <c:v>24.45494</c:v>
                </c:pt>
                <c:pt idx="39761">
                  <c:v>24.45528</c:v>
                </c:pt>
                <c:pt idx="39762">
                  <c:v>24.45554</c:v>
                </c:pt>
                <c:pt idx="39763">
                  <c:v>24.45582</c:v>
                </c:pt>
                <c:pt idx="39764">
                  <c:v>24.45606</c:v>
                </c:pt>
                <c:pt idx="39765">
                  <c:v>24.4564</c:v>
                </c:pt>
                <c:pt idx="39766">
                  <c:v>24.45666</c:v>
                </c:pt>
                <c:pt idx="39767">
                  <c:v>24.45694</c:v>
                </c:pt>
                <c:pt idx="39768">
                  <c:v>24.4572</c:v>
                </c:pt>
                <c:pt idx="39769">
                  <c:v>24.45754</c:v>
                </c:pt>
                <c:pt idx="39770">
                  <c:v>24.45782</c:v>
                </c:pt>
                <c:pt idx="39771">
                  <c:v>24.45808</c:v>
                </c:pt>
                <c:pt idx="39772">
                  <c:v>24.45836</c:v>
                </c:pt>
                <c:pt idx="39773">
                  <c:v>24.4587</c:v>
                </c:pt>
                <c:pt idx="39774">
                  <c:v>24.45898</c:v>
                </c:pt>
                <c:pt idx="39775">
                  <c:v>24.45926</c:v>
                </c:pt>
                <c:pt idx="39776">
                  <c:v>24.45952</c:v>
                </c:pt>
                <c:pt idx="39777">
                  <c:v>24.45986</c:v>
                </c:pt>
                <c:pt idx="39778">
                  <c:v>24.46014</c:v>
                </c:pt>
                <c:pt idx="39779">
                  <c:v>24.46042</c:v>
                </c:pt>
                <c:pt idx="39780">
                  <c:v>24.46068</c:v>
                </c:pt>
                <c:pt idx="39781">
                  <c:v>24.46102</c:v>
                </c:pt>
                <c:pt idx="39782">
                  <c:v>24.46128</c:v>
                </c:pt>
                <c:pt idx="39783">
                  <c:v>24.46156</c:v>
                </c:pt>
                <c:pt idx="39784">
                  <c:v>24.46182</c:v>
                </c:pt>
                <c:pt idx="39785">
                  <c:v>24.46216</c:v>
                </c:pt>
                <c:pt idx="39786">
                  <c:v>24.46244</c:v>
                </c:pt>
                <c:pt idx="39787">
                  <c:v>24.4627</c:v>
                </c:pt>
                <c:pt idx="39788">
                  <c:v>24.46298</c:v>
                </c:pt>
                <c:pt idx="39789">
                  <c:v>24.4633</c:v>
                </c:pt>
                <c:pt idx="39790">
                  <c:v>24.46358</c:v>
                </c:pt>
                <c:pt idx="39791">
                  <c:v>24.46386</c:v>
                </c:pt>
                <c:pt idx="39792">
                  <c:v>24.46414</c:v>
                </c:pt>
                <c:pt idx="39793">
                  <c:v>24.46448</c:v>
                </c:pt>
                <c:pt idx="39794">
                  <c:v>24.46476</c:v>
                </c:pt>
                <c:pt idx="39795">
                  <c:v>24.46502</c:v>
                </c:pt>
                <c:pt idx="39796">
                  <c:v>24.4653</c:v>
                </c:pt>
                <c:pt idx="39797">
                  <c:v>24.46564</c:v>
                </c:pt>
                <c:pt idx="39798">
                  <c:v>24.46592</c:v>
                </c:pt>
                <c:pt idx="39799">
                  <c:v>24.4662</c:v>
                </c:pt>
                <c:pt idx="39800">
                  <c:v>24.46646</c:v>
                </c:pt>
                <c:pt idx="39801">
                  <c:v>24.46682</c:v>
                </c:pt>
                <c:pt idx="39802">
                  <c:v>24.4671</c:v>
                </c:pt>
                <c:pt idx="39803">
                  <c:v>24.46738</c:v>
                </c:pt>
                <c:pt idx="39804">
                  <c:v>24.46764</c:v>
                </c:pt>
                <c:pt idx="39805">
                  <c:v>24.468</c:v>
                </c:pt>
                <c:pt idx="39806">
                  <c:v>24.46828</c:v>
                </c:pt>
                <c:pt idx="39807">
                  <c:v>24.46856</c:v>
                </c:pt>
                <c:pt idx="39808">
                  <c:v>24.46882</c:v>
                </c:pt>
                <c:pt idx="39809">
                  <c:v>24.46918</c:v>
                </c:pt>
                <c:pt idx="39810">
                  <c:v>24.46946</c:v>
                </c:pt>
                <c:pt idx="39811">
                  <c:v>24.46976</c:v>
                </c:pt>
                <c:pt idx="39812">
                  <c:v>24.47002</c:v>
                </c:pt>
                <c:pt idx="39813">
                  <c:v>24.47038</c:v>
                </c:pt>
                <c:pt idx="39814">
                  <c:v>24.47066</c:v>
                </c:pt>
                <c:pt idx="39815">
                  <c:v>24.47094</c:v>
                </c:pt>
                <c:pt idx="39816">
                  <c:v>24.47122</c:v>
                </c:pt>
                <c:pt idx="39817">
                  <c:v>24.47156</c:v>
                </c:pt>
                <c:pt idx="39818">
                  <c:v>24.47186</c:v>
                </c:pt>
                <c:pt idx="39819">
                  <c:v>24.47214</c:v>
                </c:pt>
                <c:pt idx="39820">
                  <c:v>24.47242</c:v>
                </c:pt>
                <c:pt idx="39821">
                  <c:v>24.47276</c:v>
                </c:pt>
                <c:pt idx="39822">
                  <c:v>24.47306</c:v>
                </c:pt>
                <c:pt idx="39823">
                  <c:v>24.47334</c:v>
                </c:pt>
                <c:pt idx="39824">
                  <c:v>24.4736</c:v>
                </c:pt>
                <c:pt idx="39825">
                  <c:v>24.47396</c:v>
                </c:pt>
                <c:pt idx="39826">
                  <c:v>24.47426</c:v>
                </c:pt>
                <c:pt idx="39827">
                  <c:v>24.47454</c:v>
                </c:pt>
                <c:pt idx="39828">
                  <c:v>24.47482</c:v>
                </c:pt>
                <c:pt idx="39829">
                  <c:v>24.47516</c:v>
                </c:pt>
                <c:pt idx="39830">
                  <c:v>24.47546</c:v>
                </c:pt>
                <c:pt idx="39831">
                  <c:v>24.47574</c:v>
                </c:pt>
                <c:pt idx="39832">
                  <c:v>24.47604</c:v>
                </c:pt>
                <c:pt idx="39833">
                  <c:v>24.47638</c:v>
                </c:pt>
                <c:pt idx="39834">
                  <c:v>24.47668</c:v>
                </c:pt>
                <c:pt idx="39835">
                  <c:v>24.47698</c:v>
                </c:pt>
                <c:pt idx="39836">
                  <c:v>24.47726</c:v>
                </c:pt>
                <c:pt idx="39837">
                  <c:v>24.47762</c:v>
                </c:pt>
                <c:pt idx="39838">
                  <c:v>24.4779</c:v>
                </c:pt>
                <c:pt idx="39839">
                  <c:v>24.4782</c:v>
                </c:pt>
                <c:pt idx="39840">
                  <c:v>24.47848</c:v>
                </c:pt>
                <c:pt idx="39841">
                  <c:v>24.47884</c:v>
                </c:pt>
                <c:pt idx="39842">
                  <c:v>24.47916</c:v>
                </c:pt>
                <c:pt idx="39843">
                  <c:v>24.47944</c:v>
                </c:pt>
                <c:pt idx="39844">
                  <c:v>24.47972</c:v>
                </c:pt>
                <c:pt idx="39845">
                  <c:v>24.48008</c:v>
                </c:pt>
                <c:pt idx="39846">
                  <c:v>24.4804</c:v>
                </c:pt>
                <c:pt idx="39847">
                  <c:v>24.48068</c:v>
                </c:pt>
                <c:pt idx="39848">
                  <c:v>24.48098</c:v>
                </c:pt>
                <c:pt idx="39849">
                  <c:v>24.48134</c:v>
                </c:pt>
                <c:pt idx="39850">
                  <c:v>24.48166</c:v>
                </c:pt>
                <c:pt idx="39851">
                  <c:v>24.48196</c:v>
                </c:pt>
                <c:pt idx="39852">
                  <c:v>24.48224</c:v>
                </c:pt>
                <c:pt idx="39853">
                  <c:v>24.4826</c:v>
                </c:pt>
                <c:pt idx="39854">
                  <c:v>24.48292</c:v>
                </c:pt>
                <c:pt idx="39855">
                  <c:v>24.4832</c:v>
                </c:pt>
                <c:pt idx="39856">
                  <c:v>24.4835</c:v>
                </c:pt>
                <c:pt idx="39857">
                  <c:v>24.48386</c:v>
                </c:pt>
                <c:pt idx="39858">
                  <c:v>24.48418</c:v>
                </c:pt>
                <c:pt idx="39859">
                  <c:v>24.48448</c:v>
                </c:pt>
                <c:pt idx="39860">
                  <c:v>24.48476</c:v>
                </c:pt>
                <c:pt idx="39861">
                  <c:v>24.48514</c:v>
                </c:pt>
                <c:pt idx="39862">
                  <c:v>24.48544</c:v>
                </c:pt>
                <c:pt idx="39863">
                  <c:v>24.48574</c:v>
                </c:pt>
                <c:pt idx="39864">
                  <c:v>24.48604</c:v>
                </c:pt>
                <c:pt idx="39865">
                  <c:v>24.48642</c:v>
                </c:pt>
                <c:pt idx="39866">
                  <c:v>24.48672</c:v>
                </c:pt>
                <c:pt idx="39867">
                  <c:v>24.48702</c:v>
                </c:pt>
                <c:pt idx="39868">
                  <c:v>24.48732</c:v>
                </c:pt>
                <c:pt idx="39869">
                  <c:v>24.4877</c:v>
                </c:pt>
                <c:pt idx="39870">
                  <c:v>24.48802</c:v>
                </c:pt>
                <c:pt idx="39871">
                  <c:v>24.48832</c:v>
                </c:pt>
                <c:pt idx="39872">
                  <c:v>24.48864</c:v>
                </c:pt>
                <c:pt idx="39873">
                  <c:v>24.48902</c:v>
                </c:pt>
                <c:pt idx="39874">
                  <c:v>24.48934</c:v>
                </c:pt>
                <c:pt idx="39875">
                  <c:v>24.48966</c:v>
                </c:pt>
                <c:pt idx="39876">
                  <c:v>24.48996</c:v>
                </c:pt>
                <c:pt idx="39877">
                  <c:v>24.49036</c:v>
                </c:pt>
                <c:pt idx="39878">
                  <c:v>24.49068</c:v>
                </c:pt>
                <c:pt idx="39879">
                  <c:v>24.49098</c:v>
                </c:pt>
                <c:pt idx="39880">
                  <c:v>24.4913</c:v>
                </c:pt>
                <c:pt idx="39881">
                  <c:v>24.49168</c:v>
                </c:pt>
                <c:pt idx="39882">
                  <c:v>24.492</c:v>
                </c:pt>
                <c:pt idx="39883">
                  <c:v>24.49232</c:v>
                </c:pt>
                <c:pt idx="39884">
                  <c:v>24.49262</c:v>
                </c:pt>
                <c:pt idx="39885">
                  <c:v>24.49302</c:v>
                </c:pt>
                <c:pt idx="39886">
                  <c:v>24.49334</c:v>
                </c:pt>
                <c:pt idx="39887">
                  <c:v>24.49366</c:v>
                </c:pt>
                <c:pt idx="39888">
                  <c:v>24.49396</c:v>
                </c:pt>
                <c:pt idx="39889">
                  <c:v>24.49436</c:v>
                </c:pt>
                <c:pt idx="39890">
                  <c:v>24.49468</c:v>
                </c:pt>
                <c:pt idx="39891">
                  <c:v>24.495</c:v>
                </c:pt>
                <c:pt idx="39892">
                  <c:v>24.4953</c:v>
                </c:pt>
                <c:pt idx="39893">
                  <c:v>24.4957</c:v>
                </c:pt>
                <c:pt idx="39894">
                  <c:v>24.49604</c:v>
                </c:pt>
                <c:pt idx="39895">
                  <c:v>24.49638</c:v>
                </c:pt>
                <c:pt idx="39896">
                  <c:v>24.49668</c:v>
                </c:pt>
                <c:pt idx="39897">
                  <c:v>24.4971</c:v>
                </c:pt>
                <c:pt idx="39898">
                  <c:v>24.49744</c:v>
                </c:pt>
                <c:pt idx="39899">
                  <c:v>24.49776</c:v>
                </c:pt>
                <c:pt idx="39900">
                  <c:v>24.4981</c:v>
                </c:pt>
                <c:pt idx="39901">
                  <c:v>24.4985</c:v>
                </c:pt>
                <c:pt idx="39902">
                  <c:v>24.49886</c:v>
                </c:pt>
                <c:pt idx="39903">
                  <c:v>24.4992</c:v>
                </c:pt>
                <c:pt idx="39904">
                  <c:v>24.49952</c:v>
                </c:pt>
                <c:pt idx="39905">
                  <c:v>24.49992</c:v>
                </c:pt>
                <c:pt idx="39906">
                  <c:v>24.50028</c:v>
                </c:pt>
                <c:pt idx="39907">
                  <c:v>24.50062</c:v>
                </c:pt>
                <c:pt idx="39908">
                  <c:v>24.50094</c:v>
                </c:pt>
                <c:pt idx="39909">
                  <c:v>24.50136</c:v>
                </c:pt>
                <c:pt idx="39910">
                  <c:v>24.5017</c:v>
                </c:pt>
                <c:pt idx="39911">
                  <c:v>24.50204</c:v>
                </c:pt>
                <c:pt idx="39912">
                  <c:v>24.50236</c:v>
                </c:pt>
                <c:pt idx="39913">
                  <c:v>24.5028</c:v>
                </c:pt>
                <c:pt idx="39914">
                  <c:v>24.50314</c:v>
                </c:pt>
                <c:pt idx="39915">
                  <c:v>24.50348</c:v>
                </c:pt>
                <c:pt idx="39916">
                  <c:v>24.50384</c:v>
                </c:pt>
                <c:pt idx="39917">
                  <c:v>24.50426</c:v>
                </c:pt>
                <c:pt idx="39918">
                  <c:v>24.50462</c:v>
                </c:pt>
                <c:pt idx="39919">
                  <c:v>24.50496</c:v>
                </c:pt>
                <c:pt idx="39920">
                  <c:v>24.50532</c:v>
                </c:pt>
                <c:pt idx="39921">
                  <c:v>24.50574</c:v>
                </c:pt>
                <c:pt idx="39922">
                  <c:v>24.50612</c:v>
                </c:pt>
                <c:pt idx="39923">
                  <c:v>24.50646</c:v>
                </c:pt>
                <c:pt idx="39924">
                  <c:v>24.50682</c:v>
                </c:pt>
                <c:pt idx="39925">
                  <c:v>24.50726</c:v>
                </c:pt>
                <c:pt idx="39926">
                  <c:v>24.50762</c:v>
                </c:pt>
                <c:pt idx="39927">
                  <c:v>24.50798</c:v>
                </c:pt>
                <c:pt idx="39928">
                  <c:v>24.50834</c:v>
                </c:pt>
                <c:pt idx="39929">
                  <c:v>24.50878</c:v>
                </c:pt>
                <c:pt idx="39930">
                  <c:v>24.50916</c:v>
                </c:pt>
                <c:pt idx="39931">
                  <c:v>24.50954</c:v>
                </c:pt>
                <c:pt idx="39932">
                  <c:v>24.50988</c:v>
                </c:pt>
                <c:pt idx="39933">
                  <c:v>24.51034</c:v>
                </c:pt>
                <c:pt idx="39934">
                  <c:v>24.5107</c:v>
                </c:pt>
                <c:pt idx="39935">
                  <c:v>24.51108</c:v>
                </c:pt>
                <c:pt idx="39936">
                  <c:v>24.51142</c:v>
                </c:pt>
                <c:pt idx="39937">
                  <c:v>24.5119</c:v>
                </c:pt>
                <c:pt idx="39938">
                  <c:v>24.51228</c:v>
                </c:pt>
                <c:pt idx="39939">
                  <c:v>24.51264</c:v>
                </c:pt>
                <c:pt idx="39940">
                  <c:v>24.513</c:v>
                </c:pt>
                <c:pt idx="39941">
                  <c:v>24.51348</c:v>
                </c:pt>
                <c:pt idx="39942">
                  <c:v>24.51386</c:v>
                </c:pt>
                <c:pt idx="39943">
                  <c:v>24.51424</c:v>
                </c:pt>
                <c:pt idx="39944">
                  <c:v>24.51462</c:v>
                </c:pt>
                <c:pt idx="39945">
                  <c:v>24.5151</c:v>
                </c:pt>
                <c:pt idx="39946">
                  <c:v>24.51552</c:v>
                </c:pt>
                <c:pt idx="39947">
                  <c:v>24.5159</c:v>
                </c:pt>
                <c:pt idx="39948">
                  <c:v>24.5163</c:v>
                </c:pt>
                <c:pt idx="39949">
                  <c:v>24.51678</c:v>
                </c:pt>
                <c:pt idx="39950">
                  <c:v>24.51718</c:v>
                </c:pt>
                <c:pt idx="39951">
                  <c:v>24.51758</c:v>
                </c:pt>
                <c:pt idx="39952">
                  <c:v>24.51798</c:v>
                </c:pt>
                <c:pt idx="39953">
                  <c:v>24.51848</c:v>
                </c:pt>
                <c:pt idx="39954">
                  <c:v>24.5189</c:v>
                </c:pt>
                <c:pt idx="39955">
                  <c:v>24.5193</c:v>
                </c:pt>
                <c:pt idx="39956">
                  <c:v>24.5197</c:v>
                </c:pt>
                <c:pt idx="39957">
                  <c:v>24.5202</c:v>
                </c:pt>
                <c:pt idx="39958">
                  <c:v>24.52062</c:v>
                </c:pt>
                <c:pt idx="39959">
                  <c:v>24.52104</c:v>
                </c:pt>
                <c:pt idx="39960">
                  <c:v>24.52144</c:v>
                </c:pt>
                <c:pt idx="39961">
                  <c:v>24.52194</c:v>
                </c:pt>
                <c:pt idx="39962">
                  <c:v>24.52238</c:v>
                </c:pt>
                <c:pt idx="39963">
                  <c:v>24.5228</c:v>
                </c:pt>
                <c:pt idx="39964">
                  <c:v>24.5232</c:v>
                </c:pt>
                <c:pt idx="39965">
                  <c:v>24.52374</c:v>
                </c:pt>
                <c:pt idx="39966">
                  <c:v>24.52418</c:v>
                </c:pt>
                <c:pt idx="39967">
                  <c:v>24.52462</c:v>
                </c:pt>
                <c:pt idx="39968">
                  <c:v>24.52504</c:v>
                </c:pt>
                <c:pt idx="39969">
                  <c:v>24.52558</c:v>
                </c:pt>
                <c:pt idx="39970">
                  <c:v>24.52604</c:v>
                </c:pt>
                <c:pt idx="39971">
                  <c:v>24.5265</c:v>
                </c:pt>
                <c:pt idx="39972">
                  <c:v>24.52694</c:v>
                </c:pt>
                <c:pt idx="39973">
                  <c:v>24.5275</c:v>
                </c:pt>
                <c:pt idx="39974">
                  <c:v>24.52796</c:v>
                </c:pt>
                <c:pt idx="39975">
                  <c:v>24.52842</c:v>
                </c:pt>
                <c:pt idx="39976">
                  <c:v>24.52888</c:v>
                </c:pt>
                <c:pt idx="39977">
                  <c:v>24.52944</c:v>
                </c:pt>
                <c:pt idx="39978">
                  <c:v>24.52992</c:v>
                </c:pt>
                <c:pt idx="39979">
                  <c:v>24.5304</c:v>
                </c:pt>
                <c:pt idx="39980">
                  <c:v>24.53084</c:v>
                </c:pt>
                <c:pt idx="39981">
                  <c:v>24.53144</c:v>
                </c:pt>
                <c:pt idx="39982">
                  <c:v>24.53192</c:v>
                </c:pt>
                <c:pt idx="39983">
                  <c:v>24.5324</c:v>
                </c:pt>
                <c:pt idx="39984">
                  <c:v>24.53286</c:v>
                </c:pt>
                <c:pt idx="39985">
                  <c:v>24.53348</c:v>
                </c:pt>
                <c:pt idx="39986">
                  <c:v>24.53398</c:v>
                </c:pt>
                <c:pt idx="39987">
                  <c:v>24.53448</c:v>
                </c:pt>
                <c:pt idx="39988">
                  <c:v>24.53496</c:v>
                </c:pt>
                <c:pt idx="39989">
                  <c:v>24.5356</c:v>
                </c:pt>
                <c:pt idx="39990">
                  <c:v>24.53612</c:v>
                </c:pt>
                <c:pt idx="39991">
                  <c:v>24.53664</c:v>
                </c:pt>
                <c:pt idx="39992">
                  <c:v>24.53716</c:v>
                </c:pt>
                <c:pt idx="39993">
                  <c:v>24.5378</c:v>
                </c:pt>
                <c:pt idx="39994">
                  <c:v>24.53836</c:v>
                </c:pt>
                <c:pt idx="39995">
                  <c:v>24.5389</c:v>
                </c:pt>
                <c:pt idx="39996">
                  <c:v>24.53944</c:v>
                </c:pt>
                <c:pt idx="39997">
                  <c:v>24.54012</c:v>
                </c:pt>
                <c:pt idx="39998">
                  <c:v>24.5407</c:v>
                </c:pt>
                <c:pt idx="39999">
                  <c:v>24.54126</c:v>
                </c:pt>
                <c:pt idx="40000">
                  <c:v>24.54182</c:v>
                </c:pt>
                <c:pt idx="40001">
                  <c:v>24.54254</c:v>
                </c:pt>
                <c:pt idx="40002">
                  <c:v>24.54312</c:v>
                </c:pt>
                <c:pt idx="40003">
                  <c:v>24.54372</c:v>
                </c:pt>
                <c:pt idx="40004">
                  <c:v>24.5443</c:v>
                </c:pt>
                <c:pt idx="40005">
                  <c:v>24.54504</c:v>
                </c:pt>
                <c:pt idx="40006">
                  <c:v>24.54566</c:v>
                </c:pt>
                <c:pt idx="40007">
                  <c:v>24.54628</c:v>
                </c:pt>
                <c:pt idx="40008">
                  <c:v>24.54688</c:v>
                </c:pt>
                <c:pt idx="40009">
                  <c:v>24.54766</c:v>
                </c:pt>
                <c:pt idx="40010">
                  <c:v>24.54832</c:v>
                </c:pt>
                <c:pt idx="40011">
                  <c:v>24.54898</c:v>
                </c:pt>
                <c:pt idx="40012">
                  <c:v>24.54964</c:v>
                </c:pt>
                <c:pt idx="40013">
                  <c:v>24.55048</c:v>
                </c:pt>
                <c:pt idx="40014">
                  <c:v>24.55118</c:v>
                </c:pt>
                <c:pt idx="40015">
                  <c:v>24.55188</c:v>
                </c:pt>
                <c:pt idx="40016">
                  <c:v>24.55258</c:v>
                </c:pt>
                <c:pt idx="40017">
                  <c:v>24.55348</c:v>
                </c:pt>
                <c:pt idx="40018">
                  <c:v>24.55426</c:v>
                </c:pt>
                <c:pt idx="40019">
                  <c:v>24.555</c:v>
                </c:pt>
                <c:pt idx="40020">
                  <c:v>24.55576</c:v>
                </c:pt>
                <c:pt idx="40021">
                  <c:v>24.55674</c:v>
                </c:pt>
                <c:pt idx="40022">
                  <c:v>24.5576</c:v>
                </c:pt>
                <c:pt idx="40023">
                  <c:v>24.55844</c:v>
                </c:pt>
                <c:pt idx="40024">
                  <c:v>24.55926</c:v>
                </c:pt>
                <c:pt idx="40025">
                  <c:v>24.56036</c:v>
                </c:pt>
                <c:pt idx="40026">
                  <c:v>24.56128</c:v>
                </c:pt>
                <c:pt idx="40027">
                  <c:v>24.56222</c:v>
                </c:pt>
                <c:pt idx="40028">
                  <c:v>24.56316</c:v>
                </c:pt>
                <c:pt idx="40029">
                  <c:v>24.56442</c:v>
                </c:pt>
                <c:pt idx="40030">
                  <c:v>24.56548</c:v>
                </c:pt>
                <c:pt idx="40031">
                  <c:v>24.56656</c:v>
                </c:pt>
                <c:pt idx="40032">
                  <c:v>24.56762</c:v>
                </c:pt>
                <c:pt idx="40033">
                  <c:v>24.56912</c:v>
                </c:pt>
                <c:pt idx="40034">
                  <c:v>24.57036</c:v>
                </c:pt>
                <c:pt idx="40035">
                  <c:v>24.5717</c:v>
                </c:pt>
                <c:pt idx="40036">
                  <c:v>24.5731</c:v>
                </c:pt>
                <c:pt idx="40037">
                  <c:v>24.57506</c:v>
                </c:pt>
                <c:pt idx="40038">
                  <c:v>24.5769</c:v>
                </c:pt>
                <c:pt idx="40039">
                  <c:v>24.57892</c:v>
                </c:pt>
                <c:pt idx="40040">
                  <c:v>24.58126</c:v>
                </c:pt>
                <c:pt idx="40041">
                  <c:v>24.58536</c:v>
                </c:pt>
                <c:pt idx="40042">
                  <c:v>24.59886</c:v>
                </c:pt>
                <c:pt idx="40043">
                  <c:v>24.6026</c:v>
                </c:pt>
                <c:pt idx="40044">
                  <c:v>24.60478</c:v>
                </c:pt>
                <c:pt idx="40045">
                  <c:v>24.60676</c:v>
                </c:pt>
                <c:pt idx="40046">
                  <c:v>24.60862</c:v>
                </c:pt>
                <c:pt idx="40047">
                  <c:v>24.61052</c:v>
                </c:pt>
                <c:pt idx="40048">
                  <c:v>24.61188</c:v>
                </c:pt>
                <c:pt idx="40049">
                  <c:v>24.61322</c:v>
                </c:pt>
                <c:pt idx="40050">
                  <c:v>24.61448</c:v>
                </c:pt>
                <c:pt idx="40051">
                  <c:v>24.61594</c:v>
                </c:pt>
                <c:pt idx="40052">
                  <c:v>24.61698</c:v>
                </c:pt>
                <c:pt idx="40053">
                  <c:v>24.61804</c:v>
                </c:pt>
                <c:pt idx="40054">
                  <c:v>24.61912</c:v>
                </c:pt>
                <c:pt idx="40055">
                  <c:v>24.62034</c:v>
                </c:pt>
                <c:pt idx="40056">
                  <c:v>24.62126</c:v>
                </c:pt>
                <c:pt idx="40057">
                  <c:v>24.6222</c:v>
                </c:pt>
                <c:pt idx="40058">
                  <c:v>24.62316</c:v>
                </c:pt>
                <c:pt idx="40059">
                  <c:v>24.62422</c:v>
                </c:pt>
                <c:pt idx="40060">
                  <c:v>24.62504</c:v>
                </c:pt>
                <c:pt idx="40061">
                  <c:v>24.62586</c:v>
                </c:pt>
                <c:pt idx="40062">
                  <c:v>24.62674</c:v>
                </c:pt>
                <c:pt idx="40063">
                  <c:v>24.6277</c:v>
                </c:pt>
                <c:pt idx="40064">
                  <c:v>24.62844</c:v>
                </c:pt>
                <c:pt idx="40065">
                  <c:v>24.6292</c:v>
                </c:pt>
                <c:pt idx="40066">
                  <c:v>24.63</c:v>
                </c:pt>
                <c:pt idx="40067">
                  <c:v>24.6309</c:v>
                </c:pt>
                <c:pt idx="40068">
                  <c:v>24.63156</c:v>
                </c:pt>
                <c:pt idx="40069">
                  <c:v>24.63226</c:v>
                </c:pt>
                <c:pt idx="40070">
                  <c:v>24.633</c:v>
                </c:pt>
                <c:pt idx="40071">
                  <c:v>24.63382</c:v>
                </c:pt>
                <c:pt idx="40072">
                  <c:v>24.63446</c:v>
                </c:pt>
                <c:pt idx="40073">
                  <c:v>24.63512</c:v>
                </c:pt>
                <c:pt idx="40074">
                  <c:v>24.6358</c:v>
                </c:pt>
                <c:pt idx="40075">
                  <c:v>24.63658</c:v>
                </c:pt>
                <c:pt idx="40076">
                  <c:v>24.63718</c:v>
                </c:pt>
                <c:pt idx="40077">
                  <c:v>24.6378</c:v>
                </c:pt>
                <c:pt idx="40078">
                  <c:v>24.63842</c:v>
                </c:pt>
                <c:pt idx="40079">
                  <c:v>24.63916</c:v>
                </c:pt>
                <c:pt idx="40080">
                  <c:v>24.63972</c:v>
                </c:pt>
                <c:pt idx="40081">
                  <c:v>24.64032</c:v>
                </c:pt>
                <c:pt idx="40082">
                  <c:v>24.64092</c:v>
                </c:pt>
                <c:pt idx="40083">
                  <c:v>24.64162</c:v>
                </c:pt>
                <c:pt idx="40084">
                  <c:v>24.64218</c:v>
                </c:pt>
                <c:pt idx="40085">
                  <c:v>24.64274</c:v>
                </c:pt>
                <c:pt idx="40086">
                  <c:v>24.64332</c:v>
                </c:pt>
                <c:pt idx="40087">
                  <c:v>24.644</c:v>
                </c:pt>
                <c:pt idx="40088">
                  <c:v>24.64452</c:v>
                </c:pt>
                <c:pt idx="40089">
                  <c:v>24.64506</c:v>
                </c:pt>
                <c:pt idx="40090">
                  <c:v>24.64564</c:v>
                </c:pt>
                <c:pt idx="40091">
                  <c:v>24.64628</c:v>
                </c:pt>
                <c:pt idx="40092">
                  <c:v>24.6468</c:v>
                </c:pt>
                <c:pt idx="40093">
                  <c:v>24.64732</c:v>
                </c:pt>
                <c:pt idx="40094">
                  <c:v>24.64786</c:v>
                </c:pt>
                <c:pt idx="40095">
                  <c:v>24.64848</c:v>
                </c:pt>
                <c:pt idx="40096">
                  <c:v>24.64896</c:v>
                </c:pt>
                <c:pt idx="40097">
                  <c:v>24.64946</c:v>
                </c:pt>
                <c:pt idx="40098">
                  <c:v>24.64998</c:v>
                </c:pt>
                <c:pt idx="40099">
                  <c:v>24.65058</c:v>
                </c:pt>
                <c:pt idx="40100">
                  <c:v>24.65104</c:v>
                </c:pt>
                <c:pt idx="40101">
                  <c:v>24.65152</c:v>
                </c:pt>
                <c:pt idx="40102">
                  <c:v>24.65202</c:v>
                </c:pt>
                <c:pt idx="40103">
                  <c:v>24.6526</c:v>
                </c:pt>
                <c:pt idx="40104">
                  <c:v>24.65304</c:v>
                </c:pt>
                <c:pt idx="40105">
                  <c:v>24.65352</c:v>
                </c:pt>
                <c:pt idx="40106">
                  <c:v>24.654</c:v>
                </c:pt>
                <c:pt idx="40107">
                  <c:v>24.65458</c:v>
                </c:pt>
                <c:pt idx="40108">
                  <c:v>24.655</c:v>
                </c:pt>
                <c:pt idx="40109">
                  <c:v>24.65548</c:v>
                </c:pt>
                <c:pt idx="40110">
                  <c:v>24.65596</c:v>
                </c:pt>
                <c:pt idx="40111">
                  <c:v>24.6565</c:v>
                </c:pt>
                <c:pt idx="40112">
                  <c:v>24.65694</c:v>
                </c:pt>
                <c:pt idx="40113">
                  <c:v>24.65738</c:v>
                </c:pt>
                <c:pt idx="40114">
                  <c:v>24.65786</c:v>
                </c:pt>
                <c:pt idx="40115">
                  <c:v>24.6584</c:v>
                </c:pt>
                <c:pt idx="40116">
                  <c:v>24.65884</c:v>
                </c:pt>
                <c:pt idx="40117">
                  <c:v>24.65926</c:v>
                </c:pt>
                <c:pt idx="40118">
                  <c:v>24.65972</c:v>
                </c:pt>
                <c:pt idx="40119">
                  <c:v>24.66024</c:v>
                </c:pt>
                <c:pt idx="40120">
                  <c:v>24.66064</c:v>
                </c:pt>
                <c:pt idx="40121">
                  <c:v>24.66108</c:v>
                </c:pt>
                <c:pt idx="40122">
                  <c:v>24.66152</c:v>
                </c:pt>
                <c:pt idx="40123">
                  <c:v>24.66202</c:v>
                </c:pt>
                <c:pt idx="40124">
                  <c:v>24.66242</c:v>
                </c:pt>
                <c:pt idx="40125">
                  <c:v>24.66282</c:v>
                </c:pt>
                <c:pt idx="40126">
                  <c:v>24.66326</c:v>
                </c:pt>
                <c:pt idx="40127">
                  <c:v>24.66376</c:v>
                </c:pt>
                <c:pt idx="40128">
                  <c:v>24.66414</c:v>
                </c:pt>
                <c:pt idx="40129">
                  <c:v>24.66454</c:v>
                </c:pt>
                <c:pt idx="40130">
                  <c:v>24.66498</c:v>
                </c:pt>
                <c:pt idx="40131">
                  <c:v>24.66548</c:v>
                </c:pt>
                <c:pt idx="40132">
                  <c:v>24.66586</c:v>
                </c:pt>
                <c:pt idx="40133">
                  <c:v>24.66626</c:v>
                </c:pt>
                <c:pt idx="40134">
                  <c:v>24.66668</c:v>
                </c:pt>
                <c:pt idx="40135">
                  <c:v>24.66716</c:v>
                </c:pt>
                <c:pt idx="40136">
                  <c:v>24.66754</c:v>
                </c:pt>
                <c:pt idx="40137">
                  <c:v>24.66794</c:v>
                </c:pt>
                <c:pt idx="40138">
                  <c:v>24.66836</c:v>
                </c:pt>
                <c:pt idx="40139">
                  <c:v>24.66884</c:v>
                </c:pt>
                <c:pt idx="40140">
                  <c:v>24.66922</c:v>
                </c:pt>
                <c:pt idx="40141">
                  <c:v>24.6696</c:v>
                </c:pt>
                <c:pt idx="40142">
                  <c:v>24.67</c:v>
                </c:pt>
                <c:pt idx="40143">
                  <c:v>24.67046</c:v>
                </c:pt>
                <c:pt idx="40144">
                  <c:v>24.67082</c:v>
                </c:pt>
                <c:pt idx="40145">
                  <c:v>24.6712</c:v>
                </c:pt>
                <c:pt idx="40146">
                  <c:v>24.67158</c:v>
                </c:pt>
                <c:pt idx="40147">
                  <c:v>24.67204</c:v>
                </c:pt>
                <c:pt idx="40148">
                  <c:v>24.67238</c:v>
                </c:pt>
                <c:pt idx="40149">
                  <c:v>24.67276</c:v>
                </c:pt>
                <c:pt idx="40150">
                  <c:v>24.67314</c:v>
                </c:pt>
                <c:pt idx="40151">
                  <c:v>24.6736</c:v>
                </c:pt>
                <c:pt idx="40152">
                  <c:v>24.67392</c:v>
                </c:pt>
                <c:pt idx="40153">
                  <c:v>24.6743</c:v>
                </c:pt>
                <c:pt idx="40154">
                  <c:v>24.67468</c:v>
                </c:pt>
                <c:pt idx="40155">
                  <c:v>24.67514</c:v>
                </c:pt>
                <c:pt idx="40156">
                  <c:v>24.67548</c:v>
                </c:pt>
                <c:pt idx="40157">
                  <c:v>24.67584</c:v>
                </c:pt>
                <c:pt idx="40158">
                  <c:v>24.67622</c:v>
                </c:pt>
                <c:pt idx="40159">
                  <c:v>24.67666</c:v>
                </c:pt>
                <c:pt idx="40160">
                  <c:v>24.677</c:v>
                </c:pt>
                <c:pt idx="40161">
                  <c:v>24.67736</c:v>
                </c:pt>
                <c:pt idx="40162">
                  <c:v>24.67774</c:v>
                </c:pt>
                <c:pt idx="40163">
                  <c:v>24.67816</c:v>
                </c:pt>
                <c:pt idx="40164">
                  <c:v>24.6785</c:v>
                </c:pt>
                <c:pt idx="40165">
                  <c:v>24.67886</c:v>
                </c:pt>
                <c:pt idx="40166">
                  <c:v>24.67922</c:v>
                </c:pt>
                <c:pt idx="40167">
                  <c:v>24.67966</c:v>
                </c:pt>
                <c:pt idx="40168">
                  <c:v>24.67998</c:v>
                </c:pt>
                <c:pt idx="40169">
                  <c:v>24.68034</c:v>
                </c:pt>
                <c:pt idx="40170">
                  <c:v>24.6807</c:v>
                </c:pt>
                <c:pt idx="40171">
                  <c:v>24.68112</c:v>
                </c:pt>
                <c:pt idx="40172">
                  <c:v>24.68144</c:v>
                </c:pt>
                <c:pt idx="40173">
                  <c:v>24.68178</c:v>
                </c:pt>
                <c:pt idx="40174">
                  <c:v>24.68214</c:v>
                </c:pt>
                <c:pt idx="40175">
                  <c:v>24.68256</c:v>
                </c:pt>
                <c:pt idx="40176">
                  <c:v>24.68288</c:v>
                </c:pt>
                <c:pt idx="40177">
                  <c:v>24.68322</c:v>
                </c:pt>
                <c:pt idx="40178">
                  <c:v>24.68356</c:v>
                </c:pt>
                <c:pt idx="40179">
                  <c:v>24.68398</c:v>
                </c:pt>
                <c:pt idx="40180">
                  <c:v>24.6843</c:v>
                </c:pt>
                <c:pt idx="40181">
                  <c:v>24.68462</c:v>
                </c:pt>
                <c:pt idx="40182">
                  <c:v>24.685</c:v>
                </c:pt>
                <c:pt idx="40183">
                  <c:v>24.6854</c:v>
                </c:pt>
                <c:pt idx="40184">
                  <c:v>24.68572</c:v>
                </c:pt>
                <c:pt idx="40185">
                  <c:v>24.68606</c:v>
                </c:pt>
                <c:pt idx="40186">
                  <c:v>24.68642</c:v>
                </c:pt>
                <c:pt idx="40187">
                  <c:v>24.68682</c:v>
                </c:pt>
                <c:pt idx="40188">
                  <c:v>24.68712</c:v>
                </c:pt>
                <c:pt idx="40189">
                  <c:v>24.68746</c:v>
                </c:pt>
                <c:pt idx="40190">
                  <c:v>24.6878</c:v>
                </c:pt>
                <c:pt idx="40191">
                  <c:v>24.6882</c:v>
                </c:pt>
                <c:pt idx="40192">
                  <c:v>24.6885</c:v>
                </c:pt>
                <c:pt idx="40193">
                  <c:v>24.68884</c:v>
                </c:pt>
                <c:pt idx="40194">
                  <c:v>24.68916</c:v>
                </c:pt>
                <c:pt idx="40195">
                  <c:v>24.68956</c:v>
                </c:pt>
                <c:pt idx="40196">
                  <c:v>24.68986</c:v>
                </c:pt>
                <c:pt idx="40197">
                  <c:v>24.69018</c:v>
                </c:pt>
                <c:pt idx="40198">
                  <c:v>24.6905</c:v>
                </c:pt>
                <c:pt idx="40199">
                  <c:v>24.6909</c:v>
                </c:pt>
                <c:pt idx="40200">
                  <c:v>24.69118</c:v>
                </c:pt>
                <c:pt idx="40201">
                  <c:v>24.6915</c:v>
                </c:pt>
                <c:pt idx="40202">
                  <c:v>24.69184</c:v>
                </c:pt>
                <c:pt idx="40203">
                  <c:v>24.69222</c:v>
                </c:pt>
                <c:pt idx="40204">
                  <c:v>24.69252</c:v>
                </c:pt>
                <c:pt idx="40205">
                  <c:v>24.69284</c:v>
                </c:pt>
                <c:pt idx="40206">
                  <c:v>24.69318</c:v>
                </c:pt>
                <c:pt idx="40207">
                  <c:v>24.69356</c:v>
                </c:pt>
                <c:pt idx="40208">
                  <c:v>24.69386</c:v>
                </c:pt>
                <c:pt idx="40209">
                  <c:v>24.69416</c:v>
                </c:pt>
                <c:pt idx="40210">
                  <c:v>24.6945</c:v>
                </c:pt>
                <c:pt idx="40211">
                  <c:v>24.69488</c:v>
                </c:pt>
                <c:pt idx="40212">
                  <c:v>24.6952</c:v>
                </c:pt>
                <c:pt idx="40213">
                  <c:v>24.6955</c:v>
                </c:pt>
                <c:pt idx="40214">
                  <c:v>24.69582</c:v>
                </c:pt>
                <c:pt idx="40215">
                  <c:v>24.6962</c:v>
                </c:pt>
                <c:pt idx="40216">
                  <c:v>24.6965</c:v>
                </c:pt>
                <c:pt idx="40217">
                  <c:v>24.6968</c:v>
                </c:pt>
                <c:pt idx="40218">
                  <c:v>24.69712</c:v>
                </c:pt>
                <c:pt idx="40219">
                  <c:v>24.6975</c:v>
                </c:pt>
                <c:pt idx="40220">
                  <c:v>24.69778</c:v>
                </c:pt>
                <c:pt idx="40221">
                  <c:v>24.6981</c:v>
                </c:pt>
                <c:pt idx="40222">
                  <c:v>24.6984</c:v>
                </c:pt>
                <c:pt idx="40223">
                  <c:v>24.69878</c:v>
                </c:pt>
                <c:pt idx="40224">
                  <c:v>24.69906</c:v>
                </c:pt>
                <c:pt idx="40225">
                  <c:v>24.69936</c:v>
                </c:pt>
                <c:pt idx="40226">
                  <c:v>24.69968</c:v>
                </c:pt>
                <c:pt idx="40227">
                  <c:v>24.70006</c:v>
                </c:pt>
                <c:pt idx="40228">
                  <c:v>24.70032</c:v>
                </c:pt>
                <c:pt idx="40229">
                  <c:v>24.70062</c:v>
                </c:pt>
                <c:pt idx="40230">
                  <c:v>24.70094</c:v>
                </c:pt>
                <c:pt idx="40231">
                  <c:v>24.7013</c:v>
                </c:pt>
                <c:pt idx="40232">
                  <c:v>24.7016</c:v>
                </c:pt>
                <c:pt idx="40233">
                  <c:v>24.70188</c:v>
                </c:pt>
                <c:pt idx="40234">
                  <c:v>24.7022</c:v>
                </c:pt>
                <c:pt idx="40235">
                  <c:v>24.70258</c:v>
                </c:pt>
                <c:pt idx="40236">
                  <c:v>24.70286</c:v>
                </c:pt>
                <c:pt idx="40237">
                  <c:v>24.70316</c:v>
                </c:pt>
                <c:pt idx="40238">
                  <c:v>24.70348</c:v>
                </c:pt>
                <c:pt idx="40239">
                  <c:v>24.70384</c:v>
                </c:pt>
                <c:pt idx="40240">
                  <c:v>24.7041</c:v>
                </c:pt>
                <c:pt idx="40241">
                  <c:v>24.7044</c:v>
                </c:pt>
                <c:pt idx="40242">
                  <c:v>24.70472</c:v>
                </c:pt>
                <c:pt idx="40243">
                  <c:v>24.70508</c:v>
                </c:pt>
                <c:pt idx="40244">
                  <c:v>24.70536</c:v>
                </c:pt>
                <c:pt idx="40245">
                  <c:v>24.70566</c:v>
                </c:pt>
                <c:pt idx="40246">
                  <c:v>24.70596</c:v>
                </c:pt>
                <c:pt idx="40247">
                  <c:v>24.70632</c:v>
                </c:pt>
                <c:pt idx="40248">
                  <c:v>24.70658</c:v>
                </c:pt>
                <c:pt idx="40249">
                  <c:v>24.70688</c:v>
                </c:pt>
                <c:pt idx="40250">
                  <c:v>24.70718</c:v>
                </c:pt>
                <c:pt idx="40251">
                  <c:v>24.70754</c:v>
                </c:pt>
                <c:pt idx="40252">
                  <c:v>24.70782</c:v>
                </c:pt>
                <c:pt idx="40253">
                  <c:v>24.70812</c:v>
                </c:pt>
                <c:pt idx="40254">
                  <c:v>24.70842</c:v>
                </c:pt>
                <c:pt idx="40255">
                  <c:v>24.70876</c:v>
                </c:pt>
                <c:pt idx="40256">
                  <c:v>24.70904</c:v>
                </c:pt>
                <c:pt idx="40257">
                  <c:v>24.70932</c:v>
                </c:pt>
                <c:pt idx="40258">
                  <c:v>24.70962</c:v>
                </c:pt>
                <c:pt idx="40259">
                  <c:v>24.70998</c:v>
                </c:pt>
                <c:pt idx="40260">
                  <c:v>24.71024</c:v>
                </c:pt>
                <c:pt idx="40261">
                  <c:v>24.71052</c:v>
                </c:pt>
                <c:pt idx="40262">
                  <c:v>24.71082</c:v>
                </c:pt>
                <c:pt idx="40263">
                  <c:v>24.71118</c:v>
                </c:pt>
                <c:pt idx="40264">
                  <c:v>24.71144</c:v>
                </c:pt>
                <c:pt idx="40265">
                  <c:v>24.71172</c:v>
                </c:pt>
                <c:pt idx="40266">
                  <c:v>24.71202</c:v>
                </c:pt>
                <c:pt idx="40267">
                  <c:v>24.71238</c:v>
                </c:pt>
                <c:pt idx="40268">
                  <c:v>24.71264</c:v>
                </c:pt>
                <c:pt idx="40269">
                  <c:v>24.71294</c:v>
                </c:pt>
                <c:pt idx="40270">
                  <c:v>24.71322</c:v>
                </c:pt>
                <c:pt idx="40271">
                  <c:v>24.71358</c:v>
                </c:pt>
                <c:pt idx="40272">
                  <c:v>24.71384</c:v>
                </c:pt>
                <c:pt idx="40273">
                  <c:v>24.71412</c:v>
                </c:pt>
                <c:pt idx="40274">
                  <c:v>24.71442</c:v>
                </c:pt>
                <c:pt idx="40275">
                  <c:v>24.71478</c:v>
                </c:pt>
                <c:pt idx="40276">
                  <c:v>24.71504</c:v>
                </c:pt>
                <c:pt idx="40277">
                  <c:v>24.71532</c:v>
                </c:pt>
                <c:pt idx="40278">
                  <c:v>24.71562</c:v>
                </c:pt>
                <c:pt idx="40279">
                  <c:v>24.71596</c:v>
                </c:pt>
                <c:pt idx="40280">
                  <c:v>24.71622</c:v>
                </c:pt>
                <c:pt idx="40281">
                  <c:v>24.7165</c:v>
                </c:pt>
                <c:pt idx="40282">
                  <c:v>24.7168</c:v>
                </c:pt>
                <c:pt idx="40283">
                  <c:v>24.71714</c:v>
                </c:pt>
                <c:pt idx="40284">
                  <c:v>24.71742</c:v>
                </c:pt>
                <c:pt idx="40285">
                  <c:v>24.7177</c:v>
                </c:pt>
                <c:pt idx="40286">
                  <c:v>24.71798</c:v>
                </c:pt>
                <c:pt idx="40287">
                  <c:v>24.71832</c:v>
                </c:pt>
                <c:pt idx="40288">
                  <c:v>24.71858</c:v>
                </c:pt>
                <c:pt idx="40289">
                  <c:v>24.71886</c:v>
                </c:pt>
                <c:pt idx="40290">
                  <c:v>24.71916</c:v>
                </c:pt>
                <c:pt idx="40291">
                  <c:v>24.7195</c:v>
                </c:pt>
                <c:pt idx="40292">
                  <c:v>24.71976</c:v>
                </c:pt>
                <c:pt idx="40293">
                  <c:v>24.72004</c:v>
                </c:pt>
                <c:pt idx="40294">
                  <c:v>24.72032</c:v>
                </c:pt>
                <c:pt idx="40295">
                  <c:v>24.72066</c:v>
                </c:pt>
                <c:pt idx="40296">
                  <c:v>24.72092</c:v>
                </c:pt>
                <c:pt idx="40297">
                  <c:v>24.7212</c:v>
                </c:pt>
                <c:pt idx="40298">
                  <c:v>24.72148</c:v>
                </c:pt>
                <c:pt idx="40299">
                  <c:v>24.72182</c:v>
                </c:pt>
                <c:pt idx="40300">
                  <c:v>24.72208</c:v>
                </c:pt>
                <c:pt idx="40301">
                  <c:v>24.72236</c:v>
                </c:pt>
                <c:pt idx="40302">
                  <c:v>24.72264</c:v>
                </c:pt>
                <c:pt idx="40303">
                  <c:v>24.72298</c:v>
                </c:pt>
                <c:pt idx="40304">
                  <c:v>24.72322</c:v>
                </c:pt>
                <c:pt idx="40305">
                  <c:v>24.7235</c:v>
                </c:pt>
                <c:pt idx="40306">
                  <c:v>24.72378</c:v>
                </c:pt>
                <c:pt idx="40307">
                  <c:v>24.72412</c:v>
                </c:pt>
                <c:pt idx="40308">
                  <c:v>24.72438</c:v>
                </c:pt>
                <c:pt idx="40309">
                  <c:v>24.72466</c:v>
                </c:pt>
                <c:pt idx="40310">
                  <c:v>24.72496</c:v>
                </c:pt>
                <c:pt idx="40311">
                  <c:v>24.7253</c:v>
                </c:pt>
                <c:pt idx="40312">
                  <c:v>24.72556</c:v>
                </c:pt>
                <c:pt idx="40313">
                  <c:v>24.72584</c:v>
                </c:pt>
                <c:pt idx="40314">
                  <c:v>24.72612</c:v>
                </c:pt>
                <c:pt idx="40315">
                  <c:v>24.72646</c:v>
                </c:pt>
                <c:pt idx="40316">
                  <c:v>24.72672</c:v>
                </c:pt>
                <c:pt idx="40317">
                  <c:v>24.727</c:v>
                </c:pt>
                <c:pt idx="40318">
                  <c:v>24.72728</c:v>
                </c:pt>
                <c:pt idx="40319">
                  <c:v>24.7276</c:v>
                </c:pt>
                <c:pt idx="40320">
                  <c:v>24.72786</c:v>
                </c:pt>
                <c:pt idx="40321">
                  <c:v>24.72812</c:v>
                </c:pt>
                <c:pt idx="40322">
                  <c:v>24.7284</c:v>
                </c:pt>
                <c:pt idx="40323">
                  <c:v>24.72874</c:v>
                </c:pt>
                <c:pt idx="40324">
                  <c:v>24.72898</c:v>
                </c:pt>
                <c:pt idx="40325">
                  <c:v>24.72926</c:v>
                </c:pt>
                <c:pt idx="40326">
                  <c:v>24.72954</c:v>
                </c:pt>
                <c:pt idx="40327">
                  <c:v>24.72988</c:v>
                </c:pt>
                <c:pt idx="40328">
                  <c:v>24.73014</c:v>
                </c:pt>
                <c:pt idx="40329">
                  <c:v>24.7304</c:v>
                </c:pt>
                <c:pt idx="40330">
                  <c:v>24.7307</c:v>
                </c:pt>
                <c:pt idx="40331">
                  <c:v>24.73102</c:v>
                </c:pt>
                <c:pt idx="40332">
                  <c:v>24.73128</c:v>
                </c:pt>
                <c:pt idx="40333">
                  <c:v>24.73154</c:v>
                </c:pt>
                <c:pt idx="40334">
                  <c:v>24.73182</c:v>
                </c:pt>
                <c:pt idx="40335">
                  <c:v>24.73216</c:v>
                </c:pt>
                <c:pt idx="40336">
                  <c:v>24.73242</c:v>
                </c:pt>
                <c:pt idx="40337">
                  <c:v>24.73268</c:v>
                </c:pt>
                <c:pt idx="40338">
                  <c:v>24.73296</c:v>
                </c:pt>
                <c:pt idx="40339">
                  <c:v>24.7333</c:v>
                </c:pt>
                <c:pt idx="40340">
                  <c:v>24.73354</c:v>
                </c:pt>
                <c:pt idx="40341">
                  <c:v>24.7338</c:v>
                </c:pt>
                <c:pt idx="40342">
                  <c:v>24.7341</c:v>
                </c:pt>
                <c:pt idx="40343">
                  <c:v>24.73442</c:v>
                </c:pt>
                <c:pt idx="40344">
                  <c:v>24.73468</c:v>
                </c:pt>
                <c:pt idx="40345">
                  <c:v>24.73496</c:v>
                </c:pt>
                <c:pt idx="40346">
                  <c:v>24.73522</c:v>
                </c:pt>
                <c:pt idx="40347">
                  <c:v>24.73556</c:v>
                </c:pt>
                <c:pt idx="40348">
                  <c:v>24.7358</c:v>
                </c:pt>
                <c:pt idx="40349">
                  <c:v>24.73606</c:v>
                </c:pt>
                <c:pt idx="40350">
                  <c:v>24.73634</c:v>
                </c:pt>
                <c:pt idx="40351">
                  <c:v>24.73668</c:v>
                </c:pt>
                <c:pt idx="40352">
                  <c:v>24.73692</c:v>
                </c:pt>
                <c:pt idx="40353">
                  <c:v>24.7372</c:v>
                </c:pt>
                <c:pt idx="40354">
                  <c:v>24.73748</c:v>
                </c:pt>
                <c:pt idx="40355">
                  <c:v>24.73782</c:v>
                </c:pt>
                <c:pt idx="40356">
                  <c:v>24.73808</c:v>
                </c:pt>
                <c:pt idx="40357">
                  <c:v>24.73834</c:v>
                </c:pt>
                <c:pt idx="40358">
                  <c:v>24.73862</c:v>
                </c:pt>
                <c:pt idx="40359">
                  <c:v>24.73896</c:v>
                </c:pt>
                <c:pt idx="40360">
                  <c:v>24.7392</c:v>
                </c:pt>
                <c:pt idx="40361">
                  <c:v>24.73948</c:v>
                </c:pt>
                <c:pt idx="40362">
                  <c:v>24.73976</c:v>
                </c:pt>
                <c:pt idx="40363">
                  <c:v>24.7401</c:v>
                </c:pt>
                <c:pt idx="40364">
                  <c:v>24.74036</c:v>
                </c:pt>
                <c:pt idx="40365">
                  <c:v>24.74062</c:v>
                </c:pt>
                <c:pt idx="40366">
                  <c:v>24.74088</c:v>
                </c:pt>
                <c:pt idx="40367">
                  <c:v>24.74122</c:v>
                </c:pt>
                <c:pt idx="40368">
                  <c:v>24.74146</c:v>
                </c:pt>
                <c:pt idx="40369">
                  <c:v>24.74172</c:v>
                </c:pt>
                <c:pt idx="40370">
                  <c:v>24.74202</c:v>
                </c:pt>
                <c:pt idx="40371">
                  <c:v>24.74234</c:v>
                </c:pt>
                <c:pt idx="40372">
                  <c:v>24.7426</c:v>
                </c:pt>
                <c:pt idx="40373">
                  <c:v>24.74286</c:v>
                </c:pt>
                <c:pt idx="40374">
                  <c:v>24.74314</c:v>
                </c:pt>
                <c:pt idx="40375">
                  <c:v>24.74346</c:v>
                </c:pt>
                <c:pt idx="40376">
                  <c:v>24.74372</c:v>
                </c:pt>
                <c:pt idx="40377">
                  <c:v>24.74398</c:v>
                </c:pt>
                <c:pt idx="40378">
                  <c:v>24.74428</c:v>
                </c:pt>
                <c:pt idx="40379">
                  <c:v>24.7446</c:v>
                </c:pt>
                <c:pt idx="40380">
                  <c:v>24.74486</c:v>
                </c:pt>
                <c:pt idx="40381">
                  <c:v>24.74512</c:v>
                </c:pt>
                <c:pt idx="40382">
                  <c:v>24.7454</c:v>
                </c:pt>
                <c:pt idx="40383">
                  <c:v>24.74574</c:v>
                </c:pt>
                <c:pt idx="40384">
                  <c:v>24.74598</c:v>
                </c:pt>
                <c:pt idx="40385">
                  <c:v>24.74624</c:v>
                </c:pt>
                <c:pt idx="40386">
                  <c:v>24.74654</c:v>
                </c:pt>
                <c:pt idx="40387">
                  <c:v>24.74686</c:v>
                </c:pt>
                <c:pt idx="40388">
                  <c:v>24.74712</c:v>
                </c:pt>
                <c:pt idx="40389">
                  <c:v>24.74738</c:v>
                </c:pt>
                <c:pt idx="40390">
                  <c:v>24.74766</c:v>
                </c:pt>
                <c:pt idx="40391">
                  <c:v>24.748</c:v>
                </c:pt>
                <c:pt idx="40392">
                  <c:v>24.74824</c:v>
                </c:pt>
                <c:pt idx="40393">
                  <c:v>24.7485</c:v>
                </c:pt>
                <c:pt idx="40394">
                  <c:v>24.74878</c:v>
                </c:pt>
                <c:pt idx="40395">
                  <c:v>24.74912</c:v>
                </c:pt>
                <c:pt idx="40396">
                  <c:v>24.74936</c:v>
                </c:pt>
                <c:pt idx="40397">
                  <c:v>24.74962</c:v>
                </c:pt>
                <c:pt idx="40398">
                  <c:v>24.7499</c:v>
                </c:pt>
                <c:pt idx="40399">
                  <c:v>24.75022</c:v>
                </c:pt>
                <c:pt idx="40400">
                  <c:v>24.75048</c:v>
                </c:pt>
                <c:pt idx="40401">
                  <c:v>24.75076</c:v>
                </c:pt>
                <c:pt idx="40402">
                  <c:v>24.75104</c:v>
                </c:pt>
                <c:pt idx="40403">
                  <c:v>24.75136</c:v>
                </c:pt>
                <c:pt idx="40404">
                  <c:v>24.75162</c:v>
                </c:pt>
                <c:pt idx="40405">
                  <c:v>24.75188</c:v>
                </c:pt>
                <c:pt idx="40406">
                  <c:v>24.75218</c:v>
                </c:pt>
                <c:pt idx="40407">
                  <c:v>24.7525</c:v>
                </c:pt>
                <c:pt idx="40408">
                  <c:v>24.75278</c:v>
                </c:pt>
                <c:pt idx="40409">
                  <c:v>24.75304</c:v>
                </c:pt>
                <c:pt idx="40410">
                  <c:v>24.75332</c:v>
                </c:pt>
                <c:pt idx="40411">
                  <c:v>24.75366</c:v>
                </c:pt>
                <c:pt idx="40412">
                  <c:v>24.7539</c:v>
                </c:pt>
                <c:pt idx="40413">
                  <c:v>24.75418</c:v>
                </c:pt>
                <c:pt idx="40414">
                  <c:v>24.75446</c:v>
                </c:pt>
                <c:pt idx="40415">
                  <c:v>24.75478</c:v>
                </c:pt>
                <c:pt idx="40416">
                  <c:v>24.75502</c:v>
                </c:pt>
                <c:pt idx="40417">
                  <c:v>24.7553</c:v>
                </c:pt>
                <c:pt idx="40418">
                  <c:v>24.75556</c:v>
                </c:pt>
                <c:pt idx="40419">
                  <c:v>24.7559</c:v>
                </c:pt>
                <c:pt idx="40420">
                  <c:v>24.75616</c:v>
                </c:pt>
                <c:pt idx="40421">
                  <c:v>24.75642</c:v>
                </c:pt>
                <c:pt idx="40422">
                  <c:v>24.7567</c:v>
                </c:pt>
                <c:pt idx="40423">
                  <c:v>24.75704</c:v>
                </c:pt>
                <c:pt idx="40424">
                  <c:v>24.75728</c:v>
                </c:pt>
                <c:pt idx="40425">
                  <c:v>24.75756</c:v>
                </c:pt>
                <c:pt idx="40426">
                  <c:v>24.75784</c:v>
                </c:pt>
                <c:pt idx="40427">
                  <c:v>24.75818</c:v>
                </c:pt>
                <c:pt idx="40428">
                  <c:v>24.75844</c:v>
                </c:pt>
                <c:pt idx="40429">
                  <c:v>24.75872</c:v>
                </c:pt>
                <c:pt idx="40430">
                  <c:v>24.759</c:v>
                </c:pt>
                <c:pt idx="40431">
                  <c:v>24.75932</c:v>
                </c:pt>
                <c:pt idx="40432">
                  <c:v>24.75958</c:v>
                </c:pt>
                <c:pt idx="40433">
                  <c:v>24.75984</c:v>
                </c:pt>
                <c:pt idx="40434">
                  <c:v>24.76014</c:v>
                </c:pt>
                <c:pt idx="40435">
                  <c:v>24.76048</c:v>
                </c:pt>
                <c:pt idx="40436">
                  <c:v>24.76074</c:v>
                </c:pt>
                <c:pt idx="40437">
                  <c:v>24.76102</c:v>
                </c:pt>
                <c:pt idx="40438">
                  <c:v>24.7613</c:v>
                </c:pt>
                <c:pt idx="40439">
                  <c:v>24.76162</c:v>
                </c:pt>
                <c:pt idx="40440">
                  <c:v>24.76186</c:v>
                </c:pt>
                <c:pt idx="40441">
                  <c:v>24.76214</c:v>
                </c:pt>
                <c:pt idx="40442">
                  <c:v>24.76244</c:v>
                </c:pt>
                <c:pt idx="40443">
                  <c:v>24.76276</c:v>
                </c:pt>
                <c:pt idx="40444">
                  <c:v>24.76304</c:v>
                </c:pt>
                <c:pt idx="40445">
                  <c:v>24.76332</c:v>
                </c:pt>
                <c:pt idx="40446">
                  <c:v>24.7636</c:v>
                </c:pt>
                <c:pt idx="40447">
                  <c:v>24.76392</c:v>
                </c:pt>
                <c:pt idx="40448">
                  <c:v>24.76418</c:v>
                </c:pt>
                <c:pt idx="40449">
                  <c:v>24.76444</c:v>
                </c:pt>
                <c:pt idx="40450">
                  <c:v>24.76474</c:v>
                </c:pt>
                <c:pt idx="40451">
                  <c:v>24.76508</c:v>
                </c:pt>
                <c:pt idx="40452">
                  <c:v>24.76536</c:v>
                </c:pt>
                <c:pt idx="40453">
                  <c:v>24.76562</c:v>
                </c:pt>
                <c:pt idx="40454">
                  <c:v>24.7659</c:v>
                </c:pt>
                <c:pt idx="40455">
                  <c:v>24.76624</c:v>
                </c:pt>
                <c:pt idx="40456">
                  <c:v>24.7665</c:v>
                </c:pt>
                <c:pt idx="40457">
                  <c:v>24.76676</c:v>
                </c:pt>
                <c:pt idx="40458">
                  <c:v>24.76706</c:v>
                </c:pt>
                <c:pt idx="40459">
                  <c:v>24.7674</c:v>
                </c:pt>
                <c:pt idx="40460">
                  <c:v>24.76766</c:v>
                </c:pt>
                <c:pt idx="40461">
                  <c:v>24.76794</c:v>
                </c:pt>
                <c:pt idx="40462">
                  <c:v>24.76824</c:v>
                </c:pt>
                <c:pt idx="40463">
                  <c:v>24.76858</c:v>
                </c:pt>
                <c:pt idx="40464">
                  <c:v>24.76884</c:v>
                </c:pt>
                <c:pt idx="40465">
                  <c:v>24.76912</c:v>
                </c:pt>
                <c:pt idx="40466">
                  <c:v>24.7694</c:v>
                </c:pt>
                <c:pt idx="40467">
                  <c:v>24.76974</c:v>
                </c:pt>
                <c:pt idx="40468">
                  <c:v>24.77002</c:v>
                </c:pt>
                <c:pt idx="40469">
                  <c:v>24.77028</c:v>
                </c:pt>
                <c:pt idx="40470">
                  <c:v>24.77058</c:v>
                </c:pt>
                <c:pt idx="40471">
                  <c:v>24.77092</c:v>
                </c:pt>
                <c:pt idx="40472">
                  <c:v>24.77118</c:v>
                </c:pt>
                <c:pt idx="40473">
                  <c:v>24.77146</c:v>
                </c:pt>
                <c:pt idx="40474">
                  <c:v>24.77174</c:v>
                </c:pt>
                <c:pt idx="40475">
                  <c:v>24.77208</c:v>
                </c:pt>
                <c:pt idx="40476">
                  <c:v>24.77234</c:v>
                </c:pt>
                <c:pt idx="40477">
                  <c:v>24.77264</c:v>
                </c:pt>
                <c:pt idx="40478">
                  <c:v>24.77292</c:v>
                </c:pt>
                <c:pt idx="40479">
                  <c:v>24.77326</c:v>
                </c:pt>
                <c:pt idx="40480">
                  <c:v>24.77352</c:v>
                </c:pt>
                <c:pt idx="40481">
                  <c:v>24.77382</c:v>
                </c:pt>
                <c:pt idx="40482">
                  <c:v>24.77412</c:v>
                </c:pt>
                <c:pt idx="40483">
                  <c:v>24.77446</c:v>
                </c:pt>
                <c:pt idx="40484">
                  <c:v>24.77474</c:v>
                </c:pt>
                <c:pt idx="40485">
                  <c:v>24.77502</c:v>
                </c:pt>
                <c:pt idx="40486">
                  <c:v>24.77532</c:v>
                </c:pt>
                <c:pt idx="40487">
                  <c:v>24.77566</c:v>
                </c:pt>
                <c:pt idx="40488">
                  <c:v>24.77594</c:v>
                </c:pt>
                <c:pt idx="40489">
                  <c:v>24.77622</c:v>
                </c:pt>
                <c:pt idx="40490">
                  <c:v>24.77652</c:v>
                </c:pt>
                <c:pt idx="40491">
                  <c:v>24.77688</c:v>
                </c:pt>
                <c:pt idx="40492">
                  <c:v>24.77714</c:v>
                </c:pt>
                <c:pt idx="40493">
                  <c:v>24.77742</c:v>
                </c:pt>
                <c:pt idx="40494">
                  <c:v>24.77772</c:v>
                </c:pt>
                <c:pt idx="40495">
                  <c:v>24.77808</c:v>
                </c:pt>
                <c:pt idx="40496">
                  <c:v>24.77834</c:v>
                </c:pt>
                <c:pt idx="40497">
                  <c:v>24.77862</c:v>
                </c:pt>
                <c:pt idx="40498">
                  <c:v>24.77892</c:v>
                </c:pt>
                <c:pt idx="40499">
                  <c:v>24.77928</c:v>
                </c:pt>
                <c:pt idx="40500">
                  <c:v>24.77956</c:v>
                </c:pt>
                <c:pt idx="40501">
                  <c:v>24.77984</c:v>
                </c:pt>
                <c:pt idx="40502">
                  <c:v>24.78014</c:v>
                </c:pt>
                <c:pt idx="40503">
                  <c:v>24.7805</c:v>
                </c:pt>
                <c:pt idx="40504">
                  <c:v>24.78078</c:v>
                </c:pt>
                <c:pt idx="40505">
                  <c:v>24.78106</c:v>
                </c:pt>
                <c:pt idx="40506">
                  <c:v>24.78138</c:v>
                </c:pt>
                <c:pt idx="40507">
                  <c:v>24.78172</c:v>
                </c:pt>
                <c:pt idx="40508">
                  <c:v>24.782</c:v>
                </c:pt>
                <c:pt idx="40509">
                  <c:v>24.7823</c:v>
                </c:pt>
                <c:pt idx="40510">
                  <c:v>24.78262</c:v>
                </c:pt>
                <c:pt idx="40511">
                  <c:v>24.78298</c:v>
                </c:pt>
                <c:pt idx="40512">
                  <c:v>24.78326</c:v>
                </c:pt>
                <c:pt idx="40513">
                  <c:v>24.78354</c:v>
                </c:pt>
                <c:pt idx="40514">
                  <c:v>24.78386</c:v>
                </c:pt>
                <c:pt idx="40515">
                  <c:v>24.78422</c:v>
                </c:pt>
                <c:pt idx="40516">
                  <c:v>24.7845</c:v>
                </c:pt>
                <c:pt idx="40517">
                  <c:v>24.78478</c:v>
                </c:pt>
                <c:pt idx="40518">
                  <c:v>24.7851</c:v>
                </c:pt>
                <c:pt idx="40519">
                  <c:v>24.78546</c:v>
                </c:pt>
                <c:pt idx="40520">
                  <c:v>24.78572</c:v>
                </c:pt>
                <c:pt idx="40521">
                  <c:v>24.78602</c:v>
                </c:pt>
                <c:pt idx="40522">
                  <c:v>24.78634</c:v>
                </c:pt>
                <c:pt idx="40523">
                  <c:v>24.7867</c:v>
                </c:pt>
                <c:pt idx="40524">
                  <c:v>24.78696</c:v>
                </c:pt>
                <c:pt idx="40525">
                  <c:v>24.78728</c:v>
                </c:pt>
                <c:pt idx="40526">
                  <c:v>24.78758</c:v>
                </c:pt>
                <c:pt idx="40527">
                  <c:v>24.78796</c:v>
                </c:pt>
                <c:pt idx="40528">
                  <c:v>24.78824</c:v>
                </c:pt>
                <c:pt idx="40529">
                  <c:v>24.78854</c:v>
                </c:pt>
                <c:pt idx="40530">
                  <c:v>24.78886</c:v>
                </c:pt>
                <c:pt idx="40531">
                  <c:v>24.78922</c:v>
                </c:pt>
                <c:pt idx="40532">
                  <c:v>24.78952</c:v>
                </c:pt>
                <c:pt idx="40533">
                  <c:v>24.78982</c:v>
                </c:pt>
                <c:pt idx="40534">
                  <c:v>24.79016</c:v>
                </c:pt>
                <c:pt idx="40535">
                  <c:v>24.79052</c:v>
                </c:pt>
                <c:pt idx="40536">
                  <c:v>24.79082</c:v>
                </c:pt>
                <c:pt idx="40537">
                  <c:v>24.79114</c:v>
                </c:pt>
                <c:pt idx="40538">
                  <c:v>24.79146</c:v>
                </c:pt>
                <c:pt idx="40539">
                  <c:v>24.79184</c:v>
                </c:pt>
                <c:pt idx="40540">
                  <c:v>24.79212</c:v>
                </c:pt>
                <c:pt idx="40541">
                  <c:v>24.79244</c:v>
                </c:pt>
                <c:pt idx="40542">
                  <c:v>24.79276</c:v>
                </c:pt>
                <c:pt idx="40543">
                  <c:v>24.79314</c:v>
                </c:pt>
                <c:pt idx="40544">
                  <c:v>24.79342</c:v>
                </c:pt>
                <c:pt idx="40545">
                  <c:v>24.79374</c:v>
                </c:pt>
                <c:pt idx="40546">
                  <c:v>24.79406</c:v>
                </c:pt>
                <c:pt idx="40547">
                  <c:v>24.79444</c:v>
                </c:pt>
                <c:pt idx="40548">
                  <c:v>24.79472</c:v>
                </c:pt>
                <c:pt idx="40549">
                  <c:v>24.79504</c:v>
                </c:pt>
                <c:pt idx="40550">
                  <c:v>24.79536</c:v>
                </c:pt>
                <c:pt idx="40551">
                  <c:v>24.79576</c:v>
                </c:pt>
                <c:pt idx="40552">
                  <c:v>24.79604</c:v>
                </c:pt>
                <c:pt idx="40553">
                  <c:v>24.79636</c:v>
                </c:pt>
                <c:pt idx="40554">
                  <c:v>24.79672</c:v>
                </c:pt>
                <c:pt idx="40555">
                  <c:v>24.79712</c:v>
                </c:pt>
                <c:pt idx="40556">
                  <c:v>24.7974</c:v>
                </c:pt>
                <c:pt idx="40557">
                  <c:v>24.79772</c:v>
                </c:pt>
                <c:pt idx="40558">
                  <c:v>24.79806</c:v>
                </c:pt>
                <c:pt idx="40559">
                  <c:v>24.79846</c:v>
                </c:pt>
                <c:pt idx="40560">
                  <c:v>24.79876</c:v>
                </c:pt>
                <c:pt idx="40561">
                  <c:v>24.79908</c:v>
                </c:pt>
                <c:pt idx="40562">
                  <c:v>24.79942</c:v>
                </c:pt>
                <c:pt idx="40563">
                  <c:v>24.79984</c:v>
                </c:pt>
                <c:pt idx="40564">
                  <c:v>24.80014</c:v>
                </c:pt>
                <c:pt idx="40565">
                  <c:v>24.80046</c:v>
                </c:pt>
                <c:pt idx="40566">
                  <c:v>24.80078</c:v>
                </c:pt>
                <c:pt idx="40567">
                  <c:v>24.80118</c:v>
                </c:pt>
                <c:pt idx="40568">
                  <c:v>24.80152</c:v>
                </c:pt>
                <c:pt idx="40569">
                  <c:v>24.80186</c:v>
                </c:pt>
                <c:pt idx="40570">
                  <c:v>24.80218</c:v>
                </c:pt>
                <c:pt idx="40571">
                  <c:v>24.8026</c:v>
                </c:pt>
                <c:pt idx="40572">
                  <c:v>24.8029</c:v>
                </c:pt>
                <c:pt idx="40573">
                  <c:v>24.80324</c:v>
                </c:pt>
                <c:pt idx="40574">
                  <c:v>24.80358</c:v>
                </c:pt>
                <c:pt idx="40575">
                  <c:v>24.80398</c:v>
                </c:pt>
                <c:pt idx="40576">
                  <c:v>24.8043</c:v>
                </c:pt>
                <c:pt idx="40577">
                  <c:v>24.80464</c:v>
                </c:pt>
                <c:pt idx="40578">
                  <c:v>24.80498</c:v>
                </c:pt>
                <c:pt idx="40579">
                  <c:v>24.8054</c:v>
                </c:pt>
                <c:pt idx="40580">
                  <c:v>24.8057</c:v>
                </c:pt>
                <c:pt idx="40581">
                  <c:v>24.80604</c:v>
                </c:pt>
                <c:pt idx="40582">
                  <c:v>24.80642</c:v>
                </c:pt>
                <c:pt idx="40583">
                  <c:v>24.80684</c:v>
                </c:pt>
                <c:pt idx="40584">
                  <c:v>24.80716</c:v>
                </c:pt>
                <c:pt idx="40585">
                  <c:v>24.8075</c:v>
                </c:pt>
                <c:pt idx="40586">
                  <c:v>24.80786</c:v>
                </c:pt>
                <c:pt idx="40587">
                  <c:v>24.8083</c:v>
                </c:pt>
                <c:pt idx="40588">
                  <c:v>24.80862</c:v>
                </c:pt>
                <c:pt idx="40589">
                  <c:v>24.80898</c:v>
                </c:pt>
                <c:pt idx="40590">
                  <c:v>24.80936</c:v>
                </c:pt>
                <c:pt idx="40591">
                  <c:v>24.80978</c:v>
                </c:pt>
                <c:pt idx="40592">
                  <c:v>24.81012</c:v>
                </c:pt>
                <c:pt idx="40593">
                  <c:v>24.81046</c:v>
                </c:pt>
                <c:pt idx="40594">
                  <c:v>24.81084</c:v>
                </c:pt>
                <c:pt idx="40595">
                  <c:v>24.81128</c:v>
                </c:pt>
                <c:pt idx="40596">
                  <c:v>24.81162</c:v>
                </c:pt>
                <c:pt idx="40597">
                  <c:v>24.81198</c:v>
                </c:pt>
                <c:pt idx="40598">
                  <c:v>24.81234</c:v>
                </c:pt>
                <c:pt idx="40599">
                  <c:v>24.8128</c:v>
                </c:pt>
                <c:pt idx="40600">
                  <c:v>24.81312</c:v>
                </c:pt>
                <c:pt idx="40601">
                  <c:v>24.8135</c:v>
                </c:pt>
                <c:pt idx="40602">
                  <c:v>24.81386</c:v>
                </c:pt>
                <c:pt idx="40603">
                  <c:v>24.81432</c:v>
                </c:pt>
                <c:pt idx="40604">
                  <c:v>24.81466</c:v>
                </c:pt>
                <c:pt idx="40605">
                  <c:v>24.81502</c:v>
                </c:pt>
                <c:pt idx="40606">
                  <c:v>24.8154</c:v>
                </c:pt>
                <c:pt idx="40607">
                  <c:v>24.81586</c:v>
                </c:pt>
                <c:pt idx="40608">
                  <c:v>24.81622</c:v>
                </c:pt>
                <c:pt idx="40609">
                  <c:v>24.8166</c:v>
                </c:pt>
                <c:pt idx="40610">
                  <c:v>24.81698</c:v>
                </c:pt>
                <c:pt idx="40611">
                  <c:v>24.81746</c:v>
                </c:pt>
                <c:pt idx="40612">
                  <c:v>24.81782</c:v>
                </c:pt>
                <c:pt idx="40613">
                  <c:v>24.8182</c:v>
                </c:pt>
                <c:pt idx="40614">
                  <c:v>24.8186</c:v>
                </c:pt>
                <c:pt idx="40615">
                  <c:v>24.81906</c:v>
                </c:pt>
                <c:pt idx="40616">
                  <c:v>24.81944</c:v>
                </c:pt>
                <c:pt idx="40617">
                  <c:v>24.81984</c:v>
                </c:pt>
                <c:pt idx="40618">
                  <c:v>24.82024</c:v>
                </c:pt>
                <c:pt idx="40619">
                  <c:v>24.82072</c:v>
                </c:pt>
                <c:pt idx="40620">
                  <c:v>24.82108</c:v>
                </c:pt>
                <c:pt idx="40621">
                  <c:v>24.82148</c:v>
                </c:pt>
                <c:pt idx="40622">
                  <c:v>24.8219</c:v>
                </c:pt>
                <c:pt idx="40623">
                  <c:v>24.82238</c:v>
                </c:pt>
                <c:pt idx="40624">
                  <c:v>24.82276</c:v>
                </c:pt>
                <c:pt idx="40625">
                  <c:v>24.82316</c:v>
                </c:pt>
                <c:pt idx="40626">
                  <c:v>24.82358</c:v>
                </c:pt>
                <c:pt idx="40627">
                  <c:v>24.82408</c:v>
                </c:pt>
                <c:pt idx="40628">
                  <c:v>24.82446</c:v>
                </c:pt>
                <c:pt idx="40629">
                  <c:v>24.82486</c:v>
                </c:pt>
                <c:pt idx="40630">
                  <c:v>24.8253</c:v>
                </c:pt>
                <c:pt idx="40631">
                  <c:v>24.82582</c:v>
                </c:pt>
                <c:pt idx="40632">
                  <c:v>24.8262</c:v>
                </c:pt>
                <c:pt idx="40633">
                  <c:v>24.82662</c:v>
                </c:pt>
                <c:pt idx="40634">
                  <c:v>24.82704</c:v>
                </c:pt>
                <c:pt idx="40635">
                  <c:v>24.82756</c:v>
                </c:pt>
                <c:pt idx="40636">
                  <c:v>24.82796</c:v>
                </c:pt>
                <c:pt idx="40637">
                  <c:v>24.82838</c:v>
                </c:pt>
                <c:pt idx="40638">
                  <c:v>24.82884</c:v>
                </c:pt>
                <c:pt idx="40639">
                  <c:v>24.82938</c:v>
                </c:pt>
                <c:pt idx="40640">
                  <c:v>24.82982</c:v>
                </c:pt>
                <c:pt idx="40641">
                  <c:v>24.83026</c:v>
                </c:pt>
                <c:pt idx="40642">
                  <c:v>24.83072</c:v>
                </c:pt>
                <c:pt idx="40643">
                  <c:v>24.83126</c:v>
                </c:pt>
                <c:pt idx="40644">
                  <c:v>24.8317</c:v>
                </c:pt>
                <c:pt idx="40645">
                  <c:v>24.83214</c:v>
                </c:pt>
                <c:pt idx="40646">
                  <c:v>24.83262</c:v>
                </c:pt>
                <c:pt idx="40647">
                  <c:v>24.83318</c:v>
                </c:pt>
                <c:pt idx="40648">
                  <c:v>24.83364</c:v>
                </c:pt>
                <c:pt idx="40649">
                  <c:v>24.83408</c:v>
                </c:pt>
                <c:pt idx="40650">
                  <c:v>24.83456</c:v>
                </c:pt>
                <c:pt idx="40651">
                  <c:v>24.83514</c:v>
                </c:pt>
                <c:pt idx="40652">
                  <c:v>24.83554</c:v>
                </c:pt>
                <c:pt idx="40653">
                  <c:v>24.83602</c:v>
                </c:pt>
                <c:pt idx="40654">
                  <c:v>24.8365</c:v>
                </c:pt>
                <c:pt idx="40655">
                  <c:v>24.8371</c:v>
                </c:pt>
                <c:pt idx="40656">
                  <c:v>24.83756</c:v>
                </c:pt>
                <c:pt idx="40657">
                  <c:v>24.83804</c:v>
                </c:pt>
                <c:pt idx="40658">
                  <c:v>24.83854</c:v>
                </c:pt>
                <c:pt idx="40659">
                  <c:v>24.83916</c:v>
                </c:pt>
                <c:pt idx="40660">
                  <c:v>24.83964</c:v>
                </c:pt>
                <c:pt idx="40661">
                  <c:v>24.84016</c:v>
                </c:pt>
                <c:pt idx="40662">
                  <c:v>24.8407</c:v>
                </c:pt>
                <c:pt idx="40663">
                  <c:v>24.84132</c:v>
                </c:pt>
                <c:pt idx="40664">
                  <c:v>24.84184</c:v>
                </c:pt>
                <c:pt idx="40665">
                  <c:v>24.84238</c:v>
                </c:pt>
                <c:pt idx="40666">
                  <c:v>24.84292</c:v>
                </c:pt>
                <c:pt idx="40667">
                  <c:v>24.84358</c:v>
                </c:pt>
                <c:pt idx="40668">
                  <c:v>24.8441</c:v>
                </c:pt>
                <c:pt idx="40669">
                  <c:v>24.84464</c:v>
                </c:pt>
                <c:pt idx="40670">
                  <c:v>24.8452</c:v>
                </c:pt>
                <c:pt idx="40671">
                  <c:v>24.84588</c:v>
                </c:pt>
                <c:pt idx="40672">
                  <c:v>24.84642</c:v>
                </c:pt>
                <c:pt idx="40673">
                  <c:v>24.84698</c:v>
                </c:pt>
                <c:pt idx="40674">
                  <c:v>24.84758</c:v>
                </c:pt>
                <c:pt idx="40675">
                  <c:v>24.84828</c:v>
                </c:pt>
                <c:pt idx="40676">
                  <c:v>24.84884</c:v>
                </c:pt>
                <c:pt idx="40677">
                  <c:v>24.84944</c:v>
                </c:pt>
                <c:pt idx="40678">
                  <c:v>24.85008</c:v>
                </c:pt>
                <c:pt idx="40679">
                  <c:v>24.85082</c:v>
                </c:pt>
                <c:pt idx="40680">
                  <c:v>24.85142</c:v>
                </c:pt>
                <c:pt idx="40681">
                  <c:v>24.85206</c:v>
                </c:pt>
                <c:pt idx="40682">
                  <c:v>24.85274</c:v>
                </c:pt>
                <c:pt idx="40683">
                  <c:v>24.85352</c:v>
                </c:pt>
                <c:pt idx="40684">
                  <c:v>24.85414</c:v>
                </c:pt>
                <c:pt idx="40685">
                  <c:v>24.8548</c:v>
                </c:pt>
                <c:pt idx="40686">
                  <c:v>24.85554</c:v>
                </c:pt>
                <c:pt idx="40687">
                  <c:v>24.85638</c:v>
                </c:pt>
                <c:pt idx="40688">
                  <c:v>24.85706</c:v>
                </c:pt>
                <c:pt idx="40689">
                  <c:v>24.85778</c:v>
                </c:pt>
                <c:pt idx="40690">
                  <c:v>24.85854</c:v>
                </c:pt>
                <c:pt idx="40691">
                  <c:v>24.85944</c:v>
                </c:pt>
                <c:pt idx="40692">
                  <c:v>24.86016</c:v>
                </c:pt>
                <c:pt idx="40693">
                  <c:v>24.86094</c:v>
                </c:pt>
                <c:pt idx="40694">
                  <c:v>24.86176</c:v>
                </c:pt>
                <c:pt idx="40695">
                  <c:v>24.86274</c:v>
                </c:pt>
                <c:pt idx="40696">
                  <c:v>24.86354</c:v>
                </c:pt>
                <c:pt idx="40697">
                  <c:v>24.86438</c:v>
                </c:pt>
                <c:pt idx="40698">
                  <c:v>24.86528</c:v>
                </c:pt>
                <c:pt idx="40699">
                  <c:v>24.86638</c:v>
                </c:pt>
                <c:pt idx="40700">
                  <c:v>24.86724</c:v>
                </c:pt>
                <c:pt idx="40701">
                  <c:v>24.86822</c:v>
                </c:pt>
                <c:pt idx="40702">
                  <c:v>24.86924</c:v>
                </c:pt>
                <c:pt idx="40703">
                  <c:v>24.8705</c:v>
                </c:pt>
                <c:pt idx="40704">
                  <c:v>24.87152</c:v>
                </c:pt>
                <c:pt idx="40705">
                  <c:v>24.87266</c:v>
                </c:pt>
                <c:pt idx="40706">
                  <c:v>24.8739</c:v>
                </c:pt>
                <c:pt idx="40707">
                  <c:v>24.87542</c:v>
                </c:pt>
                <c:pt idx="40708">
                  <c:v>24.87666</c:v>
                </c:pt>
                <c:pt idx="40709">
                  <c:v>24.87806</c:v>
                </c:pt>
                <c:pt idx="40710">
                  <c:v>24.87966</c:v>
                </c:pt>
                <c:pt idx="40711">
                  <c:v>24.88174</c:v>
                </c:pt>
                <c:pt idx="40712">
                  <c:v>24.88356</c:v>
                </c:pt>
                <c:pt idx="40713">
                  <c:v>24.88578</c:v>
                </c:pt>
                <c:pt idx="40714">
                  <c:v>24.88866</c:v>
                </c:pt>
                <c:pt idx="40715">
                  <c:v>24.89488</c:v>
                </c:pt>
                <c:pt idx="40716">
                  <c:v>24.90158</c:v>
                </c:pt>
                <c:pt idx="40717">
                  <c:v>24.90668</c:v>
                </c:pt>
                <c:pt idx="40718">
                  <c:v>24.90936</c:v>
                </c:pt>
                <c:pt idx="40719">
                  <c:v>24.9115</c:v>
                </c:pt>
                <c:pt idx="40720">
                  <c:v>24.9133</c:v>
                </c:pt>
                <c:pt idx="40721">
                  <c:v>24.91536</c:v>
                </c:pt>
                <c:pt idx="40722">
                  <c:v>24.91688</c:v>
                </c:pt>
                <c:pt idx="40723">
                  <c:v>24.91826</c:v>
                </c:pt>
                <c:pt idx="40724">
                  <c:v>24.91952</c:v>
                </c:pt>
                <c:pt idx="40725">
                  <c:v>24.92102</c:v>
                </c:pt>
                <c:pt idx="40726">
                  <c:v>24.9222</c:v>
                </c:pt>
                <c:pt idx="40727">
                  <c:v>24.92332</c:v>
                </c:pt>
                <c:pt idx="40728">
                  <c:v>24.92436</c:v>
                </c:pt>
                <c:pt idx="40729">
                  <c:v>24.92562</c:v>
                </c:pt>
                <c:pt idx="40730">
                  <c:v>24.9266</c:v>
                </c:pt>
                <c:pt idx="40731">
                  <c:v>24.92756</c:v>
                </c:pt>
                <c:pt idx="40732">
                  <c:v>24.92844</c:v>
                </c:pt>
                <c:pt idx="40733">
                  <c:v>24.92954</c:v>
                </c:pt>
                <c:pt idx="40734">
                  <c:v>24.9304</c:v>
                </c:pt>
                <c:pt idx="40735">
                  <c:v>24.93124</c:v>
                </c:pt>
                <c:pt idx="40736">
                  <c:v>24.93204</c:v>
                </c:pt>
                <c:pt idx="40737">
                  <c:v>24.93304</c:v>
                </c:pt>
                <c:pt idx="40738">
                  <c:v>24.93382</c:v>
                </c:pt>
                <c:pt idx="40739">
                  <c:v>24.9346</c:v>
                </c:pt>
                <c:pt idx="40740">
                  <c:v>24.93534</c:v>
                </c:pt>
                <c:pt idx="40741">
                  <c:v>24.93624</c:v>
                </c:pt>
                <c:pt idx="40742">
                  <c:v>24.93698</c:v>
                </c:pt>
                <c:pt idx="40743">
                  <c:v>24.93768</c:v>
                </c:pt>
                <c:pt idx="40744">
                  <c:v>24.93838</c:v>
                </c:pt>
                <c:pt idx="40745">
                  <c:v>24.93922</c:v>
                </c:pt>
                <c:pt idx="40746">
                  <c:v>24.93992</c:v>
                </c:pt>
                <c:pt idx="40747">
                  <c:v>24.9406</c:v>
                </c:pt>
                <c:pt idx="40748">
                  <c:v>24.94122</c:v>
                </c:pt>
                <c:pt idx="40749">
                  <c:v>24.94202</c:v>
                </c:pt>
                <c:pt idx="40750">
                  <c:v>24.94266</c:v>
                </c:pt>
                <c:pt idx="40751">
                  <c:v>24.9433</c:v>
                </c:pt>
                <c:pt idx="40752">
                  <c:v>24.94392</c:v>
                </c:pt>
                <c:pt idx="40753">
                  <c:v>24.94466</c:v>
                </c:pt>
                <c:pt idx="40754">
                  <c:v>24.94528</c:v>
                </c:pt>
                <c:pt idx="40755">
                  <c:v>24.94588</c:v>
                </c:pt>
                <c:pt idx="40756">
                  <c:v>24.94644</c:v>
                </c:pt>
                <c:pt idx="40757">
                  <c:v>24.94716</c:v>
                </c:pt>
                <c:pt idx="40758">
                  <c:v>24.94774</c:v>
                </c:pt>
                <c:pt idx="40759">
                  <c:v>24.9483</c:v>
                </c:pt>
                <c:pt idx="40760">
                  <c:v>24.94884</c:v>
                </c:pt>
                <c:pt idx="40761">
                  <c:v>24.94954</c:v>
                </c:pt>
                <c:pt idx="40762">
                  <c:v>24.95008</c:v>
                </c:pt>
                <c:pt idx="40763">
                  <c:v>24.95062</c:v>
                </c:pt>
                <c:pt idx="40764">
                  <c:v>24.95114</c:v>
                </c:pt>
                <c:pt idx="40765">
                  <c:v>24.9518</c:v>
                </c:pt>
                <c:pt idx="40766">
                  <c:v>24.95234</c:v>
                </c:pt>
                <c:pt idx="40767">
                  <c:v>24.95286</c:v>
                </c:pt>
                <c:pt idx="40768">
                  <c:v>24.95338</c:v>
                </c:pt>
                <c:pt idx="40769">
                  <c:v>24.95402</c:v>
                </c:pt>
                <c:pt idx="40770">
                  <c:v>24.95456</c:v>
                </c:pt>
                <c:pt idx="40771">
                  <c:v>24.95506</c:v>
                </c:pt>
                <c:pt idx="40772">
                  <c:v>24.95556</c:v>
                </c:pt>
                <c:pt idx="40773">
                  <c:v>24.95618</c:v>
                </c:pt>
                <c:pt idx="40774">
                  <c:v>24.95666</c:v>
                </c:pt>
                <c:pt idx="40775">
                  <c:v>24.95716</c:v>
                </c:pt>
                <c:pt idx="40776">
                  <c:v>24.95762</c:v>
                </c:pt>
                <c:pt idx="40777">
                  <c:v>24.95822</c:v>
                </c:pt>
                <c:pt idx="40778">
                  <c:v>24.9587</c:v>
                </c:pt>
                <c:pt idx="40779">
                  <c:v>24.95916</c:v>
                </c:pt>
                <c:pt idx="40780">
                  <c:v>24.9596</c:v>
                </c:pt>
                <c:pt idx="40781">
                  <c:v>24.96018</c:v>
                </c:pt>
                <c:pt idx="40782">
                  <c:v>24.96062</c:v>
                </c:pt>
                <c:pt idx="40783">
                  <c:v>24.96108</c:v>
                </c:pt>
                <c:pt idx="40784">
                  <c:v>24.96152</c:v>
                </c:pt>
                <c:pt idx="40785">
                  <c:v>24.96208</c:v>
                </c:pt>
                <c:pt idx="40786">
                  <c:v>24.96256</c:v>
                </c:pt>
                <c:pt idx="40787">
                  <c:v>24.963</c:v>
                </c:pt>
                <c:pt idx="40788">
                  <c:v>24.96346</c:v>
                </c:pt>
                <c:pt idx="40789">
                  <c:v>24.964</c:v>
                </c:pt>
                <c:pt idx="40790">
                  <c:v>24.96446</c:v>
                </c:pt>
                <c:pt idx="40791">
                  <c:v>24.9649</c:v>
                </c:pt>
                <c:pt idx="40792">
                  <c:v>24.96534</c:v>
                </c:pt>
                <c:pt idx="40793">
                  <c:v>24.96588</c:v>
                </c:pt>
                <c:pt idx="40794">
                  <c:v>24.96632</c:v>
                </c:pt>
                <c:pt idx="40795">
                  <c:v>24.96676</c:v>
                </c:pt>
                <c:pt idx="40796">
                  <c:v>24.96716</c:v>
                </c:pt>
                <c:pt idx="40797">
                  <c:v>24.96768</c:v>
                </c:pt>
                <c:pt idx="40798">
                  <c:v>24.9681</c:v>
                </c:pt>
                <c:pt idx="40799">
                  <c:v>24.96852</c:v>
                </c:pt>
                <c:pt idx="40800">
                  <c:v>24.9689</c:v>
                </c:pt>
                <c:pt idx="40801">
                  <c:v>24.96942</c:v>
                </c:pt>
                <c:pt idx="40802">
                  <c:v>24.96984</c:v>
                </c:pt>
                <c:pt idx="40803">
                  <c:v>24.97026</c:v>
                </c:pt>
                <c:pt idx="40804">
                  <c:v>24.97064</c:v>
                </c:pt>
                <c:pt idx="40805">
                  <c:v>24.97114</c:v>
                </c:pt>
                <c:pt idx="40806">
                  <c:v>24.97154</c:v>
                </c:pt>
                <c:pt idx="40807">
                  <c:v>24.97194</c:v>
                </c:pt>
                <c:pt idx="40808">
                  <c:v>24.97234</c:v>
                </c:pt>
                <c:pt idx="40809">
                  <c:v>24.97282</c:v>
                </c:pt>
                <c:pt idx="40810">
                  <c:v>24.97324</c:v>
                </c:pt>
                <c:pt idx="40811">
                  <c:v>24.97364</c:v>
                </c:pt>
                <c:pt idx="40812">
                  <c:v>24.974</c:v>
                </c:pt>
                <c:pt idx="40813">
                  <c:v>24.9745</c:v>
                </c:pt>
                <c:pt idx="40814">
                  <c:v>24.97488</c:v>
                </c:pt>
                <c:pt idx="40815">
                  <c:v>24.97526</c:v>
                </c:pt>
                <c:pt idx="40816">
                  <c:v>24.97566</c:v>
                </c:pt>
                <c:pt idx="40817">
                  <c:v>24.97612</c:v>
                </c:pt>
                <c:pt idx="40818">
                  <c:v>24.97652</c:v>
                </c:pt>
                <c:pt idx="40819">
                  <c:v>24.9769</c:v>
                </c:pt>
                <c:pt idx="40820">
                  <c:v>24.97728</c:v>
                </c:pt>
                <c:pt idx="40821">
                  <c:v>24.97774</c:v>
                </c:pt>
                <c:pt idx="40822">
                  <c:v>24.97812</c:v>
                </c:pt>
                <c:pt idx="40823">
                  <c:v>24.9785</c:v>
                </c:pt>
                <c:pt idx="40824">
                  <c:v>24.97886</c:v>
                </c:pt>
                <c:pt idx="40825">
                  <c:v>24.97932</c:v>
                </c:pt>
                <c:pt idx="40826">
                  <c:v>24.9797</c:v>
                </c:pt>
                <c:pt idx="40827">
                  <c:v>24.98006</c:v>
                </c:pt>
                <c:pt idx="40828">
                  <c:v>24.98042</c:v>
                </c:pt>
                <c:pt idx="40829">
                  <c:v>24.98086</c:v>
                </c:pt>
                <c:pt idx="40830">
                  <c:v>24.98124</c:v>
                </c:pt>
                <c:pt idx="40831">
                  <c:v>24.9816</c:v>
                </c:pt>
                <c:pt idx="40832">
                  <c:v>24.98194</c:v>
                </c:pt>
                <c:pt idx="40833">
                  <c:v>24.98238</c:v>
                </c:pt>
                <c:pt idx="40834">
                  <c:v>24.98276</c:v>
                </c:pt>
                <c:pt idx="40835">
                  <c:v>24.9831</c:v>
                </c:pt>
                <c:pt idx="40836">
                  <c:v>24.98346</c:v>
                </c:pt>
                <c:pt idx="40837">
                  <c:v>24.9839</c:v>
                </c:pt>
                <c:pt idx="40838">
                  <c:v>24.98426</c:v>
                </c:pt>
                <c:pt idx="40839">
                  <c:v>24.98462</c:v>
                </c:pt>
                <c:pt idx="40840">
                  <c:v>24.98496</c:v>
                </c:pt>
                <c:pt idx="40841">
                  <c:v>24.98538</c:v>
                </c:pt>
                <c:pt idx="40842">
                  <c:v>24.98576</c:v>
                </c:pt>
                <c:pt idx="40843">
                  <c:v>24.9861</c:v>
                </c:pt>
                <c:pt idx="40844">
                  <c:v>24.98644</c:v>
                </c:pt>
                <c:pt idx="40845">
                  <c:v>24.98688</c:v>
                </c:pt>
                <c:pt idx="40846">
                  <c:v>24.98722</c:v>
                </c:pt>
                <c:pt idx="40847">
                  <c:v>24.98756</c:v>
                </c:pt>
                <c:pt idx="40848">
                  <c:v>24.9879</c:v>
                </c:pt>
                <c:pt idx="40849">
                  <c:v>24.98832</c:v>
                </c:pt>
                <c:pt idx="40850">
                  <c:v>24.98868</c:v>
                </c:pt>
                <c:pt idx="40851">
                  <c:v>24.98902</c:v>
                </c:pt>
                <c:pt idx="40852">
                  <c:v>24.98936</c:v>
                </c:pt>
                <c:pt idx="40853">
                  <c:v>24.98978</c:v>
                </c:pt>
                <c:pt idx="40854">
                  <c:v>24.9901</c:v>
                </c:pt>
                <c:pt idx="40855">
                  <c:v>24.99044</c:v>
                </c:pt>
                <c:pt idx="40856">
                  <c:v>24.99076</c:v>
                </c:pt>
                <c:pt idx="40857">
                  <c:v>24.99118</c:v>
                </c:pt>
                <c:pt idx="40858">
                  <c:v>24.99152</c:v>
                </c:pt>
                <c:pt idx="40859">
                  <c:v>24.99184</c:v>
                </c:pt>
                <c:pt idx="40860">
                  <c:v>24.99216</c:v>
                </c:pt>
                <c:pt idx="40861">
                  <c:v>24.99258</c:v>
                </c:pt>
                <c:pt idx="40862">
                  <c:v>24.9929</c:v>
                </c:pt>
                <c:pt idx="40863">
                  <c:v>24.99322</c:v>
                </c:pt>
                <c:pt idx="40864">
                  <c:v>24.99356</c:v>
                </c:pt>
                <c:pt idx="40865">
                  <c:v>24.99398</c:v>
                </c:pt>
                <c:pt idx="40866">
                  <c:v>24.9943</c:v>
                </c:pt>
                <c:pt idx="40867">
                  <c:v>24.99462</c:v>
                </c:pt>
                <c:pt idx="40868">
                  <c:v>24.99494</c:v>
                </c:pt>
                <c:pt idx="40869">
                  <c:v>24.99534</c:v>
                </c:pt>
                <c:pt idx="40870">
                  <c:v>24.99566</c:v>
                </c:pt>
                <c:pt idx="40871">
                  <c:v>24.996</c:v>
                </c:pt>
                <c:pt idx="40872">
                  <c:v>24.9963</c:v>
                </c:pt>
                <c:pt idx="40873">
                  <c:v>24.9967</c:v>
                </c:pt>
                <c:pt idx="40874">
                  <c:v>24.99704</c:v>
                </c:pt>
                <c:pt idx="40875">
                  <c:v>24.99736</c:v>
                </c:pt>
                <c:pt idx="40876">
                  <c:v>24.99766</c:v>
                </c:pt>
                <c:pt idx="40877">
                  <c:v>24.99804</c:v>
                </c:pt>
                <c:pt idx="40878">
                  <c:v>24.9984</c:v>
                </c:pt>
                <c:pt idx="40879">
                  <c:v>24.99872</c:v>
                </c:pt>
                <c:pt idx="40880">
                  <c:v>24.99902</c:v>
                </c:pt>
                <c:pt idx="40881">
                  <c:v>24.9994</c:v>
                </c:pt>
                <c:pt idx="40882">
                  <c:v>24.99972</c:v>
                </c:pt>
                <c:pt idx="40883">
                  <c:v>25.00004</c:v>
                </c:pt>
                <c:pt idx="40884">
                  <c:v>25.00034</c:v>
                </c:pt>
                <c:pt idx="40885">
                  <c:v>25.00072</c:v>
                </c:pt>
                <c:pt idx="40886">
                  <c:v>25.00102</c:v>
                </c:pt>
                <c:pt idx="40887">
                  <c:v>25.00134</c:v>
                </c:pt>
                <c:pt idx="40888">
                  <c:v>25.00164</c:v>
                </c:pt>
                <c:pt idx="40889">
                  <c:v>25.00202</c:v>
                </c:pt>
                <c:pt idx="40890">
                  <c:v>25.00234</c:v>
                </c:pt>
                <c:pt idx="40891">
                  <c:v>25.00264</c:v>
                </c:pt>
                <c:pt idx="40892">
                  <c:v>25.00294</c:v>
                </c:pt>
                <c:pt idx="40893">
                  <c:v>25.00332</c:v>
                </c:pt>
                <c:pt idx="40894">
                  <c:v>25.00364</c:v>
                </c:pt>
                <c:pt idx="40895">
                  <c:v>25.00394</c:v>
                </c:pt>
                <c:pt idx="40896">
                  <c:v>25.00426</c:v>
                </c:pt>
                <c:pt idx="40897">
                  <c:v>25.00462</c:v>
                </c:pt>
                <c:pt idx="40898">
                  <c:v>25.00496</c:v>
                </c:pt>
                <c:pt idx="40899">
                  <c:v>25.00526</c:v>
                </c:pt>
                <c:pt idx="40900">
                  <c:v>25.00556</c:v>
                </c:pt>
                <c:pt idx="40901">
                  <c:v>25.00594</c:v>
                </c:pt>
                <c:pt idx="40902">
                  <c:v>25.00624</c:v>
                </c:pt>
                <c:pt idx="40903">
                  <c:v>25.00654</c:v>
                </c:pt>
                <c:pt idx="40904">
                  <c:v>25.00684</c:v>
                </c:pt>
                <c:pt idx="40905">
                  <c:v>25.00722</c:v>
                </c:pt>
                <c:pt idx="40906">
                  <c:v>25.00752</c:v>
                </c:pt>
                <c:pt idx="40907">
                  <c:v>25.00782</c:v>
                </c:pt>
                <c:pt idx="40908">
                  <c:v>25.0081</c:v>
                </c:pt>
                <c:pt idx="40909">
                  <c:v>25.00848</c:v>
                </c:pt>
                <c:pt idx="40910">
                  <c:v>25.00876</c:v>
                </c:pt>
                <c:pt idx="40911">
                  <c:v>25.00906</c:v>
                </c:pt>
                <c:pt idx="40912">
                  <c:v>25.00934</c:v>
                </c:pt>
                <c:pt idx="40913">
                  <c:v>25.00972</c:v>
                </c:pt>
                <c:pt idx="40914">
                  <c:v>25.01</c:v>
                </c:pt>
                <c:pt idx="40915">
                  <c:v>25.0103</c:v>
                </c:pt>
                <c:pt idx="40916">
                  <c:v>25.0106</c:v>
                </c:pt>
                <c:pt idx="40917">
                  <c:v>25.01096</c:v>
                </c:pt>
                <c:pt idx="40918">
                  <c:v>25.01126</c:v>
                </c:pt>
                <c:pt idx="40919">
                  <c:v>25.01154</c:v>
                </c:pt>
                <c:pt idx="40920">
                  <c:v>25.01184</c:v>
                </c:pt>
                <c:pt idx="40921">
                  <c:v>25.0122</c:v>
                </c:pt>
                <c:pt idx="40922">
                  <c:v>25.0125</c:v>
                </c:pt>
                <c:pt idx="40923">
                  <c:v>25.0128</c:v>
                </c:pt>
                <c:pt idx="40924">
                  <c:v>25.01308</c:v>
                </c:pt>
                <c:pt idx="40925">
                  <c:v>25.01344</c:v>
                </c:pt>
                <c:pt idx="40926">
                  <c:v>25.01374</c:v>
                </c:pt>
                <c:pt idx="40927">
                  <c:v>25.01404</c:v>
                </c:pt>
                <c:pt idx="40928">
                  <c:v>25.01432</c:v>
                </c:pt>
                <c:pt idx="40929">
                  <c:v>25.01468</c:v>
                </c:pt>
                <c:pt idx="40930">
                  <c:v>25.01498</c:v>
                </c:pt>
                <c:pt idx="40931">
                  <c:v>25.01526</c:v>
                </c:pt>
                <c:pt idx="40932">
                  <c:v>25.01554</c:v>
                </c:pt>
                <c:pt idx="40933">
                  <c:v>25.0159</c:v>
                </c:pt>
                <c:pt idx="40934">
                  <c:v>25.01618</c:v>
                </c:pt>
                <c:pt idx="40935">
                  <c:v>25.01648</c:v>
                </c:pt>
                <c:pt idx="40936">
                  <c:v>25.01676</c:v>
                </c:pt>
                <c:pt idx="40937">
                  <c:v>25.01712</c:v>
                </c:pt>
                <c:pt idx="40938">
                  <c:v>25.0174</c:v>
                </c:pt>
                <c:pt idx="40939">
                  <c:v>25.01768</c:v>
                </c:pt>
                <c:pt idx="40940">
                  <c:v>25.01796</c:v>
                </c:pt>
                <c:pt idx="40941">
                  <c:v>25.01832</c:v>
                </c:pt>
                <c:pt idx="40942">
                  <c:v>25.0186</c:v>
                </c:pt>
                <c:pt idx="40943">
                  <c:v>25.0189</c:v>
                </c:pt>
                <c:pt idx="40944">
                  <c:v>25.01916</c:v>
                </c:pt>
                <c:pt idx="40945">
                  <c:v>25.01952</c:v>
                </c:pt>
                <c:pt idx="40946">
                  <c:v>25.0198</c:v>
                </c:pt>
                <c:pt idx="40947">
                  <c:v>25.0201</c:v>
                </c:pt>
                <c:pt idx="40948">
                  <c:v>25.02038</c:v>
                </c:pt>
                <c:pt idx="40949">
                  <c:v>25.02072</c:v>
                </c:pt>
                <c:pt idx="40950">
                  <c:v>25.02102</c:v>
                </c:pt>
                <c:pt idx="40951">
                  <c:v>25.0213</c:v>
                </c:pt>
                <c:pt idx="40952">
                  <c:v>25.02158</c:v>
                </c:pt>
                <c:pt idx="40953">
                  <c:v>25.02192</c:v>
                </c:pt>
                <c:pt idx="40954">
                  <c:v>25.02222</c:v>
                </c:pt>
                <c:pt idx="40955">
                  <c:v>25.0225</c:v>
                </c:pt>
                <c:pt idx="40956">
                  <c:v>25.02276</c:v>
                </c:pt>
                <c:pt idx="40957">
                  <c:v>25.02312</c:v>
                </c:pt>
                <c:pt idx="40958">
                  <c:v>25.0234</c:v>
                </c:pt>
                <c:pt idx="40959">
                  <c:v>25.02368</c:v>
                </c:pt>
                <c:pt idx="40960">
                  <c:v>25.02394</c:v>
                </c:pt>
                <c:pt idx="40961">
                  <c:v>25.02428</c:v>
                </c:pt>
                <c:pt idx="40962">
                  <c:v>25.02456</c:v>
                </c:pt>
                <c:pt idx="40963">
                  <c:v>25.02484</c:v>
                </c:pt>
                <c:pt idx="40964">
                  <c:v>25.02512</c:v>
                </c:pt>
                <c:pt idx="40965">
                  <c:v>25.02546</c:v>
                </c:pt>
                <c:pt idx="40966">
                  <c:v>25.02574</c:v>
                </c:pt>
                <c:pt idx="40967">
                  <c:v>25.02602</c:v>
                </c:pt>
                <c:pt idx="40968">
                  <c:v>25.0263</c:v>
                </c:pt>
                <c:pt idx="40969">
                  <c:v>25.02664</c:v>
                </c:pt>
                <c:pt idx="40970">
                  <c:v>25.02692</c:v>
                </c:pt>
                <c:pt idx="40971">
                  <c:v>25.0272</c:v>
                </c:pt>
                <c:pt idx="40972">
                  <c:v>25.02748</c:v>
                </c:pt>
                <c:pt idx="40973">
                  <c:v>25.02782</c:v>
                </c:pt>
                <c:pt idx="40974">
                  <c:v>25.0281</c:v>
                </c:pt>
                <c:pt idx="40975">
                  <c:v>25.02838</c:v>
                </c:pt>
                <c:pt idx="40976">
                  <c:v>25.02864</c:v>
                </c:pt>
                <c:pt idx="40977">
                  <c:v>25.02898</c:v>
                </c:pt>
                <c:pt idx="40978">
                  <c:v>25.02924</c:v>
                </c:pt>
                <c:pt idx="40979">
                  <c:v>25.02952</c:v>
                </c:pt>
                <c:pt idx="40980">
                  <c:v>25.0298</c:v>
                </c:pt>
                <c:pt idx="40981">
                  <c:v>25.03014</c:v>
                </c:pt>
                <c:pt idx="40982">
                  <c:v>25.03044</c:v>
                </c:pt>
                <c:pt idx="40983">
                  <c:v>25.0307</c:v>
                </c:pt>
                <c:pt idx="40984">
                  <c:v>25.03096</c:v>
                </c:pt>
                <c:pt idx="40985">
                  <c:v>25.0313</c:v>
                </c:pt>
                <c:pt idx="40986">
                  <c:v>25.03156</c:v>
                </c:pt>
                <c:pt idx="40987">
                  <c:v>25.03184</c:v>
                </c:pt>
                <c:pt idx="40988">
                  <c:v>25.03212</c:v>
                </c:pt>
                <c:pt idx="40989">
                  <c:v>25.03246</c:v>
                </c:pt>
                <c:pt idx="40990">
                  <c:v>25.03276</c:v>
                </c:pt>
                <c:pt idx="40991">
                  <c:v>25.03302</c:v>
                </c:pt>
                <c:pt idx="40992">
                  <c:v>25.03328</c:v>
                </c:pt>
                <c:pt idx="40993">
                  <c:v>25.03362</c:v>
                </c:pt>
                <c:pt idx="40994">
                  <c:v>25.03388</c:v>
                </c:pt>
                <c:pt idx="40995">
                  <c:v>25.03414</c:v>
                </c:pt>
                <c:pt idx="40996">
                  <c:v>25.03442</c:v>
                </c:pt>
                <c:pt idx="40997">
                  <c:v>25.03476</c:v>
                </c:pt>
                <c:pt idx="40998">
                  <c:v>25.03506</c:v>
                </c:pt>
                <c:pt idx="40999">
                  <c:v>25.03532</c:v>
                </c:pt>
                <c:pt idx="41000">
                  <c:v>25.03558</c:v>
                </c:pt>
                <c:pt idx="41001">
                  <c:v>25.03592</c:v>
                </c:pt>
                <c:pt idx="41002">
                  <c:v>25.03618</c:v>
                </c:pt>
                <c:pt idx="41003">
                  <c:v>25.03646</c:v>
                </c:pt>
                <c:pt idx="41004">
                  <c:v>25.03674</c:v>
                </c:pt>
                <c:pt idx="41005">
                  <c:v>25.03706</c:v>
                </c:pt>
                <c:pt idx="41006">
                  <c:v>25.03736</c:v>
                </c:pt>
                <c:pt idx="41007">
                  <c:v>25.03762</c:v>
                </c:pt>
                <c:pt idx="41008">
                  <c:v>25.03788</c:v>
                </c:pt>
                <c:pt idx="41009">
                  <c:v>25.03822</c:v>
                </c:pt>
                <c:pt idx="41010">
                  <c:v>25.0385</c:v>
                </c:pt>
                <c:pt idx="41011">
                  <c:v>25.03876</c:v>
                </c:pt>
                <c:pt idx="41012">
                  <c:v>25.03902</c:v>
                </c:pt>
                <c:pt idx="41013">
                  <c:v>25.03936</c:v>
                </c:pt>
                <c:pt idx="41014">
                  <c:v>25.03964</c:v>
                </c:pt>
                <c:pt idx="41015">
                  <c:v>25.0399</c:v>
                </c:pt>
                <c:pt idx="41016">
                  <c:v>25.04016</c:v>
                </c:pt>
                <c:pt idx="41017">
                  <c:v>25.04048</c:v>
                </c:pt>
                <c:pt idx="41018">
                  <c:v>25.04076</c:v>
                </c:pt>
                <c:pt idx="41019">
                  <c:v>25.04102</c:v>
                </c:pt>
                <c:pt idx="41020">
                  <c:v>25.04128</c:v>
                </c:pt>
                <c:pt idx="41021">
                  <c:v>25.04162</c:v>
                </c:pt>
                <c:pt idx="41022">
                  <c:v>25.0419</c:v>
                </c:pt>
                <c:pt idx="41023">
                  <c:v>25.04216</c:v>
                </c:pt>
                <c:pt idx="41024">
                  <c:v>25.04244</c:v>
                </c:pt>
                <c:pt idx="41025">
                  <c:v>25.04276</c:v>
                </c:pt>
                <c:pt idx="41026">
                  <c:v>25.04306</c:v>
                </c:pt>
                <c:pt idx="41027">
                  <c:v>25.04332</c:v>
                </c:pt>
                <c:pt idx="41028">
                  <c:v>25.04358</c:v>
                </c:pt>
                <c:pt idx="41029">
                  <c:v>25.04392</c:v>
                </c:pt>
                <c:pt idx="41030">
                  <c:v>25.0442</c:v>
                </c:pt>
                <c:pt idx="41031">
                  <c:v>25.04446</c:v>
                </c:pt>
                <c:pt idx="41032">
                  <c:v>25.04472</c:v>
                </c:pt>
                <c:pt idx="41033">
                  <c:v>25.04506</c:v>
                </c:pt>
                <c:pt idx="41034">
                  <c:v>25.04534</c:v>
                </c:pt>
                <c:pt idx="41035">
                  <c:v>25.0456</c:v>
                </c:pt>
                <c:pt idx="41036">
                  <c:v>25.04584</c:v>
                </c:pt>
                <c:pt idx="41037">
                  <c:v>25.04618</c:v>
                </c:pt>
                <c:pt idx="41038">
                  <c:v>25.04646</c:v>
                </c:pt>
                <c:pt idx="41039">
                  <c:v>25.04672</c:v>
                </c:pt>
                <c:pt idx="41040">
                  <c:v>25.04698</c:v>
                </c:pt>
                <c:pt idx="41041">
                  <c:v>25.04732</c:v>
                </c:pt>
                <c:pt idx="41042">
                  <c:v>25.04758</c:v>
                </c:pt>
                <c:pt idx="41043">
                  <c:v>25.04784</c:v>
                </c:pt>
                <c:pt idx="41044">
                  <c:v>25.04812</c:v>
                </c:pt>
                <c:pt idx="41045">
                  <c:v>25.04844</c:v>
                </c:pt>
                <c:pt idx="41046">
                  <c:v>25.04872</c:v>
                </c:pt>
                <c:pt idx="41047">
                  <c:v>25.049</c:v>
                </c:pt>
                <c:pt idx="41048">
                  <c:v>25.04926</c:v>
                </c:pt>
                <c:pt idx="41049">
                  <c:v>25.04958</c:v>
                </c:pt>
                <c:pt idx="41050">
                  <c:v>25.04986</c:v>
                </c:pt>
                <c:pt idx="41051">
                  <c:v>25.05012</c:v>
                </c:pt>
                <c:pt idx="41052">
                  <c:v>25.0504</c:v>
                </c:pt>
                <c:pt idx="41053">
                  <c:v>25.05072</c:v>
                </c:pt>
                <c:pt idx="41054">
                  <c:v>25.05102</c:v>
                </c:pt>
                <c:pt idx="41055">
                  <c:v>25.05128</c:v>
                </c:pt>
                <c:pt idx="41056">
                  <c:v>25.05154</c:v>
                </c:pt>
                <c:pt idx="41057">
                  <c:v>25.05188</c:v>
                </c:pt>
                <c:pt idx="41058">
                  <c:v>25.05214</c:v>
                </c:pt>
                <c:pt idx="41059">
                  <c:v>25.05242</c:v>
                </c:pt>
                <c:pt idx="41060">
                  <c:v>25.05268</c:v>
                </c:pt>
                <c:pt idx="41061">
                  <c:v>25.053</c:v>
                </c:pt>
                <c:pt idx="41062">
                  <c:v>25.05328</c:v>
                </c:pt>
                <c:pt idx="41063">
                  <c:v>25.05356</c:v>
                </c:pt>
                <c:pt idx="41064">
                  <c:v>25.0538</c:v>
                </c:pt>
                <c:pt idx="41065">
                  <c:v>25.05414</c:v>
                </c:pt>
                <c:pt idx="41066">
                  <c:v>25.0544</c:v>
                </c:pt>
                <c:pt idx="41067">
                  <c:v>25.05468</c:v>
                </c:pt>
                <c:pt idx="41068">
                  <c:v>25.05494</c:v>
                </c:pt>
                <c:pt idx="41069">
                  <c:v>25.05526</c:v>
                </c:pt>
                <c:pt idx="41070">
                  <c:v>25.05556</c:v>
                </c:pt>
                <c:pt idx="41071">
                  <c:v>25.05582</c:v>
                </c:pt>
                <c:pt idx="41072">
                  <c:v>25.05608</c:v>
                </c:pt>
                <c:pt idx="41073">
                  <c:v>25.05642</c:v>
                </c:pt>
                <c:pt idx="41074">
                  <c:v>25.0567</c:v>
                </c:pt>
                <c:pt idx="41075">
                  <c:v>25.05696</c:v>
                </c:pt>
                <c:pt idx="41076">
                  <c:v>25.05724</c:v>
                </c:pt>
                <c:pt idx="41077">
                  <c:v>25.05756</c:v>
                </c:pt>
                <c:pt idx="41078">
                  <c:v>25.05786</c:v>
                </c:pt>
                <c:pt idx="41079">
                  <c:v>25.05812</c:v>
                </c:pt>
                <c:pt idx="41080">
                  <c:v>25.05838</c:v>
                </c:pt>
                <c:pt idx="41081">
                  <c:v>25.05872</c:v>
                </c:pt>
                <c:pt idx="41082">
                  <c:v>25.05898</c:v>
                </c:pt>
                <c:pt idx="41083">
                  <c:v>25.05926</c:v>
                </c:pt>
                <c:pt idx="41084">
                  <c:v>25.05952</c:v>
                </c:pt>
                <c:pt idx="41085">
                  <c:v>25.05986</c:v>
                </c:pt>
                <c:pt idx="41086">
                  <c:v>25.06012</c:v>
                </c:pt>
                <c:pt idx="41087">
                  <c:v>25.06038</c:v>
                </c:pt>
                <c:pt idx="41088">
                  <c:v>25.06064</c:v>
                </c:pt>
                <c:pt idx="41089">
                  <c:v>25.06098</c:v>
                </c:pt>
                <c:pt idx="41090">
                  <c:v>25.06126</c:v>
                </c:pt>
                <c:pt idx="41091">
                  <c:v>25.06154</c:v>
                </c:pt>
                <c:pt idx="41092">
                  <c:v>25.0618</c:v>
                </c:pt>
                <c:pt idx="41093">
                  <c:v>25.06214</c:v>
                </c:pt>
                <c:pt idx="41094">
                  <c:v>25.0624</c:v>
                </c:pt>
                <c:pt idx="41095">
                  <c:v>25.06268</c:v>
                </c:pt>
                <c:pt idx="41096">
                  <c:v>25.06294</c:v>
                </c:pt>
                <c:pt idx="41097">
                  <c:v>25.06328</c:v>
                </c:pt>
                <c:pt idx="41098">
                  <c:v>25.06356</c:v>
                </c:pt>
                <c:pt idx="41099">
                  <c:v>25.06382</c:v>
                </c:pt>
                <c:pt idx="41100">
                  <c:v>25.06408</c:v>
                </c:pt>
                <c:pt idx="41101">
                  <c:v>25.06442</c:v>
                </c:pt>
                <c:pt idx="41102">
                  <c:v>25.0647</c:v>
                </c:pt>
                <c:pt idx="41103">
                  <c:v>25.06498</c:v>
                </c:pt>
                <c:pt idx="41104">
                  <c:v>25.06524</c:v>
                </c:pt>
                <c:pt idx="41105">
                  <c:v>25.06558</c:v>
                </c:pt>
                <c:pt idx="41106">
                  <c:v>25.06586</c:v>
                </c:pt>
                <c:pt idx="41107">
                  <c:v>25.06614</c:v>
                </c:pt>
                <c:pt idx="41108">
                  <c:v>25.0664</c:v>
                </c:pt>
                <c:pt idx="41109">
                  <c:v>25.06674</c:v>
                </c:pt>
                <c:pt idx="41110">
                  <c:v>25.067</c:v>
                </c:pt>
                <c:pt idx="41111">
                  <c:v>25.06728</c:v>
                </c:pt>
                <c:pt idx="41112">
                  <c:v>25.06754</c:v>
                </c:pt>
                <c:pt idx="41113">
                  <c:v>25.06788</c:v>
                </c:pt>
                <c:pt idx="41114">
                  <c:v>25.06814</c:v>
                </c:pt>
                <c:pt idx="41115">
                  <c:v>25.06842</c:v>
                </c:pt>
                <c:pt idx="41116">
                  <c:v>25.06868</c:v>
                </c:pt>
                <c:pt idx="41117">
                  <c:v>25.06902</c:v>
                </c:pt>
                <c:pt idx="41118">
                  <c:v>25.06932</c:v>
                </c:pt>
                <c:pt idx="41119">
                  <c:v>25.06958</c:v>
                </c:pt>
                <c:pt idx="41120">
                  <c:v>25.06986</c:v>
                </c:pt>
                <c:pt idx="41121">
                  <c:v>25.0702</c:v>
                </c:pt>
                <c:pt idx="41122">
                  <c:v>25.0705</c:v>
                </c:pt>
                <c:pt idx="41123">
                  <c:v>25.07078</c:v>
                </c:pt>
                <c:pt idx="41124">
                  <c:v>25.07104</c:v>
                </c:pt>
                <c:pt idx="41125">
                  <c:v>25.0714</c:v>
                </c:pt>
                <c:pt idx="41126">
                  <c:v>25.07168</c:v>
                </c:pt>
                <c:pt idx="41127">
                  <c:v>25.07194</c:v>
                </c:pt>
                <c:pt idx="41128">
                  <c:v>25.0722</c:v>
                </c:pt>
                <c:pt idx="41129">
                  <c:v>25.07256</c:v>
                </c:pt>
                <c:pt idx="41130">
                  <c:v>25.07282</c:v>
                </c:pt>
                <c:pt idx="41131">
                  <c:v>25.0731</c:v>
                </c:pt>
                <c:pt idx="41132">
                  <c:v>25.07336</c:v>
                </c:pt>
                <c:pt idx="41133">
                  <c:v>25.07372</c:v>
                </c:pt>
                <c:pt idx="41134">
                  <c:v>25.074</c:v>
                </c:pt>
                <c:pt idx="41135">
                  <c:v>25.07428</c:v>
                </c:pt>
                <c:pt idx="41136">
                  <c:v>25.07454</c:v>
                </c:pt>
                <c:pt idx="41137">
                  <c:v>25.07488</c:v>
                </c:pt>
                <c:pt idx="41138">
                  <c:v>25.07516</c:v>
                </c:pt>
                <c:pt idx="41139">
                  <c:v>25.07544</c:v>
                </c:pt>
                <c:pt idx="41140">
                  <c:v>25.07572</c:v>
                </c:pt>
                <c:pt idx="41141">
                  <c:v>25.07606</c:v>
                </c:pt>
                <c:pt idx="41142">
                  <c:v>25.07636</c:v>
                </c:pt>
                <c:pt idx="41143">
                  <c:v>25.07664</c:v>
                </c:pt>
                <c:pt idx="41144">
                  <c:v>25.0769</c:v>
                </c:pt>
                <c:pt idx="41145">
                  <c:v>25.07726</c:v>
                </c:pt>
                <c:pt idx="41146">
                  <c:v>25.07754</c:v>
                </c:pt>
                <c:pt idx="41147">
                  <c:v>25.07782</c:v>
                </c:pt>
                <c:pt idx="41148">
                  <c:v>25.0781</c:v>
                </c:pt>
                <c:pt idx="41149">
                  <c:v>25.07844</c:v>
                </c:pt>
                <c:pt idx="41150">
                  <c:v>25.07874</c:v>
                </c:pt>
                <c:pt idx="41151">
                  <c:v>25.07902</c:v>
                </c:pt>
                <c:pt idx="41152">
                  <c:v>25.0793</c:v>
                </c:pt>
                <c:pt idx="41153">
                  <c:v>25.07966</c:v>
                </c:pt>
                <c:pt idx="41154">
                  <c:v>25.07994</c:v>
                </c:pt>
                <c:pt idx="41155">
                  <c:v>25.08022</c:v>
                </c:pt>
                <c:pt idx="41156">
                  <c:v>25.0805</c:v>
                </c:pt>
                <c:pt idx="41157">
                  <c:v>25.08084</c:v>
                </c:pt>
                <c:pt idx="41158">
                  <c:v>25.08114</c:v>
                </c:pt>
                <c:pt idx="41159">
                  <c:v>25.08144</c:v>
                </c:pt>
                <c:pt idx="41160">
                  <c:v>25.08172</c:v>
                </c:pt>
                <c:pt idx="41161">
                  <c:v>25.08206</c:v>
                </c:pt>
                <c:pt idx="41162">
                  <c:v>25.08236</c:v>
                </c:pt>
                <c:pt idx="41163">
                  <c:v>25.08264</c:v>
                </c:pt>
                <c:pt idx="41164">
                  <c:v>25.08292</c:v>
                </c:pt>
                <c:pt idx="41165">
                  <c:v>25.08328</c:v>
                </c:pt>
                <c:pt idx="41166">
                  <c:v>25.08358</c:v>
                </c:pt>
                <c:pt idx="41167">
                  <c:v>25.08386</c:v>
                </c:pt>
                <c:pt idx="41168">
                  <c:v>25.08414</c:v>
                </c:pt>
                <c:pt idx="41169">
                  <c:v>25.0845</c:v>
                </c:pt>
                <c:pt idx="41170">
                  <c:v>25.08478</c:v>
                </c:pt>
                <c:pt idx="41171">
                  <c:v>25.08508</c:v>
                </c:pt>
                <c:pt idx="41172">
                  <c:v>25.08536</c:v>
                </c:pt>
                <c:pt idx="41173">
                  <c:v>25.08572</c:v>
                </c:pt>
                <c:pt idx="41174">
                  <c:v>25.08602</c:v>
                </c:pt>
                <c:pt idx="41175">
                  <c:v>25.0863</c:v>
                </c:pt>
                <c:pt idx="41176">
                  <c:v>25.08658</c:v>
                </c:pt>
                <c:pt idx="41177">
                  <c:v>25.08694</c:v>
                </c:pt>
                <c:pt idx="41178">
                  <c:v>25.08724</c:v>
                </c:pt>
                <c:pt idx="41179">
                  <c:v>25.08752</c:v>
                </c:pt>
                <c:pt idx="41180">
                  <c:v>25.08782</c:v>
                </c:pt>
                <c:pt idx="41181">
                  <c:v>25.08818</c:v>
                </c:pt>
                <c:pt idx="41182">
                  <c:v>25.08848</c:v>
                </c:pt>
                <c:pt idx="41183">
                  <c:v>25.08878</c:v>
                </c:pt>
                <c:pt idx="41184">
                  <c:v>25.08906</c:v>
                </c:pt>
                <c:pt idx="41185">
                  <c:v>25.08944</c:v>
                </c:pt>
                <c:pt idx="41186">
                  <c:v>25.08974</c:v>
                </c:pt>
                <c:pt idx="41187">
                  <c:v>25.09002</c:v>
                </c:pt>
                <c:pt idx="41188">
                  <c:v>25.09032</c:v>
                </c:pt>
                <c:pt idx="41189">
                  <c:v>25.09068</c:v>
                </c:pt>
                <c:pt idx="41190">
                  <c:v>25.091</c:v>
                </c:pt>
                <c:pt idx="41191">
                  <c:v>25.0913</c:v>
                </c:pt>
                <c:pt idx="41192">
                  <c:v>25.09158</c:v>
                </c:pt>
                <c:pt idx="41193">
                  <c:v>25.09196</c:v>
                </c:pt>
                <c:pt idx="41194">
                  <c:v>25.09226</c:v>
                </c:pt>
                <c:pt idx="41195">
                  <c:v>25.09256</c:v>
                </c:pt>
                <c:pt idx="41196">
                  <c:v>25.09286</c:v>
                </c:pt>
                <c:pt idx="41197">
                  <c:v>25.09322</c:v>
                </c:pt>
                <c:pt idx="41198">
                  <c:v>25.09354</c:v>
                </c:pt>
                <c:pt idx="41199">
                  <c:v>25.09384</c:v>
                </c:pt>
                <c:pt idx="41200">
                  <c:v>25.09414</c:v>
                </c:pt>
                <c:pt idx="41201">
                  <c:v>25.09452</c:v>
                </c:pt>
                <c:pt idx="41202">
                  <c:v>25.09482</c:v>
                </c:pt>
                <c:pt idx="41203">
                  <c:v>25.09512</c:v>
                </c:pt>
                <c:pt idx="41204">
                  <c:v>25.09542</c:v>
                </c:pt>
                <c:pt idx="41205">
                  <c:v>25.0958</c:v>
                </c:pt>
                <c:pt idx="41206">
                  <c:v>25.09612</c:v>
                </c:pt>
                <c:pt idx="41207">
                  <c:v>25.09642</c:v>
                </c:pt>
                <c:pt idx="41208">
                  <c:v>25.09672</c:v>
                </c:pt>
                <c:pt idx="41209">
                  <c:v>25.0971</c:v>
                </c:pt>
                <c:pt idx="41210">
                  <c:v>25.0974</c:v>
                </c:pt>
                <c:pt idx="41211">
                  <c:v>25.09772</c:v>
                </c:pt>
                <c:pt idx="41212">
                  <c:v>25.098</c:v>
                </c:pt>
                <c:pt idx="41213">
                  <c:v>25.0984</c:v>
                </c:pt>
                <c:pt idx="41214">
                  <c:v>25.09872</c:v>
                </c:pt>
                <c:pt idx="41215">
                  <c:v>25.09902</c:v>
                </c:pt>
                <c:pt idx="41216">
                  <c:v>25.09932</c:v>
                </c:pt>
                <c:pt idx="41217">
                  <c:v>25.09972</c:v>
                </c:pt>
                <c:pt idx="41218">
                  <c:v>25.10002</c:v>
                </c:pt>
                <c:pt idx="41219">
                  <c:v>25.10034</c:v>
                </c:pt>
                <c:pt idx="41220">
                  <c:v>25.10066</c:v>
                </c:pt>
                <c:pt idx="41221">
                  <c:v>25.10104</c:v>
                </c:pt>
                <c:pt idx="41222">
                  <c:v>25.10138</c:v>
                </c:pt>
                <c:pt idx="41223">
                  <c:v>25.1017</c:v>
                </c:pt>
                <c:pt idx="41224">
                  <c:v>25.10202</c:v>
                </c:pt>
                <c:pt idx="41225">
                  <c:v>25.10242</c:v>
                </c:pt>
                <c:pt idx="41226">
                  <c:v>25.10274</c:v>
                </c:pt>
                <c:pt idx="41227">
                  <c:v>25.10306</c:v>
                </c:pt>
                <c:pt idx="41228">
                  <c:v>25.10338</c:v>
                </c:pt>
                <c:pt idx="41229">
                  <c:v>25.10378</c:v>
                </c:pt>
                <c:pt idx="41230">
                  <c:v>25.1041</c:v>
                </c:pt>
                <c:pt idx="41231">
                  <c:v>25.10442</c:v>
                </c:pt>
                <c:pt idx="41232">
                  <c:v>25.10474</c:v>
                </c:pt>
                <c:pt idx="41233">
                  <c:v>25.10514</c:v>
                </c:pt>
                <c:pt idx="41234">
                  <c:v>25.10546</c:v>
                </c:pt>
                <c:pt idx="41235">
                  <c:v>25.10578</c:v>
                </c:pt>
                <c:pt idx="41236">
                  <c:v>25.1061</c:v>
                </c:pt>
                <c:pt idx="41237">
                  <c:v>25.1065</c:v>
                </c:pt>
                <c:pt idx="41238">
                  <c:v>25.10682</c:v>
                </c:pt>
                <c:pt idx="41239">
                  <c:v>25.10716</c:v>
                </c:pt>
                <c:pt idx="41240">
                  <c:v>25.10746</c:v>
                </c:pt>
                <c:pt idx="41241">
                  <c:v>25.10788</c:v>
                </c:pt>
                <c:pt idx="41242">
                  <c:v>25.10822</c:v>
                </c:pt>
                <c:pt idx="41243">
                  <c:v>25.10856</c:v>
                </c:pt>
                <c:pt idx="41244">
                  <c:v>25.10888</c:v>
                </c:pt>
                <c:pt idx="41245">
                  <c:v>25.1093</c:v>
                </c:pt>
                <c:pt idx="41246">
                  <c:v>25.10964</c:v>
                </c:pt>
                <c:pt idx="41247">
                  <c:v>25.10998</c:v>
                </c:pt>
                <c:pt idx="41248">
                  <c:v>25.11032</c:v>
                </c:pt>
                <c:pt idx="41249">
                  <c:v>25.11074</c:v>
                </c:pt>
                <c:pt idx="41250">
                  <c:v>25.1111</c:v>
                </c:pt>
                <c:pt idx="41251">
                  <c:v>25.11144</c:v>
                </c:pt>
                <c:pt idx="41252">
                  <c:v>25.11178</c:v>
                </c:pt>
                <c:pt idx="41253">
                  <c:v>25.1122</c:v>
                </c:pt>
                <c:pt idx="41254">
                  <c:v>25.11256</c:v>
                </c:pt>
                <c:pt idx="41255">
                  <c:v>25.1129</c:v>
                </c:pt>
                <c:pt idx="41256">
                  <c:v>25.11324</c:v>
                </c:pt>
                <c:pt idx="41257">
                  <c:v>25.11366</c:v>
                </c:pt>
                <c:pt idx="41258">
                  <c:v>25.11402</c:v>
                </c:pt>
                <c:pt idx="41259">
                  <c:v>25.11436</c:v>
                </c:pt>
                <c:pt idx="41260">
                  <c:v>25.1147</c:v>
                </c:pt>
                <c:pt idx="41261">
                  <c:v>25.11514</c:v>
                </c:pt>
                <c:pt idx="41262">
                  <c:v>25.1155</c:v>
                </c:pt>
                <c:pt idx="41263">
                  <c:v>25.11584</c:v>
                </c:pt>
                <c:pt idx="41264">
                  <c:v>25.1162</c:v>
                </c:pt>
                <c:pt idx="41265">
                  <c:v>25.11664</c:v>
                </c:pt>
                <c:pt idx="41266">
                  <c:v>25.117</c:v>
                </c:pt>
                <c:pt idx="41267">
                  <c:v>25.11736</c:v>
                </c:pt>
                <c:pt idx="41268">
                  <c:v>25.11772</c:v>
                </c:pt>
                <c:pt idx="41269">
                  <c:v>25.11816</c:v>
                </c:pt>
                <c:pt idx="41270">
                  <c:v>25.11854</c:v>
                </c:pt>
                <c:pt idx="41271">
                  <c:v>25.1189</c:v>
                </c:pt>
                <c:pt idx="41272">
                  <c:v>25.11926</c:v>
                </c:pt>
                <c:pt idx="41273">
                  <c:v>25.11972</c:v>
                </c:pt>
                <c:pt idx="41274">
                  <c:v>25.1201</c:v>
                </c:pt>
                <c:pt idx="41275">
                  <c:v>25.12046</c:v>
                </c:pt>
                <c:pt idx="41276">
                  <c:v>25.12082</c:v>
                </c:pt>
                <c:pt idx="41277">
                  <c:v>25.12128</c:v>
                </c:pt>
                <c:pt idx="41278">
                  <c:v>25.12168</c:v>
                </c:pt>
                <c:pt idx="41279">
                  <c:v>25.12206</c:v>
                </c:pt>
                <c:pt idx="41280">
                  <c:v>25.12242</c:v>
                </c:pt>
                <c:pt idx="41281">
                  <c:v>25.12288</c:v>
                </c:pt>
                <c:pt idx="41282">
                  <c:v>25.12326</c:v>
                </c:pt>
                <c:pt idx="41283">
                  <c:v>25.12364</c:v>
                </c:pt>
                <c:pt idx="41284">
                  <c:v>25.124</c:v>
                </c:pt>
                <c:pt idx="41285">
                  <c:v>25.12448</c:v>
                </c:pt>
                <c:pt idx="41286">
                  <c:v>25.12488</c:v>
                </c:pt>
                <c:pt idx="41287">
                  <c:v>25.12526</c:v>
                </c:pt>
                <c:pt idx="41288">
                  <c:v>25.12562</c:v>
                </c:pt>
                <c:pt idx="41289">
                  <c:v>25.1261</c:v>
                </c:pt>
                <c:pt idx="41290">
                  <c:v>25.1265</c:v>
                </c:pt>
                <c:pt idx="41291">
                  <c:v>25.1269</c:v>
                </c:pt>
                <c:pt idx="41292">
                  <c:v>25.1273</c:v>
                </c:pt>
                <c:pt idx="41293">
                  <c:v>25.1278</c:v>
                </c:pt>
                <c:pt idx="41294">
                  <c:v>25.12822</c:v>
                </c:pt>
                <c:pt idx="41295">
                  <c:v>25.12862</c:v>
                </c:pt>
                <c:pt idx="41296">
                  <c:v>25.12902</c:v>
                </c:pt>
                <c:pt idx="41297">
                  <c:v>25.12952</c:v>
                </c:pt>
                <c:pt idx="41298">
                  <c:v>25.12994</c:v>
                </c:pt>
                <c:pt idx="41299">
                  <c:v>25.13036</c:v>
                </c:pt>
                <c:pt idx="41300">
                  <c:v>25.13076</c:v>
                </c:pt>
                <c:pt idx="41301">
                  <c:v>25.13128</c:v>
                </c:pt>
                <c:pt idx="41302">
                  <c:v>25.13172</c:v>
                </c:pt>
                <c:pt idx="41303">
                  <c:v>25.13214</c:v>
                </c:pt>
                <c:pt idx="41304">
                  <c:v>25.13254</c:v>
                </c:pt>
                <c:pt idx="41305">
                  <c:v>25.13308</c:v>
                </c:pt>
                <c:pt idx="41306">
                  <c:v>25.1335</c:v>
                </c:pt>
                <c:pt idx="41307">
                  <c:v>25.13394</c:v>
                </c:pt>
                <c:pt idx="41308">
                  <c:v>25.13434</c:v>
                </c:pt>
                <c:pt idx="41309">
                  <c:v>25.13488</c:v>
                </c:pt>
                <c:pt idx="41310">
                  <c:v>25.13532</c:v>
                </c:pt>
                <c:pt idx="41311">
                  <c:v>25.13576</c:v>
                </c:pt>
                <c:pt idx="41312">
                  <c:v>25.13618</c:v>
                </c:pt>
                <c:pt idx="41313">
                  <c:v>25.13674</c:v>
                </c:pt>
                <c:pt idx="41314">
                  <c:v>25.1372</c:v>
                </c:pt>
                <c:pt idx="41315">
                  <c:v>25.13764</c:v>
                </c:pt>
                <c:pt idx="41316">
                  <c:v>25.1381</c:v>
                </c:pt>
                <c:pt idx="41317">
                  <c:v>25.13866</c:v>
                </c:pt>
                <c:pt idx="41318">
                  <c:v>25.13914</c:v>
                </c:pt>
                <c:pt idx="41319">
                  <c:v>25.13962</c:v>
                </c:pt>
                <c:pt idx="41320">
                  <c:v>25.14008</c:v>
                </c:pt>
                <c:pt idx="41321">
                  <c:v>25.14066</c:v>
                </c:pt>
                <c:pt idx="41322">
                  <c:v>25.14114</c:v>
                </c:pt>
                <c:pt idx="41323">
                  <c:v>25.14162</c:v>
                </c:pt>
                <c:pt idx="41324">
                  <c:v>25.1421</c:v>
                </c:pt>
                <c:pt idx="41325">
                  <c:v>25.1427</c:v>
                </c:pt>
                <c:pt idx="41326">
                  <c:v>25.1432</c:v>
                </c:pt>
                <c:pt idx="41327">
                  <c:v>25.1437</c:v>
                </c:pt>
                <c:pt idx="41328">
                  <c:v>25.14416</c:v>
                </c:pt>
                <c:pt idx="41329">
                  <c:v>25.14478</c:v>
                </c:pt>
                <c:pt idx="41330">
                  <c:v>25.14528</c:v>
                </c:pt>
                <c:pt idx="41331">
                  <c:v>25.1458</c:v>
                </c:pt>
                <c:pt idx="41332">
                  <c:v>25.14628</c:v>
                </c:pt>
                <c:pt idx="41333">
                  <c:v>25.14692</c:v>
                </c:pt>
                <c:pt idx="41334">
                  <c:v>25.14746</c:v>
                </c:pt>
                <c:pt idx="41335">
                  <c:v>25.14798</c:v>
                </c:pt>
                <c:pt idx="41336">
                  <c:v>25.1485</c:v>
                </c:pt>
                <c:pt idx="41337">
                  <c:v>25.14916</c:v>
                </c:pt>
                <c:pt idx="41338">
                  <c:v>25.14972</c:v>
                </c:pt>
                <c:pt idx="41339">
                  <c:v>25.15026</c:v>
                </c:pt>
                <c:pt idx="41340">
                  <c:v>25.15082</c:v>
                </c:pt>
                <c:pt idx="41341">
                  <c:v>25.1515</c:v>
                </c:pt>
                <c:pt idx="41342">
                  <c:v>25.1521</c:v>
                </c:pt>
                <c:pt idx="41343">
                  <c:v>25.15268</c:v>
                </c:pt>
                <c:pt idx="41344">
                  <c:v>25.15326</c:v>
                </c:pt>
                <c:pt idx="41345">
                  <c:v>25.15398</c:v>
                </c:pt>
                <c:pt idx="41346">
                  <c:v>25.1546</c:v>
                </c:pt>
                <c:pt idx="41347">
                  <c:v>25.1552</c:v>
                </c:pt>
                <c:pt idx="41348">
                  <c:v>25.1558</c:v>
                </c:pt>
                <c:pt idx="41349">
                  <c:v>25.15656</c:v>
                </c:pt>
                <c:pt idx="41350">
                  <c:v>25.1572</c:v>
                </c:pt>
                <c:pt idx="41351">
                  <c:v>25.15784</c:v>
                </c:pt>
                <c:pt idx="41352">
                  <c:v>25.15846</c:v>
                </c:pt>
                <c:pt idx="41353">
                  <c:v>25.15928</c:v>
                </c:pt>
                <c:pt idx="41354">
                  <c:v>25.15994</c:v>
                </c:pt>
                <c:pt idx="41355">
                  <c:v>25.16062</c:v>
                </c:pt>
                <c:pt idx="41356">
                  <c:v>25.16126</c:v>
                </c:pt>
                <c:pt idx="41357">
                  <c:v>25.16214</c:v>
                </c:pt>
                <c:pt idx="41358">
                  <c:v>25.16286</c:v>
                </c:pt>
                <c:pt idx="41359">
                  <c:v>25.16358</c:v>
                </c:pt>
                <c:pt idx="41360">
                  <c:v>25.1643</c:v>
                </c:pt>
                <c:pt idx="41361">
                  <c:v>25.16524</c:v>
                </c:pt>
                <c:pt idx="41362">
                  <c:v>25.16604</c:v>
                </c:pt>
                <c:pt idx="41363">
                  <c:v>25.16682</c:v>
                </c:pt>
                <c:pt idx="41364">
                  <c:v>25.16758</c:v>
                </c:pt>
                <c:pt idx="41365">
                  <c:v>25.1686</c:v>
                </c:pt>
                <c:pt idx="41366">
                  <c:v>25.16948</c:v>
                </c:pt>
                <c:pt idx="41367">
                  <c:v>25.17036</c:v>
                </c:pt>
                <c:pt idx="41368">
                  <c:v>25.17122</c:v>
                </c:pt>
                <c:pt idx="41369">
                  <c:v>25.17236</c:v>
                </c:pt>
                <c:pt idx="41370">
                  <c:v>25.17336</c:v>
                </c:pt>
                <c:pt idx="41371">
                  <c:v>25.17436</c:v>
                </c:pt>
                <c:pt idx="41372">
                  <c:v>25.17534</c:v>
                </c:pt>
                <c:pt idx="41373">
                  <c:v>25.17666</c:v>
                </c:pt>
                <c:pt idx="41374">
                  <c:v>25.1778</c:v>
                </c:pt>
                <c:pt idx="41375">
                  <c:v>25.17896</c:v>
                </c:pt>
                <c:pt idx="41376">
                  <c:v>25.18016</c:v>
                </c:pt>
                <c:pt idx="41377">
                  <c:v>25.1818</c:v>
                </c:pt>
                <c:pt idx="41378">
                  <c:v>25.1832</c:v>
                </c:pt>
                <c:pt idx="41379">
                  <c:v>25.18472</c:v>
                </c:pt>
                <c:pt idx="41380">
                  <c:v>25.18626</c:v>
                </c:pt>
                <c:pt idx="41381">
                  <c:v>25.18858</c:v>
                </c:pt>
                <c:pt idx="41382">
                  <c:v>25.1907</c:v>
                </c:pt>
                <c:pt idx="41383">
                  <c:v>25.1934</c:v>
                </c:pt>
                <c:pt idx="41384">
                  <c:v>25.19714</c:v>
                </c:pt>
                <c:pt idx="41385">
                  <c:v>25.20892</c:v>
                </c:pt>
                <c:pt idx="41386">
                  <c:v>25.21224</c:v>
                </c:pt>
                <c:pt idx="41387">
                  <c:v>25.2148</c:v>
                </c:pt>
                <c:pt idx="41388">
                  <c:v>25.21694</c:v>
                </c:pt>
                <c:pt idx="41389">
                  <c:v>25.21916</c:v>
                </c:pt>
                <c:pt idx="41390">
                  <c:v>25.22062</c:v>
                </c:pt>
                <c:pt idx="41391">
                  <c:v>25.22212</c:v>
                </c:pt>
                <c:pt idx="41392">
                  <c:v>25.22354</c:v>
                </c:pt>
                <c:pt idx="41393">
                  <c:v>25.22514</c:v>
                </c:pt>
                <c:pt idx="41394">
                  <c:v>25.22628</c:v>
                </c:pt>
                <c:pt idx="41395">
                  <c:v>25.22746</c:v>
                </c:pt>
                <c:pt idx="41396">
                  <c:v>25.22862</c:v>
                </c:pt>
                <c:pt idx="41397">
                  <c:v>25.22992</c:v>
                </c:pt>
                <c:pt idx="41398">
                  <c:v>25.23088</c:v>
                </c:pt>
                <c:pt idx="41399">
                  <c:v>25.23186</c:v>
                </c:pt>
                <c:pt idx="41400">
                  <c:v>25.23286</c:v>
                </c:pt>
                <c:pt idx="41401">
                  <c:v>25.234</c:v>
                </c:pt>
                <c:pt idx="41402">
                  <c:v>25.23486</c:v>
                </c:pt>
                <c:pt idx="41403">
                  <c:v>25.23572</c:v>
                </c:pt>
                <c:pt idx="41404">
                  <c:v>25.23662</c:v>
                </c:pt>
                <c:pt idx="41405">
                  <c:v>25.23762</c:v>
                </c:pt>
                <c:pt idx="41406">
                  <c:v>25.23838</c:v>
                </c:pt>
                <c:pt idx="41407">
                  <c:v>25.23916</c:v>
                </c:pt>
                <c:pt idx="41408">
                  <c:v>25.23998</c:v>
                </c:pt>
                <c:pt idx="41409">
                  <c:v>25.2409</c:v>
                </c:pt>
                <c:pt idx="41410">
                  <c:v>25.2416</c:v>
                </c:pt>
                <c:pt idx="41411">
                  <c:v>25.24232</c:v>
                </c:pt>
                <c:pt idx="41412">
                  <c:v>25.24308</c:v>
                </c:pt>
                <c:pt idx="41413">
                  <c:v>25.24394</c:v>
                </c:pt>
                <c:pt idx="41414">
                  <c:v>25.24456</c:v>
                </c:pt>
                <c:pt idx="41415">
                  <c:v>25.24524</c:v>
                </c:pt>
                <c:pt idx="41416">
                  <c:v>25.24592</c:v>
                </c:pt>
                <c:pt idx="41417">
                  <c:v>25.24674</c:v>
                </c:pt>
                <c:pt idx="41418">
                  <c:v>25.24734</c:v>
                </c:pt>
                <c:pt idx="41419">
                  <c:v>25.24798</c:v>
                </c:pt>
                <c:pt idx="41420">
                  <c:v>25.24862</c:v>
                </c:pt>
                <c:pt idx="41421">
                  <c:v>25.24938</c:v>
                </c:pt>
                <c:pt idx="41422">
                  <c:v>25.24996</c:v>
                </c:pt>
                <c:pt idx="41423">
                  <c:v>25.25058</c:v>
                </c:pt>
                <c:pt idx="41424">
                  <c:v>25.2512</c:v>
                </c:pt>
                <c:pt idx="41425">
                  <c:v>25.25192</c:v>
                </c:pt>
                <c:pt idx="41426">
                  <c:v>25.25248</c:v>
                </c:pt>
                <c:pt idx="41427">
                  <c:v>25.25306</c:v>
                </c:pt>
                <c:pt idx="41428">
                  <c:v>25.25366</c:v>
                </c:pt>
                <c:pt idx="41429">
                  <c:v>25.25436</c:v>
                </c:pt>
                <c:pt idx="41430">
                  <c:v>25.2549</c:v>
                </c:pt>
                <c:pt idx="41431">
                  <c:v>25.25546</c:v>
                </c:pt>
                <c:pt idx="41432">
                  <c:v>25.25602</c:v>
                </c:pt>
                <c:pt idx="41433">
                  <c:v>25.25668</c:v>
                </c:pt>
                <c:pt idx="41434">
                  <c:v>25.25718</c:v>
                </c:pt>
                <c:pt idx="41435">
                  <c:v>25.25772</c:v>
                </c:pt>
                <c:pt idx="41436">
                  <c:v>25.25826</c:v>
                </c:pt>
                <c:pt idx="41437">
                  <c:v>25.2589</c:v>
                </c:pt>
                <c:pt idx="41438">
                  <c:v>25.25938</c:v>
                </c:pt>
                <c:pt idx="41439">
                  <c:v>25.2599</c:v>
                </c:pt>
                <c:pt idx="41440">
                  <c:v>25.2604</c:v>
                </c:pt>
                <c:pt idx="41441">
                  <c:v>25.26102</c:v>
                </c:pt>
                <c:pt idx="41442">
                  <c:v>25.26148</c:v>
                </c:pt>
                <c:pt idx="41443">
                  <c:v>25.26198</c:v>
                </c:pt>
                <c:pt idx="41444">
                  <c:v>25.2625</c:v>
                </c:pt>
                <c:pt idx="41445">
                  <c:v>25.2631</c:v>
                </c:pt>
                <c:pt idx="41446">
                  <c:v>25.26354</c:v>
                </c:pt>
                <c:pt idx="41447">
                  <c:v>25.26402</c:v>
                </c:pt>
                <c:pt idx="41448">
                  <c:v>25.26452</c:v>
                </c:pt>
                <c:pt idx="41449">
                  <c:v>25.2651</c:v>
                </c:pt>
                <c:pt idx="41450">
                  <c:v>25.26556</c:v>
                </c:pt>
                <c:pt idx="41451">
                  <c:v>25.26602</c:v>
                </c:pt>
                <c:pt idx="41452">
                  <c:v>25.26652</c:v>
                </c:pt>
                <c:pt idx="41453">
                  <c:v>25.26708</c:v>
                </c:pt>
                <c:pt idx="41454">
                  <c:v>25.26754</c:v>
                </c:pt>
                <c:pt idx="41455">
                  <c:v>25.26798</c:v>
                </c:pt>
                <c:pt idx="41456">
                  <c:v>25.26846</c:v>
                </c:pt>
                <c:pt idx="41457">
                  <c:v>25.269</c:v>
                </c:pt>
                <c:pt idx="41458">
                  <c:v>25.26942</c:v>
                </c:pt>
                <c:pt idx="41459">
                  <c:v>25.26986</c:v>
                </c:pt>
                <c:pt idx="41460">
                  <c:v>25.27032</c:v>
                </c:pt>
                <c:pt idx="41461">
                  <c:v>25.27086</c:v>
                </c:pt>
                <c:pt idx="41462">
                  <c:v>25.27126</c:v>
                </c:pt>
                <c:pt idx="41463">
                  <c:v>25.27168</c:v>
                </c:pt>
                <c:pt idx="41464">
                  <c:v>25.27212</c:v>
                </c:pt>
                <c:pt idx="41465">
                  <c:v>25.27264</c:v>
                </c:pt>
                <c:pt idx="41466">
                  <c:v>25.27304</c:v>
                </c:pt>
                <c:pt idx="41467">
                  <c:v>25.27346</c:v>
                </c:pt>
                <c:pt idx="41468">
                  <c:v>25.27392</c:v>
                </c:pt>
                <c:pt idx="41469">
                  <c:v>25.27442</c:v>
                </c:pt>
                <c:pt idx="41470">
                  <c:v>25.27482</c:v>
                </c:pt>
                <c:pt idx="41471">
                  <c:v>25.27524</c:v>
                </c:pt>
                <c:pt idx="41472">
                  <c:v>25.27568</c:v>
                </c:pt>
                <c:pt idx="41473">
                  <c:v>25.27616</c:v>
                </c:pt>
                <c:pt idx="41474">
                  <c:v>25.27656</c:v>
                </c:pt>
                <c:pt idx="41475">
                  <c:v>25.27698</c:v>
                </c:pt>
                <c:pt idx="41476">
                  <c:v>25.2774</c:v>
                </c:pt>
                <c:pt idx="41477">
                  <c:v>25.2779</c:v>
                </c:pt>
                <c:pt idx="41478">
                  <c:v>25.27828</c:v>
                </c:pt>
                <c:pt idx="41479">
                  <c:v>25.27868</c:v>
                </c:pt>
                <c:pt idx="41480">
                  <c:v>25.2791</c:v>
                </c:pt>
                <c:pt idx="41481">
                  <c:v>25.27958</c:v>
                </c:pt>
                <c:pt idx="41482">
                  <c:v>25.27994</c:v>
                </c:pt>
                <c:pt idx="41483">
                  <c:v>25.28032</c:v>
                </c:pt>
                <c:pt idx="41484">
                  <c:v>25.28072</c:v>
                </c:pt>
                <c:pt idx="41485">
                  <c:v>25.2812</c:v>
                </c:pt>
                <c:pt idx="41486">
                  <c:v>25.28156</c:v>
                </c:pt>
                <c:pt idx="41487">
                  <c:v>25.28194</c:v>
                </c:pt>
                <c:pt idx="41488">
                  <c:v>25.28234</c:v>
                </c:pt>
                <c:pt idx="41489">
                  <c:v>25.2828</c:v>
                </c:pt>
                <c:pt idx="41490">
                  <c:v>25.28314</c:v>
                </c:pt>
                <c:pt idx="41491">
                  <c:v>25.28352</c:v>
                </c:pt>
                <c:pt idx="41492">
                  <c:v>25.28392</c:v>
                </c:pt>
                <c:pt idx="41493">
                  <c:v>25.28438</c:v>
                </c:pt>
                <c:pt idx="41494">
                  <c:v>25.28474</c:v>
                </c:pt>
                <c:pt idx="41495">
                  <c:v>25.28512</c:v>
                </c:pt>
                <c:pt idx="41496">
                  <c:v>25.2855</c:v>
                </c:pt>
                <c:pt idx="41497">
                  <c:v>25.28596</c:v>
                </c:pt>
                <c:pt idx="41498">
                  <c:v>25.2863</c:v>
                </c:pt>
                <c:pt idx="41499">
                  <c:v>25.28666</c:v>
                </c:pt>
                <c:pt idx="41500">
                  <c:v>25.28706</c:v>
                </c:pt>
                <c:pt idx="41501">
                  <c:v>25.2875</c:v>
                </c:pt>
                <c:pt idx="41502">
                  <c:v>25.28784</c:v>
                </c:pt>
                <c:pt idx="41503">
                  <c:v>25.2882</c:v>
                </c:pt>
                <c:pt idx="41504">
                  <c:v>25.28858</c:v>
                </c:pt>
                <c:pt idx="41505">
                  <c:v>25.28902</c:v>
                </c:pt>
                <c:pt idx="41506">
                  <c:v>25.28936</c:v>
                </c:pt>
                <c:pt idx="41507">
                  <c:v>25.28972</c:v>
                </c:pt>
                <c:pt idx="41508">
                  <c:v>25.2901</c:v>
                </c:pt>
                <c:pt idx="41509">
                  <c:v>25.29052</c:v>
                </c:pt>
                <c:pt idx="41510">
                  <c:v>25.29086</c:v>
                </c:pt>
                <c:pt idx="41511">
                  <c:v>25.2912</c:v>
                </c:pt>
                <c:pt idx="41512">
                  <c:v>25.29158</c:v>
                </c:pt>
                <c:pt idx="41513">
                  <c:v>25.292</c:v>
                </c:pt>
                <c:pt idx="41514">
                  <c:v>25.29232</c:v>
                </c:pt>
                <c:pt idx="41515">
                  <c:v>25.29268</c:v>
                </c:pt>
                <c:pt idx="41516">
                  <c:v>25.29304</c:v>
                </c:pt>
                <c:pt idx="41517">
                  <c:v>25.29346</c:v>
                </c:pt>
                <c:pt idx="41518">
                  <c:v>25.29378</c:v>
                </c:pt>
                <c:pt idx="41519">
                  <c:v>25.29412</c:v>
                </c:pt>
                <c:pt idx="41520">
                  <c:v>25.2945</c:v>
                </c:pt>
                <c:pt idx="41521">
                  <c:v>25.2949</c:v>
                </c:pt>
                <c:pt idx="41522">
                  <c:v>25.29524</c:v>
                </c:pt>
                <c:pt idx="41523">
                  <c:v>25.29558</c:v>
                </c:pt>
                <c:pt idx="41524">
                  <c:v>25.29594</c:v>
                </c:pt>
                <c:pt idx="41525">
                  <c:v>25.29636</c:v>
                </c:pt>
                <c:pt idx="41526">
                  <c:v>25.29668</c:v>
                </c:pt>
                <c:pt idx="41527">
                  <c:v>25.297</c:v>
                </c:pt>
                <c:pt idx="41528">
                  <c:v>25.29736</c:v>
                </c:pt>
                <c:pt idx="41529">
                  <c:v>25.29778</c:v>
                </c:pt>
                <c:pt idx="41530">
                  <c:v>25.29808</c:v>
                </c:pt>
                <c:pt idx="41531">
                  <c:v>25.29842</c:v>
                </c:pt>
                <c:pt idx="41532">
                  <c:v>25.29876</c:v>
                </c:pt>
                <c:pt idx="41533">
                  <c:v>25.29916</c:v>
                </c:pt>
                <c:pt idx="41534">
                  <c:v>25.29946</c:v>
                </c:pt>
                <c:pt idx="41535">
                  <c:v>25.29978</c:v>
                </c:pt>
                <c:pt idx="41536">
                  <c:v>25.30012</c:v>
                </c:pt>
                <c:pt idx="41537">
                  <c:v>25.30052</c:v>
                </c:pt>
                <c:pt idx="41538">
                  <c:v>25.30082</c:v>
                </c:pt>
                <c:pt idx="41539">
                  <c:v>25.30114</c:v>
                </c:pt>
                <c:pt idx="41540">
                  <c:v>25.30148</c:v>
                </c:pt>
                <c:pt idx="41541">
                  <c:v>25.30188</c:v>
                </c:pt>
                <c:pt idx="41542">
                  <c:v>25.30218</c:v>
                </c:pt>
                <c:pt idx="41543">
                  <c:v>25.30252</c:v>
                </c:pt>
                <c:pt idx="41544">
                  <c:v>25.30286</c:v>
                </c:pt>
                <c:pt idx="41545">
                  <c:v>25.30324</c:v>
                </c:pt>
                <c:pt idx="41546">
                  <c:v>25.30354</c:v>
                </c:pt>
                <c:pt idx="41547">
                  <c:v>25.30386</c:v>
                </c:pt>
                <c:pt idx="41548">
                  <c:v>25.30422</c:v>
                </c:pt>
                <c:pt idx="41549">
                  <c:v>25.3046</c:v>
                </c:pt>
                <c:pt idx="41550">
                  <c:v>25.30492</c:v>
                </c:pt>
                <c:pt idx="41551">
                  <c:v>25.30524</c:v>
                </c:pt>
                <c:pt idx="41552">
                  <c:v>25.30556</c:v>
                </c:pt>
                <c:pt idx="41553">
                  <c:v>25.30594</c:v>
                </c:pt>
                <c:pt idx="41554">
                  <c:v>25.30624</c:v>
                </c:pt>
                <c:pt idx="41555">
                  <c:v>25.30656</c:v>
                </c:pt>
                <c:pt idx="41556">
                  <c:v>25.30688</c:v>
                </c:pt>
                <c:pt idx="41557">
                  <c:v>25.30726</c:v>
                </c:pt>
                <c:pt idx="41558">
                  <c:v>25.30756</c:v>
                </c:pt>
                <c:pt idx="41559">
                  <c:v>25.30786</c:v>
                </c:pt>
                <c:pt idx="41560">
                  <c:v>25.30818</c:v>
                </c:pt>
                <c:pt idx="41561">
                  <c:v>25.30856</c:v>
                </c:pt>
                <c:pt idx="41562">
                  <c:v>25.30886</c:v>
                </c:pt>
                <c:pt idx="41563">
                  <c:v>25.30916</c:v>
                </c:pt>
                <c:pt idx="41564">
                  <c:v>25.30948</c:v>
                </c:pt>
                <c:pt idx="41565">
                  <c:v>25.30986</c:v>
                </c:pt>
                <c:pt idx="41566">
                  <c:v>25.31014</c:v>
                </c:pt>
                <c:pt idx="41567">
                  <c:v>25.31046</c:v>
                </c:pt>
                <c:pt idx="41568">
                  <c:v>25.31078</c:v>
                </c:pt>
                <c:pt idx="41569">
                  <c:v>25.31114</c:v>
                </c:pt>
                <c:pt idx="41570">
                  <c:v>25.31144</c:v>
                </c:pt>
                <c:pt idx="41571">
                  <c:v>25.31174</c:v>
                </c:pt>
                <c:pt idx="41572">
                  <c:v>25.31206</c:v>
                </c:pt>
                <c:pt idx="41573">
                  <c:v>25.31244</c:v>
                </c:pt>
                <c:pt idx="41574">
                  <c:v>25.31272</c:v>
                </c:pt>
                <c:pt idx="41575">
                  <c:v>25.31302</c:v>
                </c:pt>
                <c:pt idx="41576">
                  <c:v>25.31334</c:v>
                </c:pt>
                <c:pt idx="41577">
                  <c:v>25.31372</c:v>
                </c:pt>
                <c:pt idx="41578">
                  <c:v>25.314</c:v>
                </c:pt>
                <c:pt idx="41579">
                  <c:v>25.3143</c:v>
                </c:pt>
                <c:pt idx="41580">
                  <c:v>25.31462</c:v>
                </c:pt>
                <c:pt idx="41581">
                  <c:v>25.31498</c:v>
                </c:pt>
                <c:pt idx="41582">
                  <c:v>25.31526</c:v>
                </c:pt>
                <c:pt idx="41583">
                  <c:v>25.31556</c:v>
                </c:pt>
                <c:pt idx="41584">
                  <c:v>25.31588</c:v>
                </c:pt>
                <c:pt idx="41585">
                  <c:v>25.31624</c:v>
                </c:pt>
                <c:pt idx="41586">
                  <c:v>25.31652</c:v>
                </c:pt>
                <c:pt idx="41587">
                  <c:v>25.31682</c:v>
                </c:pt>
                <c:pt idx="41588">
                  <c:v>25.31712</c:v>
                </c:pt>
                <c:pt idx="41589">
                  <c:v>25.31748</c:v>
                </c:pt>
                <c:pt idx="41590">
                  <c:v>25.31778</c:v>
                </c:pt>
                <c:pt idx="41591">
                  <c:v>25.31808</c:v>
                </c:pt>
                <c:pt idx="41592">
                  <c:v>25.31838</c:v>
                </c:pt>
                <c:pt idx="41593">
                  <c:v>25.31874</c:v>
                </c:pt>
                <c:pt idx="41594">
                  <c:v>25.319</c:v>
                </c:pt>
                <c:pt idx="41595">
                  <c:v>25.3193</c:v>
                </c:pt>
                <c:pt idx="41596">
                  <c:v>25.3196</c:v>
                </c:pt>
                <c:pt idx="41597">
                  <c:v>25.31996</c:v>
                </c:pt>
                <c:pt idx="41598">
                  <c:v>25.32024</c:v>
                </c:pt>
                <c:pt idx="41599">
                  <c:v>25.32052</c:v>
                </c:pt>
                <c:pt idx="41600">
                  <c:v>25.32084</c:v>
                </c:pt>
                <c:pt idx="41601">
                  <c:v>25.32118</c:v>
                </c:pt>
                <c:pt idx="41602">
                  <c:v>25.32146</c:v>
                </c:pt>
                <c:pt idx="41603">
                  <c:v>25.32174</c:v>
                </c:pt>
                <c:pt idx="41604">
                  <c:v>25.32206</c:v>
                </c:pt>
                <c:pt idx="41605">
                  <c:v>25.32242</c:v>
                </c:pt>
                <c:pt idx="41606">
                  <c:v>25.32268</c:v>
                </c:pt>
                <c:pt idx="41607">
                  <c:v>25.32298</c:v>
                </c:pt>
                <c:pt idx="41608">
                  <c:v>25.32326</c:v>
                </c:pt>
                <c:pt idx="41609">
                  <c:v>25.32362</c:v>
                </c:pt>
                <c:pt idx="41610">
                  <c:v>25.3239</c:v>
                </c:pt>
                <c:pt idx="41611">
                  <c:v>25.32418</c:v>
                </c:pt>
                <c:pt idx="41612">
                  <c:v>25.3245</c:v>
                </c:pt>
                <c:pt idx="41613">
                  <c:v>25.32484</c:v>
                </c:pt>
                <c:pt idx="41614">
                  <c:v>25.32512</c:v>
                </c:pt>
                <c:pt idx="41615">
                  <c:v>25.3254</c:v>
                </c:pt>
                <c:pt idx="41616">
                  <c:v>25.3257</c:v>
                </c:pt>
                <c:pt idx="41617">
                  <c:v>25.32606</c:v>
                </c:pt>
                <c:pt idx="41618">
                  <c:v>25.32632</c:v>
                </c:pt>
                <c:pt idx="41619">
                  <c:v>25.3266</c:v>
                </c:pt>
                <c:pt idx="41620">
                  <c:v>25.3269</c:v>
                </c:pt>
                <c:pt idx="41621">
                  <c:v>25.32726</c:v>
                </c:pt>
                <c:pt idx="41622">
                  <c:v>25.32752</c:v>
                </c:pt>
                <c:pt idx="41623">
                  <c:v>25.3278</c:v>
                </c:pt>
                <c:pt idx="41624">
                  <c:v>25.3281</c:v>
                </c:pt>
                <c:pt idx="41625">
                  <c:v>25.32844</c:v>
                </c:pt>
                <c:pt idx="41626">
                  <c:v>25.32872</c:v>
                </c:pt>
                <c:pt idx="41627">
                  <c:v>25.329</c:v>
                </c:pt>
                <c:pt idx="41628">
                  <c:v>25.3293</c:v>
                </c:pt>
                <c:pt idx="41629">
                  <c:v>25.32964</c:v>
                </c:pt>
                <c:pt idx="41630">
                  <c:v>25.32992</c:v>
                </c:pt>
                <c:pt idx="41631">
                  <c:v>25.3302</c:v>
                </c:pt>
                <c:pt idx="41632">
                  <c:v>25.33048</c:v>
                </c:pt>
                <c:pt idx="41633">
                  <c:v>25.33084</c:v>
                </c:pt>
                <c:pt idx="41634">
                  <c:v>25.3311</c:v>
                </c:pt>
                <c:pt idx="41635">
                  <c:v>25.33138</c:v>
                </c:pt>
                <c:pt idx="41636">
                  <c:v>25.33166</c:v>
                </c:pt>
                <c:pt idx="41637">
                  <c:v>25.33202</c:v>
                </c:pt>
                <c:pt idx="41638">
                  <c:v>25.33228</c:v>
                </c:pt>
                <c:pt idx="41639">
                  <c:v>25.33256</c:v>
                </c:pt>
                <c:pt idx="41640">
                  <c:v>25.33284</c:v>
                </c:pt>
                <c:pt idx="41641">
                  <c:v>25.33318</c:v>
                </c:pt>
                <c:pt idx="41642">
                  <c:v>25.33344</c:v>
                </c:pt>
                <c:pt idx="41643">
                  <c:v>25.33372</c:v>
                </c:pt>
                <c:pt idx="41644">
                  <c:v>25.334</c:v>
                </c:pt>
                <c:pt idx="41645">
                  <c:v>25.33434</c:v>
                </c:pt>
                <c:pt idx="41646">
                  <c:v>25.33462</c:v>
                </c:pt>
                <c:pt idx="41647">
                  <c:v>25.3349</c:v>
                </c:pt>
                <c:pt idx="41648">
                  <c:v>25.3352</c:v>
                </c:pt>
                <c:pt idx="41649">
                  <c:v>25.33554</c:v>
                </c:pt>
                <c:pt idx="41650">
                  <c:v>25.3358</c:v>
                </c:pt>
                <c:pt idx="41651">
                  <c:v>25.33608</c:v>
                </c:pt>
                <c:pt idx="41652">
                  <c:v>25.33638</c:v>
                </c:pt>
                <c:pt idx="41653">
                  <c:v>25.33672</c:v>
                </c:pt>
                <c:pt idx="41654">
                  <c:v>25.33698</c:v>
                </c:pt>
                <c:pt idx="41655">
                  <c:v>25.33726</c:v>
                </c:pt>
                <c:pt idx="41656">
                  <c:v>25.33754</c:v>
                </c:pt>
                <c:pt idx="41657">
                  <c:v>25.33788</c:v>
                </c:pt>
                <c:pt idx="41658">
                  <c:v>25.33814</c:v>
                </c:pt>
                <c:pt idx="41659">
                  <c:v>25.3384</c:v>
                </c:pt>
                <c:pt idx="41660">
                  <c:v>25.3387</c:v>
                </c:pt>
                <c:pt idx="41661">
                  <c:v>25.33902</c:v>
                </c:pt>
                <c:pt idx="41662">
                  <c:v>25.33928</c:v>
                </c:pt>
                <c:pt idx="41663">
                  <c:v>25.33956</c:v>
                </c:pt>
                <c:pt idx="41664">
                  <c:v>25.33984</c:v>
                </c:pt>
                <c:pt idx="41665">
                  <c:v>25.34018</c:v>
                </c:pt>
                <c:pt idx="41666">
                  <c:v>25.34044</c:v>
                </c:pt>
                <c:pt idx="41667">
                  <c:v>25.34072</c:v>
                </c:pt>
                <c:pt idx="41668">
                  <c:v>25.34102</c:v>
                </c:pt>
                <c:pt idx="41669">
                  <c:v>25.34134</c:v>
                </c:pt>
                <c:pt idx="41670">
                  <c:v>25.3416</c:v>
                </c:pt>
                <c:pt idx="41671">
                  <c:v>25.34188</c:v>
                </c:pt>
                <c:pt idx="41672">
                  <c:v>25.34216</c:v>
                </c:pt>
                <c:pt idx="41673">
                  <c:v>25.3425</c:v>
                </c:pt>
                <c:pt idx="41674">
                  <c:v>25.34276</c:v>
                </c:pt>
                <c:pt idx="41675">
                  <c:v>25.34304</c:v>
                </c:pt>
                <c:pt idx="41676">
                  <c:v>25.34332</c:v>
                </c:pt>
                <c:pt idx="41677">
                  <c:v>25.34366</c:v>
                </c:pt>
                <c:pt idx="41678">
                  <c:v>25.3439</c:v>
                </c:pt>
                <c:pt idx="41679">
                  <c:v>25.34418</c:v>
                </c:pt>
                <c:pt idx="41680">
                  <c:v>25.34446</c:v>
                </c:pt>
                <c:pt idx="41681">
                  <c:v>25.3448</c:v>
                </c:pt>
                <c:pt idx="41682">
                  <c:v>25.34506</c:v>
                </c:pt>
                <c:pt idx="41683">
                  <c:v>25.34534</c:v>
                </c:pt>
                <c:pt idx="41684">
                  <c:v>25.34562</c:v>
                </c:pt>
                <c:pt idx="41685">
                  <c:v>25.34594</c:v>
                </c:pt>
                <c:pt idx="41686">
                  <c:v>25.3462</c:v>
                </c:pt>
                <c:pt idx="41687">
                  <c:v>25.34646</c:v>
                </c:pt>
                <c:pt idx="41688">
                  <c:v>25.34676</c:v>
                </c:pt>
                <c:pt idx="41689">
                  <c:v>25.34708</c:v>
                </c:pt>
                <c:pt idx="41690">
                  <c:v>25.34734</c:v>
                </c:pt>
                <c:pt idx="41691">
                  <c:v>25.34762</c:v>
                </c:pt>
                <c:pt idx="41692">
                  <c:v>25.3479</c:v>
                </c:pt>
                <c:pt idx="41693">
                  <c:v>25.34824</c:v>
                </c:pt>
                <c:pt idx="41694">
                  <c:v>25.3485</c:v>
                </c:pt>
                <c:pt idx="41695">
                  <c:v>25.34878</c:v>
                </c:pt>
                <c:pt idx="41696">
                  <c:v>25.34906</c:v>
                </c:pt>
                <c:pt idx="41697">
                  <c:v>25.3494</c:v>
                </c:pt>
                <c:pt idx="41698">
                  <c:v>25.34966</c:v>
                </c:pt>
                <c:pt idx="41699">
                  <c:v>25.34992</c:v>
                </c:pt>
                <c:pt idx="41700">
                  <c:v>25.35022</c:v>
                </c:pt>
                <c:pt idx="41701">
                  <c:v>25.35056</c:v>
                </c:pt>
                <c:pt idx="41702">
                  <c:v>25.35082</c:v>
                </c:pt>
                <c:pt idx="41703">
                  <c:v>25.35108</c:v>
                </c:pt>
                <c:pt idx="41704">
                  <c:v>25.35136</c:v>
                </c:pt>
                <c:pt idx="41705">
                  <c:v>25.3517</c:v>
                </c:pt>
                <c:pt idx="41706">
                  <c:v>25.35194</c:v>
                </c:pt>
                <c:pt idx="41707">
                  <c:v>25.35222</c:v>
                </c:pt>
                <c:pt idx="41708">
                  <c:v>25.3525</c:v>
                </c:pt>
                <c:pt idx="41709">
                  <c:v>25.35284</c:v>
                </c:pt>
                <c:pt idx="41710">
                  <c:v>25.35308</c:v>
                </c:pt>
                <c:pt idx="41711">
                  <c:v>25.35336</c:v>
                </c:pt>
                <c:pt idx="41712">
                  <c:v>25.35364</c:v>
                </c:pt>
                <c:pt idx="41713">
                  <c:v>25.35398</c:v>
                </c:pt>
                <c:pt idx="41714">
                  <c:v>25.35422</c:v>
                </c:pt>
                <c:pt idx="41715">
                  <c:v>25.3545</c:v>
                </c:pt>
                <c:pt idx="41716">
                  <c:v>25.3548</c:v>
                </c:pt>
                <c:pt idx="41717">
                  <c:v>25.35512</c:v>
                </c:pt>
                <c:pt idx="41718">
                  <c:v>25.3554</c:v>
                </c:pt>
                <c:pt idx="41719">
                  <c:v>25.35566</c:v>
                </c:pt>
                <c:pt idx="41720">
                  <c:v>25.35594</c:v>
                </c:pt>
                <c:pt idx="41721">
                  <c:v>25.35628</c:v>
                </c:pt>
                <c:pt idx="41722">
                  <c:v>25.35652</c:v>
                </c:pt>
                <c:pt idx="41723">
                  <c:v>25.3568</c:v>
                </c:pt>
                <c:pt idx="41724">
                  <c:v>25.3571</c:v>
                </c:pt>
                <c:pt idx="41725">
                  <c:v>25.35742</c:v>
                </c:pt>
                <c:pt idx="41726">
                  <c:v>25.35768</c:v>
                </c:pt>
                <c:pt idx="41727">
                  <c:v>25.35796</c:v>
                </c:pt>
                <c:pt idx="41728">
                  <c:v>25.35824</c:v>
                </c:pt>
                <c:pt idx="41729">
                  <c:v>25.35856</c:v>
                </c:pt>
                <c:pt idx="41730">
                  <c:v>25.35882</c:v>
                </c:pt>
                <c:pt idx="41731">
                  <c:v>25.3591</c:v>
                </c:pt>
                <c:pt idx="41732">
                  <c:v>25.35938</c:v>
                </c:pt>
                <c:pt idx="41733">
                  <c:v>25.3597</c:v>
                </c:pt>
                <c:pt idx="41734">
                  <c:v>25.35996</c:v>
                </c:pt>
                <c:pt idx="41735">
                  <c:v>25.36022</c:v>
                </c:pt>
                <c:pt idx="41736">
                  <c:v>25.3605</c:v>
                </c:pt>
                <c:pt idx="41737">
                  <c:v>25.36084</c:v>
                </c:pt>
                <c:pt idx="41738">
                  <c:v>25.3611</c:v>
                </c:pt>
                <c:pt idx="41739">
                  <c:v>25.36138</c:v>
                </c:pt>
                <c:pt idx="41740">
                  <c:v>25.36166</c:v>
                </c:pt>
                <c:pt idx="41741">
                  <c:v>25.36198</c:v>
                </c:pt>
                <c:pt idx="41742">
                  <c:v>25.36224</c:v>
                </c:pt>
                <c:pt idx="41743">
                  <c:v>25.36252</c:v>
                </c:pt>
                <c:pt idx="41744">
                  <c:v>25.36282</c:v>
                </c:pt>
                <c:pt idx="41745">
                  <c:v>25.36316</c:v>
                </c:pt>
                <c:pt idx="41746">
                  <c:v>25.36342</c:v>
                </c:pt>
                <c:pt idx="41747">
                  <c:v>25.3637</c:v>
                </c:pt>
                <c:pt idx="41748">
                  <c:v>25.36398</c:v>
                </c:pt>
                <c:pt idx="41749">
                  <c:v>25.3643</c:v>
                </c:pt>
                <c:pt idx="41750">
                  <c:v>25.36456</c:v>
                </c:pt>
                <c:pt idx="41751">
                  <c:v>25.36484</c:v>
                </c:pt>
                <c:pt idx="41752">
                  <c:v>25.36512</c:v>
                </c:pt>
                <c:pt idx="41753">
                  <c:v>25.36546</c:v>
                </c:pt>
                <c:pt idx="41754">
                  <c:v>25.3657</c:v>
                </c:pt>
                <c:pt idx="41755">
                  <c:v>25.36598</c:v>
                </c:pt>
                <c:pt idx="41756">
                  <c:v>25.36626</c:v>
                </c:pt>
                <c:pt idx="41757">
                  <c:v>25.3666</c:v>
                </c:pt>
                <c:pt idx="41758">
                  <c:v>25.36686</c:v>
                </c:pt>
                <c:pt idx="41759">
                  <c:v>25.36712</c:v>
                </c:pt>
                <c:pt idx="41760">
                  <c:v>25.3674</c:v>
                </c:pt>
                <c:pt idx="41761">
                  <c:v>25.36774</c:v>
                </c:pt>
                <c:pt idx="41762">
                  <c:v>25.368</c:v>
                </c:pt>
                <c:pt idx="41763">
                  <c:v>25.36826</c:v>
                </c:pt>
                <c:pt idx="41764">
                  <c:v>25.36856</c:v>
                </c:pt>
                <c:pt idx="41765">
                  <c:v>25.3689</c:v>
                </c:pt>
                <c:pt idx="41766">
                  <c:v>25.36918</c:v>
                </c:pt>
                <c:pt idx="41767">
                  <c:v>25.36946</c:v>
                </c:pt>
                <c:pt idx="41768">
                  <c:v>25.36974</c:v>
                </c:pt>
                <c:pt idx="41769">
                  <c:v>25.37006</c:v>
                </c:pt>
                <c:pt idx="41770">
                  <c:v>25.37032</c:v>
                </c:pt>
                <c:pt idx="41771">
                  <c:v>25.3706</c:v>
                </c:pt>
                <c:pt idx="41772">
                  <c:v>25.3709</c:v>
                </c:pt>
                <c:pt idx="41773">
                  <c:v>25.37124</c:v>
                </c:pt>
                <c:pt idx="41774">
                  <c:v>25.37152</c:v>
                </c:pt>
                <c:pt idx="41775">
                  <c:v>25.37178</c:v>
                </c:pt>
                <c:pt idx="41776">
                  <c:v>25.37206</c:v>
                </c:pt>
                <c:pt idx="41777">
                  <c:v>25.3724</c:v>
                </c:pt>
                <c:pt idx="41778">
                  <c:v>25.37264</c:v>
                </c:pt>
                <c:pt idx="41779">
                  <c:v>25.37292</c:v>
                </c:pt>
                <c:pt idx="41780">
                  <c:v>25.37322</c:v>
                </c:pt>
                <c:pt idx="41781">
                  <c:v>25.37356</c:v>
                </c:pt>
                <c:pt idx="41782">
                  <c:v>25.37384</c:v>
                </c:pt>
                <c:pt idx="41783">
                  <c:v>25.37412</c:v>
                </c:pt>
                <c:pt idx="41784">
                  <c:v>25.3744</c:v>
                </c:pt>
                <c:pt idx="41785">
                  <c:v>25.37474</c:v>
                </c:pt>
                <c:pt idx="41786">
                  <c:v>25.375</c:v>
                </c:pt>
                <c:pt idx="41787">
                  <c:v>25.37526</c:v>
                </c:pt>
                <c:pt idx="41788">
                  <c:v>25.37556</c:v>
                </c:pt>
                <c:pt idx="41789">
                  <c:v>25.37592</c:v>
                </c:pt>
                <c:pt idx="41790">
                  <c:v>25.37618</c:v>
                </c:pt>
                <c:pt idx="41791">
                  <c:v>25.37646</c:v>
                </c:pt>
                <c:pt idx="41792">
                  <c:v>25.37674</c:v>
                </c:pt>
                <c:pt idx="41793">
                  <c:v>25.3771</c:v>
                </c:pt>
                <c:pt idx="41794">
                  <c:v>25.37734</c:v>
                </c:pt>
                <c:pt idx="41795">
                  <c:v>25.37762</c:v>
                </c:pt>
                <c:pt idx="41796">
                  <c:v>25.37792</c:v>
                </c:pt>
                <c:pt idx="41797">
                  <c:v>25.37826</c:v>
                </c:pt>
                <c:pt idx="41798">
                  <c:v>25.37854</c:v>
                </c:pt>
                <c:pt idx="41799">
                  <c:v>25.37882</c:v>
                </c:pt>
                <c:pt idx="41800">
                  <c:v>25.37912</c:v>
                </c:pt>
                <c:pt idx="41801">
                  <c:v>25.37946</c:v>
                </c:pt>
                <c:pt idx="41802">
                  <c:v>25.37972</c:v>
                </c:pt>
                <c:pt idx="41803">
                  <c:v>25.38</c:v>
                </c:pt>
                <c:pt idx="41804">
                  <c:v>25.3803</c:v>
                </c:pt>
                <c:pt idx="41805">
                  <c:v>25.38064</c:v>
                </c:pt>
                <c:pt idx="41806">
                  <c:v>25.38092</c:v>
                </c:pt>
                <c:pt idx="41807">
                  <c:v>25.3812</c:v>
                </c:pt>
                <c:pt idx="41808">
                  <c:v>25.3815</c:v>
                </c:pt>
                <c:pt idx="41809">
                  <c:v>25.38184</c:v>
                </c:pt>
                <c:pt idx="41810">
                  <c:v>25.3821</c:v>
                </c:pt>
                <c:pt idx="41811">
                  <c:v>25.38238</c:v>
                </c:pt>
                <c:pt idx="41812">
                  <c:v>25.38268</c:v>
                </c:pt>
                <c:pt idx="41813">
                  <c:v>25.38302</c:v>
                </c:pt>
                <c:pt idx="41814">
                  <c:v>25.3833</c:v>
                </c:pt>
                <c:pt idx="41815">
                  <c:v>25.38358</c:v>
                </c:pt>
                <c:pt idx="41816">
                  <c:v>25.38388</c:v>
                </c:pt>
                <c:pt idx="41817">
                  <c:v>25.38422</c:v>
                </c:pt>
                <c:pt idx="41818">
                  <c:v>25.3845</c:v>
                </c:pt>
                <c:pt idx="41819">
                  <c:v>25.38478</c:v>
                </c:pt>
                <c:pt idx="41820">
                  <c:v>25.3851</c:v>
                </c:pt>
                <c:pt idx="41821">
                  <c:v>25.38544</c:v>
                </c:pt>
                <c:pt idx="41822">
                  <c:v>25.38572</c:v>
                </c:pt>
                <c:pt idx="41823">
                  <c:v>25.38602</c:v>
                </c:pt>
                <c:pt idx="41824">
                  <c:v>25.38632</c:v>
                </c:pt>
                <c:pt idx="41825">
                  <c:v>25.38666</c:v>
                </c:pt>
                <c:pt idx="41826">
                  <c:v>25.38694</c:v>
                </c:pt>
                <c:pt idx="41827">
                  <c:v>25.38722</c:v>
                </c:pt>
                <c:pt idx="41828">
                  <c:v>25.38754</c:v>
                </c:pt>
                <c:pt idx="41829">
                  <c:v>25.3879</c:v>
                </c:pt>
                <c:pt idx="41830">
                  <c:v>25.38816</c:v>
                </c:pt>
                <c:pt idx="41831">
                  <c:v>25.38846</c:v>
                </c:pt>
                <c:pt idx="41832">
                  <c:v>25.38876</c:v>
                </c:pt>
                <c:pt idx="41833">
                  <c:v>25.3891</c:v>
                </c:pt>
                <c:pt idx="41834">
                  <c:v>25.38938</c:v>
                </c:pt>
                <c:pt idx="41835">
                  <c:v>25.38968</c:v>
                </c:pt>
                <c:pt idx="41836">
                  <c:v>25.38998</c:v>
                </c:pt>
                <c:pt idx="41837">
                  <c:v>25.39034</c:v>
                </c:pt>
                <c:pt idx="41838">
                  <c:v>25.39062</c:v>
                </c:pt>
                <c:pt idx="41839">
                  <c:v>25.3909</c:v>
                </c:pt>
                <c:pt idx="41840">
                  <c:v>25.39122</c:v>
                </c:pt>
                <c:pt idx="41841">
                  <c:v>25.39158</c:v>
                </c:pt>
                <c:pt idx="41842">
                  <c:v>25.39186</c:v>
                </c:pt>
                <c:pt idx="41843">
                  <c:v>25.39216</c:v>
                </c:pt>
                <c:pt idx="41844">
                  <c:v>25.39246</c:v>
                </c:pt>
                <c:pt idx="41845">
                  <c:v>25.39282</c:v>
                </c:pt>
                <c:pt idx="41846">
                  <c:v>25.39312</c:v>
                </c:pt>
                <c:pt idx="41847">
                  <c:v>25.39342</c:v>
                </c:pt>
                <c:pt idx="41848">
                  <c:v>25.39374</c:v>
                </c:pt>
                <c:pt idx="41849">
                  <c:v>25.3941</c:v>
                </c:pt>
                <c:pt idx="41850">
                  <c:v>25.39438</c:v>
                </c:pt>
                <c:pt idx="41851">
                  <c:v>25.39468</c:v>
                </c:pt>
                <c:pt idx="41852">
                  <c:v>25.395</c:v>
                </c:pt>
                <c:pt idx="41853">
                  <c:v>25.39536</c:v>
                </c:pt>
                <c:pt idx="41854">
                  <c:v>25.39564</c:v>
                </c:pt>
                <c:pt idx="41855">
                  <c:v>25.39594</c:v>
                </c:pt>
                <c:pt idx="41856">
                  <c:v>25.39626</c:v>
                </c:pt>
                <c:pt idx="41857">
                  <c:v>25.39662</c:v>
                </c:pt>
                <c:pt idx="41858">
                  <c:v>25.3969</c:v>
                </c:pt>
                <c:pt idx="41859">
                  <c:v>25.3972</c:v>
                </c:pt>
                <c:pt idx="41860">
                  <c:v>25.39752</c:v>
                </c:pt>
                <c:pt idx="41861">
                  <c:v>25.39788</c:v>
                </c:pt>
                <c:pt idx="41862">
                  <c:v>25.39816</c:v>
                </c:pt>
                <c:pt idx="41863">
                  <c:v>25.39846</c:v>
                </c:pt>
                <c:pt idx="41864">
                  <c:v>25.39878</c:v>
                </c:pt>
                <c:pt idx="41865">
                  <c:v>25.39916</c:v>
                </c:pt>
                <c:pt idx="41866">
                  <c:v>25.39946</c:v>
                </c:pt>
                <c:pt idx="41867">
                  <c:v>25.39976</c:v>
                </c:pt>
                <c:pt idx="41868">
                  <c:v>25.40008</c:v>
                </c:pt>
                <c:pt idx="41869">
                  <c:v>25.40046</c:v>
                </c:pt>
                <c:pt idx="41870">
                  <c:v>25.40076</c:v>
                </c:pt>
                <c:pt idx="41871">
                  <c:v>25.40108</c:v>
                </c:pt>
                <c:pt idx="41872">
                  <c:v>25.4014</c:v>
                </c:pt>
                <c:pt idx="41873">
                  <c:v>25.40178</c:v>
                </c:pt>
                <c:pt idx="41874">
                  <c:v>25.4021</c:v>
                </c:pt>
                <c:pt idx="41875">
                  <c:v>25.4024</c:v>
                </c:pt>
                <c:pt idx="41876">
                  <c:v>25.40274</c:v>
                </c:pt>
                <c:pt idx="41877">
                  <c:v>25.40312</c:v>
                </c:pt>
                <c:pt idx="41878">
                  <c:v>25.40342</c:v>
                </c:pt>
                <c:pt idx="41879">
                  <c:v>25.40374</c:v>
                </c:pt>
                <c:pt idx="41880">
                  <c:v>25.40406</c:v>
                </c:pt>
                <c:pt idx="41881">
                  <c:v>25.40446</c:v>
                </c:pt>
                <c:pt idx="41882">
                  <c:v>25.40474</c:v>
                </c:pt>
                <c:pt idx="41883">
                  <c:v>25.40506</c:v>
                </c:pt>
                <c:pt idx="41884">
                  <c:v>25.4054</c:v>
                </c:pt>
                <c:pt idx="41885">
                  <c:v>25.40578</c:v>
                </c:pt>
                <c:pt idx="41886">
                  <c:v>25.40606</c:v>
                </c:pt>
                <c:pt idx="41887">
                  <c:v>25.40638</c:v>
                </c:pt>
                <c:pt idx="41888">
                  <c:v>25.40672</c:v>
                </c:pt>
                <c:pt idx="41889">
                  <c:v>25.40712</c:v>
                </c:pt>
                <c:pt idx="41890">
                  <c:v>25.40742</c:v>
                </c:pt>
                <c:pt idx="41891">
                  <c:v>25.40774</c:v>
                </c:pt>
                <c:pt idx="41892">
                  <c:v>25.4081</c:v>
                </c:pt>
                <c:pt idx="41893">
                  <c:v>25.4085</c:v>
                </c:pt>
                <c:pt idx="41894">
                  <c:v>25.4088</c:v>
                </c:pt>
                <c:pt idx="41895">
                  <c:v>25.40912</c:v>
                </c:pt>
                <c:pt idx="41896">
                  <c:v>25.40946</c:v>
                </c:pt>
                <c:pt idx="41897">
                  <c:v>25.40988</c:v>
                </c:pt>
                <c:pt idx="41898">
                  <c:v>25.4102</c:v>
                </c:pt>
                <c:pt idx="41899">
                  <c:v>25.41052</c:v>
                </c:pt>
                <c:pt idx="41900">
                  <c:v>25.41088</c:v>
                </c:pt>
                <c:pt idx="41901">
                  <c:v>25.41128</c:v>
                </c:pt>
                <c:pt idx="41902">
                  <c:v>25.4116</c:v>
                </c:pt>
                <c:pt idx="41903">
                  <c:v>25.41192</c:v>
                </c:pt>
                <c:pt idx="41904">
                  <c:v>25.41226</c:v>
                </c:pt>
                <c:pt idx="41905">
                  <c:v>25.41266</c:v>
                </c:pt>
                <c:pt idx="41906">
                  <c:v>25.41302</c:v>
                </c:pt>
                <c:pt idx="41907">
                  <c:v>25.41336</c:v>
                </c:pt>
                <c:pt idx="41908">
                  <c:v>25.41368</c:v>
                </c:pt>
                <c:pt idx="41909">
                  <c:v>25.4141</c:v>
                </c:pt>
                <c:pt idx="41910">
                  <c:v>25.41442</c:v>
                </c:pt>
                <c:pt idx="41911">
                  <c:v>25.41476</c:v>
                </c:pt>
                <c:pt idx="41912">
                  <c:v>25.4151</c:v>
                </c:pt>
                <c:pt idx="41913">
                  <c:v>25.41552</c:v>
                </c:pt>
                <c:pt idx="41914">
                  <c:v>25.41584</c:v>
                </c:pt>
                <c:pt idx="41915">
                  <c:v>25.4162</c:v>
                </c:pt>
                <c:pt idx="41916">
                  <c:v>25.41654</c:v>
                </c:pt>
                <c:pt idx="41917">
                  <c:v>25.41696</c:v>
                </c:pt>
                <c:pt idx="41918">
                  <c:v>25.4173</c:v>
                </c:pt>
                <c:pt idx="41919">
                  <c:v>25.41764</c:v>
                </c:pt>
                <c:pt idx="41920">
                  <c:v>25.41802</c:v>
                </c:pt>
                <c:pt idx="41921">
                  <c:v>25.41844</c:v>
                </c:pt>
                <c:pt idx="41922">
                  <c:v>25.41878</c:v>
                </c:pt>
                <c:pt idx="41923">
                  <c:v>25.41914</c:v>
                </c:pt>
                <c:pt idx="41924">
                  <c:v>25.4195</c:v>
                </c:pt>
                <c:pt idx="41925">
                  <c:v>25.41994</c:v>
                </c:pt>
                <c:pt idx="41926">
                  <c:v>25.42028</c:v>
                </c:pt>
                <c:pt idx="41927">
                  <c:v>25.42064</c:v>
                </c:pt>
                <c:pt idx="41928">
                  <c:v>25.42102</c:v>
                </c:pt>
                <c:pt idx="41929">
                  <c:v>25.42146</c:v>
                </c:pt>
                <c:pt idx="41930">
                  <c:v>25.4218</c:v>
                </c:pt>
                <c:pt idx="41931">
                  <c:v>25.42218</c:v>
                </c:pt>
                <c:pt idx="41932">
                  <c:v>25.42256</c:v>
                </c:pt>
                <c:pt idx="41933">
                  <c:v>25.423</c:v>
                </c:pt>
                <c:pt idx="41934">
                  <c:v>25.42334</c:v>
                </c:pt>
                <c:pt idx="41935">
                  <c:v>25.42372</c:v>
                </c:pt>
                <c:pt idx="41936">
                  <c:v>25.4241</c:v>
                </c:pt>
                <c:pt idx="41937">
                  <c:v>25.42456</c:v>
                </c:pt>
                <c:pt idx="41938">
                  <c:v>25.4249</c:v>
                </c:pt>
                <c:pt idx="41939">
                  <c:v>25.42528</c:v>
                </c:pt>
                <c:pt idx="41940">
                  <c:v>25.42566</c:v>
                </c:pt>
                <c:pt idx="41941">
                  <c:v>25.42612</c:v>
                </c:pt>
                <c:pt idx="41942">
                  <c:v>25.42648</c:v>
                </c:pt>
                <c:pt idx="41943">
                  <c:v>25.42686</c:v>
                </c:pt>
                <c:pt idx="41944">
                  <c:v>25.42724</c:v>
                </c:pt>
                <c:pt idx="41945">
                  <c:v>25.42772</c:v>
                </c:pt>
                <c:pt idx="41946">
                  <c:v>25.42808</c:v>
                </c:pt>
                <c:pt idx="41947">
                  <c:v>25.42846</c:v>
                </c:pt>
                <c:pt idx="41948">
                  <c:v>25.42888</c:v>
                </c:pt>
                <c:pt idx="41949">
                  <c:v>25.42934</c:v>
                </c:pt>
                <c:pt idx="41950">
                  <c:v>25.42972</c:v>
                </c:pt>
                <c:pt idx="41951">
                  <c:v>25.43012</c:v>
                </c:pt>
                <c:pt idx="41952">
                  <c:v>25.43052</c:v>
                </c:pt>
                <c:pt idx="41953">
                  <c:v>25.43102</c:v>
                </c:pt>
                <c:pt idx="41954">
                  <c:v>25.4314</c:v>
                </c:pt>
                <c:pt idx="41955">
                  <c:v>25.4318</c:v>
                </c:pt>
                <c:pt idx="41956">
                  <c:v>25.43222</c:v>
                </c:pt>
                <c:pt idx="41957">
                  <c:v>25.4327</c:v>
                </c:pt>
                <c:pt idx="41958">
                  <c:v>25.43308</c:v>
                </c:pt>
                <c:pt idx="41959">
                  <c:v>25.4335</c:v>
                </c:pt>
                <c:pt idx="41960">
                  <c:v>25.43392</c:v>
                </c:pt>
                <c:pt idx="41961">
                  <c:v>25.43442</c:v>
                </c:pt>
                <c:pt idx="41962">
                  <c:v>25.43482</c:v>
                </c:pt>
                <c:pt idx="41963">
                  <c:v>25.43524</c:v>
                </c:pt>
                <c:pt idx="41964">
                  <c:v>25.43568</c:v>
                </c:pt>
                <c:pt idx="41965">
                  <c:v>25.4362</c:v>
                </c:pt>
                <c:pt idx="41966">
                  <c:v>25.43658</c:v>
                </c:pt>
                <c:pt idx="41967">
                  <c:v>25.437</c:v>
                </c:pt>
                <c:pt idx="41968">
                  <c:v>25.43746</c:v>
                </c:pt>
                <c:pt idx="41969">
                  <c:v>25.438</c:v>
                </c:pt>
                <c:pt idx="41970">
                  <c:v>25.43838</c:v>
                </c:pt>
                <c:pt idx="41971">
                  <c:v>25.43882</c:v>
                </c:pt>
                <c:pt idx="41972">
                  <c:v>25.43926</c:v>
                </c:pt>
                <c:pt idx="41973">
                  <c:v>25.4398</c:v>
                </c:pt>
                <c:pt idx="41974">
                  <c:v>25.4402</c:v>
                </c:pt>
                <c:pt idx="41975">
                  <c:v>25.44066</c:v>
                </c:pt>
                <c:pt idx="41976">
                  <c:v>25.44112</c:v>
                </c:pt>
                <c:pt idx="41977">
                  <c:v>25.44168</c:v>
                </c:pt>
                <c:pt idx="41978">
                  <c:v>25.44214</c:v>
                </c:pt>
                <c:pt idx="41979">
                  <c:v>25.4426</c:v>
                </c:pt>
                <c:pt idx="41980">
                  <c:v>25.44308</c:v>
                </c:pt>
                <c:pt idx="41981">
                  <c:v>25.44364</c:v>
                </c:pt>
                <c:pt idx="41982">
                  <c:v>25.4441</c:v>
                </c:pt>
                <c:pt idx="41983">
                  <c:v>25.44456</c:v>
                </c:pt>
                <c:pt idx="41984">
                  <c:v>25.44508</c:v>
                </c:pt>
                <c:pt idx="41985">
                  <c:v>25.44566</c:v>
                </c:pt>
                <c:pt idx="41986">
                  <c:v>25.44612</c:v>
                </c:pt>
                <c:pt idx="41987">
                  <c:v>25.4466</c:v>
                </c:pt>
                <c:pt idx="41988">
                  <c:v>25.4471</c:v>
                </c:pt>
                <c:pt idx="41989">
                  <c:v>25.4477</c:v>
                </c:pt>
                <c:pt idx="41990">
                  <c:v>25.44812</c:v>
                </c:pt>
                <c:pt idx="41991">
                  <c:v>25.44862</c:v>
                </c:pt>
                <c:pt idx="41992">
                  <c:v>25.44914</c:v>
                </c:pt>
                <c:pt idx="41993">
                  <c:v>25.44976</c:v>
                </c:pt>
                <c:pt idx="41994">
                  <c:v>25.45022</c:v>
                </c:pt>
                <c:pt idx="41995">
                  <c:v>25.45074</c:v>
                </c:pt>
                <c:pt idx="41996">
                  <c:v>25.45128</c:v>
                </c:pt>
                <c:pt idx="41997">
                  <c:v>25.45192</c:v>
                </c:pt>
                <c:pt idx="41998">
                  <c:v>25.45242</c:v>
                </c:pt>
                <c:pt idx="41999">
                  <c:v>25.45296</c:v>
                </c:pt>
                <c:pt idx="42000">
                  <c:v>25.45354</c:v>
                </c:pt>
                <c:pt idx="42001">
                  <c:v>25.4542</c:v>
                </c:pt>
                <c:pt idx="42002">
                  <c:v>25.45476</c:v>
                </c:pt>
                <c:pt idx="42003">
                  <c:v>25.45532</c:v>
                </c:pt>
                <c:pt idx="42004">
                  <c:v>25.4559</c:v>
                </c:pt>
                <c:pt idx="42005">
                  <c:v>25.4566</c:v>
                </c:pt>
                <c:pt idx="42006">
                  <c:v>25.45714</c:v>
                </c:pt>
                <c:pt idx="42007">
                  <c:v>25.45772</c:v>
                </c:pt>
                <c:pt idx="42008">
                  <c:v>25.45832</c:v>
                </c:pt>
                <c:pt idx="42009">
                  <c:v>25.45906</c:v>
                </c:pt>
                <c:pt idx="42010">
                  <c:v>25.45962</c:v>
                </c:pt>
                <c:pt idx="42011">
                  <c:v>25.46022</c:v>
                </c:pt>
                <c:pt idx="42012">
                  <c:v>25.46086</c:v>
                </c:pt>
                <c:pt idx="42013">
                  <c:v>25.46162</c:v>
                </c:pt>
                <c:pt idx="42014">
                  <c:v>25.46222</c:v>
                </c:pt>
                <c:pt idx="42015">
                  <c:v>25.46288</c:v>
                </c:pt>
                <c:pt idx="42016">
                  <c:v>25.46356</c:v>
                </c:pt>
                <c:pt idx="42017">
                  <c:v>25.46436</c:v>
                </c:pt>
                <c:pt idx="42018">
                  <c:v>25.46502</c:v>
                </c:pt>
                <c:pt idx="42019">
                  <c:v>25.46572</c:v>
                </c:pt>
                <c:pt idx="42020">
                  <c:v>25.46644</c:v>
                </c:pt>
                <c:pt idx="42021">
                  <c:v>25.46732</c:v>
                </c:pt>
                <c:pt idx="42022">
                  <c:v>25.468</c:v>
                </c:pt>
                <c:pt idx="42023">
                  <c:v>25.46874</c:v>
                </c:pt>
                <c:pt idx="42024">
                  <c:v>25.46954</c:v>
                </c:pt>
                <c:pt idx="42025">
                  <c:v>25.47046</c:v>
                </c:pt>
                <c:pt idx="42026">
                  <c:v>25.47122</c:v>
                </c:pt>
                <c:pt idx="42027">
                  <c:v>25.47202</c:v>
                </c:pt>
                <c:pt idx="42028">
                  <c:v>25.47288</c:v>
                </c:pt>
                <c:pt idx="42029">
                  <c:v>25.4739</c:v>
                </c:pt>
                <c:pt idx="42030">
                  <c:v>25.47474</c:v>
                </c:pt>
                <c:pt idx="42031">
                  <c:v>25.47562</c:v>
                </c:pt>
                <c:pt idx="42032">
                  <c:v>25.47658</c:v>
                </c:pt>
                <c:pt idx="42033">
                  <c:v>25.47772</c:v>
                </c:pt>
                <c:pt idx="42034">
                  <c:v>25.47864</c:v>
                </c:pt>
                <c:pt idx="42035">
                  <c:v>25.47966</c:v>
                </c:pt>
                <c:pt idx="42036">
                  <c:v>25.48072</c:v>
                </c:pt>
                <c:pt idx="42037">
                  <c:v>25.48206</c:v>
                </c:pt>
                <c:pt idx="42038">
                  <c:v>25.48312</c:v>
                </c:pt>
                <c:pt idx="42039">
                  <c:v>25.48434</c:v>
                </c:pt>
                <c:pt idx="42040">
                  <c:v>25.48564</c:v>
                </c:pt>
                <c:pt idx="42041">
                  <c:v>25.4873</c:v>
                </c:pt>
                <c:pt idx="42042">
                  <c:v>25.4887</c:v>
                </c:pt>
                <c:pt idx="42043">
                  <c:v>25.4903</c:v>
                </c:pt>
                <c:pt idx="42044">
                  <c:v>25.49214</c:v>
                </c:pt>
                <c:pt idx="42045">
                  <c:v>25.4946</c:v>
                </c:pt>
                <c:pt idx="42046">
                  <c:v>25.49686</c:v>
                </c:pt>
                <c:pt idx="42047">
                  <c:v>25.5</c:v>
                </c:pt>
                <c:pt idx="42048">
                  <c:v>25.51566</c:v>
                </c:pt>
                <c:pt idx="42049">
                  <c:v>25.51858</c:v>
                </c:pt>
                <c:pt idx="42050">
                  <c:v>25.5208</c:v>
                </c:pt>
                <c:pt idx="42051">
                  <c:v>25.5232</c:v>
                </c:pt>
                <c:pt idx="42052">
                  <c:v>25.52496</c:v>
                </c:pt>
                <c:pt idx="42053">
                  <c:v>25.5265</c:v>
                </c:pt>
                <c:pt idx="42054">
                  <c:v>25.52792</c:v>
                </c:pt>
                <c:pt idx="42055">
                  <c:v>25.52956</c:v>
                </c:pt>
                <c:pt idx="42056">
                  <c:v>25.53084</c:v>
                </c:pt>
                <c:pt idx="42057">
                  <c:v>25.53202</c:v>
                </c:pt>
                <c:pt idx="42058">
                  <c:v>25.53312</c:v>
                </c:pt>
                <c:pt idx="42059">
                  <c:v>25.53444</c:v>
                </c:pt>
                <c:pt idx="42060">
                  <c:v>25.53548</c:v>
                </c:pt>
                <c:pt idx="42061">
                  <c:v>25.53648</c:v>
                </c:pt>
                <c:pt idx="42062">
                  <c:v>25.53742</c:v>
                </c:pt>
                <c:pt idx="42063">
                  <c:v>25.53858</c:v>
                </c:pt>
                <c:pt idx="42064">
                  <c:v>25.53948</c:v>
                </c:pt>
                <c:pt idx="42065">
                  <c:v>25.54036</c:v>
                </c:pt>
                <c:pt idx="42066">
                  <c:v>25.5412</c:v>
                </c:pt>
                <c:pt idx="42067">
                  <c:v>25.54224</c:v>
                </c:pt>
                <c:pt idx="42068">
                  <c:v>25.54306</c:v>
                </c:pt>
                <c:pt idx="42069">
                  <c:v>25.54386</c:v>
                </c:pt>
                <c:pt idx="42070">
                  <c:v>25.54464</c:v>
                </c:pt>
                <c:pt idx="42071">
                  <c:v>25.54558</c:v>
                </c:pt>
                <c:pt idx="42072">
                  <c:v>25.54636</c:v>
                </c:pt>
                <c:pt idx="42073">
                  <c:v>25.5471</c:v>
                </c:pt>
                <c:pt idx="42074">
                  <c:v>25.54778</c:v>
                </c:pt>
                <c:pt idx="42075">
                  <c:v>25.54866</c:v>
                </c:pt>
                <c:pt idx="42076">
                  <c:v>25.54936</c:v>
                </c:pt>
                <c:pt idx="42077">
                  <c:v>25.55006</c:v>
                </c:pt>
                <c:pt idx="42078">
                  <c:v>25.55072</c:v>
                </c:pt>
                <c:pt idx="42079">
                  <c:v>25.55154</c:v>
                </c:pt>
                <c:pt idx="42080">
                  <c:v>25.5522</c:v>
                </c:pt>
                <c:pt idx="42081">
                  <c:v>25.55284</c:v>
                </c:pt>
                <c:pt idx="42082">
                  <c:v>25.55346</c:v>
                </c:pt>
                <c:pt idx="42083">
                  <c:v>25.55424</c:v>
                </c:pt>
                <c:pt idx="42084">
                  <c:v>25.55486</c:v>
                </c:pt>
                <c:pt idx="42085">
                  <c:v>25.55546</c:v>
                </c:pt>
                <c:pt idx="42086">
                  <c:v>25.55604</c:v>
                </c:pt>
                <c:pt idx="42087">
                  <c:v>25.55678</c:v>
                </c:pt>
                <c:pt idx="42088">
                  <c:v>25.55736</c:v>
                </c:pt>
                <c:pt idx="42089">
                  <c:v>25.55794</c:v>
                </c:pt>
                <c:pt idx="42090">
                  <c:v>25.5585</c:v>
                </c:pt>
                <c:pt idx="42091">
                  <c:v>25.5592</c:v>
                </c:pt>
                <c:pt idx="42092">
                  <c:v>25.55976</c:v>
                </c:pt>
                <c:pt idx="42093">
                  <c:v>25.56032</c:v>
                </c:pt>
                <c:pt idx="42094">
                  <c:v>25.56088</c:v>
                </c:pt>
                <c:pt idx="42095">
                  <c:v>25.56154</c:v>
                </c:pt>
                <c:pt idx="42096">
                  <c:v>25.56212</c:v>
                </c:pt>
                <c:pt idx="42097">
                  <c:v>25.56264</c:v>
                </c:pt>
                <c:pt idx="42098">
                  <c:v>25.56318</c:v>
                </c:pt>
                <c:pt idx="42099">
                  <c:v>25.56382</c:v>
                </c:pt>
                <c:pt idx="42100">
                  <c:v>25.56434</c:v>
                </c:pt>
                <c:pt idx="42101">
                  <c:v>25.56486</c:v>
                </c:pt>
                <c:pt idx="42102">
                  <c:v>25.56534</c:v>
                </c:pt>
                <c:pt idx="42103">
                  <c:v>25.56598</c:v>
                </c:pt>
                <c:pt idx="42104">
                  <c:v>25.56648</c:v>
                </c:pt>
                <c:pt idx="42105">
                  <c:v>25.56698</c:v>
                </c:pt>
                <c:pt idx="42106">
                  <c:v>25.56742</c:v>
                </c:pt>
                <c:pt idx="42107">
                  <c:v>25.56802</c:v>
                </c:pt>
                <c:pt idx="42108">
                  <c:v>25.5685</c:v>
                </c:pt>
                <c:pt idx="42109">
                  <c:v>25.56898</c:v>
                </c:pt>
                <c:pt idx="42110">
                  <c:v>25.56944</c:v>
                </c:pt>
                <c:pt idx="42111">
                  <c:v>25.57004</c:v>
                </c:pt>
                <c:pt idx="42112">
                  <c:v>25.57052</c:v>
                </c:pt>
                <c:pt idx="42113">
                  <c:v>25.57098</c:v>
                </c:pt>
                <c:pt idx="42114">
                  <c:v>25.57144</c:v>
                </c:pt>
                <c:pt idx="42115">
                  <c:v>25.57202</c:v>
                </c:pt>
                <c:pt idx="42116">
                  <c:v>25.5725</c:v>
                </c:pt>
                <c:pt idx="42117">
                  <c:v>25.57296</c:v>
                </c:pt>
                <c:pt idx="42118">
                  <c:v>25.57342</c:v>
                </c:pt>
                <c:pt idx="42119">
                  <c:v>25.57398</c:v>
                </c:pt>
                <c:pt idx="42120">
                  <c:v>25.57444</c:v>
                </c:pt>
                <c:pt idx="42121">
                  <c:v>25.57488</c:v>
                </c:pt>
                <c:pt idx="42122">
                  <c:v>25.5753</c:v>
                </c:pt>
                <c:pt idx="42123">
                  <c:v>25.57586</c:v>
                </c:pt>
                <c:pt idx="42124">
                  <c:v>25.57628</c:v>
                </c:pt>
                <c:pt idx="42125">
                  <c:v>25.57672</c:v>
                </c:pt>
                <c:pt idx="42126">
                  <c:v>25.57712</c:v>
                </c:pt>
                <c:pt idx="42127">
                  <c:v>25.57766</c:v>
                </c:pt>
                <c:pt idx="42128">
                  <c:v>25.5781</c:v>
                </c:pt>
                <c:pt idx="42129">
                  <c:v>25.57852</c:v>
                </c:pt>
                <c:pt idx="42130">
                  <c:v>25.57892</c:v>
                </c:pt>
                <c:pt idx="42131">
                  <c:v>25.57944</c:v>
                </c:pt>
                <c:pt idx="42132">
                  <c:v>25.57986</c:v>
                </c:pt>
                <c:pt idx="42133">
                  <c:v>25.58028</c:v>
                </c:pt>
                <c:pt idx="42134">
                  <c:v>25.58068</c:v>
                </c:pt>
                <c:pt idx="42135">
                  <c:v>25.58118</c:v>
                </c:pt>
                <c:pt idx="42136">
                  <c:v>25.5816</c:v>
                </c:pt>
                <c:pt idx="42137">
                  <c:v>25.58202</c:v>
                </c:pt>
                <c:pt idx="42138">
                  <c:v>25.5824</c:v>
                </c:pt>
                <c:pt idx="42139">
                  <c:v>25.5829</c:v>
                </c:pt>
                <c:pt idx="42140">
                  <c:v>25.5833</c:v>
                </c:pt>
                <c:pt idx="42141">
                  <c:v>25.5837</c:v>
                </c:pt>
                <c:pt idx="42142">
                  <c:v>25.5841</c:v>
                </c:pt>
                <c:pt idx="42143">
                  <c:v>25.58458</c:v>
                </c:pt>
                <c:pt idx="42144">
                  <c:v>25.585</c:v>
                </c:pt>
                <c:pt idx="42145">
                  <c:v>25.58538</c:v>
                </c:pt>
                <c:pt idx="42146">
                  <c:v>25.58576</c:v>
                </c:pt>
                <c:pt idx="42147">
                  <c:v>25.58624</c:v>
                </c:pt>
                <c:pt idx="42148">
                  <c:v>25.58664</c:v>
                </c:pt>
                <c:pt idx="42149">
                  <c:v>25.58704</c:v>
                </c:pt>
                <c:pt idx="42150">
                  <c:v>25.58742</c:v>
                </c:pt>
                <c:pt idx="42151">
                  <c:v>25.58788</c:v>
                </c:pt>
                <c:pt idx="42152">
                  <c:v>25.58826</c:v>
                </c:pt>
                <c:pt idx="42153">
                  <c:v>25.58864</c:v>
                </c:pt>
                <c:pt idx="42154">
                  <c:v>25.589</c:v>
                </c:pt>
                <c:pt idx="42155">
                  <c:v>25.58946</c:v>
                </c:pt>
                <c:pt idx="42156">
                  <c:v>25.58984</c:v>
                </c:pt>
                <c:pt idx="42157">
                  <c:v>25.59022</c:v>
                </c:pt>
                <c:pt idx="42158">
                  <c:v>25.59056</c:v>
                </c:pt>
                <c:pt idx="42159">
                  <c:v>25.59104</c:v>
                </c:pt>
                <c:pt idx="42160">
                  <c:v>25.5914</c:v>
                </c:pt>
                <c:pt idx="42161">
                  <c:v>25.59176</c:v>
                </c:pt>
                <c:pt idx="42162">
                  <c:v>25.59212</c:v>
                </c:pt>
                <c:pt idx="42163">
                  <c:v>25.59258</c:v>
                </c:pt>
                <c:pt idx="42164">
                  <c:v>25.59294</c:v>
                </c:pt>
                <c:pt idx="42165">
                  <c:v>25.59332</c:v>
                </c:pt>
                <c:pt idx="42166">
                  <c:v>25.59366</c:v>
                </c:pt>
                <c:pt idx="42167">
                  <c:v>25.5941</c:v>
                </c:pt>
                <c:pt idx="42168">
                  <c:v>25.59448</c:v>
                </c:pt>
                <c:pt idx="42169">
                  <c:v>25.59484</c:v>
                </c:pt>
                <c:pt idx="42170">
                  <c:v>25.5952</c:v>
                </c:pt>
                <c:pt idx="42171">
                  <c:v>25.59562</c:v>
                </c:pt>
                <c:pt idx="42172">
                  <c:v>25.59598</c:v>
                </c:pt>
                <c:pt idx="42173">
                  <c:v>25.59634</c:v>
                </c:pt>
                <c:pt idx="42174">
                  <c:v>25.59668</c:v>
                </c:pt>
                <c:pt idx="42175">
                  <c:v>25.59712</c:v>
                </c:pt>
                <c:pt idx="42176">
                  <c:v>25.59748</c:v>
                </c:pt>
                <c:pt idx="42177">
                  <c:v>25.59784</c:v>
                </c:pt>
                <c:pt idx="42178">
                  <c:v>25.59818</c:v>
                </c:pt>
                <c:pt idx="42179">
                  <c:v>25.5986</c:v>
                </c:pt>
                <c:pt idx="42180">
                  <c:v>25.59894</c:v>
                </c:pt>
                <c:pt idx="42181">
                  <c:v>25.59928</c:v>
                </c:pt>
                <c:pt idx="42182">
                  <c:v>25.59962</c:v>
                </c:pt>
                <c:pt idx="42183">
                  <c:v>25.60004</c:v>
                </c:pt>
                <c:pt idx="42184">
                  <c:v>25.60038</c:v>
                </c:pt>
                <c:pt idx="42185">
                  <c:v>25.60072</c:v>
                </c:pt>
                <c:pt idx="42186">
                  <c:v>25.60104</c:v>
                </c:pt>
                <c:pt idx="42187">
                  <c:v>25.60146</c:v>
                </c:pt>
                <c:pt idx="42188">
                  <c:v>25.60178</c:v>
                </c:pt>
                <c:pt idx="42189">
                  <c:v>25.60212</c:v>
                </c:pt>
                <c:pt idx="42190">
                  <c:v>25.60248</c:v>
                </c:pt>
                <c:pt idx="42191">
                  <c:v>25.6029</c:v>
                </c:pt>
                <c:pt idx="42192">
                  <c:v>25.60322</c:v>
                </c:pt>
                <c:pt idx="42193">
                  <c:v>25.60354</c:v>
                </c:pt>
                <c:pt idx="42194">
                  <c:v>25.60388</c:v>
                </c:pt>
                <c:pt idx="42195">
                  <c:v>25.60428</c:v>
                </c:pt>
                <c:pt idx="42196">
                  <c:v>25.60462</c:v>
                </c:pt>
                <c:pt idx="42197">
                  <c:v>25.60496</c:v>
                </c:pt>
                <c:pt idx="42198">
                  <c:v>25.60528</c:v>
                </c:pt>
                <c:pt idx="42199">
                  <c:v>25.6057</c:v>
                </c:pt>
                <c:pt idx="42200">
                  <c:v>25.60604</c:v>
                </c:pt>
                <c:pt idx="42201">
                  <c:v>25.60636</c:v>
                </c:pt>
                <c:pt idx="42202">
                  <c:v>25.60666</c:v>
                </c:pt>
                <c:pt idx="42203">
                  <c:v>25.60706</c:v>
                </c:pt>
                <c:pt idx="42204">
                  <c:v>25.6074</c:v>
                </c:pt>
                <c:pt idx="42205">
                  <c:v>25.60774</c:v>
                </c:pt>
                <c:pt idx="42206">
                  <c:v>25.60804</c:v>
                </c:pt>
                <c:pt idx="42207">
                  <c:v>25.60844</c:v>
                </c:pt>
                <c:pt idx="42208">
                  <c:v>25.60876</c:v>
                </c:pt>
                <c:pt idx="42209">
                  <c:v>25.60908</c:v>
                </c:pt>
                <c:pt idx="42210">
                  <c:v>25.60938</c:v>
                </c:pt>
                <c:pt idx="42211">
                  <c:v>25.60978</c:v>
                </c:pt>
                <c:pt idx="42212">
                  <c:v>25.6101</c:v>
                </c:pt>
                <c:pt idx="42213">
                  <c:v>25.61042</c:v>
                </c:pt>
                <c:pt idx="42214">
                  <c:v>25.61072</c:v>
                </c:pt>
                <c:pt idx="42215">
                  <c:v>25.6111</c:v>
                </c:pt>
                <c:pt idx="42216">
                  <c:v>25.61142</c:v>
                </c:pt>
                <c:pt idx="42217">
                  <c:v>25.61174</c:v>
                </c:pt>
                <c:pt idx="42218">
                  <c:v>25.61204</c:v>
                </c:pt>
                <c:pt idx="42219">
                  <c:v>25.61244</c:v>
                </c:pt>
                <c:pt idx="42220">
                  <c:v>25.61276</c:v>
                </c:pt>
                <c:pt idx="42221">
                  <c:v>25.61308</c:v>
                </c:pt>
                <c:pt idx="42222">
                  <c:v>25.61338</c:v>
                </c:pt>
                <c:pt idx="42223">
                  <c:v>25.61376</c:v>
                </c:pt>
                <c:pt idx="42224">
                  <c:v>25.6141</c:v>
                </c:pt>
                <c:pt idx="42225">
                  <c:v>25.6144</c:v>
                </c:pt>
                <c:pt idx="42226">
                  <c:v>25.61472</c:v>
                </c:pt>
                <c:pt idx="42227">
                  <c:v>25.6151</c:v>
                </c:pt>
                <c:pt idx="42228">
                  <c:v>25.61542</c:v>
                </c:pt>
                <c:pt idx="42229">
                  <c:v>25.61572</c:v>
                </c:pt>
                <c:pt idx="42230">
                  <c:v>25.61602</c:v>
                </c:pt>
                <c:pt idx="42231">
                  <c:v>25.6164</c:v>
                </c:pt>
                <c:pt idx="42232">
                  <c:v>25.6167</c:v>
                </c:pt>
                <c:pt idx="42233">
                  <c:v>25.61702</c:v>
                </c:pt>
                <c:pt idx="42234">
                  <c:v>25.6173</c:v>
                </c:pt>
                <c:pt idx="42235">
                  <c:v>25.61768</c:v>
                </c:pt>
                <c:pt idx="42236">
                  <c:v>25.61798</c:v>
                </c:pt>
                <c:pt idx="42237">
                  <c:v>25.61828</c:v>
                </c:pt>
                <c:pt idx="42238">
                  <c:v>25.61856</c:v>
                </c:pt>
                <c:pt idx="42239">
                  <c:v>25.61894</c:v>
                </c:pt>
                <c:pt idx="42240">
                  <c:v>25.61924</c:v>
                </c:pt>
                <c:pt idx="42241">
                  <c:v>25.61954</c:v>
                </c:pt>
                <c:pt idx="42242">
                  <c:v>25.61984</c:v>
                </c:pt>
                <c:pt idx="42243">
                  <c:v>25.6202</c:v>
                </c:pt>
                <c:pt idx="42244">
                  <c:v>25.6205</c:v>
                </c:pt>
                <c:pt idx="42245">
                  <c:v>25.6208</c:v>
                </c:pt>
                <c:pt idx="42246">
                  <c:v>25.6211</c:v>
                </c:pt>
                <c:pt idx="42247">
                  <c:v>25.62146</c:v>
                </c:pt>
                <c:pt idx="42248">
                  <c:v>25.62178</c:v>
                </c:pt>
                <c:pt idx="42249">
                  <c:v>25.62208</c:v>
                </c:pt>
                <c:pt idx="42250">
                  <c:v>25.62236</c:v>
                </c:pt>
                <c:pt idx="42251">
                  <c:v>25.62274</c:v>
                </c:pt>
                <c:pt idx="42252">
                  <c:v>25.62304</c:v>
                </c:pt>
                <c:pt idx="42253">
                  <c:v>25.62334</c:v>
                </c:pt>
                <c:pt idx="42254">
                  <c:v>25.62362</c:v>
                </c:pt>
                <c:pt idx="42255">
                  <c:v>25.62398</c:v>
                </c:pt>
                <c:pt idx="42256">
                  <c:v>25.6243</c:v>
                </c:pt>
                <c:pt idx="42257">
                  <c:v>25.62458</c:v>
                </c:pt>
                <c:pt idx="42258">
                  <c:v>25.62486</c:v>
                </c:pt>
                <c:pt idx="42259">
                  <c:v>25.62524</c:v>
                </c:pt>
                <c:pt idx="42260">
                  <c:v>25.62552</c:v>
                </c:pt>
                <c:pt idx="42261">
                  <c:v>25.62582</c:v>
                </c:pt>
                <c:pt idx="42262">
                  <c:v>25.6261</c:v>
                </c:pt>
                <c:pt idx="42263">
                  <c:v>25.62646</c:v>
                </c:pt>
                <c:pt idx="42264">
                  <c:v>25.62676</c:v>
                </c:pt>
                <c:pt idx="42265">
                  <c:v>25.62704</c:v>
                </c:pt>
                <c:pt idx="42266">
                  <c:v>25.62732</c:v>
                </c:pt>
                <c:pt idx="42267">
                  <c:v>25.62768</c:v>
                </c:pt>
                <c:pt idx="42268">
                  <c:v>25.62798</c:v>
                </c:pt>
                <c:pt idx="42269">
                  <c:v>25.62828</c:v>
                </c:pt>
                <c:pt idx="42270">
                  <c:v>25.62856</c:v>
                </c:pt>
                <c:pt idx="42271">
                  <c:v>25.6289</c:v>
                </c:pt>
                <c:pt idx="42272">
                  <c:v>25.6292</c:v>
                </c:pt>
                <c:pt idx="42273">
                  <c:v>25.6295</c:v>
                </c:pt>
                <c:pt idx="42274">
                  <c:v>25.62978</c:v>
                </c:pt>
                <c:pt idx="42275">
                  <c:v>25.63014</c:v>
                </c:pt>
                <c:pt idx="42276">
                  <c:v>25.63044</c:v>
                </c:pt>
                <c:pt idx="42277">
                  <c:v>25.63072</c:v>
                </c:pt>
                <c:pt idx="42278">
                  <c:v>25.631</c:v>
                </c:pt>
                <c:pt idx="42279">
                  <c:v>25.63136</c:v>
                </c:pt>
                <c:pt idx="42280">
                  <c:v>25.63164</c:v>
                </c:pt>
                <c:pt idx="42281">
                  <c:v>25.63194</c:v>
                </c:pt>
                <c:pt idx="42282">
                  <c:v>25.6322</c:v>
                </c:pt>
                <c:pt idx="42283">
                  <c:v>25.63256</c:v>
                </c:pt>
                <c:pt idx="42284">
                  <c:v>25.63284</c:v>
                </c:pt>
                <c:pt idx="42285">
                  <c:v>25.63314</c:v>
                </c:pt>
                <c:pt idx="42286">
                  <c:v>25.6334</c:v>
                </c:pt>
                <c:pt idx="42287">
                  <c:v>25.63376</c:v>
                </c:pt>
                <c:pt idx="42288">
                  <c:v>25.63404</c:v>
                </c:pt>
                <c:pt idx="42289">
                  <c:v>25.63432</c:v>
                </c:pt>
                <c:pt idx="42290">
                  <c:v>25.6346</c:v>
                </c:pt>
                <c:pt idx="42291">
                  <c:v>25.63494</c:v>
                </c:pt>
                <c:pt idx="42292">
                  <c:v>25.63524</c:v>
                </c:pt>
                <c:pt idx="42293">
                  <c:v>25.63552</c:v>
                </c:pt>
                <c:pt idx="42294">
                  <c:v>25.6358</c:v>
                </c:pt>
                <c:pt idx="42295">
                  <c:v>25.63614</c:v>
                </c:pt>
                <c:pt idx="42296">
                  <c:v>25.63642</c:v>
                </c:pt>
                <c:pt idx="42297">
                  <c:v>25.6367</c:v>
                </c:pt>
                <c:pt idx="42298">
                  <c:v>25.63698</c:v>
                </c:pt>
                <c:pt idx="42299">
                  <c:v>25.63734</c:v>
                </c:pt>
                <c:pt idx="42300">
                  <c:v>25.63762</c:v>
                </c:pt>
                <c:pt idx="42301">
                  <c:v>25.6379</c:v>
                </c:pt>
                <c:pt idx="42302">
                  <c:v>25.63816</c:v>
                </c:pt>
                <c:pt idx="42303">
                  <c:v>25.63852</c:v>
                </c:pt>
                <c:pt idx="42304">
                  <c:v>25.63878</c:v>
                </c:pt>
                <c:pt idx="42305">
                  <c:v>25.63908</c:v>
                </c:pt>
                <c:pt idx="42306">
                  <c:v>25.63934</c:v>
                </c:pt>
                <c:pt idx="42307">
                  <c:v>25.6397</c:v>
                </c:pt>
                <c:pt idx="42308">
                  <c:v>25.64</c:v>
                </c:pt>
                <c:pt idx="42309">
                  <c:v>25.64026</c:v>
                </c:pt>
                <c:pt idx="42310">
                  <c:v>25.64054</c:v>
                </c:pt>
                <c:pt idx="42311">
                  <c:v>25.64088</c:v>
                </c:pt>
                <c:pt idx="42312">
                  <c:v>25.64114</c:v>
                </c:pt>
                <c:pt idx="42313">
                  <c:v>25.64142</c:v>
                </c:pt>
                <c:pt idx="42314">
                  <c:v>25.6417</c:v>
                </c:pt>
                <c:pt idx="42315">
                  <c:v>25.64204</c:v>
                </c:pt>
                <c:pt idx="42316">
                  <c:v>25.64234</c:v>
                </c:pt>
                <c:pt idx="42317">
                  <c:v>25.64262</c:v>
                </c:pt>
                <c:pt idx="42318">
                  <c:v>25.64288</c:v>
                </c:pt>
                <c:pt idx="42319">
                  <c:v>25.64322</c:v>
                </c:pt>
                <c:pt idx="42320">
                  <c:v>25.6435</c:v>
                </c:pt>
                <c:pt idx="42321">
                  <c:v>25.64376</c:v>
                </c:pt>
                <c:pt idx="42322">
                  <c:v>25.64404</c:v>
                </c:pt>
                <c:pt idx="42323">
                  <c:v>25.64438</c:v>
                </c:pt>
                <c:pt idx="42324">
                  <c:v>25.64468</c:v>
                </c:pt>
                <c:pt idx="42325">
                  <c:v>25.64496</c:v>
                </c:pt>
                <c:pt idx="42326">
                  <c:v>25.64522</c:v>
                </c:pt>
                <c:pt idx="42327">
                  <c:v>25.64556</c:v>
                </c:pt>
                <c:pt idx="42328">
                  <c:v>25.64584</c:v>
                </c:pt>
                <c:pt idx="42329">
                  <c:v>25.64612</c:v>
                </c:pt>
                <c:pt idx="42330">
                  <c:v>25.6464</c:v>
                </c:pt>
                <c:pt idx="42331">
                  <c:v>25.64672</c:v>
                </c:pt>
                <c:pt idx="42332">
                  <c:v>25.64702</c:v>
                </c:pt>
                <c:pt idx="42333">
                  <c:v>25.6473</c:v>
                </c:pt>
                <c:pt idx="42334">
                  <c:v>25.64756</c:v>
                </c:pt>
                <c:pt idx="42335">
                  <c:v>25.6479</c:v>
                </c:pt>
                <c:pt idx="42336">
                  <c:v>25.64818</c:v>
                </c:pt>
                <c:pt idx="42337">
                  <c:v>25.64844</c:v>
                </c:pt>
                <c:pt idx="42338">
                  <c:v>25.64872</c:v>
                </c:pt>
                <c:pt idx="42339">
                  <c:v>25.64906</c:v>
                </c:pt>
                <c:pt idx="42340">
                  <c:v>25.64934</c:v>
                </c:pt>
                <c:pt idx="42341">
                  <c:v>25.6496</c:v>
                </c:pt>
                <c:pt idx="42342">
                  <c:v>25.64986</c:v>
                </c:pt>
                <c:pt idx="42343">
                  <c:v>25.6502</c:v>
                </c:pt>
                <c:pt idx="42344">
                  <c:v>25.65048</c:v>
                </c:pt>
                <c:pt idx="42345">
                  <c:v>25.65074</c:v>
                </c:pt>
                <c:pt idx="42346">
                  <c:v>25.65102</c:v>
                </c:pt>
                <c:pt idx="42347">
                  <c:v>25.65136</c:v>
                </c:pt>
                <c:pt idx="42348">
                  <c:v>25.65162</c:v>
                </c:pt>
                <c:pt idx="42349">
                  <c:v>25.6519</c:v>
                </c:pt>
                <c:pt idx="42350">
                  <c:v>25.65218</c:v>
                </c:pt>
                <c:pt idx="42351">
                  <c:v>25.65252</c:v>
                </c:pt>
                <c:pt idx="42352">
                  <c:v>25.6528</c:v>
                </c:pt>
                <c:pt idx="42353">
                  <c:v>25.65308</c:v>
                </c:pt>
                <c:pt idx="42354">
                  <c:v>25.65334</c:v>
                </c:pt>
                <c:pt idx="42355">
                  <c:v>25.65368</c:v>
                </c:pt>
                <c:pt idx="42356">
                  <c:v>25.65396</c:v>
                </c:pt>
                <c:pt idx="42357">
                  <c:v>25.65424</c:v>
                </c:pt>
                <c:pt idx="42358">
                  <c:v>25.6545</c:v>
                </c:pt>
                <c:pt idx="42359">
                  <c:v>25.65484</c:v>
                </c:pt>
                <c:pt idx="42360">
                  <c:v>25.65512</c:v>
                </c:pt>
                <c:pt idx="42361">
                  <c:v>25.65538</c:v>
                </c:pt>
                <c:pt idx="42362">
                  <c:v>25.65564</c:v>
                </c:pt>
                <c:pt idx="42363">
                  <c:v>25.65598</c:v>
                </c:pt>
                <c:pt idx="42364">
                  <c:v>25.65626</c:v>
                </c:pt>
                <c:pt idx="42365">
                  <c:v>25.65652</c:v>
                </c:pt>
                <c:pt idx="42366">
                  <c:v>25.6568</c:v>
                </c:pt>
                <c:pt idx="42367">
                  <c:v>25.65712</c:v>
                </c:pt>
                <c:pt idx="42368">
                  <c:v>25.6574</c:v>
                </c:pt>
                <c:pt idx="42369">
                  <c:v>25.65768</c:v>
                </c:pt>
                <c:pt idx="42370">
                  <c:v>25.65794</c:v>
                </c:pt>
                <c:pt idx="42371">
                  <c:v>25.65828</c:v>
                </c:pt>
                <c:pt idx="42372">
                  <c:v>25.65856</c:v>
                </c:pt>
                <c:pt idx="42373">
                  <c:v>25.65884</c:v>
                </c:pt>
                <c:pt idx="42374">
                  <c:v>25.6591</c:v>
                </c:pt>
                <c:pt idx="42375">
                  <c:v>25.65944</c:v>
                </c:pt>
                <c:pt idx="42376">
                  <c:v>25.6597</c:v>
                </c:pt>
                <c:pt idx="42377">
                  <c:v>25.65998</c:v>
                </c:pt>
                <c:pt idx="42378">
                  <c:v>25.66026</c:v>
                </c:pt>
                <c:pt idx="42379">
                  <c:v>25.66058</c:v>
                </c:pt>
                <c:pt idx="42380">
                  <c:v>25.66088</c:v>
                </c:pt>
                <c:pt idx="42381">
                  <c:v>25.66114</c:v>
                </c:pt>
                <c:pt idx="42382">
                  <c:v>25.66142</c:v>
                </c:pt>
                <c:pt idx="42383">
                  <c:v>25.66176</c:v>
                </c:pt>
                <c:pt idx="42384">
                  <c:v>25.66202</c:v>
                </c:pt>
                <c:pt idx="42385">
                  <c:v>25.6623</c:v>
                </c:pt>
                <c:pt idx="42386">
                  <c:v>25.66256</c:v>
                </c:pt>
                <c:pt idx="42387">
                  <c:v>25.6629</c:v>
                </c:pt>
                <c:pt idx="42388">
                  <c:v>25.66318</c:v>
                </c:pt>
                <c:pt idx="42389">
                  <c:v>25.66346</c:v>
                </c:pt>
                <c:pt idx="42390">
                  <c:v>25.66372</c:v>
                </c:pt>
                <c:pt idx="42391">
                  <c:v>25.66406</c:v>
                </c:pt>
                <c:pt idx="42392">
                  <c:v>25.66432</c:v>
                </c:pt>
                <c:pt idx="42393">
                  <c:v>25.66458</c:v>
                </c:pt>
                <c:pt idx="42394">
                  <c:v>25.66486</c:v>
                </c:pt>
                <c:pt idx="42395">
                  <c:v>25.6652</c:v>
                </c:pt>
                <c:pt idx="42396">
                  <c:v>25.66548</c:v>
                </c:pt>
                <c:pt idx="42397">
                  <c:v>25.66576</c:v>
                </c:pt>
                <c:pt idx="42398">
                  <c:v>25.66602</c:v>
                </c:pt>
                <c:pt idx="42399">
                  <c:v>25.66636</c:v>
                </c:pt>
                <c:pt idx="42400">
                  <c:v>25.66664</c:v>
                </c:pt>
                <c:pt idx="42401">
                  <c:v>25.66692</c:v>
                </c:pt>
                <c:pt idx="42402">
                  <c:v>25.6672</c:v>
                </c:pt>
                <c:pt idx="42403">
                  <c:v>25.66752</c:v>
                </c:pt>
                <c:pt idx="42404">
                  <c:v>25.66782</c:v>
                </c:pt>
                <c:pt idx="42405">
                  <c:v>25.6681</c:v>
                </c:pt>
                <c:pt idx="42406">
                  <c:v>25.66836</c:v>
                </c:pt>
                <c:pt idx="42407">
                  <c:v>25.6687</c:v>
                </c:pt>
                <c:pt idx="42408">
                  <c:v>25.66898</c:v>
                </c:pt>
                <c:pt idx="42409">
                  <c:v>25.66924</c:v>
                </c:pt>
                <c:pt idx="42410">
                  <c:v>25.6695</c:v>
                </c:pt>
                <c:pt idx="42411">
                  <c:v>25.66984</c:v>
                </c:pt>
                <c:pt idx="42412">
                  <c:v>25.67012</c:v>
                </c:pt>
                <c:pt idx="42413">
                  <c:v>25.67038</c:v>
                </c:pt>
                <c:pt idx="42414">
                  <c:v>25.67066</c:v>
                </c:pt>
                <c:pt idx="42415">
                  <c:v>25.671</c:v>
                </c:pt>
                <c:pt idx="42416">
                  <c:v>25.67128</c:v>
                </c:pt>
                <c:pt idx="42417">
                  <c:v>25.67156</c:v>
                </c:pt>
                <c:pt idx="42418">
                  <c:v>25.67182</c:v>
                </c:pt>
                <c:pt idx="42419">
                  <c:v>25.67216</c:v>
                </c:pt>
                <c:pt idx="42420">
                  <c:v>25.67242</c:v>
                </c:pt>
                <c:pt idx="42421">
                  <c:v>25.6727</c:v>
                </c:pt>
                <c:pt idx="42422">
                  <c:v>25.67298</c:v>
                </c:pt>
                <c:pt idx="42423">
                  <c:v>25.67332</c:v>
                </c:pt>
                <c:pt idx="42424">
                  <c:v>25.6736</c:v>
                </c:pt>
                <c:pt idx="42425">
                  <c:v>25.67388</c:v>
                </c:pt>
                <c:pt idx="42426">
                  <c:v>25.67414</c:v>
                </c:pt>
                <c:pt idx="42427">
                  <c:v>25.67448</c:v>
                </c:pt>
                <c:pt idx="42428">
                  <c:v>25.67476</c:v>
                </c:pt>
                <c:pt idx="42429">
                  <c:v>25.67504</c:v>
                </c:pt>
                <c:pt idx="42430">
                  <c:v>25.67532</c:v>
                </c:pt>
                <c:pt idx="42431">
                  <c:v>25.67566</c:v>
                </c:pt>
                <c:pt idx="42432">
                  <c:v>25.67594</c:v>
                </c:pt>
                <c:pt idx="42433">
                  <c:v>25.67622</c:v>
                </c:pt>
                <c:pt idx="42434">
                  <c:v>25.67648</c:v>
                </c:pt>
                <c:pt idx="42435">
                  <c:v>25.67682</c:v>
                </c:pt>
                <c:pt idx="42436">
                  <c:v>25.6771</c:v>
                </c:pt>
                <c:pt idx="42437">
                  <c:v>25.67738</c:v>
                </c:pt>
                <c:pt idx="42438">
                  <c:v>25.67764</c:v>
                </c:pt>
                <c:pt idx="42439">
                  <c:v>25.67798</c:v>
                </c:pt>
                <c:pt idx="42440">
                  <c:v>25.67826</c:v>
                </c:pt>
                <c:pt idx="42441">
                  <c:v>25.67854</c:v>
                </c:pt>
                <c:pt idx="42442">
                  <c:v>25.6788</c:v>
                </c:pt>
                <c:pt idx="42443">
                  <c:v>25.67916</c:v>
                </c:pt>
                <c:pt idx="42444">
                  <c:v>25.67944</c:v>
                </c:pt>
                <c:pt idx="42445">
                  <c:v>25.67972</c:v>
                </c:pt>
                <c:pt idx="42446">
                  <c:v>25.68</c:v>
                </c:pt>
                <c:pt idx="42447">
                  <c:v>25.68034</c:v>
                </c:pt>
                <c:pt idx="42448">
                  <c:v>25.68064</c:v>
                </c:pt>
                <c:pt idx="42449">
                  <c:v>25.68092</c:v>
                </c:pt>
                <c:pt idx="42450">
                  <c:v>25.6812</c:v>
                </c:pt>
                <c:pt idx="42451">
                  <c:v>25.68156</c:v>
                </c:pt>
                <c:pt idx="42452">
                  <c:v>25.68184</c:v>
                </c:pt>
                <c:pt idx="42453">
                  <c:v>25.68212</c:v>
                </c:pt>
                <c:pt idx="42454">
                  <c:v>25.68238</c:v>
                </c:pt>
                <c:pt idx="42455">
                  <c:v>25.68274</c:v>
                </c:pt>
                <c:pt idx="42456">
                  <c:v>25.68302</c:v>
                </c:pt>
                <c:pt idx="42457">
                  <c:v>25.6833</c:v>
                </c:pt>
                <c:pt idx="42458">
                  <c:v>25.68356</c:v>
                </c:pt>
                <c:pt idx="42459">
                  <c:v>25.68392</c:v>
                </c:pt>
                <c:pt idx="42460">
                  <c:v>25.6842</c:v>
                </c:pt>
                <c:pt idx="42461">
                  <c:v>25.68448</c:v>
                </c:pt>
                <c:pt idx="42462">
                  <c:v>25.68476</c:v>
                </c:pt>
                <c:pt idx="42463">
                  <c:v>25.6851</c:v>
                </c:pt>
                <c:pt idx="42464">
                  <c:v>25.68538</c:v>
                </c:pt>
                <c:pt idx="42465">
                  <c:v>25.68566</c:v>
                </c:pt>
                <c:pt idx="42466">
                  <c:v>25.68594</c:v>
                </c:pt>
                <c:pt idx="42467">
                  <c:v>25.6863</c:v>
                </c:pt>
                <c:pt idx="42468">
                  <c:v>25.6866</c:v>
                </c:pt>
                <c:pt idx="42469">
                  <c:v>25.68688</c:v>
                </c:pt>
                <c:pt idx="42470">
                  <c:v>25.68716</c:v>
                </c:pt>
                <c:pt idx="42471">
                  <c:v>25.68752</c:v>
                </c:pt>
                <c:pt idx="42472">
                  <c:v>25.6878</c:v>
                </c:pt>
                <c:pt idx="42473">
                  <c:v>25.68808</c:v>
                </c:pt>
                <c:pt idx="42474">
                  <c:v>25.68836</c:v>
                </c:pt>
                <c:pt idx="42475">
                  <c:v>25.68872</c:v>
                </c:pt>
                <c:pt idx="42476">
                  <c:v>25.68902</c:v>
                </c:pt>
                <c:pt idx="42477">
                  <c:v>25.6893</c:v>
                </c:pt>
                <c:pt idx="42478">
                  <c:v>25.68958</c:v>
                </c:pt>
                <c:pt idx="42479">
                  <c:v>25.68994</c:v>
                </c:pt>
                <c:pt idx="42480">
                  <c:v>25.69024</c:v>
                </c:pt>
                <c:pt idx="42481">
                  <c:v>25.69052</c:v>
                </c:pt>
                <c:pt idx="42482">
                  <c:v>25.6908</c:v>
                </c:pt>
                <c:pt idx="42483">
                  <c:v>25.69116</c:v>
                </c:pt>
                <c:pt idx="42484">
                  <c:v>25.69146</c:v>
                </c:pt>
                <c:pt idx="42485">
                  <c:v>25.69174</c:v>
                </c:pt>
                <c:pt idx="42486">
                  <c:v>25.69204</c:v>
                </c:pt>
                <c:pt idx="42487">
                  <c:v>25.6924</c:v>
                </c:pt>
                <c:pt idx="42488">
                  <c:v>25.6927</c:v>
                </c:pt>
                <c:pt idx="42489">
                  <c:v>25.69298</c:v>
                </c:pt>
                <c:pt idx="42490">
                  <c:v>25.69326</c:v>
                </c:pt>
                <c:pt idx="42491">
                  <c:v>25.69362</c:v>
                </c:pt>
                <c:pt idx="42492">
                  <c:v>25.69392</c:v>
                </c:pt>
                <c:pt idx="42493">
                  <c:v>25.69422</c:v>
                </c:pt>
                <c:pt idx="42494">
                  <c:v>25.6945</c:v>
                </c:pt>
                <c:pt idx="42495">
                  <c:v>25.69486</c:v>
                </c:pt>
                <c:pt idx="42496">
                  <c:v>25.69516</c:v>
                </c:pt>
                <c:pt idx="42497">
                  <c:v>25.69546</c:v>
                </c:pt>
                <c:pt idx="42498">
                  <c:v>25.69574</c:v>
                </c:pt>
                <c:pt idx="42499">
                  <c:v>25.6961</c:v>
                </c:pt>
                <c:pt idx="42500">
                  <c:v>25.6964</c:v>
                </c:pt>
                <c:pt idx="42501">
                  <c:v>25.6967</c:v>
                </c:pt>
                <c:pt idx="42502">
                  <c:v>25.69698</c:v>
                </c:pt>
                <c:pt idx="42503">
                  <c:v>25.69736</c:v>
                </c:pt>
                <c:pt idx="42504">
                  <c:v>25.69766</c:v>
                </c:pt>
                <c:pt idx="42505">
                  <c:v>25.69794</c:v>
                </c:pt>
                <c:pt idx="42506">
                  <c:v>25.69824</c:v>
                </c:pt>
                <c:pt idx="42507">
                  <c:v>25.69862</c:v>
                </c:pt>
                <c:pt idx="42508">
                  <c:v>25.69892</c:v>
                </c:pt>
                <c:pt idx="42509">
                  <c:v>25.69922</c:v>
                </c:pt>
                <c:pt idx="42510">
                  <c:v>25.69952</c:v>
                </c:pt>
                <c:pt idx="42511">
                  <c:v>25.69988</c:v>
                </c:pt>
                <c:pt idx="42512">
                  <c:v>25.70018</c:v>
                </c:pt>
                <c:pt idx="42513">
                  <c:v>25.7005</c:v>
                </c:pt>
                <c:pt idx="42514">
                  <c:v>25.70078</c:v>
                </c:pt>
                <c:pt idx="42515">
                  <c:v>25.70116</c:v>
                </c:pt>
                <c:pt idx="42516">
                  <c:v>25.70148</c:v>
                </c:pt>
                <c:pt idx="42517">
                  <c:v>25.70178</c:v>
                </c:pt>
                <c:pt idx="42518">
                  <c:v>25.70206</c:v>
                </c:pt>
                <c:pt idx="42519">
                  <c:v>25.70244</c:v>
                </c:pt>
                <c:pt idx="42520">
                  <c:v>25.70276</c:v>
                </c:pt>
                <c:pt idx="42521">
                  <c:v>25.70306</c:v>
                </c:pt>
                <c:pt idx="42522">
                  <c:v>25.70336</c:v>
                </c:pt>
                <c:pt idx="42523">
                  <c:v>25.70374</c:v>
                </c:pt>
                <c:pt idx="42524">
                  <c:v>25.70408</c:v>
                </c:pt>
                <c:pt idx="42525">
                  <c:v>25.70438</c:v>
                </c:pt>
                <c:pt idx="42526">
                  <c:v>25.70468</c:v>
                </c:pt>
                <c:pt idx="42527">
                  <c:v>25.70506</c:v>
                </c:pt>
                <c:pt idx="42528">
                  <c:v>25.70538</c:v>
                </c:pt>
                <c:pt idx="42529">
                  <c:v>25.70568</c:v>
                </c:pt>
                <c:pt idx="42530">
                  <c:v>25.70598</c:v>
                </c:pt>
                <c:pt idx="42531">
                  <c:v>25.70636</c:v>
                </c:pt>
                <c:pt idx="42532">
                  <c:v>25.70668</c:v>
                </c:pt>
                <c:pt idx="42533">
                  <c:v>25.707</c:v>
                </c:pt>
                <c:pt idx="42534">
                  <c:v>25.7073</c:v>
                </c:pt>
                <c:pt idx="42535">
                  <c:v>25.70768</c:v>
                </c:pt>
                <c:pt idx="42536">
                  <c:v>25.708</c:v>
                </c:pt>
                <c:pt idx="42537">
                  <c:v>25.70832</c:v>
                </c:pt>
                <c:pt idx="42538">
                  <c:v>25.70862</c:v>
                </c:pt>
                <c:pt idx="42539">
                  <c:v>25.70902</c:v>
                </c:pt>
                <c:pt idx="42540">
                  <c:v>25.70934</c:v>
                </c:pt>
                <c:pt idx="42541">
                  <c:v>25.70964</c:v>
                </c:pt>
                <c:pt idx="42542">
                  <c:v>25.70996</c:v>
                </c:pt>
                <c:pt idx="42543">
                  <c:v>25.71036</c:v>
                </c:pt>
                <c:pt idx="42544">
                  <c:v>25.71068</c:v>
                </c:pt>
                <c:pt idx="42545">
                  <c:v>25.711</c:v>
                </c:pt>
                <c:pt idx="42546">
                  <c:v>25.71132</c:v>
                </c:pt>
                <c:pt idx="42547">
                  <c:v>25.71172</c:v>
                </c:pt>
                <c:pt idx="42548">
                  <c:v>25.71206</c:v>
                </c:pt>
                <c:pt idx="42549">
                  <c:v>25.71238</c:v>
                </c:pt>
                <c:pt idx="42550">
                  <c:v>25.7127</c:v>
                </c:pt>
                <c:pt idx="42551">
                  <c:v>25.7131</c:v>
                </c:pt>
                <c:pt idx="42552">
                  <c:v>25.71344</c:v>
                </c:pt>
                <c:pt idx="42553">
                  <c:v>25.71378</c:v>
                </c:pt>
                <c:pt idx="42554">
                  <c:v>25.71408</c:v>
                </c:pt>
                <c:pt idx="42555">
                  <c:v>25.7145</c:v>
                </c:pt>
                <c:pt idx="42556">
                  <c:v>25.71484</c:v>
                </c:pt>
                <c:pt idx="42557">
                  <c:v>25.71516</c:v>
                </c:pt>
                <c:pt idx="42558">
                  <c:v>25.71548</c:v>
                </c:pt>
                <c:pt idx="42559">
                  <c:v>25.7159</c:v>
                </c:pt>
                <c:pt idx="42560">
                  <c:v>25.71622</c:v>
                </c:pt>
                <c:pt idx="42561">
                  <c:v>25.71654</c:v>
                </c:pt>
                <c:pt idx="42562">
                  <c:v>25.71686</c:v>
                </c:pt>
                <c:pt idx="42563">
                  <c:v>25.71728</c:v>
                </c:pt>
                <c:pt idx="42564">
                  <c:v>25.71762</c:v>
                </c:pt>
                <c:pt idx="42565">
                  <c:v>25.71794</c:v>
                </c:pt>
                <c:pt idx="42566">
                  <c:v>25.71828</c:v>
                </c:pt>
                <c:pt idx="42567">
                  <c:v>25.7187</c:v>
                </c:pt>
                <c:pt idx="42568">
                  <c:v>25.71904</c:v>
                </c:pt>
                <c:pt idx="42569">
                  <c:v>25.71938</c:v>
                </c:pt>
                <c:pt idx="42570">
                  <c:v>25.71972</c:v>
                </c:pt>
                <c:pt idx="42571">
                  <c:v>25.72014</c:v>
                </c:pt>
                <c:pt idx="42572">
                  <c:v>25.7205</c:v>
                </c:pt>
                <c:pt idx="42573">
                  <c:v>25.72084</c:v>
                </c:pt>
                <c:pt idx="42574">
                  <c:v>25.7212</c:v>
                </c:pt>
                <c:pt idx="42575">
                  <c:v>25.72162</c:v>
                </c:pt>
                <c:pt idx="42576">
                  <c:v>25.722</c:v>
                </c:pt>
                <c:pt idx="42577">
                  <c:v>25.72234</c:v>
                </c:pt>
                <c:pt idx="42578">
                  <c:v>25.72268</c:v>
                </c:pt>
                <c:pt idx="42579">
                  <c:v>25.72312</c:v>
                </c:pt>
                <c:pt idx="42580">
                  <c:v>25.72348</c:v>
                </c:pt>
                <c:pt idx="42581">
                  <c:v>25.72382</c:v>
                </c:pt>
                <c:pt idx="42582">
                  <c:v>25.72416</c:v>
                </c:pt>
                <c:pt idx="42583">
                  <c:v>25.7246</c:v>
                </c:pt>
                <c:pt idx="42584">
                  <c:v>25.72498</c:v>
                </c:pt>
                <c:pt idx="42585">
                  <c:v>25.72534</c:v>
                </c:pt>
                <c:pt idx="42586">
                  <c:v>25.72568</c:v>
                </c:pt>
                <c:pt idx="42587">
                  <c:v>25.72612</c:v>
                </c:pt>
                <c:pt idx="42588">
                  <c:v>25.72648</c:v>
                </c:pt>
                <c:pt idx="42589">
                  <c:v>25.72686</c:v>
                </c:pt>
                <c:pt idx="42590">
                  <c:v>25.7272</c:v>
                </c:pt>
                <c:pt idx="42591">
                  <c:v>25.72766</c:v>
                </c:pt>
                <c:pt idx="42592">
                  <c:v>25.72804</c:v>
                </c:pt>
                <c:pt idx="42593">
                  <c:v>25.7284</c:v>
                </c:pt>
                <c:pt idx="42594">
                  <c:v>25.72876</c:v>
                </c:pt>
                <c:pt idx="42595">
                  <c:v>25.72922</c:v>
                </c:pt>
                <c:pt idx="42596">
                  <c:v>25.72962</c:v>
                </c:pt>
                <c:pt idx="42597">
                  <c:v>25.72998</c:v>
                </c:pt>
                <c:pt idx="42598">
                  <c:v>25.73034</c:v>
                </c:pt>
                <c:pt idx="42599">
                  <c:v>25.73082</c:v>
                </c:pt>
                <c:pt idx="42600">
                  <c:v>25.7312</c:v>
                </c:pt>
                <c:pt idx="42601">
                  <c:v>25.73158</c:v>
                </c:pt>
                <c:pt idx="42602">
                  <c:v>25.73196</c:v>
                </c:pt>
                <c:pt idx="42603">
                  <c:v>25.73244</c:v>
                </c:pt>
                <c:pt idx="42604">
                  <c:v>25.73284</c:v>
                </c:pt>
                <c:pt idx="42605">
                  <c:v>25.73322</c:v>
                </c:pt>
                <c:pt idx="42606">
                  <c:v>25.7336</c:v>
                </c:pt>
                <c:pt idx="42607">
                  <c:v>25.73408</c:v>
                </c:pt>
                <c:pt idx="42608">
                  <c:v>25.73446</c:v>
                </c:pt>
                <c:pt idx="42609">
                  <c:v>25.73486</c:v>
                </c:pt>
                <c:pt idx="42610">
                  <c:v>25.73524</c:v>
                </c:pt>
                <c:pt idx="42611">
                  <c:v>25.73574</c:v>
                </c:pt>
                <c:pt idx="42612">
                  <c:v>25.73612</c:v>
                </c:pt>
                <c:pt idx="42613">
                  <c:v>25.73652</c:v>
                </c:pt>
                <c:pt idx="42614">
                  <c:v>25.7369</c:v>
                </c:pt>
                <c:pt idx="42615">
                  <c:v>25.7374</c:v>
                </c:pt>
                <c:pt idx="42616">
                  <c:v>25.73782</c:v>
                </c:pt>
                <c:pt idx="42617">
                  <c:v>25.73822</c:v>
                </c:pt>
                <c:pt idx="42618">
                  <c:v>25.73864</c:v>
                </c:pt>
                <c:pt idx="42619">
                  <c:v>25.73914</c:v>
                </c:pt>
                <c:pt idx="42620">
                  <c:v>25.73958</c:v>
                </c:pt>
                <c:pt idx="42621">
                  <c:v>25.74</c:v>
                </c:pt>
                <c:pt idx="42622">
                  <c:v>25.7404</c:v>
                </c:pt>
                <c:pt idx="42623">
                  <c:v>25.74092</c:v>
                </c:pt>
                <c:pt idx="42624">
                  <c:v>25.74136</c:v>
                </c:pt>
                <c:pt idx="42625">
                  <c:v>25.7418</c:v>
                </c:pt>
                <c:pt idx="42626">
                  <c:v>25.74222</c:v>
                </c:pt>
                <c:pt idx="42627">
                  <c:v>25.74274</c:v>
                </c:pt>
                <c:pt idx="42628">
                  <c:v>25.7432</c:v>
                </c:pt>
                <c:pt idx="42629">
                  <c:v>25.74364</c:v>
                </c:pt>
                <c:pt idx="42630">
                  <c:v>25.74406</c:v>
                </c:pt>
                <c:pt idx="42631">
                  <c:v>25.7446</c:v>
                </c:pt>
                <c:pt idx="42632">
                  <c:v>25.74506</c:v>
                </c:pt>
                <c:pt idx="42633">
                  <c:v>25.7455</c:v>
                </c:pt>
                <c:pt idx="42634">
                  <c:v>25.74592</c:v>
                </c:pt>
                <c:pt idx="42635">
                  <c:v>25.74648</c:v>
                </c:pt>
                <c:pt idx="42636">
                  <c:v>25.74694</c:v>
                </c:pt>
                <c:pt idx="42637">
                  <c:v>25.7474</c:v>
                </c:pt>
                <c:pt idx="42638">
                  <c:v>25.74784</c:v>
                </c:pt>
                <c:pt idx="42639">
                  <c:v>25.74842</c:v>
                </c:pt>
                <c:pt idx="42640">
                  <c:v>25.74888</c:v>
                </c:pt>
                <c:pt idx="42641">
                  <c:v>25.74936</c:v>
                </c:pt>
                <c:pt idx="42642">
                  <c:v>25.74982</c:v>
                </c:pt>
                <c:pt idx="42643">
                  <c:v>25.75042</c:v>
                </c:pt>
                <c:pt idx="42644">
                  <c:v>25.75092</c:v>
                </c:pt>
                <c:pt idx="42645">
                  <c:v>25.75142</c:v>
                </c:pt>
                <c:pt idx="42646">
                  <c:v>25.7519</c:v>
                </c:pt>
                <c:pt idx="42647">
                  <c:v>25.7525</c:v>
                </c:pt>
                <c:pt idx="42648">
                  <c:v>25.75302</c:v>
                </c:pt>
                <c:pt idx="42649">
                  <c:v>25.75352</c:v>
                </c:pt>
                <c:pt idx="42650">
                  <c:v>25.754</c:v>
                </c:pt>
                <c:pt idx="42651">
                  <c:v>25.75464</c:v>
                </c:pt>
                <c:pt idx="42652">
                  <c:v>25.75516</c:v>
                </c:pt>
                <c:pt idx="42653">
                  <c:v>25.75568</c:v>
                </c:pt>
                <c:pt idx="42654">
                  <c:v>25.75618</c:v>
                </c:pt>
                <c:pt idx="42655">
                  <c:v>25.75684</c:v>
                </c:pt>
                <c:pt idx="42656">
                  <c:v>25.75736</c:v>
                </c:pt>
                <c:pt idx="42657">
                  <c:v>25.7579</c:v>
                </c:pt>
                <c:pt idx="42658">
                  <c:v>25.75842</c:v>
                </c:pt>
                <c:pt idx="42659">
                  <c:v>25.7591</c:v>
                </c:pt>
                <c:pt idx="42660">
                  <c:v>25.75966</c:v>
                </c:pt>
                <c:pt idx="42661">
                  <c:v>25.76022</c:v>
                </c:pt>
                <c:pt idx="42662">
                  <c:v>25.76076</c:v>
                </c:pt>
                <c:pt idx="42663">
                  <c:v>25.76146</c:v>
                </c:pt>
                <c:pt idx="42664">
                  <c:v>25.76206</c:v>
                </c:pt>
                <c:pt idx="42665">
                  <c:v>25.76264</c:v>
                </c:pt>
                <c:pt idx="42666">
                  <c:v>25.76324</c:v>
                </c:pt>
                <c:pt idx="42667">
                  <c:v>25.76398</c:v>
                </c:pt>
                <c:pt idx="42668">
                  <c:v>25.76462</c:v>
                </c:pt>
                <c:pt idx="42669">
                  <c:v>25.76522</c:v>
                </c:pt>
                <c:pt idx="42670">
                  <c:v>25.76584</c:v>
                </c:pt>
                <c:pt idx="42671">
                  <c:v>25.76662</c:v>
                </c:pt>
                <c:pt idx="42672">
                  <c:v>25.76728</c:v>
                </c:pt>
                <c:pt idx="42673">
                  <c:v>25.76794</c:v>
                </c:pt>
                <c:pt idx="42674">
                  <c:v>25.76858</c:v>
                </c:pt>
                <c:pt idx="42675">
                  <c:v>25.76942</c:v>
                </c:pt>
                <c:pt idx="42676">
                  <c:v>25.7701</c:v>
                </c:pt>
                <c:pt idx="42677">
                  <c:v>25.7708</c:v>
                </c:pt>
                <c:pt idx="42678">
                  <c:v>25.77148</c:v>
                </c:pt>
                <c:pt idx="42679">
                  <c:v>25.77238</c:v>
                </c:pt>
                <c:pt idx="42680">
                  <c:v>25.7731</c:v>
                </c:pt>
                <c:pt idx="42681">
                  <c:v>25.77384</c:v>
                </c:pt>
                <c:pt idx="42682">
                  <c:v>25.77458</c:v>
                </c:pt>
                <c:pt idx="42683">
                  <c:v>25.77554</c:v>
                </c:pt>
                <c:pt idx="42684">
                  <c:v>25.77634</c:v>
                </c:pt>
                <c:pt idx="42685">
                  <c:v>25.77716</c:v>
                </c:pt>
                <c:pt idx="42686">
                  <c:v>25.77796</c:v>
                </c:pt>
                <c:pt idx="42687">
                  <c:v>25.77902</c:v>
                </c:pt>
                <c:pt idx="42688">
                  <c:v>25.77994</c:v>
                </c:pt>
                <c:pt idx="42689">
                  <c:v>25.78082</c:v>
                </c:pt>
                <c:pt idx="42690">
                  <c:v>25.78172</c:v>
                </c:pt>
                <c:pt idx="42691">
                  <c:v>25.78292</c:v>
                </c:pt>
                <c:pt idx="42692">
                  <c:v>25.78396</c:v>
                </c:pt>
                <c:pt idx="42693">
                  <c:v>25.78498</c:v>
                </c:pt>
                <c:pt idx="42694">
                  <c:v>25.78604</c:v>
                </c:pt>
                <c:pt idx="42695">
                  <c:v>25.78742</c:v>
                </c:pt>
                <c:pt idx="42696">
                  <c:v>25.78866</c:v>
                </c:pt>
                <c:pt idx="42697">
                  <c:v>25.78992</c:v>
                </c:pt>
                <c:pt idx="42698">
                  <c:v>25.7912</c:v>
                </c:pt>
                <c:pt idx="42699">
                  <c:v>25.79296</c:v>
                </c:pt>
                <c:pt idx="42700">
                  <c:v>25.79454</c:v>
                </c:pt>
                <c:pt idx="42701">
                  <c:v>25.79626</c:v>
                </c:pt>
                <c:pt idx="42702">
                  <c:v>25.79814</c:v>
                </c:pt>
                <c:pt idx="42703">
                  <c:v>25.80096</c:v>
                </c:pt>
                <c:pt idx="42704">
                  <c:v>25.80394</c:v>
                </c:pt>
                <c:pt idx="42705">
                  <c:v>25.80898</c:v>
                </c:pt>
                <c:pt idx="42706">
                  <c:v>25.81662</c:v>
                </c:pt>
                <c:pt idx="42707">
                  <c:v>25.82084</c:v>
                </c:pt>
                <c:pt idx="42708">
                  <c:v>25.82372</c:v>
                </c:pt>
                <c:pt idx="42709">
                  <c:v>25.8264</c:v>
                </c:pt>
                <c:pt idx="42710">
                  <c:v>25.82818</c:v>
                </c:pt>
                <c:pt idx="42711">
                  <c:v>25.82986</c:v>
                </c:pt>
                <c:pt idx="42712">
                  <c:v>25.83146</c:v>
                </c:pt>
                <c:pt idx="42713">
                  <c:v>25.83318</c:v>
                </c:pt>
                <c:pt idx="42714">
                  <c:v>25.83442</c:v>
                </c:pt>
                <c:pt idx="42715">
                  <c:v>25.83566</c:v>
                </c:pt>
                <c:pt idx="42716">
                  <c:v>25.83692</c:v>
                </c:pt>
                <c:pt idx="42717">
                  <c:v>25.83828</c:v>
                </c:pt>
                <c:pt idx="42718">
                  <c:v>25.83932</c:v>
                </c:pt>
                <c:pt idx="42719">
                  <c:v>25.84034</c:v>
                </c:pt>
                <c:pt idx="42720">
                  <c:v>25.8414</c:v>
                </c:pt>
                <c:pt idx="42721">
                  <c:v>25.84258</c:v>
                </c:pt>
                <c:pt idx="42722">
                  <c:v>25.84344</c:v>
                </c:pt>
                <c:pt idx="42723">
                  <c:v>25.84434</c:v>
                </c:pt>
                <c:pt idx="42724">
                  <c:v>25.84526</c:v>
                </c:pt>
                <c:pt idx="42725">
                  <c:v>25.84632</c:v>
                </c:pt>
                <c:pt idx="42726">
                  <c:v>25.8471</c:v>
                </c:pt>
                <c:pt idx="42727">
                  <c:v>25.84792</c:v>
                </c:pt>
                <c:pt idx="42728">
                  <c:v>25.84874</c:v>
                </c:pt>
                <c:pt idx="42729">
                  <c:v>25.8497</c:v>
                </c:pt>
                <c:pt idx="42730">
                  <c:v>25.8504</c:v>
                </c:pt>
                <c:pt idx="42731">
                  <c:v>25.85116</c:v>
                </c:pt>
                <c:pt idx="42732">
                  <c:v>25.8519</c:v>
                </c:pt>
                <c:pt idx="42733">
                  <c:v>25.85278</c:v>
                </c:pt>
                <c:pt idx="42734">
                  <c:v>25.85344</c:v>
                </c:pt>
                <c:pt idx="42735">
                  <c:v>25.85414</c:v>
                </c:pt>
                <c:pt idx="42736">
                  <c:v>25.85486</c:v>
                </c:pt>
                <c:pt idx="42737">
                  <c:v>25.85568</c:v>
                </c:pt>
                <c:pt idx="42738">
                  <c:v>25.8563</c:v>
                </c:pt>
                <c:pt idx="42739">
                  <c:v>25.85696</c:v>
                </c:pt>
                <c:pt idx="42740">
                  <c:v>25.85764</c:v>
                </c:pt>
                <c:pt idx="42741">
                  <c:v>25.8584</c:v>
                </c:pt>
                <c:pt idx="42742">
                  <c:v>25.859</c:v>
                </c:pt>
                <c:pt idx="42743">
                  <c:v>25.85962</c:v>
                </c:pt>
                <c:pt idx="42744">
                  <c:v>25.86028</c:v>
                </c:pt>
                <c:pt idx="42745">
                  <c:v>25.86102</c:v>
                </c:pt>
                <c:pt idx="42746">
                  <c:v>25.8616</c:v>
                </c:pt>
                <c:pt idx="42747">
                  <c:v>25.86218</c:v>
                </c:pt>
                <c:pt idx="42748">
                  <c:v>25.86278</c:v>
                </c:pt>
                <c:pt idx="42749">
                  <c:v>25.86348</c:v>
                </c:pt>
                <c:pt idx="42750">
                  <c:v>25.86402</c:v>
                </c:pt>
                <c:pt idx="42751">
                  <c:v>25.86458</c:v>
                </c:pt>
                <c:pt idx="42752">
                  <c:v>25.86516</c:v>
                </c:pt>
                <c:pt idx="42753">
                  <c:v>25.86584</c:v>
                </c:pt>
                <c:pt idx="42754">
                  <c:v>25.86634</c:v>
                </c:pt>
                <c:pt idx="42755">
                  <c:v>25.86688</c:v>
                </c:pt>
                <c:pt idx="42756">
                  <c:v>25.86742</c:v>
                </c:pt>
                <c:pt idx="42757">
                  <c:v>25.86806</c:v>
                </c:pt>
                <c:pt idx="42758">
                  <c:v>25.86854</c:v>
                </c:pt>
                <c:pt idx="42759">
                  <c:v>25.86908</c:v>
                </c:pt>
                <c:pt idx="42760">
                  <c:v>25.86962</c:v>
                </c:pt>
                <c:pt idx="42761">
                  <c:v>25.87024</c:v>
                </c:pt>
                <c:pt idx="42762">
                  <c:v>25.87072</c:v>
                </c:pt>
                <c:pt idx="42763">
                  <c:v>25.87122</c:v>
                </c:pt>
                <c:pt idx="42764">
                  <c:v>25.87174</c:v>
                </c:pt>
                <c:pt idx="42765">
                  <c:v>25.87234</c:v>
                </c:pt>
                <c:pt idx="42766">
                  <c:v>25.87282</c:v>
                </c:pt>
                <c:pt idx="42767">
                  <c:v>25.87332</c:v>
                </c:pt>
                <c:pt idx="42768">
                  <c:v>25.87384</c:v>
                </c:pt>
                <c:pt idx="42769">
                  <c:v>25.87442</c:v>
                </c:pt>
                <c:pt idx="42770">
                  <c:v>25.87488</c:v>
                </c:pt>
                <c:pt idx="42771">
                  <c:v>25.87536</c:v>
                </c:pt>
                <c:pt idx="42772">
                  <c:v>25.87584</c:v>
                </c:pt>
                <c:pt idx="42773">
                  <c:v>25.87642</c:v>
                </c:pt>
                <c:pt idx="42774">
                  <c:v>25.87686</c:v>
                </c:pt>
                <c:pt idx="42775">
                  <c:v>25.8773</c:v>
                </c:pt>
                <c:pt idx="42776">
                  <c:v>25.87778</c:v>
                </c:pt>
                <c:pt idx="42777">
                  <c:v>25.87834</c:v>
                </c:pt>
                <c:pt idx="42778">
                  <c:v>25.87876</c:v>
                </c:pt>
                <c:pt idx="42779">
                  <c:v>25.8792</c:v>
                </c:pt>
                <c:pt idx="42780">
                  <c:v>25.87966</c:v>
                </c:pt>
                <c:pt idx="42781">
                  <c:v>25.8802</c:v>
                </c:pt>
                <c:pt idx="42782">
                  <c:v>25.8806</c:v>
                </c:pt>
                <c:pt idx="42783">
                  <c:v>25.88104</c:v>
                </c:pt>
                <c:pt idx="42784">
                  <c:v>25.88152</c:v>
                </c:pt>
                <c:pt idx="42785">
                  <c:v>25.88204</c:v>
                </c:pt>
                <c:pt idx="42786">
                  <c:v>25.88246</c:v>
                </c:pt>
                <c:pt idx="42787">
                  <c:v>25.88288</c:v>
                </c:pt>
                <c:pt idx="42788">
                  <c:v>25.88334</c:v>
                </c:pt>
                <c:pt idx="42789">
                  <c:v>25.88384</c:v>
                </c:pt>
                <c:pt idx="42790">
                  <c:v>25.88426</c:v>
                </c:pt>
                <c:pt idx="42791">
                  <c:v>25.88468</c:v>
                </c:pt>
                <c:pt idx="42792">
                  <c:v>25.88512</c:v>
                </c:pt>
                <c:pt idx="42793">
                  <c:v>25.88562</c:v>
                </c:pt>
                <c:pt idx="42794">
                  <c:v>25.88604</c:v>
                </c:pt>
                <c:pt idx="42795">
                  <c:v>25.88644</c:v>
                </c:pt>
                <c:pt idx="42796">
                  <c:v>25.88688</c:v>
                </c:pt>
                <c:pt idx="42797">
                  <c:v>25.88736</c:v>
                </c:pt>
                <c:pt idx="42798">
                  <c:v>25.88774</c:v>
                </c:pt>
                <c:pt idx="42799">
                  <c:v>25.88814</c:v>
                </c:pt>
                <c:pt idx="42800">
                  <c:v>25.88854</c:v>
                </c:pt>
                <c:pt idx="42801">
                  <c:v>25.88904</c:v>
                </c:pt>
                <c:pt idx="42802">
                  <c:v>25.8894</c:v>
                </c:pt>
                <c:pt idx="42803">
                  <c:v>25.8898</c:v>
                </c:pt>
                <c:pt idx="42804">
                  <c:v>25.8902</c:v>
                </c:pt>
                <c:pt idx="42805">
                  <c:v>25.89068</c:v>
                </c:pt>
                <c:pt idx="42806">
                  <c:v>25.89104</c:v>
                </c:pt>
                <c:pt idx="42807">
                  <c:v>25.89142</c:v>
                </c:pt>
                <c:pt idx="42808">
                  <c:v>25.89184</c:v>
                </c:pt>
                <c:pt idx="42809">
                  <c:v>25.89232</c:v>
                </c:pt>
                <c:pt idx="42810">
                  <c:v>25.89268</c:v>
                </c:pt>
                <c:pt idx="42811">
                  <c:v>25.89306</c:v>
                </c:pt>
                <c:pt idx="42812">
                  <c:v>25.89346</c:v>
                </c:pt>
                <c:pt idx="42813">
                  <c:v>25.89392</c:v>
                </c:pt>
                <c:pt idx="42814">
                  <c:v>25.89428</c:v>
                </c:pt>
                <c:pt idx="42815">
                  <c:v>25.89466</c:v>
                </c:pt>
                <c:pt idx="42816">
                  <c:v>25.89506</c:v>
                </c:pt>
                <c:pt idx="42817">
                  <c:v>25.89552</c:v>
                </c:pt>
                <c:pt idx="42818">
                  <c:v>25.89586</c:v>
                </c:pt>
                <c:pt idx="42819">
                  <c:v>25.89624</c:v>
                </c:pt>
                <c:pt idx="42820">
                  <c:v>25.89662</c:v>
                </c:pt>
                <c:pt idx="42821">
                  <c:v>25.89708</c:v>
                </c:pt>
                <c:pt idx="42822">
                  <c:v>25.89742</c:v>
                </c:pt>
                <c:pt idx="42823">
                  <c:v>25.89778</c:v>
                </c:pt>
                <c:pt idx="42824">
                  <c:v>25.89818</c:v>
                </c:pt>
                <c:pt idx="42825">
                  <c:v>25.89862</c:v>
                </c:pt>
                <c:pt idx="42826">
                  <c:v>25.89896</c:v>
                </c:pt>
                <c:pt idx="42827">
                  <c:v>25.89932</c:v>
                </c:pt>
                <c:pt idx="42828">
                  <c:v>25.89968</c:v>
                </c:pt>
                <c:pt idx="42829">
                  <c:v>25.90012</c:v>
                </c:pt>
                <c:pt idx="42830">
                  <c:v>25.90046</c:v>
                </c:pt>
                <c:pt idx="42831">
                  <c:v>25.90082</c:v>
                </c:pt>
                <c:pt idx="42832">
                  <c:v>25.90118</c:v>
                </c:pt>
                <c:pt idx="42833">
                  <c:v>25.90162</c:v>
                </c:pt>
                <c:pt idx="42834">
                  <c:v>25.90194</c:v>
                </c:pt>
                <c:pt idx="42835">
                  <c:v>25.9023</c:v>
                </c:pt>
                <c:pt idx="42836">
                  <c:v>25.90268</c:v>
                </c:pt>
                <c:pt idx="42837">
                  <c:v>25.9031</c:v>
                </c:pt>
                <c:pt idx="42838">
                  <c:v>25.90346</c:v>
                </c:pt>
                <c:pt idx="42839">
                  <c:v>25.9038</c:v>
                </c:pt>
                <c:pt idx="42840">
                  <c:v>25.90416</c:v>
                </c:pt>
                <c:pt idx="42841">
                  <c:v>25.90458</c:v>
                </c:pt>
                <c:pt idx="42842">
                  <c:v>25.90492</c:v>
                </c:pt>
                <c:pt idx="42843">
                  <c:v>25.90526</c:v>
                </c:pt>
                <c:pt idx="42844">
                  <c:v>25.90562</c:v>
                </c:pt>
                <c:pt idx="42845">
                  <c:v>25.90604</c:v>
                </c:pt>
                <c:pt idx="42846">
                  <c:v>25.90636</c:v>
                </c:pt>
                <c:pt idx="42847">
                  <c:v>25.9067</c:v>
                </c:pt>
                <c:pt idx="42848">
                  <c:v>25.90704</c:v>
                </c:pt>
                <c:pt idx="42849">
                  <c:v>25.90746</c:v>
                </c:pt>
                <c:pt idx="42850">
                  <c:v>25.90776</c:v>
                </c:pt>
                <c:pt idx="42851">
                  <c:v>25.9081</c:v>
                </c:pt>
                <c:pt idx="42852">
                  <c:v>25.90844</c:v>
                </c:pt>
                <c:pt idx="42853">
                  <c:v>25.90884</c:v>
                </c:pt>
                <c:pt idx="42854">
                  <c:v>25.90916</c:v>
                </c:pt>
                <c:pt idx="42855">
                  <c:v>25.90948</c:v>
                </c:pt>
                <c:pt idx="42856">
                  <c:v>25.90982</c:v>
                </c:pt>
                <c:pt idx="42857">
                  <c:v>25.91024</c:v>
                </c:pt>
                <c:pt idx="42858">
                  <c:v>25.91054</c:v>
                </c:pt>
                <c:pt idx="42859">
                  <c:v>25.91088</c:v>
                </c:pt>
                <c:pt idx="42860">
                  <c:v>25.91122</c:v>
                </c:pt>
                <c:pt idx="42861">
                  <c:v>25.91162</c:v>
                </c:pt>
                <c:pt idx="42862">
                  <c:v>25.91194</c:v>
                </c:pt>
                <c:pt idx="42863">
                  <c:v>25.91226</c:v>
                </c:pt>
                <c:pt idx="42864">
                  <c:v>25.9126</c:v>
                </c:pt>
                <c:pt idx="42865">
                  <c:v>25.913</c:v>
                </c:pt>
                <c:pt idx="42866">
                  <c:v>25.91332</c:v>
                </c:pt>
                <c:pt idx="42867">
                  <c:v>25.91366</c:v>
                </c:pt>
                <c:pt idx="42868">
                  <c:v>25.91398</c:v>
                </c:pt>
                <c:pt idx="42869">
                  <c:v>25.91438</c:v>
                </c:pt>
                <c:pt idx="42870">
                  <c:v>25.91468</c:v>
                </c:pt>
                <c:pt idx="42871">
                  <c:v>25.915</c:v>
                </c:pt>
                <c:pt idx="42872">
                  <c:v>25.91534</c:v>
                </c:pt>
                <c:pt idx="42873">
                  <c:v>25.91572</c:v>
                </c:pt>
                <c:pt idx="42874">
                  <c:v>25.91602</c:v>
                </c:pt>
                <c:pt idx="42875">
                  <c:v>25.91634</c:v>
                </c:pt>
                <c:pt idx="42876">
                  <c:v>25.91666</c:v>
                </c:pt>
                <c:pt idx="42877">
                  <c:v>25.91704</c:v>
                </c:pt>
                <c:pt idx="42878">
                  <c:v>25.91734</c:v>
                </c:pt>
                <c:pt idx="42879">
                  <c:v>25.91766</c:v>
                </c:pt>
                <c:pt idx="42880">
                  <c:v>25.91798</c:v>
                </c:pt>
                <c:pt idx="42881">
                  <c:v>25.91838</c:v>
                </c:pt>
                <c:pt idx="42882">
                  <c:v>25.91866</c:v>
                </c:pt>
                <c:pt idx="42883">
                  <c:v>25.91898</c:v>
                </c:pt>
                <c:pt idx="42884">
                  <c:v>25.9193</c:v>
                </c:pt>
                <c:pt idx="42885">
                  <c:v>25.91968</c:v>
                </c:pt>
                <c:pt idx="42886">
                  <c:v>25.91996</c:v>
                </c:pt>
                <c:pt idx="42887">
                  <c:v>25.92028</c:v>
                </c:pt>
                <c:pt idx="42888">
                  <c:v>25.92062</c:v>
                </c:pt>
                <c:pt idx="42889">
                  <c:v>25.92098</c:v>
                </c:pt>
                <c:pt idx="42890">
                  <c:v>25.92128</c:v>
                </c:pt>
                <c:pt idx="42891">
                  <c:v>25.9216</c:v>
                </c:pt>
                <c:pt idx="42892">
                  <c:v>25.92192</c:v>
                </c:pt>
                <c:pt idx="42893">
                  <c:v>25.9223</c:v>
                </c:pt>
                <c:pt idx="42894">
                  <c:v>25.92258</c:v>
                </c:pt>
                <c:pt idx="42895">
                  <c:v>25.92288</c:v>
                </c:pt>
                <c:pt idx="42896">
                  <c:v>25.9232</c:v>
                </c:pt>
                <c:pt idx="42897">
                  <c:v>25.92358</c:v>
                </c:pt>
                <c:pt idx="42898">
                  <c:v>25.92388</c:v>
                </c:pt>
                <c:pt idx="42899">
                  <c:v>25.92418</c:v>
                </c:pt>
                <c:pt idx="42900">
                  <c:v>25.9245</c:v>
                </c:pt>
                <c:pt idx="42901">
                  <c:v>25.92486</c:v>
                </c:pt>
                <c:pt idx="42902">
                  <c:v>25.92514</c:v>
                </c:pt>
                <c:pt idx="42903">
                  <c:v>25.92544</c:v>
                </c:pt>
                <c:pt idx="42904">
                  <c:v>25.92576</c:v>
                </c:pt>
                <c:pt idx="42905">
                  <c:v>25.92614</c:v>
                </c:pt>
                <c:pt idx="42906">
                  <c:v>25.92642</c:v>
                </c:pt>
                <c:pt idx="42907">
                  <c:v>25.92672</c:v>
                </c:pt>
                <c:pt idx="42908">
                  <c:v>25.92704</c:v>
                </c:pt>
                <c:pt idx="42909">
                  <c:v>25.9274</c:v>
                </c:pt>
                <c:pt idx="42910">
                  <c:v>25.92768</c:v>
                </c:pt>
                <c:pt idx="42911">
                  <c:v>25.92798</c:v>
                </c:pt>
                <c:pt idx="42912">
                  <c:v>25.92828</c:v>
                </c:pt>
                <c:pt idx="42913">
                  <c:v>25.92866</c:v>
                </c:pt>
                <c:pt idx="42914">
                  <c:v>25.92892</c:v>
                </c:pt>
                <c:pt idx="42915">
                  <c:v>25.92922</c:v>
                </c:pt>
                <c:pt idx="42916">
                  <c:v>25.92952</c:v>
                </c:pt>
                <c:pt idx="42917">
                  <c:v>25.9299</c:v>
                </c:pt>
                <c:pt idx="42918">
                  <c:v>25.93016</c:v>
                </c:pt>
                <c:pt idx="42919">
                  <c:v>25.93046</c:v>
                </c:pt>
                <c:pt idx="42920">
                  <c:v>25.93078</c:v>
                </c:pt>
                <c:pt idx="42921">
                  <c:v>25.93114</c:v>
                </c:pt>
                <c:pt idx="42922">
                  <c:v>25.93142</c:v>
                </c:pt>
                <c:pt idx="42923">
                  <c:v>25.9317</c:v>
                </c:pt>
                <c:pt idx="42924">
                  <c:v>25.932</c:v>
                </c:pt>
                <c:pt idx="42925">
                  <c:v>25.93236</c:v>
                </c:pt>
                <c:pt idx="42926">
                  <c:v>25.93266</c:v>
                </c:pt>
                <c:pt idx="42927">
                  <c:v>25.93294</c:v>
                </c:pt>
                <c:pt idx="42928">
                  <c:v>25.93326</c:v>
                </c:pt>
                <c:pt idx="42929">
                  <c:v>25.93362</c:v>
                </c:pt>
                <c:pt idx="42930">
                  <c:v>25.93388</c:v>
                </c:pt>
                <c:pt idx="42931">
                  <c:v>25.93418</c:v>
                </c:pt>
                <c:pt idx="42932">
                  <c:v>25.93448</c:v>
                </c:pt>
                <c:pt idx="42933">
                  <c:v>25.93484</c:v>
                </c:pt>
                <c:pt idx="42934">
                  <c:v>25.93512</c:v>
                </c:pt>
                <c:pt idx="42935">
                  <c:v>25.9354</c:v>
                </c:pt>
                <c:pt idx="42936">
                  <c:v>25.9357</c:v>
                </c:pt>
                <c:pt idx="42937">
                  <c:v>25.93606</c:v>
                </c:pt>
                <c:pt idx="42938">
                  <c:v>25.93634</c:v>
                </c:pt>
                <c:pt idx="42939">
                  <c:v>25.93662</c:v>
                </c:pt>
                <c:pt idx="42940">
                  <c:v>25.93692</c:v>
                </c:pt>
                <c:pt idx="42941">
                  <c:v>25.93728</c:v>
                </c:pt>
                <c:pt idx="42942">
                  <c:v>25.93754</c:v>
                </c:pt>
                <c:pt idx="42943">
                  <c:v>25.93784</c:v>
                </c:pt>
                <c:pt idx="42944">
                  <c:v>25.93814</c:v>
                </c:pt>
                <c:pt idx="42945">
                  <c:v>25.93848</c:v>
                </c:pt>
                <c:pt idx="42946">
                  <c:v>25.93876</c:v>
                </c:pt>
                <c:pt idx="42947">
                  <c:v>25.93904</c:v>
                </c:pt>
                <c:pt idx="42948">
                  <c:v>25.93934</c:v>
                </c:pt>
                <c:pt idx="42949">
                  <c:v>25.9397</c:v>
                </c:pt>
                <c:pt idx="42950">
                  <c:v>25.93996</c:v>
                </c:pt>
                <c:pt idx="42951">
                  <c:v>25.94024</c:v>
                </c:pt>
                <c:pt idx="42952">
                  <c:v>25.94054</c:v>
                </c:pt>
                <c:pt idx="42953">
                  <c:v>25.9409</c:v>
                </c:pt>
                <c:pt idx="42954">
                  <c:v>25.94116</c:v>
                </c:pt>
                <c:pt idx="42955">
                  <c:v>25.94144</c:v>
                </c:pt>
                <c:pt idx="42956">
                  <c:v>25.94172</c:v>
                </c:pt>
                <c:pt idx="42957">
                  <c:v>25.94208</c:v>
                </c:pt>
                <c:pt idx="42958">
                  <c:v>25.94234</c:v>
                </c:pt>
                <c:pt idx="42959">
                  <c:v>25.94262</c:v>
                </c:pt>
                <c:pt idx="42960">
                  <c:v>25.9429</c:v>
                </c:pt>
                <c:pt idx="42961">
                  <c:v>25.94326</c:v>
                </c:pt>
                <c:pt idx="42962">
                  <c:v>25.94354</c:v>
                </c:pt>
                <c:pt idx="42963">
                  <c:v>25.94382</c:v>
                </c:pt>
                <c:pt idx="42964">
                  <c:v>25.94412</c:v>
                </c:pt>
                <c:pt idx="42965">
                  <c:v>25.94446</c:v>
                </c:pt>
                <c:pt idx="42966">
                  <c:v>25.94474</c:v>
                </c:pt>
                <c:pt idx="42967">
                  <c:v>25.94502</c:v>
                </c:pt>
                <c:pt idx="42968">
                  <c:v>25.94532</c:v>
                </c:pt>
                <c:pt idx="42969">
                  <c:v>25.94566</c:v>
                </c:pt>
                <c:pt idx="42970">
                  <c:v>25.94594</c:v>
                </c:pt>
                <c:pt idx="42971">
                  <c:v>25.94622</c:v>
                </c:pt>
                <c:pt idx="42972">
                  <c:v>25.9465</c:v>
                </c:pt>
                <c:pt idx="42973">
                  <c:v>25.94686</c:v>
                </c:pt>
                <c:pt idx="42974">
                  <c:v>25.9471</c:v>
                </c:pt>
                <c:pt idx="42975">
                  <c:v>25.94738</c:v>
                </c:pt>
                <c:pt idx="42976">
                  <c:v>25.94766</c:v>
                </c:pt>
                <c:pt idx="42977">
                  <c:v>25.94802</c:v>
                </c:pt>
                <c:pt idx="42978">
                  <c:v>25.94826</c:v>
                </c:pt>
                <c:pt idx="42979">
                  <c:v>25.94854</c:v>
                </c:pt>
                <c:pt idx="42980">
                  <c:v>25.94884</c:v>
                </c:pt>
                <c:pt idx="42981">
                  <c:v>25.94918</c:v>
                </c:pt>
                <c:pt idx="42982">
                  <c:v>25.94946</c:v>
                </c:pt>
                <c:pt idx="42983">
                  <c:v>25.94974</c:v>
                </c:pt>
                <c:pt idx="42984">
                  <c:v>25.95002</c:v>
                </c:pt>
                <c:pt idx="42985">
                  <c:v>25.95036</c:v>
                </c:pt>
                <c:pt idx="42986">
                  <c:v>25.95062</c:v>
                </c:pt>
                <c:pt idx="42987">
                  <c:v>25.9509</c:v>
                </c:pt>
                <c:pt idx="42988">
                  <c:v>25.9512</c:v>
                </c:pt>
                <c:pt idx="42989">
                  <c:v>25.95154</c:v>
                </c:pt>
                <c:pt idx="42990">
                  <c:v>25.9518</c:v>
                </c:pt>
                <c:pt idx="42991">
                  <c:v>25.95208</c:v>
                </c:pt>
                <c:pt idx="42992">
                  <c:v>25.95236</c:v>
                </c:pt>
                <c:pt idx="42993">
                  <c:v>25.9527</c:v>
                </c:pt>
                <c:pt idx="42994">
                  <c:v>25.95296</c:v>
                </c:pt>
                <c:pt idx="42995">
                  <c:v>25.95324</c:v>
                </c:pt>
                <c:pt idx="42996">
                  <c:v>25.95354</c:v>
                </c:pt>
                <c:pt idx="42997">
                  <c:v>25.95388</c:v>
                </c:pt>
                <c:pt idx="42998">
                  <c:v>25.95414</c:v>
                </c:pt>
                <c:pt idx="42999">
                  <c:v>25.95442</c:v>
                </c:pt>
                <c:pt idx="43000">
                  <c:v>25.9547</c:v>
                </c:pt>
                <c:pt idx="43001">
                  <c:v>25.95504</c:v>
                </c:pt>
                <c:pt idx="43002">
                  <c:v>25.95528</c:v>
                </c:pt>
                <c:pt idx="43003">
                  <c:v>25.95556</c:v>
                </c:pt>
                <c:pt idx="43004">
                  <c:v>25.95586</c:v>
                </c:pt>
                <c:pt idx="43005">
                  <c:v>25.9562</c:v>
                </c:pt>
                <c:pt idx="43006">
                  <c:v>25.95644</c:v>
                </c:pt>
                <c:pt idx="43007">
                  <c:v>25.95672</c:v>
                </c:pt>
                <c:pt idx="43008">
                  <c:v>25.95702</c:v>
                </c:pt>
                <c:pt idx="43009">
                  <c:v>25.95736</c:v>
                </c:pt>
                <c:pt idx="43010">
                  <c:v>25.95762</c:v>
                </c:pt>
                <c:pt idx="43011">
                  <c:v>25.9579</c:v>
                </c:pt>
                <c:pt idx="43012">
                  <c:v>25.9582</c:v>
                </c:pt>
                <c:pt idx="43013">
                  <c:v>25.95854</c:v>
                </c:pt>
                <c:pt idx="43014">
                  <c:v>25.9588</c:v>
                </c:pt>
                <c:pt idx="43015">
                  <c:v>25.95908</c:v>
                </c:pt>
                <c:pt idx="43016">
                  <c:v>25.95936</c:v>
                </c:pt>
                <c:pt idx="43017">
                  <c:v>25.9597</c:v>
                </c:pt>
                <c:pt idx="43018">
                  <c:v>25.95998</c:v>
                </c:pt>
                <c:pt idx="43019">
                  <c:v>25.96024</c:v>
                </c:pt>
                <c:pt idx="43020">
                  <c:v>25.96052</c:v>
                </c:pt>
                <c:pt idx="43021">
                  <c:v>25.96086</c:v>
                </c:pt>
                <c:pt idx="43022">
                  <c:v>25.96112</c:v>
                </c:pt>
                <c:pt idx="43023">
                  <c:v>25.96138</c:v>
                </c:pt>
                <c:pt idx="43024">
                  <c:v>25.96168</c:v>
                </c:pt>
                <c:pt idx="43025">
                  <c:v>25.96202</c:v>
                </c:pt>
                <c:pt idx="43026">
                  <c:v>25.96228</c:v>
                </c:pt>
                <c:pt idx="43027">
                  <c:v>25.96256</c:v>
                </c:pt>
                <c:pt idx="43028">
                  <c:v>25.96284</c:v>
                </c:pt>
                <c:pt idx="43029">
                  <c:v>25.96318</c:v>
                </c:pt>
                <c:pt idx="43030">
                  <c:v>25.96344</c:v>
                </c:pt>
                <c:pt idx="43031">
                  <c:v>25.96372</c:v>
                </c:pt>
                <c:pt idx="43032">
                  <c:v>25.964</c:v>
                </c:pt>
                <c:pt idx="43033">
                  <c:v>25.96434</c:v>
                </c:pt>
                <c:pt idx="43034">
                  <c:v>25.96462</c:v>
                </c:pt>
                <c:pt idx="43035">
                  <c:v>25.96488</c:v>
                </c:pt>
                <c:pt idx="43036">
                  <c:v>25.96518</c:v>
                </c:pt>
                <c:pt idx="43037">
                  <c:v>25.9655</c:v>
                </c:pt>
                <c:pt idx="43038">
                  <c:v>25.96576</c:v>
                </c:pt>
                <c:pt idx="43039">
                  <c:v>25.96604</c:v>
                </c:pt>
                <c:pt idx="43040">
                  <c:v>25.96634</c:v>
                </c:pt>
                <c:pt idx="43041">
                  <c:v>25.96668</c:v>
                </c:pt>
                <c:pt idx="43042">
                  <c:v>25.96694</c:v>
                </c:pt>
                <c:pt idx="43043">
                  <c:v>25.96722</c:v>
                </c:pt>
                <c:pt idx="43044">
                  <c:v>25.9675</c:v>
                </c:pt>
                <c:pt idx="43045">
                  <c:v>25.96784</c:v>
                </c:pt>
                <c:pt idx="43046">
                  <c:v>25.9681</c:v>
                </c:pt>
                <c:pt idx="43047">
                  <c:v>25.96836</c:v>
                </c:pt>
                <c:pt idx="43048">
                  <c:v>25.96866</c:v>
                </c:pt>
                <c:pt idx="43049">
                  <c:v>25.969</c:v>
                </c:pt>
                <c:pt idx="43050">
                  <c:v>25.96924</c:v>
                </c:pt>
                <c:pt idx="43051">
                  <c:v>25.96952</c:v>
                </c:pt>
                <c:pt idx="43052">
                  <c:v>25.9698</c:v>
                </c:pt>
                <c:pt idx="43053">
                  <c:v>25.97014</c:v>
                </c:pt>
                <c:pt idx="43054">
                  <c:v>25.9704</c:v>
                </c:pt>
                <c:pt idx="43055">
                  <c:v>25.97068</c:v>
                </c:pt>
                <c:pt idx="43056">
                  <c:v>25.97098</c:v>
                </c:pt>
                <c:pt idx="43057">
                  <c:v>25.9713</c:v>
                </c:pt>
                <c:pt idx="43058">
                  <c:v>25.97156</c:v>
                </c:pt>
                <c:pt idx="43059">
                  <c:v>25.97184</c:v>
                </c:pt>
                <c:pt idx="43060">
                  <c:v>25.97214</c:v>
                </c:pt>
                <c:pt idx="43061">
                  <c:v>25.97248</c:v>
                </c:pt>
                <c:pt idx="43062">
                  <c:v>25.97276</c:v>
                </c:pt>
                <c:pt idx="43063">
                  <c:v>25.97304</c:v>
                </c:pt>
                <c:pt idx="43064">
                  <c:v>25.97332</c:v>
                </c:pt>
                <c:pt idx="43065">
                  <c:v>25.97366</c:v>
                </c:pt>
                <c:pt idx="43066">
                  <c:v>25.97392</c:v>
                </c:pt>
                <c:pt idx="43067">
                  <c:v>25.9742</c:v>
                </c:pt>
                <c:pt idx="43068">
                  <c:v>25.97448</c:v>
                </c:pt>
                <c:pt idx="43069">
                  <c:v>25.97482</c:v>
                </c:pt>
                <c:pt idx="43070">
                  <c:v>25.97508</c:v>
                </c:pt>
                <c:pt idx="43071">
                  <c:v>25.97536</c:v>
                </c:pt>
                <c:pt idx="43072">
                  <c:v>25.97564</c:v>
                </c:pt>
                <c:pt idx="43073">
                  <c:v>25.97598</c:v>
                </c:pt>
                <c:pt idx="43074">
                  <c:v>25.97624</c:v>
                </c:pt>
                <c:pt idx="43075">
                  <c:v>25.97652</c:v>
                </c:pt>
                <c:pt idx="43076">
                  <c:v>25.9768</c:v>
                </c:pt>
                <c:pt idx="43077">
                  <c:v>25.97714</c:v>
                </c:pt>
                <c:pt idx="43078">
                  <c:v>25.9774</c:v>
                </c:pt>
                <c:pt idx="43079">
                  <c:v>25.97768</c:v>
                </c:pt>
                <c:pt idx="43080">
                  <c:v>25.97798</c:v>
                </c:pt>
                <c:pt idx="43081">
                  <c:v>25.97832</c:v>
                </c:pt>
                <c:pt idx="43082">
                  <c:v>25.9786</c:v>
                </c:pt>
                <c:pt idx="43083">
                  <c:v>25.97888</c:v>
                </c:pt>
                <c:pt idx="43084">
                  <c:v>25.97916</c:v>
                </c:pt>
                <c:pt idx="43085">
                  <c:v>25.9795</c:v>
                </c:pt>
                <c:pt idx="43086">
                  <c:v>25.97976</c:v>
                </c:pt>
                <c:pt idx="43087">
                  <c:v>25.98004</c:v>
                </c:pt>
                <c:pt idx="43088">
                  <c:v>25.98034</c:v>
                </c:pt>
                <c:pt idx="43089">
                  <c:v>25.9807</c:v>
                </c:pt>
              </c:numCache>
            </c:numRef>
          </c:xVal>
          <c:yVal>
            <c:numRef>
              <c:f>trace_1!$B$10:$B$43099</c:f>
              <c:numCache>
                <c:formatCode>General</c:formatCode>
                <c:ptCount val="43090"/>
                <c:pt idx="0">
                  <c:v>0.175781</c:v>
                </c:pt>
                <c:pt idx="1">
                  <c:v>0.351562</c:v>
                </c:pt>
                <c:pt idx="2">
                  <c:v>0.527344</c:v>
                </c:pt>
                <c:pt idx="3">
                  <c:v>0.703125</c:v>
                </c:pt>
                <c:pt idx="4">
                  <c:v>0.878906</c:v>
                </c:pt>
                <c:pt idx="5">
                  <c:v>1.054688</c:v>
                </c:pt>
                <c:pt idx="6">
                  <c:v>1.230469</c:v>
                </c:pt>
                <c:pt idx="7">
                  <c:v>1.40625</c:v>
                </c:pt>
                <c:pt idx="8">
                  <c:v>1.582031</c:v>
                </c:pt>
                <c:pt idx="9">
                  <c:v>1.757812</c:v>
                </c:pt>
                <c:pt idx="10">
                  <c:v>1.933594</c:v>
                </c:pt>
                <c:pt idx="11">
                  <c:v>2.109375</c:v>
                </c:pt>
                <c:pt idx="12">
                  <c:v>2.285156</c:v>
                </c:pt>
                <c:pt idx="13">
                  <c:v>2.460938</c:v>
                </c:pt>
                <c:pt idx="14">
                  <c:v>2.636719</c:v>
                </c:pt>
                <c:pt idx="15">
                  <c:v>2.8125</c:v>
                </c:pt>
                <c:pt idx="16">
                  <c:v>2.988281</c:v>
                </c:pt>
                <c:pt idx="17">
                  <c:v>3.164062</c:v>
                </c:pt>
                <c:pt idx="18">
                  <c:v>3.339844</c:v>
                </c:pt>
                <c:pt idx="19">
                  <c:v>3.515625</c:v>
                </c:pt>
                <c:pt idx="20">
                  <c:v>3.691406</c:v>
                </c:pt>
                <c:pt idx="21">
                  <c:v>3.867188</c:v>
                </c:pt>
                <c:pt idx="22">
                  <c:v>4.042969</c:v>
                </c:pt>
                <c:pt idx="23">
                  <c:v>4.21875</c:v>
                </c:pt>
                <c:pt idx="24">
                  <c:v>4.394531</c:v>
                </c:pt>
                <c:pt idx="25">
                  <c:v>4.570312</c:v>
                </c:pt>
                <c:pt idx="26">
                  <c:v>4.746094</c:v>
                </c:pt>
                <c:pt idx="27">
                  <c:v>4.921875</c:v>
                </c:pt>
                <c:pt idx="28">
                  <c:v>5.097656</c:v>
                </c:pt>
                <c:pt idx="29">
                  <c:v>5.273438</c:v>
                </c:pt>
                <c:pt idx="30">
                  <c:v>5.449219</c:v>
                </c:pt>
                <c:pt idx="31">
                  <c:v>5.625</c:v>
                </c:pt>
                <c:pt idx="32">
                  <c:v>5.800781</c:v>
                </c:pt>
                <c:pt idx="33">
                  <c:v>5.976562</c:v>
                </c:pt>
                <c:pt idx="34">
                  <c:v>6.152344</c:v>
                </c:pt>
                <c:pt idx="35">
                  <c:v>6.328125</c:v>
                </c:pt>
                <c:pt idx="36">
                  <c:v>6.503906</c:v>
                </c:pt>
                <c:pt idx="37">
                  <c:v>6.679688</c:v>
                </c:pt>
                <c:pt idx="38">
                  <c:v>6.855469</c:v>
                </c:pt>
                <c:pt idx="39">
                  <c:v>7.03125</c:v>
                </c:pt>
                <c:pt idx="40">
                  <c:v>7.207031</c:v>
                </c:pt>
                <c:pt idx="41">
                  <c:v>7.382812</c:v>
                </c:pt>
                <c:pt idx="42">
                  <c:v>7.558594</c:v>
                </c:pt>
                <c:pt idx="43">
                  <c:v>7.734375</c:v>
                </c:pt>
                <c:pt idx="44">
                  <c:v>7.910156</c:v>
                </c:pt>
                <c:pt idx="45">
                  <c:v>8.085938</c:v>
                </c:pt>
                <c:pt idx="46">
                  <c:v>8.261719</c:v>
                </c:pt>
                <c:pt idx="47">
                  <c:v>8.4375</c:v>
                </c:pt>
                <c:pt idx="48">
                  <c:v>8.613281</c:v>
                </c:pt>
                <c:pt idx="49">
                  <c:v>8.789062</c:v>
                </c:pt>
                <c:pt idx="50">
                  <c:v>8.964844</c:v>
                </c:pt>
                <c:pt idx="51">
                  <c:v>9.140625</c:v>
                </c:pt>
                <c:pt idx="52">
                  <c:v>9.316406</c:v>
                </c:pt>
                <c:pt idx="53">
                  <c:v>9.492188</c:v>
                </c:pt>
                <c:pt idx="54">
                  <c:v>9.667969</c:v>
                </c:pt>
                <c:pt idx="55">
                  <c:v>9.84375</c:v>
                </c:pt>
                <c:pt idx="56">
                  <c:v>10.019531</c:v>
                </c:pt>
                <c:pt idx="57">
                  <c:v>10.195312</c:v>
                </c:pt>
                <c:pt idx="58">
                  <c:v>10.371094</c:v>
                </c:pt>
                <c:pt idx="59">
                  <c:v>10.546875</c:v>
                </c:pt>
                <c:pt idx="60">
                  <c:v>10.722656</c:v>
                </c:pt>
                <c:pt idx="61">
                  <c:v>10.898438</c:v>
                </c:pt>
                <c:pt idx="62">
                  <c:v>11.074219</c:v>
                </c:pt>
                <c:pt idx="63">
                  <c:v>11.25</c:v>
                </c:pt>
                <c:pt idx="64">
                  <c:v>11.425781</c:v>
                </c:pt>
                <c:pt idx="65">
                  <c:v>11.601562</c:v>
                </c:pt>
                <c:pt idx="66">
                  <c:v>11.777344</c:v>
                </c:pt>
                <c:pt idx="67">
                  <c:v>11.953125</c:v>
                </c:pt>
                <c:pt idx="68">
                  <c:v>12.128906</c:v>
                </c:pt>
                <c:pt idx="69">
                  <c:v>12.304688</c:v>
                </c:pt>
                <c:pt idx="70">
                  <c:v>12.480469</c:v>
                </c:pt>
                <c:pt idx="71">
                  <c:v>12.65625</c:v>
                </c:pt>
                <c:pt idx="72">
                  <c:v>12.832031</c:v>
                </c:pt>
                <c:pt idx="73">
                  <c:v>13.007812</c:v>
                </c:pt>
                <c:pt idx="74">
                  <c:v>13.183594</c:v>
                </c:pt>
                <c:pt idx="75">
                  <c:v>13.359375</c:v>
                </c:pt>
                <c:pt idx="76">
                  <c:v>13.535156</c:v>
                </c:pt>
                <c:pt idx="77">
                  <c:v>13.710938</c:v>
                </c:pt>
                <c:pt idx="78">
                  <c:v>13.886719</c:v>
                </c:pt>
                <c:pt idx="79">
                  <c:v>14.0625</c:v>
                </c:pt>
                <c:pt idx="80">
                  <c:v>14.238281</c:v>
                </c:pt>
                <c:pt idx="81">
                  <c:v>14.414062</c:v>
                </c:pt>
                <c:pt idx="82">
                  <c:v>14.589844</c:v>
                </c:pt>
                <c:pt idx="83">
                  <c:v>14.765625</c:v>
                </c:pt>
                <c:pt idx="84">
                  <c:v>14.941406</c:v>
                </c:pt>
                <c:pt idx="85">
                  <c:v>15.117188</c:v>
                </c:pt>
                <c:pt idx="86">
                  <c:v>15.292969</c:v>
                </c:pt>
                <c:pt idx="87">
                  <c:v>15.46875</c:v>
                </c:pt>
                <c:pt idx="88">
                  <c:v>15.644531</c:v>
                </c:pt>
                <c:pt idx="89">
                  <c:v>15.820312</c:v>
                </c:pt>
                <c:pt idx="90">
                  <c:v>15.996094</c:v>
                </c:pt>
                <c:pt idx="91">
                  <c:v>16.171875</c:v>
                </c:pt>
                <c:pt idx="92">
                  <c:v>16.347656</c:v>
                </c:pt>
                <c:pt idx="93">
                  <c:v>16.523438</c:v>
                </c:pt>
                <c:pt idx="94">
                  <c:v>16.699219</c:v>
                </c:pt>
                <c:pt idx="95">
                  <c:v>16.875</c:v>
                </c:pt>
                <c:pt idx="96">
                  <c:v>17.050781</c:v>
                </c:pt>
                <c:pt idx="97">
                  <c:v>17.226562</c:v>
                </c:pt>
                <c:pt idx="98">
                  <c:v>17.402344</c:v>
                </c:pt>
                <c:pt idx="99">
                  <c:v>17.578125</c:v>
                </c:pt>
                <c:pt idx="100">
                  <c:v>17.753906</c:v>
                </c:pt>
                <c:pt idx="101">
                  <c:v>17.929688</c:v>
                </c:pt>
                <c:pt idx="102">
                  <c:v>18.105469</c:v>
                </c:pt>
                <c:pt idx="103">
                  <c:v>18.28125</c:v>
                </c:pt>
                <c:pt idx="104">
                  <c:v>18.457031</c:v>
                </c:pt>
                <c:pt idx="105">
                  <c:v>18.632812</c:v>
                </c:pt>
                <c:pt idx="106">
                  <c:v>18.808594</c:v>
                </c:pt>
                <c:pt idx="107">
                  <c:v>18.984375</c:v>
                </c:pt>
                <c:pt idx="108">
                  <c:v>19.160156</c:v>
                </c:pt>
                <c:pt idx="109">
                  <c:v>19.335938</c:v>
                </c:pt>
                <c:pt idx="110">
                  <c:v>19.511719</c:v>
                </c:pt>
                <c:pt idx="111">
                  <c:v>19.6875</c:v>
                </c:pt>
                <c:pt idx="112">
                  <c:v>19.863281</c:v>
                </c:pt>
                <c:pt idx="113">
                  <c:v>20.039062</c:v>
                </c:pt>
                <c:pt idx="114">
                  <c:v>20.214844</c:v>
                </c:pt>
                <c:pt idx="115">
                  <c:v>20.390625</c:v>
                </c:pt>
                <c:pt idx="116">
                  <c:v>20.566406</c:v>
                </c:pt>
                <c:pt idx="117">
                  <c:v>20.742188</c:v>
                </c:pt>
                <c:pt idx="118">
                  <c:v>20.917969</c:v>
                </c:pt>
                <c:pt idx="119">
                  <c:v>21.09375</c:v>
                </c:pt>
                <c:pt idx="120">
                  <c:v>21.269531</c:v>
                </c:pt>
                <c:pt idx="121">
                  <c:v>21.445312</c:v>
                </c:pt>
                <c:pt idx="122">
                  <c:v>21.621094</c:v>
                </c:pt>
                <c:pt idx="123">
                  <c:v>21.796875</c:v>
                </c:pt>
                <c:pt idx="124">
                  <c:v>21.972656</c:v>
                </c:pt>
                <c:pt idx="125">
                  <c:v>22.148438</c:v>
                </c:pt>
                <c:pt idx="126">
                  <c:v>22.324219</c:v>
                </c:pt>
                <c:pt idx="127">
                  <c:v>22.5</c:v>
                </c:pt>
                <c:pt idx="128">
                  <c:v>22.675781</c:v>
                </c:pt>
                <c:pt idx="129">
                  <c:v>22.851562</c:v>
                </c:pt>
                <c:pt idx="130">
                  <c:v>23.027344</c:v>
                </c:pt>
                <c:pt idx="131">
                  <c:v>23.203125</c:v>
                </c:pt>
                <c:pt idx="132">
                  <c:v>23.378906</c:v>
                </c:pt>
                <c:pt idx="133">
                  <c:v>23.554688</c:v>
                </c:pt>
                <c:pt idx="134">
                  <c:v>23.730469</c:v>
                </c:pt>
                <c:pt idx="135">
                  <c:v>23.90625</c:v>
                </c:pt>
                <c:pt idx="136">
                  <c:v>24.082031</c:v>
                </c:pt>
                <c:pt idx="137">
                  <c:v>24.257812</c:v>
                </c:pt>
                <c:pt idx="138">
                  <c:v>24.433594</c:v>
                </c:pt>
                <c:pt idx="139">
                  <c:v>24.609375</c:v>
                </c:pt>
                <c:pt idx="140">
                  <c:v>24.785156</c:v>
                </c:pt>
                <c:pt idx="141">
                  <c:v>24.960938</c:v>
                </c:pt>
                <c:pt idx="142">
                  <c:v>25.136719</c:v>
                </c:pt>
                <c:pt idx="143">
                  <c:v>25.3125</c:v>
                </c:pt>
                <c:pt idx="144">
                  <c:v>25.488281</c:v>
                </c:pt>
                <c:pt idx="145">
                  <c:v>25.664062</c:v>
                </c:pt>
                <c:pt idx="146">
                  <c:v>25.839844</c:v>
                </c:pt>
                <c:pt idx="147">
                  <c:v>26.015625</c:v>
                </c:pt>
                <c:pt idx="148">
                  <c:v>26.191406</c:v>
                </c:pt>
                <c:pt idx="149">
                  <c:v>26.367188</c:v>
                </c:pt>
                <c:pt idx="150">
                  <c:v>26.542969</c:v>
                </c:pt>
                <c:pt idx="151">
                  <c:v>26.71875</c:v>
                </c:pt>
                <c:pt idx="152">
                  <c:v>26.894531</c:v>
                </c:pt>
                <c:pt idx="153">
                  <c:v>27.070312</c:v>
                </c:pt>
                <c:pt idx="154">
                  <c:v>27.246094</c:v>
                </c:pt>
                <c:pt idx="155">
                  <c:v>27.421875</c:v>
                </c:pt>
                <c:pt idx="156">
                  <c:v>27.597656</c:v>
                </c:pt>
                <c:pt idx="157">
                  <c:v>27.773438</c:v>
                </c:pt>
                <c:pt idx="158">
                  <c:v>27.949219</c:v>
                </c:pt>
                <c:pt idx="159">
                  <c:v>28.125</c:v>
                </c:pt>
                <c:pt idx="160">
                  <c:v>28.300781</c:v>
                </c:pt>
                <c:pt idx="161">
                  <c:v>28.476562</c:v>
                </c:pt>
                <c:pt idx="162">
                  <c:v>28.652344</c:v>
                </c:pt>
                <c:pt idx="163">
                  <c:v>28.828125</c:v>
                </c:pt>
                <c:pt idx="164">
                  <c:v>29.003906</c:v>
                </c:pt>
                <c:pt idx="165">
                  <c:v>29.179688</c:v>
                </c:pt>
                <c:pt idx="166">
                  <c:v>29.355469</c:v>
                </c:pt>
                <c:pt idx="167">
                  <c:v>29.53125</c:v>
                </c:pt>
                <c:pt idx="168">
                  <c:v>29.707031</c:v>
                </c:pt>
                <c:pt idx="169">
                  <c:v>29.882812</c:v>
                </c:pt>
                <c:pt idx="170">
                  <c:v>30.058594</c:v>
                </c:pt>
                <c:pt idx="171">
                  <c:v>30.234375</c:v>
                </c:pt>
                <c:pt idx="172">
                  <c:v>30.410156</c:v>
                </c:pt>
                <c:pt idx="173">
                  <c:v>30.585938</c:v>
                </c:pt>
                <c:pt idx="174">
                  <c:v>30.761719</c:v>
                </c:pt>
                <c:pt idx="175">
                  <c:v>30.9375</c:v>
                </c:pt>
                <c:pt idx="176">
                  <c:v>31.113281</c:v>
                </c:pt>
                <c:pt idx="177">
                  <c:v>31.289062</c:v>
                </c:pt>
                <c:pt idx="178">
                  <c:v>31.464844</c:v>
                </c:pt>
                <c:pt idx="179">
                  <c:v>31.640625</c:v>
                </c:pt>
                <c:pt idx="180">
                  <c:v>31.816406</c:v>
                </c:pt>
                <c:pt idx="181">
                  <c:v>31.992188</c:v>
                </c:pt>
                <c:pt idx="182">
                  <c:v>32.167969</c:v>
                </c:pt>
                <c:pt idx="183">
                  <c:v>32.34375</c:v>
                </c:pt>
                <c:pt idx="184">
                  <c:v>32.519531</c:v>
                </c:pt>
                <c:pt idx="185">
                  <c:v>32.695312</c:v>
                </c:pt>
                <c:pt idx="186">
                  <c:v>32.871094</c:v>
                </c:pt>
                <c:pt idx="187">
                  <c:v>33.046875</c:v>
                </c:pt>
                <c:pt idx="188">
                  <c:v>33.222656</c:v>
                </c:pt>
                <c:pt idx="189">
                  <c:v>33.398438</c:v>
                </c:pt>
                <c:pt idx="190">
                  <c:v>33.574219</c:v>
                </c:pt>
                <c:pt idx="191">
                  <c:v>33.75</c:v>
                </c:pt>
                <c:pt idx="192">
                  <c:v>33.925781</c:v>
                </c:pt>
                <c:pt idx="193">
                  <c:v>34.101562</c:v>
                </c:pt>
                <c:pt idx="194">
                  <c:v>34.277344</c:v>
                </c:pt>
                <c:pt idx="195">
                  <c:v>34.453125</c:v>
                </c:pt>
                <c:pt idx="196">
                  <c:v>34.628906</c:v>
                </c:pt>
                <c:pt idx="197">
                  <c:v>34.804688</c:v>
                </c:pt>
                <c:pt idx="198">
                  <c:v>34.980469</c:v>
                </c:pt>
                <c:pt idx="199">
                  <c:v>35.15625</c:v>
                </c:pt>
                <c:pt idx="200">
                  <c:v>35.332031</c:v>
                </c:pt>
                <c:pt idx="201">
                  <c:v>35.507812</c:v>
                </c:pt>
                <c:pt idx="202">
                  <c:v>35.683594</c:v>
                </c:pt>
                <c:pt idx="203">
                  <c:v>35.859375</c:v>
                </c:pt>
                <c:pt idx="204">
                  <c:v>36.035156</c:v>
                </c:pt>
                <c:pt idx="205">
                  <c:v>36.210938</c:v>
                </c:pt>
                <c:pt idx="206">
                  <c:v>36.386719</c:v>
                </c:pt>
                <c:pt idx="207">
                  <c:v>36.5625</c:v>
                </c:pt>
                <c:pt idx="208">
                  <c:v>36.738281</c:v>
                </c:pt>
                <c:pt idx="209">
                  <c:v>36.914062</c:v>
                </c:pt>
                <c:pt idx="210">
                  <c:v>37.089844</c:v>
                </c:pt>
                <c:pt idx="211">
                  <c:v>37.265625</c:v>
                </c:pt>
                <c:pt idx="212">
                  <c:v>37.441406</c:v>
                </c:pt>
                <c:pt idx="213">
                  <c:v>37.617188</c:v>
                </c:pt>
                <c:pt idx="214">
                  <c:v>37.792969</c:v>
                </c:pt>
                <c:pt idx="215">
                  <c:v>37.96875</c:v>
                </c:pt>
                <c:pt idx="216">
                  <c:v>38.144531</c:v>
                </c:pt>
                <c:pt idx="217">
                  <c:v>38.320312</c:v>
                </c:pt>
                <c:pt idx="218">
                  <c:v>38.496094</c:v>
                </c:pt>
                <c:pt idx="219">
                  <c:v>38.671875</c:v>
                </c:pt>
                <c:pt idx="220">
                  <c:v>38.847656</c:v>
                </c:pt>
                <c:pt idx="221">
                  <c:v>39.023438</c:v>
                </c:pt>
                <c:pt idx="222">
                  <c:v>39.199219</c:v>
                </c:pt>
                <c:pt idx="223">
                  <c:v>39.375</c:v>
                </c:pt>
                <c:pt idx="224">
                  <c:v>39.550781</c:v>
                </c:pt>
                <c:pt idx="225">
                  <c:v>39.726562</c:v>
                </c:pt>
                <c:pt idx="226">
                  <c:v>39.902344</c:v>
                </c:pt>
                <c:pt idx="227">
                  <c:v>40.078125</c:v>
                </c:pt>
                <c:pt idx="228">
                  <c:v>40.253906</c:v>
                </c:pt>
                <c:pt idx="229">
                  <c:v>40.429688</c:v>
                </c:pt>
                <c:pt idx="230">
                  <c:v>40.605469</c:v>
                </c:pt>
                <c:pt idx="231">
                  <c:v>40.78125</c:v>
                </c:pt>
                <c:pt idx="232">
                  <c:v>40.957031</c:v>
                </c:pt>
                <c:pt idx="233">
                  <c:v>41.132812</c:v>
                </c:pt>
                <c:pt idx="234">
                  <c:v>41.308594</c:v>
                </c:pt>
                <c:pt idx="235">
                  <c:v>41.484375</c:v>
                </c:pt>
                <c:pt idx="236">
                  <c:v>41.660156</c:v>
                </c:pt>
                <c:pt idx="237">
                  <c:v>41.835938</c:v>
                </c:pt>
                <c:pt idx="238">
                  <c:v>42.011719</c:v>
                </c:pt>
                <c:pt idx="239">
                  <c:v>42.1875</c:v>
                </c:pt>
                <c:pt idx="240">
                  <c:v>42.363281</c:v>
                </c:pt>
                <c:pt idx="241">
                  <c:v>42.539062</c:v>
                </c:pt>
                <c:pt idx="242">
                  <c:v>42.714844</c:v>
                </c:pt>
                <c:pt idx="243">
                  <c:v>42.890625</c:v>
                </c:pt>
                <c:pt idx="244">
                  <c:v>43.066406</c:v>
                </c:pt>
                <c:pt idx="245">
                  <c:v>43.242188</c:v>
                </c:pt>
                <c:pt idx="246">
                  <c:v>43.417969</c:v>
                </c:pt>
                <c:pt idx="247">
                  <c:v>43.59375</c:v>
                </c:pt>
                <c:pt idx="248">
                  <c:v>43.769531</c:v>
                </c:pt>
                <c:pt idx="249">
                  <c:v>43.945312</c:v>
                </c:pt>
                <c:pt idx="250">
                  <c:v>44.121094</c:v>
                </c:pt>
                <c:pt idx="251">
                  <c:v>44.296875</c:v>
                </c:pt>
                <c:pt idx="252">
                  <c:v>44.472656</c:v>
                </c:pt>
                <c:pt idx="253">
                  <c:v>44.648438</c:v>
                </c:pt>
                <c:pt idx="254">
                  <c:v>44.824219</c:v>
                </c:pt>
                <c:pt idx="255">
                  <c:v>45</c:v>
                </c:pt>
                <c:pt idx="256">
                  <c:v>45.175781</c:v>
                </c:pt>
                <c:pt idx="257">
                  <c:v>45.351562</c:v>
                </c:pt>
                <c:pt idx="258">
                  <c:v>45.527344</c:v>
                </c:pt>
                <c:pt idx="259">
                  <c:v>45.703125</c:v>
                </c:pt>
                <c:pt idx="260">
                  <c:v>45.878906</c:v>
                </c:pt>
                <c:pt idx="261">
                  <c:v>46.054688</c:v>
                </c:pt>
                <c:pt idx="262">
                  <c:v>46.230469</c:v>
                </c:pt>
                <c:pt idx="263">
                  <c:v>46.40625</c:v>
                </c:pt>
                <c:pt idx="264">
                  <c:v>46.582031</c:v>
                </c:pt>
                <c:pt idx="265">
                  <c:v>46.757812</c:v>
                </c:pt>
                <c:pt idx="266">
                  <c:v>46.933594</c:v>
                </c:pt>
                <c:pt idx="267">
                  <c:v>47.109375</c:v>
                </c:pt>
                <c:pt idx="268">
                  <c:v>47.285156</c:v>
                </c:pt>
                <c:pt idx="269">
                  <c:v>47.460938</c:v>
                </c:pt>
                <c:pt idx="270">
                  <c:v>47.636719</c:v>
                </c:pt>
                <c:pt idx="271">
                  <c:v>47.8125</c:v>
                </c:pt>
                <c:pt idx="272">
                  <c:v>47.988281</c:v>
                </c:pt>
                <c:pt idx="273">
                  <c:v>48.164062</c:v>
                </c:pt>
                <c:pt idx="274">
                  <c:v>48.339844</c:v>
                </c:pt>
                <c:pt idx="275">
                  <c:v>48.515625</c:v>
                </c:pt>
                <c:pt idx="276">
                  <c:v>48.691406</c:v>
                </c:pt>
                <c:pt idx="277">
                  <c:v>48.867188</c:v>
                </c:pt>
                <c:pt idx="278">
                  <c:v>49.042969</c:v>
                </c:pt>
                <c:pt idx="279">
                  <c:v>49.21875</c:v>
                </c:pt>
                <c:pt idx="280">
                  <c:v>49.394531</c:v>
                </c:pt>
                <c:pt idx="281">
                  <c:v>49.570312</c:v>
                </c:pt>
                <c:pt idx="282">
                  <c:v>49.746094</c:v>
                </c:pt>
                <c:pt idx="283">
                  <c:v>49.921875</c:v>
                </c:pt>
                <c:pt idx="284">
                  <c:v>50.097656</c:v>
                </c:pt>
                <c:pt idx="285">
                  <c:v>50.273438</c:v>
                </c:pt>
                <c:pt idx="286">
                  <c:v>50.449219</c:v>
                </c:pt>
                <c:pt idx="287">
                  <c:v>50.625</c:v>
                </c:pt>
                <c:pt idx="288">
                  <c:v>50.800781</c:v>
                </c:pt>
                <c:pt idx="289">
                  <c:v>50.976562</c:v>
                </c:pt>
                <c:pt idx="290">
                  <c:v>51.152344</c:v>
                </c:pt>
                <c:pt idx="291">
                  <c:v>51.328125</c:v>
                </c:pt>
                <c:pt idx="292">
                  <c:v>51.503906</c:v>
                </c:pt>
                <c:pt idx="293">
                  <c:v>51.679688</c:v>
                </c:pt>
                <c:pt idx="294">
                  <c:v>51.855469</c:v>
                </c:pt>
                <c:pt idx="295">
                  <c:v>52.03125</c:v>
                </c:pt>
                <c:pt idx="296">
                  <c:v>52.207031</c:v>
                </c:pt>
                <c:pt idx="297">
                  <c:v>52.382812</c:v>
                </c:pt>
                <c:pt idx="298">
                  <c:v>52.558594</c:v>
                </c:pt>
                <c:pt idx="299">
                  <c:v>52.734375</c:v>
                </c:pt>
                <c:pt idx="300">
                  <c:v>52.910156</c:v>
                </c:pt>
                <c:pt idx="301">
                  <c:v>53.085938</c:v>
                </c:pt>
                <c:pt idx="302">
                  <c:v>53.261719</c:v>
                </c:pt>
                <c:pt idx="303">
                  <c:v>53.4375</c:v>
                </c:pt>
                <c:pt idx="304">
                  <c:v>53.613281</c:v>
                </c:pt>
                <c:pt idx="305">
                  <c:v>53.789062</c:v>
                </c:pt>
                <c:pt idx="306">
                  <c:v>53.964844</c:v>
                </c:pt>
                <c:pt idx="307">
                  <c:v>54.140625</c:v>
                </c:pt>
                <c:pt idx="308">
                  <c:v>54.316406</c:v>
                </c:pt>
                <c:pt idx="309">
                  <c:v>54.492188</c:v>
                </c:pt>
                <c:pt idx="310">
                  <c:v>54.667969</c:v>
                </c:pt>
                <c:pt idx="311">
                  <c:v>54.84375</c:v>
                </c:pt>
                <c:pt idx="312">
                  <c:v>55.019531</c:v>
                </c:pt>
                <c:pt idx="313">
                  <c:v>55.195312</c:v>
                </c:pt>
                <c:pt idx="314">
                  <c:v>55.371094</c:v>
                </c:pt>
                <c:pt idx="315">
                  <c:v>55.546875</c:v>
                </c:pt>
                <c:pt idx="316">
                  <c:v>55.722656</c:v>
                </c:pt>
                <c:pt idx="317">
                  <c:v>55.898438</c:v>
                </c:pt>
                <c:pt idx="318">
                  <c:v>56.074219</c:v>
                </c:pt>
                <c:pt idx="319">
                  <c:v>56.25</c:v>
                </c:pt>
                <c:pt idx="320">
                  <c:v>56.425781</c:v>
                </c:pt>
                <c:pt idx="321">
                  <c:v>56.601562</c:v>
                </c:pt>
                <c:pt idx="322">
                  <c:v>56.777344</c:v>
                </c:pt>
                <c:pt idx="323">
                  <c:v>56.953125</c:v>
                </c:pt>
                <c:pt idx="324">
                  <c:v>57.128906</c:v>
                </c:pt>
                <c:pt idx="325">
                  <c:v>57.304688</c:v>
                </c:pt>
                <c:pt idx="326">
                  <c:v>57.480469</c:v>
                </c:pt>
                <c:pt idx="327">
                  <c:v>57.65625</c:v>
                </c:pt>
                <c:pt idx="328">
                  <c:v>57.832031</c:v>
                </c:pt>
                <c:pt idx="329">
                  <c:v>58.007812</c:v>
                </c:pt>
                <c:pt idx="330">
                  <c:v>58.183594</c:v>
                </c:pt>
                <c:pt idx="331">
                  <c:v>58.359375</c:v>
                </c:pt>
                <c:pt idx="332">
                  <c:v>58.535156</c:v>
                </c:pt>
                <c:pt idx="333">
                  <c:v>58.710938</c:v>
                </c:pt>
                <c:pt idx="334">
                  <c:v>58.886719</c:v>
                </c:pt>
                <c:pt idx="335">
                  <c:v>59.0625</c:v>
                </c:pt>
                <c:pt idx="336">
                  <c:v>59.238281</c:v>
                </c:pt>
                <c:pt idx="337">
                  <c:v>59.414062</c:v>
                </c:pt>
                <c:pt idx="338">
                  <c:v>59.589844</c:v>
                </c:pt>
                <c:pt idx="339">
                  <c:v>59.765625</c:v>
                </c:pt>
                <c:pt idx="340">
                  <c:v>59.941406</c:v>
                </c:pt>
                <c:pt idx="341">
                  <c:v>60.117188</c:v>
                </c:pt>
                <c:pt idx="342">
                  <c:v>60.292969</c:v>
                </c:pt>
                <c:pt idx="343">
                  <c:v>60.46875</c:v>
                </c:pt>
                <c:pt idx="344">
                  <c:v>60.644531</c:v>
                </c:pt>
                <c:pt idx="345">
                  <c:v>60.820312</c:v>
                </c:pt>
                <c:pt idx="346">
                  <c:v>60.996094</c:v>
                </c:pt>
                <c:pt idx="347">
                  <c:v>61.171875</c:v>
                </c:pt>
                <c:pt idx="348">
                  <c:v>61.347656</c:v>
                </c:pt>
                <c:pt idx="349">
                  <c:v>61.523438</c:v>
                </c:pt>
                <c:pt idx="350">
                  <c:v>61.699219</c:v>
                </c:pt>
                <c:pt idx="351">
                  <c:v>61.875</c:v>
                </c:pt>
                <c:pt idx="352">
                  <c:v>62.050781</c:v>
                </c:pt>
                <c:pt idx="353">
                  <c:v>62.226562</c:v>
                </c:pt>
                <c:pt idx="354">
                  <c:v>62.402344</c:v>
                </c:pt>
                <c:pt idx="355">
                  <c:v>62.578125</c:v>
                </c:pt>
                <c:pt idx="356">
                  <c:v>62.753906</c:v>
                </c:pt>
                <c:pt idx="357">
                  <c:v>62.929688</c:v>
                </c:pt>
                <c:pt idx="358">
                  <c:v>63.105469</c:v>
                </c:pt>
                <c:pt idx="359">
                  <c:v>63.28125</c:v>
                </c:pt>
                <c:pt idx="360">
                  <c:v>63.457031</c:v>
                </c:pt>
                <c:pt idx="361">
                  <c:v>63.632812</c:v>
                </c:pt>
                <c:pt idx="362">
                  <c:v>63.808594</c:v>
                </c:pt>
                <c:pt idx="363">
                  <c:v>63.984375</c:v>
                </c:pt>
                <c:pt idx="364">
                  <c:v>64.160156</c:v>
                </c:pt>
                <c:pt idx="365">
                  <c:v>64.335938</c:v>
                </c:pt>
                <c:pt idx="366">
                  <c:v>64.511719</c:v>
                </c:pt>
                <c:pt idx="367">
                  <c:v>64.6875</c:v>
                </c:pt>
                <c:pt idx="368">
                  <c:v>64.863281</c:v>
                </c:pt>
                <c:pt idx="369">
                  <c:v>65.039062</c:v>
                </c:pt>
                <c:pt idx="370">
                  <c:v>65.214844</c:v>
                </c:pt>
                <c:pt idx="371">
                  <c:v>65.390625</c:v>
                </c:pt>
                <c:pt idx="372">
                  <c:v>65.566406</c:v>
                </c:pt>
                <c:pt idx="373">
                  <c:v>65.742188</c:v>
                </c:pt>
                <c:pt idx="374">
                  <c:v>65.917969</c:v>
                </c:pt>
                <c:pt idx="375">
                  <c:v>66.09375</c:v>
                </c:pt>
                <c:pt idx="376">
                  <c:v>66.269531</c:v>
                </c:pt>
                <c:pt idx="377">
                  <c:v>66.445312</c:v>
                </c:pt>
                <c:pt idx="378">
                  <c:v>66.621094</c:v>
                </c:pt>
                <c:pt idx="379">
                  <c:v>66.796875</c:v>
                </c:pt>
                <c:pt idx="380">
                  <c:v>66.972656</c:v>
                </c:pt>
                <c:pt idx="381">
                  <c:v>67.148438</c:v>
                </c:pt>
                <c:pt idx="382">
                  <c:v>67.324219</c:v>
                </c:pt>
                <c:pt idx="383">
                  <c:v>67.5</c:v>
                </c:pt>
                <c:pt idx="384">
                  <c:v>67.675781</c:v>
                </c:pt>
                <c:pt idx="385">
                  <c:v>67.851562</c:v>
                </c:pt>
                <c:pt idx="386">
                  <c:v>68.027344</c:v>
                </c:pt>
                <c:pt idx="387">
                  <c:v>68.203125</c:v>
                </c:pt>
                <c:pt idx="388">
                  <c:v>68.378906</c:v>
                </c:pt>
                <c:pt idx="389">
                  <c:v>68.554688</c:v>
                </c:pt>
                <c:pt idx="390">
                  <c:v>68.730469</c:v>
                </c:pt>
                <c:pt idx="391">
                  <c:v>68.90625</c:v>
                </c:pt>
                <c:pt idx="392">
                  <c:v>69.082031</c:v>
                </c:pt>
                <c:pt idx="393">
                  <c:v>69.257812</c:v>
                </c:pt>
                <c:pt idx="394">
                  <c:v>69.433594</c:v>
                </c:pt>
                <c:pt idx="395">
                  <c:v>69.609375</c:v>
                </c:pt>
                <c:pt idx="396">
                  <c:v>69.785156</c:v>
                </c:pt>
                <c:pt idx="397">
                  <c:v>69.960938</c:v>
                </c:pt>
                <c:pt idx="398">
                  <c:v>70.136719</c:v>
                </c:pt>
                <c:pt idx="399">
                  <c:v>70.3125</c:v>
                </c:pt>
                <c:pt idx="400">
                  <c:v>70.488281</c:v>
                </c:pt>
                <c:pt idx="401">
                  <c:v>70.664062</c:v>
                </c:pt>
                <c:pt idx="402">
                  <c:v>70.839844</c:v>
                </c:pt>
                <c:pt idx="403">
                  <c:v>71.015625</c:v>
                </c:pt>
                <c:pt idx="404">
                  <c:v>71.191406</c:v>
                </c:pt>
                <c:pt idx="405">
                  <c:v>71.367188</c:v>
                </c:pt>
                <c:pt idx="406">
                  <c:v>71.542969</c:v>
                </c:pt>
                <c:pt idx="407">
                  <c:v>71.71875</c:v>
                </c:pt>
                <c:pt idx="408">
                  <c:v>71.894531</c:v>
                </c:pt>
                <c:pt idx="409">
                  <c:v>72.070312</c:v>
                </c:pt>
                <c:pt idx="410">
                  <c:v>72.246094</c:v>
                </c:pt>
                <c:pt idx="411">
                  <c:v>72.421875</c:v>
                </c:pt>
                <c:pt idx="412">
                  <c:v>72.597656</c:v>
                </c:pt>
                <c:pt idx="413">
                  <c:v>72.773438</c:v>
                </c:pt>
                <c:pt idx="414">
                  <c:v>72.949219</c:v>
                </c:pt>
                <c:pt idx="415">
                  <c:v>73.125</c:v>
                </c:pt>
                <c:pt idx="416">
                  <c:v>73.300781</c:v>
                </c:pt>
                <c:pt idx="417">
                  <c:v>73.476562</c:v>
                </c:pt>
                <c:pt idx="418">
                  <c:v>73.652344</c:v>
                </c:pt>
                <c:pt idx="419">
                  <c:v>73.828125</c:v>
                </c:pt>
                <c:pt idx="420">
                  <c:v>74.003906</c:v>
                </c:pt>
                <c:pt idx="421">
                  <c:v>74.179688</c:v>
                </c:pt>
                <c:pt idx="422">
                  <c:v>74.355469</c:v>
                </c:pt>
                <c:pt idx="423">
                  <c:v>74.53125</c:v>
                </c:pt>
                <c:pt idx="424">
                  <c:v>74.707031</c:v>
                </c:pt>
                <c:pt idx="425">
                  <c:v>74.882812</c:v>
                </c:pt>
                <c:pt idx="426">
                  <c:v>75.058594</c:v>
                </c:pt>
                <c:pt idx="427">
                  <c:v>75.234375</c:v>
                </c:pt>
                <c:pt idx="428">
                  <c:v>75.410156</c:v>
                </c:pt>
                <c:pt idx="429">
                  <c:v>75.585938</c:v>
                </c:pt>
                <c:pt idx="430">
                  <c:v>75.761719</c:v>
                </c:pt>
                <c:pt idx="431">
                  <c:v>75.9375</c:v>
                </c:pt>
                <c:pt idx="432">
                  <c:v>76.113281</c:v>
                </c:pt>
                <c:pt idx="433">
                  <c:v>76.289062</c:v>
                </c:pt>
                <c:pt idx="434">
                  <c:v>76.464844</c:v>
                </c:pt>
                <c:pt idx="435">
                  <c:v>76.640625</c:v>
                </c:pt>
                <c:pt idx="436">
                  <c:v>76.816406</c:v>
                </c:pt>
                <c:pt idx="437">
                  <c:v>76.992188</c:v>
                </c:pt>
                <c:pt idx="438">
                  <c:v>77.167969</c:v>
                </c:pt>
                <c:pt idx="439">
                  <c:v>77.34375</c:v>
                </c:pt>
                <c:pt idx="440">
                  <c:v>77.519531</c:v>
                </c:pt>
                <c:pt idx="441">
                  <c:v>77.695312</c:v>
                </c:pt>
                <c:pt idx="442">
                  <c:v>77.871094</c:v>
                </c:pt>
                <c:pt idx="443">
                  <c:v>78.046875</c:v>
                </c:pt>
                <c:pt idx="444">
                  <c:v>78.222656</c:v>
                </c:pt>
                <c:pt idx="445">
                  <c:v>78.398438</c:v>
                </c:pt>
                <c:pt idx="446">
                  <c:v>78.574219</c:v>
                </c:pt>
                <c:pt idx="447">
                  <c:v>78.75</c:v>
                </c:pt>
                <c:pt idx="448">
                  <c:v>78.925781</c:v>
                </c:pt>
                <c:pt idx="449">
                  <c:v>79.101562</c:v>
                </c:pt>
                <c:pt idx="450">
                  <c:v>79.277344</c:v>
                </c:pt>
                <c:pt idx="451">
                  <c:v>79.453125</c:v>
                </c:pt>
                <c:pt idx="452">
                  <c:v>79.628906</c:v>
                </c:pt>
                <c:pt idx="453">
                  <c:v>79.804688</c:v>
                </c:pt>
                <c:pt idx="454">
                  <c:v>79.980469</c:v>
                </c:pt>
                <c:pt idx="455">
                  <c:v>80.15625</c:v>
                </c:pt>
                <c:pt idx="456">
                  <c:v>80.332031</c:v>
                </c:pt>
                <c:pt idx="457">
                  <c:v>80.507812</c:v>
                </c:pt>
                <c:pt idx="458">
                  <c:v>80.683594</c:v>
                </c:pt>
                <c:pt idx="459">
                  <c:v>80.859375</c:v>
                </c:pt>
                <c:pt idx="460">
                  <c:v>81.035156</c:v>
                </c:pt>
                <c:pt idx="461">
                  <c:v>81.210938</c:v>
                </c:pt>
                <c:pt idx="462">
                  <c:v>81.386719</c:v>
                </c:pt>
                <c:pt idx="463">
                  <c:v>81.5625</c:v>
                </c:pt>
                <c:pt idx="464">
                  <c:v>81.738281</c:v>
                </c:pt>
                <c:pt idx="465">
                  <c:v>81.914062</c:v>
                </c:pt>
                <c:pt idx="466">
                  <c:v>82.089844</c:v>
                </c:pt>
                <c:pt idx="467">
                  <c:v>82.265625</c:v>
                </c:pt>
                <c:pt idx="468">
                  <c:v>82.441406</c:v>
                </c:pt>
                <c:pt idx="469">
                  <c:v>82.617188</c:v>
                </c:pt>
                <c:pt idx="470">
                  <c:v>82.792969</c:v>
                </c:pt>
                <c:pt idx="471">
                  <c:v>82.96875</c:v>
                </c:pt>
                <c:pt idx="472">
                  <c:v>83.144531</c:v>
                </c:pt>
                <c:pt idx="473">
                  <c:v>83.320312</c:v>
                </c:pt>
                <c:pt idx="474">
                  <c:v>83.496094</c:v>
                </c:pt>
                <c:pt idx="475">
                  <c:v>83.671875</c:v>
                </c:pt>
                <c:pt idx="476">
                  <c:v>83.847656</c:v>
                </c:pt>
                <c:pt idx="477">
                  <c:v>84.023438</c:v>
                </c:pt>
                <c:pt idx="478">
                  <c:v>84.199219</c:v>
                </c:pt>
                <c:pt idx="479">
                  <c:v>84.375</c:v>
                </c:pt>
                <c:pt idx="480">
                  <c:v>84.550781</c:v>
                </c:pt>
                <c:pt idx="481">
                  <c:v>84.726562</c:v>
                </c:pt>
                <c:pt idx="482">
                  <c:v>84.902344</c:v>
                </c:pt>
                <c:pt idx="483">
                  <c:v>85.078125</c:v>
                </c:pt>
                <c:pt idx="484">
                  <c:v>85.253906</c:v>
                </c:pt>
                <c:pt idx="485">
                  <c:v>85.429688</c:v>
                </c:pt>
                <c:pt idx="486">
                  <c:v>85.605469</c:v>
                </c:pt>
                <c:pt idx="487">
                  <c:v>85.78125</c:v>
                </c:pt>
                <c:pt idx="488">
                  <c:v>85.957031</c:v>
                </c:pt>
                <c:pt idx="489">
                  <c:v>86.132812</c:v>
                </c:pt>
                <c:pt idx="490">
                  <c:v>86.308594</c:v>
                </c:pt>
                <c:pt idx="491">
                  <c:v>86.484375</c:v>
                </c:pt>
                <c:pt idx="492">
                  <c:v>86.660156</c:v>
                </c:pt>
                <c:pt idx="493">
                  <c:v>86.835938</c:v>
                </c:pt>
                <c:pt idx="494">
                  <c:v>87.011719</c:v>
                </c:pt>
                <c:pt idx="495">
                  <c:v>87.1875</c:v>
                </c:pt>
                <c:pt idx="496">
                  <c:v>87.363281</c:v>
                </c:pt>
                <c:pt idx="497">
                  <c:v>87.539062</c:v>
                </c:pt>
                <c:pt idx="498">
                  <c:v>87.714844</c:v>
                </c:pt>
                <c:pt idx="499">
                  <c:v>87.890625</c:v>
                </c:pt>
                <c:pt idx="500">
                  <c:v>88.066406</c:v>
                </c:pt>
                <c:pt idx="501">
                  <c:v>88.242188</c:v>
                </c:pt>
                <c:pt idx="502">
                  <c:v>88.417969</c:v>
                </c:pt>
                <c:pt idx="503">
                  <c:v>88.59375</c:v>
                </c:pt>
                <c:pt idx="504">
                  <c:v>88.769531</c:v>
                </c:pt>
                <c:pt idx="505">
                  <c:v>88.945312</c:v>
                </c:pt>
                <c:pt idx="506">
                  <c:v>89.121094</c:v>
                </c:pt>
                <c:pt idx="507">
                  <c:v>89.296875</c:v>
                </c:pt>
                <c:pt idx="508">
                  <c:v>89.472656</c:v>
                </c:pt>
                <c:pt idx="509">
                  <c:v>89.648438</c:v>
                </c:pt>
                <c:pt idx="510">
                  <c:v>89.824219</c:v>
                </c:pt>
                <c:pt idx="511">
                  <c:v>90</c:v>
                </c:pt>
                <c:pt idx="512">
                  <c:v>90.175781</c:v>
                </c:pt>
                <c:pt idx="513">
                  <c:v>90.351562</c:v>
                </c:pt>
                <c:pt idx="514">
                  <c:v>90.527344</c:v>
                </c:pt>
                <c:pt idx="515">
                  <c:v>90.703125</c:v>
                </c:pt>
                <c:pt idx="516">
                  <c:v>90.878906</c:v>
                </c:pt>
                <c:pt idx="517">
                  <c:v>91.054688</c:v>
                </c:pt>
                <c:pt idx="518">
                  <c:v>91.230469</c:v>
                </c:pt>
                <c:pt idx="519">
                  <c:v>91.40625</c:v>
                </c:pt>
                <c:pt idx="520">
                  <c:v>91.582031</c:v>
                </c:pt>
                <c:pt idx="521">
                  <c:v>91.757812</c:v>
                </c:pt>
                <c:pt idx="522">
                  <c:v>91.933594</c:v>
                </c:pt>
                <c:pt idx="523">
                  <c:v>92.109375</c:v>
                </c:pt>
                <c:pt idx="524">
                  <c:v>92.285156</c:v>
                </c:pt>
                <c:pt idx="525">
                  <c:v>92.460938</c:v>
                </c:pt>
                <c:pt idx="526">
                  <c:v>92.636719</c:v>
                </c:pt>
                <c:pt idx="527">
                  <c:v>92.8125</c:v>
                </c:pt>
                <c:pt idx="528">
                  <c:v>92.988281</c:v>
                </c:pt>
                <c:pt idx="529">
                  <c:v>93.164062</c:v>
                </c:pt>
                <c:pt idx="530">
                  <c:v>93.339844</c:v>
                </c:pt>
                <c:pt idx="531">
                  <c:v>93.515625</c:v>
                </c:pt>
                <c:pt idx="532">
                  <c:v>93.691406</c:v>
                </c:pt>
                <c:pt idx="533">
                  <c:v>93.515625</c:v>
                </c:pt>
                <c:pt idx="534">
                  <c:v>93.339844</c:v>
                </c:pt>
                <c:pt idx="535">
                  <c:v>93.164062</c:v>
                </c:pt>
                <c:pt idx="536">
                  <c:v>93.339844</c:v>
                </c:pt>
                <c:pt idx="537">
                  <c:v>93.515625</c:v>
                </c:pt>
                <c:pt idx="538">
                  <c:v>93.339844</c:v>
                </c:pt>
                <c:pt idx="539">
                  <c:v>93.164062</c:v>
                </c:pt>
                <c:pt idx="540">
                  <c:v>92.988281</c:v>
                </c:pt>
                <c:pt idx="541">
                  <c:v>92.8125</c:v>
                </c:pt>
                <c:pt idx="542">
                  <c:v>92.988281</c:v>
                </c:pt>
                <c:pt idx="543">
                  <c:v>93.164062</c:v>
                </c:pt>
                <c:pt idx="544">
                  <c:v>93.339844</c:v>
                </c:pt>
                <c:pt idx="545">
                  <c:v>93.515625</c:v>
                </c:pt>
                <c:pt idx="546">
                  <c:v>93.691406</c:v>
                </c:pt>
                <c:pt idx="547">
                  <c:v>93.867188</c:v>
                </c:pt>
                <c:pt idx="548">
                  <c:v>94.042969</c:v>
                </c:pt>
                <c:pt idx="549">
                  <c:v>94.21875</c:v>
                </c:pt>
                <c:pt idx="550">
                  <c:v>94.394531</c:v>
                </c:pt>
                <c:pt idx="551">
                  <c:v>94.570312</c:v>
                </c:pt>
                <c:pt idx="552">
                  <c:v>94.746094</c:v>
                </c:pt>
                <c:pt idx="553">
                  <c:v>94.921875</c:v>
                </c:pt>
                <c:pt idx="554">
                  <c:v>95.097656</c:v>
                </c:pt>
                <c:pt idx="555">
                  <c:v>95.273438</c:v>
                </c:pt>
                <c:pt idx="556">
                  <c:v>95.449219</c:v>
                </c:pt>
                <c:pt idx="557">
                  <c:v>95.273438</c:v>
                </c:pt>
                <c:pt idx="558">
                  <c:v>95.097656</c:v>
                </c:pt>
                <c:pt idx="559">
                  <c:v>94.921875</c:v>
                </c:pt>
                <c:pt idx="560">
                  <c:v>94.746094</c:v>
                </c:pt>
                <c:pt idx="561">
                  <c:v>94.570312</c:v>
                </c:pt>
                <c:pt idx="562">
                  <c:v>94.394531</c:v>
                </c:pt>
                <c:pt idx="563">
                  <c:v>94.21875</c:v>
                </c:pt>
                <c:pt idx="564">
                  <c:v>94.042969</c:v>
                </c:pt>
                <c:pt idx="565">
                  <c:v>93.867188</c:v>
                </c:pt>
                <c:pt idx="566">
                  <c:v>93.691406</c:v>
                </c:pt>
                <c:pt idx="567">
                  <c:v>93.515625</c:v>
                </c:pt>
                <c:pt idx="568">
                  <c:v>93.339844</c:v>
                </c:pt>
                <c:pt idx="569">
                  <c:v>93.164062</c:v>
                </c:pt>
                <c:pt idx="570">
                  <c:v>92.988281</c:v>
                </c:pt>
                <c:pt idx="571">
                  <c:v>92.8125</c:v>
                </c:pt>
                <c:pt idx="572">
                  <c:v>92.636719</c:v>
                </c:pt>
                <c:pt idx="573">
                  <c:v>92.460938</c:v>
                </c:pt>
                <c:pt idx="574">
                  <c:v>92.285156</c:v>
                </c:pt>
                <c:pt idx="575">
                  <c:v>92.109375</c:v>
                </c:pt>
                <c:pt idx="576">
                  <c:v>91.933594</c:v>
                </c:pt>
                <c:pt idx="577">
                  <c:v>91.757812</c:v>
                </c:pt>
                <c:pt idx="578">
                  <c:v>91.582031</c:v>
                </c:pt>
                <c:pt idx="579">
                  <c:v>91.40625</c:v>
                </c:pt>
                <c:pt idx="580">
                  <c:v>91.230469</c:v>
                </c:pt>
                <c:pt idx="581">
                  <c:v>91.054688</c:v>
                </c:pt>
                <c:pt idx="582">
                  <c:v>90.878906</c:v>
                </c:pt>
                <c:pt idx="583">
                  <c:v>90.703125</c:v>
                </c:pt>
                <c:pt idx="584">
                  <c:v>90.527344</c:v>
                </c:pt>
                <c:pt idx="585">
                  <c:v>90.351562</c:v>
                </c:pt>
                <c:pt idx="586">
                  <c:v>90.175781</c:v>
                </c:pt>
                <c:pt idx="587">
                  <c:v>90</c:v>
                </c:pt>
                <c:pt idx="588">
                  <c:v>89.824219</c:v>
                </c:pt>
                <c:pt idx="589">
                  <c:v>89.648438</c:v>
                </c:pt>
                <c:pt idx="590">
                  <c:v>89.472656</c:v>
                </c:pt>
                <c:pt idx="591">
                  <c:v>89.296875</c:v>
                </c:pt>
                <c:pt idx="592">
                  <c:v>89.121094</c:v>
                </c:pt>
                <c:pt idx="593">
                  <c:v>88.945312</c:v>
                </c:pt>
                <c:pt idx="594">
                  <c:v>88.769531</c:v>
                </c:pt>
                <c:pt idx="595">
                  <c:v>88.59375</c:v>
                </c:pt>
                <c:pt idx="596">
                  <c:v>88.417969</c:v>
                </c:pt>
                <c:pt idx="597">
                  <c:v>88.242188</c:v>
                </c:pt>
                <c:pt idx="598">
                  <c:v>88.066406</c:v>
                </c:pt>
                <c:pt idx="599">
                  <c:v>87.890625</c:v>
                </c:pt>
                <c:pt idx="600">
                  <c:v>87.714844</c:v>
                </c:pt>
                <c:pt idx="601">
                  <c:v>87.539062</c:v>
                </c:pt>
                <c:pt idx="602">
                  <c:v>87.363281</c:v>
                </c:pt>
                <c:pt idx="603">
                  <c:v>87.1875</c:v>
                </c:pt>
                <c:pt idx="604">
                  <c:v>87.011719</c:v>
                </c:pt>
                <c:pt idx="605">
                  <c:v>86.835938</c:v>
                </c:pt>
                <c:pt idx="606">
                  <c:v>86.660156</c:v>
                </c:pt>
                <c:pt idx="607">
                  <c:v>86.484375</c:v>
                </c:pt>
                <c:pt idx="608">
                  <c:v>86.308594</c:v>
                </c:pt>
                <c:pt idx="609">
                  <c:v>86.132812</c:v>
                </c:pt>
                <c:pt idx="610">
                  <c:v>85.957031</c:v>
                </c:pt>
                <c:pt idx="611">
                  <c:v>85.78125</c:v>
                </c:pt>
                <c:pt idx="612">
                  <c:v>85.605469</c:v>
                </c:pt>
                <c:pt idx="613">
                  <c:v>85.429688</c:v>
                </c:pt>
                <c:pt idx="614">
                  <c:v>85.253906</c:v>
                </c:pt>
                <c:pt idx="615">
                  <c:v>85.078125</c:v>
                </c:pt>
                <c:pt idx="616">
                  <c:v>84.902344</c:v>
                </c:pt>
                <c:pt idx="617">
                  <c:v>84.726562</c:v>
                </c:pt>
                <c:pt idx="618">
                  <c:v>84.550781</c:v>
                </c:pt>
                <c:pt idx="619">
                  <c:v>84.375</c:v>
                </c:pt>
                <c:pt idx="620">
                  <c:v>84.199219</c:v>
                </c:pt>
                <c:pt idx="621">
                  <c:v>84.023438</c:v>
                </c:pt>
                <c:pt idx="622">
                  <c:v>83.847656</c:v>
                </c:pt>
                <c:pt idx="623">
                  <c:v>83.671875</c:v>
                </c:pt>
                <c:pt idx="624">
                  <c:v>83.496094</c:v>
                </c:pt>
                <c:pt idx="625">
                  <c:v>83.320312</c:v>
                </c:pt>
                <c:pt idx="626">
                  <c:v>83.144531</c:v>
                </c:pt>
                <c:pt idx="627">
                  <c:v>82.96875</c:v>
                </c:pt>
                <c:pt idx="628">
                  <c:v>82.792969</c:v>
                </c:pt>
                <c:pt idx="629">
                  <c:v>82.617188</c:v>
                </c:pt>
                <c:pt idx="630">
                  <c:v>82.441406</c:v>
                </c:pt>
                <c:pt idx="631">
                  <c:v>82.265625</c:v>
                </c:pt>
                <c:pt idx="632">
                  <c:v>82.089844</c:v>
                </c:pt>
                <c:pt idx="633">
                  <c:v>81.914062</c:v>
                </c:pt>
                <c:pt idx="634">
                  <c:v>81.738281</c:v>
                </c:pt>
                <c:pt idx="635">
                  <c:v>81.5625</c:v>
                </c:pt>
                <c:pt idx="636">
                  <c:v>81.386719</c:v>
                </c:pt>
                <c:pt idx="637">
                  <c:v>81.210938</c:v>
                </c:pt>
                <c:pt idx="638">
                  <c:v>81.035156</c:v>
                </c:pt>
                <c:pt idx="639">
                  <c:v>80.859375</c:v>
                </c:pt>
                <c:pt idx="640">
                  <c:v>80.683594</c:v>
                </c:pt>
                <c:pt idx="641">
                  <c:v>80.507812</c:v>
                </c:pt>
                <c:pt idx="642">
                  <c:v>80.332031</c:v>
                </c:pt>
                <c:pt idx="643">
                  <c:v>80.15625</c:v>
                </c:pt>
                <c:pt idx="644">
                  <c:v>79.980469</c:v>
                </c:pt>
                <c:pt idx="645">
                  <c:v>79.804688</c:v>
                </c:pt>
                <c:pt idx="646">
                  <c:v>79.628906</c:v>
                </c:pt>
                <c:pt idx="647">
                  <c:v>79.453125</c:v>
                </c:pt>
                <c:pt idx="648">
                  <c:v>79.277344</c:v>
                </c:pt>
                <c:pt idx="649">
                  <c:v>79.101562</c:v>
                </c:pt>
                <c:pt idx="650">
                  <c:v>78.925781</c:v>
                </c:pt>
                <c:pt idx="651">
                  <c:v>78.75</c:v>
                </c:pt>
                <c:pt idx="652">
                  <c:v>78.574219</c:v>
                </c:pt>
                <c:pt idx="653">
                  <c:v>78.398438</c:v>
                </c:pt>
                <c:pt idx="654">
                  <c:v>78.222656</c:v>
                </c:pt>
                <c:pt idx="655">
                  <c:v>78.046875</c:v>
                </c:pt>
                <c:pt idx="656">
                  <c:v>77.871094</c:v>
                </c:pt>
                <c:pt idx="657">
                  <c:v>77.695312</c:v>
                </c:pt>
                <c:pt idx="658">
                  <c:v>77.519531</c:v>
                </c:pt>
                <c:pt idx="659">
                  <c:v>77.34375</c:v>
                </c:pt>
                <c:pt idx="660">
                  <c:v>77.167969</c:v>
                </c:pt>
                <c:pt idx="661">
                  <c:v>76.992188</c:v>
                </c:pt>
                <c:pt idx="662">
                  <c:v>76.816406</c:v>
                </c:pt>
                <c:pt idx="663">
                  <c:v>76.640625</c:v>
                </c:pt>
                <c:pt idx="664">
                  <c:v>76.464844</c:v>
                </c:pt>
                <c:pt idx="665">
                  <c:v>76.289062</c:v>
                </c:pt>
                <c:pt idx="666">
                  <c:v>76.113281</c:v>
                </c:pt>
                <c:pt idx="667">
                  <c:v>75.9375</c:v>
                </c:pt>
                <c:pt idx="668">
                  <c:v>75.761719</c:v>
                </c:pt>
                <c:pt idx="669">
                  <c:v>75.585938</c:v>
                </c:pt>
                <c:pt idx="670">
                  <c:v>75.410156</c:v>
                </c:pt>
                <c:pt idx="671">
                  <c:v>75.234375</c:v>
                </c:pt>
                <c:pt idx="672">
                  <c:v>75.058594</c:v>
                </c:pt>
                <c:pt idx="673">
                  <c:v>74.882812</c:v>
                </c:pt>
                <c:pt idx="674">
                  <c:v>74.707031</c:v>
                </c:pt>
                <c:pt idx="675">
                  <c:v>74.53125</c:v>
                </c:pt>
                <c:pt idx="676">
                  <c:v>74.355469</c:v>
                </c:pt>
                <c:pt idx="677">
                  <c:v>74.179688</c:v>
                </c:pt>
                <c:pt idx="678">
                  <c:v>74.003906</c:v>
                </c:pt>
                <c:pt idx="679">
                  <c:v>73.828125</c:v>
                </c:pt>
                <c:pt idx="680">
                  <c:v>73.652344</c:v>
                </c:pt>
                <c:pt idx="681">
                  <c:v>73.476562</c:v>
                </c:pt>
                <c:pt idx="682">
                  <c:v>73.300781</c:v>
                </c:pt>
                <c:pt idx="683">
                  <c:v>73.125</c:v>
                </c:pt>
                <c:pt idx="684">
                  <c:v>72.949219</c:v>
                </c:pt>
                <c:pt idx="685">
                  <c:v>72.773438</c:v>
                </c:pt>
                <c:pt idx="686">
                  <c:v>72.597656</c:v>
                </c:pt>
                <c:pt idx="687">
                  <c:v>72.421875</c:v>
                </c:pt>
                <c:pt idx="688">
                  <c:v>72.246094</c:v>
                </c:pt>
                <c:pt idx="689">
                  <c:v>72.070312</c:v>
                </c:pt>
                <c:pt idx="690">
                  <c:v>71.894531</c:v>
                </c:pt>
                <c:pt idx="691">
                  <c:v>71.71875</c:v>
                </c:pt>
                <c:pt idx="692">
                  <c:v>71.542969</c:v>
                </c:pt>
                <c:pt idx="693">
                  <c:v>71.367188</c:v>
                </c:pt>
                <c:pt idx="694">
                  <c:v>71.191406</c:v>
                </c:pt>
                <c:pt idx="695">
                  <c:v>71.015625</c:v>
                </c:pt>
                <c:pt idx="696">
                  <c:v>70.839844</c:v>
                </c:pt>
                <c:pt idx="697">
                  <c:v>70.664062</c:v>
                </c:pt>
                <c:pt idx="698">
                  <c:v>70.488281</c:v>
                </c:pt>
                <c:pt idx="699">
                  <c:v>70.3125</c:v>
                </c:pt>
                <c:pt idx="700">
                  <c:v>70.136719</c:v>
                </c:pt>
                <c:pt idx="701">
                  <c:v>69.960938</c:v>
                </c:pt>
                <c:pt idx="702">
                  <c:v>69.785156</c:v>
                </c:pt>
                <c:pt idx="703">
                  <c:v>69.609375</c:v>
                </c:pt>
                <c:pt idx="704">
                  <c:v>69.433594</c:v>
                </c:pt>
                <c:pt idx="705">
                  <c:v>69.257812</c:v>
                </c:pt>
                <c:pt idx="706">
                  <c:v>69.082031</c:v>
                </c:pt>
                <c:pt idx="707">
                  <c:v>68.90625</c:v>
                </c:pt>
                <c:pt idx="708">
                  <c:v>68.730469</c:v>
                </c:pt>
                <c:pt idx="709">
                  <c:v>68.554688</c:v>
                </c:pt>
                <c:pt idx="710">
                  <c:v>68.378906</c:v>
                </c:pt>
                <c:pt idx="711">
                  <c:v>68.203125</c:v>
                </c:pt>
                <c:pt idx="712">
                  <c:v>68.027344</c:v>
                </c:pt>
                <c:pt idx="713">
                  <c:v>67.851562</c:v>
                </c:pt>
                <c:pt idx="714">
                  <c:v>67.675781</c:v>
                </c:pt>
                <c:pt idx="715">
                  <c:v>67.5</c:v>
                </c:pt>
                <c:pt idx="716">
                  <c:v>67.324219</c:v>
                </c:pt>
                <c:pt idx="717">
                  <c:v>67.148438</c:v>
                </c:pt>
                <c:pt idx="718">
                  <c:v>66.972656</c:v>
                </c:pt>
                <c:pt idx="719">
                  <c:v>66.796875</c:v>
                </c:pt>
                <c:pt idx="720">
                  <c:v>66.621094</c:v>
                </c:pt>
                <c:pt idx="721">
                  <c:v>66.445312</c:v>
                </c:pt>
                <c:pt idx="722">
                  <c:v>66.269531</c:v>
                </c:pt>
                <c:pt idx="723">
                  <c:v>66.09375</c:v>
                </c:pt>
                <c:pt idx="724">
                  <c:v>65.917969</c:v>
                </c:pt>
                <c:pt idx="725">
                  <c:v>65.742188</c:v>
                </c:pt>
                <c:pt idx="726">
                  <c:v>65.566406</c:v>
                </c:pt>
                <c:pt idx="727">
                  <c:v>65.390625</c:v>
                </c:pt>
                <c:pt idx="728">
                  <c:v>65.214844</c:v>
                </c:pt>
                <c:pt idx="729">
                  <c:v>65.039062</c:v>
                </c:pt>
                <c:pt idx="730">
                  <c:v>64.863281</c:v>
                </c:pt>
                <c:pt idx="731">
                  <c:v>64.6875</c:v>
                </c:pt>
                <c:pt idx="732">
                  <c:v>64.511719</c:v>
                </c:pt>
                <c:pt idx="733">
                  <c:v>64.335938</c:v>
                </c:pt>
                <c:pt idx="734">
                  <c:v>64.160156</c:v>
                </c:pt>
                <c:pt idx="735">
                  <c:v>63.984375</c:v>
                </c:pt>
                <c:pt idx="736">
                  <c:v>63.808594</c:v>
                </c:pt>
                <c:pt idx="737">
                  <c:v>63.632812</c:v>
                </c:pt>
                <c:pt idx="738">
                  <c:v>63.457031</c:v>
                </c:pt>
                <c:pt idx="739">
                  <c:v>63.28125</c:v>
                </c:pt>
                <c:pt idx="740">
                  <c:v>63.105469</c:v>
                </c:pt>
                <c:pt idx="741">
                  <c:v>62.929688</c:v>
                </c:pt>
                <c:pt idx="742">
                  <c:v>62.753906</c:v>
                </c:pt>
                <c:pt idx="743">
                  <c:v>62.578125</c:v>
                </c:pt>
                <c:pt idx="744">
                  <c:v>62.402344</c:v>
                </c:pt>
                <c:pt idx="745">
                  <c:v>62.226562</c:v>
                </c:pt>
                <c:pt idx="746">
                  <c:v>62.050781</c:v>
                </c:pt>
                <c:pt idx="747">
                  <c:v>61.875</c:v>
                </c:pt>
                <c:pt idx="748">
                  <c:v>61.699219</c:v>
                </c:pt>
                <c:pt idx="749">
                  <c:v>61.523438</c:v>
                </c:pt>
                <c:pt idx="750">
                  <c:v>61.347656</c:v>
                </c:pt>
                <c:pt idx="751">
                  <c:v>61.171875</c:v>
                </c:pt>
                <c:pt idx="752">
                  <c:v>60.996094</c:v>
                </c:pt>
                <c:pt idx="753">
                  <c:v>60.820312</c:v>
                </c:pt>
                <c:pt idx="754">
                  <c:v>60.644531</c:v>
                </c:pt>
                <c:pt idx="755">
                  <c:v>60.46875</c:v>
                </c:pt>
                <c:pt idx="756">
                  <c:v>60.292969</c:v>
                </c:pt>
                <c:pt idx="757">
                  <c:v>60.117188</c:v>
                </c:pt>
                <c:pt idx="758">
                  <c:v>59.941406</c:v>
                </c:pt>
                <c:pt idx="759">
                  <c:v>59.765625</c:v>
                </c:pt>
                <c:pt idx="760">
                  <c:v>59.589844</c:v>
                </c:pt>
                <c:pt idx="761">
                  <c:v>59.414062</c:v>
                </c:pt>
                <c:pt idx="762">
                  <c:v>59.238281</c:v>
                </c:pt>
                <c:pt idx="763">
                  <c:v>59.0625</c:v>
                </c:pt>
                <c:pt idx="764">
                  <c:v>58.886719</c:v>
                </c:pt>
                <c:pt idx="765">
                  <c:v>58.710938</c:v>
                </c:pt>
                <c:pt idx="766">
                  <c:v>58.535156</c:v>
                </c:pt>
                <c:pt idx="767">
                  <c:v>58.359375</c:v>
                </c:pt>
                <c:pt idx="768">
                  <c:v>58.183594</c:v>
                </c:pt>
                <c:pt idx="769">
                  <c:v>58.007812</c:v>
                </c:pt>
                <c:pt idx="770">
                  <c:v>57.832031</c:v>
                </c:pt>
                <c:pt idx="771">
                  <c:v>57.65625</c:v>
                </c:pt>
                <c:pt idx="772">
                  <c:v>57.480469</c:v>
                </c:pt>
                <c:pt idx="773">
                  <c:v>57.304688</c:v>
                </c:pt>
                <c:pt idx="774">
                  <c:v>57.128906</c:v>
                </c:pt>
                <c:pt idx="775">
                  <c:v>56.953125</c:v>
                </c:pt>
                <c:pt idx="776">
                  <c:v>56.777344</c:v>
                </c:pt>
                <c:pt idx="777">
                  <c:v>56.601562</c:v>
                </c:pt>
                <c:pt idx="778">
                  <c:v>56.425781</c:v>
                </c:pt>
                <c:pt idx="779">
                  <c:v>56.25</c:v>
                </c:pt>
                <c:pt idx="780">
                  <c:v>56.074219</c:v>
                </c:pt>
                <c:pt idx="781">
                  <c:v>55.898438</c:v>
                </c:pt>
                <c:pt idx="782">
                  <c:v>55.722656</c:v>
                </c:pt>
                <c:pt idx="783">
                  <c:v>55.546875</c:v>
                </c:pt>
                <c:pt idx="784">
                  <c:v>55.371094</c:v>
                </c:pt>
                <c:pt idx="785">
                  <c:v>55.195312</c:v>
                </c:pt>
                <c:pt idx="786">
                  <c:v>55.019531</c:v>
                </c:pt>
                <c:pt idx="787">
                  <c:v>54.84375</c:v>
                </c:pt>
                <c:pt idx="788">
                  <c:v>54.667969</c:v>
                </c:pt>
                <c:pt idx="789">
                  <c:v>54.492188</c:v>
                </c:pt>
                <c:pt idx="790">
                  <c:v>54.316406</c:v>
                </c:pt>
                <c:pt idx="791">
                  <c:v>54.140625</c:v>
                </c:pt>
                <c:pt idx="792">
                  <c:v>53.964844</c:v>
                </c:pt>
                <c:pt idx="793">
                  <c:v>53.789062</c:v>
                </c:pt>
                <c:pt idx="794">
                  <c:v>53.613281</c:v>
                </c:pt>
                <c:pt idx="795">
                  <c:v>53.4375</c:v>
                </c:pt>
                <c:pt idx="796">
                  <c:v>53.261719</c:v>
                </c:pt>
                <c:pt idx="797">
                  <c:v>53.085938</c:v>
                </c:pt>
                <c:pt idx="798">
                  <c:v>52.910156</c:v>
                </c:pt>
                <c:pt idx="799">
                  <c:v>52.734375</c:v>
                </c:pt>
                <c:pt idx="800">
                  <c:v>52.558594</c:v>
                </c:pt>
                <c:pt idx="801">
                  <c:v>52.382812</c:v>
                </c:pt>
                <c:pt idx="802">
                  <c:v>52.207031</c:v>
                </c:pt>
                <c:pt idx="803">
                  <c:v>52.03125</c:v>
                </c:pt>
                <c:pt idx="804">
                  <c:v>51.855469</c:v>
                </c:pt>
                <c:pt idx="805">
                  <c:v>51.679688</c:v>
                </c:pt>
                <c:pt idx="806">
                  <c:v>51.503906</c:v>
                </c:pt>
                <c:pt idx="807">
                  <c:v>51.328125</c:v>
                </c:pt>
                <c:pt idx="808">
                  <c:v>51.152344</c:v>
                </c:pt>
                <c:pt idx="809">
                  <c:v>50.976562</c:v>
                </c:pt>
                <c:pt idx="810">
                  <c:v>50.800781</c:v>
                </c:pt>
                <c:pt idx="811">
                  <c:v>50.625</c:v>
                </c:pt>
                <c:pt idx="812">
                  <c:v>50.449219</c:v>
                </c:pt>
                <c:pt idx="813">
                  <c:v>50.273438</c:v>
                </c:pt>
                <c:pt idx="814">
                  <c:v>50.097656</c:v>
                </c:pt>
                <c:pt idx="815">
                  <c:v>49.921875</c:v>
                </c:pt>
                <c:pt idx="816">
                  <c:v>49.746094</c:v>
                </c:pt>
                <c:pt idx="817">
                  <c:v>49.570312</c:v>
                </c:pt>
                <c:pt idx="818">
                  <c:v>49.394531</c:v>
                </c:pt>
                <c:pt idx="819">
                  <c:v>49.21875</c:v>
                </c:pt>
                <c:pt idx="820">
                  <c:v>49.042969</c:v>
                </c:pt>
                <c:pt idx="821">
                  <c:v>48.867188</c:v>
                </c:pt>
                <c:pt idx="822">
                  <c:v>48.691406</c:v>
                </c:pt>
                <c:pt idx="823">
                  <c:v>48.515625</c:v>
                </c:pt>
                <c:pt idx="824">
                  <c:v>48.339844</c:v>
                </c:pt>
                <c:pt idx="825">
                  <c:v>48.164062</c:v>
                </c:pt>
                <c:pt idx="826">
                  <c:v>47.988281</c:v>
                </c:pt>
                <c:pt idx="827">
                  <c:v>47.8125</c:v>
                </c:pt>
                <c:pt idx="828">
                  <c:v>47.636719</c:v>
                </c:pt>
                <c:pt idx="829">
                  <c:v>47.460938</c:v>
                </c:pt>
                <c:pt idx="830">
                  <c:v>47.285156</c:v>
                </c:pt>
                <c:pt idx="831">
                  <c:v>47.109375</c:v>
                </c:pt>
                <c:pt idx="832">
                  <c:v>46.933594</c:v>
                </c:pt>
                <c:pt idx="833">
                  <c:v>46.757812</c:v>
                </c:pt>
                <c:pt idx="834">
                  <c:v>46.582031</c:v>
                </c:pt>
                <c:pt idx="835">
                  <c:v>46.40625</c:v>
                </c:pt>
                <c:pt idx="836">
                  <c:v>46.230469</c:v>
                </c:pt>
                <c:pt idx="837">
                  <c:v>46.054688</c:v>
                </c:pt>
                <c:pt idx="838">
                  <c:v>45.878906</c:v>
                </c:pt>
                <c:pt idx="839">
                  <c:v>45.703125</c:v>
                </c:pt>
                <c:pt idx="840">
                  <c:v>45.527344</c:v>
                </c:pt>
                <c:pt idx="841">
                  <c:v>45.351562</c:v>
                </c:pt>
                <c:pt idx="842">
                  <c:v>45.175781</c:v>
                </c:pt>
                <c:pt idx="843">
                  <c:v>45</c:v>
                </c:pt>
                <c:pt idx="844">
                  <c:v>44.824219</c:v>
                </c:pt>
                <c:pt idx="845">
                  <c:v>44.648438</c:v>
                </c:pt>
                <c:pt idx="846">
                  <c:v>44.472656</c:v>
                </c:pt>
                <c:pt idx="847">
                  <c:v>44.296875</c:v>
                </c:pt>
                <c:pt idx="848">
                  <c:v>44.121094</c:v>
                </c:pt>
                <c:pt idx="849">
                  <c:v>43.945312</c:v>
                </c:pt>
                <c:pt idx="850">
                  <c:v>43.769531</c:v>
                </c:pt>
                <c:pt idx="851">
                  <c:v>43.59375</c:v>
                </c:pt>
                <c:pt idx="852">
                  <c:v>43.417969</c:v>
                </c:pt>
                <c:pt idx="853">
                  <c:v>43.242188</c:v>
                </c:pt>
                <c:pt idx="854">
                  <c:v>43.066406</c:v>
                </c:pt>
                <c:pt idx="855">
                  <c:v>42.890625</c:v>
                </c:pt>
                <c:pt idx="856">
                  <c:v>42.714844</c:v>
                </c:pt>
                <c:pt idx="857">
                  <c:v>42.539062</c:v>
                </c:pt>
                <c:pt idx="858">
                  <c:v>42.363281</c:v>
                </c:pt>
                <c:pt idx="859">
                  <c:v>42.1875</c:v>
                </c:pt>
                <c:pt idx="860">
                  <c:v>42.011719</c:v>
                </c:pt>
                <c:pt idx="861">
                  <c:v>41.835938</c:v>
                </c:pt>
                <c:pt idx="862">
                  <c:v>41.660156</c:v>
                </c:pt>
                <c:pt idx="863">
                  <c:v>41.484375</c:v>
                </c:pt>
                <c:pt idx="864">
                  <c:v>41.308594</c:v>
                </c:pt>
                <c:pt idx="865">
                  <c:v>41.132812</c:v>
                </c:pt>
                <c:pt idx="866">
                  <c:v>40.957031</c:v>
                </c:pt>
                <c:pt idx="867">
                  <c:v>40.78125</c:v>
                </c:pt>
                <c:pt idx="868">
                  <c:v>40.605469</c:v>
                </c:pt>
                <c:pt idx="869">
                  <c:v>40.429688</c:v>
                </c:pt>
                <c:pt idx="870">
                  <c:v>40.253906</c:v>
                </c:pt>
                <c:pt idx="871">
                  <c:v>40.078125</c:v>
                </c:pt>
                <c:pt idx="872">
                  <c:v>39.902344</c:v>
                </c:pt>
                <c:pt idx="873">
                  <c:v>39.726562</c:v>
                </c:pt>
                <c:pt idx="874">
                  <c:v>39.550781</c:v>
                </c:pt>
                <c:pt idx="875">
                  <c:v>39.375</c:v>
                </c:pt>
                <c:pt idx="876">
                  <c:v>39.199219</c:v>
                </c:pt>
                <c:pt idx="877">
                  <c:v>39.023438</c:v>
                </c:pt>
                <c:pt idx="878">
                  <c:v>38.847656</c:v>
                </c:pt>
                <c:pt idx="879">
                  <c:v>38.671875</c:v>
                </c:pt>
                <c:pt idx="880">
                  <c:v>38.496094</c:v>
                </c:pt>
                <c:pt idx="881">
                  <c:v>38.320312</c:v>
                </c:pt>
                <c:pt idx="882">
                  <c:v>38.144531</c:v>
                </c:pt>
                <c:pt idx="883">
                  <c:v>37.96875</c:v>
                </c:pt>
                <c:pt idx="884">
                  <c:v>37.792969</c:v>
                </c:pt>
                <c:pt idx="885">
                  <c:v>37.617188</c:v>
                </c:pt>
                <c:pt idx="886">
                  <c:v>37.441406</c:v>
                </c:pt>
                <c:pt idx="887">
                  <c:v>37.265625</c:v>
                </c:pt>
                <c:pt idx="888">
                  <c:v>37.089844</c:v>
                </c:pt>
                <c:pt idx="889">
                  <c:v>36.914062</c:v>
                </c:pt>
                <c:pt idx="890">
                  <c:v>36.738281</c:v>
                </c:pt>
                <c:pt idx="891">
                  <c:v>36.5625</c:v>
                </c:pt>
                <c:pt idx="892">
                  <c:v>36.386719</c:v>
                </c:pt>
                <c:pt idx="893">
                  <c:v>36.210938</c:v>
                </c:pt>
                <c:pt idx="894">
                  <c:v>36.035156</c:v>
                </c:pt>
                <c:pt idx="895">
                  <c:v>35.859375</c:v>
                </c:pt>
                <c:pt idx="896">
                  <c:v>35.683594</c:v>
                </c:pt>
                <c:pt idx="897">
                  <c:v>35.507812</c:v>
                </c:pt>
                <c:pt idx="898">
                  <c:v>35.332031</c:v>
                </c:pt>
                <c:pt idx="899">
                  <c:v>35.15625</c:v>
                </c:pt>
                <c:pt idx="900">
                  <c:v>34.980469</c:v>
                </c:pt>
                <c:pt idx="901">
                  <c:v>34.804688</c:v>
                </c:pt>
                <c:pt idx="902">
                  <c:v>34.628906</c:v>
                </c:pt>
                <c:pt idx="903">
                  <c:v>34.453125</c:v>
                </c:pt>
                <c:pt idx="904">
                  <c:v>34.277344</c:v>
                </c:pt>
                <c:pt idx="905">
                  <c:v>34.101562</c:v>
                </c:pt>
                <c:pt idx="906">
                  <c:v>33.925781</c:v>
                </c:pt>
                <c:pt idx="907">
                  <c:v>33.75</c:v>
                </c:pt>
                <c:pt idx="908">
                  <c:v>33.574219</c:v>
                </c:pt>
                <c:pt idx="909">
                  <c:v>33.398438</c:v>
                </c:pt>
                <c:pt idx="910">
                  <c:v>33.222656</c:v>
                </c:pt>
                <c:pt idx="911">
                  <c:v>33.046875</c:v>
                </c:pt>
                <c:pt idx="912">
                  <c:v>32.871094</c:v>
                </c:pt>
                <c:pt idx="913">
                  <c:v>32.695312</c:v>
                </c:pt>
                <c:pt idx="914">
                  <c:v>32.519531</c:v>
                </c:pt>
                <c:pt idx="915">
                  <c:v>32.34375</c:v>
                </c:pt>
                <c:pt idx="916">
                  <c:v>32.167969</c:v>
                </c:pt>
                <c:pt idx="917">
                  <c:v>31.992188</c:v>
                </c:pt>
                <c:pt idx="918">
                  <c:v>31.816406</c:v>
                </c:pt>
                <c:pt idx="919">
                  <c:v>31.640625</c:v>
                </c:pt>
                <c:pt idx="920">
                  <c:v>31.464844</c:v>
                </c:pt>
                <c:pt idx="921">
                  <c:v>31.289062</c:v>
                </c:pt>
                <c:pt idx="922">
                  <c:v>31.113281</c:v>
                </c:pt>
                <c:pt idx="923">
                  <c:v>30.9375</c:v>
                </c:pt>
                <c:pt idx="924">
                  <c:v>30.761719</c:v>
                </c:pt>
                <c:pt idx="925">
                  <c:v>30.585938</c:v>
                </c:pt>
                <c:pt idx="926">
                  <c:v>30.410156</c:v>
                </c:pt>
                <c:pt idx="927">
                  <c:v>30.234375</c:v>
                </c:pt>
                <c:pt idx="928">
                  <c:v>30.058594</c:v>
                </c:pt>
                <c:pt idx="929">
                  <c:v>29.882812</c:v>
                </c:pt>
                <c:pt idx="930">
                  <c:v>29.707031</c:v>
                </c:pt>
                <c:pt idx="931">
                  <c:v>29.53125</c:v>
                </c:pt>
                <c:pt idx="932">
                  <c:v>29.355469</c:v>
                </c:pt>
                <c:pt idx="933">
                  <c:v>29.179688</c:v>
                </c:pt>
                <c:pt idx="934">
                  <c:v>29.003906</c:v>
                </c:pt>
                <c:pt idx="935">
                  <c:v>28.828125</c:v>
                </c:pt>
                <c:pt idx="936">
                  <c:v>28.652344</c:v>
                </c:pt>
                <c:pt idx="937">
                  <c:v>28.476562</c:v>
                </c:pt>
                <c:pt idx="938">
                  <c:v>28.300781</c:v>
                </c:pt>
                <c:pt idx="939">
                  <c:v>28.125</c:v>
                </c:pt>
                <c:pt idx="940">
                  <c:v>27.949219</c:v>
                </c:pt>
                <c:pt idx="941">
                  <c:v>27.773438</c:v>
                </c:pt>
                <c:pt idx="942">
                  <c:v>27.597656</c:v>
                </c:pt>
                <c:pt idx="943">
                  <c:v>27.421875</c:v>
                </c:pt>
                <c:pt idx="944">
                  <c:v>27.246094</c:v>
                </c:pt>
                <c:pt idx="945">
                  <c:v>27.070312</c:v>
                </c:pt>
                <c:pt idx="946">
                  <c:v>26.894531</c:v>
                </c:pt>
                <c:pt idx="947">
                  <c:v>26.71875</c:v>
                </c:pt>
                <c:pt idx="948">
                  <c:v>26.542969</c:v>
                </c:pt>
                <c:pt idx="949">
                  <c:v>26.367188</c:v>
                </c:pt>
                <c:pt idx="950">
                  <c:v>26.191406</c:v>
                </c:pt>
                <c:pt idx="951">
                  <c:v>26.015625</c:v>
                </c:pt>
                <c:pt idx="952">
                  <c:v>25.839844</c:v>
                </c:pt>
                <c:pt idx="953">
                  <c:v>25.664062</c:v>
                </c:pt>
                <c:pt idx="954">
                  <c:v>25.488281</c:v>
                </c:pt>
                <c:pt idx="955">
                  <c:v>25.3125</c:v>
                </c:pt>
                <c:pt idx="956">
                  <c:v>25.136719</c:v>
                </c:pt>
                <c:pt idx="957">
                  <c:v>24.960938</c:v>
                </c:pt>
                <c:pt idx="958">
                  <c:v>24.785156</c:v>
                </c:pt>
                <c:pt idx="959">
                  <c:v>24.609375</c:v>
                </c:pt>
                <c:pt idx="960">
                  <c:v>24.433594</c:v>
                </c:pt>
                <c:pt idx="961">
                  <c:v>24.257812</c:v>
                </c:pt>
                <c:pt idx="962">
                  <c:v>24.082031</c:v>
                </c:pt>
                <c:pt idx="963">
                  <c:v>23.90625</c:v>
                </c:pt>
                <c:pt idx="964">
                  <c:v>23.730469</c:v>
                </c:pt>
                <c:pt idx="965">
                  <c:v>23.554688</c:v>
                </c:pt>
                <c:pt idx="966">
                  <c:v>23.378906</c:v>
                </c:pt>
                <c:pt idx="967">
                  <c:v>23.203125</c:v>
                </c:pt>
                <c:pt idx="968">
                  <c:v>23.027344</c:v>
                </c:pt>
                <c:pt idx="969">
                  <c:v>22.851562</c:v>
                </c:pt>
                <c:pt idx="970">
                  <c:v>22.675781</c:v>
                </c:pt>
                <c:pt idx="971">
                  <c:v>22.5</c:v>
                </c:pt>
                <c:pt idx="972">
                  <c:v>22.324219</c:v>
                </c:pt>
                <c:pt idx="973">
                  <c:v>22.148438</c:v>
                </c:pt>
                <c:pt idx="974">
                  <c:v>21.972656</c:v>
                </c:pt>
                <c:pt idx="975">
                  <c:v>21.796875</c:v>
                </c:pt>
                <c:pt idx="976">
                  <c:v>21.621094</c:v>
                </c:pt>
                <c:pt idx="977">
                  <c:v>21.445312</c:v>
                </c:pt>
                <c:pt idx="978">
                  <c:v>21.269531</c:v>
                </c:pt>
                <c:pt idx="979">
                  <c:v>21.09375</c:v>
                </c:pt>
                <c:pt idx="980">
                  <c:v>20.917969</c:v>
                </c:pt>
                <c:pt idx="981">
                  <c:v>20.742188</c:v>
                </c:pt>
                <c:pt idx="982">
                  <c:v>20.566406</c:v>
                </c:pt>
                <c:pt idx="983">
                  <c:v>20.390625</c:v>
                </c:pt>
                <c:pt idx="984">
                  <c:v>20.214844</c:v>
                </c:pt>
                <c:pt idx="985">
                  <c:v>20.039062</c:v>
                </c:pt>
                <c:pt idx="986">
                  <c:v>19.863281</c:v>
                </c:pt>
                <c:pt idx="987">
                  <c:v>19.6875</c:v>
                </c:pt>
                <c:pt idx="988">
                  <c:v>19.511719</c:v>
                </c:pt>
                <c:pt idx="989">
                  <c:v>19.335938</c:v>
                </c:pt>
                <c:pt idx="990">
                  <c:v>19.160156</c:v>
                </c:pt>
                <c:pt idx="991">
                  <c:v>18.984375</c:v>
                </c:pt>
                <c:pt idx="992">
                  <c:v>18.808594</c:v>
                </c:pt>
                <c:pt idx="993">
                  <c:v>18.632812</c:v>
                </c:pt>
                <c:pt idx="994">
                  <c:v>18.457031</c:v>
                </c:pt>
                <c:pt idx="995">
                  <c:v>18.28125</c:v>
                </c:pt>
                <c:pt idx="996">
                  <c:v>18.105469</c:v>
                </c:pt>
                <c:pt idx="997">
                  <c:v>17.929688</c:v>
                </c:pt>
                <c:pt idx="998">
                  <c:v>17.753906</c:v>
                </c:pt>
                <c:pt idx="999">
                  <c:v>17.578125</c:v>
                </c:pt>
                <c:pt idx="1000">
                  <c:v>17.402344</c:v>
                </c:pt>
                <c:pt idx="1001">
                  <c:v>17.226562</c:v>
                </c:pt>
                <c:pt idx="1002">
                  <c:v>17.050781</c:v>
                </c:pt>
                <c:pt idx="1003">
                  <c:v>16.875</c:v>
                </c:pt>
                <c:pt idx="1004">
                  <c:v>16.699219</c:v>
                </c:pt>
                <c:pt idx="1005">
                  <c:v>16.523438</c:v>
                </c:pt>
                <c:pt idx="1006">
                  <c:v>16.347656</c:v>
                </c:pt>
                <c:pt idx="1007">
                  <c:v>16.171875</c:v>
                </c:pt>
                <c:pt idx="1008">
                  <c:v>15.996094</c:v>
                </c:pt>
                <c:pt idx="1009">
                  <c:v>15.820312</c:v>
                </c:pt>
                <c:pt idx="1010">
                  <c:v>15.644531</c:v>
                </c:pt>
                <c:pt idx="1011">
                  <c:v>15.46875</c:v>
                </c:pt>
                <c:pt idx="1012">
                  <c:v>15.292969</c:v>
                </c:pt>
                <c:pt idx="1013">
                  <c:v>15.117188</c:v>
                </c:pt>
                <c:pt idx="1014">
                  <c:v>14.941406</c:v>
                </c:pt>
                <c:pt idx="1015">
                  <c:v>14.765625</c:v>
                </c:pt>
                <c:pt idx="1016">
                  <c:v>14.589844</c:v>
                </c:pt>
                <c:pt idx="1017">
                  <c:v>14.414062</c:v>
                </c:pt>
                <c:pt idx="1018">
                  <c:v>14.238281</c:v>
                </c:pt>
                <c:pt idx="1019">
                  <c:v>14.0625</c:v>
                </c:pt>
                <c:pt idx="1020">
                  <c:v>13.886719</c:v>
                </c:pt>
                <c:pt idx="1021">
                  <c:v>13.710938</c:v>
                </c:pt>
                <c:pt idx="1022">
                  <c:v>13.535156</c:v>
                </c:pt>
                <c:pt idx="1023">
                  <c:v>13.359375</c:v>
                </c:pt>
                <c:pt idx="1024">
                  <c:v>13.183594</c:v>
                </c:pt>
                <c:pt idx="1025">
                  <c:v>13.007812</c:v>
                </c:pt>
                <c:pt idx="1026">
                  <c:v>12.832031</c:v>
                </c:pt>
                <c:pt idx="1027">
                  <c:v>12.65625</c:v>
                </c:pt>
                <c:pt idx="1028">
                  <c:v>12.480469</c:v>
                </c:pt>
                <c:pt idx="1029">
                  <c:v>12.304688</c:v>
                </c:pt>
                <c:pt idx="1030">
                  <c:v>12.128906</c:v>
                </c:pt>
                <c:pt idx="1031">
                  <c:v>11.953125</c:v>
                </c:pt>
                <c:pt idx="1032">
                  <c:v>11.777344</c:v>
                </c:pt>
                <c:pt idx="1033">
                  <c:v>11.601562</c:v>
                </c:pt>
                <c:pt idx="1034">
                  <c:v>11.425781</c:v>
                </c:pt>
                <c:pt idx="1035">
                  <c:v>11.25</c:v>
                </c:pt>
                <c:pt idx="1036">
                  <c:v>11.074219</c:v>
                </c:pt>
                <c:pt idx="1037">
                  <c:v>10.898438</c:v>
                </c:pt>
                <c:pt idx="1038">
                  <c:v>10.722656</c:v>
                </c:pt>
                <c:pt idx="1039">
                  <c:v>10.546875</c:v>
                </c:pt>
                <c:pt idx="1040">
                  <c:v>10.371094</c:v>
                </c:pt>
                <c:pt idx="1041">
                  <c:v>10.195312</c:v>
                </c:pt>
                <c:pt idx="1042">
                  <c:v>10.019531</c:v>
                </c:pt>
                <c:pt idx="1043">
                  <c:v>9.84375</c:v>
                </c:pt>
                <c:pt idx="1044">
                  <c:v>9.667969</c:v>
                </c:pt>
                <c:pt idx="1045">
                  <c:v>9.492188</c:v>
                </c:pt>
                <c:pt idx="1046">
                  <c:v>9.316406</c:v>
                </c:pt>
                <c:pt idx="1047">
                  <c:v>9.140625</c:v>
                </c:pt>
                <c:pt idx="1048">
                  <c:v>8.964844</c:v>
                </c:pt>
                <c:pt idx="1049">
                  <c:v>8.789062</c:v>
                </c:pt>
                <c:pt idx="1050">
                  <c:v>8.613281</c:v>
                </c:pt>
                <c:pt idx="1051">
                  <c:v>8.4375</c:v>
                </c:pt>
                <c:pt idx="1052">
                  <c:v>8.261719</c:v>
                </c:pt>
                <c:pt idx="1053">
                  <c:v>8.085938</c:v>
                </c:pt>
                <c:pt idx="1054">
                  <c:v>7.910156</c:v>
                </c:pt>
                <c:pt idx="1055">
                  <c:v>7.734375</c:v>
                </c:pt>
                <c:pt idx="1056">
                  <c:v>7.558594</c:v>
                </c:pt>
                <c:pt idx="1057">
                  <c:v>7.382812</c:v>
                </c:pt>
                <c:pt idx="1058">
                  <c:v>7.207031</c:v>
                </c:pt>
                <c:pt idx="1059">
                  <c:v>7.03125</c:v>
                </c:pt>
                <c:pt idx="1060">
                  <c:v>6.855469</c:v>
                </c:pt>
                <c:pt idx="1061">
                  <c:v>6.679688</c:v>
                </c:pt>
                <c:pt idx="1062">
                  <c:v>6.503906</c:v>
                </c:pt>
                <c:pt idx="1063">
                  <c:v>6.328125</c:v>
                </c:pt>
                <c:pt idx="1064">
                  <c:v>6.152344</c:v>
                </c:pt>
                <c:pt idx="1065">
                  <c:v>5.976562</c:v>
                </c:pt>
                <c:pt idx="1066">
                  <c:v>5.800781</c:v>
                </c:pt>
                <c:pt idx="1067">
                  <c:v>5.625</c:v>
                </c:pt>
                <c:pt idx="1068">
                  <c:v>5.449219</c:v>
                </c:pt>
                <c:pt idx="1069">
                  <c:v>5.273438</c:v>
                </c:pt>
                <c:pt idx="1070">
                  <c:v>5.097656</c:v>
                </c:pt>
                <c:pt idx="1071">
                  <c:v>4.921875</c:v>
                </c:pt>
                <c:pt idx="1072">
                  <c:v>4.746094</c:v>
                </c:pt>
                <c:pt idx="1073">
                  <c:v>4.570312</c:v>
                </c:pt>
                <c:pt idx="1074">
                  <c:v>4.394531</c:v>
                </c:pt>
                <c:pt idx="1075">
                  <c:v>4.21875</c:v>
                </c:pt>
                <c:pt idx="1076">
                  <c:v>4.042969</c:v>
                </c:pt>
                <c:pt idx="1077">
                  <c:v>3.867188</c:v>
                </c:pt>
                <c:pt idx="1078">
                  <c:v>3.691406</c:v>
                </c:pt>
                <c:pt idx="1079">
                  <c:v>3.515625</c:v>
                </c:pt>
                <c:pt idx="1080">
                  <c:v>3.339844</c:v>
                </c:pt>
                <c:pt idx="1081">
                  <c:v>3.164062</c:v>
                </c:pt>
                <c:pt idx="1082">
                  <c:v>2.988281</c:v>
                </c:pt>
                <c:pt idx="1083">
                  <c:v>2.8125</c:v>
                </c:pt>
                <c:pt idx="1084">
                  <c:v>2.636719</c:v>
                </c:pt>
                <c:pt idx="1085">
                  <c:v>2.460938</c:v>
                </c:pt>
                <c:pt idx="1086">
                  <c:v>2.285156</c:v>
                </c:pt>
                <c:pt idx="1087">
                  <c:v>2.109375</c:v>
                </c:pt>
                <c:pt idx="1088">
                  <c:v>1.933594</c:v>
                </c:pt>
                <c:pt idx="1089">
                  <c:v>1.757812</c:v>
                </c:pt>
                <c:pt idx="1090">
                  <c:v>1.582031</c:v>
                </c:pt>
                <c:pt idx="1091">
                  <c:v>1.40625</c:v>
                </c:pt>
                <c:pt idx="1092">
                  <c:v>1.230469</c:v>
                </c:pt>
                <c:pt idx="1093">
                  <c:v>1.054688</c:v>
                </c:pt>
                <c:pt idx="1094">
                  <c:v>0.878906</c:v>
                </c:pt>
                <c:pt idx="1095">
                  <c:v>0.703125</c:v>
                </c:pt>
                <c:pt idx="1096">
                  <c:v>0.527344</c:v>
                </c:pt>
                <c:pt idx="1097">
                  <c:v>0.351562</c:v>
                </c:pt>
                <c:pt idx="1098">
                  <c:v>0.175781</c:v>
                </c:pt>
                <c:pt idx="1099">
                  <c:v>0</c:v>
                </c:pt>
                <c:pt idx="1100">
                  <c:v>-0.175781</c:v>
                </c:pt>
                <c:pt idx="1101">
                  <c:v>-0.351562</c:v>
                </c:pt>
                <c:pt idx="1102">
                  <c:v>-0.527344</c:v>
                </c:pt>
                <c:pt idx="1103">
                  <c:v>-0.703125</c:v>
                </c:pt>
                <c:pt idx="1104">
                  <c:v>-0.878906</c:v>
                </c:pt>
                <c:pt idx="1105">
                  <c:v>-1.054688</c:v>
                </c:pt>
                <c:pt idx="1106">
                  <c:v>-1.230469</c:v>
                </c:pt>
                <c:pt idx="1107">
                  <c:v>-1.40625</c:v>
                </c:pt>
                <c:pt idx="1108">
                  <c:v>-1.582031</c:v>
                </c:pt>
                <c:pt idx="1109">
                  <c:v>-1.757812</c:v>
                </c:pt>
                <c:pt idx="1110">
                  <c:v>-1.933594</c:v>
                </c:pt>
                <c:pt idx="1111">
                  <c:v>-2.109375</c:v>
                </c:pt>
                <c:pt idx="1112">
                  <c:v>-2.285156</c:v>
                </c:pt>
                <c:pt idx="1113">
                  <c:v>-2.460938</c:v>
                </c:pt>
                <c:pt idx="1114">
                  <c:v>-2.636719</c:v>
                </c:pt>
                <c:pt idx="1115">
                  <c:v>-2.8125</c:v>
                </c:pt>
                <c:pt idx="1116">
                  <c:v>-2.988281</c:v>
                </c:pt>
                <c:pt idx="1117">
                  <c:v>-3.164062</c:v>
                </c:pt>
                <c:pt idx="1118">
                  <c:v>-3.339844</c:v>
                </c:pt>
                <c:pt idx="1119">
                  <c:v>-3.515625</c:v>
                </c:pt>
                <c:pt idx="1120">
                  <c:v>-3.691406</c:v>
                </c:pt>
                <c:pt idx="1121">
                  <c:v>-3.867188</c:v>
                </c:pt>
                <c:pt idx="1122">
                  <c:v>-4.042969</c:v>
                </c:pt>
                <c:pt idx="1123">
                  <c:v>-4.21875</c:v>
                </c:pt>
                <c:pt idx="1124">
                  <c:v>-4.394531</c:v>
                </c:pt>
                <c:pt idx="1125">
                  <c:v>-4.570312</c:v>
                </c:pt>
                <c:pt idx="1126">
                  <c:v>-4.746094</c:v>
                </c:pt>
                <c:pt idx="1127">
                  <c:v>-4.921875</c:v>
                </c:pt>
                <c:pt idx="1128">
                  <c:v>-5.097656</c:v>
                </c:pt>
                <c:pt idx="1129">
                  <c:v>-5.273438</c:v>
                </c:pt>
                <c:pt idx="1130">
                  <c:v>-5.449219</c:v>
                </c:pt>
                <c:pt idx="1131">
                  <c:v>-5.625</c:v>
                </c:pt>
                <c:pt idx="1132">
                  <c:v>-5.800781</c:v>
                </c:pt>
                <c:pt idx="1133">
                  <c:v>-5.976562</c:v>
                </c:pt>
                <c:pt idx="1134">
                  <c:v>-6.152344</c:v>
                </c:pt>
                <c:pt idx="1135">
                  <c:v>-6.328125</c:v>
                </c:pt>
                <c:pt idx="1136">
                  <c:v>-6.503906</c:v>
                </c:pt>
                <c:pt idx="1137">
                  <c:v>-6.679688</c:v>
                </c:pt>
                <c:pt idx="1138">
                  <c:v>-6.855469</c:v>
                </c:pt>
                <c:pt idx="1139">
                  <c:v>-7.03125</c:v>
                </c:pt>
                <c:pt idx="1140">
                  <c:v>-7.207031</c:v>
                </c:pt>
                <c:pt idx="1141">
                  <c:v>-7.382812</c:v>
                </c:pt>
                <c:pt idx="1142">
                  <c:v>-7.558594</c:v>
                </c:pt>
                <c:pt idx="1143">
                  <c:v>-7.734375</c:v>
                </c:pt>
                <c:pt idx="1144">
                  <c:v>-7.910156</c:v>
                </c:pt>
                <c:pt idx="1145">
                  <c:v>-8.085938</c:v>
                </c:pt>
                <c:pt idx="1146">
                  <c:v>-8.261719</c:v>
                </c:pt>
                <c:pt idx="1147">
                  <c:v>-8.4375</c:v>
                </c:pt>
                <c:pt idx="1148">
                  <c:v>-8.613281</c:v>
                </c:pt>
                <c:pt idx="1149">
                  <c:v>-8.789062</c:v>
                </c:pt>
                <c:pt idx="1150">
                  <c:v>-8.964844</c:v>
                </c:pt>
                <c:pt idx="1151">
                  <c:v>-9.140625</c:v>
                </c:pt>
                <c:pt idx="1152">
                  <c:v>-9.316406</c:v>
                </c:pt>
                <c:pt idx="1153">
                  <c:v>-9.492188</c:v>
                </c:pt>
                <c:pt idx="1154">
                  <c:v>-9.667969</c:v>
                </c:pt>
                <c:pt idx="1155">
                  <c:v>-9.84375</c:v>
                </c:pt>
                <c:pt idx="1156">
                  <c:v>-10.019531</c:v>
                </c:pt>
                <c:pt idx="1157">
                  <c:v>-10.195312</c:v>
                </c:pt>
                <c:pt idx="1158">
                  <c:v>-10.371094</c:v>
                </c:pt>
                <c:pt idx="1159">
                  <c:v>-10.546875</c:v>
                </c:pt>
                <c:pt idx="1160">
                  <c:v>-10.722656</c:v>
                </c:pt>
                <c:pt idx="1161">
                  <c:v>-10.898438</c:v>
                </c:pt>
                <c:pt idx="1162">
                  <c:v>-11.074219</c:v>
                </c:pt>
                <c:pt idx="1163">
                  <c:v>-11.25</c:v>
                </c:pt>
                <c:pt idx="1164">
                  <c:v>-11.425781</c:v>
                </c:pt>
                <c:pt idx="1165">
                  <c:v>-11.601562</c:v>
                </c:pt>
                <c:pt idx="1166">
                  <c:v>-11.777344</c:v>
                </c:pt>
                <c:pt idx="1167">
                  <c:v>-11.953125</c:v>
                </c:pt>
                <c:pt idx="1168">
                  <c:v>-12.128906</c:v>
                </c:pt>
                <c:pt idx="1169">
                  <c:v>-12.304688</c:v>
                </c:pt>
                <c:pt idx="1170">
                  <c:v>-12.480469</c:v>
                </c:pt>
                <c:pt idx="1171">
                  <c:v>-12.65625</c:v>
                </c:pt>
                <c:pt idx="1172">
                  <c:v>-12.832031</c:v>
                </c:pt>
                <c:pt idx="1173">
                  <c:v>-13.007812</c:v>
                </c:pt>
                <c:pt idx="1174">
                  <c:v>-13.183594</c:v>
                </c:pt>
                <c:pt idx="1175">
                  <c:v>-13.359375</c:v>
                </c:pt>
                <c:pt idx="1176">
                  <c:v>-13.535156</c:v>
                </c:pt>
                <c:pt idx="1177">
                  <c:v>-13.710938</c:v>
                </c:pt>
                <c:pt idx="1178">
                  <c:v>-13.886719</c:v>
                </c:pt>
                <c:pt idx="1179">
                  <c:v>-14.0625</c:v>
                </c:pt>
                <c:pt idx="1180">
                  <c:v>-14.238281</c:v>
                </c:pt>
                <c:pt idx="1181">
                  <c:v>-14.414062</c:v>
                </c:pt>
                <c:pt idx="1182">
                  <c:v>-14.589844</c:v>
                </c:pt>
                <c:pt idx="1183">
                  <c:v>-14.765625</c:v>
                </c:pt>
                <c:pt idx="1184">
                  <c:v>-14.941406</c:v>
                </c:pt>
                <c:pt idx="1185">
                  <c:v>-15.117188</c:v>
                </c:pt>
                <c:pt idx="1186">
                  <c:v>-15.292969</c:v>
                </c:pt>
                <c:pt idx="1187">
                  <c:v>-15.46875</c:v>
                </c:pt>
                <c:pt idx="1188">
                  <c:v>-15.644531</c:v>
                </c:pt>
                <c:pt idx="1189">
                  <c:v>-15.820312</c:v>
                </c:pt>
                <c:pt idx="1190">
                  <c:v>-15.996094</c:v>
                </c:pt>
                <c:pt idx="1191">
                  <c:v>-16.171875</c:v>
                </c:pt>
                <c:pt idx="1192">
                  <c:v>-16.347656</c:v>
                </c:pt>
                <c:pt idx="1193">
                  <c:v>-16.523438</c:v>
                </c:pt>
                <c:pt idx="1194">
                  <c:v>-16.699219</c:v>
                </c:pt>
                <c:pt idx="1195">
                  <c:v>-16.875</c:v>
                </c:pt>
                <c:pt idx="1196">
                  <c:v>-17.050781</c:v>
                </c:pt>
                <c:pt idx="1197">
                  <c:v>-17.226562</c:v>
                </c:pt>
                <c:pt idx="1198">
                  <c:v>-17.402344</c:v>
                </c:pt>
                <c:pt idx="1199">
                  <c:v>-17.578125</c:v>
                </c:pt>
                <c:pt idx="1200">
                  <c:v>-17.753906</c:v>
                </c:pt>
                <c:pt idx="1201">
                  <c:v>-17.929688</c:v>
                </c:pt>
                <c:pt idx="1202">
                  <c:v>-18.105469</c:v>
                </c:pt>
                <c:pt idx="1203">
                  <c:v>-18.28125</c:v>
                </c:pt>
                <c:pt idx="1204">
                  <c:v>-18.457031</c:v>
                </c:pt>
                <c:pt idx="1205">
                  <c:v>-18.632812</c:v>
                </c:pt>
                <c:pt idx="1206">
                  <c:v>-18.808594</c:v>
                </c:pt>
                <c:pt idx="1207">
                  <c:v>-18.984375</c:v>
                </c:pt>
                <c:pt idx="1208">
                  <c:v>-19.160156</c:v>
                </c:pt>
                <c:pt idx="1209">
                  <c:v>-19.335938</c:v>
                </c:pt>
                <c:pt idx="1210">
                  <c:v>-19.511719</c:v>
                </c:pt>
                <c:pt idx="1211">
                  <c:v>-19.6875</c:v>
                </c:pt>
                <c:pt idx="1212">
                  <c:v>-19.863281</c:v>
                </c:pt>
                <c:pt idx="1213">
                  <c:v>-20.039062</c:v>
                </c:pt>
                <c:pt idx="1214">
                  <c:v>-20.214844</c:v>
                </c:pt>
                <c:pt idx="1215">
                  <c:v>-20.390625</c:v>
                </c:pt>
                <c:pt idx="1216">
                  <c:v>-20.566406</c:v>
                </c:pt>
                <c:pt idx="1217">
                  <c:v>-20.742188</c:v>
                </c:pt>
                <c:pt idx="1218">
                  <c:v>-20.917969</c:v>
                </c:pt>
                <c:pt idx="1219">
                  <c:v>-21.09375</c:v>
                </c:pt>
                <c:pt idx="1220">
                  <c:v>-21.269531</c:v>
                </c:pt>
                <c:pt idx="1221">
                  <c:v>-21.445312</c:v>
                </c:pt>
                <c:pt idx="1222">
                  <c:v>-21.621094</c:v>
                </c:pt>
                <c:pt idx="1223">
                  <c:v>-21.796875</c:v>
                </c:pt>
                <c:pt idx="1224">
                  <c:v>-21.972656</c:v>
                </c:pt>
                <c:pt idx="1225">
                  <c:v>-22.148438</c:v>
                </c:pt>
                <c:pt idx="1226">
                  <c:v>-22.324219</c:v>
                </c:pt>
                <c:pt idx="1227">
                  <c:v>-22.5</c:v>
                </c:pt>
                <c:pt idx="1228">
                  <c:v>-22.675781</c:v>
                </c:pt>
                <c:pt idx="1229">
                  <c:v>-22.851562</c:v>
                </c:pt>
                <c:pt idx="1230">
                  <c:v>-23.027344</c:v>
                </c:pt>
                <c:pt idx="1231">
                  <c:v>-23.203125</c:v>
                </c:pt>
                <c:pt idx="1232">
                  <c:v>-23.378906</c:v>
                </c:pt>
                <c:pt idx="1233">
                  <c:v>-23.554688</c:v>
                </c:pt>
                <c:pt idx="1234">
                  <c:v>-23.730469</c:v>
                </c:pt>
                <c:pt idx="1235">
                  <c:v>-23.90625</c:v>
                </c:pt>
                <c:pt idx="1236">
                  <c:v>-24.082031</c:v>
                </c:pt>
                <c:pt idx="1237">
                  <c:v>-24.257812</c:v>
                </c:pt>
                <c:pt idx="1238">
                  <c:v>-24.433594</c:v>
                </c:pt>
                <c:pt idx="1239">
                  <c:v>-24.609375</c:v>
                </c:pt>
                <c:pt idx="1240">
                  <c:v>-24.785156</c:v>
                </c:pt>
                <c:pt idx="1241">
                  <c:v>-24.960938</c:v>
                </c:pt>
                <c:pt idx="1242">
                  <c:v>-25.136719</c:v>
                </c:pt>
                <c:pt idx="1243">
                  <c:v>-25.3125</c:v>
                </c:pt>
                <c:pt idx="1244">
                  <c:v>-25.488281</c:v>
                </c:pt>
                <c:pt idx="1245">
                  <c:v>-25.664062</c:v>
                </c:pt>
                <c:pt idx="1246">
                  <c:v>-25.839844</c:v>
                </c:pt>
                <c:pt idx="1247">
                  <c:v>-26.015625</c:v>
                </c:pt>
                <c:pt idx="1248">
                  <c:v>-26.191406</c:v>
                </c:pt>
                <c:pt idx="1249">
                  <c:v>-26.367188</c:v>
                </c:pt>
                <c:pt idx="1250">
                  <c:v>-26.542969</c:v>
                </c:pt>
                <c:pt idx="1251">
                  <c:v>-26.71875</c:v>
                </c:pt>
                <c:pt idx="1252">
                  <c:v>-26.894531</c:v>
                </c:pt>
                <c:pt idx="1253">
                  <c:v>-27.070312</c:v>
                </c:pt>
                <c:pt idx="1254">
                  <c:v>-27.246094</c:v>
                </c:pt>
                <c:pt idx="1255">
                  <c:v>-27.421875</c:v>
                </c:pt>
                <c:pt idx="1256">
                  <c:v>-27.597656</c:v>
                </c:pt>
                <c:pt idx="1257">
                  <c:v>-27.773438</c:v>
                </c:pt>
                <c:pt idx="1258">
                  <c:v>-27.949219</c:v>
                </c:pt>
                <c:pt idx="1259">
                  <c:v>-28.125</c:v>
                </c:pt>
                <c:pt idx="1260">
                  <c:v>-28.300781</c:v>
                </c:pt>
                <c:pt idx="1261">
                  <c:v>-28.476562</c:v>
                </c:pt>
                <c:pt idx="1262">
                  <c:v>-28.652344</c:v>
                </c:pt>
                <c:pt idx="1263">
                  <c:v>-28.828125</c:v>
                </c:pt>
                <c:pt idx="1264">
                  <c:v>-29.003906</c:v>
                </c:pt>
                <c:pt idx="1265">
                  <c:v>-29.179688</c:v>
                </c:pt>
                <c:pt idx="1266">
                  <c:v>-29.355469</c:v>
                </c:pt>
                <c:pt idx="1267">
                  <c:v>-29.53125</c:v>
                </c:pt>
                <c:pt idx="1268">
                  <c:v>-29.707031</c:v>
                </c:pt>
                <c:pt idx="1269">
                  <c:v>-29.882812</c:v>
                </c:pt>
                <c:pt idx="1270">
                  <c:v>-30.058594</c:v>
                </c:pt>
                <c:pt idx="1271">
                  <c:v>-30.234375</c:v>
                </c:pt>
                <c:pt idx="1272">
                  <c:v>-30.410156</c:v>
                </c:pt>
                <c:pt idx="1273">
                  <c:v>-30.585938</c:v>
                </c:pt>
                <c:pt idx="1274">
                  <c:v>-30.761719</c:v>
                </c:pt>
                <c:pt idx="1275">
                  <c:v>-30.9375</c:v>
                </c:pt>
                <c:pt idx="1276">
                  <c:v>-31.113281</c:v>
                </c:pt>
                <c:pt idx="1277">
                  <c:v>-31.289062</c:v>
                </c:pt>
                <c:pt idx="1278">
                  <c:v>-31.464844</c:v>
                </c:pt>
                <c:pt idx="1279">
                  <c:v>-31.640625</c:v>
                </c:pt>
                <c:pt idx="1280">
                  <c:v>-31.816406</c:v>
                </c:pt>
                <c:pt idx="1281">
                  <c:v>-31.992188</c:v>
                </c:pt>
                <c:pt idx="1282">
                  <c:v>-32.167969</c:v>
                </c:pt>
                <c:pt idx="1283">
                  <c:v>-32.34375</c:v>
                </c:pt>
                <c:pt idx="1284">
                  <c:v>-32.519531</c:v>
                </c:pt>
                <c:pt idx="1285">
                  <c:v>-32.695312</c:v>
                </c:pt>
                <c:pt idx="1286">
                  <c:v>-32.871094</c:v>
                </c:pt>
                <c:pt idx="1287">
                  <c:v>-33.046875</c:v>
                </c:pt>
                <c:pt idx="1288">
                  <c:v>-33.222656</c:v>
                </c:pt>
                <c:pt idx="1289">
                  <c:v>-33.398438</c:v>
                </c:pt>
                <c:pt idx="1290">
                  <c:v>-33.574219</c:v>
                </c:pt>
                <c:pt idx="1291">
                  <c:v>-33.75</c:v>
                </c:pt>
                <c:pt idx="1292">
                  <c:v>-33.925781</c:v>
                </c:pt>
                <c:pt idx="1293">
                  <c:v>-34.101562</c:v>
                </c:pt>
                <c:pt idx="1294">
                  <c:v>-34.277344</c:v>
                </c:pt>
                <c:pt idx="1295">
                  <c:v>-34.453125</c:v>
                </c:pt>
                <c:pt idx="1296">
                  <c:v>-34.628906</c:v>
                </c:pt>
                <c:pt idx="1297">
                  <c:v>-34.804688</c:v>
                </c:pt>
                <c:pt idx="1298">
                  <c:v>-34.980469</c:v>
                </c:pt>
                <c:pt idx="1299">
                  <c:v>-35.15625</c:v>
                </c:pt>
                <c:pt idx="1300">
                  <c:v>-35.332031</c:v>
                </c:pt>
                <c:pt idx="1301">
                  <c:v>-35.507812</c:v>
                </c:pt>
                <c:pt idx="1302">
                  <c:v>-35.683594</c:v>
                </c:pt>
                <c:pt idx="1303">
                  <c:v>-35.859375</c:v>
                </c:pt>
                <c:pt idx="1304">
                  <c:v>-36.035156</c:v>
                </c:pt>
                <c:pt idx="1305">
                  <c:v>-36.210938</c:v>
                </c:pt>
                <c:pt idx="1306">
                  <c:v>-36.386719</c:v>
                </c:pt>
                <c:pt idx="1307">
                  <c:v>-36.5625</c:v>
                </c:pt>
                <c:pt idx="1308">
                  <c:v>-36.738281</c:v>
                </c:pt>
                <c:pt idx="1309">
                  <c:v>-36.914062</c:v>
                </c:pt>
                <c:pt idx="1310">
                  <c:v>-37.089844</c:v>
                </c:pt>
                <c:pt idx="1311">
                  <c:v>-37.265625</c:v>
                </c:pt>
                <c:pt idx="1312">
                  <c:v>-37.441406</c:v>
                </c:pt>
                <c:pt idx="1313">
                  <c:v>-37.617188</c:v>
                </c:pt>
                <c:pt idx="1314">
                  <c:v>-37.792969</c:v>
                </c:pt>
                <c:pt idx="1315">
                  <c:v>-37.96875</c:v>
                </c:pt>
                <c:pt idx="1316">
                  <c:v>-38.144531</c:v>
                </c:pt>
                <c:pt idx="1317">
                  <c:v>-38.320312</c:v>
                </c:pt>
                <c:pt idx="1318">
                  <c:v>-38.496094</c:v>
                </c:pt>
                <c:pt idx="1319">
                  <c:v>-38.671875</c:v>
                </c:pt>
                <c:pt idx="1320">
                  <c:v>-38.847656</c:v>
                </c:pt>
                <c:pt idx="1321">
                  <c:v>-39.023438</c:v>
                </c:pt>
                <c:pt idx="1322">
                  <c:v>-39.199219</c:v>
                </c:pt>
                <c:pt idx="1323">
                  <c:v>-39.375</c:v>
                </c:pt>
                <c:pt idx="1324">
                  <c:v>-39.550781</c:v>
                </c:pt>
                <c:pt idx="1325">
                  <c:v>-39.726562</c:v>
                </c:pt>
                <c:pt idx="1326">
                  <c:v>-39.902344</c:v>
                </c:pt>
                <c:pt idx="1327">
                  <c:v>-40.078125</c:v>
                </c:pt>
                <c:pt idx="1328">
                  <c:v>-40.253906</c:v>
                </c:pt>
                <c:pt idx="1329">
                  <c:v>-40.429688</c:v>
                </c:pt>
                <c:pt idx="1330">
                  <c:v>-40.605469</c:v>
                </c:pt>
                <c:pt idx="1331">
                  <c:v>-40.78125</c:v>
                </c:pt>
                <c:pt idx="1332">
                  <c:v>-40.957031</c:v>
                </c:pt>
                <c:pt idx="1333">
                  <c:v>-41.132812</c:v>
                </c:pt>
                <c:pt idx="1334">
                  <c:v>-41.308594</c:v>
                </c:pt>
                <c:pt idx="1335">
                  <c:v>-41.484375</c:v>
                </c:pt>
                <c:pt idx="1336">
                  <c:v>-41.660156</c:v>
                </c:pt>
                <c:pt idx="1337">
                  <c:v>-41.835938</c:v>
                </c:pt>
                <c:pt idx="1338">
                  <c:v>-42.011719</c:v>
                </c:pt>
                <c:pt idx="1339">
                  <c:v>-42.1875</c:v>
                </c:pt>
                <c:pt idx="1340">
                  <c:v>-42.363281</c:v>
                </c:pt>
                <c:pt idx="1341">
                  <c:v>-42.539062</c:v>
                </c:pt>
                <c:pt idx="1342">
                  <c:v>-42.714844</c:v>
                </c:pt>
                <c:pt idx="1343">
                  <c:v>-42.890625</c:v>
                </c:pt>
                <c:pt idx="1344">
                  <c:v>-43.066406</c:v>
                </c:pt>
                <c:pt idx="1345">
                  <c:v>-43.242188</c:v>
                </c:pt>
                <c:pt idx="1346">
                  <c:v>-43.417969</c:v>
                </c:pt>
                <c:pt idx="1347">
                  <c:v>-43.59375</c:v>
                </c:pt>
                <c:pt idx="1348">
                  <c:v>-43.769531</c:v>
                </c:pt>
                <c:pt idx="1349">
                  <c:v>-43.945312</c:v>
                </c:pt>
                <c:pt idx="1350">
                  <c:v>-44.121094</c:v>
                </c:pt>
                <c:pt idx="1351">
                  <c:v>-44.296875</c:v>
                </c:pt>
                <c:pt idx="1352">
                  <c:v>-44.472656</c:v>
                </c:pt>
                <c:pt idx="1353">
                  <c:v>-44.648438</c:v>
                </c:pt>
                <c:pt idx="1354">
                  <c:v>-44.824219</c:v>
                </c:pt>
                <c:pt idx="1355">
                  <c:v>-45</c:v>
                </c:pt>
                <c:pt idx="1356">
                  <c:v>-45.175781</c:v>
                </c:pt>
                <c:pt idx="1357">
                  <c:v>-45.351562</c:v>
                </c:pt>
                <c:pt idx="1358">
                  <c:v>-45.527344</c:v>
                </c:pt>
                <c:pt idx="1359">
                  <c:v>-45.703125</c:v>
                </c:pt>
                <c:pt idx="1360">
                  <c:v>-45.878906</c:v>
                </c:pt>
                <c:pt idx="1361">
                  <c:v>-46.054688</c:v>
                </c:pt>
                <c:pt idx="1362">
                  <c:v>-46.230469</c:v>
                </c:pt>
                <c:pt idx="1363">
                  <c:v>-46.40625</c:v>
                </c:pt>
                <c:pt idx="1364">
                  <c:v>-46.582031</c:v>
                </c:pt>
                <c:pt idx="1365">
                  <c:v>-46.757812</c:v>
                </c:pt>
                <c:pt idx="1366">
                  <c:v>-46.933594</c:v>
                </c:pt>
                <c:pt idx="1367">
                  <c:v>-47.109375</c:v>
                </c:pt>
                <c:pt idx="1368">
                  <c:v>-47.285156</c:v>
                </c:pt>
                <c:pt idx="1369">
                  <c:v>-47.460938</c:v>
                </c:pt>
                <c:pt idx="1370">
                  <c:v>-47.636719</c:v>
                </c:pt>
                <c:pt idx="1371">
                  <c:v>-47.8125</c:v>
                </c:pt>
                <c:pt idx="1372">
                  <c:v>-47.988281</c:v>
                </c:pt>
                <c:pt idx="1373">
                  <c:v>-48.164062</c:v>
                </c:pt>
                <c:pt idx="1374">
                  <c:v>-48.339844</c:v>
                </c:pt>
                <c:pt idx="1375">
                  <c:v>-48.515625</c:v>
                </c:pt>
                <c:pt idx="1376">
                  <c:v>-48.691406</c:v>
                </c:pt>
                <c:pt idx="1377">
                  <c:v>-48.867188</c:v>
                </c:pt>
                <c:pt idx="1378">
                  <c:v>-49.042969</c:v>
                </c:pt>
                <c:pt idx="1379">
                  <c:v>-49.21875</c:v>
                </c:pt>
                <c:pt idx="1380">
                  <c:v>-49.394531</c:v>
                </c:pt>
                <c:pt idx="1381">
                  <c:v>-49.570312</c:v>
                </c:pt>
                <c:pt idx="1382">
                  <c:v>-49.746094</c:v>
                </c:pt>
                <c:pt idx="1383">
                  <c:v>-49.921875</c:v>
                </c:pt>
                <c:pt idx="1384">
                  <c:v>-50.097656</c:v>
                </c:pt>
                <c:pt idx="1385">
                  <c:v>-50.273438</c:v>
                </c:pt>
                <c:pt idx="1386">
                  <c:v>-50.449219</c:v>
                </c:pt>
                <c:pt idx="1387">
                  <c:v>-50.625</c:v>
                </c:pt>
                <c:pt idx="1388">
                  <c:v>-50.800781</c:v>
                </c:pt>
                <c:pt idx="1389">
                  <c:v>-50.976562</c:v>
                </c:pt>
                <c:pt idx="1390">
                  <c:v>-51.152344</c:v>
                </c:pt>
                <c:pt idx="1391">
                  <c:v>-51.328125</c:v>
                </c:pt>
                <c:pt idx="1392">
                  <c:v>-51.503906</c:v>
                </c:pt>
                <c:pt idx="1393">
                  <c:v>-51.679688</c:v>
                </c:pt>
                <c:pt idx="1394">
                  <c:v>-51.855469</c:v>
                </c:pt>
                <c:pt idx="1395">
                  <c:v>-52.03125</c:v>
                </c:pt>
                <c:pt idx="1396">
                  <c:v>-52.207031</c:v>
                </c:pt>
                <c:pt idx="1397">
                  <c:v>-52.382812</c:v>
                </c:pt>
                <c:pt idx="1398">
                  <c:v>-52.558594</c:v>
                </c:pt>
                <c:pt idx="1399">
                  <c:v>-52.734375</c:v>
                </c:pt>
                <c:pt idx="1400">
                  <c:v>-52.910156</c:v>
                </c:pt>
                <c:pt idx="1401">
                  <c:v>-53.085938</c:v>
                </c:pt>
                <c:pt idx="1402">
                  <c:v>-53.261719</c:v>
                </c:pt>
                <c:pt idx="1403">
                  <c:v>-53.4375</c:v>
                </c:pt>
                <c:pt idx="1404">
                  <c:v>-53.613281</c:v>
                </c:pt>
                <c:pt idx="1405">
                  <c:v>-53.789062</c:v>
                </c:pt>
                <c:pt idx="1406">
                  <c:v>-53.964844</c:v>
                </c:pt>
                <c:pt idx="1407">
                  <c:v>-54.140625</c:v>
                </c:pt>
                <c:pt idx="1408">
                  <c:v>-54.316406</c:v>
                </c:pt>
                <c:pt idx="1409">
                  <c:v>-54.492188</c:v>
                </c:pt>
                <c:pt idx="1410">
                  <c:v>-54.667969</c:v>
                </c:pt>
                <c:pt idx="1411">
                  <c:v>-54.84375</c:v>
                </c:pt>
                <c:pt idx="1412">
                  <c:v>-55.019531</c:v>
                </c:pt>
                <c:pt idx="1413">
                  <c:v>-55.195312</c:v>
                </c:pt>
                <c:pt idx="1414">
                  <c:v>-55.371094</c:v>
                </c:pt>
                <c:pt idx="1415">
                  <c:v>-55.546875</c:v>
                </c:pt>
                <c:pt idx="1416">
                  <c:v>-55.722656</c:v>
                </c:pt>
                <c:pt idx="1417">
                  <c:v>-55.898438</c:v>
                </c:pt>
                <c:pt idx="1418">
                  <c:v>-56.074219</c:v>
                </c:pt>
                <c:pt idx="1419">
                  <c:v>-56.25</c:v>
                </c:pt>
                <c:pt idx="1420">
                  <c:v>-56.425781</c:v>
                </c:pt>
                <c:pt idx="1421">
                  <c:v>-56.601562</c:v>
                </c:pt>
                <c:pt idx="1422">
                  <c:v>-56.777344</c:v>
                </c:pt>
                <c:pt idx="1423">
                  <c:v>-56.953125</c:v>
                </c:pt>
                <c:pt idx="1424">
                  <c:v>-57.128906</c:v>
                </c:pt>
                <c:pt idx="1425">
                  <c:v>-57.304688</c:v>
                </c:pt>
                <c:pt idx="1426">
                  <c:v>-57.480469</c:v>
                </c:pt>
                <c:pt idx="1427">
                  <c:v>-57.65625</c:v>
                </c:pt>
                <c:pt idx="1428">
                  <c:v>-57.832031</c:v>
                </c:pt>
                <c:pt idx="1429">
                  <c:v>-58.007812</c:v>
                </c:pt>
                <c:pt idx="1430">
                  <c:v>-58.183594</c:v>
                </c:pt>
                <c:pt idx="1431">
                  <c:v>-58.359375</c:v>
                </c:pt>
                <c:pt idx="1432">
                  <c:v>-58.535156</c:v>
                </c:pt>
                <c:pt idx="1433">
                  <c:v>-58.710938</c:v>
                </c:pt>
                <c:pt idx="1434">
                  <c:v>-58.886719</c:v>
                </c:pt>
                <c:pt idx="1435">
                  <c:v>-59.0625</c:v>
                </c:pt>
                <c:pt idx="1436">
                  <c:v>-59.238281</c:v>
                </c:pt>
                <c:pt idx="1437">
                  <c:v>-59.414062</c:v>
                </c:pt>
                <c:pt idx="1438">
                  <c:v>-59.589844</c:v>
                </c:pt>
                <c:pt idx="1439">
                  <c:v>-59.765625</c:v>
                </c:pt>
                <c:pt idx="1440">
                  <c:v>-59.941406</c:v>
                </c:pt>
                <c:pt idx="1441">
                  <c:v>-60.117188</c:v>
                </c:pt>
                <c:pt idx="1442">
                  <c:v>-60.292969</c:v>
                </c:pt>
                <c:pt idx="1443">
                  <c:v>-60.46875</c:v>
                </c:pt>
                <c:pt idx="1444">
                  <c:v>-60.644531</c:v>
                </c:pt>
                <c:pt idx="1445">
                  <c:v>-60.820312</c:v>
                </c:pt>
                <c:pt idx="1446">
                  <c:v>-60.996094</c:v>
                </c:pt>
                <c:pt idx="1447">
                  <c:v>-61.171875</c:v>
                </c:pt>
                <c:pt idx="1448">
                  <c:v>-61.347656</c:v>
                </c:pt>
                <c:pt idx="1449">
                  <c:v>-61.523438</c:v>
                </c:pt>
                <c:pt idx="1450">
                  <c:v>-61.699219</c:v>
                </c:pt>
                <c:pt idx="1451">
                  <c:v>-61.875</c:v>
                </c:pt>
                <c:pt idx="1452">
                  <c:v>-62.050781</c:v>
                </c:pt>
                <c:pt idx="1453">
                  <c:v>-62.226562</c:v>
                </c:pt>
                <c:pt idx="1454">
                  <c:v>-62.402344</c:v>
                </c:pt>
                <c:pt idx="1455">
                  <c:v>-62.578125</c:v>
                </c:pt>
                <c:pt idx="1456">
                  <c:v>-62.753906</c:v>
                </c:pt>
                <c:pt idx="1457">
                  <c:v>-62.929688</c:v>
                </c:pt>
                <c:pt idx="1458">
                  <c:v>-63.105469</c:v>
                </c:pt>
                <c:pt idx="1459">
                  <c:v>-63.28125</c:v>
                </c:pt>
                <c:pt idx="1460">
                  <c:v>-63.457031</c:v>
                </c:pt>
                <c:pt idx="1461">
                  <c:v>-63.632812</c:v>
                </c:pt>
                <c:pt idx="1462">
                  <c:v>-63.808594</c:v>
                </c:pt>
                <c:pt idx="1463">
                  <c:v>-63.984375</c:v>
                </c:pt>
                <c:pt idx="1464">
                  <c:v>-64.160156</c:v>
                </c:pt>
                <c:pt idx="1465">
                  <c:v>-64.335938</c:v>
                </c:pt>
                <c:pt idx="1466">
                  <c:v>-64.511719</c:v>
                </c:pt>
                <c:pt idx="1467">
                  <c:v>-64.6875</c:v>
                </c:pt>
                <c:pt idx="1468">
                  <c:v>-64.863281</c:v>
                </c:pt>
                <c:pt idx="1469">
                  <c:v>-65.039062</c:v>
                </c:pt>
                <c:pt idx="1470">
                  <c:v>-65.214844</c:v>
                </c:pt>
                <c:pt idx="1471">
                  <c:v>-65.390625</c:v>
                </c:pt>
                <c:pt idx="1472">
                  <c:v>-65.566406</c:v>
                </c:pt>
                <c:pt idx="1473">
                  <c:v>-65.742188</c:v>
                </c:pt>
                <c:pt idx="1474">
                  <c:v>-65.917969</c:v>
                </c:pt>
                <c:pt idx="1475">
                  <c:v>-66.09375</c:v>
                </c:pt>
                <c:pt idx="1476">
                  <c:v>-66.269531</c:v>
                </c:pt>
                <c:pt idx="1477">
                  <c:v>-66.445312</c:v>
                </c:pt>
                <c:pt idx="1478">
                  <c:v>-66.621094</c:v>
                </c:pt>
                <c:pt idx="1479">
                  <c:v>-66.796875</c:v>
                </c:pt>
                <c:pt idx="1480">
                  <c:v>-66.972656</c:v>
                </c:pt>
                <c:pt idx="1481">
                  <c:v>-67.148438</c:v>
                </c:pt>
                <c:pt idx="1482">
                  <c:v>-67.324219</c:v>
                </c:pt>
                <c:pt idx="1483">
                  <c:v>-67.5</c:v>
                </c:pt>
                <c:pt idx="1484">
                  <c:v>-67.675781</c:v>
                </c:pt>
                <c:pt idx="1485">
                  <c:v>-67.851562</c:v>
                </c:pt>
                <c:pt idx="1486">
                  <c:v>-68.027344</c:v>
                </c:pt>
                <c:pt idx="1487">
                  <c:v>-68.203125</c:v>
                </c:pt>
                <c:pt idx="1488">
                  <c:v>-68.378906</c:v>
                </c:pt>
                <c:pt idx="1489">
                  <c:v>-68.554688</c:v>
                </c:pt>
                <c:pt idx="1490">
                  <c:v>-68.730469</c:v>
                </c:pt>
                <c:pt idx="1491">
                  <c:v>-68.90625</c:v>
                </c:pt>
                <c:pt idx="1492">
                  <c:v>-69.082031</c:v>
                </c:pt>
                <c:pt idx="1493">
                  <c:v>-69.257812</c:v>
                </c:pt>
                <c:pt idx="1494">
                  <c:v>-69.433594</c:v>
                </c:pt>
                <c:pt idx="1495">
                  <c:v>-69.609375</c:v>
                </c:pt>
                <c:pt idx="1496">
                  <c:v>-69.785156</c:v>
                </c:pt>
                <c:pt idx="1497">
                  <c:v>-69.960938</c:v>
                </c:pt>
                <c:pt idx="1498">
                  <c:v>-70.136719</c:v>
                </c:pt>
                <c:pt idx="1499">
                  <c:v>-70.3125</c:v>
                </c:pt>
                <c:pt idx="1500">
                  <c:v>-70.488281</c:v>
                </c:pt>
                <c:pt idx="1501">
                  <c:v>-70.664062</c:v>
                </c:pt>
                <c:pt idx="1502">
                  <c:v>-70.839844</c:v>
                </c:pt>
                <c:pt idx="1503">
                  <c:v>-71.015625</c:v>
                </c:pt>
                <c:pt idx="1504">
                  <c:v>-71.191406</c:v>
                </c:pt>
                <c:pt idx="1505">
                  <c:v>-71.367188</c:v>
                </c:pt>
                <c:pt idx="1506">
                  <c:v>-71.542969</c:v>
                </c:pt>
                <c:pt idx="1507">
                  <c:v>-71.71875</c:v>
                </c:pt>
                <c:pt idx="1508">
                  <c:v>-71.894531</c:v>
                </c:pt>
                <c:pt idx="1509">
                  <c:v>-72.070312</c:v>
                </c:pt>
                <c:pt idx="1510">
                  <c:v>-72.246094</c:v>
                </c:pt>
                <c:pt idx="1511">
                  <c:v>-72.421875</c:v>
                </c:pt>
                <c:pt idx="1512">
                  <c:v>-72.597656</c:v>
                </c:pt>
                <c:pt idx="1513">
                  <c:v>-72.773438</c:v>
                </c:pt>
                <c:pt idx="1514">
                  <c:v>-72.949219</c:v>
                </c:pt>
                <c:pt idx="1515">
                  <c:v>-73.125</c:v>
                </c:pt>
                <c:pt idx="1516">
                  <c:v>-73.300781</c:v>
                </c:pt>
                <c:pt idx="1517">
                  <c:v>-73.476562</c:v>
                </c:pt>
                <c:pt idx="1518">
                  <c:v>-73.652344</c:v>
                </c:pt>
                <c:pt idx="1519">
                  <c:v>-73.828125</c:v>
                </c:pt>
                <c:pt idx="1520">
                  <c:v>-74.003906</c:v>
                </c:pt>
                <c:pt idx="1521">
                  <c:v>-74.179688</c:v>
                </c:pt>
                <c:pt idx="1522">
                  <c:v>-74.355469</c:v>
                </c:pt>
                <c:pt idx="1523">
                  <c:v>-74.53125</c:v>
                </c:pt>
                <c:pt idx="1524">
                  <c:v>-74.707031</c:v>
                </c:pt>
                <c:pt idx="1525">
                  <c:v>-74.882812</c:v>
                </c:pt>
                <c:pt idx="1526">
                  <c:v>-75.058594</c:v>
                </c:pt>
                <c:pt idx="1527">
                  <c:v>-75.234375</c:v>
                </c:pt>
                <c:pt idx="1528">
                  <c:v>-75.410156</c:v>
                </c:pt>
                <c:pt idx="1529">
                  <c:v>-75.585938</c:v>
                </c:pt>
                <c:pt idx="1530">
                  <c:v>-75.761719</c:v>
                </c:pt>
                <c:pt idx="1531">
                  <c:v>-75.9375</c:v>
                </c:pt>
                <c:pt idx="1532">
                  <c:v>-76.113281</c:v>
                </c:pt>
                <c:pt idx="1533">
                  <c:v>-76.289062</c:v>
                </c:pt>
                <c:pt idx="1534">
                  <c:v>-76.464844</c:v>
                </c:pt>
                <c:pt idx="1535">
                  <c:v>-76.640625</c:v>
                </c:pt>
                <c:pt idx="1536">
                  <c:v>-76.816406</c:v>
                </c:pt>
                <c:pt idx="1537">
                  <c:v>-76.992188</c:v>
                </c:pt>
                <c:pt idx="1538">
                  <c:v>-77.167969</c:v>
                </c:pt>
                <c:pt idx="1539">
                  <c:v>-77.34375</c:v>
                </c:pt>
                <c:pt idx="1540">
                  <c:v>-77.519531</c:v>
                </c:pt>
                <c:pt idx="1541">
                  <c:v>-77.695312</c:v>
                </c:pt>
                <c:pt idx="1542">
                  <c:v>-77.871094</c:v>
                </c:pt>
                <c:pt idx="1543">
                  <c:v>-78.046875</c:v>
                </c:pt>
                <c:pt idx="1544">
                  <c:v>-78.222656</c:v>
                </c:pt>
                <c:pt idx="1545">
                  <c:v>-78.398438</c:v>
                </c:pt>
                <c:pt idx="1546">
                  <c:v>-78.574219</c:v>
                </c:pt>
                <c:pt idx="1547">
                  <c:v>-78.75</c:v>
                </c:pt>
                <c:pt idx="1548">
                  <c:v>-78.925781</c:v>
                </c:pt>
                <c:pt idx="1549">
                  <c:v>-79.101562</c:v>
                </c:pt>
                <c:pt idx="1550">
                  <c:v>-79.277344</c:v>
                </c:pt>
                <c:pt idx="1551">
                  <c:v>-79.453125</c:v>
                </c:pt>
                <c:pt idx="1552">
                  <c:v>-79.628906</c:v>
                </c:pt>
                <c:pt idx="1553">
                  <c:v>-79.804688</c:v>
                </c:pt>
                <c:pt idx="1554">
                  <c:v>-79.980469</c:v>
                </c:pt>
                <c:pt idx="1555">
                  <c:v>-80.15625</c:v>
                </c:pt>
                <c:pt idx="1556">
                  <c:v>-80.332031</c:v>
                </c:pt>
                <c:pt idx="1557">
                  <c:v>-80.507812</c:v>
                </c:pt>
                <c:pt idx="1558">
                  <c:v>-80.683594</c:v>
                </c:pt>
                <c:pt idx="1559">
                  <c:v>-80.859375</c:v>
                </c:pt>
                <c:pt idx="1560">
                  <c:v>-81.035156</c:v>
                </c:pt>
                <c:pt idx="1561">
                  <c:v>-81.210938</c:v>
                </c:pt>
                <c:pt idx="1562">
                  <c:v>-81.386719</c:v>
                </c:pt>
                <c:pt idx="1563">
                  <c:v>-81.5625</c:v>
                </c:pt>
                <c:pt idx="1564">
                  <c:v>-81.738281</c:v>
                </c:pt>
                <c:pt idx="1565">
                  <c:v>-81.914062</c:v>
                </c:pt>
                <c:pt idx="1566">
                  <c:v>-82.089844</c:v>
                </c:pt>
                <c:pt idx="1567">
                  <c:v>-82.265625</c:v>
                </c:pt>
                <c:pt idx="1568">
                  <c:v>-82.441406</c:v>
                </c:pt>
                <c:pt idx="1569">
                  <c:v>-82.617188</c:v>
                </c:pt>
                <c:pt idx="1570">
                  <c:v>-82.792969</c:v>
                </c:pt>
                <c:pt idx="1571">
                  <c:v>-82.96875</c:v>
                </c:pt>
                <c:pt idx="1572">
                  <c:v>-83.144531</c:v>
                </c:pt>
                <c:pt idx="1573">
                  <c:v>-83.320312</c:v>
                </c:pt>
                <c:pt idx="1574">
                  <c:v>-83.496094</c:v>
                </c:pt>
                <c:pt idx="1575">
                  <c:v>-83.671875</c:v>
                </c:pt>
                <c:pt idx="1576">
                  <c:v>-83.847656</c:v>
                </c:pt>
                <c:pt idx="1577">
                  <c:v>-84.023438</c:v>
                </c:pt>
                <c:pt idx="1578">
                  <c:v>-84.199219</c:v>
                </c:pt>
                <c:pt idx="1579">
                  <c:v>-84.375</c:v>
                </c:pt>
                <c:pt idx="1580">
                  <c:v>-84.550781</c:v>
                </c:pt>
                <c:pt idx="1581">
                  <c:v>-84.726562</c:v>
                </c:pt>
                <c:pt idx="1582">
                  <c:v>-84.902344</c:v>
                </c:pt>
                <c:pt idx="1583">
                  <c:v>-85.078125</c:v>
                </c:pt>
                <c:pt idx="1584">
                  <c:v>-85.253906</c:v>
                </c:pt>
                <c:pt idx="1585">
                  <c:v>-85.429688</c:v>
                </c:pt>
                <c:pt idx="1586">
                  <c:v>-85.605469</c:v>
                </c:pt>
                <c:pt idx="1587">
                  <c:v>-85.78125</c:v>
                </c:pt>
                <c:pt idx="1588">
                  <c:v>-85.957031</c:v>
                </c:pt>
                <c:pt idx="1589">
                  <c:v>-86.132812</c:v>
                </c:pt>
                <c:pt idx="1590">
                  <c:v>-86.308594</c:v>
                </c:pt>
                <c:pt idx="1591">
                  <c:v>-86.484375</c:v>
                </c:pt>
                <c:pt idx="1592">
                  <c:v>-86.660156</c:v>
                </c:pt>
                <c:pt idx="1593">
                  <c:v>-86.835938</c:v>
                </c:pt>
                <c:pt idx="1594">
                  <c:v>-87.011719</c:v>
                </c:pt>
                <c:pt idx="1595">
                  <c:v>-87.1875</c:v>
                </c:pt>
                <c:pt idx="1596">
                  <c:v>-87.363281</c:v>
                </c:pt>
                <c:pt idx="1597">
                  <c:v>-87.539062</c:v>
                </c:pt>
                <c:pt idx="1598">
                  <c:v>-87.714844</c:v>
                </c:pt>
                <c:pt idx="1599">
                  <c:v>-87.890625</c:v>
                </c:pt>
                <c:pt idx="1600">
                  <c:v>-88.066406</c:v>
                </c:pt>
                <c:pt idx="1601">
                  <c:v>-88.242188</c:v>
                </c:pt>
                <c:pt idx="1602">
                  <c:v>-88.417969</c:v>
                </c:pt>
                <c:pt idx="1603">
                  <c:v>-88.59375</c:v>
                </c:pt>
                <c:pt idx="1604">
                  <c:v>-88.769531</c:v>
                </c:pt>
                <c:pt idx="1605">
                  <c:v>-88.945312</c:v>
                </c:pt>
                <c:pt idx="1606">
                  <c:v>-89.121094</c:v>
                </c:pt>
                <c:pt idx="1607">
                  <c:v>-89.296875</c:v>
                </c:pt>
                <c:pt idx="1608">
                  <c:v>-89.472656</c:v>
                </c:pt>
                <c:pt idx="1609">
                  <c:v>-89.648438</c:v>
                </c:pt>
                <c:pt idx="1610">
                  <c:v>-89.824219</c:v>
                </c:pt>
                <c:pt idx="1611">
                  <c:v>-90</c:v>
                </c:pt>
                <c:pt idx="1612">
                  <c:v>-90.175781</c:v>
                </c:pt>
                <c:pt idx="1613">
                  <c:v>-90.351562</c:v>
                </c:pt>
                <c:pt idx="1614">
                  <c:v>-90.527344</c:v>
                </c:pt>
                <c:pt idx="1615">
                  <c:v>-90.703125</c:v>
                </c:pt>
                <c:pt idx="1616">
                  <c:v>-90.878906</c:v>
                </c:pt>
                <c:pt idx="1617">
                  <c:v>-91.054688</c:v>
                </c:pt>
                <c:pt idx="1618">
                  <c:v>-91.230469</c:v>
                </c:pt>
                <c:pt idx="1619">
                  <c:v>-91.40625</c:v>
                </c:pt>
                <c:pt idx="1620">
                  <c:v>-91.582031</c:v>
                </c:pt>
                <c:pt idx="1621">
                  <c:v>-91.757812</c:v>
                </c:pt>
                <c:pt idx="1622">
                  <c:v>-91.933594</c:v>
                </c:pt>
                <c:pt idx="1623">
                  <c:v>-92.109375</c:v>
                </c:pt>
                <c:pt idx="1624">
                  <c:v>-92.285156</c:v>
                </c:pt>
                <c:pt idx="1625">
                  <c:v>-92.109375</c:v>
                </c:pt>
                <c:pt idx="1626">
                  <c:v>-91.933594</c:v>
                </c:pt>
                <c:pt idx="1627">
                  <c:v>-91.757812</c:v>
                </c:pt>
                <c:pt idx="1628">
                  <c:v>-91.582031</c:v>
                </c:pt>
                <c:pt idx="1629">
                  <c:v>-91.40625</c:v>
                </c:pt>
                <c:pt idx="1630">
                  <c:v>-91.230469</c:v>
                </c:pt>
                <c:pt idx="1631">
                  <c:v>-91.054688</c:v>
                </c:pt>
                <c:pt idx="1632">
                  <c:v>-90.878906</c:v>
                </c:pt>
                <c:pt idx="1633">
                  <c:v>-90.703125</c:v>
                </c:pt>
                <c:pt idx="1634">
                  <c:v>-90.527344</c:v>
                </c:pt>
                <c:pt idx="1635">
                  <c:v>-90.351562</c:v>
                </c:pt>
                <c:pt idx="1636">
                  <c:v>-90.175781</c:v>
                </c:pt>
                <c:pt idx="1637">
                  <c:v>-90</c:v>
                </c:pt>
                <c:pt idx="1638">
                  <c:v>-89.824219</c:v>
                </c:pt>
                <c:pt idx="1639">
                  <c:v>-89.648438</c:v>
                </c:pt>
                <c:pt idx="1640">
                  <c:v>-89.472656</c:v>
                </c:pt>
                <c:pt idx="1641">
                  <c:v>-89.296875</c:v>
                </c:pt>
                <c:pt idx="1642">
                  <c:v>-89.121094</c:v>
                </c:pt>
                <c:pt idx="1643">
                  <c:v>-88.945312</c:v>
                </c:pt>
                <c:pt idx="1644">
                  <c:v>-88.769531</c:v>
                </c:pt>
                <c:pt idx="1645">
                  <c:v>-88.59375</c:v>
                </c:pt>
                <c:pt idx="1646">
                  <c:v>-88.417969</c:v>
                </c:pt>
                <c:pt idx="1647">
                  <c:v>-88.242188</c:v>
                </c:pt>
                <c:pt idx="1648">
                  <c:v>-88.066406</c:v>
                </c:pt>
                <c:pt idx="1649">
                  <c:v>-87.890625</c:v>
                </c:pt>
                <c:pt idx="1650">
                  <c:v>-87.714844</c:v>
                </c:pt>
                <c:pt idx="1651">
                  <c:v>-87.539062</c:v>
                </c:pt>
                <c:pt idx="1652">
                  <c:v>-87.363281</c:v>
                </c:pt>
                <c:pt idx="1653">
                  <c:v>-87.1875</c:v>
                </c:pt>
                <c:pt idx="1654">
                  <c:v>-87.011719</c:v>
                </c:pt>
                <c:pt idx="1655">
                  <c:v>-86.835938</c:v>
                </c:pt>
                <c:pt idx="1656">
                  <c:v>-86.660156</c:v>
                </c:pt>
                <c:pt idx="1657">
                  <c:v>-86.484375</c:v>
                </c:pt>
                <c:pt idx="1658">
                  <c:v>-86.308594</c:v>
                </c:pt>
                <c:pt idx="1659">
                  <c:v>-86.132812</c:v>
                </c:pt>
                <c:pt idx="1660">
                  <c:v>-85.957031</c:v>
                </c:pt>
                <c:pt idx="1661">
                  <c:v>-85.78125</c:v>
                </c:pt>
                <c:pt idx="1662">
                  <c:v>-85.605469</c:v>
                </c:pt>
                <c:pt idx="1663">
                  <c:v>-85.429688</c:v>
                </c:pt>
                <c:pt idx="1664">
                  <c:v>-85.253906</c:v>
                </c:pt>
                <c:pt idx="1665">
                  <c:v>-85.078125</c:v>
                </c:pt>
                <c:pt idx="1666">
                  <c:v>-84.902344</c:v>
                </c:pt>
                <c:pt idx="1667">
                  <c:v>-84.726562</c:v>
                </c:pt>
                <c:pt idx="1668">
                  <c:v>-84.550781</c:v>
                </c:pt>
                <c:pt idx="1669">
                  <c:v>-84.375</c:v>
                </c:pt>
                <c:pt idx="1670">
                  <c:v>-84.199219</c:v>
                </c:pt>
                <c:pt idx="1671">
                  <c:v>-84.023438</c:v>
                </c:pt>
                <c:pt idx="1672">
                  <c:v>-83.847656</c:v>
                </c:pt>
                <c:pt idx="1673">
                  <c:v>-83.671875</c:v>
                </c:pt>
                <c:pt idx="1674">
                  <c:v>-83.496094</c:v>
                </c:pt>
                <c:pt idx="1675">
                  <c:v>-83.320312</c:v>
                </c:pt>
                <c:pt idx="1676">
                  <c:v>-83.144531</c:v>
                </c:pt>
                <c:pt idx="1677">
                  <c:v>-82.96875</c:v>
                </c:pt>
                <c:pt idx="1678">
                  <c:v>-82.792969</c:v>
                </c:pt>
                <c:pt idx="1679">
                  <c:v>-82.617188</c:v>
                </c:pt>
                <c:pt idx="1680">
                  <c:v>-82.441406</c:v>
                </c:pt>
                <c:pt idx="1681">
                  <c:v>-82.265625</c:v>
                </c:pt>
                <c:pt idx="1682">
                  <c:v>-82.089844</c:v>
                </c:pt>
                <c:pt idx="1683">
                  <c:v>-81.914062</c:v>
                </c:pt>
                <c:pt idx="1684">
                  <c:v>-81.738281</c:v>
                </c:pt>
                <c:pt idx="1685">
                  <c:v>-81.5625</c:v>
                </c:pt>
                <c:pt idx="1686">
                  <c:v>-81.386719</c:v>
                </c:pt>
                <c:pt idx="1687">
                  <c:v>-81.210938</c:v>
                </c:pt>
                <c:pt idx="1688">
                  <c:v>-81.035156</c:v>
                </c:pt>
                <c:pt idx="1689">
                  <c:v>-80.859375</c:v>
                </c:pt>
                <c:pt idx="1690">
                  <c:v>-80.683594</c:v>
                </c:pt>
                <c:pt idx="1691">
                  <c:v>-80.507812</c:v>
                </c:pt>
                <c:pt idx="1692">
                  <c:v>-80.332031</c:v>
                </c:pt>
                <c:pt idx="1693">
                  <c:v>-80.15625</c:v>
                </c:pt>
                <c:pt idx="1694">
                  <c:v>-79.980469</c:v>
                </c:pt>
                <c:pt idx="1695">
                  <c:v>-79.804688</c:v>
                </c:pt>
                <c:pt idx="1696">
                  <c:v>-79.628906</c:v>
                </c:pt>
                <c:pt idx="1697">
                  <c:v>-79.453125</c:v>
                </c:pt>
                <c:pt idx="1698">
                  <c:v>-79.277344</c:v>
                </c:pt>
                <c:pt idx="1699">
                  <c:v>-79.101562</c:v>
                </c:pt>
                <c:pt idx="1700">
                  <c:v>-78.925781</c:v>
                </c:pt>
                <c:pt idx="1701">
                  <c:v>-78.75</c:v>
                </c:pt>
                <c:pt idx="1702">
                  <c:v>-78.574219</c:v>
                </c:pt>
                <c:pt idx="1703">
                  <c:v>-78.398438</c:v>
                </c:pt>
                <c:pt idx="1704">
                  <c:v>-78.222656</c:v>
                </c:pt>
                <c:pt idx="1705">
                  <c:v>-78.046875</c:v>
                </c:pt>
                <c:pt idx="1706">
                  <c:v>-77.871094</c:v>
                </c:pt>
                <c:pt idx="1707">
                  <c:v>-77.695312</c:v>
                </c:pt>
                <c:pt idx="1708">
                  <c:v>-77.519531</c:v>
                </c:pt>
                <c:pt idx="1709">
                  <c:v>-77.34375</c:v>
                </c:pt>
                <c:pt idx="1710">
                  <c:v>-77.167969</c:v>
                </c:pt>
                <c:pt idx="1711">
                  <c:v>-76.992188</c:v>
                </c:pt>
                <c:pt idx="1712">
                  <c:v>-76.816406</c:v>
                </c:pt>
                <c:pt idx="1713">
                  <c:v>-76.640625</c:v>
                </c:pt>
                <c:pt idx="1714">
                  <c:v>-76.464844</c:v>
                </c:pt>
                <c:pt idx="1715">
                  <c:v>-76.289062</c:v>
                </c:pt>
                <c:pt idx="1716">
                  <c:v>-76.113281</c:v>
                </c:pt>
                <c:pt idx="1717">
                  <c:v>-75.9375</c:v>
                </c:pt>
                <c:pt idx="1718">
                  <c:v>-75.761719</c:v>
                </c:pt>
                <c:pt idx="1719">
                  <c:v>-75.585938</c:v>
                </c:pt>
                <c:pt idx="1720">
                  <c:v>-75.410156</c:v>
                </c:pt>
                <c:pt idx="1721">
                  <c:v>-75.234375</c:v>
                </c:pt>
                <c:pt idx="1722">
                  <c:v>-75.058594</c:v>
                </c:pt>
                <c:pt idx="1723">
                  <c:v>-74.882812</c:v>
                </c:pt>
                <c:pt idx="1724">
                  <c:v>-74.707031</c:v>
                </c:pt>
                <c:pt idx="1725">
                  <c:v>-74.53125</c:v>
                </c:pt>
                <c:pt idx="1726">
                  <c:v>-74.355469</c:v>
                </c:pt>
                <c:pt idx="1727">
                  <c:v>-74.179688</c:v>
                </c:pt>
                <c:pt idx="1728">
                  <c:v>-74.003906</c:v>
                </c:pt>
                <c:pt idx="1729">
                  <c:v>-73.828125</c:v>
                </c:pt>
                <c:pt idx="1730">
                  <c:v>-73.652344</c:v>
                </c:pt>
                <c:pt idx="1731">
                  <c:v>-73.476562</c:v>
                </c:pt>
                <c:pt idx="1732">
                  <c:v>-73.300781</c:v>
                </c:pt>
                <c:pt idx="1733">
                  <c:v>-73.125</c:v>
                </c:pt>
                <c:pt idx="1734">
                  <c:v>-72.949219</c:v>
                </c:pt>
                <c:pt idx="1735">
                  <c:v>-72.773438</c:v>
                </c:pt>
                <c:pt idx="1736">
                  <c:v>-72.597656</c:v>
                </c:pt>
                <c:pt idx="1737">
                  <c:v>-72.421875</c:v>
                </c:pt>
                <c:pt idx="1738">
                  <c:v>-72.246094</c:v>
                </c:pt>
                <c:pt idx="1739">
                  <c:v>-72.070312</c:v>
                </c:pt>
                <c:pt idx="1740">
                  <c:v>-71.894531</c:v>
                </c:pt>
                <c:pt idx="1741">
                  <c:v>-71.71875</c:v>
                </c:pt>
                <c:pt idx="1742">
                  <c:v>-71.542969</c:v>
                </c:pt>
                <c:pt idx="1743">
                  <c:v>-71.367188</c:v>
                </c:pt>
                <c:pt idx="1744">
                  <c:v>-71.191406</c:v>
                </c:pt>
                <c:pt idx="1745">
                  <c:v>-71.015625</c:v>
                </c:pt>
                <c:pt idx="1746">
                  <c:v>-70.839844</c:v>
                </c:pt>
                <c:pt idx="1747">
                  <c:v>-70.664062</c:v>
                </c:pt>
                <c:pt idx="1748">
                  <c:v>-70.488281</c:v>
                </c:pt>
                <c:pt idx="1749">
                  <c:v>-70.3125</c:v>
                </c:pt>
                <c:pt idx="1750">
                  <c:v>-70.136719</c:v>
                </c:pt>
                <c:pt idx="1751">
                  <c:v>-69.960938</c:v>
                </c:pt>
                <c:pt idx="1752">
                  <c:v>-69.785156</c:v>
                </c:pt>
                <c:pt idx="1753">
                  <c:v>-69.609375</c:v>
                </c:pt>
                <c:pt idx="1754">
                  <c:v>-69.433594</c:v>
                </c:pt>
                <c:pt idx="1755">
                  <c:v>-69.257812</c:v>
                </c:pt>
                <c:pt idx="1756">
                  <c:v>-69.082031</c:v>
                </c:pt>
                <c:pt idx="1757">
                  <c:v>-68.90625</c:v>
                </c:pt>
                <c:pt idx="1758">
                  <c:v>-68.730469</c:v>
                </c:pt>
                <c:pt idx="1759">
                  <c:v>-68.554688</c:v>
                </c:pt>
                <c:pt idx="1760">
                  <c:v>-68.378906</c:v>
                </c:pt>
                <c:pt idx="1761">
                  <c:v>-68.203125</c:v>
                </c:pt>
                <c:pt idx="1762">
                  <c:v>-68.027344</c:v>
                </c:pt>
                <c:pt idx="1763">
                  <c:v>-67.851562</c:v>
                </c:pt>
                <c:pt idx="1764">
                  <c:v>-67.675781</c:v>
                </c:pt>
                <c:pt idx="1765">
                  <c:v>-67.5</c:v>
                </c:pt>
                <c:pt idx="1766">
                  <c:v>-67.324219</c:v>
                </c:pt>
                <c:pt idx="1767">
                  <c:v>-67.148438</c:v>
                </c:pt>
                <c:pt idx="1768">
                  <c:v>-66.972656</c:v>
                </c:pt>
                <c:pt idx="1769">
                  <c:v>-66.796875</c:v>
                </c:pt>
                <c:pt idx="1770">
                  <c:v>-66.621094</c:v>
                </c:pt>
                <c:pt idx="1771">
                  <c:v>-66.445312</c:v>
                </c:pt>
                <c:pt idx="1772">
                  <c:v>-66.269531</c:v>
                </c:pt>
                <c:pt idx="1773">
                  <c:v>-66.09375</c:v>
                </c:pt>
                <c:pt idx="1774">
                  <c:v>-65.917969</c:v>
                </c:pt>
                <c:pt idx="1775">
                  <c:v>-65.742188</c:v>
                </c:pt>
                <c:pt idx="1776">
                  <c:v>-65.566406</c:v>
                </c:pt>
                <c:pt idx="1777">
                  <c:v>-65.390625</c:v>
                </c:pt>
                <c:pt idx="1778">
                  <c:v>-65.214844</c:v>
                </c:pt>
                <c:pt idx="1779">
                  <c:v>-65.039062</c:v>
                </c:pt>
                <c:pt idx="1780">
                  <c:v>-64.863281</c:v>
                </c:pt>
                <c:pt idx="1781">
                  <c:v>-64.6875</c:v>
                </c:pt>
                <c:pt idx="1782">
                  <c:v>-64.511719</c:v>
                </c:pt>
                <c:pt idx="1783">
                  <c:v>-64.335938</c:v>
                </c:pt>
                <c:pt idx="1784">
                  <c:v>-64.160156</c:v>
                </c:pt>
                <c:pt idx="1785">
                  <c:v>-63.984375</c:v>
                </c:pt>
                <c:pt idx="1786">
                  <c:v>-63.808594</c:v>
                </c:pt>
                <c:pt idx="1787">
                  <c:v>-63.632812</c:v>
                </c:pt>
                <c:pt idx="1788">
                  <c:v>-63.457031</c:v>
                </c:pt>
                <c:pt idx="1789">
                  <c:v>-63.28125</c:v>
                </c:pt>
                <c:pt idx="1790">
                  <c:v>-63.105469</c:v>
                </c:pt>
                <c:pt idx="1791">
                  <c:v>-62.929688</c:v>
                </c:pt>
                <c:pt idx="1792">
                  <c:v>-62.753906</c:v>
                </c:pt>
                <c:pt idx="1793">
                  <c:v>-62.578125</c:v>
                </c:pt>
                <c:pt idx="1794">
                  <c:v>-62.402344</c:v>
                </c:pt>
                <c:pt idx="1795">
                  <c:v>-62.226562</c:v>
                </c:pt>
                <c:pt idx="1796">
                  <c:v>-62.050781</c:v>
                </c:pt>
                <c:pt idx="1797">
                  <c:v>-61.875</c:v>
                </c:pt>
                <c:pt idx="1798">
                  <c:v>-61.699219</c:v>
                </c:pt>
                <c:pt idx="1799">
                  <c:v>-61.523438</c:v>
                </c:pt>
                <c:pt idx="1800">
                  <c:v>-61.347656</c:v>
                </c:pt>
                <c:pt idx="1801">
                  <c:v>-61.171875</c:v>
                </c:pt>
                <c:pt idx="1802">
                  <c:v>-60.996094</c:v>
                </c:pt>
                <c:pt idx="1803">
                  <c:v>-60.820312</c:v>
                </c:pt>
                <c:pt idx="1804">
                  <c:v>-60.644531</c:v>
                </c:pt>
                <c:pt idx="1805">
                  <c:v>-60.46875</c:v>
                </c:pt>
                <c:pt idx="1806">
                  <c:v>-60.292969</c:v>
                </c:pt>
                <c:pt idx="1807">
                  <c:v>-60.117188</c:v>
                </c:pt>
                <c:pt idx="1808">
                  <c:v>-59.941406</c:v>
                </c:pt>
                <c:pt idx="1809">
                  <c:v>-59.765625</c:v>
                </c:pt>
                <c:pt idx="1810">
                  <c:v>-59.589844</c:v>
                </c:pt>
                <c:pt idx="1811">
                  <c:v>-59.414062</c:v>
                </c:pt>
                <c:pt idx="1812">
                  <c:v>-59.238281</c:v>
                </c:pt>
                <c:pt idx="1813">
                  <c:v>-59.0625</c:v>
                </c:pt>
                <c:pt idx="1814">
                  <c:v>-58.886719</c:v>
                </c:pt>
                <c:pt idx="1815">
                  <c:v>-58.710938</c:v>
                </c:pt>
                <c:pt idx="1816">
                  <c:v>-58.535156</c:v>
                </c:pt>
                <c:pt idx="1817">
                  <c:v>-58.359375</c:v>
                </c:pt>
                <c:pt idx="1818">
                  <c:v>-58.183594</c:v>
                </c:pt>
                <c:pt idx="1819">
                  <c:v>-58.007812</c:v>
                </c:pt>
                <c:pt idx="1820">
                  <c:v>-57.832031</c:v>
                </c:pt>
                <c:pt idx="1821">
                  <c:v>-57.65625</c:v>
                </c:pt>
                <c:pt idx="1822">
                  <c:v>-57.480469</c:v>
                </c:pt>
                <c:pt idx="1823">
                  <c:v>-57.304688</c:v>
                </c:pt>
                <c:pt idx="1824">
                  <c:v>-57.128906</c:v>
                </c:pt>
                <c:pt idx="1825">
                  <c:v>-56.953125</c:v>
                </c:pt>
                <c:pt idx="1826">
                  <c:v>-56.777344</c:v>
                </c:pt>
                <c:pt idx="1827">
                  <c:v>-56.601562</c:v>
                </c:pt>
                <c:pt idx="1828">
                  <c:v>-56.425781</c:v>
                </c:pt>
                <c:pt idx="1829">
                  <c:v>-56.25</c:v>
                </c:pt>
                <c:pt idx="1830">
                  <c:v>-56.074219</c:v>
                </c:pt>
                <c:pt idx="1831">
                  <c:v>-55.898438</c:v>
                </c:pt>
                <c:pt idx="1832">
                  <c:v>-55.722656</c:v>
                </c:pt>
                <c:pt idx="1833">
                  <c:v>-55.546875</c:v>
                </c:pt>
                <c:pt idx="1834">
                  <c:v>-55.371094</c:v>
                </c:pt>
                <c:pt idx="1835">
                  <c:v>-55.195312</c:v>
                </c:pt>
                <c:pt idx="1836">
                  <c:v>-55.019531</c:v>
                </c:pt>
                <c:pt idx="1837">
                  <c:v>-54.84375</c:v>
                </c:pt>
                <c:pt idx="1838">
                  <c:v>-54.667969</c:v>
                </c:pt>
                <c:pt idx="1839">
                  <c:v>-54.492188</c:v>
                </c:pt>
                <c:pt idx="1840">
                  <c:v>-54.316406</c:v>
                </c:pt>
                <c:pt idx="1841">
                  <c:v>-54.140625</c:v>
                </c:pt>
                <c:pt idx="1842">
                  <c:v>-53.964844</c:v>
                </c:pt>
                <c:pt idx="1843">
                  <c:v>-53.789062</c:v>
                </c:pt>
                <c:pt idx="1844">
                  <c:v>-53.613281</c:v>
                </c:pt>
                <c:pt idx="1845">
                  <c:v>-53.4375</c:v>
                </c:pt>
                <c:pt idx="1846">
                  <c:v>-53.261719</c:v>
                </c:pt>
                <c:pt idx="1847">
                  <c:v>-53.085938</c:v>
                </c:pt>
                <c:pt idx="1848">
                  <c:v>-52.910156</c:v>
                </c:pt>
                <c:pt idx="1849">
                  <c:v>-52.734375</c:v>
                </c:pt>
                <c:pt idx="1850">
                  <c:v>-52.558594</c:v>
                </c:pt>
                <c:pt idx="1851">
                  <c:v>-52.382812</c:v>
                </c:pt>
                <c:pt idx="1852">
                  <c:v>-52.207031</c:v>
                </c:pt>
                <c:pt idx="1853">
                  <c:v>-52.03125</c:v>
                </c:pt>
                <c:pt idx="1854">
                  <c:v>-51.855469</c:v>
                </c:pt>
                <c:pt idx="1855">
                  <c:v>-51.679688</c:v>
                </c:pt>
                <c:pt idx="1856">
                  <c:v>-51.503906</c:v>
                </c:pt>
                <c:pt idx="1857">
                  <c:v>-51.328125</c:v>
                </c:pt>
                <c:pt idx="1858">
                  <c:v>-51.152344</c:v>
                </c:pt>
                <c:pt idx="1859">
                  <c:v>-50.976562</c:v>
                </c:pt>
                <c:pt idx="1860">
                  <c:v>-50.800781</c:v>
                </c:pt>
                <c:pt idx="1861">
                  <c:v>-50.625</c:v>
                </c:pt>
                <c:pt idx="1862">
                  <c:v>-50.449219</c:v>
                </c:pt>
                <c:pt idx="1863">
                  <c:v>-50.273438</c:v>
                </c:pt>
                <c:pt idx="1864">
                  <c:v>-50.097656</c:v>
                </c:pt>
                <c:pt idx="1865">
                  <c:v>-49.921875</c:v>
                </c:pt>
                <c:pt idx="1866">
                  <c:v>-49.746094</c:v>
                </c:pt>
                <c:pt idx="1867">
                  <c:v>-49.570312</c:v>
                </c:pt>
                <c:pt idx="1868">
                  <c:v>-49.394531</c:v>
                </c:pt>
                <c:pt idx="1869">
                  <c:v>-49.21875</c:v>
                </c:pt>
                <c:pt idx="1870">
                  <c:v>-49.042969</c:v>
                </c:pt>
                <c:pt idx="1871">
                  <c:v>-48.867188</c:v>
                </c:pt>
                <c:pt idx="1872">
                  <c:v>-48.691406</c:v>
                </c:pt>
                <c:pt idx="1873">
                  <c:v>-48.515625</c:v>
                </c:pt>
                <c:pt idx="1874">
                  <c:v>-48.339844</c:v>
                </c:pt>
                <c:pt idx="1875">
                  <c:v>-48.164062</c:v>
                </c:pt>
                <c:pt idx="1876">
                  <c:v>-47.988281</c:v>
                </c:pt>
                <c:pt idx="1877">
                  <c:v>-47.8125</c:v>
                </c:pt>
                <c:pt idx="1878">
                  <c:v>-47.636719</c:v>
                </c:pt>
                <c:pt idx="1879">
                  <c:v>-47.460938</c:v>
                </c:pt>
                <c:pt idx="1880">
                  <c:v>-47.285156</c:v>
                </c:pt>
                <c:pt idx="1881">
                  <c:v>-47.109375</c:v>
                </c:pt>
                <c:pt idx="1882">
                  <c:v>-46.933594</c:v>
                </c:pt>
                <c:pt idx="1883">
                  <c:v>-46.757812</c:v>
                </c:pt>
                <c:pt idx="1884">
                  <c:v>-46.582031</c:v>
                </c:pt>
                <c:pt idx="1885">
                  <c:v>-46.40625</c:v>
                </c:pt>
                <c:pt idx="1886">
                  <c:v>-46.230469</c:v>
                </c:pt>
                <c:pt idx="1887">
                  <c:v>-46.054688</c:v>
                </c:pt>
                <c:pt idx="1888">
                  <c:v>-45.878906</c:v>
                </c:pt>
                <c:pt idx="1889">
                  <c:v>-45.703125</c:v>
                </c:pt>
                <c:pt idx="1890">
                  <c:v>-45.527344</c:v>
                </c:pt>
                <c:pt idx="1891">
                  <c:v>-45.351562</c:v>
                </c:pt>
                <c:pt idx="1892">
                  <c:v>-45.175781</c:v>
                </c:pt>
                <c:pt idx="1893">
                  <c:v>-45</c:v>
                </c:pt>
                <c:pt idx="1894">
                  <c:v>-44.824219</c:v>
                </c:pt>
                <c:pt idx="1895">
                  <c:v>-44.648438</c:v>
                </c:pt>
                <c:pt idx="1896">
                  <c:v>-44.472656</c:v>
                </c:pt>
                <c:pt idx="1897">
                  <c:v>-44.296875</c:v>
                </c:pt>
                <c:pt idx="1898">
                  <c:v>-44.121094</c:v>
                </c:pt>
                <c:pt idx="1899">
                  <c:v>-43.945312</c:v>
                </c:pt>
                <c:pt idx="1900">
                  <c:v>-43.769531</c:v>
                </c:pt>
                <c:pt idx="1901">
                  <c:v>-43.59375</c:v>
                </c:pt>
                <c:pt idx="1902">
                  <c:v>-43.417969</c:v>
                </c:pt>
                <c:pt idx="1903">
                  <c:v>-43.242188</c:v>
                </c:pt>
                <c:pt idx="1904">
                  <c:v>-43.066406</c:v>
                </c:pt>
                <c:pt idx="1905">
                  <c:v>-42.890625</c:v>
                </c:pt>
                <c:pt idx="1906">
                  <c:v>-42.714844</c:v>
                </c:pt>
                <c:pt idx="1907">
                  <c:v>-42.539062</c:v>
                </c:pt>
                <c:pt idx="1908">
                  <c:v>-42.363281</c:v>
                </c:pt>
                <c:pt idx="1909">
                  <c:v>-42.1875</c:v>
                </c:pt>
                <c:pt idx="1910">
                  <c:v>-42.011719</c:v>
                </c:pt>
                <c:pt idx="1911">
                  <c:v>-41.835938</c:v>
                </c:pt>
                <c:pt idx="1912">
                  <c:v>-41.660156</c:v>
                </c:pt>
                <c:pt idx="1913">
                  <c:v>-41.484375</c:v>
                </c:pt>
                <c:pt idx="1914">
                  <c:v>-41.308594</c:v>
                </c:pt>
                <c:pt idx="1915">
                  <c:v>-41.132812</c:v>
                </c:pt>
                <c:pt idx="1916">
                  <c:v>-40.957031</c:v>
                </c:pt>
                <c:pt idx="1917">
                  <c:v>-40.78125</c:v>
                </c:pt>
                <c:pt idx="1918">
                  <c:v>-40.605469</c:v>
                </c:pt>
                <c:pt idx="1919">
                  <c:v>-40.429688</c:v>
                </c:pt>
                <c:pt idx="1920">
                  <c:v>-40.253906</c:v>
                </c:pt>
                <c:pt idx="1921">
                  <c:v>-40.078125</c:v>
                </c:pt>
                <c:pt idx="1922">
                  <c:v>-39.902344</c:v>
                </c:pt>
                <c:pt idx="1923">
                  <c:v>-39.726562</c:v>
                </c:pt>
                <c:pt idx="1924">
                  <c:v>-39.550781</c:v>
                </c:pt>
                <c:pt idx="1925">
                  <c:v>-39.375</c:v>
                </c:pt>
                <c:pt idx="1926">
                  <c:v>-39.199219</c:v>
                </c:pt>
                <c:pt idx="1927">
                  <c:v>-39.023438</c:v>
                </c:pt>
                <c:pt idx="1928">
                  <c:v>-38.847656</c:v>
                </c:pt>
                <c:pt idx="1929">
                  <c:v>-38.671875</c:v>
                </c:pt>
                <c:pt idx="1930">
                  <c:v>-38.496094</c:v>
                </c:pt>
                <c:pt idx="1931">
                  <c:v>-38.320312</c:v>
                </c:pt>
                <c:pt idx="1932">
                  <c:v>-38.144531</c:v>
                </c:pt>
                <c:pt idx="1933">
                  <c:v>-37.96875</c:v>
                </c:pt>
                <c:pt idx="1934">
                  <c:v>-37.792969</c:v>
                </c:pt>
                <c:pt idx="1935">
                  <c:v>-37.617188</c:v>
                </c:pt>
                <c:pt idx="1936">
                  <c:v>-37.441406</c:v>
                </c:pt>
                <c:pt idx="1937">
                  <c:v>-37.265625</c:v>
                </c:pt>
                <c:pt idx="1938">
                  <c:v>-37.089844</c:v>
                </c:pt>
                <c:pt idx="1939">
                  <c:v>-36.914062</c:v>
                </c:pt>
                <c:pt idx="1940">
                  <c:v>-36.738281</c:v>
                </c:pt>
                <c:pt idx="1941">
                  <c:v>-36.5625</c:v>
                </c:pt>
                <c:pt idx="1942">
                  <c:v>-36.386719</c:v>
                </c:pt>
                <c:pt idx="1943">
                  <c:v>-36.210938</c:v>
                </c:pt>
                <c:pt idx="1944">
                  <c:v>-36.035156</c:v>
                </c:pt>
                <c:pt idx="1945">
                  <c:v>-35.859375</c:v>
                </c:pt>
                <c:pt idx="1946">
                  <c:v>-35.683594</c:v>
                </c:pt>
                <c:pt idx="1947">
                  <c:v>-35.507812</c:v>
                </c:pt>
                <c:pt idx="1948">
                  <c:v>-35.332031</c:v>
                </c:pt>
                <c:pt idx="1949">
                  <c:v>-35.15625</c:v>
                </c:pt>
                <c:pt idx="1950">
                  <c:v>-34.980469</c:v>
                </c:pt>
                <c:pt idx="1951">
                  <c:v>-34.804688</c:v>
                </c:pt>
                <c:pt idx="1952">
                  <c:v>-34.628906</c:v>
                </c:pt>
                <c:pt idx="1953">
                  <c:v>-34.453125</c:v>
                </c:pt>
                <c:pt idx="1954">
                  <c:v>-34.277344</c:v>
                </c:pt>
                <c:pt idx="1955">
                  <c:v>-34.101562</c:v>
                </c:pt>
                <c:pt idx="1956">
                  <c:v>-33.925781</c:v>
                </c:pt>
                <c:pt idx="1957">
                  <c:v>-33.75</c:v>
                </c:pt>
                <c:pt idx="1958">
                  <c:v>-33.574219</c:v>
                </c:pt>
                <c:pt idx="1959">
                  <c:v>-33.398438</c:v>
                </c:pt>
                <c:pt idx="1960">
                  <c:v>-33.222656</c:v>
                </c:pt>
                <c:pt idx="1961">
                  <c:v>-33.046875</c:v>
                </c:pt>
                <c:pt idx="1962">
                  <c:v>-32.871094</c:v>
                </c:pt>
                <c:pt idx="1963">
                  <c:v>-32.695312</c:v>
                </c:pt>
                <c:pt idx="1964">
                  <c:v>-32.519531</c:v>
                </c:pt>
                <c:pt idx="1965">
                  <c:v>-32.34375</c:v>
                </c:pt>
                <c:pt idx="1966">
                  <c:v>-32.167969</c:v>
                </c:pt>
                <c:pt idx="1967">
                  <c:v>-31.992188</c:v>
                </c:pt>
                <c:pt idx="1968">
                  <c:v>-31.816406</c:v>
                </c:pt>
                <c:pt idx="1969">
                  <c:v>-31.640625</c:v>
                </c:pt>
                <c:pt idx="1970">
                  <c:v>-31.464844</c:v>
                </c:pt>
                <c:pt idx="1971">
                  <c:v>-31.289062</c:v>
                </c:pt>
                <c:pt idx="1972">
                  <c:v>-31.113281</c:v>
                </c:pt>
                <c:pt idx="1973">
                  <c:v>-30.9375</c:v>
                </c:pt>
                <c:pt idx="1974">
                  <c:v>-30.761719</c:v>
                </c:pt>
                <c:pt idx="1975">
                  <c:v>-30.585938</c:v>
                </c:pt>
                <c:pt idx="1976">
                  <c:v>-30.410156</c:v>
                </c:pt>
                <c:pt idx="1977">
                  <c:v>-30.234375</c:v>
                </c:pt>
                <c:pt idx="1978">
                  <c:v>-30.058594</c:v>
                </c:pt>
                <c:pt idx="1979">
                  <c:v>-29.882812</c:v>
                </c:pt>
                <c:pt idx="1980">
                  <c:v>-29.707031</c:v>
                </c:pt>
                <c:pt idx="1981">
                  <c:v>-29.53125</c:v>
                </c:pt>
                <c:pt idx="1982">
                  <c:v>-29.355469</c:v>
                </c:pt>
                <c:pt idx="1983">
                  <c:v>-29.179688</c:v>
                </c:pt>
                <c:pt idx="1984">
                  <c:v>-29.003906</c:v>
                </c:pt>
                <c:pt idx="1985">
                  <c:v>-28.828125</c:v>
                </c:pt>
                <c:pt idx="1986">
                  <c:v>-28.652344</c:v>
                </c:pt>
                <c:pt idx="1987">
                  <c:v>-28.476562</c:v>
                </c:pt>
                <c:pt idx="1988">
                  <c:v>-28.300781</c:v>
                </c:pt>
                <c:pt idx="1989">
                  <c:v>-28.125</c:v>
                </c:pt>
                <c:pt idx="1990">
                  <c:v>-27.949219</c:v>
                </c:pt>
                <c:pt idx="1991">
                  <c:v>-27.773438</c:v>
                </c:pt>
                <c:pt idx="1992">
                  <c:v>-27.597656</c:v>
                </c:pt>
                <c:pt idx="1993">
                  <c:v>-27.421875</c:v>
                </c:pt>
                <c:pt idx="1994">
                  <c:v>-27.246094</c:v>
                </c:pt>
                <c:pt idx="1995">
                  <c:v>-27.070312</c:v>
                </c:pt>
                <c:pt idx="1996">
                  <c:v>-26.894531</c:v>
                </c:pt>
                <c:pt idx="1997">
                  <c:v>-26.71875</c:v>
                </c:pt>
                <c:pt idx="1998">
                  <c:v>-26.542969</c:v>
                </c:pt>
                <c:pt idx="1999">
                  <c:v>-26.367188</c:v>
                </c:pt>
                <c:pt idx="2000">
                  <c:v>-26.191406</c:v>
                </c:pt>
                <c:pt idx="2001">
                  <c:v>-26.015625</c:v>
                </c:pt>
                <c:pt idx="2002">
                  <c:v>-25.839844</c:v>
                </c:pt>
                <c:pt idx="2003">
                  <c:v>-25.664062</c:v>
                </c:pt>
                <c:pt idx="2004">
                  <c:v>-25.488281</c:v>
                </c:pt>
                <c:pt idx="2005">
                  <c:v>-25.3125</c:v>
                </c:pt>
                <c:pt idx="2006">
                  <c:v>-25.136719</c:v>
                </c:pt>
                <c:pt idx="2007">
                  <c:v>-24.960938</c:v>
                </c:pt>
                <c:pt idx="2008">
                  <c:v>-24.785156</c:v>
                </c:pt>
                <c:pt idx="2009">
                  <c:v>-24.609375</c:v>
                </c:pt>
                <c:pt idx="2010">
                  <c:v>-24.433594</c:v>
                </c:pt>
                <c:pt idx="2011">
                  <c:v>-24.257812</c:v>
                </c:pt>
                <c:pt idx="2012">
                  <c:v>-24.082031</c:v>
                </c:pt>
                <c:pt idx="2013">
                  <c:v>-23.90625</c:v>
                </c:pt>
                <c:pt idx="2014">
                  <c:v>-23.730469</c:v>
                </c:pt>
                <c:pt idx="2015">
                  <c:v>-23.554688</c:v>
                </c:pt>
                <c:pt idx="2016">
                  <c:v>-23.378906</c:v>
                </c:pt>
                <c:pt idx="2017">
                  <c:v>-23.203125</c:v>
                </c:pt>
                <c:pt idx="2018">
                  <c:v>-23.027344</c:v>
                </c:pt>
                <c:pt idx="2019">
                  <c:v>-22.851562</c:v>
                </c:pt>
                <c:pt idx="2020">
                  <c:v>-22.675781</c:v>
                </c:pt>
                <c:pt idx="2021">
                  <c:v>-22.5</c:v>
                </c:pt>
                <c:pt idx="2022">
                  <c:v>-22.324219</c:v>
                </c:pt>
                <c:pt idx="2023">
                  <c:v>-22.148438</c:v>
                </c:pt>
                <c:pt idx="2024">
                  <c:v>-21.972656</c:v>
                </c:pt>
                <c:pt idx="2025">
                  <c:v>-21.796875</c:v>
                </c:pt>
                <c:pt idx="2026">
                  <c:v>-21.621094</c:v>
                </c:pt>
                <c:pt idx="2027">
                  <c:v>-21.445312</c:v>
                </c:pt>
                <c:pt idx="2028">
                  <c:v>-21.269531</c:v>
                </c:pt>
                <c:pt idx="2029">
                  <c:v>-21.09375</c:v>
                </c:pt>
                <c:pt idx="2030">
                  <c:v>-20.917969</c:v>
                </c:pt>
                <c:pt idx="2031">
                  <c:v>-20.742188</c:v>
                </c:pt>
                <c:pt idx="2032">
                  <c:v>-20.566406</c:v>
                </c:pt>
                <c:pt idx="2033">
                  <c:v>-20.390625</c:v>
                </c:pt>
                <c:pt idx="2034">
                  <c:v>-20.214844</c:v>
                </c:pt>
                <c:pt idx="2035">
                  <c:v>-20.039062</c:v>
                </c:pt>
                <c:pt idx="2036">
                  <c:v>-19.863281</c:v>
                </c:pt>
                <c:pt idx="2037">
                  <c:v>-19.6875</c:v>
                </c:pt>
                <c:pt idx="2038">
                  <c:v>-19.511719</c:v>
                </c:pt>
                <c:pt idx="2039">
                  <c:v>-19.335938</c:v>
                </c:pt>
                <c:pt idx="2040">
                  <c:v>-19.160156</c:v>
                </c:pt>
                <c:pt idx="2041">
                  <c:v>-18.984375</c:v>
                </c:pt>
                <c:pt idx="2042">
                  <c:v>-18.808594</c:v>
                </c:pt>
                <c:pt idx="2043">
                  <c:v>-18.632812</c:v>
                </c:pt>
                <c:pt idx="2044">
                  <c:v>-18.457031</c:v>
                </c:pt>
                <c:pt idx="2045">
                  <c:v>-18.28125</c:v>
                </c:pt>
                <c:pt idx="2046">
                  <c:v>-18.105469</c:v>
                </c:pt>
                <c:pt idx="2047">
                  <c:v>-17.929688</c:v>
                </c:pt>
                <c:pt idx="2048">
                  <c:v>-17.753906</c:v>
                </c:pt>
                <c:pt idx="2049">
                  <c:v>-17.578125</c:v>
                </c:pt>
                <c:pt idx="2050">
                  <c:v>-17.402344</c:v>
                </c:pt>
                <c:pt idx="2051">
                  <c:v>-17.226562</c:v>
                </c:pt>
                <c:pt idx="2052">
                  <c:v>-17.050781</c:v>
                </c:pt>
                <c:pt idx="2053">
                  <c:v>-16.875</c:v>
                </c:pt>
                <c:pt idx="2054">
                  <c:v>-16.699219</c:v>
                </c:pt>
                <c:pt idx="2055">
                  <c:v>-16.523438</c:v>
                </c:pt>
                <c:pt idx="2056">
                  <c:v>-16.347656</c:v>
                </c:pt>
                <c:pt idx="2057">
                  <c:v>-16.171875</c:v>
                </c:pt>
                <c:pt idx="2058">
                  <c:v>-15.996094</c:v>
                </c:pt>
                <c:pt idx="2059">
                  <c:v>-15.820312</c:v>
                </c:pt>
                <c:pt idx="2060">
                  <c:v>-15.644531</c:v>
                </c:pt>
                <c:pt idx="2061">
                  <c:v>-15.46875</c:v>
                </c:pt>
                <c:pt idx="2062">
                  <c:v>-15.292969</c:v>
                </c:pt>
                <c:pt idx="2063">
                  <c:v>-15.117188</c:v>
                </c:pt>
                <c:pt idx="2064">
                  <c:v>-14.941406</c:v>
                </c:pt>
                <c:pt idx="2065">
                  <c:v>-14.765625</c:v>
                </c:pt>
                <c:pt idx="2066">
                  <c:v>-14.589844</c:v>
                </c:pt>
                <c:pt idx="2067">
                  <c:v>-14.414062</c:v>
                </c:pt>
                <c:pt idx="2068">
                  <c:v>-14.238281</c:v>
                </c:pt>
                <c:pt idx="2069">
                  <c:v>-14.0625</c:v>
                </c:pt>
                <c:pt idx="2070">
                  <c:v>-13.886719</c:v>
                </c:pt>
                <c:pt idx="2071">
                  <c:v>-13.710938</c:v>
                </c:pt>
                <c:pt idx="2072">
                  <c:v>-13.535156</c:v>
                </c:pt>
                <c:pt idx="2073">
                  <c:v>-13.359375</c:v>
                </c:pt>
                <c:pt idx="2074">
                  <c:v>-13.183594</c:v>
                </c:pt>
                <c:pt idx="2075">
                  <c:v>-13.007812</c:v>
                </c:pt>
                <c:pt idx="2076">
                  <c:v>-12.832031</c:v>
                </c:pt>
                <c:pt idx="2077">
                  <c:v>-12.65625</c:v>
                </c:pt>
                <c:pt idx="2078">
                  <c:v>-12.480469</c:v>
                </c:pt>
                <c:pt idx="2079">
                  <c:v>-12.304688</c:v>
                </c:pt>
                <c:pt idx="2080">
                  <c:v>-12.128906</c:v>
                </c:pt>
                <c:pt idx="2081">
                  <c:v>-11.953125</c:v>
                </c:pt>
                <c:pt idx="2082">
                  <c:v>-11.777344</c:v>
                </c:pt>
                <c:pt idx="2083">
                  <c:v>-11.601562</c:v>
                </c:pt>
                <c:pt idx="2084">
                  <c:v>-11.425781</c:v>
                </c:pt>
                <c:pt idx="2085">
                  <c:v>-11.25</c:v>
                </c:pt>
                <c:pt idx="2086">
                  <c:v>-11.074219</c:v>
                </c:pt>
                <c:pt idx="2087">
                  <c:v>-10.898438</c:v>
                </c:pt>
                <c:pt idx="2088">
                  <c:v>-10.722656</c:v>
                </c:pt>
                <c:pt idx="2089">
                  <c:v>-10.546875</c:v>
                </c:pt>
                <c:pt idx="2090">
                  <c:v>-10.371094</c:v>
                </c:pt>
                <c:pt idx="2091">
                  <c:v>-10.195312</c:v>
                </c:pt>
                <c:pt idx="2092">
                  <c:v>-10.019531</c:v>
                </c:pt>
                <c:pt idx="2093">
                  <c:v>-9.84375</c:v>
                </c:pt>
                <c:pt idx="2094">
                  <c:v>-9.667969</c:v>
                </c:pt>
                <c:pt idx="2095">
                  <c:v>-9.492188</c:v>
                </c:pt>
                <c:pt idx="2096">
                  <c:v>-9.316406</c:v>
                </c:pt>
                <c:pt idx="2097">
                  <c:v>-9.140625</c:v>
                </c:pt>
                <c:pt idx="2098">
                  <c:v>-8.964844</c:v>
                </c:pt>
                <c:pt idx="2099">
                  <c:v>-8.789062</c:v>
                </c:pt>
                <c:pt idx="2100">
                  <c:v>-8.613281</c:v>
                </c:pt>
                <c:pt idx="2101">
                  <c:v>-8.4375</c:v>
                </c:pt>
                <c:pt idx="2102">
                  <c:v>-8.261719</c:v>
                </c:pt>
                <c:pt idx="2103">
                  <c:v>-8.085938</c:v>
                </c:pt>
                <c:pt idx="2104">
                  <c:v>-7.910156</c:v>
                </c:pt>
                <c:pt idx="2105">
                  <c:v>-7.734375</c:v>
                </c:pt>
                <c:pt idx="2106">
                  <c:v>-7.558594</c:v>
                </c:pt>
                <c:pt idx="2107">
                  <c:v>-7.382812</c:v>
                </c:pt>
                <c:pt idx="2108">
                  <c:v>-7.207031</c:v>
                </c:pt>
                <c:pt idx="2109">
                  <c:v>-7.03125</c:v>
                </c:pt>
                <c:pt idx="2110">
                  <c:v>-6.855469</c:v>
                </c:pt>
                <c:pt idx="2111">
                  <c:v>-6.679688</c:v>
                </c:pt>
                <c:pt idx="2112">
                  <c:v>-6.503906</c:v>
                </c:pt>
                <c:pt idx="2113">
                  <c:v>-6.328125</c:v>
                </c:pt>
                <c:pt idx="2114">
                  <c:v>-6.152344</c:v>
                </c:pt>
                <c:pt idx="2115">
                  <c:v>-5.976562</c:v>
                </c:pt>
                <c:pt idx="2116">
                  <c:v>-5.800781</c:v>
                </c:pt>
                <c:pt idx="2117">
                  <c:v>-5.625</c:v>
                </c:pt>
                <c:pt idx="2118">
                  <c:v>-5.449219</c:v>
                </c:pt>
                <c:pt idx="2119">
                  <c:v>-5.273438</c:v>
                </c:pt>
                <c:pt idx="2120">
                  <c:v>-5.097656</c:v>
                </c:pt>
                <c:pt idx="2121">
                  <c:v>-4.921875</c:v>
                </c:pt>
                <c:pt idx="2122">
                  <c:v>-4.746094</c:v>
                </c:pt>
                <c:pt idx="2123">
                  <c:v>-4.570312</c:v>
                </c:pt>
                <c:pt idx="2124">
                  <c:v>-4.394531</c:v>
                </c:pt>
                <c:pt idx="2125">
                  <c:v>-4.21875</c:v>
                </c:pt>
                <c:pt idx="2126">
                  <c:v>-4.042969</c:v>
                </c:pt>
                <c:pt idx="2127">
                  <c:v>-3.867188</c:v>
                </c:pt>
                <c:pt idx="2128">
                  <c:v>-3.691406</c:v>
                </c:pt>
                <c:pt idx="2129">
                  <c:v>-3.515625</c:v>
                </c:pt>
                <c:pt idx="2130">
                  <c:v>-3.339844</c:v>
                </c:pt>
                <c:pt idx="2131">
                  <c:v>-3.164062</c:v>
                </c:pt>
                <c:pt idx="2132">
                  <c:v>-2.988281</c:v>
                </c:pt>
                <c:pt idx="2133">
                  <c:v>-2.8125</c:v>
                </c:pt>
                <c:pt idx="2134">
                  <c:v>-2.636719</c:v>
                </c:pt>
                <c:pt idx="2135">
                  <c:v>-2.460938</c:v>
                </c:pt>
                <c:pt idx="2136">
                  <c:v>-2.285156</c:v>
                </c:pt>
                <c:pt idx="2137">
                  <c:v>-2.109375</c:v>
                </c:pt>
                <c:pt idx="2138">
                  <c:v>-1.933594</c:v>
                </c:pt>
                <c:pt idx="2139">
                  <c:v>-1.757812</c:v>
                </c:pt>
                <c:pt idx="2140">
                  <c:v>-1.582031</c:v>
                </c:pt>
                <c:pt idx="2141">
                  <c:v>-1.40625</c:v>
                </c:pt>
                <c:pt idx="2142">
                  <c:v>-1.230469</c:v>
                </c:pt>
                <c:pt idx="2143">
                  <c:v>-1.054688</c:v>
                </c:pt>
                <c:pt idx="2144">
                  <c:v>-0.878906</c:v>
                </c:pt>
                <c:pt idx="2145">
                  <c:v>-0.703125</c:v>
                </c:pt>
                <c:pt idx="2146">
                  <c:v>-0.527344</c:v>
                </c:pt>
                <c:pt idx="2147">
                  <c:v>-0.351562</c:v>
                </c:pt>
                <c:pt idx="2148">
                  <c:v>-0.175781</c:v>
                </c:pt>
                <c:pt idx="2149">
                  <c:v>0</c:v>
                </c:pt>
                <c:pt idx="2150">
                  <c:v>0.175781</c:v>
                </c:pt>
                <c:pt idx="2151">
                  <c:v>0.351562</c:v>
                </c:pt>
                <c:pt idx="2152">
                  <c:v>0.527344</c:v>
                </c:pt>
                <c:pt idx="2153">
                  <c:v>0.703125</c:v>
                </c:pt>
                <c:pt idx="2154">
                  <c:v>0.878906</c:v>
                </c:pt>
                <c:pt idx="2155">
                  <c:v>1.054688</c:v>
                </c:pt>
                <c:pt idx="2156">
                  <c:v>1.230469</c:v>
                </c:pt>
                <c:pt idx="2157">
                  <c:v>1.40625</c:v>
                </c:pt>
                <c:pt idx="2158">
                  <c:v>1.582031</c:v>
                </c:pt>
                <c:pt idx="2159">
                  <c:v>1.757812</c:v>
                </c:pt>
                <c:pt idx="2160">
                  <c:v>1.933594</c:v>
                </c:pt>
                <c:pt idx="2161">
                  <c:v>2.109375</c:v>
                </c:pt>
                <c:pt idx="2162">
                  <c:v>2.285156</c:v>
                </c:pt>
                <c:pt idx="2163">
                  <c:v>2.460938</c:v>
                </c:pt>
                <c:pt idx="2164">
                  <c:v>2.636719</c:v>
                </c:pt>
                <c:pt idx="2165">
                  <c:v>2.8125</c:v>
                </c:pt>
                <c:pt idx="2166">
                  <c:v>2.988281</c:v>
                </c:pt>
                <c:pt idx="2167">
                  <c:v>3.164062</c:v>
                </c:pt>
                <c:pt idx="2168">
                  <c:v>3.339844</c:v>
                </c:pt>
                <c:pt idx="2169">
                  <c:v>3.515625</c:v>
                </c:pt>
                <c:pt idx="2170">
                  <c:v>3.691406</c:v>
                </c:pt>
                <c:pt idx="2171">
                  <c:v>3.867188</c:v>
                </c:pt>
                <c:pt idx="2172">
                  <c:v>4.042969</c:v>
                </c:pt>
                <c:pt idx="2173">
                  <c:v>4.21875</c:v>
                </c:pt>
                <c:pt idx="2174">
                  <c:v>4.394531</c:v>
                </c:pt>
                <c:pt idx="2175">
                  <c:v>4.570312</c:v>
                </c:pt>
                <c:pt idx="2176">
                  <c:v>4.746094</c:v>
                </c:pt>
                <c:pt idx="2177">
                  <c:v>4.921875</c:v>
                </c:pt>
                <c:pt idx="2178">
                  <c:v>5.097656</c:v>
                </c:pt>
                <c:pt idx="2179">
                  <c:v>5.273438</c:v>
                </c:pt>
                <c:pt idx="2180">
                  <c:v>5.449219</c:v>
                </c:pt>
                <c:pt idx="2181">
                  <c:v>5.625</c:v>
                </c:pt>
                <c:pt idx="2182">
                  <c:v>5.800781</c:v>
                </c:pt>
                <c:pt idx="2183">
                  <c:v>5.976562</c:v>
                </c:pt>
                <c:pt idx="2184">
                  <c:v>6.152344</c:v>
                </c:pt>
                <c:pt idx="2185">
                  <c:v>6.328125</c:v>
                </c:pt>
                <c:pt idx="2186">
                  <c:v>6.503906</c:v>
                </c:pt>
                <c:pt idx="2187">
                  <c:v>6.679688</c:v>
                </c:pt>
                <c:pt idx="2188">
                  <c:v>6.855469</c:v>
                </c:pt>
                <c:pt idx="2189">
                  <c:v>7.03125</c:v>
                </c:pt>
                <c:pt idx="2190">
                  <c:v>7.207031</c:v>
                </c:pt>
                <c:pt idx="2191">
                  <c:v>7.382812</c:v>
                </c:pt>
                <c:pt idx="2192">
                  <c:v>7.558594</c:v>
                </c:pt>
                <c:pt idx="2193">
                  <c:v>7.734375</c:v>
                </c:pt>
                <c:pt idx="2194">
                  <c:v>7.910156</c:v>
                </c:pt>
                <c:pt idx="2195">
                  <c:v>8.085938</c:v>
                </c:pt>
                <c:pt idx="2196">
                  <c:v>8.261719</c:v>
                </c:pt>
                <c:pt idx="2197">
                  <c:v>8.4375</c:v>
                </c:pt>
                <c:pt idx="2198">
                  <c:v>8.613281</c:v>
                </c:pt>
                <c:pt idx="2199">
                  <c:v>8.789062</c:v>
                </c:pt>
                <c:pt idx="2200">
                  <c:v>8.964844</c:v>
                </c:pt>
                <c:pt idx="2201">
                  <c:v>9.140625</c:v>
                </c:pt>
                <c:pt idx="2202">
                  <c:v>9.316406</c:v>
                </c:pt>
                <c:pt idx="2203">
                  <c:v>9.492188</c:v>
                </c:pt>
                <c:pt idx="2204">
                  <c:v>9.667969</c:v>
                </c:pt>
                <c:pt idx="2205">
                  <c:v>9.84375</c:v>
                </c:pt>
                <c:pt idx="2206">
                  <c:v>10.019531</c:v>
                </c:pt>
                <c:pt idx="2207">
                  <c:v>10.195312</c:v>
                </c:pt>
                <c:pt idx="2208">
                  <c:v>10.371094</c:v>
                </c:pt>
                <c:pt idx="2209">
                  <c:v>10.546875</c:v>
                </c:pt>
                <c:pt idx="2210">
                  <c:v>10.722656</c:v>
                </c:pt>
                <c:pt idx="2211">
                  <c:v>10.898438</c:v>
                </c:pt>
                <c:pt idx="2212">
                  <c:v>11.074219</c:v>
                </c:pt>
                <c:pt idx="2213">
                  <c:v>11.25</c:v>
                </c:pt>
                <c:pt idx="2214">
                  <c:v>11.425781</c:v>
                </c:pt>
                <c:pt idx="2215">
                  <c:v>11.601562</c:v>
                </c:pt>
                <c:pt idx="2216">
                  <c:v>11.777344</c:v>
                </c:pt>
                <c:pt idx="2217">
                  <c:v>11.953125</c:v>
                </c:pt>
                <c:pt idx="2218">
                  <c:v>12.128906</c:v>
                </c:pt>
                <c:pt idx="2219">
                  <c:v>12.304688</c:v>
                </c:pt>
                <c:pt idx="2220">
                  <c:v>12.480469</c:v>
                </c:pt>
                <c:pt idx="2221">
                  <c:v>12.65625</c:v>
                </c:pt>
                <c:pt idx="2222">
                  <c:v>12.832031</c:v>
                </c:pt>
                <c:pt idx="2223">
                  <c:v>13.007812</c:v>
                </c:pt>
                <c:pt idx="2224">
                  <c:v>13.183594</c:v>
                </c:pt>
                <c:pt idx="2225">
                  <c:v>13.359375</c:v>
                </c:pt>
                <c:pt idx="2226">
                  <c:v>13.535156</c:v>
                </c:pt>
                <c:pt idx="2227">
                  <c:v>13.710938</c:v>
                </c:pt>
                <c:pt idx="2228">
                  <c:v>13.886719</c:v>
                </c:pt>
                <c:pt idx="2229">
                  <c:v>14.0625</c:v>
                </c:pt>
                <c:pt idx="2230">
                  <c:v>14.238281</c:v>
                </c:pt>
                <c:pt idx="2231">
                  <c:v>14.414062</c:v>
                </c:pt>
                <c:pt idx="2232">
                  <c:v>14.589844</c:v>
                </c:pt>
                <c:pt idx="2233">
                  <c:v>14.765625</c:v>
                </c:pt>
                <c:pt idx="2234">
                  <c:v>14.941406</c:v>
                </c:pt>
                <c:pt idx="2235">
                  <c:v>15.117188</c:v>
                </c:pt>
                <c:pt idx="2236">
                  <c:v>15.292969</c:v>
                </c:pt>
                <c:pt idx="2237">
                  <c:v>15.46875</c:v>
                </c:pt>
                <c:pt idx="2238">
                  <c:v>15.644531</c:v>
                </c:pt>
                <c:pt idx="2239">
                  <c:v>15.820312</c:v>
                </c:pt>
                <c:pt idx="2240">
                  <c:v>15.996094</c:v>
                </c:pt>
                <c:pt idx="2241">
                  <c:v>16.171875</c:v>
                </c:pt>
                <c:pt idx="2242">
                  <c:v>16.347656</c:v>
                </c:pt>
                <c:pt idx="2243">
                  <c:v>16.523438</c:v>
                </c:pt>
                <c:pt idx="2244">
                  <c:v>16.699219</c:v>
                </c:pt>
                <c:pt idx="2245">
                  <c:v>16.875</c:v>
                </c:pt>
                <c:pt idx="2246">
                  <c:v>17.050781</c:v>
                </c:pt>
                <c:pt idx="2247">
                  <c:v>17.226562</c:v>
                </c:pt>
                <c:pt idx="2248">
                  <c:v>17.402344</c:v>
                </c:pt>
                <c:pt idx="2249">
                  <c:v>17.578125</c:v>
                </c:pt>
                <c:pt idx="2250">
                  <c:v>17.753906</c:v>
                </c:pt>
                <c:pt idx="2251">
                  <c:v>17.929688</c:v>
                </c:pt>
                <c:pt idx="2252">
                  <c:v>18.105469</c:v>
                </c:pt>
                <c:pt idx="2253">
                  <c:v>18.28125</c:v>
                </c:pt>
                <c:pt idx="2254">
                  <c:v>18.457031</c:v>
                </c:pt>
                <c:pt idx="2255">
                  <c:v>18.632812</c:v>
                </c:pt>
                <c:pt idx="2256">
                  <c:v>18.808594</c:v>
                </c:pt>
                <c:pt idx="2257">
                  <c:v>18.984375</c:v>
                </c:pt>
                <c:pt idx="2258">
                  <c:v>19.160156</c:v>
                </c:pt>
                <c:pt idx="2259">
                  <c:v>19.335938</c:v>
                </c:pt>
                <c:pt idx="2260">
                  <c:v>19.511719</c:v>
                </c:pt>
                <c:pt idx="2261">
                  <c:v>19.6875</c:v>
                </c:pt>
                <c:pt idx="2262">
                  <c:v>19.863281</c:v>
                </c:pt>
                <c:pt idx="2263">
                  <c:v>20.039062</c:v>
                </c:pt>
                <c:pt idx="2264">
                  <c:v>20.214844</c:v>
                </c:pt>
                <c:pt idx="2265">
                  <c:v>20.390625</c:v>
                </c:pt>
                <c:pt idx="2266">
                  <c:v>20.566406</c:v>
                </c:pt>
                <c:pt idx="2267">
                  <c:v>20.742188</c:v>
                </c:pt>
                <c:pt idx="2268">
                  <c:v>20.917969</c:v>
                </c:pt>
                <c:pt idx="2269">
                  <c:v>21.09375</c:v>
                </c:pt>
                <c:pt idx="2270">
                  <c:v>21.269531</c:v>
                </c:pt>
                <c:pt idx="2271">
                  <c:v>21.445312</c:v>
                </c:pt>
                <c:pt idx="2272">
                  <c:v>21.621094</c:v>
                </c:pt>
                <c:pt idx="2273">
                  <c:v>21.796875</c:v>
                </c:pt>
                <c:pt idx="2274">
                  <c:v>21.972656</c:v>
                </c:pt>
                <c:pt idx="2275">
                  <c:v>22.148438</c:v>
                </c:pt>
                <c:pt idx="2276">
                  <c:v>22.324219</c:v>
                </c:pt>
                <c:pt idx="2277">
                  <c:v>22.5</c:v>
                </c:pt>
                <c:pt idx="2278">
                  <c:v>22.675781</c:v>
                </c:pt>
                <c:pt idx="2279">
                  <c:v>22.851562</c:v>
                </c:pt>
                <c:pt idx="2280">
                  <c:v>23.027344</c:v>
                </c:pt>
                <c:pt idx="2281">
                  <c:v>23.203125</c:v>
                </c:pt>
                <c:pt idx="2282">
                  <c:v>23.378906</c:v>
                </c:pt>
                <c:pt idx="2283">
                  <c:v>23.554688</c:v>
                </c:pt>
                <c:pt idx="2284">
                  <c:v>23.730469</c:v>
                </c:pt>
                <c:pt idx="2285">
                  <c:v>23.90625</c:v>
                </c:pt>
                <c:pt idx="2286">
                  <c:v>24.082031</c:v>
                </c:pt>
                <c:pt idx="2287">
                  <c:v>24.257812</c:v>
                </c:pt>
                <c:pt idx="2288">
                  <c:v>24.433594</c:v>
                </c:pt>
                <c:pt idx="2289">
                  <c:v>24.609375</c:v>
                </c:pt>
                <c:pt idx="2290">
                  <c:v>24.785156</c:v>
                </c:pt>
                <c:pt idx="2291">
                  <c:v>24.960938</c:v>
                </c:pt>
                <c:pt idx="2292">
                  <c:v>25.136719</c:v>
                </c:pt>
                <c:pt idx="2293">
                  <c:v>25.3125</c:v>
                </c:pt>
                <c:pt idx="2294">
                  <c:v>25.488281</c:v>
                </c:pt>
                <c:pt idx="2295">
                  <c:v>25.664062</c:v>
                </c:pt>
                <c:pt idx="2296">
                  <c:v>25.839844</c:v>
                </c:pt>
                <c:pt idx="2297">
                  <c:v>26.015625</c:v>
                </c:pt>
                <c:pt idx="2298">
                  <c:v>26.191406</c:v>
                </c:pt>
                <c:pt idx="2299">
                  <c:v>26.367188</c:v>
                </c:pt>
                <c:pt idx="2300">
                  <c:v>26.542969</c:v>
                </c:pt>
                <c:pt idx="2301">
                  <c:v>26.71875</c:v>
                </c:pt>
                <c:pt idx="2302">
                  <c:v>26.894531</c:v>
                </c:pt>
                <c:pt idx="2303">
                  <c:v>27.070312</c:v>
                </c:pt>
                <c:pt idx="2304">
                  <c:v>27.246094</c:v>
                </c:pt>
                <c:pt idx="2305">
                  <c:v>27.421875</c:v>
                </c:pt>
                <c:pt idx="2306">
                  <c:v>27.597656</c:v>
                </c:pt>
                <c:pt idx="2307">
                  <c:v>27.773438</c:v>
                </c:pt>
                <c:pt idx="2308">
                  <c:v>27.949219</c:v>
                </c:pt>
                <c:pt idx="2309">
                  <c:v>28.125</c:v>
                </c:pt>
                <c:pt idx="2310">
                  <c:v>28.300781</c:v>
                </c:pt>
                <c:pt idx="2311">
                  <c:v>28.476562</c:v>
                </c:pt>
                <c:pt idx="2312">
                  <c:v>28.652344</c:v>
                </c:pt>
                <c:pt idx="2313">
                  <c:v>28.828125</c:v>
                </c:pt>
                <c:pt idx="2314">
                  <c:v>29.003906</c:v>
                </c:pt>
                <c:pt idx="2315">
                  <c:v>29.179688</c:v>
                </c:pt>
                <c:pt idx="2316">
                  <c:v>29.355469</c:v>
                </c:pt>
                <c:pt idx="2317">
                  <c:v>29.53125</c:v>
                </c:pt>
                <c:pt idx="2318">
                  <c:v>29.707031</c:v>
                </c:pt>
                <c:pt idx="2319">
                  <c:v>29.882812</c:v>
                </c:pt>
                <c:pt idx="2320">
                  <c:v>30.058594</c:v>
                </c:pt>
                <c:pt idx="2321">
                  <c:v>30.234375</c:v>
                </c:pt>
                <c:pt idx="2322">
                  <c:v>30.410156</c:v>
                </c:pt>
                <c:pt idx="2323">
                  <c:v>30.585938</c:v>
                </c:pt>
                <c:pt idx="2324">
                  <c:v>30.761719</c:v>
                </c:pt>
                <c:pt idx="2325">
                  <c:v>30.9375</c:v>
                </c:pt>
                <c:pt idx="2326">
                  <c:v>31.113281</c:v>
                </c:pt>
                <c:pt idx="2327">
                  <c:v>31.289062</c:v>
                </c:pt>
                <c:pt idx="2328">
                  <c:v>31.464844</c:v>
                </c:pt>
                <c:pt idx="2329">
                  <c:v>31.640625</c:v>
                </c:pt>
                <c:pt idx="2330">
                  <c:v>31.816406</c:v>
                </c:pt>
                <c:pt idx="2331">
                  <c:v>31.992188</c:v>
                </c:pt>
                <c:pt idx="2332">
                  <c:v>32.167969</c:v>
                </c:pt>
                <c:pt idx="2333">
                  <c:v>32.34375</c:v>
                </c:pt>
                <c:pt idx="2334">
                  <c:v>32.519531</c:v>
                </c:pt>
                <c:pt idx="2335">
                  <c:v>32.695312</c:v>
                </c:pt>
                <c:pt idx="2336">
                  <c:v>32.871094</c:v>
                </c:pt>
                <c:pt idx="2337">
                  <c:v>33.046875</c:v>
                </c:pt>
                <c:pt idx="2338">
                  <c:v>33.222656</c:v>
                </c:pt>
                <c:pt idx="2339">
                  <c:v>33.398438</c:v>
                </c:pt>
                <c:pt idx="2340">
                  <c:v>33.574219</c:v>
                </c:pt>
                <c:pt idx="2341">
                  <c:v>33.75</c:v>
                </c:pt>
                <c:pt idx="2342">
                  <c:v>33.925781</c:v>
                </c:pt>
                <c:pt idx="2343">
                  <c:v>34.101562</c:v>
                </c:pt>
                <c:pt idx="2344">
                  <c:v>34.277344</c:v>
                </c:pt>
                <c:pt idx="2345">
                  <c:v>34.453125</c:v>
                </c:pt>
                <c:pt idx="2346">
                  <c:v>34.628906</c:v>
                </c:pt>
                <c:pt idx="2347">
                  <c:v>34.804688</c:v>
                </c:pt>
                <c:pt idx="2348">
                  <c:v>34.980469</c:v>
                </c:pt>
                <c:pt idx="2349">
                  <c:v>35.15625</c:v>
                </c:pt>
                <c:pt idx="2350">
                  <c:v>35.332031</c:v>
                </c:pt>
                <c:pt idx="2351">
                  <c:v>35.507812</c:v>
                </c:pt>
                <c:pt idx="2352">
                  <c:v>35.683594</c:v>
                </c:pt>
                <c:pt idx="2353">
                  <c:v>35.859375</c:v>
                </c:pt>
                <c:pt idx="2354">
                  <c:v>36.035156</c:v>
                </c:pt>
                <c:pt idx="2355">
                  <c:v>36.210938</c:v>
                </c:pt>
                <c:pt idx="2356">
                  <c:v>36.386719</c:v>
                </c:pt>
                <c:pt idx="2357">
                  <c:v>36.5625</c:v>
                </c:pt>
                <c:pt idx="2358">
                  <c:v>36.738281</c:v>
                </c:pt>
                <c:pt idx="2359">
                  <c:v>36.914062</c:v>
                </c:pt>
                <c:pt idx="2360">
                  <c:v>37.089844</c:v>
                </c:pt>
                <c:pt idx="2361">
                  <c:v>37.265625</c:v>
                </c:pt>
                <c:pt idx="2362">
                  <c:v>37.441406</c:v>
                </c:pt>
                <c:pt idx="2363">
                  <c:v>37.617188</c:v>
                </c:pt>
                <c:pt idx="2364">
                  <c:v>37.792969</c:v>
                </c:pt>
                <c:pt idx="2365">
                  <c:v>37.96875</c:v>
                </c:pt>
                <c:pt idx="2366">
                  <c:v>38.144531</c:v>
                </c:pt>
                <c:pt idx="2367">
                  <c:v>38.320312</c:v>
                </c:pt>
                <c:pt idx="2368">
                  <c:v>38.496094</c:v>
                </c:pt>
                <c:pt idx="2369">
                  <c:v>38.671875</c:v>
                </c:pt>
                <c:pt idx="2370">
                  <c:v>38.847656</c:v>
                </c:pt>
                <c:pt idx="2371">
                  <c:v>39.023438</c:v>
                </c:pt>
                <c:pt idx="2372">
                  <c:v>39.199219</c:v>
                </c:pt>
                <c:pt idx="2373">
                  <c:v>39.375</c:v>
                </c:pt>
                <c:pt idx="2374">
                  <c:v>39.550781</c:v>
                </c:pt>
                <c:pt idx="2375">
                  <c:v>39.726562</c:v>
                </c:pt>
                <c:pt idx="2376">
                  <c:v>39.902344</c:v>
                </c:pt>
                <c:pt idx="2377">
                  <c:v>40.078125</c:v>
                </c:pt>
                <c:pt idx="2378">
                  <c:v>40.253906</c:v>
                </c:pt>
                <c:pt idx="2379">
                  <c:v>40.429688</c:v>
                </c:pt>
                <c:pt idx="2380">
                  <c:v>40.605469</c:v>
                </c:pt>
                <c:pt idx="2381">
                  <c:v>40.78125</c:v>
                </c:pt>
                <c:pt idx="2382">
                  <c:v>40.957031</c:v>
                </c:pt>
                <c:pt idx="2383">
                  <c:v>41.132812</c:v>
                </c:pt>
                <c:pt idx="2384">
                  <c:v>41.308594</c:v>
                </c:pt>
                <c:pt idx="2385">
                  <c:v>41.484375</c:v>
                </c:pt>
                <c:pt idx="2386">
                  <c:v>41.660156</c:v>
                </c:pt>
                <c:pt idx="2387">
                  <c:v>41.835938</c:v>
                </c:pt>
                <c:pt idx="2388">
                  <c:v>42.011719</c:v>
                </c:pt>
                <c:pt idx="2389">
                  <c:v>42.1875</c:v>
                </c:pt>
                <c:pt idx="2390">
                  <c:v>42.363281</c:v>
                </c:pt>
                <c:pt idx="2391">
                  <c:v>42.539062</c:v>
                </c:pt>
                <c:pt idx="2392">
                  <c:v>42.714844</c:v>
                </c:pt>
                <c:pt idx="2393">
                  <c:v>42.890625</c:v>
                </c:pt>
                <c:pt idx="2394">
                  <c:v>43.066406</c:v>
                </c:pt>
                <c:pt idx="2395">
                  <c:v>43.242188</c:v>
                </c:pt>
                <c:pt idx="2396">
                  <c:v>43.417969</c:v>
                </c:pt>
                <c:pt idx="2397">
                  <c:v>43.59375</c:v>
                </c:pt>
                <c:pt idx="2398">
                  <c:v>43.769531</c:v>
                </c:pt>
                <c:pt idx="2399">
                  <c:v>43.945312</c:v>
                </c:pt>
                <c:pt idx="2400">
                  <c:v>44.121094</c:v>
                </c:pt>
                <c:pt idx="2401">
                  <c:v>44.296875</c:v>
                </c:pt>
                <c:pt idx="2402">
                  <c:v>44.472656</c:v>
                </c:pt>
                <c:pt idx="2403">
                  <c:v>44.648438</c:v>
                </c:pt>
                <c:pt idx="2404">
                  <c:v>44.824219</c:v>
                </c:pt>
                <c:pt idx="2405">
                  <c:v>45</c:v>
                </c:pt>
                <c:pt idx="2406">
                  <c:v>45.175781</c:v>
                </c:pt>
                <c:pt idx="2407">
                  <c:v>45.351562</c:v>
                </c:pt>
                <c:pt idx="2408">
                  <c:v>45.527344</c:v>
                </c:pt>
                <c:pt idx="2409">
                  <c:v>45.703125</c:v>
                </c:pt>
                <c:pt idx="2410">
                  <c:v>45.878906</c:v>
                </c:pt>
                <c:pt idx="2411">
                  <c:v>46.054688</c:v>
                </c:pt>
                <c:pt idx="2412">
                  <c:v>46.230469</c:v>
                </c:pt>
                <c:pt idx="2413">
                  <c:v>46.40625</c:v>
                </c:pt>
                <c:pt idx="2414">
                  <c:v>46.582031</c:v>
                </c:pt>
                <c:pt idx="2415">
                  <c:v>46.757812</c:v>
                </c:pt>
                <c:pt idx="2416">
                  <c:v>46.933594</c:v>
                </c:pt>
                <c:pt idx="2417">
                  <c:v>47.109375</c:v>
                </c:pt>
                <c:pt idx="2418">
                  <c:v>47.285156</c:v>
                </c:pt>
                <c:pt idx="2419">
                  <c:v>47.460938</c:v>
                </c:pt>
                <c:pt idx="2420">
                  <c:v>47.636719</c:v>
                </c:pt>
                <c:pt idx="2421">
                  <c:v>47.8125</c:v>
                </c:pt>
                <c:pt idx="2422">
                  <c:v>47.988281</c:v>
                </c:pt>
                <c:pt idx="2423">
                  <c:v>48.164062</c:v>
                </c:pt>
                <c:pt idx="2424">
                  <c:v>48.339844</c:v>
                </c:pt>
                <c:pt idx="2425">
                  <c:v>48.515625</c:v>
                </c:pt>
                <c:pt idx="2426">
                  <c:v>48.691406</c:v>
                </c:pt>
                <c:pt idx="2427">
                  <c:v>48.867188</c:v>
                </c:pt>
                <c:pt idx="2428">
                  <c:v>49.042969</c:v>
                </c:pt>
                <c:pt idx="2429">
                  <c:v>49.21875</c:v>
                </c:pt>
                <c:pt idx="2430">
                  <c:v>49.394531</c:v>
                </c:pt>
                <c:pt idx="2431">
                  <c:v>49.570312</c:v>
                </c:pt>
                <c:pt idx="2432">
                  <c:v>49.746094</c:v>
                </c:pt>
                <c:pt idx="2433">
                  <c:v>49.921875</c:v>
                </c:pt>
                <c:pt idx="2434">
                  <c:v>50.097656</c:v>
                </c:pt>
                <c:pt idx="2435">
                  <c:v>50.273438</c:v>
                </c:pt>
                <c:pt idx="2436">
                  <c:v>50.449219</c:v>
                </c:pt>
                <c:pt idx="2437">
                  <c:v>50.625</c:v>
                </c:pt>
                <c:pt idx="2438">
                  <c:v>50.800781</c:v>
                </c:pt>
                <c:pt idx="2439">
                  <c:v>50.976562</c:v>
                </c:pt>
                <c:pt idx="2440">
                  <c:v>51.152344</c:v>
                </c:pt>
                <c:pt idx="2441">
                  <c:v>51.328125</c:v>
                </c:pt>
                <c:pt idx="2442">
                  <c:v>51.503906</c:v>
                </c:pt>
                <c:pt idx="2443">
                  <c:v>51.679688</c:v>
                </c:pt>
                <c:pt idx="2444">
                  <c:v>51.855469</c:v>
                </c:pt>
                <c:pt idx="2445">
                  <c:v>52.03125</c:v>
                </c:pt>
                <c:pt idx="2446">
                  <c:v>52.207031</c:v>
                </c:pt>
                <c:pt idx="2447">
                  <c:v>52.382812</c:v>
                </c:pt>
                <c:pt idx="2448">
                  <c:v>52.558594</c:v>
                </c:pt>
                <c:pt idx="2449">
                  <c:v>52.734375</c:v>
                </c:pt>
                <c:pt idx="2450">
                  <c:v>52.910156</c:v>
                </c:pt>
                <c:pt idx="2451">
                  <c:v>53.085938</c:v>
                </c:pt>
                <c:pt idx="2452">
                  <c:v>53.261719</c:v>
                </c:pt>
                <c:pt idx="2453">
                  <c:v>53.4375</c:v>
                </c:pt>
                <c:pt idx="2454">
                  <c:v>53.613281</c:v>
                </c:pt>
                <c:pt idx="2455">
                  <c:v>53.789062</c:v>
                </c:pt>
                <c:pt idx="2456">
                  <c:v>53.964844</c:v>
                </c:pt>
                <c:pt idx="2457">
                  <c:v>54.140625</c:v>
                </c:pt>
                <c:pt idx="2458">
                  <c:v>54.316406</c:v>
                </c:pt>
                <c:pt idx="2459">
                  <c:v>54.492188</c:v>
                </c:pt>
                <c:pt idx="2460">
                  <c:v>54.667969</c:v>
                </c:pt>
                <c:pt idx="2461">
                  <c:v>54.84375</c:v>
                </c:pt>
                <c:pt idx="2462">
                  <c:v>55.019531</c:v>
                </c:pt>
                <c:pt idx="2463">
                  <c:v>55.195312</c:v>
                </c:pt>
                <c:pt idx="2464">
                  <c:v>55.371094</c:v>
                </c:pt>
                <c:pt idx="2465">
                  <c:v>55.546875</c:v>
                </c:pt>
                <c:pt idx="2466">
                  <c:v>55.722656</c:v>
                </c:pt>
                <c:pt idx="2467">
                  <c:v>55.898438</c:v>
                </c:pt>
                <c:pt idx="2468">
                  <c:v>56.074219</c:v>
                </c:pt>
                <c:pt idx="2469">
                  <c:v>56.25</c:v>
                </c:pt>
                <c:pt idx="2470">
                  <c:v>56.425781</c:v>
                </c:pt>
                <c:pt idx="2471">
                  <c:v>56.601562</c:v>
                </c:pt>
                <c:pt idx="2472">
                  <c:v>56.777344</c:v>
                </c:pt>
                <c:pt idx="2473">
                  <c:v>56.953125</c:v>
                </c:pt>
                <c:pt idx="2474">
                  <c:v>57.128906</c:v>
                </c:pt>
                <c:pt idx="2475">
                  <c:v>57.304688</c:v>
                </c:pt>
                <c:pt idx="2476">
                  <c:v>57.480469</c:v>
                </c:pt>
                <c:pt idx="2477">
                  <c:v>57.65625</c:v>
                </c:pt>
                <c:pt idx="2478">
                  <c:v>57.832031</c:v>
                </c:pt>
                <c:pt idx="2479">
                  <c:v>58.007812</c:v>
                </c:pt>
                <c:pt idx="2480">
                  <c:v>58.183594</c:v>
                </c:pt>
                <c:pt idx="2481">
                  <c:v>58.359375</c:v>
                </c:pt>
                <c:pt idx="2482">
                  <c:v>58.535156</c:v>
                </c:pt>
                <c:pt idx="2483">
                  <c:v>58.710938</c:v>
                </c:pt>
                <c:pt idx="2484">
                  <c:v>58.886719</c:v>
                </c:pt>
                <c:pt idx="2485">
                  <c:v>59.0625</c:v>
                </c:pt>
                <c:pt idx="2486">
                  <c:v>59.238281</c:v>
                </c:pt>
                <c:pt idx="2487">
                  <c:v>59.414062</c:v>
                </c:pt>
                <c:pt idx="2488">
                  <c:v>59.589844</c:v>
                </c:pt>
                <c:pt idx="2489">
                  <c:v>59.765625</c:v>
                </c:pt>
                <c:pt idx="2490">
                  <c:v>59.941406</c:v>
                </c:pt>
                <c:pt idx="2491">
                  <c:v>60.117188</c:v>
                </c:pt>
                <c:pt idx="2492">
                  <c:v>60.292969</c:v>
                </c:pt>
                <c:pt idx="2493">
                  <c:v>60.46875</c:v>
                </c:pt>
                <c:pt idx="2494">
                  <c:v>60.644531</c:v>
                </c:pt>
                <c:pt idx="2495">
                  <c:v>60.820312</c:v>
                </c:pt>
                <c:pt idx="2496">
                  <c:v>60.996094</c:v>
                </c:pt>
                <c:pt idx="2497">
                  <c:v>61.171875</c:v>
                </c:pt>
                <c:pt idx="2498">
                  <c:v>61.347656</c:v>
                </c:pt>
                <c:pt idx="2499">
                  <c:v>61.523438</c:v>
                </c:pt>
                <c:pt idx="2500">
                  <c:v>61.699219</c:v>
                </c:pt>
                <c:pt idx="2501">
                  <c:v>61.875</c:v>
                </c:pt>
                <c:pt idx="2502">
                  <c:v>62.050781</c:v>
                </c:pt>
                <c:pt idx="2503">
                  <c:v>62.226562</c:v>
                </c:pt>
                <c:pt idx="2504">
                  <c:v>62.402344</c:v>
                </c:pt>
                <c:pt idx="2505">
                  <c:v>62.578125</c:v>
                </c:pt>
                <c:pt idx="2506">
                  <c:v>62.753906</c:v>
                </c:pt>
                <c:pt idx="2507">
                  <c:v>62.929688</c:v>
                </c:pt>
                <c:pt idx="2508">
                  <c:v>63.105469</c:v>
                </c:pt>
                <c:pt idx="2509">
                  <c:v>63.28125</c:v>
                </c:pt>
                <c:pt idx="2510">
                  <c:v>63.457031</c:v>
                </c:pt>
                <c:pt idx="2511">
                  <c:v>63.632812</c:v>
                </c:pt>
                <c:pt idx="2512">
                  <c:v>63.808594</c:v>
                </c:pt>
                <c:pt idx="2513">
                  <c:v>63.984375</c:v>
                </c:pt>
                <c:pt idx="2514">
                  <c:v>64.160156</c:v>
                </c:pt>
                <c:pt idx="2515">
                  <c:v>64.335938</c:v>
                </c:pt>
                <c:pt idx="2516">
                  <c:v>64.511719</c:v>
                </c:pt>
                <c:pt idx="2517">
                  <c:v>64.6875</c:v>
                </c:pt>
                <c:pt idx="2518">
                  <c:v>64.863281</c:v>
                </c:pt>
                <c:pt idx="2519">
                  <c:v>65.039062</c:v>
                </c:pt>
                <c:pt idx="2520">
                  <c:v>65.214844</c:v>
                </c:pt>
                <c:pt idx="2521">
                  <c:v>65.390625</c:v>
                </c:pt>
                <c:pt idx="2522">
                  <c:v>65.566406</c:v>
                </c:pt>
                <c:pt idx="2523">
                  <c:v>65.742188</c:v>
                </c:pt>
                <c:pt idx="2524">
                  <c:v>65.917969</c:v>
                </c:pt>
                <c:pt idx="2525">
                  <c:v>66.09375</c:v>
                </c:pt>
                <c:pt idx="2526">
                  <c:v>66.269531</c:v>
                </c:pt>
                <c:pt idx="2527">
                  <c:v>66.445312</c:v>
                </c:pt>
                <c:pt idx="2528">
                  <c:v>66.621094</c:v>
                </c:pt>
                <c:pt idx="2529">
                  <c:v>66.796875</c:v>
                </c:pt>
                <c:pt idx="2530">
                  <c:v>66.972656</c:v>
                </c:pt>
                <c:pt idx="2531">
                  <c:v>67.148438</c:v>
                </c:pt>
                <c:pt idx="2532">
                  <c:v>67.324219</c:v>
                </c:pt>
                <c:pt idx="2533">
                  <c:v>67.5</c:v>
                </c:pt>
                <c:pt idx="2534">
                  <c:v>67.675781</c:v>
                </c:pt>
                <c:pt idx="2535">
                  <c:v>67.851562</c:v>
                </c:pt>
                <c:pt idx="2536">
                  <c:v>68.027344</c:v>
                </c:pt>
                <c:pt idx="2537">
                  <c:v>68.203125</c:v>
                </c:pt>
                <c:pt idx="2538">
                  <c:v>68.378906</c:v>
                </c:pt>
                <c:pt idx="2539">
                  <c:v>68.554688</c:v>
                </c:pt>
                <c:pt idx="2540">
                  <c:v>68.730469</c:v>
                </c:pt>
                <c:pt idx="2541">
                  <c:v>68.90625</c:v>
                </c:pt>
                <c:pt idx="2542">
                  <c:v>69.082031</c:v>
                </c:pt>
                <c:pt idx="2543">
                  <c:v>69.257812</c:v>
                </c:pt>
                <c:pt idx="2544">
                  <c:v>69.433594</c:v>
                </c:pt>
                <c:pt idx="2545">
                  <c:v>69.609375</c:v>
                </c:pt>
                <c:pt idx="2546">
                  <c:v>69.785156</c:v>
                </c:pt>
                <c:pt idx="2547">
                  <c:v>69.960938</c:v>
                </c:pt>
                <c:pt idx="2548">
                  <c:v>70.136719</c:v>
                </c:pt>
                <c:pt idx="2549">
                  <c:v>70.3125</c:v>
                </c:pt>
                <c:pt idx="2550">
                  <c:v>70.488281</c:v>
                </c:pt>
                <c:pt idx="2551">
                  <c:v>70.664062</c:v>
                </c:pt>
                <c:pt idx="2552">
                  <c:v>70.839844</c:v>
                </c:pt>
                <c:pt idx="2553">
                  <c:v>71.015625</c:v>
                </c:pt>
                <c:pt idx="2554">
                  <c:v>71.191406</c:v>
                </c:pt>
                <c:pt idx="2555">
                  <c:v>71.367188</c:v>
                </c:pt>
                <c:pt idx="2556">
                  <c:v>71.542969</c:v>
                </c:pt>
                <c:pt idx="2557">
                  <c:v>71.71875</c:v>
                </c:pt>
                <c:pt idx="2558">
                  <c:v>71.894531</c:v>
                </c:pt>
                <c:pt idx="2559">
                  <c:v>72.070312</c:v>
                </c:pt>
                <c:pt idx="2560">
                  <c:v>72.246094</c:v>
                </c:pt>
                <c:pt idx="2561">
                  <c:v>72.421875</c:v>
                </c:pt>
                <c:pt idx="2562">
                  <c:v>72.597656</c:v>
                </c:pt>
                <c:pt idx="2563">
                  <c:v>72.773438</c:v>
                </c:pt>
                <c:pt idx="2564">
                  <c:v>72.949219</c:v>
                </c:pt>
                <c:pt idx="2565">
                  <c:v>73.125</c:v>
                </c:pt>
                <c:pt idx="2566">
                  <c:v>73.300781</c:v>
                </c:pt>
                <c:pt idx="2567">
                  <c:v>73.476562</c:v>
                </c:pt>
                <c:pt idx="2568">
                  <c:v>73.652344</c:v>
                </c:pt>
                <c:pt idx="2569">
                  <c:v>73.828125</c:v>
                </c:pt>
                <c:pt idx="2570">
                  <c:v>74.003906</c:v>
                </c:pt>
                <c:pt idx="2571">
                  <c:v>74.179688</c:v>
                </c:pt>
                <c:pt idx="2572">
                  <c:v>74.355469</c:v>
                </c:pt>
                <c:pt idx="2573">
                  <c:v>74.53125</c:v>
                </c:pt>
                <c:pt idx="2574">
                  <c:v>74.707031</c:v>
                </c:pt>
                <c:pt idx="2575">
                  <c:v>74.882812</c:v>
                </c:pt>
                <c:pt idx="2576">
                  <c:v>75.058594</c:v>
                </c:pt>
                <c:pt idx="2577">
                  <c:v>75.234375</c:v>
                </c:pt>
                <c:pt idx="2578">
                  <c:v>75.410156</c:v>
                </c:pt>
                <c:pt idx="2579">
                  <c:v>75.585938</c:v>
                </c:pt>
                <c:pt idx="2580">
                  <c:v>75.761719</c:v>
                </c:pt>
                <c:pt idx="2581">
                  <c:v>75.9375</c:v>
                </c:pt>
                <c:pt idx="2582">
                  <c:v>76.113281</c:v>
                </c:pt>
                <c:pt idx="2583">
                  <c:v>76.289062</c:v>
                </c:pt>
                <c:pt idx="2584">
                  <c:v>76.464844</c:v>
                </c:pt>
                <c:pt idx="2585">
                  <c:v>76.640625</c:v>
                </c:pt>
                <c:pt idx="2586">
                  <c:v>76.816406</c:v>
                </c:pt>
                <c:pt idx="2587">
                  <c:v>76.992188</c:v>
                </c:pt>
                <c:pt idx="2588">
                  <c:v>77.167969</c:v>
                </c:pt>
                <c:pt idx="2589">
                  <c:v>77.34375</c:v>
                </c:pt>
                <c:pt idx="2590">
                  <c:v>77.519531</c:v>
                </c:pt>
                <c:pt idx="2591">
                  <c:v>77.695312</c:v>
                </c:pt>
                <c:pt idx="2592">
                  <c:v>77.871094</c:v>
                </c:pt>
                <c:pt idx="2593">
                  <c:v>78.046875</c:v>
                </c:pt>
                <c:pt idx="2594">
                  <c:v>78.222656</c:v>
                </c:pt>
                <c:pt idx="2595">
                  <c:v>78.398438</c:v>
                </c:pt>
                <c:pt idx="2596">
                  <c:v>78.574219</c:v>
                </c:pt>
                <c:pt idx="2597">
                  <c:v>78.75</c:v>
                </c:pt>
                <c:pt idx="2598">
                  <c:v>78.925781</c:v>
                </c:pt>
                <c:pt idx="2599">
                  <c:v>79.101562</c:v>
                </c:pt>
                <c:pt idx="2600">
                  <c:v>79.277344</c:v>
                </c:pt>
                <c:pt idx="2601">
                  <c:v>79.453125</c:v>
                </c:pt>
                <c:pt idx="2602">
                  <c:v>79.628906</c:v>
                </c:pt>
                <c:pt idx="2603">
                  <c:v>79.804688</c:v>
                </c:pt>
                <c:pt idx="2604">
                  <c:v>79.980469</c:v>
                </c:pt>
                <c:pt idx="2605">
                  <c:v>80.15625</c:v>
                </c:pt>
                <c:pt idx="2606">
                  <c:v>80.332031</c:v>
                </c:pt>
                <c:pt idx="2607">
                  <c:v>80.507812</c:v>
                </c:pt>
                <c:pt idx="2608">
                  <c:v>80.683594</c:v>
                </c:pt>
                <c:pt idx="2609">
                  <c:v>80.859375</c:v>
                </c:pt>
                <c:pt idx="2610">
                  <c:v>81.035156</c:v>
                </c:pt>
                <c:pt idx="2611">
                  <c:v>81.210938</c:v>
                </c:pt>
                <c:pt idx="2612">
                  <c:v>81.386719</c:v>
                </c:pt>
                <c:pt idx="2613">
                  <c:v>81.5625</c:v>
                </c:pt>
                <c:pt idx="2614">
                  <c:v>81.738281</c:v>
                </c:pt>
                <c:pt idx="2615">
                  <c:v>81.914062</c:v>
                </c:pt>
                <c:pt idx="2616">
                  <c:v>82.089844</c:v>
                </c:pt>
                <c:pt idx="2617">
                  <c:v>82.265625</c:v>
                </c:pt>
                <c:pt idx="2618">
                  <c:v>82.441406</c:v>
                </c:pt>
                <c:pt idx="2619">
                  <c:v>82.617188</c:v>
                </c:pt>
                <c:pt idx="2620">
                  <c:v>82.792969</c:v>
                </c:pt>
                <c:pt idx="2621">
                  <c:v>82.96875</c:v>
                </c:pt>
                <c:pt idx="2622">
                  <c:v>83.144531</c:v>
                </c:pt>
                <c:pt idx="2623">
                  <c:v>83.320312</c:v>
                </c:pt>
                <c:pt idx="2624">
                  <c:v>83.496094</c:v>
                </c:pt>
                <c:pt idx="2625">
                  <c:v>83.671875</c:v>
                </c:pt>
                <c:pt idx="2626">
                  <c:v>83.847656</c:v>
                </c:pt>
                <c:pt idx="2627">
                  <c:v>84.023438</c:v>
                </c:pt>
                <c:pt idx="2628">
                  <c:v>84.199219</c:v>
                </c:pt>
                <c:pt idx="2629">
                  <c:v>84.375</c:v>
                </c:pt>
                <c:pt idx="2630">
                  <c:v>84.550781</c:v>
                </c:pt>
                <c:pt idx="2631">
                  <c:v>84.726562</c:v>
                </c:pt>
                <c:pt idx="2632">
                  <c:v>84.902344</c:v>
                </c:pt>
                <c:pt idx="2633">
                  <c:v>85.078125</c:v>
                </c:pt>
                <c:pt idx="2634">
                  <c:v>85.253906</c:v>
                </c:pt>
                <c:pt idx="2635">
                  <c:v>85.429688</c:v>
                </c:pt>
                <c:pt idx="2636">
                  <c:v>85.605469</c:v>
                </c:pt>
                <c:pt idx="2637">
                  <c:v>85.78125</c:v>
                </c:pt>
                <c:pt idx="2638">
                  <c:v>85.957031</c:v>
                </c:pt>
                <c:pt idx="2639">
                  <c:v>86.132812</c:v>
                </c:pt>
                <c:pt idx="2640">
                  <c:v>86.308594</c:v>
                </c:pt>
                <c:pt idx="2641">
                  <c:v>86.484375</c:v>
                </c:pt>
                <c:pt idx="2642">
                  <c:v>86.660156</c:v>
                </c:pt>
                <c:pt idx="2643">
                  <c:v>86.835938</c:v>
                </c:pt>
                <c:pt idx="2644">
                  <c:v>87.011719</c:v>
                </c:pt>
                <c:pt idx="2645">
                  <c:v>87.1875</c:v>
                </c:pt>
                <c:pt idx="2646">
                  <c:v>87.363281</c:v>
                </c:pt>
                <c:pt idx="2647">
                  <c:v>87.539062</c:v>
                </c:pt>
                <c:pt idx="2648">
                  <c:v>87.714844</c:v>
                </c:pt>
                <c:pt idx="2649">
                  <c:v>87.890625</c:v>
                </c:pt>
                <c:pt idx="2650">
                  <c:v>88.066406</c:v>
                </c:pt>
                <c:pt idx="2651">
                  <c:v>88.242188</c:v>
                </c:pt>
                <c:pt idx="2652">
                  <c:v>88.417969</c:v>
                </c:pt>
                <c:pt idx="2653">
                  <c:v>88.59375</c:v>
                </c:pt>
                <c:pt idx="2654">
                  <c:v>88.769531</c:v>
                </c:pt>
                <c:pt idx="2655">
                  <c:v>88.945312</c:v>
                </c:pt>
                <c:pt idx="2656">
                  <c:v>89.121094</c:v>
                </c:pt>
                <c:pt idx="2657">
                  <c:v>89.296875</c:v>
                </c:pt>
                <c:pt idx="2658">
                  <c:v>89.472656</c:v>
                </c:pt>
                <c:pt idx="2659">
                  <c:v>89.648438</c:v>
                </c:pt>
                <c:pt idx="2660">
                  <c:v>89.824219</c:v>
                </c:pt>
                <c:pt idx="2661">
                  <c:v>90</c:v>
                </c:pt>
                <c:pt idx="2662">
                  <c:v>90.175781</c:v>
                </c:pt>
                <c:pt idx="2663">
                  <c:v>90.351562</c:v>
                </c:pt>
                <c:pt idx="2664">
                  <c:v>90.527344</c:v>
                </c:pt>
                <c:pt idx="2665">
                  <c:v>90.703125</c:v>
                </c:pt>
                <c:pt idx="2666">
                  <c:v>90.878906</c:v>
                </c:pt>
                <c:pt idx="2667">
                  <c:v>91.054688</c:v>
                </c:pt>
                <c:pt idx="2668">
                  <c:v>91.230469</c:v>
                </c:pt>
                <c:pt idx="2669">
                  <c:v>91.054688</c:v>
                </c:pt>
                <c:pt idx="2670">
                  <c:v>90.878906</c:v>
                </c:pt>
                <c:pt idx="2671">
                  <c:v>90.703125</c:v>
                </c:pt>
                <c:pt idx="2672">
                  <c:v>90.527344</c:v>
                </c:pt>
                <c:pt idx="2673">
                  <c:v>90.351562</c:v>
                </c:pt>
                <c:pt idx="2674">
                  <c:v>90.175781</c:v>
                </c:pt>
                <c:pt idx="2675">
                  <c:v>90</c:v>
                </c:pt>
                <c:pt idx="2676">
                  <c:v>89.824219</c:v>
                </c:pt>
                <c:pt idx="2677">
                  <c:v>89.648438</c:v>
                </c:pt>
                <c:pt idx="2678">
                  <c:v>89.472656</c:v>
                </c:pt>
                <c:pt idx="2679">
                  <c:v>89.296875</c:v>
                </c:pt>
                <c:pt idx="2680">
                  <c:v>89.121094</c:v>
                </c:pt>
                <c:pt idx="2681">
                  <c:v>88.945312</c:v>
                </c:pt>
                <c:pt idx="2682">
                  <c:v>88.769531</c:v>
                </c:pt>
                <c:pt idx="2683">
                  <c:v>88.59375</c:v>
                </c:pt>
                <c:pt idx="2684">
                  <c:v>88.417969</c:v>
                </c:pt>
                <c:pt idx="2685">
                  <c:v>88.242188</c:v>
                </c:pt>
                <c:pt idx="2686">
                  <c:v>88.066406</c:v>
                </c:pt>
                <c:pt idx="2687">
                  <c:v>87.890625</c:v>
                </c:pt>
                <c:pt idx="2688">
                  <c:v>87.714844</c:v>
                </c:pt>
                <c:pt idx="2689">
                  <c:v>87.539062</c:v>
                </c:pt>
                <c:pt idx="2690">
                  <c:v>87.363281</c:v>
                </c:pt>
                <c:pt idx="2691">
                  <c:v>87.1875</c:v>
                </c:pt>
                <c:pt idx="2692">
                  <c:v>87.011719</c:v>
                </c:pt>
                <c:pt idx="2693">
                  <c:v>86.835938</c:v>
                </c:pt>
                <c:pt idx="2694">
                  <c:v>86.660156</c:v>
                </c:pt>
                <c:pt idx="2695">
                  <c:v>86.484375</c:v>
                </c:pt>
                <c:pt idx="2696">
                  <c:v>86.308594</c:v>
                </c:pt>
                <c:pt idx="2697">
                  <c:v>86.132812</c:v>
                </c:pt>
                <c:pt idx="2698">
                  <c:v>85.957031</c:v>
                </c:pt>
                <c:pt idx="2699">
                  <c:v>85.78125</c:v>
                </c:pt>
                <c:pt idx="2700">
                  <c:v>85.605469</c:v>
                </c:pt>
                <c:pt idx="2701">
                  <c:v>85.429688</c:v>
                </c:pt>
                <c:pt idx="2702">
                  <c:v>85.253906</c:v>
                </c:pt>
                <c:pt idx="2703">
                  <c:v>85.078125</c:v>
                </c:pt>
                <c:pt idx="2704">
                  <c:v>84.902344</c:v>
                </c:pt>
                <c:pt idx="2705">
                  <c:v>84.726562</c:v>
                </c:pt>
                <c:pt idx="2706">
                  <c:v>84.550781</c:v>
                </c:pt>
                <c:pt idx="2707">
                  <c:v>84.375</c:v>
                </c:pt>
                <c:pt idx="2708">
                  <c:v>84.199219</c:v>
                </c:pt>
                <c:pt idx="2709">
                  <c:v>84.023438</c:v>
                </c:pt>
                <c:pt idx="2710">
                  <c:v>83.847656</c:v>
                </c:pt>
                <c:pt idx="2711">
                  <c:v>83.671875</c:v>
                </c:pt>
                <c:pt idx="2712">
                  <c:v>83.496094</c:v>
                </c:pt>
                <c:pt idx="2713">
                  <c:v>83.320312</c:v>
                </c:pt>
                <c:pt idx="2714">
                  <c:v>83.144531</c:v>
                </c:pt>
                <c:pt idx="2715">
                  <c:v>82.96875</c:v>
                </c:pt>
                <c:pt idx="2716">
                  <c:v>82.792969</c:v>
                </c:pt>
                <c:pt idx="2717">
                  <c:v>82.617188</c:v>
                </c:pt>
                <c:pt idx="2718">
                  <c:v>82.441406</c:v>
                </c:pt>
                <c:pt idx="2719">
                  <c:v>82.265625</c:v>
                </c:pt>
                <c:pt idx="2720">
                  <c:v>82.089844</c:v>
                </c:pt>
                <c:pt idx="2721">
                  <c:v>81.914062</c:v>
                </c:pt>
                <c:pt idx="2722">
                  <c:v>81.738281</c:v>
                </c:pt>
                <c:pt idx="2723">
                  <c:v>81.5625</c:v>
                </c:pt>
                <c:pt idx="2724">
                  <c:v>81.386719</c:v>
                </c:pt>
                <c:pt idx="2725">
                  <c:v>81.210938</c:v>
                </c:pt>
                <c:pt idx="2726">
                  <c:v>81.035156</c:v>
                </c:pt>
                <c:pt idx="2727">
                  <c:v>80.859375</c:v>
                </c:pt>
                <c:pt idx="2728">
                  <c:v>80.683594</c:v>
                </c:pt>
                <c:pt idx="2729">
                  <c:v>80.507812</c:v>
                </c:pt>
                <c:pt idx="2730">
                  <c:v>80.332031</c:v>
                </c:pt>
                <c:pt idx="2731">
                  <c:v>80.15625</c:v>
                </c:pt>
                <c:pt idx="2732">
                  <c:v>79.980469</c:v>
                </c:pt>
                <c:pt idx="2733">
                  <c:v>79.804688</c:v>
                </c:pt>
                <c:pt idx="2734">
                  <c:v>79.628906</c:v>
                </c:pt>
                <c:pt idx="2735">
                  <c:v>79.453125</c:v>
                </c:pt>
                <c:pt idx="2736">
                  <c:v>79.277344</c:v>
                </c:pt>
                <c:pt idx="2737">
                  <c:v>79.101562</c:v>
                </c:pt>
                <c:pt idx="2738">
                  <c:v>78.925781</c:v>
                </c:pt>
                <c:pt idx="2739">
                  <c:v>78.75</c:v>
                </c:pt>
                <c:pt idx="2740">
                  <c:v>78.574219</c:v>
                </c:pt>
                <c:pt idx="2741">
                  <c:v>78.398438</c:v>
                </c:pt>
                <c:pt idx="2742">
                  <c:v>78.222656</c:v>
                </c:pt>
                <c:pt idx="2743">
                  <c:v>78.046875</c:v>
                </c:pt>
                <c:pt idx="2744">
                  <c:v>77.871094</c:v>
                </c:pt>
                <c:pt idx="2745">
                  <c:v>77.695312</c:v>
                </c:pt>
                <c:pt idx="2746">
                  <c:v>77.519531</c:v>
                </c:pt>
                <c:pt idx="2747">
                  <c:v>77.34375</c:v>
                </c:pt>
                <c:pt idx="2748">
                  <c:v>77.167969</c:v>
                </c:pt>
                <c:pt idx="2749">
                  <c:v>76.992188</c:v>
                </c:pt>
                <c:pt idx="2750">
                  <c:v>76.816406</c:v>
                </c:pt>
                <c:pt idx="2751">
                  <c:v>76.640625</c:v>
                </c:pt>
                <c:pt idx="2752">
                  <c:v>76.464844</c:v>
                </c:pt>
                <c:pt idx="2753">
                  <c:v>76.289062</c:v>
                </c:pt>
                <c:pt idx="2754">
                  <c:v>76.113281</c:v>
                </c:pt>
                <c:pt idx="2755">
                  <c:v>75.9375</c:v>
                </c:pt>
                <c:pt idx="2756">
                  <c:v>75.761719</c:v>
                </c:pt>
                <c:pt idx="2757">
                  <c:v>75.585938</c:v>
                </c:pt>
                <c:pt idx="2758">
                  <c:v>75.410156</c:v>
                </c:pt>
                <c:pt idx="2759">
                  <c:v>75.234375</c:v>
                </c:pt>
                <c:pt idx="2760">
                  <c:v>75.058594</c:v>
                </c:pt>
                <c:pt idx="2761">
                  <c:v>74.882812</c:v>
                </c:pt>
                <c:pt idx="2762">
                  <c:v>74.707031</c:v>
                </c:pt>
                <c:pt idx="2763">
                  <c:v>74.53125</c:v>
                </c:pt>
                <c:pt idx="2764">
                  <c:v>74.355469</c:v>
                </c:pt>
                <c:pt idx="2765">
                  <c:v>74.179688</c:v>
                </c:pt>
                <c:pt idx="2766">
                  <c:v>74.003906</c:v>
                </c:pt>
                <c:pt idx="2767">
                  <c:v>73.828125</c:v>
                </c:pt>
                <c:pt idx="2768">
                  <c:v>73.652344</c:v>
                </c:pt>
                <c:pt idx="2769">
                  <c:v>73.476562</c:v>
                </c:pt>
                <c:pt idx="2770">
                  <c:v>73.300781</c:v>
                </c:pt>
                <c:pt idx="2771">
                  <c:v>73.125</c:v>
                </c:pt>
                <c:pt idx="2772">
                  <c:v>72.949219</c:v>
                </c:pt>
                <c:pt idx="2773">
                  <c:v>72.773438</c:v>
                </c:pt>
                <c:pt idx="2774">
                  <c:v>72.597656</c:v>
                </c:pt>
                <c:pt idx="2775">
                  <c:v>72.421875</c:v>
                </c:pt>
                <c:pt idx="2776">
                  <c:v>72.246094</c:v>
                </c:pt>
                <c:pt idx="2777">
                  <c:v>72.070312</c:v>
                </c:pt>
                <c:pt idx="2778">
                  <c:v>71.894531</c:v>
                </c:pt>
                <c:pt idx="2779">
                  <c:v>71.71875</c:v>
                </c:pt>
                <c:pt idx="2780">
                  <c:v>71.542969</c:v>
                </c:pt>
                <c:pt idx="2781">
                  <c:v>71.367188</c:v>
                </c:pt>
                <c:pt idx="2782">
                  <c:v>71.191406</c:v>
                </c:pt>
                <c:pt idx="2783">
                  <c:v>71.015625</c:v>
                </c:pt>
                <c:pt idx="2784">
                  <c:v>70.839844</c:v>
                </c:pt>
                <c:pt idx="2785">
                  <c:v>70.664062</c:v>
                </c:pt>
                <c:pt idx="2786">
                  <c:v>70.488281</c:v>
                </c:pt>
                <c:pt idx="2787">
                  <c:v>70.3125</c:v>
                </c:pt>
                <c:pt idx="2788">
                  <c:v>70.136719</c:v>
                </c:pt>
                <c:pt idx="2789">
                  <c:v>69.960938</c:v>
                </c:pt>
                <c:pt idx="2790">
                  <c:v>69.785156</c:v>
                </c:pt>
                <c:pt idx="2791">
                  <c:v>69.609375</c:v>
                </c:pt>
                <c:pt idx="2792">
                  <c:v>69.433594</c:v>
                </c:pt>
                <c:pt idx="2793">
                  <c:v>69.257812</c:v>
                </c:pt>
                <c:pt idx="2794">
                  <c:v>69.082031</c:v>
                </c:pt>
                <c:pt idx="2795">
                  <c:v>68.90625</c:v>
                </c:pt>
                <c:pt idx="2796">
                  <c:v>68.730469</c:v>
                </c:pt>
                <c:pt idx="2797">
                  <c:v>68.554688</c:v>
                </c:pt>
                <c:pt idx="2798">
                  <c:v>68.378906</c:v>
                </c:pt>
                <c:pt idx="2799">
                  <c:v>68.203125</c:v>
                </c:pt>
                <c:pt idx="2800">
                  <c:v>68.027344</c:v>
                </c:pt>
                <c:pt idx="2801">
                  <c:v>67.851562</c:v>
                </c:pt>
                <c:pt idx="2802">
                  <c:v>67.675781</c:v>
                </c:pt>
                <c:pt idx="2803">
                  <c:v>67.5</c:v>
                </c:pt>
                <c:pt idx="2804">
                  <c:v>67.324219</c:v>
                </c:pt>
                <c:pt idx="2805">
                  <c:v>67.148438</c:v>
                </c:pt>
                <c:pt idx="2806">
                  <c:v>66.972656</c:v>
                </c:pt>
                <c:pt idx="2807">
                  <c:v>66.796875</c:v>
                </c:pt>
                <c:pt idx="2808">
                  <c:v>66.621094</c:v>
                </c:pt>
                <c:pt idx="2809">
                  <c:v>66.445312</c:v>
                </c:pt>
                <c:pt idx="2810">
                  <c:v>66.269531</c:v>
                </c:pt>
                <c:pt idx="2811">
                  <c:v>66.09375</c:v>
                </c:pt>
                <c:pt idx="2812">
                  <c:v>65.917969</c:v>
                </c:pt>
                <c:pt idx="2813">
                  <c:v>65.742188</c:v>
                </c:pt>
                <c:pt idx="2814">
                  <c:v>65.566406</c:v>
                </c:pt>
                <c:pt idx="2815">
                  <c:v>65.390625</c:v>
                </c:pt>
                <c:pt idx="2816">
                  <c:v>65.214844</c:v>
                </c:pt>
                <c:pt idx="2817">
                  <c:v>65.039062</c:v>
                </c:pt>
                <c:pt idx="2818">
                  <c:v>64.863281</c:v>
                </c:pt>
                <c:pt idx="2819">
                  <c:v>64.6875</c:v>
                </c:pt>
                <c:pt idx="2820">
                  <c:v>64.511719</c:v>
                </c:pt>
                <c:pt idx="2821">
                  <c:v>64.335938</c:v>
                </c:pt>
                <c:pt idx="2822">
                  <c:v>64.160156</c:v>
                </c:pt>
                <c:pt idx="2823">
                  <c:v>63.984375</c:v>
                </c:pt>
                <c:pt idx="2824">
                  <c:v>63.808594</c:v>
                </c:pt>
                <c:pt idx="2825">
                  <c:v>63.632812</c:v>
                </c:pt>
                <c:pt idx="2826">
                  <c:v>63.457031</c:v>
                </c:pt>
                <c:pt idx="2827">
                  <c:v>63.28125</c:v>
                </c:pt>
                <c:pt idx="2828">
                  <c:v>63.105469</c:v>
                </c:pt>
                <c:pt idx="2829">
                  <c:v>62.929688</c:v>
                </c:pt>
                <c:pt idx="2830">
                  <c:v>62.753906</c:v>
                </c:pt>
                <c:pt idx="2831">
                  <c:v>62.578125</c:v>
                </c:pt>
                <c:pt idx="2832">
                  <c:v>62.402344</c:v>
                </c:pt>
                <c:pt idx="2833">
                  <c:v>62.226562</c:v>
                </c:pt>
                <c:pt idx="2834">
                  <c:v>62.050781</c:v>
                </c:pt>
                <c:pt idx="2835">
                  <c:v>61.875</c:v>
                </c:pt>
                <c:pt idx="2836">
                  <c:v>61.699219</c:v>
                </c:pt>
                <c:pt idx="2837">
                  <c:v>61.523438</c:v>
                </c:pt>
                <c:pt idx="2838">
                  <c:v>61.347656</c:v>
                </c:pt>
                <c:pt idx="2839">
                  <c:v>61.171875</c:v>
                </c:pt>
                <c:pt idx="2840">
                  <c:v>60.996094</c:v>
                </c:pt>
                <c:pt idx="2841">
                  <c:v>60.820312</c:v>
                </c:pt>
                <c:pt idx="2842">
                  <c:v>60.644531</c:v>
                </c:pt>
                <c:pt idx="2843">
                  <c:v>60.46875</c:v>
                </c:pt>
                <c:pt idx="2844">
                  <c:v>60.292969</c:v>
                </c:pt>
                <c:pt idx="2845">
                  <c:v>60.117188</c:v>
                </c:pt>
                <c:pt idx="2846">
                  <c:v>59.941406</c:v>
                </c:pt>
                <c:pt idx="2847">
                  <c:v>59.765625</c:v>
                </c:pt>
                <c:pt idx="2848">
                  <c:v>59.589844</c:v>
                </c:pt>
                <c:pt idx="2849">
                  <c:v>59.414062</c:v>
                </c:pt>
                <c:pt idx="2850">
                  <c:v>59.238281</c:v>
                </c:pt>
                <c:pt idx="2851">
                  <c:v>59.0625</c:v>
                </c:pt>
                <c:pt idx="2852">
                  <c:v>58.886719</c:v>
                </c:pt>
                <c:pt idx="2853">
                  <c:v>58.710938</c:v>
                </c:pt>
                <c:pt idx="2854">
                  <c:v>58.535156</c:v>
                </c:pt>
                <c:pt idx="2855">
                  <c:v>58.359375</c:v>
                </c:pt>
                <c:pt idx="2856">
                  <c:v>58.183594</c:v>
                </c:pt>
                <c:pt idx="2857">
                  <c:v>58.007812</c:v>
                </c:pt>
                <c:pt idx="2858">
                  <c:v>57.832031</c:v>
                </c:pt>
                <c:pt idx="2859">
                  <c:v>57.65625</c:v>
                </c:pt>
                <c:pt idx="2860">
                  <c:v>57.480469</c:v>
                </c:pt>
                <c:pt idx="2861">
                  <c:v>57.304688</c:v>
                </c:pt>
                <c:pt idx="2862">
                  <c:v>57.128906</c:v>
                </c:pt>
                <c:pt idx="2863">
                  <c:v>56.953125</c:v>
                </c:pt>
                <c:pt idx="2864">
                  <c:v>56.777344</c:v>
                </c:pt>
                <c:pt idx="2865">
                  <c:v>56.601562</c:v>
                </c:pt>
                <c:pt idx="2866">
                  <c:v>56.425781</c:v>
                </c:pt>
                <c:pt idx="2867">
                  <c:v>56.25</c:v>
                </c:pt>
                <c:pt idx="2868">
                  <c:v>56.074219</c:v>
                </c:pt>
                <c:pt idx="2869">
                  <c:v>55.898438</c:v>
                </c:pt>
                <c:pt idx="2870">
                  <c:v>55.722656</c:v>
                </c:pt>
                <c:pt idx="2871">
                  <c:v>55.546875</c:v>
                </c:pt>
                <c:pt idx="2872">
                  <c:v>55.371094</c:v>
                </c:pt>
                <c:pt idx="2873">
                  <c:v>55.195312</c:v>
                </c:pt>
                <c:pt idx="2874">
                  <c:v>55.019531</c:v>
                </c:pt>
                <c:pt idx="2875">
                  <c:v>54.84375</c:v>
                </c:pt>
                <c:pt idx="2876">
                  <c:v>54.667969</c:v>
                </c:pt>
                <c:pt idx="2877">
                  <c:v>54.492188</c:v>
                </c:pt>
                <c:pt idx="2878">
                  <c:v>54.316406</c:v>
                </c:pt>
                <c:pt idx="2879">
                  <c:v>54.140625</c:v>
                </c:pt>
                <c:pt idx="2880">
                  <c:v>53.964844</c:v>
                </c:pt>
                <c:pt idx="2881">
                  <c:v>53.789062</c:v>
                </c:pt>
                <c:pt idx="2882">
                  <c:v>53.613281</c:v>
                </c:pt>
                <c:pt idx="2883">
                  <c:v>53.4375</c:v>
                </c:pt>
                <c:pt idx="2884">
                  <c:v>53.261719</c:v>
                </c:pt>
                <c:pt idx="2885">
                  <c:v>53.085938</c:v>
                </c:pt>
                <c:pt idx="2886">
                  <c:v>52.910156</c:v>
                </c:pt>
                <c:pt idx="2887">
                  <c:v>52.734375</c:v>
                </c:pt>
                <c:pt idx="2888">
                  <c:v>52.558594</c:v>
                </c:pt>
                <c:pt idx="2889">
                  <c:v>52.382812</c:v>
                </c:pt>
                <c:pt idx="2890">
                  <c:v>52.207031</c:v>
                </c:pt>
                <c:pt idx="2891">
                  <c:v>52.03125</c:v>
                </c:pt>
                <c:pt idx="2892">
                  <c:v>51.855469</c:v>
                </c:pt>
                <c:pt idx="2893">
                  <c:v>51.679688</c:v>
                </c:pt>
                <c:pt idx="2894">
                  <c:v>51.503906</c:v>
                </c:pt>
                <c:pt idx="2895">
                  <c:v>51.328125</c:v>
                </c:pt>
                <c:pt idx="2896">
                  <c:v>51.152344</c:v>
                </c:pt>
                <c:pt idx="2897">
                  <c:v>50.976562</c:v>
                </c:pt>
                <c:pt idx="2898">
                  <c:v>50.800781</c:v>
                </c:pt>
                <c:pt idx="2899">
                  <c:v>50.625</c:v>
                </c:pt>
                <c:pt idx="2900">
                  <c:v>50.449219</c:v>
                </c:pt>
                <c:pt idx="2901">
                  <c:v>50.273438</c:v>
                </c:pt>
                <c:pt idx="2902">
                  <c:v>50.097656</c:v>
                </c:pt>
                <c:pt idx="2903">
                  <c:v>49.921875</c:v>
                </c:pt>
                <c:pt idx="2904">
                  <c:v>49.746094</c:v>
                </c:pt>
                <c:pt idx="2905">
                  <c:v>49.570312</c:v>
                </c:pt>
                <c:pt idx="2906">
                  <c:v>49.394531</c:v>
                </c:pt>
                <c:pt idx="2907">
                  <c:v>49.21875</c:v>
                </c:pt>
                <c:pt idx="2908">
                  <c:v>49.042969</c:v>
                </c:pt>
                <c:pt idx="2909">
                  <c:v>48.867188</c:v>
                </c:pt>
                <c:pt idx="2910">
                  <c:v>48.691406</c:v>
                </c:pt>
                <c:pt idx="2911">
                  <c:v>48.515625</c:v>
                </c:pt>
                <c:pt idx="2912">
                  <c:v>48.339844</c:v>
                </c:pt>
                <c:pt idx="2913">
                  <c:v>48.164062</c:v>
                </c:pt>
                <c:pt idx="2914">
                  <c:v>47.988281</c:v>
                </c:pt>
                <c:pt idx="2915">
                  <c:v>47.8125</c:v>
                </c:pt>
                <c:pt idx="2916">
                  <c:v>47.636719</c:v>
                </c:pt>
                <c:pt idx="2917">
                  <c:v>47.460938</c:v>
                </c:pt>
                <c:pt idx="2918">
                  <c:v>47.285156</c:v>
                </c:pt>
                <c:pt idx="2919">
                  <c:v>47.109375</c:v>
                </c:pt>
                <c:pt idx="2920">
                  <c:v>46.933594</c:v>
                </c:pt>
                <c:pt idx="2921">
                  <c:v>46.757812</c:v>
                </c:pt>
                <c:pt idx="2922">
                  <c:v>46.582031</c:v>
                </c:pt>
                <c:pt idx="2923">
                  <c:v>46.40625</c:v>
                </c:pt>
                <c:pt idx="2924">
                  <c:v>46.230469</c:v>
                </c:pt>
                <c:pt idx="2925">
                  <c:v>46.054688</c:v>
                </c:pt>
                <c:pt idx="2926">
                  <c:v>45.878906</c:v>
                </c:pt>
                <c:pt idx="2927">
                  <c:v>45.703125</c:v>
                </c:pt>
                <c:pt idx="2928">
                  <c:v>45.527344</c:v>
                </c:pt>
                <c:pt idx="2929">
                  <c:v>45.351562</c:v>
                </c:pt>
                <c:pt idx="2930">
                  <c:v>45.175781</c:v>
                </c:pt>
                <c:pt idx="2931">
                  <c:v>45</c:v>
                </c:pt>
                <c:pt idx="2932">
                  <c:v>44.824219</c:v>
                </c:pt>
                <c:pt idx="2933">
                  <c:v>44.648438</c:v>
                </c:pt>
                <c:pt idx="2934">
                  <c:v>44.472656</c:v>
                </c:pt>
                <c:pt idx="2935">
                  <c:v>44.296875</c:v>
                </c:pt>
                <c:pt idx="2936">
                  <c:v>44.121094</c:v>
                </c:pt>
                <c:pt idx="2937">
                  <c:v>43.945312</c:v>
                </c:pt>
                <c:pt idx="2938">
                  <c:v>43.769531</c:v>
                </c:pt>
                <c:pt idx="2939">
                  <c:v>43.59375</c:v>
                </c:pt>
                <c:pt idx="2940">
                  <c:v>43.417969</c:v>
                </c:pt>
                <c:pt idx="2941">
                  <c:v>43.242188</c:v>
                </c:pt>
                <c:pt idx="2942">
                  <c:v>43.066406</c:v>
                </c:pt>
                <c:pt idx="2943">
                  <c:v>42.890625</c:v>
                </c:pt>
                <c:pt idx="2944">
                  <c:v>42.714844</c:v>
                </c:pt>
                <c:pt idx="2945">
                  <c:v>42.539062</c:v>
                </c:pt>
                <c:pt idx="2946">
                  <c:v>42.363281</c:v>
                </c:pt>
                <c:pt idx="2947">
                  <c:v>42.1875</c:v>
                </c:pt>
                <c:pt idx="2948">
                  <c:v>42.011719</c:v>
                </c:pt>
                <c:pt idx="2949">
                  <c:v>41.835938</c:v>
                </c:pt>
                <c:pt idx="2950">
                  <c:v>41.660156</c:v>
                </c:pt>
                <c:pt idx="2951">
                  <c:v>41.484375</c:v>
                </c:pt>
                <c:pt idx="2952">
                  <c:v>41.308594</c:v>
                </c:pt>
                <c:pt idx="2953">
                  <c:v>41.132812</c:v>
                </c:pt>
                <c:pt idx="2954">
                  <c:v>40.957031</c:v>
                </c:pt>
                <c:pt idx="2955">
                  <c:v>40.78125</c:v>
                </c:pt>
                <c:pt idx="2956">
                  <c:v>40.605469</c:v>
                </c:pt>
                <c:pt idx="2957">
                  <c:v>40.429688</c:v>
                </c:pt>
                <c:pt idx="2958">
                  <c:v>40.253906</c:v>
                </c:pt>
                <c:pt idx="2959">
                  <c:v>40.078125</c:v>
                </c:pt>
                <c:pt idx="2960">
                  <c:v>39.902344</c:v>
                </c:pt>
                <c:pt idx="2961">
                  <c:v>39.726562</c:v>
                </c:pt>
                <c:pt idx="2962">
                  <c:v>39.550781</c:v>
                </c:pt>
                <c:pt idx="2963">
                  <c:v>39.375</c:v>
                </c:pt>
                <c:pt idx="2964">
                  <c:v>39.199219</c:v>
                </c:pt>
                <c:pt idx="2965">
                  <c:v>39.023438</c:v>
                </c:pt>
                <c:pt idx="2966">
                  <c:v>38.847656</c:v>
                </c:pt>
                <c:pt idx="2967">
                  <c:v>38.671875</c:v>
                </c:pt>
                <c:pt idx="2968">
                  <c:v>38.496094</c:v>
                </c:pt>
                <c:pt idx="2969">
                  <c:v>38.320312</c:v>
                </c:pt>
                <c:pt idx="2970">
                  <c:v>38.144531</c:v>
                </c:pt>
                <c:pt idx="2971">
                  <c:v>37.96875</c:v>
                </c:pt>
                <c:pt idx="2972">
                  <c:v>37.792969</c:v>
                </c:pt>
                <c:pt idx="2973">
                  <c:v>37.617188</c:v>
                </c:pt>
                <c:pt idx="2974">
                  <c:v>37.441406</c:v>
                </c:pt>
                <c:pt idx="2975">
                  <c:v>37.265625</c:v>
                </c:pt>
                <c:pt idx="2976">
                  <c:v>37.089844</c:v>
                </c:pt>
                <c:pt idx="2977">
                  <c:v>36.914062</c:v>
                </c:pt>
                <c:pt idx="2978">
                  <c:v>36.738281</c:v>
                </c:pt>
                <c:pt idx="2979">
                  <c:v>36.5625</c:v>
                </c:pt>
                <c:pt idx="2980">
                  <c:v>36.386719</c:v>
                </c:pt>
                <c:pt idx="2981">
                  <c:v>36.210938</c:v>
                </c:pt>
                <c:pt idx="2982">
                  <c:v>36.035156</c:v>
                </c:pt>
                <c:pt idx="2983">
                  <c:v>35.859375</c:v>
                </c:pt>
                <c:pt idx="2984">
                  <c:v>35.683594</c:v>
                </c:pt>
                <c:pt idx="2985">
                  <c:v>35.507812</c:v>
                </c:pt>
                <c:pt idx="2986">
                  <c:v>35.332031</c:v>
                </c:pt>
                <c:pt idx="2987">
                  <c:v>35.15625</c:v>
                </c:pt>
                <c:pt idx="2988">
                  <c:v>34.980469</c:v>
                </c:pt>
                <c:pt idx="2989">
                  <c:v>34.804688</c:v>
                </c:pt>
                <c:pt idx="2990">
                  <c:v>34.628906</c:v>
                </c:pt>
                <c:pt idx="2991">
                  <c:v>34.453125</c:v>
                </c:pt>
                <c:pt idx="2992">
                  <c:v>34.277344</c:v>
                </c:pt>
                <c:pt idx="2993">
                  <c:v>34.101562</c:v>
                </c:pt>
                <c:pt idx="2994">
                  <c:v>33.925781</c:v>
                </c:pt>
                <c:pt idx="2995">
                  <c:v>33.75</c:v>
                </c:pt>
                <c:pt idx="2996">
                  <c:v>33.574219</c:v>
                </c:pt>
                <c:pt idx="2997">
                  <c:v>33.398438</c:v>
                </c:pt>
                <c:pt idx="2998">
                  <c:v>33.222656</c:v>
                </c:pt>
                <c:pt idx="2999">
                  <c:v>33.046875</c:v>
                </c:pt>
                <c:pt idx="3000">
                  <c:v>32.871094</c:v>
                </c:pt>
                <c:pt idx="3001">
                  <c:v>32.695312</c:v>
                </c:pt>
                <c:pt idx="3002">
                  <c:v>32.519531</c:v>
                </c:pt>
                <c:pt idx="3003">
                  <c:v>32.34375</c:v>
                </c:pt>
                <c:pt idx="3004">
                  <c:v>32.167969</c:v>
                </c:pt>
                <c:pt idx="3005">
                  <c:v>31.992188</c:v>
                </c:pt>
                <c:pt idx="3006">
                  <c:v>31.816406</c:v>
                </c:pt>
                <c:pt idx="3007">
                  <c:v>31.640625</c:v>
                </c:pt>
                <c:pt idx="3008">
                  <c:v>31.464844</c:v>
                </c:pt>
                <c:pt idx="3009">
                  <c:v>31.289062</c:v>
                </c:pt>
                <c:pt idx="3010">
                  <c:v>31.113281</c:v>
                </c:pt>
                <c:pt idx="3011">
                  <c:v>30.9375</c:v>
                </c:pt>
                <c:pt idx="3012">
                  <c:v>30.761719</c:v>
                </c:pt>
                <c:pt idx="3013">
                  <c:v>30.585938</c:v>
                </c:pt>
                <c:pt idx="3014">
                  <c:v>30.410156</c:v>
                </c:pt>
                <c:pt idx="3015">
                  <c:v>30.234375</c:v>
                </c:pt>
                <c:pt idx="3016">
                  <c:v>30.058594</c:v>
                </c:pt>
                <c:pt idx="3017">
                  <c:v>29.882812</c:v>
                </c:pt>
                <c:pt idx="3018">
                  <c:v>29.707031</c:v>
                </c:pt>
                <c:pt idx="3019">
                  <c:v>29.53125</c:v>
                </c:pt>
                <c:pt idx="3020">
                  <c:v>29.355469</c:v>
                </c:pt>
                <c:pt idx="3021">
                  <c:v>29.179688</c:v>
                </c:pt>
                <c:pt idx="3022">
                  <c:v>29.003906</c:v>
                </c:pt>
                <c:pt idx="3023">
                  <c:v>28.828125</c:v>
                </c:pt>
                <c:pt idx="3024">
                  <c:v>28.652344</c:v>
                </c:pt>
                <c:pt idx="3025">
                  <c:v>28.476562</c:v>
                </c:pt>
                <c:pt idx="3026">
                  <c:v>28.300781</c:v>
                </c:pt>
                <c:pt idx="3027">
                  <c:v>28.125</c:v>
                </c:pt>
                <c:pt idx="3028">
                  <c:v>27.949219</c:v>
                </c:pt>
                <c:pt idx="3029">
                  <c:v>27.773438</c:v>
                </c:pt>
                <c:pt idx="3030">
                  <c:v>27.597656</c:v>
                </c:pt>
                <c:pt idx="3031">
                  <c:v>27.421875</c:v>
                </c:pt>
                <c:pt idx="3032">
                  <c:v>27.246094</c:v>
                </c:pt>
                <c:pt idx="3033">
                  <c:v>27.070312</c:v>
                </c:pt>
                <c:pt idx="3034">
                  <c:v>26.894531</c:v>
                </c:pt>
                <c:pt idx="3035">
                  <c:v>26.71875</c:v>
                </c:pt>
                <c:pt idx="3036">
                  <c:v>26.542969</c:v>
                </c:pt>
                <c:pt idx="3037">
                  <c:v>26.367188</c:v>
                </c:pt>
                <c:pt idx="3038">
                  <c:v>26.191406</c:v>
                </c:pt>
                <c:pt idx="3039">
                  <c:v>26.015625</c:v>
                </c:pt>
                <c:pt idx="3040">
                  <c:v>25.839844</c:v>
                </c:pt>
                <c:pt idx="3041">
                  <c:v>25.664062</c:v>
                </c:pt>
                <c:pt idx="3042">
                  <c:v>25.488281</c:v>
                </c:pt>
                <c:pt idx="3043">
                  <c:v>25.3125</c:v>
                </c:pt>
                <c:pt idx="3044">
                  <c:v>25.136719</c:v>
                </c:pt>
                <c:pt idx="3045">
                  <c:v>24.960938</c:v>
                </c:pt>
                <c:pt idx="3046">
                  <c:v>24.785156</c:v>
                </c:pt>
                <c:pt idx="3047">
                  <c:v>24.609375</c:v>
                </c:pt>
                <c:pt idx="3048">
                  <c:v>24.433594</c:v>
                </c:pt>
                <c:pt idx="3049">
                  <c:v>24.257812</c:v>
                </c:pt>
                <c:pt idx="3050">
                  <c:v>24.082031</c:v>
                </c:pt>
                <c:pt idx="3051">
                  <c:v>23.90625</c:v>
                </c:pt>
                <c:pt idx="3052">
                  <c:v>23.730469</c:v>
                </c:pt>
                <c:pt idx="3053">
                  <c:v>23.554688</c:v>
                </c:pt>
                <c:pt idx="3054">
                  <c:v>23.378906</c:v>
                </c:pt>
                <c:pt idx="3055">
                  <c:v>23.203125</c:v>
                </c:pt>
                <c:pt idx="3056">
                  <c:v>23.027344</c:v>
                </c:pt>
                <c:pt idx="3057">
                  <c:v>22.851562</c:v>
                </c:pt>
                <c:pt idx="3058">
                  <c:v>22.675781</c:v>
                </c:pt>
                <c:pt idx="3059">
                  <c:v>22.5</c:v>
                </c:pt>
                <c:pt idx="3060">
                  <c:v>22.324219</c:v>
                </c:pt>
                <c:pt idx="3061">
                  <c:v>22.148438</c:v>
                </c:pt>
                <c:pt idx="3062">
                  <c:v>21.972656</c:v>
                </c:pt>
                <c:pt idx="3063">
                  <c:v>21.796875</c:v>
                </c:pt>
                <c:pt idx="3064">
                  <c:v>21.621094</c:v>
                </c:pt>
                <c:pt idx="3065">
                  <c:v>21.445312</c:v>
                </c:pt>
                <c:pt idx="3066">
                  <c:v>21.269531</c:v>
                </c:pt>
                <c:pt idx="3067">
                  <c:v>21.09375</c:v>
                </c:pt>
                <c:pt idx="3068">
                  <c:v>20.917969</c:v>
                </c:pt>
                <c:pt idx="3069">
                  <c:v>20.742188</c:v>
                </c:pt>
                <c:pt idx="3070">
                  <c:v>20.566406</c:v>
                </c:pt>
                <c:pt idx="3071">
                  <c:v>20.390625</c:v>
                </c:pt>
                <c:pt idx="3072">
                  <c:v>20.214844</c:v>
                </c:pt>
                <c:pt idx="3073">
                  <c:v>20.039062</c:v>
                </c:pt>
                <c:pt idx="3074">
                  <c:v>19.863281</c:v>
                </c:pt>
                <c:pt idx="3075">
                  <c:v>19.6875</c:v>
                </c:pt>
                <c:pt idx="3076">
                  <c:v>19.511719</c:v>
                </c:pt>
                <c:pt idx="3077">
                  <c:v>19.335938</c:v>
                </c:pt>
                <c:pt idx="3078">
                  <c:v>19.160156</c:v>
                </c:pt>
                <c:pt idx="3079">
                  <c:v>18.984375</c:v>
                </c:pt>
                <c:pt idx="3080">
                  <c:v>18.808594</c:v>
                </c:pt>
                <c:pt idx="3081">
                  <c:v>18.632812</c:v>
                </c:pt>
                <c:pt idx="3082">
                  <c:v>18.457031</c:v>
                </c:pt>
                <c:pt idx="3083">
                  <c:v>18.28125</c:v>
                </c:pt>
                <c:pt idx="3084">
                  <c:v>18.105469</c:v>
                </c:pt>
                <c:pt idx="3085">
                  <c:v>17.929688</c:v>
                </c:pt>
                <c:pt idx="3086">
                  <c:v>17.753906</c:v>
                </c:pt>
                <c:pt idx="3087">
                  <c:v>17.578125</c:v>
                </c:pt>
                <c:pt idx="3088">
                  <c:v>17.402344</c:v>
                </c:pt>
                <c:pt idx="3089">
                  <c:v>17.226562</c:v>
                </c:pt>
                <c:pt idx="3090">
                  <c:v>17.050781</c:v>
                </c:pt>
                <c:pt idx="3091">
                  <c:v>16.875</c:v>
                </c:pt>
                <c:pt idx="3092">
                  <c:v>16.699219</c:v>
                </c:pt>
                <c:pt idx="3093">
                  <c:v>16.523438</c:v>
                </c:pt>
                <c:pt idx="3094">
                  <c:v>16.347656</c:v>
                </c:pt>
                <c:pt idx="3095">
                  <c:v>16.171875</c:v>
                </c:pt>
                <c:pt idx="3096">
                  <c:v>15.996094</c:v>
                </c:pt>
                <c:pt idx="3097">
                  <c:v>15.820312</c:v>
                </c:pt>
                <c:pt idx="3098">
                  <c:v>15.644531</c:v>
                </c:pt>
                <c:pt idx="3099">
                  <c:v>15.46875</c:v>
                </c:pt>
                <c:pt idx="3100">
                  <c:v>15.292969</c:v>
                </c:pt>
                <c:pt idx="3101">
                  <c:v>15.117188</c:v>
                </c:pt>
                <c:pt idx="3102">
                  <c:v>14.941406</c:v>
                </c:pt>
                <c:pt idx="3103">
                  <c:v>14.765625</c:v>
                </c:pt>
                <c:pt idx="3104">
                  <c:v>14.589844</c:v>
                </c:pt>
                <c:pt idx="3105">
                  <c:v>14.414062</c:v>
                </c:pt>
                <c:pt idx="3106">
                  <c:v>14.238281</c:v>
                </c:pt>
                <c:pt idx="3107">
                  <c:v>14.0625</c:v>
                </c:pt>
                <c:pt idx="3108">
                  <c:v>13.886719</c:v>
                </c:pt>
                <c:pt idx="3109">
                  <c:v>13.710938</c:v>
                </c:pt>
                <c:pt idx="3110">
                  <c:v>13.535156</c:v>
                </c:pt>
                <c:pt idx="3111">
                  <c:v>13.359375</c:v>
                </c:pt>
                <c:pt idx="3112">
                  <c:v>13.183594</c:v>
                </c:pt>
                <c:pt idx="3113">
                  <c:v>13.007812</c:v>
                </c:pt>
                <c:pt idx="3114">
                  <c:v>12.832031</c:v>
                </c:pt>
                <c:pt idx="3115">
                  <c:v>12.65625</c:v>
                </c:pt>
                <c:pt idx="3116">
                  <c:v>12.480469</c:v>
                </c:pt>
                <c:pt idx="3117">
                  <c:v>12.304688</c:v>
                </c:pt>
                <c:pt idx="3118">
                  <c:v>12.128906</c:v>
                </c:pt>
                <c:pt idx="3119">
                  <c:v>11.953125</c:v>
                </c:pt>
                <c:pt idx="3120">
                  <c:v>11.777344</c:v>
                </c:pt>
                <c:pt idx="3121">
                  <c:v>11.601562</c:v>
                </c:pt>
                <c:pt idx="3122">
                  <c:v>11.425781</c:v>
                </c:pt>
                <c:pt idx="3123">
                  <c:v>11.25</c:v>
                </c:pt>
                <c:pt idx="3124">
                  <c:v>11.074219</c:v>
                </c:pt>
                <c:pt idx="3125">
                  <c:v>10.898438</c:v>
                </c:pt>
                <c:pt idx="3126">
                  <c:v>10.722656</c:v>
                </c:pt>
                <c:pt idx="3127">
                  <c:v>10.546875</c:v>
                </c:pt>
                <c:pt idx="3128">
                  <c:v>10.371094</c:v>
                </c:pt>
                <c:pt idx="3129">
                  <c:v>10.195312</c:v>
                </c:pt>
                <c:pt idx="3130">
                  <c:v>10.019531</c:v>
                </c:pt>
                <c:pt idx="3131">
                  <c:v>9.84375</c:v>
                </c:pt>
                <c:pt idx="3132">
                  <c:v>9.667969</c:v>
                </c:pt>
                <c:pt idx="3133">
                  <c:v>9.492188</c:v>
                </c:pt>
                <c:pt idx="3134">
                  <c:v>9.316406</c:v>
                </c:pt>
                <c:pt idx="3135">
                  <c:v>9.140625</c:v>
                </c:pt>
                <c:pt idx="3136">
                  <c:v>8.964844</c:v>
                </c:pt>
                <c:pt idx="3137">
                  <c:v>8.789062</c:v>
                </c:pt>
                <c:pt idx="3138">
                  <c:v>8.613281</c:v>
                </c:pt>
                <c:pt idx="3139">
                  <c:v>8.4375</c:v>
                </c:pt>
                <c:pt idx="3140">
                  <c:v>8.261719</c:v>
                </c:pt>
                <c:pt idx="3141">
                  <c:v>8.085938</c:v>
                </c:pt>
                <c:pt idx="3142">
                  <c:v>7.910156</c:v>
                </c:pt>
                <c:pt idx="3143">
                  <c:v>7.734375</c:v>
                </c:pt>
                <c:pt idx="3144">
                  <c:v>7.558594</c:v>
                </c:pt>
                <c:pt idx="3145">
                  <c:v>7.382812</c:v>
                </c:pt>
                <c:pt idx="3146">
                  <c:v>7.207031</c:v>
                </c:pt>
                <c:pt idx="3147">
                  <c:v>7.03125</c:v>
                </c:pt>
                <c:pt idx="3148">
                  <c:v>6.855469</c:v>
                </c:pt>
                <c:pt idx="3149">
                  <c:v>6.679688</c:v>
                </c:pt>
                <c:pt idx="3150">
                  <c:v>6.503906</c:v>
                </c:pt>
                <c:pt idx="3151">
                  <c:v>6.328125</c:v>
                </c:pt>
                <c:pt idx="3152">
                  <c:v>6.152344</c:v>
                </c:pt>
                <c:pt idx="3153">
                  <c:v>5.976562</c:v>
                </c:pt>
                <c:pt idx="3154">
                  <c:v>5.800781</c:v>
                </c:pt>
                <c:pt idx="3155">
                  <c:v>5.625</c:v>
                </c:pt>
                <c:pt idx="3156">
                  <c:v>5.449219</c:v>
                </c:pt>
                <c:pt idx="3157">
                  <c:v>5.273438</c:v>
                </c:pt>
                <c:pt idx="3158">
                  <c:v>5.097656</c:v>
                </c:pt>
                <c:pt idx="3159">
                  <c:v>4.921875</c:v>
                </c:pt>
                <c:pt idx="3160">
                  <c:v>4.746094</c:v>
                </c:pt>
                <c:pt idx="3161">
                  <c:v>4.570312</c:v>
                </c:pt>
                <c:pt idx="3162">
                  <c:v>4.394531</c:v>
                </c:pt>
                <c:pt idx="3163">
                  <c:v>4.21875</c:v>
                </c:pt>
                <c:pt idx="3164">
                  <c:v>4.042969</c:v>
                </c:pt>
                <c:pt idx="3165">
                  <c:v>3.867188</c:v>
                </c:pt>
                <c:pt idx="3166">
                  <c:v>3.691406</c:v>
                </c:pt>
                <c:pt idx="3167">
                  <c:v>3.515625</c:v>
                </c:pt>
                <c:pt idx="3168">
                  <c:v>3.339844</c:v>
                </c:pt>
                <c:pt idx="3169">
                  <c:v>3.164062</c:v>
                </c:pt>
                <c:pt idx="3170">
                  <c:v>2.988281</c:v>
                </c:pt>
                <c:pt idx="3171">
                  <c:v>2.8125</c:v>
                </c:pt>
                <c:pt idx="3172">
                  <c:v>2.636719</c:v>
                </c:pt>
                <c:pt idx="3173">
                  <c:v>2.460938</c:v>
                </c:pt>
                <c:pt idx="3174">
                  <c:v>2.285156</c:v>
                </c:pt>
                <c:pt idx="3175">
                  <c:v>2.109375</c:v>
                </c:pt>
                <c:pt idx="3176">
                  <c:v>1.933594</c:v>
                </c:pt>
                <c:pt idx="3177">
                  <c:v>1.757812</c:v>
                </c:pt>
                <c:pt idx="3178">
                  <c:v>1.582031</c:v>
                </c:pt>
                <c:pt idx="3179">
                  <c:v>1.40625</c:v>
                </c:pt>
                <c:pt idx="3180">
                  <c:v>1.230469</c:v>
                </c:pt>
                <c:pt idx="3181">
                  <c:v>1.054688</c:v>
                </c:pt>
                <c:pt idx="3182">
                  <c:v>0.878906</c:v>
                </c:pt>
                <c:pt idx="3183">
                  <c:v>0.703125</c:v>
                </c:pt>
                <c:pt idx="3184">
                  <c:v>0.527344</c:v>
                </c:pt>
                <c:pt idx="3185">
                  <c:v>0.351562</c:v>
                </c:pt>
                <c:pt idx="3186">
                  <c:v>0.175781</c:v>
                </c:pt>
                <c:pt idx="3187">
                  <c:v>0</c:v>
                </c:pt>
                <c:pt idx="3188">
                  <c:v>-0.175781</c:v>
                </c:pt>
                <c:pt idx="3189">
                  <c:v>-0.351562</c:v>
                </c:pt>
                <c:pt idx="3190">
                  <c:v>-0.527344</c:v>
                </c:pt>
                <c:pt idx="3191">
                  <c:v>-0.703125</c:v>
                </c:pt>
                <c:pt idx="3192">
                  <c:v>-0.878906</c:v>
                </c:pt>
                <c:pt idx="3193">
                  <c:v>-1.054688</c:v>
                </c:pt>
                <c:pt idx="3194">
                  <c:v>-1.230469</c:v>
                </c:pt>
                <c:pt idx="3195">
                  <c:v>-1.40625</c:v>
                </c:pt>
                <c:pt idx="3196">
                  <c:v>-1.582031</c:v>
                </c:pt>
                <c:pt idx="3197">
                  <c:v>-1.757812</c:v>
                </c:pt>
                <c:pt idx="3198">
                  <c:v>-1.933594</c:v>
                </c:pt>
                <c:pt idx="3199">
                  <c:v>-2.109375</c:v>
                </c:pt>
                <c:pt idx="3200">
                  <c:v>-2.285156</c:v>
                </c:pt>
                <c:pt idx="3201">
                  <c:v>-2.460938</c:v>
                </c:pt>
                <c:pt idx="3202">
                  <c:v>-2.636719</c:v>
                </c:pt>
                <c:pt idx="3203">
                  <c:v>-2.8125</c:v>
                </c:pt>
                <c:pt idx="3204">
                  <c:v>-2.988281</c:v>
                </c:pt>
                <c:pt idx="3205">
                  <c:v>-3.164062</c:v>
                </c:pt>
                <c:pt idx="3206">
                  <c:v>-3.339844</c:v>
                </c:pt>
                <c:pt idx="3207">
                  <c:v>-3.515625</c:v>
                </c:pt>
                <c:pt idx="3208">
                  <c:v>-3.691406</c:v>
                </c:pt>
                <c:pt idx="3209">
                  <c:v>-3.867188</c:v>
                </c:pt>
                <c:pt idx="3210">
                  <c:v>-4.042969</c:v>
                </c:pt>
                <c:pt idx="3211">
                  <c:v>-4.21875</c:v>
                </c:pt>
                <c:pt idx="3212">
                  <c:v>-4.394531</c:v>
                </c:pt>
                <c:pt idx="3213">
                  <c:v>-4.570312</c:v>
                </c:pt>
                <c:pt idx="3214">
                  <c:v>-4.746094</c:v>
                </c:pt>
                <c:pt idx="3215">
                  <c:v>-4.921875</c:v>
                </c:pt>
                <c:pt idx="3216">
                  <c:v>-5.097656</c:v>
                </c:pt>
                <c:pt idx="3217">
                  <c:v>-5.273438</c:v>
                </c:pt>
                <c:pt idx="3218">
                  <c:v>-5.449219</c:v>
                </c:pt>
                <c:pt idx="3219">
                  <c:v>-5.625</c:v>
                </c:pt>
                <c:pt idx="3220">
                  <c:v>-5.800781</c:v>
                </c:pt>
                <c:pt idx="3221">
                  <c:v>-5.976562</c:v>
                </c:pt>
                <c:pt idx="3222">
                  <c:v>-6.152344</c:v>
                </c:pt>
                <c:pt idx="3223">
                  <c:v>-6.328125</c:v>
                </c:pt>
                <c:pt idx="3224">
                  <c:v>-6.503906</c:v>
                </c:pt>
                <c:pt idx="3225">
                  <c:v>-6.679688</c:v>
                </c:pt>
                <c:pt idx="3226">
                  <c:v>-6.855469</c:v>
                </c:pt>
                <c:pt idx="3227">
                  <c:v>-7.03125</c:v>
                </c:pt>
                <c:pt idx="3228">
                  <c:v>-7.207031</c:v>
                </c:pt>
                <c:pt idx="3229">
                  <c:v>-7.382812</c:v>
                </c:pt>
                <c:pt idx="3230">
                  <c:v>-7.558594</c:v>
                </c:pt>
                <c:pt idx="3231">
                  <c:v>-7.734375</c:v>
                </c:pt>
                <c:pt idx="3232">
                  <c:v>-7.910156</c:v>
                </c:pt>
                <c:pt idx="3233">
                  <c:v>-8.085938</c:v>
                </c:pt>
                <c:pt idx="3234">
                  <c:v>-8.261719</c:v>
                </c:pt>
                <c:pt idx="3235">
                  <c:v>-8.4375</c:v>
                </c:pt>
                <c:pt idx="3236">
                  <c:v>-8.613281</c:v>
                </c:pt>
                <c:pt idx="3237">
                  <c:v>-8.789062</c:v>
                </c:pt>
                <c:pt idx="3238">
                  <c:v>-8.964844</c:v>
                </c:pt>
                <c:pt idx="3239">
                  <c:v>-9.140625</c:v>
                </c:pt>
                <c:pt idx="3240">
                  <c:v>-9.316406</c:v>
                </c:pt>
                <c:pt idx="3241">
                  <c:v>-9.492188</c:v>
                </c:pt>
                <c:pt idx="3242">
                  <c:v>-9.667969</c:v>
                </c:pt>
                <c:pt idx="3243">
                  <c:v>-9.84375</c:v>
                </c:pt>
                <c:pt idx="3244">
                  <c:v>-10.019531</c:v>
                </c:pt>
                <c:pt idx="3245">
                  <c:v>-10.195312</c:v>
                </c:pt>
                <c:pt idx="3246">
                  <c:v>-10.371094</c:v>
                </c:pt>
                <c:pt idx="3247">
                  <c:v>-10.546875</c:v>
                </c:pt>
                <c:pt idx="3248">
                  <c:v>-10.722656</c:v>
                </c:pt>
                <c:pt idx="3249">
                  <c:v>-10.898438</c:v>
                </c:pt>
                <c:pt idx="3250">
                  <c:v>-11.074219</c:v>
                </c:pt>
                <c:pt idx="3251">
                  <c:v>-11.25</c:v>
                </c:pt>
                <c:pt idx="3252">
                  <c:v>-11.425781</c:v>
                </c:pt>
                <c:pt idx="3253">
                  <c:v>-11.601562</c:v>
                </c:pt>
                <c:pt idx="3254">
                  <c:v>-11.777344</c:v>
                </c:pt>
                <c:pt idx="3255">
                  <c:v>-11.953125</c:v>
                </c:pt>
                <c:pt idx="3256">
                  <c:v>-12.128906</c:v>
                </c:pt>
                <c:pt idx="3257">
                  <c:v>-12.304688</c:v>
                </c:pt>
                <c:pt idx="3258">
                  <c:v>-12.480469</c:v>
                </c:pt>
                <c:pt idx="3259">
                  <c:v>-12.65625</c:v>
                </c:pt>
                <c:pt idx="3260">
                  <c:v>-12.832031</c:v>
                </c:pt>
                <c:pt idx="3261">
                  <c:v>-13.007812</c:v>
                </c:pt>
                <c:pt idx="3262">
                  <c:v>-13.183594</c:v>
                </c:pt>
                <c:pt idx="3263">
                  <c:v>-13.359375</c:v>
                </c:pt>
                <c:pt idx="3264">
                  <c:v>-13.535156</c:v>
                </c:pt>
                <c:pt idx="3265">
                  <c:v>-13.710938</c:v>
                </c:pt>
                <c:pt idx="3266">
                  <c:v>-13.886719</c:v>
                </c:pt>
                <c:pt idx="3267">
                  <c:v>-14.0625</c:v>
                </c:pt>
                <c:pt idx="3268">
                  <c:v>-14.238281</c:v>
                </c:pt>
                <c:pt idx="3269">
                  <c:v>-14.414062</c:v>
                </c:pt>
                <c:pt idx="3270">
                  <c:v>-14.589844</c:v>
                </c:pt>
                <c:pt idx="3271">
                  <c:v>-14.765625</c:v>
                </c:pt>
                <c:pt idx="3272">
                  <c:v>-14.941406</c:v>
                </c:pt>
                <c:pt idx="3273">
                  <c:v>-15.117188</c:v>
                </c:pt>
                <c:pt idx="3274">
                  <c:v>-15.292969</c:v>
                </c:pt>
                <c:pt idx="3275">
                  <c:v>-15.46875</c:v>
                </c:pt>
                <c:pt idx="3276">
                  <c:v>-15.644531</c:v>
                </c:pt>
                <c:pt idx="3277">
                  <c:v>-15.820312</c:v>
                </c:pt>
                <c:pt idx="3278">
                  <c:v>-15.996094</c:v>
                </c:pt>
                <c:pt idx="3279">
                  <c:v>-16.171875</c:v>
                </c:pt>
                <c:pt idx="3280">
                  <c:v>-16.347656</c:v>
                </c:pt>
                <c:pt idx="3281">
                  <c:v>-16.523438</c:v>
                </c:pt>
                <c:pt idx="3282">
                  <c:v>-16.699219</c:v>
                </c:pt>
                <c:pt idx="3283">
                  <c:v>-16.875</c:v>
                </c:pt>
                <c:pt idx="3284">
                  <c:v>-17.050781</c:v>
                </c:pt>
                <c:pt idx="3285">
                  <c:v>-17.226562</c:v>
                </c:pt>
                <c:pt idx="3286">
                  <c:v>-17.402344</c:v>
                </c:pt>
                <c:pt idx="3287">
                  <c:v>-17.578125</c:v>
                </c:pt>
                <c:pt idx="3288">
                  <c:v>-17.753906</c:v>
                </c:pt>
                <c:pt idx="3289">
                  <c:v>-17.929688</c:v>
                </c:pt>
                <c:pt idx="3290">
                  <c:v>-18.105469</c:v>
                </c:pt>
                <c:pt idx="3291">
                  <c:v>-18.28125</c:v>
                </c:pt>
                <c:pt idx="3292">
                  <c:v>-18.457031</c:v>
                </c:pt>
                <c:pt idx="3293">
                  <c:v>-18.632812</c:v>
                </c:pt>
                <c:pt idx="3294">
                  <c:v>-18.808594</c:v>
                </c:pt>
                <c:pt idx="3295">
                  <c:v>-18.984375</c:v>
                </c:pt>
                <c:pt idx="3296">
                  <c:v>-19.160156</c:v>
                </c:pt>
                <c:pt idx="3297">
                  <c:v>-19.335938</c:v>
                </c:pt>
                <c:pt idx="3298">
                  <c:v>-19.511719</c:v>
                </c:pt>
                <c:pt idx="3299">
                  <c:v>-19.6875</c:v>
                </c:pt>
                <c:pt idx="3300">
                  <c:v>-19.863281</c:v>
                </c:pt>
                <c:pt idx="3301">
                  <c:v>-20.039062</c:v>
                </c:pt>
                <c:pt idx="3302">
                  <c:v>-20.214844</c:v>
                </c:pt>
                <c:pt idx="3303">
                  <c:v>-20.390625</c:v>
                </c:pt>
                <c:pt idx="3304">
                  <c:v>-20.566406</c:v>
                </c:pt>
                <c:pt idx="3305">
                  <c:v>-20.742188</c:v>
                </c:pt>
                <c:pt idx="3306">
                  <c:v>-20.917969</c:v>
                </c:pt>
                <c:pt idx="3307">
                  <c:v>-21.09375</c:v>
                </c:pt>
                <c:pt idx="3308">
                  <c:v>-21.269531</c:v>
                </c:pt>
                <c:pt idx="3309">
                  <c:v>-21.445312</c:v>
                </c:pt>
                <c:pt idx="3310">
                  <c:v>-21.621094</c:v>
                </c:pt>
                <c:pt idx="3311">
                  <c:v>-21.796875</c:v>
                </c:pt>
                <c:pt idx="3312">
                  <c:v>-21.972656</c:v>
                </c:pt>
                <c:pt idx="3313">
                  <c:v>-22.148438</c:v>
                </c:pt>
                <c:pt idx="3314">
                  <c:v>-22.324219</c:v>
                </c:pt>
                <c:pt idx="3315">
                  <c:v>-22.5</c:v>
                </c:pt>
                <c:pt idx="3316">
                  <c:v>-22.675781</c:v>
                </c:pt>
                <c:pt idx="3317">
                  <c:v>-22.851562</c:v>
                </c:pt>
                <c:pt idx="3318">
                  <c:v>-23.027344</c:v>
                </c:pt>
                <c:pt idx="3319">
                  <c:v>-23.203125</c:v>
                </c:pt>
                <c:pt idx="3320">
                  <c:v>-23.378906</c:v>
                </c:pt>
                <c:pt idx="3321">
                  <c:v>-23.554688</c:v>
                </c:pt>
                <c:pt idx="3322">
                  <c:v>-23.730469</c:v>
                </c:pt>
                <c:pt idx="3323">
                  <c:v>-23.90625</c:v>
                </c:pt>
                <c:pt idx="3324">
                  <c:v>-24.082031</c:v>
                </c:pt>
                <c:pt idx="3325">
                  <c:v>-24.257812</c:v>
                </c:pt>
                <c:pt idx="3326">
                  <c:v>-24.433594</c:v>
                </c:pt>
                <c:pt idx="3327">
                  <c:v>-24.609375</c:v>
                </c:pt>
                <c:pt idx="3328">
                  <c:v>-24.785156</c:v>
                </c:pt>
                <c:pt idx="3329">
                  <c:v>-24.960938</c:v>
                </c:pt>
                <c:pt idx="3330">
                  <c:v>-25.136719</c:v>
                </c:pt>
                <c:pt idx="3331">
                  <c:v>-25.3125</c:v>
                </c:pt>
                <c:pt idx="3332">
                  <c:v>-25.488281</c:v>
                </c:pt>
                <c:pt idx="3333">
                  <c:v>-25.664062</c:v>
                </c:pt>
                <c:pt idx="3334">
                  <c:v>-25.839844</c:v>
                </c:pt>
                <c:pt idx="3335">
                  <c:v>-26.015625</c:v>
                </c:pt>
                <c:pt idx="3336">
                  <c:v>-26.191406</c:v>
                </c:pt>
                <c:pt idx="3337">
                  <c:v>-26.367188</c:v>
                </c:pt>
                <c:pt idx="3338">
                  <c:v>-26.542969</c:v>
                </c:pt>
                <c:pt idx="3339">
                  <c:v>-26.71875</c:v>
                </c:pt>
                <c:pt idx="3340">
                  <c:v>-26.894531</c:v>
                </c:pt>
                <c:pt idx="3341">
                  <c:v>-27.070312</c:v>
                </c:pt>
                <c:pt idx="3342">
                  <c:v>-27.246094</c:v>
                </c:pt>
                <c:pt idx="3343">
                  <c:v>-27.421875</c:v>
                </c:pt>
                <c:pt idx="3344">
                  <c:v>-27.597656</c:v>
                </c:pt>
                <c:pt idx="3345">
                  <c:v>-27.773438</c:v>
                </c:pt>
                <c:pt idx="3346">
                  <c:v>-27.949219</c:v>
                </c:pt>
                <c:pt idx="3347">
                  <c:v>-28.125</c:v>
                </c:pt>
                <c:pt idx="3348">
                  <c:v>-28.300781</c:v>
                </c:pt>
                <c:pt idx="3349">
                  <c:v>-28.476562</c:v>
                </c:pt>
                <c:pt idx="3350">
                  <c:v>-28.652344</c:v>
                </c:pt>
                <c:pt idx="3351">
                  <c:v>-28.828125</c:v>
                </c:pt>
                <c:pt idx="3352">
                  <c:v>-29.003906</c:v>
                </c:pt>
                <c:pt idx="3353">
                  <c:v>-29.179688</c:v>
                </c:pt>
                <c:pt idx="3354">
                  <c:v>-29.355469</c:v>
                </c:pt>
                <c:pt idx="3355">
                  <c:v>-29.53125</c:v>
                </c:pt>
                <c:pt idx="3356">
                  <c:v>-29.707031</c:v>
                </c:pt>
                <c:pt idx="3357">
                  <c:v>-29.882812</c:v>
                </c:pt>
                <c:pt idx="3358">
                  <c:v>-30.058594</c:v>
                </c:pt>
                <c:pt idx="3359">
                  <c:v>-30.234375</c:v>
                </c:pt>
                <c:pt idx="3360">
                  <c:v>-30.410156</c:v>
                </c:pt>
                <c:pt idx="3361">
                  <c:v>-30.585938</c:v>
                </c:pt>
                <c:pt idx="3362">
                  <c:v>-30.761719</c:v>
                </c:pt>
                <c:pt idx="3363">
                  <c:v>-30.9375</c:v>
                </c:pt>
                <c:pt idx="3364">
                  <c:v>-31.113281</c:v>
                </c:pt>
                <c:pt idx="3365">
                  <c:v>-31.289062</c:v>
                </c:pt>
                <c:pt idx="3366">
                  <c:v>-31.464844</c:v>
                </c:pt>
                <c:pt idx="3367">
                  <c:v>-31.640625</c:v>
                </c:pt>
                <c:pt idx="3368">
                  <c:v>-31.816406</c:v>
                </c:pt>
                <c:pt idx="3369">
                  <c:v>-31.992188</c:v>
                </c:pt>
                <c:pt idx="3370">
                  <c:v>-32.167969</c:v>
                </c:pt>
                <c:pt idx="3371">
                  <c:v>-32.34375</c:v>
                </c:pt>
                <c:pt idx="3372">
                  <c:v>-32.519531</c:v>
                </c:pt>
                <c:pt idx="3373">
                  <c:v>-32.695312</c:v>
                </c:pt>
                <c:pt idx="3374">
                  <c:v>-32.871094</c:v>
                </c:pt>
                <c:pt idx="3375">
                  <c:v>-33.046875</c:v>
                </c:pt>
                <c:pt idx="3376">
                  <c:v>-33.222656</c:v>
                </c:pt>
                <c:pt idx="3377">
                  <c:v>-33.398438</c:v>
                </c:pt>
                <c:pt idx="3378">
                  <c:v>-33.574219</c:v>
                </c:pt>
                <c:pt idx="3379">
                  <c:v>-33.75</c:v>
                </c:pt>
                <c:pt idx="3380">
                  <c:v>-33.925781</c:v>
                </c:pt>
                <c:pt idx="3381">
                  <c:v>-34.101562</c:v>
                </c:pt>
                <c:pt idx="3382">
                  <c:v>-34.277344</c:v>
                </c:pt>
                <c:pt idx="3383">
                  <c:v>-34.453125</c:v>
                </c:pt>
                <c:pt idx="3384">
                  <c:v>-34.628906</c:v>
                </c:pt>
                <c:pt idx="3385">
                  <c:v>-34.804688</c:v>
                </c:pt>
                <c:pt idx="3386">
                  <c:v>-34.980469</c:v>
                </c:pt>
                <c:pt idx="3387">
                  <c:v>-35.15625</c:v>
                </c:pt>
                <c:pt idx="3388">
                  <c:v>-35.332031</c:v>
                </c:pt>
                <c:pt idx="3389">
                  <c:v>-35.507812</c:v>
                </c:pt>
                <c:pt idx="3390">
                  <c:v>-35.683594</c:v>
                </c:pt>
                <c:pt idx="3391">
                  <c:v>-35.859375</c:v>
                </c:pt>
                <c:pt idx="3392">
                  <c:v>-36.035156</c:v>
                </c:pt>
                <c:pt idx="3393">
                  <c:v>-36.210938</c:v>
                </c:pt>
                <c:pt idx="3394">
                  <c:v>-36.386719</c:v>
                </c:pt>
                <c:pt idx="3395">
                  <c:v>-36.5625</c:v>
                </c:pt>
                <c:pt idx="3396">
                  <c:v>-36.738281</c:v>
                </c:pt>
                <c:pt idx="3397">
                  <c:v>-36.914062</c:v>
                </c:pt>
                <c:pt idx="3398">
                  <c:v>-37.089844</c:v>
                </c:pt>
                <c:pt idx="3399">
                  <c:v>-37.265625</c:v>
                </c:pt>
                <c:pt idx="3400">
                  <c:v>-37.441406</c:v>
                </c:pt>
                <c:pt idx="3401">
                  <c:v>-37.617188</c:v>
                </c:pt>
                <c:pt idx="3402">
                  <c:v>-37.792969</c:v>
                </c:pt>
                <c:pt idx="3403">
                  <c:v>-37.96875</c:v>
                </c:pt>
                <c:pt idx="3404">
                  <c:v>-38.144531</c:v>
                </c:pt>
                <c:pt idx="3405">
                  <c:v>-38.320312</c:v>
                </c:pt>
                <c:pt idx="3406">
                  <c:v>-38.496094</c:v>
                </c:pt>
                <c:pt idx="3407">
                  <c:v>-38.671875</c:v>
                </c:pt>
                <c:pt idx="3408">
                  <c:v>-38.847656</c:v>
                </c:pt>
                <c:pt idx="3409">
                  <c:v>-39.023438</c:v>
                </c:pt>
                <c:pt idx="3410">
                  <c:v>-39.199219</c:v>
                </c:pt>
                <c:pt idx="3411">
                  <c:v>-39.375</c:v>
                </c:pt>
                <c:pt idx="3412">
                  <c:v>-39.550781</c:v>
                </c:pt>
                <c:pt idx="3413">
                  <c:v>-39.726562</c:v>
                </c:pt>
                <c:pt idx="3414">
                  <c:v>-39.902344</c:v>
                </c:pt>
                <c:pt idx="3415">
                  <c:v>-40.078125</c:v>
                </c:pt>
                <c:pt idx="3416">
                  <c:v>-40.253906</c:v>
                </c:pt>
                <c:pt idx="3417">
                  <c:v>-40.429688</c:v>
                </c:pt>
                <c:pt idx="3418">
                  <c:v>-40.605469</c:v>
                </c:pt>
                <c:pt idx="3419">
                  <c:v>-40.78125</c:v>
                </c:pt>
                <c:pt idx="3420">
                  <c:v>-40.957031</c:v>
                </c:pt>
                <c:pt idx="3421">
                  <c:v>-41.132812</c:v>
                </c:pt>
                <c:pt idx="3422">
                  <c:v>-41.308594</c:v>
                </c:pt>
                <c:pt idx="3423">
                  <c:v>-41.484375</c:v>
                </c:pt>
                <c:pt idx="3424">
                  <c:v>-41.660156</c:v>
                </c:pt>
                <c:pt idx="3425">
                  <c:v>-41.835938</c:v>
                </c:pt>
                <c:pt idx="3426">
                  <c:v>-42.011719</c:v>
                </c:pt>
                <c:pt idx="3427">
                  <c:v>-42.1875</c:v>
                </c:pt>
                <c:pt idx="3428">
                  <c:v>-42.363281</c:v>
                </c:pt>
                <c:pt idx="3429">
                  <c:v>-42.539062</c:v>
                </c:pt>
                <c:pt idx="3430">
                  <c:v>-42.714844</c:v>
                </c:pt>
                <c:pt idx="3431">
                  <c:v>-42.890625</c:v>
                </c:pt>
                <c:pt idx="3432">
                  <c:v>-43.066406</c:v>
                </c:pt>
                <c:pt idx="3433">
                  <c:v>-43.242188</c:v>
                </c:pt>
                <c:pt idx="3434">
                  <c:v>-43.417969</c:v>
                </c:pt>
                <c:pt idx="3435">
                  <c:v>-43.59375</c:v>
                </c:pt>
                <c:pt idx="3436">
                  <c:v>-43.769531</c:v>
                </c:pt>
                <c:pt idx="3437">
                  <c:v>-43.945312</c:v>
                </c:pt>
                <c:pt idx="3438">
                  <c:v>-44.121094</c:v>
                </c:pt>
                <c:pt idx="3439">
                  <c:v>-44.296875</c:v>
                </c:pt>
                <c:pt idx="3440">
                  <c:v>-44.472656</c:v>
                </c:pt>
                <c:pt idx="3441">
                  <c:v>-44.648438</c:v>
                </c:pt>
                <c:pt idx="3442">
                  <c:v>-44.824219</c:v>
                </c:pt>
                <c:pt idx="3443">
                  <c:v>-45</c:v>
                </c:pt>
                <c:pt idx="3444">
                  <c:v>-45.175781</c:v>
                </c:pt>
                <c:pt idx="3445">
                  <c:v>-45.351562</c:v>
                </c:pt>
                <c:pt idx="3446">
                  <c:v>-45.527344</c:v>
                </c:pt>
                <c:pt idx="3447">
                  <c:v>-45.703125</c:v>
                </c:pt>
                <c:pt idx="3448">
                  <c:v>-45.878906</c:v>
                </c:pt>
                <c:pt idx="3449">
                  <c:v>-46.054688</c:v>
                </c:pt>
                <c:pt idx="3450">
                  <c:v>-46.230469</c:v>
                </c:pt>
                <c:pt idx="3451">
                  <c:v>-46.40625</c:v>
                </c:pt>
                <c:pt idx="3452">
                  <c:v>-46.582031</c:v>
                </c:pt>
                <c:pt idx="3453">
                  <c:v>-46.757812</c:v>
                </c:pt>
                <c:pt idx="3454">
                  <c:v>-46.933594</c:v>
                </c:pt>
                <c:pt idx="3455">
                  <c:v>-47.109375</c:v>
                </c:pt>
                <c:pt idx="3456">
                  <c:v>-47.285156</c:v>
                </c:pt>
                <c:pt idx="3457">
                  <c:v>-47.460938</c:v>
                </c:pt>
                <c:pt idx="3458">
                  <c:v>-47.636719</c:v>
                </c:pt>
                <c:pt idx="3459">
                  <c:v>-47.8125</c:v>
                </c:pt>
                <c:pt idx="3460">
                  <c:v>-47.988281</c:v>
                </c:pt>
                <c:pt idx="3461">
                  <c:v>-48.164062</c:v>
                </c:pt>
                <c:pt idx="3462">
                  <c:v>-48.339844</c:v>
                </c:pt>
                <c:pt idx="3463">
                  <c:v>-48.515625</c:v>
                </c:pt>
                <c:pt idx="3464">
                  <c:v>-48.691406</c:v>
                </c:pt>
                <c:pt idx="3465">
                  <c:v>-48.867188</c:v>
                </c:pt>
                <c:pt idx="3466">
                  <c:v>-49.042969</c:v>
                </c:pt>
                <c:pt idx="3467">
                  <c:v>-49.21875</c:v>
                </c:pt>
                <c:pt idx="3468">
                  <c:v>-49.394531</c:v>
                </c:pt>
                <c:pt idx="3469">
                  <c:v>-49.570312</c:v>
                </c:pt>
                <c:pt idx="3470">
                  <c:v>-49.746094</c:v>
                </c:pt>
                <c:pt idx="3471">
                  <c:v>-49.921875</c:v>
                </c:pt>
                <c:pt idx="3472">
                  <c:v>-50.097656</c:v>
                </c:pt>
                <c:pt idx="3473">
                  <c:v>-50.273438</c:v>
                </c:pt>
                <c:pt idx="3474">
                  <c:v>-50.449219</c:v>
                </c:pt>
                <c:pt idx="3475">
                  <c:v>-50.625</c:v>
                </c:pt>
                <c:pt idx="3476">
                  <c:v>-50.800781</c:v>
                </c:pt>
                <c:pt idx="3477">
                  <c:v>-50.976562</c:v>
                </c:pt>
                <c:pt idx="3478">
                  <c:v>-51.152344</c:v>
                </c:pt>
                <c:pt idx="3479">
                  <c:v>-51.328125</c:v>
                </c:pt>
                <c:pt idx="3480">
                  <c:v>-51.503906</c:v>
                </c:pt>
                <c:pt idx="3481">
                  <c:v>-51.679688</c:v>
                </c:pt>
                <c:pt idx="3482">
                  <c:v>-51.855469</c:v>
                </c:pt>
                <c:pt idx="3483">
                  <c:v>-52.03125</c:v>
                </c:pt>
                <c:pt idx="3484">
                  <c:v>-52.207031</c:v>
                </c:pt>
                <c:pt idx="3485">
                  <c:v>-52.382812</c:v>
                </c:pt>
                <c:pt idx="3486">
                  <c:v>-52.558594</c:v>
                </c:pt>
                <c:pt idx="3487">
                  <c:v>-52.734375</c:v>
                </c:pt>
                <c:pt idx="3488">
                  <c:v>-52.910156</c:v>
                </c:pt>
                <c:pt idx="3489">
                  <c:v>-53.085938</c:v>
                </c:pt>
                <c:pt idx="3490">
                  <c:v>-53.261719</c:v>
                </c:pt>
                <c:pt idx="3491">
                  <c:v>-53.4375</c:v>
                </c:pt>
                <c:pt idx="3492">
                  <c:v>-53.613281</c:v>
                </c:pt>
                <c:pt idx="3493">
                  <c:v>-53.789062</c:v>
                </c:pt>
                <c:pt idx="3494">
                  <c:v>-53.964844</c:v>
                </c:pt>
                <c:pt idx="3495">
                  <c:v>-54.140625</c:v>
                </c:pt>
                <c:pt idx="3496">
                  <c:v>-54.316406</c:v>
                </c:pt>
                <c:pt idx="3497">
                  <c:v>-54.492188</c:v>
                </c:pt>
                <c:pt idx="3498">
                  <c:v>-54.667969</c:v>
                </c:pt>
                <c:pt idx="3499">
                  <c:v>-54.84375</c:v>
                </c:pt>
                <c:pt idx="3500">
                  <c:v>-55.019531</c:v>
                </c:pt>
                <c:pt idx="3501">
                  <c:v>-55.195312</c:v>
                </c:pt>
                <c:pt idx="3502">
                  <c:v>-55.371094</c:v>
                </c:pt>
                <c:pt idx="3503">
                  <c:v>-55.546875</c:v>
                </c:pt>
                <c:pt idx="3504">
                  <c:v>-55.722656</c:v>
                </c:pt>
                <c:pt idx="3505">
                  <c:v>-55.898438</c:v>
                </c:pt>
                <c:pt idx="3506">
                  <c:v>-56.074219</c:v>
                </c:pt>
                <c:pt idx="3507">
                  <c:v>-56.25</c:v>
                </c:pt>
                <c:pt idx="3508">
                  <c:v>-56.425781</c:v>
                </c:pt>
                <c:pt idx="3509">
                  <c:v>-56.601562</c:v>
                </c:pt>
                <c:pt idx="3510">
                  <c:v>-56.777344</c:v>
                </c:pt>
                <c:pt idx="3511">
                  <c:v>-56.953125</c:v>
                </c:pt>
                <c:pt idx="3512">
                  <c:v>-57.128906</c:v>
                </c:pt>
                <c:pt idx="3513">
                  <c:v>-57.304688</c:v>
                </c:pt>
                <c:pt idx="3514">
                  <c:v>-57.480469</c:v>
                </c:pt>
                <c:pt idx="3515">
                  <c:v>-57.65625</c:v>
                </c:pt>
                <c:pt idx="3516">
                  <c:v>-57.832031</c:v>
                </c:pt>
                <c:pt idx="3517">
                  <c:v>-58.007812</c:v>
                </c:pt>
                <c:pt idx="3518">
                  <c:v>-58.183594</c:v>
                </c:pt>
                <c:pt idx="3519">
                  <c:v>-58.359375</c:v>
                </c:pt>
                <c:pt idx="3520">
                  <c:v>-58.535156</c:v>
                </c:pt>
                <c:pt idx="3521">
                  <c:v>-58.710938</c:v>
                </c:pt>
                <c:pt idx="3522">
                  <c:v>-58.886719</c:v>
                </c:pt>
                <c:pt idx="3523">
                  <c:v>-59.0625</c:v>
                </c:pt>
                <c:pt idx="3524">
                  <c:v>-59.238281</c:v>
                </c:pt>
                <c:pt idx="3525">
                  <c:v>-59.414062</c:v>
                </c:pt>
                <c:pt idx="3526">
                  <c:v>-59.589844</c:v>
                </c:pt>
                <c:pt idx="3527">
                  <c:v>-59.765625</c:v>
                </c:pt>
                <c:pt idx="3528">
                  <c:v>-59.941406</c:v>
                </c:pt>
                <c:pt idx="3529">
                  <c:v>-60.117188</c:v>
                </c:pt>
                <c:pt idx="3530">
                  <c:v>-60.292969</c:v>
                </c:pt>
                <c:pt idx="3531">
                  <c:v>-60.46875</c:v>
                </c:pt>
                <c:pt idx="3532">
                  <c:v>-60.644531</c:v>
                </c:pt>
                <c:pt idx="3533">
                  <c:v>-60.820312</c:v>
                </c:pt>
                <c:pt idx="3534">
                  <c:v>-60.996094</c:v>
                </c:pt>
                <c:pt idx="3535">
                  <c:v>-61.171875</c:v>
                </c:pt>
                <c:pt idx="3536">
                  <c:v>-61.347656</c:v>
                </c:pt>
                <c:pt idx="3537">
                  <c:v>-61.523438</c:v>
                </c:pt>
                <c:pt idx="3538">
                  <c:v>-61.699219</c:v>
                </c:pt>
                <c:pt idx="3539">
                  <c:v>-61.875</c:v>
                </c:pt>
                <c:pt idx="3540">
                  <c:v>-62.050781</c:v>
                </c:pt>
                <c:pt idx="3541">
                  <c:v>-62.226562</c:v>
                </c:pt>
                <c:pt idx="3542">
                  <c:v>-62.402344</c:v>
                </c:pt>
                <c:pt idx="3543">
                  <c:v>-62.578125</c:v>
                </c:pt>
                <c:pt idx="3544">
                  <c:v>-62.753906</c:v>
                </c:pt>
                <c:pt idx="3545">
                  <c:v>-62.929688</c:v>
                </c:pt>
                <c:pt idx="3546">
                  <c:v>-63.105469</c:v>
                </c:pt>
                <c:pt idx="3547">
                  <c:v>-63.28125</c:v>
                </c:pt>
                <c:pt idx="3548">
                  <c:v>-63.457031</c:v>
                </c:pt>
                <c:pt idx="3549">
                  <c:v>-63.632812</c:v>
                </c:pt>
                <c:pt idx="3550">
                  <c:v>-63.808594</c:v>
                </c:pt>
                <c:pt idx="3551">
                  <c:v>-63.984375</c:v>
                </c:pt>
                <c:pt idx="3552">
                  <c:v>-64.160156</c:v>
                </c:pt>
                <c:pt idx="3553">
                  <c:v>-64.335938</c:v>
                </c:pt>
                <c:pt idx="3554">
                  <c:v>-64.511719</c:v>
                </c:pt>
                <c:pt idx="3555">
                  <c:v>-64.6875</c:v>
                </c:pt>
                <c:pt idx="3556">
                  <c:v>-64.863281</c:v>
                </c:pt>
                <c:pt idx="3557">
                  <c:v>-65.039062</c:v>
                </c:pt>
                <c:pt idx="3558">
                  <c:v>-65.214844</c:v>
                </c:pt>
                <c:pt idx="3559">
                  <c:v>-65.390625</c:v>
                </c:pt>
                <c:pt idx="3560">
                  <c:v>-65.566406</c:v>
                </c:pt>
                <c:pt idx="3561">
                  <c:v>-65.742188</c:v>
                </c:pt>
                <c:pt idx="3562">
                  <c:v>-65.917969</c:v>
                </c:pt>
                <c:pt idx="3563">
                  <c:v>-66.09375</c:v>
                </c:pt>
                <c:pt idx="3564">
                  <c:v>-66.269531</c:v>
                </c:pt>
                <c:pt idx="3565">
                  <c:v>-66.445312</c:v>
                </c:pt>
                <c:pt idx="3566">
                  <c:v>-66.621094</c:v>
                </c:pt>
                <c:pt idx="3567">
                  <c:v>-66.796875</c:v>
                </c:pt>
                <c:pt idx="3568">
                  <c:v>-66.972656</c:v>
                </c:pt>
                <c:pt idx="3569">
                  <c:v>-67.148438</c:v>
                </c:pt>
                <c:pt idx="3570">
                  <c:v>-67.324219</c:v>
                </c:pt>
                <c:pt idx="3571">
                  <c:v>-67.5</c:v>
                </c:pt>
                <c:pt idx="3572">
                  <c:v>-67.675781</c:v>
                </c:pt>
                <c:pt idx="3573">
                  <c:v>-67.851562</c:v>
                </c:pt>
                <c:pt idx="3574">
                  <c:v>-68.027344</c:v>
                </c:pt>
                <c:pt idx="3575">
                  <c:v>-68.203125</c:v>
                </c:pt>
                <c:pt idx="3576">
                  <c:v>-68.378906</c:v>
                </c:pt>
                <c:pt idx="3577">
                  <c:v>-68.554688</c:v>
                </c:pt>
                <c:pt idx="3578">
                  <c:v>-68.730469</c:v>
                </c:pt>
                <c:pt idx="3579">
                  <c:v>-68.90625</c:v>
                </c:pt>
                <c:pt idx="3580">
                  <c:v>-69.082031</c:v>
                </c:pt>
                <c:pt idx="3581">
                  <c:v>-69.257812</c:v>
                </c:pt>
                <c:pt idx="3582">
                  <c:v>-69.433594</c:v>
                </c:pt>
                <c:pt idx="3583">
                  <c:v>-69.609375</c:v>
                </c:pt>
                <c:pt idx="3584">
                  <c:v>-69.785156</c:v>
                </c:pt>
                <c:pt idx="3585">
                  <c:v>-69.960938</c:v>
                </c:pt>
                <c:pt idx="3586">
                  <c:v>-70.136719</c:v>
                </c:pt>
                <c:pt idx="3587">
                  <c:v>-70.3125</c:v>
                </c:pt>
                <c:pt idx="3588">
                  <c:v>-70.488281</c:v>
                </c:pt>
                <c:pt idx="3589">
                  <c:v>-70.664062</c:v>
                </c:pt>
                <c:pt idx="3590">
                  <c:v>-70.839844</c:v>
                </c:pt>
                <c:pt idx="3591">
                  <c:v>-71.015625</c:v>
                </c:pt>
                <c:pt idx="3592">
                  <c:v>-71.191406</c:v>
                </c:pt>
                <c:pt idx="3593">
                  <c:v>-71.367188</c:v>
                </c:pt>
                <c:pt idx="3594">
                  <c:v>-71.542969</c:v>
                </c:pt>
                <c:pt idx="3595">
                  <c:v>-71.71875</c:v>
                </c:pt>
                <c:pt idx="3596">
                  <c:v>-71.894531</c:v>
                </c:pt>
                <c:pt idx="3597">
                  <c:v>-72.070312</c:v>
                </c:pt>
                <c:pt idx="3598">
                  <c:v>-72.246094</c:v>
                </c:pt>
                <c:pt idx="3599">
                  <c:v>-72.421875</c:v>
                </c:pt>
                <c:pt idx="3600">
                  <c:v>-72.597656</c:v>
                </c:pt>
                <c:pt idx="3601">
                  <c:v>-72.773438</c:v>
                </c:pt>
                <c:pt idx="3602">
                  <c:v>-72.949219</c:v>
                </c:pt>
                <c:pt idx="3603">
                  <c:v>-73.125</c:v>
                </c:pt>
                <c:pt idx="3604">
                  <c:v>-73.300781</c:v>
                </c:pt>
                <c:pt idx="3605">
                  <c:v>-73.476562</c:v>
                </c:pt>
                <c:pt idx="3606">
                  <c:v>-73.652344</c:v>
                </c:pt>
                <c:pt idx="3607">
                  <c:v>-73.828125</c:v>
                </c:pt>
                <c:pt idx="3608">
                  <c:v>-74.003906</c:v>
                </c:pt>
                <c:pt idx="3609">
                  <c:v>-74.179688</c:v>
                </c:pt>
                <c:pt idx="3610">
                  <c:v>-74.355469</c:v>
                </c:pt>
                <c:pt idx="3611">
                  <c:v>-74.53125</c:v>
                </c:pt>
                <c:pt idx="3612">
                  <c:v>-74.707031</c:v>
                </c:pt>
                <c:pt idx="3613">
                  <c:v>-74.882812</c:v>
                </c:pt>
                <c:pt idx="3614">
                  <c:v>-75.058594</c:v>
                </c:pt>
                <c:pt idx="3615">
                  <c:v>-75.234375</c:v>
                </c:pt>
                <c:pt idx="3616">
                  <c:v>-75.410156</c:v>
                </c:pt>
                <c:pt idx="3617">
                  <c:v>-75.585938</c:v>
                </c:pt>
                <c:pt idx="3618">
                  <c:v>-75.761719</c:v>
                </c:pt>
                <c:pt idx="3619">
                  <c:v>-75.9375</c:v>
                </c:pt>
                <c:pt idx="3620">
                  <c:v>-76.113281</c:v>
                </c:pt>
                <c:pt idx="3621">
                  <c:v>-76.289062</c:v>
                </c:pt>
                <c:pt idx="3622">
                  <c:v>-76.464844</c:v>
                </c:pt>
                <c:pt idx="3623">
                  <c:v>-76.640625</c:v>
                </c:pt>
                <c:pt idx="3624">
                  <c:v>-76.816406</c:v>
                </c:pt>
                <c:pt idx="3625">
                  <c:v>-76.992188</c:v>
                </c:pt>
                <c:pt idx="3626">
                  <c:v>-77.167969</c:v>
                </c:pt>
                <c:pt idx="3627">
                  <c:v>-77.34375</c:v>
                </c:pt>
                <c:pt idx="3628">
                  <c:v>-77.519531</c:v>
                </c:pt>
                <c:pt idx="3629">
                  <c:v>-77.695312</c:v>
                </c:pt>
                <c:pt idx="3630">
                  <c:v>-77.871094</c:v>
                </c:pt>
                <c:pt idx="3631">
                  <c:v>-78.046875</c:v>
                </c:pt>
                <c:pt idx="3632">
                  <c:v>-78.222656</c:v>
                </c:pt>
                <c:pt idx="3633">
                  <c:v>-78.398438</c:v>
                </c:pt>
                <c:pt idx="3634">
                  <c:v>-78.574219</c:v>
                </c:pt>
                <c:pt idx="3635">
                  <c:v>-78.75</c:v>
                </c:pt>
                <c:pt idx="3636">
                  <c:v>-78.925781</c:v>
                </c:pt>
                <c:pt idx="3637">
                  <c:v>-79.101562</c:v>
                </c:pt>
                <c:pt idx="3638">
                  <c:v>-79.277344</c:v>
                </c:pt>
                <c:pt idx="3639">
                  <c:v>-79.453125</c:v>
                </c:pt>
                <c:pt idx="3640">
                  <c:v>-79.628906</c:v>
                </c:pt>
                <c:pt idx="3641">
                  <c:v>-79.804688</c:v>
                </c:pt>
                <c:pt idx="3642">
                  <c:v>-79.980469</c:v>
                </c:pt>
                <c:pt idx="3643">
                  <c:v>-80.15625</c:v>
                </c:pt>
                <c:pt idx="3644">
                  <c:v>-80.332031</c:v>
                </c:pt>
                <c:pt idx="3645">
                  <c:v>-80.507812</c:v>
                </c:pt>
                <c:pt idx="3646">
                  <c:v>-80.683594</c:v>
                </c:pt>
                <c:pt idx="3647">
                  <c:v>-80.859375</c:v>
                </c:pt>
                <c:pt idx="3648">
                  <c:v>-81.035156</c:v>
                </c:pt>
                <c:pt idx="3649">
                  <c:v>-81.210938</c:v>
                </c:pt>
                <c:pt idx="3650">
                  <c:v>-81.386719</c:v>
                </c:pt>
                <c:pt idx="3651">
                  <c:v>-81.5625</c:v>
                </c:pt>
                <c:pt idx="3652">
                  <c:v>-81.738281</c:v>
                </c:pt>
                <c:pt idx="3653">
                  <c:v>-81.914062</c:v>
                </c:pt>
                <c:pt idx="3654">
                  <c:v>-82.089844</c:v>
                </c:pt>
                <c:pt idx="3655">
                  <c:v>-82.265625</c:v>
                </c:pt>
                <c:pt idx="3656">
                  <c:v>-82.441406</c:v>
                </c:pt>
                <c:pt idx="3657">
                  <c:v>-82.617188</c:v>
                </c:pt>
                <c:pt idx="3658">
                  <c:v>-82.792969</c:v>
                </c:pt>
                <c:pt idx="3659">
                  <c:v>-82.96875</c:v>
                </c:pt>
                <c:pt idx="3660">
                  <c:v>-83.144531</c:v>
                </c:pt>
                <c:pt idx="3661">
                  <c:v>-83.320312</c:v>
                </c:pt>
                <c:pt idx="3662">
                  <c:v>-83.496094</c:v>
                </c:pt>
                <c:pt idx="3663">
                  <c:v>-83.671875</c:v>
                </c:pt>
                <c:pt idx="3664">
                  <c:v>-83.847656</c:v>
                </c:pt>
                <c:pt idx="3665">
                  <c:v>-84.023438</c:v>
                </c:pt>
                <c:pt idx="3666">
                  <c:v>-84.199219</c:v>
                </c:pt>
                <c:pt idx="3667">
                  <c:v>-84.375</c:v>
                </c:pt>
                <c:pt idx="3668">
                  <c:v>-84.550781</c:v>
                </c:pt>
                <c:pt idx="3669">
                  <c:v>-84.726562</c:v>
                </c:pt>
                <c:pt idx="3670">
                  <c:v>-84.902344</c:v>
                </c:pt>
                <c:pt idx="3671">
                  <c:v>-85.078125</c:v>
                </c:pt>
                <c:pt idx="3672">
                  <c:v>-85.253906</c:v>
                </c:pt>
                <c:pt idx="3673">
                  <c:v>-85.429688</c:v>
                </c:pt>
                <c:pt idx="3674">
                  <c:v>-85.605469</c:v>
                </c:pt>
                <c:pt idx="3675">
                  <c:v>-85.78125</c:v>
                </c:pt>
                <c:pt idx="3676">
                  <c:v>-85.957031</c:v>
                </c:pt>
                <c:pt idx="3677">
                  <c:v>-86.132812</c:v>
                </c:pt>
                <c:pt idx="3678">
                  <c:v>-86.308594</c:v>
                </c:pt>
                <c:pt idx="3679">
                  <c:v>-86.484375</c:v>
                </c:pt>
                <c:pt idx="3680">
                  <c:v>-86.660156</c:v>
                </c:pt>
                <c:pt idx="3681">
                  <c:v>-86.835938</c:v>
                </c:pt>
                <c:pt idx="3682">
                  <c:v>-87.011719</c:v>
                </c:pt>
                <c:pt idx="3683">
                  <c:v>-87.1875</c:v>
                </c:pt>
                <c:pt idx="3684">
                  <c:v>-87.363281</c:v>
                </c:pt>
                <c:pt idx="3685">
                  <c:v>-87.539062</c:v>
                </c:pt>
                <c:pt idx="3686">
                  <c:v>-87.714844</c:v>
                </c:pt>
                <c:pt idx="3687">
                  <c:v>-87.890625</c:v>
                </c:pt>
                <c:pt idx="3688">
                  <c:v>-88.066406</c:v>
                </c:pt>
                <c:pt idx="3689">
                  <c:v>-88.242188</c:v>
                </c:pt>
                <c:pt idx="3690">
                  <c:v>-88.417969</c:v>
                </c:pt>
                <c:pt idx="3691">
                  <c:v>-88.59375</c:v>
                </c:pt>
                <c:pt idx="3692">
                  <c:v>-88.769531</c:v>
                </c:pt>
                <c:pt idx="3693">
                  <c:v>-88.945312</c:v>
                </c:pt>
                <c:pt idx="3694">
                  <c:v>-89.121094</c:v>
                </c:pt>
                <c:pt idx="3695">
                  <c:v>-89.296875</c:v>
                </c:pt>
                <c:pt idx="3696">
                  <c:v>-89.472656</c:v>
                </c:pt>
                <c:pt idx="3697">
                  <c:v>-89.648438</c:v>
                </c:pt>
                <c:pt idx="3698">
                  <c:v>-89.824219</c:v>
                </c:pt>
                <c:pt idx="3699">
                  <c:v>-90</c:v>
                </c:pt>
                <c:pt idx="3700">
                  <c:v>-90.175781</c:v>
                </c:pt>
                <c:pt idx="3701">
                  <c:v>-90</c:v>
                </c:pt>
                <c:pt idx="3702">
                  <c:v>-89.824219</c:v>
                </c:pt>
                <c:pt idx="3703">
                  <c:v>-89.648438</c:v>
                </c:pt>
                <c:pt idx="3704">
                  <c:v>-89.472656</c:v>
                </c:pt>
                <c:pt idx="3705">
                  <c:v>-89.296875</c:v>
                </c:pt>
                <c:pt idx="3706">
                  <c:v>-89.121094</c:v>
                </c:pt>
                <c:pt idx="3707">
                  <c:v>-88.945312</c:v>
                </c:pt>
                <c:pt idx="3708">
                  <c:v>-88.769531</c:v>
                </c:pt>
                <c:pt idx="3709">
                  <c:v>-88.59375</c:v>
                </c:pt>
                <c:pt idx="3710">
                  <c:v>-88.417969</c:v>
                </c:pt>
                <c:pt idx="3711">
                  <c:v>-88.242188</c:v>
                </c:pt>
                <c:pt idx="3712">
                  <c:v>-88.066406</c:v>
                </c:pt>
                <c:pt idx="3713">
                  <c:v>-87.890625</c:v>
                </c:pt>
                <c:pt idx="3714">
                  <c:v>-87.714844</c:v>
                </c:pt>
                <c:pt idx="3715">
                  <c:v>-87.539062</c:v>
                </c:pt>
                <c:pt idx="3716">
                  <c:v>-87.363281</c:v>
                </c:pt>
                <c:pt idx="3717">
                  <c:v>-87.1875</c:v>
                </c:pt>
                <c:pt idx="3718">
                  <c:v>-87.011719</c:v>
                </c:pt>
                <c:pt idx="3719">
                  <c:v>-86.835938</c:v>
                </c:pt>
                <c:pt idx="3720">
                  <c:v>-86.660156</c:v>
                </c:pt>
                <c:pt idx="3721">
                  <c:v>-86.484375</c:v>
                </c:pt>
                <c:pt idx="3722">
                  <c:v>-86.308594</c:v>
                </c:pt>
                <c:pt idx="3723">
                  <c:v>-86.132812</c:v>
                </c:pt>
                <c:pt idx="3724">
                  <c:v>-85.957031</c:v>
                </c:pt>
                <c:pt idx="3725">
                  <c:v>-85.78125</c:v>
                </c:pt>
                <c:pt idx="3726">
                  <c:v>-85.605469</c:v>
                </c:pt>
                <c:pt idx="3727">
                  <c:v>-85.429688</c:v>
                </c:pt>
                <c:pt idx="3728">
                  <c:v>-85.253906</c:v>
                </c:pt>
                <c:pt idx="3729">
                  <c:v>-85.078125</c:v>
                </c:pt>
                <c:pt idx="3730">
                  <c:v>-84.902344</c:v>
                </c:pt>
                <c:pt idx="3731">
                  <c:v>-84.726562</c:v>
                </c:pt>
                <c:pt idx="3732">
                  <c:v>-84.550781</c:v>
                </c:pt>
                <c:pt idx="3733">
                  <c:v>-84.375</c:v>
                </c:pt>
                <c:pt idx="3734">
                  <c:v>-84.199219</c:v>
                </c:pt>
                <c:pt idx="3735">
                  <c:v>-84.023438</c:v>
                </c:pt>
                <c:pt idx="3736">
                  <c:v>-83.847656</c:v>
                </c:pt>
                <c:pt idx="3737">
                  <c:v>-83.671875</c:v>
                </c:pt>
                <c:pt idx="3738">
                  <c:v>-83.496094</c:v>
                </c:pt>
                <c:pt idx="3739">
                  <c:v>-83.320312</c:v>
                </c:pt>
                <c:pt idx="3740">
                  <c:v>-83.144531</c:v>
                </c:pt>
                <c:pt idx="3741">
                  <c:v>-82.96875</c:v>
                </c:pt>
                <c:pt idx="3742">
                  <c:v>-82.792969</c:v>
                </c:pt>
                <c:pt idx="3743">
                  <c:v>-82.617188</c:v>
                </c:pt>
                <c:pt idx="3744">
                  <c:v>-82.441406</c:v>
                </c:pt>
                <c:pt idx="3745">
                  <c:v>-82.265625</c:v>
                </c:pt>
                <c:pt idx="3746">
                  <c:v>-82.089844</c:v>
                </c:pt>
                <c:pt idx="3747">
                  <c:v>-81.914062</c:v>
                </c:pt>
                <c:pt idx="3748">
                  <c:v>-81.738281</c:v>
                </c:pt>
                <c:pt idx="3749">
                  <c:v>-81.5625</c:v>
                </c:pt>
                <c:pt idx="3750">
                  <c:v>-81.386719</c:v>
                </c:pt>
                <c:pt idx="3751">
                  <c:v>-81.210938</c:v>
                </c:pt>
                <c:pt idx="3752">
                  <c:v>-81.035156</c:v>
                </c:pt>
                <c:pt idx="3753">
                  <c:v>-80.859375</c:v>
                </c:pt>
                <c:pt idx="3754">
                  <c:v>-80.683594</c:v>
                </c:pt>
                <c:pt idx="3755">
                  <c:v>-80.507812</c:v>
                </c:pt>
                <c:pt idx="3756">
                  <c:v>-80.332031</c:v>
                </c:pt>
                <c:pt idx="3757">
                  <c:v>-80.15625</c:v>
                </c:pt>
                <c:pt idx="3758">
                  <c:v>-79.980469</c:v>
                </c:pt>
                <c:pt idx="3759">
                  <c:v>-79.804688</c:v>
                </c:pt>
                <c:pt idx="3760">
                  <c:v>-79.628906</c:v>
                </c:pt>
                <c:pt idx="3761">
                  <c:v>-79.453125</c:v>
                </c:pt>
                <c:pt idx="3762">
                  <c:v>-79.277344</c:v>
                </c:pt>
                <c:pt idx="3763">
                  <c:v>-79.101562</c:v>
                </c:pt>
                <c:pt idx="3764">
                  <c:v>-78.925781</c:v>
                </c:pt>
                <c:pt idx="3765">
                  <c:v>-78.75</c:v>
                </c:pt>
                <c:pt idx="3766">
                  <c:v>-78.574219</c:v>
                </c:pt>
                <c:pt idx="3767">
                  <c:v>-78.398438</c:v>
                </c:pt>
                <c:pt idx="3768">
                  <c:v>-78.222656</c:v>
                </c:pt>
                <c:pt idx="3769">
                  <c:v>-78.046875</c:v>
                </c:pt>
                <c:pt idx="3770">
                  <c:v>-77.871094</c:v>
                </c:pt>
                <c:pt idx="3771">
                  <c:v>-77.695312</c:v>
                </c:pt>
                <c:pt idx="3772">
                  <c:v>-77.519531</c:v>
                </c:pt>
                <c:pt idx="3773">
                  <c:v>-77.34375</c:v>
                </c:pt>
                <c:pt idx="3774">
                  <c:v>-77.167969</c:v>
                </c:pt>
                <c:pt idx="3775">
                  <c:v>-76.992188</c:v>
                </c:pt>
                <c:pt idx="3776">
                  <c:v>-76.816406</c:v>
                </c:pt>
                <c:pt idx="3777">
                  <c:v>-76.640625</c:v>
                </c:pt>
                <c:pt idx="3778">
                  <c:v>-76.464844</c:v>
                </c:pt>
                <c:pt idx="3779">
                  <c:v>-76.289062</c:v>
                </c:pt>
                <c:pt idx="3780">
                  <c:v>-76.113281</c:v>
                </c:pt>
                <c:pt idx="3781">
                  <c:v>-75.9375</c:v>
                </c:pt>
                <c:pt idx="3782">
                  <c:v>-75.761719</c:v>
                </c:pt>
                <c:pt idx="3783">
                  <c:v>-75.585938</c:v>
                </c:pt>
                <c:pt idx="3784">
                  <c:v>-75.410156</c:v>
                </c:pt>
                <c:pt idx="3785">
                  <c:v>-75.234375</c:v>
                </c:pt>
                <c:pt idx="3786">
                  <c:v>-75.058594</c:v>
                </c:pt>
                <c:pt idx="3787">
                  <c:v>-74.882812</c:v>
                </c:pt>
                <c:pt idx="3788">
                  <c:v>-74.707031</c:v>
                </c:pt>
                <c:pt idx="3789">
                  <c:v>-74.53125</c:v>
                </c:pt>
                <c:pt idx="3790">
                  <c:v>-74.355469</c:v>
                </c:pt>
                <c:pt idx="3791">
                  <c:v>-74.179688</c:v>
                </c:pt>
                <c:pt idx="3792">
                  <c:v>-74.003906</c:v>
                </c:pt>
                <c:pt idx="3793">
                  <c:v>-73.828125</c:v>
                </c:pt>
                <c:pt idx="3794">
                  <c:v>-73.652344</c:v>
                </c:pt>
                <c:pt idx="3795">
                  <c:v>-73.476562</c:v>
                </c:pt>
                <c:pt idx="3796">
                  <c:v>-73.300781</c:v>
                </c:pt>
                <c:pt idx="3797">
                  <c:v>-73.125</c:v>
                </c:pt>
                <c:pt idx="3798">
                  <c:v>-72.949219</c:v>
                </c:pt>
                <c:pt idx="3799">
                  <c:v>-72.773438</c:v>
                </c:pt>
                <c:pt idx="3800">
                  <c:v>-72.597656</c:v>
                </c:pt>
                <c:pt idx="3801">
                  <c:v>-72.421875</c:v>
                </c:pt>
                <c:pt idx="3802">
                  <c:v>-72.246094</c:v>
                </c:pt>
                <c:pt idx="3803">
                  <c:v>-72.070312</c:v>
                </c:pt>
                <c:pt idx="3804">
                  <c:v>-71.894531</c:v>
                </c:pt>
                <c:pt idx="3805">
                  <c:v>-71.71875</c:v>
                </c:pt>
                <c:pt idx="3806">
                  <c:v>-71.542969</c:v>
                </c:pt>
                <c:pt idx="3807">
                  <c:v>-71.367188</c:v>
                </c:pt>
                <c:pt idx="3808">
                  <c:v>-71.191406</c:v>
                </c:pt>
                <c:pt idx="3809">
                  <c:v>-71.015625</c:v>
                </c:pt>
                <c:pt idx="3810">
                  <c:v>-70.839844</c:v>
                </c:pt>
                <c:pt idx="3811">
                  <c:v>-70.664062</c:v>
                </c:pt>
                <c:pt idx="3812">
                  <c:v>-70.488281</c:v>
                </c:pt>
                <c:pt idx="3813">
                  <c:v>-70.3125</c:v>
                </c:pt>
                <c:pt idx="3814">
                  <c:v>-70.136719</c:v>
                </c:pt>
                <c:pt idx="3815">
                  <c:v>-69.960938</c:v>
                </c:pt>
                <c:pt idx="3816">
                  <c:v>-69.785156</c:v>
                </c:pt>
                <c:pt idx="3817">
                  <c:v>-69.609375</c:v>
                </c:pt>
                <c:pt idx="3818">
                  <c:v>-69.433594</c:v>
                </c:pt>
                <c:pt idx="3819">
                  <c:v>-69.257812</c:v>
                </c:pt>
                <c:pt idx="3820">
                  <c:v>-69.082031</c:v>
                </c:pt>
                <c:pt idx="3821">
                  <c:v>-68.90625</c:v>
                </c:pt>
                <c:pt idx="3822">
                  <c:v>-68.730469</c:v>
                </c:pt>
                <c:pt idx="3823">
                  <c:v>-68.554688</c:v>
                </c:pt>
                <c:pt idx="3824">
                  <c:v>-68.378906</c:v>
                </c:pt>
                <c:pt idx="3825">
                  <c:v>-68.203125</c:v>
                </c:pt>
                <c:pt idx="3826">
                  <c:v>-68.027344</c:v>
                </c:pt>
                <c:pt idx="3827">
                  <c:v>-67.851562</c:v>
                </c:pt>
                <c:pt idx="3828">
                  <c:v>-67.675781</c:v>
                </c:pt>
                <c:pt idx="3829">
                  <c:v>-67.5</c:v>
                </c:pt>
                <c:pt idx="3830">
                  <c:v>-67.324219</c:v>
                </c:pt>
                <c:pt idx="3831">
                  <c:v>-67.148438</c:v>
                </c:pt>
                <c:pt idx="3832">
                  <c:v>-66.972656</c:v>
                </c:pt>
                <c:pt idx="3833">
                  <c:v>-66.796875</c:v>
                </c:pt>
                <c:pt idx="3834">
                  <c:v>-66.621094</c:v>
                </c:pt>
                <c:pt idx="3835">
                  <c:v>-66.445312</c:v>
                </c:pt>
                <c:pt idx="3836">
                  <c:v>-66.269531</c:v>
                </c:pt>
                <c:pt idx="3837">
                  <c:v>-66.09375</c:v>
                </c:pt>
                <c:pt idx="3838">
                  <c:v>-65.917969</c:v>
                </c:pt>
                <c:pt idx="3839">
                  <c:v>-65.742188</c:v>
                </c:pt>
                <c:pt idx="3840">
                  <c:v>-65.566406</c:v>
                </c:pt>
                <c:pt idx="3841">
                  <c:v>-65.390625</c:v>
                </c:pt>
                <c:pt idx="3842">
                  <c:v>-65.214844</c:v>
                </c:pt>
                <c:pt idx="3843">
                  <c:v>-65.039062</c:v>
                </c:pt>
                <c:pt idx="3844">
                  <c:v>-64.863281</c:v>
                </c:pt>
                <c:pt idx="3845">
                  <c:v>-64.6875</c:v>
                </c:pt>
                <c:pt idx="3846">
                  <c:v>-64.511719</c:v>
                </c:pt>
                <c:pt idx="3847">
                  <c:v>-64.335938</c:v>
                </c:pt>
                <c:pt idx="3848">
                  <c:v>-64.160156</c:v>
                </c:pt>
                <c:pt idx="3849">
                  <c:v>-63.984375</c:v>
                </c:pt>
                <c:pt idx="3850">
                  <c:v>-63.808594</c:v>
                </c:pt>
                <c:pt idx="3851">
                  <c:v>-63.632812</c:v>
                </c:pt>
                <c:pt idx="3852">
                  <c:v>-63.457031</c:v>
                </c:pt>
                <c:pt idx="3853">
                  <c:v>-63.28125</c:v>
                </c:pt>
                <c:pt idx="3854">
                  <c:v>-63.105469</c:v>
                </c:pt>
                <c:pt idx="3855">
                  <c:v>-62.929688</c:v>
                </c:pt>
                <c:pt idx="3856">
                  <c:v>-62.753906</c:v>
                </c:pt>
                <c:pt idx="3857">
                  <c:v>-62.578125</c:v>
                </c:pt>
                <c:pt idx="3858">
                  <c:v>-62.402344</c:v>
                </c:pt>
                <c:pt idx="3859">
                  <c:v>-62.226562</c:v>
                </c:pt>
                <c:pt idx="3860">
                  <c:v>-62.050781</c:v>
                </c:pt>
                <c:pt idx="3861">
                  <c:v>-61.875</c:v>
                </c:pt>
                <c:pt idx="3862">
                  <c:v>-61.699219</c:v>
                </c:pt>
                <c:pt idx="3863">
                  <c:v>-61.523438</c:v>
                </c:pt>
                <c:pt idx="3864">
                  <c:v>-61.347656</c:v>
                </c:pt>
                <c:pt idx="3865">
                  <c:v>-61.171875</c:v>
                </c:pt>
                <c:pt idx="3866">
                  <c:v>-60.996094</c:v>
                </c:pt>
                <c:pt idx="3867">
                  <c:v>-60.820312</c:v>
                </c:pt>
                <c:pt idx="3868">
                  <c:v>-60.644531</c:v>
                </c:pt>
                <c:pt idx="3869">
                  <c:v>-60.46875</c:v>
                </c:pt>
                <c:pt idx="3870">
                  <c:v>-60.292969</c:v>
                </c:pt>
                <c:pt idx="3871">
                  <c:v>-60.117188</c:v>
                </c:pt>
                <c:pt idx="3872">
                  <c:v>-59.941406</c:v>
                </c:pt>
                <c:pt idx="3873">
                  <c:v>-59.765625</c:v>
                </c:pt>
                <c:pt idx="3874">
                  <c:v>-59.589844</c:v>
                </c:pt>
                <c:pt idx="3875">
                  <c:v>-59.414062</c:v>
                </c:pt>
                <c:pt idx="3876">
                  <c:v>-59.238281</c:v>
                </c:pt>
                <c:pt idx="3877">
                  <c:v>-59.0625</c:v>
                </c:pt>
                <c:pt idx="3878">
                  <c:v>-58.886719</c:v>
                </c:pt>
                <c:pt idx="3879">
                  <c:v>-58.710938</c:v>
                </c:pt>
                <c:pt idx="3880">
                  <c:v>-58.535156</c:v>
                </c:pt>
                <c:pt idx="3881">
                  <c:v>-58.359375</c:v>
                </c:pt>
                <c:pt idx="3882">
                  <c:v>-58.183594</c:v>
                </c:pt>
                <c:pt idx="3883">
                  <c:v>-58.007812</c:v>
                </c:pt>
                <c:pt idx="3884">
                  <c:v>-57.832031</c:v>
                </c:pt>
                <c:pt idx="3885">
                  <c:v>-57.65625</c:v>
                </c:pt>
                <c:pt idx="3886">
                  <c:v>-57.480469</c:v>
                </c:pt>
                <c:pt idx="3887">
                  <c:v>-57.304688</c:v>
                </c:pt>
                <c:pt idx="3888">
                  <c:v>-57.128906</c:v>
                </c:pt>
                <c:pt idx="3889">
                  <c:v>-56.953125</c:v>
                </c:pt>
                <c:pt idx="3890">
                  <c:v>-56.777344</c:v>
                </c:pt>
                <c:pt idx="3891">
                  <c:v>-56.601562</c:v>
                </c:pt>
                <c:pt idx="3892">
                  <c:v>-56.425781</c:v>
                </c:pt>
                <c:pt idx="3893">
                  <c:v>-56.25</c:v>
                </c:pt>
                <c:pt idx="3894">
                  <c:v>-56.074219</c:v>
                </c:pt>
                <c:pt idx="3895">
                  <c:v>-55.898438</c:v>
                </c:pt>
                <c:pt idx="3896">
                  <c:v>-55.722656</c:v>
                </c:pt>
                <c:pt idx="3897">
                  <c:v>-55.546875</c:v>
                </c:pt>
                <c:pt idx="3898">
                  <c:v>-55.371094</c:v>
                </c:pt>
                <c:pt idx="3899">
                  <c:v>-55.195312</c:v>
                </c:pt>
                <c:pt idx="3900">
                  <c:v>-55.019531</c:v>
                </c:pt>
                <c:pt idx="3901">
                  <c:v>-54.84375</c:v>
                </c:pt>
                <c:pt idx="3902">
                  <c:v>-54.667969</c:v>
                </c:pt>
                <c:pt idx="3903">
                  <c:v>-54.492188</c:v>
                </c:pt>
                <c:pt idx="3904">
                  <c:v>-54.316406</c:v>
                </c:pt>
                <c:pt idx="3905">
                  <c:v>-54.140625</c:v>
                </c:pt>
                <c:pt idx="3906">
                  <c:v>-53.964844</c:v>
                </c:pt>
                <c:pt idx="3907">
                  <c:v>-53.789062</c:v>
                </c:pt>
                <c:pt idx="3908">
                  <c:v>-53.613281</c:v>
                </c:pt>
                <c:pt idx="3909">
                  <c:v>-53.4375</c:v>
                </c:pt>
                <c:pt idx="3910">
                  <c:v>-53.261719</c:v>
                </c:pt>
                <c:pt idx="3911">
                  <c:v>-53.085938</c:v>
                </c:pt>
                <c:pt idx="3912">
                  <c:v>-52.910156</c:v>
                </c:pt>
                <c:pt idx="3913">
                  <c:v>-52.734375</c:v>
                </c:pt>
                <c:pt idx="3914">
                  <c:v>-52.558594</c:v>
                </c:pt>
                <c:pt idx="3915">
                  <c:v>-52.382812</c:v>
                </c:pt>
                <c:pt idx="3916">
                  <c:v>-52.207031</c:v>
                </c:pt>
                <c:pt idx="3917">
                  <c:v>-52.03125</c:v>
                </c:pt>
                <c:pt idx="3918">
                  <c:v>-51.855469</c:v>
                </c:pt>
                <c:pt idx="3919">
                  <c:v>-51.679688</c:v>
                </c:pt>
                <c:pt idx="3920">
                  <c:v>-51.503906</c:v>
                </c:pt>
                <c:pt idx="3921">
                  <c:v>-51.328125</c:v>
                </c:pt>
                <c:pt idx="3922">
                  <c:v>-51.152344</c:v>
                </c:pt>
                <c:pt idx="3923">
                  <c:v>-50.976562</c:v>
                </c:pt>
                <c:pt idx="3924">
                  <c:v>-50.800781</c:v>
                </c:pt>
                <c:pt idx="3925">
                  <c:v>-50.625</c:v>
                </c:pt>
                <c:pt idx="3926">
                  <c:v>-50.449219</c:v>
                </c:pt>
                <c:pt idx="3927">
                  <c:v>-50.273438</c:v>
                </c:pt>
                <c:pt idx="3928">
                  <c:v>-50.097656</c:v>
                </c:pt>
                <c:pt idx="3929">
                  <c:v>-49.921875</c:v>
                </c:pt>
                <c:pt idx="3930">
                  <c:v>-49.746094</c:v>
                </c:pt>
                <c:pt idx="3931">
                  <c:v>-49.570312</c:v>
                </c:pt>
                <c:pt idx="3932">
                  <c:v>-49.394531</c:v>
                </c:pt>
                <c:pt idx="3933">
                  <c:v>-49.21875</c:v>
                </c:pt>
                <c:pt idx="3934">
                  <c:v>-49.042969</c:v>
                </c:pt>
                <c:pt idx="3935">
                  <c:v>-48.867188</c:v>
                </c:pt>
                <c:pt idx="3936">
                  <c:v>-48.691406</c:v>
                </c:pt>
                <c:pt idx="3937">
                  <c:v>-48.515625</c:v>
                </c:pt>
                <c:pt idx="3938">
                  <c:v>-48.339844</c:v>
                </c:pt>
                <c:pt idx="3939">
                  <c:v>-48.164062</c:v>
                </c:pt>
                <c:pt idx="3940">
                  <c:v>-47.988281</c:v>
                </c:pt>
                <c:pt idx="3941">
                  <c:v>-47.8125</c:v>
                </c:pt>
                <c:pt idx="3942">
                  <c:v>-47.636719</c:v>
                </c:pt>
                <c:pt idx="3943">
                  <c:v>-47.460938</c:v>
                </c:pt>
                <c:pt idx="3944">
                  <c:v>-47.285156</c:v>
                </c:pt>
                <c:pt idx="3945">
                  <c:v>-47.109375</c:v>
                </c:pt>
                <c:pt idx="3946">
                  <c:v>-46.933594</c:v>
                </c:pt>
                <c:pt idx="3947">
                  <c:v>-46.757812</c:v>
                </c:pt>
                <c:pt idx="3948">
                  <c:v>-46.582031</c:v>
                </c:pt>
                <c:pt idx="3949">
                  <c:v>-46.40625</c:v>
                </c:pt>
                <c:pt idx="3950">
                  <c:v>-46.230469</c:v>
                </c:pt>
                <c:pt idx="3951">
                  <c:v>-46.054688</c:v>
                </c:pt>
                <c:pt idx="3952">
                  <c:v>-45.878906</c:v>
                </c:pt>
                <c:pt idx="3953">
                  <c:v>-45.703125</c:v>
                </c:pt>
                <c:pt idx="3954">
                  <c:v>-45.527344</c:v>
                </c:pt>
                <c:pt idx="3955">
                  <c:v>-45.351562</c:v>
                </c:pt>
                <c:pt idx="3956">
                  <c:v>-45.175781</c:v>
                </c:pt>
                <c:pt idx="3957">
                  <c:v>-45</c:v>
                </c:pt>
                <c:pt idx="3958">
                  <c:v>-44.824219</c:v>
                </c:pt>
                <c:pt idx="3959">
                  <c:v>-44.648438</c:v>
                </c:pt>
                <c:pt idx="3960">
                  <c:v>-44.472656</c:v>
                </c:pt>
                <c:pt idx="3961">
                  <c:v>-44.296875</c:v>
                </c:pt>
                <c:pt idx="3962">
                  <c:v>-44.121094</c:v>
                </c:pt>
                <c:pt idx="3963">
                  <c:v>-43.945312</c:v>
                </c:pt>
                <c:pt idx="3964">
                  <c:v>-43.769531</c:v>
                </c:pt>
                <c:pt idx="3965">
                  <c:v>-43.59375</c:v>
                </c:pt>
                <c:pt idx="3966">
                  <c:v>-43.417969</c:v>
                </c:pt>
                <c:pt idx="3967">
                  <c:v>-43.242188</c:v>
                </c:pt>
                <c:pt idx="3968">
                  <c:v>-43.066406</c:v>
                </c:pt>
                <c:pt idx="3969">
                  <c:v>-42.890625</c:v>
                </c:pt>
                <c:pt idx="3970">
                  <c:v>-42.714844</c:v>
                </c:pt>
                <c:pt idx="3971">
                  <c:v>-42.539062</c:v>
                </c:pt>
                <c:pt idx="3972">
                  <c:v>-42.363281</c:v>
                </c:pt>
                <c:pt idx="3973">
                  <c:v>-42.1875</c:v>
                </c:pt>
                <c:pt idx="3974">
                  <c:v>-42.011719</c:v>
                </c:pt>
                <c:pt idx="3975">
                  <c:v>-41.835938</c:v>
                </c:pt>
                <c:pt idx="3976">
                  <c:v>-41.660156</c:v>
                </c:pt>
                <c:pt idx="3977">
                  <c:v>-41.484375</c:v>
                </c:pt>
                <c:pt idx="3978">
                  <c:v>-41.308594</c:v>
                </c:pt>
                <c:pt idx="3979">
                  <c:v>-41.132812</c:v>
                </c:pt>
                <c:pt idx="3980">
                  <c:v>-40.957031</c:v>
                </c:pt>
                <c:pt idx="3981">
                  <c:v>-40.78125</c:v>
                </c:pt>
                <c:pt idx="3982">
                  <c:v>-40.605469</c:v>
                </c:pt>
                <c:pt idx="3983">
                  <c:v>-40.429688</c:v>
                </c:pt>
                <c:pt idx="3984">
                  <c:v>-40.253906</c:v>
                </c:pt>
                <c:pt idx="3985">
                  <c:v>-40.078125</c:v>
                </c:pt>
                <c:pt idx="3986">
                  <c:v>-39.902344</c:v>
                </c:pt>
                <c:pt idx="3987">
                  <c:v>-39.726562</c:v>
                </c:pt>
                <c:pt idx="3988">
                  <c:v>-39.550781</c:v>
                </c:pt>
                <c:pt idx="3989">
                  <c:v>-39.375</c:v>
                </c:pt>
                <c:pt idx="3990">
                  <c:v>-39.199219</c:v>
                </c:pt>
                <c:pt idx="3991">
                  <c:v>-39.023438</c:v>
                </c:pt>
                <c:pt idx="3992">
                  <c:v>-38.847656</c:v>
                </c:pt>
                <c:pt idx="3993">
                  <c:v>-38.671875</c:v>
                </c:pt>
                <c:pt idx="3994">
                  <c:v>-38.496094</c:v>
                </c:pt>
                <c:pt idx="3995">
                  <c:v>-38.320312</c:v>
                </c:pt>
                <c:pt idx="3996">
                  <c:v>-38.144531</c:v>
                </c:pt>
                <c:pt idx="3997">
                  <c:v>-37.96875</c:v>
                </c:pt>
                <c:pt idx="3998">
                  <c:v>-37.792969</c:v>
                </c:pt>
                <c:pt idx="3999">
                  <c:v>-37.617188</c:v>
                </c:pt>
                <c:pt idx="4000">
                  <c:v>-37.441406</c:v>
                </c:pt>
                <c:pt idx="4001">
                  <c:v>-37.265625</c:v>
                </c:pt>
                <c:pt idx="4002">
                  <c:v>-37.089844</c:v>
                </c:pt>
                <c:pt idx="4003">
                  <c:v>-36.914062</c:v>
                </c:pt>
                <c:pt idx="4004">
                  <c:v>-36.738281</c:v>
                </c:pt>
                <c:pt idx="4005">
                  <c:v>-36.5625</c:v>
                </c:pt>
                <c:pt idx="4006">
                  <c:v>-36.386719</c:v>
                </c:pt>
                <c:pt idx="4007">
                  <c:v>-36.210938</c:v>
                </c:pt>
                <c:pt idx="4008">
                  <c:v>-36.035156</c:v>
                </c:pt>
                <c:pt idx="4009">
                  <c:v>-35.859375</c:v>
                </c:pt>
                <c:pt idx="4010">
                  <c:v>-35.683594</c:v>
                </c:pt>
                <c:pt idx="4011">
                  <c:v>-35.507812</c:v>
                </c:pt>
                <c:pt idx="4012">
                  <c:v>-35.332031</c:v>
                </c:pt>
                <c:pt idx="4013">
                  <c:v>-35.15625</c:v>
                </c:pt>
                <c:pt idx="4014">
                  <c:v>-34.980469</c:v>
                </c:pt>
                <c:pt idx="4015">
                  <c:v>-34.804688</c:v>
                </c:pt>
                <c:pt idx="4016">
                  <c:v>-34.628906</c:v>
                </c:pt>
                <c:pt idx="4017">
                  <c:v>-34.453125</c:v>
                </c:pt>
                <c:pt idx="4018">
                  <c:v>-34.277344</c:v>
                </c:pt>
                <c:pt idx="4019">
                  <c:v>-34.101562</c:v>
                </c:pt>
                <c:pt idx="4020">
                  <c:v>-33.925781</c:v>
                </c:pt>
                <c:pt idx="4021">
                  <c:v>-33.75</c:v>
                </c:pt>
                <c:pt idx="4022">
                  <c:v>-33.574219</c:v>
                </c:pt>
                <c:pt idx="4023">
                  <c:v>-33.398438</c:v>
                </c:pt>
                <c:pt idx="4024">
                  <c:v>-33.222656</c:v>
                </c:pt>
                <c:pt idx="4025">
                  <c:v>-33.046875</c:v>
                </c:pt>
                <c:pt idx="4026">
                  <c:v>-32.871094</c:v>
                </c:pt>
                <c:pt idx="4027">
                  <c:v>-32.695312</c:v>
                </c:pt>
                <c:pt idx="4028">
                  <c:v>-32.519531</c:v>
                </c:pt>
                <c:pt idx="4029">
                  <c:v>-32.34375</c:v>
                </c:pt>
                <c:pt idx="4030">
                  <c:v>-32.167969</c:v>
                </c:pt>
                <c:pt idx="4031">
                  <c:v>-31.992188</c:v>
                </c:pt>
                <c:pt idx="4032">
                  <c:v>-31.816406</c:v>
                </c:pt>
                <c:pt idx="4033">
                  <c:v>-31.640625</c:v>
                </c:pt>
                <c:pt idx="4034">
                  <c:v>-31.464844</c:v>
                </c:pt>
                <c:pt idx="4035">
                  <c:v>-31.289062</c:v>
                </c:pt>
                <c:pt idx="4036">
                  <c:v>-31.113281</c:v>
                </c:pt>
                <c:pt idx="4037">
                  <c:v>-30.9375</c:v>
                </c:pt>
                <c:pt idx="4038">
                  <c:v>-30.761719</c:v>
                </c:pt>
                <c:pt idx="4039">
                  <c:v>-30.585938</c:v>
                </c:pt>
                <c:pt idx="4040">
                  <c:v>-30.410156</c:v>
                </c:pt>
                <c:pt idx="4041">
                  <c:v>-30.234375</c:v>
                </c:pt>
                <c:pt idx="4042">
                  <c:v>-30.058594</c:v>
                </c:pt>
                <c:pt idx="4043">
                  <c:v>-29.882812</c:v>
                </c:pt>
                <c:pt idx="4044">
                  <c:v>-29.707031</c:v>
                </c:pt>
                <c:pt idx="4045">
                  <c:v>-29.53125</c:v>
                </c:pt>
                <c:pt idx="4046">
                  <c:v>-29.355469</c:v>
                </c:pt>
                <c:pt idx="4047">
                  <c:v>-29.179688</c:v>
                </c:pt>
                <c:pt idx="4048">
                  <c:v>-29.003906</c:v>
                </c:pt>
                <c:pt idx="4049">
                  <c:v>-28.828125</c:v>
                </c:pt>
                <c:pt idx="4050">
                  <c:v>-28.652344</c:v>
                </c:pt>
                <c:pt idx="4051">
                  <c:v>-28.476562</c:v>
                </c:pt>
                <c:pt idx="4052">
                  <c:v>-28.300781</c:v>
                </c:pt>
                <c:pt idx="4053">
                  <c:v>-28.125</c:v>
                </c:pt>
                <c:pt idx="4054">
                  <c:v>-27.949219</c:v>
                </c:pt>
                <c:pt idx="4055">
                  <c:v>-27.773438</c:v>
                </c:pt>
                <c:pt idx="4056">
                  <c:v>-27.597656</c:v>
                </c:pt>
                <c:pt idx="4057">
                  <c:v>-27.421875</c:v>
                </c:pt>
                <c:pt idx="4058">
                  <c:v>-27.246094</c:v>
                </c:pt>
                <c:pt idx="4059">
                  <c:v>-27.070312</c:v>
                </c:pt>
                <c:pt idx="4060">
                  <c:v>-26.894531</c:v>
                </c:pt>
                <c:pt idx="4061">
                  <c:v>-26.71875</c:v>
                </c:pt>
                <c:pt idx="4062">
                  <c:v>-26.542969</c:v>
                </c:pt>
                <c:pt idx="4063">
                  <c:v>-26.367188</c:v>
                </c:pt>
                <c:pt idx="4064">
                  <c:v>-26.191406</c:v>
                </c:pt>
                <c:pt idx="4065">
                  <c:v>-26.015625</c:v>
                </c:pt>
                <c:pt idx="4066">
                  <c:v>-25.839844</c:v>
                </c:pt>
                <c:pt idx="4067">
                  <c:v>-25.664062</c:v>
                </c:pt>
                <c:pt idx="4068">
                  <c:v>-25.488281</c:v>
                </c:pt>
                <c:pt idx="4069">
                  <c:v>-25.3125</c:v>
                </c:pt>
                <c:pt idx="4070">
                  <c:v>-25.136719</c:v>
                </c:pt>
                <c:pt idx="4071">
                  <c:v>-24.960938</c:v>
                </c:pt>
                <c:pt idx="4072">
                  <c:v>-24.785156</c:v>
                </c:pt>
                <c:pt idx="4073">
                  <c:v>-24.609375</c:v>
                </c:pt>
                <c:pt idx="4074">
                  <c:v>-24.433594</c:v>
                </c:pt>
                <c:pt idx="4075">
                  <c:v>-24.257812</c:v>
                </c:pt>
                <c:pt idx="4076">
                  <c:v>-24.082031</c:v>
                </c:pt>
                <c:pt idx="4077">
                  <c:v>-23.90625</c:v>
                </c:pt>
                <c:pt idx="4078">
                  <c:v>-23.730469</c:v>
                </c:pt>
                <c:pt idx="4079">
                  <c:v>-23.554688</c:v>
                </c:pt>
                <c:pt idx="4080">
                  <c:v>-23.378906</c:v>
                </c:pt>
                <c:pt idx="4081">
                  <c:v>-23.203125</c:v>
                </c:pt>
                <c:pt idx="4082">
                  <c:v>-23.027344</c:v>
                </c:pt>
                <c:pt idx="4083">
                  <c:v>-22.851562</c:v>
                </c:pt>
                <c:pt idx="4084">
                  <c:v>-22.675781</c:v>
                </c:pt>
                <c:pt idx="4085">
                  <c:v>-22.5</c:v>
                </c:pt>
                <c:pt idx="4086">
                  <c:v>-22.324219</c:v>
                </c:pt>
                <c:pt idx="4087">
                  <c:v>-22.148438</c:v>
                </c:pt>
                <c:pt idx="4088">
                  <c:v>-21.972656</c:v>
                </c:pt>
                <c:pt idx="4089">
                  <c:v>-21.796875</c:v>
                </c:pt>
                <c:pt idx="4090">
                  <c:v>-21.621094</c:v>
                </c:pt>
                <c:pt idx="4091">
                  <c:v>-21.445312</c:v>
                </c:pt>
                <c:pt idx="4092">
                  <c:v>-21.269531</c:v>
                </c:pt>
                <c:pt idx="4093">
                  <c:v>-21.09375</c:v>
                </c:pt>
                <c:pt idx="4094">
                  <c:v>-20.917969</c:v>
                </c:pt>
                <c:pt idx="4095">
                  <c:v>-20.742188</c:v>
                </c:pt>
                <c:pt idx="4096">
                  <c:v>-20.566406</c:v>
                </c:pt>
                <c:pt idx="4097">
                  <c:v>-20.390625</c:v>
                </c:pt>
                <c:pt idx="4098">
                  <c:v>-20.214844</c:v>
                </c:pt>
                <c:pt idx="4099">
                  <c:v>-20.039062</c:v>
                </c:pt>
                <c:pt idx="4100">
                  <c:v>-19.863281</c:v>
                </c:pt>
                <c:pt idx="4101">
                  <c:v>-19.6875</c:v>
                </c:pt>
                <c:pt idx="4102">
                  <c:v>-19.511719</c:v>
                </c:pt>
                <c:pt idx="4103">
                  <c:v>-19.335938</c:v>
                </c:pt>
                <c:pt idx="4104">
                  <c:v>-19.160156</c:v>
                </c:pt>
                <c:pt idx="4105">
                  <c:v>-18.984375</c:v>
                </c:pt>
                <c:pt idx="4106">
                  <c:v>-18.808594</c:v>
                </c:pt>
                <c:pt idx="4107">
                  <c:v>-18.632812</c:v>
                </c:pt>
                <c:pt idx="4108">
                  <c:v>-18.457031</c:v>
                </c:pt>
                <c:pt idx="4109">
                  <c:v>-18.28125</c:v>
                </c:pt>
                <c:pt idx="4110">
                  <c:v>-18.105469</c:v>
                </c:pt>
                <c:pt idx="4111">
                  <c:v>-17.929688</c:v>
                </c:pt>
                <c:pt idx="4112">
                  <c:v>-17.753906</c:v>
                </c:pt>
                <c:pt idx="4113">
                  <c:v>-17.578125</c:v>
                </c:pt>
                <c:pt idx="4114">
                  <c:v>-17.402344</c:v>
                </c:pt>
                <c:pt idx="4115">
                  <c:v>-17.226562</c:v>
                </c:pt>
                <c:pt idx="4116">
                  <c:v>-17.050781</c:v>
                </c:pt>
                <c:pt idx="4117">
                  <c:v>-16.875</c:v>
                </c:pt>
                <c:pt idx="4118">
                  <c:v>-16.699219</c:v>
                </c:pt>
                <c:pt idx="4119">
                  <c:v>-16.523438</c:v>
                </c:pt>
                <c:pt idx="4120">
                  <c:v>-16.347656</c:v>
                </c:pt>
                <c:pt idx="4121">
                  <c:v>-16.171875</c:v>
                </c:pt>
                <c:pt idx="4122">
                  <c:v>-15.996094</c:v>
                </c:pt>
                <c:pt idx="4123">
                  <c:v>-15.820312</c:v>
                </c:pt>
                <c:pt idx="4124">
                  <c:v>-15.644531</c:v>
                </c:pt>
                <c:pt idx="4125">
                  <c:v>-15.46875</c:v>
                </c:pt>
                <c:pt idx="4126">
                  <c:v>-15.292969</c:v>
                </c:pt>
                <c:pt idx="4127">
                  <c:v>-15.117188</c:v>
                </c:pt>
                <c:pt idx="4128">
                  <c:v>-14.941406</c:v>
                </c:pt>
                <c:pt idx="4129">
                  <c:v>-14.765625</c:v>
                </c:pt>
                <c:pt idx="4130">
                  <c:v>-14.589844</c:v>
                </c:pt>
                <c:pt idx="4131">
                  <c:v>-14.414062</c:v>
                </c:pt>
                <c:pt idx="4132">
                  <c:v>-14.238281</c:v>
                </c:pt>
                <c:pt idx="4133">
                  <c:v>-14.0625</c:v>
                </c:pt>
                <c:pt idx="4134">
                  <c:v>-13.886719</c:v>
                </c:pt>
                <c:pt idx="4135">
                  <c:v>-13.710938</c:v>
                </c:pt>
                <c:pt idx="4136">
                  <c:v>-13.535156</c:v>
                </c:pt>
                <c:pt idx="4137">
                  <c:v>-13.359375</c:v>
                </c:pt>
                <c:pt idx="4138">
                  <c:v>-13.183594</c:v>
                </c:pt>
                <c:pt idx="4139">
                  <c:v>-13.007812</c:v>
                </c:pt>
                <c:pt idx="4140">
                  <c:v>-12.832031</c:v>
                </c:pt>
                <c:pt idx="4141">
                  <c:v>-12.65625</c:v>
                </c:pt>
                <c:pt idx="4142">
                  <c:v>-12.480469</c:v>
                </c:pt>
                <c:pt idx="4143">
                  <c:v>-12.304688</c:v>
                </c:pt>
                <c:pt idx="4144">
                  <c:v>-12.128906</c:v>
                </c:pt>
                <c:pt idx="4145">
                  <c:v>-11.953125</c:v>
                </c:pt>
                <c:pt idx="4146">
                  <c:v>-11.777344</c:v>
                </c:pt>
                <c:pt idx="4147">
                  <c:v>-11.601562</c:v>
                </c:pt>
                <c:pt idx="4148">
                  <c:v>-11.425781</c:v>
                </c:pt>
                <c:pt idx="4149">
                  <c:v>-11.25</c:v>
                </c:pt>
                <c:pt idx="4150">
                  <c:v>-11.074219</c:v>
                </c:pt>
                <c:pt idx="4151">
                  <c:v>-10.898438</c:v>
                </c:pt>
                <c:pt idx="4152">
                  <c:v>-10.722656</c:v>
                </c:pt>
                <c:pt idx="4153">
                  <c:v>-10.546875</c:v>
                </c:pt>
                <c:pt idx="4154">
                  <c:v>-10.371094</c:v>
                </c:pt>
                <c:pt idx="4155">
                  <c:v>-10.195312</c:v>
                </c:pt>
                <c:pt idx="4156">
                  <c:v>-10.019531</c:v>
                </c:pt>
                <c:pt idx="4157">
                  <c:v>-9.84375</c:v>
                </c:pt>
                <c:pt idx="4158">
                  <c:v>-9.667969</c:v>
                </c:pt>
                <c:pt idx="4159">
                  <c:v>-9.492188</c:v>
                </c:pt>
                <c:pt idx="4160">
                  <c:v>-9.316406</c:v>
                </c:pt>
                <c:pt idx="4161">
                  <c:v>-9.140625</c:v>
                </c:pt>
                <c:pt idx="4162">
                  <c:v>-8.964844</c:v>
                </c:pt>
                <c:pt idx="4163">
                  <c:v>-8.789062</c:v>
                </c:pt>
                <c:pt idx="4164">
                  <c:v>-8.613281</c:v>
                </c:pt>
                <c:pt idx="4165">
                  <c:v>-8.4375</c:v>
                </c:pt>
                <c:pt idx="4166">
                  <c:v>-8.261719</c:v>
                </c:pt>
                <c:pt idx="4167">
                  <c:v>-8.085938</c:v>
                </c:pt>
                <c:pt idx="4168">
                  <c:v>-7.910156</c:v>
                </c:pt>
                <c:pt idx="4169">
                  <c:v>-7.734375</c:v>
                </c:pt>
                <c:pt idx="4170">
                  <c:v>-7.558594</c:v>
                </c:pt>
                <c:pt idx="4171">
                  <c:v>-7.382812</c:v>
                </c:pt>
                <c:pt idx="4172">
                  <c:v>-7.207031</c:v>
                </c:pt>
                <c:pt idx="4173">
                  <c:v>-7.03125</c:v>
                </c:pt>
                <c:pt idx="4174">
                  <c:v>-6.855469</c:v>
                </c:pt>
                <c:pt idx="4175">
                  <c:v>-6.679688</c:v>
                </c:pt>
                <c:pt idx="4176">
                  <c:v>-6.503906</c:v>
                </c:pt>
                <c:pt idx="4177">
                  <c:v>-6.328125</c:v>
                </c:pt>
                <c:pt idx="4178">
                  <c:v>-6.152344</c:v>
                </c:pt>
                <c:pt idx="4179">
                  <c:v>-5.976562</c:v>
                </c:pt>
                <c:pt idx="4180">
                  <c:v>-5.800781</c:v>
                </c:pt>
                <c:pt idx="4181">
                  <c:v>-5.625</c:v>
                </c:pt>
                <c:pt idx="4182">
                  <c:v>-5.449219</c:v>
                </c:pt>
                <c:pt idx="4183">
                  <c:v>-5.273438</c:v>
                </c:pt>
                <c:pt idx="4184">
                  <c:v>-5.097656</c:v>
                </c:pt>
                <c:pt idx="4185">
                  <c:v>-4.921875</c:v>
                </c:pt>
                <c:pt idx="4186">
                  <c:v>-4.746094</c:v>
                </c:pt>
                <c:pt idx="4187">
                  <c:v>-4.570312</c:v>
                </c:pt>
                <c:pt idx="4188">
                  <c:v>-4.394531</c:v>
                </c:pt>
                <c:pt idx="4189">
                  <c:v>-4.21875</c:v>
                </c:pt>
                <c:pt idx="4190">
                  <c:v>-4.042969</c:v>
                </c:pt>
                <c:pt idx="4191">
                  <c:v>-3.867188</c:v>
                </c:pt>
                <c:pt idx="4192">
                  <c:v>-3.691406</c:v>
                </c:pt>
                <c:pt idx="4193">
                  <c:v>-3.515625</c:v>
                </c:pt>
                <c:pt idx="4194">
                  <c:v>-3.339844</c:v>
                </c:pt>
                <c:pt idx="4195">
                  <c:v>-3.164062</c:v>
                </c:pt>
                <c:pt idx="4196">
                  <c:v>-2.988281</c:v>
                </c:pt>
                <c:pt idx="4197">
                  <c:v>-2.8125</c:v>
                </c:pt>
                <c:pt idx="4198">
                  <c:v>-2.636719</c:v>
                </c:pt>
                <c:pt idx="4199">
                  <c:v>-2.460938</c:v>
                </c:pt>
                <c:pt idx="4200">
                  <c:v>-2.285156</c:v>
                </c:pt>
                <c:pt idx="4201">
                  <c:v>-2.109375</c:v>
                </c:pt>
                <c:pt idx="4202">
                  <c:v>-1.933594</c:v>
                </c:pt>
                <c:pt idx="4203">
                  <c:v>-1.757812</c:v>
                </c:pt>
                <c:pt idx="4204">
                  <c:v>-1.582031</c:v>
                </c:pt>
                <c:pt idx="4205">
                  <c:v>-1.40625</c:v>
                </c:pt>
                <c:pt idx="4206">
                  <c:v>-1.230469</c:v>
                </c:pt>
                <c:pt idx="4207">
                  <c:v>-1.054688</c:v>
                </c:pt>
                <c:pt idx="4208">
                  <c:v>-0.878906</c:v>
                </c:pt>
                <c:pt idx="4209">
                  <c:v>-0.703125</c:v>
                </c:pt>
                <c:pt idx="4210">
                  <c:v>-0.527344</c:v>
                </c:pt>
                <c:pt idx="4211">
                  <c:v>-0.351562</c:v>
                </c:pt>
                <c:pt idx="4212">
                  <c:v>-0.175781</c:v>
                </c:pt>
                <c:pt idx="4213">
                  <c:v>0</c:v>
                </c:pt>
                <c:pt idx="4214">
                  <c:v>0.175781</c:v>
                </c:pt>
                <c:pt idx="4215">
                  <c:v>0.351562</c:v>
                </c:pt>
                <c:pt idx="4216">
                  <c:v>0.527344</c:v>
                </c:pt>
                <c:pt idx="4217">
                  <c:v>0.703125</c:v>
                </c:pt>
                <c:pt idx="4218">
                  <c:v>0.878906</c:v>
                </c:pt>
                <c:pt idx="4219">
                  <c:v>1.054688</c:v>
                </c:pt>
                <c:pt idx="4220">
                  <c:v>1.230469</c:v>
                </c:pt>
                <c:pt idx="4221">
                  <c:v>1.40625</c:v>
                </c:pt>
                <c:pt idx="4222">
                  <c:v>1.582031</c:v>
                </c:pt>
                <c:pt idx="4223">
                  <c:v>1.757812</c:v>
                </c:pt>
                <c:pt idx="4224">
                  <c:v>1.933594</c:v>
                </c:pt>
                <c:pt idx="4225">
                  <c:v>2.109375</c:v>
                </c:pt>
                <c:pt idx="4226">
                  <c:v>2.285156</c:v>
                </c:pt>
                <c:pt idx="4227">
                  <c:v>2.460938</c:v>
                </c:pt>
                <c:pt idx="4228">
                  <c:v>2.636719</c:v>
                </c:pt>
                <c:pt idx="4229">
                  <c:v>2.8125</c:v>
                </c:pt>
                <c:pt idx="4230">
                  <c:v>2.988281</c:v>
                </c:pt>
                <c:pt idx="4231">
                  <c:v>3.164062</c:v>
                </c:pt>
                <c:pt idx="4232">
                  <c:v>3.339844</c:v>
                </c:pt>
                <c:pt idx="4233">
                  <c:v>3.515625</c:v>
                </c:pt>
                <c:pt idx="4234">
                  <c:v>3.691406</c:v>
                </c:pt>
                <c:pt idx="4235">
                  <c:v>3.867188</c:v>
                </c:pt>
                <c:pt idx="4236">
                  <c:v>4.042969</c:v>
                </c:pt>
                <c:pt idx="4237">
                  <c:v>4.21875</c:v>
                </c:pt>
                <c:pt idx="4238">
                  <c:v>4.394531</c:v>
                </c:pt>
                <c:pt idx="4239">
                  <c:v>4.570312</c:v>
                </c:pt>
                <c:pt idx="4240">
                  <c:v>4.746094</c:v>
                </c:pt>
                <c:pt idx="4241">
                  <c:v>4.921875</c:v>
                </c:pt>
                <c:pt idx="4242">
                  <c:v>5.097656</c:v>
                </c:pt>
                <c:pt idx="4243">
                  <c:v>5.273438</c:v>
                </c:pt>
                <c:pt idx="4244">
                  <c:v>5.449219</c:v>
                </c:pt>
                <c:pt idx="4245">
                  <c:v>5.625</c:v>
                </c:pt>
                <c:pt idx="4246">
                  <c:v>5.800781</c:v>
                </c:pt>
                <c:pt idx="4247">
                  <c:v>5.976562</c:v>
                </c:pt>
                <c:pt idx="4248">
                  <c:v>6.152344</c:v>
                </c:pt>
                <c:pt idx="4249">
                  <c:v>6.328125</c:v>
                </c:pt>
                <c:pt idx="4250">
                  <c:v>6.503906</c:v>
                </c:pt>
                <c:pt idx="4251">
                  <c:v>6.679688</c:v>
                </c:pt>
                <c:pt idx="4252">
                  <c:v>6.855469</c:v>
                </c:pt>
                <c:pt idx="4253">
                  <c:v>7.03125</c:v>
                </c:pt>
                <c:pt idx="4254">
                  <c:v>7.207031</c:v>
                </c:pt>
                <c:pt idx="4255">
                  <c:v>7.382812</c:v>
                </c:pt>
                <c:pt idx="4256">
                  <c:v>7.558594</c:v>
                </c:pt>
                <c:pt idx="4257">
                  <c:v>7.734375</c:v>
                </c:pt>
                <c:pt idx="4258">
                  <c:v>7.910156</c:v>
                </c:pt>
                <c:pt idx="4259">
                  <c:v>8.085938</c:v>
                </c:pt>
                <c:pt idx="4260">
                  <c:v>8.261719</c:v>
                </c:pt>
                <c:pt idx="4261">
                  <c:v>8.4375</c:v>
                </c:pt>
                <c:pt idx="4262">
                  <c:v>8.613281</c:v>
                </c:pt>
                <c:pt idx="4263">
                  <c:v>8.789062</c:v>
                </c:pt>
                <c:pt idx="4264">
                  <c:v>8.964844</c:v>
                </c:pt>
                <c:pt idx="4265">
                  <c:v>9.140625</c:v>
                </c:pt>
                <c:pt idx="4266">
                  <c:v>9.316406</c:v>
                </c:pt>
                <c:pt idx="4267">
                  <c:v>9.492188</c:v>
                </c:pt>
                <c:pt idx="4268">
                  <c:v>9.667969</c:v>
                </c:pt>
                <c:pt idx="4269">
                  <c:v>9.84375</c:v>
                </c:pt>
                <c:pt idx="4270">
                  <c:v>10.019531</c:v>
                </c:pt>
                <c:pt idx="4271">
                  <c:v>10.195312</c:v>
                </c:pt>
                <c:pt idx="4272">
                  <c:v>10.371094</c:v>
                </c:pt>
                <c:pt idx="4273">
                  <c:v>10.546875</c:v>
                </c:pt>
                <c:pt idx="4274">
                  <c:v>10.722656</c:v>
                </c:pt>
                <c:pt idx="4275">
                  <c:v>10.898438</c:v>
                </c:pt>
                <c:pt idx="4276">
                  <c:v>11.074219</c:v>
                </c:pt>
                <c:pt idx="4277">
                  <c:v>11.25</c:v>
                </c:pt>
                <c:pt idx="4278">
                  <c:v>11.425781</c:v>
                </c:pt>
                <c:pt idx="4279">
                  <c:v>11.601562</c:v>
                </c:pt>
                <c:pt idx="4280">
                  <c:v>11.777344</c:v>
                </c:pt>
                <c:pt idx="4281">
                  <c:v>11.953125</c:v>
                </c:pt>
                <c:pt idx="4282">
                  <c:v>12.128906</c:v>
                </c:pt>
                <c:pt idx="4283">
                  <c:v>12.304688</c:v>
                </c:pt>
                <c:pt idx="4284">
                  <c:v>12.480469</c:v>
                </c:pt>
                <c:pt idx="4285">
                  <c:v>12.65625</c:v>
                </c:pt>
                <c:pt idx="4286">
                  <c:v>12.832031</c:v>
                </c:pt>
                <c:pt idx="4287">
                  <c:v>13.007812</c:v>
                </c:pt>
                <c:pt idx="4288">
                  <c:v>13.183594</c:v>
                </c:pt>
                <c:pt idx="4289">
                  <c:v>13.359375</c:v>
                </c:pt>
                <c:pt idx="4290">
                  <c:v>13.535156</c:v>
                </c:pt>
                <c:pt idx="4291">
                  <c:v>13.710938</c:v>
                </c:pt>
                <c:pt idx="4292">
                  <c:v>13.886719</c:v>
                </c:pt>
                <c:pt idx="4293">
                  <c:v>14.0625</c:v>
                </c:pt>
                <c:pt idx="4294">
                  <c:v>14.238281</c:v>
                </c:pt>
                <c:pt idx="4295">
                  <c:v>14.414062</c:v>
                </c:pt>
                <c:pt idx="4296">
                  <c:v>14.589844</c:v>
                </c:pt>
                <c:pt idx="4297">
                  <c:v>14.765625</c:v>
                </c:pt>
                <c:pt idx="4298">
                  <c:v>14.941406</c:v>
                </c:pt>
                <c:pt idx="4299">
                  <c:v>15.117188</c:v>
                </c:pt>
                <c:pt idx="4300">
                  <c:v>15.292969</c:v>
                </c:pt>
                <c:pt idx="4301">
                  <c:v>15.46875</c:v>
                </c:pt>
                <c:pt idx="4302">
                  <c:v>15.644531</c:v>
                </c:pt>
                <c:pt idx="4303">
                  <c:v>15.820312</c:v>
                </c:pt>
                <c:pt idx="4304">
                  <c:v>15.996094</c:v>
                </c:pt>
                <c:pt idx="4305">
                  <c:v>16.171875</c:v>
                </c:pt>
                <c:pt idx="4306">
                  <c:v>16.347656</c:v>
                </c:pt>
                <c:pt idx="4307">
                  <c:v>16.523438</c:v>
                </c:pt>
                <c:pt idx="4308">
                  <c:v>16.699219</c:v>
                </c:pt>
                <c:pt idx="4309">
                  <c:v>16.875</c:v>
                </c:pt>
                <c:pt idx="4310">
                  <c:v>17.050781</c:v>
                </c:pt>
                <c:pt idx="4311">
                  <c:v>17.226562</c:v>
                </c:pt>
                <c:pt idx="4312">
                  <c:v>17.402344</c:v>
                </c:pt>
                <c:pt idx="4313">
                  <c:v>17.578125</c:v>
                </c:pt>
                <c:pt idx="4314">
                  <c:v>17.753906</c:v>
                </c:pt>
                <c:pt idx="4315">
                  <c:v>17.929688</c:v>
                </c:pt>
                <c:pt idx="4316">
                  <c:v>18.105469</c:v>
                </c:pt>
                <c:pt idx="4317">
                  <c:v>18.28125</c:v>
                </c:pt>
                <c:pt idx="4318">
                  <c:v>18.457031</c:v>
                </c:pt>
                <c:pt idx="4319">
                  <c:v>18.632812</c:v>
                </c:pt>
                <c:pt idx="4320">
                  <c:v>18.808594</c:v>
                </c:pt>
                <c:pt idx="4321">
                  <c:v>18.984375</c:v>
                </c:pt>
                <c:pt idx="4322">
                  <c:v>19.160156</c:v>
                </c:pt>
                <c:pt idx="4323">
                  <c:v>19.335938</c:v>
                </c:pt>
                <c:pt idx="4324">
                  <c:v>19.511719</c:v>
                </c:pt>
                <c:pt idx="4325">
                  <c:v>19.6875</c:v>
                </c:pt>
                <c:pt idx="4326">
                  <c:v>19.863281</c:v>
                </c:pt>
                <c:pt idx="4327">
                  <c:v>20.039062</c:v>
                </c:pt>
                <c:pt idx="4328">
                  <c:v>20.214844</c:v>
                </c:pt>
                <c:pt idx="4329">
                  <c:v>20.390625</c:v>
                </c:pt>
                <c:pt idx="4330">
                  <c:v>20.566406</c:v>
                </c:pt>
                <c:pt idx="4331">
                  <c:v>20.742188</c:v>
                </c:pt>
                <c:pt idx="4332">
                  <c:v>20.917969</c:v>
                </c:pt>
                <c:pt idx="4333">
                  <c:v>21.09375</c:v>
                </c:pt>
                <c:pt idx="4334">
                  <c:v>21.269531</c:v>
                </c:pt>
                <c:pt idx="4335">
                  <c:v>21.445312</c:v>
                </c:pt>
                <c:pt idx="4336">
                  <c:v>21.621094</c:v>
                </c:pt>
                <c:pt idx="4337">
                  <c:v>21.796875</c:v>
                </c:pt>
                <c:pt idx="4338">
                  <c:v>21.972656</c:v>
                </c:pt>
                <c:pt idx="4339">
                  <c:v>22.148438</c:v>
                </c:pt>
                <c:pt idx="4340">
                  <c:v>22.324219</c:v>
                </c:pt>
                <c:pt idx="4341">
                  <c:v>22.5</c:v>
                </c:pt>
                <c:pt idx="4342">
                  <c:v>22.675781</c:v>
                </c:pt>
                <c:pt idx="4343">
                  <c:v>22.851562</c:v>
                </c:pt>
                <c:pt idx="4344">
                  <c:v>23.027344</c:v>
                </c:pt>
                <c:pt idx="4345">
                  <c:v>23.203125</c:v>
                </c:pt>
                <c:pt idx="4346">
                  <c:v>23.378906</c:v>
                </c:pt>
                <c:pt idx="4347">
                  <c:v>23.554688</c:v>
                </c:pt>
                <c:pt idx="4348">
                  <c:v>23.730469</c:v>
                </c:pt>
                <c:pt idx="4349">
                  <c:v>23.90625</c:v>
                </c:pt>
                <c:pt idx="4350">
                  <c:v>24.082031</c:v>
                </c:pt>
                <c:pt idx="4351">
                  <c:v>24.257812</c:v>
                </c:pt>
                <c:pt idx="4352">
                  <c:v>24.433594</c:v>
                </c:pt>
                <c:pt idx="4353">
                  <c:v>24.609375</c:v>
                </c:pt>
                <c:pt idx="4354">
                  <c:v>24.785156</c:v>
                </c:pt>
                <c:pt idx="4355">
                  <c:v>24.960938</c:v>
                </c:pt>
                <c:pt idx="4356">
                  <c:v>25.136719</c:v>
                </c:pt>
                <c:pt idx="4357">
                  <c:v>25.3125</c:v>
                </c:pt>
                <c:pt idx="4358">
                  <c:v>25.488281</c:v>
                </c:pt>
                <c:pt idx="4359">
                  <c:v>25.664062</c:v>
                </c:pt>
                <c:pt idx="4360">
                  <c:v>25.839844</c:v>
                </c:pt>
                <c:pt idx="4361">
                  <c:v>26.015625</c:v>
                </c:pt>
                <c:pt idx="4362">
                  <c:v>26.191406</c:v>
                </c:pt>
                <c:pt idx="4363">
                  <c:v>26.367188</c:v>
                </c:pt>
                <c:pt idx="4364">
                  <c:v>26.542969</c:v>
                </c:pt>
                <c:pt idx="4365">
                  <c:v>26.71875</c:v>
                </c:pt>
                <c:pt idx="4366">
                  <c:v>26.894531</c:v>
                </c:pt>
                <c:pt idx="4367">
                  <c:v>27.070312</c:v>
                </c:pt>
                <c:pt idx="4368">
                  <c:v>27.246094</c:v>
                </c:pt>
                <c:pt idx="4369">
                  <c:v>27.421875</c:v>
                </c:pt>
                <c:pt idx="4370">
                  <c:v>27.597656</c:v>
                </c:pt>
                <c:pt idx="4371">
                  <c:v>27.773438</c:v>
                </c:pt>
                <c:pt idx="4372">
                  <c:v>27.949219</c:v>
                </c:pt>
                <c:pt idx="4373">
                  <c:v>28.125</c:v>
                </c:pt>
                <c:pt idx="4374">
                  <c:v>28.300781</c:v>
                </c:pt>
                <c:pt idx="4375">
                  <c:v>28.476562</c:v>
                </c:pt>
                <c:pt idx="4376">
                  <c:v>28.652344</c:v>
                </c:pt>
                <c:pt idx="4377">
                  <c:v>28.828125</c:v>
                </c:pt>
                <c:pt idx="4378">
                  <c:v>29.003906</c:v>
                </c:pt>
                <c:pt idx="4379">
                  <c:v>29.179688</c:v>
                </c:pt>
                <c:pt idx="4380">
                  <c:v>29.355469</c:v>
                </c:pt>
                <c:pt idx="4381">
                  <c:v>29.53125</c:v>
                </c:pt>
                <c:pt idx="4382">
                  <c:v>29.707031</c:v>
                </c:pt>
                <c:pt idx="4383">
                  <c:v>29.882812</c:v>
                </c:pt>
                <c:pt idx="4384">
                  <c:v>30.058594</c:v>
                </c:pt>
                <c:pt idx="4385">
                  <c:v>30.234375</c:v>
                </c:pt>
                <c:pt idx="4386">
                  <c:v>30.410156</c:v>
                </c:pt>
                <c:pt idx="4387">
                  <c:v>30.585938</c:v>
                </c:pt>
                <c:pt idx="4388">
                  <c:v>30.761719</c:v>
                </c:pt>
                <c:pt idx="4389">
                  <c:v>30.9375</c:v>
                </c:pt>
                <c:pt idx="4390">
                  <c:v>31.113281</c:v>
                </c:pt>
                <c:pt idx="4391">
                  <c:v>31.289062</c:v>
                </c:pt>
                <c:pt idx="4392">
                  <c:v>31.464844</c:v>
                </c:pt>
                <c:pt idx="4393">
                  <c:v>31.640625</c:v>
                </c:pt>
                <c:pt idx="4394">
                  <c:v>31.816406</c:v>
                </c:pt>
                <c:pt idx="4395">
                  <c:v>31.992188</c:v>
                </c:pt>
                <c:pt idx="4396">
                  <c:v>32.167969</c:v>
                </c:pt>
                <c:pt idx="4397">
                  <c:v>32.34375</c:v>
                </c:pt>
                <c:pt idx="4398">
                  <c:v>32.519531</c:v>
                </c:pt>
                <c:pt idx="4399">
                  <c:v>32.695312</c:v>
                </c:pt>
                <c:pt idx="4400">
                  <c:v>32.871094</c:v>
                </c:pt>
                <c:pt idx="4401">
                  <c:v>33.046875</c:v>
                </c:pt>
                <c:pt idx="4402">
                  <c:v>33.222656</c:v>
                </c:pt>
                <c:pt idx="4403">
                  <c:v>33.398438</c:v>
                </c:pt>
                <c:pt idx="4404">
                  <c:v>33.574219</c:v>
                </c:pt>
                <c:pt idx="4405">
                  <c:v>33.75</c:v>
                </c:pt>
                <c:pt idx="4406">
                  <c:v>33.925781</c:v>
                </c:pt>
                <c:pt idx="4407">
                  <c:v>34.101562</c:v>
                </c:pt>
                <c:pt idx="4408">
                  <c:v>34.277344</c:v>
                </c:pt>
                <c:pt idx="4409">
                  <c:v>34.453125</c:v>
                </c:pt>
                <c:pt idx="4410">
                  <c:v>34.628906</c:v>
                </c:pt>
                <c:pt idx="4411">
                  <c:v>34.804688</c:v>
                </c:pt>
                <c:pt idx="4412">
                  <c:v>34.980469</c:v>
                </c:pt>
                <c:pt idx="4413">
                  <c:v>35.15625</c:v>
                </c:pt>
                <c:pt idx="4414">
                  <c:v>35.332031</c:v>
                </c:pt>
                <c:pt idx="4415">
                  <c:v>35.507812</c:v>
                </c:pt>
                <c:pt idx="4416">
                  <c:v>35.683594</c:v>
                </c:pt>
                <c:pt idx="4417">
                  <c:v>35.859375</c:v>
                </c:pt>
                <c:pt idx="4418">
                  <c:v>36.035156</c:v>
                </c:pt>
                <c:pt idx="4419">
                  <c:v>36.210938</c:v>
                </c:pt>
                <c:pt idx="4420">
                  <c:v>36.386719</c:v>
                </c:pt>
                <c:pt idx="4421">
                  <c:v>36.5625</c:v>
                </c:pt>
                <c:pt idx="4422">
                  <c:v>36.738281</c:v>
                </c:pt>
                <c:pt idx="4423">
                  <c:v>36.914062</c:v>
                </c:pt>
                <c:pt idx="4424">
                  <c:v>37.089844</c:v>
                </c:pt>
                <c:pt idx="4425">
                  <c:v>37.265625</c:v>
                </c:pt>
                <c:pt idx="4426">
                  <c:v>37.441406</c:v>
                </c:pt>
                <c:pt idx="4427">
                  <c:v>37.617188</c:v>
                </c:pt>
                <c:pt idx="4428">
                  <c:v>37.792969</c:v>
                </c:pt>
                <c:pt idx="4429">
                  <c:v>37.96875</c:v>
                </c:pt>
                <c:pt idx="4430">
                  <c:v>38.144531</c:v>
                </c:pt>
                <c:pt idx="4431">
                  <c:v>38.320312</c:v>
                </c:pt>
                <c:pt idx="4432">
                  <c:v>38.496094</c:v>
                </c:pt>
                <c:pt idx="4433">
                  <c:v>38.671875</c:v>
                </c:pt>
                <c:pt idx="4434">
                  <c:v>38.847656</c:v>
                </c:pt>
                <c:pt idx="4435">
                  <c:v>39.023438</c:v>
                </c:pt>
                <c:pt idx="4436">
                  <c:v>39.199219</c:v>
                </c:pt>
                <c:pt idx="4437">
                  <c:v>39.375</c:v>
                </c:pt>
                <c:pt idx="4438">
                  <c:v>39.550781</c:v>
                </c:pt>
                <c:pt idx="4439">
                  <c:v>39.726562</c:v>
                </c:pt>
                <c:pt idx="4440">
                  <c:v>39.902344</c:v>
                </c:pt>
                <c:pt idx="4441">
                  <c:v>40.078125</c:v>
                </c:pt>
                <c:pt idx="4442">
                  <c:v>40.253906</c:v>
                </c:pt>
                <c:pt idx="4443">
                  <c:v>40.429688</c:v>
                </c:pt>
                <c:pt idx="4444">
                  <c:v>40.605469</c:v>
                </c:pt>
                <c:pt idx="4445">
                  <c:v>40.78125</c:v>
                </c:pt>
                <c:pt idx="4446">
                  <c:v>40.957031</c:v>
                </c:pt>
                <c:pt idx="4447">
                  <c:v>41.132812</c:v>
                </c:pt>
                <c:pt idx="4448">
                  <c:v>41.308594</c:v>
                </c:pt>
                <c:pt idx="4449">
                  <c:v>41.484375</c:v>
                </c:pt>
                <c:pt idx="4450">
                  <c:v>41.660156</c:v>
                </c:pt>
                <c:pt idx="4451">
                  <c:v>41.835938</c:v>
                </c:pt>
                <c:pt idx="4452">
                  <c:v>42.011719</c:v>
                </c:pt>
                <c:pt idx="4453">
                  <c:v>42.1875</c:v>
                </c:pt>
                <c:pt idx="4454">
                  <c:v>42.363281</c:v>
                </c:pt>
                <c:pt idx="4455">
                  <c:v>42.539062</c:v>
                </c:pt>
                <c:pt idx="4456">
                  <c:v>42.714844</c:v>
                </c:pt>
                <c:pt idx="4457">
                  <c:v>42.890625</c:v>
                </c:pt>
                <c:pt idx="4458">
                  <c:v>43.066406</c:v>
                </c:pt>
                <c:pt idx="4459">
                  <c:v>43.242188</c:v>
                </c:pt>
                <c:pt idx="4460">
                  <c:v>43.417969</c:v>
                </c:pt>
                <c:pt idx="4461">
                  <c:v>43.59375</c:v>
                </c:pt>
                <c:pt idx="4462">
                  <c:v>43.769531</c:v>
                </c:pt>
                <c:pt idx="4463">
                  <c:v>43.945312</c:v>
                </c:pt>
                <c:pt idx="4464">
                  <c:v>44.121094</c:v>
                </c:pt>
                <c:pt idx="4465">
                  <c:v>44.296875</c:v>
                </c:pt>
                <c:pt idx="4466">
                  <c:v>44.472656</c:v>
                </c:pt>
                <c:pt idx="4467">
                  <c:v>44.648438</c:v>
                </c:pt>
                <c:pt idx="4468">
                  <c:v>44.824219</c:v>
                </c:pt>
                <c:pt idx="4469">
                  <c:v>45</c:v>
                </c:pt>
                <c:pt idx="4470">
                  <c:v>45.175781</c:v>
                </c:pt>
                <c:pt idx="4471">
                  <c:v>45.351562</c:v>
                </c:pt>
                <c:pt idx="4472">
                  <c:v>45.527344</c:v>
                </c:pt>
                <c:pt idx="4473">
                  <c:v>45.703125</c:v>
                </c:pt>
                <c:pt idx="4474">
                  <c:v>45.878906</c:v>
                </c:pt>
                <c:pt idx="4475">
                  <c:v>46.054688</c:v>
                </c:pt>
                <c:pt idx="4476">
                  <c:v>46.230469</c:v>
                </c:pt>
                <c:pt idx="4477">
                  <c:v>46.40625</c:v>
                </c:pt>
                <c:pt idx="4478">
                  <c:v>46.582031</c:v>
                </c:pt>
                <c:pt idx="4479">
                  <c:v>46.757812</c:v>
                </c:pt>
                <c:pt idx="4480">
                  <c:v>46.933594</c:v>
                </c:pt>
                <c:pt idx="4481">
                  <c:v>47.109375</c:v>
                </c:pt>
                <c:pt idx="4482">
                  <c:v>47.285156</c:v>
                </c:pt>
                <c:pt idx="4483">
                  <c:v>47.460938</c:v>
                </c:pt>
                <c:pt idx="4484">
                  <c:v>47.636719</c:v>
                </c:pt>
                <c:pt idx="4485">
                  <c:v>47.8125</c:v>
                </c:pt>
                <c:pt idx="4486">
                  <c:v>47.988281</c:v>
                </c:pt>
                <c:pt idx="4487">
                  <c:v>48.164062</c:v>
                </c:pt>
                <c:pt idx="4488">
                  <c:v>48.339844</c:v>
                </c:pt>
                <c:pt idx="4489">
                  <c:v>48.515625</c:v>
                </c:pt>
                <c:pt idx="4490">
                  <c:v>48.691406</c:v>
                </c:pt>
                <c:pt idx="4491">
                  <c:v>48.867188</c:v>
                </c:pt>
                <c:pt idx="4492">
                  <c:v>49.042969</c:v>
                </c:pt>
                <c:pt idx="4493">
                  <c:v>49.21875</c:v>
                </c:pt>
                <c:pt idx="4494">
                  <c:v>49.394531</c:v>
                </c:pt>
                <c:pt idx="4495">
                  <c:v>49.570312</c:v>
                </c:pt>
                <c:pt idx="4496">
                  <c:v>49.746094</c:v>
                </c:pt>
                <c:pt idx="4497">
                  <c:v>49.921875</c:v>
                </c:pt>
                <c:pt idx="4498">
                  <c:v>50.097656</c:v>
                </c:pt>
                <c:pt idx="4499">
                  <c:v>50.273438</c:v>
                </c:pt>
                <c:pt idx="4500">
                  <c:v>50.449219</c:v>
                </c:pt>
                <c:pt idx="4501">
                  <c:v>50.625</c:v>
                </c:pt>
                <c:pt idx="4502">
                  <c:v>50.800781</c:v>
                </c:pt>
                <c:pt idx="4503">
                  <c:v>50.976562</c:v>
                </c:pt>
                <c:pt idx="4504">
                  <c:v>51.152344</c:v>
                </c:pt>
                <c:pt idx="4505">
                  <c:v>51.328125</c:v>
                </c:pt>
                <c:pt idx="4506">
                  <c:v>51.503906</c:v>
                </c:pt>
                <c:pt idx="4507">
                  <c:v>51.679688</c:v>
                </c:pt>
                <c:pt idx="4508">
                  <c:v>51.855469</c:v>
                </c:pt>
                <c:pt idx="4509">
                  <c:v>52.03125</c:v>
                </c:pt>
                <c:pt idx="4510">
                  <c:v>52.207031</c:v>
                </c:pt>
                <c:pt idx="4511">
                  <c:v>52.382812</c:v>
                </c:pt>
                <c:pt idx="4512">
                  <c:v>52.558594</c:v>
                </c:pt>
                <c:pt idx="4513">
                  <c:v>52.734375</c:v>
                </c:pt>
                <c:pt idx="4514">
                  <c:v>52.910156</c:v>
                </c:pt>
                <c:pt idx="4515">
                  <c:v>53.085938</c:v>
                </c:pt>
                <c:pt idx="4516">
                  <c:v>53.261719</c:v>
                </c:pt>
                <c:pt idx="4517">
                  <c:v>53.4375</c:v>
                </c:pt>
                <c:pt idx="4518">
                  <c:v>53.613281</c:v>
                </c:pt>
                <c:pt idx="4519">
                  <c:v>53.789062</c:v>
                </c:pt>
                <c:pt idx="4520">
                  <c:v>53.964844</c:v>
                </c:pt>
                <c:pt idx="4521">
                  <c:v>54.140625</c:v>
                </c:pt>
                <c:pt idx="4522">
                  <c:v>54.316406</c:v>
                </c:pt>
                <c:pt idx="4523">
                  <c:v>54.492188</c:v>
                </c:pt>
                <c:pt idx="4524">
                  <c:v>54.667969</c:v>
                </c:pt>
                <c:pt idx="4525">
                  <c:v>54.84375</c:v>
                </c:pt>
                <c:pt idx="4526">
                  <c:v>55.019531</c:v>
                </c:pt>
                <c:pt idx="4527">
                  <c:v>55.195312</c:v>
                </c:pt>
                <c:pt idx="4528">
                  <c:v>55.371094</c:v>
                </c:pt>
                <c:pt idx="4529">
                  <c:v>55.546875</c:v>
                </c:pt>
                <c:pt idx="4530">
                  <c:v>55.722656</c:v>
                </c:pt>
                <c:pt idx="4531">
                  <c:v>55.898438</c:v>
                </c:pt>
                <c:pt idx="4532">
                  <c:v>56.074219</c:v>
                </c:pt>
                <c:pt idx="4533">
                  <c:v>56.25</c:v>
                </c:pt>
                <c:pt idx="4534">
                  <c:v>56.425781</c:v>
                </c:pt>
                <c:pt idx="4535">
                  <c:v>56.601562</c:v>
                </c:pt>
                <c:pt idx="4536">
                  <c:v>56.777344</c:v>
                </c:pt>
                <c:pt idx="4537">
                  <c:v>56.953125</c:v>
                </c:pt>
                <c:pt idx="4538">
                  <c:v>57.128906</c:v>
                </c:pt>
                <c:pt idx="4539">
                  <c:v>57.304688</c:v>
                </c:pt>
                <c:pt idx="4540">
                  <c:v>57.480469</c:v>
                </c:pt>
                <c:pt idx="4541">
                  <c:v>57.65625</c:v>
                </c:pt>
                <c:pt idx="4542">
                  <c:v>57.832031</c:v>
                </c:pt>
                <c:pt idx="4543">
                  <c:v>58.007812</c:v>
                </c:pt>
                <c:pt idx="4544">
                  <c:v>58.183594</c:v>
                </c:pt>
                <c:pt idx="4545">
                  <c:v>58.359375</c:v>
                </c:pt>
                <c:pt idx="4546">
                  <c:v>58.535156</c:v>
                </c:pt>
                <c:pt idx="4547">
                  <c:v>58.710938</c:v>
                </c:pt>
                <c:pt idx="4548">
                  <c:v>58.886719</c:v>
                </c:pt>
                <c:pt idx="4549">
                  <c:v>59.0625</c:v>
                </c:pt>
                <c:pt idx="4550">
                  <c:v>59.238281</c:v>
                </c:pt>
                <c:pt idx="4551">
                  <c:v>59.414062</c:v>
                </c:pt>
                <c:pt idx="4552">
                  <c:v>59.589844</c:v>
                </c:pt>
                <c:pt idx="4553">
                  <c:v>59.765625</c:v>
                </c:pt>
                <c:pt idx="4554">
                  <c:v>59.941406</c:v>
                </c:pt>
                <c:pt idx="4555">
                  <c:v>60.117188</c:v>
                </c:pt>
                <c:pt idx="4556">
                  <c:v>60.292969</c:v>
                </c:pt>
                <c:pt idx="4557">
                  <c:v>60.46875</c:v>
                </c:pt>
                <c:pt idx="4558">
                  <c:v>60.644531</c:v>
                </c:pt>
                <c:pt idx="4559">
                  <c:v>60.820312</c:v>
                </c:pt>
                <c:pt idx="4560">
                  <c:v>60.996094</c:v>
                </c:pt>
                <c:pt idx="4561">
                  <c:v>61.171875</c:v>
                </c:pt>
                <c:pt idx="4562">
                  <c:v>61.347656</c:v>
                </c:pt>
                <c:pt idx="4563">
                  <c:v>61.523438</c:v>
                </c:pt>
                <c:pt idx="4564">
                  <c:v>61.699219</c:v>
                </c:pt>
                <c:pt idx="4565">
                  <c:v>61.875</c:v>
                </c:pt>
                <c:pt idx="4566">
                  <c:v>62.050781</c:v>
                </c:pt>
                <c:pt idx="4567">
                  <c:v>62.226562</c:v>
                </c:pt>
                <c:pt idx="4568">
                  <c:v>62.402344</c:v>
                </c:pt>
                <c:pt idx="4569">
                  <c:v>62.578125</c:v>
                </c:pt>
                <c:pt idx="4570">
                  <c:v>62.753906</c:v>
                </c:pt>
                <c:pt idx="4571">
                  <c:v>62.929688</c:v>
                </c:pt>
                <c:pt idx="4572">
                  <c:v>63.105469</c:v>
                </c:pt>
                <c:pt idx="4573">
                  <c:v>63.28125</c:v>
                </c:pt>
                <c:pt idx="4574">
                  <c:v>63.457031</c:v>
                </c:pt>
                <c:pt idx="4575">
                  <c:v>63.632812</c:v>
                </c:pt>
                <c:pt idx="4576">
                  <c:v>63.808594</c:v>
                </c:pt>
                <c:pt idx="4577">
                  <c:v>63.984375</c:v>
                </c:pt>
                <c:pt idx="4578">
                  <c:v>64.160156</c:v>
                </c:pt>
                <c:pt idx="4579">
                  <c:v>64.335938</c:v>
                </c:pt>
                <c:pt idx="4580">
                  <c:v>64.511719</c:v>
                </c:pt>
                <c:pt idx="4581">
                  <c:v>64.6875</c:v>
                </c:pt>
                <c:pt idx="4582">
                  <c:v>64.863281</c:v>
                </c:pt>
                <c:pt idx="4583">
                  <c:v>65.039062</c:v>
                </c:pt>
                <c:pt idx="4584">
                  <c:v>65.214844</c:v>
                </c:pt>
                <c:pt idx="4585">
                  <c:v>65.390625</c:v>
                </c:pt>
                <c:pt idx="4586">
                  <c:v>65.566406</c:v>
                </c:pt>
                <c:pt idx="4587">
                  <c:v>65.742188</c:v>
                </c:pt>
                <c:pt idx="4588">
                  <c:v>65.917969</c:v>
                </c:pt>
                <c:pt idx="4589">
                  <c:v>66.09375</c:v>
                </c:pt>
                <c:pt idx="4590">
                  <c:v>66.269531</c:v>
                </c:pt>
                <c:pt idx="4591">
                  <c:v>66.445312</c:v>
                </c:pt>
                <c:pt idx="4592">
                  <c:v>66.621094</c:v>
                </c:pt>
                <c:pt idx="4593">
                  <c:v>66.796875</c:v>
                </c:pt>
                <c:pt idx="4594">
                  <c:v>66.972656</c:v>
                </c:pt>
                <c:pt idx="4595">
                  <c:v>67.148438</c:v>
                </c:pt>
                <c:pt idx="4596">
                  <c:v>67.324219</c:v>
                </c:pt>
                <c:pt idx="4597">
                  <c:v>67.5</c:v>
                </c:pt>
                <c:pt idx="4598">
                  <c:v>67.675781</c:v>
                </c:pt>
                <c:pt idx="4599">
                  <c:v>67.851562</c:v>
                </c:pt>
                <c:pt idx="4600">
                  <c:v>68.027344</c:v>
                </c:pt>
                <c:pt idx="4601">
                  <c:v>68.203125</c:v>
                </c:pt>
                <c:pt idx="4602">
                  <c:v>68.378906</c:v>
                </c:pt>
                <c:pt idx="4603">
                  <c:v>68.554688</c:v>
                </c:pt>
                <c:pt idx="4604">
                  <c:v>68.730469</c:v>
                </c:pt>
                <c:pt idx="4605">
                  <c:v>68.90625</c:v>
                </c:pt>
                <c:pt idx="4606">
                  <c:v>69.082031</c:v>
                </c:pt>
                <c:pt idx="4607">
                  <c:v>69.257812</c:v>
                </c:pt>
                <c:pt idx="4608">
                  <c:v>69.433594</c:v>
                </c:pt>
                <c:pt idx="4609">
                  <c:v>69.609375</c:v>
                </c:pt>
                <c:pt idx="4610">
                  <c:v>69.785156</c:v>
                </c:pt>
                <c:pt idx="4611">
                  <c:v>69.960938</c:v>
                </c:pt>
                <c:pt idx="4612">
                  <c:v>70.136719</c:v>
                </c:pt>
                <c:pt idx="4613">
                  <c:v>70.3125</c:v>
                </c:pt>
                <c:pt idx="4614">
                  <c:v>70.488281</c:v>
                </c:pt>
                <c:pt idx="4615">
                  <c:v>70.664062</c:v>
                </c:pt>
                <c:pt idx="4616">
                  <c:v>70.839844</c:v>
                </c:pt>
                <c:pt idx="4617">
                  <c:v>71.015625</c:v>
                </c:pt>
                <c:pt idx="4618">
                  <c:v>71.191406</c:v>
                </c:pt>
                <c:pt idx="4619">
                  <c:v>71.367188</c:v>
                </c:pt>
                <c:pt idx="4620">
                  <c:v>71.542969</c:v>
                </c:pt>
                <c:pt idx="4621">
                  <c:v>71.71875</c:v>
                </c:pt>
                <c:pt idx="4622">
                  <c:v>71.894531</c:v>
                </c:pt>
                <c:pt idx="4623">
                  <c:v>72.070312</c:v>
                </c:pt>
                <c:pt idx="4624">
                  <c:v>72.246094</c:v>
                </c:pt>
                <c:pt idx="4625">
                  <c:v>72.421875</c:v>
                </c:pt>
                <c:pt idx="4626">
                  <c:v>72.597656</c:v>
                </c:pt>
                <c:pt idx="4627">
                  <c:v>72.773438</c:v>
                </c:pt>
                <c:pt idx="4628">
                  <c:v>72.949219</c:v>
                </c:pt>
                <c:pt idx="4629">
                  <c:v>73.125</c:v>
                </c:pt>
                <c:pt idx="4630">
                  <c:v>73.300781</c:v>
                </c:pt>
                <c:pt idx="4631">
                  <c:v>73.476562</c:v>
                </c:pt>
                <c:pt idx="4632">
                  <c:v>73.652344</c:v>
                </c:pt>
                <c:pt idx="4633">
                  <c:v>73.828125</c:v>
                </c:pt>
                <c:pt idx="4634">
                  <c:v>74.003906</c:v>
                </c:pt>
                <c:pt idx="4635">
                  <c:v>74.179688</c:v>
                </c:pt>
                <c:pt idx="4636">
                  <c:v>74.355469</c:v>
                </c:pt>
                <c:pt idx="4637">
                  <c:v>74.53125</c:v>
                </c:pt>
                <c:pt idx="4638">
                  <c:v>74.707031</c:v>
                </c:pt>
                <c:pt idx="4639">
                  <c:v>74.882812</c:v>
                </c:pt>
                <c:pt idx="4640">
                  <c:v>75.058594</c:v>
                </c:pt>
                <c:pt idx="4641">
                  <c:v>75.234375</c:v>
                </c:pt>
                <c:pt idx="4642">
                  <c:v>75.410156</c:v>
                </c:pt>
                <c:pt idx="4643">
                  <c:v>75.585938</c:v>
                </c:pt>
                <c:pt idx="4644">
                  <c:v>75.761719</c:v>
                </c:pt>
                <c:pt idx="4645">
                  <c:v>75.9375</c:v>
                </c:pt>
                <c:pt idx="4646">
                  <c:v>76.113281</c:v>
                </c:pt>
                <c:pt idx="4647">
                  <c:v>76.289062</c:v>
                </c:pt>
                <c:pt idx="4648">
                  <c:v>76.464844</c:v>
                </c:pt>
                <c:pt idx="4649">
                  <c:v>76.640625</c:v>
                </c:pt>
                <c:pt idx="4650">
                  <c:v>76.816406</c:v>
                </c:pt>
                <c:pt idx="4651">
                  <c:v>76.992188</c:v>
                </c:pt>
                <c:pt idx="4652">
                  <c:v>77.167969</c:v>
                </c:pt>
                <c:pt idx="4653">
                  <c:v>77.34375</c:v>
                </c:pt>
                <c:pt idx="4654">
                  <c:v>77.519531</c:v>
                </c:pt>
                <c:pt idx="4655">
                  <c:v>77.695312</c:v>
                </c:pt>
                <c:pt idx="4656">
                  <c:v>77.871094</c:v>
                </c:pt>
                <c:pt idx="4657">
                  <c:v>78.046875</c:v>
                </c:pt>
                <c:pt idx="4658">
                  <c:v>78.222656</c:v>
                </c:pt>
                <c:pt idx="4659">
                  <c:v>78.398438</c:v>
                </c:pt>
                <c:pt idx="4660">
                  <c:v>78.574219</c:v>
                </c:pt>
                <c:pt idx="4661">
                  <c:v>78.75</c:v>
                </c:pt>
                <c:pt idx="4662">
                  <c:v>78.925781</c:v>
                </c:pt>
                <c:pt idx="4663">
                  <c:v>79.101562</c:v>
                </c:pt>
                <c:pt idx="4664">
                  <c:v>79.277344</c:v>
                </c:pt>
                <c:pt idx="4665">
                  <c:v>79.453125</c:v>
                </c:pt>
                <c:pt idx="4666">
                  <c:v>79.628906</c:v>
                </c:pt>
                <c:pt idx="4667">
                  <c:v>79.804688</c:v>
                </c:pt>
                <c:pt idx="4668">
                  <c:v>79.980469</c:v>
                </c:pt>
                <c:pt idx="4669">
                  <c:v>80.15625</c:v>
                </c:pt>
                <c:pt idx="4670">
                  <c:v>80.332031</c:v>
                </c:pt>
                <c:pt idx="4671">
                  <c:v>80.507812</c:v>
                </c:pt>
                <c:pt idx="4672">
                  <c:v>80.683594</c:v>
                </c:pt>
                <c:pt idx="4673">
                  <c:v>80.859375</c:v>
                </c:pt>
                <c:pt idx="4674">
                  <c:v>81.035156</c:v>
                </c:pt>
                <c:pt idx="4675">
                  <c:v>81.210938</c:v>
                </c:pt>
                <c:pt idx="4676">
                  <c:v>81.386719</c:v>
                </c:pt>
                <c:pt idx="4677">
                  <c:v>81.5625</c:v>
                </c:pt>
                <c:pt idx="4678">
                  <c:v>81.738281</c:v>
                </c:pt>
                <c:pt idx="4679">
                  <c:v>81.914062</c:v>
                </c:pt>
                <c:pt idx="4680">
                  <c:v>82.089844</c:v>
                </c:pt>
                <c:pt idx="4681">
                  <c:v>82.265625</c:v>
                </c:pt>
                <c:pt idx="4682">
                  <c:v>82.441406</c:v>
                </c:pt>
                <c:pt idx="4683">
                  <c:v>82.617188</c:v>
                </c:pt>
                <c:pt idx="4684">
                  <c:v>82.792969</c:v>
                </c:pt>
                <c:pt idx="4685">
                  <c:v>82.96875</c:v>
                </c:pt>
                <c:pt idx="4686">
                  <c:v>83.144531</c:v>
                </c:pt>
                <c:pt idx="4687">
                  <c:v>83.320312</c:v>
                </c:pt>
                <c:pt idx="4688">
                  <c:v>83.496094</c:v>
                </c:pt>
                <c:pt idx="4689">
                  <c:v>83.671875</c:v>
                </c:pt>
                <c:pt idx="4690">
                  <c:v>83.847656</c:v>
                </c:pt>
                <c:pt idx="4691">
                  <c:v>84.023438</c:v>
                </c:pt>
                <c:pt idx="4692">
                  <c:v>84.199219</c:v>
                </c:pt>
                <c:pt idx="4693">
                  <c:v>84.375</c:v>
                </c:pt>
                <c:pt idx="4694">
                  <c:v>84.550781</c:v>
                </c:pt>
                <c:pt idx="4695">
                  <c:v>84.726562</c:v>
                </c:pt>
                <c:pt idx="4696">
                  <c:v>84.902344</c:v>
                </c:pt>
                <c:pt idx="4697">
                  <c:v>85.078125</c:v>
                </c:pt>
                <c:pt idx="4698">
                  <c:v>85.253906</c:v>
                </c:pt>
                <c:pt idx="4699">
                  <c:v>85.429688</c:v>
                </c:pt>
                <c:pt idx="4700">
                  <c:v>85.605469</c:v>
                </c:pt>
                <c:pt idx="4701">
                  <c:v>85.78125</c:v>
                </c:pt>
                <c:pt idx="4702">
                  <c:v>85.957031</c:v>
                </c:pt>
                <c:pt idx="4703">
                  <c:v>86.132812</c:v>
                </c:pt>
                <c:pt idx="4704">
                  <c:v>86.308594</c:v>
                </c:pt>
                <c:pt idx="4705">
                  <c:v>86.484375</c:v>
                </c:pt>
                <c:pt idx="4706">
                  <c:v>86.660156</c:v>
                </c:pt>
                <c:pt idx="4707">
                  <c:v>86.835938</c:v>
                </c:pt>
                <c:pt idx="4708">
                  <c:v>87.011719</c:v>
                </c:pt>
                <c:pt idx="4709">
                  <c:v>87.1875</c:v>
                </c:pt>
                <c:pt idx="4710">
                  <c:v>87.363281</c:v>
                </c:pt>
                <c:pt idx="4711">
                  <c:v>87.539062</c:v>
                </c:pt>
                <c:pt idx="4712">
                  <c:v>87.714844</c:v>
                </c:pt>
                <c:pt idx="4713">
                  <c:v>87.890625</c:v>
                </c:pt>
                <c:pt idx="4714">
                  <c:v>88.066406</c:v>
                </c:pt>
                <c:pt idx="4715">
                  <c:v>88.242188</c:v>
                </c:pt>
                <c:pt idx="4716">
                  <c:v>88.417969</c:v>
                </c:pt>
                <c:pt idx="4717">
                  <c:v>88.59375</c:v>
                </c:pt>
                <c:pt idx="4718">
                  <c:v>88.769531</c:v>
                </c:pt>
                <c:pt idx="4719">
                  <c:v>88.945312</c:v>
                </c:pt>
                <c:pt idx="4720">
                  <c:v>88.769531</c:v>
                </c:pt>
                <c:pt idx="4721">
                  <c:v>88.59375</c:v>
                </c:pt>
                <c:pt idx="4722">
                  <c:v>88.417969</c:v>
                </c:pt>
                <c:pt idx="4723">
                  <c:v>88.242188</c:v>
                </c:pt>
                <c:pt idx="4724">
                  <c:v>88.066406</c:v>
                </c:pt>
                <c:pt idx="4725">
                  <c:v>87.890625</c:v>
                </c:pt>
                <c:pt idx="4726">
                  <c:v>87.714844</c:v>
                </c:pt>
                <c:pt idx="4727">
                  <c:v>87.539062</c:v>
                </c:pt>
                <c:pt idx="4728">
                  <c:v>87.363281</c:v>
                </c:pt>
                <c:pt idx="4729">
                  <c:v>87.1875</c:v>
                </c:pt>
                <c:pt idx="4730">
                  <c:v>87.011719</c:v>
                </c:pt>
                <c:pt idx="4731">
                  <c:v>86.835938</c:v>
                </c:pt>
                <c:pt idx="4732">
                  <c:v>86.660156</c:v>
                </c:pt>
                <c:pt idx="4733">
                  <c:v>86.484375</c:v>
                </c:pt>
                <c:pt idx="4734">
                  <c:v>86.308594</c:v>
                </c:pt>
                <c:pt idx="4735">
                  <c:v>86.132812</c:v>
                </c:pt>
                <c:pt idx="4736">
                  <c:v>85.957031</c:v>
                </c:pt>
                <c:pt idx="4737">
                  <c:v>85.78125</c:v>
                </c:pt>
                <c:pt idx="4738">
                  <c:v>85.605469</c:v>
                </c:pt>
                <c:pt idx="4739">
                  <c:v>85.429688</c:v>
                </c:pt>
                <c:pt idx="4740">
                  <c:v>85.253906</c:v>
                </c:pt>
                <c:pt idx="4741">
                  <c:v>85.078125</c:v>
                </c:pt>
                <c:pt idx="4742">
                  <c:v>84.902344</c:v>
                </c:pt>
                <c:pt idx="4743">
                  <c:v>84.726562</c:v>
                </c:pt>
                <c:pt idx="4744">
                  <c:v>84.550781</c:v>
                </c:pt>
                <c:pt idx="4745">
                  <c:v>84.375</c:v>
                </c:pt>
                <c:pt idx="4746">
                  <c:v>84.199219</c:v>
                </c:pt>
                <c:pt idx="4747">
                  <c:v>84.023438</c:v>
                </c:pt>
                <c:pt idx="4748">
                  <c:v>83.847656</c:v>
                </c:pt>
                <c:pt idx="4749">
                  <c:v>83.671875</c:v>
                </c:pt>
                <c:pt idx="4750">
                  <c:v>83.496094</c:v>
                </c:pt>
                <c:pt idx="4751">
                  <c:v>83.320312</c:v>
                </c:pt>
                <c:pt idx="4752">
                  <c:v>83.144531</c:v>
                </c:pt>
                <c:pt idx="4753">
                  <c:v>82.96875</c:v>
                </c:pt>
                <c:pt idx="4754">
                  <c:v>82.792969</c:v>
                </c:pt>
                <c:pt idx="4755">
                  <c:v>82.617188</c:v>
                </c:pt>
                <c:pt idx="4756">
                  <c:v>82.441406</c:v>
                </c:pt>
                <c:pt idx="4757">
                  <c:v>82.265625</c:v>
                </c:pt>
                <c:pt idx="4758">
                  <c:v>82.089844</c:v>
                </c:pt>
                <c:pt idx="4759">
                  <c:v>81.914062</c:v>
                </c:pt>
                <c:pt idx="4760">
                  <c:v>81.738281</c:v>
                </c:pt>
                <c:pt idx="4761">
                  <c:v>81.5625</c:v>
                </c:pt>
                <c:pt idx="4762">
                  <c:v>81.386719</c:v>
                </c:pt>
                <c:pt idx="4763">
                  <c:v>81.210938</c:v>
                </c:pt>
                <c:pt idx="4764">
                  <c:v>81.035156</c:v>
                </c:pt>
                <c:pt idx="4765">
                  <c:v>80.859375</c:v>
                </c:pt>
                <c:pt idx="4766">
                  <c:v>80.683594</c:v>
                </c:pt>
                <c:pt idx="4767">
                  <c:v>80.507812</c:v>
                </c:pt>
                <c:pt idx="4768">
                  <c:v>80.332031</c:v>
                </c:pt>
                <c:pt idx="4769">
                  <c:v>80.15625</c:v>
                </c:pt>
                <c:pt idx="4770">
                  <c:v>79.980469</c:v>
                </c:pt>
                <c:pt idx="4771">
                  <c:v>79.804688</c:v>
                </c:pt>
                <c:pt idx="4772">
                  <c:v>79.628906</c:v>
                </c:pt>
                <c:pt idx="4773">
                  <c:v>79.453125</c:v>
                </c:pt>
                <c:pt idx="4774">
                  <c:v>79.277344</c:v>
                </c:pt>
                <c:pt idx="4775">
                  <c:v>79.101562</c:v>
                </c:pt>
                <c:pt idx="4776">
                  <c:v>78.925781</c:v>
                </c:pt>
                <c:pt idx="4777">
                  <c:v>78.75</c:v>
                </c:pt>
                <c:pt idx="4778">
                  <c:v>78.574219</c:v>
                </c:pt>
                <c:pt idx="4779">
                  <c:v>78.398438</c:v>
                </c:pt>
                <c:pt idx="4780">
                  <c:v>78.222656</c:v>
                </c:pt>
                <c:pt idx="4781">
                  <c:v>78.046875</c:v>
                </c:pt>
                <c:pt idx="4782">
                  <c:v>77.871094</c:v>
                </c:pt>
                <c:pt idx="4783">
                  <c:v>77.695312</c:v>
                </c:pt>
                <c:pt idx="4784">
                  <c:v>77.519531</c:v>
                </c:pt>
                <c:pt idx="4785">
                  <c:v>77.34375</c:v>
                </c:pt>
                <c:pt idx="4786">
                  <c:v>77.167969</c:v>
                </c:pt>
                <c:pt idx="4787">
                  <c:v>76.992188</c:v>
                </c:pt>
                <c:pt idx="4788">
                  <c:v>76.816406</c:v>
                </c:pt>
                <c:pt idx="4789">
                  <c:v>76.640625</c:v>
                </c:pt>
                <c:pt idx="4790">
                  <c:v>76.464844</c:v>
                </c:pt>
                <c:pt idx="4791">
                  <c:v>76.289062</c:v>
                </c:pt>
                <c:pt idx="4792">
                  <c:v>76.113281</c:v>
                </c:pt>
                <c:pt idx="4793">
                  <c:v>75.9375</c:v>
                </c:pt>
                <c:pt idx="4794">
                  <c:v>75.761719</c:v>
                </c:pt>
                <c:pt idx="4795">
                  <c:v>75.585938</c:v>
                </c:pt>
                <c:pt idx="4796">
                  <c:v>75.410156</c:v>
                </c:pt>
                <c:pt idx="4797">
                  <c:v>75.234375</c:v>
                </c:pt>
                <c:pt idx="4798">
                  <c:v>75.058594</c:v>
                </c:pt>
                <c:pt idx="4799">
                  <c:v>74.882812</c:v>
                </c:pt>
                <c:pt idx="4800">
                  <c:v>74.707031</c:v>
                </c:pt>
                <c:pt idx="4801">
                  <c:v>74.53125</c:v>
                </c:pt>
                <c:pt idx="4802">
                  <c:v>74.355469</c:v>
                </c:pt>
                <c:pt idx="4803">
                  <c:v>74.179688</c:v>
                </c:pt>
                <c:pt idx="4804">
                  <c:v>74.003906</c:v>
                </c:pt>
                <c:pt idx="4805">
                  <c:v>73.828125</c:v>
                </c:pt>
                <c:pt idx="4806">
                  <c:v>73.652344</c:v>
                </c:pt>
                <c:pt idx="4807">
                  <c:v>73.476562</c:v>
                </c:pt>
                <c:pt idx="4808">
                  <c:v>73.300781</c:v>
                </c:pt>
                <c:pt idx="4809">
                  <c:v>73.125</c:v>
                </c:pt>
                <c:pt idx="4810">
                  <c:v>72.949219</c:v>
                </c:pt>
                <c:pt idx="4811">
                  <c:v>72.773438</c:v>
                </c:pt>
                <c:pt idx="4812">
                  <c:v>72.597656</c:v>
                </c:pt>
                <c:pt idx="4813">
                  <c:v>72.421875</c:v>
                </c:pt>
                <c:pt idx="4814">
                  <c:v>72.246094</c:v>
                </c:pt>
                <c:pt idx="4815">
                  <c:v>72.070312</c:v>
                </c:pt>
                <c:pt idx="4816">
                  <c:v>71.894531</c:v>
                </c:pt>
                <c:pt idx="4817">
                  <c:v>71.71875</c:v>
                </c:pt>
                <c:pt idx="4818">
                  <c:v>71.542969</c:v>
                </c:pt>
                <c:pt idx="4819">
                  <c:v>71.367188</c:v>
                </c:pt>
                <c:pt idx="4820">
                  <c:v>71.191406</c:v>
                </c:pt>
                <c:pt idx="4821">
                  <c:v>71.015625</c:v>
                </c:pt>
                <c:pt idx="4822">
                  <c:v>70.839844</c:v>
                </c:pt>
                <c:pt idx="4823">
                  <c:v>70.664062</c:v>
                </c:pt>
                <c:pt idx="4824">
                  <c:v>70.488281</c:v>
                </c:pt>
                <c:pt idx="4825">
                  <c:v>70.3125</c:v>
                </c:pt>
                <c:pt idx="4826">
                  <c:v>70.136719</c:v>
                </c:pt>
                <c:pt idx="4827">
                  <c:v>69.960938</c:v>
                </c:pt>
                <c:pt idx="4828">
                  <c:v>69.785156</c:v>
                </c:pt>
                <c:pt idx="4829">
                  <c:v>69.609375</c:v>
                </c:pt>
                <c:pt idx="4830">
                  <c:v>69.433594</c:v>
                </c:pt>
                <c:pt idx="4831">
                  <c:v>69.257812</c:v>
                </c:pt>
                <c:pt idx="4832">
                  <c:v>69.082031</c:v>
                </c:pt>
                <c:pt idx="4833">
                  <c:v>68.90625</c:v>
                </c:pt>
                <c:pt idx="4834">
                  <c:v>68.730469</c:v>
                </c:pt>
                <c:pt idx="4835">
                  <c:v>68.554688</c:v>
                </c:pt>
                <c:pt idx="4836">
                  <c:v>68.378906</c:v>
                </c:pt>
                <c:pt idx="4837">
                  <c:v>68.203125</c:v>
                </c:pt>
                <c:pt idx="4838">
                  <c:v>68.027344</c:v>
                </c:pt>
                <c:pt idx="4839">
                  <c:v>67.851562</c:v>
                </c:pt>
                <c:pt idx="4840">
                  <c:v>67.675781</c:v>
                </c:pt>
                <c:pt idx="4841">
                  <c:v>67.5</c:v>
                </c:pt>
                <c:pt idx="4842">
                  <c:v>67.324219</c:v>
                </c:pt>
                <c:pt idx="4843">
                  <c:v>67.148438</c:v>
                </c:pt>
                <c:pt idx="4844">
                  <c:v>66.972656</c:v>
                </c:pt>
                <c:pt idx="4845">
                  <c:v>66.796875</c:v>
                </c:pt>
                <c:pt idx="4846">
                  <c:v>66.621094</c:v>
                </c:pt>
                <c:pt idx="4847">
                  <c:v>66.445312</c:v>
                </c:pt>
                <c:pt idx="4848">
                  <c:v>66.269531</c:v>
                </c:pt>
                <c:pt idx="4849">
                  <c:v>66.09375</c:v>
                </c:pt>
                <c:pt idx="4850">
                  <c:v>65.917969</c:v>
                </c:pt>
                <c:pt idx="4851">
                  <c:v>65.742188</c:v>
                </c:pt>
                <c:pt idx="4852">
                  <c:v>65.566406</c:v>
                </c:pt>
                <c:pt idx="4853">
                  <c:v>65.390625</c:v>
                </c:pt>
                <c:pt idx="4854">
                  <c:v>65.214844</c:v>
                </c:pt>
                <c:pt idx="4855">
                  <c:v>65.039062</c:v>
                </c:pt>
                <c:pt idx="4856">
                  <c:v>64.863281</c:v>
                </c:pt>
                <c:pt idx="4857">
                  <c:v>64.6875</c:v>
                </c:pt>
                <c:pt idx="4858">
                  <c:v>64.511719</c:v>
                </c:pt>
                <c:pt idx="4859">
                  <c:v>64.335938</c:v>
                </c:pt>
                <c:pt idx="4860">
                  <c:v>64.160156</c:v>
                </c:pt>
                <c:pt idx="4861">
                  <c:v>63.984375</c:v>
                </c:pt>
                <c:pt idx="4862">
                  <c:v>63.808594</c:v>
                </c:pt>
                <c:pt idx="4863">
                  <c:v>63.632812</c:v>
                </c:pt>
                <c:pt idx="4864">
                  <c:v>63.457031</c:v>
                </c:pt>
                <c:pt idx="4865">
                  <c:v>63.28125</c:v>
                </c:pt>
                <c:pt idx="4866">
                  <c:v>63.105469</c:v>
                </c:pt>
                <c:pt idx="4867">
                  <c:v>62.929688</c:v>
                </c:pt>
                <c:pt idx="4868">
                  <c:v>62.753906</c:v>
                </c:pt>
                <c:pt idx="4869">
                  <c:v>62.578125</c:v>
                </c:pt>
                <c:pt idx="4870">
                  <c:v>62.402344</c:v>
                </c:pt>
                <c:pt idx="4871">
                  <c:v>62.226562</c:v>
                </c:pt>
                <c:pt idx="4872">
                  <c:v>62.050781</c:v>
                </c:pt>
                <c:pt idx="4873">
                  <c:v>61.875</c:v>
                </c:pt>
                <c:pt idx="4874">
                  <c:v>61.699219</c:v>
                </c:pt>
                <c:pt idx="4875">
                  <c:v>61.523438</c:v>
                </c:pt>
                <c:pt idx="4876">
                  <c:v>61.347656</c:v>
                </c:pt>
                <c:pt idx="4877">
                  <c:v>61.171875</c:v>
                </c:pt>
                <c:pt idx="4878">
                  <c:v>60.996094</c:v>
                </c:pt>
                <c:pt idx="4879">
                  <c:v>60.820312</c:v>
                </c:pt>
                <c:pt idx="4880">
                  <c:v>60.644531</c:v>
                </c:pt>
                <c:pt idx="4881">
                  <c:v>60.46875</c:v>
                </c:pt>
                <c:pt idx="4882">
                  <c:v>60.292969</c:v>
                </c:pt>
                <c:pt idx="4883">
                  <c:v>60.117188</c:v>
                </c:pt>
                <c:pt idx="4884">
                  <c:v>59.941406</c:v>
                </c:pt>
                <c:pt idx="4885">
                  <c:v>59.765625</c:v>
                </c:pt>
                <c:pt idx="4886">
                  <c:v>59.589844</c:v>
                </c:pt>
                <c:pt idx="4887">
                  <c:v>59.414062</c:v>
                </c:pt>
                <c:pt idx="4888">
                  <c:v>59.238281</c:v>
                </c:pt>
                <c:pt idx="4889">
                  <c:v>59.0625</c:v>
                </c:pt>
                <c:pt idx="4890">
                  <c:v>58.886719</c:v>
                </c:pt>
                <c:pt idx="4891">
                  <c:v>58.710938</c:v>
                </c:pt>
                <c:pt idx="4892">
                  <c:v>58.535156</c:v>
                </c:pt>
                <c:pt idx="4893">
                  <c:v>58.359375</c:v>
                </c:pt>
                <c:pt idx="4894">
                  <c:v>58.183594</c:v>
                </c:pt>
                <c:pt idx="4895">
                  <c:v>58.007812</c:v>
                </c:pt>
                <c:pt idx="4896">
                  <c:v>57.832031</c:v>
                </c:pt>
                <c:pt idx="4897">
                  <c:v>57.65625</c:v>
                </c:pt>
                <c:pt idx="4898">
                  <c:v>57.480469</c:v>
                </c:pt>
                <c:pt idx="4899">
                  <c:v>57.304688</c:v>
                </c:pt>
                <c:pt idx="4900">
                  <c:v>57.128906</c:v>
                </c:pt>
                <c:pt idx="4901">
                  <c:v>56.953125</c:v>
                </c:pt>
                <c:pt idx="4902">
                  <c:v>56.777344</c:v>
                </c:pt>
                <c:pt idx="4903">
                  <c:v>56.601562</c:v>
                </c:pt>
                <c:pt idx="4904">
                  <c:v>56.425781</c:v>
                </c:pt>
                <c:pt idx="4905">
                  <c:v>56.25</c:v>
                </c:pt>
                <c:pt idx="4906">
                  <c:v>56.074219</c:v>
                </c:pt>
                <c:pt idx="4907">
                  <c:v>55.898438</c:v>
                </c:pt>
                <c:pt idx="4908">
                  <c:v>55.722656</c:v>
                </c:pt>
                <c:pt idx="4909">
                  <c:v>55.546875</c:v>
                </c:pt>
                <c:pt idx="4910">
                  <c:v>55.371094</c:v>
                </c:pt>
                <c:pt idx="4911">
                  <c:v>55.195312</c:v>
                </c:pt>
                <c:pt idx="4912">
                  <c:v>55.019531</c:v>
                </c:pt>
                <c:pt idx="4913">
                  <c:v>54.84375</c:v>
                </c:pt>
                <c:pt idx="4914">
                  <c:v>54.667969</c:v>
                </c:pt>
                <c:pt idx="4915">
                  <c:v>54.492188</c:v>
                </c:pt>
                <c:pt idx="4916">
                  <c:v>54.316406</c:v>
                </c:pt>
                <c:pt idx="4917">
                  <c:v>54.140625</c:v>
                </c:pt>
                <c:pt idx="4918">
                  <c:v>53.964844</c:v>
                </c:pt>
                <c:pt idx="4919">
                  <c:v>53.789062</c:v>
                </c:pt>
                <c:pt idx="4920">
                  <c:v>53.613281</c:v>
                </c:pt>
                <c:pt idx="4921">
                  <c:v>53.4375</c:v>
                </c:pt>
                <c:pt idx="4922">
                  <c:v>53.261719</c:v>
                </c:pt>
                <c:pt idx="4923">
                  <c:v>53.085938</c:v>
                </c:pt>
                <c:pt idx="4924">
                  <c:v>52.910156</c:v>
                </c:pt>
                <c:pt idx="4925">
                  <c:v>52.734375</c:v>
                </c:pt>
                <c:pt idx="4926">
                  <c:v>52.558594</c:v>
                </c:pt>
                <c:pt idx="4927">
                  <c:v>52.382812</c:v>
                </c:pt>
                <c:pt idx="4928">
                  <c:v>52.207031</c:v>
                </c:pt>
                <c:pt idx="4929">
                  <c:v>52.03125</c:v>
                </c:pt>
                <c:pt idx="4930">
                  <c:v>51.855469</c:v>
                </c:pt>
                <c:pt idx="4931">
                  <c:v>51.679688</c:v>
                </c:pt>
                <c:pt idx="4932">
                  <c:v>51.503906</c:v>
                </c:pt>
                <c:pt idx="4933">
                  <c:v>51.328125</c:v>
                </c:pt>
                <c:pt idx="4934">
                  <c:v>51.152344</c:v>
                </c:pt>
                <c:pt idx="4935">
                  <c:v>50.976562</c:v>
                </c:pt>
                <c:pt idx="4936">
                  <c:v>50.800781</c:v>
                </c:pt>
                <c:pt idx="4937">
                  <c:v>50.625</c:v>
                </c:pt>
                <c:pt idx="4938">
                  <c:v>50.449219</c:v>
                </c:pt>
                <c:pt idx="4939">
                  <c:v>50.273438</c:v>
                </c:pt>
                <c:pt idx="4940">
                  <c:v>50.097656</c:v>
                </c:pt>
                <c:pt idx="4941">
                  <c:v>49.921875</c:v>
                </c:pt>
                <c:pt idx="4942">
                  <c:v>49.746094</c:v>
                </c:pt>
                <c:pt idx="4943">
                  <c:v>49.570312</c:v>
                </c:pt>
                <c:pt idx="4944">
                  <c:v>49.394531</c:v>
                </c:pt>
                <c:pt idx="4945">
                  <c:v>49.21875</c:v>
                </c:pt>
                <c:pt idx="4946">
                  <c:v>49.042969</c:v>
                </c:pt>
                <c:pt idx="4947">
                  <c:v>48.867188</c:v>
                </c:pt>
                <c:pt idx="4948">
                  <c:v>48.691406</c:v>
                </c:pt>
                <c:pt idx="4949">
                  <c:v>48.515625</c:v>
                </c:pt>
                <c:pt idx="4950">
                  <c:v>48.339844</c:v>
                </c:pt>
                <c:pt idx="4951">
                  <c:v>48.164062</c:v>
                </c:pt>
                <c:pt idx="4952">
                  <c:v>47.988281</c:v>
                </c:pt>
                <c:pt idx="4953">
                  <c:v>47.8125</c:v>
                </c:pt>
                <c:pt idx="4954">
                  <c:v>47.636719</c:v>
                </c:pt>
                <c:pt idx="4955">
                  <c:v>47.460938</c:v>
                </c:pt>
                <c:pt idx="4956">
                  <c:v>47.285156</c:v>
                </c:pt>
                <c:pt idx="4957">
                  <c:v>47.109375</c:v>
                </c:pt>
                <c:pt idx="4958">
                  <c:v>46.933594</c:v>
                </c:pt>
                <c:pt idx="4959">
                  <c:v>46.757812</c:v>
                </c:pt>
                <c:pt idx="4960">
                  <c:v>46.582031</c:v>
                </c:pt>
                <c:pt idx="4961">
                  <c:v>46.40625</c:v>
                </c:pt>
                <c:pt idx="4962">
                  <c:v>46.230469</c:v>
                </c:pt>
                <c:pt idx="4963">
                  <c:v>46.054688</c:v>
                </c:pt>
                <c:pt idx="4964">
                  <c:v>45.878906</c:v>
                </c:pt>
                <c:pt idx="4965">
                  <c:v>45.703125</c:v>
                </c:pt>
                <c:pt idx="4966">
                  <c:v>45.527344</c:v>
                </c:pt>
                <c:pt idx="4967">
                  <c:v>45.351562</c:v>
                </c:pt>
                <c:pt idx="4968">
                  <c:v>45.175781</c:v>
                </c:pt>
                <c:pt idx="4969">
                  <c:v>45</c:v>
                </c:pt>
                <c:pt idx="4970">
                  <c:v>44.824219</c:v>
                </c:pt>
                <c:pt idx="4971">
                  <c:v>44.648438</c:v>
                </c:pt>
                <c:pt idx="4972">
                  <c:v>44.472656</c:v>
                </c:pt>
                <c:pt idx="4973">
                  <c:v>44.296875</c:v>
                </c:pt>
                <c:pt idx="4974">
                  <c:v>44.121094</c:v>
                </c:pt>
                <c:pt idx="4975">
                  <c:v>43.945312</c:v>
                </c:pt>
                <c:pt idx="4976">
                  <c:v>43.769531</c:v>
                </c:pt>
                <c:pt idx="4977">
                  <c:v>43.59375</c:v>
                </c:pt>
                <c:pt idx="4978">
                  <c:v>43.417969</c:v>
                </c:pt>
                <c:pt idx="4979">
                  <c:v>43.242188</c:v>
                </c:pt>
                <c:pt idx="4980">
                  <c:v>43.066406</c:v>
                </c:pt>
                <c:pt idx="4981">
                  <c:v>42.890625</c:v>
                </c:pt>
                <c:pt idx="4982">
                  <c:v>42.714844</c:v>
                </c:pt>
                <c:pt idx="4983">
                  <c:v>42.539062</c:v>
                </c:pt>
                <c:pt idx="4984">
                  <c:v>42.363281</c:v>
                </c:pt>
                <c:pt idx="4985">
                  <c:v>42.1875</c:v>
                </c:pt>
                <c:pt idx="4986">
                  <c:v>42.011719</c:v>
                </c:pt>
                <c:pt idx="4987">
                  <c:v>41.835938</c:v>
                </c:pt>
                <c:pt idx="4988">
                  <c:v>41.660156</c:v>
                </c:pt>
                <c:pt idx="4989">
                  <c:v>41.484375</c:v>
                </c:pt>
                <c:pt idx="4990">
                  <c:v>41.308594</c:v>
                </c:pt>
                <c:pt idx="4991">
                  <c:v>41.132812</c:v>
                </c:pt>
                <c:pt idx="4992">
                  <c:v>40.957031</c:v>
                </c:pt>
                <c:pt idx="4993">
                  <c:v>40.78125</c:v>
                </c:pt>
                <c:pt idx="4994">
                  <c:v>40.605469</c:v>
                </c:pt>
                <c:pt idx="4995">
                  <c:v>40.429688</c:v>
                </c:pt>
                <c:pt idx="4996">
                  <c:v>40.253906</c:v>
                </c:pt>
                <c:pt idx="4997">
                  <c:v>40.078125</c:v>
                </c:pt>
                <c:pt idx="4998">
                  <c:v>39.902344</c:v>
                </c:pt>
                <c:pt idx="4999">
                  <c:v>39.726562</c:v>
                </c:pt>
                <c:pt idx="5000">
                  <c:v>39.550781</c:v>
                </c:pt>
                <c:pt idx="5001">
                  <c:v>39.375</c:v>
                </c:pt>
                <c:pt idx="5002">
                  <c:v>39.199219</c:v>
                </c:pt>
                <c:pt idx="5003">
                  <c:v>39.023438</c:v>
                </c:pt>
                <c:pt idx="5004">
                  <c:v>38.847656</c:v>
                </c:pt>
                <c:pt idx="5005">
                  <c:v>38.671875</c:v>
                </c:pt>
                <c:pt idx="5006">
                  <c:v>38.496094</c:v>
                </c:pt>
                <c:pt idx="5007">
                  <c:v>38.320312</c:v>
                </c:pt>
                <c:pt idx="5008">
                  <c:v>38.144531</c:v>
                </c:pt>
                <c:pt idx="5009">
                  <c:v>37.96875</c:v>
                </c:pt>
                <c:pt idx="5010">
                  <c:v>37.792969</c:v>
                </c:pt>
                <c:pt idx="5011">
                  <c:v>37.617188</c:v>
                </c:pt>
                <c:pt idx="5012">
                  <c:v>37.441406</c:v>
                </c:pt>
                <c:pt idx="5013">
                  <c:v>37.265625</c:v>
                </c:pt>
                <c:pt idx="5014">
                  <c:v>37.089844</c:v>
                </c:pt>
                <c:pt idx="5015">
                  <c:v>36.914062</c:v>
                </c:pt>
                <c:pt idx="5016">
                  <c:v>36.738281</c:v>
                </c:pt>
                <c:pt idx="5017">
                  <c:v>36.5625</c:v>
                </c:pt>
                <c:pt idx="5018">
                  <c:v>36.386719</c:v>
                </c:pt>
                <c:pt idx="5019">
                  <c:v>36.210938</c:v>
                </c:pt>
                <c:pt idx="5020">
                  <c:v>36.035156</c:v>
                </c:pt>
                <c:pt idx="5021">
                  <c:v>35.859375</c:v>
                </c:pt>
                <c:pt idx="5022">
                  <c:v>35.683594</c:v>
                </c:pt>
                <c:pt idx="5023">
                  <c:v>35.507812</c:v>
                </c:pt>
                <c:pt idx="5024">
                  <c:v>35.332031</c:v>
                </c:pt>
                <c:pt idx="5025">
                  <c:v>35.15625</c:v>
                </c:pt>
                <c:pt idx="5026">
                  <c:v>34.980469</c:v>
                </c:pt>
                <c:pt idx="5027">
                  <c:v>34.804688</c:v>
                </c:pt>
                <c:pt idx="5028">
                  <c:v>34.628906</c:v>
                </c:pt>
                <c:pt idx="5029">
                  <c:v>34.453125</c:v>
                </c:pt>
                <c:pt idx="5030">
                  <c:v>34.277344</c:v>
                </c:pt>
                <c:pt idx="5031">
                  <c:v>34.101562</c:v>
                </c:pt>
                <c:pt idx="5032">
                  <c:v>33.925781</c:v>
                </c:pt>
                <c:pt idx="5033">
                  <c:v>33.75</c:v>
                </c:pt>
                <c:pt idx="5034">
                  <c:v>33.574219</c:v>
                </c:pt>
                <c:pt idx="5035">
                  <c:v>33.398438</c:v>
                </c:pt>
                <c:pt idx="5036">
                  <c:v>33.222656</c:v>
                </c:pt>
                <c:pt idx="5037">
                  <c:v>33.046875</c:v>
                </c:pt>
                <c:pt idx="5038">
                  <c:v>32.871094</c:v>
                </c:pt>
                <c:pt idx="5039">
                  <c:v>32.695312</c:v>
                </c:pt>
                <c:pt idx="5040">
                  <c:v>32.519531</c:v>
                </c:pt>
                <c:pt idx="5041">
                  <c:v>32.34375</c:v>
                </c:pt>
                <c:pt idx="5042">
                  <c:v>32.167969</c:v>
                </c:pt>
                <c:pt idx="5043">
                  <c:v>31.992188</c:v>
                </c:pt>
                <c:pt idx="5044">
                  <c:v>31.816406</c:v>
                </c:pt>
                <c:pt idx="5045">
                  <c:v>31.640625</c:v>
                </c:pt>
                <c:pt idx="5046">
                  <c:v>31.464844</c:v>
                </c:pt>
                <c:pt idx="5047">
                  <c:v>31.289062</c:v>
                </c:pt>
                <c:pt idx="5048">
                  <c:v>31.113281</c:v>
                </c:pt>
                <c:pt idx="5049">
                  <c:v>30.9375</c:v>
                </c:pt>
                <c:pt idx="5050">
                  <c:v>30.761719</c:v>
                </c:pt>
                <c:pt idx="5051">
                  <c:v>30.585938</c:v>
                </c:pt>
                <c:pt idx="5052">
                  <c:v>30.410156</c:v>
                </c:pt>
                <c:pt idx="5053">
                  <c:v>30.234375</c:v>
                </c:pt>
                <c:pt idx="5054">
                  <c:v>30.058594</c:v>
                </c:pt>
                <c:pt idx="5055">
                  <c:v>29.882812</c:v>
                </c:pt>
                <c:pt idx="5056">
                  <c:v>29.707031</c:v>
                </c:pt>
                <c:pt idx="5057">
                  <c:v>29.53125</c:v>
                </c:pt>
                <c:pt idx="5058">
                  <c:v>29.355469</c:v>
                </c:pt>
                <c:pt idx="5059">
                  <c:v>29.179688</c:v>
                </c:pt>
                <c:pt idx="5060">
                  <c:v>29.003906</c:v>
                </c:pt>
                <c:pt idx="5061">
                  <c:v>28.828125</c:v>
                </c:pt>
                <c:pt idx="5062">
                  <c:v>28.652344</c:v>
                </c:pt>
                <c:pt idx="5063">
                  <c:v>28.476562</c:v>
                </c:pt>
                <c:pt idx="5064">
                  <c:v>28.300781</c:v>
                </c:pt>
                <c:pt idx="5065">
                  <c:v>28.125</c:v>
                </c:pt>
                <c:pt idx="5066">
                  <c:v>27.949219</c:v>
                </c:pt>
                <c:pt idx="5067">
                  <c:v>27.773438</c:v>
                </c:pt>
                <c:pt idx="5068">
                  <c:v>27.597656</c:v>
                </c:pt>
                <c:pt idx="5069">
                  <c:v>27.421875</c:v>
                </c:pt>
                <c:pt idx="5070">
                  <c:v>27.246094</c:v>
                </c:pt>
                <c:pt idx="5071">
                  <c:v>27.070312</c:v>
                </c:pt>
                <c:pt idx="5072">
                  <c:v>26.894531</c:v>
                </c:pt>
                <c:pt idx="5073">
                  <c:v>26.71875</c:v>
                </c:pt>
                <c:pt idx="5074">
                  <c:v>26.542969</c:v>
                </c:pt>
                <c:pt idx="5075">
                  <c:v>26.367188</c:v>
                </c:pt>
                <c:pt idx="5076">
                  <c:v>26.191406</c:v>
                </c:pt>
                <c:pt idx="5077">
                  <c:v>26.015625</c:v>
                </c:pt>
                <c:pt idx="5078">
                  <c:v>25.839844</c:v>
                </c:pt>
                <c:pt idx="5079">
                  <c:v>25.664062</c:v>
                </c:pt>
                <c:pt idx="5080">
                  <c:v>25.488281</c:v>
                </c:pt>
                <c:pt idx="5081">
                  <c:v>25.3125</c:v>
                </c:pt>
                <c:pt idx="5082">
                  <c:v>25.136719</c:v>
                </c:pt>
                <c:pt idx="5083">
                  <c:v>24.960938</c:v>
                </c:pt>
                <c:pt idx="5084">
                  <c:v>24.785156</c:v>
                </c:pt>
                <c:pt idx="5085">
                  <c:v>24.609375</c:v>
                </c:pt>
                <c:pt idx="5086">
                  <c:v>24.433594</c:v>
                </c:pt>
                <c:pt idx="5087">
                  <c:v>24.257812</c:v>
                </c:pt>
                <c:pt idx="5088">
                  <c:v>24.082031</c:v>
                </c:pt>
                <c:pt idx="5089">
                  <c:v>23.90625</c:v>
                </c:pt>
                <c:pt idx="5090">
                  <c:v>23.730469</c:v>
                </c:pt>
                <c:pt idx="5091">
                  <c:v>23.554688</c:v>
                </c:pt>
                <c:pt idx="5092">
                  <c:v>23.378906</c:v>
                </c:pt>
                <c:pt idx="5093">
                  <c:v>23.203125</c:v>
                </c:pt>
                <c:pt idx="5094">
                  <c:v>23.027344</c:v>
                </c:pt>
                <c:pt idx="5095">
                  <c:v>22.851562</c:v>
                </c:pt>
                <c:pt idx="5096">
                  <c:v>22.675781</c:v>
                </c:pt>
                <c:pt idx="5097">
                  <c:v>22.5</c:v>
                </c:pt>
                <c:pt idx="5098">
                  <c:v>22.324219</c:v>
                </c:pt>
                <c:pt idx="5099">
                  <c:v>22.148438</c:v>
                </c:pt>
                <c:pt idx="5100">
                  <c:v>21.972656</c:v>
                </c:pt>
                <c:pt idx="5101">
                  <c:v>21.796875</c:v>
                </c:pt>
                <c:pt idx="5102">
                  <c:v>21.621094</c:v>
                </c:pt>
                <c:pt idx="5103">
                  <c:v>21.445312</c:v>
                </c:pt>
                <c:pt idx="5104">
                  <c:v>21.269531</c:v>
                </c:pt>
                <c:pt idx="5105">
                  <c:v>21.09375</c:v>
                </c:pt>
                <c:pt idx="5106">
                  <c:v>20.917969</c:v>
                </c:pt>
                <c:pt idx="5107">
                  <c:v>20.742188</c:v>
                </c:pt>
                <c:pt idx="5108">
                  <c:v>20.566406</c:v>
                </c:pt>
                <c:pt idx="5109">
                  <c:v>20.390625</c:v>
                </c:pt>
                <c:pt idx="5110">
                  <c:v>20.214844</c:v>
                </c:pt>
                <c:pt idx="5111">
                  <c:v>20.039062</c:v>
                </c:pt>
                <c:pt idx="5112">
                  <c:v>19.863281</c:v>
                </c:pt>
                <c:pt idx="5113">
                  <c:v>19.6875</c:v>
                </c:pt>
                <c:pt idx="5114">
                  <c:v>19.511719</c:v>
                </c:pt>
                <c:pt idx="5115">
                  <c:v>19.335938</c:v>
                </c:pt>
                <c:pt idx="5116">
                  <c:v>19.160156</c:v>
                </c:pt>
                <c:pt idx="5117">
                  <c:v>18.984375</c:v>
                </c:pt>
                <c:pt idx="5118">
                  <c:v>18.808594</c:v>
                </c:pt>
                <c:pt idx="5119">
                  <c:v>18.632812</c:v>
                </c:pt>
                <c:pt idx="5120">
                  <c:v>18.457031</c:v>
                </c:pt>
                <c:pt idx="5121">
                  <c:v>18.28125</c:v>
                </c:pt>
                <c:pt idx="5122">
                  <c:v>18.105469</c:v>
                </c:pt>
                <c:pt idx="5123">
                  <c:v>17.929688</c:v>
                </c:pt>
                <c:pt idx="5124">
                  <c:v>17.753906</c:v>
                </c:pt>
                <c:pt idx="5125">
                  <c:v>17.578125</c:v>
                </c:pt>
                <c:pt idx="5126">
                  <c:v>17.402344</c:v>
                </c:pt>
                <c:pt idx="5127">
                  <c:v>17.226562</c:v>
                </c:pt>
                <c:pt idx="5128">
                  <c:v>17.050781</c:v>
                </c:pt>
                <c:pt idx="5129">
                  <c:v>16.875</c:v>
                </c:pt>
                <c:pt idx="5130">
                  <c:v>16.699219</c:v>
                </c:pt>
                <c:pt idx="5131">
                  <c:v>16.523438</c:v>
                </c:pt>
                <c:pt idx="5132">
                  <c:v>16.347656</c:v>
                </c:pt>
                <c:pt idx="5133">
                  <c:v>16.171875</c:v>
                </c:pt>
                <c:pt idx="5134">
                  <c:v>15.996094</c:v>
                </c:pt>
                <c:pt idx="5135">
                  <c:v>15.820312</c:v>
                </c:pt>
                <c:pt idx="5136">
                  <c:v>15.644531</c:v>
                </c:pt>
                <c:pt idx="5137">
                  <c:v>15.46875</c:v>
                </c:pt>
                <c:pt idx="5138">
                  <c:v>15.292969</c:v>
                </c:pt>
                <c:pt idx="5139">
                  <c:v>15.117188</c:v>
                </c:pt>
                <c:pt idx="5140">
                  <c:v>14.941406</c:v>
                </c:pt>
                <c:pt idx="5141">
                  <c:v>14.765625</c:v>
                </c:pt>
                <c:pt idx="5142">
                  <c:v>14.589844</c:v>
                </c:pt>
                <c:pt idx="5143">
                  <c:v>14.414062</c:v>
                </c:pt>
                <c:pt idx="5144">
                  <c:v>14.238281</c:v>
                </c:pt>
                <c:pt idx="5145">
                  <c:v>14.0625</c:v>
                </c:pt>
                <c:pt idx="5146">
                  <c:v>13.886719</c:v>
                </c:pt>
                <c:pt idx="5147">
                  <c:v>13.710938</c:v>
                </c:pt>
                <c:pt idx="5148">
                  <c:v>13.535156</c:v>
                </c:pt>
                <c:pt idx="5149">
                  <c:v>13.359375</c:v>
                </c:pt>
                <c:pt idx="5150">
                  <c:v>13.183594</c:v>
                </c:pt>
                <c:pt idx="5151">
                  <c:v>13.007812</c:v>
                </c:pt>
                <c:pt idx="5152">
                  <c:v>12.832031</c:v>
                </c:pt>
                <c:pt idx="5153">
                  <c:v>12.65625</c:v>
                </c:pt>
                <c:pt idx="5154">
                  <c:v>12.480469</c:v>
                </c:pt>
                <c:pt idx="5155">
                  <c:v>12.304688</c:v>
                </c:pt>
                <c:pt idx="5156">
                  <c:v>12.128906</c:v>
                </c:pt>
                <c:pt idx="5157">
                  <c:v>11.953125</c:v>
                </c:pt>
                <c:pt idx="5158">
                  <c:v>11.777344</c:v>
                </c:pt>
                <c:pt idx="5159">
                  <c:v>11.601562</c:v>
                </c:pt>
                <c:pt idx="5160">
                  <c:v>11.425781</c:v>
                </c:pt>
                <c:pt idx="5161">
                  <c:v>11.25</c:v>
                </c:pt>
                <c:pt idx="5162">
                  <c:v>11.074219</c:v>
                </c:pt>
                <c:pt idx="5163">
                  <c:v>10.898438</c:v>
                </c:pt>
                <c:pt idx="5164">
                  <c:v>10.722656</c:v>
                </c:pt>
                <c:pt idx="5165">
                  <c:v>10.546875</c:v>
                </c:pt>
                <c:pt idx="5166">
                  <c:v>10.371094</c:v>
                </c:pt>
                <c:pt idx="5167">
                  <c:v>10.195312</c:v>
                </c:pt>
                <c:pt idx="5168">
                  <c:v>10.019531</c:v>
                </c:pt>
                <c:pt idx="5169">
                  <c:v>9.84375</c:v>
                </c:pt>
                <c:pt idx="5170">
                  <c:v>9.667969</c:v>
                </c:pt>
                <c:pt idx="5171">
                  <c:v>9.492188</c:v>
                </c:pt>
                <c:pt idx="5172">
                  <c:v>9.316406</c:v>
                </c:pt>
                <c:pt idx="5173">
                  <c:v>9.140625</c:v>
                </c:pt>
                <c:pt idx="5174">
                  <c:v>8.964844</c:v>
                </c:pt>
                <c:pt idx="5175">
                  <c:v>8.789062</c:v>
                </c:pt>
                <c:pt idx="5176">
                  <c:v>8.613281</c:v>
                </c:pt>
                <c:pt idx="5177">
                  <c:v>8.4375</c:v>
                </c:pt>
                <c:pt idx="5178">
                  <c:v>8.261719</c:v>
                </c:pt>
                <c:pt idx="5179">
                  <c:v>8.085938</c:v>
                </c:pt>
                <c:pt idx="5180">
                  <c:v>7.910156</c:v>
                </c:pt>
                <c:pt idx="5181">
                  <c:v>7.734375</c:v>
                </c:pt>
                <c:pt idx="5182">
                  <c:v>7.558594</c:v>
                </c:pt>
                <c:pt idx="5183">
                  <c:v>7.382812</c:v>
                </c:pt>
                <c:pt idx="5184">
                  <c:v>7.207031</c:v>
                </c:pt>
                <c:pt idx="5185">
                  <c:v>7.03125</c:v>
                </c:pt>
                <c:pt idx="5186">
                  <c:v>6.855469</c:v>
                </c:pt>
                <c:pt idx="5187">
                  <c:v>6.679688</c:v>
                </c:pt>
                <c:pt idx="5188">
                  <c:v>6.503906</c:v>
                </c:pt>
                <c:pt idx="5189">
                  <c:v>6.328125</c:v>
                </c:pt>
                <c:pt idx="5190">
                  <c:v>6.152344</c:v>
                </c:pt>
                <c:pt idx="5191">
                  <c:v>5.976562</c:v>
                </c:pt>
                <c:pt idx="5192">
                  <c:v>5.800781</c:v>
                </c:pt>
                <c:pt idx="5193">
                  <c:v>5.625</c:v>
                </c:pt>
                <c:pt idx="5194">
                  <c:v>5.449219</c:v>
                </c:pt>
                <c:pt idx="5195">
                  <c:v>5.273438</c:v>
                </c:pt>
                <c:pt idx="5196">
                  <c:v>5.097656</c:v>
                </c:pt>
                <c:pt idx="5197">
                  <c:v>4.921875</c:v>
                </c:pt>
                <c:pt idx="5198">
                  <c:v>4.746094</c:v>
                </c:pt>
                <c:pt idx="5199">
                  <c:v>4.570312</c:v>
                </c:pt>
                <c:pt idx="5200">
                  <c:v>4.394531</c:v>
                </c:pt>
                <c:pt idx="5201">
                  <c:v>4.21875</c:v>
                </c:pt>
                <c:pt idx="5202">
                  <c:v>4.042969</c:v>
                </c:pt>
                <c:pt idx="5203">
                  <c:v>3.867188</c:v>
                </c:pt>
                <c:pt idx="5204">
                  <c:v>3.691406</c:v>
                </c:pt>
                <c:pt idx="5205">
                  <c:v>3.515625</c:v>
                </c:pt>
                <c:pt idx="5206">
                  <c:v>3.339844</c:v>
                </c:pt>
                <c:pt idx="5207">
                  <c:v>3.164062</c:v>
                </c:pt>
                <c:pt idx="5208">
                  <c:v>2.988281</c:v>
                </c:pt>
                <c:pt idx="5209">
                  <c:v>2.8125</c:v>
                </c:pt>
                <c:pt idx="5210">
                  <c:v>2.636719</c:v>
                </c:pt>
                <c:pt idx="5211">
                  <c:v>2.460938</c:v>
                </c:pt>
                <c:pt idx="5212">
                  <c:v>2.285156</c:v>
                </c:pt>
                <c:pt idx="5213">
                  <c:v>2.109375</c:v>
                </c:pt>
                <c:pt idx="5214">
                  <c:v>1.933594</c:v>
                </c:pt>
                <c:pt idx="5215">
                  <c:v>1.757812</c:v>
                </c:pt>
                <c:pt idx="5216">
                  <c:v>1.582031</c:v>
                </c:pt>
                <c:pt idx="5217">
                  <c:v>1.40625</c:v>
                </c:pt>
                <c:pt idx="5218">
                  <c:v>1.230469</c:v>
                </c:pt>
                <c:pt idx="5219">
                  <c:v>1.054688</c:v>
                </c:pt>
                <c:pt idx="5220">
                  <c:v>0.878906</c:v>
                </c:pt>
                <c:pt idx="5221">
                  <c:v>0.703125</c:v>
                </c:pt>
                <c:pt idx="5222">
                  <c:v>0.527344</c:v>
                </c:pt>
                <c:pt idx="5223">
                  <c:v>0.351562</c:v>
                </c:pt>
                <c:pt idx="5224">
                  <c:v>0.175781</c:v>
                </c:pt>
                <c:pt idx="5225">
                  <c:v>0</c:v>
                </c:pt>
                <c:pt idx="5226">
                  <c:v>-0.175781</c:v>
                </c:pt>
                <c:pt idx="5227">
                  <c:v>-0.351562</c:v>
                </c:pt>
                <c:pt idx="5228">
                  <c:v>-0.527344</c:v>
                </c:pt>
                <c:pt idx="5229">
                  <c:v>-0.703125</c:v>
                </c:pt>
                <c:pt idx="5230">
                  <c:v>-0.878906</c:v>
                </c:pt>
                <c:pt idx="5231">
                  <c:v>-1.054688</c:v>
                </c:pt>
                <c:pt idx="5232">
                  <c:v>-1.230469</c:v>
                </c:pt>
                <c:pt idx="5233">
                  <c:v>-1.40625</c:v>
                </c:pt>
                <c:pt idx="5234">
                  <c:v>-1.582031</c:v>
                </c:pt>
                <c:pt idx="5235">
                  <c:v>-1.757812</c:v>
                </c:pt>
                <c:pt idx="5236">
                  <c:v>-1.933594</c:v>
                </c:pt>
                <c:pt idx="5237">
                  <c:v>-2.109375</c:v>
                </c:pt>
                <c:pt idx="5238">
                  <c:v>-2.285156</c:v>
                </c:pt>
                <c:pt idx="5239">
                  <c:v>-2.460938</c:v>
                </c:pt>
                <c:pt idx="5240">
                  <c:v>-2.636719</c:v>
                </c:pt>
                <c:pt idx="5241">
                  <c:v>-2.8125</c:v>
                </c:pt>
                <c:pt idx="5242">
                  <c:v>-2.988281</c:v>
                </c:pt>
                <c:pt idx="5243">
                  <c:v>-3.164062</c:v>
                </c:pt>
                <c:pt idx="5244">
                  <c:v>-3.339844</c:v>
                </c:pt>
                <c:pt idx="5245">
                  <c:v>-3.515625</c:v>
                </c:pt>
                <c:pt idx="5246">
                  <c:v>-3.691406</c:v>
                </c:pt>
                <c:pt idx="5247">
                  <c:v>-3.867188</c:v>
                </c:pt>
                <c:pt idx="5248">
                  <c:v>-4.042969</c:v>
                </c:pt>
                <c:pt idx="5249">
                  <c:v>-4.21875</c:v>
                </c:pt>
                <c:pt idx="5250">
                  <c:v>-4.394531</c:v>
                </c:pt>
                <c:pt idx="5251">
                  <c:v>-4.570312</c:v>
                </c:pt>
                <c:pt idx="5252">
                  <c:v>-4.746094</c:v>
                </c:pt>
                <c:pt idx="5253">
                  <c:v>-4.921875</c:v>
                </c:pt>
                <c:pt idx="5254">
                  <c:v>-5.097656</c:v>
                </c:pt>
                <c:pt idx="5255">
                  <c:v>-5.273438</c:v>
                </c:pt>
                <c:pt idx="5256">
                  <c:v>-5.449219</c:v>
                </c:pt>
                <c:pt idx="5257">
                  <c:v>-5.625</c:v>
                </c:pt>
                <c:pt idx="5258">
                  <c:v>-5.800781</c:v>
                </c:pt>
                <c:pt idx="5259">
                  <c:v>-5.976562</c:v>
                </c:pt>
                <c:pt idx="5260">
                  <c:v>-6.152344</c:v>
                </c:pt>
                <c:pt idx="5261">
                  <c:v>-6.328125</c:v>
                </c:pt>
                <c:pt idx="5262">
                  <c:v>-6.503906</c:v>
                </c:pt>
                <c:pt idx="5263">
                  <c:v>-6.679688</c:v>
                </c:pt>
                <c:pt idx="5264">
                  <c:v>-6.855469</c:v>
                </c:pt>
                <c:pt idx="5265">
                  <c:v>-7.03125</c:v>
                </c:pt>
                <c:pt idx="5266">
                  <c:v>-7.207031</c:v>
                </c:pt>
                <c:pt idx="5267">
                  <c:v>-7.382812</c:v>
                </c:pt>
                <c:pt idx="5268">
                  <c:v>-7.558594</c:v>
                </c:pt>
                <c:pt idx="5269">
                  <c:v>-7.734375</c:v>
                </c:pt>
                <c:pt idx="5270">
                  <c:v>-7.910156</c:v>
                </c:pt>
                <c:pt idx="5271">
                  <c:v>-8.085938</c:v>
                </c:pt>
                <c:pt idx="5272">
                  <c:v>-8.261719</c:v>
                </c:pt>
                <c:pt idx="5273">
                  <c:v>-8.4375</c:v>
                </c:pt>
                <c:pt idx="5274">
                  <c:v>-8.613281</c:v>
                </c:pt>
                <c:pt idx="5275">
                  <c:v>-8.789062</c:v>
                </c:pt>
                <c:pt idx="5276">
                  <c:v>-8.964844</c:v>
                </c:pt>
                <c:pt idx="5277">
                  <c:v>-9.140625</c:v>
                </c:pt>
                <c:pt idx="5278">
                  <c:v>-9.316406</c:v>
                </c:pt>
                <c:pt idx="5279">
                  <c:v>-9.492188</c:v>
                </c:pt>
                <c:pt idx="5280">
                  <c:v>-9.667969</c:v>
                </c:pt>
                <c:pt idx="5281">
                  <c:v>-9.84375</c:v>
                </c:pt>
                <c:pt idx="5282">
                  <c:v>-10.019531</c:v>
                </c:pt>
                <c:pt idx="5283">
                  <c:v>-10.195312</c:v>
                </c:pt>
                <c:pt idx="5284">
                  <c:v>-10.371094</c:v>
                </c:pt>
                <c:pt idx="5285">
                  <c:v>-10.546875</c:v>
                </c:pt>
                <c:pt idx="5286">
                  <c:v>-10.722656</c:v>
                </c:pt>
                <c:pt idx="5287">
                  <c:v>-10.898438</c:v>
                </c:pt>
                <c:pt idx="5288">
                  <c:v>-11.074219</c:v>
                </c:pt>
                <c:pt idx="5289">
                  <c:v>-11.25</c:v>
                </c:pt>
                <c:pt idx="5290">
                  <c:v>-11.425781</c:v>
                </c:pt>
                <c:pt idx="5291">
                  <c:v>-11.601562</c:v>
                </c:pt>
                <c:pt idx="5292">
                  <c:v>-11.777344</c:v>
                </c:pt>
                <c:pt idx="5293">
                  <c:v>-11.953125</c:v>
                </c:pt>
                <c:pt idx="5294">
                  <c:v>-12.128906</c:v>
                </c:pt>
                <c:pt idx="5295">
                  <c:v>-12.304688</c:v>
                </c:pt>
                <c:pt idx="5296">
                  <c:v>-12.480469</c:v>
                </c:pt>
                <c:pt idx="5297">
                  <c:v>-12.65625</c:v>
                </c:pt>
                <c:pt idx="5298">
                  <c:v>-12.832031</c:v>
                </c:pt>
                <c:pt idx="5299">
                  <c:v>-13.007812</c:v>
                </c:pt>
                <c:pt idx="5300">
                  <c:v>-13.183594</c:v>
                </c:pt>
                <c:pt idx="5301">
                  <c:v>-13.359375</c:v>
                </c:pt>
                <c:pt idx="5302">
                  <c:v>-13.535156</c:v>
                </c:pt>
                <c:pt idx="5303">
                  <c:v>-13.710938</c:v>
                </c:pt>
                <c:pt idx="5304">
                  <c:v>-13.886719</c:v>
                </c:pt>
                <c:pt idx="5305">
                  <c:v>-14.0625</c:v>
                </c:pt>
                <c:pt idx="5306">
                  <c:v>-14.238281</c:v>
                </c:pt>
                <c:pt idx="5307">
                  <c:v>-14.414062</c:v>
                </c:pt>
                <c:pt idx="5308">
                  <c:v>-14.589844</c:v>
                </c:pt>
                <c:pt idx="5309">
                  <c:v>-14.765625</c:v>
                </c:pt>
                <c:pt idx="5310">
                  <c:v>-14.941406</c:v>
                </c:pt>
                <c:pt idx="5311">
                  <c:v>-15.117188</c:v>
                </c:pt>
                <c:pt idx="5312">
                  <c:v>-15.292969</c:v>
                </c:pt>
                <c:pt idx="5313">
                  <c:v>-15.46875</c:v>
                </c:pt>
                <c:pt idx="5314">
                  <c:v>-15.644531</c:v>
                </c:pt>
                <c:pt idx="5315">
                  <c:v>-15.820312</c:v>
                </c:pt>
                <c:pt idx="5316">
                  <c:v>-15.996094</c:v>
                </c:pt>
                <c:pt idx="5317">
                  <c:v>-16.171875</c:v>
                </c:pt>
                <c:pt idx="5318">
                  <c:v>-16.347656</c:v>
                </c:pt>
                <c:pt idx="5319">
                  <c:v>-16.523438</c:v>
                </c:pt>
                <c:pt idx="5320">
                  <c:v>-16.699219</c:v>
                </c:pt>
                <c:pt idx="5321">
                  <c:v>-16.875</c:v>
                </c:pt>
                <c:pt idx="5322">
                  <c:v>-17.050781</c:v>
                </c:pt>
                <c:pt idx="5323">
                  <c:v>-17.226562</c:v>
                </c:pt>
                <c:pt idx="5324">
                  <c:v>-17.402344</c:v>
                </c:pt>
                <c:pt idx="5325">
                  <c:v>-17.578125</c:v>
                </c:pt>
                <c:pt idx="5326">
                  <c:v>-17.753906</c:v>
                </c:pt>
                <c:pt idx="5327">
                  <c:v>-17.929688</c:v>
                </c:pt>
                <c:pt idx="5328">
                  <c:v>-18.105469</c:v>
                </c:pt>
                <c:pt idx="5329">
                  <c:v>-18.28125</c:v>
                </c:pt>
                <c:pt idx="5330">
                  <c:v>-18.457031</c:v>
                </c:pt>
                <c:pt idx="5331">
                  <c:v>-18.632812</c:v>
                </c:pt>
                <c:pt idx="5332">
                  <c:v>-18.808594</c:v>
                </c:pt>
                <c:pt idx="5333">
                  <c:v>-18.984375</c:v>
                </c:pt>
                <c:pt idx="5334">
                  <c:v>-19.160156</c:v>
                </c:pt>
                <c:pt idx="5335">
                  <c:v>-19.335938</c:v>
                </c:pt>
                <c:pt idx="5336">
                  <c:v>-19.511719</c:v>
                </c:pt>
                <c:pt idx="5337">
                  <c:v>-19.6875</c:v>
                </c:pt>
                <c:pt idx="5338">
                  <c:v>-19.863281</c:v>
                </c:pt>
                <c:pt idx="5339">
                  <c:v>-20.039062</c:v>
                </c:pt>
                <c:pt idx="5340">
                  <c:v>-20.214844</c:v>
                </c:pt>
                <c:pt idx="5341">
                  <c:v>-20.390625</c:v>
                </c:pt>
                <c:pt idx="5342">
                  <c:v>-20.566406</c:v>
                </c:pt>
                <c:pt idx="5343">
                  <c:v>-20.742188</c:v>
                </c:pt>
                <c:pt idx="5344">
                  <c:v>-20.917969</c:v>
                </c:pt>
                <c:pt idx="5345">
                  <c:v>-21.09375</c:v>
                </c:pt>
                <c:pt idx="5346">
                  <c:v>-21.269531</c:v>
                </c:pt>
                <c:pt idx="5347">
                  <c:v>-21.445312</c:v>
                </c:pt>
                <c:pt idx="5348">
                  <c:v>-21.621094</c:v>
                </c:pt>
                <c:pt idx="5349">
                  <c:v>-21.796875</c:v>
                </c:pt>
                <c:pt idx="5350">
                  <c:v>-21.972656</c:v>
                </c:pt>
                <c:pt idx="5351">
                  <c:v>-22.148438</c:v>
                </c:pt>
                <c:pt idx="5352">
                  <c:v>-22.324219</c:v>
                </c:pt>
                <c:pt idx="5353">
                  <c:v>-22.5</c:v>
                </c:pt>
                <c:pt idx="5354">
                  <c:v>-22.675781</c:v>
                </c:pt>
                <c:pt idx="5355">
                  <c:v>-22.851562</c:v>
                </c:pt>
                <c:pt idx="5356">
                  <c:v>-23.027344</c:v>
                </c:pt>
                <c:pt idx="5357">
                  <c:v>-23.203125</c:v>
                </c:pt>
                <c:pt idx="5358">
                  <c:v>-23.378906</c:v>
                </c:pt>
                <c:pt idx="5359">
                  <c:v>-23.554688</c:v>
                </c:pt>
                <c:pt idx="5360">
                  <c:v>-23.730469</c:v>
                </c:pt>
                <c:pt idx="5361">
                  <c:v>-23.90625</c:v>
                </c:pt>
                <c:pt idx="5362">
                  <c:v>-24.082031</c:v>
                </c:pt>
                <c:pt idx="5363">
                  <c:v>-24.257812</c:v>
                </c:pt>
                <c:pt idx="5364">
                  <c:v>-24.433594</c:v>
                </c:pt>
                <c:pt idx="5365">
                  <c:v>-24.609375</c:v>
                </c:pt>
                <c:pt idx="5366">
                  <c:v>-24.785156</c:v>
                </c:pt>
                <c:pt idx="5367">
                  <c:v>-24.960938</c:v>
                </c:pt>
                <c:pt idx="5368">
                  <c:v>-25.136719</c:v>
                </c:pt>
                <c:pt idx="5369">
                  <c:v>-25.3125</c:v>
                </c:pt>
                <c:pt idx="5370">
                  <c:v>-25.488281</c:v>
                </c:pt>
                <c:pt idx="5371">
                  <c:v>-25.664062</c:v>
                </c:pt>
                <c:pt idx="5372">
                  <c:v>-25.839844</c:v>
                </c:pt>
                <c:pt idx="5373">
                  <c:v>-26.015625</c:v>
                </c:pt>
                <c:pt idx="5374">
                  <c:v>-26.191406</c:v>
                </c:pt>
                <c:pt idx="5375">
                  <c:v>-26.367188</c:v>
                </c:pt>
                <c:pt idx="5376">
                  <c:v>-26.542969</c:v>
                </c:pt>
                <c:pt idx="5377">
                  <c:v>-26.71875</c:v>
                </c:pt>
                <c:pt idx="5378">
                  <c:v>-26.894531</c:v>
                </c:pt>
                <c:pt idx="5379">
                  <c:v>-27.070312</c:v>
                </c:pt>
                <c:pt idx="5380">
                  <c:v>-27.246094</c:v>
                </c:pt>
                <c:pt idx="5381">
                  <c:v>-27.421875</c:v>
                </c:pt>
                <c:pt idx="5382">
                  <c:v>-27.597656</c:v>
                </c:pt>
                <c:pt idx="5383">
                  <c:v>-27.773438</c:v>
                </c:pt>
                <c:pt idx="5384">
                  <c:v>-27.949219</c:v>
                </c:pt>
                <c:pt idx="5385">
                  <c:v>-28.125</c:v>
                </c:pt>
                <c:pt idx="5386">
                  <c:v>-28.300781</c:v>
                </c:pt>
                <c:pt idx="5387">
                  <c:v>-28.476562</c:v>
                </c:pt>
                <c:pt idx="5388">
                  <c:v>-28.652344</c:v>
                </c:pt>
                <c:pt idx="5389">
                  <c:v>-28.828125</c:v>
                </c:pt>
                <c:pt idx="5390">
                  <c:v>-29.003906</c:v>
                </c:pt>
                <c:pt idx="5391">
                  <c:v>-29.179688</c:v>
                </c:pt>
                <c:pt idx="5392">
                  <c:v>-29.355469</c:v>
                </c:pt>
                <c:pt idx="5393">
                  <c:v>-29.53125</c:v>
                </c:pt>
                <c:pt idx="5394">
                  <c:v>-29.707031</c:v>
                </c:pt>
                <c:pt idx="5395">
                  <c:v>-29.882812</c:v>
                </c:pt>
                <c:pt idx="5396">
                  <c:v>-30.058594</c:v>
                </c:pt>
                <c:pt idx="5397">
                  <c:v>-30.234375</c:v>
                </c:pt>
                <c:pt idx="5398">
                  <c:v>-30.410156</c:v>
                </c:pt>
                <c:pt idx="5399">
                  <c:v>-30.585938</c:v>
                </c:pt>
                <c:pt idx="5400">
                  <c:v>-30.761719</c:v>
                </c:pt>
                <c:pt idx="5401">
                  <c:v>-30.9375</c:v>
                </c:pt>
                <c:pt idx="5402">
                  <c:v>-31.113281</c:v>
                </c:pt>
                <c:pt idx="5403">
                  <c:v>-31.289062</c:v>
                </c:pt>
                <c:pt idx="5404">
                  <c:v>-31.464844</c:v>
                </c:pt>
                <c:pt idx="5405">
                  <c:v>-31.640625</c:v>
                </c:pt>
                <c:pt idx="5406">
                  <c:v>-31.816406</c:v>
                </c:pt>
                <c:pt idx="5407">
                  <c:v>-31.992188</c:v>
                </c:pt>
                <c:pt idx="5408">
                  <c:v>-32.167969</c:v>
                </c:pt>
                <c:pt idx="5409">
                  <c:v>-32.34375</c:v>
                </c:pt>
                <c:pt idx="5410">
                  <c:v>-32.519531</c:v>
                </c:pt>
                <c:pt idx="5411">
                  <c:v>-32.695312</c:v>
                </c:pt>
                <c:pt idx="5412">
                  <c:v>-32.871094</c:v>
                </c:pt>
                <c:pt idx="5413">
                  <c:v>-33.046875</c:v>
                </c:pt>
                <c:pt idx="5414">
                  <c:v>-33.222656</c:v>
                </c:pt>
                <c:pt idx="5415">
                  <c:v>-33.398438</c:v>
                </c:pt>
                <c:pt idx="5416">
                  <c:v>-33.574219</c:v>
                </c:pt>
                <c:pt idx="5417">
                  <c:v>-33.75</c:v>
                </c:pt>
                <c:pt idx="5418">
                  <c:v>-33.925781</c:v>
                </c:pt>
                <c:pt idx="5419">
                  <c:v>-34.101562</c:v>
                </c:pt>
                <c:pt idx="5420">
                  <c:v>-34.277344</c:v>
                </c:pt>
                <c:pt idx="5421">
                  <c:v>-34.453125</c:v>
                </c:pt>
                <c:pt idx="5422">
                  <c:v>-34.628906</c:v>
                </c:pt>
                <c:pt idx="5423">
                  <c:v>-34.804688</c:v>
                </c:pt>
                <c:pt idx="5424">
                  <c:v>-34.980469</c:v>
                </c:pt>
                <c:pt idx="5425">
                  <c:v>-35.15625</c:v>
                </c:pt>
                <c:pt idx="5426">
                  <c:v>-35.332031</c:v>
                </c:pt>
                <c:pt idx="5427">
                  <c:v>-35.507812</c:v>
                </c:pt>
                <c:pt idx="5428">
                  <c:v>-35.683594</c:v>
                </c:pt>
                <c:pt idx="5429">
                  <c:v>-35.859375</c:v>
                </c:pt>
                <c:pt idx="5430">
                  <c:v>-36.035156</c:v>
                </c:pt>
                <c:pt idx="5431">
                  <c:v>-36.210938</c:v>
                </c:pt>
                <c:pt idx="5432">
                  <c:v>-36.386719</c:v>
                </c:pt>
                <c:pt idx="5433">
                  <c:v>-36.5625</c:v>
                </c:pt>
                <c:pt idx="5434">
                  <c:v>-36.738281</c:v>
                </c:pt>
                <c:pt idx="5435">
                  <c:v>-36.914062</c:v>
                </c:pt>
                <c:pt idx="5436">
                  <c:v>-37.089844</c:v>
                </c:pt>
                <c:pt idx="5437">
                  <c:v>-37.265625</c:v>
                </c:pt>
                <c:pt idx="5438">
                  <c:v>-37.441406</c:v>
                </c:pt>
                <c:pt idx="5439">
                  <c:v>-37.617188</c:v>
                </c:pt>
                <c:pt idx="5440">
                  <c:v>-37.792969</c:v>
                </c:pt>
                <c:pt idx="5441">
                  <c:v>-37.96875</c:v>
                </c:pt>
                <c:pt idx="5442">
                  <c:v>-38.144531</c:v>
                </c:pt>
                <c:pt idx="5443">
                  <c:v>-38.320312</c:v>
                </c:pt>
                <c:pt idx="5444">
                  <c:v>-38.496094</c:v>
                </c:pt>
                <c:pt idx="5445">
                  <c:v>-38.671875</c:v>
                </c:pt>
                <c:pt idx="5446">
                  <c:v>-38.847656</c:v>
                </c:pt>
                <c:pt idx="5447">
                  <c:v>-39.023438</c:v>
                </c:pt>
                <c:pt idx="5448">
                  <c:v>-39.199219</c:v>
                </c:pt>
                <c:pt idx="5449">
                  <c:v>-39.375</c:v>
                </c:pt>
                <c:pt idx="5450">
                  <c:v>-39.550781</c:v>
                </c:pt>
                <c:pt idx="5451">
                  <c:v>-39.726562</c:v>
                </c:pt>
                <c:pt idx="5452">
                  <c:v>-39.902344</c:v>
                </c:pt>
                <c:pt idx="5453">
                  <c:v>-40.078125</c:v>
                </c:pt>
                <c:pt idx="5454">
                  <c:v>-40.253906</c:v>
                </c:pt>
                <c:pt idx="5455">
                  <c:v>-40.429688</c:v>
                </c:pt>
                <c:pt idx="5456">
                  <c:v>-40.605469</c:v>
                </c:pt>
                <c:pt idx="5457">
                  <c:v>-40.78125</c:v>
                </c:pt>
                <c:pt idx="5458">
                  <c:v>-40.957031</c:v>
                </c:pt>
                <c:pt idx="5459">
                  <c:v>-41.132812</c:v>
                </c:pt>
                <c:pt idx="5460">
                  <c:v>-41.308594</c:v>
                </c:pt>
                <c:pt idx="5461">
                  <c:v>-41.484375</c:v>
                </c:pt>
                <c:pt idx="5462">
                  <c:v>-41.660156</c:v>
                </c:pt>
                <c:pt idx="5463">
                  <c:v>-41.835938</c:v>
                </c:pt>
                <c:pt idx="5464">
                  <c:v>-42.011719</c:v>
                </c:pt>
                <c:pt idx="5465">
                  <c:v>-42.1875</c:v>
                </c:pt>
                <c:pt idx="5466">
                  <c:v>-42.363281</c:v>
                </c:pt>
                <c:pt idx="5467">
                  <c:v>-42.539062</c:v>
                </c:pt>
                <c:pt idx="5468">
                  <c:v>-42.714844</c:v>
                </c:pt>
                <c:pt idx="5469">
                  <c:v>-42.890625</c:v>
                </c:pt>
                <c:pt idx="5470">
                  <c:v>-43.066406</c:v>
                </c:pt>
                <c:pt idx="5471">
                  <c:v>-43.242188</c:v>
                </c:pt>
                <c:pt idx="5472">
                  <c:v>-43.417969</c:v>
                </c:pt>
                <c:pt idx="5473">
                  <c:v>-43.59375</c:v>
                </c:pt>
                <c:pt idx="5474">
                  <c:v>-43.769531</c:v>
                </c:pt>
                <c:pt idx="5475">
                  <c:v>-43.945312</c:v>
                </c:pt>
                <c:pt idx="5476">
                  <c:v>-44.121094</c:v>
                </c:pt>
                <c:pt idx="5477">
                  <c:v>-44.296875</c:v>
                </c:pt>
                <c:pt idx="5478">
                  <c:v>-44.472656</c:v>
                </c:pt>
                <c:pt idx="5479">
                  <c:v>-44.648438</c:v>
                </c:pt>
                <c:pt idx="5480">
                  <c:v>-44.824219</c:v>
                </c:pt>
                <c:pt idx="5481">
                  <c:v>-45</c:v>
                </c:pt>
                <c:pt idx="5482">
                  <c:v>-45.175781</c:v>
                </c:pt>
                <c:pt idx="5483">
                  <c:v>-45.351562</c:v>
                </c:pt>
                <c:pt idx="5484">
                  <c:v>-45.527344</c:v>
                </c:pt>
                <c:pt idx="5485">
                  <c:v>-45.703125</c:v>
                </c:pt>
                <c:pt idx="5486">
                  <c:v>-45.878906</c:v>
                </c:pt>
                <c:pt idx="5487">
                  <c:v>-46.054688</c:v>
                </c:pt>
                <c:pt idx="5488">
                  <c:v>-46.230469</c:v>
                </c:pt>
                <c:pt idx="5489">
                  <c:v>-46.40625</c:v>
                </c:pt>
                <c:pt idx="5490">
                  <c:v>-46.582031</c:v>
                </c:pt>
                <c:pt idx="5491">
                  <c:v>-46.757812</c:v>
                </c:pt>
                <c:pt idx="5492">
                  <c:v>-46.933594</c:v>
                </c:pt>
                <c:pt idx="5493">
                  <c:v>-47.109375</c:v>
                </c:pt>
                <c:pt idx="5494">
                  <c:v>-47.285156</c:v>
                </c:pt>
                <c:pt idx="5495">
                  <c:v>-47.460938</c:v>
                </c:pt>
                <c:pt idx="5496">
                  <c:v>-47.636719</c:v>
                </c:pt>
                <c:pt idx="5497">
                  <c:v>-47.8125</c:v>
                </c:pt>
                <c:pt idx="5498">
                  <c:v>-47.988281</c:v>
                </c:pt>
                <c:pt idx="5499">
                  <c:v>-48.164062</c:v>
                </c:pt>
                <c:pt idx="5500">
                  <c:v>-48.339844</c:v>
                </c:pt>
                <c:pt idx="5501">
                  <c:v>-48.515625</c:v>
                </c:pt>
                <c:pt idx="5502">
                  <c:v>-48.691406</c:v>
                </c:pt>
                <c:pt idx="5503">
                  <c:v>-48.867188</c:v>
                </c:pt>
                <c:pt idx="5504">
                  <c:v>-49.042969</c:v>
                </c:pt>
                <c:pt idx="5505">
                  <c:v>-49.21875</c:v>
                </c:pt>
                <c:pt idx="5506">
                  <c:v>-49.394531</c:v>
                </c:pt>
                <c:pt idx="5507">
                  <c:v>-49.570312</c:v>
                </c:pt>
                <c:pt idx="5508">
                  <c:v>-49.746094</c:v>
                </c:pt>
                <c:pt idx="5509">
                  <c:v>-49.921875</c:v>
                </c:pt>
                <c:pt idx="5510">
                  <c:v>-50.097656</c:v>
                </c:pt>
                <c:pt idx="5511">
                  <c:v>-50.273438</c:v>
                </c:pt>
                <c:pt idx="5512">
                  <c:v>-50.449219</c:v>
                </c:pt>
                <c:pt idx="5513">
                  <c:v>-50.625</c:v>
                </c:pt>
                <c:pt idx="5514">
                  <c:v>-50.800781</c:v>
                </c:pt>
                <c:pt idx="5515">
                  <c:v>-50.976562</c:v>
                </c:pt>
                <c:pt idx="5516">
                  <c:v>-51.152344</c:v>
                </c:pt>
                <c:pt idx="5517">
                  <c:v>-51.328125</c:v>
                </c:pt>
                <c:pt idx="5518">
                  <c:v>-51.503906</c:v>
                </c:pt>
                <c:pt idx="5519">
                  <c:v>-51.679688</c:v>
                </c:pt>
                <c:pt idx="5520">
                  <c:v>-51.855469</c:v>
                </c:pt>
                <c:pt idx="5521">
                  <c:v>-52.03125</c:v>
                </c:pt>
                <c:pt idx="5522">
                  <c:v>-52.207031</c:v>
                </c:pt>
                <c:pt idx="5523">
                  <c:v>-52.382812</c:v>
                </c:pt>
                <c:pt idx="5524">
                  <c:v>-52.558594</c:v>
                </c:pt>
                <c:pt idx="5525">
                  <c:v>-52.734375</c:v>
                </c:pt>
                <c:pt idx="5526">
                  <c:v>-52.910156</c:v>
                </c:pt>
                <c:pt idx="5527">
                  <c:v>-53.085938</c:v>
                </c:pt>
                <c:pt idx="5528">
                  <c:v>-53.261719</c:v>
                </c:pt>
                <c:pt idx="5529">
                  <c:v>-53.4375</c:v>
                </c:pt>
                <c:pt idx="5530">
                  <c:v>-53.613281</c:v>
                </c:pt>
                <c:pt idx="5531">
                  <c:v>-53.789062</c:v>
                </c:pt>
                <c:pt idx="5532">
                  <c:v>-53.964844</c:v>
                </c:pt>
                <c:pt idx="5533">
                  <c:v>-54.140625</c:v>
                </c:pt>
                <c:pt idx="5534">
                  <c:v>-54.316406</c:v>
                </c:pt>
                <c:pt idx="5535">
                  <c:v>-54.492188</c:v>
                </c:pt>
                <c:pt idx="5536">
                  <c:v>-54.667969</c:v>
                </c:pt>
                <c:pt idx="5537">
                  <c:v>-54.84375</c:v>
                </c:pt>
                <c:pt idx="5538">
                  <c:v>-55.019531</c:v>
                </c:pt>
                <c:pt idx="5539">
                  <c:v>-55.195312</c:v>
                </c:pt>
                <c:pt idx="5540">
                  <c:v>-55.371094</c:v>
                </c:pt>
                <c:pt idx="5541">
                  <c:v>-55.546875</c:v>
                </c:pt>
                <c:pt idx="5542">
                  <c:v>-55.722656</c:v>
                </c:pt>
                <c:pt idx="5543">
                  <c:v>-55.898438</c:v>
                </c:pt>
                <c:pt idx="5544">
                  <c:v>-56.074219</c:v>
                </c:pt>
                <c:pt idx="5545">
                  <c:v>-56.25</c:v>
                </c:pt>
                <c:pt idx="5546">
                  <c:v>-56.425781</c:v>
                </c:pt>
                <c:pt idx="5547">
                  <c:v>-56.601562</c:v>
                </c:pt>
                <c:pt idx="5548">
                  <c:v>-56.777344</c:v>
                </c:pt>
                <c:pt idx="5549">
                  <c:v>-56.953125</c:v>
                </c:pt>
                <c:pt idx="5550">
                  <c:v>-57.128906</c:v>
                </c:pt>
                <c:pt idx="5551">
                  <c:v>-57.304688</c:v>
                </c:pt>
                <c:pt idx="5552">
                  <c:v>-57.480469</c:v>
                </c:pt>
                <c:pt idx="5553">
                  <c:v>-57.65625</c:v>
                </c:pt>
                <c:pt idx="5554">
                  <c:v>-57.832031</c:v>
                </c:pt>
                <c:pt idx="5555">
                  <c:v>-58.007812</c:v>
                </c:pt>
                <c:pt idx="5556">
                  <c:v>-58.183594</c:v>
                </c:pt>
                <c:pt idx="5557">
                  <c:v>-58.359375</c:v>
                </c:pt>
                <c:pt idx="5558">
                  <c:v>-58.535156</c:v>
                </c:pt>
                <c:pt idx="5559">
                  <c:v>-58.710938</c:v>
                </c:pt>
                <c:pt idx="5560">
                  <c:v>-58.886719</c:v>
                </c:pt>
                <c:pt idx="5561">
                  <c:v>-59.0625</c:v>
                </c:pt>
                <c:pt idx="5562">
                  <c:v>-59.238281</c:v>
                </c:pt>
                <c:pt idx="5563">
                  <c:v>-59.414062</c:v>
                </c:pt>
                <c:pt idx="5564">
                  <c:v>-59.589844</c:v>
                </c:pt>
                <c:pt idx="5565">
                  <c:v>-59.765625</c:v>
                </c:pt>
                <c:pt idx="5566">
                  <c:v>-59.941406</c:v>
                </c:pt>
                <c:pt idx="5567">
                  <c:v>-60.117188</c:v>
                </c:pt>
                <c:pt idx="5568">
                  <c:v>-60.292969</c:v>
                </c:pt>
                <c:pt idx="5569">
                  <c:v>-60.46875</c:v>
                </c:pt>
                <c:pt idx="5570">
                  <c:v>-60.644531</c:v>
                </c:pt>
                <c:pt idx="5571">
                  <c:v>-60.820312</c:v>
                </c:pt>
                <c:pt idx="5572">
                  <c:v>-60.996094</c:v>
                </c:pt>
                <c:pt idx="5573">
                  <c:v>-61.171875</c:v>
                </c:pt>
                <c:pt idx="5574">
                  <c:v>-61.347656</c:v>
                </c:pt>
                <c:pt idx="5575">
                  <c:v>-61.523438</c:v>
                </c:pt>
                <c:pt idx="5576">
                  <c:v>-61.699219</c:v>
                </c:pt>
                <c:pt idx="5577">
                  <c:v>-61.875</c:v>
                </c:pt>
                <c:pt idx="5578">
                  <c:v>-62.050781</c:v>
                </c:pt>
                <c:pt idx="5579">
                  <c:v>-62.226562</c:v>
                </c:pt>
                <c:pt idx="5580">
                  <c:v>-62.402344</c:v>
                </c:pt>
                <c:pt idx="5581">
                  <c:v>-62.578125</c:v>
                </c:pt>
                <c:pt idx="5582">
                  <c:v>-62.753906</c:v>
                </c:pt>
                <c:pt idx="5583">
                  <c:v>-62.929688</c:v>
                </c:pt>
                <c:pt idx="5584">
                  <c:v>-63.105469</c:v>
                </c:pt>
                <c:pt idx="5585">
                  <c:v>-63.28125</c:v>
                </c:pt>
                <c:pt idx="5586">
                  <c:v>-63.457031</c:v>
                </c:pt>
                <c:pt idx="5587">
                  <c:v>-63.632812</c:v>
                </c:pt>
                <c:pt idx="5588">
                  <c:v>-63.808594</c:v>
                </c:pt>
                <c:pt idx="5589">
                  <c:v>-63.984375</c:v>
                </c:pt>
                <c:pt idx="5590">
                  <c:v>-64.160156</c:v>
                </c:pt>
                <c:pt idx="5591">
                  <c:v>-64.335938</c:v>
                </c:pt>
                <c:pt idx="5592">
                  <c:v>-64.511719</c:v>
                </c:pt>
                <c:pt idx="5593">
                  <c:v>-64.6875</c:v>
                </c:pt>
                <c:pt idx="5594">
                  <c:v>-64.863281</c:v>
                </c:pt>
                <c:pt idx="5595">
                  <c:v>-65.039062</c:v>
                </c:pt>
                <c:pt idx="5596">
                  <c:v>-65.214844</c:v>
                </c:pt>
                <c:pt idx="5597">
                  <c:v>-65.390625</c:v>
                </c:pt>
                <c:pt idx="5598">
                  <c:v>-65.566406</c:v>
                </c:pt>
                <c:pt idx="5599">
                  <c:v>-65.742188</c:v>
                </c:pt>
                <c:pt idx="5600">
                  <c:v>-65.917969</c:v>
                </c:pt>
                <c:pt idx="5601">
                  <c:v>-66.09375</c:v>
                </c:pt>
                <c:pt idx="5602">
                  <c:v>-66.269531</c:v>
                </c:pt>
                <c:pt idx="5603">
                  <c:v>-66.445312</c:v>
                </c:pt>
                <c:pt idx="5604">
                  <c:v>-66.621094</c:v>
                </c:pt>
                <c:pt idx="5605">
                  <c:v>-66.796875</c:v>
                </c:pt>
                <c:pt idx="5606">
                  <c:v>-66.972656</c:v>
                </c:pt>
                <c:pt idx="5607">
                  <c:v>-67.148438</c:v>
                </c:pt>
                <c:pt idx="5608">
                  <c:v>-67.324219</c:v>
                </c:pt>
                <c:pt idx="5609">
                  <c:v>-67.5</c:v>
                </c:pt>
                <c:pt idx="5610">
                  <c:v>-67.675781</c:v>
                </c:pt>
                <c:pt idx="5611">
                  <c:v>-67.851562</c:v>
                </c:pt>
                <c:pt idx="5612">
                  <c:v>-68.027344</c:v>
                </c:pt>
                <c:pt idx="5613">
                  <c:v>-68.203125</c:v>
                </c:pt>
                <c:pt idx="5614">
                  <c:v>-68.378906</c:v>
                </c:pt>
                <c:pt idx="5615">
                  <c:v>-68.554688</c:v>
                </c:pt>
                <c:pt idx="5616">
                  <c:v>-68.730469</c:v>
                </c:pt>
                <c:pt idx="5617">
                  <c:v>-68.90625</c:v>
                </c:pt>
                <c:pt idx="5618">
                  <c:v>-69.082031</c:v>
                </c:pt>
                <c:pt idx="5619">
                  <c:v>-69.257812</c:v>
                </c:pt>
                <c:pt idx="5620">
                  <c:v>-69.433594</c:v>
                </c:pt>
                <c:pt idx="5621">
                  <c:v>-69.609375</c:v>
                </c:pt>
                <c:pt idx="5622">
                  <c:v>-69.785156</c:v>
                </c:pt>
                <c:pt idx="5623">
                  <c:v>-69.960938</c:v>
                </c:pt>
                <c:pt idx="5624">
                  <c:v>-70.136719</c:v>
                </c:pt>
                <c:pt idx="5625">
                  <c:v>-70.3125</c:v>
                </c:pt>
                <c:pt idx="5626">
                  <c:v>-70.488281</c:v>
                </c:pt>
                <c:pt idx="5627">
                  <c:v>-70.664062</c:v>
                </c:pt>
                <c:pt idx="5628">
                  <c:v>-70.839844</c:v>
                </c:pt>
                <c:pt idx="5629">
                  <c:v>-71.015625</c:v>
                </c:pt>
                <c:pt idx="5630">
                  <c:v>-71.191406</c:v>
                </c:pt>
                <c:pt idx="5631">
                  <c:v>-71.367188</c:v>
                </c:pt>
                <c:pt idx="5632">
                  <c:v>-71.542969</c:v>
                </c:pt>
                <c:pt idx="5633">
                  <c:v>-71.71875</c:v>
                </c:pt>
                <c:pt idx="5634">
                  <c:v>-71.894531</c:v>
                </c:pt>
                <c:pt idx="5635">
                  <c:v>-72.070312</c:v>
                </c:pt>
                <c:pt idx="5636">
                  <c:v>-72.246094</c:v>
                </c:pt>
                <c:pt idx="5637">
                  <c:v>-72.421875</c:v>
                </c:pt>
                <c:pt idx="5638">
                  <c:v>-72.597656</c:v>
                </c:pt>
                <c:pt idx="5639">
                  <c:v>-72.773438</c:v>
                </c:pt>
                <c:pt idx="5640">
                  <c:v>-72.949219</c:v>
                </c:pt>
                <c:pt idx="5641">
                  <c:v>-73.125</c:v>
                </c:pt>
                <c:pt idx="5642">
                  <c:v>-73.300781</c:v>
                </c:pt>
                <c:pt idx="5643">
                  <c:v>-73.476562</c:v>
                </c:pt>
                <c:pt idx="5644">
                  <c:v>-73.652344</c:v>
                </c:pt>
                <c:pt idx="5645">
                  <c:v>-73.828125</c:v>
                </c:pt>
                <c:pt idx="5646">
                  <c:v>-74.003906</c:v>
                </c:pt>
                <c:pt idx="5647">
                  <c:v>-74.179688</c:v>
                </c:pt>
                <c:pt idx="5648">
                  <c:v>-74.355469</c:v>
                </c:pt>
                <c:pt idx="5649">
                  <c:v>-74.53125</c:v>
                </c:pt>
                <c:pt idx="5650">
                  <c:v>-74.707031</c:v>
                </c:pt>
                <c:pt idx="5651">
                  <c:v>-74.882812</c:v>
                </c:pt>
                <c:pt idx="5652">
                  <c:v>-75.058594</c:v>
                </c:pt>
                <c:pt idx="5653">
                  <c:v>-75.234375</c:v>
                </c:pt>
                <c:pt idx="5654">
                  <c:v>-75.410156</c:v>
                </c:pt>
                <c:pt idx="5655">
                  <c:v>-75.585938</c:v>
                </c:pt>
                <c:pt idx="5656">
                  <c:v>-75.761719</c:v>
                </c:pt>
                <c:pt idx="5657">
                  <c:v>-75.9375</c:v>
                </c:pt>
                <c:pt idx="5658">
                  <c:v>-76.113281</c:v>
                </c:pt>
                <c:pt idx="5659">
                  <c:v>-76.289062</c:v>
                </c:pt>
                <c:pt idx="5660">
                  <c:v>-76.464844</c:v>
                </c:pt>
                <c:pt idx="5661">
                  <c:v>-76.640625</c:v>
                </c:pt>
                <c:pt idx="5662">
                  <c:v>-76.816406</c:v>
                </c:pt>
                <c:pt idx="5663">
                  <c:v>-76.992188</c:v>
                </c:pt>
                <c:pt idx="5664">
                  <c:v>-77.167969</c:v>
                </c:pt>
                <c:pt idx="5665">
                  <c:v>-77.34375</c:v>
                </c:pt>
                <c:pt idx="5666">
                  <c:v>-77.519531</c:v>
                </c:pt>
                <c:pt idx="5667">
                  <c:v>-77.695312</c:v>
                </c:pt>
                <c:pt idx="5668">
                  <c:v>-77.871094</c:v>
                </c:pt>
                <c:pt idx="5669">
                  <c:v>-78.046875</c:v>
                </c:pt>
                <c:pt idx="5670">
                  <c:v>-78.222656</c:v>
                </c:pt>
                <c:pt idx="5671">
                  <c:v>-78.398438</c:v>
                </c:pt>
                <c:pt idx="5672">
                  <c:v>-78.574219</c:v>
                </c:pt>
                <c:pt idx="5673">
                  <c:v>-78.75</c:v>
                </c:pt>
                <c:pt idx="5674">
                  <c:v>-78.925781</c:v>
                </c:pt>
                <c:pt idx="5675">
                  <c:v>-79.101562</c:v>
                </c:pt>
                <c:pt idx="5676">
                  <c:v>-79.277344</c:v>
                </c:pt>
                <c:pt idx="5677">
                  <c:v>-79.453125</c:v>
                </c:pt>
                <c:pt idx="5678">
                  <c:v>-79.628906</c:v>
                </c:pt>
                <c:pt idx="5679">
                  <c:v>-79.804688</c:v>
                </c:pt>
                <c:pt idx="5680">
                  <c:v>-79.980469</c:v>
                </c:pt>
                <c:pt idx="5681">
                  <c:v>-80.15625</c:v>
                </c:pt>
                <c:pt idx="5682">
                  <c:v>-80.332031</c:v>
                </c:pt>
                <c:pt idx="5683">
                  <c:v>-80.507812</c:v>
                </c:pt>
                <c:pt idx="5684">
                  <c:v>-80.683594</c:v>
                </c:pt>
                <c:pt idx="5685">
                  <c:v>-80.859375</c:v>
                </c:pt>
                <c:pt idx="5686">
                  <c:v>-81.035156</c:v>
                </c:pt>
                <c:pt idx="5687">
                  <c:v>-81.210938</c:v>
                </c:pt>
                <c:pt idx="5688">
                  <c:v>-81.386719</c:v>
                </c:pt>
                <c:pt idx="5689">
                  <c:v>-81.5625</c:v>
                </c:pt>
                <c:pt idx="5690">
                  <c:v>-81.738281</c:v>
                </c:pt>
                <c:pt idx="5691">
                  <c:v>-81.914062</c:v>
                </c:pt>
                <c:pt idx="5692">
                  <c:v>-82.089844</c:v>
                </c:pt>
                <c:pt idx="5693">
                  <c:v>-82.265625</c:v>
                </c:pt>
                <c:pt idx="5694">
                  <c:v>-82.441406</c:v>
                </c:pt>
                <c:pt idx="5695">
                  <c:v>-82.617188</c:v>
                </c:pt>
                <c:pt idx="5696">
                  <c:v>-82.792969</c:v>
                </c:pt>
                <c:pt idx="5697">
                  <c:v>-82.96875</c:v>
                </c:pt>
                <c:pt idx="5698">
                  <c:v>-83.144531</c:v>
                </c:pt>
                <c:pt idx="5699">
                  <c:v>-83.320312</c:v>
                </c:pt>
                <c:pt idx="5700">
                  <c:v>-83.496094</c:v>
                </c:pt>
                <c:pt idx="5701">
                  <c:v>-83.671875</c:v>
                </c:pt>
                <c:pt idx="5702">
                  <c:v>-83.847656</c:v>
                </c:pt>
                <c:pt idx="5703">
                  <c:v>-84.023438</c:v>
                </c:pt>
                <c:pt idx="5704">
                  <c:v>-84.199219</c:v>
                </c:pt>
                <c:pt idx="5705">
                  <c:v>-84.375</c:v>
                </c:pt>
                <c:pt idx="5706">
                  <c:v>-84.550781</c:v>
                </c:pt>
                <c:pt idx="5707">
                  <c:v>-84.726562</c:v>
                </c:pt>
                <c:pt idx="5708">
                  <c:v>-84.902344</c:v>
                </c:pt>
                <c:pt idx="5709">
                  <c:v>-85.078125</c:v>
                </c:pt>
                <c:pt idx="5710">
                  <c:v>-85.253906</c:v>
                </c:pt>
                <c:pt idx="5711">
                  <c:v>-85.429688</c:v>
                </c:pt>
                <c:pt idx="5712">
                  <c:v>-85.605469</c:v>
                </c:pt>
                <c:pt idx="5713">
                  <c:v>-85.78125</c:v>
                </c:pt>
                <c:pt idx="5714">
                  <c:v>-85.957031</c:v>
                </c:pt>
                <c:pt idx="5715">
                  <c:v>-86.132812</c:v>
                </c:pt>
                <c:pt idx="5716">
                  <c:v>-86.308594</c:v>
                </c:pt>
                <c:pt idx="5717">
                  <c:v>-86.484375</c:v>
                </c:pt>
                <c:pt idx="5718">
                  <c:v>-86.660156</c:v>
                </c:pt>
                <c:pt idx="5719">
                  <c:v>-86.835938</c:v>
                </c:pt>
                <c:pt idx="5720">
                  <c:v>-87.011719</c:v>
                </c:pt>
                <c:pt idx="5721">
                  <c:v>-87.1875</c:v>
                </c:pt>
                <c:pt idx="5722">
                  <c:v>-87.363281</c:v>
                </c:pt>
                <c:pt idx="5723">
                  <c:v>-87.539062</c:v>
                </c:pt>
                <c:pt idx="5724">
                  <c:v>-87.714844</c:v>
                </c:pt>
                <c:pt idx="5725">
                  <c:v>-87.890625</c:v>
                </c:pt>
                <c:pt idx="5726">
                  <c:v>-88.066406</c:v>
                </c:pt>
                <c:pt idx="5727">
                  <c:v>-87.890625</c:v>
                </c:pt>
                <c:pt idx="5728">
                  <c:v>-87.714844</c:v>
                </c:pt>
                <c:pt idx="5729">
                  <c:v>-87.539062</c:v>
                </c:pt>
                <c:pt idx="5730">
                  <c:v>-87.363281</c:v>
                </c:pt>
                <c:pt idx="5731">
                  <c:v>-87.1875</c:v>
                </c:pt>
                <c:pt idx="5732">
                  <c:v>-87.011719</c:v>
                </c:pt>
                <c:pt idx="5733">
                  <c:v>-86.835938</c:v>
                </c:pt>
                <c:pt idx="5734">
                  <c:v>-86.660156</c:v>
                </c:pt>
                <c:pt idx="5735">
                  <c:v>-86.484375</c:v>
                </c:pt>
                <c:pt idx="5736">
                  <c:v>-86.308594</c:v>
                </c:pt>
                <c:pt idx="5737">
                  <c:v>-86.132812</c:v>
                </c:pt>
                <c:pt idx="5738">
                  <c:v>-85.957031</c:v>
                </c:pt>
                <c:pt idx="5739">
                  <c:v>-85.78125</c:v>
                </c:pt>
                <c:pt idx="5740">
                  <c:v>-85.605469</c:v>
                </c:pt>
                <c:pt idx="5741">
                  <c:v>-85.429688</c:v>
                </c:pt>
                <c:pt idx="5742">
                  <c:v>-85.253906</c:v>
                </c:pt>
                <c:pt idx="5743">
                  <c:v>-85.078125</c:v>
                </c:pt>
                <c:pt idx="5744">
                  <c:v>-84.902344</c:v>
                </c:pt>
                <c:pt idx="5745">
                  <c:v>-84.726562</c:v>
                </c:pt>
                <c:pt idx="5746">
                  <c:v>-84.550781</c:v>
                </c:pt>
                <c:pt idx="5747">
                  <c:v>-84.375</c:v>
                </c:pt>
                <c:pt idx="5748">
                  <c:v>-84.199219</c:v>
                </c:pt>
                <c:pt idx="5749">
                  <c:v>-84.023438</c:v>
                </c:pt>
                <c:pt idx="5750">
                  <c:v>-83.847656</c:v>
                </c:pt>
                <c:pt idx="5751">
                  <c:v>-83.671875</c:v>
                </c:pt>
                <c:pt idx="5752">
                  <c:v>-83.496094</c:v>
                </c:pt>
                <c:pt idx="5753">
                  <c:v>-83.320312</c:v>
                </c:pt>
                <c:pt idx="5754">
                  <c:v>-83.144531</c:v>
                </c:pt>
                <c:pt idx="5755">
                  <c:v>-82.96875</c:v>
                </c:pt>
                <c:pt idx="5756">
                  <c:v>-82.792969</c:v>
                </c:pt>
                <c:pt idx="5757">
                  <c:v>-82.617188</c:v>
                </c:pt>
                <c:pt idx="5758">
                  <c:v>-82.441406</c:v>
                </c:pt>
                <c:pt idx="5759">
                  <c:v>-82.265625</c:v>
                </c:pt>
                <c:pt idx="5760">
                  <c:v>-82.089844</c:v>
                </c:pt>
                <c:pt idx="5761">
                  <c:v>-81.914062</c:v>
                </c:pt>
                <c:pt idx="5762">
                  <c:v>-81.738281</c:v>
                </c:pt>
                <c:pt idx="5763">
                  <c:v>-81.5625</c:v>
                </c:pt>
                <c:pt idx="5764">
                  <c:v>-81.386719</c:v>
                </c:pt>
                <c:pt idx="5765">
                  <c:v>-81.210938</c:v>
                </c:pt>
                <c:pt idx="5766">
                  <c:v>-81.035156</c:v>
                </c:pt>
                <c:pt idx="5767">
                  <c:v>-80.859375</c:v>
                </c:pt>
                <c:pt idx="5768">
                  <c:v>-80.683594</c:v>
                </c:pt>
                <c:pt idx="5769">
                  <c:v>-80.507812</c:v>
                </c:pt>
                <c:pt idx="5770">
                  <c:v>-80.332031</c:v>
                </c:pt>
                <c:pt idx="5771">
                  <c:v>-80.15625</c:v>
                </c:pt>
                <c:pt idx="5772">
                  <c:v>-79.980469</c:v>
                </c:pt>
                <c:pt idx="5773">
                  <c:v>-79.804688</c:v>
                </c:pt>
                <c:pt idx="5774">
                  <c:v>-79.628906</c:v>
                </c:pt>
                <c:pt idx="5775">
                  <c:v>-79.453125</c:v>
                </c:pt>
                <c:pt idx="5776">
                  <c:v>-79.277344</c:v>
                </c:pt>
                <c:pt idx="5777">
                  <c:v>-79.101562</c:v>
                </c:pt>
                <c:pt idx="5778">
                  <c:v>-78.925781</c:v>
                </c:pt>
                <c:pt idx="5779">
                  <c:v>-78.75</c:v>
                </c:pt>
                <c:pt idx="5780">
                  <c:v>-78.574219</c:v>
                </c:pt>
                <c:pt idx="5781">
                  <c:v>-78.398438</c:v>
                </c:pt>
                <c:pt idx="5782">
                  <c:v>-78.222656</c:v>
                </c:pt>
                <c:pt idx="5783">
                  <c:v>-78.046875</c:v>
                </c:pt>
                <c:pt idx="5784">
                  <c:v>-77.871094</c:v>
                </c:pt>
                <c:pt idx="5785">
                  <c:v>-77.695312</c:v>
                </c:pt>
                <c:pt idx="5786">
                  <c:v>-77.519531</c:v>
                </c:pt>
                <c:pt idx="5787">
                  <c:v>-77.34375</c:v>
                </c:pt>
                <c:pt idx="5788">
                  <c:v>-77.167969</c:v>
                </c:pt>
                <c:pt idx="5789">
                  <c:v>-76.992188</c:v>
                </c:pt>
                <c:pt idx="5790">
                  <c:v>-76.816406</c:v>
                </c:pt>
                <c:pt idx="5791">
                  <c:v>-76.640625</c:v>
                </c:pt>
                <c:pt idx="5792">
                  <c:v>-76.464844</c:v>
                </c:pt>
                <c:pt idx="5793">
                  <c:v>-76.289062</c:v>
                </c:pt>
                <c:pt idx="5794">
                  <c:v>-76.113281</c:v>
                </c:pt>
                <c:pt idx="5795">
                  <c:v>-75.9375</c:v>
                </c:pt>
                <c:pt idx="5796">
                  <c:v>-75.761719</c:v>
                </c:pt>
                <c:pt idx="5797">
                  <c:v>-75.585938</c:v>
                </c:pt>
                <c:pt idx="5798">
                  <c:v>-75.410156</c:v>
                </c:pt>
                <c:pt idx="5799">
                  <c:v>-75.234375</c:v>
                </c:pt>
                <c:pt idx="5800">
                  <c:v>-75.058594</c:v>
                </c:pt>
                <c:pt idx="5801">
                  <c:v>-74.882812</c:v>
                </c:pt>
                <c:pt idx="5802">
                  <c:v>-74.707031</c:v>
                </c:pt>
                <c:pt idx="5803">
                  <c:v>-74.53125</c:v>
                </c:pt>
                <c:pt idx="5804">
                  <c:v>-74.355469</c:v>
                </c:pt>
                <c:pt idx="5805">
                  <c:v>-74.179688</c:v>
                </c:pt>
                <c:pt idx="5806">
                  <c:v>-74.003906</c:v>
                </c:pt>
                <c:pt idx="5807">
                  <c:v>-73.828125</c:v>
                </c:pt>
                <c:pt idx="5808">
                  <c:v>-73.652344</c:v>
                </c:pt>
                <c:pt idx="5809">
                  <c:v>-73.476562</c:v>
                </c:pt>
                <c:pt idx="5810">
                  <c:v>-73.300781</c:v>
                </c:pt>
                <c:pt idx="5811">
                  <c:v>-73.125</c:v>
                </c:pt>
                <c:pt idx="5812">
                  <c:v>-72.949219</c:v>
                </c:pt>
                <c:pt idx="5813">
                  <c:v>-72.773438</c:v>
                </c:pt>
                <c:pt idx="5814">
                  <c:v>-72.597656</c:v>
                </c:pt>
                <c:pt idx="5815">
                  <c:v>-72.421875</c:v>
                </c:pt>
                <c:pt idx="5816">
                  <c:v>-72.246094</c:v>
                </c:pt>
                <c:pt idx="5817">
                  <c:v>-72.070312</c:v>
                </c:pt>
                <c:pt idx="5818">
                  <c:v>-71.894531</c:v>
                </c:pt>
                <c:pt idx="5819">
                  <c:v>-71.71875</c:v>
                </c:pt>
                <c:pt idx="5820">
                  <c:v>-71.542969</c:v>
                </c:pt>
                <c:pt idx="5821">
                  <c:v>-71.367188</c:v>
                </c:pt>
                <c:pt idx="5822">
                  <c:v>-71.191406</c:v>
                </c:pt>
                <c:pt idx="5823">
                  <c:v>-71.015625</c:v>
                </c:pt>
                <c:pt idx="5824">
                  <c:v>-70.839844</c:v>
                </c:pt>
                <c:pt idx="5825">
                  <c:v>-70.664062</c:v>
                </c:pt>
                <c:pt idx="5826">
                  <c:v>-70.488281</c:v>
                </c:pt>
                <c:pt idx="5827">
                  <c:v>-70.3125</c:v>
                </c:pt>
                <c:pt idx="5828">
                  <c:v>-70.136719</c:v>
                </c:pt>
                <c:pt idx="5829">
                  <c:v>-69.960938</c:v>
                </c:pt>
                <c:pt idx="5830">
                  <c:v>-69.785156</c:v>
                </c:pt>
                <c:pt idx="5831">
                  <c:v>-69.609375</c:v>
                </c:pt>
                <c:pt idx="5832">
                  <c:v>-69.433594</c:v>
                </c:pt>
                <c:pt idx="5833">
                  <c:v>-69.257812</c:v>
                </c:pt>
                <c:pt idx="5834">
                  <c:v>-69.082031</c:v>
                </c:pt>
                <c:pt idx="5835">
                  <c:v>-68.90625</c:v>
                </c:pt>
                <c:pt idx="5836">
                  <c:v>-68.730469</c:v>
                </c:pt>
                <c:pt idx="5837">
                  <c:v>-68.554688</c:v>
                </c:pt>
                <c:pt idx="5838">
                  <c:v>-68.378906</c:v>
                </c:pt>
                <c:pt idx="5839">
                  <c:v>-68.203125</c:v>
                </c:pt>
                <c:pt idx="5840">
                  <c:v>-68.027344</c:v>
                </c:pt>
                <c:pt idx="5841">
                  <c:v>-67.851562</c:v>
                </c:pt>
                <c:pt idx="5842">
                  <c:v>-67.675781</c:v>
                </c:pt>
                <c:pt idx="5843">
                  <c:v>-67.5</c:v>
                </c:pt>
                <c:pt idx="5844">
                  <c:v>-67.324219</c:v>
                </c:pt>
                <c:pt idx="5845">
                  <c:v>-67.148438</c:v>
                </c:pt>
                <c:pt idx="5846">
                  <c:v>-66.972656</c:v>
                </c:pt>
                <c:pt idx="5847">
                  <c:v>-66.796875</c:v>
                </c:pt>
                <c:pt idx="5848">
                  <c:v>-66.621094</c:v>
                </c:pt>
                <c:pt idx="5849">
                  <c:v>-66.445312</c:v>
                </c:pt>
                <c:pt idx="5850">
                  <c:v>-66.269531</c:v>
                </c:pt>
                <c:pt idx="5851">
                  <c:v>-66.09375</c:v>
                </c:pt>
                <c:pt idx="5852">
                  <c:v>-65.917969</c:v>
                </c:pt>
                <c:pt idx="5853">
                  <c:v>-65.742188</c:v>
                </c:pt>
                <c:pt idx="5854">
                  <c:v>-65.566406</c:v>
                </c:pt>
                <c:pt idx="5855">
                  <c:v>-65.390625</c:v>
                </c:pt>
                <c:pt idx="5856">
                  <c:v>-65.214844</c:v>
                </c:pt>
                <c:pt idx="5857">
                  <c:v>-65.039062</c:v>
                </c:pt>
                <c:pt idx="5858">
                  <c:v>-64.863281</c:v>
                </c:pt>
                <c:pt idx="5859">
                  <c:v>-64.6875</c:v>
                </c:pt>
                <c:pt idx="5860">
                  <c:v>-64.511719</c:v>
                </c:pt>
                <c:pt idx="5861">
                  <c:v>-64.335938</c:v>
                </c:pt>
                <c:pt idx="5862">
                  <c:v>-64.160156</c:v>
                </c:pt>
                <c:pt idx="5863">
                  <c:v>-63.984375</c:v>
                </c:pt>
                <c:pt idx="5864">
                  <c:v>-63.808594</c:v>
                </c:pt>
                <c:pt idx="5865">
                  <c:v>-63.632812</c:v>
                </c:pt>
                <c:pt idx="5866">
                  <c:v>-63.457031</c:v>
                </c:pt>
                <c:pt idx="5867">
                  <c:v>-63.28125</c:v>
                </c:pt>
                <c:pt idx="5868">
                  <c:v>-63.105469</c:v>
                </c:pt>
                <c:pt idx="5869">
                  <c:v>-62.929688</c:v>
                </c:pt>
                <c:pt idx="5870">
                  <c:v>-62.753906</c:v>
                </c:pt>
                <c:pt idx="5871">
                  <c:v>-62.578125</c:v>
                </c:pt>
                <c:pt idx="5872">
                  <c:v>-62.402344</c:v>
                </c:pt>
                <c:pt idx="5873">
                  <c:v>-62.226562</c:v>
                </c:pt>
                <c:pt idx="5874">
                  <c:v>-62.050781</c:v>
                </c:pt>
                <c:pt idx="5875">
                  <c:v>-61.875</c:v>
                </c:pt>
                <c:pt idx="5876">
                  <c:v>-61.699219</c:v>
                </c:pt>
                <c:pt idx="5877">
                  <c:v>-61.523438</c:v>
                </c:pt>
                <c:pt idx="5878">
                  <c:v>-61.347656</c:v>
                </c:pt>
                <c:pt idx="5879">
                  <c:v>-61.171875</c:v>
                </c:pt>
                <c:pt idx="5880">
                  <c:v>-60.996094</c:v>
                </c:pt>
                <c:pt idx="5881">
                  <c:v>-60.820312</c:v>
                </c:pt>
                <c:pt idx="5882">
                  <c:v>-60.644531</c:v>
                </c:pt>
                <c:pt idx="5883">
                  <c:v>-60.46875</c:v>
                </c:pt>
                <c:pt idx="5884">
                  <c:v>-60.292969</c:v>
                </c:pt>
                <c:pt idx="5885">
                  <c:v>-60.117188</c:v>
                </c:pt>
                <c:pt idx="5886">
                  <c:v>-59.941406</c:v>
                </c:pt>
                <c:pt idx="5887">
                  <c:v>-59.765625</c:v>
                </c:pt>
                <c:pt idx="5888">
                  <c:v>-59.589844</c:v>
                </c:pt>
                <c:pt idx="5889">
                  <c:v>-59.414062</c:v>
                </c:pt>
                <c:pt idx="5890">
                  <c:v>-59.238281</c:v>
                </c:pt>
                <c:pt idx="5891">
                  <c:v>-59.0625</c:v>
                </c:pt>
                <c:pt idx="5892">
                  <c:v>-58.886719</c:v>
                </c:pt>
                <c:pt idx="5893">
                  <c:v>-58.710938</c:v>
                </c:pt>
                <c:pt idx="5894">
                  <c:v>-58.535156</c:v>
                </c:pt>
                <c:pt idx="5895">
                  <c:v>-58.359375</c:v>
                </c:pt>
                <c:pt idx="5896">
                  <c:v>-58.183594</c:v>
                </c:pt>
                <c:pt idx="5897">
                  <c:v>-58.007812</c:v>
                </c:pt>
                <c:pt idx="5898">
                  <c:v>-57.832031</c:v>
                </c:pt>
                <c:pt idx="5899">
                  <c:v>-57.65625</c:v>
                </c:pt>
                <c:pt idx="5900">
                  <c:v>-57.480469</c:v>
                </c:pt>
                <c:pt idx="5901">
                  <c:v>-57.304688</c:v>
                </c:pt>
                <c:pt idx="5902">
                  <c:v>-57.128906</c:v>
                </c:pt>
                <c:pt idx="5903">
                  <c:v>-56.953125</c:v>
                </c:pt>
                <c:pt idx="5904">
                  <c:v>-56.777344</c:v>
                </c:pt>
                <c:pt idx="5905">
                  <c:v>-56.601562</c:v>
                </c:pt>
                <c:pt idx="5906">
                  <c:v>-56.425781</c:v>
                </c:pt>
                <c:pt idx="5907">
                  <c:v>-56.25</c:v>
                </c:pt>
                <c:pt idx="5908">
                  <c:v>-56.074219</c:v>
                </c:pt>
                <c:pt idx="5909">
                  <c:v>-55.898438</c:v>
                </c:pt>
                <c:pt idx="5910">
                  <c:v>-55.722656</c:v>
                </c:pt>
                <c:pt idx="5911">
                  <c:v>-55.546875</c:v>
                </c:pt>
                <c:pt idx="5912">
                  <c:v>-55.371094</c:v>
                </c:pt>
                <c:pt idx="5913">
                  <c:v>-55.195312</c:v>
                </c:pt>
                <c:pt idx="5914">
                  <c:v>-55.019531</c:v>
                </c:pt>
                <c:pt idx="5915">
                  <c:v>-54.84375</c:v>
                </c:pt>
                <c:pt idx="5916">
                  <c:v>-54.667969</c:v>
                </c:pt>
                <c:pt idx="5917">
                  <c:v>-54.492188</c:v>
                </c:pt>
                <c:pt idx="5918">
                  <c:v>-54.316406</c:v>
                </c:pt>
                <c:pt idx="5919">
                  <c:v>-54.140625</c:v>
                </c:pt>
                <c:pt idx="5920">
                  <c:v>-53.964844</c:v>
                </c:pt>
                <c:pt idx="5921">
                  <c:v>-53.789062</c:v>
                </c:pt>
                <c:pt idx="5922">
                  <c:v>-53.613281</c:v>
                </c:pt>
                <c:pt idx="5923">
                  <c:v>-53.4375</c:v>
                </c:pt>
                <c:pt idx="5924">
                  <c:v>-53.261719</c:v>
                </c:pt>
                <c:pt idx="5925">
                  <c:v>-53.085938</c:v>
                </c:pt>
                <c:pt idx="5926">
                  <c:v>-52.910156</c:v>
                </c:pt>
                <c:pt idx="5927">
                  <c:v>-52.734375</c:v>
                </c:pt>
                <c:pt idx="5928">
                  <c:v>-52.558594</c:v>
                </c:pt>
                <c:pt idx="5929">
                  <c:v>-52.382812</c:v>
                </c:pt>
                <c:pt idx="5930">
                  <c:v>-52.207031</c:v>
                </c:pt>
                <c:pt idx="5931">
                  <c:v>-52.03125</c:v>
                </c:pt>
                <c:pt idx="5932">
                  <c:v>-51.855469</c:v>
                </c:pt>
                <c:pt idx="5933">
                  <c:v>-51.679688</c:v>
                </c:pt>
                <c:pt idx="5934">
                  <c:v>-51.503906</c:v>
                </c:pt>
                <c:pt idx="5935">
                  <c:v>-51.328125</c:v>
                </c:pt>
                <c:pt idx="5936">
                  <c:v>-51.152344</c:v>
                </c:pt>
                <c:pt idx="5937">
                  <c:v>-50.976562</c:v>
                </c:pt>
                <c:pt idx="5938">
                  <c:v>-50.800781</c:v>
                </c:pt>
                <c:pt idx="5939">
                  <c:v>-50.625</c:v>
                </c:pt>
                <c:pt idx="5940">
                  <c:v>-50.449219</c:v>
                </c:pt>
                <c:pt idx="5941">
                  <c:v>-50.273438</c:v>
                </c:pt>
                <c:pt idx="5942">
                  <c:v>-50.097656</c:v>
                </c:pt>
                <c:pt idx="5943">
                  <c:v>-49.921875</c:v>
                </c:pt>
                <c:pt idx="5944">
                  <c:v>-49.746094</c:v>
                </c:pt>
                <c:pt idx="5945">
                  <c:v>-49.570312</c:v>
                </c:pt>
                <c:pt idx="5946">
                  <c:v>-49.394531</c:v>
                </c:pt>
                <c:pt idx="5947">
                  <c:v>-49.21875</c:v>
                </c:pt>
                <c:pt idx="5948">
                  <c:v>-49.042969</c:v>
                </c:pt>
                <c:pt idx="5949">
                  <c:v>-48.867188</c:v>
                </c:pt>
                <c:pt idx="5950">
                  <c:v>-48.691406</c:v>
                </c:pt>
                <c:pt idx="5951">
                  <c:v>-48.515625</c:v>
                </c:pt>
                <c:pt idx="5952">
                  <c:v>-48.339844</c:v>
                </c:pt>
                <c:pt idx="5953">
                  <c:v>-48.164062</c:v>
                </c:pt>
                <c:pt idx="5954">
                  <c:v>-47.988281</c:v>
                </c:pt>
                <c:pt idx="5955">
                  <c:v>-47.8125</c:v>
                </c:pt>
                <c:pt idx="5956">
                  <c:v>-47.636719</c:v>
                </c:pt>
                <c:pt idx="5957">
                  <c:v>-47.460938</c:v>
                </c:pt>
                <c:pt idx="5958">
                  <c:v>-47.285156</c:v>
                </c:pt>
                <c:pt idx="5959">
                  <c:v>-47.109375</c:v>
                </c:pt>
                <c:pt idx="5960">
                  <c:v>-46.933594</c:v>
                </c:pt>
                <c:pt idx="5961">
                  <c:v>-46.757812</c:v>
                </c:pt>
                <c:pt idx="5962">
                  <c:v>-46.582031</c:v>
                </c:pt>
                <c:pt idx="5963">
                  <c:v>-46.40625</c:v>
                </c:pt>
                <c:pt idx="5964">
                  <c:v>-46.230469</c:v>
                </c:pt>
                <c:pt idx="5965">
                  <c:v>-46.054688</c:v>
                </c:pt>
                <c:pt idx="5966">
                  <c:v>-45.878906</c:v>
                </c:pt>
                <c:pt idx="5967">
                  <c:v>-45.703125</c:v>
                </c:pt>
                <c:pt idx="5968">
                  <c:v>-45.527344</c:v>
                </c:pt>
                <c:pt idx="5969">
                  <c:v>-45.351562</c:v>
                </c:pt>
                <c:pt idx="5970">
                  <c:v>-45.175781</c:v>
                </c:pt>
                <c:pt idx="5971">
                  <c:v>-45</c:v>
                </c:pt>
                <c:pt idx="5972">
                  <c:v>-44.824219</c:v>
                </c:pt>
                <c:pt idx="5973">
                  <c:v>-44.648438</c:v>
                </c:pt>
                <c:pt idx="5974">
                  <c:v>-44.472656</c:v>
                </c:pt>
                <c:pt idx="5975">
                  <c:v>-44.296875</c:v>
                </c:pt>
                <c:pt idx="5976">
                  <c:v>-44.121094</c:v>
                </c:pt>
                <c:pt idx="5977">
                  <c:v>-43.945312</c:v>
                </c:pt>
                <c:pt idx="5978">
                  <c:v>-43.769531</c:v>
                </c:pt>
                <c:pt idx="5979">
                  <c:v>-43.59375</c:v>
                </c:pt>
                <c:pt idx="5980">
                  <c:v>-43.417969</c:v>
                </c:pt>
                <c:pt idx="5981">
                  <c:v>-43.242188</c:v>
                </c:pt>
                <c:pt idx="5982">
                  <c:v>-43.066406</c:v>
                </c:pt>
                <c:pt idx="5983">
                  <c:v>-42.890625</c:v>
                </c:pt>
                <c:pt idx="5984">
                  <c:v>-42.714844</c:v>
                </c:pt>
                <c:pt idx="5985">
                  <c:v>-42.539062</c:v>
                </c:pt>
                <c:pt idx="5986">
                  <c:v>-42.363281</c:v>
                </c:pt>
                <c:pt idx="5987">
                  <c:v>-42.1875</c:v>
                </c:pt>
                <c:pt idx="5988">
                  <c:v>-42.011719</c:v>
                </c:pt>
                <c:pt idx="5989">
                  <c:v>-41.835938</c:v>
                </c:pt>
                <c:pt idx="5990">
                  <c:v>-41.660156</c:v>
                </c:pt>
                <c:pt idx="5991">
                  <c:v>-41.484375</c:v>
                </c:pt>
                <c:pt idx="5992">
                  <c:v>-41.308594</c:v>
                </c:pt>
                <c:pt idx="5993">
                  <c:v>-41.132812</c:v>
                </c:pt>
                <c:pt idx="5994">
                  <c:v>-40.957031</c:v>
                </c:pt>
                <c:pt idx="5995">
                  <c:v>-40.78125</c:v>
                </c:pt>
                <c:pt idx="5996">
                  <c:v>-40.605469</c:v>
                </c:pt>
                <c:pt idx="5997">
                  <c:v>-40.429688</c:v>
                </c:pt>
                <c:pt idx="5998">
                  <c:v>-40.253906</c:v>
                </c:pt>
                <c:pt idx="5999">
                  <c:v>-40.078125</c:v>
                </c:pt>
                <c:pt idx="6000">
                  <c:v>-39.902344</c:v>
                </c:pt>
                <c:pt idx="6001">
                  <c:v>-39.726562</c:v>
                </c:pt>
                <c:pt idx="6002">
                  <c:v>-39.550781</c:v>
                </c:pt>
                <c:pt idx="6003">
                  <c:v>-39.375</c:v>
                </c:pt>
                <c:pt idx="6004">
                  <c:v>-39.199219</c:v>
                </c:pt>
                <c:pt idx="6005">
                  <c:v>-39.023438</c:v>
                </c:pt>
                <c:pt idx="6006">
                  <c:v>-38.847656</c:v>
                </c:pt>
                <c:pt idx="6007">
                  <c:v>-38.671875</c:v>
                </c:pt>
                <c:pt idx="6008">
                  <c:v>-38.496094</c:v>
                </c:pt>
                <c:pt idx="6009">
                  <c:v>-38.320312</c:v>
                </c:pt>
                <c:pt idx="6010">
                  <c:v>-38.144531</c:v>
                </c:pt>
                <c:pt idx="6011">
                  <c:v>-37.96875</c:v>
                </c:pt>
                <c:pt idx="6012">
                  <c:v>-37.792969</c:v>
                </c:pt>
                <c:pt idx="6013">
                  <c:v>-37.617188</c:v>
                </c:pt>
                <c:pt idx="6014">
                  <c:v>-37.441406</c:v>
                </c:pt>
                <c:pt idx="6015">
                  <c:v>-37.265625</c:v>
                </c:pt>
                <c:pt idx="6016">
                  <c:v>-37.089844</c:v>
                </c:pt>
                <c:pt idx="6017">
                  <c:v>-36.914062</c:v>
                </c:pt>
                <c:pt idx="6018">
                  <c:v>-36.738281</c:v>
                </c:pt>
                <c:pt idx="6019">
                  <c:v>-36.5625</c:v>
                </c:pt>
                <c:pt idx="6020">
                  <c:v>-36.386719</c:v>
                </c:pt>
                <c:pt idx="6021">
                  <c:v>-36.210938</c:v>
                </c:pt>
                <c:pt idx="6022">
                  <c:v>-36.035156</c:v>
                </c:pt>
                <c:pt idx="6023">
                  <c:v>-35.859375</c:v>
                </c:pt>
                <c:pt idx="6024">
                  <c:v>-35.683594</c:v>
                </c:pt>
                <c:pt idx="6025">
                  <c:v>-35.507812</c:v>
                </c:pt>
                <c:pt idx="6026">
                  <c:v>-35.332031</c:v>
                </c:pt>
                <c:pt idx="6027">
                  <c:v>-35.15625</c:v>
                </c:pt>
                <c:pt idx="6028">
                  <c:v>-34.980469</c:v>
                </c:pt>
                <c:pt idx="6029">
                  <c:v>-34.804688</c:v>
                </c:pt>
                <c:pt idx="6030">
                  <c:v>-34.628906</c:v>
                </c:pt>
                <c:pt idx="6031">
                  <c:v>-34.453125</c:v>
                </c:pt>
                <c:pt idx="6032">
                  <c:v>-34.277344</c:v>
                </c:pt>
                <c:pt idx="6033">
                  <c:v>-34.101562</c:v>
                </c:pt>
                <c:pt idx="6034">
                  <c:v>-33.925781</c:v>
                </c:pt>
                <c:pt idx="6035">
                  <c:v>-33.75</c:v>
                </c:pt>
                <c:pt idx="6036">
                  <c:v>-33.574219</c:v>
                </c:pt>
                <c:pt idx="6037">
                  <c:v>-33.398438</c:v>
                </c:pt>
                <c:pt idx="6038">
                  <c:v>-33.222656</c:v>
                </c:pt>
                <c:pt idx="6039">
                  <c:v>-33.046875</c:v>
                </c:pt>
                <c:pt idx="6040">
                  <c:v>-32.871094</c:v>
                </c:pt>
                <c:pt idx="6041">
                  <c:v>-32.695312</c:v>
                </c:pt>
                <c:pt idx="6042">
                  <c:v>-32.519531</c:v>
                </c:pt>
                <c:pt idx="6043">
                  <c:v>-32.34375</c:v>
                </c:pt>
                <c:pt idx="6044">
                  <c:v>-32.167969</c:v>
                </c:pt>
                <c:pt idx="6045">
                  <c:v>-31.992188</c:v>
                </c:pt>
                <c:pt idx="6046">
                  <c:v>-31.816406</c:v>
                </c:pt>
                <c:pt idx="6047">
                  <c:v>-31.640625</c:v>
                </c:pt>
                <c:pt idx="6048">
                  <c:v>-31.464844</c:v>
                </c:pt>
                <c:pt idx="6049">
                  <c:v>-31.289062</c:v>
                </c:pt>
                <c:pt idx="6050">
                  <c:v>-31.113281</c:v>
                </c:pt>
                <c:pt idx="6051">
                  <c:v>-30.9375</c:v>
                </c:pt>
                <c:pt idx="6052">
                  <c:v>-30.761719</c:v>
                </c:pt>
                <c:pt idx="6053">
                  <c:v>-30.585938</c:v>
                </c:pt>
                <c:pt idx="6054">
                  <c:v>-30.410156</c:v>
                </c:pt>
                <c:pt idx="6055">
                  <c:v>-30.234375</c:v>
                </c:pt>
                <c:pt idx="6056">
                  <c:v>-30.058594</c:v>
                </c:pt>
                <c:pt idx="6057">
                  <c:v>-29.882812</c:v>
                </c:pt>
                <c:pt idx="6058">
                  <c:v>-29.707031</c:v>
                </c:pt>
                <c:pt idx="6059">
                  <c:v>-29.53125</c:v>
                </c:pt>
                <c:pt idx="6060">
                  <c:v>-29.355469</c:v>
                </c:pt>
                <c:pt idx="6061">
                  <c:v>-29.179688</c:v>
                </c:pt>
                <c:pt idx="6062">
                  <c:v>-29.003906</c:v>
                </c:pt>
                <c:pt idx="6063">
                  <c:v>-28.828125</c:v>
                </c:pt>
                <c:pt idx="6064">
                  <c:v>-28.652344</c:v>
                </c:pt>
                <c:pt idx="6065">
                  <c:v>-28.476562</c:v>
                </c:pt>
                <c:pt idx="6066">
                  <c:v>-28.300781</c:v>
                </c:pt>
                <c:pt idx="6067">
                  <c:v>-28.125</c:v>
                </c:pt>
                <c:pt idx="6068">
                  <c:v>-27.949219</c:v>
                </c:pt>
                <c:pt idx="6069">
                  <c:v>-27.773438</c:v>
                </c:pt>
                <c:pt idx="6070">
                  <c:v>-27.597656</c:v>
                </c:pt>
                <c:pt idx="6071">
                  <c:v>-27.421875</c:v>
                </c:pt>
                <c:pt idx="6072">
                  <c:v>-27.246094</c:v>
                </c:pt>
                <c:pt idx="6073">
                  <c:v>-27.070312</c:v>
                </c:pt>
                <c:pt idx="6074">
                  <c:v>-26.894531</c:v>
                </c:pt>
                <c:pt idx="6075">
                  <c:v>-26.71875</c:v>
                </c:pt>
                <c:pt idx="6076">
                  <c:v>-26.542969</c:v>
                </c:pt>
                <c:pt idx="6077">
                  <c:v>-26.367188</c:v>
                </c:pt>
                <c:pt idx="6078">
                  <c:v>-26.191406</c:v>
                </c:pt>
                <c:pt idx="6079">
                  <c:v>-26.015625</c:v>
                </c:pt>
                <c:pt idx="6080">
                  <c:v>-25.839844</c:v>
                </c:pt>
                <c:pt idx="6081">
                  <c:v>-25.664062</c:v>
                </c:pt>
                <c:pt idx="6082">
                  <c:v>-25.488281</c:v>
                </c:pt>
                <c:pt idx="6083">
                  <c:v>-25.3125</c:v>
                </c:pt>
                <c:pt idx="6084">
                  <c:v>-25.136719</c:v>
                </c:pt>
                <c:pt idx="6085">
                  <c:v>-24.960938</c:v>
                </c:pt>
                <c:pt idx="6086">
                  <c:v>-24.785156</c:v>
                </c:pt>
                <c:pt idx="6087">
                  <c:v>-24.609375</c:v>
                </c:pt>
                <c:pt idx="6088">
                  <c:v>-24.433594</c:v>
                </c:pt>
                <c:pt idx="6089">
                  <c:v>-24.257812</c:v>
                </c:pt>
                <c:pt idx="6090">
                  <c:v>-24.082031</c:v>
                </c:pt>
                <c:pt idx="6091">
                  <c:v>-23.90625</c:v>
                </c:pt>
                <c:pt idx="6092">
                  <c:v>-23.730469</c:v>
                </c:pt>
                <c:pt idx="6093">
                  <c:v>-23.554688</c:v>
                </c:pt>
                <c:pt idx="6094">
                  <c:v>-23.378906</c:v>
                </c:pt>
                <c:pt idx="6095">
                  <c:v>-23.203125</c:v>
                </c:pt>
                <c:pt idx="6096">
                  <c:v>-23.027344</c:v>
                </c:pt>
                <c:pt idx="6097">
                  <c:v>-22.851562</c:v>
                </c:pt>
                <c:pt idx="6098">
                  <c:v>-22.675781</c:v>
                </c:pt>
                <c:pt idx="6099">
                  <c:v>-22.5</c:v>
                </c:pt>
                <c:pt idx="6100">
                  <c:v>-22.324219</c:v>
                </c:pt>
                <c:pt idx="6101">
                  <c:v>-22.148438</c:v>
                </c:pt>
                <c:pt idx="6102">
                  <c:v>-21.972656</c:v>
                </c:pt>
                <c:pt idx="6103">
                  <c:v>-21.796875</c:v>
                </c:pt>
                <c:pt idx="6104">
                  <c:v>-21.621094</c:v>
                </c:pt>
                <c:pt idx="6105">
                  <c:v>-21.445312</c:v>
                </c:pt>
                <c:pt idx="6106">
                  <c:v>-21.269531</c:v>
                </c:pt>
                <c:pt idx="6107">
                  <c:v>-21.09375</c:v>
                </c:pt>
                <c:pt idx="6108">
                  <c:v>-20.917969</c:v>
                </c:pt>
                <c:pt idx="6109">
                  <c:v>-20.742188</c:v>
                </c:pt>
                <c:pt idx="6110">
                  <c:v>-20.566406</c:v>
                </c:pt>
                <c:pt idx="6111">
                  <c:v>-20.390625</c:v>
                </c:pt>
                <c:pt idx="6112">
                  <c:v>-20.214844</c:v>
                </c:pt>
                <c:pt idx="6113">
                  <c:v>-20.039062</c:v>
                </c:pt>
                <c:pt idx="6114">
                  <c:v>-19.863281</c:v>
                </c:pt>
                <c:pt idx="6115">
                  <c:v>-19.6875</c:v>
                </c:pt>
                <c:pt idx="6116">
                  <c:v>-19.511719</c:v>
                </c:pt>
                <c:pt idx="6117">
                  <c:v>-19.335938</c:v>
                </c:pt>
                <c:pt idx="6118">
                  <c:v>-19.160156</c:v>
                </c:pt>
                <c:pt idx="6119">
                  <c:v>-18.984375</c:v>
                </c:pt>
                <c:pt idx="6120">
                  <c:v>-18.808594</c:v>
                </c:pt>
                <c:pt idx="6121">
                  <c:v>-18.632812</c:v>
                </c:pt>
                <c:pt idx="6122">
                  <c:v>-18.457031</c:v>
                </c:pt>
                <c:pt idx="6123">
                  <c:v>-18.28125</c:v>
                </c:pt>
                <c:pt idx="6124">
                  <c:v>-18.105469</c:v>
                </c:pt>
                <c:pt idx="6125">
                  <c:v>-17.929688</c:v>
                </c:pt>
                <c:pt idx="6126">
                  <c:v>-17.753906</c:v>
                </c:pt>
                <c:pt idx="6127">
                  <c:v>-17.578125</c:v>
                </c:pt>
                <c:pt idx="6128">
                  <c:v>-17.402344</c:v>
                </c:pt>
                <c:pt idx="6129">
                  <c:v>-17.226562</c:v>
                </c:pt>
                <c:pt idx="6130">
                  <c:v>-17.050781</c:v>
                </c:pt>
                <c:pt idx="6131">
                  <c:v>-16.875</c:v>
                </c:pt>
                <c:pt idx="6132">
                  <c:v>-16.699219</c:v>
                </c:pt>
                <c:pt idx="6133">
                  <c:v>-16.523438</c:v>
                </c:pt>
                <c:pt idx="6134">
                  <c:v>-16.347656</c:v>
                </c:pt>
                <c:pt idx="6135">
                  <c:v>-16.171875</c:v>
                </c:pt>
                <c:pt idx="6136">
                  <c:v>-15.996094</c:v>
                </c:pt>
                <c:pt idx="6137">
                  <c:v>-15.820312</c:v>
                </c:pt>
                <c:pt idx="6138">
                  <c:v>-15.644531</c:v>
                </c:pt>
                <c:pt idx="6139">
                  <c:v>-15.46875</c:v>
                </c:pt>
                <c:pt idx="6140">
                  <c:v>-15.292969</c:v>
                </c:pt>
                <c:pt idx="6141">
                  <c:v>-15.117188</c:v>
                </c:pt>
                <c:pt idx="6142">
                  <c:v>-14.941406</c:v>
                </c:pt>
                <c:pt idx="6143">
                  <c:v>-14.765625</c:v>
                </c:pt>
                <c:pt idx="6144">
                  <c:v>-14.589844</c:v>
                </c:pt>
                <c:pt idx="6145">
                  <c:v>-14.414062</c:v>
                </c:pt>
                <c:pt idx="6146">
                  <c:v>-14.238281</c:v>
                </c:pt>
                <c:pt idx="6147">
                  <c:v>-14.0625</c:v>
                </c:pt>
                <c:pt idx="6148">
                  <c:v>-13.886719</c:v>
                </c:pt>
                <c:pt idx="6149">
                  <c:v>-13.710938</c:v>
                </c:pt>
                <c:pt idx="6150">
                  <c:v>-13.535156</c:v>
                </c:pt>
                <c:pt idx="6151">
                  <c:v>-13.359375</c:v>
                </c:pt>
                <c:pt idx="6152">
                  <c:v>-13.183594</c:v>
                </c:pt>
                <c:pt idx="6153">
                  <c:v>-13.007812</c:v>
                </c:pt>
                <c:pt idx="6154">
                  <c:v>-12.832031</c:v>
                </c:pt>
                <c:pt idx="6155">
                  <c:v>-12.65625</c:v>
                </c:pt>
                <c:pt idx="6156">
                  <c:v>-12.480469</c:v>
                </c:pt>
                <c:pt idx="6157">
                  <c:v>-12.304688</c:v>
                </c:pt>
                <c:pt idx="6158">
                  <c:v>-12.128906</c:v>
                </c:pt>
                <c:pt idx="6159">
                  <c:v>-11.953125</c:v>
                </c:pt>
                <c:pt idx="6160">
                  <c:v>-11.777344</c:v>
                </c:pt>
                <c:pt idx="6161">
                  <c:v>-11.601562</c:v>
                </c:pt>
                <c:pt idx="6162">
                  <c:v>-11.425781</c:v>
                </c:pt>
                <c:pt idx="6163">
                  <c:v>-11.25</c:v>
                </c:pt>
                <c:pt idx="6164">
                  <c:v>-11.074219</c:v>
                </c:pt>
                <c:pt idx="6165">
                  <c:v>-10.898438</c:v>
                </c:pt>
                <c:pt idx="6166">
                  <c:v>-10.722656</c:v>
                </c:pt>
                <c:pt idx="6167">
                  <c:v>-10.546875</c:v>
                </c:pt>
                <c:pt idx="6168">
                  <c:v>-10.371094</c:v>
                </c:pt>
                <c:pt idx="6169">
                  <c:v>-10.195312</c:v>
                </c:pt>
                <c:pt idx="6170">
                  <c:v>-10.019531</c:v>
                </c:pt>
                <c:pt idx="6171">
                  <c:v>-9.84375</c:v>
                </c:pt>
                <c:pt idx="6172">
                  <c:v>-9.667969</c:v>
                </c:pt>
                <c:pt idx="6173">
                  <c:v>-9.492188</c:v>
                </c:pt>
                <c:pt idx="6174">
                  <c:v>-9.316406</c:v>
                </c:pt>
                <c:pt idx="6175">
                  <c:v>-9.140625</c:v>
                </c:pt>
                <c:pt idx="6176">
                  <c:v>-8.964844</c:v>
                </c:pt>
                <c:pt idx="6177">
                  <c:v>-8.789062</c:v>
                </c:pt>
                <c:pt idx="6178">
                  <c:v>-8.613281</c:v>
                </c:pt>
                <c:pt idx="6179">
                  <c:v>-8.4375</c:v>
                </c:pt>
                <c:pt idx="6180">
                  <c:v>-8.261719</c:v>
                </c:pt>
                <c:pt idx="6181">
                  <c:v>-8.085938</c:v>
                </c:pt>
                <c:pt idx="6182">
                  <c:v>-7.910156</c:v>
                </c:pt>
                <c:pt idx="6183">
                  <c:v>-7.734375</c:v>
                </c:pt>
                <c:pt idx="6184">
                  <c:v>-7.558594</c:v>
                </c:pt>
                <c:pt idx="6185">
                  <c:v>-7.382812</c:v>
                </c:pt>
                <c:pt idx="6186">
                  <c:v>-7.207031</c:v>
                </c:pt>
                <c:pt idx="6187">
                  <c:v>-7.03125</c:v>
                </c:pt>
                <c:pt idx="6188">
                  <c:v>-6.855469</c:v>
                </c:pt>
                <c:pt idx="6189">
                  <c:v>-6.679688</c:v>
                </c:pt>
                <c:pt idx="6190">
                  <c:v>-6.503906</c:v>
                </c:pt>
                <c:pt idx="6191">
                  <c:v>-6.328125</c:v>
                </c:pt>
                <c:pt idx="6192">
                  <c:v>-6.152344</c:v>
                </c:pt>
                <c:pt idx="6193">
                  <c:v>-5.976562</c:v>
                </c:pt>
                <c:pt idx="6194">
                  <c:v>-5.800781</c:v>
                </c:pt>
                <c:pt idx="6195">
                  <c:v>-5.625</c:v>
                </c:pt>
                <c:pt idx="6196">
                  <c:v>-5.449219</c:v>
                </c:pt>
                <c:pt idx="6197">
                  <c:v>-5.273438</c:v>
                </c:pt>
                <c:pt idx="6198">
                  <c:v>-5.097656</c:v>
                </c:pt>
                <c:pt idx="6199">
                  <c:v>-4.921875</c:v>
                </c:pt>
                <c:pt idx="6200">
                  <c:v>-4.746094</c:v>
                </c:pt>
                <c:pt idx="6201">
                  <c:v>-4.570312</c:v>
                </c:pt>
                <c:pt idx="6202">
                  <c:v>-4.394531</c:v>
                </c:pt>
                <c:pt idx="6203">
                  <c:v>-4.21875</c:v>
                </c:pt>
                <c:pt idx="6204">
                  <c:v>-4.042969</c:v>
                </c:pt>
                <c:pt idx="6205">
                  <c:v>-3.867188</c:v>
                </c:pt>
                <c:pt idx="6206">
                  <c:v>-3.691406</c:v>
                </c:pt>
                <c:pt idx="6207">
                  <c:v>-3.515625</c:v>
                </c:pt>
                <c:pt idx="6208">
                  <c:v>-3.339844</c:v>
                </c:pt>
                <c:pt idx="6209">
                  <c:v>-3.164062</c:v>
                </c:pt>
                <c:pt idx="6210">
                  <c:v>-2.988281</c:v>
                </c:pt>
                <c:pt idx="6211">
                  <c:v>-2.8125</c:v>
                </c:pt>
                <c:pt idx="6212">
                  <c:v>-2.636719</c:v>
                </c:pt>
                <c:pt idx="6213">
                  <c:v>-2.460938</c:v>
                </c:pt>
                <c:pt idx="6214">
                  <c:v>-2.285156</c:v>
                </c:pt>
                <c:pt idx="6215">
                  <c:v>-2.109375</c:v>
                </c:pt>
                <c:pt idx="6216">
                  <c:v>-1.933594</c:v>
                </c:pt>
                <c:pt idx="6217">
                  <c:v>-1.757812</c:v>
                </c:pt>
                <c:pt idx="6218">
                  <c:v>-1.582031</c:v>
                </c:pt>
                <c:pt idx="6219">
                  <c:v>-1.40625</c:v>
                </c:pt>
                <c:pt idx="6220">
                  <c:v>-1.230469</c:v>
                </c:pt>
                <c:pt idx="6221">
                  <c:v>-1.054688</c:v>
                </c:pt>
                <c:pt idx="6222">
                  <c:v>-0.878906</c:v>
                </c:pt>
                <c:pt idx="6223">
                  <c:v>-0.703125</c:v>
                </c:pt>
                <c:pt idx="6224">
                  <c:v>-0.527344</c:v>
                </c:pt>
                <c:pt idx="6225">
                  <c:v>-0.351562</c:v>
                </c:pt>
                <c:pt idx="6226">
                  <c:v>-0.175781</c:v>
                </c:pt>
                <c:pt idx="6227">
                  <c:v>0</c:v>
                </c:pt>
                <c:pt idx="6228">
                  <c:v>0.175781</c:v>
                </c:pt>
                <c:pt idx="6229">
                  <c:v>0.351562</c:v>
                </c:pt>
                <c:pt idx="6230">
                  <c:v>0.527344</c:v>
                </c:pt>
                <c:pt idx="6231">
                  <c:v>0.703125</c:v>
                </c:pt>
                <c:pt idx="6232">
                  <c:v>0.878906</c:v>
                </c:pt>
                <c:pt idx="6233">
                  <c:v>1.054688</c:v>
                </c:pt>
                <c:pt idx="6234">
                  <c:v>1.230469</c:v>
                </c:pt>
                <c:pt idx="6235">
                  <c:v>1.40625</c:v>
                </c:pt>
                <c:pt idx="6236">
                  <c:v>1.582031</c:v>
                </c:pt>
                <c:pt idx="6237">
                  <c:v>1.757812</c:v>
                </c:pt>
                <c:pt idx="6238">
                  <c:v>1.933594</c:v>
                </c:pt>
                <c:pt idx="6239">
                  <c:v>2.109375</c:v>
                </c:pt>
                <c:pt idx="6240">
                  <c:v>2.285156</c:v>
                </c:pt>
                <c:pt idx="6241">
                  <c:v>2.460938</c:v>
                </c:pt>
                <c:pt idx="6242">
                  <c:v>2.636719</c:v>
                </c:pt>
                <c:pt idx="6243">
                  <c:v>2.8125</c:v>
                </c:pt>
                <c:pt idx="6244">
                  <c:v>2.988281</c:v>
                </c:pt>
                <c:pt idx="6245">
                  <c:v>3.164062</c:v>
                </c:pt>
                <c:pt idx="6246">
                  <c:v>3.339844</c:v>
                </c:pt>
                <c:pt idx="6247">
                  <c:v>3.515625</c:v>
                </c:pt>
                <c:pt idx="6248">
                  <c:v>3.691406</c:v>
                </c:pt>
                <c:pt idx="6249">
                  <c:v>3.867188</c:v>
                </c:pt>
                <c:pt idx="6250">
                  <c:v>4.042969</c:v>
                </c:pt>
                <c:pt idx="6251">
                  <c:v>4.21875</c:v>
                </c:pt>
                <c:pt idx="6252">
                  <c:v>4.394531</c:v>
                </c:pt>
                <c:pt idx="6253">
                  <c:v>4.570312</c:v>
                </c:pt>
                <c:pt idx="6254">
                  <c:v>4.746094</c:v>
                </c:pt>
                <c:pt idx="6255">
                  <c:v>4.921875</c:v>
                </c:pt>
                <c:pt idx="6256">
                  <c:v>5.097656</c:v>
                </c:pt>
                <c:pt idx="6257">
                  <c:v>5.273438</c:v>
                </c:pt>
                <c:pt idx="6258">
                  <c:v>5.449219</c:v>
                </c:pt>
                <c:pt idx="6259">
                  <c:v>5.625</c:v>
                </c:pt>
                <c:pt idx="6260">
                  <c:v>5.800781</c:v>
                </c:pt>
                <c:pt idx="6261">
                  <c:v>5.976562</c:v>
                </c:pt>
                <c:pt idx="6262">
                  <c:v>6.152344</c:v>
                </c:pt>
                <c:pt idx="6263">
                  <c:v>6.328125</c:v>
                </c:pt>
                <c:pt idx="6264">
                  <c:v>6.503906</c:v>
                </c:pt>
                <c:pt idx="6265">
                  <c:v>6.679688</c:v>
                </c:pt>
                <c:pt idx="6266">
                  <c:v>6.855469</c:v>
                </c:pt>
                <c:pt idx="6267">
                  <c:v>7.03125</c:v>
                </c:pt>
                <c:pt idx="6268">
                  <c:v>7.207031</c:v>
                </c:pt>
                <c:pt idx="6269">
                  <c:v>7.382812</c:v>
                </c:pt>
                <c:pt idx="6270">
                  <c:v>7.558594</c:v>
                </c:pt>
                <c:pt idx="6271">
                  <c:v>7.734375</c:v>
                </c:pt>
                <c:pt idx="6272">
                  <c:v>7.910156</c:v>
                </c:pt>
                <c:pt idx="6273">
                  <c:v>8.085938</c:v>
                </c:pt>
                <c:pt idx="6274">
                  <c:v>8.261719</c:v>
                </c:pt>
                <c:pt idx="6275">
                  <c:v>8.4375</c:v>
                </c:pt>
                <c:pt idx="6276">
                  <c:v>8.613281</c:v>
                </c:pt>
                <c:pt idx="6277">
                  <c:v>8.789062</c:v>
                </c:pt>
                <c:pt idx="6278">
                  <c:v>8.964844</c:v>
                </c:pt>
                <c:pt idx="6279">
                  <c:v>9.140625</c:v>
                </c:pt>
                <c:pt idx="6280">
                  <c:v>9.316406</c:v>
                </c:pt>
                <c:pt idx="6281">
                  <c:v>9.492188</c:v>
                </c:pt>
                <c:pt idx="6282">
                  <c:v>9.667969</c:v>
                </c:pt>
                <c:pt idx="6283">
                  <c:v>9.84375</c:v>
                </c:pt>
                <c:pt idx="6284">
                  <c:v>10.019531</c:v>
                </c:pt>
                <c:pt idx="6285">
                  <c:v>10.195312</c:v>
                </c:pt>
                <c:pt idx="6286">
                  <c:v>10.371094</c:v>
                </c:pt>
                <c:pt idx="6287">
                  <c:v>10.546875</c:v>
                </c:pt>
                <c:pt idx="6288">
                  <c:v>10.722656</c:v>
                </c:pt>
                <c:pt idx="6289">
                  <c:v>10.898438</c:v>
                </c:pt>
                <c:pt idx="6290">
                  <c:v>11.074219</c:v>
                </c:pt>
                <c:pt idx="6291">
                  <c:v>11.25</c:v>
                </c:pt>
                <c:pt idx="6292">
                  <c:v>11.425781</c:v>
                </c:pt>
                <c:pt idx="6293">
                  <c:v>11.601562</c:v>
                </c:pt>
                <c:pt idx="6294">
                  <c:v>11.777344</c:v>
                </c:pt>
                <c:pt idx="6295">
                  <c:v>11.953125</c:v>
                </c:pt>
                <c:pt idx="6296">
                  <c:v>12.128906</c:v>
                </c:pt>
                <c:pt idx="6297">
                  <c:v>12.304688</c:v>
                </c:pt>
                <c:pt idx="6298">
                  <c:v>12.480469</c:v>
                </c:pt>
                <c:pt idx="6299">
                  <c:v>12.65625</c:v>
                </c:pt>
                <c:pt idx="6300">
                  <c:v>12.832031</c:v>
                </c:pt>
                <c:pt idx="6301">
                  <c:v>13.007812</c:v>
                </c:pt>
                <c:pt idx="6302">
                  <c:v>13.183594</c:v>
                </c:pt>
                <c:pt idx="6303">
                  <c:v>13.359375</c:v>
                </c:pt>
                <c:pt idx="6304">
                  <c:v>13.535156</c:v>
                </c:pt>
                <c:pt idx="6305">
                  <c:v>13.710938</c:v>
                </c:pt>
                <c:pt idx="6306">
                  <c:v>13.886719</c:v>
                </c:pt>
                <c:pt idx="6307">
                  <c:v>14.0625</c:v>
                </c:pt>
                <c:pt idx="6308">
                  <c:v>14.238281</c:v>
                </c:pt>
                <c:pt idx="6309">
                  <c:v>14.414062</c:v>
                </c:pt>
                <c:pt idx="6310">
                  <c:v>14.589844</c:v>
                </c:pt>
                <c:pt idx="6311">
                  <c:v>14.765625</c:v>
                </c:pt>
                <c:pt idx="6312">
                  <c:v>14.941406</c:v>
                </c:pt>
                <c:pt idx="6313">
                  <c:v>15.117188</c:v>
                </c:pt>
                <c:pt idx="6314">
                  <c:v>15.292969</c:v>
                </c:pt>
                <c:pt idx="6315">
                  <c:v>15.46875</c:v>
                </c:pt>
                <c:pt idx="6316">
                  <c:v>15.644531</c:v>
                </c:pt>
                <c:pt idx="6317">
                  <c:v>15.820312</c:v>
                </c:pt>
                <c:pt idx="6318">
                  <c:v>15.996094</c:v>
                </c:pt>
                <c:pt idx="6319">
                  <c:v>16.171875</c:v>
                </c:pt>
                <c:pt idx="6320">
                  <c:v>16.347656</c:v>
                </c:pt>
                <c:pt idx="6321">
                  <c:v>16.523438</c:v>
                </c:pt>
                <c:pt idx="6322">
                  <c:v>16.699219</c:v>
                </c:pt>
                <c:pt idx="6323">
                  <c:v>16.875</c:v>
                </c:pt>
                <c:pt idx="6324">
                  <c:v>17.050781</c:v>
                </c:pt>
                <c:pt idx="6325">
                  <c:v>17.226562</c:v>
                </c:pt>
                <c:pt idx="6326">
                  <c:v>17.402344</c:v>
                </c:pt>
                <c:pt idx="6327">
                  <c:v>17.578125</c:v>
                </c:pt>
                <c:pt idx="6328">
                  <c:v>17.753906</c:v>
                </c:pt>
                <c:pt idx="6329">
                  <c:v>17.929688</c:v>
                </c:pt>
                <c:pt idx="6330">
                  <c:v>18.105469</c:v>
                </c:pt>
                <c:pt idx="6331">
                  <c:v>18.28125</c:v>
                </c:pt>
                <c:pt idx="6332">
                  <c:v>18.457031</c:v>
                </c:pt>
                <c:pt idx="6333">
                  <c:v>18.632812</c:v>
                </c:pt>
                <c:pt idx="6334">
                  <c:v>18.808594</c:v>
                </c:pt>
                <c:pt idx="6335">
                  <c:v>18.984375</c:v>
                </c:pt>
                <c:pt idx="6336">
                  <c:v>19.160156</c:v>
                </c:pt>
                <c:pt idx="6337">
                  <c:v>19.335938</c:v>
                </c:pt>
                <c:pt idx="6338">
                  <c:v>19.511719</c:v>
                </c:pt>
                <c:pt idx="6339">
                  <c:v>19.6875</c:v>
                </c:pt>
                <c:pt idx="6340">
                  <c:v>19.863281</c:v>
                </c:pt>
                <c:pt idx="6341">
                  <c:v>20.039062</c:v>
                </c:pt>
                <c:pt idx="6342">
                  <c:v>20.214844</c:v>
                </c:pt>
                <c:pt idx="6343">
                  <c:v>20.390625</c:v>
                </c:pt>
                <c:pt idx="6344">
                  <c:v>20.566406</c:v>
                </c:pt>
                <c:pt idx="6345">
                  <c:v>20.742188</c:v>
                </c:pt>
                <c:pt idx="6346">
                  <c:v>20.917969</c:v>
                </c:pt>
                <c:pt idx="6347">
                  <c:v>21.09375</c:v>
                </c:pt>
                <c:pt idx="6348">
                  <c:v>21.269531</c:v>
                </c:pt>
                <c:pt idx="6349">
                  <c:v>21.445312</c:v>
                </c:pt>
                <c:pt idx="6350">
                  <c:v>21.621094</c:v>
                </c:pt>
                <c:pt idx="6351">
                  <c:v>21.796875</c:v>
                </c:pt>
                <c:pt idx="6352">
                  <c:v>21.972656</c:v>
                </c:pt>
                <c:pt idx="6353">
                  <c:v>22.148438</c:v>
                </c:pt>
                <c:pt idx="6354">
                  <c:v>22.324219</c:v>
                </c:pt>
                <c:pt idx="6355">
                  <c:v>22.5</c:v>
                </c:pt>
                <c:pt idx="6356">
                  <c:v>22.675781</c:v>
                </c:pt>
                <c:pt idx="6357">
                  <c:v>22.851562</c:v>
                </c:pt>
                <c:pt idx="6358">
                  <c:v>23.027344</c:v>
                </c:pt>
                <c:pt idx="6359">
                  <c:v>23.203125</c:v>
                </c:pt>
                <c:pt idx="6360">
                  <c:v>23.378906</c:v>
                </c:pt>
                <c:pt idx="6361">
                  <c:v>23.554688</c:v>
                </c:pt>
                <c:pt idx="6362">
                  <c:v>23.730469</c:v>
                </c:pt>
                <c:pt idx="6363">
                  <c:v>23.90625</c:v>
                </c:pt>
                <c:pt idx="6364">
                  <c:v>24.082031</c:v>
                </c:pt>
                <c:pt idx="6365">
                  <c:v>24.257812</c:v>
                </c:pt>
                <c:pt idx="6366">
                  <c:v>24.433594</c:v>
                </c:pt>
                <c:pt idx="6367">
                  <c:v>24.609375</c:v>
                </c:pt>
                <c:pt idx="6368">
                  <c:v>24.785156</c:v>
                </c:pt>
                <c:pt idx="6369">
                  <c:v>24.960938</c:v>
                </c:pt>
                <c:pt idx="6370">
                  <c:v>25.136719</c:v>
                </c:pt>
                <c:pt idx="6371">
                  <c:v>25.3125</c:v>
                </c:pt>
                <c:pt idx="6372">
                  <c:v>25.488281</c:v>
                </c:pt>
                <c:pt idx="6373">
                  <c:v>25.664062</c:v>
                </c:pt>
                <c:pt idx="6374">
                  <c:v>25.839844</c:v>
                </c:pt>
                <c:pt idx="6375">
                  <c:v>26.015625</c:v>
                </c:pt>
                <c:pt idx="6376">
                  <c:v>26.191406</c:v>
                </c:pt>
                <c:pt idx="6377">
                  <c:v>26.367188</c:v>
                </c:pt>
                <c:pt idx="6378">
                  <c:v>26.542969</c:v>
                </c:pt>
                <c:pt idx="6379">
                  <c:v>26.71875</c:v>
                </c:pt>
                <c:pt idx="6380">
                  <c:v>26.894531</c:v>
                </c:pt>
                <c:pt idx="6381">
                  <c:v>27.070312</c:v>
                </c:pt>
                <c:pt idx="6382">
                  <c:v>27.246094</c:v>
                </c:pt>
                <c:pt idx="6383">
                  <c:v>27.421875</c:v>
                </c:pt>
                <c:pt idx="6384">
                  <c:v>27.597656</c:v>
                </c:pt>
                <c:pt idx="6385">
                  <c:v>27.773438</c:v>
                </c:pt>
                <c:pt idx="6386">
                  <c:v>27.949219</c:v>
                </c:pt>
                <c:pt idx="6387">
                  <c:v>28.125</c:v>
                </c:pt>
                <c:pt idx="6388">
                  <c:v>28.300781</c:v>
                </c:pt>
                <c:pt idx="6389">
                  <c:v>28.476562</c:v>
                </c:pt>
                <c:pt idx="6390">
                  <c:v>28.652344</c:v>
                </c:pt>
                <c:pt idx="6391">
                  <c:v>28.828125</c:v>
                </c:pt>
                <c:pt idx="6392">
                  <c:v>29.003906</c:v>
                </c:pt>
                <c:pt idx="6393">
                  <c:v>29.179688</c:v>
                </c:pt>
                <c:pt idx="6394">
                  <c:v>29.355469</c:v>
                </c:pt>
                <c:pt idx="6395">
                  <c:v>29.53125</c:v>
                </c:pt>
                <c:pt idx="6396">
                  <c:v>29.707031</c:v>
                </c:pt>
                <c:pt idx="6397">
                  <c:v>29.882812</c:v>
                </c:pt>
                <c:pt idx="6398">
                  <c:v>30.058594</c:v>
                </c:pt>
                <c:pt idx="6399">
                  <c:v>30.234375</c:v>
                </c:pt>
                <c:pt idx="6400">
                  <c:v>30.410156</c:v>
                </c:pt>
                <c:pt idx="6401">
                  <c:v>30.585938</c:v>
                </c:pt>
                <c:pt idx="6402">
                  <c:v>30.761719</c:v>
                </c:pt>
                <c:pt idx="6403">
                  <c:v>30.9375</c:v>
                </c:pt>
                <c:pt idx="6404">
                  <c:v>31.113281</c:v>
                </c:pt>
                <c:pt idx="6405">
                  <c:v>31.289062</c:v>
                </c:pt>
                <c:pt idx="6406">
                  <c:v>31.464844</c:v>
                </c:pt>
                <c:pt idx="6407">
                  <c:v>31.640625</c:v>
                </c:pt>
                <c:pt idx="6408">
                  <c:v>31.816406</c:v>
                </c:pt>
                <c:pt idx="6409">
                  <c:v>31.992188</c:v>
                </c:pt>
                <c:pt idx="6410">
                  <c:v>32.167969</c:v>
                </c:pt>
                <c:pt idx="6411">
                  <c:v>32.34375</c:v>
                </c:pt>
                <c:pt idx="6412">
                  <c:v>32.519531</c:v>
                </c:pt>
                <c:pt idx="6413">
                  <c:v>32.695312</c:v>
                </c:pt>
                <c:pt idx="6414">
                  <c:v>32.871094</c:v>
                </c:pt>
                <c:pt idx="6415">
                  <c:v>33.046875</c:v>
                </c:pt>
                <c:pt idx="6416">
                  <c:v>33.222656</c:v>
                </c:pt>
                <c:pt idx="6417">
                  <c:v>33.398438</c:v>
                </c:pt>
                <c:pt idx="6418">
                  <c:v>33.574219</c:v>
                </c:pt>
                <c:pt idx="6419">
                  <c:v>33.75</c:v>
                </c:pt>
                <c:pt idx="6420">
                  <c:v>33.925781</c:v>
                </c:pt>
                <c:pt idx="6421">
                  <c:v>34.101562</c:v>
                </c:pt>
                <c:pt idx="6422">
                  <c:v>34.277344</c:v>
                </c:pt>
                <c:pt idx="6423">
                  <c:v>34.453125</c:v>
                </c:pt>
                <c:pt idx="6424">
                  <c:v>34.628906</c:v>
                </c:pt>
                <c:pt idx="6425">
                  <c:v>34.804688</c:v>
                </c:pt>
                <c:pt idx="6426">
                  <c:v>34.980469</c:v>
                </c:pt>
                <c:pt idx="6427">
                  <c:v>35.15625</c:v>
                </c:pt>
                <c:pt idx="6428">
                  <c:v>35.332031</c:v>
                </c:pt>
                <c:pt idx="6429">
                  <c:v>35.507812</c:v>
                </c:pt>
                <c:pt idx="6430">
                  <c:v>35.683594</c:v>
                </c:pt>
                <c:pt idx="6431">
                  <c:v>35.859375</c:v>
                </c:pt>
                <c:pt idx="6432">
                  <c:v>36.035156</c:v>
                </c:pt>
                <c:pt idx="6433">
                  <c:v>36.210938</c:v>
                </c:pt>
                <c:pt idx="6434">
                  <c:v>36.386719</c:v>
                </c:pt>
                <c:pt idx="6435">
                  <c:v>36.5625</c:v>
                </c:pt>
                <c:pt idx="6436">
                  <c:v>36.738281</c:v>
                </c:pt>
                <c:pt idx="6437">
                  <c:v>36.914062</c:v>
                </c:pt>
                <c:pt idx="6438">
                  <c:v>37.089844</c:v>
                </c:pt>
                <c:pt idx="6439">
                  <c:v>37.265625</c:v>
                </c:pt>
                <c:pt idx="6440">
                  <c:v>37.441406</c:v>
                </c:pt>
                <c:pt idx="6441">
                  <c:v>37.617188</c:v>
                </c:pt>
                <c:pt idx="6442">
                  <c:v>37.792969</c:v>
                </c:pt>
                <c:pt idx="6443">
                  <c:v>37.96875</c:v>
                </c:pt>
                <c:pt idx="6444">
                  <c:v>38.144531</c:v>
                </c:pt>
                <c:pt idx="6445">
                  <c:v>38.320312</c:v>
                </c:pt>
                <c:pt idx="6446">
                  <c:v>38.496094</c:v>
                </c:pt>
                <c:pt idx="6447">
                  <c:v>38.671875</c:v>
                </c:pt>
                <c:pt idx="6448">
                  <c:v>38.847656</c:v>
                </c:pt>
                <c:pt idx="6449">
                  <c:v>39.023438</c:v>
                </c:pt>
                <c:pt idx="6450">
                  <c:v>39.199219</c:v>
                </c:pt>
                <c:pt idx="6451">
                  <c:v>39.375</c:v>
                </c:pt>
                <c:pt idx="6452">
                  <c:v>39.550781</c:v>
                </c:pt>
                <c:pt idx="6453">
                  <c:v>39.726562</c:v>
                </c:pt>
                <c:pt idx="6454">
                  <c:v>39.902344</c:v>
                </c:pt>
                <c:pt idx="6455">
                  <c:v>40.078125</c:v>
                </c:pt>
                <c:pt idx="6456">
                  <c:v>40.253906</c:v>
                </c:pt>
                <c:pt idx="6457">
                  <c:v>40.429688</c:v>
                </c:pt>
                <c:pt idx="6458">
                  <c:v>40.605469</c:v>
                </c:pt>
                <c:pt idx="6459">
                  <c:v>40.78125</c:v>
                </c:pt>
                <c:pt idx="6460">
                  <c:v>40.957031</c:v>
                </c:pt>
                <c:pt idx="6461">
                  <c:v>41.132812</c:v>
                </c:pt>
                <c:pt idx="6462">
                  <c:v>41.308594</c:v>
                </c:pt>
                <c:pt idx="6463">
                  <c:v>41.484375</c:v>
                </c:pt>
                <c:pt idx="6464">
                  <c:v>41.660156</c:v>
                </c:pt>
                <c:pt idx="6465">
                  <c:v>41.835938</c:v>
                </c:pt>
                <c:pt idx="6466">
                  <c:v>42.011719</c:v>
                </c:pt>
                <c:pt idx="6467">
                  <c:v>42.1875</c:v>
                </c:pt>
                <c:pt idx="6468">
                  <c:v>42.363281</c:v>
                </c:pt>
                <c:pt idx="6469">
                  <c:v>42.539062</c:v>
                </c:pt>
                <c:pt idx="6470">
                  <c:v>42.714844</c:v>
                </c:pt>
                <c:pt idx="6471">
                  <c:v>42.890625</c:v>
                </c:pt>
                <c:pt idx="6472">
                  <c:v>43.066406</c:v>
                </c:pt>
                <c:pt idx="6473">
                  <c:v>43.242188</c:v>
                </c:pt>
                <c:pt idx="6474">
                  <c:v>43.417969</c:v>
                </c:pt>
                <c:pt idx="6475">
                  <c:v>43.59375</c:v>
                </c:pt>
                <c:pt idx="6476">
                  <c:v>43.769531</c:v>
                </c:pt>
                <c:pt idx="6477">
                  <c:v>43.945312</c:v>
                </c:pt>
                <c:pt idx="6478">
                  <c:v>44.121094</c:v>
                </c:pt>
                <c:pt idx="6479">
                  <c:v>44.296875</c:v>
                </c:pt>
                <c:pt idx="6480">
                  <c:v>44.472656</c:v>
                </c:pt>
                <c:pt idx="6481">
                  <c:v>44.648438</c:v>
                </c:pt>
                <c:pt idx="6482">
                  <c:v>44.824219</c:v>
                </c:pt>
                <c:pt idx="6483">
                  <c:v>45</c:v>
                </c:pt>
                <c:pt idx="6484">
                  <c:v>45.175781</c:v>
                </c:pt>
                <c:pt idx="6485">
                  <c:v>45.351562</c:v>
                </c:pt>
                <c:pt idx="6486">
                  <c:v>45.527344</c:v>
                </c:pt>
                <c:pt idx="6487">
                  <c:v>45.703125</c:v>
                </c:pt>
                <c:pt idx="6488">
                  <c:v>45.878906</c:v>
                </c:pt>
                <c:pt idx="6489">
                  <c:v>46.054688</c:v>
                </c:pt>
                <c:pt idx="6490">
                  <c:v>46.230469</c:v>
                </c:pt>
                <c:pt idx="6491">
                  <c:v>46.40625</c:v>
                </c:pt>
                <c:pt idx="6492">
                  <c:v>46.582031</c:v>
                </c:pt>
                <c:pt idx="6493">
                  <c:v>46.757812</c:v>
                </c:pt>
                <c:pt idx="6494">
                  <c:v>46.933594</c:v>
                </c:pt>
                <c:pt idx="6495">
                  <c:v>47.109375</c:v>
                </c:pt>
                <c:pt idx="6496">
                  <c:v>47.285156</c:v>
                </c:pt>
                <c:pt idx="6497">
                  <c:v>47.460938</c:v>
                </c:pt>
                <c:pt idx="6498">
                  <c:v>47.636719</c:v>
                </c:pt>
                <c:pt idx="6499">
                  <c:v>47.8125</c:v>
                </c:pt>
                <c:pt idx="6500">
                  <c:v>47.988281</c:v>
                </c:pt>
                <c:pt idx="6501">
                  <c:v>48.164062</c:v>
                </c:pt>
                <c:pt idx="6502">
                  <c:v>48.339844</c:v>
                </c:pt>
                <c:pt idx="6503">
                  <c:v>48.515625</c:v>
                </c:pt>
                <c:pt idx="6504">
                  <c:v>48.691406</c:v>
                </c:pt>
                <c:pt idx="6505">
                  <c:v>48.867188</c:v>
                </c:pt>
                <c:pt idx="6506">
                  <c:v>49.042969</c:v>
                </c:pt>
                <c:pt idx="6507">
                  <c:v>49.21875</c:v>
                </c:pt>
                <c:pt idx="6508">
                  <c:v>49.394531</c:v>
                </c:pt>
                <c:pt idx="6509">
                  <c:v>49.570312</c:v>
                </c:pt>
                <c:pt idx="6510">
                  <c:v>49.746094</c:v>
                </c:pt>
                <c:pt idx="6511">
                  <c:v>49.921875</c:v>
                </c:pt>
                <c:pt idx="6512">
                  <c:v>50.097656</c:v>
                </c:pt>
                <c:pt idx="6513">
                  <c:v>50.273438</c:v>
                </c:pt>
                <c:pt idx="6514">
                  <c:v>50.449219</c:v>
                </c:pt>
                <c:pt idx="6515">
                  <c:v>50.625</c:v>
                </c:pt>
                <c:pt idx="6516">
                  <c:v>50.800781</c:v>
                </c:pt>
                <c:pt idx="6517">
                  <c:v>50.976562</c:v>
                </c:pt>
                <c:pt idx="6518">
                  <c:v>51.152344</c:v>
                </c:pt>
                <c:pt idx="6519">
                  <c:v>51.328125</c:v>
                </c:pt>
                <c:pt idx="6520">
                  <c:v>51.503906</c:v>
                </c:pt>
                <c:pt idx="6521">
                  <c:v>51.679688</c:v>
                </c:pt>
                <c:pt idx="6522">
                  <c:v>51.855469</c:v>
                </c:pt>
                <c:pt idx="6523">
                  <c:v>52.03125</c:v>
                </c:pt>
                <c:pt idx="6524">
                  <c:v>52.207031</c:v>
                </c:pt>
                <c:pt idx="6525">
                  <c:v>52.382812</c:v>
                </c:pt>
                <c:pt idx="6526">
                  <c:v>52.558594</c:v>
                </c:pt>
                <c:pt idx="6527">
                  <c:v>52.734375</c:v>
                </c:pt>
                <c:pt idx="6528">
                  <c:v>52.910156</c:v>
                </c:pt>
                <c:pt idx="6529">
                  <c:v>53.085938</c:v>
                </c:pt>
                <c:pt idx="6530">
                  <c:v>53.261719</c:v>
                </c:pt>
                <c:pt idx="6531">
                  <c:v>53.4375</c:v>
                </c:pt>
                <c:pt idx="6532">
                  <c:v>53.613281</c:v>
                </c:pt>
                <c:pt idx="6533">
                  <c:v>53.789062</c:v>
                </c:pt>
                <c:pt idx="6534">
                  <c:v>53.964844</c:v>
                </c:pt>
                <c:pt idx="6535">
                  <c:v>54.140625</c:v>
                </c:pt>
                <c:pt idx="6536">
                  <c:v>54.316406</c:v>
                </c:pt>
                <c:pt idx="6537">
                  <c:v>54.492188</c:v>
                </c:pt>
                <c:pt idx="6538">
                  <c:v>54.667969</c:v>
                </c:pt>
                <c:pt idx="6539">
                  <c:v>54.84375</c:v>
                </c:pt>
                <c:pt idx="6540">
                  <c:v>55.019531</c:v>
                </c:pt>
                <c:pt idx="6541">
                  <c:v>55.195312</c:v>
                </c:pt>
                <c:pt idx="6542">
                  <c:v>55.371094</c:v>
                </c:pt>
                <c:pt idx="6543">
                  <c:v>55.546875</c:v>
                </c:pt>
                <c:pt idx="6544">
                  <c:v>55.722656</c:v>
                </c:pt>
                <c:pt idx="6545">
                  <c:v>55.898438</c:v>
                </c:pt>
                <c:pt idx="6546">
                  <c:v>56.074219</c:v>
                </c:pt>
                <c:pt idx="6547">
                  <c:v>56.25</c:v>
                </c:pt>
                <c:pt idx="6548">
                  <c:v>56.425781</c:v>
                </c:pt>
                <c:pt idx="6549">
                  <c:v>56.601562</c:v>
                </c:pt>
                <c:pt idx="6550">
                  <c:v>56.777344</c:v>
                </c:pt>
                <c:pt idx="6551">
                  <c:v>56.953125</c:v>
                </c:pt>
                <c:pt idx="6552">
                  <c:v>57.128906</c:v>
                </c:pt>
                <c:pt idx="6553">
                  <c:v>57.304688</c:v>
                </c:pt>
                <c:pt idx="6554">
                  <c:v>57.480469</c:v>
                </c:pt>
                <c:pt idx="6555">
                  <c:v>57.65625</c:v>
                </c:pt>
                <c:pt idx="6556">
                  <c:v>57.832031</c:v>
                </c:pt>
                <c:pt idx="6557">
                  <c:v>58.007812</c:v>
                </c:pt>
                <c:pt idx="6558">
                  <c:v>58.183594</c:v>
                </c:pt>
                <c:pt idx="6559">
                  <c:v>58.359375</c:v>
                </c:pt>
                <c:pt idx="6560">
                  <c:v>58.535156</c:v>
                </c:pt>
                <c:pt idx="6561">
                  <c:v>58.710938</c:v>
                </c:pt>
                <c:pt idx="6562">
                  <c:v>58.886719</c:v>
                </c:pt>
                <c:pt idx="6563">
                  <c:v>59.0625</c:v>
                </c:pt>
                <c:pt idx="6564">
                  <c:v>59.238281</c:v>
                </c:pt>
                <c:pt idx="6565">
                  <c:v>59.414062</c:v>
                </c:pt>
                <c:pt idx="6566">
                  <c:v>59.589844</c:v>
                </c:pt>
                <c:pt idx="6567">
                  <c:v>59.765625</c:v>
                </c:pt>
                <c:pt idx="6568">
                  <c:v>59.941406</c:v>
                </c:pt>
                <c:pt idx="6569">
                  <c:v>60.117188</c:v>
                </c:pt>
                <c:pt idx="6570">
                  <c:v>60.292969</c:v>
                </c:pt>
                <c:pt idx="6571">
                  <c:v>60.46875</c:v>
                </c:pt>
                <c:pt idx="6572">
                  <c:v>60.644531</c:v>
                </c:pt>
                <c:pt idx="6573">
                  <c:v>60.820312</c:v>
                </c:pt>
                <c:pt idx="6574">
                  <c:v>60.996094</c:v>
                </c:pt>
                <c:pt idx="6575">
                  <c:v>61.171875</c:v>
                </c:pt>
                <c:pt idx="6576">
                  <c:v>61.347656</c:v>
                </c:pt>
                <c:pt idx="6577">
                  <c:v>61.523438</c:v>
                </c:pt>
                <c:pt idx="6578">
                  <c:v>61.699219</c:v>
                </c:pt>
                <c:pt idx="6579">
                  <c:v>61.875</c:v>
                </c:pt>
                <c:pt idx="6580">
                  <c:v>62.050781</c:v>
                </c:pt>
                <c:pt idx="6581">
                  <c:v>62.226562</c:v>
                </c:pt>
                <c:pt idx="6582">
                  <c:v>62.402344</c:v>
                </c:pt>
                <c:pt idx="6583">
                  <c:v>62.578125</c:v>
                </c:pt>
                <c:pt idx="6584">
                  <c:v>62.753906</c:v>
                </c:pt>
                <c:pt idx="6585">
                  <c:v>62.929688</c:v>
                </c:pt>
                <c:pt idx="6586">
                  <c:v>63.105469</c:v>
                </c:pt>
                <c:pt idx="6587">
                  <c:v>63.28125</c:v>
                </c:pt>
                <c:pt idx="6588">
                  <c:v>63.457031</c:v>
                </c:pt>
                <c:pt idx="6589">
                  <c:v>63.632812</c:v>
                </c:pt>
                <c:pt idx="6590">
                  <c:v>63.808594</c:v>
                </c:pt>
                <c:pt idx="6591">
                  <c:v>63.984375</c:v>
                </c:pt>
                <c:pt idx="6592">
                  <c:v>64.160156</c:v>
                </c:pt>
                <c:pt idx="6593">
                  <c:v>64.335938</c:v>
                </c:pt>
                <c:pt idx="6594">
                  <c:v>64.511719</c:v>
                </c:pt>
                <c:pt idx="6595">
                  <c:v>64.6875</c:v>
                </c:pt>
                <c:pt idx="6596">
                  <c:v>64.863281</c:v>
                </c:pt>
                <c:pt idx="6597">
                  <c:v>65.039062</c:v>
                </c:pt>
                <c:pt idx="6598">
                  <c:v>65.214844</c:v>
                </c:pt>
                <c:pt idx="6599">
                  <c:v>65.390625</c:v>
                </c:pt>
                <c:pt idx="6600">
                  <c:v>65.566406</c:v>
                </c:pt>
                <c:pt idx="6601">
                  <c:v>65.742188</c:v>
                </c:pt>
                <c:pt idx="6602">
                  <c:v>65.917969</c:v>
                </c:pt>
                <c:pt idx="6603">
                  <c:v>66.09375</c:v>
                </c:pt>
                <c:pt idx="6604">
                  <c:v>66.269531</c:v>
                </c:pt>
                <c:pt idx="6605">
                  <c:v>66.445312</c:v>
                </c:pt>
                <c:pt idx="6606">
                  <c:v>66.621094</c:v>
                </c:pt>
                <c:pt idx="6607">
                  <c:v>66.796875</c:v>
                </c:pt>
                <c:pt idx="6608">
                  <c:v>66.972656</c:v>
                </c:pt>
                <c:pt idx="6609">
                  <c:v>67.148438</c:v>
                </c:pt>
                <c:pt idx="6610">
                  <c:v>67.324219</c:v>
                </c:pt>
                <c:pt idx="6611">
                  <c:v>67.5</c:v>
                </c:pt>
                <c:pt idx="6612">
                  <c:v>67.675781</c:v>
                </c:pt>
                <c:pt idx="6613">
                  <c:v>67.851562</c:v>
                </c:pt>
                <c:pt idx="6614">
                  <c:v>68.027344</c:v>
                </c:pt>
                <c:pt idx="6615">
                  <c:v>68.203125</c:v>
                </c:pt>
                <c:pt idx="6616">
                  <c:v>68.378906</c:v>
                </c:pt>
                <c:pt idx="6617">
                  <c:v>68.554688</c:v>
                </c:pt>
                <c:pt idx="6618">
                  <c:v>68.730469</c:v>
                </c:pt>
                <c:pt idx="6619">
                  <c:v>68.90625</c:v>
                </c:pt>
                <c:pt idx="6620">
                  <c:v>69.082031</c:v>
                </c:pt>
                <c:pt idx="6621">
                  <c:v>69.257812</c:v>
                </c:pt>
                <c:pt idx="6622">
                  <c:v>69.433594</c:v>
                </c:pt>
                <c:pt idx="6623">
                  <c:v>69.609375</c:v>
                </c:pt>
                <c:pt idx="6624">
                  <c:v>69.785156</c:v>
                </c:pt>
                <c:pt idx="6625">
                  <c:v>69.960938</c:v>
                </c:pt>
                <c:pt idx="6626">
                  <c:v>70.136719</c:v>
                </c:pt>
                <c:pt idx="6627">
                  <c:v>70.3125</c:v>
                </c:pt>
                <c:pt idx="6628">
                  <c:v>70.488281</c:v>
                </c:pt>
                <c:pt idx="6629">
                  <c:v>70.664062</c:v>
                </c:pt>
                <c:pt idx="6630">
                  <c:v>70.839844</c:v>
                </c:pt>
                <c:pt idx="6631">
                  <c:v>71.015625</c:v>
                </c:pt>
                <c:pt idx="6632">
                  <c:v>71.191406</c:v>
                </c:pt>
                <c:pt idx="6633">
                  <c:v>71.367188</c:v>
                </c:pt>
                <c:pt idx="6634">
                  <c:v>71.542969</c:v>
                </c:pt>
                <c:pt idx="6635">
                  <c:v>71.71875</c:v>
                </c:pt>
                <c:pt idx="6636">
                  <c:v>71.894531</c:v>
                </c:pt>
                <c:pt idx="6637">
                  <c:v>72.070312</c:v>
                </c:pt>
                <c:pt idx="6638">
                  <c:v>72.246094</c:v>
                </c:pt>
                <c:pt idx="6639">
                  <c:v>72.421875</c:v>
                </c:pt>
                <c:pt idx="6640">
                  <c:v>72.597656</c:v>
                </c:pt>
                <c:pt idx="6641">
                  <c:v>72.773438</c:v>
                </c:pt>
                <c:pt idx="6642">
                  <c:v>72.949219</c:v>
                </c:pt>
                <c:pt idx="6643">
                  <c:v>73.125</c:v>
                </c:pt>
                <c:pt idx="6644">
                  <c:v>73.300781</c:v>
                </c:pt>
                <c:pt idx="6645">
                  <c:v>73.476562</c:v>
                </c:pt>
                <c:pt idx="6646">
                  <c:v>73.652344</c:v>
                </c:pt>
                <c:pt idx="6647">
                  <c:v>73.828125</c:v>
                </c:pt>
                <c:pt idx="6648">
                  <c:v>74.003906</c:v>
                </c:pt>
                <c:pt idx="6649">
                  <c:v>74.179688</c:v>
                </c:pt>
                <c:pt idx="6650">
                  <c:v>74.355469</c:v>
                </c:pt>
                <c:pt idx="6651">
                  <c:v>74.53125</c:v>
                </c:pt>
                <c:pt idx="6652">
                  <c:v>74.707031</c:v>
                </c:pt>
                <c:pt idx="6653">
                  <c:v>74.882812</c:v>
                </c:pt>
                <c:pt idx="6654">
                  <c:v>75.058594</c:v>
                </c:pt>
                <c:pt idx="6655">
                  <c:v>75.234375</c:v>
                </c:pt>
                <c:pt idx="6656">
                  <c:v>75.410156</c:v>
                </c:pt>
                <c:pt idx="6657">
                  <c:v>75.585938</c:v>
                </c:pt>
                <c:pt idx="6658">
                  <c:v>75.761719</c:v>
                </c:pt>
                <c:pt idx="6659">
                  <c:v>75.9375</c:v>
                </c:pt>
                <c:pt idx="6660">
                  <c:v>76.113281</c:v>
                </c:pt>
                <c:pt idx="6661">
                  <c:v>76.289062</c:v>
                </c:pt>
                <c:pt idx="6662">
                  <c:v>76.464844</c:v>
                </c:pt>
                <c:pt idx="6663">
                  <c:v>76.640625</c:v>
                </c:pt>
                <c:pt idx="6664">
                  <c:v>76.816406</c:v>
                </c:pt>
                <c:pt idx="6665">
                  <c:v>76.992188</c:v>
                </c:pt>
                <c:pt idx="6666">
                  <c:v>77.167969</c:v>
                </c:pt>
                <c:pt idx="6667">
                  <c:v>77.34375</c:v>
                </c:pt>
                <c:pt idx="6668">
                  <c:v>77.519531</c:v>
                </c:pt>
                <c:pt idx="6669">
                  <c:v>77.695312</c:v>
                </c:pt>
                <c:pt idx="6670">
                  <c:v>77.871094</c:v>
                </c:pt>
                <c:pt idx="6671">
                  <c:v>78.046875</c:v>
                </c:pt>
                <c:pt idx="6672">
                  <c:v>78.222656</c:v>
                </c:pt>
                <c:pt idx="6673">
                  <c:v>78.398438</c:v>
                </c:pt>
                <c:pt idx="6674">
                  <c:v>78.574219</c:v>
                </c:pt>
                <c:pt idx="6675">
                  <c:v>78.75</c:v>
                </c:pt>
                <c:pt idx="6676">
                  <c:v>78.925781</c:v>
                </c:pt>
                <c:pt idx="6677">
                  <c:v>79.101562</c:v>
                </c:pt>
                <c:pt idx="6678">
                  <c:v>79.277344</c:v>
                </c:pt>
                <c:pt idx="6679">
                  <c:v>79.453125</c:v>
                </c:pt>
                <c:pt idx="6680">
                  <c:v>79.628906</c:v>
                </c:pt>
                <c:pt idx="6681">
                  <c:v>79.804688</c:v>
                </c:pt>
                <c:pt idx="6682">
                  <c:v>79.980469</c:v>
                </c:pt>
                <c:pt idx="6683">
                  <c:v>80.15625</c:v>
                </c:pt>
                <c:pt idx="6684">
                  <c:v>80.332031</c:v>
                </c:pt>
                <c:pt idx="6685">
                  <c:v>80.507812</c:v>
                </c:pt>
                <c:pt idx="6686">
                  <c:v>80.683594</c:v>
                </c:pt>
                <c:pt idx="6687">
                  <c:v>80.859375</c:v>
                </c:pt>
                <c:pt idx="6688">
                  <c:v>81.035156</c:v>
                </c:pt>
                <c:pt idx="6689">
                  <c:v>81.210938</c:v>
                </c:pt>
                <c:pt idx="6690">
                  <c:v>81.386719</c:v>
                </c:pt>
                <c:pt idx="6691">
                  <c:v>81.5625</c:v>
                </c:pt>
                <c:pt idx="6692">
                  <c:v>81.738281</c:v>
                </c:pt>
                <c:pt idx="6693">
                  <c:v>81.914062</c:v>
                </c:pt>
                <c:pt idx="6694">
                  <c:v>82.089844</c:v>
                </c:pt>
                <c:pt idx="6695">
                  <c:v>82.265625</c:v>
                </c:pt>
                <c:pt idx="6696">
                  <c:v>82.441406</c:v>
                </c:pt>
                <c:pt idx="6697">
                  <c:v>82.617188</c:v>
                </c:pt>
                <c:pt idx="6698">
                  <c:v>82.792969</c:v>
                </c:pt>
                <c:pt idx="6699">
                  <c:v>82.96875</c:v>
                </c:pt>
                <c:pt idx="6700">
                  <c:v>83.144531</c:v>
                </c:pt>
                <c:pt idx="6701">
                  <c:v>83.320312</c:v>
                </c:pt>
                <c:pt idx="6702">
                  <c:v>83.496094</c:v>
                </c:pt>
                <c:pt idx="6703">
                  <c:v>83.671875</c:v>
                </c:pt>
                <c:pt idx="6704">
                  <c:v>83.847656</c:v>
                </c:pt>
                <c:pt idx="6705">
                  <c:v>84.023438</c:v>
                </c:pt>
                <c:pt idx="6706">
                  <c:v>84.199219</c:v>
                </c:pt>
                <c:pt idx="6707">
                  <c:v>84.375</c:v>
                </c:pt>
                <c:pt idx="6708">
                  <c:v>84.550781</c:v>
                </c:pt>
                <c:pt idx="6709">
                  <c:v>84.726562</c:v>
                </c:pt>
                <c:pt idx="6710">
                  <c:v>84.902344</c:v>
                </c:pt>
                <c:pt idx="6711">
                  <c:v>85.078125</c:v>
                </c:pt>
                <c:pt idx="6712">
                  <c:v>85.253906</c:v>
                </c:pt>
                <c:pt idx="6713">
                  <c:v>85.429688</c:v>
                </c:pt>
                <c:pt idx="6714">
                  <c:v>85.605469</c:v>
                </c:pt>
                <c:pt idx="6715">
                  <c:v>85.78125</c:v>
                </c:pt>
                <c:pt idx="6716">
                  <c:v>85.957031</c:v>
                </c:pt>
                <c:pt idx="6717">
                  <c:v>86.132812</c:v>
                </c:pt>
                <c:pt idx="6718">
                  <c:v>86.308594</c:v>
                </c:pt>
                <c:pt idx="6719">
                  <c:v>86.484375</c:v>
                </c:pt>
                <c:pt idx="6720">
                  <c:v>86.660156</c:v>
                </c:pt>
                <c:pt idx="6721">
                  <c:v>86.835938</c:v>
                </c:pt>
                <c:pt idx="6722">
                  <c:v>86.660156</c:v>
                </c:pt>
                <c:pt idx="6723">
                  <c:v>86.484375</c:v>
                </c:pt>
                <c:pt idx="6724">
                  <c:v>86.308594</c:v>
                </c:pt>
                <c:pt idx="6725">
                  <c:v>86.132812</c:v>
                </c:pt>
                <c:pt idx="6726">
                  <c:v>85.957031</c:v>
                </c:pt>
                <c:pt idx="6727">
                  <c:v>85.78125</c:v>
                </c:pt>
                <c:pt idx="6728">
                  <c:v>85.605469</c:v>
                </c:pt>
                <c:pt idx="6729">
                  <c:v>85.429688</c:v>
                </c:pt>
                <c:pt idx="6730">
                  <c:v>85.253906</c:v>
                </c:pt>
                <c:pt idx="6731">
                  <c:v>85.078125</c:v>
                </c:pt>
                <c:pt idx="6732">
                  <c:v>84.902344</c:v>
                </c:pt>
                <c:pt idx="6733">
                  <c:v>84.726562</c:v>
                </c:pt>
                <c:pt idx="6734">
                  <c:v>84.550781</c:v>
                </c:pt>
                <c:pt idx="6735">
                  <c:v>84.375</c:v>
                </c:pt>
                <c:pt idx="6736">
                  <c:v>84.199219</c:v>
                </c:pt>
                <c:pt idx="6737">
                  <c:v>84.023438</c:v>
                </c:pt>
                <c:pt idx="6738">
                  <c:v>83.847656</c:v>
                </c:pt>
                <c:pt idx="6739">
                  <c:v>83.671875</c:v>
                </c:pt>
                <c:pt idx="6740">
                  <c:v>83.496094</c:v>
                </c:pt>
                <c:pt idx="6741">
                  <c:v>83.320312</c:v>
                </c:pt>
                <c:pt idx="6742">
                  <c:v>83.144531</c:v>
                </c:pt>
                <c:pt idx="6743">
                  <c:v>82.96875</c:v>
                </c:pt>
                <c:pt idx="6744">
                  <c:v>82.792969</c:v>
                </c:pt>
                <c:pt idx="6745">
                  <c:v>82.617188</c:v>
                </c:pt>
                <c:pt idx="6746">
                  <c:v>82.441406</c:v>
                </c:pt>
                <c:pt idx="6747">
                  <c:v>82.265625</c:v>
                </c:pt>
                <c:pt idx="6748">
                  <c:v>82.089844</c:v>
                </c:pt>
                <c:pt idx="6749">
                  <c:v>81.914062</c:v>
                </c:pt>
                <c:pt idx="6750">
                  <c:v>81.738281</c:v>
                </c:pt>
                <c:pt idx="6751">
                  <c:v>81.5625</c:v>
                </c:pt>
                <c:pt idx="6752">
                  <c:v>81.386719</c:v>
                </c:pt>
                <c:pt idx="6753">
                  <c:v>81.210938</c:v>
                </c:pt>
                <c:pt idx="6754">
                  <c:v>81.035156</c:v>
                </c:pt>
                <c:pt idx="6755">
                  <c:v>80.859375</c:v>
                </c:pt>
                <c:pt idx="6756">
                  <c:v>80.683594</c:v>
                </c:pt>
                <c:pt idx="6757">
                  <c:v>80.507812</c:v>
                </c:pt>
                <c:pt idx="6758">
                  <c:v>80.332031</c:v>
                </c:pt>
                <c:pt idx="6759">
                  <c:v>80.15625</c:v>
                </c:pt>
                <c:pt idx="6760">
                  <c:v>79.980469</c:v>
                </c:pt>
                <c:pt idx="6761">
                  <c:v>79.804688</c:v>
                </c:pt>
                <c:pt idx="6762">
                  <c:v>79.628906</c:v>
                </c:pt>
                <c:pt idx="6763">
                  <c:v>79.453125</c:v>
                </c:pt>
                <c:pt idx="6764">
                  <c:v>79.277344</c:v>
                </c:pt>
                <c:pt idx="6765">
                  <c:v>79.101562</c:v>
                </c:pt>
                <c:pt idx="6766">
                  <c:v>78.925781</c:v>
                </c:pt>
                <c:pt idx="6767">
                  <c:v>78.75</c:v>
                </c:pt>
                <c:pt idx="6768">
                  <c:v>78.574219</c:v>
                </c:pt>
                <c:pt idx="6769">
                  <c:v>78.398438</c:v>
                </c:pt>
                <c:pt idx="6770">
                  <c:v>78.222656</c:v>
                </c:pt>
                <c:pt idx="6771">
                  <c:v>78.046875</c:v>
                </c:pt>
                <c:pt idx="6772">
                  <c:v>77.871094</c:v>
                </c:pt>
                <c:pt idx="6773">
                  <c:v>77.695312</c:v>
                </c:pt>
                <c:pt idx="6774">
                  <c:v>77.519531</c:v>
                </c:pt>
                <c:pt idx="6775">
                  <c:v>77.34375</c:v>
                </c:pt>
                <c:pt idx="6776">
                  <c:v>77.167969</c:v>
                </c:pt>
                <c:pt idx="6777">
                  <c:v>76.992188</c:v>
                </c:pt>
                <c:pt idx="6778">
                  <c:v>76.816406</c:v>
                </c:pt>
                <c:pt idx="6779">
                  <c:v>76.640625</c:v>
                </c:pt>
                <c:pt idx="6780">
                  <c:v>76.464844</c:v>
                </c:pt>
                <c:pt idx="6781">
                  <c:v>76.289062</c:v>
                </c:pt>
                <c:pt idx="6782">
                  <c:v>76.113281</c:v>
                </c:pt>
                <c:pt idx="6783">
                  <c:v>75.9375</c:v>
                </c:pt>
                <c:pt idx="6784">
                  <c:v>75.761719</c:v>
                </c:pt>
                <c:pt idx="6785">
                  <c:v>75.585938</c:v>
                </c:pt>
                <c:pt idx="6786">
                  <c:v>75.410156</c:v>
                </c:pt>
                <c:pt idx="6787">
                  <c:v>75.234375</c:v>
                </c:pt>
                <c:pt idx="6788">
                  <c:v>75.058594</c:v>
                </c:pt>
                <c:pt idx="6789">
                  <c:v>74.882812</c:v>
                </c:pt>
                <c:pt idx="6790">
                  <c:v>74.707031</c:v>
                </c:pt>
                <c:pt idx="6791">
                  <c:v>74.53125</c:v>
                </c:pt>
                <c:pt idx="6792">
                  <c:v>74.355469</c:v>
                </c:pt>
                <c:pt idx="6793">
                  <c:v>74.179688</c:v>
                </c:pt>
                <c:pt idx="6794">
                  <c:v>74.003906</c:v>
                </c:pt>
                <c:pt idx="6795">
                  <c:v>73.828125</c:v>
                </c:pt>
                <c:pt idx="6796">
                  <c:v>73.652344</c:v>
                </c:pt>
                <c:pt idx="6797">
                  <c:v>73.476562</c:v>
                </c:pt>
                <c:pt idx="6798">
                  <c:v>73.300781</c:v>
                </c:pt>
                <c:pt idx="6799">
                  <c:v>73.125</c:v>
                </c:pt>
                <c:pt idx="6800">
                  <c:v>72.949219</c:v>
                </c:pt>
                <c:pt idx="6801">
                  <c:v>72.773438</c:v>
                </c:pt>
                <c:pt idx="6802">
                  <c:v>72.597656</c:v>
                </c:pt>
                <c:pt idx="6803">
                  <c:v>72.421875</c:v>
                </c:pt>
                <c:pt idx="6804">
                  <c:v>72.246094</c:v>
                </c:pt>
                <c:pt idx="6805">
                  <c:v>72.070312</c:v>
                </c:pt>
                <c:pt idx="6806">
                  <c:v>71.894531</c:v>
                </c:pt>
                <c:pt idx="6807">
                  <c:v>71.71875</c:v>
                </c:pt>
                <c:pt idx="6808">
                  <c:v>71.542969</c:v>
                </c:pt>
                <c:pt idx="6809">
                  <c:v>71.367188</c:v>
                </c:pt>
                <c:pt idx="6810">
                  <c:v>71.191406</c:v>
                </c:pt>
                <c:pt idx="6811">
                  <c:v>71.015625</c:v>
                </c:pt>
                <c:pt idx="6812">
                  <c:v>70.839844</c:v>
                </c:pt>
                <c:pt idx="6813">
                  <c:v>70.664062</c:v>
                </c:pt>
                <c:pt idx="6814">
                  <c:v>70.488281</c:v>
                </c:pt>
                <c:pt idx="6815">
                  <c:v>70.3125</c:v>
                </c:pt>
                <c:pt idx="6816">
                  <c:v>70.136719</c:v>
                </c:pt>
                <c:pt idx="6817">
                  <c:v>69.960938</c:v>
                </c:pt>
                <c:pt idx="6818">
                  <c:v>69.785156</c:v>
                </c:pt>
                <c:pt idx="6819">
                  <c:v>69.609375</c:v>
                </c:pt>
                <c:pt idx="6820">
                  <c:v>69.433594</c:v>
                </c:pt>
                <c:pt idx="6821">
                  <c:v>69.257812</c:v>
                </c:pt>
                <c:pt idx="6822">
                  <c:v>69.082031</c:v>
                </c:pt>
                <c:pt idx="6823">
                  <c:v>68.90625</c:v>
                </c:pt>
                <c:pt idx="6824">
                  <c:v>68.730469</c:v>
                </c:pt>
                <c:pt idx="6825">
                  <c:v>68.554688</c:v>
                </c:pt>
                <c:pt idx="6826">
                  <c:v>68.378906</c:v>
                </c:pt>
                <c:pt idx="6827">
                  <c:v>68.203125</c:v>
                </c:pt>
                <c:pt idx="6828">
                  <c:v>68.027344</c:v>
                </c:pt>
                <c:pt idx="6829">
                  <c:v>67.851562</c:v>
                </c:pt>
                <c:pt idx="6830">
                  <c:v>67.675781</c:v>
                </c:pt>
                <c:pt idx="6831">
                  <c:v>67.5</c:v>
                </c:pt>
                <c:pt idx="6832">
                  <c:v>67.324219</c:v>
                </c:pt>
                <c:pt idx="6833">
                  <c:v>67.148438</c:v>
                </c:pt>
                <c:pt idx="6834">
                  <c:v>66.972656</c:v>
                </c:pt>
                <c:pt idx="6835">
                  <c:v>66.796875</c:v>
                </c:pt>
                <c:pt idx="6836">
                  <c:v>66.621094</c:v>
                </c:pt>
                <c:pt idx="6837">
                  <c:v>66.445312</c:v>
                </c:pt>
                <c:pt idx="6838">
                  <c:v>66.269531</c:v>
                </c:pt>
                <c:pt idx="6839">
                  <c:v>66.09375</c:v>
                </c:pt>
                <c:pt idx="6840">
                  <c:v>65.917969</c:v>
                </c:pt>
                <c:pt idx="6841">
                  <c:v>65.742188</c:v>
                </c:pt>
                <c:pt idx="6842">
                  <c:v>65.566406</c:v>
                </c:pt>
                <c:pt idx="6843">
                  <c:v>65.390625</c:v>
                </c:pt>
                <c:pt idx="6844">
                  <c:v>65.214844</c:v>
                </c:pt>
                <c:pt idx="6845">
                  <c:v>65.039062</c:v>
                </c:pt>
                <c:pt idx="6846">
                  <c:v>64.863281</c:v>
                </c:pt>
                <c:pt idx="6847">
                  <c:v>64.6875</c:v>
                </c:pt>
                <c:pt idx="6848">
                  <c:v>64.511719</c:v>
                </c:pt>
                <c:pt idx="6849">
                  <c:v>64.335938</c:v>
                </c:pt>
                <c:pt idx="6850">
                  <c:v>64.160156</c:v>
                </c:pt>
                <c:pt idx="6851">
                  <c:v>63.984375</c:v>
                </c:pt>
                <c:pt idx="6852">
                  <c:v>63.808594</c:v>
                </c:pt>
                <c:pt idx="6853">
                  <c:v>63.632812</c:v>
                </c:pt>
                <c:pt idx="6854">
                  <c:v>63.457031</c:v>
                </c:pt>
                <c:pt idx="6855">
                  <c:v>63.28125</c:v>
                </c:pt>
                <c:pt idx="6856">
                  <c:v>63.105469</c:v>
                </c:pt>
                <c:pt idx="6857">
                  <c:v>62.929688</c:v>
                </c:pt>
                <c:pt idx="6858">
                  <c:v>62.753906</c:v>
                </c:pt>
                <c:pt idx="6859">
                  <c:v>62.578125</c:v>
                </c:pt>
                <c:pt idx="6860">
                  <c:v>62.402344</c:v>
                </c:pt>
                <c:pt idx="6861">
                  <c:v>62.226562</c:v>
                </c:pt>
                <c:pt idx="6862">
                  <c:v>62.050781</c:v>
                </c:pt>
                <c:pt idx="6863">
                  <c:v>61.875</c:v>
                </c:pt>
                <c:pt idx="6864">
                  <c:v>61.699219</c:v>
                </c:pt>
                <c:pt idx="6865">
                  <c:v>61.523438</c:v>
                </c:pt>
                <c:pt idx="6866">
                  <c:v>61.347656</c:v>
                </c:pt>
                <c:pt idx="6867">
                  <c:v>61.171875</c:v>
                </c:pt>
                <c:pt idx="6868">
                  <c:v>60.996094</c:v>
                </c:pt>
                <c:pt idx="6869">
                  <c:v>60.820312</c:v>
                </c:pt>
                <c:pt idx="6870">
                  <c:v>60.644531</c:v>
                </c:pt>
                <c:pt idx="6871">
                  <c:v>60.46875</c:v>
                </c:pt>
                <c:pt idx="6872">
                  <c:v>60.292969</c:v>
                </c:pt>
                <c:pt idx="6873">
                  <c:v>60.117188</c:v>
                </c:pt>
                <c:pt idx="6874">
                  <c:v>59.941406</c:v>
                </c:pt>
                <c:pt idx="6875">
                  <c:v>59.765625</c:v>
                </c:pt>
                <c:pt idx="6876">
                  <c:v>59.589844</c:v>
                </c:pt>
                <c:pt idx="6877">
                  <c:v>59.414062</c:v>
                </c:pt>
                <c:pt idx="6878">
                  <c:v>59.238281</c:v>
                </c:pt>
                <c:pt idx="6879">
                  <c:v>59.0625</c:v>
                </c:pt>
                <c:pt idx="6880">
                  <c:v>58.886719</c:v>
                </c:pt>
                <c:pt idx="6881">
                  <c:v>58.710938</c:v>
                </c:pt>
                <c:pt idx="6882">
                  <c:v>58.535156</c:v>
                </c:pt>
                <c:pt idx="6883">
                  <c:v>58.359375</c:v>
                </c:pt>
                <c:pt idx="6884">
                  <c:v>58.183594</c:v>
                </c:pt>
                <c:pt idx="6885">
                  <c:v>58.007812</c:v>
                </c:pt>
                <c:pt idx="6886">
                  <c:v>57.832031</c:v>
                </c:pt>
                <c:pt idx="6887">
                  <c:v>57.65625</c:v>
                </c:pt>
                <c:pt idx="6888">
                  <c:v>57.480469</c:v>
                </c:pt>
                <c:pt idx="6889">
                  <c:v>57.304688</c:v>
                </c:pt>
                <c:pt idx="6890">
                  <c:v>57.128906</c:v>
                </c:pt>
                <c:pt idx="6891">
                  <c:v>56.953125</c:v>
                </c:pt>
                <c:pt idx="6892">
                  <c:v>56.777344</c:v>
                </c:pt>
                <c:pt idx="6893">
                  <c:v>56.601562</c:v>
                </c:pt>
                <c:pt idx="6894">
                  <c:v>56.425781</c:v>
                </c:pt>
                <c:pt idx="6895">
                  <c:v>56.25</c:v>
                </c:pt>
                <c:pt idx="6896">
                  <c:v>56.074219</c:v>
                </c:pt>
                <c:pt idx="6897">
                  <c:v>55.898438</c:v>
                </c:pt>
                <c:pt idx="6898">
                  <c:v>55.722656</c:v>
                </c:pt>
                <c:pt idx="6899">
                  <c:v>55.546875</c:v>
                </c:pt>
                <c:pt idx="6900">
                  <c:v>55.371094</c:v>
                </c:pt>
                <c:pt idx="6901">
                  <c:v>55.195312</c:v>
                </c:pt>
                <c:pt idx="6902">
                  <c:v>55.019531</c:v>
                </c:pt>
                <c:pt idx="6903">
                  <c:v>54.84375</c:v>
                </c:pt>
                <c:pt idx="6904">
                  <c:v>54.667969</c:v>
                </c:pt>
                <c:pt idx="6905">
                  <c:v>54.492188</c:v>
                </c:pt>
                <c:pt idx="6906">
                  <c:v>54.316406</c:v>
                </c:pt>
                <c:pt idx="6907">
                  <c:v>54.140625</c:v>
                </c:pt>
                <c:pt idx="6908">
                  <c:v>53.964844</c:v>
                </c:pt>
                <c:pt idx="6909">
                  <c:v>53.789062</c:v>
                </c:pt>
                <c:pt idx="6910">
                  <c:v>53.613281</c:v>
                </c:pt>
                <c:pt idx="6911">
                  <c:v>53.4375</c:v>
                </c:pt>
                <c:pt idx="6912">
                  <c:v>53.261719</c:v>
                </c:pt>
                <c:pt idx="6913">
                  <c:v>53.085938</c:v>
                </c:pt>
                <c:pt idx="6914">
                  <c:v>52.910156</c:v>
                </c:pt>
                <c:pt idx="6915">
                  <c:v>52.734375</c:v>
                </c:pt>
                <c:pt idx="6916">
                  <c:v>52.558594</c:v>
                </c:pt>
                <c:pt idx="6917">
                  <c:v>52.382812</c:v>
                </c:pt>
                <c:pt idx="6918">
                  <c:v>52.207031</c:v>
                </c:pt>
                <c:pt idx="6919">
                  <c:v>52.03125</c:v>
                </c:pt>
                <c:pt idx="6920">
                  <c:v>51.855469</c:v>
                </c:pt>
                <c:pt idx="6921">
                  <c:v>51.679688</c:v>
                </c:pt>
                <c:pt idx="6922">
                  <c:v>51.503906</c:v>
                </c:pt>
                <c:pt idx="6923">
                  <c:v>51.328125</c:v>
                </c:pt>
                <c:pt idx="6924">
                  <c:v>51.152344</c:v>
                </c:pt>
                <c:pt idx="6925">
                  <c:v>50.976562</c:v>
                </c:pt>
                <c:pt idx="6926">
                  <c:v>50.800781</c:v>
                </c:pt>
                <c:pt idx="6927">
                  <c:v>50.625</c:v>
                </c:pt>
                <c:pt idx="6928">
                  <c:v>50.449219</c:v>
                </c:pt>
                <c:pt idx="6929">
                  <c:v>50.273438</c:v>
                </c:pt>
                <c:pt idx="6930">
                  <c:v>50.097656</c:v>
                </c:pt>
                <c:pt idx="6931">
                  <c:v>49.921875</c:v>
                </c:pt>
                <c:pt idx="6932">
                  <c:v>49.746094</c:v>
                </c:pt>
                <c:pt idx="6933">
                  <c:v>49.570312</c:v>
                </c:pt>
                <c:pt idx="6934">
                  <c:v>49.394531</c:v>
                </c:pt>
                <c:pt idx="6935">
                  <c:v>49.21875</c:v>
                </c:pt>
                <c:pt idx="6936">
                  <c:v>49.042969</c:v>
                </c:pt>
                <c:pt idx="6937">
                  <c:v>48.867188</c:v>
                </c:pt>
                <c:pt idx="6938">
                  <c:v>48.691406</c:v>
                </c:pt>
                <c:pt idx="6939">
                  <c:v>48.515625</c:v>
                </c:pt>
                <c:pt idx="6940">
                  <c:v>48.339844</c:v>
                </c:pt>
                <c:pt idx="6941">
                  <c:v>48.164062</c:v>
                </c:pt>
                <c:pt idx="6942">
                  <c:v>47.988281</c:v>
                </c:pt>
                <c:pt idx="6943">
                  <c:v>47.8125</c:v>
                </c:pt>
                <c:pt idx="6944">
                  <c:v>47.636719</c:v>
                </c:pt>
                <c:pt idx="6945">
                  <c:v>47.460938</c:v>
                </c:pt>
                <c:pt idx="6946">
                  <c:v>47.285156</c:v>
                </c:pt>
                <c:pt idx="6947">
                  <c:v>47.109375</c:v>
                </c:pt>
                <c:pt idx="6948">
                  <c:v>46.933594</c:v>
                </c:pt>
                <c:pt idx="6949">
                  <c:v>46.757812</c:v>
                </c:pt>
                <c:pt idx="6950">
                  <c:v>46.582031</c:v>
                </c:pt>
                <c:pt idx="6951">
                  <c:v>46.40625</c:v>
                </c:pt>
                <c:pt idx="6952">
                  <c:v>46.230469</c:v>
                </c:pt>
                <c:pt idx="6953">
                  <c:v>46.054688</c:v>
                </c:pt>
                <c:pt idx="6954">
                  <c:v>45.878906</c:v>
                </c:pt>
                <c:pt idx="6955">
                  <c:v>45.703125</c:v>
                </c:pt>
                <c:pt idx="6956">
                  <c:v>45.527344</c:v>
                </c:pt>
                <c:pt idx="6957">
                  <c:v>45.351562</c:v>
                </c:pt>
                <c:pt idx="6958">
                  <c:v>45.175781</c:v>
                </c:pt>
                <c:pt idx="6959">
                  <c:v>45</c:v>
                </c:pt>
                <c:pt idx="6960">
                  <c:v>44.824219</c:v>
                </c:pt>
                <c:pt idx="6961">
                  <c:v>44.648438</c:v>
                </c:pt>
                <c:pt idx="6962">
                  <c:v>44.472656</c:v>
                </c:pt>
                <c:pt idx="6963">
                  <c:v>44.296875</c:v>
                </c:pt>
                <c:pt idx="6964">
                  <c:v>44.121094</c:v>
                </c:pt>
                <c:pt idx="6965">
                  <c:v>43.945312</c:v>
                </c:pt>
                <c:pt idx="6966">
                  <c:v>43.769531</c:v>
                </c:pt>
                <c:pt idx="6967">
                  <c:v>43.59375</c:v>
                </c:pt>
                <c:pt idx="6968">
                  <c:v>43.417969</c:v>
                </c:pt>
                <c:pt idx="6969">
                  <c:v>43.242188</c:v>
                </c:pt>
                <c:pt idx="6970">
                  <c:v>43.066406</c:v>
                </c:pt>
                <c:pt idx="6971">
                  <c:v>42.890625</c:v>
                </c:pt>
                <c:pt idx="6972">
                  <c:v>42.714844</c:v>
                </c:pt>
                <c:pt idx="6973">
                  <c:v>42.539062</c:v>
                </c:pt>
                <c:pt idx="6974">
                  <c:v>42.363281</c:v>
                </c:pt>
                <c:pt idx="6975">
                  <c:v>42.1875</c:v>
                </c:pt>
                <c:pt idx="6976">
                  <c:v>42.011719</c:v>
                </c:pt>
                <c:pt idx="6977">
                  <c:v>41.835938</c:v>
                </c:pt>
                <c:pt idx="6978">
                  <c:v>41.660156</c:v>
                </c:pt>
                <c:pt idx="6979">
                  <c:v>41.484375</c:v>
                </c:pt>
                <c:pt idx="6980">
                  <c:v>41.308594</c:v>
                </c:pt>
                <c:pt idx="6981">
                  <c:v>41.132812</c:v>
                </c:pt>
                <c:pt idx="6982">
                  <c:v>40.957031</c:v>
                </c:pt>
                <c:pt idx="6983">
                  <c:v>40.78125</c:v>
                </c:pt>
                <c:pt idx="6984">
                  <c:v>40.605469</c:v>
                </c:pt>
                <c:pt idx="6985">
                  <c:v>40.429688</c:v>
                </c:pt>
                <c:pt idx="6986">
                  <c:v>40.253906</c:v>
                </c:pt>
                <c:pt idx="6987">
                  <c:v>40.078125</c:v>
                </c:pt>
                <c:pt idx="6988">
                  <c:v>39.902344</c:v>
                </c:pt>
                <c:pt idx="6989">
                  <c:v>39.726562</c:v>
                </c:pt>
                <c:pt idx="6990">
                  <c:v>39.550781</c:v>
                </c:pt>
                <c:pt idx="6991">
                  <c:v>39.375</c:v>
                </c:pt>
                <c:pt idx="6992">
                  <c:v>39.199219</c:v>
                </c:pt>
                <c:pt idx="6993">
                  <c:v>39.023438</c:v>
                </c:pt>
                <c:pt idx="6994">
                  <c:v>38.847656</c:v>
                </c:pt>
                <c:pt idx="6995">
                  <c:v>38.671875</c:v>
                </c:pt>
                <c:pt idx="6996">
                  <c:v>38.496094</c:v>
                </c:pt>
                <c:pt idx="6997">
                  <c:v>38.320312</c:v>
                </c:pt>
                <c:pt idx="6998">
                  <c:v>38.144531</c:v>
                </c:pt>
                <c:pt idx="6999">
                  <c:v>37.96875</c:v>
                </c:pt>
                <c:pt idx="7000">
                  <c:v>37.792969</c:v>
                </c:pt>
                <c:pt idx="7001">
                  <c:v>37.617188</c:v>
                </c:pt>
                <c:pt idx="7002">
                  <c:v>37.441406</c:v>
                </c:pt>
                <c:pt idx="7003">
                  <c:v>37.265625</c:v>
                </c:pt>
                <c:pt idx="7004">
                  <c:v>37.089844</c:v>
                </c:pt>
                <c:pt idx="7005">
                  <c:v>36.914062</c:v>
                </c:pt>
                <c:pt idx="7006">
                  <c:v>36.738281</c:v>
                </c:pt>
                <c:pt idx="7007">
                  <c:v>36.5625</c:v>
                </c:pt>
                <c:pt idx="7008">
                  <c:v>36.386719</c:v>
                </c:pt>
                <c:pt idx="7009">
                  <c:v>36.210938</c:v>
                </c:pt>
                <c:pt idx="7010">
                  <c:v>36.035156</c:v>
                </c:pt>
                <c:pt idx="7011">
                  <c:v>35.859375</c:v>
                </c:pt>
                <c:pt idx="7012">
                  <c:v>35.683594</c:v>
                </c:pt>
                <c:pt idx="7013">
                  <c:v>35.507812</c:v>
                </c:pt>
                <c:pt idx="7014">
                  <c:v>35.332031</c:v>
                </c:pt>
                <c:pt idx="7015">
                  <c:v>35.15625</c:v>
                </c:pt>
                <c:pt idx="7016">
                  <c:v>34.980469</c:v>
                </c:pt>
                <c:pt idx="7017">
                  <c:v>34.804688</c:v>
                </c:pt>
                <c:pt idx="7018">
                  <c:v>34.628906</c:v>
                </c:pt>
                <c:pt idx="7019">
                  <c:v>34.453125</c:v>
                </c:pt>
                <c:pt idx="7020">
                  <c:v>34.277344</c:v>
                </c:pt>
                <c:pt idx="7021">
                  <c:v>34.101562</c:v>
                </c:pt>
                <c:pt idx="7022">
                  <c:v>33.925781</c:v>
                </c:pt>
                <c:pt idx="7023">
                  <c:v>33.75</c:v>
                </c:pt>
                <c:pt idx="7024">
                  <c:v>33.574219</c:v>
                </c:pt>
                <c:pt idx="7025">
                  <c:v>33.398438</c:v>
                </c:pt>
                <c:pt idx="7026">
                  <c:v>33.222656</c:v>
                </c:pt>
                <c:pt idx="7027">
                  <c:v>33.046875</c:v>
                </c:pt>
                <c:pt idx="7028">
                  <c:v>32.871094</c:v>
                </c:pt>
                <c:pt idx="7029">
                  <c:v>32.695312</c:v>
                </c:pt>
                <c:pt idx="7030">
                  <c:v>32.519531</c:v>
                </c:pt>
                <c:pt idx="7031">
                  <c:v>32.34375</c:v>
                </c:pt>
                <c:pt idx="7032">
                  <c:v>32.167969</c:v>
                </c:pt>
                <c:pt idx="7033">
                  <c:v>31.992188</c:v>
                </c:pt>
                <c:pt idx="7034">
                  <c:v>31.816406</c:v>
                </c:pt>
                <c:pt idx="7035">
                  <c:v>31.640625</c:v>
                </c:pt>
                <c:pt idx="7036">
                  <c:v>31.464844</c:v>
                </c:pt>
                <c:pt idx="7037">
                  <c:v>31.289062</c:v>
                </c:pt>
                <c:pt idx="7038">
                  <c:v>31.113281</c:v>
                </c:pt>
                <c:pt idx="7039">
                  <c:v>30.9375</c:v>
                </c:pt>
                <c:pt idx="7040">
                  <c:v>30.761719</c:v>
                </c:pt>
                <c:pt idx="7041">
                  <c:v>30.585938</c:v>
                </c:pt>
                <c:pt idx="7042">
                  <c:v>30.410156</c:v>
                </c:pt>
                <c:pt idx="7043">
                  <c:v>30.234375</c:v>
                </c:pt>
                <c:pt idx="7044">
                  <c:v>30.058594</c:v>
                </c:pt>
                <c:pt idx="7045">
                  <c:v>29.882812</c:v>
                </c:pt>
                <c:pt idx="7046">
                  <c:v>29.707031</c:v>
                </c:pt>
                <c:pt idx="7047">
                  <c:v>29.53125</c:v>
                </c:pt>
                <c:pt idx="7048">
                  <c:v>29.355469</c:v>
                </c:pt>
                <c:pt idx="7049">
                  <c:v>29.179688</c:v>
                </c:pt>
                <c:pt idx="7050">
                  <c:v>29.003906</c:v>
                </c:pt>
                <c:pt idx="7051">
                  <c:v>28.828125</c:v>
                </c:pt>
                <c:pt idx="7052">
                  <c:v>28.652344</c:v>
                </c:pt>
                <c:pt idx="7053">
                  <c:v>28.476562</c:v>
                </c:pt>
                <c:pt idx="7054">
                  <c:v>28.300781</c:v>
                </c:pt>
                <c:pt idx="7055">
                  <c:v>28.125</c:v>
                </c:pt>
                <c:pt idx="7056">
                  <c:v>27.949219</c:v>
                </c:pt>
                <c:pt idx="7057">
                  <c:v>27.773438</c:v>
                </c:pt>
                <c:pt idx="7058">
                  <c:v>27.597656</c:v>
                </c:pt>
                <c:pt idx="7059">
                  <c:v>27.421875</c:v>
                </c:pt>
                <c:pt idx="7060">
                  <c:v>27.246094</c:v>
                </c:pt>
                <c:pt idx="7061">
                  <c:v>27.070312</c:v>
                </c:pt>
                <c:pt idx="7062">
                  <c:v>26.894531</c:v>
                </c:pt>
                <c:pt idx="7063">
                  <c:v>26.71875</c:v>
                </c:pt>
                <c:pt idx="7064">
                  <c:v>26.542969</c:v>
                </c:pt>
                <c:pt idx="7065">
                  <c:v>26.367188</c:v>
                </c:pt>
                <c:pt idx="7066">
                  <c:v>26.191406</c:v>
                </c:pt>
                <c:pt idx="7067">
                  <c:v>26.015625</c:v>
                </c:pt>
                <c:pt idx="7068">
                  <c:v>25.839844</c:v>
                </c:pt>
                <c:pt idx="7069">
                  <c:v>25.664062</c:v>
                </c:pt>
                <c:pt idx="7070">
                  <c:v>25.488281</c:v>
                </c:pt>
                <c:pt idx="7071">
                  <c:v>25.3125</c:v>
                </c:pt>
                <c:pt idx="7072">
                  <c:v>25.136719</c:v>
                </c:pt>
                <c:pt idx="7073">
                  <c:v>24.960938</c:v>
                </c:pt>
                <c:pt idx="7074">
                  <c:v>24.785156</c:v>
                </c:pt>
                <c:pt idx="7075">
                  <c:v>24.609375</c:v>
                </c:pt>
                <c:pt idx="7076">
                  <c:v>24.433594</c:v>
                </c:pt>
                <c:pt idx="7077">
                  <c:v>24.257812</c:v>
                </c:pt>
                <c:pt idx="7078">
                  <c:v>24.082031</c:v>
                </c:pt>
                <c:pt idx="7079">
                  <c:v>23.90625</c:v>
                </c:pt>
                <c:pt idx="7080">
                  <c:v>23.730469</c:v>
                </c:pt>
                <c:pt idx="7081">
                  <c:v>23.554688</c:v>
                </c:pt>
                <c:pt idx="7082">
                  <c:v>23.378906</c:v>
                </c:pt>
                <c:pt idx="7083">
                  <c:v>23.203125</c:v>
                </c:pt>
                <c:pt idx="7084">
                  <c:v>23.027344</c:v>
                </c:pt>
                <c:pt idx="7085">
                  <c:v>22.851562</c:v>
                </c:pt>
                <c:pt idx="7086">
                  <c:v>22.675781</c:v>
                </c:pt>
                <c:pt idx="7087">
                  <c:v>22.5</c:v>
                </c:pt>
                <c:pt idx="7088">
                  <c:v>22.324219</c:v>
                </c:pt>
                <c:pt idx="7089">
                  <c:v>22.148438</c:v>
                </c:pt>
                <c:pt idx="7090">
                  <c:v>21.972656</c:v>
                </c:pt>
                <c:pt idx="7091">
                  <c:v>21.796875</c:v>
                </c:pt>
                <c:pt idx="7092">
                  <c:v>21.621094</c:v>
                </c:pt>
                <c:pt idx="7093">
                  <c:v>21.445312</c:v>
                </c:pt>
                <c:pt idx="7094">
                  <c:v>21.269531</c:v>
                </c:pt>
                <c:pt idx="7095">
                  <c:v>21.09375</c:v>
                </c:pt>
                <c:pt idx="7096">
                  <c:v>20.917969</c:v>
                </c:pt>
                <c:pt idx="7097">
                  <c:v>20.742188</c:v>
                </c:pt>
                <c:pt idx="7098">
                  <c:v>20.566406</c:v>
                </c:pt>
                <c:pt idx="7099">
                  <c:v>20.390625</c:v>
                </c:pt>
                <c:pt idx="7100">
                  <c:v>20.214844</c:v>
                </c:pt>
                <c:pt idx="7101">
                  <c:v>20.039062</c:v>
                </c:pt>
                <c:pt idx="7102">
                  <c:v>19.863281</c:v>
                </c:pt>
                <c:pt idx="7103">
                  <c:v>19.6875</c:v>
                </c:pt>
                <c:pt idx="7104">
                  <c:v>19.511719</c:v>
                </c:pt>
                <c:pt idx="7105">
                  <c:v>19.335938</c:v>
                </c:pt>
                <c:pt idx="7106">
                  <c:v>19.160156</c:v>
                </c:pt>
                <c:pt idx="7107">
                  <c:v>18.984375</c:v>
                </c:pt>
                <c:pt idx="7108">
                  <c:v>18.808594</c:v>
                </c:pt>
                <c:pt idx="7109">
                  <c:v>18.632812</c:v>
                </c:pt>
                <c:pt idx="7110">
                  <c:v>18.457031</c:v>
                </c:pt>
                <c:pt idx="7111">
                  <c:v>18.28125</c:v>
                </c:pt>
                <c:pt idx="7112">
                  <c:v>18.105469</c:v>
                </c:pt>
                <c:pt idx="7113">
                  <c:v>17.929688</c:v>
                </c:pt>
                <c:pt idx="7114">
                  <c:v>17.753906</c:v>
                </c:pt>
                <c:pt idx="7115">
                  <c:v>17.578125</c:v>
                </c:pt>
                <c:pt idx="7116">
                  <c:v>17.402344</c:v>
                </c:pt>
                <c:pt idx="7117">
                  <c:v>17.226562</c:v>
                </c:pt>
                <c:pt idx="7118">
                  <c:v>17.050781</c:v>
                </c:pt>
                <c:pt idx="7119">
                  <c:v>16.875</c:v>
                </c:pt>
                <c:pt idx="7120">
                  <c:v>16.699219</c:v>
                </c:pt>
                <c:pt idx="7121">
                  <c:v>16.523438</c:v>
                </c:pt>
                <c:pt idx="7122">
                  <c:v>16.347656</c:v>
                </c:pt>
                <c:pt idx="7123">
                  <c:v>16.171875</c:v>
                </c:pt>
                <c:pt idx="7124">
                  <c:v>15.996094</c:v>
                </c:pt>
                <c:pt idx="7125">
                  <c:v>15.820312</c:v>
                </c:pt>
                <c:pt idx="7126">
                  <c:v>15.644531</c:v>
                </c:pt>
                <c:pt idx="7127">
                  <c:v>15.46875</c:v>
                </c:pt>
                <c:pt idx="7128">
                  <c:v>15.292969</c:v>
                </c:pt>
                <c:pt idx="7129">
                  <c:v>15.117188</c:v>
                </c:pt>
                <c:pt idx="7130">
                  <c:v>14.941406</c:v>
                </c:pt>
                <c:pt idx="7131">
                  <c:v>14.765625</c:v>
                </c:pt>
                <c:pt idx="7132">
                  <c:v>14.589844</c:v>
                </c:pt>
                <c:pt idx="7133">
                  <c:v>14.414062</c:v>
                </c:pt>
                <c:pt idx="7134">
                  <c:v>14.238281</c:v>
                </c:pt>
                <c:pt idx="7135">
                  <c:v>14.0625</c:v>
                </c:pt>
                <c:pt idx="7136">
                  <c:v>13.886719</c:v>
                </c:pt>
                <c:pt idx="7137">
                  <c:v>13.710938</c:v>
                </c:pt>
                <c:pt idx="7138">
                  <c:v>13.535156</c:v>
                </c:pt>
                <c:pt idx="7139">
                  <c:v>13.359375</c:v>
                </c:pt>
                <c:pt idx="7140">
                  <c:v>13.183594</c:v>
                </c:pt>
                <c:pt idx="7141">
                  <c:v>13.007812</c:v>
                </c:pt>
                <c:pt idx="7142">
                  <c:v>12.832031</c:v>
                </c:pt>
                <c:pt idx="7143">
                  <c:v>12.65625</c:v>
                </c:pt>
                <c:pt idx="7144">
                  <c:v>12.480469</c:v>
                </c:pt>
                <c:pt idx="7145">
                  <c:v>12.304688</c:v>
                </c:pt>
                <c:pt idx="7146">
                  <c:v>12.128906</c:v>
                </c:pt>
                <c:pt idx="7147">
                  <c:v>11.953125</c:v>
                </c:pt>
                <c:pt idx="7148">
                  <c:v>11.777344</c:v>
                </c:pt>
                <c:pt idx="7149">
                  <c:v>11.601562</c:v>
                </c:pt>
                <c:pt idx="7150">
                  <c:v>11.425781</c:v>
                </c:pt>
                <c:pt idx="7151">
                  <c:v>11.25</c:v>
                </c:pt>
                <c:pt idx="7152">
                  <c:v>11.074219</c:v>
                </c:pt>
                <c:pt idx="7153">
                  <c:v>10.898438</c:v>
                </c:pt>
                <c:pt idx="7154">
                  <c:v>10.722656</c:v>
                </c:pt>
                <c:pt idx="7155">
                  <c:v>10.546875</c:v>
                </c:pt>
                <c:pt idx="7156">
                  <c:v>10.371094</c:v>
                </c:pt>
                <c:pt idx="7157">
                  <c:v>10.195312</c:v>
                </c:pt>
                <c:pt idx="7158">
                  <c:v>10.019531</c:v>
                </c:pt>
                <c:pt idx="7159">
                  <c:v>9.84375</c:v>
                </c:pt>
                <c:pt idx="7160">
                  <c:v>9.667969</c:v>
                </c:pt>
                <c:pt idx="7161">
                  <c:v>9.492188</c:v>
                </c:pt>
                <c:pt idx="7162">
                  <c:v>9.316406</c:v>
                </c:pt>
                <c:pt idx="7163">
                  <c:v>9.140625</c:v>
                </c:pt>
                <c:pt idx="7164">
                  <c:v>8.964844</c:v>
                </c:pt>
                <c:pt idx="7165">
                  <c:v>8.789062</c:v>
                </c:pt>
                <c:pt idx="7166">
                  <c:v>8.613281</c:v>
                </c:pt>
                <c:pt idx="7167">
                  <c:v>8.4375</c:v>
                </c:pt>
                <c:pt idx="7168">
                  <c:v>8.261719</c:v>
                </c:pt>
                <c:pt idx="7169">
                  <c:v>8.085938</c:v>
                </c:pt>
                <c:pt idx="7170">
                  <c:v>7.910156</c:v>
                </c:pt>
                <c:pt idx="7171">
                  <c:v>7.734375</c:v>
                </c:pt>
                <c:pt idx="7172">
                  <c:v>7.558594</c:v>
                </c:pt>
                <c:pt idx="7173">
                  <c:v>7.382812</c:v>
                </c:pt>
                <c:pt idx="7174">
                  <c:v>7.207031</c:v>
                </c:pt>
                <c:pt idx="7175">
                  <c:v>7.03125</c:v>
                </c:pt>
                <c:pt idx="7176">
                  <c:v>6.855469</c:v>
                </c:pt>
                <c:pt idx="7177">
                  <c:v>6.679688</c:v>
                </c:pt>
                <c:pt idx="7178">
                  <c:v>6.503906</c:v>
                </c:pt>
                <c:pt idx="7179">
                  <c:v>6.328125</c:v>
                </c:pt>
                <c:pt idx="7180">
                  <c:v>6.152344</c:v>
                </c:pt>
                <c:pt idx="7181">
                  <c:v>5.976562</c:v>
                </c:pt>
                <c:pt idx="7182">
                  <c:v>5.800781</c:v>
                </c:pt>
                <c:pt idx="7183">
                  <c:v>5.625</c:v>
                </c:pt>
                <c:pt idx="7184">
                  <c:v>5.449219</c:v>
                </c:pt>
                <c:pt idx="7185">
                  <c:v>5.273438</c:v>
                </c:pt>
                <c:pt idx="7186">
                  <c:v>5.097656</c:v>
                </c:pt>
                <c:pt idx="7187">
                  <c:v>4.921875</c:v>
                </c:pt>
                <c:pt idx="7188">
                  <c:v>4.746094</c:v>
                </c:pt>
                <c:pt idx="7189">
                  <c:v>4.570312</c:v>
                </c:pt>
                <c:pt idx="7190">
                  <c:v>4.394531</c:v>
                </c:pt>
                <c:pt idx="7191">
                  <c:v>4.21875</c:v>
                </c:pt>
                <c:pt idx="7192">
                  <c:v>4.042969</c:v>
                </c:pt>
                <c:pt idx="7193">
                  <c:v>3.867188</c:v>
                </c:pt>
                <c:pt idx="7194">
                  <c:v>3.691406</c:v>
                </c:pt>
                <c:pt idx="7195">
                  <c:v>3.515625</c:v>
                </c:pt>
                <c:pt idx="7196">
                  <c:v>3.339844</c:v>
                </c:pt>
                <c:pt idx="7197">
                  <c:v>3.164062</c:v>
                </c:pt>
                <c:pt idx="7198">
                  <c:v>2.988281</c:v>
                </c:pt>
                <c:pt idx="7199">
                  <c:v>2.8125</c:v>
                </c:pt>
                <c:pt idx="7200">
                  <c:v>2.636719</c:v>
                </c:pt>
                <c:pt idx="7201">
                  <c:v>2.460938</c:v>
                </c:pt>
                <c:pt idx="7202">
                  <c:v>2.285156</c:v>
                </c:pt>
                <c:pt idx="7203">
                  <c:v>2.109375</c:v>
                </c:pt>
                <c:pt idx="7204">
                  <c:v>1.933594</c:v>
                </c:pt>
                <c:pt idx="7205">
                  <c:v>1.757812</c:v>
                </c:pt>
                <c:pt idx="7206">
                  <c:v>1.582031</c:v>
                </c:pt>
                <c:pt idx="7207">
                  <c:v>1.40625</c:v>
                </c:pt>
                <c:pt idx="7208">
                  <c:v>1.230469</c:v>
                </c:pt>
                <c:pt idx="7209">
                  <c:v>1.054688</c:v>
                </c:pt>
                <c:pt idx="7210">
                  <c:v>0.878906</c:v>
                </c:pt>
                <c:pt idx="7211">
                  <c:v>0.703125</c:v>
                </c:pt>
                <c:pt idx="7212">
                  <c:v>0.527344</c:v>
                </c:pt>
                <c:pt idx="7213">
                  <c:v>0.351562</c:v>
                </c:pt>
                <c:pt idx="7214">
                  <c:v>0.175781</c:v>
                </c:pt>
                <c:pt idx="7215">
                  <c:v>0</c:v>
                </c:pt>
                <c:pt idx="7216">
                  <c:v>-0.175781</c:v>
                </c:pt>
                <c:pt idx="7217">
                  <c:v>-0.351562</c:v>
                </c:pt>
                <c:pt idx="7218">
                  <c:v>-0.527344</c:v>
                </c:pt>
                <c:pt idx="7219">
                  <c:v>-0.703125</c:v>
                </c:pt>
                <c:pt idx="7220">
                  <c:v>-0.878906</c:v>
                </c:pt>
                <c:pt idx="7221">
                  <c:v>-1.054688</c:v>
                </c:pt>
                <c:pt idx="7222">
                  <c:v>-1.230469</c:v>
                </c:pt>
                <c:pt idx="7223">
                  <c:v>-1.40625</c:v>
                </c:pt>
                <c:pt idx="7224">
                  <c:v>-1.582031</c:v>
                </c:pt>
                <c:pt idx="7225">
                  <c:v>-1.757812</c:v>
                </c:pt>
                <c:pt idx="7226">
                  <c:v>-1.933594</c:v>
                </c:pt>
                <c:pt idx="7227">
                  <c:v>-2.109375</c:v>
                </c:pt>
                <c:pt idx="7228">
                  <c:v>-2.285156</c:v>
                </c:pt>
                <c:pt idx="7229">
                  <c:v>-2.460938</c:v>
                </c:pt>
                <c:pt idx="7230">
                  <c:v>-2.636719</c:v>
                </c:pt>
                <c:pt idx="7231">
                  <c:v>-2.8125</c:v>
                </c:pt>
                <c:pt idx="7232">
                  <c:v>-2.988281</c:v>
                </c:pt>
                <c:pt idx="7233">
                  <c:v>-3.164062</c:v>
                </c:pt>
                <c:pt idx="7234">
                  <c:v>-3.339844</c:v>
                </c:pt>
                <c:pt idx="7235">
                  <c:v>-3.515625</c:v>
                </c:pt>
                <c:pt idx="7236">
                  <c:v>-3.691406</c:v>
                </c:pt>
                <c:pt idx="7237">
                  <c:v>-3.867188</c:v>
                </c:pt>
                <c:pt idx="7238">
                  <c:v>-4.042969</c:v>
                </c:pt>
                <c:pt idx="7239">
                  <c:v>-4.21875</c:v>
                </c:pt>
                <c:pt idx="7240">
                  <c:v>-4.394531</c:v>
                </c:pt>
                <c:pt idx="7241">
                  <c:v>-4.570312</c:v>
                </c:pt>
                <c:pt idx="7242">
                  <c:v>-4.746094</c:v>
                </c:pt>
                <c:pt idx="7243">
                  <c:v>-4.921875</c:v>
                </c:pt>
                <c:pt idx="7244">
                  <c:v>-5.097656</c:v>
                </c:pt>
                <c:pt idx="7245">
                  <c:v>-5.273438</c:v>
                </c:pt>
                <c:pt idx="7246">
                  <c:v>-5.449219</c:v>
                </c:pt>
                <c:pt idx="7247">
                  <c:v>-5.625</c:v>
                </c:pt>
                <c:pt idx="7248">
                  <c:v>-5.800781</c:v>
                </c:pt>
                <c:pt idx="7249">
                  <c:v>-5.976562</c:v>
                </c:pt>
                <c:pt idx="7250">
                  <c:v>-6.152344</c:v>
                </c:pt>
                <c:pt idx="7251">
                  <c:v>-6.328125</c:v>
                </c:pt>
                <c:pt idx="7252">
                  <c:v>-6.503906</c:v>
                </c:pt>
                <c:pt idx="7253">
                  <c:v>-6.679688</c:v>
                </c:pt>
                <c:pt idx="7254">
                  <c:v>-6.855469</c:v>
                </c:pt>
                <c:pt idx="7255">
                  <c:v>-7.03125</c:v>
                </c:pt>
                <c:pt idx="7256">
                  <c:v>-7.207031</c:v>
                </c:pt>
                <c:pt idx="7257">
                  <c:v>-7.382812</c:v>
                </c:pt>
                <c:pt idx="7258">
                  <c:v>-7.558594</c:v>
                </c:pt>
                <c:pt idx="7259">
                  <c:v>-7.734375</c:v>
                </c:pt>
                <c:pt idx="7260">
                  <c:v>-7.910156</c:v>
                </c:pt>
                <c:pt idx="7261">
                  <c:v>-8.085938</c:v>
                </c:pt>
                <c:pt idx="7262">
                  <c:v>-8.261719</c:v>
                </c:pt>
                <c:pt idx="7263">
                  <c:v>-8.4375</c:v>
                </c:pt>
                <c:pt idx="7264">
                  <c:v>-8.613281</c:v>
                </c:pt>
                <c:pt idx="7265">
                  <c:v>-8.789062</c:v>
                </c:pt>
                <c:pt idx="7266">
                  <c:v>-8.964844</c:v>
                </c:pt>
                <c:pt idx="7267">
                  <c:v>-9.140625</c:v>
                </c:pt>
                <c:pt idx="7268">
                  <c:v>-9.316406</c:v>
                </c:pt>
                <c:pt idx="7269">
                  <c:v>-9.492188</c:v>
                </c:pt>
                <c:pt idx="7270">
                  <c:v>-9.667969</c:v>
                </c:pt>
                <c:pt idx="7271">
                  <c:v>-9.84375</c:v>
                </c:pt>
                <c:pt idx="7272">
                  <c:v>-10.019531</c:v>
                </c:pt>
                <c:pt idx="7273">
                  <c:v>-10.195312</c:v>
                </c:pt>
                <c:pt idx="7274">
                  <c:v>-10.371094</c:v>
                </c:pt>
                <c:pt idx="7275">
                  <c:v>-10.546875</c:v>
                </c:pt>
                <c:pt idx="7276">
                  <c:v>-10.722656</c:v>
                </c:pt>
                <c:pt idx="7277">
                  <c:v>-10.898438</c:v>
                </c:pt>
                <c:pt idx="7278">
                  <c:v>-11.074219</c:v>
                </c:pt>
                <c:pt idx="7279">
                  <c:v>-11.25</c:v>
                </c:pt>
                <c:pt idx="7280">
                  <c:v>-11.425781</c:v>
                </c:pt>
                <c:pt idx="7281">
                  <c:v>-11.601562</c:v>
                </c:pt>
                <c:pt idx="7282">
                  <c:v>-11.777344</c:v>
                </c:pt>
                <c:pt idx="7283">
                  <c:v>-11.953125</c:v>
                </c:pt>
                <c:pt idx="7284">
                  <c:v>-12.128906</c:v>
                </c:pt>
                <c:pt idx="7285">
                  <c:v>-12.304688</c:v>
                </c:pt>
                <c:pt idx="7286">
                  <c:v>-12.480469</c:v>
                </c:pt>
                <c:pt idx="7287">
                  <c:v>-12.65625</c:v>
                </c:pt>
                <c:pt idx="7288">
                  <c:v>-12.832031</c:v>
                </c:pt>
                <c:pt idx="7289">
                  <c:v>-13.007812</c:v>
                </c:pt>
                <c:pt idx="7290">
                  <c:v>-13.183594</c:v>
                </c:pt>
                <c:pt idx="7291">
                  <c:v>-13.359375</c:v>
                </c:pt>
                <c:pt idx="7292">
                  <c:v>-13.535156</c:v>
                </c:pt>
                <c:pt idx="7293">
                  <c:v>-13.710938</c:v>
                </c:pt>
                <c:pt idx="7294">
                  <c:v>-13.886719</c:v>
                </c:pt>
                <c:pt idx="7295">
                  <c:v>-14.0625</c:v>
                </c:pt>
                <c:pt idx="7296">
                  <c:v>-14.238281</c:v>
                </c:pt>
                <c:pt idx="7297">
                  <c:v>-14.414062</c:v>
                </c:pt>
                <c:pt idx="7298">
                  <c:v>-14.589844</c:v>
                </c:pt>
                <c:pt idx="7299">
                  <c:v>-14.765625</c:v>
                </c:pt>
                <c:pt idx="7300">
                  <c:v>-14.941406</c:v>
                </c:pt>
                <c:pt idx="7301">
                  <c:v>-15.117188</c:v>
                </c:pt>
                <c:pt idx="7302">
                  <c:v>-15.292969</c:v>
                </c:pt>
                <c:pt idx="7303">
                  <c:v>-15.46875</c:v>
                </c:pt>
                <c:pt idx="7304">
                  <c:v>-15.644531</c:v>
                </c:pt>
                <c:pt idx="7305">
                  <c:v>-15.820312</c:v>
                </c:pt>
                <c:pt idx="7306">
                  <c:v>-15.996094</c:v>
                </c:pt>
                <c:pt idx="7307">
                  <c:v>-16.171875</c:v>
                </c:pt>
                <c:pt idx="7308">
                  <c:v>-16.347656</c:v>
                </c:pt>
                <c:pt idx="7309">
                  <c:v>-16.523438</c:v>
                </c:pt>
                <c:pt idx="7310">
                  <c:v>-16.699219</c:v>
                </c:pt>
                <c:pt idx="7311">
                  <c:v>-16.875</c:v>
                </c:pt>
                <c:pt idx="7312">
                  <c:v>-17.050781</c:v>
                </c:pt>
                <c:pt idx="7313">
                  <c:v>-17.226562</c:v>
                </c:pt>
                <c:pt idx="7314">
                  <c:v>-17.402344</c:v>
                </c:pt>
                <c:pt idx="7315">
                  <c:v>-17.578125</c:v>
                </c:pt>
                <c:pt idx="7316">
                  <c:v>-17.753906</c:v>
                </c:pt>
                <c:pt idx="7317">
                  <c:v>-17.929688</c:v>
                </c:pt>
                <c:pt idx="7318">
                  <c:v>-18.105469</c:v>
                </c:pt>
                <c:pt idx="7319">
                  <c:v>-18.28125</c:v>
                </c:pt>
                <c:pt idx="7320">
                  <c:v>-18.457031</c:v>
                </c:pt>
                <c:pt idx="7321">
                  <c:v>-18.632812</c:v>
                </c:pt>
                <c:pt idx="7322">
                  <c:v>-18.808594</c:v>
                </c:pt>
                <c:pt idx="7323">
                  <c:v>-18.984375</c:v>
                </c:pt>
                <c:pt idx="7324">
                  <c:v>-19.160156</c:v>
                </c:pt>
                <c:pt idx="7325">
                  <c:v>-19.335938</c:v>
                </c:pt>
                <c:pt idx="7326">
                  <c:v>-19.511719</c:v>
                </c:pt>
                <c:pt idx="7327">
                  <c:v>-19.6875</c:v>
                </c:pt>
                <c:pt idx="7328">
                  <c:v>-19.863281</c:v>
                </c:pt>
                <c:pt idx="7329">
                  <c:v>-20.039062</c:v>
                </c:pt>
                <c:pt idx="7330">
                  <c:v>-20.214844</c:v>
                </c:pt>
                <c:pt idx="7331">
                  <c:v>-20.390625</c:v>
                </c:pt>
                <c:pt idx="7332">
                  <c:v>-20.566406</c:v>
                </c:pt>
                <c:pt idx="7333">
                  <c:v>-20.742188</c:v>
                </c:pt>
                <c:pt idx="7334">
                  <c:v>-20.917969</c:v>
                </c:pt>
                <c:pt idx="7335">
                  <c:v>-21.09375</c:v>
                </c:pt>
                <c:pt idx="7336">
                  <c:v>-21.269531</c:v>
                </c:pt>
                <c:pt idx="7337">
                  <c:v>-21.445312</c:v>
                </c:pt>
                <c:pt idx="7338">
                  <c:v>-21.621094</c:v>
                </c:pt>
                <c:pt idx="7339">
                  <c:v>-21.796875</c:v>
                </c:pt>
                <c:pt idx="7340">
                  <c:v>-21.972656</c:v>
                </c:pt>
                <c:pt idx="7341">
                  <c:v>-22.148438</c:v>
                </c:pt>
                <c:pt idx="7342">
                  <c:v>-22.324219</c:v>
                </c:pt>
                <c:pt idx="7343">
                  <c:v>-22.5</c:v>
                </c:pt>
                <c:pt idx="7344">
                  <c:v>-22.675781</c:v>
                </c:pt>
                <c:pt idx="7345">
                  <c:v>-22.851562</c:v>
                </c:pt>
                <c:pt idx="7346">
                  <c:v>-23.027344</c:v>
                </c:pt>
                <c:pt idx="7347">
                  <c:v>-23.203125</c:v>
                </c:pt>
                <c:pt idx="7348">
                  <c:v>-23.378906</c:v>
                </c:pt>
                <c:pt idx="7349">
                  <c:v>-23.554688</c:v>
                </c:pt>
                <c:pt idx="7350">
                  <c:v>-23.730469</c:v>
                </c:pt>
                <c:pt idx="7351">
                  <c:v>-23.90625</c:v>
                </c:pt>
                <c:pt idx="7352">
                  <c:v>-24.082031</c:v>
                </c:pt>
                <c:pt idx="7353">
                  <c:v>-24.257812</c:v>
                </c:pt>
                <c:pt idx="7354">
                  <c:v>-24.433594</c:v>
                </c:pt>
                <c:pt idx="7355">
                  <c:v>-24.609375</c:v>
                </c:pt>
                <c:pt idx="7356">
                  <c:v>-24.785156</c:v>
                </c:pt>
                <c:pt idx="7357">
                  <c:v>-24.960938</c:v>
                </c:pt>
                <c:pt idx="7358">
                  <c:v>-25.136719</c:v>
                </c:pt>
                <c:pt idx="7359">
                  <c:v>-25.3125</c:v>
                </c:pt>
                <c:pt idx="7360">
                  <c:v>-25.488281</c:v>
                </c:pt>
                <c:pt idx="7361">
                  <c:v>-25.664062</c:v>
                </c:pt>
                <c:pt idx="7362">
                  <c:v>-25.839844</c:v>
                </c:pt>
                <c:pt idx="7363">
                  <c:v>-26.015625</c:v>
                </c:pt>
                <c:pt idx="7364">
                  <c:v>-26.191406</c:v>
                </c:pt>
                <c:pt idx="7365">
                  <c:v>-26.367188</c:v>
                </c:pt>
                <c:pt idx="7366">
                  <c:v>-26.542969</c:v>
                </c:pt>
                <c:pt idx="7367">
                  <c:v>-26.71875</c:v>
                </c:pt>
                <c:pt idx="7368">
                  <c:v>-26.894531</c:v>
                </c:pt>
                <c:pt idx="7369">
                  <c:v>-27.070312</c:v>
                </c:pt>
                <c:pt idx="7370">
                  <c:v>-27.246094</c:v>
                </c:pt>
                <c:pt idx="7371">
                  <c:v>-27.421875</c:v>
                </c:pt>
                <c:pt idx="7372">
                  <c:v>-27.597656</c:v>
                </c:pt>
                <c:pt idx="7373">
                  <c:v>-27.773438</c:v>
                </c:pt>
                <c:pt idx="7374">
                  <c:v>-27.949219</c:v>
                </c:pt>
                <c:pt idx="7375">
                  <c:v>-28.125</c:v>
                </c:pt>
                <c:pt idx="7376">
                  <c:v>-28.300781</c:v>
                </c:pt>
                <c:pt idx="7377">
                  <c:v>-28.476562</c:v>
                </c:pt>
                <c:pt idx="7378">
                  <c:v>-28.652344</c:v>
                </c:pt>
                <c:pt idx="7379">
                  <c:v>-28.828125</c:v>
                </c:pt>
                <c:pt idx="7380">
                  <c:v>-29.003906</c:v>
                </c:pt>
                <c:pt idx="7381">
                  <c:v>-29.179688</c:v>
                </c:pt>
                <c:pt idx="7382">
                  <c:v>-29.355469</c:v>
                </c:pt>
                <c:pt idx="7383">
                  <c:v>-29.53125</c:v>
                </c:pt>
                <c:pt idx="7384">
                  <c:v>-29.707031</c:v>
                </c:pt>
                <c:pt idx="7385">
                  <c:v>-29.882812</c:v>
                </c:pt>
                <c:pt idx="7386">
                  <c:v>-30.058594</c:v>
                </c:pt>
                <c:pt idx="7387">
                  <c:v>-30.234375</c:v>
                </c:pt>
                <c:pt idx="7388">
                  <c:v>-30.410156</c:v>
                </c:pt>
                <c:pt idx="7389">
                  <c:v>-30.585938</c:v>
                </c:pt>
                <c:pt idx="7390">
                  <c:v>-30.761719</c:v>
                </c:pt>
                <c:pt idx="7391">
                  <c:v>-30.9375</c:v>
                </c:pt>
                <c:pt idx="7392">
                  <c:v>-31.113281</c:v>
                </c:pt>
                <c:pt idx="7393">
                  <c:v>-31.289062</c:v>
                </c:pt>
                <c:pt idx="7394">
                  <c:v>-31.464844</c:v>
                </c:pt>
                <c:pt idx="7395">
                  <c:v>-31.640625</c:v>
                </c:pt>
                <c:pt idx="7396">
                  <c:v>-31.816406</c:v>
                </c:pt>
                <c:pt idx="7397">
                  <c:v>-31.992188</c:v>
                </c:pt>
                <c:pt idx="7398">
                  <c:v>-32.167969</c:v>
                </c:pt>
                <c:pt idx="7399">
                  <c:v>-32.34375</c:v>
                </c:pt>
                <c:pt idx="7400">
                  <c:v>-32.519531</c:v>
                </c:pt>
                <c:pt idx="7401">
                  <c:v>-32.695312</c:v>
                </c:pt>
                <c:pt idx="7402">
                  <c:v>-32.871094</c:v>
                </c:pt>
                <c:pt idx="7403">
                  <c:v>-33.046875</c:v>
                </c:pt>
                <c:pt idx="7404">
                  <c:v>-33.222656</c:v>
                </c:pt>
                <c:pt idx="7405">
                  <c:v>-33.398438</c:v>
                </c:pt>
                <c:pt idx="7406">
                  <c:v>-33.574219</c:v>
                </c:pt>
                <c:pt idx="7407">
                  <c:v>-33.75</c:v>
                </c:pt>
                <c:pt idx="7408">
                  <c:v>-33.925781</c:v>
                </c:pt>
                <c:pt idx="7409">
                  <c:v>-34.101562</c:v>
                </c:pt>
                <c:pt idx="7410">
                  <c:v>-34.277344</c:v>
                </c:pt>
                <c:pt idx="7411">
                  <c:v>-34.453125</c:v>
                </c:pt>
                <c:pt idx="7412">
                  <c:v>-34.628906</c:v>
                </c:pt>
                <c:pt idx="7413">
                  <c:v>-34.804688</c:v>
                </c:pt>
                <c:pt idx="7414">
                  <c:v>-34.980469</c:v>
                </c:pt>
                <c:pt idx="7415">
                  <c:v>-35.15625</c:v>
                </c:pt>
                <c:pt idx="7416">
                  <c:v>-35.332031</c:v>
                </c:pt>
                <c:pt idx="7417">
                  <c:v>-35.507812</c:v>
                </c:pt>
                <c:pt idx="7418">
                  <c:v>-35.683594</c:v>
                </c:pt>
                <c:pt idx="7419">
                  <c:v>-35.859375</c:v>
                </c:pt>
                <c:pt idx="7420">
                  <c:v>-36.035156</c:v>
                </c:pt>
                <c:pt idx="7421">
                  <c:v>-36.210938</c:v>
                </c:pt>
                <c:pt idx="7422">
                  <c:v>-36.386719</c:v>
                </c:pt>
                <c:pt idx="7423">
                  <c:v>-36.5625</c:v>
                </c:pt>
                <c:pt idx="7424">
                  <c:v>-36.738281</c:v>
                </c:pt>
                <c:pt idx="7425">
                  <c:v>-36.914062</c:v>
                </c:pt>
                <c:pt idx="7426">
                  <c:v>-37.089844</c:v>
                </c:pt>
                <c:pt idx="7427">
                  <c:v>-37.265625</c:v>
                </c:pt>
                <c:pt idx="7428">
                  <c:v>-37.441406</c:v>
                </c:pt>
                <c:pt idx="7429">
                  <c:v>-37.617188</c:v>
                </c:pt>
                <c:pt idx="7430">
                  <c:v>-37.792969</c:v>
                </c:pt>
                <c:pt idx="7431">
                  <c:v>-37.96875</c:v>
                </c:pt>
                <c:pt idx="7432">
                  <c:v>-38.144531</c:v>
                </c:pt>
                <c:pt idx="7433">
                  <c:v>-38.320312</c:v>
                </c:pt>
                <c:pt idx="7434">
                  <c:v>-38.496094</c:v>
                </c:pt>
                <c:pt idx="7435">
                  <c:v>-38.671875</c:v>
                </c:pt>
                <c:pt idx="7436">
                  <c:v>-38.847656</c:v>
                </c:pt>
                <c:pt idx="7437">
                  <c:v>-39.023438</c:v>
                </c:pt>
                <c:pt idx="7438">
                  <c:v>-39.199219</c:v>
                </c:pt>
                <c:pt idx="7439">
                  <c:v>-39.375</c:v>
                </c:pt>
                <c:pt idx="7440">
                  <c:v>-39.550781</c:v>
                </c:pt>
                <c:pt idx="7441">
                  <c:v>-39.726562</c:v>
                </c:pt>
                <c:pt idx="7442">
                  <c:v>-39.902344</c:v>
                </c:pt>
                <c:pt idx="7443">
                  <c:v>-40.078125</c:v>
                </c:pt>
                <c:pt idx="7444">
                  <c:v>-40.253906</c:v>
                </c:pt>
                <c:pt idx="7445">
                  <c:v>-40.429688</c:v>
                </c:pt>
                <c:pt idx="7446">
                  <c:v>-40.605469</c:v>
                </c:pt>
                <c:pt idx="7447">
                  <c:v>-40.78125</c:v>
                </c:pt>
                <c:pt idx="7448">
                  <c:v>-40.957031</c:v>
                </c:pt>
                <c:pt idx="7449">
                  <c:v>-41.132812</c:v>
                </c:pt>
                <c:pt idx="7450">
                  <c:v>-41.308594</c:v>
                </c:pt>
                <c:pt idx="7451">
                  <c:v>-41.484375</c:v>
                </c:pt>
                <c:pt idx="7452">
                  <c:v>-41.660156</c:v>
                </c:pt>
                <c:pt idx="7453">
                  <c:v>-41.835938</c:v>
                </c:pt>
                <c:pt idx="7454">
                  <c:v>-42.011719</c:v>
                </c:pt>
                <c:pt idx="7455">
                  <c:v>-42.1875</c:v>
                </c:pt>
                <c:pt idx="7456">
                  <c:v>-42.363281</c:v>
                </c:pt>
                <c:pt idx="7457">
                  <c:v>-42.539062</c:v>
                </c:pt>
                <c:pt idx="7458">
                  <c:v>-42.714844</c:v>
                </c:pt>
                <c:pt idx="7459">
                  <c:v>-42.890625</c:v>
                </c:pt>
                <c:pt idx="7460">
                  <c:v>-43.066406</c:v>
                </c:pt>
                <c:pt idx="7461">
                  <c:v>-43.242188</c:v>
                </c:pt>
                <c:pt idx="7462">
                  <c:v>-43.417969</c:v>
                </c:pt>
                <c:pt idx="7463">
                  <c:v>-43.59375</c:v>
                </c:pt>
                <c:pt idx="7464">
                  <c:v>-43.769531</c:v>
                </c:pt>
                <c:pt idx="7465">
                  <c:v>-43.945312</c:v>
                </c:pt>
                <c:pt idx="7466">
                  <c:v>-44.121094</c:v>
                </c:pt>
                <c:pt idx="7467">
                  <c:v>-44.296875</c:v>
                </c:pt>
                <c:pt idx="7468">
                  <c:v>-44.472656</c:v>
                </c:pt>
                <c:pt idx="7469">
                  <c:v>-44.648438</c:v>
                </c:pt>
                <c:pt idx="7470">
                  <c:v>-44.824219</c:v>
                </c:pt>
                <c:pt idx="7471">
                  <c:v>-45</c:v>
                </c:pt>
                <c:pt idx="7472">
                  <c:v>-45.175781</c:v>
                </c:pt>
                <c:pt idx="7473">
                  <c:v>-45.351562</c:v>
                </c:pt>
                <c:pt idx="7474">
                  <c:v>-45.527344</c:v>
                </c:pt>
                <c:pt idx="7475">
                  <c:v>-45.703125</c:v>
                </c:pt>
                <c:pt idx="7476">
                  <c:v>-45.878906</c:v>
                </c:pt>
                <c:pt idx="7477">
                  <c:v>-46.054688</c:v>
                </c:pt>
                <c:pt idx="7478">
                  <c:v>-46.230469</c:v>
                </c:pt>
                <c:pt idx="7479">
                  <c:v>-46.40625</c:v>
                </c:pt>
                <c:pt idx="7480">
                  <c:v>-46.582031</c:v>
                </c:pt>
                <c:pt idx="7481">
                  <c:v>-46.757812</c:v>
                </c:pt>
                <c:pt idx="7482">
                  <c:v>-46.933594</c:v>
                </c:pt>
                <c:pt idx="7483">
                  <c:v>-47.109375</c:v>
                </c:pt>
                <c:pt idx="7484">
                  <c:v>-47.285156</c:v>
                </c:pt>
                <c:pt idx="7485">
                  <c:v>-47.460938</c:v>
                </c:pt>
                <c:pt idx="7486">
                  <c:v>-47.636719</c:v>
                </c:pt>
                <c:pt idx="7487">
                  <c:v>-47.8125</c:v>
                </c:pt>
                <c:pt idx="7488">
                  <c:v>-47.988281</c:v>
                </c:pt>
                <c:pt idx="7489">
                  <c:v>-48.164062</c:v>
                </c:pt>
                <c:pt idx="7490">
                  <c:v>-48.339844</c:v>
                </c:pt>
                <c:pt idx="7491">
                  <c:v>-48.515625</c:v>
                </c:pt>
                <c:pt idx="7492">
                  <c:v>-48.691406</c:v>
                </c:pt>
                <c:pt idx="7493">
                  <c:v>-48.867188</c:v>
                </c:pt>
                <c:pt idx="7494">
                  <c:v>-49.042969</c:v>
                </c:pt>
                <c:pt idx="7495">
                  <c:v>-49.21875</c:v>
                </c:pt>
                <c:pt idx="7496">
                  <c:v>-49.394531</c:v>
                </c:pt>
                <c:pt idx="7497">
                  <c:v>-49.570312</c:v>
                </c:pt>
                <c:pt idx="7498">
                  <c:v>-49.746094</c:v>
                </c:pt>
                <c:pt idx="7499">
                  <c:v>-49.921875</c:v>
                </c:pt>
                <c:pt idx="7500">
                  <c:v>-50.097656</c:v>
                </c:pt>
                <c:pt idx="7501">
                  <c:v>-50.273438</c:v>
                </c:pt>
                <c:pt idx="7502">
                  <c:v>-50.449219</c:v>
                </c:pt>
                <c:pt idx="7503">
                  <c:v>-50.625</c:v>
                </c:pt>
                <c:pt idx="7504">
                  <c:v>-50.800781</c:v>
                </c:pt>
                <c:pt idx="7505">
                  <c:v>-50.976562</c:v>
                </c:pt>
                <c:pt idx="7506">
                  <c:v>-51.152344</c:v>
                </c:pt>
                <c:pt idx="7507">
                  <c:v>-51.328125</c:v>
                </c:pt>
                <c:pt idx="7508">
                  <c:v>-51.503906</c:v>
                </c:pt>
                <c:pt idx="7509">
                  <c:v>-51.679688</c:v>
                </c:pt>
                <c:pt idx="7510">
                  <c:v>-51.855469</c:v>
                </c:pt>
                <c:pt idx="7511">
                  <c:v>-52.03125</c:v>
                </c:pt>
                <c:pt idx="7512">
                  <c:v>-52.207031</c:v>
                </c:pt>
                <c:pt idx="7513">
                  <c:v>-52.382812</c:v>
                </c:pt>
                <c:pt idx="7514">
                  <c:v>-52.558594</c:v>
                </c:pt>
                <c:pt idx="7515">
                  <c:v>-52.734375</c:v>
                </c:pt>
                <c:pt idx="7516">
                  <c:v>-52.910156</c:v>
                </c:pt>
                <c:pt idx="7517">
                  <c:v>-53.085938</c:v>
                </c:pt>
                <c:pt idx="7518">
                  <c:v>-53.261719</c:v>
                </c:pt>
                <c:pt idx="7519">
                  <c:v>-53.4375</c:v>
                </c:pt>
                <c:pt idx="7520">
                  <c:v>-53.613281</c:v>
                </c:pt>
                <c:pt idx="7521">
                  <c:v>-53.789062</c:v>
                </c:pt>
                <c:pt idx="7522">
                  <c:v>-53.964844</c:v>
                </c:pt>
                <c:pt idx="7523">
                  <c:v>-54.140625</c:v>
                </c:pt>
                <c:pt idx="7524">
                  <c:v>-54.316406</c:v>
                </c:pt>
                <c:pt idx="7525">
                  <c:v>-54.492188</c:v>
                </c:pt>
                <c:pt idx="7526">
                  <c:v>-54.667969</c:v>
                </c:pt>
                <c:pt idx="7527">
                  <c:v>-54.84375</c:v>
                </c:pt>
                <c:pt idx="7528">
                  <c:v>-55.019531</c:v>
                </c:pt>
                <c:pt idx="7529">
                  <c:v>-55.195312</c:v>
                </c:pt>
                <c:pt idx="7530">
                  <c:v>-55.371094</c:v>
                </c:pt>
                <c:pt idx="7531">
                  <c:v>-55.546875</c:v>
                </c:pt>
                <c:pt idx="7532">
                  <c:v>-55.722656</c:v>
                </c:pt>
                <c:pt idx="7533">
                  <c:v>-55.898438</c:v>
                </c:pt>
                <c:pt idx="7534">
                  <c:v>-56.074219</c:v>
                </c:pt>
                <c:pt idx="7535">
                  <c:v>-56.25</c:v>
                </c:pt>
                <c:pt idx="7536">
                  <c:v>-56.425781</c:v>
                </c:pt>
                <c:pt idx="7537">
                  <c:v>-56.601562</c:v>
                </c:pt>
                <c:pt idx="7538">
                  <c:v>-56.777344</c:v>
                </c:pt>
                <c:pt idx="7539">
                  <c:v>-56.953125</c:v>
                </c:pt>
                <c:pt idx="7540">
                  <c:v>-57.128906</c:v>
                </c:pt>
                <c:pt idx="7541">
                  <c:v>-57.304688</c:v>
                </c:pt>
                <c:pt idx="7542">
                  <c:v>-57.480469</c:v>
                </c:pt>
                <c:pt idx="7543">
                  <c:v>-57.65625</c:v>
                </c:pt>
                <c:pt idx="7544">
                  <c:v>-57.832031</c:v>
                </c:pt>
                <c:pt idx="7545">
                  <c:v>-58.007812</c:v>
                </c:pt>
                <c:pt idx="7546">
                  <c:v>-58.183594</c:v>
                </c:pt>
                <c:pt idx="7547">
                  <c:v>-58.359375</c:v>
                </c:pt>
                <c:pt idx="7548">
                  <c:v>-58.535156</c:v>
                </c:pt>
                <c:pt idx="7549">
                  <c:v>-58.710938</c:v>
                </c:pt>
                <c:pt idx="7550">
                  <c:v>-58.886719</c:v>
                </c:pt>
                <c:pt idx="7551">
                  <c:v>-59.0625</c:v>
                </c:pt>
                <c:pt idx="7552">
                  <c:v>-59.238281</c:v>
                </c:pt>
                <c:pt idx="7553">
                  <c:v>-59.414062</c:v>
                </c:pt>
                <c:pt idx="7554">
                  <c:v>-59.589844</c:v>
                </c:pt>
                <c:pt idx="7555">
                  <c:v>-59.765625</c:v>
                </c:pt>
                <c:pt idx="7556">
                  <c:v>-59.941406</c:v>
                </c:pt>
                <c:pt idx="7557">
                  <c:v>-60.117188</c:v>
                </c:pt>
                <c:pt idx="7558">
                  <c:v>-60.292969</c:v>
                </c:pt>
                <c:pt idx="7559">
                  <c:v>-60.46875</c:v>
                </c:pt>
                <c:pt idx="7560">
                  <c:v>-60.644531</c:v>
                </c:pt>
                <c:pt idx="7561">
                  <c:v>-60.820312</c:v>
                </c:pt>
                <c:pt idx="7562">
                  <c:v>-60.996094</c:v>
                </c:pt>
                <c:pt idx="7563">
                  <c:v>-61.171875</c:v>
                </c:pt>
                <c:pt idx="7564">
                  <c:v>-61.347656</c:v>
                </c:pt>
                <c:pt idx="7565">
                  <c:v>-61.523438</c:v>
                </c:pt>
                <c:pt idx="7566">
                  <c:v>-61.699219</c:v>
                </c:pt>
                <c:pt idx="7567">
                  <c:v>-61.875</c:v>
                </c:pt>
                <c:pt idx="7568">
                  <c:v>-62.050781</c:v>
                </c:pt>
                <c:pt idx="7569">
                  <c:v>-62.226562</c:v>
                </c:pt>
                <c:pt idx="7570">
                  <c:v>-62.402344</c:v>
                </c:pt>
                <c:pt idx="7571">
                  <c:v>-62.578125</c:v>
                </c:pt>
                <c:pt idx="7572">
                  <c:v>-62.753906</c:v>
                </c:pt>
                <c:pt idx="7573">
                  <c:v>-62.929688</c:v>
                </c:pt>
                <c:pt idx="7574">
                  <c:v>-63.105469</c:v>
                </c:pt>
                <c:pt idx="7575">
                  <c:v>-63.28125</c:v>
                </c:pt>
                <c:pt idx="7576">
                  <c:v>-63.457031</c:v>
                </c:pt>
                <c:pt idx="7577">
                  <c:v>-63.632812</c:v>
                </c:pt>
                <c:pt idx="7578">
                  <c:v>-63.808594</c:v>
                </c:pt>
                <c:pt idx="7579">
                  <c:v>-63.984375</c:v>
                </c:pt>
                <c:pt idx="7580">
                  <c:v>-64.160156</c:v>
                </c:pt>
                <c:pt idx="7581">
                  <c:v>-64.335938</c:v>
                </c:pt>
                <c:pt idx="7582">
                  <c:v>-64.511719</c:v>
                </c:pt>
                <c:pt idx="7583">
                  <c:v>-64.6875</c:v>
                </c:pt>
                <c:pt idx="7584">
                  <c:v>-64.863281</c:v>
                </c:pt>
                <c:pt idx="7585">
                  <c:v>-65.039062</c:v>
                </c:pt>
                <c:pt idx="7586">
                  <c:v>-65.214844</c:v>
                </c:pt>
                <c:pt idx="7587">
                  <c:v>-65.390625</c:v>
                </c:pt>
                <c:pt idx="7588">
                  <c:v>-65.566406</c:v>
                </c:pt>
                <c:pt idx="7589">
                  <c:v>-65.742188</c:v>
                </c:pt>
                <c:pt idx="7590">
                  <c:v>-65.917969</c:v>
                </c:pt>
                <c:pt idx="7591">
                  <c:v>-66.09375</c:v>
                </c:pt>
                <c:pt idx="7592">
                  <c:v>-66.269531</c:v>
                </c:pt>
                <c:pt idx="7593">
                  <c:v>-66.445312</c:v>
                </c:pt>
                <c:pt idx="7594">
                  <c:v>-66.621094</c:v>
                </c:pt>
                <c:pt idx="7595">
                  <c:v>-66.796875</c:v>
                </c:pt>
                <c:pt idx="7596">
                  <c:v>-66.972656</c:v>
                </c:pt>
                <c:pt idx="7597">
                  <c:v>-67.148438</c:v>
                </c:pt>
                <c:pt idx="7598">
                  <c:v>-67.324219</c:v>
                </c:pt>
                <c:pt idx="7599">
                  <c:v>-67.5</c:v>
                </c:pt>
                <c:pt idx="7600">
                  <c:v>-67.675781</c:v>
                </c:pt>
                <c:pt idx="7601">
                  <c:v>-67.851562</c:v>
                </c:pt>
                <c:pt idx="7602">
                  <c:v>-68.027344</c:v>
                </c:pt>
                <c:pt idx="7603">
                  <c:v>-68.203125</c:v>
                </c:pt>
                <c:pt idx="7604">
                  <c:v>-68.378906</c:v>
                </c:pt>
                <c:pt idx="7605">
                  <c:v>-68.554688</c:v>
                </c:pt>
                <c:pt idx="7606">
                  <c:v>-68.730469</c:v>
                </c:pt>
                <c:pt idx="7607">
                  <c:v>-68.90625</c:v>
                </c:pt>
                <c:pt idx="7608">
                  <c:v>-69.082031</c:v>
                </c:pt>
                <c:pt idx="7609">
                  <c:v>-69.257812</c:v>
                </c:pt>
                <c:pt idx="7610">
                  <c:v>-69.433594</c:v>
                </c:pt>
                <c:pt idx="7611">
                  <c:v>-69.609375</c:v>
                </c:pt>
                <c:pt idx="7612">
                  <c:v>-69.785156</c:v>
                </c:pt>
                <c:pt idx="7613">
                  <c:v>-69.960938</c:v>
                </c:pt>
                <c:pt idx="7614">
                  <c:v>-70.136719</c:v>
                </c:pt>
                <c:pt idx="7615">
                  <c:v>-70.3125</c:v>
                </c:pt>
                <c:pt idx="7616">
                  <c:v>-70.488281</c:v>
                </c:pt>
                <c:pt idx="7617">
                  <c:v>-70.664062</c:v>
                </c:pt>
                <c:pt idx="7618">
                  <c:v>-70.839844</c:v>
                </c:pt>
                <c:pt idx="7619">
                  <c:v>-71.015625</c:v>
                </c:pt>
                <c:pt idx="7620">
                  <c:v>-71.191406</c:v>
                </c:pt>
                <c:pt idx="7621">
                  <c:v>-71.367188</c:v>
                </c:pt>
                <c:pt idx="7622">
                  <c:v>-71.542969</c:v>
                </c:pt>
                <c:pt idx="7623">
                  <c:v>-71.71875</c:v>
                </c:pt>
                <c:pt idx="7624">
                  <c:v>-71.894531</c:v>
                </c:pt>
                <c:pt idx="7625">
                  <c:v>-72.070312</c:v>
                </c:pt>
                <c:pt idx="7626">
                  <c:v>-72.246094</c:v>
                </c:pt>
                <c:pt idx="7627">
                  <c:v>-72.421875</c:v>
                </c:pt>
                <c:pt idx="7628">
                  <c:v>-72.597656</c:v>
                </c:pt>
                <c:pt idx="7629">
                  <c:v>-72.773438</c:v>
                </c:pt>
                <c:pt idx="7630">
                  <c:v>-72.949219</c:v>
                </c:pt>
                <c:pt idx="7631">
                  <c:v>-73.125</c:v>
                </c:pt>
                <c:pt idx="7632">
                  <c:v>-73.300781</c:v>
                </c:pt>
                <c:pt idx="7633">
                  <c:v>-73.476562</c:v>
                </c:pt>
                <c:pt idx="7634">
                  <c:v>-73.652344</c:v>
                </c:pt>
                <c:pt idx="7635">
                  <c:v>-73.828125</c:v>
                </c:pt>
                <c:pt idx="7636">
                  <c:v>-74.003906</c:v>
                </c:pt>
                <c:pt idx="7637">
                  <c:v>-74.179688</c:v>
                </c:pt>
                <c:pt idx="7638">
                  <c:v>-74.355469</c:v>
                </c:pt>
                <c:pt idx="7639">
                  <c:v>-74.53125</c:v>
                </c:pt>
                <c:pt idx="7640">
                  <c:v>-74.707031</c:v>
                </c:pt>
                <c:pt idx="7641">
                  <c:v>-74.882812</c:v>
                </c:pt>
                <c:pt idx="7642">
                  <c:v>-75.058594</c:v>
                </c:pt>
                <c:pt idx="7643">
                  <c:v>-75.234375</c:v>
                </c:pt>
                <c:pt idx="7644">
                  <c:v>-75.410156</c:v>
                </c:pt>
                <c:pt idx="7645">
                  <c:v>-75.585938</c:v>
                </c:pt>
                <c:pt idx="7646">
                  <c:v>-75.761719</c:v>
                </c:pt>
                <c:pt idx="7647">
                  <c:v>-75.9375</c:v>
                </c:pt>
                <c:pt idx="7648">
                  <c:v>-76.113281</c:v>
                </c:pt>
                <c:pt idx="7649">
                  <c:v>-76.289062</c:v>
                </c:pt>
                <c:pt idx="7650">
                  <c:v>-76.464844</c:v>
                </c:pt>
                <c:pt idx="7651">
                  <c:v>-76.640625</c:v>
                </c:pt>
                <c:pt idx="7652">
                  <c:v>-76.816406</c:v>
                </c:pt>
                <c:pt idx="7653">
                  <c:v>-76.992188</c:v>
                </c:pt>
                <c:pt idx="7654">
                  <c:v>-77.167969</c:v>
                </c:pt>
                <c:pt idx="7655">
                  <c:v>-77.34375</c:v>
                </c:pt>
                <c:pt idx="7656">
                  <c:v>-77.519531</c:v>
                </c:pt>
                <c:pt idx="7657">
                  <c:v>-77.695312</c:v>
                </c:pt>
                <c:pt idx="7658">
                  <c:v>-77.871094</c:v>
                </c:pt>
                <c:pt idx="7659">
                  <c:v>-78.046875</c:v>
                </c:pt>
                <c:pt idx="7660">
                  <c:v>-78.222656</c:v>
                </c:pt>
                <c:pt idx="7661">
                  <c:v>-78.398438</c:v>
                </c:pt>
                <c:pt idx="7662">
                  <c:v>-78.574219</c:v>
                </c:pt>
                <c:pt idx="7663">
                  <c:v>-78.75</c:v>
                </c:pt>
                <c:pt idx="7664">
                  <c:v>-78.925781</c:v>
                </c:pt>
                <c:pt idx="7665">
                  <c:v>-79.101562</c:v>
                </c:pt>
                <c:pt idx="7666">
                  <c:v>-79.277344</c:v>
                </c:pt>
                <c:pt idx="7667">
                  <c:v>-79.453125</c:v>
                </c:pt>
                <c:pt idx="7668">
                  <c:v>-79.628906</c:v>
                </c:pt>
                <c:pt idx="7669">
                  <c:v>-79.804688</c:v>
                </c:pt>
                <c:pt idx="7670">
                  <c:v>-79.980469</c:v>
                </c:pt>
                <c:pt idx="7671">
                  <c:v>-80.15625</c:v>
                </c:pt>
                <c:pt idx="7672">
                  <c:v>-80.332031</c:v>
                </c:pt>
                <c:pt idx="7673">
                  <c:v>-80.507812</c:v>
                </c:pt>
                <c:pt idx="7674">
                  <c:v>-80.683594</c:v>
                </c:pt>
                <c:pt idx="7675">
                  <c:v>-80.859375</c:v>
                </c:pt>
                <c:pt idx="7676">
                  <c:v>-81.035156</c:v>
                </c:pt>
                <c:pt idx="7677">
                  <c:v>-81.210938</c:v>
                </c:pt>
                <c:pt idx="7678">
                  <c:v>-81.386719</c:v>
                </c:pt>
                <c:pt idx="7679">
                  <c:v>-81.5625</c:v>
                </c:pt>
                <c:pt idx="7680">
                  <c:v>-81.738281</c:v>
                </c:pt>
                <c:pt idx="7681">
                  <c:v>-81.914062</c:v>
                </c:pt>
                <c:pt idx="7682">
                  <c:v>-82.089844</c:v>
                </c:pt>
                <c:pt idx="7683">
                  <c:v>-82.265625</c:v>
                </c:pt>
                <c:pt idx="7684">
                  <c:v>-82.441406</c:v>
                </c:pt>
                <c:pt idx="7685">
                  <c:v>-82.617188</c:v>
                </c:pt>
                <c:pt idx="7686">
                  <c:v>-82.792969</c:v>
                </c:pt>
                <c:pt idx="7687">
                  <c:v>-82.96875</c:v>
                </c:pt>
                <c:pt idx="7688">
                  <c:v>-83.144531</c:v>
                </c:pt>
                <c:pt idx="7689">
                  <c:v>-83.320312</c:v>
                </c:pt>
                <c:pt idx="7690">
                  <c:v>-83.496094</c:v>
                </c:pt>
                <c:pt idx="7691">
                  <c:v>-83.671875</c:v>
                </c:pt>
                <c:pt idx="7692">
                  <c:v>-83.847656</c:v>
                </c:pt>
                <c:pt idx="7693">
                  <c:v>-84.023438</c:v>
                </c:pt>
                <c:pt idx="7694">
                  <c:v>-84.199219</c:v>
                </c:pt>
                <c:pt idx="7695">
                  <c:v>-84.375</c:v>
                </c:pt>
                <c:pt idx="7696">
                  <c:v>-84.550781</c:v>
                </c:pt>
                <c:pt idx="7697">
                  <c:v>-84.726562</c:v>
                </c:pt>
                <c:pt idx="7698">
                  <c:v>-84.902344</c:v>
                </c:pt>
                <c:pt idx="7699">
                  <c:v>-85.078125</c:v>
                </c:pt>
                <c:pt idx="7700">
                  <c:v>-85.253906</c:v>
                </c:pt>
                <c:pt idx="7701">
                  <c:v>-85.429688</c:v>
                </c:pt>
                <c:pt idx="7702">
                  <c:v>-85.605469</c:v>
                </c:pt>
                <c:pt idx="7703">
                  <c:v>-85.78125</c:v>
                </c:pt>
                <c:pt idx="7704">
                  <c:v>-85.957031</c:v>
                </c:pt>
                <c:pt idx="7705">
                  <c:v>-85.78125</c:v>
                </c:pt>
                <c:pt idx="7706">
                  <c:v>-85.605469</c:v>
                </c:pt>
                <c:pt idx="7707">
                  <c:v>-85.429688</c:v>
                </c:pt>
                <c:pt idx="7708">
                  <c:v>-85.253906</c:v>
                </c:pt>
                <c:pt idx="7709">
                  <c:v>-85.078125</c:v>
                </c:pt>
                <c:pt idx="7710">
                  <c:v>-84.902344</c:v>
                </c:pt>
                <c:pt idx="7711">
                  <c:v>-84.726562</c:v>
                </c:pt>
                <c:pt idx="7712">
                  <c:v>-84.550781</c:v>
                </c:pt>
                <c:pt idx="7713">
                  <c:v>-84.375</c:v>
                </c:pt>
                <c:pt idx="7714">
                  <c:v>-84.199219</c:v>
                </c:pt>
                <c:pt idx="7715">
                  <c:v>-84.023438</c:v>
                </c:pt>
                <c:pt idx="7716">
                  <c:v>-83.847656</c:v>
                </c:pt>
                <c:pt idx="7717">
                  <c:v>-83.671875</c:v>
                </c:pt>
                <c:pt idx="7718">
                  <c:v>-83.496094</c:v>
                </c:pt>
                <c:pt idx="7719">
                  <c:v>-83.320312</c:v>
                </c:pt>
                <c:pt idx="7720">
                  <c:v>-83.144531</c:v>
                </c:pt>
                <c:pt idx="7721">
                  <c:v>-82.96875</c:v>
                </c:pt>
                <c:pt idx="7722">
                  <c:v>-82.792969</c:v>
                </c:pt>
                <c:pt idx="7723">
                  <c:v>-82.617188</c:v>
                </c:pt>
                <c:pt idx="7724">
                  <c:v>-82.441406</c:v>
                </c:pt>
                <c:pt idx="7725">
                  <c:v>-82.265625</c:v>
                </c:pt>
                <c:pt idx="7726">
                  <c:v>-82.089844</c:v>
                </c:pt>
                <c:pt idx="7727">
                  <c:v>-81.914062</c:v>
                </c:pt>
                <c:pt idx="7728">
                  <c:v>-81.738281</c:v>
                </c:pt>
                <c:pt idx="7729">
                  <c:v>-81.5625</c:v>
                </c:pt>
                <c:pt idx="7730">
                  <c:v>-81.386719</c:v>
                </c:pt>
                <c:pt idx="7731">
                  <c:v>-81.210938</c:v>
                </c:pt>
                <c:pt idx="7732">
                  <c:v>-81.035156</c:v>
                </c:pt>
                <c:pt idx="7733">
                  <c:v>-80.859375</c:v>
                </c:pt>
                <c:pt idx="7734">
                  <c:v>-80.683594</c:v>
                </c:pt>
                <c:pt idx="7735">
                  <c:v>-80.507812</c:v>
                </c:pt>
                <c:pt idx="7736">
                  <c:v>-80.332031</c:v>
                </c:pt>
                <c:pt idx="7737">
                  <c:v>-80.15625</c:v>
                </c:pt>
                <c:pt idx="7738">
                  <c:v>-79.980469</c:v>
                </c:pt>
                <c:pt idx="7739">
                  <c:v>-79.804688</c:v>
                </c:pt>
                <c:pt idx="7740">
                  <c:v>-79.628906</c:v>
                </c:pt>
                <c:pt idx="7741">
                  <c:v>-79.453125</c:v>
                </c:pt>
                <c:pt idx="7742">
                  <c:v>-79.277344</c:v>
                </c:pt>
                <c:pt idx="7743">
                  <c:v>-79.101562</c:v>
                </c:pt>
                <c:pt idx="7744">
                  <c:v>-78.925781</c:v>
                </c:pt>
                <c:pt idx="7745">
                  <c:v>-78.75</c:v>
                </c:pt>
                <c:pt idx="7746">
                  <c:v>-78.574219</c:v>
                </c:pt>
                <c:pt idx="7747">
                  <c:v>-78.398438</c:v>
                </c:pt>
                <c:pt idx="7748">
                  <c:v>-78.222656</c:v>
                </c:pt>
                <c:pt idx="7749">
                  <c:v>-78.046875</c:v>
                </c:pt>
                <c:pt idx="7750">
                  <c:v>-77.871094</c:v>
                </c:pt>
                <c:pt idx="7751">
                  <c:v>-77.695312</c:v>
                </c:pt>
                <c:pt idx="7752">
                  <c:v>-77.519531</c:v>
                </c:pt>
                <c:pt idx="7753">
                  <c:v>-77.34375</c:v>
                </c:pt>
                <c:pt idx="7754">
                  <c:v>-77.167969</c:v>
                </c:pt>
                <c:pt idx="7755">
                  <c:v>-76.992188</c:v>
                </c:pt>
                <c:pt idx="7756">
                  <c:v>-76.816406</c:v>
                </c:pt>
                <c:pt idx="7757">
                  <c:v>-76.640625</c:v>
                </c:pt>
                <c:pt idx="7758">
                  <c:v>-76.464844</c:v>
                </c:pt>
                <c:pt idx="7759">
                  <c:v>-76.289062</c:v>
                </c:pt>
                <c:pt idx="7760">
                  <c:v>-76.113281</c:v>
                </c:pt>
                <c:pt idx="7761">
                  <c:v>-75.9375</c:v>
                </c:pt>
                <c:pt idx="7762">
                  <c:v>-75.761719</c:v>
                </c:pt>
                <c:pt idx="7763">
                  <c:v>-75.585938</c:v>
                </c:pt>
                <c:pt idx="7764">
                  <c:v>-75.410156</c:v>
                </c:pt>
                <c:pt idx="7765">
                  <c:v>-75.234375</c:v>
                </c:pt>
                <c:pt idx="7766">
                  <c:v>-75.058594</c:v>
                </c:pt>
                <c:pt idx="7767">
                  <c:v>-74.882812</c:v>
                </c:pt>
                <c:pt idx="7768">
                  <c:v>-74.707031</c:v>
                </c:pt>
                <c:pt idx="7769">
                  <c:v>-74.53125</c:v>
                </c:pt>
                <c:pt idx="7770">
                  <c:v>-74.355469</c:v>
                </c:pt>
                <c:pt idx="7771">
                  <c:v>-74.179688</c:v>
                </c:pt>
                <c:pt idx="7772">
                  <c:v>-74.003906</c:v>
                </c:pt>
                <c:pt idx="7773">
                  <c:v>-73.828125</c:v>
                </c:pt>
                <c:pt idx="7774">
                  <c:v>-73.652344</c:v>
                </c:pt>
                <c:pt idx="7775">
                  <c:v>-73.476562</c:v>
                </c:pt>
                <c:pt idx="7776">
                  <c:v>-73.300781</c:v>
                </c:pt>
                <c:pt idx="7777">
                  <c:v>-73.125</c:v>
                </c:pt>
                <c:pt idx="7778">
                  <c:v>-72.949219</c:v>
                </c:pt>
                <c:pt idx="7779">
                  <c:v>-72.773438</c:v>
                </c:pt>
                <c:pt idx="7780">
                  <c:v>-72.597656</c:v>
                </c:pt>
                <c:pt idx="7781">
                  <c:v>-72.421875</c:v>
                </c:pt>
                <c:pt idx="7782">
                  <c:v>-72.246094</c:v>
                </c:pt>
                <c:pt idx="7783">
                  <c:v>-72.070312</c:v>
                </c:pt>
                <c:pt idx="7784">
                  <c:v>-71.894531</c:v>
                </c:pt>
                <c:pt idx="7785">
                  <c:v>-71.71875</c:v>
                </c:pt>
                <c:pt idx="7786">
                  <c:v>-71.542969</c:v>
                </c:pt>
                <c:pt idx="7787">
                  <c:v>-71.367188</c:v>
                </c:pt>
                <c:pt idx="7788">
                  <c:v>-71.191406</c:v>
                </c:pt>
                <c:pt idx="7789">
                  <c:v>-71.015625</c:v>
                </c:pt>
                <c:pt idx="7790">
                  <c:v>-70.839844</c:v>
                </c:pt>
                <c:pt idx="7791">
                  <c:v>-70.664062</c:v>
                </c:pt>
                <c:pt idx="7792">
                  <c:v>-70.488281</c:v>
                </c:pt>
                <c:pt idx="7793">
                  <c:v>-70.3125</c:v>
                </c:pt>
                <c:pt idx="7794">
                  <c:v>-70.136719</c:v>
                </c:pt>
                <c:pt idx="7795">
                  <c:v>-69.960938</c:v>
                </c:pt>
                <c:pt idx="7796">
                  <c:v>-69.785156</c:v>
                </c:pt>
                <c:pt idx="7797">
                  <c:v>-69.609375</c:v>
                </c:pt>
                <c:pt idx="7798">
                  <c:v>-69.433594</c:v>
                </c:pt>
                <c:pt idx="7799">
                  <c:v>-69.257812</c:v>
                </c:pt>
                <c:pt idx="7800">
                  <c:v>-69.082031</c:v>
                </c:pt>
                <c:pt idx="7801">
                  <c:v>-68.90625</c:v>
                </c:pt>
                <c:pt idx="7802">
                  <c:v>-68.730469</c:v>
                </c:pt>
                <c:pt idx="7803">
                  <c:v>-68.554688</c:v>
                </c:pt>
                <c:pt idx="7804">
                  <c:v>-68.378906</c:v>
                </c:pt>
                <c:pt idx="7805">
                  <c:v>-68.203125</c:v>
                </c:pt>
                <c:pt idx="7806">
                  <c:v>-68.027344</c:v>
                </c:pt>
                <c:pt idx="7807">
                  <c:v>-67.851562</c:v>
                </c:pt>
                <c:pt idx="7808">
                  <c:v>-67.675781</c:v>
                </c:pt>
                <c:pt idx="7809">
                  <c:v>-67.5</c:v>
                </c:pt>
                <c:pt idx="7810">
                  <c:v>-67.324219</c:v>
                </c:pt>
                <c:pt idx="7811">
                  <c:v>-67.148438</c:v>
                </c:pt>
                <c:pt idx="7812">
                  <c:v>-66.972656</c:v>
                </c:pt>
                <c:pt idx="7813">
                  <c:v>-66.796875</c:v>
                </c:pt>
                <c:pt idx="7814">
                  <c:v>-66.621094</c:v>
                </c:pt>
                <c:pt idx="7815">
                  <c:v>-66.445312</c:v>
                </c:pt>
                <c:pt idx="7816">
                  <c:v>-66.269531</c:v>
                </c:pt>
                <c:pt idx="7817">
                  <c:v>-66.09375</c:v>
                </c:pt>
                <c:pt idx="7818">
                  <c:v>-65.917969</c:v>
                </c:pt>
                <c:pt idx="7819">
                  <c:v>-65.742188</c:v>
                </c:pt>
                <c:pt idx="7820">
                  <c:v>-65.566406</c:v>
                </c:pt>
                <c:pt idx="7821">
                  <c:v>-65.390625</c:v>
                </c:pt>
                <c:pt idx="7822">
                  <c:v>-65.214844</c:v>
                </c:pt>
                <c:pt idx="7823">
                  <c:v>-65.039062</c:v>
                </c:pt>
                <c:pt idx="7824">
                  <c:v>-64.863281</c:v>
                </c:pt>
                <c:pt idx="7825">
                  <c:v>-64.6875</c:v>
                </c:pt>
                <c:pt idx="7826">
                  <c:v>-64.511719</c:v>
                </c:pt>
                <c:pt idx="7827">
                  <c:v>-64.335938</c:v>
                </c:pt>
                <c:pt idx="7828">
                  <c:v>-64.160156</c:v>
                </c:pt>
                <c:pt idx="7829">
                  <c:v>-63.984375</c:v>
                </c:pt>
                <c:pt idx="7830">
                  <c:v>-63.808594</c:v>
                </c:pt>
                <c:pt idx="7831">
                  <c:v>-63.632812</c:v>
                </c:pt>
                <c:pt idx="7832">
                  <c:v>-63.457031</c:v>
                </c:pt>
                <c:pt idx="7833">
                  <c:v>-63.28125</c:v>
                </c:pt>
                <c:pt idx="7834">
                  <c:v>-63.105469</c:v>
                </c:pt>
                <c:pt idx="7835">
                  <c:v>-62.929688</c:v>
                </c:pt>
                <c:pt idx="7836">
                  <c:v>-62.753906</c:v>
                </c:pt>
                <c:pt idx="7837">
                  <c:v>-62.578125</c:v>
                </c:pt>
                <c:pt idx="7838">
                  <c:v>-62.402344</c:v>
                </c:pt>
                <c:pt idx="7839">
                  <c:v>-62.226562</c:v>
                </c:pt>
                <c:pt idx="7840">
                  <c:v>-62.050781</c:v>
                </c:pt>
                <c:pt idx="7841">
                  <c:v>-61.875</c:v>
                </c:pt>
                <c:pt idx="7842">
                  <c:v>-61.699219</c:v>
                </c:pt>
                <c:pt idx="7843">
                  <c:v>-61.523438</c:v>
                </c:pt>
                <c:pt idx="7844">
                  <c:v>-61.347656</c:v>
                </c:pt>
                <c:pt idx="7845">
                  <c:v>-61.171875</c:v>
                </c:pt>
                <c:pt idx="7846">
                  <c:v>-60.996094</c:v>
                </c:pt>
                <c:pt idx="7847">
                  <c:v>-60.820312</c:v>
                </c:pt>
                <c:pt idx="7848">
                  <c:v>-60.644531</c:v>
                </c:pt>
                <c:pt idx="7849">
                  <c:v>-60.46875</c:v>
                </c:pt>
                <c:pt idx="7850">
                  <c:v>-60.292969</c:v>
                </c:pt>
                <c:pt idx="7851">
                  <c:v>-60.117188</c:v>
                </c:pt>
                <c:pt idx="7852">
                  <c:v>-59.941406</c:v>
                </c:pt>
                <c:pt idx="7853">
                  <c:v>-59.765625</c:v>
                </c:pt>
                <c:pt idx="7854">
                  <c:v>-59.589844</c:v>
                </c:pt>
                <c:pt idx="7855">
                  <c:v>-59.414062</c:v>
                </c:pt>
                <c:pt idx="7856">
                  <c:v>-59.238281</c:v>
                </c:pt>
                <c:pt idx="7857">
                  <c:v>-59.0625</c:v>
                </c:pt>
                <c:pt idx="7858">
                  <c:v>-58.886719</c:v>
                </c:pt>
                <c:pt idx="7859">
                  <c:v>-58.710938</c:v>
                </c:pt>
                <c:pt idx="7860">
                  <c:v>-58.535156</c:v>
                </c:pt>
                <c:pt idx="7861">
                  <c:v>-58.359375</c:v>
                </c:pt>
                <c:pt idx="7862">
                  <c:v>-58.183594</c:v>
                </c:pt>
                <c:pt idx="7863">
                  <c:v>-58.007812</c:v>
                </c:pt>
                <c:pt idx="7864">
                  <c:v>-57.832031</c:v>
                </c:pt>
                <c:pt idx="7865">
                  <c:v>-57.65625</c:v>
                </c:pt>
                <c:pt idx="7866">
                  <c:v>-57.480469</c:v>
                </c:pt>
                <c:pt idx="7867">
                  <c:v>-57.304688</c:v>
                </c:pt>
                <c:pt idx="7868">
                  <c:v>-57.128906</c:v>
                </c:pt>
                <c:pt idx="7869">
                  <c:v>-56.953125</c:v>
                </c:pt>
                <c:pt idx="7870">
                  <c:v>-56.777344</c:v>
                </c:pt>
                <c:pt idx="7871">
                  <c:v>-56.601562</c:v>
                </c:pt>
                <c:pt idx="7872">
                  <c:v>-56.425781</c:v>
                </c:pt>
                <c:pt idx="7873">
                  <c:v>-56.25</c:v>
                </c:pt>
                <c:pt idx="7874">
                  <c:v>-56.074219</c:v>
                </c:pt>
                <c:pt idx="7875">
                  <c:v>-55.898438</c:v>
                </c:pt>
                <c:pt idx="7876">
                  <c:v>-55.722656</c:v>
                </c:pt>
                <c:pt idx="7877">
                  <c:v>-55.546875</c:v>
                </c:pt>
                <c:pt idx="7878">
                  <c:v>-55.371094</c:v>
                </c:pt>
                <c:pt idx="7879">
                  <c:v>-55.195312</c:v>
                </c:pt>
                <c:pt idx="7880">
                  <c:v>-55.019531</c:v>
                </c:pt>
                <c:pt idx="7881">
                  <c:v>-54.84375</c:v>
                </c:pt>
                <c:pt idx="7882">
                  <c:v>-54.667969</c:v>
                </c:pt>
                <c:pt idx="7883">
                  <c:v>-54.492188</c:v>
                </c:pt>
                <c:pt idx="7884">
                  <c:v>-54.316406</c:v>
                </c:pt>
                <c:pt idx="7885">
                  <c:v>-54.140625</c:v>
                </c:pt>
                <c:pt idx="7886">
                  <c:v>-53.964844</c:v>
                </c:pt>
                <c:pt idx="7887">
                  <c:v>-53.789062</c:v>
                </c:pt>
                <c:pt idx="7888">
                  <c:v>-53.613281</c:v>
                </c:pt>
                <c:pt idx="7889">
                  <c:v>-53.4375</c:v>
                </c:pt>
                <c:pt idx="7890">
                  <c:v>-53.261719</c:v>
                </c:pt>
                <c:pt idx="7891">
                  <c:v>-53.085938</c:v>
                </c:pt>
                <c:pt idx="7892">
                  <c:v>-52.910156</c:v>
                </c:pt>
                <c:pt idx="7893">
                  <c:v>-52.734375</c:v>
                </c:pt>
                <c:pt idx="7894">
                  <c:v>-52.558594</c:v>
                </c:pt>
                <c:pt idx="7895">
                  <c:v>-52.382812</c:v>
                </c:pt>
                <c:pt idx="7896">
                  <c:v>-52.207031</c:v>
                </c:pt>
                <c:pt idx="7897">
                  <c:v>-52.03125</c:v>
                </c:pt>
                <c:pt idx="7898">
                  <c:v>-51.855469</c:v>
                </c:pt>
                <c:pt idx="7899">
                  <c:v>-51.679688</c:v>
                </c:pt>
                <c:pt idx="7900">
                  <c:v>-51.503906</c:v>
                </c:pt>
                <c:pt idx="7901">
                  <c:v>-51.328125</c:v>
                </c:pt>
                <c:pt idx="7902">
                  <c:v>-51.152344</c:v>
                </c:pt>
                <c:pt idx="7903">
                  <c:v>-50.976562</c:v>
                </c:pt>
                <c:pt idx="7904">
                  <c:v>-50.800781</c:v>
                </c:pt>
                <c:pt idx="7905">
                  <c:v>-50.625</c:v>
                </c:pt>
                <c:pt idx="7906">
                  <c:v>-50.449219</c:v>
                </c:pt>
                <c:pt idx="7907">
                  <c:v>-50.273438</c:v>
                </c:pt>
                <c:pt idx="7908">
                  <c:v>-50.097656</c:v>
                </c:pt>
                <c:pt idx="7909">
                  <c:v>-49.921875</c:v>
                </c:pt>
                <c:pt idx="7910">
                  <c:v>-49.746094</c:v>
                </c:pt>
                <c:pt idx="7911">
                  <c:v>-49.570312</c:v>
                </c:pt>
                <c:pt idx="7912">
                  <c:v>-49.394531</c:v>
                </c:pt>
                <c:pt idx="7913">
                  <c:v>-49.21875</c:v>
                </c:pt>
                <c:pt idx="7914">
                  <c:v>-49.042969</c:v>
                </c:pt>
                <c:pt idx="7915">
                  <c:v>-48.867188</c:v>
                </c:pt>
                <c:pt idx="7916">
                  <c:v>-48.691406</c:v>
                </c:pt>
                <c:pt idx="7917">
                  <c:v>-48.515625</c:v>
                </c:pt>
                <c:pt idx="7918">
                  <c:v>-48.339844</c:v>
                </c:pt>
                <c:pt idx="7919">
                  <c:v>-48.164062</c:v>
                </c:pt>
                <c:pt idx="7920">
                  <c:v>-47.988281</c:v>
                </c:pt>
                <c:pt idx="7921">
                  <c:v>-47.8125</c:v>
                </c:pt>
                <c:pt idx="7922">
                  <c:v>-47.636719</c:v>
                </c:pt>
                <c:pt idx="7923">
                  <c:v>-47.460938</c:v>
                </c:pt>
                <c:pt idx="7924">
                  <c:v>-47.285156</c:v>
                </c:pt>
                <c:pt idx="7925">
                  <c:v>-47.109375</c:v>
                </c:pt>
                <c:pt idx="7926">
                  <c:v>-46.933594</c:v>
                </c:pt>
                <c:pt idx="7927">
                  <c:v>-46.757812</c:v>
                </c:pt>
                <c:pt idx="7928">
                  <c:v>-46.582031</c:v>
                </c:pt>
                <c:pt idx="7929">
                  <c:v>-46.40625</c:v>
                </c:pt>
                <c:pt idx="7930">
                  <c:v>-46.230469</c:v>
                </c:pt>
                <c:pt idx="7931">
                  <c:v>-46.054688</c:v>
                </c:pt>
                <c:pt idx="7932">
                  <c:v>-45.878906</c:v>
                </c:pt>
                <c:pt idx="7933">
                  <c:v>-45.703125</c:v>
                </c:pt>
                <c:pt idx="7934">
                  <c:v>-45.527344</c:v>
                </c:pt>
                <c:pt idx="7935">
                  <c:v>-45.351562</c:v>
                </c:pt>
                <c:pt idx="7936">
                  <c:v>-45.175781</c:v>
                </c:pt>
                <c:pt idx="7937">
                  <c:v>-45</c:v>
                </c:pt>
                <c:pt idx="7938">
                  <c:v>-44.824219</c:v>
                </c:pt>
                <c:pt idx="7939">
                  <c:v>-44.648438</c:v>
                </c:pt>
                <c:pt idx="7940">
                  <c:v>-44.472656</c:v>
                </c:pt>
                <c:pt idx="7941">
                  <c:v>-44.296875</c:v>
                </c:pt>
                <c:pt idx="7942">
                  <c:v>-44.121094</c:v>
                </c:pt>
                <c:pt idx="7943">
                  <c:v>-43.945312</c:v>
                </c:pt>
                <c:pt idx="7944">
                  <c:v>-43.769531</c:v>
                </c:pt>
                <c:pt idx="7945">
                  <c:v>-43.59375</c:v>
                </c:pt>
                <c:pt idx="7946">
                  <c:v>-43.417969</c:v>
                </c:pt>
                <c:pt idx="7947">
                  <c:v>-43.242188</c:v>
                </c:pt>
                <c:pt idx="7948">
                  <c:v>-43.066406</c:v>
                </c:pt>
                <c:pt idx="7949">
                  <c:v>-42.890625</c:v>
                </c:pt>
                <c:pt idx="7950">
                  <c:v>-42.714844</c:v>
                </c:pt>
                <c:pt idx="7951">
                  <c:v>-42.539062</c:v>
                </c:pt>
                <c:pt idx="7952">
                  <c:v>-42.363281</c:v>
                </c:pt>
                <c:pt idx="7953">
                  <c:v>-42.1875</c:v>
                </c:pt>
                <c:pt idx="7954">
                  <c:v>-42.011719</c:v>
                </c:pt>
                <c:pt idx="7955">
                  <c:v>-41.835938</c:v>
                </c:pt>
                <c:pt idx="7956">
                  <c:v>-41.660156</c:v>
                </c:pt>
                <c:pt idx="7957">
                  <c:v>-41.484375</c:v>
                </c:pt>
                <c:pt idx="7958">
                  <c:v>-41.308594</c:v>
                </c:pt>
                <c:pt idx="7959">
                  <c:v>-41.132812</c:v>
                </c:pt>
                <c:pt idx="7960">
                  <c:v>-40.957031</c:v>
                </c:pt>
                <c:pt idx="7961">
                  <c:v>-40.78125</c:v>
                </c:pt>
                <c:pt idx="7962">
                  <c:v>-40.605469</c:v>
                </c:pt>
                <c:pt idx="7963">
                  <c:v>-40.429688</c:v>
                </c:pt>
                <c:pt idx="7964">
                  <c:v>-40.253906</c:v>
                </c:pt>
                <c:pt idx="7965">
                  <c:v>-40.078125</c:v>
                </c:pt>
                <c:pt idx="7966">
                  <c:v>-39.902344</c:v>
                </c:pt>
                <c:pt idx="7967">
                  <c:v>-39.726562</c:v>
                </c:pt>
                <c:pt idx="7968">
                  <c:v>-39.550781</c:v>
                </c:pt>
                <c:pt idx="7969">
                  <c:v>-39.375</c:v>
                </c:pt>
                <c:pt idx="7970">
                  <c:v>-39.199219</c:v>
                </c:pt>
                <c:pt idx="7971">
                  <c:v>-39.023438</c:v>
                </c:pt>
                <c:pt idx="7972">
                  <c:v>-38.847656</c:v>
                </c:pt>
                <c:pt idx="7973">
                  <c:v>-38.671875</c:v>
                </c:pt>
                <c:pt idx="7974">
                  <c:v>-38.496094</c:v>
                </c:pt>
                <c:pt idx="7975">
                  <c:v>-38.320312</c:v>
                </c:pt>
                <c:pt idx="7976">
                  <c:v>-38.144531</c:v>
                </c:pt>
                <c:pt idx="7977">
                  <c:v>-37.96875</c:v>
                </c:pt>
                <c:pt idx="7978">
                  <c:v>-37.792969</c:v>
                </c:pt>
                <c:pt idx="7979">
                  <c:v>-37.617188</c:v>
                </c:pt>
                <c:pt idx="7980">
                  <c:v>-37.441406</c:v>
                </c:pt>
                <c:pt idx="7981">
                  <c:v>-37.265625</c:v>
                </c:pt>
                <c:pt idx="7982">
                  <c:v>-37.089844</c:v>
                </c:pt>
                <c:pt idx="7983">
                  <c:v>-36.914062</c:v>
                </c:pt>
                <c:pt idx="7984">
                  <c:v>-36.738281</c:v>
                </c:pt>
                <c:pt idx="7985">
                  <c:v>-36.5625</c:v>
                </c:pt>
                <c:pt idx="7986">
                  <c:v>-36.386719</c:v>
                </c:pt>
                <c:pt idx="7987">
                  <c:v>-36.210938</c:v>
                </c:pt>
                <c:pt idx="7988">
                  <c:v>-36.035156</c:v>
                </c:pt>
                <c:pt idx="7989">
                  <c:v>-35.859375</c:v>
                </c:pt>
                <c:pt idx="7990">
                  <c:v>-35.683594</c:v>
                </c:pt>
                <c:pt idx="7991">
                  <c:v>-35.507812</c:v>
                </c:pt>
                <c:pt idx="7992">
                  <c:v>-35.332031</c:v>
                </c:pt>
                <c:pt idx="7993">
                  <c:v>-35.15625</c:v>
                </c:pt>
                <c:pt idx="7994">
                  <c:v>-34.980469</c:v>
                </c:pt>
                <c:pt idx="7995">
                  <c:v>-34.804688</c:v>
                </c:pt>
                <c:pt idx="7996">
                  <c:v>-34.628906</c:v>
                </c:pt>
                <c:pt idx="7997">
                  <c:v>-34.453125</c:v>
                </c:pt>
                <c:pt idx="7998">
                  <c:v>-34.277344</c:v>
                </c:pt>
                <c:pt idx="7999">
                  <c:v>-34.101562</c:v>
                </c:pt>
                <c:pt idx="8000">
                  <c:v>-33.925781</c:v>
                </c:pt>
                <c:pt idx="8001">
                  <c:v>-33.75</c:v>
                </c:pt>
                <c:pt idx="8002">
                  <c:v>-33.574219</c:v>
                </c:pt>
                <c:pt idx="8003">
                  <c:v>-33.398438</c:v>
                </c:pt>
                <c:pt idx="8004">
                  <c:v>-33.222656</c:v>
                </c:pt>
                <c:pt idx="8005">
                  <c:v>-33.046875</c:v>
                </c:pt>
                <c:pt idx="8006">
                  <c:v>-32.871094</c:v>
                </c:pt>
                <c:pt idx="8007">
                  <c:v>-32.695312</c:v>
                </c:pt>
                <c:pt idx="8008">
                  <c:v>-32.519531</c:v>
                </c:pt>
                <c:pt idx="8009">
                  <c:v>-32.34375</c:v>
                </c:pt>
                <c:pt idx="8010">
                  <c:v>-32.167969</c:v>
                </c:pt>
                <c:pt idx="8011">
                  <c:v>-31.992188</c:v>
                </c:pt>
                <c:pt idx="8012">
                  <c:v>-31.816406</c:v>
                </c:pt>
                <c:pt idx="8013">
                  <c:v>-31.640625</c:v>
                </c:pt>
                <c:pt idx="8014">
                  <c:v>-31.464844</c:v>
                </c:pt>
                <c:pt idx="8015">
                  <c:v>-31.289062</c:v>
                </c:pt>
                <c:pt idx="8016">
                  <c:v>-31.113281</c:v>
                </c:pt>
                <c:pt idx="8017">
                  <c:v>-30.9375</c:v>
                </c:pt>
                <c:pt idx="8018">
                  <c:v>-30.761719</c:v>
                </c:pt>
                <c:pt idx="8019">
                  <c:v>-30.585938</c:v>
                </c:pt>
                <c:pt idx="8020">
                  <c:v>-30.410156</c:v>
                </c:pt>
                <c:pt idx="8021">
                  <c:v>-30.234375</c:v>
                </c:pt>
                <c:pt idx="8022">
                  <c:v>-30.058594</c:v>
                </c:pt>
                <c:pt idx="8023">
                  <c:v>-29.882812</c:v>
                </c:pt>
                <c:pt idx="8024">
                  <c:v>-29.707031</c:v>
                </c:pt>
                <c:pt idx="8025">
                  <c:v>-29.53125</c:v>
                </c:pt>
                <c:pt idx="8026">
                  <c:v>-29.355469</c:v>
                </c:pt>
                <c:pt idx="8027">
                  <c:v>-29.179688</c:v>
                </c:pt>
                <c:pt idx="8028">
                  <c:v>-29.003906</c:v>
                </c:pt>
                <c:pt idx="8029">
                  <c:v>-28.828125</c:v>
                </c:pt>
                <c:pt idx="8030">
                  <c:v>-28.652344</c:v>
                </c:pt>
                <c:pt idx="8031">
                  <c:v>-28.476562</c:v>
                </c:pt>
                <c:pt idx="8032">
                  <c:v>-28.300781</c:v>
                </c:pt>
                <c:pt idx="8033">
                  <c:v>-28.125</c:v>
                </c:pt>
                <c:pt idx="8034">
                  <c:v>-27.949219</c:v>
                </c:pt>
                <c:pt idx="8035">
                  <c:v>-27.773438</c:v>
                </c:pt>
                <c:pt idx="8036">
                  <c:v>-27.597656</c:v>
                </c:pt>
                <c:pt idx="8037">
                  <c:v>-27.421875</c:v>
                </c:pt>
                <c:pt idx="8038">
                  <c:v>-27.246094</c:v>
                </c:pt>
                <c:pt idx="8039">
                  <c:v>-27.070312</c:v>
                </c:pt>
                <c:pt idx="8040">
                  <c:v>-26.894531</c:v>
                </c:pt>
                <c:pt idx="8041">
                  <c:v>-26.71875</c:v>
                </c:pt>
                <c:pt idx="8042">
                  <c:v>-26.542969</c:v>
                </c:pt>
                <c:pt idx="8043">
                  <c:v>-26.367188</c:v>
                </c:pt>
                <c:pt idx="8044">
                  <c:v>-26.191406</c:v>
                </c:pt>
                <c:pt idx="8045">
                  <c:v>-26.015625</c:v>
                </c:pt>
                <c:pt idx="8046">
                  <c:v>-25.839844</c:v>
                </c:pt>
                <c:pt idx="8047">
                  <c:v>-25.664062</c:v>
                </c:pt>
                <c:pt idx="8048">
                  <c:v>-25.488281</c:v>
                </c:pt>
                <c:pt idx="8049">
                  <c:v>-25.3125</c:v>
                </c:pt>
                <c:pt idx="8050">
                  <c:v>-25.136719</c:v>
                </c:pt>
                <c:pt idx="8051">
                  <c:v>-24.960938</c:v>
                </c:pt>
                <c:pt idx="8052">
                  <c:v>-24.785156</c:v>
                </c:pt>
                <c:pt idx="8053">
                  <c:v>-24.609375</c:v>
                </c:pt>
                <c:pt idx="8054">
                  <c:v>-24.433594</c:v>
                </c:pt>
                <c:pt idx="8055">
                  <c:v>-24.257812</c:v>
                </c:pt>
                <c:pt idx="8056">
                  <c:v>-24.082031</c:v>
                </c:pt>
                <c:pt idx="8057">
                  <c:v>-23.90625</c:v>
                </c:pt>
                <c:pt idx="8058">
                  <c:v>-23.730469</c:v>
                </c:pt>
                <c:pt idx="8059">
                  <c:v>-23.554688</c:v>
                </c:pt>
                <c:pt idx="8060">
                  <c:v>-23.378906</c:v>
                </c:pt>
                <c:pt idx="8061">
                  <c:v>-23.203125</c:v>
                </c:pt>
                <c:pt idx="8062">
                  <c:v>-23.027344</c:v>
                </c:pt>
                <c:pt idx="8063">
                  <c:v>-22.851562</c:v>
                </c:pt>
                <c:pt idx="8064">
                  <c:v>-22.675781</c:v>
                </c:pt>
                <c:pt idx="8065">
                  <c:v>-22.5</c:v>
                </c:pt>
                <c:pt idx="8066">
                  <c:v>-22.324219</c:v>
                </c:pt>
                <c:pt idx="8067">
                  <c:v>-22.148438</c:v>
                </c:pt>
                <c:pt idx="8068">
                  <c:v>-21.972656</c:v>
                </c:pt>
                <c:pt idx="8069">
                  <c:v>-21.796875</c:v>
                </c:pt>
                <c:pt idx="8070">
                  <c:v>-21.621094</c:v>
                </c:pt>
                <c:pt idx="8071">
                  <c:v>-21.445312</c:v>
                </c:pt>
                <c:pt idx="8072">
                  <c:v>-21.269531</c:v>
                </c:pt>
                <c:pt idx="8073">
                  <c:v>-21.09375</c:v>
                </c:pt>
                <c:pt idx="8074">
                  <c:v>-20.917969</c:v>
                </c:pt>
                <c:pt idx="8075">
                  <c:v>-20.742188</c:v>
                </c:pt>
                <c:pt idx="8076">
                  <c:v>-20.566406</c:v>
                </c:pt>
                <c:pt idx="8077">
                  <c:v>-20.390625</c:v>
                </c:pt>
                <c:pt idx="8078">
                  <c:v>-20.214844</c:v>
                </c:pt>
                <c:pt idx="8079">
                  <c:v>-20.039062</c:v>
                </c:pt>
                <c:pt idx="8080">
                  <c:v>-19.863281</c:v>
                </c:pt>
                <c:pt idx="8081">
                  <c:v>-19.6875</c:v>
                </c:pt>
                <c:pt idx="8082">
                  <c:v>-19.511719</c:v>
                </c:pt>
                <c:pt idx="8083">
                  <c:v>-19.335938</c:v>
                </c:pt>
                <c:pt idx="8084">
                  <c:v>-19.160156</c:v>
                </c:pt>
                <c:pt idx="8085">
                  <c:v>-18.984375</c:v>
                </c:pt>
                <c:pt idx="8086">
                  <c:v>-18.808594</c:v>
                </c:pt>
                <c:pt idx="8087">
                  <c:v>-18.632812</c:v>
                </c:pt>
                <c:pt idx="8088">
                  <c:v>-18.457031</c:v>
                </c:pt>
                <c:pt idx="8089">
                  <c:v>-18.28125</c:v>
                </c:pt>
                <c:pt idx="8090">
                  <c:v>-18.105469</c:v>
                </c:pt>
                <c:pt idx="8091">
                  <c:v>-17.929688</c:v>
                </c:pt>
                <c:pt idx="8092">
                  <c:v>-17.753906</c:v>
                </c:pt>
                <c:pt idx="8093">
                  <c:v>-17.578125</c:v>
                </c:pt>
                <c:pt idx="8094">
                  <c:v>-17.402344</c:v>
                </c:pt>
                <c:pt idx="8095">
                  <c:v>-17.226562</c:v>
                </c:pt>
                <c:pt idx="8096">
                  <c:v>-17.050781</c:v>
                </c:pt>
                <c:pt idx="8097">
                  <c:v>-16.875</c:v>
                </c:pt>
                <c:pt idx="8098">
                  <c:v>-16.699219</c:v>
                </c:pt>
                <c:pt idx="8099">
                  <c:v>-16.523438</c:v>
                </c:pt>
                <c:pt idx="8100">
                  <c:v>-16.347656</c:v>
                </c:pt>
                <c:pt idx="8101">
                  <c:v>-16.171875</c:v>
                </c:pt>
                <c:pt idx="8102">
                  <c:v>-15.996094</c:v>
                </c:pt>
                <c:pt idx="8103">
                  <c:v>-15.820312</c:v>
                </c:pt>
                <c:pt idx="8104">
                  <c:v>-15.644531</c:v>
                </c:pt>
                <c:pt idx="8105">
                  <c:v>-15.46875</c:v>
                </c:pt>
                <c:pt idx="8106">
                  <c:v>-15.292969</c:v>
                </c:pt>
                <c:pt idx="8107">
                  <c:v>-15.117188</c:v>
                </c:pt>
                <c:pt idx="8108">
                  <c:v>-14.941406</c:v>
                </c:pt>
                <c:pt idx="8109">
                  <c:v>-14.765625</c:v>
                </c:pt>
                <c:pt idx="8110">
                  <c:v>-14.589844</c:v>
                </c:pt>
                <c:pt idx="8111">
                  <c:v>-14.414062</c:v>
                </c:pt>
                <c:pt idx="8112">
                  <c:v>-14.238281</c:v>
                </c:pt>
                <c:pt idx="8113">
                  <c:v>-14.0625</c:v>
                </c:pt>
                <c:pt idx="8114">
                  <c:v>-13.886719</c:v>
                </c:pt>
                <c:pt idx="8115">
                  <c:v>-13.710938</c:v>
                </c:pt>
                <c:pt idx="8116">
                  <c:v>-13.535156</c:v>
                </c:pt>
                <c:pt idx="8117">
                  <c:v>-13.359375</c:v>
                </c:pt>
                <c:pt idx="8118">
                  <c:v>-13.183594</c:v>
                </c:pt>
                <c:pt idx="8119">
                  <c:v>-13.007812</c:v>
                </c:pt>
                <c:pt idx="8120">
                  <c:v>-12.832031</c:v>
                </c:pt>
                <c:pt idx="8121">
                  <c:v>-12.65625</c:v>
                </c:pt>
                <c:pt idx="8122">
                  <c:v>-12.480469</c:v>
                </c:pt>
                <c:pt idx="8123">
                  <c:v>-12.304688</c:v>
                </c:pt>
                <c:pt idx="8124">
                  <c:v>-12.128906</c:v>
                </c:pt>
                <c:pt idx="8125">
                  <c:v>-11.953125</c:v>
                </c:pt>
                <c:pt idx="8126">
                  <c:v>-11.777344</c:v>
                </c:pt>
                <c:pt idx="8127">
                  <c:v>-11.601562</c:v>
                </c:pt>
                <c:pt idx="8128">
                  <c:v>-11.425781</c:v>
                </c:pt>
                <c:pt idx="8129">
                  <c:v>-11.25</c:v>
                </c:pt>
                <c:pt idx="8130">
                  <c:v>-11.074219</c:v>
                </c:pt>
                <c:pt idx="8131">
                  <c:v>-10.898438</c:v>
                </c:pt>
                <c:pt idx="8132">
                  <c:v>-10.722656</c:v>
                </c:pt>
                <c:pt idx="8133">
                  <c:v>-10.546875</c:v>
                </c:pt>
                <c:pt idx="8134">
                  <c:v>-10.371094</c:v>
                </c:pt>
                <c:pt idx="8135">
                  <c:v>-10.195312</c:v>
                </c:pt>
                <c:pt idx="8136">
                  <c:v>-10.019531</c:v>
                </c:pt>
                <c:pt idx="8137">
                  <c:v>-9.84375</c:v>
                </c:pt>
                <c:pt idx="8138">
                  <c:v>-9.667969</c:v>
                </c:pt>
                <c:pt idx="8139">
                  <c:v>-9.492188</c:v>
                </c:pt>
                <c:pt idx="8140">
                  <c:v>-9.316406</c:v>
                </c:pt>
                <c:pt idx="8141">
                  <c:v>-9.140625</c:v>
                </c:pt>
                <c:pt idx="8142">
                  <c:v>-8.964844</c:v>
                </c:pt>
                <c:pt idx="8143">
                  <c:v>-8.789062</c:v>
                </c:pt>
                <c:pt idx="8144">
                  <c:v>-8.613281</c:v>
                </c:pt>
                <c:pt idx="8145">
                  <c:v>-8.4375</c:v>
                </c:pt>
                <c:pt idx="8146">
                  <c:v>-8.261719</c:v>
                </c:pt>
                <c:pt idx="8147">
                  <c:v>-8.085938</c:v>
                </c:pt>
                <c:pt idx="8148">
                  <c:v>-7.910156</c:v>
                </c:pt>
                <c:pt idx="8149">
                  <c:v>-7.734375</c:v>
                </c:pt>
                <c:pt idx="8150">
                  <c:v>-7.558594</c:v>
                </c:pt>
                <c:pt idx="8151">
                  <c:v>-7.382812</c:v>
                </c:pt>
                <c:pt idx="8152">
                  <c:v>-7.207031</c:v>
                </c:pt>
                <c:pt idx="8153">
                  <c:v>-7.03125</c:v>
                </c:pt>
                <c:pt idx="8154">
                  <c:v>-6.855469</c:v>
                </c:pt>
                <c:pt idx="8155">
                  <c:v>-6.679688</c:v>
                </c:pt>
                <c:pt idx="8156">
                  <c:v>-6.503906</c:v>
                </c:pt>
                <c:pt idx="8157">
                  <c:v>-6.328125</c:v>
                </c:pt>
                <c:pt idx="8158">
                  <c:v>-6.152344</c:v>
                </c:pt>
                <c:pt idx="8159">
                  <c:v>-5.976562</c:v>
                </c:pt>
                <c:pt idx="8160">
                  <c:v>-5.800781</c:v>
                </c:pt>
                <c:pt idx="8161">
                  <c:v>-5.625</c:v>
                </c:pt>
                <c:pt idx="8162">
                  <c:v>-5.449219</c:v>
                </c:pt>
                <c:pt idx="8163">
                  <c:v>-5.273438</c:v>
                </c:pt>
                <c:pt idx="8164">
                  <c:v>-5.097656</c:v>
                </c:pt>
                <c:pt idx="8165">
                  <c:v>-4.921875</c:v>
                </c:pt>
                <c:pt idx="8166">
                  <c:v>-4.746094</c:v>
                </c:pt>
                <c:pt idx="8167">
                  <c:v>-4.570312</c:v>
                </c:pt>
                <c:pt idx="8168">
                  <c:v>-4.394531</c:v>
                </c:pt>
                <c:pt idx="8169">
                  <c:v>-4.21875</c:v>
                </c:pt>
                <c:pt idx="8170">
                  <c:v>-4.042969</c:v>
                </c:pt>
                <c:pt idx="8171">
                  <c:v>-3.867188</c:v>
                </c:pt>
                <c:pt idx="8172">
                  <c:v>-3.691406</c:v>
                </c:pt>
                <c:pt idx="8173">
                  <c:v>-3.515625</c:v>
                </c:pt>
                <c:pt idx="8174">
                  <c:v>-3.339844</c:v>
                </c:pt>
                <c:pt idx="8175">
                  <c:v>-3.164062</c:v>
                </c:pt>
                <c:pt idx="8176">
                  <c:v>-2.988281</c:v>
                </c:pt>
                <c:pt idx="8177">
                  <c:v>-2.8125</c:v>
                </c:pt>
                <c:pt idx="8178">
                  <c:v>-2.636719</c:v>
                </c:pt>
                <c:pt idx="8179">
                  <c:v>-2.460938</c:v>
                </c:pt>
                <c:pt idx="8180">
                  <c:v>-2.285156</c:v>
                </c:pt>
                <c:pt idx="8181">
                  <c:v>-2.109375</c:v>
                </c:pt>
                <c:pt idx="8182">
                  <c:v>-1.933594</c:v>
                </c:pt>
                <c:pt idx="8183">
                  <c:v>-1.757812</c:v>
                </c:pt>
                <c:pt idx="8184">
                  <c:v>-1.582031</c:v>
                </c:pt>
                <c:pt idx="8185">
                  <c:v>-1.40625</c:v>
                </c:pt>
                <c:pt idx="8186">
                  <c:v>-1.230469</c:v>
                </c:pt>
                <c:pt idx="8187">
                  <c:v>-1.054688</c:v>
                </c:pt>
                <c:pt idx="8188">
                  <c:v>-0.878906</c:v>
                </c:pt>
                <c:pt idx="8189">
                  <c:v>-0.703125</c:v>
                </c:pt>
                <c:pt idx="8190">
                  <c:v>-0.527344</c:v>
                </c:pt>
                <c:pt idx="8191">
                  <c:v>-0.351562</c:v>
                </c:pt>
                <c:pt idx="8192">
                  <c:v>-0.175781</c:v>
                </c:pt>
                <c:pt idx="8193">
                  <c:v>0</c:v>
                </c:pt>
                <c:pt idx="8194">
                  <c:v>0.175781</c:v>
                </c:pt>
                <c:pt idx="8195">
                  <c:v>0.351562</c:v>
                </c:pt>
                <c:pt idx="8196">
                  <c:v>0.527344</c:v>
                </c:pt>
                <c:pt idx="8197">
                  <c:v>0.703125</c:v>
                </c:pt>
                <c:pt idx="8198">
                  <c:v>0.878906</c:v>
                </c:pt>
                <c:pt idx="8199">
                  <c:v>1.054688</c:v>
                </c:pt>
                <c:pt idx="8200">
                  <c:v>1.230469</c:v>
                </c:pt>
                <c:pt idx="8201">
                  <c:v>1.40625</c:v>
                </c:pt>
                <c:pt idx="8202">
                  <c:v>1.582031</c:v>
                </c:pt>
                <c:pt idx="8203">
                  <c:v>1.757812</c:v>
                </c:pt>
                <c:pt idx="8204">
                  <c:v>1.933594</c:v>
                </c:pt>
                <c:pt idx="8205">
                  <c:v>2.109375</c:v>
                </c:pt>
                <c:pt idx="8206">
                  <c:v>2.285156</c:v>
                </c:pt>
                <c:pt idx="8207">
                  <c:v>2.460938</c:v>
                </c:pt>
                <c:pt idx="8208">
                  <c:v>2.636719</c:v>
                </c:pt>
                <c:pt idx="8209">
                  <c:v>2.8125</c:v>
                </c:pt>
                <c:pt idx="8210">
                  <c:v>2.988281</c:v>
                </c:pt>
                <c:pt idx="8211">
                  <c:v>3.164062</c:v>
                </c:pt>
                <c:pt idx="8212">
                  <c:v>3.339844</c:v>
                </c:pt>
                <c:pt idx="8213">
                  <c:v>3.515625</c:v>
                </c:pt>
                <c:pt idx="8214">
                  <c:v>3.691406</c:v>
                </c:pt>
                <c:pt idx="8215">
                  <c:v>3.867188</c:v>
                </c:pt>
                <c:pt idx="8216">
                  <c:v>4.042969</c:v>
                </c:pt>
                <c:pt idx="8217">
                  <c:v>4.21875</c:v>
                </c:pt>
                <c:pt idx="8218">
                  <c:v>4.394531</c:v>
                </c:pt>
                <c:pt idx="8219">
                  <c:v>4.570312</c:v>
                </c:pt>
                <c:pt idx="8220">
                  <c:v>4.746094</c:v>
                </c:pt>
                <c:pt idx="8221">
                  <c:v>4.921875</c:v>
                </c:pt>
                <c:pt idx="8222">
                  <c:v>5.097656</c:v>
                </c:pt>
                <c:pt idx="8223">
                  <c:v>5.273438</c:v>
                </c:pt>
                <c:pt idx="8224">
                  <c:v>5.449219</c:v>
                </c:pt>
                <c:pt idx="8225">
                  <c:v>5.625</c:v>
                </c:pt>
                <c:pt idx="8226">
                  <c:v>5.800781</c:v>
                </c:pt>
                <c:pt idx="8227">
                  <c:v>5.976562</c:v>
                </c:pt>
                <c:pt idx="8228">
                  <c:v>6.152344</c:v>
                </c:pt>
                <c:pt idx="8229">
                  <c:v>6.328125</c:v>
                </c:pt>
                <c:pt idx="8230">
                  <c:v>6.503906</c:v>
                </c:pt>
                <c:pt idx="8231">
                  <c:v>6.679688</c:v>
                </c:pt>
                <c:pt idx="8232">
                  <c:v>6.855469</c:v>
                </c:pt>
                <c:pt idx="8233">
                  <c:v>7.03125</c:v>
                </c:pt>
                <c:pt idx="8234">
                  <c:v>7.207031</c:v>
                </c:pt>
                <c:pt idx="8235">
                  <c:v>7.382812</c:v>
                </c:pt>
                <c:pt idx="8236">
                  <c:v>7.558594</c:v>
                </c:pt>
                <c:pt idx="8237">
                  <c:v>7.734375</c:v>
                </c:pt>
                <c:pt idx="8238">
                  <c:v>7.910156</c:v>
                </c:pt>
                <c:pt idx="8239">
                  <c:v>8.085938</c:v>
                </c:pt>
                <c:pt idx="8240">
                  <c:v>8.261719</c:v>
                </c:pt>
                <c:pt idx="8241">
                  <c:v>8.4375</c:v>
                </c:pt>
                <c:pt idx="8242">
                  <c:v>8.613281</c:v>
                </c:pt>
                <c:pt idx="8243">
                  <c:v>8.789062</c:v>
                </c:pt>
                <c:pt idx="8244">
                  <c:v>8.964844</c:v>
                </c:pt>
                <c:pt idx="8245">
                  <c:v>9.140625</c:v>
                </c:pt>
                <c:pt idx="8246">
                  <c:v>9.316406</c:v>
                </c:pt>
                <c:pt idx="8247">
                  <c:v>9.492188</c:v>
                </c:pt>
                <c:pt idx="8248">
                  <c:v>9.667969</c:v>
                </c:pt>
                <c:pt idx="8249">
                  <c:v>9.84375</c:v>
                </c:pt>
                <c:pt idx="8250">
                  <c:v>10.019531</c:v>
                </c:pt>
                <c:pt idx="8251">
                  <c:v>10.195312</c:v>
                </c:pt>
                <c:pt idx="8252">
                  <c:v>10.371094</c:v>
                </c:pt>
                <c:pt idx="8253">
                  <c:v>10.546875</c:v>
                </c:pt>
                <c:pt idx="8254">
                  <c:v>10.722656</c:v>
                </c:pt>
                <c:pt idx="8255">
                  <c:v>10.898438</c:v>
                </c:pt>
                <c:pt idx="8256">
                  <c:v>11.074219</c:v>
                </c:pt>
                <c:pt idx="8257">
                  <c:v>11.25</c:v>
                </c:pt>
                <c:pt idx="8258">
                  <c:v>11.425781</c:v>
                </c:pt>
                <c:pt idx="8259">
                  <c:v>11.601562</c:v>
                </c:pt>
                <c:pt idx="8260">
                  <c:v>11.777344</c:v>
                </c:pt>
                <c:pt idx="8261">
                  <c:v>11.953125</c:v>
                </c:pt>
                <c:pt idx="8262">
                  <c:v>12.128906</c:v>
                </c:pt>
                <c:pt idx="8263">
                  <c:v>12.304688</c:v>
                </c:pt>
                <c:pt idx="8264">
                  <c:v>12.480469</c:v>
                </c:pt>
                <c:pt idx="8265">
                  <c:v>12.65625</c:v>
                </c:pt>
                <c:pt idx="8266">
                  <c:v>12.832031</c:v>
                </c:pt>
                <c:pt idx="8267">
                  <c:v>13.007812</c:v>
                </c:pt>
                <c:pt idx="8268">
                  <c:v>13.183594</c:v>
                </c:pt>
                <c:pt idx="8269">
                  <c:v>13.359375</c:v>
                </c:pt>
                <c:pt idx="8270">
                  <c:v>13.535156</c:v>
                </c:pt>
                <c:pt idx="8271">
                  <c:v>13.710938</c:v>
                </c:pt>
                <c:pt idx="8272">
                  <c:v>13.886719</c:v>
                </c:pt>
                <c:pt idx="8273">
                  <c:v>14.0625</c:v>
                </c:pt>
                <c:pt idx="8274">
                  <c:v>14.238281</c:v>
                </c:pt>
                <c:pt idx="8275">
                  <c:v>14.414062</c:v>
                </c:pt>
                <c:pt idx="8276">
                  <c:v>14.589844</c:v>
                </c:pt>
                <c:pt idx="8277">
                  <c:v>14.765625</c:v>
                </c:pt>
                <c:pt idx="8278">
                  <c:v>14.941406</c:v>
                </c:pt>
                <c:pt idx="8279">
                  <c:v>15.117188</c:v>
                </c:pt>
                <c:pt idx="8280">
                  <c:v>15.292969</c:v>
                </c:pt>
                <c:pt idx="8281">
                  <c:v>15.46875</c:v>
                </c:pt>
                <c:pt idx="8282">
                  <c:v>15.644531</c:v>
                </c:pt>
                <c:pt idx="8283">
                  <c:v>15.820312</c:v>
                </c:pt>
                <c:pt idx="8284">
                  <c:v>15.996094</c:v>
                </c:pt>
                <c:pt idx="8285">
                  <c:v>16.171875</c:v>
                </c:pt>
                <c:pt idx="8286">
                  <c:v>16.347656</c:v>
                </c:pt>
                <c:pt idx="8287">
                  <c:v>16.523438</c:v>
                </c:pt>
                <c:pt idx="8288">
                  <c:v>16.699219</c:v>
                </c:pt>
                <c:pt idx="8289">
                  <c:v>16.875</c:v>
                </c:pt>
                <c:pt idx="8290">
                  <c:v>17.050781</c:v>
                </c:pt>
                <c:pt idx="8291">
                  <c:v>17.226562</c:v>
                </c:pt>
                <c:pt idx="8292">
                  <c:v>17.402344</c:v>
                </c:pt>
                <c:pt idx="8293">
                  <c:v>17.578125</c:v>
                </c:pt>
                <c:pt idx="8294">
                  <c:v>17.753906</c:v>
                </c:pt>
                <c:pt idx="8295">
                  <c:v>17.929688</c:v>
                </c:pt>
                <c:pt idx="8296">
                  <c:v>18.105469</c:v>
                </c:pt>
                <c:pt idx="8297">
                  <c:v>18.28125</c:v>
                </c:pt>
                <c:pt idx="8298">
                  <c:v>18.457031</c:v>
                </c:pt>
                <c:pt idx="8299">
                  <c:v>18.632812</c:v>
                </c:pt>
                <c:pt idx="8300">
                  <c:v>18.808594</c:v>
                </c:pt>
                <c:pt idx="8301">
                  <c:v>18.984375</c:v>
                </c:pt>
                <c:pt idx="8302">
                  <c:v>19.160156</c:v>
                </c:pt>
                <c:pt idx="8303">
                  <c:v>19.335938</c:v>
                </c:pt>
                <c:pt idx="8304">
                  <c:v>19.511719</c:v>
                </c:pt>
                <c:pt idx="8305">
                  <c:v>19.6875</c:v>
                </c:pt>
                <c:pt idx="8306">
                  <c:v>19.863281</c:v>
                </c:pt>
                <c:pt idx="8307">
                  <c:v>20.039062</c:v>
                </c:pt>
                <c:pt idx="8308">
                  <c:v>20.214844</c:v>
                </c:pt>
                <c:pt idx="8309">
                  <c:v>20.390625</c:v>
                </c:pt>
                <c:pt idx="8310">
                  <c:v>20.566406</c:v>
                </c:pt>
                <c:pt idx="8311">
                  <c:v>20.742188</c:v>
                </c:pt>
                <c:pt idx="8312">
                  <c:v>20.917969</c:v>
                </c:pt>
                <c:pt idx="8313">
                  <c:v>21.09375</c:v>
                </c:pt>
                <c:pt idx="8314">
                  <c:v>21.269531</c:v>
                </c:pt>
                <c:pt idx="8315">
                  <c:v>21.445312</c:v>
                </c:pt>
                <c:pt idx="8316">
                  <c:v>21.621094</c:v>
                </c:pt>
                <c:pt idx="8317">
                  <c:v>21.796875</c:v>
                </c:pt>
                <c:pt idx="8318">
                  <c:v>21.972656</c:v>
                </c:pt>
                <c:pt idx="8319">
                  <c:v>22.148438</c:v>
                </c:pt>
                <c:pt idx="8320">
                  <c:v>22.324219</c:v>
                </c:pt>
                <c:pt idx="8321">
                  <c:v>22.5</c:v>
                </c:pt>
                <c:pt idx="8322">
                  <c:v>22.675781</c:v>
                </c:pt>
                <c:pt idx="8323">
                  <c:v>22.851562</c:v>
                </c:pt>
                <c:pt idx="8324">
                  <c:v>23.027344</c:v>
                </c:pt>
                <c:pt idx="8325">
                  <c:v>23.203125</c:v>
                </c:pt>
                <c:pt idx="8326">
                  <c:v>23.378906</c:v>
                </c:pt>
                <c:pt idx="8327">
                  <c:v>23.554688</c:v>
                </c:pt>
                <c:pt idx="8328">
                  <c:v>23.730469</c:v>
                </c:pt>
                <c:pt idx="8329">
                  <c:v>23.90625</c:v>
                </c:pt>
                <c:pt idx="8330">
                  <c:v>24.082031</c:v>
                </c:pt>
                <c:pt idx="8331">
                  <c:v>24.257812</c:v>
                </c:pt>
                <c:pt idx="8332">
                  <c:v>24.433594</c:v>
                </c:pt>
                <c:pt idx="8333">
                  <c:v>24.609375</c:v>
                </c:pt>
                <c:pt idx="8334">
                  <c:v>24.785156</c:v>
                </c:pt>
                <c:pt idx="8335">
                  <c:v>24.960938</c:v>
                </c:pt>
                <c:pt idx="8336">
                  <c:v>25.136719</c:v>
                </c:pt>
                <c:pt idx="8337">
                  <c:v>25.3125</c:v>
                </c:pt>
                <c:pt idx="8338">
                  <c:v>25.488281</c:v>
                </c:pt>
                <c:pt idx="8339">
                  <c:v>25.664062</c:v>
                </c:pt>
                <c:pt idx="8340">
                  <c:v>25.839844</c:v>
                </c:pt>
                <c:pt idx="8341">
                  <c:v>26.015625</c:v>
                </c:pt>
                <c:pt idx="8342">
                  <c:v>26.191406</c:v>
                </c:pt>
                <c:pt idx="8343">
                  <c:v>26.367188</c:v>
                </c:pt>
                <c:pt idx="8344">
                  <c:v>26.542969</c:v>
                </c:pt>
                <c:pt idx="8345">
                  <c:v>26.71875</c:v>
                </c:pt>
                <c:pt idx="8346">
                  <c:v>26.894531</c:v>
                </c:pt>
                <c:pt idx="8347">
                  <c:v>27.070312</c:v>
                </c:pt>
                <c:pt idx="8348">
                  <c:v>27.246094</c:v>
                </c:pt>
                <c:pt idx="8349">
                  <c:v>27.421875</c:v>
                </c:pt>
                <c:pt idx="8350">
                  <c:v>27.597656</c:v>
                </c:pt>
                <c:pt idx="8351">
                  <c:v>27.773438</c:v>
                </c:pt>
                <c:pt idx="8352">
                  <c:v>27.949219</c:v>
                </c:pt>
                <c:pt idx="8353">
                  <c:v>28.125</c:v>
                </c:pt>
                <c:pt idx="8354">
                  <c:v>28.300781</c:v>
                </c:pt>
                <c:pt idx="8355">
                  <c:v>28.476562</c:v>
                </c:pt>
                <c:pt idx="8356">
                  <c:v>28.652344</c:v>
                </c:pt>
                <c:pt idx="8357">
                  <c:v>28.828125</c:v>
                </c:pt>
                <c:pt idx="8358">
                  <c:v>29.003906</c:v>
                </c:pt>
                <c:pt idx="8359">
                  <c:v>29.179688</c:v>
                </c:pt>
                <c:pt idx="8360">
                  <c:v>29.355469</c:v>
                </c:pt>
                <c:pt idx="8361">
                  <c:v>29.53125</c:v>
                </c:pt>
                <c:pt idx="8362">
                  <c:v>29.707031</c:v>
                </c:pt>
                <c:pt idx="8363">
                  <c:v>29.882812</c:v>
                </c:pt>
                <c:pt idx="8364">
                  <c:v>30.058594</c:v>
                </c:pt>
                <c:pt idx="8365">
                  <c:v>30.234375</c:v>
                </c:pt>
                <c:pt idx="8366">
                  <c:v>30.410156</c:v>
                </c:pt>
                <c:pt idx="8367">
                  <c:v>30.585938</c:v>
                </c:pt>
                <c:pt idx="8368">
                  <c:v>30.761719</c:v>
                </c:pt>
                <c:pt idx="8369">
                  <c:v>30.9375</c:v>
                </c:pt>
                <c:pt idx="8370">
                  <c:v>31.113281</c:v>
                </c:pt>
                <c:pt idx="8371">
                  <c:v>31.289062</c:v>
                </c:pt>
                <c:pt idx="8372">
                  <c:v>31.464844</c:v>
                </c:pt>
                <c:pt idx="8373">
                  <c:v>31.640625</c:v>
                </c:pt>
                <c:pt idx="8374">
                  <c:v>31.816406</c:v>
                </c:pt>
                <c:pt idx="8375">
                  <c:v>31.992188</c:v>
                </c:pt>
                <c:pt idx="8376">
                  <c:v>32.167969</c:v>
                </c:pt>
                <c:pt idx="8377">
                  <c:v>32.34375</c:v>
                </c:pt>
                <c:pt idx="8378">
                  <c:v>32.519531</c:v>
                </c:pt>
                <c:pt idx="8379">
                  <c:v>32.695312</c:v>
                </c:pt>
                <c:pt idx="8380">
                  <c:v>32.871094</c:v>
                </c:pt>
                <c:pt idx="8381">
                  <c:v>33.046875</c:v>
                </c:pt>
                <c:pt idx="8382">
                  <c:v>33.222656</c:v>
                </c:pt>
                <c:pt idx="8383">
                  <c:v>33.398438</c:v>
                </c:pt>
                <c:pt idx="8384">
                  <c:v>33.574219</c:v>
                </c:pt>
                <c:pt idx="8385">
                  <c:v>33.75</c:v>
                </c:pt>
                <c:pt idx="8386">
                  <c:v>33.925781</c:v>
                </c:pt>
                <c:pt idx="8387">
                  <c:v>34.101562</c:v>
                </c:pt>
                <c:pt idx="8388">
                  <c:v>34.277344</c:v>
                </c:pt>
                <c:pt idx="8389">
                  <c:v>34.453125</c:v>
                </c:pt>
                <c:pt idx="8390">
                  <c:v>34.628906</c:v>
                </c:pt>
                <c:pt idx="8391">
                  <c:v>34.804688</c:v>
                </c:pt>
                <c:pt idx="8392">
                  <c:v>34.980469</c:v>
                </c:pt>
                <c:pt idx="8393">
                  <c:v>35.15625</c:v>
                </c:pt>
                <c:pt idx="8394">
                  <c:v>35.332031</c:v>
                </c:pt>
                <c:pt idx="8395">
                  <c:v>35.507812</c:v>
                </c:pt>
                <c:pt idx="8396">
                  <c:v>35.683594</c:v>
                </c:pt>
                <c:pt idx="8397">
                  <c:v>35.859375</c:v>
                </c:pt>
                <c:pt idx="8398">
                  <c:v>36.035156</c:v>
                </c:pt>
                <c:pt idx="8399">
                  <c:v>36.210938</c:v>
                </c:pt>
                <c:pt idx="8400">
                  <c:v>36.386719</c:v>
                </c:pt>
                <c:pt idx="8401">
                  <c:v>36.5625</c:v>
                </c:pt>
                <c:pt idx="8402">
                  <c:v>36.738281</c:v>
                </c:pt>
                <c:pt idx="8403">
                  <c:v>36.914062</c:v>
                </c:pt>
                <c:pt idx="8404">
                  <c:v>37.089844</c:v>
                </c:pt>
                <c:pt idx="8405">
                  <c:v>37.265625</c:v>
                </c:pt>
                <c:pt idx="8406">
                  <c:v>37.441406</c:v>
                </c:pt>
                <c:pt idx="8407">
                  <c:v>37.617188</c:v>
                </c:pt>
                <c:pt idx="8408">
                  <c:v>37.792969</c:v>
                </c:pt>
                <c:pt idx="8409">
                  <c:v>37.96875</c:v>
                </c:pt>
                <c:pt idx="8410">
                  <c:v>38.144531</c:v>
                </c:pt>
                <c:pt idx="8411">
                  <c:v>38.320312</c:v>
                </c:pt>
                <c:pt idx="8412">
                  <c:v>38.496094</c:v>
                </c:pt>
                <c:pt idx="8413">
                  <c:v>38.671875</c:v>
                </c:pt>
                <c:pt idx="8414">
                  <c:v>38.847656</c:v>
                </c:pt>
                <c:pt idx="8415">
                  <c:v>39.023438</c:v>
                </c:pt>
                <c:pt idx="8416">
                  <c:v>39.199219</c:v>
                </c:pt>
                <c:pt idx="8417">
                  <c:v>39.375</c:v>
                </c:pt>
                <c:pt idx="8418">
                  <c:v>39.550781</c:v>
                </c:pt>
                <c:pt idx="8419">
                  <c:v>39.726562</c:v>
                </c:pt>
                <c:pt idx="8420">
                  <c:v>39.902344</c:v>
                </c:pt>
                <c:pt idx="8421">
                  <c:v>40.078125</c:v>
                </c:pt>
                <c:pt idx="8422">
                  <c:v>40.253906</c:v>
                </c:pt>
                <c:pt idx="8423">
                  <c:v>40.429688</c:v>
                </c:pt>
                <c:pt idx="8424">
                  <c:v>40.605469</c:v>
                </c:pt>
                <c:pt idx="8425">
                  <c:v>40.78125</c:v>
                </c:pt>
                <c:pt idx="8426">
                  <c:v>40.957031</c:v>
                </c:pt>
                <c:pt idx="8427">
                  <c:v>41.132812</c:v>
                </c:pt>
                <c:pt idx="8428">
                  <c:v>41.308594</c:v>
                </c:pt>
                <c:pt idx="8429">
                  <c:v>41.484375</c:v>
                </c:pt>
                <c:pt idx="8430">
                  <c:v>41.660156</c:v>
                </c:pt>
                <c:pt idx="8431">
                  <c:v>41.835938</c:v>
                </c:pt>
                <c:pt idx="8432">
                  <c:v>42.011719</c:v>
                </c:pt>
                <c:pt idx="8433">
                  <c:v>42.1875</c:v>
                </c:pt>
                <c:pt idx="8434">
                  <c:v>42.363281</c:v>
                </c:pt>
                <c:pt idx="8435">
                  <c:v>42.539062</c:v>
                </c:pt>
                <c:pt idx="8436">
                  <c:v>42.714844</c:v>
                </c:pt>
                <c:pt idx="8437">
                  <c:v>42.890625</c:v>
                </c:pt>
                <c:pt idx="8438">
                  <c:v>43.066406</c:v>
                </c:pt>
                <c:pt idx="8439">
                  <c:v>43.242188</c:v>
                </c:pt>
                <c:pt idx="8440">
                  <c:v>43.417969</c:v>
                </c:pt>
                <c:pt idx="8441">
                  <c:v>43.59375</c:v>
                </c:pt>
                <c:pt idx="8442">
                  <c:v>43.769531</c:v>
                </c:pt>
                <c:pt idx="8443">
                  <c:v>43.945312</c:v>
                </c:pt>
                <c:pt idx="8444">
                  <c:v>44.121094</c:v>
                </c:pt>
                <c:pt idx="8445">
                  <c:v>44.296875</c:v>
                </c:pt>
                <c:pt idx="8446">
                  <c:v>44.472656</c:v>
                </c:pt>
                <c:pt idx="8447">
                  <c:v>44.648438</c:v>
                </c:pt>
                <c:pt idx="8448">
                  <c:v>44.824219</c:v>
                </c:pt>
                <c:pt idx="8449">
                  <c:v>45</c:v>
                </c:pt>
                <c:pt idx="8450">
                  <c:v>45.175781</c:v>
                </c:pt>
                <c:pt idx="8451">
                  <c:v>45.351562</c:v>
                </c:pt>
                <c:pt idx="8452">
                  <c:v>45.527344</c:v>
                </c:pt>
                <c:pt idx="8453">
                  <c:v>45.703125</c:v>
                </c:pt>
                <c:pt idx="8454">
                  <c:v>45.878906</c:v>
                </c:pt>
                <c:pt idx="8455">
                  <c:v>46.054688</c:v>
                </c:pt>
                <c:pt idx="8456">
                  <c:v>46.230469</c:v>
                </c:pt>
                <c:pt idx="8457">
                  <c:v>46.40625</c:v>
                </c:pt>
                <c:pt idx="8458">
                  <c:v>46.582031</c:v>
                </c:pt>
                <c:pt idx="8459">
                  <c:v>46.757812</c:v>
                </c:pt>
                <c:pt idx="8460">
                  <c:v>46.933594</c:v>
                </c:pt>
                <c:pt idx="8461">
                  <c:v>47.109375</c:v>
                </c:pt>
                <c:pt idx="8462">
                  <c:v>47.285156</c:v>
                </c:pt>
                <c:pt idx="8463">
                  <c:v>47.460938</c:v>
                </c:pt>
                <c:pt idx="8464">
                  <c:v>47.636719</c:v>
                </c:pt>
                <c:pt idx="8465">
                  <c:v>47.8125</c:v>
                </c:pt>
                <c:pt idx="8466">
                  <c:v>47.988281</c:v>
                </c:pt>
                <c:pt idx="8467">
                  <c:v>48.164062</c:v>
                </c:pt>
                <c:pt idx="8468">
                  <c:v>48.339844</c:v>
                </c:pt>
                <c:pt idx="8469">
                  <c:v>48.515625</c:v>
                </c:pt>
                <c:pt idx="8470">
                  <c:v>48.691406</c:v>
                </c:pt>
                <c:pt idx="8471">
                  <c:v>48.867188</c:v>
                </c:pt>
                <c:pt idx="8472">
                  <c:v>49.042969</c:v>
                </c:pt>
                <c:pt idx="8473">
                  <c:v>49.21875</c:v>
                </c:pt>
                <c:pt idx="8474">
                  <c:v>49.394531</c:v>
                </c:pt>
                <c:pt idx="8475">
                  <c:v>49.570312</c:v>
                </c:pt>
                <c:pt idx="8476">
                  <c:v>49.746094</c:v>
                </c:pt>
                <c:pt idx="8477">
                  <c:v>49.921875</c:v>
                </c:pt>
                <c:pt idx="8478">
                  <c:v>50.097656</c:v>
                </c:pt>
                <c:pt idx="8479">
                  <c:v>50.273438</c:v>
                </c:pt>
                <c:pt idx="8480">
                  <c:v>50.449219</c:v>
                </c:pt>
                <c:pt idx="8481">
                  <c:v>50.625</c:v>
                </c:pt>
                <c:pt idx="8482">
                  <c:v>50.800781</c:v>
                </c:pt>
                <c:pt idx="8483">
                  <c:v>50.976562</c:v>
                </c:pt>
                <c:pt idx="8484">
                  <c:v>51.152344</c:v>
                </c:pt>
                <c:pt idx="8485">
                  <c:v>51.328125</c:v>
                </c:pt>
                <c:pt idx="8486">
                  <c:v>51.503906</c:v>
                </c:pt>
                <c:pt idx="8487">
                  <c:v>51.679688</c:v>
                </c:pt>
                <c:pt idx="8488">
                  <c:v>51.855469</c:v>
                </c:pt>
                <c:pt idx="8489">
                  <c:v>52.03125</c:v>
                </c:pt>
                <c:pt idx="8490">
                  <c:v>52.207031</c:v>
                </c:pt>
                <c:pt idx="8491">
                  <c:v>52.382812</c:v>
                </c:pt>
                <c:pt idx="8492">
                  <c:v>52.558594</c:v>
                </c:pt>
                <c:pt idx="8493">
                  <c:v>52.734375</c:v>
                </c:pt>
                <c:pt idx="8494">
                  <c:v>52.910156</c:v>
                </c:pt>
                <c:pt idx="8495">
                  <c:v>53.085938</c:v>
                </c:pt>
                <c:pt idx="8496">
                  <c:v>53.261719</c:v>
                </c:pt>
                <c:pt idx="8497">
                  <c:v>53.4375</c:v>
                </c:pt>
                <c:pt idx="8498">
                  <c:v>53.613281</c:v>
                </c:pt>
                <c:pt idx="8499">
                  <c:v>53.789062</c:v>
                </c:pt>
                <c:pt idx="8500">
                  <c:v>53.964844</c:v>
                </c:pt>
                <c:pt idx="8501">
                  <c:v>54.140625</c:v>
                </c:pt>
                <c:pt idx="8502">
                  <c:v>54.316406</c:v>
                </c:pt>
                <c:pt idx="8503">
                  <c:v>54.492188</c:v>
                </c:pt>
                <c:pt idx="8504">
                  <c:v>54.667969</c:v>
                </c:pt>
                <c:pt idx="8505">
                  <c:v>54.84375</c:v>
                </c:pt>
                <c:pt idx="8506">
                  <c:v>55.019531</c:v>
                </c:pt>
                <c:pt idx="8507">
                  <c:v>55.195312</c:v>
                </c:pt>
                <c:pt idx="8508">
                  <c:v>55.371094</c:v>
                </c:pt>
                <c:pt idx="8509">
                  <c:v>55.546875</c:v>
                </c:pt>
                <c:pt idx="8510">
                  <c:v>55.722656</c:v>
                </c:pt>
                <c:pt idx="8511">
                  <c:v>55.898438</c:v>
                </c:pt>
                <c:pt idx="8512">
                  <c:v>56.074219</c:v>
                </c:pt>
                <c:pt idx="8513">
                  <c:v>56.25</c:v>
                </c:pt>
                <c:pt idx="8514">
                  <c:v>56.425781</c:v>
                </c:pt>
                <c:pt idx="8515">
                  <c:v>56.601562</c:v>
                </c:pt>
                <c:pt idx="8516">
                  <c:v>56.777344</c:v>
                </c:pt>
                <c:pt idx="8517">
                  <c:v>56.953125</c:v>
                </c:pt>
                <c:pt idx="8518">
                  <c:v>57.128906</c:v>
                </c:pt>
                <c:pt idx="8519">
                  <c:v>57.304688</c:v>
                </c:pt>
                <c:pt idx="8520">
                  <c:v>57.480469</c:v>
                </c:pt>
                <c:pt idx="8521">
                  <c:v>57.65625</c:v>
                </c:pt>
                <c:pt idx="8522">
                  <c:v>57.832031</c:v>
                </c:pt>
                <c:pt idx="8523">
                  <c:v>58.007812</c:v>
                </c:pt>
                <c:pt idx="8524">
                  <c:v>58.183594</c:v>
                </c:pt>
                <c:pt idx="8525">
                  <c:v>58.359375</c:v>
                </c:pt>
                <c:pt idx="8526">
                  <c:v>58.535156</c:v>
                </c:pt>
                <c:pt idx="8527">
                  <c:v>58.710938</c:v>
                </c:pt>
                <c:pt idx="8528">
                  <c:v>58.886719</c:v>
                </c:pt>
                <c:pt idx="8529">
                  <c:v>59.0625</c:v>
                </c:pt>
                <c:pt idx="8530">
                  <c:v>59.238281</c:v>
                </c:pt>
                <c:pt idx="8531">
                  <c:v>59.414062</c:v>
                </c:pt>
                <c:pt idx="8532">
                  <c:v>59.589844</c:v>
                </c:pt>
                <c:pt idx="8533">
                  <c:v>59.765625</c:v>
                </c:pt>
                <c:pt idx="8534">
                  <c:v>59.941406</c:v>
                </c:pt>
                <c:pt idx="8535">
                  <c:v>60.117188</c:v>
                </c:pt>
                <c:pt idx="8536">
                  <c:v>60.292969</c:v>
                </c:pt>
                <c:pt idx="8537">
                  <c:v>60.46875</c:v>
                </c:pt>
                <c:pt idx="8538">
                  <c:v>60.644531</c:v>
                </c:pt>
                <c:pt idx="8539">
                  <c:v>60.820312</c:v>
                </c:pt>
                <c:pt idx="8540">
                  <c:v>60.996094</c:v>
                </c:pt>
                <c:pt idx="8541">
                  <c:v>61.171875</c:v>
                </c:pt>
                <c:pt idx="8542">
                  <c:v>61.347656</c:v>
                </c:pt>
                <c:pt idx="8543">
                  <c:v>61.523438</c:v>
                </c:pt>
                <c:pt idx="8544">
                  <c:v>61.699219</c:v>
                </c:pt>
                <c:pt idx="8545">
                  <c:v>61.875</c:v>
                </c:pt>
                <c:pt idx="8546">
                  <c:v>62.050781</c:v>
                </c:pt>
                <c:pt idx="8547">
                  <c:v>62.226562</c:v>
                </c:pt>
                <c:pt idx="8548">
                  <c:v>62.402344</c:v>
                </c:pt>
                <c:pt idx="8549">
                  <c:v>62.578125</c:v>
                </c:pt>
                <c:pt idx="8550">
                  <c:v>62.753906</c:v>
                </c:pt>
                <c:pt idx="8551">
                  <c:v>62.929688</c:v>
                </c:pt>
                <c:pt idx="8552">
                  <c:v>63.105469</c:v>
                </c:pt>
                <c:pt idx="8553">
                  <c:v>63.28125</c:v>
                </c:pt>
                <c:pt idx="8554">
                  <c:v>63.457031</c:v>
                </c:pt>
                <c:pt idx="8555">
                  <c:v>63.632812</c:v>
                </c:pt>
                <c:pt idx="8556">
                  <c:v>63.808594</c:v>
                </c:pt>
                <c:pt idx="8557">
                  <c:v>63.984375</c:v>
                </c:pt>
                <c:pt idx="8558">
                  <c:v>64.160156</c:v>
                </c:pt>
                <c:pt idx="8559">
                  <c:v>64.335938</c:v>
                </c:pt>
                <c:pt idx="8560">
                  <c:v>64.511719</c:v>
                </c:pt>
                <c:pt idx="8561">
                  <c:v>64.6875</c:v>
                </c:pt>
                <c:pt idx="8562">
                  <c:v>64.863281</c:v>
                </c:pt>
                <c:pt idx="8563">
                  <c:v>65.039062</c:v>
                </c:pt>
                <c:pt idx="8564">
                  <c:v>65.214844</c:v>
                </c:pt>
                <c:pt idx="8565">
                  <c:v>65.390625</c:v>
                </c:pt>
                <c:pt idx="8566">
                  <c:v>65.566406</c:v>
                </c:pt>
                <c:pt idx="8567">
                  <c:v>65.742188</c:v>
                </c:pt>
                <c:pt idx="8568">
                  <c:v>65.917969</c:v>
                </c:pt>
                <c:pt idx="8569">
                  <c:v>66.09375</c:v>
                </c:pt>
                <c:pt idx="8570">
                  <c:v>66.269531</c:v>
                </c:pt>
                <c:pt idx="8571">
                  <c:v>66.445312</c:v>
                </c:pt>
                <c:pt idx="8572">
                  <c:v>66.621094</c:v>
                </c:pt>
                <c:pt idx="8573">
                  <c:v>66.796875</c:v>
                </c:pt>
                <c:pt idx="8574">
                  <c:v>66.972656</c:v>
                </c:pt>
                <c:pt idx="8575">
                  <c:v>67.148438</c:v>
                </c:pt>
                <c:pt idx="8576">
                  <c:v>67.324219</c:v>
                </c:pt>
                <c:pt idx="8577">
                  <c:v>67.5</c:v>
                </c:pt>
                <c:pt idx="8578">
                  <c:v>67.675781</c:v>
                </c:pt>
                <c:pt idx="8579">
                  <c:v>67.851562</c:v>
                </c:pt>
                <c:pt idx="8580">
                  <c:v>68.027344</c:v>
                </c:pt>
                <c:pt idx="8581">
                  <c:v>68.203125</c:v>
                </c:pt>
                <c:pt idx="8582">
                  <c:v>68.378906</c:v>
                </c:pt>
                <c:pt idx="8583">
                  <c:v>68.554688</c:v>
                </c:pt>
                <c:pt idx="8584">
                  <c:v>68.730469</c:v>
                </c:pt>
                <c:pt idx="8585">
                  <c:v>68.90625</c:v>
                </c:pt>
                <c:pt idx="8586">
                  <c:v>69.082031</c:v>
                </c:pt>
                <c:pt idx="8587">
                  <c:v>69.257812</c:v>
                </c:pt>
                <c:pt idx="8588">
                  <c:v>69.433594</c:v>
                </c:pt>
                <c:pt idx="8589">
                  <c:v>69.609375</c:v>
                </c:pt>
                <c:pt idx="8590">
                  <c:v>69.785156</c:v>
                </c:pt>
                <c:pt idx="8591">
                  <c:v>69.960938</c:v>
                </c:pt>
                <c:pt idx="8592">
                  <c:v>70.136719</c:v>
                </c:pt>
                <c:pt idx="8593">
                  <c:v>70.3125</c:v>
                </c:pt>
                <c:pt idx="8594">
                  <c:v>70.488281</c:v>
                </c:pt>
                <c:pt idx="8595">
                  <c:v>70.664062</c:v>
                </c:pt>
                <c:pt idx="8596">
                  <c:v>70.839844</c:v>
                </c:pt>
                <c:pt idx="8597">
                  <c:v>71.015625</c:v>
                </c:pt>
                <c:pt idx="8598">
                  <c:v>71.191406</c:v>
                </c:pt>
                <c:pt idx="8599">
                  <c:v>71.367188</c:v>
                </c:pt>
                <c:pt idx="8600">
                  <c:v>71.542969</c:v>
                </c:pt>
                <c:pt idx="8601">
                  <c:v>71.71875</c:v>
                </c:pt>
                <c:pt idx="8602">
                  <c:v>71.894531</c:v>
                </c:pt>
                <c:pt idx="8603">
                  <c:v>72.070312</c:v>
                </c:pt>
                <c:pt idx="8604">
                  <c:v>72.246094</c:v>
                </c:pt>
                <c:pt idx="8605">
                  <c:v>72.421875</c:v>
                </c:pt>
                <c:pt idx="8606">
                  <c:v>72.597656</c:v>
                </c:pt>
                <c:pt idx="8607">
                  <c:v>72.773438</c:v>
                </c:pt>
                <c:pt idx="8608">
                  <c:v>72.949219</c:v>
                </c:pt>
                <c:pt idx="8609">
                  <c:v>73.125</c:v>
                </c:pt>
                <c:pt idx="8610">
                  <c:v>73.300781</c:v>
                </c:pt>
                <c:pt idx="8611">
                  <c:v>73.476562</c:v>
                </c:pt>
                <c:pt idx="8612">
                  <c:v>73.652344</c:v>
                </c:pt>
                <c:pt idx="8613">
                  <c:v>73.828125</c:v>
                </c:pt>
                <c:pt idx="8614">
                  <c:v>74.003906</c:v>
                </c:pt>
                <c:pt idx="8615">
                  <c:v>74.179688</c:v>
                </c:pt>
                <c:pt idx="8616">
                  <c:v>74.355469</c:v>
                </c:pt>
                <c:pt idx="8617">
                  <c:v>74.53125</c:v>
                </c:pt>
                <c:pt idx="8618">
                  <c:v>74.707031</c:v>
                </c:pt>
                <c:pt idx="8619">
                  <c:v>74.882812</c:v>
                </c:pt>
                <c:pt idx="8620">
                  <c:v>75.058594</c:v>
                </c:pt>
                <c:pt idx="8621">
                  <c:v>75.234375</c:v>
                </c:pt>
                <c:pt idx="8622">
                  <c:v>75.410156</c:v>
                </c:pt>
                <c:pt idx="8623">
                  <c:v>75.585938</c:v>
                </c:pt>
                <c:pt idx="8624">
                  <c:v>75.761719</c:v>
                </c:pt>
                <c:pt idx="8625">
                  <c:v>75.9375</c:v>
                </c:pt>
                <c:pt idx="8626">
                  <c:v>76.113281</c:v>
                </c:pt>
                <c:pt idx="8627">
                  <c:v>76.289062</c:v>
                </c:pt>
                <c:pt idx="8628">
                  <c:v>76.464844</c:v>
                </c:pt>
                <c:pt idx="8629">
                  <c:v>76.640625</c:v>
                </c:pt>
                <c:pt idx="8630">
                  <c:v>76.816406</c:v>
                </c:pt>
                <c:pt idx="8631">
                  <c:v>76.992188</c:v>
                </c:pt>
                <c:pt idx="8632">
                  <c:v>77.167969</c:v>
                </c:pt>
                <c:pt idx="8633">
                  <c:v>77.34375</c:v>
                </c:pt>
                <c:pt idx="8634">
                  <c:v>77.519531</c:v>
                </c:pt>
                <c:pt idx="8635">
                  <c:v>77.695312</c:v>
                </c:pt>
                <c:pt idx="8636">
                  <c:v>77.871094</c:v>
                </c:pt>
                <c:pt idx="8637">
                  <c:v>78.046875</c:v>
                </c:pt>
                <c:pt idx="8638">
                  <c:v>78.222656</c:v>
                </c:pt>
                <c:pt idx="8639">
                  <c:v>78.398438</c:v>
                </c:pt>
                <c:pt idx="8640">
                  <c:v>78.574219</c:v>
                </c:pt>
                <c:pt idx="8641">
                  <c:v>78.75</c:v>
                </c:pt>
                <c:pt idx="8642">
                  <c:v>78.925781</c:v>
                </c:pt>
                <c:pt idx="8643">
                  <c:v>79.101562</c:v>
                </c:pt>
                <c:pt idx="8644">
                  <c:v>79.277344</c:v>
                </c:pt>
                <c:pt idx="8645">
                  <c:v>79.453125</c:v>
                </c:pt>
                <c:pt idx="8646">
                  <c:v>79.628906</c:v>
                </c:pt>
                <c:pt idx="8647">
                  <c:v>79.804688</c:v>
                </c:pt>
                <c:pt idx="8648">
                  <c:v>79.980469</c:v>
                </c:pt>
                <c:pt idx="8649">
                  <c:v>80.15625</c:v>
                </c:pt>
                <c:pt idx="8650">
                  <c:v>80.332031</c:v>
                </c:pt>
                <c:pt idx="8651">
                  <c:v>80.507812</c:v>
                </c:pt>
                <c:pt idx="8652">
                  <c:v>80.683594</c:v>
                </c:pt>
                <c:pt idx="8653">
                  <c:v>80.859375</c:v>
                </c:pt>
                <c:pt idx="8654">
                  <c:v>81.035156</c:v>
                </c:pt>
                <c:pt idx="8655">
                  <c:v>81.210938</c:v>
                </c:pt>
                <c:pt idx="8656">
                  <c:v>81.386719</c:v>
                </c:pt>
                <c:pt idx="8657">
                  <c:v>81.5625</c:v>
                </c:pt>
                <c:pt idx="8658">
                  <c:v>81.738281</c:v>
                </c:pt>
                <c:pt idx="8659">
                  <c:v>81.914062</c:v>
                </c:pt>
                <c:pt idx="8660">
                  <c:v>82.089844</c:v>
                </c:pt>
                <c:pt idx="8661">
                  <c:v>82.265625</c:v>
                </c:pt>
                <c:pt idx="8662">
                  <c:v>82.441406</c:v>
                </c:pt>
                <c:pt idx="8663">
                  <c:v>82.617188</c:v>
                </c:pt>
                <c:pt idx="8664">
                  <c:v>82.792969</c:v>
                </c:pt>
                <c:pt idx="8665">
                  <c:v>82.96875</c:v>
                </c:pt>
                <c:pt idx="8666">
                  <c:v>83.144531</c:v>
                </c:pt>
                <c:pt idx="8667">
                  <c:v>83.320312</c:v>
                </c:pt>
                <c:pt idx="8668">
                  <c:v>83.496094</c:v>
                </c:pt>
                <c:pt idx="8669">
                  <c:v>83.671875</c:v>
                </c:pt>
                <c:pt idx="8670">
                  <c:v>83.847656</c:v>
                </c:pt>
                <c:pt idx="8671">
                  <c:v>84.023438</c:v>
                </c:pt>
                <c:pt idx="8672">
                  <c:v>84.199219</c:v>
                </c:pt>
                <c:pt idx="8673">
                  <c:v>84.375</c:v>
                </c:pt>
                <c:pt idx="8674">
                  <c:v>84.550781</c:v>
                </c:pt>
                <c:pt idx="8675">
                  <c:v>84.726562</c:v>
                </c:pt>
                <c:pt idx="8676">
                  <c:v>84.902344</c:v>
                </c:pt>
                <c:pt idx="8677">
                  <c:v>84.726562</c:v>
                </c:pt>
                <c:pt idx="8678">
                  <c:v>84.550781</c:v>
                </c:pt>
                <c:pt idx="8679">
                  <c:v>84.375</c:v>
                </c:pt>
                <c:pt idx="8680">
                  <c:v>84.199219</c:v>
                </c:pt>
                <c:pt idx="8681">
                  <c:v>84.023438</c:v>
                </c:pt>
                <c:pt idx="8682">
                  <c:v>83.847656</c:v>
                </c:pt>
                <c:pt idx="8683">
                  <c:v>83.671875</c:v>
                </c:pt>
                <c:pt idx="8684">
                  <c:v>83.496094</c:v>
                </c:pt>
                <c:pt idx="8685">
                  <c:v>83.320312</c:v>
                </c:pt>
                <c:pt idx="8686">
                  <c:v>83.144531</c:v>
                </c:pt>
                <c:pt idx="8687">
                  <c:v>82.96875</c:v>
                </c:pt>
                <c:pt idx="8688">
                  <c:v>82.792969</c:v>
                </c:pt>
                <c:pt idx="8689">
                  <c:v>82.617188</c:v>
                </c:pt>
                <c:pt idx="8690">
                  <c:v>82.441406</c:v>
                </c:pt>
                <c:pt idx="8691">
                  <c:v>82.265625</c:v>
                </c:pt>
                <c:pt idx="8692">
                  <c:v>82.089844</c:v>
                </c:pt>
                <c:pt idx="8693">
                  <c:v>81.914062</c:v>
                </c:pt>
                <c:pt idx="8694">
                  <c:v>81.738281</c:v>
                </c:pt>
                <c:pt idx="8695">
                  <c:v>81.5625</c:v>
                </c:pt>
                <c:pt idx="8696">
                  <c:v>81.386719</c:v>
                </c:pt>
                <c:pt idx="8697">
                  <c:v>81.210938</c:v>
                </c:pt>
                <c:pt idx="8698">
                  <c:v>81.035156</c:v>
                </c:pt>
                <c:pt idx="8699">
                  <c:v>80.859375</c:v>
                </c:pt>
                <c:pt idx="8700">
                  <c:v>80.683594</c:v>
                </c:pt>
                <c:pt idx="8701">
                  <c:v>80.507812</c:v>
                </c:pt>
                <c:pt idx="8702">
                  <c:v>80.332031</c:v>
                </c:pt>
                <c:pt idx="8703">
                  <c:v>80.15625</c:v>
                </c:pt>
                <c:pt idx="8704">
                  <c:v>79.980469</c:v>
                </c:pt>
                <c:pt idx="8705">
                  <c:v>79.804688</c:v>
                </c:pt>
                <c:pt idx="8706">
                  <c:v>79.628906</c:v>
                </c:pt>
                <c:pt idx="8707">
                  <c:v>79.453125</c:v>
                </c:pt>
                <c:pt idx="8708">
                  <c:v>79.277344</c:v>
                </c:pt>
                <c:pt idx="8709">
                  <c:v>79.101562</c:v>
                </c:pt>
                <c:pt idx="8710">
                  <c:v>78.925781</c:v>
                </c:pt>
                <c:pt idx="8711">
                  <c:v>78.75</c:v>
                </c:pt>
                <c:pt idx="8712">
                  <c:v>78.574219</c:v>
                </c:pt>
                <c:pt idx="8713">
                  <c:v>78.398438</c:v>
                </c:pt>
                <c:pt idx="8714">
                  <c:v>78.222656</c:v>
                </c:pt>
                <c:pt idx="8715">
                  <c:v>78.046875</c:v>
                </c:pt>
                <c:pt idx="8716">
                  <c:v>77.871094</c:v>
                </c:pt>
                <c:pt idx="8717">
                  <c:v>77.695312</c:v>
                </c:pt>
                <c:pt idx="8718">
                  <c:v>77.519531</c:v>
                </c:pt>
                <c:pt idx="8719">
                  <c:v>77.34375</c:v>
                </c:pt>
                <c:pt idx="8720">
                  <c:v>77.167969</c:v>
                </c:pt>
                <c:pt idx="8721">
                  <c:v>76.992188</c:v>
                </c:pt>
                <c:pt idx="8722">
                  <c:v>76.816406</c:v>
                </c:pt>
                <c:pt idx="8723">
                  <c:v>76.640625</c:v>
                </c:pt>
                <c:pt idx="8724">
                  <c:v>76.464844</c:v>
                </c:pt>
                <c:pt idx="8725">
                  <c:v>76.289062</c:v>
                </c:pt>
                <c:pt idx="8726">
                  <c:v>76.113281</c:v>
                </c:pt>
                <c:pt idx="8727">
                  <c:v>75.9375</c:v>
                </c:pt>
                <c:pt idx="8728">
                  <c:v>75.761719</c:v>
                </c:pt>
                <c:pt idx="8729">
                  <c:v>75.585938</c:v>
                </c:pt>
                <c:pt idx="8730">
                  <c:v>75.410156</c:v>
                </c:pt>
                <c:pt idx="8731">
                  <c:v>75.234375</c:v>
                </c:pt>
                <c:pt idx="8732">
                  <c:v>75.058594</c:v>
                </c:pt>
                <c:pt idx="8733">
                  <c:v>74.882812</c:v>
                </c:pt>
                <c:pt idx="8734">
                  <c:v>74.707031</c:v>
                </c:pt>
                <c:pt idx="8735">
                  <c:v>74.53125</c:v>
                </c:pt>
                <c:pt idx="8736">
                  <c:v>74.355469</c:v>
                </c:pt>
                <c:pt idx="8737">
                  <c:v>74.179688</c:v>
                </c:pt>
                <c:pt idx="8738">
                  <c:v>74.003906</c:v>
                </c:pt>
                <c:pt idx="8739">
                  <c:v>73.828125</c:v>
                </c:pt>
                <c:pt idx="8740">
                  <c:v>73.652344</c:v>
                </c:pt>
                <c:pt idx="8741">
                  <c:v>73.476562</c:v>
                </c:pt>
                <c:pt idx="8742">
                  <c:v>73.300781</c:v>
                </c:pt>
                <c:pt idx="8743">
                  <c:v>73.125</c:v>
                </c:pt>
                <c:pt idx="8744">
                  <c:v>72.949219</c:v>
                </c:pt>
                <c:pt idx="8745">
                  <c:v>72.773438</c:v>
                </c:pt>
                <c:pt idx="8746">
                  <c:v>72.597656</c:v>
                </c:pt>
                <c:pt idx="8747">
                  <c:v>72.421875</c:v>
                </c:pt>
                <c:pt idx="8748">
                  <c:v>72.246094</c:v>
                </c:pt>
                <c:pt idx="8749">
                  <c:v>72.070312</c:v>
                </c:pt>
                <c:pt idx="8750">
                  <c:v>71.894531</c:v>
                </c:pt>
                <c:pt idx="8751">
                  <c:v>71.71875</c:v>
                </c:pt>
                <c:pt idx="8752">
                  <c:v>71.542969</c:v>
                </c:pt>
                <c:pt idx="8753">
                  <c:v>71.367188</c:v>
                </c:pt>
                <c:pt idx="8754">
                  <c:v>71.191406</c:v>
                </c:pt>
                <c:pt idx="8755">
                  <c:v>71.015625</c:v>
                </c:pt>
                <c:pt idx="8756">
                  <c:v>70.839844</c:v>
                </c:pt>
                <c:pt idx="8757">
                  <c:v>70.664062</c:v>
                </c:pt>
                <c:pt idx="8758">
                  <c:v>70.488281</c:v>
                </c:pt>
                <c:pt idx="8759">
                  <c:v>70.3125</c:v>
                </c:pt>
                <c:pt idx="8760">
                  <c:v>70.136719</c:v>
                </c:pt>
                <c:pt idx="8761">
                  <c:v>69.960938</c:v>
                </c:pt>
                <c:pt idx="8762">
                  <c:v>69.785156</c:v>
                </c:pt>
                <c:pt idx="8763">
                  <c:v>69.609375</c:v>
                </c:pt>
                <c:pt idx="8764">
                  <c:v>69.433594</c:v>
                </c:pt>
                <c:pt idx="8765">
                  <c:v>69.257812</c:v>
                </c:pt>
                <c:pt idx="8766">
                  <c:v>69.082031</c:v>
                </c:pt>
                <c:pt idx="8767">
                  <c:v>68.90625</c:v>
                </c:pt>
                <c:pt idx="8768">
                  <c:v>68.730469</c:v>
                </c:pt>
                <c:pt idx="8769">
                  <c:v>68.554688</c:v>
                </c:pt>
                <c:pt idx="8770">
                  <c:v>68.378906</c:v>
                </c:pt>
                <c:pt idx="8771">
                  <c:v>68.203125</c:v>
                </c:pt>
                <c:pt idx="8772">
                  <c:v>68.027344</c:v>
                </c:pt>
                <c:pt idx="8773">
                  <c:v>67.851562</c:v>
                </c:pt>
                <c:pt idx="8774">
                  <c:v>67.675781</c:v>
                </c:pt>
                <c:pt idx="8775">
                  <c:v>67.5</c:v>
                </c:pt>
                <c:pt idx="8776">
                  <c:v>67.324219</c:v>
                </c:pt>
                <c:pt idx="8777">
                  <c:v>67.148438</c:v>
                </c:pt>
                <c:pt idx="8778">
                  <c:v>66.972656</c:v>
                </c:pt>
                <c:pt idx="8779">
                  <c:v>66.796875</c:v>
                </c:pt>
                <c:pt idx="8780">
                  <c:v>66.621094</c:v>
                </c:pt>
                <c:pt idx="8781">
                  <c:v>66.445312</c:v>
                </c:pt>
                <c:pt idx="8782">
                  <c:v>66.269531</c:v>
                </c:pt>
                <c:pt idx="8783">
                  <c:v>66.09375</c:v>
                </c:pt>
                <c:pt idx="8784">
                  <c:v>65.917969</c:v>
                </c:pt>
                <c:pt idx="8785">
                  <c:v>65.742188</c:v>
                </c:pt>
                <c:pt idx="8786">
                  <c:v>65.566406</c:v>
                </c:pt>
                <c:pt idx="8787">
                  <c:v>65.390625</c:v>
                </c:pt>
                <c:pt idx="8788">
                  <c:v>65.214844</c:v>
                </c:pt>
                <c:pt idx="8789">
                  <c:v>65.039062</c:v>
                </c:pt>
                <c:pt idx="8790">
                  <c:v>64.863281</c:v>
                </c:pt>
                <c:pt idx="8791">
                  <c:v>64.6875</c:v>
                </c:pt>
                <c:pt idx="8792">
                  <c:v>64.511719</c:v>
                </c:pt>
                <c:pt idx="8793">
                  <c:v>64.335938</c:v>
                </c:pt>
                <c:pt idx="8794">
                  <c:v>64.160156</c:v>
                </c:pt>
                <c:pt idx="8795">
                  <c:v>63.984375</c:v>
                </c:pt>
                <c:pt idx="8796">
                  <c:v>63.808594</c:v>
                </c:pt>
                <c:pt idx="8797">
                  <c:v>63.632812</c:v>
                </c:pt>
                <c:pt idx="8798">
                  <c:v>63.457031</c:v>
                </c:pt>
                <c:pt idx="8799">
                  <c:v>63.28125</c:v>
                </c:pt>
                <c:pt idx="8800">
                  <c:v>63.105469</c:v>
                </c:pt>
                <c:pt idx="8801">
                  <c:v>62.929688</c:v>
                </c:pt>
                <c:pt idx="8802">
                  <c:v>62.753906</c:v>
                </c:pt>
                <c:pt idx="8803">
                  <c:v>62.578125</c:v>
                </c:pt>
                <c:pt idx="8804">
                  <c:v>62.402344</c:v>
                </c:pt>
                <c:pt idx="8805">
                  <c:v>62.226562</c:v>
                </c:pt>
                <c:pt idx="8806">
                  <c:v>62.050781</c:v>
                </c:pt>
                <c:pt idx="8807">
                  <c:v>61.875</c:v>
                </c:pt>
                <c:pt idx="8808">
                  <c:v>61.699219</c:v>
                </c:pt>
                <c:pt idx="8809">
                  <c:v>61.523438</c:v>
                </c:pt>
                <c:pt idx="8810">
                  <c:v>61.347656</c:v>
                </c:pt>
                <c:pt idx="8811">
                  <c:v>61.171875</c:v>
                </c:pt>
                <c:pt idx="8812">
                  <c:v>60.996094</c:v>
                </c:pt>
                <c:pt idx="8813">
                  <c:v>60.820312</c:v>
                </c:pt>
                <c:pt idx="8814">
                  <c:v>60.644531</c:v>
                </c:pt>
                <c:pt idx="8815">
                  <c:v>60.46875</c:v>
                </c:pt>
                <c:pt idx="8816">
                  <c:v>60.292969</c:v>
                </c:pt>
                <c:pt idx="8817">
                  <c:v>60.117188</c:v>
                </c:pt>
                <c:pt idx="8818">
                  <c:v>59.941406</c:v>
                </c:pt>
                <c:pt idx="8819">
                  <c:v>59.765625</c:v>
                </c:pt>
                <c:pt idx="8820">
                  <c:v>59.589844</c:v>
                </c:pt>
                <c:pt idx="8821">
                  <c:v>59.414062</c:v>
                </c:pt>
                <c:pt idx="8822">
                  <c:v>59.238281</c:v>
                </c:pt>
                <c:pt idx="8823">
                  <c:v>59.0625</c:v>
                </c:pt>
                <c:pt idx="8824">
                  <c:v>58.886719</c:v>
                </c:pt>
                <c:pt idx="8825">
                  <c:v>58.710938</c:v>
                </c:pt>
                <c:pt idx="8826">
                  <c:v>58.535156</c:v>
                </c:pt>
                <c:pt idx="8827">
                  <c:v>58.359375</c:v>
                </c:pt>
                <c:pt idx="8828">
                  <c:v>58.183594</c:v>
                </c:pt>
                <c:pt idx="8829">
                  <c:v>58.007812</c:v>
                </c:pt>
                <c:pt idx="8830">
                  <c:v>57.832031</c:v>
                </c:pt>
                <c:pt idx="8831">
                  <c:v>57.65625</c:v>
                </c:pt>
                <c:pt idx="8832">
                  <c:v>57.480469</c:v>
                </c:pt>
                <c:pt idx="8833">
                  <c:v>57.304688</c:v>
                </c:pt>
                <c:pt idx="8834">
                  <c:v>57.128906</c:v>
                </c:pt>
                <c:pt idx="8835">
                  <c:v>56.953125</c:v>
                </c:pt>
                <c:pt idx="8836">
                  <c:v>56.777344</c:v>
                </c:pt>
                <c:pt idx="8837">
                  <c:v>56.601562</c:v>
                </c:pt>
                <c:pt idx="8838">
                  <c:v>56.425781</c:v>
                </c:pt>
                <c:pt idx="8839">
                  <c:v>56.25</c:v>
                </c:pt>
                <c:pt idx="8840">
                  <c:v>56.074219</c:v>
                </c:pt>
                <c:pt idx="8841">
                  <c:v>55.898438</c:v>
                </c:pt>
                <c:pt idx="8842">
                  <c:v>55.722656</c:v>
                </c:pt>
                <c:pt idx="8843">
                  <c:v>55.546875</c:v>
                </c:pt>
                <c:pt idx="8844">
                  <c:v>55.371094</c:v>
                </c:pt>
                <c:pt idx="8845">
                  <c:v>55.195312</c:v>
                </c:pt>
                <c:pt idx="8846">
                  <c:v>55.019531</c:v>
                </c:pt>
                <c:pt idx="8847">
                  <c:v>54.84375</c:v>
                </c:pt>
                <c:pt idx="8848">
                  <c:v>54.667969</c:v>
                </c:pt>
                <c:pt idx="8849">
                  <c:v>54.492188</c:v>
                </c:pt>
                <c:pt idx="8850">
                  <c:v>54.316406</c:v>
                </c:pt>
                <c:pt idx="8851">
                  <c:v>54.140625</c:v>
                </c:pt>
                <c:pt idx="8852">
                  <c:v>53.964844</c:v>
                </c:pt>
                <c:pt idx="8853">
                  <c:v>53.789062</c:v>
                </c:pt>
                <c:pt idx="8854">
                  <c:v>53.613281</c:v>
                </c:pt>
                <c:pt idx="8855">
                  <c:v>53.4375</c:v>
                </c:pt>
                <c:pt idx="8856">
                  <c:v>53.261719</c:v>
                </c:pt>
                <c:pt idx="8857">
                  <c:v>53.085938</c:v>
                </c:pt>
                <c:pt idx="8858">
                  <c:v>52.910156</c:v>
                </c:pt>
                <c:pt idx="8859">
                  <c:v>52.734375</c:v>
                </c:pt>
                <c:pt idx="8860">
                  <c:v>52.558594</c:v>
                </c:pt>
                <c:pt idx="8861">
                  <c:v>52.382812</c:v>
                </c:pt>
                <c:pt idx="8862">
                  <c:v>52.207031</c:v>
                </c:pt>
                <c:pt idx="8863">
                  <c:v>52.03125</c:v>
                </c:pt>
                <c:pt idx="8864">
                  <c:v>51.855469</c:v>
                </c:pt>
                <c:pt idx="8865">
                  <c:v>51.679688</c:v>
                </c:pt>
                <c:pt idx="8866">
                  <c:v>51.503906</c:v>
                </c:pt>
                <c:pt idx="8867">
                  <c:v>51.328125</c:v>
                </c:pt>
                <c:pt idx="8868">
                  <c:v>51.152344</c:v>
                </c:pt>
                <c:pt idx="8869">
                  <c:v>50.976562</c:v>
                </c:pt>
                <c:pt idx="8870">
                  <c:v>50.800781</c:v>
                </c:pt>
                <c:pt idx="8871">
                  <c:v>50.625</c:v>
                </c:pt>
                <c:pt idx="8872">
                  <c:v>50.449219</c:v>
                </c:pt>
                <c:pt idx="8873">
                  <c:v>50.273438</c:v>
                </c:pt>
                <c:pt idx="8874">
                  <c:v>50.097656</c:v>
                </c:pt>
                <c:pt idx="8875">
                  <c:v>49.921875</c:v>
                </c:pt>
                <c:pt idx="8876">
                  <c:v>49.746094</c:v>
                </c:pt>
                <c:pt idx="8877">
                  <c:v>49.570312</c:v>
                </c:pt>
                <c:pt idx="8878">
                  <c:v>49.394531</c:v>
                </c:pt>
                <c:pt idx="8879">
                  <c:v>49.21875</c:v>
                </c:pt>
                <c:pt idx="8880">
                  <c:v>49.042969</c:v>
                </c:pt>
                <c:pt idx="8881">
                  <c:v>48.867188</c:v>
                </c:pt>
                <c:pt idx="8882">
                  <c:v>48.691406</c:v>
                </c:pt>
                <c:pt idx="8883">
                  <c:v>48.515625</c:v>
                </c:pt>
                <c:pt idx="8884">
                  <c:v>48.339844</c:v>
                </c:pt>
                <c:pt idx="8885">
                  <c:v>48.164062</c:v>
                </c:pt>
                <c:pt idx="8886">
                  <c:v>47.988281</c:v>
                </c:pt>
                <c:pt idx="8887">
                  <c:v>47.8125</c:v>
                </c:pt>
                <c:pt idx="8888">
                  <c:v>47.636719</c:v>
                </c:pt>
                <c:pt idx="8889">
                  <c:v>47.460938</c:v>
                </c:pt>
                <c:pt idx="8890">
                  <c:v>47.285156</c:v>
                </c:pt>
                <c:pt idx="8891">
                  <c:v>47.109375</c:v>
                </c:pt>
                <c:pt idx="8892">
                  <c:v>46.933594</c:v>
                </c:pt>
                <c:pt idx="8893">
                  <c:v>46.757812</c:v>
                </c:pt>
                <c:pt idx="8894">
                  <c:v>46.582031</c:v>
                </c:pt>
                <c:pt idx="8895">
                  <c:v>46.40625</c:v>
                </c:pt>
                <c:pt idx="8896">
                  <c:v>46.230469</c:v>
                </c:pt>
                <c:pt idx="8897">
                  <c:v>46.054688</c:v>
                </c:pt>
                <c:pt idx="8898">
                  <c:v>45.878906</c:v>
                </c:pt>
                <c:pt idx="8899">
                  <c:v>45.703125</c:v>
                </c:pt>
                <c:pt idx="8900">
                  <c:v>45.527344</c:v>
                </c:pt>
                <c:pt idx="8901">
                  <c:v>45.351562</c:v>
                </c:pt>
                <c:pt idx="8902">
                  <c:v>45.175781</c:v>
                </c:pt>
                <c:pt idx="8903">
                  <c:v>45</c:v>
                </c:pt>
                <c:pt idx="8904">
                  <c:v>44.824219</c:v>
                </c:pt>
                <c:pt idx="8905">
                  <c:v>44.648438</c:v>
                </c:pt>
                <c:pt idx="8906">
                  <c:v>44.472656</c:v>
                </c:pt>
                <c:pt idx="8907">
                  <c:v>44.296875</c:v>
                </c:pt>
                <c:pt idx="8908">
                  <c:v>44.121094</c:v>
                </c:pt>
                <c:pt idx="8909">
                  <c:v>43.945312</c:v>
                </c:pt>
                <c:pt idx="8910">
                  <c:v>43.769531</c:v>
                </c:pt>
                <c:pt idx="8911">
                  <c:v>43.59375</c:v>
                </c:pt>
                <c:pt idx="8912">
                  <c:v>43.417969</c:v>
                </c:pt>
                <c:pt idx="8913">
                  <c:v>43.242188</c:v>
                </c:pt>
                <c:pt idx="8914">
                  <c:v>43.066406</c:v>
                </c:pt>
                <c:pt idx="8915">
                  <c:v>42.890625</c:v>
                </c:pt>
                <c:pt idx="8916">
                  <c:v>42.714844</c:v>
                </c:pt>
                <c:pt idx="8917">
                  <c:v>42.539062</c:v>
                </c:pt>
                <c:pt idx="8918">
                  <c:v>42.363281</c:v>
                </c:pt>
                <c:pt idx="8919">
                  <c:v>42.1875</c:v>
                </c:pt>
                <c:pt idx="8920">
                  <c:v>42.011719</c:v>
                </c:pt>
                <c:pt idx="8921">
                  <c:v>41.835938</c:v>
                </c:pt>
                <c:pt idx="8922">
                  <c:v>41.660156</c:v>
                </c:pt>
                <c:pt idx="8923">
                  <c:v>41.484375</c:v>
                </c:pt>
                <c:pt idx="8924">
                  <c:v>41.308594</c:v>
                </c:pt>
                <c:pt idx="8925">
                  <c:v>41.132812</c:v>
                </c:pt>
                <c:pt idx="8926">
                  <c:v>40.957031</c:v>
                </c:pt>
                <c:pt idx="8927">
                  <c:v>40.78125</c:v>
                </c:pt>
                <c:pt idx="8928">
                  <c:v>40.605469</c:v>
                </c:pt>
                <c:pt idx="8929">
                  <c:v>40.429688</c:v>
                </c:pt>
                <c:pt idx="8930">
                  <c:v>40.253906</c:v>
                </c:pt>
                <c:pt idx="8931">
                  <c:v>40.078125</c:v>
                </c:pt>
                <c:pt idx="8932">
                  <c:v>39.902344</c:v>
                </c:pt>
                <c:pt idx="8933">
                  <c:v>39.726562</c:v>
                </c:pt>
                <c:pt idx="8934">
                  <c:v>39.550781</c:v>
                </c:pt>
                <c:pt idx="8935">
                  <c:v>39.375</c:v>
                </c:pt>
                <c:pt idx="8936">
                  <c:v>39.199219</c:v>
                </c:pt>
                <c:pt idx="8937">
                  <c:v>39.023438</c:v>
                </c:pt>
                <c:pt idx="8938">
                  <c:v>38.847656</c:v>
                </c:pt>
                <c:pt idx="8939">
                  <c:v>38.671875</c:v>
                </c:pt>
                <c:pt idx="8940">
                  <c:v>38.496094</c:v>
                </c:pt>
                <c:pt idx="8941">
                  <c:v>38.320312</c:v>
                </c:pt>
                <c:pt idx="8942">
                  <c:v>38.144531</c:v>
                </c:pt>
                <c:pt idx="8943">
                  <c:v>37.96875</c:v>
                </c:pt>
                <c:pt idx="8944">
                  <c:v>37.792969</c:v>
                </c:pt>
                <c:pt idx="8945">
                  <c:v>37.617188</c:v>
                </c:pt>
                <c:pt idx="8946">
                  <c:v>37.441406</c:v>
                </c:pt>
                <c:pt idx="8947">
                  <c:v>37.265625</c:v>
                </c:pt>
                <c:pt idx="8948">
                  <c:v>37.089844</c:v>
                </c:pt>
                <c:pt idx="8949">
                  <c:v>36.914062</c:v>
                </c:pt>
                <c:pt idx="8950">
                  <c:v>36.738281</c:v>
                </c:pt>
                <c:pt idx="8951">
                  <c:v>36.5625</c:v>
                </c:pt>
                <c:pt idx="8952">
                  <c:v>36.386719</c:v>
                </c:pt>
                <c:pt idx="8953">
                  <c:v>36.210938</c:v>
                </c:pt>
                <c:pt idx="8954">
                  <c:v>36.035156</c:v>
                </c:pt>
                <c:pt idx="8955">
                  <c:v>35.859375</c:v>
                </c:pt>
                <c:pt idx="8956">
                  <c:v>35.683594</c:v>
                </c:pt>
                <c:pt idx="8957">
                  <c:v>35.507812</c:v>
                </c:pt>
                <c:pt idx="8958">
                  <c:v>35.332031</c:v>
                </c:pt>
                <c:pt idx="8959">
                  <c:v>35.15625</c:v>
                </c:pt>
                <c:pt idx="8960">
                  <c:v>34.980469</c:v>
                </c:pt>
                <c:pt idx="8961">
                  <c:v>34.804688</c:v>
                </c:pt>
                <c:pt idx="8962">
                  <c:v>34.628906</c:v>
                </c:pt>
                <c:pt idx="8963">
                  <c:v>34.453125</c:v>
                </c:pt>
                <c:pt idx="8964">
                  <c:v>34.277344</c:v>
                </c:pt>
                <c:pt idx="8965">
                  <c:v>34.101562</c:v>
                </c:pt>
                <c:pt idx="8966">
                  <c:v>33.925781</c:v>
                </c:pt>
                <c:pt idx="8967">
                  <c:v>33.75</c:v>
                </c:pt>
                <c:pt idx="8968">
                  <c:v>33.574219</c:v>
                </c:pt>
                <c:pt idx="8969">
                  <c:v>33.398438</c:v>
                </c:pt>
                <c:pt idx="8970">
                  <c:v>33.222656</c:v>
                </c:pt>
                <c:pt idx="8971">
                  <c:v>33.046875</c:v>
                </c:pt>
                <c:pt idx="8972">
                  <c:v>32.871094</c:v>
                </c:pt>
                <c:pt idx="8973">
                  <c:v>32.695312</c:v>
                </c:pt>
                <c:pt idx="8974">
                  <c:v>32.519531</c:v>
                </c:pt>
                <c:pt idx="8975">
                  <c:v>32.34375</c:v>
                </c:pt>
                <c:pt idx="8976">
                  <c:v>32.167969</c:v>
                </c:pt>
                <c:pt idx="8977">
                  <c:v>31.992188</c:v>
                </c:pt>
                <c:pt idx="8978">
                  <c:v>31.816406</c:v>
                </c:pt>
                <c:pt idx="8979">
                  <c:v>31.640625</c:v>
                </c:pt>
                <c:pt idx="8980">
                  <c:v>31.464844</c:v>
                </c:pt>
                <c:pt idx="8981">
                  <c:v>31.289062</c:v>
                </c:pt>
                <c:pt idx="8982">
                  <c:v>31.113281</c:v>
                </c:pt>
                <c:pt idx="8983">
                  <c:v>30.9375</c:v>
                </c:pt>
                <c:pt idx="8984">
                  <c:v>30.761719</c:v>
                </c:pt>
                <c:pt idx="8985">
                  <c:v>30.585938</c:v>
                </c:pt>
                <c:pt idx="8986">
                  <c:v>30.410156</c:v>
                </c:pt>
                <c:pt idx="8987">
                  <c:v>30.234375</c:v>
                </c:pt>
                <c:pt idx="8988">
                  <c:v>30.058594</c:v>
                </c:pt>
                <c:pt idx="8989">
                  <c:v>29.882812</c:v>
                </c:pt>
                <c:pt idx="8990">
                  <c:v>29.707031</c:v>
                </c:pt>
                <c:pt idx="8991">
                  <c:v>29.53125</c:v>
                </c:pt>
                <c:pt idx="8992">
                  <c:v>29.355469</c:v>
                </c:pt>
                <c:pt idx="8993">
                  <c:v>29.179688</c:v>
                </c:pt>
                <c:pt idx="8994">
                  <c:v>29.003906</c:v>
                </c:pt>
                <c:pt idx="8995">
                  <c:v>28.828125</c:v>
                </c:pt>
                <c:pt idx="8996">
                  <c:v>28.652344</c:v>
                </c:pt>
                <c:pt idx="8997">
                  <c:v>28.476562</c:v>
                </c:pt>
                <c:pt idx="8998">
                  <c:v>28.300781</c:v>
                </c:pt>
                <c:pt idx="8999">
                  <c:v>28.125</c:v>
                </c:pt>
                <c:pt idx="9000">
                  <c:v>27.949219</c:v>
                </c:pt>
                <c:pt idx="9001">
                  <c:v>27.773438</c:v>
                </c:pt>
                <c:pt idx="9002">
                  <c:v>27.597656</c:v>
                </c:pt>
                <c:pt idx="9003">
                  <c:v>27.421875</c:v>
                </c:pt>
                <c:pt idx="9004">
                  <c:v>27.246094</c:v>
                </c:pt>
                <c:pt idx="9005">
                  <c:v>27.070312</c:v>
                </c:pt>
                <c:pt idx="9006">
                  <c:v>26.894531</c:v>
                </c:pt>
                <c:pt idx="9007">
                  <c:v>26.71875</c:v>
                </c:pt>
                <c:pt idx="9008">
                  <c:v>26.542969</c:v>
                </c:pt>
                <c:pt idx="9009">
                  <c:v>26.367188</c:v>
                </c:pt>
                <c:pt idx="9010">
                  <c:v>26.191406</c:v>
                </c:pt>
                <c:pt idx="9011">
                  <c:v>26.015625</c:v>
                </c:pt>
                <c:pt idx="9012">
                  <c:v>25.839844</c:v>
                </c:pt>
                <c:pt idx="9013">
                  <c:v>25.664062</c:v>
                </c:pt>
                <c:pt idx="9014">
                  <c:v>25.488281</c:v>
                </c:pt>
                <c:pt idx="9015">
                  <c:v>25.3125</c:v>
                </c:pt>
                <c:pt idx="9016">
                  <c:v>25.136719</c:v>
                </c:pt>
                <c:pt idx="9017">
                  <c:v>24.960938</c:v>
                </c:pt>
                <c:pt idx="9018">
                  <c:v>24.785156</c:v>
                </c:pt>
                <c:pt idx="9019">
                  <c:v>24.609375</c:v>
                </c:pt>
                <c:pt idx="9020">
                  <c:v>24.433594</c:v>
                </c:pt>
                <c:pt idx="9021">
                  <c:v>24.257812</c:v>
                </c:pt>
                <c:pt idx="9022">
                  <c:v>24.082031</c:v>
                </c:pt>
                <c:pt idx="9023">
                  <c:v>23.90625</c:v>
                </c:pt>
                <c:pt idx="9024">
                  <c:v>23.730469</c:v>
                </c:pt>
                <c:pt idx="9025">
                  <c:v>23.554688</c:v>
                </c:pt>
                <c:pt idx="9026">
                  <c:v>23.378906</c:v>
                </c:pt>
                <c:pt idx="9027">
                  <c:v>23.203125</c:v>
                </c:pt>
                <c:pt idx="9028">
                  <c:v>23.027344</c:v>
                </c:pt>
                <c:pt idx="9029">
                  <c:v>22.851562</c:v>
                </c:pt>
                <c:pt idx="9030">
                  <c:v>22.675781</c:v>
                </c:pt>
                <c:pt idx="9031">
                  <c:v>22.5</c:v>
                </c:pt>
                <c:pt idx="9032">
                  <c:v>22.324219</c:v>
                </c:pt>
                <c:pt idx="9033">
                  <c:v>22.148438</c:v>
                </c:pt>
                <c:pt idx="9034">
                  <c:v>21.972656</c:v>
                </c:pt>
                <c:pt idx="9035">
                  <c:v>21.796875</c:v>
                </c:pt>
                <c:pt idx="9036">
                  <c:v>21.621094</c:v>
                </c:pt>
                <c:pt idx="9037">
                  <c:v>21.445312</c:v>
                </c:pt>
                <c:pt idx="9038">
                  <c:v>21.269531</c:v>
                </c:pt>
                <c:pt idx="9039">
                  <c:v>21.09375</c:v>
                </c:pt>
                <c:pt idx="9040">
                  <c:v>20.917969</c:v>
                </c:pt>
                <c:pt idx="9041">
                  <c:v>20.742188</c:v>
                </c:pt>
                <c:pt idx="9042">
                  <c:v>20.566406</c:v>
                </c:pt>
                <c:pt idx="9043">
                  <c:v>20.390625</c:v>
                </c:pt>
                <c:pt idx="9044">
                  <c:v>20.214844</c:v>
                </c:pt>
                <c:pt idx="9045">
                  <c:v>20.039062</c:v>
                </c:pt>
                <c:pt idx="9046">
                  <c:v>19.863281</c:v>
                </c:pt>
                <c:pt idx="9047">
                  <c:v>19.6875</c:v>
                </c:pt>
                <c:pt idx="9048">
                  <c:v>19.511719</c:v>
                </c:pt>
                <c:pt idx="9049">
                  <c:v>19.335938</c:v>
                </c:pt>
                <c:pt idx="9050">
                  <c:v>19.160156</c:v>
                </c:pt>
                <c:pt idx="9051">
                  <c:v>18.984375</c:v>
                </c:pt>
                <c:pt idx="9052">
                  <c:v>18.808594</c:v>
                </c:pt>
                <c:pt idx="9053">
                  <c:v>18.632812</c:v>
                </c:pt>
                <c:pt idx="9054">
                  <c:v>18.457031</c:v>
                </c:pt>
                <c:pt idx="9055">
                  <c:v>18.28125</c:v>
                </c:pt>
                <c:pt idx="9056">
                  <c:v>18.105469</c:v>
                </c:pt>
                <c:pt idx="9057">
                  <c:v>17.929688</c:v>
                </c:pt>
                <c:pt idx="9058">
                  <c:v>17.753906</c:v>
                </c:pt>
                <c:pt idx="9059">
                  <c:v>17.578125</c:v>
                </c:pt>
                <c:pt idx="9060">
                  <c:v>17.402344</c:v>
                </c:pt>
                <c:pt idx="9061">
                  <c:v>17.226562</c:v>
                </c:pt>
                <c:pt idx="9062">
                  <c:v>17.050781</c:v>
                </c:pt>
                <c:pt idx="9063">
                  <c:v>16.875</c:v>
                </c:pt>
                <c:pt idx="9064">
                  <c:v>16.699219</c:v>
                </c:pt>
                <c:pt idx="9065">
                  <c:v>16.523438</c:v>
                </c:pt>
                <c:pt idx="9066">
                  <c:v>16.347656</c:v>
                </c:pt>
                <c:pt idx="9067">
                  <c:v>16.171875</c:v>
                </c:pt>
                <c:pt idx="9068">
                  <c:v>15.996094</c:v>
                </c:pt>
                <c:pt idx="9069">
                  <c:v>15.820312</c:v>
                </c:pt>
                <c:pt idx="9070">
                  <c:v>15.644531</c:v>
                </c:pt>
                <c:pt idx="9071">
                  <c:v>15.46875</c:v>
                </c:pt>
                <c:pt idx="9072">
                  <c:v>15.292969</c:v>
                </c:pt>
                <c:pt idx="9073">
                  <c:v>15.117188</c:v>
                </c:pt>
                <c:pt idx="9074">
                  <c:v>14.941406</c:v>
                </c:pt>
                <c:pt idx="9075">
                  <c:v>14.765625</c:v>
                </c:pt>
                <c:pt idx="9076">
                  <c:v>14.589844</c:v>
                </c:pt>
                <c:pt idx="9077">
                  <c:v>14.414062</c:v>
                </c:pt>
                <c:pt idx="9078">
                  <c:v>14.238281</c:v>
                </c:pt>
                <c:pt idx="9079">
                  <c:v>14.0625</c:v>
                </c:pt>
                <c:pt idx="9080">
                  <c:v>13.886719</c:v>
                </c:pt>
                <c:pt idx="9081">
                  <c:v>13.710938</c:v>
                </c:pt>
                <c:pt idx="9082">
                  <c:v>13.535156</c:v>
                </c:pt>
                <c:pt idx="9083">
                  <c:v>13.359375</c:v>
                </c:pt>
                <c:pt idx="9084">
                  <c:v>13.183594</c:v>
                </c:pt>
                <c:pt idx="9085">
                  <c:v>13.007812</c:v>
                </c:pt>
                <c:pt idx="9086">
                  <c:v>12.832031</c:v>
                </c:pt>
                <c:pt idx="9087">
                  <c:v>12.65625</c:v>
                </c:pt>
                <c:pt idx="9088">
                  <c:v>12.480469</c:v>
                </c:pt>
                <c:pt idx="9089">
                  <c:v>12.304688</c:v>
                </c:pt>
                <c:pt idx="9090">
                  <c:v>12.128906</c:v>
                </c:pt>
                <c:pt idx="9091">
                  <c:v>11.953125</c:v>
                </c:pt>
                <c:pt idx="9092">
                  <c:v>11.777344</c:v>
                </c:pt>
                <c:pt idx="9093">
                  <c:v>11.601562</c:v>
                </c:pt>
                <c:pt idx="9094">
                  <c:v>11.425781</c:v>
                </c:pt>
                <c:pt idx="9095">
                  <c:v>11.25</c:v>
                </c:pt>
                <c:pt idx="9096">
                  <c:v>11.074219</c:v>
                </c:pt>
                <c:pt idx="9097">
                  <c:v>10.898438</c:v>
                </c:pt>
                <c:pt idx="9098">
                  <c:v>10.722656</c:v>
                </c:pt>
                <c:pt idx="9099">
                  <c:v>10.546875</c:v>
                </c:pt>
                <c:pt idx="9100">
                  <c:v>10.371094</c:v>
                </c:pt>
                <c:pt idx="9101">
                  <c:v>10.195312</c:v>
                </c:pt>
                <c:pt idx="9102">
                  <c:v>10.019531</c:v>
                </c:pt>
                <c:pt idx="9103">
                  <c:v>9.84375</c:v>
                </c:pt>
                <c:pt idx="9104">
                  <c:v>9.667969</c:v>
                </c:pt>
                <c:pt idx="9105">
                  <c:v>9.492188</c:v>
                </c:pt>
                <c:pt idx="9106">
                  <c:v>9.316406</c:v>
                </c:pt>
                <c:pt idx="9107">
                  <c:v>9.140625</c:v>
                </c:pt>
                <c:pt idx="9108">
                  <c:v>8.964844</c:v>
                </c:pt>
                <c:pt idx="9109">
                  <c:v>8.789062</c:v>
                </c:pt>
                <c:pt idx="9110">
                  <c:v>8.613281</c:v>
                </c:pt>
                <c:pt idx="9111">
                  <c:v>8.4375</c:v>
                </c:pt>
                <c:pt idx="9112">
                  <c:v>8.261719</c:v>
                </c:pt>
                <c:pt idx="9113">
                  <c:v>8.085938</c:v>
                </c:pt>
                <c:pt idx="9114">
                  <c:v>7.910156</c:v>
                </c:pt>
                <c:pt idx="9115">
                  <c:v>7.734375</c:v>
                </c:pt>
                <c:pt idx="9116">
                  <c:v>7.558594</c:v>
                </c:pt>
                <c:pt idx="9117">
                  <c:v>7.382812</c:v>
                </c:pt>
                <c:pt idx="9118">
                  <c:v>7.207031</c:v>
                </c:pt>
                <c:pt idx="9119">
                  <c:v>7.03125</c:v>
                </c:pt>
                <c:pt idx="9120">
                  <c:v>6.855469</c:v>
                </c:pt>
                <c:pt idx="9121">
                  <c:v>6.679688</c:v>
                </c:pt>
                <c:pt idx="9122">
                  <c:v>6.503906</c:v>
                </c:pt>
                <c:pt idx="9123">
                  <c:v>6.328125</c:v>
                </c:pt>
                <c:pt idx="9124">
                  <c:v>6.152344</c:v>
                </c:pt>
                <c:pt idx="9125">
                  <c:v>5.976562</c:v>
                </c:pt>
                <c:pt idx="9126">
                  <c:v>5.800781</c:v>
                </c:pt>
                <c:pt idx="9127">
                  <c:v>5.625</c:v>
                </c:pt>
                <c:pt idx="9128">
                  <c:v>5.449219</c:v>
                </c:pt>
                <c:pt idx="9129">
                  <c:v>5.273438</c:v>
                </c:pt>
                <c:pt idx="9130">
                  <c:v>5.097656</c:v>
                </c:pt>
                <c:pt idx="9131">
                  <c:v>4.921875</c:v>
                </c:pt>
                <c:pt idx="9132">
                  <c:v>4.746094</c:v>
                </c:pt>
                <c:pt idx="9133">
                  <c:v>4.570312</c:v>
                </c:pt>
                <c:pt idx="9134">
                  <c:v>4.394531</c:v>
                </c:pt>
                <c:pt idx="9135">
                  <c:v>4.21875</c:v>
                </c:pt>
                <c:pt idx="9136">
                  <c:v>4.042969</c:v>
                </c:pt>
                <c:pt idx="9137">
                  <c:v>3.867188</c:v>
                </c:pt>
                <c:pt idx="9138">
                  <c:v>3.691406</c:v>
                </c:pt>
                <c:pt idx="9139">
                  <c:v>3.515625</c:v>
                </c:pt>
                <c:pt idx="9140">
                  <c:v>3.339844</c:v>
                </c:pt>
                <c:pt idx="9141">
                  <c:v>3.164062</c:v>
                </c:pt>
                <c:pt idx="9142">
                  <c:v>2.988281</c:v>
                </c:pt>
                <c:pt idx="9143">
                  <c:v>2.8125</c:v>
                </c:pt>
                <c:pt idx="9144">
                  <c:v>2.636719</c:v>
                </c:pt>
                <c:pt idx="9145">
                  <c:v>2.460938</c:v>
                </c:pt>
                <c:pt idx="9146">
                  <c:v>2.285156</c:v>
                </c:pt>
                <c:pt idx="9147">
                  <c:v>2.109375</c:v>
                </c:pt>
                <c:pt idx="9148">
                  <c:v>1.933594</c:v>
                </c:pt>
                <c:pt idx="9149">
                  <c:v>1.757812</c:v>
                </c:pt>
                <c:pt idx="9150">
                  <c:v>1.582031</c:v>
                </c:pt>
                <c:pt idx="9151">
                  <c:v>1.40625</c:v>
                </c:pt>
                <c:pt idx="9152">
                  <c:v>1.230469</c:v>
                </c:pt>
                <c:pt idx="9153">
                  <c:v>1.054688</c:v>
                </c:pt>
                <c:pt idx="9154">
                  <c:v>0.878906</c:v>
                </c:pt>
                <c:pt idx="9155">
                  <c:v>0.703125</c:v>
                </c:pt>
                <c:pt idx="9156">
                  <c:v>0.527344</c:v>
                </c:pt>
                <c:pt idx="9157">
                  <c:v>0.351562</c:v>
                </c:pt>
                <c:pt idx="9158">
                  <c:v>0.175781</c:v>
                </c:pt>
                <c:pt idx="9159">
                  <c:v>0</c:v>
                </c:pt>
                <c:pt idx="9160">
                  <c:v>-0.175781</c:v>
                </c:pt>
                <c:pt idx="9161">
                  <c:v>-0.351562</c:v>
                </c:pt>
                <c:pt idx="9162">
                  <c:v>-0.527344</c:v>
                </c:pt>
                <c:pt idx="9163">
                  <c:v>-0.703125</c:v>
                </c:pt>
                <c:pt idx="9164">
                  <c:v>-0.878906</c:v>
                </c:pt>
                <c:pt idx="9165">
                  <c:v>-1.054688</c:v>
                </c:pt>
                <c:pt idx="9166">
                  <c:v>-1.230469</c:v>
                </c:pt>
                <c:pt idx="9167">
                  <c:v>-1.40625</c:v>
                </c:pt>
                <c:pt idx="9168">
                  <c:v>-1.582031</c:v>
                </c:pt>
                <c:pt idx="9169">
                  <c:v>-1.757812</c:v>
                </c:pt>
                <c:pt idx="9170">
                  <c:v>-1.933594</c:v>
                </c:pt>
                <c:pt idx="9171">
                  <c:v>-2.109375</c:v>
                </c:pt>
                <c:pt idx="9172">
                  <c:v>-2.285156</c:v>
                </c:pt>
                <c:pt idx="9173">
                  <c:v>-2.460938</c:v>
                </c:pt>
                <c:pt idx="9174">
                  <c:v>-2.636719</c:v>
                </c:pt>
                <c:pt idx="9175">
                  <c:v>-2.8125</c:v>
                </c:pt>
                <c:pt idx="9176">
                  <c:v>-2.988281</c:v>
                </c:pt>
                <c:pt idx="9177">
                  <c:v>-3.164062</c:v>
                </c:pt>
                <c:pt idx="9178">
                  <c:v>-3.339844</c:v>
                </c:pt>
                <c:pt idx="9179">
                  <c:v>-3.515625</c:v>
                </c:pt>
                <c:pt idx="9180">
                  <c:v>-3.691406</c:v>
                </c:pt>
                <c:pt idx="9181">
                  <c:v>-3.867188</c:v>
                </c:pt>
                <c:pt idx="9182">
                  <c:v>-4.042969</c:v>
                </c:pt>
                <c:pt idx="9183">
                  <c:v>-4.21875</c:v>
                </c:pt>
                <c:pt idx="9184">
                  <c:v>-4.394531</c:v>
                </c:pt>
                <c:pt idx="9185">
                  <c:v>-4.570312</c:v>
                </c:pt>
                <c:pt idx="9186">
                  <c:v>-4.746094</c:v>
                </c:pt>
                <c:pt idx="9187">
                  <c:v>-4.921875</c:v>
                </c:pt>
                <c:pt idx="9188">
                  <c:v>-5.097656</c:v>
                </c:pt>
                <c:pt idx="9189">
                  <c:v>-5.273438</c:v>
                </c:pt>
                <c:pt idx="9190">
                  <c:v>-5.449219</c:v>
                </c:pt>
                <c:pt idx="9191">
                  <c:v>-5.625</c:v>
                </c:pt>
                <c:pt idx="9192">
                  <c:v>-5.800781</c:v>
                </c:pt>
                <c:pt idx="9193">
                  <c:v>-5.976562</c:v>
                </c:pt>
                <c:pt idx="9194">
                  <c:v>-6.152344</c:v>
                </c:pt>
                <c:pt idx="9195">
                  <c:v>-6.328125</c:v>
                </c:pt>
                <c:pt idx="9196">
                  <c:v>-6.503906</c:v>
                </c:pt>
                <c:pt idx="9197">
                  <c:v>-6.679688</c:v>
                </c:pt>
                <c:pt idx="9198">
                  <c:v>-6.855469</c:v>
                </c:pt>
                <c:pt idx="9199">
                  <c:v>-7.03125</c:v>
                </c:pt>
                <c:pt idx="9200">
                  <c:v>-7.207031</c:v>
                </c:pt>
                <c:pt idx="9201">
                  <c:v>-7.382812</c:v>
                </c:pt>
                <c:pt idx="9202">
                  <c:v>-7.558594</c:v>
                </c:pt>
                <c:pt idx="9203">
                  <c:v>-7.734375</c:v>
                </c:pt>
                <c:pt idx="9204">
                  <c:v>-7.910156</c:v>
                </c:pt>
                <c:pt idx="9205">
                  <c:v>-8.085938</c:v>
                </c:pt>
                <c:pt idx="9206">
                  <c:v>-8.261719</c:v>
                </c:pt>
                <c:pt idx="9207">
                  <c:v>-8.4375</c:v>
                </c:pt>
                <c:pt idx="9208">
                  <c:v>-8.613281</c:v>
                </c:pt>
                <c:pt idx="9209">
                  <c:v>-8.789062</c:v>
                </c:pt>
                <c:pt idx="9210">
                  <c:v>-8.964844</c:v>
                </c:pt>
                <c:pt idx="9211">
                  <c:v>-9.140625</c:v>
                </c:pt>
                <c:pt idx="9212">
                  <c:v>-9.316406</c:v>
                </c:pt>
                <c:pt idx="9213">
                  <c:v>-9.492188</c:v>
                </c:pt>
                <c:pt idx="9214">
                  <c:v>-9.667969</c:v>
                </c:pt>
                <c:pt idx="9215">
                  <c:v>-9.84375</c:v>
                </c:pt>
                <c:pt idx="9216">
                  <c:v>-10.019531</c:v>
                </c:pt>
                <c:pt idx="9217">
                  <c:v>-10.195312</c:v>
                </c:pt>
                <c:pt idx="9218">
                  <c:v>-10.371094</c:v>
                </c:pt>
                <c:pt idx="9219">
                  <c:v>-10.546875</c:v>
                </c:pt>
                <c:pt idx="9220">
                  <c:v>-10.722656</c:v>
                </c:pt>
                <c:pt idx="9221">
                  <c:v>-10.898438</c:v>
                </c:pt>
                <c:pt idx="9222">
                  <c:v>-11.074219</c:v>
                </c:pt>
                <c:pt idx="9223">
                  <c:v>-11.25</c:v>
                </c:pt>
                <c:pt idx="9224">
                  <c:v>-11.425781</c:v>
                </c:pt>
                <c:pt idx="9225">
                  <c:v>-11.601562</c:v>
                </c:pt>
                <c:pt idx="9226">
                  <c:v>-11.777344</c:v>
                </c:pt>
                <c:pt idx="9227">
                  <c:v>-11.953125</c:v>
                </c:pt>
                <c:pt idx="9228">
                  <c:v>-12.128906</c:v>
                </c:pt>
                <c:pt idx="9229">
                  <c:v>-12.304688</c:v>
                </c:pt>
                <c:pt idx="9230">
                  <c:v>-12.480469</c:v>
                </c:pt>
                <c:pt idx="9231">
                  <c:v>-12.65625</c:v>
                </c:pt>
                <c:pt idx="9232">
                  <c:v>-12.832031</c:v>
                </c:pt>
                <c:pt idx="9233">
                  <c:v>-13.007812</c:v>
                </c:pt>
                <c:pt idx="9234">
                  <c:v>-13.183594</c:v>
                </c:pt>
                <c:pt idx="9235">
                  <c:v>-13.359375</c:v>
                </c:pt>
                <c:pt idx="9236">
                  <c:v>-13.535156</c:v>
                </c:pt>
                <c:pt idx="9237">
                  <c:v>-13.710938</c:v>
                </c:pt>
                <c:pt idx="9238">
                  <c:v>-13.886719</c:v>
                </c:pt>
                <c:pt idx="9239">
                  <c:v>-14.0625</c:v>
                </c:pt>
                <c:pt idx="9240">
                  <c:v>-14.238281</c:v>
                </c:pt>
                <c:pt idx="9241">
                  <c:v>-14.414062</c:v>
                </c:pt>
                <c:pt idx="9242">
                  <c:v>-14.589844</c:v>
                </c:pt>
                <c:pt idx="9243">
                  <c:v>-14.765625</c:v>
                </c:pt>
                <c:pt idx="9244">
                  <c:v>-14.941406</c:v>
                </c:pt>
                <c:pt idx="9245">
                  <c:v>-15.117188</c:v>
                </c:pt>
                <c:pt idx="9246">
                  <c:v>-15.292969</c:v>
                </c:pt>
                <c:pt idx="9247">
                  <c:v>-15.46875</c:v>
                </c:pt>
                <c:pt idx="9248">
                  <c:v>-15.644531</c:v>
                </c:pt>
                <c:pt idx="9249">
                  <c:v>-15.820312</c:v>
                </c:pt>
                <c:pt idx="9250">
                  <c:v>-15.996094</c:v>
                </c:pt>
                <c:pt idx="9251">
                  <c:v>-16.171875</c:v>
                </c:pt>
                <c:pt idx="9252">
                  <c:v>-16.347656</c:v>
                </c:pt>
                <c:pt idx="9253">
                  <c:v>-16.523438</c:v>
                </c:pt>
                <c:pt idx="9254">
                  <c:v>-16.699219</c:v>
                </c:pt>
                <c:pt idx="9255">
                  <c:v>-16.875</c:v>
                </c:pt>
                <c:pt idx="9256">
                  <c:v>-17.050781</c:v>
                </c:pt>
                <c:pt idx="9257">
                  <c:v>-17.226562</c:v>
                </c:pt>
                <c:pt idx="9258">
                  <c:v>-17.402344</c:v>
                </c:pt>
                <c:pt idx="9259">
                  <c:v>-17.578125</c:v>
                </c:pt>
                <c:pt idx="9260">
                  <c:v>-17.753906</c:v>
                </c:pt>
                <c:pt idx="9261">
                  <c:v>-17.929688</c:v>
                </c:pt>
                <c:pt idx="9262">
                  <c:v>-18.105469</c:v>
                </c:pt>
                <c:pt idx="9263">
                  <c:v>-18.28125</c:v>
                </c:pt>
                <c:pt idx="9264">
                  <c:v>-18.457031</c:v>
                </c:pt>
                <c:pt idx="9265">
                  <c:v>-18.632812</c:v>
                </c:pt>
                <c:pt idx="9266">
                  <c:v>-18.808594</c:v>
                </c:pt>
                <c:pt idx="9267">
                  <c:v>-18.984375</c:v>
                </c:pt>
                <c:pt idx="9268">
                  <c:v>-19.160156</c:v>
                </c:pt>
                <c:pt idx="9269">
                  <c:v>-19.335938</c:v>
                </c:pt>
                <c:pt idx="9270">
                  <c:v>-19.511719</c:v>
                </c:pt>
                <c:pt idx="9271">
                  <c:v>-19.6875</c:v>
                </c:pt>
                <c:pt idx="9272">
                  <c:v>-19.863281</c:v>
                </c:pt>
                <c:pt idx="9273">
                  <c:v>-20.039062</c:v>
                </c:pt>
                <c:pt idx="9274">
                  <c:v>-20.214844</c:v>
                </c:pt>
                <c:pt idx="9275">
                  <c:v>-20.390625</c:v>
                </c:pt>
                <c:pt idx="9276">
                  <c:v>-20.566406</c:v>
                </c:pt>
                <c:pt idx="9277">
                  <c:v>-20.742188</c:v>
                </c:pt>
                <c:pt idx="9278">
                  <c:v>-20.917969</c:v>
                </c:pt>
                <c:pt idx="9279">
                  <c:v>-21.09375</c:v>
                </c:pt>
                <c:pt idx="9280">
                  <c:v>-21.269531</c:v>
                </c:pt>
                <c:pt idx="9281">
                  <c:v>-21.445312</c:v>
                </c:pt>
                <c:pt idx="9282">
                  <c:v>-21.621094</c:v>
                </c:pt>
                <c:pt idx="9283">
                  <c:v>-21.796875</c:v>
                </c:pt>
                <c:pt idx="9284">
                  <c:v>-21.972656</c:v>
                </c:pt>
                <c:pt idx="9285">
                  <c:v>-22.148438</c:v>
                </c:pt>
                <c:pt idx="9286">
                  <c:v>-22.324219</c:v>
                </c:pt>
                <c:pt idx="9287">
                  <c:v>-22.5</c:v>
                </c:pt>
                <c:pt idx="9288">
                  <c:v>-22.675781</c:v>
                </c:pt>
                <c:pt idx="9289">
                  <c:v>-22.851562</c:v>
                </c:pt>
                <c:pt idx="9290">
                  <c:v>-23.027344</c:v>
                </c:pt>
                <c:pt idx="9291">
                  <c:v>-23.203125</c:v>
                </c:pt>
                <c:pt idx="9292">
                  <c:v>-23.378906</c:v>
                </c:pt>
                <c:pt idx="9293">
                  <c:v>-23.554688</c:v>
                </c:pt>
                <c:pt idx="9294">
                  <c:v>-23.730469</c:v>
                </c:pt>
                <c:pt idx="9295">
                  <c:v>-23.90625</c:v>
                </c:pt>
                <c:pt idx="9296">
                  <c:v>-24.082031</c:v>
                </c:pt>
                <c:pt idx="9297">
                  <c:v>-24.257812</c:v>
                </c:pt>
                <c:pt idx="9298">
                  <c:v>-24.433594</c:v>
                </c:pt>
                <c:pt idx="9299">
                  <c:v>-24.609375</c:v>
                </c:pt>
                <c:pt idx="9300">
                  <c:v>-24.785156</c:v>
                </c:pt>
                <c:pt idx="9301">
                  <c:v>-24.960938</c:v>
                </c:pt>
                <c:pt idx="9302">
                  <c:v>-25.136719</c:v>
                </c:pt>
                <c:pt idx="9303">
                  <c:v>-25.3125</c:v>
                </c:pt>
                <c:pt idx="9304">
                  <c:v>-25.488281</c:v>
                </c:pt>
                <c:pt idx="9305">
                  <c:v>-25.664062</c:v>
                </c:pt>
                <c:pt idx="9306">
                  <c:v>-25.839844</c:v>
                </c:pt>
                <c:pt idx="9307">
                  <c:v>-26.015625</c:v>
                </c:pt>
                <c:pt idx="9308">
                  <c:v>-26.191406</c:v>
                </c:pt>
                <c:pt idx="9309">
                  <c:v>-26.367188</c:v>
                </c:pt>
                <c:pt idx="9310">
                  <c:v>-26.542969</c:v>
                </c:pt>
                <c:pt idx="9311">
                  <c:v>-26.71875</c:v>
                </c:pt>
                <c:pt idx="9312">
                  <c:v>-26.894531</c:v>
                </c:pt>
                <c:pt idx="9313">
                  <c:v>-27.070312</c:v>
                </c:pt>
                <c:pt idx="9314">
                  <c:v>-27.246094</c:v>
                </c:pt>
                <c:pt idx="9315">
                  <c:v>-27.421875</c:v>
                </c:pt>
                <c:pt idx="9316">
                  <c:v>-27.597656</c:v>
                </c:pt>
                <c:pt idx="9317">
                  <c:v>-27.773438</c:v>
                </c:pt>
                <c:pt idx="9318">
                  <c:v>-27.949219</c:v>
                </c:pt>
                <c:pt idx="9319">
                  <c:v>-28.125</c:v>
                </c:pt>
                <c:pt idx="9320">
                  <c:v>-28.300781</c:v>
                </c:pt>
                <c:pt idx="9321">
                  <c:v>-28.476562</c:v>
                </c:pt>
                <c:pt idx="9322">
                  <c:v>-28.652344</c:v>
                </c:pt>
                <c:pt idx="9323">
                  <c:v>-28.828125</c:v>
                </c:pt>
                <c:pt idx="9324">
                  <c:v>-29.003906</c:v>
                </c:pt>
                <c:pt idx="9325">
                  <c:v>-29.179688</c:v>
                </c:pt>
                <c:pt idx="9326">
                  <c:v>-29.355469</c:v>
                </c:pt>
                <c:pt idx="9327">
                  <c:v>-29.53125</c:v>
                </c:pt>
                <c:pt idx="9328">
                  <c:v>-29.707031</c:v>
                </c:pt>
                <c:pt idx="9329">
                  <c:v>-29.882812</c:v>
                </c:pt>
                <c:pt idx="9330">
                  <c:v>-30.058594</c:v>
                </c:pt>
                <c:pt idx="9331">
                  <c:v>-30.234375</c:v>
                </c:pt>
                <c:pt idx="9332">
                  <c:v>-30.410156</c:v>
                </c:pt>
                <c:pt idx="9333">
                  <c:v>-30.585938</c:v>
                </c:pt>
                <c:pt idx="9334">
                  <c:v>-30.761719</c:v>
                </c:pt>
                <c:pt idx="9335">
                  <c:v>-30.9375</c:v>
                </c:pt>
                <c:pt idx="9336">
                  <c:v>-31.113281</c:v>
                </c:pt>
                <c:pt idx="9337">
                  <c:v>-31.289062</c:v>
                </c:pt>
                <c:pt idx="9338">
                  <c:v>-31.464844</c:v>
                </c:pt>
                <c:pt idx="9339">
                  <c:v>-31.640625</c:v>
                </c:pt>
                <c:pt idx="9340">
                  <c:v>-31.816406</c:v>
                </c:pt>
                <c:pt idx="9341">
                  <c:v>-31.992188</c:v>
                </c:pt>
                <c:pt idx="9342">
                  <c:v>-32.167969</c:v>
                </c:pt>
                <c:pt idx="9343">
                  <c:v>-32.34375</c:v>
                </c:pt>
                <c:pt idx="9344">
                  <c:v>-32.519531</c:v>
                </c:pt>
                <c:pt idx="9345">
                  <c:v>-32.695312</c:v>
                </c:pt>
                <c:pt idx="9346">
                  <c:v>-32.871094</c:v>
                </c:pt>
                <c:pt idx="9347">
                  <c:v>-33.046875</c:v>
                </c:pt>
                <c:pt idx="9348">
                  <c:v>-33.222656</c:v>
                </c:pt>
                <c:pt idx="9349">
                  <c:v>-33.398438</c:v>
                </c:pt>
                <c:pt idx="9350">
                  <c:v>-33.574219</c:v>
                </c:pt>
                <c:pt idx="9351">
                  <c:v>-33.75</c:v>
                </c:pt>
                <c:pt idx="9352">
                  <c:v>-33.925781</c:v>
                </c:pt>
                <c:pt idx="9353">
                  <c:v>-34.101562</c:v>
                </c:pt>
                <c:pt idx="9354">
                  <c:v>-34.277344</c:v>
                </c:pt>
                <c:pt idx="9355">
                  <c:v>-34.453125</c:v>
                </c:pt>
                <c:pt idx="9356">
                  <c:v>-34.628906</c:v>
                </c:pt>
                <c:pt idx="9357">
                  <c:v>-34.804688</c:v>
                </c:pt>
                <c:pt idx="9358">
                  <c:v>-34.980469</c:v>
                </c:pt>
                <c:pt idx="9359">
                  <c:v>-35.15625</c:v>
                </c:pt>
                <c:pt idx="9360">
                  <c:v>-35.332031</c:v>
                </c:pt>
                <c:pt idx="9361">
                  <c:v>-35.507812</c:v>
                </c:pt>
                <c:pt idx="9362">
                  <c:v>-35.683594</c:v>
                </c:pt>
                <c:pt idx="9363">
                  <c:v>-35.859375</c:v>
                </c:pt>
                <c:pt idx="9364">
                  <c:v>-36.035156</c:v>
                </c:pt>
                <c:pt idx="9365">
                  <c:v>-36.210938</c:v>
                </c:pt>
                <c:pt idx="9366">
                  <c:v>-36.386719</c:v>
                </c:pt>
                <c:pt idx="9367">
                  <c:v>-36.5625</c:v>
                </c:pt>
                <c:pt idx="9368">
                  <c:v>-36.738281</c:v>
                </c:pt>
                <c:pt idx="9369">
                  <c:v>-36.914062</c:v>
                </c:pt>
                <c:pt idx="9370">
                  <c:v>-37.089844</c:v>
                </c:pt>
                <c:pt idx="9371">
                  <c:v>-37.265625</c:v>
                </c:pt>
                <c:pt idx="9372">
                  <c:v>-37.441406</c:v>
                </c:pt>
                <c:pt idx="9373">
                  <c:v>-37.617188</c:v>
                </c:pt>
                <c:pt idx="9374">
                  <c:v>-37.792969</c:v>
                </c:pt>
                <c:pt idx="9375">
                  <c:v>-37.96875</c:v>
                </c:pt>
                <c:pt idx="9376">
                  <c:v>-38.144531</c:v>
                </c:pt>
                <c:pt idx="9377">
                  <c:v>-38.320312</c:v>
                </c:pt>
                <c:pt idx="9378">
                  <c:v>-38.496094</c:v>
                </c:pt>
                <c:pt idx="9379">
                  <c:v>-38.671875</c:v>
                </c:pt>
                <c:pt idx="9380">
                  <c:v>-38.847656</c:v>
                </c:pt>
                <c:pt idx="9381">
                  <c:v>-39.023438</c:v>
                </c:pt>
                <c:pt idx="9382">
                  <c:v>-39.199219</c:v>
                </c:pt>
                <c:pt idx="9383">
                  <c:v>-39.375</c:v>
                </c:pt>
                <c:pt idx="9384">
                  <c:v>-39.550781</c:v>
                </c:pt>
                <c:pt idx="9385">
                  <c:v>-39.726562</c:v>
                </c:pt>
                <c:pt idx="9386">
                  <c:v>-39.902344</c:v>
                </c:pt>
                <c:pt idx="9387">
                  <c:v>-40.078125</c:v>
                </c:pt>
                <c:pt idx="9388">
                  <c:v>-40.253906</c:v>
                </c:pt>
                <c:pt idx="9389">
                  <c:v>-40.429688</c:v>
                </c:pt>
                <c:pt idx="9390">
                  <c:v>-40.605469</c:v>
                </c:pt>
                <c:pt idx="9391">
                  <c:v>-40.78125</c:v>
                </c:pt>
                <c:pt idx="9392">
                  <c:v>-40.957031</c:v>
                </c:pt>
                <c:pt idx="9393">
                  <c:v>-41.132812</c:v>
                </c:pt>
                <c:pt idx="9394">
                  <c:v>-41.308594</c:v>
                </c:pt>
                <c:pt idx="9395">
                  <c:v>-41.484375</c:v>
                </c:pt>
                <c:pt idx="9396">
                  <c:v>-41.660156</c:v>
                </c:pt>
                <c:pt idx="9397">
                  <c:v>-41.835938</c:v>
                </c:pt>
                <c:pt idx="9398">
                  <c:v>-42.011719</c:v>
                </c:pt>
                <c:pt idx="9399">
                  <c:v>-42.1875</c:v>
                </c:pt>
                <c:pt idx="9400">
                  <c:v>-42.363281</c:v>
                </c:pt>
                <c:pt idx="9401">
                  <c:v>-42.539062</c:v>
                </c:pt>
                <c:pt idx="9402">
                  <c:v>-42.714844</c:v>
                </c:pt>
                <c:pt idx="9403">
                  <c:v>-42.890625</c:v>
                </c:pt>
                <c:pt idx="9404">
                  <c:v>-43.066406</c:v>
                </c:pt>
                <c:pt idx="9405">
                  <c:v>-43.242188</c:v>
                </c:pt>
                <c:pt idx="9406">
                  <c:v>-43.417969</c:v>
                </c:pt>
                <c:pt idx="9407">
                  <c:v>-43.59375</c:v>
                </c:pt>
                <c:pt idx="9408">
                  <c:v>-43.769531</c:v>
                </c:pt>
                <c:pt idx="9409">
                  <c:v>-43.945312</c:v>
                </c:pt>
                <c:pt idx="9410">
                  <c:v>-44.121094</c:v>
                </c:pt>
                <c:pt idx="9411">
                  <c:v>-44.296875</c:v>
                </c:pt>
                <c:pt idx="9412">
                  <c:v>-44.472656</c:v>
                </c:pt>
                <c:pt idx="9413">
                  <c:v>-44.648438</c:v>
                </c:pt>
                <c:pt idx="9414">
                  <c:v>-44.824219</c:v>
                </c:pt>
                <c:pt idx="9415">
                  <c:v>-45</c:v>
                </c:pt>
                <c:pt idx="9416">
                  <c:v>-45.175781</c:v>
                </c:pt>
                <c:pt idx="9417">
                  <c:v>-45.351562</c:v>
                </c:pt>
                <c:pt idx="9418">
                  <c:v>-45.527344</c:v>
                </c:pt>
                <c:pt idx="9419">
                  <c:v>-45.703125</c:v>
                </c:pt>
                <c:pt idx="9420">
                  <c:v>-45.878906</c:v>
                </c:pt>
                <c:pt idx="9421">
                  <c:v>-46.054688</c:v>
                </c:pt>
                <c:pt idx="9422">
                  <c:v>-46.230469</c:v>
                </c:pt>
                <c:pt idx="9423">
                  <c:v>-46.40625</c:v>
                </c:pt>
                <c:pt idx="9424">
                  <c:v>-46.582031</c:v>
                </c:pt>
                <c:pt idx="9425">
                  <c:v>-46.757812</c:v>
                </c:pt>
                <c:pt idx="9426">
                  <c:v>-46.933594</c:v>
                </c:pt>
                <c:pt idx="9427">
                  <c:v>-47.109375</c:v>
                </c:pt>
                <c:pt idx="9428">
                  <c:v>-47.285156</c:v>
                </c:pt>
                <c:pt idx="9429">
                  <c:v>-47.460938</c:v>
                </c:pt>
                <c:pt idx="9430">
                  <c:v>-47.636719</c:v>
                </c:pt>
                <c:pt idx="9431">
                  <c:v>-47.8125</c:v>
                </c:pt>
                <c:pt idx="9432">
                  <c:v>-47.988281</c:v>
                </c:pt>
                <c:pt idx="9433">
                  <c:v>-48.164062</c:v>
                </c:pt>
                <c:pt idx="9434">
                  <c:v>-48.339844</c:v>
                </c:pt>
                <c:pt idx="9435">
                  <c:v>-48.515625</c:v>
                </c:pt>
                <c:pt idx="9436">
                  <c:v>-48.691406</c:v>
                </c:pt>
                <c:pt idx="9437">
                  <c:v>-48.867188</c:v>
                </c:pt>
                <c:pt idx="9438">
                  <c:v>-49.042969</c:v>
                </c:pt>
                <c:pt idx="9439">
                  <c:v>-49.21875</c:v>
                </c:pt>
                <c:pt idx="9440">
                  <c:v>-49.394531</c:v>
                </c:pt>
                <c:pt idx="9441">
                  <c:v>-49.570312</c:v>
                </c:pt>
                <c:pt idx="9442">
                  <c:v>-49.746094</c:v>
                </c:pt>
                <c:pt idx="9443">
                  <c:v>-49.921875</c:v>
                </c:pt>
                <c:pt idx="9444">
                  <c:v>-50.097656</c:v>
                </c:pt>
                <c:pt idx="9445">
                  <c:v>-50.273438</c:v>
                </c:pt>
                <c:pt idx="9446">
                  <c:v>-50.449219</c:v>
                </c:pt>
                <c:pt idx="9447">
                  <c:v>-50.625</c:v>
                </c:pt>
                <c:pt idx="9448">
                  <c:v>-50.800781</c:v>
                </c:pt>
                <c:pt idx="9449">
                  <c:v>-50.976562</c:v>
                </c:pt>
                <c:pt idx="9450">
                  <c:v>-51.152344</c:v>
                </c:pt>
                <c:pt idx="9451">
                  <c:v>-51.328125</c:v>
                </c:pt>
                <c:pt idx="9452">
                  <c:v>-51.503906</c:v>
                </c:pt>
                <c:pt idx="9453">
                  <c:v>-51.679688</c:v>
                </c:pt>
                <c:pt idx="9454">
                  <c:v>-51.855469</c:v>
                </c:pt>
                <c:pt idx="9455">
                  <c:v>-52.03125</c:v>
                </c:pt>
                <c:pt idx="9456">
                  <c:v>-52.207031</c:v>
                </c:pt>
                <c:pt idx="9457">
                  <c:v>-52.382812</c:v>
                </c:pt>
                <c:pt idx="9458">
                  <c:v>-52.558594</c:v>
                </c:pt>
                <c:pt idx="9459">
                  <c:v>-52.734375</c:v>
                </c:pt>
                <c:pt idx="9460">
                  <c:v>-52.910156</c:v>
                </c:pt>
                <c:pt idx="9461">
                  <c:v>-53.085938</c:v>
                </c:pt>
                <c:pt idx="9462">
                  <c:v>-53.261719</c:v>
                </c:pt>
                <c:pt idx="9463">
                  <c:v>-53.4375</c:v>
                </c:pt>
                <c:pt idx="9464">
                  <c:v>-53.613281</c:v>
                </c:pt>
                <c:pt idx="9465">
                  <c:v>-53.789062</c:v>
                </c:pt>
                <c:pt idx="9466">
                  <c:v>-53.964844</c:v>
                </c:pt>
                <c:pt idx="9467">
                  <c:v>-54.140625</c:v>
                </c:pt>
                <c:pt idx="9468">
                  <c:v>-54.316406</c:v>
                </c:pt>
                <c:pt idx="9469">
                  <c:v>-54.492188</c:v>
                </c:pt>
                <c:pt idx="9470">
                  <c:v>-54.667969</c:v>
                </c:pt>
                <c:pt idx="9471">
                  <c:v>-54.84375</c:v>
                </c:pt>
                <c:pt idx="9472">
                  <c:v>-55.019531</c:v>
                </c:pt>
                <c:pt idx="9473">
                  <c:v>-55.195312</c:v>
                </c:pt>
                <c:pt idx="9474">
                  <c:v>-55.371094</c:v>
                </c:pt>
                <c:pt idx="9475">
                  <c:v>-55.546875</c:v>
                </c:pt>
                <c:pt idx="9476">
                  <c:v>-55.722656</c:v>
                </c:pt>
                <c:pt idx="9477">
                  <c:v>-55.898438</c:v>
                </c:pt>
                <c:pt idx="9478">
                  <c:v>-56.074219</c:v>
                </c:pt>
                <c:pt idx="9479">
                  <c:v>-56.25</c:v>
                </c:pt>
                <c:pt idx="9480">
                  <c:v>-56.425781</c:v>
                </c:pt>
                <c:pt idx="9481">
                  <c:v>-56.601562</c:v>
                </c:pt>
                <c:pt idx="9482">
                  <c:v>-56.777344</c:v>
                </c:pt>
                <c:pt idx="9483">
                  <c:v>-56.953125</c:v>
                </c:pt>
                <c:pt idx="9484">
                  <c:v>-57.128906</c:v>
                </c:pt>
                <c:pt idx="9485">
                  <c:v>-57.304688</c:v>
                </c:pt>
                <c:pt idx="9486">
                  <c:v>-57.480469</c:v>
                </c:pt>
                <c:pt idx="9487">
                  <c:v>-57.65625</c:v>
                </c:pt>
                <c:pt idx="9488">
                  <c:v>-57.832031</c:v>
                </c:pt>
                <c:pt idx="9489">
                  <c:v>-58.007812</c:v>
                </c:pt>
                <c:pt idx="9490">
                  <c:v>-58.183594</c:v>
                </c:pt>
                <c:pt idx="9491">
                  <c:v>-58.359375</c:v>
                </c:pt>
                <c:pt idx="9492">
                  <c:v>-58.535156</c:v>
                </c:pt>
                <c:pt idx="9493">
                  <c:v>-58.710938</c:v>
                </c:pt>
                <c:pt idx="9494">
                  <c:v>-58.886719</c:v>
                </c:pt>
                <c:pt idx="9495">
                  <c:v>-59.0625</c:v>
                </c:pt>
                <c:pt idx="9496">
                  <c:v>-59.238281</c:v>
                </c:pt>
                <c:pt idx="9497">
                  <c:v>-59.414062</c:v>
                </c:pt>
                <c:pt idx="9498">
                  <c:v>-59.589844</c:v>
                </c:pt>
                <c:pt idx="9499">
                  <c:v>-59.765625</c:v>
                </c:pt>
                <c:pt idx="9500">
                  <c:v>-59.941406</c:v>
                </c:pt>
                <c:pt idx="9501">
                  <c:v>-60.117188</c:v>
                </c:pt>
                <c:pt idx="9502">
                  <c:v>-60.292969</c:v>
                </c:pt>
                <c:pt idx="9503">
                  <c:v>-60.46875</c:v>
                </c:pt>
                <c:pt idx="9504">
                  <c:v>-60.644531</c:v>
                </c:pt>
                <c:pt idx="9505">
                  <c:v>-60.820312</c:v>
                </c:pt>
                <c:pt idx="9506">
                  <c:v>-60.996094</c:v>
                </c:pt>
                <c:pt idx="9507">
                  <c:v>-61.171875</c:v>
                </c:pt>
                <c:pt idx="9508">
                  <c:v>-61.347656</c:v>
                </c:pt>
                <c:pt idx="9509">
                  <c:v>-61.523438</c:v>
                </c:pt>
                <c:pt idx="9510">
                  <c:v>-61.699219</c:v>
                </c:pt>
                <c:pt idx="9511">
                  <c:v>-61.875</c:v>
                </c:pt>
                <c:pt idx="9512">
                  <c:v>-62.050781</c:v>
                </c:pt>
                <c:pt idx="9513">
                  <c:v>-62.226562</c:v>
                </c:pt>
                <c:pt idx="9514">
                  <c:v>-62.402344</c:v>
                </c:pt>
                <c:pt idx="9515">
                  <c:v>-62.578125</c:v>
                </c:pt>
                <c:pt idx="9516">
                  <c:v>-62.753906</c:v>
                </c:pt>
                <c:pt idx="9517">
                  <c:v>-62.929688</c:v>
                </c:pt>
                <c:pt idx="9518">
                  <c:v>-63.105469</c:v>
                </c:pt>
                <c:pt idx="9519">
                  <c:v>-63.28125</c:v>
                </c:pt>
                <c:pt idx="9520">
                  <c:v>-63.457031</c:v>
                </c:pt>
                <c:pt idx="9521">
                  <c:v>-63.632812</c:v>
                </c:pt>
                <c:pt idx="9522">
                  <c:v>-63.808594</c:v>
                </c:pt>
                <c:pt idx="9523">
                  <c:v>-63.984375</c:v>
                </c:pt>
                <c:pt idx="9524">
                  <c:v>-64.160156</c:v>
                </c:pt>
                <c:pt idx="9525">
                  <c:v>-64.335938</c:v>
                </c:pt>
                <c:pt idx="9526">
                  <c:v>-64.511719</c:v>
                </c:pt>
                <c:pt idx="9527">
                  <c:v>-64.6875</c:v>
                </c:pt>
                <c:pt idx="9528">
                  <c:v>-64.863281</c:v>
                </c:pt>
                <c:pt idx="9529">
                  <c:v>-65.039062</c:v>
                </c:pt>
                <c:pt idx="9530">
                  <c:v>-65.214844</c:v>
                </c:pt>
                <c:pt idx="9531">
                  <c:v>-65.390625</c:v>
                </c:pt>
                <c:pt idx="9532">
                  <c:v>-65.566406</c:v>
                </c:pt>
                <c:pt idx="9533">
                  <c:v>-65.742188</c:v>
                </c:pt>
                <c:pt idx="9534">
                  <c:v>-65.917969</c:v>
                </c:pt>
                <c:pt idx="9535">
                  <c:v>-66.09375</c:v>
                </c:pt>
                <c:pt idx="9536">
                  <c:v>-66.269531</c:v>
                </c:pt>
                <c:pt idx="9537">
                  <c:v>-66.445312</c:v>
                </c:pt>
                <c:pt idx="9538">
                  <c:v>-66.621094</c:v>
                </c:pt>
                <c:pt idx="9539">
                  <c:v>-66.796875</c:v>
                </c:pt>
                <c:pt idx="9540">
                  <c:v>-66.972656</c:v>
                </c:pt>
                <c:pt idx="9541">
                  <c:v>-67.148438</c:v>
                </c:pt>
                <c:pt idx="9542">
                  <c:v>-67.324219</c:v>
                </c:pt>
                <c:pt idx="9543">
                  <c:v>-67.5</c:v>
                </c:pt>
                <c:pt idx="9544">
                  <c:v>-67.675781</c:v>
                </c:pt>
                <c:pt idx="9545">
                  <c:v>-67.851562</c:v>
                </c:pt>
                <c:pt idx="9546">
                  <c:v>-68.027344</c:v>
                </c:pt>
                <c:pt idx="9547">
                  <c:v>-68.203125</c:v>
                </c:pt>
                <c:pt idx="9548">
                  <c:v>-68.378906</c:v>
                </c:pt>
                <c:pt idx="9549">
                  <c:v>-68.554688</c:v>
                </c:pt>
                <c:pt idx="9550">
                  <c:v>-68.730469</c:v>
                </c:pt>
                <c:pt idx="9551">
                  <c:v>-68.90625</c:v>
                </c:pt>
                <c:pt idx="9552">
                  <c:v>-69.082031</c:v>
                </c:pt>
                <c:pt idx="9553">
                  <c:v>-69.257812</c:v>
                </c:pt>
                <c:pt idx="9554">
                  <c:v>-69.433594</c:v>
                </c:pt>
                <c:pt idx="9555">
                  <c:v>-69.609375</c:v>
                </c:pt>
                <c:pt idx="9556">
                  <c:v>-69.785156</c:v>
                </c:pt>
                <c:pt idx="9557">
                  <c:v>-69.960938</c:v>
                </c:pt>
                <c:pt idx="9558">
                  <c:v>-70.136719</c:v>
                </c:pt>
                <c:pt idx="9559">
                  <c:v>-70.3125</c:v>
                </c:pt>
                <c:pt idx="9560">
                  <c:v>-70.488281</c:v>
                </c:pt>
                <c:pt idx="9561">
                  <c:v>-70.664062</c:v>
                </c:pt>
                <c:pt idx="9562">
                  <c:v>-70.839844</c:v>
                </c:pt>
                <c:pt idx="9563">
                  <c:v>-71.015625</c:v>
                </c:pt>
                <c:pt idx="9564">
                  <c:v>-71.191406</c:v>
                </c:pt>
                <c:pt idx="9565">
                  <c:v>-71.367188</c:v>
                </c:pt>
                <c:pt idx="9566">
                  <c:v>-71.542969</c:v>
                </c:pt>
                <c:pt idx="9567">
                  <c:v>-71.71875</c:v>
                </c:pt>
                <c:pt idx="9568">
                  <c:v>-71.894531</c:v>
                </c:pt>
                <c:pt idx="9569">
                  <c:v>-72.070312</c:v>
                </c:pt>
                <c:pt idx="9570">
                  <c:v>-72.246094</c:v>
                </c:pt>
                <c:pt idx="9571">
                  <c:v>-72.421875</c:v>
                </c:pt>
                <c:pt idx="9572">
                  <c:v>-72.597656</c:v>
                </c:pt>
                <c:pt idx="9573">
                  <c:v>-72.773438</c:v>
                </c:pt>
                <c:pt idx="9574">
                  <c:v>-72.949219</c:v>
                </c:pt>
                <c:pt idx="9575">
                  <c:v>-73.125</c:v>
                </c:pt>
                <c:pt idx="9576">
                  <c:v>-73.300781</c:v>
                </c:pt>
                <c:pt idx="9577">
                  <c:v>-73.476562</c:v>
                </c:pt>
                <c:pt idx="9578">
                  <c:v>-73.652344</c:v>
                </c:pt>
                <c:pt idx="9579">
                  <c:v>-73.828125</c:v>
                </c:pt>
                <c:pt idx="9580">
                  <c:v>-74.003906</c:v>
                </c:pt>
                <c:pt idx="9581">
                  <c:v>-74.179688</c:v>
                </c:pt>
                <c:pt idx="9582">
                  <c:v>-74.355469</c:v>
                </c:pt>
                <c:pt idx="9583">
                  <c:v>-74.53125</c:v>
                </c:pt>
                <c:pt idx="9584">
                  <c:v>-74.707031</c:v>
                </c:pt>
                <c:pt idx="9585">
                  <c:v>-74.882812</c:v>
                </c:pt>
                <c:pt idx="9586">
                  <c:v>-75.058594</c:v>
                </c:pt>
                <c:pt idx="9587">
                  <c:v>-75.234375</c:v>
                </c:pt>
                <c:pt idx="9588">
                  <c:v>-75.410156</c:v>
                </c:pt>
                <c:pt idx="9589">
                  <c:v>-75.585938</c:v>
                </c:pt>
                <c:pt idx="9590">
                  <c:v>-75.761719</c:v>
                </c:pt>
                <c:pt idx="9591">
                  <c:v>-75.9375</c:v>
                </c:pt>
                <c:pt idx="9592">
                  <c:v>-76.113281</c:v>
                </c:pt>
                <c:pt idx="9593">
                  <c:v>-76.289062</c:v>
                </c:pt>
                <c:pt idx="9594">
                  <c:v>-76.464844</c:v>
                </c:pt>
                <c:pt idx="9595">
                  <c:v>-76.640625</c:v>
                </c:pt>
                <c:pt idx="9596">
                  <c:v>-76.816406</c:v>
                </c:pt>
                <c:pt idx="9597">
                  <c:v>-76.992188</c:v>
                </c:pt>
                <c:pt idx="9598">
                  <c:v>-77.167969</c:v>
                </c:pt>
                <c:pt idx="9599">
                  <c:v>-77.34375</c:v>
                </c:pt>
                <c:pt idx="9600">
                  <c:v>-77.519531</c:v>
                </c:pt>
                <c:pt idx="9601">
                  <c:v>-77.695312</c:v>
                </c:pt>
                <c:pt idx="9602">
                  <c:v>-77.871094</c:v>
                </c:pt>
                <c:pt idx="9603">
                  <c:v>-78.046875</c:v>
                </c:pt>
                <c:pt idx="9604">
                  <c:v>-78.222656</c:v>
                </c:pt>
                <c:pt idx="9605">
                  <c:v>-78.398438</c:v>
                </c:pt>
                <c:pt idx="9606">
                  <c:v>-78.574219</c:v>
                </c:pt>
                <c:pt idx="9607">
                  <c:v>-78.75</c:v>
                </c:pt>
                <c:pt idx="9608">
                  <c:v>-78.925781</c:v>
                </c:pt>
                <c:pt idx="9609">
                  <c:v>-79.101562</c:v>
                </c:pt>
                <c:pt idx="9610">
                  <c:v>-79.277344</c:v>
                </c:pt>
                <c:pt idx="9611">
                  <c:v>-79.453125</c:v>
                </c:pt>
                <c:pt idx="9612">
                  <c:v>-79.628906</c:v>
                </c:pt>
                <c:pt idx="9613">
                  <c:v>-79.804688</c:v>
                </c:pt>
                <c:pt idx="9614">
                  <c:v>-79.980469</c:v>
                </c:pt>
                <c:pt idx="9615">
                  <c:v>-80.15625</c:v>
                </c:pt>
                <c:pt idx="9616">
                  <c:v>-80.332031</c:v>
                </c:pt>
                <c:pt idx="9617">
                  <c:v>-80.507812</c:v>
                </c:pt>
                <c:pt idx="9618">
                  <c:v>-80.683594</c:v>
                </c:pt>
                <c:pt idx="9619">
                  <c:v>-80.859375</c:v>
                </c:pt>
                <c:pt idx="9620">
                  <c:v>-81.035156</c:v>
                </c:pt>
                <c:pt idx="9621">
                  <c:v>-81.210938</c:v>
                </c:pt>
                <c:pt idx="9622">
                  <c:v>-81.386719</c:v>
                </c:pt>
                <c:pt idx="9623">
                  <c:v>-81.5625</c:v>
                </c:pt>
                <c:pt idx="9624">
                  <c:v>-81.738281</c:v>
                </c:pt>
                <c:pt idx="9625">
                  <c:v>-81.914062</c:v>
                </c:pt>
                <c:pt idx="9626">
                  <c:v>-82.089844</c:v>
                </c:pt>
                <c:pt idx="9627">
                  <c:v>-82.265625</c:v>
                </c:pt>
                <c:pt idx="9628">
                  <c:v>-82.441406</c:v>
                </c:pt>
                <c:pt idx="9629">
                  <c:v>-82.617188</c:v>
                </c:pt>
                <c:pt idx="9630">
                  <c:v>-82.792969</c:v>
                </c:pt>
                <c:pt idx="9631">
                  <c:v>-82.96875</c:v>
                </c:pt>
                <c:pt idx="9632">
                  <c:v>-83.144531</c:v>
                </c:pt>
                <c:pt idx="9633">
                  <c:v>-83.320312</c:v>
                </c:pt>
                <c:pt idx="9634">
                  <c:v>-83.496094</c:v>
                </c:pt>
                <c:pt idx="9635">
                  <c:v>-83.671875</c:v>
                </c:pt>
                <c:pt idx="9636">
                  <c:v>-83.847656</c:v>
                </c:pt>
                <c:pt idx="9637">
                  <c:v>-84.023438</c:v>
                </c:pt>
                <c:pt idx="9638">
                  <c:v>-83.847656</c:v>
                </c:pt>
                <c:pt idx="9639">
                  <c:v>-83.671875</c:v>
                </c:pt>
                <c:pt idx="9640">
                  <c:v>-83.496094</c:v>
                </c:pt>
                <c:pt idx="9641">
                  <c:v>-83.320312</c:v>
                </c:pt>
                <c:pt idx="9642">
                  <c:v>-83.144531</c:v>
                </c:pt>
                <c:pt idx="9643">
                  <c:v>-82.96875</c:v>
                </c:pt>
                <c:pt idx="9644">
                  <c:v>-82.792969</c:v>
                </c:pt>
                <c:pt idx="9645">
                  <c:v>-82.617188</c:v>
                </c:pt>
                <c:pt idx="9646">
                  <c:v>-82.441406</c:v>
                </c:pt>
                <c:pt idx="9647">
                  <c:v>-82.265625</c:v>
                </c:pt>
                <c:pt idx="9648">
                  <c:v>-82.089844</c:v>
                </c:pt>
                <c:pt idx="9649">
                  <c:v>-81.914062</c:v>
                </c:pt>
                <c:pt idx="9650">
                  <c:v>-81.738281</c:v>
                </c:pt>
                <c:pt idx="9651">
                  <c:v>-81.5625</c:v>
                </c:pt>
                <c:pt idx="9652">
                  <c:v>-81.386719</c:v>
                </c:pt>
                <c:pt idx="9653">
                  <c:v>-81.210938</c:v>
                </c:pt>
                <c:pt idx="9654">
                  <c:v>-81.035156</c:v>
                </c:pt>
                <c:pt idx="9655">
                  <c:v>-80.859375</c:v>
                </c:pt>
                <c:pt idx="9656">
                  <c:v>-80.683594</c:v>
                </c:pt>
                <c:pt idx="9657">
                  <c:v>-80.507812</c:v>
                </c:pt>
                <c:pt idx="9658">
                  <c:v>-80.332031</c:v>
                </c:pt>
                <c:pt idx="9659">
                  <c:v>-80.15625</c:v>
                </c:pt>
                <c:pt idx="9660">
                  <c:v>-79.980469</c:v>
                </c:pt>
                <c:pt idx="9661">
                  <c:v>-79.804688</c:v>
                </c:pt>
                <c:pt idx="9662">
                  <c:v>-79.628906</c:v>
                </c:pt>
                <c:pt idx="9663">
                  <c:v>-79.453125</c:v>
                </c:pt>
                <c:pt idx="9664">
                  <c:v>-79.277344</c:v>
                </c:pt>
                <c:pt idx="9665">
                  <c:v>-79.101562</c:v>
                </c:pt>
                <c:pt idx="9666">
                  <c:v>-78.925781</c:v>
                </c:pt>
                <c:pt idx="9667">
                  <c:v>-78.75</c:v>
                </c:pt>
                <c:pt idx="9668">
                  <c:v>-78.574219</c:v>
                </c:pt>
                <c:pt idx="9669">
                  <c:v>-78.398438</c:v>
                </c:pt>
                <c:pt idx="9670">
                  <c:v>-78.222656</c:v>
                </c:pt>
                <c:pt idx="9671">
                  <c:v>-78.046875</c:v>
                </c:pt>
                <c:pt idx="9672">
                  <c:v>-77.871094</c:v>
                </c:pt>
                <c:pt idx="9673">
                  <c:v>-77.695312</c:v>
                </c:pt>
                <c:pt idx="9674">
                  <c:v>-77.519531</c:v>
                </c:pt>
                <c:pt idx="9675">
                  <c:v>-77.34375</c:v>
                </c:pt>
                <c:pt idx="9676">
                  <c:v>-77.167969</c:v>
                </c:pt>
                <c:pt idx="9677">
                  <c:v>-76.992188</c:v>
                </c:pt>
                <c:pt idx="9678">
                  <c:v>-76.816406</c:v>
                </c:pt>
                <c:pt idx="9679">
                  <c:v>-76.640625</c:v>
                </c:pt>
                <c:pt idx="9680">
                  <c:v>-76.464844</c:v>
                </c:pt>
                <c:pt idx="9681">
                  <c:v>-76.289062</c:v>
                </c:pt>
                <c:pt idx="9682">
                  <c:v>-76.113281</c:v>
                </c:pt>
                <c:pt idx="9683">
                  <c:v>-75.9375</c:v>
                </c:pt>
                <c:pt idx="9684">
                  <c:v>-75.761719</c:v>
                </c:pt>
                <c:pt idx="9685">
                  <c:v>-75.585938</c:v>
                </c:pt>
                <c:pt idx="9686">
                  <c:v>-75.410156</c:v>
                </c:pt>
                <c:pt idx="9687">
                  <c:v>-75.234375</c:v>
                </c:pt>
                <c:pt idx="9688">
                  <c:v>-75.058594</c:v>
                </c:pt>
                <c:pt idx="9689">
                  <c:v>-74.882812</c:v>
                </c:pt>
                <c:pt idx="9690">
                  <c:v>-74.707031</c:v>
                </c:pt>
                <c:pt idx="9691">
                  <c:v>-74.53125</c:v>
                </c:pt>
                <c:pt idx="9692">
                  <c:v>-74.355469</c:v>
                </c:pt>
                <c:pt idx="9693">
                  <c:v>-74.179688</c:v>
                </c:pt>
                <c:pt idx="9694">
                  <c:v>-74.003906</c:v>
                </c:pt>
                <c:pt idx="9695">
                  <c:v>-73.828125</c:v>
                </c:pt>
                <c:pt idx="9696">
                  <c:v>-73.652344</c:v>
                </c:pt>
                <c:pt idx="9697">
                  <c:v>-73.476562</c:v>
                </c:pt>
                <c:pt idx="9698">
                  <c:v>-73.300781</c:v>
                </c:pt>
                <c:pt idx="9699">
                  <c:v>-73.125</c:v>
                </c:pt>
                <c:pt idx="9700">
                  <c:v>-72.949219</c:v>
                </c:pt>
                <c:pt idx="9701">
                  <c:v>-72.773438</c:v>
                </c:pt>
                <c:pt idx="9702">
                  <c:v>-72.597656</c:v>
                </c:pt>
                <c:pt idx="9703">
                  <c:v>-72.421875</c:v>
                </c:pt>
                <c:pt idx="9704">
                  <c:v>-72.246094</c:v>
                </c:pt>
                <c:pt idx="9705">
                  <c:v>-72.070312</c:v>
                </c:pt>
                <c:pt idx="9706">
                  <c:v>-71.894531</c:v>
                </c:pt>
                <c:pt idx="9707">
                  <c:v>-71.71875</c:v>
                </c:pt>
                <c:pt idx="9708">
                  <c:v>-71.542969</c:v>
                </c:pt>
                <c:pt idx="9709">
                  <c:v>-71.367188</c:v>
                </c:pt>
                <c:pt idx="9710">
                  <c:v>-71.191406</c:v>
                </c:pt>
                <c:pt idx="9711">
                  <c:v>-71.015625</c:v>
                </c:pt>
                <c:pt idx="9712">
                  <c:v>-70.839844</c:v>
                </c:pt>
                <c:pt idx="9713">
                  <c:v>-70.664062</c:v>
                </c:pt>
                <c:pt idx="9714">
                  <c:v>-70.488281</c:v>
                </c:pt>
                <c:pt idx="9715">
                  <c:v>-70.3125</c:v>
                </c:pt>
                <c:pt idx="9716">
                  <c:v>-70.136719</c:v>
                </c:pt>
                <c:pt idx="9717">
                  <c:v>-69.960938</c:v>
                </c:pt>
                <c:pt idx="9718">
                  <c:v>-69.785156</c:v>
                </c:pt>
                <c:pt idx="9719">
                  <c:v>-69.609375</c:v>
                </c:pt>
                <c:pt idx="9720">
                  <c:v>-69.433594</c:v>
                </c:pt>
                <c:pt idx="9721">
                  <c:v>-69.257812</c:v>
                </c:pt>
                <c:pt idx="9722">
                  <c:v>-69.082031</c:v>
                </c:pt>
                <c:pt idx="9723">
                  <c:v>-68.90625</c:v>
                </c:pt>
                <c:pt idx="9724">
                  <c:v>-68.730469</c:v>
                </c:pt>
                <c:pt idx="9725">
                  <c:v>-68.554688</c:v>
                </c:pt>
                <c:pt idx="9726">
                  <c:v>-68.378906</c:v>
                </c:pt>
                <c:pt idx="9727">
                  <c:v>-68.203125</c:v>
                </c:pt>
                <c:pt idx="9728">
                  <c:v>-68.027344</c:v>
                </c:pt>
                <c:pt idx="9729">
                  <c:v>-67.851562</c:v>
                </c:pt>
                <c:pt idx="9730">
                  <c:v>-67.675781</c:v>
                </c:pt>
                <c:pt idx="9731">
                  <c:v>-67.5</c:v>
                </c:pt>
                <c:pt idx="9732">
                  <c:v>-67.324219</c:v>
                </c:pt>
                <c:pt idx="9733">
                  <c:v>-67.148438</c:v>
                </c:pt>
                <c:pt idx="9734">
                  <c:v>-66.972656</c:v>
                </c:pt>
                <c:pt idx="9735">
                  <c:v>-66.796875</c:v>
                </c:pt>
                <c:pt idx="9736">
                  <c:v>-66.621094</c:v>
                </c:pt>
                <c:pt idx="9737">
                  <c:v>-66.445312</c:v>
                </c:pt>
                <c:pt idx="9738">
                  <c:v>-66.269531</c:v>
                </c:pt>
                <c:pt idx="9739">
                  <c:v>-66.09375</c:v>
                </c:pt>
                <c:pt idx="9740">
                  <c:v>-65.917969</c:v>
                </c:pt>
                <c:pt idx="9741">
                  <c:v>-65.742188</c:v>
                </c:pt>
                <c:pt idx="9742">
                  <c:v>-65.566406</c:v>
                </c:pt>
                <c:pt idx="9743">
                  <c:v>-65.390625</c:v>
                </c:pt>
                <c:pt idx="9744">
                  <c:v>-65.214844</c:v>
                </c:pt>
                <c:pt idx="9745">
                  <c:v>-65.039062</c:v>
                </c:pt>
                <c:pt idx="9746">
                  <c:v>-64.863281</c:v>
                </c:pt>
                <c:pt idx="9747">
                  <c:v>-64.6875</c:v>
                </c:pt>
                <c:pt idx="9748">
                  <c:v>-64.511719</c:v>
                </c:pt>
                <c:pt idx="9749">
                  <c:v>-64.335938</c:v>
                </c:pt>
                <c:pt idx="9750">
                  <c:v>-64.160156</c:v>
                </c:pt>
                <c:pt idx="9751">
                  <c:v>-63.984375</c:v>
                </c:pt>
                <c:pt idx="9752">
                  <c:v>-63.808594</c:v>
                </c:pt>
                <c:pt idx="9753">
                  <c:v>-63.632812</c:v>
                </c:pt>
                <c:pt idx="9754">
                  <c:v>-63.457031</c:v>
                </c:pt>
                <c:pt idx="9755">
                  <c:v>-63.28125</c:v>
                </c:pt>
                <c:pt idx="9756">
                  <c:v>-63.105469</c:v>
                </c:pt>
                <c:pt idx="9757">
                  <c:v>-62.929688</c:v>
                </c:pt>
                <c:pt idx="9758">
                  <c:v>-62.753906</c:v>
                </c:pt>
                <c:pt idx="9759">
                  <c:v>-62.578125</c:v>
                </c:pt>
                <c:pt idx="9760">
                  <c:v>-62.402344</c:v>
                </c:pt>
                <c:pt idx="9761">
                  <c:v>-62.226562</c:v>
                </c:pt>
                <c:pt idx="9762">
                  <c:v>-62.050781</c:v>
                </c:pt>
                <c:pt idx="9763">
                  <c:v>-61.875</c:v>
                </c:pt>
                <c:pt idx="9764">
                  <c:v>-61.699219</c:v>
                </c:pt>
                <c:pt idx="9765">
                  <c:v>-61.523438</c:v>
                </c:pt>
                <c:pt idx="9766">
                  <c:v>-61.347656</c:v>
                </c:pt>
                <c:pt idx="9767">
                  <c:v>-61.171875</c:v>
                </c:pt>
                <c:pt idx="9768">
                  <c:v>-60.996094</c:v>
                </c:pt>
                <c:pt idx="9769">
                  <c:v>-60.820312</c:v>
                </c:pt>
                <c:pt idx="9770">
                  <c:v>-60.644531</c:v>
                </c:pt>
                <c:pt idx="9771">
                  <c:v>-60.46875</c:v>
                </c:pt>
                <c:pt idx="9772">
                  <c:v>-60.292969</c:v>
                </c:pt>
                <c:pt idx="9773">
                  <c:v>-60.117188</c:v>
                </c:pt>
                <c:pt idx="9774">
                  <c:v>-59.941406</c:v>
                </c:pt>
                <c:pt idx="9775">
                  <c:v>-59.765625</c:v>
                </c:pt>
                <c:pt idx="9776">
                  <c:v>-59.589844</c:v>
                </c:pt>
                <c:pt idx="9777">
                  <c:v>-59.414062</c:v>
                </c:pt>
                <c:pt idx="9778">
                  <c:v>-59.238281</c:v>
                </c:pt>
                <c:pt idx="9779">
                  <c:v>-59.0625</c:v>
                </c:pt>
                <c:pt idx="9780">
                  <c:v>-58.886719</c:v>
                </c:pt>
                <c:pt idx="9781">
                  <c:v>-58.710938</c:v>
                </c:pt>
                <c:pt idx="9782">
                  <c:v>-58.535156</c:v>
                </c:pt>
                <c:pt idx="9783">
                  <c:v>-58.359375</c:v>
                </c:pt>
                <c:pt idx="9784">
                  <c:v>-58.183594</c:v>
                </c:pt>
                <c:pt idx="9785">
                  <c:v>-58.007812</c:v>
                </c:pt>
                <c:pt idx="9786">
                  <c:v>-57.832031</c:v>
                </c:pt>
                <c:pt idx="9787">
                  <c:v>-57.65625</c:v>
                </c:pt>
                <c:pt idx="9788">
                  <c:v>-57.480469</c:v>
                </c:pt>
                <c:pt idx="9789">
                  <c:v>-57.304688</c:v>
                </c:pt>
                <c:pt idx="9790">
                  <c:v>-57.128906</c:v>
                </c:pt>
                <c:pt idx="9791">
                  <c:v>-56.953125</c:v>
                </c:pt>
                <c:pt idx="9792">
                  <c:v>-56.777344</c:v>
                </c:pt>
                <c:pt idx="9793">
                  <c:v>-56.601562</c:v>
                </c:pt>
                <c:pt idx="9794">
                  <c:v>-56.425781</c:v>
                </c:pt>
                <c:pt idx="9795">
                  <c:v>-56.25</c:v>
                </c:pt>
                <c:pt idx="9796">
                  <c:v>-56.074219</c:v>
                </c:pt>
                <c:pt idx="9797">
                  <c:v>-55.898438</c:v>
                </c:pt>
                <c:pt idx="9798">
                  <c:v>-55.722656</c:v>
                </c:pt>
                <c:pt idx="9799">
                  <c:v>-55.546875</c:v>
                </c:pt>
                <c:pt idx="9800">
                  <c:v>-55.371094</c:v>
                </c:pt>
                <c:pt idx="9801">
                  <c:v>-55.195312</c:v>
                </c:pt>
                <c:pt idx="9802">
                  <c:v>-55.019531</c:v>
                </c:pt>
                <c:pt idx="9803">
                  <c:v>-54.84375</c:v>
                </c:pt>
                <c:pt idx="9804">
                  <c:v>-54.667969</c:v>
                </c:pt>
                <c:pt idx="9805">
                  <c:v>-54.492188</c:v>
                </c:pt>
                <c:pt idx="9806">
                  <c:v>-54.316406</c:v>
                </c:pt>
                <c:pt idx="9807">
                  <c:v>-54.140625</c:v>
                </c:pt>
                <c:pt idx="9808">
                  <c:v>-53.964844</c:v>
                </c:pt>
                <c:pt idx="9809">
                  <c:v>-53.789062</c:v>
                </c:pt>
                <c:pt idx="9810">
                  <c:v>-53.613281</c:v>
                </c:pt>
                <c:pt idx="9811">
                  <c:v>-53.4375</c:v>
                </c:pt>
                <c:pt idx="9812">
                  <c:v>-53.261719</c:v>
                </c:pt>
                <c:pt idx="9813">
                  <c:v>-53.085938</c:v>
                </c:pt>
                <c:pt idx="9814">
                  <c:v>-52.910156</c:v>
                </c:pt>
                <c:pt idx="9815">
                  <c:v>-52.734375</c:v>
                </c:pt>
                <c:pt idx="9816">
                  <c:v>-52.558594</c:v>
                </c:pt>
                <c:pt idx="9817">
                  <c:v>-52.382812</c:v>
                </c:pt>
                <c:pt idx="9818">
                  <c:v>-52.207031</c:v>
                </c:pt>
                <c:pt idx="9819">
                  <c:v>-52.03125</c:v>
                </c:pt>
                <c:pt idx="9820">
                  <c:v>-51.855469</c:v>
                </c:pt>
                <c:pt idx="9821">
                  <c:v>-51.679688</c:v>
                </c:pt>
                <c:pt idx="9822">
                  <c:v>-51.503906</c:v>
                </c:pt>
                <c:pt idx="9823">
                  <c:v>-51.328125</c:v>
                </c:pt>
                <c:pt idx="9824">
                  <c:v>-51.152344</c:v>
                </c:pt>
                <c:pt idx="9825">
                  <c:v>-50.976562</c:v>
                </c:pt>
                <c:pt idx="9826">
                  <c:v>-50.800781</c:v>
                </c:pt>
                <c:pt idx="9827">
                  <c:v>-50.625</c:v>
                </c:pt>
                <c:pt idx="9828">
                  <c:v>-50.449219</c:v>
                </c:pt>
                <c:pt idx="9829">
                  <c:v>-50.273438</c:v>
                </c:pt>
                <c:pt idx="9830">
                  <c:v>-50.097656</c:v>
                </c:pt>
                <c:pt idx="9831">
                  <c:v>-49.921875</c:v>
                </c:pt>
                <c:pt idx="9832">
                  <c:v>-49.746094</c:v>
                </c:pt>
                <c:pt idx="9833">
                  <c:v>-49.570312</c:v>
                </c:pt>
                <c:pt idx="9834">
                  <c:v>-49.394531</c:v>
                </c:pt>
                <c:pt idx="9835">
                  <c:v>-49.21875</c:v>
                </c:pt>
                <c:pt idx="9836">
                  <c:v>-49.042969</c:v>
                </c:pt>
                <c:pt idx="9837">
                  <c:v>-48.867188</c:v>
                </c:pt>
                <c:pt idx="9838">
                  <c:v>-48.691406</c:v>
                </c:pt>
                <c:pt idx="9839">
                  <c:v>-48.515625</c:v>
                </c:pt>
                <c:pt idx="9840">
                  <c:v>-48.339844</c:v>
                </c:pt>
                <c:pt idx="9841">
                  <c:v>-48.164062</c:v>
                </c:pt>
                <c:pt idx="9842">
                  <c:v>-47.988281</c:v>
                </c:pt>
                <c:pt idx="9843">
                  <c:v>-47.8125</c:v>
                </c:pt>
                <c:pt idx="9844">
                  <c:v>-47.636719</c:v>
                </c:pt>
                <c:pt idx="9845">
                  <c:v>-47.460938</c:v>
                </c:pt>
                <c:pt idx="9846">
                  <c:v>-47.285156</c:v>
                </c:pt>
                <c:pt idx="9847">
                  <c:v>-47.109375</c:v>
                </c:pt>
                <c:pt idx="9848">
                  <c:v>-46.933594</c:v>
                </c:pt>
                <c:pt idx="9849">
                  <c:v>-46.757812</c:v>
                </c:pt>
                <c:pt idx="9850">
                  <c:v>-46.582031</c:v>
                </c:pt>
                <c:pt idx="9851">
                  <c:v>-46.40625</c:v>
                </c:pt>
                <c:pt idx="9852">
                  <c:v>-46.230469</c:v>
                </c:pt>
                <c:pt idx="9853">
                  <c:v>-46.054688</c:v>
                </c:pt>
                <c:pt idx="9854">
                  <c:v>-45.878906</c:v>
                </c:pt>
                <c:pt idx="9855">
                  <c:v>-45.703125</c:v>
                </c:pt>
                <c:pt idx="9856">
                  <c:v>-45.527344</c:v>
                </c:pt>
                <c:pt idx="9857">
                  <c:v>-45.351562</c:v>
                </c:pt>
                <c:pt idx="9858">
                  <c:v>-45.175781</c:v>
                </c:pt>
                <c:pt idx="9859">
                  <c:v>-45</c:v>
                </c:pt>
                <c:pt idx="9860">
                  <c:v>-44.824219</c:v>
                </c:pt>
                <c:pt idx="9861">
                  <c:v>-44.648438</c:v>
                </c:pt>
                <c:pt idx="9862">
                  <c:v>-44.472656</c:v>
                </c:pt>
                <c:pt idx="9863">
                  <c:v>-44.296875</c:v>
                </c:pt>
                <c:pt idx="9864">
                  <c:v>-44.121094</c:v>
                </c:pt>
                <c:pt idx="9865">
                  <c:v>-43.945312</c:v>
                </c:pt>
                <c:pt idx="9866">
                  <c:v>-43.769531</c:v>
                </c:pt>
                <c:pt idx="9867">
                  <c:v>-43.59375</c:v>
                </c:pt>
                <c:pt idx="9868">
                  <c:v>-43.417969</c:v>
                </c:pt>
                <c:pt idx="9869">
                  <c:v>-43.242188</c:v>
                </c:pt>
                <c:pt idx="9870">
                  <c:v>-43.066406</c:v>
                </c:pt>
                <c:pt idx="9871">
                  <c:v>-42.890625</c:v>
                </c:pt>
                <c:pt idx="9872">
                  <c:v>-42.714844</c:v>
                </c:pt>
                <c:pt idx="9873">
                  <c:v>-42.539062</c:v>
                </c:pt>
                <c:pt idx="9874">
                  <c:v>-42.363281</c:v>
                </c:pt>
                <c:pt idx="9875">
                  <c:v>-42.1875</c:v>
                </c:pt>
                <c:pt idx="9876">
                  <c:v>-42.011719</c:v>
                </c:pt>
                <c:pt idx="9877">
                  <c:v>-41.835938</c:v>
                </c:pt>
                <c:pt idx="9878">
                  <c:v>-41.660156</c:v>
                </c:pt>
                <c:pt idx="9879">
                  <c:v>-41.484375</c:v>
                </c:pt>
                <c:pt idx="9880">
                  <c:v>-41.308594</c:v>
                </c:pt>
                <c:pt idx="9881">
                  <c:v>-41.132812</c:v>
                </c:pt>
                <c:pt idx="9882">
                  <c:v>-40.957031</c:v>
                </c:pt>
                <c:pt idx="9883">
                  <c:v>-40.78125</c:v>
                </c:pt>
                <c:pt idx="9884">
                  <c:v>-40.605469</c:v>
                </c:pt>
                <c:pt idx="9885">
                  <c:v>-40.429688</c:v>
                </c:pt>
                <c:pt idx="9886">
                  <c:v>-40.253906</c:v>
                </c:pt>
                <c:pt idx="9887">
                  <c:v>-40.078125</c:v>
                </c:pt>
                <c:pt idx="9888">
                  <c:v>-39.902344</c:v>
                </c:pt>
                <c:pt idx="9889">
                  <c:v>-39.726562</c:v>
                </c:pt>
                <c:pt idx="9890">
                  <c:v>-39.550781</c:v>
                </c:pt>
                <c:pt idx="9891">
                  <c:v>-39.375</c:v>
                </c:pt>
                <c:pt idx="9892">
                  <c:v>-39.199219</c:v>
                </c:pt>
                <c:pt idx="9893">
                  <c:v>-39.023438</c:v>
                </c:pt>
                <c:pt idx="9894">
                  <c:v>-38.847656</c:v>
                </c:pt>
                <c:pt idx="9895">
                  <c:v>-38.671875</c:v>
                </c:pt>
                <c:pt idx="9896">
                  <c:v>-38.496094</c:v>
                </c:pt>
                <c:pt idx="9897">
                  <c:v>-38.320312</c:v>
                </c:pt>
                <c:pt idx="9898">
                  <c:v>-38.144531</c:v>
                </c:pt>
                <c:pt idx="9899">
                  <c:v>-37.96875</c:v>
                </c:pt>
                <c:pt idx="9900">
                  <c:v>-37.792969</c:v>
                </c:pt>
                <c:pt idx="9901">
                  <c:v>-37.617188</c:v>
                </c:pt>
                <c:pt idx="9902">
                  <c:v>-37.441406</c:v>
                </c:pt>
                <c:pt idx="9903">
                  <c:v>-37.265625</c:v>
                </c:pt>
                <c:pt idx="9904">
                  <c:v>-37.089844</c:v>
                </c:pt>
                <c:pt idx="9905">
                  <c:v>-36.914062</c:v>
                </c:pt>
                <c:pt idx="9906">
                  <c:v>-36.738281</c:v>
                </c:pt>
                <c:pt idx="9907">
                  <c:v>-36.5625</c:v>
                </c:pt>
                <c:pt idx="9908">
                  <c:v>-36.386719</c:v>
                </c:pt>
                <c:pt idx="9909">
                  <c:v>-36.210938</c:v>
                </c:pt>
                <c:pt idx="9910">
                  <c:v>-36.035156</c:v>
                </c:pt>
                <c:pt idx="9911">
                  <c:v>-35.859375</c:v>
                </c:pt>
                <c:pt idx="9912">
                  <c:v>-35.683594</c:v>
                </c:pt>
                <c:pt idx="9913">
                  <c:v>-35.507812</c:v>
                </c:pt>
                <c:pt idx="9914">
                  <c:v>-35.332031</c:v>
                </c:pt>
                <c:pt idx="9915">
                  <c:v>-35.15625</c:v>
                </c:pt>
                <c:pt idx="9916">
                  <c:v>-34.980469</c:v>
                </c:pt>
                <c:pt idx="9917">
                  <c:v>-34.804688</c:v>
                </c:pt>
                <c:pt idx="9918">
                  <c:v>-34.628906</c:v>
                </c:pt>
                <c:pt idx="9919">
                  <c:v>-34.453125</c:v>
                </c:pt>
                <c:pt idx="9920">
                  <c:v>-34.277344</c:v>
                </c:pt>
                <c:pt idx="9921">
                  <c:v>-34.101562</c:v>
                </c:pt>
                <c:pt idx="9922">
                  <c:v>-33.925781</c:v>
                </c:pt>
                <c:pt idx="9923">
                  <c:v>-33.75</c:v>
                </c:pt>
                <c:pt idx="9924">
                  <c:v>-33.574219</c:v>
                </c:pt>
                <c:pt idx="9925">
                  <c:v>-33.398438</c:v>
                </c:pt>
                <c:pt idx="9926">
                  <c:v>-33.222656</c:v>
                </c:pt>
                <c:pt idx="9927">
                  <c:v>-33.046875</c:v>
                </c:pt>
                <c:pt idx="9928">
                  <c:v>-32.871094</c:v>
                </c:pt>
                <c:pt idx="9929">
                  <c:v>-32.695312</c:v>
                </c:pt>
                <c:pt idx="9930">
                  <c:v>-32.519531</c:v>
                </c:pt>
                <c:pt idx="9931">
                  <c:v>-32.34375</c:v>
                </c:pt>
                <c:pt idx="9932">
                  <c:v>-32.167969</c:v>
                </c:pt>
                <c:pt idx="9933">
                  <c:v>-31.992188</c:v>
                </c:pt>
                <c:pt idx="9934">
                  <c:v>-31.816406</c:v>
                </c:pt>
                <c:pt idx="9935">
                  <c:v>-31.640625</c:v>
                </c:pt>
                <c:pt idx="9936">
                  <c:v>-31.464844</c:v>
                </c:pt>
                <c:pt idx="9937">
                  <c:v>-31.289062</c:v>
                </c:pt>
                <c:pt idx="9938">
                  <c:v>-31.113281</c:v>
                </c:pt>
                <c:pt idx="9939">
                  <c:v>-30.9375</c:v>
                </c:pt>
                <c:pt idx="9940">
                  <c:v>-30.761719</c:v>
                </c:pt>
                <c:pt idx="9941">
                  <c:v>-30.585938</c:v>
                </c:pt>
                <c:pt idx="9942">
                  <c:v>-30.410156</c:v>
                </c:pt>
                <c:pt idx="9943">
                  <c:v>-30.234375</c:v>
                </c:pt>
                <c:pt idx="9944">
                  <c:v>-30.058594</c:v>
                </c:pt>
                <c:pt idx="9945">
                  <c:v>-29.882812</c:v>
                </c:pt>
                <c:pt idx="9946">
                  <c:v>-29.707031</c:v>
                </c:pt>
                <c:pt idx="9947">
                  <c:v>-29.53125</c:v>
                </c:pt>
                <c:pt idx="9948">
                  <c:v>-29.355469</c:v>
                </c:pt>
                <c:pt idx="9949">
                  <c:v>-29.179688</c:v>
                </c:pt>
                <c:pt idx="9950">
                  <c:v>-29.003906</c:v>
                </c:pt>
                <c:pt idx="9951">
                  <c:v>-28.828125</c:v>
                </c:pt>
                <c:pt idx="9952">
                  <c:v>-28.652344</c:v>
                </c:pt>
                <c:pt idx="9953">
                  <c:v>-28.476562</c:v>
                </c:pt>
                <c:pt idx="9954">
                  <c:v>-28.300781</c:v>
                </c:pt>
                <c:pt idx="9955">
                  <c:v>-28.125</c:v>
                </c:pt>
                <c:pt idx="9956">
                  <c:v>-27.949219</c:v>
                </c:pt>
                <c:pt idx="9957">
                  <c:v>-27.773438</c:v>
                </c:pt>
                <c:pt idx="9958">
                  <c:v>-27.597656</c:v>
                </c:pt>
                <c:pt idx="9959">
                  <c:v>-27.421875</c:v>
                </c:pt>
                <c:pt idx="9960">
                  <c:v>-27.246094</c:v>
                </c:pt>
                <c:pt idx="9961">
                  <c:v>-27.070312</c:v>
                </c:pt>
                <c:pt idx="9962">
                  <c:v>-26.894531</c:v>
                </c:pt>
                <c:pt idx="9963">
                  <c:v>-26.71875</c:v>
                </c:pt>
                <c:pt idx="9964">
                  <c:v>-26.542969</c:v>
                </c:pt>
                <c:pt idx="9965">
                  <c:v>-26.367188</c:v>
                </c:pt>
                <c:pt idx="9966">
                  <c:v>-26.191406</c:v>
                </c:pt>
                <c:pt idx="9967">
                  <c:v>-26.015625</c:v>
                </c:pt>
                <c:pt idx="9968">
                  <c:v>-25.839844</c:v>
                </c:pt>
                <c:pt idx="9969">
                  <c:v>-25.664062</c:v>
                </c:pt>
                <c:pt idx="9970">
                  <c:v>-25.488281</c:v>
                </c:pt>
                <c:pt idx="9971">
                  <c:v>-25.3125</c:v>
                </c:pt>
                <c:pt idx="9972">
                  <c:v>-25.136719</c:v>
                </c:pt>
                <c:pt idx="9973">
                  <c:v>-24.960938</c:v>
                </c:pt>
                <c:pt idx="9974">
                  <c:v>-24.785156</c:v>
                </c:pt>
                <c:pt idx="9975">
                  <c:v>-24.609375</c:v>
                </c:pt>
                <c:pt idx="9976">
                  <c:v>-24.433594</c:v>
                </c:pt>
                <c:pt idx="9977">
                  <c:v>-24.257812</c:v>
                </c:pt>
                <c:pt idx="9978">
                  <c:v>-24.082031</c:v>
                </c:pt>
                <c:pt idx="9979">
                  <c:v>-23.90625</c:v>
                </c:pt>
                <c:pt idx="9980">
                  <c:v>-23.730469</c:v>
                </c:pt>
                <c:pt idx="9981">
                  <c:v>-23.554688</c:v>
                </c:pt>
                <c:pt idx="9982">
                  <c:v>-23.378906</c:v>
                </c:pt>
                <c:pt idx="9983">
                  <c:v>-23.203125</c:v>
                </c:pt>
                <c:pt idx="9984">
                  <c:v>-23.027344</c:v>
                </c:pt>
                <c:pt idx="9985">
                  <c:v>-22.851562</c:v>
                </c:pt>
                <c:pt idx="9986">
                  <c:v>-22.675781</c:v>
                </c:pt>
                <c:pt idx="9987">
                  <c:v>-22.5</c:v>
                </c:pt>
                <c:pt idx="9988">
                  <c:v>-22.324219</c:v>
                </c:pt>
                <c:pt idx="9989">
                  <c:v>-22.148438</c:v>
                </c:pt>
                <c:pt idx="9990">
                  <c:v>-21.972656</c:v>
                </c:pt>
                <c:pt idx="9991">
                  <c:v>-21.796875</c:v>
                </c:pt>
                <c:pt idx="9992">
                  <c:v>-21.621094</c:v>
                </c:pt>
                <c:pt idx="9993">
                  <c:v>-21.445312</c:v>
                </c:pt>
                <c:pt idx="9994">
                  <c:v>-21.269531</c:v>
                </c:pt>
                <c:pt idx="9995">
                  <c:v>-21.09375</c:v>
                </c:pt>
                <c:pt idx="9996">
                  <c:v>-20.917969</c:v>
                </c:pt>
                <c:pt idx="9997">
                  <c:v>-20.742188</c:v>
                </c:pt>
                <c:pt idx="9998">
                  <c:v>-20.566406</c:v>
                </c:pt>
                <c:pt idx="9999">
                  <c:v>-20.390625</c:v>
                </c:pt>
                <c:pt idx="10000">
                  <c:v>-20.214844</c:v>
                </c:pt>
                <c:pt idx="10001">
                  <c:v>-20.039062</c:v>
                </c:pt>
                <c:pt idx="10002">
                  <c:v>-19.863281</c:v>
                </c:pt>
                <c:pt idx="10003">
                  <c:v>-19.6875</c:v>
                </c:pt>
                <c:pt idx="10004">
                  <c:v>-19.511719</c:v>
                </c:pt>
                <c:pt idx="10005">
                  <c:v>-19.335938</c:v>
                </c:pt>
                <c:pt idx="10006">
                  <c:v>-19.160156</c:v>
                </c:pt>
                <c:pt idx="10007">
                  <c:v>-18.984375</c:v>
                </c:pt>
                <c:pt idx="10008">
                  <c:v>-18.808594</c:v>
                </c:pt>
                <c:pt idx="10009">
                  <c:v>-18.632812</c:v>
                </c:pt>
                <c:pt idx="10010">
                  <c:v>-18.457031</c:v>
                </c:pt>
                <c:pt idx="10011">
                  <c:v>-18.28125</c:v>
                </c:pt>
                <c:pt idx="10012">
                  <c:v>-18.105469</c:v>
                </c:pt>
                <c:pt idx="10013">
                  <c:v>-17.929688</c:v>
                </c:pt>
                <c:pt idx="10014">
                  <c:v>-17.753906</c:v>
                </c:pt>
                <c:pt idx="10015">
                  <c:v>-17.578125</c:v>
                </c:pt>
                <c:pt idx="10016">
                  <c:v>-17.402344</c:v>
                </c:pt>
                <c:pt idx="10017">
                  <c:v>-17.226562</c:v>
                </c:pt>
                <c:pt idx="10018">
                  <c:v>-17.050781</c:v>
                </c:pt>
                <c:pt idx="10019">
                  <c:v>-16.875</c:v>
                </c:pt>
                <c:pt idx="10020">
                  <c:v>-16.699219</c:v>
                </c:pt>
                <c:pt idx="10021">
                  <c:v>-16.523438</c:v>
                </c:pt>
                <c:pt idx="10022">
                  <c:v>-16.347656</c:v>
                </c:pt>
                <c:pt idx="10023">
                  <c:v>-16.171875</c:v>
                </c:pt>
                <c:pt idx="10024">
                  <c:v>-15.996094</c:v>
                </c:pt>
                <c:pt idx="10025">
                  <c:v>-15.820312</c:v>
                </c:pt>
                <c:pt idx="10026">
                  <c:v>-15.644531</c:v>
                </c:pt>
                <c:pt idx="10027">
                  <c:v>-15.46875</c:v>
                </c:pt>
                <c:pt idx="10028">
                  <c:v>-15.292969</c:v>
                </c:pt>
                <c:pt idx="10029">
                  <c:v>-15.117188</c:v>
                </c:pt>
                <c:pt idx="10030">
                  <c:v>-14.941406</c:v>
                </c:pt>
                <c:pt idx="10031">
                  <c:v>-14.765625</c:v>
                </c:pt>
                <c:pt idx="10032">
                  <c:v>-14.589844</c:v>
                </c:pt>
                <c:pt idx="10033">
                  <c:v>-14.414062</c:v>
                </c:pt>
                <c:pt idx="10034">
                  <c:v>-14.238281</c:v>
                </c:pt>
                <c:pt idx="10035">
                  <c:v>-14.0625</c:v>
                </c:pt>
                <c:pt idx="10036">
                  <c:v>-13.886719</c:v>
                </c:pt>
                <c:pt idx="10037">
                  <c:v>-13.710938</c:v>
                </c:pt>
                <c:pt idx="10038">
                  <c:v>-13.535156</c:v>
                </c:pt>
                <c:pt idx="10039">
                  <c:v>-13.359375</c:v>
                </c:pt>
                <c:pt idx="10040">
                  <c:v>-13.183594</c:v>
                </c:pt>
                <c:pt idx="10041">
                  <c:v>-13.007812</c:v>
                </c:pt>
                <c:pt idx="10042">
                  <c:v>-12.832031</c:v>
                </c:pt>
                <c:pt idx="10043">
                  <c:v>-12.65625</c:v>
                </c:pt>
                <c:pt idx="10044">
                  <c:v>-12.480469</c:v>
                </c:pt>
                <c:pt idx="10045">
                  <c:v>-12.304688</c:v>
                </c:pt>
                <c:pt idx="10046">
                  <c:v>-12.128906</c:v>
                </c:pt>
                <c:pt idx="10047">
                  <c:v>-11.953125</c:v>
                </c:pt>
                <c:pt idx="10048">
                  <c:v>-11.777344</c:v>
                </c:pt>
                <c:pt idx="10049">
                  <c:v>-11.601562</c:v>
                </c:pt>
                <c:pt idx="10050">
                  <c:v>-11.425781</c:v>
                </c:pt>
                <c:pt idx="10051">
                  <c:v>-11.25</c:v>
                </c:pt>
                <c:pt idx="10052">
                  <c:v>-11.074219</c:v>
                </c:pt>
                <c:pt idx="10053">
                  <c:v>-10.898438</c:v>
                </c:pt>
                <c:pt idx="10054">
                  <c:v>-10.722656</c:v>
                </c:pt>
                <c:pt idx="10055">
                  <c:v>-10.546875</c:v>
                </c:pt>
                <c:pt idx="10056">
                  <c:v>-10.371094</c:v>
                </c:pt>
                <c:pt idx="10057">
                  <c:v>-10.195312</c:v>
                </c:pt>
                <c:pt idx="10058">
                  <c:v>-10.019531</c:v>
                </c:pt>
                <c:pt idx="10059">
                  <c:v>-9.84375</c:v>
                </c:pt>
                <c:pt idx="10060">
                  <c:v>-9.667969</c:v>
                </c:pt>
                <c:pt idx="10061">
                  <c:v>-9.492188</c:v>
                </c:pt>
                <c:pt idx="10062">
                  <c:v>-9.316406</c:v>
                </c:pt>
                <c:pt idx="10063">
                  <c:v>-9.140625</c:v>
                </c:pt>
                <c:pt idx="10064">
                  <c:v>-8.964844</c:v>
                </c:pt>
                <c:pt idx="10065">
                  <c:v>-8.789062</c:v>
                </c:pt>
                <c:pt idx="10066">
                  <c:v>-8.613281</c:v>
                </c:pt>
                <c:pt idx="10067">
                  <c:v>-8.4375</c:v>
                </c:pt>
                <c:pt idx="10068">
                  <c:v>-8.261719</c:v>
                </c:pt>
                <c:pt idx="10069">
                  <c:v>-8.085938</c:v>
                </c:pt>
                <c:pt idx="10070">
                  <c:v>-7.910156</c:v>
                </c:pt>
                <c:pt idx="10071">
                  <c:v>-7.734375</c:v>
                </c:pt>
                <c:pt idx="10072">
                  <c:v>-7.558594</c:v>
                </c:pt>
                <c:pt idx="10073">
                  <c:v>-7.382812</c:v>
                </c:pt>
                <c:pt idx="10074">
                  <c:v>-7.207031</c:v>
                </c:pt>
                <c:pt idx="10075">
                  <c:v>-7.03125</c:v>
                </c:pt>
                <c:pt idx="10076">
                  <c:v>-6.855469</c:v>
                </c:pt>
                <c:pt idx="10077">
                  <c:v>-6.679688</c:v>
                </c:pt>
                <c:pt idx="10078">
                  <c:v>-6.503906</c:v>
                </c:pt>
                <c:pt idx="10079">
                  <c:v>-6.328125</c:v>
                </c:pt>
                <c:pt idx="10080">
                  <c:v>-6.152344</c:v>
                </c:pt>
                <c:pt idx="10081">
                  <c:v>-5.976562</c:v>
                </c:pt>
                <c:pt idx="10082">
                  <c:v>-5.800781</c:v>
                </c:pt>
                <c:pt idx="10083">
                  <c:v>-5.625</c:v>
                </c:pt>
                <c:pt idx="10084">
                  <c:v>-5.449219</c:v>
                </c:pt>
                <c:pt idx="10085">
                  <c:v>-5.273438</c:v>
                </c:pt>
                <c:pt idx="10086">
                  <c:v>-5.097656</c:v>
                </c:pt>
                <c:pt idx="10087">
                  <c:v>-4.921875</c:v>
                </c:pt>
                <c:pt idx="10088">
                  <c:v>-4.746094</c:v>
                </c:pt>
                <c:pt idx="10089">
                  <c:v>-4.570312</c:v>
                </c:pt>
                <c:pt idx="10090">
                  <c:v>-4.394531</c:v>
                </c:pt>
                <c:pt idx="10091">
                  <c:v>-4.21875</c:v>
                </c:pt>
                <c:pt idx="10092">
                  <c:v>-4.042969</c:v>
                </c:pt>
                <c:pt idx="10093">
                  <c:v>-3.867188</c:v>
                </c:pt>
                <c:pt idx="10094">
                  <c:v>-3.691406</c:v>
                </c:pt>
                <c:pt idx="10095">
                  <c:v>-3.515625</c:v>
                </c:pt>
                <c:pt idx="10096">
                  <c:v>-3.339844</c:v>
                </c:pt>
                <c:pt idx="10097">
                  <c:v>-3.164062</c:v>
                </c:pt>
                <c:pt idx="10098">
                  <c:v>-2.988281</c:v>
                </c:pt>
                <c:pt idx="10099">
                  <c:v>-2.8125</c:v>
                </c:pt>
                <c:pt idx="10100">
                  <c:v>-2.636719</c:v>
                </c:pt>
                <c:pt idx="10101">
                  <c:v>-2.460938</c:v>
                </c:pt>
                <c:pt idx="10102">
                  <c:v>-2.285156</c:v>
                </c:pt>
                <c:pt idx="10103">
                  <c:v>-2.109375</c:v>
                </c:pt>
                <c:pt idx="10104">
                  <c:v>-1.933594</c:v>
                </c:pt>
                <c:pt idx="10105">
                  <c:v>-1.757812</c:v>
                </c:pt>
                <c:pt idx="10106">
                  <c:v>-1.582031</c:v>
                </c:pt>
                <c:pt idx="10107">
                  <c:v>-1.40625</c:v>
                </c:pt>
                <c:pt idx="10108">
                  <c:v>-1.230469</c:v>
                </c:pt>
                <c:pt idx="10109">
                  <c:v>-1.054688</c:v>
                </c:pt>
                <c:pt idx="10110">
                  <c:v>-0.878906</c:v>
                </c:pt>
                <c:pt idx="10111">
                  <c:v>-0.703125</c:v>
                </c:pt>
                <c:pt idx="10112">
                  <c:v>-0.527344</c:v>
                </c:pt>
                <c:pt idx="10113">
                  <c:v>-0.351562</c:v>
                </c:pt>
                <c:pt idx="10114">
                  <c:v>-0.175781</c:v>
                </c:pt>
                <c:pt idx="10115">
                  <c:v>0</c:v>
                </c:pt>
                <c:pt idx="10116">
                  <c:v>0.175781</c:v>
                </c:pt>
                <c:pt idx="10117">
                  <c:v>0.351562</c:v>
                </c:pt>
                <c:pt idx="10118">
                  <c:v>0.527344</c:v>
                </c:pt>
                <c:pt idx="10119">
                  <c:v>0.703125</c:v>
                </c:pt>
                <c:pt idx="10120">
                  <c:v>0.878906</c:v>
                </c:pt>
                <c:pt idx="10121">
                  <c:v>1.054688</c:v>
                </c:pt>
                <c:pt idx="10122">
                  <c:v>1.230469</c:v>
                </c:pt>
                <c:pt idx="10123">
                  <c:v>1.40625</c:v>
                </c:pt>
                <c:pt idx="10124">
                  <c:v>1.582031</c:v>
                </c:pt>
                <c:pt idx="10125">
                  <c:v>1.757812</c:v>
                </c:pt>
                <c:pt idx="10126">
                  <c:v>1.933594</c:v>
                </c:pt>
                <c:pt idx="10127">
                  <c:v>2.109375</c:v>
                </c:pt>
                <c:pt idx="10128">
                  <c:v>2.285156</c:v>
                </c:pt>
                <c:pt idx="10129">
                  <c:v>2.460938</c:v>
                </c:pt>
                <c:pt idx="10130">
                  <c:v>2.636719</c:v>
                </c:pt>
                <c:pt idx="10131">
                  <c:v>2.8125</c:v>
                </c:pt>
                <c:pt idx="10132">
                  <c:v>2.988281</c:v>
                </c:pt>
                <c:pt idx="10133">
                  <c:v>3.164062</c:v>
                </c:pt>
                <c:pt idx="10134">
                  <c:v>3.339844</c:v>
                </c:pt>
                <c:pt idx="10135">
                  <c:v>3.515625</c:v>
                </c:pt>
                <c:pt idx="10136">
                  <c:v>3.691406</c:v>
                </c:pt>
                <c:pt idx="10137">
                  <c:v>3.867188</c:v>
                </c:pt>
                <c:pt idx="10138">
                  <c:v>4.042969</c:v>
                </c:pt>
                <c:pt idx="10139">
                  <c:v>4.21875</c:v>
                </c:pt>
                <c:pt idx="10140">
                  <c:v>4.394531</c:v>
                </c:pt>
                <c:pt idx="10141">
                  <c:v>4.570312</c:v>
                </c:pt>
                <c:pt idx="10142">
                  <c:v>4.746094</c:v>
                </c:pt>
                <c:pt idx="10143">
                  <c:v>4.921875</c:v>
                </c:pt>
                <c:pt idx="10144">
                  <c:v>5.097656</c:v>
                </c:pt>
                <c:pt idx="10145">
                  <c:v>5.273438</c:v>
                </c:pt>
                <c:pt idx="10146">
                  <c:v>5.449219</c:v>
                </c:pt>
                <c:pt idx="10147">
                  <c:v>5.625</c:v>
                </c:pt>
                <c:pt idx="10148">
                  <c:v>5.800781</c:v>
                </c:pt>
                <c:pt idx="10149">
                  <c:v>5.976562</c:v>
                </c:pt>
                <c:pt idx="10150">
                  <c:v>6.152344</c:v>
                </c:pt>
                <c:pt idx="10151">
                  <c:v>6.328125</c:v>
                </c:pt>
                <c:pt idx="10152">
                  <c:v>6.503906</c:v>
                </c:pt>
                <c:pt idx="10153">
                  <c:v>6.679688</c:v>
                </c:pt>
                <c:pt idx="10154">
                  <c:v>6.855469</c:v>
                </c:pt>
                <c:pt idx="10155">
                  <c:v>7.03125</c:v>
                </c:pt>
                <c:pt idx="10156">
                  <c:v>7.207031</c:v>
                </c:pt>
                <c:pt idx="10157">
                  <c:v>7.382812</c:v>
                </c:pt>
                <c:pt idx="10158">
                  <c:v>7.558594</c:v>
                </c:pt>
                <c:pt idx="10159">
                  <c:v>7.734375</c:v>
                </c:pt>
                <c:pt idx="10160">
                  <c:v>7.910156</c:v>
                </c:pt>
                <c:pt idx="10161">
                  <c:v>8.085938</c:v>
                </c:pt>
                <c:pt idx="10162">
                  <c:v>8.261719</c:v>
                </c:pt>
                <c:pt idx="10163">
                  <c:v>8.4375</c:v>
                </c:pt>
                <c:pt idx="10164">
                  <c:v>8.613281</c:v>
                </c:pt>
                <c:pt idx="10165">
                  <c:v>8.789062</c:v>
                </c:pt>
                <c:pt idx="10166">
                  <c:v>8.964844</c:v>
                </c:pt>
                <c:pt idx="10167">
                  <c:v>9.140625</c:v>
                </c:pt>
                <c:pt idx="10168">
                  <c:v>9.316406</c:v>
                </c:pt>
                <c:pt idx="10169">
                  <c:v>9.492188</c:v>
                </c:pt>
                <c:pt idx="10170">
                  <c:v>9.667969</c:v>
                </c:pt>
                <c:pt idx="10171">
                  <c:v>9.84375</c:v>
                </c:pt>
                <c:pt idx="10172">
                  <c:v>10.019531</c:v>
                </c:pt>
                <c:pt idx="10173">
                  <c:v>10.195312</c:v>
                </c:pt>
                <c:pt idx="10174">
                  <c:v>10.371094</c:v>
                </c:pt>
                <c:pt idx="10175">
                  <c:v>10.546875</c:v>
                </c:pt>
                <c:pt idx="10176">
                  <c:v>10.722656</c:v>
                </c:pt>
                <c:pt idx="10177">
                  <c:v>10.898438</c:v>
                </c:pt>
                <c:pt idx="10178">
                  <c:v>11.074219</c:v>
                </c:pt>
                <c:pt idx="10179">
                  <c:v>11.25</c:v>
                </c:pt>
                <c:pt idx="10180">
                  <c:v>11.425781</c:v>
                </c:pt>
                <c:pt idx="10181">
                  <c:v>11.601562</c:v>
                </c:pt>
                <c:pt idx="10182">
                  <c:v>11.777344</c:v>
                </c:pt>
                <c:pt idx="10183">
                  <c:v>11.953125</c:v>
                </c:pt>
                <c:pt idx="10184">
                  <c:v>12.128906</c:v>
                </c:pt>
                <c:pt idx="10185">
                  <c:v>12.304688</c:v>
                </c:pt>
                <c:pt idx="10186">
                  <c:v>12.480469</c:v>
                </c:pt>
                <c:pt idx="10187">
                  <c:v>12.65625</c:v>
                </c:pt>
                <c:pt idx="10188">
                  <c:v>12.832031</c:v>
                </c:pt>
                <c:pt idx="10189">
                  <c:v>13.007812</c:v>
                </c:pt>
                <c:pt idx="10190">
                  <c:v>13.183594</c:v>
                </c:pt>
                <c:pt idx="10191">
                  <c:v>13.359375</c:v>
                </c:pt>
                <c:pt idx="10192">
                  <c:v>13.535156</c:v>
                </c:pt>
                <c:pt idx="10193">
                  <c:v>13.710938</c:v>
                </c:pt>
                <c:pt idx="10194">
                  <c:v>13.886719</c:v>
                </c:pt>
                <c:pt idx="10195">
                  <c:v>14.0625</c:v>
                </c:pt>
                <c:pt idx="10196">
                  <c:v>14.238281</c:v>
                </c:pt>
                <c:pt idx="10197">
                  <c:v>14.414062</c:v>
                </c:pt>
                <c:pt idx="10198">
                  <c:v>14.589844</c:v>
                </c:pt>
                <c:pt idx="10199">
                  <c:v>14.765625</c:v>
                </c:pt>
                <c:pt idx="10200">
                  <c:v>14.941406</c:v>
                </c:pt>
                <c:pt idx="10201">
                  <c:v>15.117188</c:v>
                </c:pt>
                <c:pt idx="10202">
                  <c:v>15.292969</c:v>
                </c:pt>
                <c:pt idx="10203">
                  <c:v>15.46875</c:v>
                </c:pt>
                <c:pt idx="10204">
                  <c:v>15.644531</c:v>
                </c:pt>
                <c:pt idx="10205">
                  <c:v>15.820312</c:v>
                </c:pt>
                <c:pt idx="10206">
                  <c:v>15.996094</c:v>
                </c:pt>
                <c:pt idx="10207">
                  <c:v>16.171875</c:v>
                </c:pt>
                <c:pt idx="10208">
                  <c:v>16.347656</c:v>
                </c:pt>
                <c:pt idx="10209">
                  <c:v>16.523438</c:v>
                </c:pt>
                <c:pt idx="10210">
                  <c:v>16.699219</c:v>
                </c:pt>
                <c:pt idx="10211">
                  <c:v>16.875</c:v>
                </c:pt>
                <c:pt idx="10212">
                  <c:v>17.050781</c:v>
                </c:pt>
                <c:pt idx="10213">
                  <c:v>17.226562</c:v>
                </c:pt>
                <c:pt idx="10214">
                  <c:v>17.402344</c:v>
                </c:pt>
                <c:pt idx="10215">
                  <c:v>17.578125</c:v>
                </c:pt>
                <c:pt idx="10216">
                  <c:v>17.753906</c:v>
                </c:pt>
                <c:pt idx="10217">
                  <c:v>17.929688</c:v>
                </c:pt>
                <c:pt idx="10218">
                  <c:v>18.105469</c:v>
                </c:pt>
                <c:pt idx="10219">
                  <c:v>18.28125</c:v>
                </c:pt>
                <c:pt idx="10220">
                  <c:v>18.457031</c:v>
                </c:pt>
                <c:pt idx="10221">
                  <c:v>18.632812</c:v>
                </c:pt>
                <c:pt idx="10222">
                  <c:v>18.808594</c:v>
                </c:pt>
                <c:pt idx="10223">
                  <c:v>18.984375</c:v>
                </c:pt>
                <c:pt idx="10224">
                  <c:v>19.160156</c:v>
                </c:pt>
                <c:pt idx="10225">
                  <c:v>19.335938</c:v>
                </c:pt>
                <c:pt idx="10226">
                  <c:v>19.511719</c:v>
                </c:pt>
                <c:pt idx="10227">
                  <c:v>19.6875</c:v>
                </c:pt>
                <c:pt idx="10228">
                  <c:v>19.863281</c:v>
                </c:pt>
                <c:pt idx="10229">
                  <c:v>20.039062</c:v>
                </c:pt>
                <c:pt idx="10230">
                  <c:v>20.214844</c:v>
                </c:pt>
                <c:pt idx="10231">
                  <c:v>20.390625</c:v>
                </c:pt>
                <c:pt idx="10232">
                  <c:v>20.566406</c:v>
                </c:pt>
                <c:pt idx="10233">
                  <c:v>20.742188</c:v>
                </c:pt>
                <c:pt idx="10234">
                  <c:v>20.917969</c:v>
                </c:pt>
                <c:pt idx="10235">
                  <c:v>21.09375</c:v>
                </c:pt>
                <c:pt idx="10236">
                  <c:v>21.269531</c:v>
                </c:pt>
                <c:pt idx="10237">
                  <c:v>21.445312</c:v>
                </c:pt>
                <c:pt idx="10238">
                  <c:v>21.621094</c:v>
                </c:pt>
                <c:pt idx="10239">
                  <c:v>21.796875</c:v>
                </c:pt>
                <c:pt idx="10240">
                  <c:v>21.972656</c:v>
                </c:pt>
                <c:pt idx="10241">
                  <c:v>22.148438</c:v>
                </c:pt>
                <c:pt idx="10242">
                  <c:v>22.324219</c:v>
                </c:pt>
                <c:pt idx="10243">
                  <c:v>22.5</c:v>
                </c:pt>
                <c:pt idx="10244">
                  <c:v>22.675781</c:v>
                </c:pt>
                <c:pt idx="10245">
                  <c:v>22.851562</c:v>
                </c:pt>
                <c:pt idx="10246">
                  <c:v>23.027344</c:v>
                </c:pt>
                <c:pt idx="10247">
                  <c:v>23.203125</c:v>
                </c:pt>
                <c:pt idx="10248">
                  <c:v>23.378906</c:v>
                </c:pt>
                <c:pt idx="10249">
                  <c:v>23.554688</c:v>
                </c:pt>
                <c:pt idx="10250">
                  <c:v>23.730469</c:v>
                </c:pt>
                <c:pt idx="10251">
                  <c:v>23.90625</c:v>
                </c:pt>
                <c:pt idx="10252">
                  <c:v>24.082031</c:v>
                </c:pt>
                <c:pt idx="10253">
                  <c:v>24.257812</c:v>
                </c:pt>
                <c:pt idx="10254">
                  <c:v>24.433594</c:v>
                </c:pt>
                <c:pt idx="10255">
                  <c:v>24.609375</c:v>
                </c:pt>
                <c:pt idx="10256">
                  <c:v>24.785156</c:v>
                </c:pt>
                <c:pt idx="10257">
                  <c:v>24.960938</c:v>
                </c:pt>
                <c:pt idx="10258">
                  <c:v>25.136719</c:v>
                </c:pt>
                <c:pt idx="10259">
                  <c:v>25.3125</c:v>
                </c:pt>
                <c:pt idx="10260">
                  <c:v>25.488281</c:v>
                </c:pt>
                <c:pt idx="10261">
                  <c:v>25.664062</c:v>
                </c:pt>
                <c:pt idx="10262">
                  <c:v>25.839844</c:v>
                </c:pt>
                <c:pt idx="10263">
                  <c:v>26.015625</c:v>
                </c:pt>
                <c:pt idx="10264">
                  <c:v>26.191406</c:v>
                </c:pt>
                <c:pt idx="10265">
                  <c:v>26.367188</c:v>
                </c:pt>
                <c:pt idx="10266">
                  <c:v>26.542969</c:v>
                </c:pt>
                <c:pt idx="10267">
                  <c:v>26.71875</c:v>
                </c:pt>
                <c:pt idx="10268">
                  <c:v>26.894531</c:v>
                </c:pt>
                <c:pt idx="10269">
                  <c:v>27.070312</c:v>
                </c:pt>
                <c:pt idx="10270">
                  <c:v>27.246094</c:v>
                </c:pt>
                <c:pt idx="10271">
                  <c:v>27.421875</c:v>
                </c:pt>
                <c:pt idx="10272">
                  <c:v>27.597656</c:v>
                </c:pt>
                <c:pt idx="10273">
                  <c:v>27.773438</c:v>
                </c:pt>
                <c:pt idx="10274">
                  <c:v>27.949219</c:v>
                </c:pt>
                <c:pt idx="10275">
                  <c:v>28.125</c:v>
                </c:pt>
                <c:pt idx="10276">
                  <c:v>28.300781</c:v>
                </c:pt>
                <c:pt idx="10277">
                  <c:v>28.476562</c:v>
                </c:pt>
                <c:pt idx="10278">
                  <c:v>28.652344</c:v>
                </c:pt>
                <c:pt idx="10279">
                  <c:v>28.828125</c:v>
                </c:pt>
                <c:pt idx="10280">
                  <c:v>29.003906</c:v>
                </c:pt>
                <c:pt idx="10281">
                  <c:v>29.179688</c:v>
                </c:pt>
                <c:pt idx="10282">
                  <c:v>29.355469</c:v>
                </c:pt>
                <c:pt idx="10283">
                  <c:v>29.53125</c:v>
                </c:pt>
                <c:pt idx="10284">
                  <c:v>29.707031</c:v>
                </c:pt>
                <c:pt idx="10285">
                  <c:v>29.882812</c:v>
                </c:pt>
                <c:pt idx="10286">
                  <c:v>30.058594</c:v>
                </c:pt>
                <c:pt idx="10287">
                  <c:v>30.234375</c:v>
                </c:pt>
                <c:pt idx="10288">
                  <c:v>30.410156</c:v>
                </c:pt>
                <c:pt idx="10289">
                  <c:v>30.585938</c:v>
                </c:pt>
                <c:pt idx="10290">
                  <c:v>30.761719</c:v>
                </c:pt>
                <c:pt idx="10291">
                  <c:v>30.9375</c:v>
                </c:pt>
                <c:pt idx="10292">
                  <c:v>31.113281</c:v>
                </c:pt>
                <c:pt idx="10293">
                  <c:v>31.289062</c:v>
                </c:pt>
                <c:pt idx="10294">
                  <c:v>31.464844</c:v>
                </c:pt>
                <c:pt idx="10295">
                  <c:v>31.640625</c:v>
                </c:pt>
                <c:pt idx="10296">
                  <c:v>31.816406</c:v>
                </c:pt>
                <c:pt idx="10297">
                  <c:v>31.992188</c:v>
                </c:pt>
                <c:pt idx="10298">
                  <c:v>32.167969</c:v>
                </c:pt>
                <c:pt idx="10299">
                  <c:v>32.34375</c:v>
                </c:pt>
                <c:pt idx="10300">
                  <c:v>32.519531</c:v>
                </c:pt>
                <c:pt idx="10301">
                  <c:v>32.695312</c:v>
                </c:pt>
                <c:pt idx="10302">
                  <c:v>32.871094</c:v>
                </c:pt>
                <c:pt idx="10303">
                  <c:v>33.046875</c:v>
                </c:pt>
                <c:pt idx="10304">
                  <c:v>33.222656</c:v>
                </c:pt>
                <c:pt idx="10305">
                  <c:v>33.398438</c:v>
                </c:pt>
                <c:pt idx="10306">
                  <c:v>33.574219</c:v>
                </c:pt>
                <c:pt idx="10307">
                  <c:v>33.75</c:v>
                </c:pt>
                <c:pt idx="10308">
                  <c:v>33.925781</c:v>
                </c:pt>
                <c:pt idx="10309">
                  <c:v>34.101562</c:v>
                </c:pt>
                <c:pt idx="10310">
                  <c:v>34.277344</c:v>
                </c:pt>
                <c:pt idx="10311">
                  <c:v>34.453125</c:v>
                </c:pt>
                <c:pt idx="10312">
                  <c:v>34.628906</c:v>
                </c:pt>
                <c:pt idx="10313">
                  <c:v>34.804688</c:v>
                </c:pt>
                <c:pt idx="10314">
                  <c:v>34.980469</c:v>
                </c:pt>
                <c:pt idx="10315">
                  <c:v>35.15625</c:v>
                </c:pt>
                <c:pt idx="10316">
                  <c:v>35.332031</c:v>
                </c:pt>
                <c:pt idx="10317">
                  <c:v>35.507812</c:v>
                </c:pt>
                <c:pt idx="10318">
                  <c:v>35.683594</c:v>
                </c:pt>
                <c:pt idx="10319">
                  <c:v>35.859375</c:v>
                </c:pt>
                <c:pt idx="10320">
                  <c:v>36.035156</c:v>
                </c:pt>
                <c:pt idx="10321">
                  <c:v>36.210938</c:v>
                </c:pt>
                <c:pt idx="10322">
                  <c:v>36.386719</c:v>
                </c:pt>
                <c:pt idx="10323">
                  <c:v>36.5625</c:v>
                </c:pt>
                <c:pt idx="10324">
                  <c:v>36.738281</c:v>
                </c:pt>
                <c:pt idx="10325">
                  <c:v>36.914062</c:v>
                </c:pt>
                <c:pt idx="10326">
                  <c:v>37.089844</c:v>
                </c:pt>
                <c:pt idx="10327">
                  <c:v>37.265625</c:v>
                </c:pt>
                <c:pt idx="10328">
                  <c:v>37.441406</c:v>
                </c:pt>
                <c:pt idx="10329">
                  <c:v>37.617188</c:v>
                </c:pt>
                <c:pt idx="10330">
                  <c:v>37.792969</c:v>
                </c:pt>
                <c:pt idx="10331">
                  <c:v>37.96875</c:v>
                </c:pt>
                <c:pt idx="10332">
                  <c:v>38.144531</c:v>
                </c:pt>
                <c:pt idx="10333">
                  <c:v>38.320312</c:v>
                </c:pt>
                <c:pt idx="10334">
                  <c:v>38.496094</c:v>
                </c:pt>
                <c:pt idx="10335">
                  <c:v>38.671875</c:v>
                </c:pt>
                <c:pt idx="10336">
                  <c:v>38.847656</c:v>
                </c:pt>
                <c:pt idx="10337">
                  <c:v>39.023438</c:v>
                </c:pt>
                <c:pt idx="10338">
                  <c:v>39.199219</c:v>
                </c:pt>
                <c:pt idx="10339">
                  <c:v>39.375</c:v>
                </c:pt>
                <c:pt idx="10340">
                  <c:v>39.550781</c:v>
                </c:pt>
                <c:pt idx="10341">
                  <c:v>39.726562</c:v>
                </c:pt>
                <c:pt idx="10342">
                  <c:v>39.902344</c:v>
                </c:pt>
                <c:pt idx="10343">
                  <c:v>40.078125</c:v>
                </c:pt>
                <c:pt idx="10344">
                  <c:v>40.253906</c:v>
                </c:pt>
                <c:pt idx="10345">
                  <c:v>40.429688</c:v>
                </c:pt>
                <c:pt idx="10346">
                  <c:v>40.605469</c:v>
                </c:pt>
                <c:pt idx="10347">
                  <c:v>40.78125</c:v>
                </c:pt>
                <c:pt idx="10348">
                  <c:v>40.957031</c:v>
                </c:pt>
                <c:pt idx="10349">
                  <c:v>41.132812</c:v>
                </c:pt>
                <c:pt idx="10350">
                  <c:v>41.308594</c:v>
                </c:pt>
                <c:pt idx="10351">
                  <c:v>41.484375</c:v>
                </c:pt>
                <c:pt idx="10352">
                  <c:v>41.660156</c:v>
                </c:pt>
                <c:pt idx="10353">
                  <c:v>41.835938</c:v>
                </c:pt>
                <c:pt idx="10354">
                  <c:v>42.011719</c:v>
                </c:pt>
                <c:pt idx="10355">
                  <c:v>42.1875</c:v>
                </c:pt>
                <c:pt idx="10356">
                  <c:v>42.363281</c:v>
                </c:pt>
                <c:pt idx="10357">
                  <c:v>42.539062</c:v>
                </c:pt>
                <c:pt idx="10358">
                  <c:v>42.714844</c:v>
                </c:pt>
                <c:pt idx="10359">
                  <c:v>42.890625</c:v>
                </c:pt>
                <c:pt idx="10360">
                  <c:v>43.066406</c:v>
                </c:pt>
                <c:pt idx="10361">
                  <c:v>43.242188</c:v>
                </c:pt>
                <c:pt idx="10362">
                  <c:v>43.417969</c:v>
                </c:pt>
                <c:pt idx="10363">
                  <c:v>43.59375</c:v>
                </c:pt>
                <c:pt idx="10364">
                  <c:v>43.769531</c:v>
                </c:pt>
                <c:pt idx="10365">
                  <c:v>43.945312</c:v>
                </c:pt>
                <c:pt idx="10366">
                  <c:v>44.121094</c:v>
                </c:pt>
                <c:pt idx="10367">
                  <c:v>44.296875</c:v>
                </c:pt>
                <c:pt idx="10368">
                  <c:v>44.472656</c:v>
                </c:pt>
                <c:pt idx="10369">
                  <c:v>44.648438</c:v>
                </c:pt>
                <c:pt idx="10370">
                  <c:v>44.824219</c:v>
                </c:pt>
                <c:pt idx="10371">
                  <c:v>45</c:v>
                </c:pt>
                <c:pt idx="10372">
                  <c:v>45.175781</c:v>
                </c:pt>
                <c:pt idx="10373">
                  <c:v>45.351562</c:v>
                </c:pt>
                <c:pt idx="10374">
                  <c:v>45.527344</c:v>
                </c:pt>
                <c:pt idx="10375">
                  <c:v>45.703125</c:v>
                </c:pt>
                <c:pt idx="10376">
                  <c:v>45.878906</c:v>
                </c:pt>
                <c:pt idx="10377">
                  <c:v>46.054688</c:v>
                </c:pt>
                <c:pt idx="10378">
                  <c:v>46.230469</c:v>
                </c:pt>
                <c:pt idx="10379">
                  <c:v>46.40625</c:v>
                </c:pt>
                <c:pt idx="10380">
                  <c:v>46.582031</c:v>
                </c:pt>
                <c:pt idx="10381">
                  <c:v>46.757812</c:v>
                </c:pt>
                <c:pt idx="10382">
                  <c:v>46.933594</c:v>
                </c:pt>
                <c:pt idx="10383">
                  <c:v>47.109375</c:v>
                </c:pt>
                <c:pt idx="10384">
                  <c:v>47.285156</c:v>
                </c:pt>
                <c:pt idx="10385">
                  <c:v>47.460938</c:v>
                </c:pt>
                <c:pt idx="10386">
                  <c:v>47.636719</c:v>
                </c:pt>
                <c:pt idx="10387">
                  <c:v>47.8125</c:v>
                </c:pt>
                <c:pt idx="10388">
                  <c:v>47.988281</c:v>
                </c:pt>
                <c:pt idx="10389">
                  <c:v>48.164062</c:v>
                </c:pt>
                <c:pt idx="10390">
                  <c:v>48.339844</c:v>
                </c:pt>
                <c:pt idx="10391">
                  <c:v>48.515625</c:v>
                </c:pt>
                <c:pt idx="10392">
                  <c:v>48.691406</c:v>
                </c:pt>
                <c:pt idx="10393">
                  <c:v>48.867188</c:v>
                </c:pt>
                <c:pt idx="10394">
                  <c:v>49.042969</c:v>
                </c:pt>
                <c:pt idx="10395">
                  <c:v>49.21875</c:v>
                </c:pt>
                <c:pt idx="10396">
                  <c:v>49.394531</c:v>
                </c:pt>
                <c:pt idx="10397">
                  <c:v>49.570312</c:v>
                </c:pt>
                <c:pt idx="10398">
                  <c:v>49.746094</c:v>
                </c:pt>
                <c:pt idx="10399">
                  <c:v>49.921875</c:v>
                </c:pt>
                <c:pt idx="10400">
                  <c:v>50.097656</c:v>
                </c:pt>
                <c:pt idx="10401">
                  <c:v>50.273438</c:v>
                </c:pt>
                <c:pt idx="10402">
                  <c:v>50.449219</c:v>
                </c:pt>
                <c:pt idx="10403">
                  <c:v>50.625</c:v>
                </c:pt>
                <c:pt idx="10404">
                  <c:v>50.800781</c:v>
                </c:pt>
                <c:pt idx="10405">
                  <c:v>50.976562</c:v>
                </c:pt>
                <c:pt idx="10406">
                  <c:v>51.152344</c:v>
                </c:pt>
                <c:pt idx="10407">
                  <c:v>51.328125</c:v>
                </c:pt>
                <c:pt idx="10408">
                  <c:v>51.503906</c:v>
                </c:pt>
                <c:pt idx="10409">
                  <c:v>51.679688</c:v>
                </c:pt>
                <c:pt idx="10410">
                  <c:v>51.855469</c:v>
                </c:pt>
                <c:pt idx="10411">
                  <c:v>52.03125</c:v>
                </c:pt>
                <c:pt idx="10412">
                  <c:v>52.207031</c:v>
                </c:pt>
                <c:pt idx="10413">
                  <c:v>52.382812</c:v>
                </c:pt>
                <c:pt idx="10414">
                  <c:v>52.558594</c:v>
                </c:pt>
                <c:pt idx="10415">
                  <c:v>52.734375</c:v>
                </c:pt>
                <c:pt idx="10416">
                  <c:v>52.910156</c:v>
                </c:pt>
                <c:pt idx="10417">
                  <c:v>53.085938</c:v>
                </c:pt>
                <c:pt idx="10418">
                  <c:v>53.261719</c:v>
                </c:pt>
                <c:pt idx="10419">
                  <c:v>53.4375</c:v>
                </c:pt>
                <c:pt idx="10420">
                  <c:v>53.613281</c:v>
                </c:pt>
                <c:pt idx="10421">
                  <c:v>53.789062</c:v>
                </c:pt>
                <c:pt idx="10422">
                  <c:v>53.964844</c:v>
                </c:pt>
                <c:pt idx="10423">
                  <c:v>54.140625</c:v>
                </c:pt>
                <c:pt idx="10424">
                  <c:v>54.316406</c:v>
                </c:pt>
                <c:pt idx="10425">
                  <c:v>54.492188</c:v>
                </c:pt>
                <c:pt idx="10426">
                  <c:v>54.667969</c:v>
                </c:pt>
                <c:pt idx="10427">
                  <c:v>54.84375</c:v>
                </c:pt>
                <c:pt idx="10428">
                  <c:v>55.019531</c:v>
                </c:pt>
                <c:pt idx="10429">
                  <c:v>55.195312</c:v>
                </c:pt>
                <c:pt idx="10430">
                  <c:v>55.371094</c:v>
                </c:pt>
                <c:pt idx="10431">
                  <c:v>55.546875</c:v>
                </c:pt>
                <c:pt idx="10432">
                  <c:v>55.722656</c:v>
                </c:pt>
                <c:pt idx="10433">
                  <c:v>55.898438</c:v>
                </c:pt>
                <c:pt idx="10434">
                  <c:v>56.074219</c:v>
                </c:pt>
                <c:pt idx="10435">
                  <c:v>56.25</c:v>
                </c:pt>
                <c:pt idx="10436">
                  <c:v>56.425781</c:v>
                </c:pt>
                <c:pt idx="10437">
                  <c:v>56.601562</c:v>
                </c:pt>
                <c:pt idx="10438">
                  <c:v>56.777344</c:v>
                </c:pt>
                <c:pt idx="10439">
                  <c:v>56.953125</c:v>
                </c:pt>
                <c:pt idx="10440">
                  <c:v>57.128906</c:v>
                </c:pt>
                <c:pt idx="10441">
                  <c:v>57.304688</c:v>
                </c:pt>
                <c:pt idx="10442">
                  <c:v>57.480469</c:v>
                </c:pt>
                <c:pt idx="10443">
                  <c:v>57.65625</c:v>
                </c:pt>
                <c:pt idx="10444">
                  <c:v>57.832031</c:v>
                </c:pt>
                <c:pt idx="10445">
                  <c:v>58.007812</c:v>
                </c:pt>
                <c:pt idx="10446">
                  <c:v>58.183594</c:v>
                </c:pt>
                <c:pt idx="10447">
                  <c:v>58.359375</c:v>
                </c:pt>
                <c:pt idx="10448">
                  <c:v>58.535156</c:v>
                </c:pt>
                <c:pt idx="10449">
                  <c:v>58.710938</c:v>
                </c:pt>
                <c:pt idx="10450">
                  <c:v>58.886719</c:v>
                </c:pt>
                <c:pt idx="10451">
                  <c:v>59.0625</c:v>
                </c:pt>
                <c:pt idx="10452">
                  <c:v>59.238281</c:v>
                </c:pt>
                <c:pt idx="10453">
                  <c:v>59.414062</c:v>
                </c:pt>
                <c:pt idx="10454">
                  <c:v>59.589844</c:v>
                </c:pt>
                <c:pt idx="10455">
                  <c:v>59.765625</c:v>
                </c:pt>
                <c:pt idx="10456">
                  <c:v>59.941406</c:v>
                </c:pt>
                <c:pt idx="10457">
                  <c:v>60.117188</c:v>
                </c:pt>
                <c:pt idx="10458">
                  <c:v>60.292969</c:v>
                </c:pt>
                <c:pt idx="10459">
                  <c:v>60.46875</c:v>
                </c:pt>
                <c:pt idx="10460">
                  <c:v>60.644531</c:v>
                </c:pt>
                <c:pt idx="10461">
                  <c:v>60.820312</c:v>
                </c:pt>
                <c:pt idx="10462">
                  <c:v>60.996094</c:v>
                </c:pt>
                <c:pt idx="10463">
                  <c:v>61.171875</c:v>
                </c:pt>
                <c:pt idx="10464">
                  <c:v>61.347656</c:v>
                </c:pt>
                <c:pt idx="10465">
                  <c:v>61.523438</c:v>
                </c:pt>
                <c:pt idx="10466">
                  <c:v>61.699219</c:v>
                </c:pt>
                <c:pt idx="10467">
                  <c:v>61.875</c:v>
                </c:pt>
                <c:pt idx="10468">
                  <c:v>62.050781</c:v>
                </c:pt>
                <c:pt idx="10469">
                  <c:v>62.226562</c:v>
                </c:pt>
                <c:pt idx="10470">
                  <c:v>62.402344</c:v>
                </c:pt>
                <c:pt idx="10471">
                  <c:v>62.578125</c:v>
                </c:pt>
                <c:pt idx="10472">
                  <c:v>62.753906</c:v>
                </c:pt>
                <c:pt idx="10473">
                  <c:v>62.929688</c:v>
                </c:pt>
                <c:pt idx="10474">
                  <c:v>63.105469</c:v>
                </c:pt>
                <c:pt idx="10475">
                  <c:v>63.28125</c:v>
                </c:pt>
                <c:pt idx="10476">
                  <c:v>63.457031</c:v>
                </c:pt>
                <c:pt idx="10477">
                  <c:v>63.632812</c:v>
                </c:pt>
                <c:pt idx="10478">
                  <c:v>63.808594</c:v>
                </c:pt>
                <c:pt idx="10479">
                  <c:v>63.984375</c:v>
                </c:pt>
                <c:pt idx="10480">
                  <c:v>64.160156</c:v>
                </c:pt>
                <c:pt idx="10481">
                  <c:v>64.335938</c:v>
                </c:pt>
                <c:pt idx="10482">
                  <c:v>64.511719</c:v>
                </c:pt>
                <c:pt idx="10483">
                  <c:v>64.6875</c:v>
                </c:pt>
                <c:pt idx="10484">
                  <c:v>64.863281</c:v>
                </c:pt>
                <c:pt idx="10485">
                  <c:v>65.039062</c:v>
                </c:pt>
                <c:pt idx="10486">
                  <c:v>65.214844</c:v>
                </c:pt>
                <c:pt idx="10487">
                  <c:v>65.390625</c:v>
                </c:pt>
                <c:pt idx="10488">
                  <c:v>65.566406</c:v>
                </c:pt>
                <c:pt idx="10489">
                  <c:v>65.742188</c:v>
                </c:pt>
                <c:pt idx="10490">
                  <c:v>65.917969</c:v>
                </c:pt>
                <c:pt idx="10491">
                  <c:v>66.09375</c:v>
                </c:pt>
                <c:pt idx="10492">
                  <c:v>66.269531</c:v>
                </c:pt>
                <c:pt idx="10493">
                  <c:v>66.445312</c:v>
                </c:pt>
                <c:pt idx="10494">
                  <c:v>66.621094</c:v>
                </c:pt>
                <c:pt idx="10495">
                  <c:v>66.796875</c:v>
                </c:pt>
                <c:pt idx="10496">
                  <c:v>66.972656</c:v>
                </c:pt>
                <c:pt idx="10497">
                  <c:v>67.148438</c:v>
                </c:pt>
                <c:pt idx="10498">
                  <c:v>67.324219</c:v>
                </c:pt>
                <c:pt idx="10499">
                  <c:v>67.5</c:v>
                </c:pt>
                <c:pt idx="10500">
                  <c:v>67.675781</c:v>
                </c:pt>
                <c:pt idx="10501">
                  <c:v>67.851562</c:v>
                </c:pt>
                <c:pt idx="10502">
                  <c:v>68.027344</c:v>
                </c:pt>
                <c:pt idx="10503">
                  <c:v>68.203125</c:v>
                </c:pt>
                <c:pt idx="10504">
                  <c:v>68.378906</c:v>
                </c:pt>
                <c:pt idx="10505">
                  <c:v>68.554688</c:v>
                </c:pt>
                <c:pt idx="10506">
                  <c:v>68.730469</c:v>
                </c:pt>
                <c:pt idx="10507">
                  <c:v>68.90625</c:v>
                </c:pt>
                <c:pt idx="10508">
                  <c:v>69.082031</c:v>
                </c:pt>
                <c:pt idx="10509">
                  <c:v>69.257812</c:v>
                </c:pt>
                <c:pt idx="10510">
                  <c:v>69.433594</c:v>
                </c:pt>
                <c:pt idx="10511">
                  <c:v>69.609375</c:v>
                </c:pt>
                <c:pt idx="10512">
                  <c:v>69.785156</c:v>
                </c:pt>
                <c:pt idx="10513">
                  <c:v>69.960938</c:v>
                </c:pt>
                <c:pt idx="10514">
                  <c:v>70.136719</c:v>
                </c:pt>
                <c:pt idx="10515">
                  <c:v>70.3125</c:v>
                </c:pt>
                <c:pt idx="10516">
                  <c:v>70.488281</c:v>
                </c:pt>
                <c:pt idx="10517">
                  <c:v>70.664062</c:v>
                </c:pt>
                <c:pt idx="10518">
                  <c:v>70.839844</c:v>
                </c:pt>
                <c:pt idx="10519">
                  <c:v>71.015625</c:v>
                </c:pt>
                <c:pt idx="10520">
                  <c:v>71.191406</c:v>
                </c:pt>
                <c:pt idx="10521">
                  <c:v>71.367188</c:v>
                </c:pt>
                <c:pt idx="10522">
                  <c:v>71.542969</c:v>
                </c:pt>
                <c:pt idx="10523">
                  <c:v>71.71875</c:v>
                </c:pt>
                <c:pt idx="10524">
                  <c:v>71.894531</c:v>
                </c:pt>
                <c:pt idx="10525">
                  <c:v>72.070312</c:v>
                </c:pt>
                <c:pt idx="10526">
                  <c:v>72.246094</c:v>
                </c:pt>
                <c:pt idx="10527">
                  <c:v>72.421875</c:v>
                </c:pt>
                <c:pt idx="10528">
                  <c:v>72.597656</c:v>
                </c:pt>
                <c:pt idx="10529">
                  <c:v>72.773438</c:v>
                </c:pt>
                <c:pt idx="10530">
                  <c:v>72.949219</c:v>
                </c:pt>
                <c:pt idx="10531">
                  <c:v>73.125</c:v>
                </c:pt>
                <c:pt idx="10532">
                  <c:v>73.300781</c:v>
                </c:pt>
                <c:pt idx="10533">
                  <c:v>73.476562</c:v>
                </c:pt>
                <c:pt idx="10534">
                  <c:v>73.652344</c:v>
                </c:pt>
                <c:pt idx="10535">
                  <c:v>73.828125</c:v>
                </c:pt>
                <c:pt idx="10536">
                  <c:v>74.003906</c:v>
                </c:pt>
                <c:pt idx="10537">
                  <c:v>74.179688</c:v>
                </c:pt>
                <c:pt idx="10538">
                  <c:v>74.355469</c:v>
                </c:pt>
                <c:pt idx="10539">
                  <c:v>74.53125</c:v>
                </c:pt>
                <c:pt idx="10540">
                  <c:v>74.707031</c:v>
                </c:pt>
                <c:pt idx="10541">
                  <c:v>74.882812</c:v>
                </c:pt>
                <c:pt idx="10542">
                  <c:v>75.058594</c:v>
                </c:pt>
                <c:pt idx="10543">
                  <c:v>75.234375</c:v>
                </c:pt>
                <c:pt idx="10544">
                  <c:v>75.410156</c:v>
                </c:pt>
                <c:pt idx="10545">
                  <c:v>75.585938</c:v>
                </c:pt>
                <c:pt idx="10546">
                  <c:v>75.761719</c:v>
                </c:pt>
                <c:pt idx="10547">
                  <c:v>75.9375</c:v>
                </c:pt>
                <c:pt idx="10548">
                  <c:v>76.113281</c:v>
                </c:pt>
                <c:pt idx="10549">
                  <c:v>76.289062</c:v>
                </c:pt>
                <c:pt idx="10550">
                  <c:v>76.464844</c:v>
                </c:pt>
                <c:pt idx="10551">
                  <c:v>76.640625</c:v>
                </c:pt>
                <c:pt idx="10552">
                  <c:v>76.816406</c:v>
                </c:pt>
                <c:pt idx="10553">
                  <c:v>76.992188</c:v>
                </c:pt>
                <c:pt idx="10554">
                  <c:v>77.167969</c:v>
                </c:pt>
                <c:pt idx="10555">
                  <c:v>77.34375</c:v>
                </c:pt>
                <c:pt idx="10556">
                  <c:v>77.519531</c:v>
                </c:pt>
                <c:pt idx="10557">
                  <c:v>77.695312</c:v>
                </c:pt>
                <c:pt idx="10558">
                  <c:v>77.871094</c:v>
                </c:pt>
                <c:pt idx="10559">
                  <c:v>78.046875</c:v>
                </c:pt>
                <c:pt idx="10560">
                  <c:v>78.222656</c:v>
                </c:pt>
                <c:pt idx="10561">
                  <c:v>78.398438</c:v>
                </c:pt>
                <c:pt idx="10562">
                  <c:v>78.574219</c:v>
                </c:pt>
                <c:pt idx="10563">
                  <c:v>78.75</c:v>
                </c:pt>
                <c:pt idx="10564">
                  <c:v>78.925781</c:v>
                </c:pt>
                <c:pt idx="10565">
                  <c:v>79.101562</c:v>
                </c:pt>
                <c:pt idx="10566">
                  <c:v>79.277344</c:v>
                </c:pt>
                <c:pt idx="10567">
                  <c:v>79.453125</c:v>
                </c:pt>
                <c:pt idx="10568">
                  <c:v>79.628906</c:v>
                </c:pt>
                <c:pt idx="10569">
                  <c:v>79.804688</c:v>
                </c:pt>
                <c:pt idx="10570">
                  <c:v>79.980469</c:v>
                </c:pt>
                <c:pt idx="10571">
                  <c:v>80.15625</c:v>
                </c:pt>
                <c:pt idx="10572">
                  <c:v>80.332031</c:v>
                </c:pt>
                <c:pt idx="10573">
                  <c:v>80.507812</c:v>
                </c:pt>
                <c:pt idx="10574">
                  <c:v>80.683594</c:v>
                </c:pt>
                <c:pt idx="10575">
                  <c:v>80.859375</c:v>
                </c:pt>
                <c:pt idx="10576">
                  <c:v>81.035156</c:v>
                </c:pt>
                <c:pt idx="10577">
                  <c:v>81.210938</c:v>
                </c:pt>
                <c:pt idx="10578">
                  <c:v>81.386719</c:v>
                </c:pt>
                <c:pt idx="10579">
                  <c:v>81.5625</c:v>
                </c:pt>
                <c:pt idx="10580">
                  <c:v>81.738281</c:v>
                </c:pt>
                <c:pt idx="10581">
                  <c:v>81.914062</c:v>
                </c:pt>
                <c:pt idx="10582">
                  <c:v>82.089844</c:v>
                </c:pt>
                <c:pt idx="10583">
                  <c:v>82.265625</c:v>
                </c:pt>
                <c:pt idx="10584">
                  <c:v>82.441406</c:v>
                </c:pt>
                <c:pt idx="10585">
                  <c:v>82.617188</c:v>
                </c:pt>
                <c:pt idx="10586">
                  <c:v>82.792969</c:v>
                </c:pt>
                <c:pt idx="10587">
                  <c:v>82.96875</c:v>
                </c:pt>
                <c:pt idx="10588">
                  <c:v>82.792969</c:v>
                </c:pt>
                <c:pt idx="10589">
                  <c:v>82.617188</c:v>
                </c:pt>
                <c:pt idx="10590">
                  <c:v>82.441406</c:v>
                </c:pt>
                <c:pt idx="10591">
                  <c:v>82.265625</c:v>
                </c:pt>
                <c:pt idx="10592">
                  <c:v>82.089844</c:v>
                </c:pt>
                <c:pt idx="10593">
                  <c:v>81.914062</c:v>
                </c:pt>
                <c:pt idx="10594">
                  <c:v>81.738281</c:v>
                </c:pt>
                <c:pt idx="10595">
                  <c:v>81.5625</c:v>
                </c:pt>
                <c:pt idx="10596">
                  <c:v>81.386719</c:v>
                </c:pt>
                <c:pt idx="10597">
                  <c:v>81.210938</c:v>
                </c:pt>
                <c:pt idx="10598">
                  <c:v>81.035156</c:v>
                </c:pt>
                <c:pt idx="10599">
                  <c:v>80.859375</c:v>
                </c:pt>
                <c:pt idx="10600">
                  <c:v>80.683594</c:v>
                </c:pt>
                <c:pt idx="10601">
                  <c:v>80.507812</c:v>
                </c:pt>
                <c:pt idx="10602">
                  <c:v>80.332031</c:v>
                </c:pt>
                <c:pt idx="10603">
                  <c:v>80.15625</c:v>
                </c:pt>
                <c:pt idx="10604">
                  <c:v>79.980469</c:v>
                </c:pt>
                <c:pt idx="10605">
                  <c:v>79.804688</c:v>
                </c:pt>
                <c:pt idx="10606">
                  <c:v>79.628906</c:v>
                </c:pt>
                <c:pt idx="10607">
                  <c:v>79.453125</c:v>
                </c:pt>
                <c:pt idx="10608">
                  <c:v>79.277344</c:v>
                </c:pt>
                <c:pt idx="10609">
                  <c:v>79.101562</c:v>
                </c:pt>
                <c:pt idx="10610">
                  <c:v>78.925781</c:v>
                </c:pt>
                <c:pt idx="10611">
                  <c:v>78.75</c:v>
                </c:pt>
                <c:pt idx="10612">
                  <c:v>78.574219</c:v>
                </c:pt>
                <c:pt idx="10613">
                  <c:v>78.398438</c:v>
                </c:pt>
                <c:pt idx="10614">
                  <c:v>78.222656</c:v>
                </c:pt>
                <c:pt idx="10615">
                  <c:v>78.046875</c:v>
                </c:pt>
                <c:pt idx="10616">
                  <c:v>77.871094</c:v>
                </c:pt>
                <c:pt idx="10617">
                  <c:v>77.695312</c:v>
                </c:pt>
                <c:pt idx="10618">
                  <c:v>77.519531</c:v>
                </c:pt>
                <c:pt idx="10619">
                  <c:v>77.34375</c:v>
                </c:pt>
                <c:pt idx="10620">
                  <c:v>77.167969</c:v>
                </c:pt>
                <c:pt idx="10621">
                  <c:v>76.992188</c:v>
                </c:pt>
                <c:pt idx="10622">
                  <c:v>76.816406</c:v>
                </c:pt>
                <c:pt idx="10623">
                  <c:v>76.640625</c:v>
                </c:pt>
                <c:pt idx="10624">
                  <c:v>76.464844</c:v>
                </c:pt>
                <c:pt idx="10625">
                  <c:v>76.289062</c:v>
                </c:pt>
                <c:pt idx="10626">
                  <c:v>76.113281</c:v>
                </c:pt>
                <c:pt idx="10627">
                  <c:v>75.9375</c:v>
                </c:pt>
                <c:pt idx="10628">
                  <c:v>75.761719</c:v>
                </c:pt>
                <c:pt idx="10629">
                  <c:v>75.585938</c:v>
                </c:pt>
                <c:pt idx="10630">
                  <c:v>75.410156</c:v>
                </c:pt>
                <c:pt idx="10631">
                  <c:v>75.234375</c:v>
                </c:pt>
                <c:pt idx="10632">
                  <c:v>75.058594</c:v>
                </c:pt>
                <c:pt idx="10633">
                  <c:v>74.882812</c:v>
                </c:pt>
                <c:pt idx="10634">
                  <c:v>74.707031</c:v>
                </c:pt>
                <c:pt idx="10635">
                  <c:v>74.53125</c:v>
                </c:pt>
                <c:pt idx="10636">
                  <c:v>74.355469</c:v>
                </c:pt>
                <c:pt idx="10637">
                  <c:v>74.179688</c:v>
                </c:pt>
                <c:pt idx="10638">
                  <c:v>74.003906</c:v>
                </c:pt>
                <c:pt idx="10639">
                  <c:v>73.828125</c:v>
                </c:pt>
                <c:pt idx="10640">
                  <c:v>73.652344</c:v>
                </c:pt>
                <c:pt idx="10641">
                  <c:v>73.476562</c:v>
                </c:pt>
                <c:pt idx="10642">
                  <c:v>73.300781</c:v>
                </c:pt>
                <c:pt idx="10643">
                  <c:v>73.125</c:v>
                </c:pt>
                <c:pt idx="10644">
                  <c:v>72.949219</c:v>
                </c:pt>
                <c:pt idx="10645">
                  <c:v>72.773438</c:v>
                </c:pt>
                <c:pt idx="10646">
                  <c:v>72.597656</c:v>
                </c:pt>
                <c:pt idx="10647">
                  <c:v>72.421875</c:v>
                </c:pt>
                <c:pt idx="10648">
                  <c:v>72.246094</c:v>
                </c:pt>
                <c:pt idx="10649">
                  <c:v>72.070312</c:v>
                </c:pt>
                <c:pt idx="10650">
                  <c:v>71.894531</c:v>
                </c:pt>
                <c:pt idx="10651">
                  <c:v>71.71875</c:v>
                </c:pt>
                <c:pt idx="10652">
                  <c:v>71.542969</c:v>
                </c:pt>
                <c:pt idx="10653">
                  <c:v>71.367188</c:v>
                </c:pt>
                <c:pt idx="10654">
                  <c:v>71.191406</c:v>
                </c:pt>
                <c:pt idx="10655">
                  <c:v>71.015625</c:v>
                </c:pt>
                <c:pt idx="10656">
                  <c:v>70.839844</c:v>
                </c:pt>
                <c:pt idx="10657">
                  <c:v>70.664062</c:v>
                </c:pt>
                <c:pt idx="10658">
                  <c:v>70.488281</c:v>
                </c:pt>
                <c:pt idx="10659">
                  <c:v>70.3125</c:v>
                </c:pt>
                <c:pt idx="10660">
                  <c:v>70.136719</c:v>
                </c:pt>
                <c:pt idx="10661">
                  <c:v>69.960938</c:v>
                </c:pt>
                <c:pt idx="10662">
                  <c:v>69.785156</c:v>
                </c:pt>
                <c:pt idx="10663">
                  <c:v>69.609375</c:v>
                </c:pt>
                <c:pt idx="10664">
                  <c:v>69.433594</c:v>
                </c:pt>
                <c:pt idx="10665">
                  <c:v>69.257812</c:v>
                </c:pt>
                <c:pt idx="10666">
                  <c:v>69.082031</c:v>
                </c:pt>
                <c:pt idx="10667">
                  <c:v>68.90625</c:v>
                </c:pt>
                <c:pt idx="10668">
                  <c:v>68.730469</c:v>
                </c:pt>
                <c:pt idx="10669">
                  <c:v>68.554688</c:v>
                </c:pt>
                <c:pt idx="10670">
                  <c:v>68.378906</c:v>
                </c:pt>
                <c:pt idx="10671">
                  <c:v>68.203125</c:v>
                </c:pt>
                <c:pt idx="10672">
                  <c:v>68.027344</c:v>
                </c:pt>
                <c:pt idx="10673">
                  <c:v>67.851562</c:v>
                </c:pt>
                <c:pt idx="10674">
                  <c:v>67.675781</c:v>
                </c:pt>
                <c:pt idx="10675">
                  <c:v>67.5</c:v>
                </c:pt>
                <c:pt idx="10676">
                  <c:v>67.324219</c:v>
                </c:pt>
                <c:pt idx="10677">
                  <c:v>67.148438</c:v>
                </c:pt>
                <c:pt idx="10678">
                  <c:v>66.972656</c:v>
                </c:pt>
                <c:pt idx="10679">
                  <c:v>66.796875</c:v>
                </c:pt>
                <c:pt idx="10680">
                  <c:v>66.621094</c:v>
                </c:pt>
                <c:pt idx="10681">
                  <c:v>66.445312</c:v>
                </c:pt>
                <c:pt idx="10682">
                  <c:v>66.269531</c:v>
                </c:pt>
                <c:pt idx="10683">
                  <c:v>66.09375</c:v>
                </c:pt>
                <c:pt idx="10684">
                  <c:v>65.917969</c:v>
                </c:pt>
                <c:pt idx="10685">
                  <c:v>65.742188</c:v>
                </c:pt>
                <c:pt idx="10686">
                  <c:v>65.566406</c:v>
                </c:pt>
                <c:pt idx="10687">
                  <c:v>65.390625</c:v>
                </c:pt>
                <c:pt idx="10688">
                  <c:v>65.214844</c:v>
                </c:pt>
                <c:pt idx="10689">
                  <c:v>65.039062</c:v>
                </c:pt>
                <c:pt idx="10690">
                  <c:v>64.863281</c:v>
                </c:pt>
                <c:pt idx="10691">
                  <c:v>64.6875</c:v>
                </c:pt>
                <c:pt idx="10692">
                  <c:v>64.511719</c:v>
                </c:pt>
                <c:pt idx="10693">
                  <c:v>64.335938</c:v>
                </c:pt>
                <c:pt idx="10694">
                  <c:v>64.160156</c:v>
                </c:pt>
                <c:pt idx="10695">
                  <c:v>63.984375</c:v>
                </c:pt>
                <c:pt idx="10696">
                  <c:v>63.808594</c:v>
                </c:pt>
                <c:pt idx="10697">
                  <c:v>63.632812</c:v>
                </c:pt>
                <c:pt idx="10698">
                  <c:v>63.457031</c:v>
                </c:pt>
                <c:pt idx="10699">
                  <c:v>63.28125</c:v>
                </c:pt>
                <c:pt idx="10700">
                  <c:v>63.105469</c:v>
                </c:pt>
                <c:pt idx="10701">
                  <c:v>62.929688</c:v>
                </c:pt>
                <c:pt idx="10702">
                  <c:v>62.753906</c:v>
                </c:pt>
                <c:pt idx="10703">
                  <c:v>62.578125</c:v>
                </c:pt>
                <c:pt idx="10704">
                  <c:v>62.402344</c:v>
                </c:pt>
                <c:pt idx="10705">
                  <c:v>62.226562</c:v>
                </c:pt>
                <c:pt idx="10706">
                  <c:v>62.050781</c:v>
                </c:pt>
                <c:pt idx="10707">
                  <c:v>61.875</c:v>
                </c:pt>
                <c:pt idx="10708">
                  <c:v>61.699219</c:v>
                </c:pt>
                <c:pt idx="10709">
                  <c:v>61.523438</c:v>
                </c:pt>
                <c:pt idx="10710">
                  <c:v>61.347656</c:v>
                </c:pt>
                <c:pt idx="10711">
                  <c:v>61.171875</c:v>
                </c:pt>
                <c:pt idx="10712">
                  <c:v>60.996094</c:v>
                </c:pt>
                <c:pt idx="10713">
                  <c:v>60.820312</c:v>
                </c:pt>
                <c:pt idx="10714">
                  <c:v>60.644531</c:v>
                </c:pt>
                <c:pt idx="10715">
                  <c:v>60.46875</c:v>
                </c:pt>
                <c:pt idx="10716">
                  <c:v>60.292969</c:v>
                </c:pt>
                <c:pt idx="10717">
                  <c:v>60.117188</c:v>
                </c:pt>
                <c:pt idx="10718">
                  <c:v>59.941406</c:v>
                </c:pt>
                <c:pt idx="10719">
                  <c:v>59.765625</c:v>
                </c:pt>
                <c:pt idx="10720">
                  <c:v>59.589844</c:v>
                </c:pt>
                <c:pt idx="10721">
                  <c:v>59.414062</c:v>
                </c:pt>
                <c:pt idx="10722">
                  <c:v>59.238281</c:v>
                </c:pt>
                <c:pt idx="10723">
                  <c:v>59.0625</c:v>
                </c:pt>
                <c:pt idx="10724">
                  <c:v>58.886719</c:v>
                </c:pt>
                <c:pt idx="10725">
                  <c:v>58.710938</c:v>
                </c:pt>
                <c:pt idx="10726">
                  <c:v>58.535156</c:v>
                </c:pt>
                <c:pt idx="10727">
                  <c:v>58.359375</c:v>
                </c:pt>
                <c:pt idx="10728">
                  <c:v>58.183594</c:v>
                </c:pt>
                <c:pt idx="10729">
                  <c:v>58.007812</c:v>
                </c:pt>
                <c:pt idx="10730">
                  <c:v>57.832031</c:v>
                </c:pt>
                <c:pt idx="10731">
                  <c:v>57.65625</c:v>
                </c:pt>
                <c:pt idx="10732">
                  <c:v>57.480469</c:v>
                </c:pt>
                <c:pt idx="10733">
                  <c:v>57.304688</c:v>
                </c:pt>
                <c:pt idx="10734">
                  <c:v>57.128906</c:v>
                </c:pt>
                <c:pt idx="10735">
                  <c:v>56.953125</c:v>
                </c:pt>
                <c:pt idx="10736">
                  <c:v>56.777344</c:v>
                </c:pt>
                <c:pt idx="10737">
                  <c:v>56.601562</c:v>
                </c:pt>
                <c:pt idx="10738">
                  <c:v>56.425781</c:v>
                </c:pt>
                <c:pt idx="10739">
                  <c:v>56.25</c:v>
                </c:pt>
                <c:pt idx="10740">
                  <c:v>56.074219</c:v>
                </c:pt>
                <c:pt idx="10741">
                  <c:v>55.898438</c:v>
                </c:pt>
                <c:pt idx="10742">
                  <c:v>55.722656</c:v>
                </c:pt>
                <c:pt idx="10743">
                  <c:v>55.546875</c:v>
                </c:pt>
                <c:pt idx="10744">
                  <c:v>55.371094</c:v>
                </c:pt>
                <c:pt idx="10745">
                  <c:v>55.195312</c:v>
                </c:pt>
                <c:pt idx="10746">
                  <c:v>55.019531</c:v>
                </c:pt>
                <c:pt idx="10747">
                  <c:v>54.84375</c:v>
                </c:pt>
                <c:pt idx="10748">
                  <c:v>54.667969</c:v>
                </c:pt>
                <c:pt idx="10749">
                  <c:v>54.492188</c:v>
                </c:pt>
                <c:pt idx="10750">
                  <c:v>54.316406</c:v>
                </c:pt>
                <c:pt idx="10751">
                  <c:v>54.140625</c:v>
                </c:pt>
                <c:pt idx="10752">
                  <c:v>53.964844</c:v>
                </c:pt>
                <c:pt idx="10753">
                  <c:v>53.789062</c:v>
                </c:pt>
                <c:pt idx="10754">
                  <c:v>53.613281</c:v>
                </c:pt>
                <c:pt idx="10755">
                  <c:v>53.4375</c:v>
                </c:pt>
                <c:pt idx="10756">
                  <c:v>53.261719</c:v>
                </c:pt>
                <c:pt idx="10757">
                  <c:v>53.085938</c:v>
                </c:pt>
                <c:pt idx="10758">
                  <c:v>52.910156</c:v>
                </c:pt>
                <c:pt idx="10759">
                  <c:v>52.734375</c:v>
                </c:pt>
                <c:pt idx="10760">
                  <c:v>52.558594</c:v>
                </c:pt>
                <c:pt idx="10761">
                  <c:v>52.382812</c:v>
                </c:pt>
                <c:pt idx="10762">
                  <c:v>52.207031</c:v>
                </c:pt>
                <c:pt idx="10763">
                  <c:v>52.03125</c:v>
                </c:pt>
                <c:pt idx="10764">
                  <c:v>51.855469</c:v>
                </c:pt>
                <c:pt idx="10765">
                  <c:v>51.679688</c:v>
                </c:pt>
                <c:pt idx="10766">
                  <c:v>51.503906</c:v>
                </c:pt>
                <c:pt idx="10767">
                  <c:v>51.328125</c:v>
                </c:pt>
                <c:pt idx="10768">
                  <c:v>51.152344</c:v>
                </c:pt>
                <c:pt idx="10769">
                  <c:v>50.976562</c:v>
                </c:pt>
                <c:pt idx="10770">
                  <c:v>50.800781</c:v>
                </c:pt>
                <c:pt idx="10771">
                  <c:v>50.625</c:v>
                </c:pt>
                <c:pt idx="10772">
                  <c:v>50.449219</c:v>
                </c:pt>
                <c:pt idx="10773">
                  <c:v>50.273438</c:v>
                </c:pt>
                <c:pt idx="10774">
                  <c:v>50.097656</c:v>
                </c:pt>
                <c:pt idx="10775">
                  <c:v>49.921875</c:v>
                </c:pt>
                <c:pt idx="10776">
                  <c:v>49.746094</c:v>
                </c:pt>
                <c:pt idx="10777">
                  <c:v>49.570312</c:v>
                </c:pt>
                <c:pt idx="10778">
                  <c:v>49.394531</c:v>
                </c:pt>
                <c:pt idx="10779">
                  <c:v>49.21875</c:v>
                </c:pt>
                <c:pt idx="10780">
                  <c:v>49.042969</c:v>
                </c:pt>
                <c:pt idx="10781">
                  <c:v>48.867188</c:v>
                </c:pt>
                <c:pt idx="10782">
                  <c:v>48.691406</c:v>
                </c:pt>
                <c:pt idx="10783">
                  <c:v>48.515625</c:v>
                </c:pt>
                <c:pt idx="10784">
                  <c:v>48.339844</c:v>
                </c:pt>
                <c:pt idx="10785">
                  <c:v>48.164062</c:v>
                </c:pt>
                <c:pt idx="10786">
                  <c:v>47.988281</c:v>
                </c:pt>
                <c:pt idx="10787">
                  <c:v>47.8125</c:v>
                </c:pt>
                <c:pt idx="10788">
                  <c:v>47.636719</c:v>
                </c:pt>
                <c:pt idx="10789">
                  <c:v>47.460938</c:v>
                </c:pt>
                <c:pt idx="10790">
                  <c:v>47.285156</c:v>
                </c:pt>
                <c:pt idx="10791">
                  <c:v>47.109375</c:v>
                </c:pt>
                <c:pt idx="10792">
                  <c:v>46.933594</c:v>
                </c:pt>
                <c:pt idx="10793">
                  <c:v>46.757812</c:v>
                </c:pt>
                <c:pt idx="10794">
                  <c:v>46.582031</c:v>
                </c:pt>
                <c:pt idx="10795">
                  <c:v>46.40625</c:v>
                </c:pt>
                <c:pt idx="10796">
                  <c:v>46.230469</c:v>
                </c:pt>
                <c:pt idx="10797">
                  <c:v>46.054688</c:v>
                </c:pt>
                <c:pt idx="10798">
                  <c:v>45.878906</c:v>
                </c:pt>
                <c:pt idx="10799">
                  <c:v>45.703125</c:v>
                </c:pt>
                <c:pt idx="10800">
                  <c:v>45.527344</c:v>
                </c:pt>
                <c:pt idx="10801">
                  <c:v>45.351562</c:v>
                </c:pt>
                <c:pt idx="10802">
                  <c:v>45.175781</c:v>
                </c:pt>
                <c:pt idx="10803">
                  <c:v>45</c:v>
                </c:pt>
                <c:pt idx="10804">
                  <c:v>44.824219</c:v>
                </c:pt>
                <c:pt idx="10805">
                  <c:v>44.648438</c:v>
                </c:pt>
                <c:pt idx="10806">
                  <c:v>44.472656</c:v>
                </c:pt>
                <c:pt idx="10807">
                  <c:v>44.296875</c:v>
                </c:pt>
                <c:pt idx="10808">
                  <c:v>44.121094</c:v>
                </c:pt>
                <c:pt idx="10809">
                  <c:v>43.945312</c:v>
                </c:pt>
                <c:pt idx="10810">
                  <c:v>43.769531</c:v>
                </c:pt>
                <c:pt idx="10811">
                  <c:v>43.59375</c:v>
                </c:pt>
                <c:pt idx="10812">
                  <c:v>43.417969</c:v>
                </c:pt>
                <c:pt idx="10813">
                  <c:v>43.242188</c:v>
                </c:pt>
                <c:pt idx="10814">
                  <c:v>43.066406</c:v>
                </c:pt>
                <c:pt idx="10815">
                  <c:v>42.890625</c:v>
                </c:pt>
                <c:pt idx="10816">
                  <c:v>42.714844</c:v>
                </c:pt>
                <c:pt idx="10817">
                  <c:v>42.539062</c:v>
                </c:pt>
                <c:pt idx="10818">
                  <c:v>42.363281</c:v>
                </c:pt>
                <c:pt idx="10819">
                  <c:v>42.1875</c:v>
                </c:pt>
                <c:pt idx="10820">
                  <c:v>42.011719</c:v>
                </c:pt>
                <c:pt idx="10821">
                  <c:v>41.835938</c:v>
                </c:pt>
                <c:pt idx="10822">
                  <c:v>41.660156</c:v>
                </c:pt>
                <c:pt idx="10823">
                  <c:v>41.484375</c:v>
                </c:pt>
                <c:pt idx="10824">
                  <c:v>41.308594</c:v>
                </c:pt>
                <c:pt idx="10825">
                  <c:v>41.132812</c:v>
                </c:pt>
                <c:pt idx="10826">
                  <c:v>40.957031</c:v>
                </c:pt>
                <c:pt idx="10827">
                  <c:v>40.78125</c:v>
                </c:pt>
                <c:pt idx="10828">
                  <c:v>40.605469</c:v>
                </c:pt>
                <c:pt idx="10829">
                  <c:v>40.429688</c:v>
                </c:pt>
                <c:pt idx="10830">
                  <c:v>40.253906</c:v>
                </c:pt>
                <c:pt idx="10831">
                  <c:v>40.078125</c:v>
                </c:pt>
                <c:pt idx="10832">
                  <c:v>39.902344</c:v>
                </c:pt>
                <c:pt idx="10833">
                  <c:v>39.726562</c:v>
                </c:pt>
                <c:pt idx="10834">
                  <c:v>39.550781</c:v>
                </c:pt>
                <c:pt idx="10835">
                  <c:v>39.375</c:v>
                </c:pt>
                <c:pt idx="10836">
                  <c:v>39.199219</c:v>
                </c:pt>
                <c:pt idx="10837">
                  <c:v>39.023438</c:v>
                </c:pt>
                <c:pt idx="10838">
                  <c:v>38.847656</c:v>
                </c:pt>
                <c:pt idx="10839">
                  <c:v>38.671875</c:v>
                </c:pt>
                <c:pt idx="10840">
                  <c:v>38.496094</c:v>
                </c:pt>
                <c:pt idx="10841">
                  <c:v>38.320312</c:v>
                </c:pt>
                <c:pt idx="10842">
                  <c:v>38.144531</c:v>
                </c:pt>
                <c:pt idx="10843">
                  <c:v>37.96875</c:v>
                </c:pt>
                <c:pt idx="10844">
                  <c:v>37.792969</c:v>
                </c:pt>
                <c:pt idx="10845">
                  <c:v>37.617188</c:v>
                </c:pt>
                <c:pt idx="10846">
                  <c:v>37.441406</c:v>
                </c:pt>
                <c:pt idx="10847">
                  <c:v>37.265625</c:v>
                </c:pt>
                <c:pt idx="10848">
                  <c:v>37.089844</c:v>
                </c:pt>
                <c:pt idx="10849">
                  <c:v>36.914062</c:v>
                </c:pt>
                <c:pt idx="10850">
                  <c:v>36.738281</c:v>
                </c:pt>
                <c:pt idx="10851">
                  <c:v>36.5625</c:v>
                </c:pt>
                <c:pt idx="10852">
                  <c:v>36.386719</c:v>
                </c:pt>
                <c:pt idx="10853">
                  <c:v>36.210938</c:v>
                </c:pt>
                <c:pt idx="10854">
                  <c:v>36.035156</c:v>
                </c:pt>
                <c:pt idx="10855">
                  <c:v>35.859375</c:v>
                </c:pt>
                <c:pt idx="10856">
                  <c:v>35.683594</c:v>
                </c:pt>
                <c:pt idx="10857">
                  <c:v>35.507812</c:v>
                </c:pt>
                <c:pt idx="10858">
                  <c:v>35.332031</c:v>
                </c:pt>
                <c:pt idx="10859">
                  <c:v>35.15625</c:v>
                </c:pt>
                <c:pt idx="10860">
                  <c:v>34.980469</c:v>
                </c:pt>
                <c:pt idx="10861">
                  <c:v>34.804688</c:v>
                </c:pt>
                <c:pt idx="10862">
                  <c:v>34.628906</c:v>
                </c:pt>
                <c:pt idx="10863">
                  <c:v>34.453125</c:v>
                </c:pt>
                <c:pt idx="10864">
                  <c:v>34.277344</c:v>
                </c:pt>
                <c:pt idx="10865">
                  <c:v>34.101562</c:v>
                </c:pt>
                <c:pt idx="10866">
                  <c:v>33.925781</c:v>
                </c:pt>
                <c:pt idx="10867">
                  <c:v>33.75</c:v>
                </c:pt>
                <c:pt idx="10868">
                  <c:v>33.574219</c:v>
                </c:pt>
                <c:pt idx="10869">
                  <c:v>33.398438</c:v>
                </c:pt>
                <c:pt idx="10870">
                  <c:v>33.222656</c:v>
                </c:pt>
                <c:pt idx="10871">
                  <c:v>33.046875</c:v>
                </c:pt>
                <c:pt idx="10872">
                  <c:v>32.871094</c:v>
                </c:pt>
                <c:pt idx="10873">
                  <c:v>32.695312</c:v>
                </c:pt>
                <c:pt idx="10874">
                  <c:v>32.519531</c:v>
                </c:pt>
                <c:pt idx="10875">
                  <c:v>32.34375</c:v>
                </c:pt>
                <c:pt idx="10876">
                  <c:v>32.167969</c:v>
                </c:pt>
                <c:pt idx="10877">
                  <c:v>31.992188</c:v>
                </c:pt>
                <c:pt idx="10878">
                  <c:v>31.816406</c:v>
                </c:pt>
                <c:pt idx="10879">
                  <c:v>31.640625</c:v>
                </c:pt>
                <c:pt idx="10880">
                  <c:v>31.464844</c:v>
                </c:pt>
                <c:pt idx="10881">
                  <c:v>31.289062</c:v>
                </c:pt>
                <c:pt idx="10882">
                  <c:v>31.113281</c:v>
                </c:pt>
                <c:pt idx="10883">
                  <c:v>30.9375</c:v>
                </c:pt>
                <c:pt idx="10884">
                  <c:v>30.761719</c:v>
                </c:pt>
                <c:pt idx="10885">
                  <c:v>30.585938</c:v>
                </c:pt>
                <c:pt idx="10886">
                  <c:v>30.410156</c:v>
                </c:pt>
                <c:pt idx="10887">
                  <c:v>30.234375</c:v>
                </c:pt>
                <c:pt idx="10888">
                  <c:v>30.058594</c:v>
                </c:pt>
                <c:pt idx="10889">
                  <c:v>29.882812</c:v>
                </c:pt>
                <c:pt idx="10890">
                  <c:v>29.707031</c:v>
                </c:pt>
                <c:pt idx="10891">
                  <c:v>29.53125</c:v>
                </c:pt>
                <c:pt idx="10892">
                  <c:v>29.355469</c:v>
                </c:pt>
                <c:pt idx="10893">
                  <c:v>29.179688</c:v>
                </c:pt>
                <c:pt idx="10894">
                  <c:v>29.003906</c:v>
                </c:pt>
                <c:pt idx="10895">
                  <c:v>28.828125</c:v>
                </c:pt>
                <c:pt idx="10896">
                  <c:v>28.652344</c:v>
                </c:pt>
                <c:pt idx="10897">
                  <c:v>28.476562</c:v>
                </c:pt>
                <c:pt idx="10898">
                  <c:v>28.300781</c:v>
                </c:pt>
                <c:pt idx="10899">
                  <c:v>28.125</c:v>
                </c:pt>
                <c:pt idx="10900">
                  <c:v>27.949219</c:v>
                </c:pt>
                <c:pt idx="10901">
                  <c:v>27.773438</c:v>
                </c:pt>
                <c:pt idx="10902">
                  <c:v>27.597656</c:v>
                </c:pt>
                <c:pt idx="10903">
                  <c:v>27.421875</c:v>
                </c:pt>
                <c:pt idx="10904">
                  <c:v>27.246094</c:v>
                </c:pt>
                <c:pt idx="10905">
                  <c:v>27.070312</c:v>
                </c:pt>
                <c:pt idx="10906">
                  <c:v>26.894531</c:v>
                </c:pt>
                <c:pt idx="10907">
                  <c:v>26.71875</c:v>
                </c:pt>
                <c:pt idx="10908">
                  <c:v>26.542969</c:v>
                </c:pt>
                <c:pt idx="10909">
                  <c:v>26.367188</c:v>
                </c:pt>
                <c:pt idx="10910">
                  <c:v>26.191406</c:v>
                </c:pt>
                <c:pt idx="10911">
                  <c:v>26.015625</c:v>
                </c:pt>
                <c:pt idx="10912">
                  <c:v>25.839844</c:v>
                </c:pt>
                <c:pt idx="10913">
                  <c:v>25.664062</c:v>
                </c:pt>
                <c:pt idx="10914">
                  <c:v>25.488281</c:v>
                </c:pt>
                <c:pt idx="10915">
                  <c:v>25.3125</c:v>
                </c:pt>
                <c:pt idx="10916">
                  <c:v>25.136719</c:v>
                </c:pt>
                <c:pt idx="10917">
                  <c:v>24.960938</c:v>
                </c:pt>
                <c:pt idx="10918">
                  <c:v>24.785156</c:v>
                </c:pt>
                <c:pt idx="10919">
                  <c:v>24.609375</c:v>
                </c:pt>
                <c:pt idx="10920">
                  <c:v>24.433594</c:v>
                </c:pt>
                <c:pt idx="10921">
                  <c:v>24.257812</c:v>
                </c:pt>
                <c:pt idx="10922">
                  <c:v>24.082031</c:v>
                </c:pt>
                <c:pt idx="10923">
                  <c:v>23.90625</c:v>
                </c:pt>
                <c:pt idx="10924">
                  <c:v>23.730469</c:v>
                </c:pt>
                <c:pt idx="10925">
                  <c:v>23.554688</c:v>
                </c:pt>
                <c:pt idx="10926">
                  <c:v>23.378906</c:v>
                </c:pt>
                <c:pt idx="10927">
                  <c:v>23.203125</c:v>
                </c:pt>
                <c:pt idx="10928">
                  <c:v>23.027344</c:v>
                </c:pt>
                <c:pt idx="10929">
                  <c:v>22.851562</c:v>
                </c:pt>
                <c:pt idx="10930">
                  <c:v>22.675781</c:v>
                </c:pt>
                <c:pt idx="10931">
                  <c:v>22.5</c:v>
                </c:pt>
                <c:pt idx="10932">
                  <c:v>22.324219</c:v>
                </c:pt>
                <c:pt idx="10933">
                  <c:v>22.148438</c:v>
                </c:pt>
                <c:pt idx="10934">
                  <c:v>21.972656</c:v>
                </c:pt>
                <c:pt idx="10935">
                  <c:v>21.796875</c:v>
                </c:pt>
                <c:pt idx="10936">
                  <c:v>21.621094</c:v>
                </c:pt>
                <c:pt idx="10937">
                  <c:v>21.445312</c:v>
                </c:pt>
                <c:pt idx="10938">
                  <c:v>21.269531</c:v>
                </c:pt>
                <c:pt idx="10939">
                  <c:v>21.09375</c:v>
                </c:pt>
                <c:pt idx="10940">
                  <c:v>20.917969</c:v>
                </c:pt>
                <c:pt idx="10941">
                  <c:v>20.742188</c:v>
                </c:pt>
                <c:pt idx="10942">
                  <c:v>20.566406</c:v>
                </c:pt>
                <c:pt idx="10943">
                  <c:v>20.390625</c:v>
                </c:pt>
                <c:pt idx="10944">
                  <c:v>20.214844</c:v>
                </c:pt>
                <c:pt idx="10945">
                  <c:v>20.039062</c:v>
                </c:pt>
                <c:pt idx="10946">
                  <c:v>19.863281</c:v>
                </c:pt>
                <c:pt idx="10947">
                  <c:v>19.6875</c:v>
                </c:pt>
                <c:pt idx="10948">
                  <c:v>19.511719</c:v>
                </c:pt>
                <c:pt idx="10949">
                  <c:v>19.335938</c:v>
                </c:pt>
                <c:pt idx="10950">
                  <c:v>19.160156</c:v>
                </c:pt>
                <c:pt idx="10951">
                  <c:v>18.984375</c:v>
                </c:pt>
                <c:pt idx="10952">
                  <c:v>18.808594</c:v>
                </c:pt>
                <c:pt idx="10953">
                  <c:v>18.632812</c:v>
                </c:pt>
                <c:pt idx="10954">
                  <c:v>18.457031</c:v>
                </c:pt>
                <c:pt idx="10955">
                  <c:v>18.28125</c:v>
                </c:pt>
                <c:pt idx="10956">
                  <c:v>18.105469</c:v>
                </c:pt>
                <c:pt idx="10957">
                  <c:v>17.929688</c:v>
                </c:pt>
                <c:pt idx="10958">
                  <c:v>17.753906</c:v>
                </c:pt>
                <c:pt idx="10959">
                  <c:v>17.578125</c:v>
                </c:pt>
                <c:pt idx="10960">
                  <c:v>17.402344</c:v>
                </c:pt>
                <c:pt idx="10961">
                  <c:v>17.226562</c:v>
                </c:pt>
                <c:pt idx="10962">
                  <c:v>17.050781</c:v>
                </c:pt>
                <c:pt idx="10963">
                  <c:v>16.875</c:v>
                </c:pt>
                <c:pt idx="10964">
                  <c:v>16.699219</c:v>
                </c:pt>
                <c:pt idx="10965">
                  <c:v>16.523438</c:v>
                </c:pt>
                <c:pt idx="10966">
                  <c:v>16.347656</c:v>
                </c:pt>
                <c:pt idx="10967">
                  <c:v>16.171875</c:v>
                </c:pt>
                <c:pt idx="10968">
                  <c:v>15.996094</c:v>
                </c:pt>
                <c:pt idx="10969">
                  <c:v>15.820312</c:v>
                </c:pt>
                <c:pt idx="10970">
                  <c:v>15.644531</c:v>
                </c:pt>
                <c:pt idx="10971">
                  <c:v>15.46875</c:v>
                </c:pt>
                <c:pt idx="10972">
                  <c:v>15.292969</c:v>
                </c:pt>
                <c:pt idx="10973">
                  <c:v>15.117188</c:v>
                </c:pt>
                <c:pt idx="10974">
                  <c:v>14.941406</c:v>
                </c:pt>
                <c:pt idx="10975">
                  <c:v>14.765625</c:v>
                </c:pt>
                <c:pt idx="10976">
                  <c:v>14.589844</c:v>
                </c:pt>
                <c:pt idx="10977">
                  <c:v>14.414062</c:v>
                </c:pt>
                <c:pt idx="10978">
                  <c:v>14.238281</c:v>
                </c:pt>
                <c:pt idx="10979">
                  <c:v>14.0625</c:v>
                </c:pt>
                <c:pt idx="10980">
                  <c:v>13.886719</c:v>
                </c:pt>
                <c:pt idx="10981">
                  <c:v>13.710938</c:v>
                </c:pt>
                <c:pt idx="10982">
                  <c:v>13.535156</c:v>
                </c:pt>
                <c:pt idx="10983">
                  <c:v>13.359375</c:v>
                </c:pt>
                <c:pt idx="10984">
                  <c:v>13.183594</c:v>
                </c:pt>
                <c:pt idx="10985">
                  <c:v>13.007812</c:v>
                </c:pt>
                <c:pt idx="10986">
                  <c:v>12.832031</c:v>
                </c:pt>
                <c:pt idx="10987">
                  <c:v>12.65625</c:v>
                </c:pt>
                <c:pt idx="10988">
                  <c:v>12.480469</c:v>
                </c:pt>
                <c:pt idx="10989">
                  <c:v>12.304688</c:v>
                </c:pt>
                <c:pt idx="10990">
                  <c:v>12.128906</c:v>
                </c:pt>
                <c:pt idx="10991">
                  <c:v>11.953125</c:v>
                </c:pt>
                <c:pt idx="10992">
                  <c:v>11.777344</c:v>
                </c:pt>
                <c:pt idx="10993">
                  <c:v>11.601562</c:v>
                </c:pt>
                <c:pt idx="10994">
                  <c:v>11.425781</c:v>
                </c:pt>
                <c:pt idx="10995">
                  <c:v>11.25</c:v>
                </c:pt>
                <c:pt idx="10996">
                  <c:v>11.074219</c:v>
                </c:pt>
                <c:pt idx="10997">
                  <c:v>10.898438</c:v>
                </c:pt>
                <c:pt idx="10998">
                  <c:v>10.722656</c:v>
                </c:pt>
                <c:pt idx="10999">
                  <c:v>10.546875</c:v>
                </c:pt>
                <c:pt idx="11000">
                  <c:v>10.371094</c:v>
                </c:pt>
                <c:pt idx="11001">
                  <c:v>10.195312</c:v>
                </c:pt>
                <c:pt idx="11002">
                  <c:v>10.019531</c:v>
                </c:pt>
                <c:pt idx="11003">
                  <c:v>9.84375</c:v>
                </c:pt>
                <c:pt idx="11004">
                  <c:v>9.667969</c:v>
                </c:pt>
                <c:pt idx="11005">
                  <c:v>9.492188</c:v>
                </c:pt>
                <c:pt idx="11006">
                  <c:v>9.316406</c:v>
                </c:pt>
                <c:pt idx="11007">
                  <c:v>9.140625</c:v>
                </c:pt>
                <c:pt idx="11008">
                  <c:v>8.964844</c:v>
                </c:pt>
                <c:pt idx="11009">
                  <c:v>8.789062</c:v>
                </c:pt>
                <c:pt idx="11010">
                  <c:v>8.613281</c:v>
                </c:pt>
                <c:pt idx="11011">
                  <c:v>8.4375</c:v>
                </c:pt>
                <c:pt idx="11012">
                  <c:v>8.261719</c:v>
                </c:pt>
                <c:pt idx="11013">
                  <c:v>8.085938</c:v>
                </c:pt>
                <c:pt idx="11014">
                  <c:v>7.910156</c:v>
                </c:pt>
                <c:pt idx="11015">
                  <c:v>7.734375</c:v>
                </c:pt>
                <c:pt idx="11016">
                  <c:v>7.558594</c:v>
                </c:pt>
                <c:pt idx="11017">
                  <c:v>7.382812</c:v>
                </c:pt>
                <c:pt idx="11018">
                  <c:v>7.207031</c:v>
                </c:pt>
                <c:pt idx="11019">
                  <c:v>7.03125</c:v>
                </c:pt>
                <c:pt idx="11020">
                  <c:v>6.855469</c:v>
                </c:pt>
                <c:pt idx="11021">
                  <c:v>6.679688</c:v>
                </c:pt>
                <c:pt idx="11022">
                  <c:v>6.503906</c:v>
                </c:pt>
                <c:pt idx="11023">
                  <c:v>6.328125</c:v>
                </c:pt>
                <c:pt idx="11024">
                  <c:v>6.152344</c:v>
                </c:pt>
                <c:pt idx="11025">
                  <c:v>5.976562</c:v>
                </c:pt>
                <c:pt idx="11026">
                  <c:v>5.800781</c:v>
                </c:pt>
                <c:pt idx="11027">
                  <c:v>5.625</c:v>
                </c:pt>
                <c:pt idx="11028">
                  <c:v>5.449219</c:v>
                </c:pt>
                <c:pt idx="11029">
                  <c:v>5.273438</c:v>
                </c:pt>
                <c:pt idx="11030">
                  <c:v>5.097656</c:v>
                </c:pt>
                <c:pt idx="11031">
                  <c:v>4.921875</c:v>
                </c:pt>
                <c:pt idx="11032">
                  <c:v>4.746094</c:v>
                </c:pt>
                <c:pt idx="11033">
                  <c:v>4.570312</c:v>
                </c:pt>
                <c:pt idx="11034">
                  <c:v>4.394531</c:v>
                </c:pt>
                <c:pt idx="11035">
                  <c:v>4.21875</c:v>
                </c:pt>
                <c:pt idx="11036">
                  <c:v>4.042969</c:v>
                </c:pt>
                <c:pt idx="11037">
                  <c:v>3.867188</c:v>
                </c:pt>
                <c:pt idx="11038">
                  <c:v>3.691406</c:v>
                </c:pt>
                <c:pt idx="11039">
                  <c:v>3.515625</c:v>
                </c:pt>
                <c:pt idx="11040">
                  <c:v>3.339844</c:v>
                </c:pt>
                <c:pt idx="11041">
                  <c:v>3.164062</c:v>
                </c:pt>
                <c:pt idx="11042">
                  <c:v>2.988281</c:v>
                </c:pt>
                <c:pt idx="11043">
                  <c:v>2.8125</c:v>
                </c:pt>
                <c:pt idx="11044">
                  <c:v>2.636719</c:v>
                </c:pt>
                <c:pt idx="11045">
                  <c:v>2.460938</c:v>
                </c:pt>
                <c:pt idx="11046">
                  <c:v>2.285156</c:v>
                </c:pt>
                <c:pt idx="11047">
                  <c:v>2.109375</c:v>
                </c:pt>
                <c:pt idx="11048">
                  <c:v>1.933594</c:v>
                </c:pt>
                <c:pt idx="11049">
                  <c:v>1.757812</c:v>
                </c:pt>
                <c:pt idx="11050">
                  <c:v>1.582031</c:v>
                </c:pt>
                <c:pt idx="11051">
                  <c:v>1.40625</c:v>
                </c:pt>
                <c:pt idx="11052">
                  <c:v>1.230469</c:v>
                </c:pt>
                <c:pt idx="11053">
                  <c:v>1.054688</c:v>
                </c:pt>
                <c:pt idx="11054">
                  <c:v>0.878906</c:v>
                </c:pt>
                <c:pt idx="11055">
                  <c:v>0.703125</c:v>
                </c:pt>
                <c:pt idx="11056">
                  <c:v>0.527344</c:v>
                </c:pt>
                <c:pt idx="11057">
                  <c:v>0.351562</c:v>
                </c:pt>
                <c:pt idx="11058">
                  <c:v>0.175781</c:v>
                </c:pt>
                <c:pt idx="11059">
                  <c:v>0</c:v>
                </c:pt>
                <c:pt idx="11060">
                  <c:v>-0.175781</c:v>
                </c:pt>
                <c:pt idx="11061">
                  <c:v>-0.351562</c:v>
                </c:pt>
                <c:pt idx="11062">
                  <c:v>-0.527344</c:v>
                </c:pt>
                <c:pt idx="11063">
                  <c:v>-0.703125</c:v>
                </c:pt>
                <c:pt idx="11064">
                  <c:v>-0.878906</c:v>
                </c:pt>
                <c:pt idx="11065">
                  <c:v>-1.054688</c:v>
                </c:pt>
                <c:pt idx="11066">
                  <c:v>-1.230469</c:v>
                </c:pt>
                <c:pt idx="11067">
                  <c:v>-1.40625</c:v>
                </c:pt>
                <c:pt idx="11068">
                  <c:v>-1.582031</c:v>
                </c:pt>
                <c:pt idx="11069">
                  <c:v>-1.757812</c:v>
                </c:pt>
                <c:pt idx="11070">
                  <c:v>-1.933594</c:v>
                </c:pt>
                <c:pt idx="11071">
                  <c:v>-2.109375</c:v>
                </c:pt>
                <c:pt idx="11072">
                  <c:v>-2.285156</c:v>
                </c:pt>
                <c:pt idx="11073">
                  <c:v>-2.460938</c:v>
                </c:pt>
                <c:pt idx="11074">
                  <c:v>-2.636719</c:v>
                </c:pt>
                <c:pt idx="11075">
                  <c:v>-2.8125</c:v>
                </c:pt>
                <c:pt idx="11076">
                  <c:v>-2.988281</c:v>
                </c:pt>
                <c:pt idx="11077">
                  <c:v>-3.164062</c:v>
                </c:pt>
                <c:pt idx="11078">
                  <c:v>-3.339844</c:v>
                </c:pt>
                <c:pt idx="11079">
                  <c:v>-3.515625</c:v>
                </c:pt>
                <c:pt idx="11080">
                  <c:v>-3.691406</c:v>
                </c:pt>
                <c:pt idx="11081">
                  <c:v>-3.867188</c:v>
                </c:pt>
                <c:pt idx="11082">
                  <c:v>-4.042969</c:v>
                </c:pt>
                <c:pt idx="11083">
                  <c:v>-4.21875</c:v>
                </c:pt>
                <c:pt idx="11084">
                  <c:v>-4.394531</c:v>
                </c:pt>
                <c:pt idx="11085">
                  <c:v>-4.570312</c:v>
                </c:pt>
                <c:pt idx="11086">
                  <c:v>-4.746094</c:v>
                </c:pt>
                <c:pt idx="11087">
                  <c:v>-4.921875</c:v>
                </c:pt>
                <c:pt idx="11088">
                  <c:v>-5.097656</c:v>
                </c:pt>
                <c:pt idx="11089">
                  <c:v>-5.273438</c:v>
                </c:pt>
                <c:pt idx="11090">
                  <c:v>-5.449219</c:v>
                </c:pt>
                <c:pt idx="11091">
                  <c:v>-5.625</c:v>
                </c:pt>
                <c:pt idx="11092">
                  <c:v>-5.800781</c:v>
                </c:pt>
                <c:pt idx="11093">
                  <c:v>-5.976562</c:v>
                </c:pt>
                <c:pt idx="11094">
                  <c:v>-6.152344</c:v>
                </c:pt>
                <c:pt idx="11095">
                  <c:v>-6.328125</c:v>
                </c:pt>
                <c:pt idx="11096">
                  <c:v>-6.503906</c:v>
                </c:pt>
                <c:pt idx="11097">
                  <c:v>-6.679688</c:v>
                </c:pt>
                <c:pt idx="11098">
                  <c:v>-6.855469</c:v>
                </c:pt>
                <c:pt idx="11099">
                  <c:v>-7.03125</c:v>
                </c:pt>
                <c:pt idx="11100">
                  <c:v>-7.207031</c:v>
                </c:pt>
                <c:pt idx="11101">
                  <c:v>-7.382812</c:v>
                </c:pt>
                <c:pt idx="11102">
                  <c:v>-7.558594</c:v>
                </c:pt>
                <c:pt idx="11103">
                  <c:v>-7.734375</c:v>
                </c:pt>
                <c:pt idx="11104">
                  <c:v>-7.910156</c:v>
                </c:pt>
                <c:pt idx="11105">
                  <c:v>-8.085938</c:v>
                </c:pt>
                <c:pt idx="11106">
                  <c:v>-8.261719</c:v>
                </c:pt>
                <c:pt idx="11107">
                  <c:v>-8.4375</c:v>
                </c:pt>
                <c:pt idx="11108">
                  <c:v>-8.613281</c:v>
                </c:pt>
                <c:pt idx="11109">
                  <c:v>-8.789062</c:v>
                </c:pt>
                <c:pt idx="11110">
                  <c:v>-8.964844</c:v>
                </c:pt>
                <c:pt idx="11111">
                  <c:v>-9.140625</c:v>
                </c:pt>
                <c:pt idx="11112">
                  <c:v>-9.316406</c:v>
                </c:pt>
                <c:pt idx="11113">
                  <c:v>-9.492188</c:v>
                </c:pt>
                <c:pt idx="11114">
                  <c:v>-9.667969</c:v>
                </c:pt>
                <c:pt idx="11115">
                  <c:v>-9.84375</c:v>
                </c:pt>
                <c:pt idx="11116">
                  <c:v>-10.019531</c:v>
                </c:pt>
                <c:pt idx="11117">
                  <c:v>-10.195312</c:v>
                </c:pt>
                <c:pt idx="11118">
                  <c:v>-10.371094</c:v>
                </c:pt>
                <c:pt idx="11119">
                  <c:v>-10.546875</c:v>
                </c:pt>
                <c:pt idx="11120">
                  <c:v>-10.722656</c:v>
                </c:pt>
                <c:pt idx="11121">
                  <c:v>-10.898438</c:v>
                </c:pt>
                <c:pt idx="11122">
                  <c:v>-11.074219</c:v>
                </c:pt>
                <c:pt idx="11123">
                  <c:v>-11.25</c:v>
                </c:pt>
                <c:pt idx="11124">
                  <c:v>-11.425781</c:v>
                </c:pt>
                <c:pt idx="11125">
                  <c:v>-11.601562</c:v>
                </c:pt>
                <c:pt idx="11126">
                  <c:v>-11.777344</c:v>
                </c:pt>
                <c:pt idx="11127">
                  <c:v>-11.953125</c:v>
                </c:pt>
                <c:pt idx="11128">
                  <c:v>-12.128906</c:v>
                </c:pt>
                <c:pt idx="11129">
                  <c:v>-12.304688</c:v>
                </c:pt>
                <c:pt idx="11130">
                  <c:v>-12.480469</c:v>
                </c:pt>
                <c:pt idx="11131">
                  <c:v>-12.65625</c:v>
                </c:pt>
                <c:pt idx="11132">
                  <c:v>-12.832031</c:v>
                </c:pt>
                <c:pt idx="11133">
                  <c:v>-13.007812</c:v>
                </c:pt>
                <c:pt idx="11134">
                  <c:v>-13.183594</c:v>
                </c:pt>
                <c:pt idx="11135">
                  <c:v>-13.359375</c:v>
                </c:pt>
                <c:pt idx="11136">
                  <c:v>-13.535156</c:v>
                </c:pt>
                <c:pt idx="11137">
                  <c:v>-13.710938</c:v>
                </c:pt>
                <c:pt idx="11138">
                  <c:v>-13.886719</c:v>
                </c:pt>
                <c:pt idx="11139">
                  <c:v>-14.0625</c:v>
                </c:pt>
                <c:pt idx="11140">
                  <c:v>-14.238281</c:v>
                </c:pt>
                <c:pt idx="11141">
                  <c:v>-14.414062</c:v>
                </c:pt>
                <c:pt idx="11142">
                  <c:v>-14.589844</c:v>
                </c:pt>
                <c:pt idx="11143">
                  <c:v>-14.765625</c:v>
                </c:pt>
                <c:pt idx="11144">
                  <c:v>-14.941406</c:v>
                </c:pt>
                <c:pt idx="11145">
                  <c:v>-15.117188</c:v>
                </c:pt>
                <c:pt idx="11146">
                  <c:v>-15.292969</c:v>
                </c:pt>
                <c:pt idx="11147">
                  <c:v>-15.46875</c:v>
                </c:pt>
                <c:pt idx="11148">
                  <c:v>-15.644531</c:v>
                </c:pt>
                <c:pt idx="11149">
                  <c:v>-15.820312</c:v>
                </c:pt>
                <c:pt idx="11150">
                  <c:v>-15.996094</c:v>
                </c:pt>
                <c:pt idx="11151">
                  <c:v>-16.171875</c:v>
                </c:pt>
                <c:pt idx="11152">
                  <c:v>-16.347656</c:v>
                </c:pt>
                <c:pt idx="11153">
                  <c:v>-16.523438</c:v>
                </c:pt>
                <c:pt idx="11154">
                  <c:v>-16.699219</c:v>
                </c:pt>
                <c:pt idx="11155">
                  <c:v>-16.875</c:v>
                </c:pt>
                <c:pt idx="11156">
                  <c:v>-17.050781</c:v>
                </c:pt>
                <c:pt idx="11157">
                  <c:v>-17.226562</c:v>
                </c:pt>
                <c:pt idx="11158">
                  <c:v>-17.402344</c:v>
                </c:pt>
                <c:pt idx="11159">
                  <c:v>-17.578125</c:v>
                </c:pt>
                <c:pt idx="11160">
                  <c:v>-17.753906</c:v>
                </c:pt>
                <c:pt idx="11161">
                  <c:v>-17.929688</c:v>
                </c:pt>
                <c:pt idx="11162">
                  <c:v>-18.105469</c:v>
                </c:pt>
                <c:pt idx="11163">
                  <c:v>-18.28125</c:v>
                </c:pt>
                <c:pt idx="11164">
                  <c:v>-18.457031</c:v>
                </c:pt>
                <c:pt idx="11165">
                  <c:v>-18.632812</c:v>
                </c:pt>
                <c:pt idx="11166">
                  <c:v>-18.808594</c:v>
                </c:pt>
                <c:pt idx="11167">
                  <c:v>-18.984375</c:v>
                </c:pt>
                <c:pt idx="11168">
                  <c:v>-19.160156</c:v>
                </c:pt>
                <c:pt idx="11169">
                  <c:v>-19.335938</c:v>
                </c:pt>
                <c:pt idx="11170">
                  <c:v>-19.511719</c:v>
                </c:pt>
                <c:pt idx="11171">
                  <c:v>-19.6875</c:v>
                </c:pt>
                <c:pt idx="11172">
                  <c:v>-19.863281</c:v>
                </c:pt>
                <c:pt idx="11173">
                  <c:v>-20.039062</c:v>
                </c:pt>
                <c:pt idx="11174">
                  <c:v>-20.214844</c:v>
                </c:pt>
                <c:pt idx="11175">
                  <c:v>-20.390625</c:v>
                </c:pt>
                <c:pt idx="11176">
                  <c:v>-20.566406</c:v>
                </c:pt>
                <c:pt idx="11177">
                  <c:v>-20.742188</c:v>
                </c:pt>
                <c:pt idx="11178">
                  <c:v>-20.917969</c:v>
                </c:pt>
                <c:pt idx="11179">
                  <c:v>-21.09375</c:v>
                </c:pt>
                <c:pt idx="11180">
                  <c:v>-21.269531</c:v>
                </c:pt>
                <c:pt idx="11181">
                  <c:v>-21.445312</c:v>
                </c:pt>
                <c:pt idx="11182">
                  <c:v>-21.621094</c:v>
                </c:pt>
                <c:pt idx="11183">
                  <c:v>-21.796875</c:v>
                </c:pt>
                <c:pt idx="11184">
                  <c:v>-21.972656</c:v>
                </c:pt>
                <c:pt idx="11185">
                  <c:v>-22.148438</c:v>
                </c:pt>
                <c:pt idx="11186">
                  <c:v>-22.324219</c:v>
                </c:pt>
                <c:pt idx="11187">
                  <c:v>-22.5</c:v>
                </c:pt>
                <c:pt idx="11188">
                  <c:v>-22.675781</c:v>
                </c:pt>
                <c:pt idx="11189">
                  <c:v>-22.851562</c:v>
                </c:pt>
                <c:pt idx="11190">
                  <c:v>-23.027344</c:v>
                </c:pt>
                <c:pt idx="11191">
                  <c:v>-23.203125</c:v>
                </c:pt>
                <c:pt idx="11192">
                  <c:v>-23.378906</c:v>
                </c:pt>
                <c:pt idx="11193">
                  <c:v>-23.554688</c:v>
                </c:pt>
                <c:pt idx="11194">
                  <c:v>-23.730469</c:v>
                </c:pt>
                <c:pt idx="11195">
                  <c:v>-23.90625</c:v>
                </c:pt>
                <c:pt idx="11196">
                  <c:v>-24.082031</c:v>
                </c:pt>
                <c:pt idx="11197">
                  <c:v>-24.257812</c:v>
                </c:pt>
                <c:pt idx="11198">
                  <c:v>-24.433594</c:v>
                </c:pt>
                <c:pt idx="11199">
                  <c:v>-24.609375</c:v>
                </c:pt>
                <c:pt idx="11200">
                  <c:v>-24.785156</c:v>
                </c:pt>
                <c:pt idx="11201">
                  <c:v>-24.960938</c:v>
                </c:pt>
                <c:pt idx="11202">
                  <c:v>-25.136719</c:v>
                </c:pt>
                <c:pt idx="11203">
                  <c:v>-25.3125</c:v>
                </c:pt>
                <c:pt idx="11204">
                  <c:v>-25.488281</c:v>
                </c:pt>
                <c:pt idx="11205">
                  <c:v>-25.664062</c:v>
                </c:pt>
                <c:pt idx="11206">
                  <c:v>-25.839844</c:v>
                </c:pt>
                <c:pt idx="11207">
                  <c:v>-26.015625</c:v>
                </c:pt>
                <c:pt idx="11208">
                  <c:v>-26.191406</c:v>
                </c:pt>
                <c:pt idx="11209">
                  <c:v>-26.367188</c:v>
                </c:pt>
                <c:pt idx="11210">
                  <c:v>-26.542969</c:v>
                </c:pt>
                <c:pt idx="11211">
                  <c:v>-26.71875</c:v>
                </c:pt>
                <c:pt idx="11212">
                  <c:v>-26.894531</c:v>
                </c:pt>
                <c:pt idx="11213">
                  <c:v>-27.070312</c:v>
                </c:pt>
                <c:pt idx="11214">
                  <c:v>-27.246094</c:v>
                </c:pt>
                <c:pt idx="11215">
                  <c:v>-27.421875</c:v>
                </c:pt>
                <c:pt idx="11216">
                  <c:v>-27.597656</c:v>
                </c:pt>
                <c:pt idx="11217">
                  <c:v>-27.773438</c:v>
                </c:pt>
                <c:pt idx="11218">
                  <c:v>-27.949219</c:v>
                </c:pt>
                <c:pt idx="11219">
                  <c:v>-28.125</c:v>
                </c:pt>
                <c:pt idx="11220">
                  <c:v>-28.300781</c:v>
                </c:pt>
                <c:pt idx="11221">
                  <c:v>-28.476562</c:v>
                </c:pt>
                <c:pt idx="11222">
                  <c:v>-28.652344</c:v>
                </c:pt>
                <c:pt idx="11223">
                  <c:v>-28.828125</c:v>
                </c:pt>
                <c:pt idx="11224">
                  <c:v>-29.003906</c:v>
                </c:pt>
                <c:pt idx="11225">
                  <c:v>-29.179688</c:v>
                </c:pt>
                <c:pt idx="11226">
                  <c:v>-29.355469</c:v>
                </c:pt>
                <c:pt idx="11227">
                  <c:v>-29.53125</c:v>
                </c:pt>
                <c:pt idx="11228">
                  <c:v>-29.707031</c:v>
                </c:pt>
                <c:pt idx="11229">
                  <c:v>-29.882812</c:v>
                </c:pt>
                <c:pt idx="11230">
                  <c:v>-30.058594</c:v>
                </c:pt>
                <c:pt idx="11231">
                  <c:v>-30.234375</c:v>
                </c:pt>
                <c:pt idx="11232">
                  <c:v>-30.410156</c:v>
                </c:pt>
                <c:pt idx="11233">
                  <c:v>-30.585938</c:v>
                </c:pt>
                <c:pt idx="11234">
                  <c:v>-30.761719</c:v>
                </c:pt>
                <c:pt idx="11235">
                  <c:v>-30.9375</c:v>
                </c:pt>
                <c:pt idx="11236">
                  <c:v>-31.113281</c:v>
                </c:pt>
                <c:pt idx="11237">
                  <c:v>-31.289062</c:v>
                </c:pt>
                <c:pt idx="11238">
                  <c:v>-31.464844</c:v>
                </c:pt>
                <c:pt idx="11239">
                  <c:v>-31.640625</c:v>
                </c:pt>
                <c:pt idx="11240">
                  <c:v>-31.816406</c:v>
                </c:pt>
                <c:pt idx="11241">
                  <c:v>-31.992188</c:v>
                </c:pt>
                <c:pt idx="11242">
                  <c:v>-32.167969</c:v>
                </c:pt>
                <c:pt idx="11243">
                  <c:v>-32.34375</c:v>
                </c:pt>
                <c:pt idx="11244">
                  <c:v>-32.519531</c:v>
                </c:pt>
                <c:pt idx="11245">
                  <c:v>-32.695312</c:v>
                </c:pt>
                <c:pt idx="11246">
                  <c:v>-32.871094</c:v>
                </c:pt>
                <c:pt idx="11247">
                  <c:v>-33.046875</c:v>
                </c:pt>
                <c:pt idx="11248">
                  <c:v>-33.222656</c:v>
                </c:pt>
                <c:pt idx="11249">
                  <c:v>-33.398438</c:v>
                </c:pt>
                <c:pt idx="11250">
                  <c:v>-33.574219</c:v>
                </c:pt>
                <c:pt idx="11251">
                  <c:v>-33.75</c:v>
                </c:pt>
                <c:pt idx="11252">
                  <c:v>-33.925781</c:v>
                </c:pt>
                <c:pt idx="11253">
                  <c:v>-34.101562</c:v>
                </c:pt>
                <c:pt idx="11254">
                  <c:v>-34.277344</c:v>
                </c:pt>
                <c:pt idx="11255">
                  <c:v>-34.453125</c:v>
                </c:pt>
                <c:pt idx="11256">
                  <c:v>-34.628906</c:v>
                </c:pt>
                <c:pt idx="11257">
                  <c:v>-34.804688</c:v>
                </c:pt>
                <c:pt idx="11258">
                  <c:v>-34.980469</c:v>
                </c:pt>
                <c:pt idx="11259">
                  <c:v>-35.15625</c:v>
                </c:pt>
                <c:pt idx="11260">
                  <c:v>-35.332031</c:v>
                </c:pt>
                <c:pt idx="11261">
                  <c:v>-35.507812</c:v>
                </c:pt>
                <c:pt idx="11262">
                  <c:v>-35.683594</c:v>
                </c:pt>
                <c:pt idx="11263">
                  <c:v>-35.859375</c:v>
                </c:pt>
                <c:pt idx="11264">
                  <c:v>-36.035156</c:v>
                </c:pt>
                <c:pt idx="11265">
                  <c:v>-36.210938</c:v>
                </c:pt>
                <c:pt idx="11266">
                  <c:v>-36.386719</c:v>
                </c:pt>
                <c:pt idx="11267">
                  <c:v>-36.5625</c:v>
                </c:pt>
                <c:pt idx="11268">
                  <c:v>-36.738281</c:v>
                </c:pt>
                <c:pt idx="11269">
                  <c:v>-36.914062</c:v>
                </c:pt>
                <c:pt idx="11270">
                  <c:v>-37.089844</c:v>
                </c:pt>
                <c:pt idx="11271">
                  <c:v>-37.265625</c:v>
                </c:pt>
                <c:pt idx="11272">
                  <c:v>-37.441406</c:v>
                </c:pt>
                <c:pt idx="11273">
                  <c:v>-37.617188</c:v>
                </c:pt>
                <c:pt idx="11274">
                  <c:v>-37.792969</c:v>
                </c:pt>
                <c:pt idx="11275">
                  <c:v>-37.96875</c:v>
                </c:pt>
                <c:pt idx="11276">
                  <c:v>-38.144531</c:v>
                </c:pt>
                <c:pt idx="11277">
                  <c:v>-38.320312</c:v>
                </c:pt>
                <c:pt idx="11278">
                  <c:v>-38.496094</c:v>
                </c:pt>
                <c:pt idx="11279">
                  <c:v>-38.671875</c:v>
                </c:pt>
                <c:pt idx="11280">
                  <c:v>-38.847656</c:v>
                </c:pt>
                <c:pt idx="11281">
                  <c:v>-39.023438</c:v>
                </c:pt>
                <c:pt idx="11282">
                  <c:v>-39.199219</c:v>
                </c:pt>
                <c:pt idx="11283">
                  <c:v>-39.375</c:v>
                </c:pt>
                <c:pt idx="11284">
                  <c:v>-39.550781</c:v>
                </c:pt>
                <c:pt idx="11285">
                  <c:v>-39.726562</c:v>
                </c:pt>
                <c:pt idx="11286">
                  <c:v>-39.902344</c:v>
                </c:pt>
                <c:pt idx="11287">
                  <c:v>-40.078125</c:v>
                </c:pt>
                <c:pt idx="11288">
                  <c:v>-40.253906</c:v>
                </c:pt>
                <c:pt idx="11289">
                  <c:v>-40.429688</c:v>
                </c:pt>
                <c:pt idx="11290">
                  <c:v>-40.605469</c:v>
                </c:pt>
                <c:pt idx="11291">
                  <c:v>-40.78125</c:v>
                </c:pt>
                <c:pt idx="11292">
                  <c:v>-40.957031</c:v>
                </c:pt>
                <c:pt idx="11293">
                  <c:v>-41.132812</c:v>
                </c:pt>
                <c:pt idx="11294">
                  <c:v>-41.308594</c:v>
                </c:pt>
                <c:pt idx="11295">
                  <c:v>-41.484375</c:v>
                </c:pt>
                <c:pt idx="11296">
                  <c:v>-41.660156</c:v>
                </c:pt>
                <c:pt idx="11297">
                  <c:v>-41.835938</c:v>
                </c:pt>
                <c:pt idx="11298">
                  <c:v>-42.011719</c:v>
                </c:pt>
                <c:pt idx="11299">
                  <c:v>-42.1875</c:v>
                </c:pt>
                <c:pt idx="11300">
                  <c:v>-42.363281</c:v>
                </c:pt>
                <c:pt idx="11301">
                  <c:v>-42.539062</c:v>
                </c:pt>
                <c:pt idx="11302">
                  <c:v>-42.714844</c:v>
                </c:pt>
                <c:pt idx="11303">
                  <c:v>-42.890625</c:v>
                </c:pt>
                <c:pt idx="11304">
                  <c:v>-43.066406</c:v>
                </c:pt>
                <c:pt idx="11305">
                  <c:v>-43.242188</c:v>
                </c:pt>
                <c:pt idx="11306">
                  <c:v>-43.417969</c:v>
                </c:pt>
                <c:pt idx="11307">
                  <c:v>-43.59375</c:v>
                </c:pt>
                <c:pt idx="11308">
                  <c:v>-43.769531</c:v>
                </c:pt>
                <c:pt idx="11309">
                  <c:v>-43.945312</c:v>
                </c:pt>
                <c:pt idx="11310">
                  <c:v>-44.121094</c:v>
                </c:pt>
                <c:pt idx="11311">
                  <c:v>-44.296875</c:v>
                </c:pt>
                <c:pt idx="11312">
                  <c:v>-44.472656</c:v>
                </c:pt>
                <c:pt idx="11313">
                  <c:v>-44.648438</c:v>
                </c:pt>
                <c:pt idx="11314">
                  <c:v>-44.824219</c:v>
                </c:pt>
                <c:pt idx="11315">
                  <c:v>-45</c:v>
                </c:pt>
                <c:pt idx="11316">
                  <c:v>-45.175781</c:v>
                </c:pt>
                <c:pt idx="11317">
                  <c:v>-45.351562</c:v>
                </c:pt>
                <c:pt idx="11318">
                  <c:v>-45.527344</c:v>
                </c:pt>
                <c:pt idx="11319">
                  <c:v>-45.703125</c:v>
                </c:pt>
                <c:pt idx="11320">
                  <c:v>-45.878906</c:v>
                </c:pt>
                <c:pt idx="11321">
                  <c:v>-46.054688</c:v>
                </c:pt>
                <c:pt idx="11322">
                  <c:v>-46.230469</c:v>
                </c:pt>
                <c:pt idx="11323">
                  <c:v>-46.40625</c:v>
                </c:pt>
                <c:pt idx="11324">
                  <c:v>-46.582031</c:v>
                </c:pt>
                <c:pt idx="11325">
                  <c:v>-46.757812</c:v>
                </c:pt>
                <c:pt idx="11326">
                  <c:v>-46.933594</c:v>
                </c:pt>
                <c:pt idx="11327">
                  <c:v>-47.109375</c:v>
                </c:pt>
                <c:pt idx="11328">
                  <c:v>-47.285156</c:v>
                </c:pt>
                <c:pt idx="11329">
                  <c:v>-47.460938</c:v>
                </c:pt>
                <c:pt idx="11330">
                  <c:v>-47.636719</c:v>
                </c:pt>
                <c:pt idx="11331">
                  <c:v>-47.8125</c:v>
                </c:pt>
                <c:pt idx="11332">
                  <c:v>-47.988281</c:v>
                </c:pt>
                <c:pt idx="11333">
                  <c:v>-48.164062</c:v>
                </c:pt>
                <c:pt idx="11334">
                  <c:v>-48.339844</c:v>
                </c:pt>
                <c:pt idx="11335">
                  <c:v>-48.515625</c:v>
                </c:pt>
                <c:pt idx="11336">
                  <c:v>-48.691406</c:v>
                </c:pt>
                <c:pt idx="11337">
                  <c:v>-48.867188</c:v>
                </c:pt>
                <c:pt idx="11338">
                  <c:v>-49.042969</c:v>
                </c:pt>
                <c:pt idx="11339">
                  <c:v>-49.21875</c:v>
                </c:pt>
                <c:pt idx="11340">
                  <c:v>-49.394531</c:v>
                </c:pt>
                <c:pt idx="11341">
                  <c:v>-49.570312</c:v>
                </c:pt>
                <c:pt idx="11342">
                  <c:v>-49.746094</c:v>
                </c:pt>
                <c:pt idx="11343">
                  <c:v>-49.921875</c:v>
                </c:pt>
                <c:pt idx="11344">
                  <c:v>-50.097656</c:v>
                </c:pt>
                <c:pt idx="11345">
                  <c:v>-50.273438</c:v>
                </c:pt>
                <c:pt idx="11346">
                  <c:v>-50.449219</c:v>
                </c:pt>
                <c:pt idx="11347">
                  <c:v>-50.625</c:v>
                </c:pt>
                <c:pt idx="11348">
                  <c:v>-50.800781</c:v>
                </c:pt>
                <c:pt idx="11349">
                  <c:v>-50.976562</c:v>
                </c:pt>
                <c:pt idx="11350">
                  <c:v>-51.152344</c:v>
                </c:pt>
                <c:pt idx="11351">
                  <c:v>-51.328125</c:v>
                </c:pt>
                <c:pt idx="11352">
                  <c:v>-51.503906</c:v>
                </c:pt>
                <c:pt idx="11353">
                  <c:v>-51.679688</c:v>
                </c:pt>
                <c:pt idx="11354">
                  <c:v>-51.855469</c:v>
                </c:pt>
                <c:pt idx="11355">
                  <c:v>-52.03125</c:v>
                </c:pt>
                <c:pt idx="11356">
                  <c:v>-52.207031</c:v>
                </c:pt>
                <c:pt idx="11357">
                  <c:v>-52.382812</c:v>
                </c:pt>
                <c:pt idx="11358">
                  <c:v>-52.558594</c:v>
                </c:pt>
                <c:pt idx="11359">
                  <c:v>-52.734375</c:v>
                </c:pt>
                <c:pt idx="11360">
                  <c:v>-52.910156</c:v>
                </c:pt>
                <c:pt idx="11361">
                  <c:v>-53.085938</c:v>
                </c:pt>
                <c:pt idx="11362">
                  <c:v>-53.261719</c:v>
                </c:pt>
                <c:pt idx="11363">
                  <c:v>-53.4375</c:v>
                </c:pt>
                <c:pt idx="11364">
                  <c:v>-53.613281</c:v>
                </c:pt>
                <c:pt idx="11365">
                  <c:v>-53.789062</c:v>
                </c:pt>
                <c:pt idx="11366">
                  <c:v>-53.964844</c:v>
                </c:pt>
                <c:pt idx="11367">
                  <c:v>-54.140625</c:v>
                </c:pt>
                <c:pt idx="11368">
                  <c:v>-54.316406</c:v>
                </c:pt>
                <c:pt idx="11369">
                  <c:v>-54.492188</c:v>
                </c:pt>
                <c:pt idx="11370">
                  <c:v>-54.667969</c:v>
                </c:pt>
                <c:pt idx="11371">
                  <c:v>-54.84375</c:v>
                </c:pt>
                <c:pt idx="11372">
                  <c:v>-55.019531</c:v>
                </c:pt>
                <c:pt idx="11373">
                  <c:v>-55.195312</c:v>
                </c:pt>
                <c:pt idx="11374">
                  <c:v>-55.371094</c:v>
                </c:pt>
                <c:pt idx="11375">
                  <c:v>-55.546875</c:v>
                </c:pt>
                <c:pt idx="11376">
                  <c:v>-55.722656</c:v>
                </c:pt>
                <c:pt idx="11377">
                  <c:v>-55.898438</c:v>
                </c:pt>
                <c:pt idx="11378">
                  <c:v>-56.074219</c:v>
                </c:pt>
                <c:pt idx="11379">
                  <c:v>-56.25</c:v>
                </c:pt>
                <c:pt idx="11380">
                  <c:v>-56.425781</c:v>
                </c:pt>
                <c:pt idx="11381">
                  <c:v>-56.601562</c:v>
                </c:pt>
                <c:pt idx="11382">
                  <c:v>-56.777344</c:v>
                </c:pt>
                <c:pt idx="11383">
                  <c:v>-56.953125</c:v>
                </c:pt>
                <c:pt idx="11384">
                  <c:v>-57.128906</c:v>
                </c:pt>
                <c:pt idx="11385">
                  <c:v>-57.304688</c:v>
                </c:pt>
                <c:pt idx="11386">
                  <c:v>-57.480469</c:v>
                </c:pt>
                <c:pt idx="11387">
                  <c:v>-57.65625</c:v>
                </c:pt>
                <c:pt idx="11388">
                  <c:v>-57.832031</c:v>
                </c:pt>
                <c:pt idx="11389">
                  <c:v>-58.007812</c:v>
                </c:pt>
                <c:pt idx="11390">
                  <c:v>-58.183594</c:v>
                </c:pt>
                <c:pt idx="11391">
                  <c:v>-58.359375</c:v>
                </c:pt>
                <c:pt idx="11392">
                  <c:v>-58.535156</c:v>
                </c:pt>
                <c:pt idx="11393">
                  <c:v>-58.710938</c:v>
                </c:pt>
                <c:pt idx="11394">
                  <c:v>-58.886719</c:v>
                </c:pt>
                <c:pt idx="11395">
                  <c:v>-59.0625</c:v>
                </c:pt>
                <c:pt idx="11396">
                  <c:v>-59.238281</c:v>
                </c:pt>
                <c:pt idx="11397">
                  <c:v>-59.414062</c:v>
                </c:pt>
                <c:pt idx="11398">
                  <c:v>-59.589844</c:v>
                </c:pt>
                <c:pt idx="11399">
                  <c:v>-59.765625</c:v>
                </c:pt>
                <c:pt idx="11400">
                  <c:v>-59.941406</c:v>
                </c:pt>
                <c:pt idx="11401">
                  <c:v>-60.117188</c:v>
                </c:pt>
                <c:pt idx="11402">
                  <c:v>-60.292969</c:v>
                </c:pt>
                <c:pt idx="11403">
                  <c:v>-60.46875</c:v>
                </c:pt>
                <c:pt idx="11404">
                  <c:v>-60.644531</c:v>
                </c:pt>
                <c:pt idx="11405">
                  <c:v>-60.820312</c:v>
                </c:pt>
                <c:pt idx="11406">
                  <c:v>-60.996094</c:v>
                </c:pt>
                <c:pt idx="11407">
                  <c:v>-61.171875</c:v>
                </c:pt>
                <c:pt idx="11408">
                  <c:v>-61.347656</c:v>
                </c:pt>
                <c:pt idx="11409">
                  <c:v>-61.523438</c:v>
                </c:pt>
                <c:pt idx="11410">
                  <c:v>-61.699219</c:v>
                </c:pt>
                <c:pt idx="11411">
                  <c:v>-61.875</c:v>
                </c:pt>
                <c:pt idx="11412">
                  <c:v>-62.050781</c:v>
                </c:pt>
                <c:pt idx="11413">
                  <c:v>-62.226562</c:v>
                </c:pt>
                <c:pt idx="11414">
                  <c:v>-62.402344</c:v>
                </c:pt>
                <c:pt idx="11415">
                  <c:v>-62.578125</c:v>
                </c:pt>
                <c:pt idx="11416">
                  <c:v>-62.753906</c:v>
                </c:pt>
                <c:pt idx="11417">
                  <c:v>-62.929688</c:v>
                </c:pt>
                <c:pt idx="11418">
                  <c:v>-63.105469</c:v>
                </c:pt>
                <c:pt idx="11419">
                  <c:v>-63.28125</c:v>
                </c:pt>
                <c:pt idx="11420">
                  <c:v>-63.457031</c:v>
                </c:pt>
                <c:pt idx="11421">
                  <c:v>-63.632812</c:v>
                </c:pt>
                <c:pt idx="11422">
                  <c:v>-63.808594</c:v>
                </c:pt>
                <c:pt idx="11423">
                  <c:v>-63.984375</c:v>
                </c:pt>
                <c:pt idx="11424">
                  <c:v>-64.160156</c:v>
                </c:pt>
                <c:pt idx="11425">
                  <c:v>-64.335938</c:v>
                </c:pt>
                <c:pt idx="11426">
                  <c:v>-64.511719</c:v>
                </c:pt>
                <c:pt idx="11427">
                  <c:v>-64.6875</c:v>
                </c:pt>
                <c:pt idx="11428">
                  <c:v>-64.863281</c:v>
                </c:pt>
                <c:pt idx="11429">
                  <c:v>-65.039062</c:v>
                </c:pt>
                <c:pt idx="11430">
                  <c:v>-65.214844</c:v>
                </c:pt>
                <c:pt idx="11431">
                  <c:v>-65.390625</c:v>
                </c:pt>
                <c:pt idx="11432">
                  <c:v>-65.566406</c:v>
                </c:pt>
                <c:pt idx="11433">
                  <c:v>-65.742188</c:v>
                </c:pt>
                <c:pt idx="11434">
                  <c:v>-65.917969</c:v>
                </c:pt>
                <c:pt idx="11435">
                  <c:v>-66.09375</c:v>
                </c:pt>
                <c:pt idx="11436">
                  <c:v>-66.269531</c:v>
                </c:pt>
                <c:pt idx="11437">
                  <c:v>-66.445312</c:v>
                </c:pt>
                <c:pt idx="11438">
                  <c:v>-66.621094</c:v>
                </c:pt>
                <c:pt idx="11439">
                  <c:v>-66.796875</c:v>
                </c:pt>
                <c:pt idx="11440">
                  <c:v>-66.972656</c:v>
                </c:pt>
                <c:pt idx="11441">
                  <c:v>-67.148438</c:v>
                </c:pt>
                <c:pt idx="11442">
                  <c:v>-67.324219</c:v>
                </c:pt>
                <c:pt idx="11443">
                  <c:v>-67.5</c:v>
                </c:pt>
                <c:pt idx="11444">
                  <c:v>-67.675781</c:v>
                </c:pt>
                <c:pt idx="11445">
                  <c:v>-67.851562</c:v>
                </c:pt>
                <c:pt idx="11446">
                  <c:v>-68.027344</c:v>
                </c:pt>
                <c:pt idx="11447">
                  <c:v>-68.203125</c:v>
                </c:pt>
                <c:pt idx="11448">
                  <c:v>-68.378906</c:v>
                </c:pt>
                <c:pt idx="11449">
                  <c:v>-68.554688</c:v>
                </c:pt>
                <c:pt idx="11450">
                  <c:v>-68.730469</c:v>
                </c:pt>
                <c:pt idx="11451">
                  <c:v>-68.90625</c:v>
                </c:pt>
                <c:pt idx="11452">
                  <c:v>-69.082031</c:v>
                </c:pt>
                <c:pt idx="11453">
                  <c:v>-69.257812</c:v>
                </c:pt>
                <c:pt idx="11454">
                  <c:v>-69.433594</c:v>
                </c:pt>
                <c:pt idx="11455">
                  <c:v>-69.609375</c:v>
                </c:pt>
                <c:pt idx="11456">
                  <c:v>-69.785156</c:v>
                </c:pt>
                <c:pt idx="11457">
                  <c:v>-69.960938</c:v>
                </c:pt>
                <c:pt idx="11458">
                  <c:v>-70.136719</c:v>
                </c:pt>
                <c:pt idx="11459">
                  <c:v>-70.3125</c:v>
                </c:pt>
                <c:pt idx="11460">
                  <c:v>-70.488281</c:v>
                </c:pt>
                <c:pt idx="11461">
                  <c:v>-70.664062</c:v>
                </c:pt>
                <c:pt idx="11462">
                  <c:v>-70.839844</c:v>
                </c:pt>
                <c:pt idx="11463">
                  <c:v>-71.015625</c:v>
                </c:pt>
                <c:pt idx="11464">
                  <c:v>-71.191406</c:v>
                </c:pt>
                <c:pt idx="11465">
                  <c:v>-71.367188</c:v>
                </c:pt>
                <c:pt idx="11466">
                  <c:v>-71.542969</c:v>
                </c:pt>
                <c:pt idx="11467">
                  <c:v>-71.71875</c:v>
                </c:pt>
                <c:pt idx="11468">
                  <c:v>-71.894531</c:v>
                </c:pt>
                <c:pt idx="11469">
                  <c:v>-72.070312</c:v>
                </c:pt>
                <c:pt idx="11470">
                  <c:v>-72.246094</c:v>
                </c:pt>
                <c:pt idx="11471">
                  <c:v>-72.421875</c:v>
                </c:pt>
                <c:pt idx="11472">
                  <c:v>-72.597656</c:v>
                </c:pt>
                <c:pt idx="11473">
                  <c:v>-72.773438</c:v>
                </c:pt>
                <c:pt idx="11474">
                  <c:v>-72.949219</c:v>
                </c:pt>
                <c:pt idx="11475">
                  <c:v>-73.125</c:v>
                </c:pt>
                <c:pt idx="11476">
                  <c:v>-73.300781</c:v>
                </c:pt>
                <c:pt idx="11477">
                  <c:v>-73.476562</c:v>
                </c:pt>
                <c:pt idx="11478">
                  <c:v>-73.652344</c:v>
                </c:pt>
                <c:pt idx="11479">
                  <c:v>-73.828125</c:v>
                </c:pt>
                <c:pt idx="11480">
                  <c:v>-74.003906</c:v>
                </c:pt>
                <c:pt idx="11481">
                  <c:v>-74.179688</c:v>
                </c:pt>
                <c:pt idx="11482">
                  <c:v>-74.355469</c:v>
                </c:pt>
                <c:pt idx="11483">
                  <c:v>-74.53125</c:v>
                </c:pt>
                <c:pt idx="11484">
                  <c:v>-74.707031</c:v>
                </c:pt>
                <c:pt idx="11485">
                  <c:v>-74.882812</c:v>
                </c:pt>
                <c:pt idx="11486">
                  <c:v>-75.058594</c:v>
                </c:pt>
                <c:pt idx="11487">
                  <c:v>-75.234375</c:v>
                </c:pt>
                <c:pt idx="11488">
                  <c:v>-75.410156</c:v>
                </c:pt>
                <c:pt idx="11489">
                  <c:v>-75.585938</c:v>
                </c:pt>
                <c:pt idx="11490">
                  <c:v>-75.761719</c:v>
                </c:pt>
                <c:pt idx="11491">
                  <c:v>-75.9375</c:v>
                </c:pt>
                <c:pt idx="11492">
                  <c:v>-76.113281</c:v>
                </c:pt>
                <c:pt idx="11493">
                  <c:v>-76.289062</c:v>
                </c:pt>
                <c:pt idx="11494">
                  <c:v>-76.464844</c:v>
                </c:pt>
                <c:pt idx="11495">
                  <c:v>-76.640625</c:v>
                </c:pt>
                <c:pt idx="11496">
                  <c:v>-76.816406</c:v>
                </c:pt>
                <c:pt idx="11497">
                  <c:v>-76.992188</c:v>
                </c:pt>
                <c:pt idx="11498">
                  <c:v>-77.167969</c:v>
                </c:pt>
                <c:pt idx="11499">
                  <c:v>-77.34375</c:v>
                </c:pt>
                <c:pt idx="11500">
                  <c:v>-77.519531</c:v>
                </c:pt>
                <c:pt idx="11501">
                  <c:v>-77.695312</c:v>
                </c:pt>
                <c:pt idx="11502">
                  <c:v>-77.871094</c:v>
                </c:pt>
                <c:pt idx="11503">
                  <c:v>-78.046875</c:v>
                </c:pt>
                <c:pt idx="11504">
                  <c:v>-78.222656</c:v>
                </c:pt>
                <c:pt idx="11505">
                  <c:v>-78.398438</c:v>
                </c:pt>
                <c:pt idx="11506">
                  <c:v>-78.574219</c:v>
                </c:pt>
                <c:pt idx="11507">
                  <c:v>-78.75</c:v>
                </c:pt>
                <c:pt idx="11508">
                  <c:v>-78.925781</c:v>
                </c:pt>
                <c:pt idx="11509">
                  <c:v>-79.101562</c:v>
                </c:pt>
                <c:pt idx="11510">
                  <c:v>-79.277344</c:v>
                </c:pt>
                <c:pt idx="11511">
                  <c:v>-79.453125</c:v>
                </c:pt>
                <c:pt idx="11512">
                  <c:v>-79.628906</c:v>
                </c:pt>
                <c:pt idx="11513">
                  <c:v>-79.804688</c:v>
                </c:pt>
                <c:pt idx="11514">
                  <c:v>-79.980469</c:v>
                </c:pt>
                <c:pt idx="11515">
                  <c:v>-80.15625</c:v>
                </c:pt>
                <c:pt idx="11516">
                  <c:v>-80.332031</c:v>
                </c:pt>
                <c:pt idx="11517">
                  <c:v>-80.507812</c:v>
                </c:pt>
                <c:pt idx="11518">
                  <c:v>-80.683594</c:v>
                </c:pt>
                <c:pt idx="11519">
                  <c:v>-80.859375</c:v>
                </c:pt>
                <c:pt idx="11520">
                  <c:v>-81.035156</c:v>
                </c:pt>
                <c:pt idx="11521">
                  <c:v>-81.210938</c:v>
                </c:pt>
                <c:pt idx="11522">
                  <c:v>-81.386719</c:v>
                </c:pt>
                <c:pt idx="11523">
                  <c:v>-81.5625</c:v>
                </c:pt>
                <c:pt idx="11524">
                  <c:v>-81.738281</c:v>
                </c:pt>
                <c:pt idx="11525">
                  <c:v>-81.914062</c:v>
                </c:pt>
                <c:pt idx="11526">
                  <c:v>-82.089844</c:v>
                </c:pt>
                <c:pt idx="11527">
                  <c:v>-82.265625</c:v>
                </c:pt>
                <c:pt idx="11528">
                  <c:v>-82.089844</c:v>
                </c:pt>
                <c:pt idx="11529">
                  <c:v>-81.914062</c:v>
                </c:pt>
                <c:pt idx="11530">
                  <c:v>-81.738281</c:v>
                </c:pt>
                <c:pt idx="11531">
                  <c:v>-81.5625</c:v>
                </c:pt>
                <c:pt idx="11532">
                  <c:v>-81.386719</c:v>
                </c:pt>
                <c:pt idx="11533">
                  <c:v>-81.210938</c:v>
                </c:pt>
                <c:pt idx="11534">
                  <c:v>-81.035156</c:v>
                </c:pt>
                <c:pt idx="11535">
                  <c:v>-80.859375</c:v>
                </c:pt>
                <c:pt idx="11536">
                  <c:v>-80.683594</c:v>
                </c:pt>
                <c:pt idx="11537">
                  <c:v>-80.507812</c:v>
                </c:pt>
                <c:pt idx="11538">
                  <c:v>-80.332031</c:v>
                </c:pt>
                <c:pt idx="11539">
                  <c:v>-80.15625</c:v>
                </c:pt>
                <c:pt idx="11540">
                  <c:v>-79.980469</c:v>
                </c:pt>
                <c:pt idx="11541">
                  <c:v>-79.804688</c:v>
                </c:pt>
                <c:pt idx="11542">
                  <c:v>-79.628906</c:v>
                </c:pt>
                <c:pt idx="11543">
                  <c:v>-79.453125</c:v>
                </c:pt>
                <c:pt idx="11544">
                  <c:v>-79.277344</c:v>
                </c:pt>
                <c:pt idx="11545">
                  <c:v>-79.101562</c:v>
                </c:pt>
                <c:pt idx="11546">
                  <c:v>-78.925781</c:v>
                </c:pt>
                <c:pt idx="11547">
                  <c:v>-78.75</c:v>
                </c:pt>
                <c:pt idx="11548">
                  <c:v>-78.574219</c:v>
                </c:pt>
                <c:pt idx="11549">
                  <c:v>-78.398438</c:v>
                </c:pt>
                <c:pt idx="11550">
                  <c:v>-78.222656</c:v>
                </c:pt>
                <c:pt idx="11551">
                  <c:v>-78.046875</c:v>
                </c:pt>
                <c:pt idx="11552">
                  <c:v>-77.871094</c:v>
                </c:pt>
                <c:pt idx="11553">
                  <c:v>-77.695312</c:v>
                </c:pt>
                <c:pt idx="11554">
                  <c:v>-77.519531</c:v>
                </c:pt>
                <c:pt idx="11555">
                  <c:v>-77.34375</c:v>
                </c:pt>
                <c:pt idx="11556">
                  <c:v>-77.167969</c:v>
                </c:pt>
                <c:pt idx="11557">
                  <c:v>-76.992188</c:v>
                </c:pt>
                <c:pt idx="11558">
                  <c:v>-76.816406</c:v>
                </c:pt>
                <c:pt idx="11559">
                  <c:v>-76.640625</c:v>
                </c:pt>
                <c:pt idx="11560">
                  <c:v>-76.464844</c:v>
                </c:pt>
                <c:pt idx="11561">
                  <c:v>-76.289062</c:v>
                </c:pt>
                <c:pt idx="11562">
                  <c:v>-76.113281</c:v>
                </c:pt>
                <c:pt idx="11563">
                  <c:v>-75.9375</c:v>
                </c:pt>
                <c:pt idx="11564">
                  <c:v>-75.761719</c:v>
                </c:pt>
                <c:pt idx="11565">
                  <c:v>-75.585938</c:v>
                </c:pt>
                <c:pt idx="11566">
                  <c:v>-75.410156</c:v>
                </c:pt>
                <c:pt idx="11567">
                  <c:v>-75.234375</c:v>
                </c:pt>
                <c:pt idx="11568">
                  <c:v>-75.058594</c:v>
                </c:pt>
                <c:pt idx="11569">
                  <c:v>-74.882812</c:v>
                </c:pt>
                <c:pt idx="11570">
                  <c:v>-74.707031</c:v>
                </c:pt>
                <c:pt idx="11571">
                  <c:v>-74.53125</c:v>
                </c:pt>
                <c:pt idx="11572">
                  <c:v>-74.355469</c:v>
                </c:pt>
                <c:pt idx="11573">
                  <c:v>-74.179688</c:v>
                </c:pt>
                <c:pt idx="11574">
                  <c:v>-74.003906</c:v>
                </c:pt>
                <c:pt idx="11575">
                  <c:v>-73.828125</c:v>
                </c:pt>
                <c:pt idx="11576">
                  <c:v>-73.652344</c:v>
                </c:pt>
                <c:pt idx="11577">
                  <c:v>-73.476562</c:v>
                </c:pt>
                <c:pt idx="11578">
                  <c:v>-73.300781</c:v>
                </c:pt>
                <c:pt idx="11579">
                  <c:v>-73.125</c:v>
                </c:pt>
                <c:pt idx="11580">
                  <c:v>-72.949219</c:v>
                </c:pt>
                <c:pt idx="11581">
                  <c:v>-72.773438</c:v>
                </c:pt>
                <c:pt idx="11582">
                  <c:v>-72.597656</c:v>
                </c:pt>
                <c:pt idx="11583">
                  <c:v>-72.421875</c:v>
                </c:pt>
                <c:pt idx="11584">
                  <c:v>-72.246094</c:v>
                </c:pt>
                <c:pt idx="11585">
                  <c:v>-72.070312</c:v>
                </c:pt>
                <c:pt idx="11586">
                  <c:v>-71.894531</c:v>
                </c:pt>
                <c:pt idx="11587">
                  <c:v>-71.71875</c:v>
                </c:pt>
                <c:pt idx="11588">
                  <c:v>-71.542969</c:v>
                </c:pt>
                <c:pt idx="11589">
                  <c:v>-71.367188</c:v>
                </c:pt>
                <c:pt idx="11590">
                  <c:v>-71.191406</c:v>
                </c:pt>
                <c:pt idx="11591">
                  <c:v>-71.015625</c:v>
                </c:pt>
                <c:pt idx="11592">
                  <c:v>-70.839844</c:v>
                </c:pt>
                <c:pt idx="11593">
                  <c:v>-70.664062</c:v>
                </c:pt>
                <c:pt idx="11594">
                  <c:v>-70.488281</c:v>
                </c:pt>
                <c:pt idx="11595">
                  <c:v>-70.3125</c:v>
                </c:pt>
                <c:pt idx="11596">
                  <c:v>-70.136719</c:v>
                </c:pt>
                <c:pt idx="11597">
                  <c:v>-69.960938</c:v>
                </c:pt>
                <c:pt idx="11598">
                  <c:v>-69.785156</c:v>
                </c:pt>
                <c:pt idx="11599">
                  <c:v>-69.609375</c:v>
                </c:pt>
                <c:pt idx="11600">
                  <c:v>-69.433594</c:v>
                </c:pt>
                <c:pt idx="11601">
                  <c:v>-69.257812</c:v>
                </c:pt>
                <c:pt idx="11602">
                  <c:v>-69.082031</c:v>
                </c:pt>
                <c:pt idx="11603">
                  <c:v>-68.90625</c:v>
                </c:pt>
                <c:pt idx="11604">
                  <c:v>-68.730469</c:v>
                </c:pt>
                <c:pt idx="11605">
                  <c:v>-68.554688</c:v>
                </c:pt>
                <c:pt idx="11606">
                  <c:v>-68.378906</c:v>
                </c:pt>
                <c:pt idx="11607">
                  <c:v>-68.203125</c:v>
                </c:pt>
                <c:pt idx="11608">
                  <c:v>-68.027344</c:v>
                </c:pt>
                <c:pt idx="11609">
                  <c:v>-67.851562</c:v>
                </c:pt>
                <c:pt idx="11610">
                  <c:v>-67.675781</c:v>
                </c:pt>
                <c:pt idx="11611">
                  <c:v>-67.5</c:v>
                </c:pt>
                <c:pt idx="11612">
                  <c:v>-67.324219</c:v>
                </c:pt>
                <c:pt idx="11613">
                  <c:v>-67.148438</c:v>
                </c:pt>
                <c:pt idx="11614">
                  <c:v>-66.972656</c:v>
                </c:pt>
                <c:pt idx="11615">
                  <c:v>-66.796875</c:v>
                </c:pt>
                <c:pt idx="11616">
                  <c:v>-66.621094</c:v>
                </c:pt>
                <c:pt idx="11617">
                  <c:v>-66.445312</c:v>
                </c:pt>
                <c:pt idx="11618">
                  <c:v>-66.269531</c:v>
                </c:pt>
                <c:pt idx="11619">
                  <c:v>-66.09375</c:v>
                </c:pt>
                <c:pt idx="11620">
                  <c:v>-65.917969</c:v>
                </c:pt>
                <c:pt idx="11621">
                  <c:v>-65.742188</c:v>
                </c:pt>
                <c:pt idx="11622">
                  <c:v>-65.566406</c:v>
                </c:pt>
                <c:pt idx="11623">
                  <c:v>-65.390625</c:v>
                </c:pt>
                <c:pt idx="11624">
                  <c:v>-65.214844</c:v>
                </c:pt>
                <c:pt idx="11625">
                  <c:v>-65.039062</c:v>
                </c:pt>
                <c:pt idx="11626">
                  <c:v>-64.863281</c:v>
                </c:pt>
                <c:pt idx="11627">
                  <c:v>-64.6875</c:v>
                </c:pt>
                <c:pt idx="11628">
                  <c:v>-64.511719</c:v>
                </c:pt>
                <c:pt idx="11629">
                  <c:v>-64.335938</c:v>
                </c:pt>
                <c:pt idx="11630">
                  <c:v>-64.160156</c:v>
                </c:pt>
                <c:pt idx="11631">
                  <c:v>-63.984375</c:v>
                </c:pt>
                <c:pt idx="11632">
                  <c:v>-63.808594</c:v>
                </c:pt>
                <c:pt idx="11633">
                  <c:v>-63.632812</c:v>
                </c:pt>
                <c:pt idx="11634">
                  <c:v>-63.457031</c:v>
                </c:pt>
                <c:pt idx="11635">
                  <c:v>-63.28125</c:v>
                </c:pt>
                <c:pt idx="11636">
                  <c:v>-63.105469</c:v>
                </c:pt>
                <c:pt idx="11637">
                  <c:v>-62.929688</c:v>
                </c:pt>
                <c:pt idx="11638">
                  <c:v>-62.753906</c:v>
                </c:pt>
                <c:pt idx="11639">
                  <c:v>-62.578125</c:v>
                </c:pt>
                <c:pt idx="11640">
                  <c:v>-62.402344</c:v>
                </c:pt>
                <c:pt idx="11641">
                  <c:v>-62.226562</c:v>
                </c:pt>
                <c:pt idx="11642">
                  <c:v>-62.050781</c:v>
                </c:pt>
                <c:pt idx="11643">
                  <c:v>-61.875</c:v>
                </c:pt>
                <c:pt idx="11644">
                  <c:v>-61.699219</c:v>
                </c:pt>
                <c:pt idx="11645">
                  <c:v>-61.523438</c:v>
                </c:pt>
                <c:pt idx="11646">
                  <c:v>-61.347656</c:v>
                </c:pt>
                <c:pt idx="11647">
                  <c:v>-61.171875</c:v>
                </c:pt>
                <c:pt idx="11648">
                  <c:v>-60.996094</c:v>
                </c:pt>
                <c:pt idx="11649">
                  <c:v>-60.820312</c:v>
                </c:pt>
                <c:pt idx="11650">
                  <c:v>-60.644531</c:v>
                </c:pt>
                <c:pt idx="11651">
                  <c:v>-60.46875</c:v>
                </c:pt>
                <c:pt idx="11652">
                  <c:v>-60.292969</c:v>
                </c:pt>
                <c:pt idx="11653">
                  <c:v>-60.117188</c:v>
                </c:pt>
                <c:pt idx="11654">
                  <c:v>-59.941406</c:v>
                </c:pt>
                <c:pt idx="11655">
                  <c:v>-59.765625</c:v>
                </c:pt>
                <c:pt idx="11656">
                  <c:v>-59.589844</c:v>
                </c:pt>
                <c:pt idx="11657">
                  <c:v>-59.414062</c:v>
                </c:pt>
                <c:pt idx="11658">
                  <c:v>-59.238281</c:v>
                </c:pt>
                <c:pt idx="11659">
                  <c:v>-59.0625</c:v>
                </c:pt>
                <c:pt idx="11660">
                  <c:v>-58.886719</c:v>
                </c:pt>
                <c:pt idx="11661">
                  <c:v>-58.710938</c:v>
                </c:pt>
                <c:pt idx="11662">
                  <c:v>-58.535156</c:v>
                </c:pt>
                <c:pt idx="11663">
                  <c:v>-58.359375</c:v>
                </c:pt>
                <c:pt idx="11664">
                  <c:v>-58.183594</c:v>
                </c:pt>
                <c:pt idx="11665">
                  <c:v>-58.007812</c:v>
                </c:pt>
                <c:pt idx="11666">
                  <c:v>-57.832031</c:v>
                </c:pt>
                <c:pt idx="11667">
                  <c:v>-57.65625</c:v>
                </c:pt>
                <c:pt idx="11668">
                  <c:v>-57.480469</c:v>
                </c:pt>
                <c:pt idx="11669">
                  <c:v>-57.304688</c:v>
                </c:pt>
                <c:pt idx="11670">
                  <c:v>-57.128906</c:v>
                </c:pt>
                <c:pt idx="11671">
                  <c:v>-56.953125</c:v>
                </c:pt>
                <c:pt idx="11672">
                  <c:v>-56.777344</c:v>
                </c:pt>
                <c:pt idx="11673">
                  <c:v>-56.601562</c:v>
                </c:pt>
                <c:pt idx="11674">
                  <c:v>-56.425781</c:v>
                </c:pt>
                <c:pt idx="11675">
                  <c:v>-56.25</c:v>
                </c:pt>
                <c:pt idx="11676">
                  <c:v>-56.074219</c:v>
                </c:pt>
                <c:pt idx="11677">
                  <c:v>-55.898438</c:v>
                </c:pt>
                <c:pt idx="11678">
                  <c:v>-55.722656</c:v>
                </c:pt>
                <c:pt idx="11679">
                  <c:v>-55.546875</c:v>
                </c:pt>
                <c:pt idx="11680">
                  <c:v>-55.371094</c:v>
                </c:pt>
                <c:pt idx="11681">
                  <c:v>-55.195312</c:v>
                </c:pt>
                <c:pt idx="11682">
                  <c:v>-55.019531</c:v>
                </c:pt>
                <c:pt idx="11683">
                  <c:v>-54.84375</c:v>
                </c:pt>
                <c:pt idx="11684">
                  <c:v>-54.667969</c:v>
                </c:pt>
                <c:pt idx="11685">
                  <c:v>-54.492188</c:v>
                </c:pt>
                <c:pt idx="11686">
                  <c:v>-54.316406</c:v>
                </c:pt>
                <c:pt idx="11687">
                  <c:v>-54.140625</c:v>
                </c:pt>
                <c:pt idx="11688">
                  <c:v>-53.964844</c:v>
                </c:pt>
                <c:pt idx="11689">
                  <c:v>-53.789062</c:v>
                </c:pt>
                <c:pt idx="11690">
                  <c:v>-53.613281</c:v>
                </c:pt>
                <c:pt idx="11691">
                  <c:v>-53.4375</c:v>
                </c:pt>
                <c:pt idx="11692">
                  <c:v>-53.261719</c:v>
                </c:pt>
                <c:pt idx="11693">
                  <c:v>-53.085938</c:v>
                </c:pt>
                <c:pt idx="11694">
                  <c:v>-52.910156</c:v>
                </c:pt>
                <c:pt idx="11695">
                  <c:v>-52.734375</c:v>
                </c:pt>
                <c:pt idx="11696">
                  <c:v>-52.558594</c:v>
                </c:pt>
                <c:pt idx="11697">
                  <c:v>-52.382812</c:v>
                </c:pt>
                <c:pt idx="11698">
                  <c:v>-52.207031</c:v>
                </c:pt>
                <c:pt idx="11699">
                  <c:v>-52.03125</c:v>
                </c:pt>
                <c:pt idx="11700">
                  <c:v>-51.855469</c:v>
                </c:pt>
                <c:pt idx="11701">
                  <c:v>-51.679688</c:v>
                </c:pt>
                <c:pt idx="11702">
                  <c:v>-51.503906</c:v>
                </c:pt>
                <c:pt idx="11703">
                  <c:v>-51.328125</c:v>
                </c:pt>
                <c:pt idx="11704">
                  <c:v>-51.152344</c:v>
                </c:pt>
                <c:pt idx="11705">
                  <c:v>-50.976562</c:v>
                </c:pt>
                <c:pt idx="11706">
                  <c:v>-50.800781</c:v>
                </c:pt>
                <c:pt idx="11707">
                  <c:v>-50.625</c:v>
                </c:pt>
                <c:pt idx="11708">
                  <c:v>-50.449219</c:v>
                </c:pt>
                <c:pt idx="11709">
                  <c:v>-50.273438</c:v>
                </c:pt>
                <c:pt idx="11710">
                  <c:v>-50.097656</c:v>
                </c:pt>
                <c:pt idx="11711">
                  <c:v>-49.921875</c:v>
                </c:pt>
                <c:pt idx="11712">
                  <c:v>-49.746094</c:v>
                </c:pt>
                <c:pt idx="11713">
                  <c:v>-49.570312</c:v>
                </c:pt>
                <c:pt idx="11714">
                  <c:v>-49.394531</c:v>
                </c:pt>
                <c:pt idx="11715">
                  <c:v>-49.21875</c:v>
                </c:pt>
                <c:pt idx="11716">
                  <c:v>-49.042969</c:v>
                </c:pt>
                <c:pt idx="11717">
                  <c:v>-48.867188</c:v>
                </c:pt>
                <c:pt idx="11718">
                  <c:v>-48.691406</c:v>
                </c:pt>
                <c:pt idx="11719">
                  <c:v>-48.515625</c:v>
                </c:pt>
                <c:pt idx="11720">
                  <c:v>-48.339844</c:v>
                </c:pt>
                <c:pt idx="11721">
                  <c:v>-48.164062</c:v>
                </c:pt>
                <c:pt idx="11722">
                  <c:v>-47.988281</c:v>
                </c:pt>
                <c:pt idx="11723">
                  <c:v>-47.8125</c:v>
                </c:pt>
                <c:pt idx="11724">
                  <c:v>-47.636719</c:v>
                </c:pt>
                <c:pt idx="11725">
                  <c:v>-47.460938</c:v>
                </c:pt>
                <c:pt idx="11726">
                  <c:v>-47.285156</c:v>
                </c:pt>
                <c:pt idx="11727">
                  <c:v>-47.109375</c:v>
                </c:pt>
                <c:pt idx="11728">
                  <c:v>-46.933594</c:v>
                </c:pt>
                <c:pt idx="11729">
                  <c:v>-46.757812</c:v>
                </c:pt>
                <c:pt idx="11730">
                  <c:v>-46.582031</c:v>
                </c:pt>
                <c:pt idx="11731">
                  <c:v>-46.40625</c:v>
                </c:pt>
                <c:pt idx="11732">
                  <c:v>-46.230469</c:v>
                </c:pt>
                <c:pt idx="11733">
                  <c:v>-46.054688</c:v>
                </c:pt>
                <c:pt idx="11734">
                  <c:v>-45.878906</c:v>
                </c:pt>
                <c:pt idx="11735">
                  <c:v>-45.703125</c:v>
                </c:pt>
                <c:pt idx="11736">
                  <c:v>-45.527344</c:v>
                </c:pt>
                <c:pt idx="11737">
                  <c:v>-45.351562</c:v>
                </c:pt>
                <c:pt idx="11738">
                  <c:v>-45.175781</c:v>
                </c:pt>
                <c:pt idx="11739">
                  <c:v>-45</c:v>
                </c:pt>
                <c:pt idx="11740">
                  <c:v>-44.824219</c:v>
                </c:pt>
                <c:pt idx="11741">
                  <c:v>-44.648438</c:v>
                </c:pt>
                <c:pt idx="11742">
                  <c:v>-44.472656</c:v>
                </c:pt>
                <c:pt idx="11743">
                  <c:v>-44.296875</c:v>
                </c:pt>
                <c:pt idx="11744">
                  <c:v>-44.121094</c:v>
                </c:pt>
                <c:pt idx="11745">
                  <c:v>-43.945312</c:v>
                </c:pt>
                <c:pt idx="11746">
                  <c:v>-43.769531</c:v>
                </c:pt>
                <c:pt idx="11747">
                  <c:v>-43.59375</c:v>
                </c:pt>
                <c:pt idx="11748">
                  <c:v>-43.417969</c:v>
                </c:pt>
                <c:pt idx="11749">
                  <c:v>-43.242188</c:v>
                </c:pt>
                <c:pt idx="11750">
                  <c:v>-43.066406</c:v>
                </c:pt>
                <c:pt idx="11751">
                  <c:v>-42.890625</c:v>
                </c:pt>
                <c:pt idx="11752">
                  <c:v>-42.714844</c:v>
                </c:pt>
                <c:pt idx="11753">
                  <c:v>-42.539062</c:v>
                </c:pt>
                <c:pt idx="11754">
                  <c:v>-42.363281</c:v>
                </c:pt>
                <c:pt idx="11755">
                  <c:v>-42.1875</c:v>
                </c:pt>
                <c:pt idx="11756">
                  <c:v>-42.011719</c:v>
                </c:pt>
                <c:pt idx="11757">
                  <c:v>-41.835938</c:v>
                </c:pt>
                <c:pt idx="11758">
                  <c:v>-41.660156</c:v>
                </c:pt>
                <c:pt idx="11759">
                  <c:v>-41.484375</c:v>
                </c:pt>
                <c:pt idx="11760">
                  <c:v>-41.308594</c:v>
                </c:pt>
                <c:pt idx="11761">
                  <c:v>-41.132812</c:v>
                </c:pt>
                <c:pt idx="11762">
                  <c:v>-40.957031</c:v>
                </c:pt>
                <c:pt idx="11763">
                  <c:v>-40.78125</c:v>
                </c:pt>
                <c:pt idx="11764">
                  <c:v>-40.605469</c:v>
                </c:pt>
                <c:pt idx="11765">
                  <c:v>-40.429688</c:v>
                </c:pt>
                <c:pt idx="11766">
                  <c:v>-40.253906</c:v>
                </c:pt>
                <c:pt idx="11767">
                  <c:v>-40.078125</c:v>
                </c:pt>
                <c:pt idx="11768">
                  <c:v>-39.902344</c:v>
                </c:pt>
                <c:pt idx="11769">
                  <c:v>-39.726562</c:v>
                </c:pt>
                <c:pt idx="11770">
                  <c:v>-39.550781</c:v>
                </c:pt>
                <c:pt idx="11771">
                  <c:v>-39.375</c:v>
                </c:pt>
                <c:pt idx="11772">
                  <c:v>-39.199219</c:v>
                </c:pt>
                <c:pt idx="11773">
                  <c:v>-39.023438</c:v>
                </c:pt>
                <c:pt idx="11774">
                  <c:v>-38.847656</c:v>
                </c:pt>
                <c:pt idx="11775">
                  <c:v>-38.671875</c:v>
                </c:pt>
                <c:pt idx="11776">
                  <c:v>-38.496094</c:v>
                </c:pt>
                <c:pt idx="11777">
                  <c:v>-38.320312</c:v>
                </c:pt>
                <c:pt idx="11778">
                  <c:v>-38.144531</c:v>
                </c:pt>
                <c:pt idx="11779">
                  <c:v>-37.96875</c:v>
                </c:pt>
                <c:pt idx="11780">
                  <c:v>-37.792969</c:v>
                </c:pt>
                <c:pt idx="11781">
                  <c:v>-37.617188</c:v>
                </c:pt>
                <c:pt idx="11782">
                  <c:v>-37.441406</c:v>
                </c:pt>
                <c:pt idx="11783">
                  <c:v>-37.265625</c:v>
                </c:pt>
                <c:pt idx="11784">
                  <c:v>-37.089844</c:v>
                </c:pt>
                <c:pt idx="11785">
                  <c:v>-36.914062</c:v>
                </c:pt>
                <c:pt idx="11786">
                  <c:v>-36.738281</c:v>
                </c:pt>
                <c:pt idx="11787">
                  <c:v>-36.5625</c:v>
                </c:pt>
                <c:pt idx="11788">
                  <c:v>-36.386719</c:v>
                </c:pt>
                <c:pt idx="11789">
                  <c:v>-36.210938</c:v>
                </c:pt>
                <c:pt idx="11790">
                  <c:v>-36.035156</c:v>
                </c:pt>
                <c:pt idx="11791">
                  <c:v>-35.859375</c:v>
                </c:pt>
                <c:pt idx="11792">
                  <c:v>-35.683594</c:v>
                </c:pt>
                <c:pt idx="11793">
                  <c:v>-35.507812</c:v>
                </c:pt>
                <c:pt idx="11794">
                  <c:v>-35.332031</c:v>
                </c:pt>
                <c:pt idx="11795">
                  <c:v>-35.15625</c:v>
                </c:pt>
                <c:pt idx="11796">
                  <c:v>-34.980469</c:v>
                </c:pt>
                <c:pt idx="11797">
                  <c:v>-34.804688</c:v>
                </c:pt>
                <c:pt idx="11798">
                  <c:v>-34.628906</c:v>
                </c:pt>
                <c:pt idx="11799">
                  <c:v>-34.453125</c:v>
                </c:pt>
                <c:pt idx="11800">
                  <c:v>-34.277344</c:v>
                </c:pt>
                <c:pt idx="11801">
                  <c:v>-34.101562</c:v>
                </c:pt>
                <c:pt idx="11802">
                  <c:v>-33.925781</c:v>
                </c:pt>
                <c:pt idx="11803">
                  <c:v>-33.75</c:v>
                </c:pt>
                <c:pt idx="11804">
                  <c:v>-33.574219</c:v>
                </c:pt>
                <c:pt idx="11805">
                  <c:v>-33.398438</c:v>
                </c:pt>
                <c:pt idx="11806">
                  <c:v>-33.222656</c:v>
                </c:pt>
                <c:pt idx="11807">
                  <c:v>-33.046875</c:v>
                </c:pt>
                <c:pt idx="11808">
                  <c:v>-32.871094</c:v>
                </c:pt>
                <c:pt idx="11809">
                  <c:v>-32.695312</c:v>
                </c:pt>
                <c:pt idx="11810">
                  <c:v>-32.519531</c:v>
                </c:pt>
                <c:pt idx="11811">
                  <c:v>-32.34375</c:v>
                </c:pt>
                <c:pt idx="11812">
                  <c:v>-32.167969</c:v>
                </c:pt>
                <c:pt idx="11813">
                  <c:v>-31.992188</c:v>
                </c:pt>
                <c:pt idx="11814">
                  <c:v>-31.816406</c:v>
                </c:pt>
                <c:pt idx="11815">
                  <c:v>-31.640625</c:v>
                </c:pt>
                <c:pt idx="11816">
                  <c:v>-31.464844</c:v>
                </c:pt>
                <c:pt idx="11817">
                  <c:v>-31.289062</c:v>
                </c:pt>
                <c:pt idx="11818">
                  <c:v>-31.113281</c:v>
                </c:pt>
                <c:pt idx="11819">
                  <c:v>-30.9375</c:v>
                </c:pt>
                <c:pt idx="11820">
                  <c:v>-30.761719</c:v>
                </c:pt>
                <c:pt idx="11821">
                  <c:v>-30.585938</c:v>
                </c:pt>
                <c:pt idx="11822">
                  <c:v>-30.410156</c:v>
                </c:pt>
                <c:pt idx="11823">
                  <c:v>-30.234375</c:v>
                </c:pt>
                <c:pt idx="11824">
                  <c:v>-30.058594</c:v>
                </c:pt>
                <c:pt idx="11825">
                  <c:v>-29.882812</c:v>
                </c:pt>
                <c:pt idx="11826">
                  <c:v>-29.707031</c:v>
                </c:pt>
                <c:pt idx="11827">
                  <c:v>-29.53125</c:v>
                </c:pt>
                <c:pt idx="11828">
                  <c:v>-29.355469</c:v>
                </c:pt>
                <c:pt idx="11829">
                  <c:v>-29.179688</c:v>
                </c:pt>
                <c:pt idx="11830">
                  <c:v>-29.003906</c:v>
                </c:pt>
                <c:pt idx="11831">
                  <c:v>-28.828125</c:v>
                </c:pt>
                <c:pt idx="11832">
                  <c:v>-28.652344</c:v>
                </c:pt>
                <c:pt idx="11833">
                  <c:v>-28.476562</c:v>
                </c:pt>
                <c:pt idx="11834">
                  <c:v>-28.300781</c:v>
                </c:pt>
                <c:pt idx="11835">
                  <c:v>-28.125</c:v>
                </c:pt>
                <c:pt idx="11836">
                  <c:v>-27.949219</c:v>
                </c:pt>
                <c:pt idx="11837">
                  <c:v>-27.773438</c:v>
                </c:pt>
                <c:pt idx="11838">
                  <c:v>-27.597656</c:v>
                </c:pt>
                <c:pt idx="11839">
                  <c:v>-27.421875</c:v>
                </c:pt>
                <c:pt idx="11840">
                  <c:v>-27.246094</c:v>
                </c:pt>
                <c:pt idx="11841">
                  <c:v>-27.070312</c:v>
                </c:pt>
                <c:pt idx="11842">
                  <c:v>-26.894531</c:v>
                </c:pt>
                <c:pt idx="11843">
                  <c:v>-26.71875</c:v>
                </c:pt>
                <c:pt idx="11844">
                  <c:v>-26.542969</c:v>
                </c:pt>
                <c:pt idx="11845">
                  <c:v>-26.367188</c:v>
                </c:pt>
                <c:pt idx="11846">
                  <c:v>-26.191406</c:v>
                </c:pt>
                <c:pt idx="11847">
                  <c:v>-26.015625</c:v>
                </c:pt>
                <c:pt idx="11848">
                  <c:v>-25.839844</c:v>
                </c:pt>
                <c:pt idx="11849">
                  <c:v>-25.664062</c:v>
                </c:pt>
                <c:pt idx="11850">
                  <c:v>-25.488281</c:v>
                </c:pt>
                <c:pt idx="11851">
                  <c:v>-25.3125</c:v>
                </c:pt>
                <c:pt idx="11852">
                  <c:v>-25.136719</c:v>
                </c:pt>
                <c:pt idx="11853">
                  <c:v>-24.960938</c:v>
                </c:pt>
                <c:pt idx="11854">
                  <c:v>-24.785156</c:v>
                </c:pt>
                <c:pt idx="11855">
                  <c:v>-24.609375</c:v>
                </c:pt>
                <c:pt idx="11856">
                  <c:v>-24.433594</c:v>
                </c:pt>
                <c:pt idx="11857">
                  <c:v>-24.257812</c:v>
                </c:pt>
                <c:pt idx="11858">
                  <c:v>-24.082031</c:v>
                </c:pt>
                <c:pt idx="11859">
                  <c:v>-23.90625</c:v>
                </c:pt>
                <c:pt idx="11860">
                  <c:v>-23.730469</c:v>
                </c:pt>
                <c:pt idx="11861">
                  <c:v>-23.554688</c:v>
                </c:pt>
                <c:pt idx="11862">
                  <c:v>-23.378906</c:v>
                </c:pt>
                <c:pt idx="11863">
                  <c:v>-23.203125</c:v>
                </c:pt>
                <c:pt idx="11864">
                  <c:v>-23.027344</c:v>
                </c:pt>
                <c:pt idx="11865">
                  <c:v>-22.851562</c:v>
                </c:pt>
                <c:pt idx="11866">
                  <c:v>-22.675781</c:v>
                </c:pt>
                <c:pt idx="11867">
                  <c:v>-22.5</c:v>
                </c:pt>
                <c:pt idx="11868">
                  <c:v>-22.324219</c:v>
                </c:pt>
                <c:pt idx="11869">
                  <c:v>-22.148438</c:v>
                </c:pt>
                <c:pt idx="11870">
                  <c:v>-21.972656</c:v>
                </c:pt>
                <c:pt idx="11871">
                  <c:v>-21.796875</c:v>
                </c:pt>
                <c:pt idx="11872">
                  <c:v>-21.621094</c:v>
                </c:pt>
                <c:pt idx="11873">
                  <c:v>-21.445312</c:v>
                </c:pt>
                <c:pt idx="11874">
                  <c:v>-21.269531</c:v>
                </c:pt>
                <c:pt idx="11875">
                  <c:v>-21.09375</c:v>
                </c:pt>
                <c:pt idx="11876">
                  <c:v>-20.917969</c:v>
                </c:pt>
                <c:pt idx="11877">
                  <c:v>-20.742188</c:v>
                </c:pt>
                <c:pt idx="11878">
                  <c:v>-20.566406</c:v>
                </c:pt>
                <c:pt idx="11879">
                  <c:v>-20.390625</c:v>
                </c:pt>
                <c:pt idx="11880">
                  <c:v>-20.214844</c:v>
                </c:pt>
                <c:pt idx="11881">
                  <c:v>-20.039062</c:v>
                </c:pt>
                <c:pt idx="11882">
                  <c:v>-19.863281</c:v>
                </c:pt>
                <c:pt idx="11883">
                  <c:v>-19.6875</c:v>
                </c:pt>
                <c:pt idx="11884">
                  <c:v>-19.511719</c:v>
                </c:pt>
                <c:pt idx="11885">
                  <c:v>-19.335938</c:v>
                </c:pt>
                <c:pt idx="11886">
                  <c:v>-19.160156</c:v>
                </c:pt>
                <c:pt idx="11887">
                  <c:v>-18.984375</c:v>
                </c:pt>
                <c:pt idx="11888">
                  <c:v>-18.808594</c:v>
                </c:pt>
                <c:pt idx="11889">
                  <c:v>-18.632812</c:v>
                </c:pt>
                <c:pt idx="11890">
                  <c:v>-18.457031</c:v>
                </c:pt>
                <c:pt idx="11891">
                  <c:v>-18.28125</c:v>
                </c:pt>
                <c:pt idx="11892">
                  <c:v>-18.105469</c:v>
                </c:pt>
                <c:pt idx="11893">
                  <c:v>-17.929688</c:v>
                </c:pt>
                <c:pt idx="11894">
                  <c:v>-17.753906</c:v>
                </c:pt>
                <c:pt idx="11895">
                  <c:v>-17.578125</c:v>
                </c:pt>
                <c:pt idx="11896">
                  <c:v>-17.402344</c:v>
                </c:pt>
                <c:pt idx="11897">
                  <c:v>-17.226562</c:v>
                </c:pt>
                <c:pt idx="11898">
                  <c:v>-17.050781</c:v>
                </c:pt>
                <c:pt idx="11899">
                  <c:v>-16.875</c:v>
                </c:pt>
                <c:pt idx="11900">
                  <c:v>-16.699219</c:v>
                </c:pt>
                <c:pt idx="11901">
                  <c:v>-16.523438</c:v>
                </c:pt>
                <c:pt idx="11902">
                  <c:v>-16.347656</c:v>
                </c:pt>
                <c:pt idx="11903">
                  <c:v>-16.171875</c:v>
                </c:pt>
                <c:pt idx="11904">
                  <c:v>-15.996094</c:v>
                </c:pt>
                <c:pt idx="11905">
                  <c:v>-15.820312</c:v>
                </c:pt>
                <c:pt idx="11906">
                  <c:v>-15.644531</c:v>
                </c:pt>
                <c:pt idx="11907">
                  <c:v>-15.46875</c:v>
                </c:pt>
                <c:pt idx="11908">
                  <c:v>-15.292969</c:v>
                </c:pt>
                <c:pt idx="11909">
                  <c:v>-15.117188</c:v>
                </c:pt>
                <c:pt idx="11910">
                  <c:v>-14.941406</c:v>
                </c:pt>
                <c:pt idx="11911">
                  <c:v>-14.765625</c:v>
                </c:pt>
                <c:pt idx="11912">
                  <c:v>-14.589844</c:v>
                </c:pt>
                <c:pt idx="11913">
                  <c:v>-14.414062</c:v>
                </c:pt>
                <c:pt idx="11914">
                  <c:v>-14.238281</c:v>
                </c:pt>
                <c:pt idx="11915">
                  <c:v>-14.0625</c:v>
                </c:pt>
                <c:pt idx="11916">
                  <c:v>-13.886719</c:v>
                </c:pt>
                <c:pt idx="11917">
                  <c:v>-13.710938</c:v>
                </c:pt>
                <c:pt idx="11918">
                  <c:v>-13.535156</c:v>
                </c:pt>
                <c:pt idx="11919">
                  <c:v>-13.359375</c:v>
                </c:pt>
                <c:pt idx="11920">
                  <c:v>-13.183594</c:v>
                </c:pt>
                <c:pt idx="11921">
                  <c:v>-13.007812</c:v>
                </c:pt>
                <c:pt idx="11922">
                  <c:v>-12.832031</c:v>
                </c:pt>
                <c:pt idx="11923">
                  <c:v>-12.65625</c:v>
                </c:pt>
                <c:pt idx="11924">
                  <c:v>-12.480469</c:v>
                </c:pt>
                <c:pt idx="11925">
                  <c:v>-12.304688</c:v>
                </c:pt>
                <c:pt idx="11926">
                  <c:v>-12.128906</c:v>
                </c:pt>
                <c:pt idx="11927">
                  <c:v>-11.953125</c:v>
                </c:pt>
                <c:pt idx="11928">
                  <c:v>-11.777344</c:v>
                </c:pt>
                <c:pt idx="11929">
                  <c:v>-11.601562</c:v>
                </c:pt>
                <c:pt idx="11930">
                  <c:v>-11.425781</c:v>
                </c:pt>
                <c:pt idx="11931">
                  <c:v>-11.25</c:v>
                </c:pt>
                <c:pt idx="11932">
                  <c:v>-11.074219</c:v>
                </c:pt>
                <c:pt idx="11933">
                  <c:v>-10.898438</c:v>
                </c:pt>
                <c:pt idx="11934">
                  <c:v>-10.722656</c:v>
                </c:pt>
                <c:pt idx="11935">
                  <c:v>-10.546875</c:v>
                </c:pt>
                <c:pt idx="11936">
                  <c:v>-10.371094</c:v>
                </c:pt>
                <c:pt idx="11937">
                  <c:v>-10.195312</c:v>
                </c:pt>
                <c:pt idx="11938">
                  <c:v>-10.019531</c:v>
                </c:pt>
                <c:pt idx="11939">
                  <c:v>-9.84375</c:v>
                </c:pt>
                <c:pt idx="11940">
                  <c:v>-9.667969</c:v>
                </c:pt>
                <c:pt idx="11941">
                  <c:v>-9.492188</c:v>
                </c:pt>
                <c:pt idx="11942">
                  <c:v>-9.316406</c:v>
                </c:pt>
                <c:pt idx="11943">
                  <c:v>-9.140625</c:v>
                </c:pt>
                <c:pt idx="11944">
                  <c:v>-8.964844</c:v>
                </c:pt>
                <c:pt idx="11945">
                  <c:v>-8.789062</c:v>
                </c:pt>
                <c:pt idx="11946">
                  <c:v>-8.613281</c:v>
                </c:pt>
                <c:pt idx="11947">
                  <c:v>-8.4375</c:v>
                </c:pt>
                <c:pt idx="11948">
                  <c:v>-8.261719</c:v>
                </c:pt>
                <c:pt idx="11949">
                  <c:v>-8.085938</c:v>
                </c:pt>
                <c:pt idx="11950">
                  <c:v>-7.910156</c:v>
                </c:pt>
                <c:pt idx="11951">
                  <c:v>-7.734375</c:v>
                </c:pt>
                <c:pt idx="11952">
                  <c:v>-7.558594</c:v>
                </c:pt>
                <c:pt idx="11953">
                  <c:v>-7.382812</c:v>
                </c:pt>
                <c:pt idx="11954">
                  <c:v>-7.207031</c:v>
                </c:pt>
                <c:pt idx="11955">
                  <c:v>-7.03125</c:v>
                </c:pt>
                <c:pt idx="11956">
                  <c:v>-6.855469</c:v>
                </c:pt>
                <c:pt idx="11957">
                  <c:v>-6.679688</c:v>
                </c:pt>
                <c:pt idx="11958">
                  <c:v>-6.503906</c:v>
                </c:pt>
                <c:pt idx="11959">
                  <c:v>-6.328125</c:v>
                </c:pt>
                <c:pt idx="11960">
                  <c:v>-6.152344</c:v>
                </c:pt>
                <c:pt idx="11961">
                  <c:v>-5.976562</c:v>
                </c:pt>
                <c:pt idx="11962">
                  <c:v>-5.800781</c:v>
                </c:pt>
                <c:pt idx="11963">
                  <c:v>-5.625</c:v>
                </c:pt>
                <c:pt idx="11964">
                  <c:v>-5.449219</c:v>
                </c:pt>
                <c:pt idx="11965">
                  <c:v>-5.273438</c:v>
                </c:pt>
                <c:pt idx="11966">
                  <c:v>-5.097656</c:v>
                </c:pt>
                <c:pt idx="11967">
                  <c:v>-4.921875</c:v>
                </c:pt>
                <c:pt idx="11968">
                  <c:v>-4.746094</c:v>
                </c:pt>
                <c:pt idx="11969">
                  <c:v>-4.570312</c:v>
                </c:pt>
                <c:pt idx="11970">
                  <c:v>-4.394531</c:v>
                </c:pt>
                <c:pt idx="11971">
                  <c:v>-4.21875</c:v>
                </c:pt>
                <c:pt idx="11972">
                  <c:v>-4.042969</c:v>
                </c:pt>
                <c:pt idx="11973">
                  <c:v>-3.867188</c:v>
                </c:pt>
                <c:pt idx="11974">
                  <c:v>-3.691406</c:v>
                </c:pt>
                <c:pt idx="11975">
                  <c:v>-3.515625</c:v>
                </c:pt>
                <c:pt idx="11976">
                  <c:v>-3.339844</c:v>
                </c:pt>
                <c:pt idx="11977">
                  <c:v>-3.164062</c:v>
                </c:pt>
                <c:pt idx="11978">
                  <c:v>-2.988281</c:v>
                </c:pt>
                <c:pt idx="11979">
                  <c:v>-2.8125</c:v>
                </c:pt>
                <c:pt idx="11980">
                  <c:v>-2.636719</c:v>
                </c:pt>
                <c:pt idx="11981">
                  <c:v>-2.460938</c:v>
                </c:pt>
                <c:pt idx="11982">
                  <c:v>-2.285156</c:v>
                </c:pt>
                <c:pt idx="11983">
                  <c:v>-2.109375</c:v>
                </c:pt>
                <c:pt idx="11984">
                  <c:v>-1.933594</c:v>
                </c:pt>
                <c:pt idx="11985">
                  <c:v>-1.757812</c:v>
                </c:pt>
                <c:pt idx="11986">
                  <c:v>-1.582031</c:v>
                </c:pt>
                <c:pt idx="11987">
                  <c:v>-1.40625</c:v>
                </c:pt>
                <c:pt idx="11988">
                  <c:v>-1.230469</c:v>
                </c:pt>
                <c:pt idx="11989">
                  <c:v>-1.054688</c:v>
                </c:pt>
                <c:pt idx="11990">
                  <c:v>-0.878906</c:v>
                </c:pt>
                <c:pt idx="11991">
                  <c:v>-0.703125</c:v>
                </c:pt>
                <c:pt idx="11992">
                  <c:v>-0.527344</c:v>
                </c:pt>
                <c:pt idx="11993">
                  <c:v>-0.351562</c:v>
                </c:pt>
                <c:pt idx="11994">
                  <c:v>-0.175781</c:v>
                </c:pt>
                <c:pt idx="11995">
                  <c:v>0</c:v>
                </c:pt>
                <c:pt idx="11996">
                  <c:v>0.175781</c:v>
                </c:pt>
                <c:pt idx="11997">
                  <c:v>0.351562</c:v>
                </c:pt>
                <c:pt idx="11998">
                  <c:v>0.527344</c:v>
                </c:pt>
                <c:pt idx="11999">
                  <c:v>0.703125</c:v>
                </c:pt>
                <c:pt idx="12000">
                  <c:v>0.878906</c:v>
                </c:pt>
                <c:pt idx="12001">
                  <c:v>1.054688</c:v>
                </c:pt>
                <c:pt idx="12002">
                  <c:v>1.230469</c:v>
                </c:pt>
                <c:pt idx="12003">
                  <c:v>1.40625</c:v>
                </c:pt>
                <c:pt idx="12004">
                  <c:v>1.582031</c:v>
                </c:pt>
                <c:pt idx="12005">
                  <c:v>1.757812</c:v>
                </c:pt>
                <c:pt idx="12006">
                  <c:v>1.933594</c:v>
                </c:pt>
                <c:pt idx="12007">
                  <c:v>2.109375</c:v>
                </c:pt>
                <c:pt idx="12008">
                  <c:v>2.285156</c:v>
                </c:pt>
                <c:pt idx="12009">
                  <c:v>2.460938</c:v>
                </c:pt>
                <c:pt idx="12010">
                  <c:v>2.636719</c:v>
                </c:pt>
                <c:pt idx="12011">
                  <c:v>2.8125</c:v>
                </c:pt>
                <c:pt idx="12012">
                  <c:v>2.988281</c:v>
                </c:pt>
                <c:pt idx="12013">
                  <c:v>3.164062</c:v>
                </c:pt>
                <c:pt idx="12014">
                  <c:v>3.339844</c:v>
                </c:pt>
                <c:pt idx="12015">
                  <c:v>3.515625</c:v>
                </c:pt>
                <c:pt idx="12016">
                  <c:v>3.691406</c:v>
                </c:pt>
                <c:pt idx="12017">
                  <c:v>3.867188</c:v>
                </c:pt>
                <c:pt idx="12018">
                  <c:v>4.042969</c:v>
                </c:pt>
                <c:pt idx="12019">
                  <c:v>4.21875</c:v>
                </c:pt>
                <c:pt idx="12020">
                  <c:v>4.394531</c:v>
                </c:pt>
                <c:pt idx="12021">
                  <c:v>4.570312</c:v>
                </c:pt>
                <c:pt idx="12022">
                  <c:v>4.746094</c:v>
                </c:pt>
                <c:pt idx="12023">
                  <c:v>4.921875</c:v>
                </c:pt>
                <c:pt idx="12024">
                  <c:v>5.097656</c:v>
                </c:pt>
                <c:pt idx="12025">
                  <c:v>5.273438</c:v>
                </c:pt>
                <c:pt idx="12026">
                  <c:v>5.449219</c:v>
                </c:pt>
                <c:pt idx="12027">
                  <c:v>5.625</c:v>
                </c:pt>
                <c:pt idx="12028">
                  <c:v>5.800781</c:v>
                </c:pt>
                <c:pt idx="12029">
                  <c:v>5.976562</c:v>
                </c:pt>
                <c:pt idx="12030">
                  <c:v>6.152344</c:v>
                </c:pt>
                <c:pt idx="12031">
                  <c:v>6.328125</c:v>
                </c:pt>
                <c:pt idx="12032">
                  <c:v>6.503906</c:v>
                </c:pt>
                <c:pt idx="12033">
                  <c:v>6.679688</c:v>
                </c:pt>
                <c:pt idx="12034">
                  <c:v>6.855469</c:v>
                </c:pt>
                <c:pt idx="12035">
                  <c:v>7.03125</c:v>
                </c:pt>
                <c:pt idx="12036">
                  <c:v>7.207031</c:v>
                </c:pt>
                <c:pt idx="12037">
                  <c:v>7.382812</c:v>
                </c:pt>
                <c:pt idx="12038">
                  <c:v>7.558594</c:v>
                </c:pt>
                <c:pt idx="12039">
                  <c:v>7.734375</c:v>
                </c:pt>
                <c:pt idx="12040">
                  <c:v>7.910156</c:v>
                </c:pt>
                <c:pt idx="12041">
                  <c:v>8.085938</c:v>
                </c:pt>
                <c:pt idx="12042">
                  <c:v>8.261719</c:v>
                </c:pt>
                <c:pt idx="12043">
                  <c:v>8.4375</c:v>
                </c:pt>
                <c:pt idx="12044">
                  <c:v>8.613281</c:v>
                </c:pt>
                <c:pt idx="12045">
                  <c:v>8.789062</c:v>
                </c:pt>
                <c:pt idx="12046">
                  <c:v>8.964844</c:v>
                </c:pt>
                <c:pt idx="12047">
                  <c:v>9.140625</c:v>
                </c:pt>
                <c:pt idx="12048">
                  <c:v>9.316406</c:v>
                </c:pt>
                <c:pt idx="12049">
                  <c:v>9.492188</c:v>
                </c:pt>
                <c:pt idx="12050">
                  <c:v>9.667969</c:v>
                </c:pt>
                <c:pt idx="12051">
                  <c:v>9.84375</c:v>
                </c:pt>
                <c:pt idx="12052">
                  <c:v>10.019531</c:v>
                </c:pt>
                <c:pt idx="12053">
                  <c:v>10.195312</c:v>
                </c:pt>
                <c:pt idx="12054">
                  <c:v>10.371094</c:v>
                </c:pt>
                <c:pt idx="12055">
                  <c:v>10.546875</c:v>
                </c:pt>
                <c:pt idx="12056">
                  <c:v>10.722656</c:v>
                </c:pt>
                <c:pt idx="12057">
                  <c:v>10.898438</c:v>
                </c:pt>
                <c:pt idx="12058">
                  <c:v>11.074219</c:v>
                </c:pt>
                <c:pt idx="12059">
                  <c:v>11.25</c:v>
                </c:pt>
                <c:pt idx="12060">
                  <c:v>11.425781</c:v>
                </c:pt>
                <c:pt idx="12061">
                  <c:v>11.601562</c:v>
                </c:pt>
                <c:pt idx="12062">
                  <c:v>11.777344</c:v>
                </c:pt>
                <c:pt idx="12063">
                  <c:v>11.953125</c:v>
                </c:pt>
                <c:pt idx="12064">
                  <c:v>12.128906</c:v>
                </c:pt>
                <c:pt idx="12065">
                  <c:v>12.304688</c:v>
                </c:pt>
                <c:pt idx="12066">
                  <c:v>12.480469</c:v>
                </c:pt>
                <c:pt idx="12067">
                  <c:v>12.65625</c:v>
                </c:pt>
                <c:pt idx="12068">
                  <c:v>12.832031</c:v>
                </c:pt>
                <c:pt idx="12069">
                  <c:v>13.007812</c:v>
                </c:pt>
                <c:pt idx="12070">
                  <c:v>13.183594</c:v>
                </c:pt>
                <c:pt idx="12071">
                  <c:v>13.359375</c:v>
                </c:pt>
                <c:pt idx="12072">
                  <c:v>13.535156</c:v>
                </c:pt>
                <c:pt idx="12073">
                  <c:v>13.710938</c:v>
                </c:pt>
                <c:pt idx="12074">
                  <c:v>13.886719</c:v>
                </c:pt>
                <c:pt idx="12075">
                  <c:v>14.0625</c:v>
                </c:pt>
                <c:pt idx="12076">
                  <c:v>14.238281</c:v>
                </c:pt>
                <c:pt idx="12077">
                  <c:v>14.414062</c:v>
                </c:pt>
                <c:pt idx="12078">
                  <c:v>14.589844</c:v>
                </c:pt>
                <c:pt idx="12079">
                  <c:v>14.765625</c:v>
                </c:pt>
                <c:pt idx="12080">
                  <c:v>14.941406</c:v>
                </c:pt>
                <c:pt idx="12081">
                  <c:v>15.117188</c:v>
                </c:pt>
                <c:pt idx="12082">
                  <c:v>15.292969</c:v>
                </c:pt>
                <c:pt idx="12083">
                  <c:v>15.46875</c:v>
                </c:pt>
                <c:pt idx="12084">
                  <c:v>15.644531</c:v>
                </c:pt>
                <c:pt idx="12085">
                  <c:v>15.820312</c:v>
                </c:pt>
                <c:pt idx="12086">
                  <c:v>15.996094</c:v>
                </c:pt>
                <c:pt idx="12087">
                  <c:v>16.171875</c:v>
                </c:pt>
                <c:pt idx="12088">
                  <c:v>16.347656</c:v>
                </c:pt>
                <c:pt idx="12089">
                  <c:v>16.523438</c:v>
                </c:pt>
                <c:pt idx="12090">
                  <c:v>16.699219</c:v>
                </c:pt>
                <c:pt idx="12091">
                  <c:v>16.875</c:v>
                </c:pt>
                <c:pt idx="12092">
                  <c:v>17.050781</c:v>
                </c:pt>
                <c:pt idx="12093">
                  <c:v>17.226562</c:v>
                </c:pt>
                <c:pt idx="12094">
                  <c:v>17.402344</c:v>
                </c:pt>
                <c:pt idx="12095">
                  <c:v>17.578125</c:v>
                </c:pt>
                <c:pt idx="12096">
                  <c:v>17.753906</c:v>
                </c:pt>
                <c:pt idx="12097">
                  <c:v>17.929688</c:v>
                </c:pt>
                <c:pt idx="12098">
                  <c:v>18.105469</c:v>
                </c:pt>
                <c:pt idx="12099">
                  <c:v>18.28125</c:v>
                </c:pt>
                <c:pt idx="12100">
                  <c:v>18.457031</c:v>
                </c:pt>
                <c:pt idx="12101">
                  <c:v>18.632812</c:v>
                </c:pt>
                <c:pt idx="12102">
                  <c:v>18.808594</c:v>
                </c:pt>
                <c:pt idx="12103">
                  <c:v>18.984375</c:v>
                </c:pt>
                <c:pt idx="12104">
                  <c:v>19.160156</c:v>
                </c:pt>
                <c:pt idx="12105">
                  <c:v>19.335938</c:v>
                </c:pt>
                <c:pt idx="12106">
                  <c:v>19.511719</c:v>
                </c:pt>
                <c:pt idx="12107">
                  <c:v>19.6875</c:v>
                </c:pt>
                <c:pt idx="12108">
                  <c:v>19.863281</c:v>
                </c:pt>
                <c:pt idx="12109">
                  <c:v>20.039062</c:v>
                </c:pt>
                <c:pt idx="12110">
                  <c:v>20.214844</c:v>
                </c:pt>
                <c:pt idx="12111">
                  <c:v>20.390625</c:v>
                </c:pt>
                <c:pt idx="12112">
                  <c:v>20.566406</c:v>
                </c:pt>
                <c:pt idx="12113">
                  <c:v>20.742188</c:v>
                </c:pt>
                <c:pt idx="12114">
                  <c:v>20.917969</c:v>
                </c:pt>
                <c:pt idx="12115">
                  <c:v>21.09375</c:v>
                </c:pt>
                <c:pt idx="12116">
                  <c:v>21.269531</c:v>
                </c:pt>
                <c:pt idx="12117">
                  <c:v>21.445312</c:v>
                </c:pt>
                <c:pt idx="12118">
                  <c:v>21.621094</c:v>
                </c:pt>
                <c:pt idx="12119">
                  <c:v>21.796875</c:v>
                </c:pt>
                <c:pt idx="12120">
                  <c:v>21.972656</c:v>
                </c:pt>
                <c:pt idx="12121">
                  <c:v>22.148438</c:v>
                </c:pt>
                <c:pt idx="12122">
                  <c:v>22.324219</c:v>
                </c:pt>
                <c:pt idx="12123">
                  <c:v>22.5</c:v>
                </c:pt>
                <c:pt idx="12124">
                  <c:v>22.675781</c:v>
                </c:pt>
                <c:pt idx="12125">
                  <c:v>22.851562</c:v>
                </c:pt>
                <c:pt idx="12126">
                  <c:v>23.027344</c:v>
                </c:pt>
                <c:pt idx="12127">
                  <c:v>23.203125</c:v>
                </c:pt>
                <c:pt idx="12128">
                  <c:v>23.378906</c:v>
                </c:pt>
                <c:pt idx="12129">
                  <c:v>23.554688</c:v>
                </c:pt>
                <c:pt idx="12130">
                  <c:v>23.730469</c:v>
                </c:pt>
                <c:pt idx="12131">
                  <c:v>23.90625</c:v>
                </c:pt>
                <c:pt idx="12132">
                  <c:v>24.082031</c:v>
                </c:pt>
                <c:pt idx="12133">
                  <c:v>24.257812</c:v>
                </c:pt>
                <c:pt idx="12134">
                  <c:v>24.433594</c:v>
                </c:pt>
                <c:pt idx="12135">
                  <c:v>24.609375</c:v>
                </c:pt>
                <c:pt idx="12136">
                  <c:v>24.785156</c:v>
                </c:pt>
                <c:pt idx="12137">
                  <c:v>24.960938</c:v>
                </c:pt>
                <c:pt idx="12138">
                  <c:v>25.136719</c:v>
                </c:pt>
                <c:pt idx="12139">
                  <c:v>25.3125</c:v>
                </c:pt>
                <c:pt idx="12140">
                  <c:v>25.488281</c:v>
                </c:pt>
                <c:pt idx="12141">
                  <c:v>25.664062</c:v>
                </c:pt>
                <c:pt idx="12142">
                  <c:v>25.839844</c:v>
                </c:pt>
                <c:pt idx="12143">
                  <c:v>26.015625</c:v>
                </c:pt>
                <c:pt idx="12144">
                  <c:v>26.191406</c:v>
                </c:pt>
                <c:pt idx="12145">
                  <c:v>26.367188</c:v>
                </c:pt>
                <c:pt idx="12146">
                  <c:v>26.542969</c:v>
                </c:pt>
                <c:pt idx="12147">
                  <c:v>26.71875</c:v>
                </c:pt>
                <c:pt idx="12148">
                  <c:v>26.894531</c:v>
                </c:pt>
                <c:pt idx="12149">
                  <c:v>27.070312</c:v>
                </c:pt>
                <c:pt idx="12150">
                  <c:v>27.246094</c:v>
                </c:pt>
                <c:pt idx="12151">
                  <c:v>27.421875</c:v>
                </c:pt>
                <c:pt idx="12152">
                  <c:v>27.597656</c:v>
                </c:pt>
                <c:pt idx="12153">
                  <c:v>27.773438</c:v>
                </c:pt>
                <c:pt idx="12154">
                  <c:v>27.949219</c:v>
                </c:pt>
                <c:pt idx="12155">
                  <c:v>28.125</c:v>
                </c:pt>
                <c:pt idx="12156">
                  <c:v>28.300781</c:v>
                </c:pt>
                <c:pt idx="12157">
                  <c:v>28.476562</c:v>
                </c:pt>
                <c:pt idx="12158">
                  <c:v>28.652344</c:v>
                </c:pt>
                <c:pt idx="12159">
                  <c:v>28.828125</c:v>
                </c:pt>
                <c:pt idx="12160">
                  <c:v>29.003906</c:v>
                </c:pt>
                <c:pt idx="12161">
                  <c:v>29.179688</c:v>
                </c:pt>
                <c:pt idx="12162">
                  <c:v>29.355469</c:v>
                </c:pt>
                <c:pt idx="12163">
                  <c:v>29.53125</c:v>
                </c:pt>
                <c:pt idx="12164">
                  <c:v>29.707031</c:v>
                </c:pt>
                <c:pt idx="12165">
                  <c:v>29.882812</c:v>
                </c:pt>
                <c:pt idx="12166">
                  <c:v>30.058594</c:v>
                </c:pt>
                <c:pt idx="12167">
                  <c:v>30.234375</c:v>
                </c:pt>
                <c:pt idx="12168">
                  <c:v>30.410156</c:v>
                </c:pt>
                <c:pt idx="12169">
                  <c:v>30.585938</c:v>
                </c:pt>
                <c:pt idx="12170">
                  <c:v>30.761719</c:v>
                </c:pt>
                <c:pt idx="12171">
                  <c:v>30.9375</c:v>
                </c:pt>
                <c:pt idx="12172">
                  <c:v>31.113281</c:v>
                </c:pt>
                <c:pt idx="12173">
                  <c:v>31.289062</c:v>
                </c:pt>
                <c:pt idx="12174">
                  <c:v>31.464844</c:v>
                </c:pt>
                <c:pt idx="12175">
                  <c:v>31.640625</c:v>
                </c:pt>
                <c:pt idx="12176">
                  <c:v>31.816406</c:v>
                </c:pt>
                <c:pt idx="12177">
                  <c:v>31.992188</c:v>
                </c:pt>
                <c:pt idx="12178">
                  <c:v>32.167969</c:v>
                </c:pt>
                <c:pt idx="12179">
                  <c:v>32.34375</c:v>
                </c:pt>
                <c:pt idx="12180">
                  <c:v>32.519531</c:v>
                </c:pt>
                <c:pt idx="12181">
                  <c:v>32.695312</c:v>
                </c:pt>
                <c:pt idx="12182">
                  <c:v>32.871094</c:v>
                </c:pt>
                <c:pt idx="12183">
                  <c:v>33.046875</c:v>
                </c:pt>
                <c:pt idx="12184">
                  <c:v>33.222656</c:v>
                </c:pt>
                <c:pt idx="12185">
                  <c:v>33.398438</c:v>
                </c:pt>
                <c:pt idx="12186">
                  <c:v>33.574219</c:v>
                </c:pt>
                <c:pt idx="12187">
                  <c:v>33.75</c:v>
                </c:pt>
                <c:pt idx="12188">
                  <c:v>33.925781</c:v>
                </c:pt>
                <c:pt idx="12189">
                  <c:v>34.101562</c:v>
                </c:pt>
                <c:pt idx="12190">
                  <c:v>34.277344</c:v>
                </c:pt>
                <c:pt idx="12191">
                  <c:v>34.453125</c:v>
                </c:pt>
                <c:pt idx="12192">
                  <c:v>34.628906</c:v>
                </c:pt>
                <c:pt idx="12193">
                  <c:v>34.804688</c:v>
                </c:pt>
                <c:pt idx="12194">
                  <c:v>34.980469</c:v>
                </c:pt>
                <c:pt idx="12195">
                  <c:v>35.15625</c:v>
                </c:pt>
                <c:pt idx="12196">
                  <c:v>35.332031</c:v>
                </c:pt>
                <c:pt idx="12197">
                  <c:v>35.507812</c:v>
                </c:pt>
                <c:pt idx="12198">
                  <c:v>35.683594</c:v>
                </c:pt>
                <c:pt idx="12199">
                  <c:v>35.859375</c:v>
                </c:pt>
                <c:pt idx="12200">
                  <c:v>36.035156</c:v>
                </c:pt>
                <c:pt idx="12201">
                  <c:v>36.210938</c:v>
                </c:pt>
                <c:pt idx="12202">
                  <c:v>36.386719</c:v>
                </c:pt>
                <c:pt idx="12203">
                  <c:v>36.5625</c:v>
                </c:pt>
                <c:pt idx="12204">
                  <c:v>36.738281</c:v>
                </c:pt>
                <c:pt idx="12205">
                  <c:v>36.914062</c:v>
                </c:pt>
                <c:pt idx="12206">
                  <c:v>37.089844</c:v>
                </c:pt>
                <c:pt idx="12207">
                  <c:v>37.265625</c:v>
                </c:pt>
                <c:pt idx="12208">
                  <c:v>37.441406</c:v>
                </c:pt>
                <c:pt idx="12209">
                  <c:v>37.617188</c:v>
                </c:pt>
                <c:pt idx="12210">
                  <c:v>37.792969</c:v>
                </c:pt>
                <c:pt idx="12211">
                  <c:v>37.96875</c:v>
                </c:pt>
                <c:pt idx="12212">
                  <c:v>38.144531</c:v>
                </c:pt>
                <c:pt idx="12213">
                  <c:v>38.320312</c:v>
                </c:pt>
                <c:pt idx="12214">
                  <c:v>38.496094</c:v>
                </c:pt>
                <c:pt idx="12215">
                  <c:v>38.671875</c:v>
                </c:pt>
                <c:pt idx="12216">
                  <c:v>38.847656</c:v>
                </c:pt>
                <c:pt idx="12217">
                  <c:v>39.023438</c:v>
                </c:pt>
                <c:pt idx="12218">
                  <c:v>39.199219</c:v>
                </c:pt>
                <c:pt idx="12219">
                  <c:v>39.375</c:v>
                </c:pt>
                <c:pt idx="12220">
                  <c:v>39.550781</c:v>
                </c:pt>
                <c:pt idx="12221">
                  <c:v>39.726562</c:v>
                </c:pt>
                <c:pt idx="12222">
                  <c:v>39.902344</c:v>
                </c:pt>
                <c:pt idx="12223">
                  <c:v>40.078125</c:v>
                </c:pt>
                <c:pt idx="12224">
                  <c:v>40.253906</c:v>
                </c:pt>
                <c:pt idx="12225">
                  <c:v>40.429688</c:v>
                </c:pt>
                <c:pt idx="12226">
                  <c:v>40.605469</c:v>
                </c:pt>
                <c:pt idx="12227">
                  <c:v>40.78125</c:v>
                </c:pt>
                <c:pt idx="12228">
                  <c:v>40.957031</c:v>
                </c:pt>
                <c:pt idx="12229">
                  <c:v>41.132812</c:v>
                </c:pt>
                <c:pt idx="12230">
                  <c:v>41.308594</c:v>
                </c:pt>
                <c:pt idx="12231">
                  <c:v>41.484375</c:v>
                </c:pt>
                <c:pt idx="12232">
                  <c:v>41.660156</c:v>
                </c:pt>
                <c:pt idx="12233">
                  <c:v>41.835938</c:v>
                </c:pt>
                <c:pt idx="12234">
                  <c:v>42.011719</c:v>
                </c:pt>
                <c:pt idx="12235">
                  <c:v>42.1875</c:v>
                </c:pt>
                <c:pt idx="12236">
                  <c:v>42.363281</c:v>
                </c:pt>
                <c:pt idx="12237">
                  <c:v>42.539062</c:v>
                </c:pt>
                <c:pt idx="12238">
                  <c:v>42.714844</c:v>
                </c:pt>
                <c:pt idx="12239">
                  <c:v>42.890625</c:v>
                </c:pt>
                <c:pt idx="12240">
                  <c:v>43.066406</c:v>
                </c:pt>
                <c:pt idx="12241">
                  <c:v>43.242188</c:v>
                </c:pt>
                <c:pt idx="12242">
                  <c:v>43.417969</c:v>
                </c:pt>
                <c:pt idx="12243">
                  <c:v>43.59375</c:v>
                </c:pt>
                <c:pt idx="12244">
                  <c:v>43.769531</c:v>
                </c:pt>
                <c:pt idx="12245">
                  <c:v>43.945312</c:v>
                </c:pt>
                <c:pt idx="12246">
                  <c:v>44.121094</c:v>
                </c:pt>
                <c:pt idx="12247">
                  <c:v>44.296875</c:v>
                </c:pt>
                <c:pt idx="12248">
                  <c:v>44.472656</c:v>
                </c:pt>
                <c:pt idx="12249">
                  <c:v>44.648438</c:v>
                </c:pt>
                <c:pt idx="12250">
                  <c:v>44.824219</c:v>
                </c:pt>
                <c:pt idx="12251">
                  <c:v>45</c:v>
                </c:pt>
                <c:pt idx="12252">
                  <c:v>45.175781</c:v>
                </c:pt>
                <c:pt idx="12253">
                  <c:v>45.351562</c:v>
                </c:pt>
                <c:pt idx="12254">
                  <c:v>45.527344</c:v>
                </c:pt>
                <c:pt idx="12255">
                  <c:v>45.703125</c:v>
                </c:pt>
                <c:pt idx="12256">
                  <c:v>45.878906</c:v>
                </c:pt>
                <c:pt idx="12257">
                  <c:v>46.054688</c:v>
                </c:pt>
                <c:pt idx="12258">
                  <c:v>46.230469</c:v>
                </c:pt>
                <c:pt idx="12259">
                  <c:v>46.40625</c:v>
                </c:pt>
                <c:pt idx="12260">
                  <c:v>46.582031</c:v>
                </c:pt>
                <c:pt idx="12261">
                  <c:v>46.757812</c:v>
                </c:pt>
                <c:pt idx="12262">
                  <c:v>46.933594</c:v>
                </c:pt>
                <c:pt idx="12263">
                  <c:v>47.109375</c:v>
                </c:pt>
                <c:pt idx="12264">
                  <c:v>47.285156</c:v>
                </c:pt>
                <c:pt idx="12265">
                  <c:v>47.460938</c:v>
                </c:pt>
                <c:pt idx="12266">
                  <c:v>47.636719</c:v>
                </c:pt>
                <c:pt idx="12267">
                  <c:v>47.8125</c:v>
                </c:pt>
                <c:pt idx="12268">
                  <c:v>47.988281</c:v>
                </c:pt>
                <c:pt idx="12269">
                  <c:v>48.164062</c:v>
                </c:pt>
                <c:pt idx="12270">
                  <c:v>48.339844</c:v>
                </c:pt>
                <c:pt idx="12271">
                  <c:v>48.515625</c:v>
                </c:pt>
                <c:pt idx="12272">
                  <c:v>48.691406</c:v>
                </c:pt>
                <c:pt idx="12273">
                  <c:v>48.867188</c:v>
                </c:pt>
                <c:pt idx="12274">
                  <c:v>49.042969</c:v>
                </c:pt>
                <c:pt idx="12275">
                  <c:v>49.21875</c:v>
                </c:pt>
                <c:pt idx="12276">
                  <c:v>49.394531</c:v>
                </c:pt>
                <c:pt idx="12277">
                  <c:v>49.570312</c:v>
                </c:pt>
                <c:pt idx="12278">
                  <c:v>49.746094</c:v>
                </c:pt>
                <c:pt idx="12279">
                  <c:v>49.921875</c:v>
                </c:pt>
                <c:pt idx="12280">
                  <c:v>50.097656</c:v>
                </c:pt>
                <c:pt idx="12281">
                  <c:v>50.273438</c:v>
                </c:pt>
                <c:pt idx="12282">
                  <c:v>50.449219</c:v>
                </c:pt>
                <c:pt idx="12283">
                  <c:v>50.625</c:v>
                </c:pt>
                <c:pt idx="12284">
                  <c:v>50.800781</c:v>
                </c:pt>
                <c:pt idx="12285">
                  <c:v>50.976562</c:v>
                </c:pt>
                <c:pt idx="12286">
                  <c:v>51.152344</c:v>
                </c:pt>
                <c:pt idx="12287">
                  <c:v>51.328125</c:v>
                </c:pt>
                <c:pt idx="12288">
                  <c:v>51.503906</c:v>
                </c:pt>
                <c:pt idx="12289">
                  <c:v>51.679688</c:v>
                </c:pt>
                <c:pt idx="12290">
                  <c:v>51.855469</c:v>
                </c:pt>
                <c:pt idx="12291">
                  <c:v>52.03125</c:v>
                </c:pt>
                <c:pt idx="12292">
                  <c:v>52.207031</c:v>
                </c:pt>
                <c:pt idx="12293">
                  <c:v>52.382812</c:v>
                </c:pt>
                <c:pt idx="12294">
                  <c:v>52.558594</c:v>
                </c:pt>
                <c:pt idx="12295">
                  <c:v>52.734375</c:v>
                </c:pt>
                <c:pt idx="12296">
                  <c:v>52.910156</c:v>
                </c:pt>
                <c:pt idx="12297">
                  <c:v>53.085938</c:v>
                </c:pt>
                <c:pt idx="12298">
                  <c:v>53.261719</c:v>
                </c:pt>
                <c:pt idx="12299">
                  <c:v>53.4375</c:v>
                </c:pt>
                <c:pt idx="12300">
                  <c:v>53.613281</c:v>
                </c:pt>
                <c:pt idx="12301">
                  <c:v>53.789062</c:v>
                </c:pt>
                <c:pt idx="12302">
                  <c:v>53.964844</c:v>
                </c:pt>
                <c:pt idx="12303">
                  <c:v>54.140625</c:v>
                </c:pt>
                <c:pt idx="12304">
                  <c:v>54.316406</c:v>
                </c:pt>
                <c:pt idx="12305">
                  <c:v>54.492188</c:v>
                </c:pt>
                <c:pt idx="12306">
                  <c:v>54.667969</c:v>
                </c:pt>
                <c:pt idx="12307">
                  <c:v>54.84375</c:v>
                </c:pt>
                <c:pt idx="12308">
                  <c:v>55.019531</c:v>
                </c:pt>
                <c:pt idx="12309">
                  <c:v>55.195312</c:v>
                </c:pt>
                <c:pt idx="12310">
                  <c:v>55.371094</c:v>
                </c:pt>
                <c:pt idx="12311">
                  <c:v>55.546875</c:v>
                </c:pt>
                <c:pt idx="12312">
                  <c:v>55.722656</c:v>
                </c:pt>
                <c:pt idx="12313">
                  <c:v>55.898438</c:v>
                </c:pt>
                <c:pt idx="12314">
                  <c:v>56.074219</c:v>
                </c:pt>
                <c:pt idx="12315">
                  <c:v>56.25</c:v>
                </c:pt>
                <c:pt idx="12316">
                  <c:v>56.425781</c:v>
                </c:pt>
                <c:pt idx="12317">
                  <c:v>56.601562</c:v>
                </c:pt>
                <c:pt idx="12318">
                  <c:v>56.777344</c:v>
                </c:pt>
                <c:pt idx="12319">
                  <c:v>56.953125</c:v>
                </c:pt>
                <c:pt idx="12320">
                  <c:v>57.128906</c:v>
                </c:pt>
                <c:pt idx="12321">
                  <c:v>57.304688</c:v>
                </c:pt>
                <c:pt idx="12322">
                  <c:v>57.480469</c:v>
                </c:pt>
                <c:pt idx="12323">
                  <c:v>57.65625</c:v>
                </c:pt>
                <c:pt idx="12324">
                  <c:v>57.832031</c:v>
                </c:pt>
                <c:pt idx="12325">
                  <c:v>58.007812</c:v>
                </c:pt>
                <c:pt idx="12326">
                  <c:v>58.183594</c:v>
                </c:pt>
                <c:pt idx="12327">
                  <c:v>58.359375</c:v>
                </c:pt>
                <c:pt idx="12328">
                  <c:v>58.535156</c:v>
                </c:pt>
                <c:pt idx="12329">
                  <c:v>58.710938</c:v>
                </c:pt>
                <c:pt idx="12330">
                  <c:v>58.886719</c:v>
                </c:pt>
                <c:pt idx="12331">
                  <c:v>59.0625</c:v>
                </c:pt>
                <c:pt idx="12332">
                  <c:v>59.238281</c:v>
                </c:pt>
                <c:pt idx="12333">
                  <c:v>59.414062</c:v>
                </c:pt>
                <c:pt idx="12334">
                  <c:v>59.589844</c:v>
                </c:pt>
                <c:pt idx="12335">
                  <c:v>59.765625</c:v>
                </c:pt>
                <c:pt idx="12336">
                  <c:v>59.941406</c:v>
                </c:pt>
                <c:pt idx="12337">
                  <c:v>60.117188</c:v>
                </c:pt>
                <c:pt idx="12338">
                  <c:v>60.292969</c:v>
                </c:pt>
                <c:pt idx="12339">
                  <c:v>60.46875</c:v>
                </c:pt>
                <c:pt idx="12340">
                  <c:v>60.644531</c:v>
                </c:pt>
                <c:pt idx="12341">
                  <c:v>60.820312</c:v>
                </c:pt>
                <c:pt idx="12342">
                  <c:v>60.996094</c:v>
                </c:pt>
                <c:pt idx="12343">
                  <c:v>61.171875</c:v>
                </c:pt>
                <c:pt idx="12344">
                  <c:v>61.347656</c:v>
                </c:pt>
                <c:pt idx="12345">
                  <c:v>61.523438</c:v>
                </c:pt>
                <c:pt idx="12346">
                  <c:v>61.699219</c:v>
                </c:pt>
                <c:pt idx="12347">
                  <c:v>61.875</c:v>
                </c:pt>
                <c:pt idx="12348">
                  <c:v>62.050781</c:v>
                </c:pt>
                <c:pt idx="12349">
                  <c:v>62.226562</c:v>
                </c:pt>
                <c:pt idx="12350">
                  <c:v>62.402344</c:v>
                </c:pt>
                <c:pt idx="12351">
                  <c:v>62.578125</c:v>
                </c:pt>
                <c:pt idx="12352">
                  <c:v>62.753906</c:v>
                </c:pt>
                <c:pt idx="12353">
                  <c:v>62.929688</c:v>
                </c:pt>
                <c:pt idx="12354">
                  <c:v>63.105469</c:v>
                </c:pt>
                <c:pt idx="12355">
                  <c:v>63.28125</c:v>
                </c:pt>
                <c:pt idx="12356">
                  <c:v>63.457031</c:v>
                </c:pt>
                <c:pt idx="12357">
                  <c:v>63.632812</c:v>
                </c:pt>
                <c:pt idx="12358">
                  <c:v>63.808594</c:v>
                </c:pt>
                <c:pt idx="12359">
                  <c:v>63.984375</c:v>
                </c:pt>
                <c:pt idx="12360">
                  <c:v>64.160156</c:v>
                </c:pt>
                <c:pt idx="12361">
                  <c:v>64.335938</c:v>
                </c:pt>
                <c:pt idx="12362">
                  <c:v>64.511719</c:v>
                </c:pt>
                <c:pt idx="12363">
                  <c:v>64.6875</c:v>
                </c:pt>
                <c:pt idx="12364">
                  <c:v>64.863281</c:v>
                </c:pt>
                <c:pt idx="12365">
                  <c:v>65.039062</c:v>
                </c:pt>
                <c:pt idx="12366">
                  <c:v>65.214844</c:v>
                </c:pt>
                <c:pt idx="12367">
                  <c:v>65.390625</c:v>
                </c:pt>
                <c:pt idx="12368">
                  <c:v>65.566406</c:v>
                </c:pt>
                <c:pt idx="12369">
                  <c:v>65.742188</c:v>
                </c:pt>
                <c:pt idx="12370">
                  <c:v>65.917969</c:v>
                </c:pt>
                <c:pt idx="12371">
                  <c:v>66.09375</c:v>
                </c:pt>
                <c:pt idx="12372">
                  <c:v>66.269531</c:v>
                </c:pt>
                <c:pt idx="12373">
                  <c:v>66.445312</c:v>
                </c:pt>
                <c:pt idx="12374">
                  <c:v>66.621094</c:v>
                </c:pt>
                <c:pt idx="12375">
                  <c:v>66.796875</c:v>
                </c:pt>
                <c:pt idx="12376">
                  <c:v>66.972656</c:v>
                </c:pt>
                <c:pt idx="12377">
                  <c:v>67.148438</c:v>
                </c:pt>
                <c:pt idx="12378">
                  <c:v>67.324219</c:v>
                </c:pt>
                <c:pt idx="12379">
                  <c:v>67.5</c:v>
                </c:pt>
                <c:pt idx="12380">
                  <c:v>67.675781</c:v>
                </c:pt>
                <c:pt idx="12381">
                  <c:v>67.851562</c:v>
                </c:pt>
                <c:pt idx="12382">
                  <c:v>68.027344</c:v>
                </c:pt>
                <c:pt idx="12383">
                  <c:v>68.203125</c:v>
                </c:pt>
                <c:pt idx="12384">
                  <c:v>68.378906</c:v>
                </c:pt>
                <c:pt idx="12385">
                  <c:v>68.554688</c:v>
                </c:pt>
                <c:pt idx="12386">
                  <c:v>68.730469</c:v>
                </c:pt>
                <c:pt idx="12387">
                  <c:v>68.90625</c:v>
                </c:pt>
                <c:pt idx="12388">
                  <c:v>69.082031</c:v>
                </c:pt>
                <c:pt idx="12389">
                  <c:v>69.257812</c:v>
                </c:pt>
                <c:pt idx="12390">
                  <c:v>69.433594</c:v>
                </c:pt>
                <c:pt idx="12391">
                  <c:v>69.609375</c:v>
                </c:pt>
                <c:pt idx="12392">
                  <c:v>69.785156</c:v>
                </c:pt>
                <c:pt idx="12393">
                  <c:v>69.960938</c:v>
                </c:pt>
                <c:pt idx="12394">
                  <c:v>70.136719</c:v>
                </c:pt>
                <c:pt idx="12395">
                  <c:v>70.3125</c:v>
                </c:pt>
                <c:pt idx="12396">
                  <c:v>70.488281</c:v>
                </c:pt>
                <c:pt idx="12397">
                  <c:v>70.664062</c:v>
                </c:pt>
                <c:pt idx="12398">
                  <c:v>70.839844</c:v>
                </c:pt>
                <c:pt idx="12399">
                  <c:v>71.015625</c:v>
                </c:pt>
                <c:pt idx="12400">
                  <c:v>71.191406</c:v>
                </c:pt>
                <c:pt idx="12401">
                  <c:v>71.367188</c:v>
                </c:pt>
                <c:pt idx="12402">
                  <c:v>71.542969</c:v>
                </c:pt>
                <c:pt idx="12403">
                  <c:v>71.71875</c:v>
                </c:pt>
                <c:pt idx="12404">
                  <c:v>71.894531</c:v>
                </c:pt>
                <c:pt idx="12405">
                  <c:v>72.070312</c:v>
                </c:pt>
                <c:pt idx="12406">
                  <c:v>72.246094</c:v>
                </c:pt>
                <c:pt idx="12407">
                  <c:v>72.421875</c:v>
                </c:pt>
                <c:pt idx="12408">
                  <c:v>72.597656</c:v>
                </c:pt>
                <c:pt idx="12409">
                  <c:v>72.773438</c:v>
                </c:pt>
                <c:pt idx="12410">
                  <c:v>72.949219</c:v>
                </c:pt>
                <c:pt idx="12411">
                  <c:v>73.125</c:v>
                </c:pt>
                <c:pt idx="12412">
                  <c:v>73.300781</c:v>
                </c:pt>
                <c:pt idx="12413">
                  <c:v>73.476562</c:v>
                </c:pt>
                <c:pt idx="12414">
                  <c:v>73.652344</c:v>
                </c:pt>
                <c:pt idx="12415">
                  <c:v>73.828125</c:v>
                </c:pt>
                <c:pt idx="12416">
                  <c:v>74.003906</c:v>
                </c:pt>
                <c:pt idx="12417">
                  <c:v>74.179688</c:v>
                </c:pt>
                <c:pt idx="12418">
                  <c:v>74.355469</c:v>
                </c:pt>
                <c:pt idx="12419">
                  <c:v>74.53125</c:v>
                </c:pt>
                <c:pt idx="12420">
                  <c:v>74.707031</c:v>
                </c:pt>
                <c:pt idx="12421">
                  <c:v>74.882812</c:v>
                </c:pt>
                <c:pt idx="12422">
                  <c:v>75.058594</c:v>
                </c:pt>
                <c:pt idx="12423">
                  <c:v>75.234375</c:v>
                </c:pt>
                <c:pt idx="12424">
                  <c:v>75.410156</c:v>
                </c:pt>
                <c:pt idx="12425">
                  <c:v>75.585938</c:v>
                </c:pt>
                <c:pt idx="12426">
                  <c:v>75.761719</c:v>
                </c:pt>
                <c:pt idx="12427">
                  <c:v>75.9375</c:v>
                </c:pt>
                <c:pt idx="12428">
                  <c:v>76.113281</c:v>
                </c:pt>
                <c:pt idx="12429">
                  <c:v>76.289062</c:v>
                </c:pt>
                <c:pt idx="12430">
                  <c:v>76.464844</c:v>
                </c:pt>
                <c:pt idx="12431">
                  <c:v>76.640625</c:v>
                </c:pt>
                <c:pt idx="12432">
                  <c:v>76.816406</c:v>
                </c:pt>
                <c:pt idx="12433">
                  <c:v>76.992188</c:v>
                </c:pt>
                <c:pt idx="12434">
                  <c:v>77.167969</c:v>
                </c:pt>
                <c:pt idx="12435">
                  <c:v>77.34375</c:v>
                </c:pt>
                <c:pt idx="12436">
                  <c:v>77.519531</c:v>
                </c:pt>
                <c:pt idx="12437">
                  <c:v>77.695312</c:v>
                </c:pt>
                <c:pt idx="12438">
                  <c:v>77.871094</c:v>
                </c:pt>
                <c:pt idx="12439">
                  <c:v>78.046875</c:v>
                </c:pt>
                <c:pt idx="12440">
                  <c:v>78.222656</c:v>
                </c:pt>
                <c:pt idx="12441">
                  <c:v>78.398438</c:v>
                </c:pt>
                <c:pt idx="12442">
                  <c:v>78.574219</c:v>
                </c:pt>
                <c:pt idx="12443">
                  <c:v>78.75</c:v>
                </c:pt>
                <c:pt idx="12444">
                  <c:v>78.925781</c:v>
                </c:pt>
                <c:pt idx="12445">
                  <c:v>79.101562</c:v>
                </c:pt>
                <c:pt idx="12446">
                  <c:v>79.277344</c:v>
                </c:pt>
                <c:pt idx="12447">
                  <c:v>79.453125</c:v>
                </c:pt>
                <c:pt idx="12448">
                  <c:v>79.628906</c:v>
                </c:pt>
                <c:pt idx="12449">
                  <c:v>79.804688</c:v>
                </c:pt>
                <c:pt idx="12450">
                  <c:v>79.980469</c:v>
                </c:pt>
                <c:pt idx="12451">
                  <c:v>80.15625</c:v>
                </c:pt>
                <c:pt idx="12452">
                  <c:v>80.332031</c:v>
                </c:pt>
                <c:pt idx="12453">
                  <c:v>80.507812</c:v>
                </c:pt>
                <c:pt idx="12454">
                  <c:v>80.683594</c:v>
                </c:pt>
                <c:pt idx="12455">
                  <c:v>80.859375</c:v>
                </c:pt>
                <c:pt idx="12456">
                  <c:v>81.035156</c:v>
                </c:pt>
                <c:pt idx="12457">
                  <c:v>81.210938</c:v>
                </c:pt>
                <c:pt idx="12458">
                  <c:v>81.035156</c:v>
                </c:pt>
                <c:pt idx="12459">
                  <c:v>80.859375</c:v>
                </c:pt>
                <c:pt idx="12460">
                  <c:v>80.683594</c:v>
                </c:pt>
                <c:pt idx="12461">
                  <c:v>80.507812</c:v>
                </c:pt>
                <c:pt idx="12462">
                  <c:v>80.332031</c:v>
                </c:pt>
                <c:pt idx="12463">
                  <c:v>80.15625</c:v>
                </c:pt>
                <c:pt idx="12464">
                  <c:v>79.980469</c:v>
                </c:pt>
                <c:pt idx="12465">
                  <c:v>79.804688</c:v>
                </c:pt>
                <c:pt idx="12466">
                  <c:v>79.628906</c:v>
                </c:pt>
                <c:pt idx="12467">
                  <c:v>79.453125</c:v>
                </c:pt>
                <c:pt idx="12468">
                  <c:v>79.277344</c:v>
                </c:pt>
                <c:pt idx="12469">
                  <c:v>79.101562</c:v>
                </c:pt>
                <c:pt idx="12470">
                  <c:v>78.925781</c:v>
                </c:pt>
                <c:pt idx="12471">
                  <c:v>78.75</c:v>
                </c:pt>
                <c:pt idx="12472">
                  <c:v>78.574219</c:v>
                </c:pt>
                <c:pt idx="12473">
                  <c:v>78.398438</c:v>
                </c:pt>
                <c:pt idx="12474">
                  <c:v>78.222656</c:v>
                </c:pt>
                <c:pt idx="12475">
                  <c:v>78.046875</c:v>
                </c:pt>
                <c:pt idx="12476">
                  <c:v>77.871094</c:v>
                </c:pt>
                <c:pt idx="12477">
                  <c:v>77.695312</c:v>
                </c:pt>
                <c:pt idx="12478">
                  <c:v>77.519531</c:v>
                </c:pt>
                <c:pt idx="12479">
                  <c:v>77.34375</c:v>
                </c:pt>
                <c:pt idx="12480">
                  <c:v>77.167969</c:v>
                </c:pt>
                <c:pt idx="12481">
                  <c:v>76.992188</c:v>
                </c:pt>
                <c:pt idx="12482">
                  <c:v>76.816406</c:v>
                </c:pt>
                <c:pt idx="12483">
                  <c:v>76.640625</c:v>
                </c:pt>
                <c:pt idx="12484">
                  <c:v>76.464844</c:v>
                </c:pt>
                <c:pt idx="12485">
                  <c:v>76.289062</c:v>
                </c:pt>
                <c:pt idx="12486">
                  <c:v>76.113281</c:v>
                </c:pt>
                <c:pt idx="12487">
                  <c:v>75.9375</c:v>
                </c:pt>
                <c:pt idx="12488">
                  <c:v>75.761719</c:v>
                </c:pt>
                <c:pt idx="12489">
                  <c:v>75.585938</c:v>
                </c:pt>
                <c:pt idx="12490">
                  <c:v>75.410156</c:v>
                </c:pt>
                <c:pt idx="12491">
                  <c:v>75.234375</c:v>
                </c:pt>
                <c:pt idx="12492">
                  <c:v>75.058594</c:v>
                </c:pt>
                <c:pt idx="12493">
                  <c:v>74.882812</c:v>
                </c:pt>
                <c:pt idx="12494">
                  <c:v>74.707031</c:v>
                </c:pt>
                <c:pt idx="12495">
                  <c:v>74.53125</c:v>
                </c:pt>
                <c:pt idx="12496">
                  <c:v>74.355469</c:v>
                </c:pt>
                <c:pt idx="12497">
                  <c:v>74.179688</c:v>
                </c:pt>
                <c:pt idx="12498">
                  <c:v>74.003906</c:v>
                </c:pt>
                <c:pt idx="12499">
                  <c:v>73.828125</c:v>
                </c:pt>
                <c:pt idx="12500">
                  <c:v>73.652344</c:v>
                </c:pt>
                <c:pt idx="12501">
                  <c:v>73.476562</c:v>
                </c:pt>
                <c:pt idx="12502">
                  <c:v>73.300781</c:v>
                </c:pt>
                <c:pt idx="12503">
                  <c:v>73.125</c:v>
                </c:pt>
                <c:pt idx="12504">
                  <c:v>72.949219</c:v>
                </c:pt>
                <c:pt idx="12505">
                  <c:v>72.773438</c:v>
                </c:pt>
                <c:pt idx="12506">
                  <c:v>72.597656</c:v>
                </c:pt>
                <c:pt idx="12507">
                  <c:v>72.421875</c:v>
                </c:pt>
                <c:pt idx="12508">
                  <c:v>72.246094</c:v>
                </c:pt>
                <c:pt idx="12509">
                  <c:v>72.070312</c:v>
                </c:pt>
                <c:pt idx="12510">
                  <c:v>71.894531</c:v>
                </c:pt>
                <c:pt idx="12511">
                  <c:v>71.71875</c:v>
                </c:pt>
                <c:pt idx="12512">
                  <c:v>71.542969</c:v>
                </c:pt>
                <c:pt idx="12513">
                  <c:v>71.367188</c:v>
                </c:pt>
                <c:pt idx="12514">
                  <c:v>71.191406</c:v>
                </c:pt>
                <c:pt idx="12515">
                  <c:v>71.015625</c:v>
                </c:pt>
                <c:pt idx="12516">
                  <c:v>70.839844</c:v>
                </c:pt>
                <c:pt idx="12517">
                  <c:v>70.664062</c:v>
                </c:pt>
                <c:pt idx="12518">
                  <c:v>70.488281</c:v>
                </c:pt>
                <c:pt idx="12519">
                  <c:v>70.3125</c:v>
                </c:pt>
                <c:pt idx="12520">
                  <c:v>70.136719</c:v>
                </c:pt>
                <c:pt idx="12521">
                  <c:v>69.960938</c:v>
                </c:pt>
                <c:pt idx="12522">
                  <c:v>69.785156</c:v>
                </c:pt>
                <c:pt idx="12523">
                  <c:v>69.609375</c:v>
                </c:pt>
                <c:pt idx="12524">
                  <c:v>69.433594</c:v>
                </c:pt>
                <c:pt idx="12525">
                  <c:v>69.257812</c:v>
                </c:pt>
                <c:pt idx="12526">
                  <c:v>69.082031</c:v>
                </c:pt>
                <c:pt idx="12527">
                  <c:v>68.90625</c:v>
                </c:pt>
                <c:pt idx="12528">
                  <c:v>68.730469</c:v>
                </c:pt>
                <c:pt idx="12529">
                  <c:v>68.554688</c:v>
                </c:pt>
                <c:pt idx="12530">
                  <c:v>68.378906</c:v>
                </c:pt>
                <c:pt idx="12531">
                  <c:v>68.203125</c:v>
                </c:pt>
                <c:pt idx="12532">
                  <c:v>68.027344</c:v>
                </c:pt>
                <c:pt idx="12533">
                  <c:v>67.851562</c:v>
                </c:pt>
                <c:pt idx="12534">
                  <c:v>67.675781</c:v>
                </c:pt>
                <c:pt idx="12535">
                  <c:v>67.5</c:v>
                </c:pt>
                <c:pt idx="12536">
                  <c:v>67.324219</c:v>
                </c:pt>
                <c:pt idx="12537">
                  <c:v>67.148438</c:v>
                </c:pt>
                <c:pt idx="12538">
                  <c:v>66.972656</c:v>
                </c:pt>
                <c:pt idx="12539">
                  <c:v>66.796875</c:v>
                </c:pt>
                <c:pt idx="12540">
                  <c:v>66.621094</c:v>
                </c:pt>
                <c:pt idx="12541">
                  <c:v>66.445312</c:v>
                </c:pt>
                <c:pt idx="12542">
                  <c:v>66.269531</c:v>
                </c:pt>
                <c:pt idx="12543">
                  <c:v>66.09375</c:v>
                </c:pt>
                <c:pt idx="12544">
                  <c:v>65.917969</c:v>
                </c:pt>
                <c:pt idx="12545">
                  <c:v>65.742188</c:v>
                </c:pt>
                <c:pt idx="12546">
                  <c:v>65.566406</c:v>
                </c:pt>
                <c:pt idx="12547">
                  <c:v>65.390625</c:v>
                </c:pt>
                <c:pt idx="12548">
                  <c:v>65.214844</c:v>
                </c:pt>
                <c:pt idx="12549">
                  <c:v>65.039062</c:v>
                </c:pt>
                <c:pt idx="12550">
                  <c:v>64.863281</c:v>
                </c:pt>
                <c:pt idx="12551">
                  <c:v>64.6875</c:v>
                </c:pt>
                <c:pt idx="12552">
                  <c:v>64.511719</c:v>
                </c:pt>
                <c:pt idx="12553">
                  <c:v>64.335938</c:v>
                </c:pt>
                <c:pt idx="12554">
                  <c:v>64.160156</c:v>
                </c:pt>
                <c:pt idx="12555">
                  <c:v>63.984375</c:v>
                </c:pt>
                <c:pt idx="12556">
                  <c:v>63.808594</c:v>
                </c:pt>
                <c:pt idx="12557">
                  <c:v>63.632812</c:v>
                </c:pt>
                <c:pt idx="12558">
                  <c:v>63.457031</c:v>
                </c:pt>
                <c:pt idx="12559">
                  <c:v>63.28125</c:v>
                </c:pt>
                <c:pt idx="12560">
                  <c:v>63.105469</c:v>
                </c:pt>
                <c:pt idx="12561">
                  <c:v>62.929688</c:v>
                </c:pt>
                <c:pt idx="12562">
                  <c:v>62.753906</c:v>
                </c:pt>
                <c:pt idx="12563">
                  <c:v>62.578125</c:v>
                </c:pt>
                <c:pt idx="12564">
                  <c:v>62.402344</c:v>
                </c:pt>
                <c:pt idx="12565">
                  <c:v>62.226562</c:v>
                </c:pt>
                <c:pt idx="12566">
                  <c:v>62.050781</c:v>
                </c:pt>
                <c:pt idx="12567">
                  <c:v>61.875</c:v>
                </c:pt>
                <c:pt idx="12568">
                  <c:v>61.699219</c:v>
                </c:pt>
                <c:pt idx="12569">
                  <c:v>61.523438</c:v>
                </c:pt>
                <c:pt idx="12570">
                  <c:v>61.347656</c:v>
                </c:pt>
                <c:pt idx="12571">
                  <c:v>61.171875</c:v>
                </c:pt>
                <c:pt idx="12572">
                  <c:v>60.996094</c:v>
                </c:pt>
                <c:pt idx="12573">
                  <c:v>60.820312</c:v>
                </c:pt>
                <c:pt idx="12574">
                  <c:v>60.644531</c:v>
                </c:pt>
                <c:pt idx="12575">
                  <c:v>60.46875</c:v>
                </c:pt>
                <c:pt idx="12576">
                  <c:v>60.292969</c:v>
                </c:pt>
                <c:pt idx="12577">
                  <c:v>60.117188</c:v>
                </c:pt>
                <c:pt idx="12578">
                  <c:v>59.941406</c:v>
                </c:pt>
                <c:pt idx="12579">
                  <c:v>59.765625</c:v>
                </c:pt>
                <c:pt idx="12580">
                  <c:v>59.589844</c:v>
                </c:pt>
                <c:pt idx="12581">
                  <c:v>59.414062</c:v>
                </c:pt>
                <c:pt idx="12582">
                  <c:v>59.238281</c:v>
                </c:pt>
                <c:pt idx="12583">
                  <c:v>59.0625</c:v>
                </c:pt>
                <c:pt idx="12584">
                  <c:v>58.886719</c:v>
                </c:pt>
                <c:pt idx="12585">
                  <c:v>58.710938</c:v>
                </c:pt>
                <c:pt idx="12586">
                  <c:v>58.535156</c:v>
                </c:pt>
                <c:pt idx="12587">
                  <c:v>58.359375</c:v>
                </c:pt>
                <c:pt idx="12588">
                  <c:v>58.183594</c:v>
                </c:pt>
                <c:pt idx="12589">
                  <c:v>58.007812</c:v>
                </c:pt>
                <c:pt idx="12590">
                  <c:v>57.832031</c:v>
                </c:pt>
                <c:pt idx="12591">
                  <c:v>57.65625</c:v>
                </c:pt>
                <c:pt idx="12592">
                  <c:v>57.480469</c:v>
                </c:pt>
                <c:pt idx="12593">
                  <c:v>57.304688</c:v>
                </c:pt>
                <c:pt idx="12594">
                  <c:v>57.128906</c:v>
                </c:pt>
                <c:pt idx="12595">
                  <c:v>56.953125</c:v>
                </c:pt>
                <c:pt idx="12596">
                  <c:v>56.777344</c:v>
                </c:pt>
                <c:pt idx="12597">
                  <c:v>56.601562</c:v>
                </c:pt>
                <c:pt idx="12598">
                  <c:v>56.425781</c:v>
                </c:pt>
                <c:pt idx="12599">
                  <c:v>56.25</c:v>
                </c:pt>
                <c:pt idx="12600">
                  <c:v>56.074219</c:v>
                </c:pt>
                <c:pt idx="12601">
                  <c:v>55.898438</c:v>
                </c:pt>
                <c:pt idx="12602">
                  <c:v>55.722656</c:v>
                </c:pt>
                <c:pt idx="12603">
                  <c:v>55.546875</c:v>
                </c:pt>
                <c:pt idx="12604">
                  <c:v>55.371094</c:v>
                </c:pt>
                <c:pt idx="12605">
                  <c:v>55.195312</c:v>
                </c:pt>
                <c:pt idx="12606">
                  <c:v>55.019531</c:v>
                </c:pt>
                <c:pt idx="12607">
                  <c:v>54.84375</c:v>
                </c:pt>
                <c:pt idx="12608">
                  <c:v>54.667969</c:v>
                </c:pt>
                <c:pt idx="12609">
                  <c:v>54.492188</c:v>
                </c:pt>
                <c:pt idx="12610">
                  <c:v>54.316406</c:v>
                </c:pt>
                <c:pt idx="12611">
                  <c:v>54.140625</c:v>
                </c:pt>
                <c:pt idx="12612">
                  <c:v>53.964844</c:v>
                </c:pt>
                <c:pt idx="12613">
                  <c:v>53.789062</c:v>
                </c:pt>
                <c:pt idx="12614">
                  <c:v>53.613281</c:v>
                </c:pt>
                <c:pt idx="12615">
                  <c:v>53.4375</c:v>
                </c:pt>
                <c:pt idx="12616">
                  <c:v>53.261719</c:v>
                </c:pt>
                <c:pt idx="12617">
                  <c:v>53.085938</c:v>
                </c:pt>
                <c:pt idx="12618">
                  <c:v>52.910156</c:v>
                </c:pt>
                <c:pt idx="12619">
                  <c:v>52.734375</c:v>
                </c:pt>
                <c:pt idx="12620">
                  <c:v>52.558594</c:v>
                </c:pt>
                <c:pt idx="12621">
                  <c:v>52.382812</c:v>
                </c:pt>
                <c:pt idx="12622">
                  <c:v>52.207031</c:v>
                </c:pt>
                <c:pt idx="12623">
                  <c:v>52.03125</c:v>
                </c:pt>
                <c:pt idx="12624">
                  <c:v>51.855469</c:v>
                </c:pt>
                <c:pt idx="12625">
                  <c:v>51.679688</c:v>
                </c:pt>
                <c:pt idx="12626">
                  <c:v>51.503906</c:v>
                </c:pt>
                <c:pt idx="12627">
                  <c:v>51.328125</c:v>
                </c:pt>
                <c:pt idx="12628">
                  <c:v>51.152344</c:v>
                </c:pt>
                <c:pt idx="12629">
                  <c:v>50.976562</c:v>
                </c:pt>
                <c:pt idx="12630">
                  <c:v>50.800781</c:v>
                </c:pt>
                <c:pt idx="12631">
                  <c:v>50.625</c:v>
                </c:pt>
                <c:pt idx="12632">
                  <c:v>50.449219</c:v>
                </c:pt>
                <c:pt idx="12633">
                  <c:v>50.273438</c:v>
                </c:pt>
                <c:pt idx="12634">
                  <c:v>50.097656</c:v>
                </c:pt>
                <c:pt idx="12635">
                  <c:v>49.921875</c:v>
                </c:pt>
                <c:pt idx="12636">
                  <c:v>49.746094</c:v>
                </c:pt>
                <c:pt idx="12637">
                  <c:v>49.570312</c:v>
                </c:pt>
                <c:pt idx="12638">
                  <c:v>49.394531</c:v>
                </c:pt>
                <c:pt idx="12639">
                  <c:v>49.21875</c:v>
                </c:pt>
                <c:pt idx="12640">
                  <c:v>49.042969</c:v>
                </c:pt>
                <c:pt idx="12641">
                  <c:v>48.867188</c:v>
                </c:pt>
                <c:pt idx="12642">
                  <c:v>48.691406</c:v>
                </c:pt>
                <c:pt idx="12643">
                  <c:v>48.515625</c:v>
                </c:pt>
                <c:pt idx="12644">
                  <c:v>48.339844</c:v>
                </c:pt>
                <c:pt idx="12645">
                  <c:v>48.164062</c:v>
                </c:pt>
                <c:pt idx="12646">
                  <c:v>47.988281</c:v>
                </c:pt>
                <c:pt idx="12647">
                  <c:v>47.8125</c:v>
                </c:pt>
                <c:pt idx="12648">
                  <c:v>47.636719</c:v>
                </c:pt>
                <c:pt idx="12649">
                  <c:v>47.460938</c:v>
                </c:pt>
                <c:pt idx="12650">
                  <c:v>47.285156</c:v>
                </c:pt>
                <c:pt idx="12651">
                  <c:v>47.109375</c:v>
                </c:pt>
                <c:pt idx="12652">
                  <c:v>46.933594</c:v>
                </c:pt>
                <c:pt idx="12653">
                  <c:v>46.757812</c:v>
                </c:pt>
                <c:pt idx="12654">
                  <c:v>46.582031</c:v>
                </c:pt>
                <c:pt idx="12655">
                  <c:v>46.40625</c:v>
                </c:pt>
                <c:pt idx="12656">
                  <c:v>46.230469</c:v>
                </c:pt>
                <c:pt idx="12657">
                  <c:v>46.054688</c:v>
                </c:pt>
                <c:pt idx="12658">
                  <c:v>45.878906</c:v>
                </c:pt>
                <c:pt idx="12659">
                  <c:v>45.703125</c:v>
                </c:pt>
                <c:pt idx="12660">
                  <c:v>45.527344</c:v>
                </c:pt>
                <c:pt idx="12661">
                  <c:v>45.351562</c:v>
                </c:pt>
                <c:pt idx="12662">
                  <c:v>45.175781</c:v>
                </c:pt>
                <c:pt idx="12663">
                  <c:v>45</c:v>
                </c:pt>
                <c:pt idx="12664">
                  <c:v>44.824219</c:v>
                </c:pt>
                <c:pt idx="12665">
                  <c:v>44.648438</c:v>
                </c:pt>
                <c:pt idx="12666">
                  <c:v>44.472656</c:v>
                </c:pt>
                <c:pt idx="12667">
                  <c:v>44.296875</c:v>
                </c:pt>
                <c:pt idx="12668">
                  <c:v>44.121094</c:v>
                </c:pt>
                <c:pt idx="12669">
                  <c:v>43.945312</c:v>
                </c:pt>
                <c:pt idx="12670">
                  <c:v>43.769531</c:v>
                </c:pt>
                <c:pt idx="12671">
                  <c:v>43.59375</c:v>
                </c:pt>
                <c:pt idx="12672">
                  <c:v>43.417969</c:v>
                </c:pt>
                <c:pt idx="12673">
                  <c:v>43.242188</c:v>
                </c:pt>
                <c:pt idx="12674">
                  <c:v>43.066406</c:v>
                </c:pt>
                <c:pt idx="12675">
                  <c:v>42.890625</c:v>
                </c:pt>
                <c:pt idx="12676">
                  <c:v>42.714844</c:v>
                </c:pt>
                <c:pt idx="12677">
                  <c:v>42.539062</c:v>
                </c:pt>
                <c:pt idx="12678">
                  <c:v>42.363281</c:v>
                </c:pt>
                <c:pt idx="12679">
                  <c:v>42.1875</c:v>
                </c:pt>
                <c:pt idx="12680">
                  <c:v>42.011719</c:v>
                </c:pt>
                <c:pt idx="12681">
                  <c:v>41.835938</c:v>
                </c:pt>
                <c:pt idx="12682">
                  <c:v>41.660156</c:v>
                </c:pt>
                <c:pt idx="12683">
                  <c:v>41.484375</c:v>
                </c:pt>
                <c:pt idx="12684">
                  <c:v>41.308594</c:v>
                </c:pt>
                <c:pt idx="12685">
                  <c:v>41.132812</c:v>
                </c:pt>
                <c:pt idx="12686">
                  <c:v>40.957031</c:v>
                </c:pt>
                <c:pt idx="12687">
                  <c:v>40.78125</c:v>
                </c:pt>
                <c:pt idx="12688">
                  <c:v>40.605469</c:v>
                </c:pt>
                <c:pt idx="12689">
                  <c:v>40.429688</c:v>
                </c:pt>
                <c:pt idx="12690">
                  <c:v>40.253906</c:v>
                </c:pt>
                <c:pt idx="12691">
                  <c:v>40.078125</c:v>
                </c:pt>
                <c:pt idx="12692">
                  <c:v>39.902344</c:v>
                </c:pt>
                <c:pt idx="12693">
                  <c:v>39.726562</c:v>
                </c:pt>
                <c:pt idx="12694">
                  <c:v>39.550781</c:v>
                </c:pt>
                <c:pt idx="12695">
                  <c:v>39.375</c:v>
                </c:pt>
                <c:pt idx="12696">
                  <c:v>39.199219</c:v>
                </c:pt>
                <c:pt idx="12697">
                  <c:v>39.023438</c:v>
                </c:pt>
                <c:pt idx="12698">
                  <c:v>38.847656</c:v>
                </c:pt>
                <c:pt idx="12699">
                  <c:v>38.671875</c:v>
                </c:pt>
                <c:pt idx="12700">
                  <c:v>38.496094</c:v>
                </c:pt>
                <c:pt idx="12701">
                  <c:v>38.320312</c:v>
                </c:pt>
                <c:pt idx="12702">
                  <c:v>38.144531</c:v>
                </c:pt>
                <c:pt idx="12703">
                  <c:v>37.96875</c:v>
                </c:pt>
                <c:pt idx="12704">
                  <c:v>37.792969</c:v>
                </c:pt>
                <c:pt idx="12705">
                  <c:v>37.617188</c:v>
                </c:pt>
                <c:pt idx="12706">
                  <c:v>37.441406</c:v>
                </c:pt>
                <c:pt idx="12707">
                  <c:v>37.265625</c:v>
                </c:pt>
                <c:pt idx="12708">
                  <c:v>37.089844</c:v>
                </c:pt>
                <c:pt idx="12709">
                  <c:v>36.914062</c:v>
                </c:pt>
                <c:pt idx="12710">
                  <c:v>36.738281</c:v>
                </c:pt>
                <c:pt idx="12711">
                  <c:v>36.5625</c:v>
                </c:pt>
                <c:pt idx="12712">
                  <c:v>36.386719</c:v>
                </c:pt>
                <c:pt idx="12713">
                  <c:v>36.210938</c:v>
                </c:pt>
                <c:pt idx="12714">
                  <c:v>36.035156</c:v>
                </c:pt>
                <c:pt idx="12715">
                  <c:v>35.859375</c:v>
                </c:pt>
                <c:pt idx="12716">
                  <c:v>35.683594</c:v>
                </c:pt>
                <c:pt idx="12717">
                  <c:v>35.507812</c:v>
                </c:pt>
                <c:pt idx="12718">
                  <c:v>35.332031</c:v>
                </c:pt>
                <c:pt idx="12719">
                  <c:v>35.15625</c:v>
                </c:pt>
                <c:pt idx="12720">
                  <c:v>34.980469</c:v>
                </c:pt>
                <c:pt idx="12721">
                  <c:v>34.804688</c:v>
                </c:pt>
                <c:pt idx="12722">
                  <c:v>34.628906</c:v>
                </c:pt>
                <c:pt idx="12723">
                  <c:v>34.453125</c:v>
                </c:pt>
                <c:pt idx="12724">
                  <c:v>34.277344</c:v>
                </c:pt>
                <c:pt idx="12725">
                  <c:v>34.101562</c:v>
                </c:pt>
                <c:pt idx="12726">
                  <c:v>33.925781</c:v>
                </c:pt>
                <c:pt idx="12727">
                  <c:v>33.75</c:v>
                </c:pt>
                <c:pt idx="12728">
                  <c:v>33.574219</c:v>
                </c:pt>
                <c:pt idx="12729">
                  <c:v>33.398438</c:v>
                </c:pt>
                <c:pt idx="12730">
                  <c:v>33.222656</c:v>
                </c:pt>
                <c:pt idx="12731">
                  <c:v>33.046875</c:v>
                </c:pt>
                <c:pt idx="12732">
                  <c:v>32.871094</c:v>
                </c:pt>
                <c:pt idx="12733">
                  <c:v>32.695312</c:v>
                </c:pt>
                <c:pt idx="12734">
                  <c:v>32.519531</c:v>
                </c:pt>
                <c:pt idx="12735">
                  <c:v>32.34375</c:v>
                </c:pt>
                <c:pt idx="12736">
                  <c:v>32.167969</c:v>
                </c:pt>
                <c:pt idx="12737">
                  <c:v>31.992188</c:v>
                </c:pt>
                <c:pt idx="12738">
                  <c:v>31.816406</c:v>
                </c:pt>
                <c:pt idx="12739">
                  <c:v>31.640625</c:v>
                </c:pt>
                <c:pt idx="12740">
                  <c:v>31.464844</c:v>
                </c:pt>
                <c:pt idx="12741">
                  <c:v>31.289062</c:v>
                </c:pt>
                <c:pt idx="12742">
                  <c:v>31.113281</c:v>
                </c:pt>
                <c:pt idx="12743">
                  <c:v>30.9375</c:v>
                </c:pt>
                <c:pt idx="12744">
                  <c:v>30.761719</c:v>
                </c:pt>
                <c:pt idx="12745">
                  <c:v>30.585938</c:v>
                </c:pt>
                <c:pt idx="12746">
                  <c:v>30.410156</c:v>
                </c:pt>
                <c:pt idx="12747">
                  <c:v>30.234375</c:v>
                </c:pt>
                <c:pt idx="12748">
                  <c:v>30.058594</c:v>
                </c:pt>
                <c:pt idx="12749">
                  <c:v>29.882812</c:v>
                </c:pt>
                <c:pt idx="12750">
                  <c:v>29.707031</c:v>
                </c:pt>
                <c:pt idx="12751">
                  <c:v>29.53125</c:v>
                </c:pt>
                <c:pt idx="12752">
                  <c:v>29.355469</c:v>
                </c:pt>
                <c:pt idx="12753">
                  <c:v>29.179688</c:v>
                </c:pt>
                <c:pt idx="12754">
                  <c:v>29.003906</c:v>
                </c:pt>
                <c:pt idx="12755">
                  <c:v>28.828125</c:v>
                </c:pt>
                <c:pt idx="12756">
                  <c:v>28.652344</c:v>
                </c:pt>
                <c:pt idx="12757">
                  <c:v>28.476562</c:v>
                </c:pt>
                <c:pt idx="12758">
                  <c:v>28.300781</c:v>
                </c:pt>
                <c:pt idx="12759">
                  <c:v>28.125</c:v>
                </c:pt>
                <c:pt idx="12760">
                  <c:v>27.949219</c:v>
                </c:pt>
                <c:pt idx="12761">
                  <c:v>27.773438</c:v>
                </c:pt>
                <c:pt idx="12762">
                  <c:v>27.597656</c:v>
                </c:pt>
                <c:pt idx="12763">
                  <c:v>27.421875</c:v>
                </c:pt>
                <c:pt idx="12764">
                  <c:v>27.246094</c:v>
                </c:pt>
                <c:pt idx="12765">
                  <c:v>27.070312</c:v>
                </c:pt>
                <c:pt idx="12766">
                  <c:v>26.894531</c:v>
                </c:pt>
                <c:pt idx="12767">
                  <c:v>26.71875</c:v>
                </c:pt>
                <c:pt idx="12768">
                  <c:v>26.542969</c:v>
                </c:pt>
                <c:pt idx="12769">
                  <c:v>26.367188</c:v>
                </c:pt>
                <c:pt idx="12770">
                  <c:v>26.191406</c:v>
                </c:pt>
                <c:pt idx="12771">
                  <c:v>26.015625</c:v>
                </c:pt>
                <c:pt idx="12772">
                  <c:v>25.839844</c:v>
                </c:pt>
                <c:pt idx="12773">
                  <c:v>25.664062</c:v>
                </c:pt>
                <c:pt idx="12774">
                  <c:v>25.488281</c:v>
                </c:pt>
                <c:pt idx="12775">
                  <c:v>25.3125</c:v>
                </c:pt>
                <c:pt idx="12776">
                  <c:v>25.136719</c:v>
                </c:pt>
                <c:pt idx="12777">
                  <c:v>24.960938</c:v>
                </c:pt>
                <c:pt idx="12778">
                  <c:v>24.785156</c:v>
                </c:pt>
                <c:pt idx="12779">
                  <c:v>24.609375</c:v>
                </c:pt>
                <c:pt idx="12780">
                  <c:v>24.433594</c:v>
                </c:pt>
                <c:pt idx="12781">
                  <c:v>24.257812</c:v>
                </c:pt>
                <c:pt idx="12782">
                  <c:v>24.082031</c:v>
                </c:pt>
                <c:pt idx="12783">
                  <c:v>23.90625</c:v>
                </c:pt>
                <c:pt idx="12784">
                  <c:v>23.730469</c:v>
                </c:pt>
                <c:pt idx="12785">
                  <c:v>23.554688</c:v>
                </c:pt>
                <c:pt idx="12786">
                  <c:v>23.378906</c:v>
                </c:pt>
                <c:pt idx="12787">
                  <c:v>23.203125</c:v>
                </c:pt>
                <c:pt idx="12788">
                  <c:v>23.027344</c:v>
                </c:pt>
                <c:pt idx="12789">
                  <c:v>22.851562</c:v>
                </c:pt>
                <c:pt idx="12790">
                  <c:v>22.675781</c:v>
                </c:pt>
                <c:pt idx="12791">
                  <c:v>22.5</c:v>
                </c:pt>
                <c:pt idx="12792">
                  <c:v>22.324219</c:v>
                </c:pt>
                <c:pt idx="12793">
                  <c:v>22.148438</c:v>
                </c:pt>
                <c:pt idx="12794">
                  <c:v>21.972656</c:v>
                </c:pt>
                <c:pt idx="12795">
                  <c:v>21.796875</c:v>
                </c:pt>
                <c:pt idx="12796">
                  <c:v>21.621094</c:v>
                </c:pt>
                <c:pt idx="12797">
                  <c:v>21.445312</c:v>
                </c:pt>
                <c:pt idx="12798">
                  <c:v>21.269531</c:v>
                </c:pt>
                <c:pt idx="12799">
                  <c:v>21.09375</c:v>
                </c:pt>
                <c:pt idx="12800">
                  <c:v>20.917969</c:v>
                </c:pt>
                <c:pt idx="12801">
                  <c:v>20.742188</c:v>
                </c:pt>
                <c:pt idx="12802">
                  <c:v>20.566406</c:v>
                </c:pt>
                <c:pt idx="12803">
                  <c:v>20.390625</c:v>
                </c:pt>
                <c:pt idx="12804">
                  <c:v>20.214844</c:v>
                </c:pt>
                <c:pt idx="12805">
                  <c:v>20.039062</c:v>
                </c:pt>
                <c:pt idx="12806">
                  <c:v>19.863281</c:v>
                </c:pt>
                <c:pt idx="12807">
                  <c:v>19.6875</c:v>
                </c:pt>
                <c:pt idx="12808">
                  <c:v>19.511719</c:v>
                </c:pt>
                <c:pt idx="12809">
                  <c:v>19.335938</c:v>
                </c:pt>
                <c:pt idx="12810">
                  <c:v>19.160156</c:v>
                </c:pt>
                <c:pt idx="12811">
                  <c:v>18.984375</c:v>
                </c:pt>
                <c:pt idx="12812">
                  <c:v>18.808594</c:v>
                </c:pt>
                <c:pt idx="12813">
                  <c:v>18.632812</c:v>
                </c:pt>
                <c:pt idx="12814">
                  <c:v>18.457031</c:v>
                </c:pt>
                <c:pt idx="12815">
                  <c:v>18.28125</c:v>
                </c:pt>
                <c:pt idx="12816">
                  <c:v>18.105469</c:v>
                </c:pt>
                <c:pt idx="12817">
                  <c:v>17.929688</c:v>
                </c:pt>
                <c:pt idx="12818">
                  <c:v>17.753906</c:v>
                </c:pt>
                <c:pt idx="12819">
                  <c:v>17.578125</c:v>
                </c:pt>
                <c:pt idx="12820">
                  <c:v>17.402344</c:v>
                </c:pt>
                <c:pt idx="12821">
                  <c:v>17.226562</c:v>
                </c:pt>
                <c:pt idx="12822">
                  <c:v>17.050781</c:v>
                </c:pt>
                <c:pt idx="12823">
                  <c:v>16.875</c:v>
                </c:pt>
                <c:pt idx="12824">
                  <c:v>16.699219</c:v>
                </c:pt>
                <c:pt idx="12825">
                  <c:v>16.523438</c:v>
                </c:pt>
                <c:pt idx="12826">
                  <c:v>16.347656</c:v>
                </c:pt>
                <c:pt idx="12827">
                  <c:v>16.171875</c:v>
                </c:pt>
                <c:pt idx="12828">
                  <c:v>15.996094</c:v>
                </c:pt>
                <c:pt idx="12829">
                  <c:v>15.820312</c:v>
                </c:pt>
                <c:pt idx="12830">
                  <c:v>15.644531</c:v>
                </c:pt>
                <c:pt idx="12831">
                  <c:v>15.46875</c:v>
                </c:pt>
                <c:pt idx="12832">
                  <c:v>15.292969</c:v>
                </c:pt>
                <c:pt idx="12833">
                  <c:v>15.117188</c:v>
                </c:pt>
                <c:pt idx="12834">
                  <c:v>14.941406</c:v>
                </c:pt>
                <c:pt idx="12835">
                  <c:v>14.765625</c:v>
                </c:pt>
                <c:pt idx="12836">
                  <c:v>14.589844</c:v>
                </c:pt>
                <c:pt idx="12837">
                  <c:v>14.414062</c:v>
                </c:pt>
                <c:pt idx="12838">
                  <c:v>14.238281</c:v>
                </c:pt>
                <c:pt idx="12839">
                  <c:v>14.0625</c:v>
                </c:pt>
                <c:pt idx="12840">
                  <c:v>13.886719</c:v>
                </c:pt>
                <c:pt idx="12841">
                  <c:v>13.710938</c:v>
                </c:pt>
                <c:pt idx="12842">
                  <c:v>13.535156</c:v>
                </c:pt>
                <c:pt idx="12843">
                  <c:v>13.359375</c:v>
                </c:pt>
                <c:pt idx="12844">
                  <c:v>13.183594</c:v>
                </c:pt>
                <c:pt idx="12845">
                  <c:v>13.007812</c:v>
                </c:pt>
                <c:pt idx="12846">
                  <c:v>12.832031</c:v>
                </c:pt>
                <c:pt idx="12847">
                  <c:v>12.65625</c:v>
                </c:pt>
                <c:pt idx="12848">
                  <c:v>12.480469</c:v>
                </c:pt>
                <c:pt idx="12849">
                  <c:v>12.304688</c:v>
                </c:pt>
                <c:pt idx="12850">
                  <c:v>12.128906</c:v>
                </c:pt>
                <c:pt idx="12851">
                  <c:v>11.953125</c:v>
                </c:pt>
                <c:pt idx="12852">
                  <c:v>11.777344</c:v>
                </c:pt>
                <c:pt idx="12853">
                  <c:v>11.601562</c:v>
                </c:pt>
                <c:pt idx="12854">
                  <c:v>11.425781</c:v>
                </c:pt>
                <c:pt idx="12855">
                  <c:v>11.25</c:v>
                </c:pt>
                <c:pt idx="12856">
                  <c:v>11.074219</c:v>
                </c:pt>
                <c:pt idx="12857">
                  <c:v>10.898438</c:v>
                </c:pt>
                <c:pt idx="12858">
                  <c:v>10.722656</c:v>
                </c:pt>
                <c:pt idx="12859">
                  <c:v>10.546875</c:v>
                </c:pt>
                <c:pt idx="12860">
                  <c:v>10.371094</c:v>
                </c:pt>
                <c:pt idx="12861">
                  <c:v>10.195312</c:v>
                </c:pt>
                <c:pt idx="12862">
                  <c:v>10.019531</c:v>
                </c:pt>
                <c:pt idx="12863">
                  <c:v>9.84375</c:v>
                </c:pt>
                <c:pt idx="12864">
                  <c:v>9.667969</c:v>
                </c:pt>
                <c:pt idx="12865">
                  <c:v>9.492188</c:v>
                </c:pt>
                <c:pt idx="12866">
                  <c:v>9.316406</c:v>
                </c:pt>
                <c:pt idx="12867">
                  <c:v>9.140625</c:v>
                </c:pt>
                <c:pt idx="12868">
                  <c:v>8.964844</c:v>
                </c:pt>
                <c:pt idx="12869">
                  <c:v>8.789062</c:v>
                </c:pt>
                <c:pt idx="12870">
                  <c:v>8.613281</c:v>
                </c:pt>
                <c:pt idx="12871">
                  <c:v>8.4375</c:v>
                </c:pt>
                <c:pt idx="12872">
                  <c:v>8.261719</c:v>
                </c:pt>
                <c:pt idx="12873">
                  <c:v>8.085938</c:v>
                </c:pt>
                <c:pt idx="12874">
                  <c:v>7.910156</c:v>
                </c:pt>
                <c:pt idx="12875">
                  <c:v>7.734375</c:v>
                </c:pt>
                <c:pt idx="12876">
                  <c:v>7.558594</c:v>
                </c:pt>
                <c:pt idx="12877">
                  <c:v>7.382812</c:v>
                </c:pt>
                <c:pt idx="12878">
                  <c:v>7.207031</c:v>
                </c:pt>
                <c:pt idx="12879">
                  <c:v>7.03125</c:v>
                </c:pt>
                <c:pt idx="12880">
                  <c:v>6.855469</c:v>
                </c:pt>
                <c:pt idx="12881">
                  <c:v>6.679688</c:v>
                </c:pt>
                <c:pt idx="12882">
                  <c:v>6.503906</c:v>
                </c:pt>
                <c:pt idx="12883">
                  <c:v>6.328125</c:v>
                </c:pt>
                <c:pt idx="12884">
                  <c:v>6.152344</c:v>
                </c:pt>
                <c:pt idx="12885">
                  <c:v>5.976562</c:v>
                </c:pt>
                <c:pt idx="12886">
                  <c:v>5.800781</c:v>
                </c:pt>
                <c:pt idx="12887">
                  <c:v>5.625</c:v>
                </c:pt>
                <c:pt idx="12888">
                  <c:v>5.449219</c:v>
                </c:pt>
                <c:pt idx="12889">
                  <c:v>5.273438</c:v>
                </c:pt>
                <c:pt idx="12890">
                  <c:v>5.097656</c:v>
                </c:pt>
                <c:pt idx="12891">
                  <c:v>4.921875</c:v>
                </c:pt>
                <c:pt idx="12892">
                  <c:v>4.746094</c:v>
                </c:pt>
                <c:pt idx="12893">
                  <c:v>4.570312</c:v>
                </c:pt>
                <c:pt idx="12894">
                  <c:v>4.394531</c:v>
                </c:pt>
                <c:pt idx="12895">
                  <c:v>4.21875</c:v>
                </c:pt>
                <c:pt idx="12896">
                  <c:v>4.042969</c:v>
                </c:pt>
                <c:pt idx="12897">
                  <c:v>3.867188</c:v>
                </c:pt>
                <c:pt idx="12898">
                  <c:v>3.691406</c:v>
                </c:pt>
                <c:pt idx="12899">
                  <c:v>3.515625</c:v>
                </c:pt>
                <c:pt idx="12900">
                  <c:v>3.339844</c:v>
                </c:pt>
                <c:pt idx="12901">
                  <c:v>3.164062</c:v>
                </c:pt>
                <c:pt idx="12902">
                  <c:v>2.988281</c:v>
                </c:pt>
                <c:pt idx="12903">
                  <c:v>2.8125</c:v>
                </c:pt>
                <c:pt idx="12904">
                  <c:v>2.636719</c:v>
                </c:pt>
                <c:pt idx="12905">
                  <c:v>2.460938</c:v>
                </c:pt>
                <c:pt idx="12906">
                  <c:v>2.285156</c:v>
                </c:pt>
                <c:pt idx="12907">
                  <c:v>2.109375</c:v>
                </c:pt>
                <c:pt idx="12908">
                  <c:v>1.933594</c:v>
                </c:pt>
                <c:pt idx="12909">
                  <c:v>1.757812</c:v>
                </c:pt>
                <c:pt idx="12910">
                  <c:v>1.582031</c:v>
                </c:pt>
                <c:pt idx="12911">
                  <c:v>1.40625</c:v>
                </c:pt>
                <c:pt idx="12912">
                  <c:v>1.230469</c:v>
                </c:pt>
                <c:pt idx="12913">
                  <c:v>1.054688</c:v>
                </c:pt>
                <c:pt idx="12914">
                  <c:v>0.878906</c:v>
                </c:pt>
                <c:pt idx="12915">
                  <c:v>0.703125</c:v>
                </c:pt>
                <c:pt idx="12916">
                  <c:v>0.527344</c:v>
                </c:pt>
                <c:pt idx="12917">
                  <c:v>0.351562</c:v>
                </c:pt>
                <c:pt idx="12918">
                  <c:v>0.175781</c:v>
                </c:pt>
                <c:pt idx="12919">
                  <c:v>0</c:v>
                </c:pt>
                <c:pt idx="12920">
                  <c:v>-0.175781</c:v>
                </c:pt>
                <c:pt idx="12921">
                  <c:v>-0.351562</c:v>
                </c:pt>
                <c:pt idx="12922">
                  <c:v>-0.527344</c:v>
                </c:pt>
                <c:pt idx="12923">
                  <c:v>-0.703125</c:v>
                </c:pt>
                <c:pt idx="12924">
                  <c:v>-0.878906</c:v>
                </c:pt>
                <c:pt idx="12925">
                  <c:v>-1.054688</c:v>
                </c:pt>
                <c:pt idx="12926">
                  <c:v>-1.230469</c:v>
                </c:pt>
                <c:pt idx="12927">
                  <c:v>-1.40625</c:v>
                </c:pt>
                <c:pt idx="12928">
                  <c:v>-1.582031</c:v>
                </c:pt>
                <c:pt idx="12929">
                  <c:v>-1.757812</c:v>
                </c:pt>
                <c:pt idx="12930">
                  <c:v>-1.933594</c:v>
                </c:pt>
                <c:pt idx="12931">
                  <c:v>-2.109375</c:v>
                </c:pt>
                <c:pt idx="12932">
                  <c:v>-2.285156</c:v>
                </c:pt>
                <c:pt idx="12933">
                  <c:v>-2.460938</c:v>
                </c:pt>
                <c:pt idx="12934">
                  <c:v>-2.636719</c:v>
                </c:pt>
                <c:pt idx="12935">
                  <c:v>-2.8125</c:v>
                </c:pt>
                <c:pt idx="12936">
                  <c:v>-2.988281</c:v>
                </c:pt>
                <c:pt idx="12937">
                  <c:v>-3.164062</c:v>
                </c:pt>
                <c:pt idx="12938">
                  <c:v>-3.339844</c:v>
                </c:pt>
                <c:pt idx="12939">
                  <c:v>-3.515625</c:v>
                </c:pt>
                <c:pt idx="12940">
                  <c:v>-3.691406</c:v>
                </c:pt>
                <c:pt idx="12941">
                  <c:v>-3.867188</c:v>
                </c:pt>
                <c:pt idx="12942">
                  <c:v>-4.042969</c:v>
                </c:pt>
                <c:pt idx="12943">
                  <c:v>-4.21875</c:v>
                </c:pt>
                <c:pt idx="12944">
                  <c:v>-4.394531</c:v>
                </c:pt>
                <c:pt idx="12945">
                  <c:v>-4.570312</c:v>
                </c:pt>
                <c:pt idx="12946">
                  <c:v>-4.746094</c:v>
                </c:pt>
                <c:pt idx="12947">
                  <c:v>-4.921875</c:v>
                </c:pt>
                <c:pt idx="12948">
                  <c:v>-5.097656</c:v>
                </c:pt>
                <c:pt idx="12949">
                  <c:v>-5.273438</c:v>
                </c:pt>
                <c:pt idx="12950">
                  <c:v>-5.449219</c:v>
                </c:pt>
                <c:pt idx="12951">
                  <c:v>-5.625</c:v>
                </c:pt>
                <c:pt idx="12952">
                  <c:v>-5.800781</c:v>
                </c:pt>
                <c:pt idx="12953">
                  <c:v>-5.976562</c:v>
                </c:pt>
                <c:pt idx="12954">
                  <c:v>-6.152344</c:v>
                </c:pt>
                <c:pt idx="12955">
                  <c:v>-6.328125</c:v>
                </c:pt>
                <c:pt idx="12956">
                  <c:v>-6.503906</c:v>
                </c:pt>
                <c:pt idx="12957">
                  <c:v>-6.679688</c:v>
                </c:pt>
                <c:pt idx="12958">
                  <c:v>-6.855469</c:v>
                </c:pt>
                <c:pt idx="12959">
                  <c:v>-7.03125</c:v>
                </c:pt>
                <c:pt idx="12960">
                  <c:v>-7.207031</c:v>
                </c:pt>
                <c:pt idx="12961">
                  <c:v>-7.382812</c:v>
                </c:pt>
                <c:pt idx="12962">
                  <c:v>-7.558594</c:v>
                </c:pt>
                <c:pt idx="12963">
                  <c:v>-7.734375</c:v>
                </c:pt>
                <c:pt idx="12964">
                  <c:v>-7.910156</c:v>
                </c:pt>
                <c:pt idx="12965">
                  <c:v>-8.085938</c:v>
                </c:pt>
                <c:pt idx="12966">
                  <c:v>-8.261719</c:v>
                </c:pt>
                <c:pt idx="12967">
                  <c:v>-8.4375</c:v>
                </c:pt>
                <c:pt idx="12968">
                  <c:v>-8.613281</c:v>
                </c:pt>
                <c:pt idx="12969">
                  <c:v>-8.789062</c:v>
                </c:pt>
                <c:pt idx="12970">
                  <c:v>-8.964844</c:v>
                </c:pt>
                <c:pt idx="12971">
                  <c:v>-9.140625</c:v>
                </c:pt>
                <c:pt idx="12972">
                  <c:v>-9.316406</c:v>
                </c:pt>
                <c:pt idx="12973">
                  <c:v>-9.492188</c:v>
                </c:pt>
                <c:pt idx="12974">
                  <c:v>-9.667969</c:v>
                </c:pt>
                <c:pt idx="12975">
                  <c:v>-9.84375</c:v>
                </c:pt>
                <c:pt idx="12976">
                  <c:v>-10.019531</c:v>
                </c:pt>
                <c:pt idx="12977">
                  <c:v>-10.195312</c:v>
                </c:pt>
                <c:pt idx="12978">
                  <c:v>-10.371094</c:v>
                </c:pt>
                <c:pt idx="12979">
                  <c:v>-10.546875</c:v>
                </c:pt>
                <c:pt idx="12980">
                  <c:v>-10.722656</c:v>
                </c:pt>
                <c:pt idx="12981">
                  <c:v>-10.898438</c:v>
                </c:pt>
                <c:pt idx="12982">
                  <c:v>-11.074219</c:v>
                </c:pt>
                <c:pt idx="12983">
                  <c:v>-11.25</c:v>
                </c:pt>
                <c:pt idx="12984">
                  <c:v>-11.425781</c:v>
                </c:pt>
                <c:pt idx="12985">
                  <c:v>-11.601562</c:v>
                </c:pt>
                <c:pt idx="12986">
                  <c:v>-11.777344</c:v>
                </c:pt>
                <c:pt idx="12987">
                  <c:v>-11.953125</c:v>
                </c:pt>
                <c:pt idx="12988">
                  <c:v>-12.128906</c:v>
                </c:pt>
                <c:pt idx="12989">
                  <c:v>-12.304688</c:v>
                </c:pt>
                <c:pt idx="12990">
                  <c:v>-12.480469</c:v>
                </c:pt>
                <c:pt idx="12991">
                  <c:v>-12.65625</c:v>
                </c:pt>
                <c:pt idx="12992">
                  <c:v>-12.832031</c:v>
                </c:pt>
                <c:pt idx="12993">
                  <c:v>-13.007812</c:v>
                </c:pt>
                <c:pt idx="12994">
                  <c:v>-13.183594</c:v>
                </c:pt>
                <c:pt idx="12995">
                  <c:v>-13.359375</c:v>
                </c:pt>
                <c:pt idx="12996">
                  <c:v>-13.535156</c:v>
                </c:pt>
                <c:pt idx="12997">
                  <c:v>-13.710938</c:v>
                </c:pt>
                <c:pt idx="12998">
                  <c:v>-13.886719</c:v>
                </c:pt>
                <c:pt idx="12999">
                  <c:v>-14.0625</c:v>
                </c:pt>
                <c:pt idx="13000">
                  <c:v>-14.238281</c:v>
                </c:pt>
                <c:pt idx="13001">
                  <c:v>-14.414062</c:v>
                </c:pt>
                <c:pt idx="13002">
                  <c:v>-14.589844</c:v>
                </c:pt>
                <c:pt idx="13003">
                  <c:v>-14.765625</c:v>
                </c:pt>
                <c:pt idx="13004">
                  <c:v>-14.941406</c:v>
                </c:pt>
                <c:pt idx="13005">
                  <c:v>-15.117188</c:v>
                </c:pt>
                <c:pt idx="13006">
                  <c:v>-15.292969</c:v>
                </c:pt>
                <c:pt idx="13007">
                  <c:v>-15.46875</c:v>
                </c:pt>
                <c:pt idx="13008">
                  <c:v>-15.644531</c:v>
                </c:pt>
                <c:pt idx="13009">
                  <c:v>-15.820312</c:v>
                </c:pt>
                <c:pt idx="13010">
                  <c:v>-15.996094</c:v>
                </c:pt>
                <c:pt idx="13011">
                  <c:v>-16.171875</c:v>
                </c:pt>
                <c:pt idx="13012">
                  <c:v>-16.347656</c:v>
                </c:pt>
                <c:pt idx="13013">
                  <c:v>-16.523438</c:v>
                </c:pt>
                <c:pt idx="13014">
                  <c:v>-16.699219</c:v>
                </c:pt>
                <c:pt idx="13015">
                  <c:v>-16.875</c:v>
                </c:pt>
                <c:pt idx="13016">
                  <c:v>-17.050781</c:v>
                </c:pt>
                <c:pt idx="13017">
                  <c:v>-17.226562</c:v>
                </c:pt>
                <c:pt idx="13018">
                  <c:v>-17.402344</c:v>
                </c:pt>
                <c:pt idx="13019">
                  <c:v>-17.578125</c:v>
                </c:pt>
                <c:pt idx="13020">
                  <c:v>-17.753906</c:v>
                </c:pt>
                <c:pt idx="13021">
                  <c:v>-17.929688</c:v>
                </c:pt>
                <c:pt idx="13022">
                  <c:v>-18.105469</c:v>
                </c:pt>
                <c:pt idx="13023">
                  <c:v>-18.28125</c:v>
                </c:pt>
                <c:pt idx="13024">
                  <c:v>-18.457031</c:v>
                </c:pt>
                <c:pt idx="13025">
                  <c:v>-18.632812</c:v>
                </c:pt>
                <c:pt idx="13026">
                  <c:v>-18.808594</c:v>
                </c:pt>
                <c:pt idx="13027">
                  <c:v>-18.984375</c:v>
                </c:pt>
                <c:pt idx="13028">
                  <c:v>-19.160156</c:v>
                </c:pt>
                <c:pt idx="13029">
                  <c:v>-19.335938</c:v>
                </c:pt>
                <c:pt idx="13030">
                  <c:v>-19.511719</c:v>
                </c:pt>
                <c:pt idx="13031">
                  <c:v>-19.6875</c:v>
                </c:pt>
                <c:pt idx="13032">
                  <c:v>-19.863281</c:v>
                </c:pt>
                <c:pt idx="13033">
                  <c:v>-20.039062</c:v>
                </c:pt>
                <c:pt idx="13034">
                  <c:v>-20.214844</c:v>
                </c:pt>
                <c:pt idx="13035">
                  <c:v>-20.390625</c:v>
                </c:pt>
                <c:pt idx="13036">
                  <c:v>-20.566406</c:v>
                </c:pt>
                <c:pt idx="13037">
                  <c:v>-20.742188</c:v>
                </c:pt>
                <c:pt idx="13038">
                  <c:v>-20.917969</c:v>
                </c:pt>
                <c:pt idx="13039">
                  <c:v>-21.09375</c:v>
                </c:pt>
                <c:pt idx="13040">
                  <c:v>-21.269531</c:v>
                </c:pt>
                <c:pt idx="13041">
                  <c:v>-21.445312</c:v>
                </c:pt>
                <c:pt idx="13042">
                  <c:v>-21.621094</c:v>
                </c:pt>
                <c:pt idx="13043">
                  <c:v>-21.796875</c:v>
                </c:pt>
                <c:pt idx="13044">
                  <c:v>-21.972656</c:v>
                </c:pt>
                <c:pt idx="13045">
                  <c:v>-22.148438</c:v>
                </c:pt>
                <c:pt idx="13046">
                  <c:v>-22.324219</c:v>
                </c:pt>
                <c:pt idx="13047">
                  <c:v>-22.5</c:v>
                </c:pt>
                <c:pt idx="13048">
                  <c:v>-22.675781</c:v>
                </c:pt>
                <c:pt idx="13049">
                  <c:v>-22.851562</c:v>
                </c:pt>
                <c:pt idx="13050">
                  <c:v>-23.027344</c:v>
                </c:pt>
                <c:pt idx="13051">
                  <c:v>-23.203125</c:v>
                </c:pt>
                <c:pt idx="13052">
                  <c:v>-23.378906</c:v>
                </c:pt>
                <c:pt idx="13053">
                  <c:v>-23.554688</c:v>
                </c:pt>
                <c:pt idx="13054">
                  <c:v>-23.730469</c:v>
                </c:pt>
                <c:pt idx="13055">
                  <c:v>-23.90625</c:v>
                </c:pt>
                <c:pt idx="13056">
                  <c:v>-24.082031</c:v>
                </c:pt>
                <c:pt idx="13057">
                  <c:v>-24.257812</c:v>
                </c:pt>
                <c:pt idx="13058">
                  <c:v>-24.433594</c:v>
                </c:pt>
                <c:pt idx="13059">
                  <c:v>-24.609375</c:v>
                </c:pt>
                <c:pt idx="13060">
                  <c:v>-24.785156</c:v>
                </c:pt>
                <c:pt idx="13061">
                  <c:v>-24.960938</c:v>
                </c:pt>
                <c:pt idx="13062">
                  <c:v>-25.136719</c:v>
                </c:pt>
                <c:pt idx="13063">
                  <c:v>-25.3125</c:v>
                </c:pt>
                <c:pt idx="13064">
                  <c:v>-25.488281</c:v>
                </c:pt>
                <c:pt idx="13065">
                  <c:v>-25.664062</c:v>
                </c:pt>
                <c:pt idx="13066">
                  <c:v>-25.839844</c:v>
                </c:pt>
                <c:pt idx="13067">
                  <c:v>-26.015625</c:v>
                </c:pt>
                <c:pt idx="13068">
                  <c:v>-26.191406</c:v>
                </c:pt>
                <c:pt idx="13069">
                  <c:v>-26.367188</c:v>
                </c:pt>
                <c:pt idx="13070">
                  <c:v>-26.542969</c:v>
                </c:pt>
                <c:pt idx="13071">
                  <c:v>-26.71875</c:v>
                </c:pt>
                <c:pt idx="13072">
                  <c:v>-26.894531</c:v>
                </c:pt>
                <c:pt idx="13073">
                  <c:v>-27.070312</c:v>
                </c:pt>
                <c:pt idx="13074">
                  <c:v>-27.246094</c:v>
                </c:pt>
                <c:pt idx="13075">
                  <c:v>-27.421875</c:v>
                </c:pt>
                <c:pt idx="13076">
                  <c:v>-27.597656</c:v>
                </c:pt>
                <c:pt idx="13077">
                  <c:v>-27.773438</c:v>
                </c:pt>
                <c:pt idx="13078">
                  <c:v>-27.949219</c:v>
                </c:pt>
                <c:pt idx="13079">
                  <c:v>-28.125</c:v>
                </c:pt>
                <c:pt idx="13080">
                  <c:v>-28.300781</c:v>
                </c:pt>
                <c:pt idx="13081">
                  <c:v>-28.476562</c:v>
                </c:pt>
                <c:pt idx="13082">
                  <c:v>-28.652344</c:v>
                </c:pt>
                <c:pt idx="13083">
                  <c:v>-28.828125</c:v>
                </c:pt>
                <c:pt idx="13084">
                  <c:v>-29.003906</c:v>
                </c:pt>
                <c:pt idx="13085">
                  <c:v>-29.179688</c:v>
                </c:pt>
                <c:pt idx="13086">
                  <c:v>-29.355469</c:v>
                </c:pt>
                <c:pt idx="13087">
                  <c:v>-29.53125</c:v>
                </c:pt>
                <c:pt idx="13088">
                  <c:v>-29.707031</c:v>
                </c:pt>
                <c:pt idx="13089">
                  <c:v>-29.882812</c:v>
                </c:pt>
                <c:pt idx="13090">
                  <c:v>-30.058594</c:v>
                </c:pt>
                <c:pt idx="13091">
                  <c:v>-30.234375</c:v>
                </c:pt>
                <c:pt idx="13092">
                  <c:v>-30.410156</c:v>
                </c:pt>
                <c:pt idx="13093">
                  <c:v>-30.585938</c:v>
                </c:pt>
                <c:pt idx="13094">
                  <c:v>-30.761719</c:v>
                </c:pt>
                <c:pt idx="13095">
                  <c:v>-30.9375</c:v>
                </c:pt>
                <c:pt idx="13096">
                  <c:v>-31.113281</c:v>
                </c:pt>
                <c:pt idx="13097">
                  <c:v>-31.289062</c:v>
                </c:pt>
                <c:pt idx="13098">
                  <c:v>-31.464844</c:v>
                </c:pt>
                <c:pt idx="13099">
                  <c:v>-31.640625</c:v>
                </c:pt>
                <c:pt idx="13100">
                  <c:v>-31.816406</c:v>
                </c:pt>
                <c:pt idx="13101">
                  <c:v>-31.992188</c:v>
                </c:pt>
                <c:pt idx="13102">
                  <c:v>-32.167969</c:v>
                </c:pt>
                <c:pt idx="13103">
                  <c:v>-32.34375</c:v>
                </c:pt>
                <c:pt idx="13104">
                  <c:v>-32.519531</c:v>
                </c:pt>
                <c:pt idx="13105">
                  <c:v>-32.695312</c:v>
                </c:pt>
                <c:pt idx="13106">
                  <c:v>-32.871094</c:v>
                </c:pt>
                <c:pt idx="13107">
                  <c:v>-33.046875</c:v>
                </c:pt>
                <c:pt idx="13108">
                  <c:v>-33.222656</c:v>
                </c:pt>
                <c:pt idx="13109">
                  <c:v>-33.398438</c:v>
                </c:pt>
                <c:pt idx="13110">
                  <c:v>-33.574219</c:v>
                </c:pt>
                <c:pt idx="13111">
                  <c:v>-33.75</c:v>
                </c:pt>
                <c:pt idx="13112">
                  <c:v>-33.925781</c:v>
                </c:pt>
                <c:pt idx="13113">
                  <c:v>-34.101562</c:v>
                </c:pt>
                <c:pt idx="13114">
                  <c:v>-34.277344</c:v>
                </c:pt>
                <c:pt idx="13115">
                  <c:v>-34.453125</c:v>
                </c:pt>
                <c:pt idx="13116">
                  <c:v>-34.628906</c:v>
                </c:pt>
                <c:pt idx="13117">
                  <c:v>-34.804688</c:v>
                </c:pt>
                <c:pt idx="13118">
                  <c:v>-34.980469</c:v>
                </c:pt>
                <c:pt idx="13119">
                  <c:v>-35.15625</c:v>
                </c:pt>
                <c:pt idx="13120">
                  <c:v>-35.332031</c:v>
                </c:pt>
                <c:pt idx="13121">
                  <c:v>-35.507812</c:v>
                </c:pt>
                <c:pt idx="13122">
                  <c:v>-35.683594</c:v>
                </c:pt>
                <c:pt idx="13123">
                  <c:v>-35.859375</c:v>
                </c:pt>
                <c:pt idx="13124">
                  <c:v>-36.035156</c:v>
                </c:pt>
                <c:pt idx="13125">
                  <c:v>-36.210938</c:v>
                </c:pt>
                <c:pt idx="13126">
                  <c:v>-36.386719</c:v>
                </c:pt>
                <c:pt idx="13127">
                  <c:v>-36.5625</c:v>
                </c:pt>
                <c:pt idx="13128">
                  <c:v>-36.738281</c:v>
                </c:pt>
                <c:pt idx="13129">
                  <c:v>-36.914062</c:v>
                </c:pt>
                <c:pt idx="13130">
                  <c:v>-37.089844</c:v>
                </c:pt>
                <c:pt idx="13131">
                  <c:v>-37.265625</c:v>
                </c:pt>
                <c:pt idx="13132">
                  <c:v>-37.441406</c:v>
                </c:pt>
                <c:pt idx="13133">
                  <c:v>-37.617188</c:v>
                </c:pt>
                <c:pt idx="13134">
                  <c:v>-37.792969</c:v>
                </c:pt>
                <c:pt idx="13135">
                  <c:v>-37.96875</c:v>
                </c:pt>
                <c:pt idx="13136">
                  <c:v>-38.144531</c:v>
                </c:pt>
                <c:pt idx="13137">
                  <c:v>-38.320312</c:v>
                </c:pt>
                <c:pt idx="13138">
                  <c:v>-38.496094</c:v>
                </c:pt>
                <c:pt idx="13139">
                  <c:v>-38.671875</c:v>
                </c:pt>
                <c:pt idx="13140">
                  <c:v>-38.847656</c:v>
                </c:pt>
                <c:pt idx="13141">
                  <c:v>-39.023438</c:v>
                </c:pt>
                <c:pt idx="13142">
                  <c:v>-39.199219</c:v>
                </c:pt>
                <c:pt idx="13143">
                  <c:v>-39.375</c:v>
                </c:pt>
                <c:pt idx="13144">
                  <c:v>-39.550781</c:v>
                </c:pt>
                <c:pt idx="13145">
                  <c:v>-39.726562</c:v>
                </c:pt>
                <c:pt idx="13146">
                  <c:v>-39.902344</c:v>
                </c:pt>
                <c:pt idx="13147">
                  <c:v>-40.078125</c:v>
                </c:pt>
                <c:pt idx="13148">
                  <c:v>-40.253906</c:v>
                </c:pt>
                <c:pt idx="13149">
                  <c:v>-40.429688</c:v>
                </c:pt>
                <c:pt idx="13150">
                  <c:v>-40.605469</c:v>
                </c:pt>
                <c:pt idx="13151">
                  <c:v>-40.78125</c:v>
                </c:pt>
                <c:pt idx="13152">
                  <c:v>-40.957031</c:v>
                </c:pt>
                <c:pt idx="13153">
                  <c:v>-41.132812</c:v>
                </c:pt>
                <c:pt idx="13154">
                  <c:v>-41.308594</c:v>
                </c:pt>
                <c:pt idx="13155">
                  <c:v>-41.484375</c:v>
                </c:pt>
                <c:pt idx="13156">
                  <c:v>-41.660156</c:v>
                </c:pt>
                <c:pt idx="13157">
                  <c:v>-41.835938</c:v>
                </c:pt>
                <c:pt idx="13158">
                  <c:v>-42.011719</c:v>
                </c:pt>
                <c:pt idx="13159">
                  <c:v>-42.1875</c:v>
                </c:pt>
                <c:pt idx="13160">
                  <c:v>-42.363281</c:v>
                </c:pt>
                <c:pt idx="13161">
                  <c:v>-42.539062</c:v>
                </c:pt>
                <c:pt idx="13162">
                  <c:v>-42.714844</c:v>
                </c:pt>
                <c:pt idx="13163">
                  <c:v>-42.890625</c:v>
                </c:pt>
                <c:pt idx="13164">
                  <c:v>-43.066406</c:v>
                </c:pt>
                <c:pt idx="13165">
                  <c:v>-43.242188</c:v>
                </c:pt>
                <c:pt idx="13166">
                  <c:v>-43.417969</c:v>
                </c:pt>
                <c:pt idx="13167">
                  <c:v>-43.59375</c:v>
                </c:pt>
                <c:pt idx="13168">
                  <c:v>-43.769531</c:v>
                </c:pt>
                <c:pt idx="13169">
                  <c:v>-43.945312</c:v>
                </c:pt>
                <c:pt idx="13170">
                  <c:v>-44.121094</c:v>
                </c:pt>
                <c:pt idx="13171">
                  <c:v>-44.296875</c:v>
                </c:pt>
                <c:pt idx="13172">
                  <c:v>-44.472656</c:v>
                </c:pt>
                <c:pt idx="13173">
                  <c:v>-44.648438</c:v>
                </c:pt>
                <c:pt idx="13174">
                  <c:v>-44.824219</c:v>
                </c:pt>
                <c:pt idx="13175">
                  <c:v>-45</c:v>
                </c:pt>
                <c:pt idx="13176">
                  <c:v>-45.175781</c:v>
                </c:pt>
                <c:pt idx="13177">
                  <c:v>-45.351562</c:v>
                </c:pt>
                <c:pt idx="13178">
                  <c:v>-45.527344</c:v>
                </c:pt>
                <c:pt idx="13179">
                  <c:v>-45.703125</c:v>
                </c:pt>
                <c:pt idx="13180">
                  <c:v>-45.878906</c:v>
                </c:pt>
                <c:pt idx="13181">
                  <c:v>-46.054688</c:v>
                </c:pt>
                <c:pt idx="13182">
                  <c:v>-46.230469</c:v>
                </c:pt>
                <c:pt idx="13183">
                  <c:v>-46.40625</c:v>
                </c:pt>
                <c:pt idx="13184">
                  <c:v>-46.582031</c:v>
                </c:pt>
                <c:pt idx="13185">
                  <c:v>-46.757812</c:v>
                </c:pt>
                <c:pt idx="13186">
                  <c:v>-46.933594</c:v>
                </c:pt>
                <c:pt idx="13187">
                  <c:v>-47.109375</c:v>
                </c:pt>
                <c:pt idx="13188">
                  <c:v>-47.285156</c:v>
                </c:pt>
                <c:pt idx="13189">
                  <c:v>-47.460938</c:v>
                </c:pt>
                <c:pt idx="13190">
                  <c:v>-47.636719</c:v>
                </c:pt>
                <c:pt idx="13191">
                  <c:v>-47.8125</c:v>
                </c:pt>
                <c:pt idx="13192">
                  <c:v>-47.988281</c:v>
                </c:pt>
                <c:pt idx="13193">
                  <c:v>-48.164062</c:v>
                </c:pt>
                <c:pt idx="13194">
                  <c:v>-48.339844</c:v>
                </c:pt>
                <c:pt idx="13195">
                  <c:v>-48.515625</c:v>
                </c:pt>
                <c:pt idx="13196">
                  <c:v>-48.691406</c:v>
                </c:pt>
                <c:pt idx="13197">
                  <c:v>-48.867188</c:v>
                </c:pt>
                <c:pt idx="13198">
                  <c:v>-49.042969</c:v>
                </c:pt>
                <c:pt idx="13199">
                  <c:v>-49.21875</c:v>
                </c:pt>
                <c:pt idx="13200">
                  <c:v>-49.394531</c:v>
                </c:pt>
                <c:pt idx="13201">
                  <c:v>-49.570312</c:v>
                </c:pt>
                <c:pt idx="13202">
                  <c:v>-49.746094</c:v>
                </c:pt>
                <c:pt idx="13203">
                  <c:v>-49.921875</c:v>
                </c:pt>
                <c:pt idx="13204">
                  <c:v>-50.097656</c:v>
                </c:pt>
                <c:pt idx="13205">
                  <c:v>-50.273438</c:v>
                </c:pt>
                <c:pt idx="13206">
                  <c:v>-50.449219</c:v>
                </c:pt>
                <c:pt idx="13207">
                  <c:v>-50.625</c:v>
                </c:pt>
                <c:pt idx="13208">
                  <c:v>-50.800781</c:v>
                </c:pt>
                <c:pt idx="13209">
                  <c:v>-50.976562</c:v>
                </c:pt>
                <c:pt idx="13210">
                  <c:v>-51.152344</c:v>
                </c:pt>
                <c:pt idx="13211">
                  <c:v>-51.328125</c:v>
                </c:pt>
                <c:pt idx="13212">
                  <c:v>-51.503906</c:v>
                </c:pt>
                <c:pt idx="13213">
                  <c:v>-51.679688</c:v>
                </c:pt>
                <c:pt idx="13214">
                  <c:v>-51.855469</c:v>
                </c:pt>
                <c:pt idx="13215">
                  <c:v>-52.03125</c:v>
                </c:pt>
                <c:pt idx="13216">
                  <c:v>-52.207031</c:v>
                </c:pt>
                <c:pt idx="13217">
                  <c:v>-52.382812</c:v>
                </c:pt>
                <c:pt idx="13218">
                  <c:v>-52.558594</c:v>
                </c:pt>
                <c:pt idx="13219">
                  <c:v>-52.734375</c:v>
                </c:pt>
                <c:pt idx="13220">
                  <c:v>-52.910156</c:v>
                </c:pt>
                <c:pt idx="13221">
                  <c:v>-53.085938</c:v>
                </c:pt>
                <c:pt idx="13222">
                  <c:v>-53.261719</c:v>
                </c:pt>
                <c:pt idx="13223">
                  <c:v>-53.4375</c:v>
                </c:pt>
                <c:pt idx="13224">
                  <c:v>-53.613281</c:v>
                </c:pt>
                <c:pt idx="13225">
                  <c:v>-53.789062</c:v>
                </c:pt>
                <c:pt idx="13226">
                  <c:v>-53.964844</c:v>
                </c:pt>
                <c:pt idx="13227">
                  <c:v>-54.140625</c:v>
                </c:pt>
                <c:pt idx="13228">
                  <c:v>-54.316406</c:v>
                </c:pt>
                <c:pt idx="13229">
                  <c:v>-54.492188</c:v>
                </c:pt>
                <c:pt idx="13230">
                  <c:v>-54.667969</c:v>
                </c:pt>
                <c:pt idx="13231">
                  <c:v>-54.84375</c:v>
                </c:pt>
                <c:pt idx="13232">
                  <c:v>-55.019531</c:v>
                </c:pt>
                <c:pt idx="13233">
                  <c:v>-55.195312</c:v>
                </c:pt>
                <c:pt idx="13234">
                  <c:v>-55.371094</c:v>
                </c:pt>
                <c:pt idx="13235">
                  <c:v>-55.546875</c:v>
                </c:pt>
                <c:pt idx="13236">
                  <c:v>-55.722656</c:v>
                </c:pt>
                <c:pt idx="13237">
                  <c:v>-55.898438</c:v>
                </c:pt>
                <c:pt idx="13238">
                  <c:v>-56.074219</c:v>
                </c:pt>
                <c:pt idx="13239">
                  <c:v>-56.25</c:v>
                </c:pt>
                <c:pt idx="13240">
                  <c:v>-56.425781</c:v>
                </c:pt>
                <c:pt idx="13241">
                  <c:v>-56.601562</c:v>
                </c:pt>
                <c:pt idx="13242">
                  <c:v>-56.777344</c:v>
                </c:pt>
                <c:pt idx="13243">
                  <c:v>-56.953125</c:v>
                </c:pt>
                <c:pt idx="13244">
                  <c:v>-57.128906</c:v>
                </c:pt>
                <c:pt idx="13245">
                  <c:v>-57.304688</c:v>
                </c:pt>
                <c:pt idx="13246">
                  <c:v>-57.480469</c:v>
                </c:pt>
                <c:pt idx="13247">
                  <c:v>-57.65625</c:v>
                </c:pt>
                <c:pt idx="13248">
                  <c:v>-57.832031</c:v>
                </c:pt>
                <c:pt idx="13249">
                  <c:v>-58.007812</c:v>
                </c:pt>
                <c:pt idx="13250">
                  <c:v>-58.183594</c:v>
                </c:pt>
                <c:pt idx="13251">
                  <c:v>-58.359375</c:v>
                </c:pt>
                <c:pt idx="13252">
                  <c:v>-58.535156</c:v>
                </c:pt>
                <c:pt idx="13253">
                  <c:v>-58.710938</c:v>
                </c:pt>
                <c:pt idx="13254">
                  <c:v>-58.886719</c:v>
                </c:pt>
                <c:pt idx="13255">
                  <c:v>-59.0625</c:v>
                </c:pt>
                <c:pt idx="13256">
                  <c:v>-59.238281</c:v>
                </c:pt>
                <c:pt idx="13257">
                  <c:v>-59.414062</c:v>
                </c:pt>
                <c:pt idx="13258">
                  <c:v>-59.589844</c:v>
                </c:pt>
                <c:pt idx="13259">
                  <c:v>-59.765625</c:v>
                </c:pt>
                <c:pt idx="13260">
                  <c:v>-59.941406</c:v>
                </c:pt>
                <c:pt idx="13261">
                  <c:v>-60.117188</c:v>
                </c:pt>
                <c:pt idx="13262">
                  <c:v>-60.292969</c:v>
                </c:pt>
                <c:pt idx="13263">
                  <c:v>-60.46875</c:v>
                </c:pt>
                <c:pt idx="13264">
                  <c:v>-60.644531</c:v>
                </c:pt>
                <c:pt idx="13265">
                  <c:v>-60.820312</c:v>
                </c:pt>
                <c:pt idx="13266">
                  <c:v>-60.996094</c:v>
                </c:pt>
                <c:pt idx="13267">
                  <c:v>-61.171875</c:v>
                </c:pt>
                <c:pt idx="13268">
                  <c:v>-61.347656</c:v>
                </c:pt>
                <c:pt idx="13269">
                  <c:v>-61.523438</c:v>
                </c:pt>
                <c:pt idx="13270">
                  <c:v>-61.699219</c:v>
                </c:pt>
                <c:pt idx="13271">
                  <c:v>-61.875</c:v>
                </c:pt>
                <c:pt idx="13272">
                  <c:v>-62.050781</c:v>
                </c:pt>
                <c:pt idx="13273">
                  <c:v>-62.226562</c:v>
                </c:pt>
                <c:pt idx="13274">
                  <c:v>-62.402344</c:v>
                </c:pt>
                <c:pt idx="13275">
                  <c:v>-62.578125</c:v>
                </c:pt>
                <c:pt idx="13276">
                  <c:v>-62.753906</c:v>
                </c:pt>
                <c:pt idx="13277">
                  <c:v>-62.929688</c:v>
                </c:pt>
                <c:pt idx="13278">
                  <c:v>-63.105469</c:v>
                </c:pt>
                <c:pt idx="13279">
                  <c:v>-63.28125</c:v>
                </c:pt>
                <c:pt idx="13280">
                  <c:v>-63.457031</c:v>
                </c:pt>
                <c:pt idx="13281">
                  <c:v>-63.632812</c:v>
                </c:pt>
                <c:pt idx="13282">
                  <c:v>-63.808594</c:v>
                </c:pt>
                <c:pt idx="13283">
                  <c:v>-63.984375</c:v>
                </c:pt>
                <c:pt idx="13284">
                  <c:v>-64.160156</c:v>
                </c:pt>
                <c:pt idx="13285">
                  <c:v>-64.335938</c:v>
                </c:pt>
                <c:pt idx="13286">
                  <c:v>-64.511719</c:v>
                </c:pt>
                <c:pt idx="13287">
                  <c:v>-64.6875</c:v>
                </c:pt>
                <c:pt idx="13288">
                  <c:v>-64.863281</c:v>
                </c:pt>
                <c:pt idx="13289">
                  <c:v>-65.039062</c:v>
                </c:pt>
                <c:pt idx="13290">
                  <c:v>-65.214844</c:v>
                </c:pt>
                <c:pt idx="13291">
                  <c:v>-65.390625</c:v>
                </c:pt>
                <c:pt idx="13292">
                  <c:v>-65.566406</c:v>
                </c:pt>
                <c:pt idx="13293">
                  <c:v>-65.742188</c:v>
                </c:pt>
                <c:pt idx="13294">
                  <c:v>-65.917969</c:v>
                </c:pt>
                <c:pt idx="13295">
                  <c:v>-66.09375</c:v>
                </c:pt>
                <c:pt idx="13296">
                  <c:v>-66.269531</c:v>
                </c:pt>
                <c:pt idx="13297">
                  <c:v>-66.445312</c:v>
                </c:pt>
                <c:pt idx="13298">
                  <c:v>-66.621094</c:v>
                </c:pt>
                <c:pt idx="13299">
                  <c:v>-66.796875</c:v>
                </c:pt>
                <c:pt idx="13300">
                  <c:v>-66.972656</c:v>
                </c:pt>
                <c:pt idx="13301">
                  <c:v>-67.148438</c:v>
                </c:pt>
                <c:pt idx="13302">
                  <c:v>-67.324219</c:v>
                </c:pt>
                <c:pt idx="13303">
                  <c:v>-67.5</c:v>
                </c:pt>
                <c:pt idx="13304">
                  <c:v>-67.675781</c:v>
                </c:pt>
                <c:pt idx="13305">
                  <c:v>-67.851562</c:v>
                </c:pt>
                <c:pt idx="13306">
                  <c:v>-68.027344</c:v>
                </c:pt>
                <c:pt idx="13307">
                  <c:v>-68.203125</c:v>
                </c:pt>
                <c:pt idx="13308">
                  <c:v>-68.378906</c:v>
                </c:pt>
                <c:pt idx="13309">
                  <c:v>-68.554688</c:v>
                </c:pt>
                <c:pt idx="13310">
                  <c:v>-68.730469</c:v>
                </c:pt>
                <c:pt idx="13311">
                  <c:v>-68.90625</c:v>
                </c:pt>
                <c:pt idx="13312">
                  <c:v>-69.082031</c:v>
                </c:pt>
                <c:pt idx="13313">
                  <c:v>-69.257812</c:v>
                </c:pt>
                <c:pt idx="13314">
                  <c:v>-69.433594</c:v>
                </c:pt>
                <c:pt idx="13315">
                  <c:v>-69.609375</c:v>
                </c:pt>
                <c:pt idx="13316">
                  <c:v>-69.785156</c:v>
                </c:pt>
                <c:pt idx="13317">
                  <c:v>-69.960938</c:v>
                </c:pt>
                <c:pt idx="13318">
                  <c:v>-70.136719</c:v>
                </c:pt>
                <c:pt idx="13319">
                  <c:v>-70.3125</c:v>
                </c:pt>
                <c:pt idx="13320">
                  <c:v>-70.488281</c:v>
                </c:pt>
                <c:pt idx="13321">
                  <c:v>-70.664062</c:v>
                </c:pt>
                <c:pt idx="13322">
                  <c:v>-70.839844</c:v>
                </c:pt>
                <c:pt idx="13323">
                  <c:v>-71.015625</c:v>
                </c:pt>
                <c:pt idx="13324">
                  <c:v>-71.191406</c:v>
                </c:pt>
                <c:pt idx="13325">
                  <c:v>-71.367188</c:v>
                </c:pt>
                <c:pt idx="13326">
                  <c:v>-71.542969</c:v>
                </c:pt>
                <c:pt idx="13327">
                  <c:v>-71.71875</c:v>
                </c:pt>
                <c:pt idx="13328">
                  <c:v>-71.894531</c:v>
                </c:pt>
                <c:pt idx="13329">
                  <c:v>-72.070312</c:v>
                </c:pt>
                <c:pt idx="13330">
                  <c:v>-72.246094</c:v>
                </c:pt>
                <c:pt idx="13331">
                  <c:v>-72.421875</c:v>
                </c:pt>
                <c:pt idx="13332">
                  <c:v>-72.597656</c:v>
                </c:pt>
                <c:pt idx="13333">
                  <c:v>-72.773438</c:v>
                </c:pt>
                <c:pt idx="13334">
                  <c:v>-72.949219</c:v>
                </c:pt>
                <c:pt idx="13335">
                  <c:v>-73.125</c:v>
                </c:pt>
                <c:pt idx="13336">
                  <c:v>-73.300781</c:v>
                </c:pt>
                <c:pt idx="13337">
                  <c:v>-73.476562</c:v>
                </c:pt>
                <c:pt idx="13338">
                  <c:v>-73.652344</c:v>
                </c:pt>
                <c:pt idx="13339">
                  <c:v>-73.828125</c:v>
                </c:pt>
                <c:pt idx="13340">
                  <c:v>-74.003906</c:v>
                </c:pt>
                <c:pt idx="13341">
                  <c:v>-74.179688</c:v>
                </c:pt>
                <c:pt idx="13342">
                  <c:v>-74.355469</c:v>
                </c:pt>
                <c:pt idx="13343">
                  <c:v>-74.53125</c:v>
                </c:pt>
                <c:pt idx="13344">
                  <c:v>-74.707031</c:v>
                </c:pt>
                <c:pt idx="13345">
                  <c:v>-74.882812</c:v>
                </c:pt>
                <c:pt idx="13346">
                  <c:v>-75.058594</c:v>
                </c:pt>
                <c:pt idx="13347">
                  <c:v>-75.234375</c:v>
                </c:pt>
                <c:pt idx="13348">
                  <c:v>-75.410156</c:v>
                </c:pt>
                <c:pt idx="13349">
                  <c:v>-75.585938</c:v>
                </c:pt>
                <c:pt idx="13350">
                  <c:v>-75.761719</c:v>
                </c:pt>
                <c:pt idx="13351">
                  <c:v>-75.9375</c:v>
                </c:pt>
                <c:pt idx="13352">
                  <c:v>-76.113281</c:v>
                </c:pt>
                <c:pt idx="13353">
                  <c:v>-76.289062</c:v>
                </c:pt>
                <c:pt idx="13354">
                  <c:v>-76.464844</c:v>
                </c:pt>
                <c:pt idx="13355">
                  <c:v>-76.640625</c:v>
                </c:pt>
                <c:pt idx="13356">
                  <c:v>-76.816406</c:v>
                </c:pt>
                <c:pt idx="13357">
                  <c:v>-76.992188</c:v>
                </c:pt>
                <c:pt idx="13358">
                  <c:v>-77.167969</c:v>
                </c:pt>
                <c:pt idx="13359">
                  <c:v>-77.34375</c:v>
                </c:pt>
                <c:pt idx="13360">
                  <c:v>-77.519531</c:v>
                </c:pt>
                <c:pt idx="13361">
                  <c:v>-77.695312</c:v>
                </c:pt>
                <c:pt idx="13362">
                  <c:v>-77.871094</c:v>
                </c:pt>
                <c:pt idx="13363">
                  <c:v>-78.046875</c:v>
                </c:pt>
                <c:pt idx="13364">
                  <c:v>-78.222656</c:v>
                </c:pt>
                <c:pt idx="13365">
                  <c:v>-78.398438</c:v>
                </c:pt>
                <c:pt idx="13366">
                  <c:v>-78.574219</c:v>
                </c:pt>
                <c:pt idx="13367">
                  <c:v>-78.75</c:v>
                </c:pt>
                <c:pt idx="13368">
                  <c:v>-78.925781</c:v>
                </c:pt>
                <c:pt idx="13369">
                  <c:v>-79.101562</c:v>
                </c:pt>
                <c:pt idx="13370">
                  <c:v>-79.277344</c:v>
                </c:pt>
                <c:pt idx="13371">
                  <c:v>-79.453125</c:v>
                </c:pt>
                <c:pt idx="13372">
                  <c:v>-79.628906</c:v>
                </c:pt>
                <c:pt idx="13373">
                  <c:v>-79.804688</c:v>
                </c:pt>
                <c:pt idx="13374">
                  <c:v>-79.980469</c:v>
                </c:pt>
                <c:pt idx="13375">
                  <c:v>-80.15625</c:v>
                </c:pt>
                <c:pt idx="13376">
                  <c:v>-80.332031</c:v>
                </c:pt>
                <c:pt idx="13377">
                  <c:v>-80.507812</c:v>
                </c:pt>
                <c:pt idx="13378">
                  <c:v>-80.332031</c:v>
                </c:pt>
                <c:pt idx="13379">
                  <c:v>-80.15625</c:v>
                </c:pt>
                <c:pt idx="13380">
                  <c:v>-79.980469</c:v>
                </c:pt>
                <c:pt idx="13381">
                  <c:v>-79.804688</c:v>
                </c:pt>
                <c:pt idx="13382">
                  <c:v>-79.628906</c:v>
                </c:pt>
                <c:pt idx="13383">
                  <c:v>-79.453125</c:v>
                </c:pt>
                <c:pt idx="13384">
                  <c:v>-79.277344</c:v>
                </c:pt>
                <c:pt idx="13385">
                  <c:v>-79.101562</c:v>
                </c:pt>
                <c:pt idx="13386">
                  <c:v>-78.925781</c:v>
                </c:pt>
                <c:pt idx="13387">
                  <c:v>-78.75</c:v>
                </c:pt>
                <c:pt idx="13388">
                  <c:v>-78.574219</c:v>
                </c:pt>
                <c:pt idx="13389">
                  <c:v>-78.398438</c:v>
                </c:pt>
                <c:pt idx="13390">
                  <c:v>-78.222656</c:v>
                </c:pt>
                <c:pt idx="13391">
                  <c:v>-78.046875</c:v>
                </c:pt>
                <c:pt idx="13392">
                  <c:v>-77.871094</c:v>
                </c:pt>
                <c:pt idx="13393">
                  <c:v>-77.695312</c:v>
                </c:pt>
                <c:pt idx="13394">
                  <c:v>-77.519531</c:v>
                </c:pt>
                <c:pt idx="13395">
                  <c:v>-77.34375</c:v>
                </c:pt>
                <c:pt idx="13396">
                  <c:v>-77.167969</c:v>
                </c:pt>
                <c:pt idx="13397">
                  <c:v>-76.992188</c:v>
                </c:pt>
                <c:pt idx="13398">
                  <c:v>-76.816406</c:v>
                </c:pt>
                <c:pt idx="13399">
                  <c:v>-76.640625</c:v>
                </c:pt>
                <c:pt idx="13400">
                  <c:v>-76.464844</c:v>
                </c:pt>
                <c:pt idx="13401">
                  <c:v>-76.289062</c:v>
                </c:pt>
                <c:pt idx="13402">
                  <c:v>-76.113281</c:v>
                </c:pt>
                <c:pt idx="13403">
                  <c:v>-75.9375</c:v>
                </c:pt>
                <c:pt idx="13404">
                  <c:v>-75.761719</c:v>
                </c:pt>
                <c:pt idx="13405">
                  <c:v>-75.585938</c:v>
                </c:pt>
                <c:pt idx="13406">
                  <c:v>-75.410156</c:v>
                </c:pt>
                <c:pt idx="13407">
                  <c:v>-75.234375</c:v>
                </c:pt>
                <c:pt idx="13408">
                  <c:v>-75.058594</c:v>
                </c:pt>
                <c:pt idx="13409">
                  <c:v>-74.882812</c:v>
                </c:pt>
                <c:pt idx="13410">
                  <c:v>-74.707031</c:v>
                </c:pt>
                <c:pt idx="13411">
                  <c:v>-74.53125</c:v>
                </c:pt>
                <c:pt idx="13412">
                  <c:v>-74.355469</c:v>
                </c:pt>
                <c:pt idx="13413">
                  <c:v>-74.179688</c:v>
                </c:pt>
                <c:pt idx="13414">
                  <c:v>-74.003906</c:v>
                </c:pt>
                <c:pt idx="13415">
                  <c:v>-73.828125</c:v>
                </c:pt>
                <c:pt idx="13416">
                  <c:v>-73.652344</c:v>
                </c:pt>
                <c:pt idx="13417">
                  <c:v>-73.476562</c:v>
                </c:pt>
                <c:pt idx="13418">
                  <c:v>-73.300781</c:v>
                </c:pt>
                <c:pt idx="13419">
                  <c:v>-73.125</c:v>
                </c:pt>
                <c:pt idx="13420">
                  <c:v>-72.949219</c:v>
                </c:pt>
                <c:pt idx="13421">
                  <c:v>-72.773438</c:v>
                </c:pt>
                <c:pt idx="13422">
                  <c:v>-72.597656</c:v>
                </c:pt>
                <c:pt idx="13423">
                  <c:v>-72.421875</c:v>
                </c:pt>
                <c:pt idx="13424">
                  <c:v>-72.246094</c:v>
                </c:pt>
                <c:pt idx="13425">
                  <c:v>-72.070312</c:v>
                </c:pt>
                <c:pt idx="13426">
                  <c:v>-71.894531</c:v>
                </c:pt>
                <c:pt idx="13427">
                  <c:v>-71.71875</c:v>
                </c:pt>
                <c:pt idx="13428">
                  <c:v>-71.542969</c:v>
                </c:pt>
                <c:pt idx="13429">
                  <c:v>-71.367188</c:v>
                </c:pt>
                <c:pt idx="13430">
                  <c:v>-71.191406</c:v>
                </c:pt>
                <c:pt idx="13431">
                  <c:v>-71.015625</c:v>
                </c:pt>
                <c:pt idx="13432">
                  <c:v>-70.839844</c:v>
                </c:pt>
                <c:pt idx="13433">
                  <c:v>-70.664062</c:v>
                </c:pt>
                <c:pt idx="13434">
                  <c:v>-70.488281</c:v>
                </c:pt>
                <c:pt idx="13435">
                  <c:v>-70.3125</c:v>
                </c:pt>
                <c:pt idx="13436">
                  <c:v>-70.136719</c:v>
                </c:pt>
                <c:pt idx="13437">
                  <c:v>-69.960938</c:v>
                </c:pt>
                <c:pt idx="13438">
                  <c:v>-69.785156</c:v>
                </c:pt>
                <c:pt idx="13439">
                  <c:v>-69.609375</c:v>
                </c:pt>
                <c:pt idx="13440">
                  <c:v>-69.433594</c:v>
                </c:pt>
                <c:pt idx="13441">
                  <c:v>-69.257812</c:v>
                </c:pt>
                <c:pt idx="13442">
                  <c:v>-69.082031</c:v>
                </c:pt>
                <c:pt idx="13443">
                  <c:v>-68.90625</c:v>
                </c:pt>
                <c:pt idx="13444">
                  <c:v>-68.730469</c:v>
                </c:pt>
                <c:pt idx="13445">
                  <c:v>-68.554688</c:v>
                </c:pt>
                <c:pt idx="13446">
                  <c:v>-68.378906</c:v>
                </c:pt>
                <c:pt idx="13447">
                  <c:v>-68.203125</c:v>
                </c:pt>
                <c:pt idx="13448">
                  <c:v>-68.027344</c:v>
                </c:pt>
                <c:pt idx="13449">
                  <c:v>-67.851562</c:v>
                </c:pt>
                <c:pt idx="13450">
                  <c:v>-67.675781</c:v>
                </c:pt>
                <c:pt idx="13451">
                  <c:v>-67.5</c:v>
                </c:pt>
                <c:pt idx="13452">
                  <c:v>-67.324219</c:v>
                </c:pt>
                <c:pt idx="13453">
                  <c:v>-67.148438</c:v>
                </c:pt>
                <c:pt idx="13454">
                  <c:v>-66.972656</c:v>
                </c:pt>
                <c:pt idx="13455">
                  <c:v>-66.796875</c:v>
                </c:pt>
                <c:pt idx="13456">
                  <c:v>-66.621094</c:v>
                </c:pt>
                <c:pt idx="13457">
                  <c:v>-66.445312</c:v>
                </c:pt>
                <c:pt idx="13458">
                  <c:v>-66.269531</c:v>
                </c:pt>
                <c:pt idx="13459">
                  <c:v>-66.09375</c:v>
                </c:pt>
                <c:pt idx="13460">
                  <c:v>-65.917969</c:v>
                </c:pt>
                <c:pt idx="13461">
                  <c:v>-65.742188</c:v>
                </c:pt>
                <c:pt idx="13462">
                  <c:v>-65.566406</c:v>
                </c:pt>
                <c:pt idx="13463">
                  <c:v>-65.390625</c:v>
                </c:pt>
                <c:pt idx="13464">
                  <c:v>-65.214844</c:v>
                </c:pt>
                <c:pt idx="13465">
                  <c:v>-65.039062</c:v>
                </c:pt>
                <c:pt idx="13466">
                  <c:v>-64.863281</c:v>
                </c:pt>
                <c:pt idx="13467">
                  <c:v>-64.6875</c:v>
                </c:pt>
                <c:pt idx="13468">
                  <c:v>-64.511719</c:v>
                </c:pt>
                <c:pt idx="13469">
                  <c:v>-64.335938</c:v>
                </c:pt>
                <c:pt idx="13470">
                  <c:v>-64.160156</c:v>
                </c:pt>
                <c:pt idx="13471">
                  <c:v>-63.984375</c:v>
                </c:pt>
                <c:pt idx="13472">
                  <c:v>-63.808594</c:v>
                </c:pt>
                <c:pt idx="13473">
                  <c:v>-63.632812</c:v>
                </c:pt>
                <c:pt idx="13474">
                  <c:v>-63.457031</c:v>
                </c:pt>
                <c:pt idx="13475">
                  <c:v>-63.28125</c:v>
                </c:pt>
                <c:pt idx="13476">
                  <c:v>-63.105469</c:v>
                </c:pt>
                <c:pt idx="13477">
                  <c:v>-62.929688</c:v>
                </c:pt>
                <c:pt idx="13478">
                  <c:v>-62.753906</c:v>
                </c:pt>
                <c:pt idx="13479">
                  <c:v>-62.578125</c:v>
                </c:pt>
                <c:pt idx="13480">
                  <c:v>-62.402344</c:v>
                </c:pt>
                <c:pt idx="13481">
                  <c:v>-62.226562</c:v>
                </c:pt>
                <c:pt idx="13482">
                  <c:v>-62.050781</c:v>
                </c:pt>
                <c:pt idx="13483">
                  <c:v>-61.875</c:v>
                </c:pt>
                <c:pt idx="13484">
                  <c:v>-61.699219</c:v>
                </c:pt>
                <c:pt idx="13485">
                  <c:v>-61.523438</c:v>
                </c:pt>
                <c:pt idx="13486">
                  <c:v>-61.347656</c:v>
                </c:pt>
                <c:pt idx="13487">
                  <c:v>-61.171875</c:v>
                </c:pt>
                <c:pt idx="13488">
                  <c:v>-60.996094</c:v>
                </c:pt>
                <c:pt idx="13489">
                  <c:v>-60.820312</c:v>
                </c:pt>
                <c:pt idx="13490">
                  <c:v>-60.644531</c:v>
                </c:pt>
                <c:pt idx="13491">
                  <c:v>-60.46875</c:v>
                </c:pt>
                <c:pt idx="13492">
                  <c:v>-60.292969</c:v>
                </c:pt>
                <c:pt idx="13493">
                  <c:v>-60.117188</c:v>
                </c:pt>
                <c:pt idx="13494">
                  <c:v>-59.941406</c:v>
                </c:pt>
                <c:pt idx="13495">
                  <c:v>-59.765625</c:v>
                </c:pt>
                <c:pt idx="13496">
                  <c:v>-59.589844</c:v>
                </c:pt>
                <c:pt idx="13497">
                  <c:v>-59.414062</c:v>
                </c:pt>
                <c:pt idx="13498">
                  <c:v>-59.238281</c:v>
                </c:pt>
                <c:pt idx="13499">
                  <c:v>-59.0625</c:v>
                </c:pt>
                <c:pt idx="13500">
                  <c:v>-58.886719</c:v>
                </c:pt>
                <c:pt idx="13501">
                  <c:v>-58.710938</c:v>
                </c:pt>
                <c:pt idx="13502">
                  <c:v>-58.535156</c:v>
                </c:pt>
                <c:pt idx="13503">
                  <c:v>-58.359375</c:v>
                </c:pt>
                <c:pt idx="13504">
                  <c:v>-58.183594</c:v>
                </c:pt>
                <c:pt idx="13505">
                  <c:v>-58.007812</c:v>
                </c:pt>
                <c:pt idx="13506">
                  <c:v>-57.832031</c:v>
                </c:pt>
                <c:pt idx="13507">
                  <c:v>-57.65625</c:v>
                </c:pt>
                <c:pt idx="13508">
                  <c:v>-57.480469</c:v>
                </c:pt>
                <c:pt idx="13509">
                  <c:v>-57.304688</c:v>
                </c:pt>
                <c:pt idx="13510">
                  <c:v>-57.128906</c:v>
                </c:pt>
                <c:pt idx="13511">
                  <c:v>-56.953125</c:v>
                </c:pt>
                <c:pt idx="13512">
                  <c:v>-56.777344</c:v>
                </c:pt>
                <c:pt idx="13513">
                  <c:v>-56.601562</c:v>
                </c:pt>
                <c:pt idx="13514">
                  <c:v>-56.425781</c:v>
                </c:pt>
                <c:pt idx="13515">
                  <c:v>-56.25</c:v>
                </c:pt>
                <c:pt idx="13516">
                  <c:v>-56.074219</c:v>
                </c:pt>
                <c:pt idx="13517">
                  <c:v>-55.898438</c:v>
                </c:pt>
                <c:pt idx="13518">
                  <c:v>-55.722656</c:v>
                </c:pt>
                <c:pt idx="13519">
                  <c:v>-55.546875</c:v>
                </c:pt>
                <c:pt idx="13520">
                  <c:v>-55.371094</c:v>
                </c:pt>
                <c:pt idx="13521">
                  <c:v>-55.195312</c:v>
                </c:pt>
                <c:pt idx="13522">
                  <c:v>-55.019531</c:v>
                </c:pt>
                <c:pt idx="13523">
                  <c:v>-54.84375</c:v>
                </c:pt>
                <c:pt idx="13524">
                  <c:v>-54.667969</c:v>
                </c:pt>
                <c:pt idx="13525">
                  <c:v>-54.492188</c:v>
                </c:pt>
                <c:pt idx="13526">
                  <c:v>-54.316406</c:v>
                </c:pt>
                <c:pt idx="13527">
                  <c:v>-54.140625</c:v>
                </c:pt>
                <c:pt idx="13528">
                  <c:v>-53.964844</c:v>
                </c:pt>
                <c:pt idx="13529">
                  <c:v>-53.789062</c:v>
                </c:pt>
                <c:pt idx="13530">
                  <c:v>-53.613281</c:v>
                </c:pt>
                <c:pt idx="13531">
                  <c:v>-53.4375</c:v>
                </c:pt>
                <c:pt idx="13532">
                  <c:v>-53.261719</c:v>
                </c:pt>
                <c:pt idx="13533">
                  <c:v>-53.085938</c:v>
                </c:pt>
                <c:pt idx="13534">
                  <c:v>-52.910156</c:v>
                </c:pt>
                <c:pt idx="13535">
                  <c:v>-52.734375</c:v>
                </c:pt>
                <c:pt idx="13536">
                  <c:v>-52.558594</c:v>
                </c:pt>
                <c:pt idx="13537">
                  <c:v>-52.382812</c:v>
                </c:pt>
                <c:pt idx="13538">
                  <c:v>-52.207031</c:v>
                </c:pt>
                <c:pt idx="13539">
                  <c:v>-52.03125</c:v>
                </c:pt>
                <c:pt idx="13540">
                  <c:v>-51.855469</c:v>
                </c:pt>
                <c:pt idx="13541">
                  <c:v>-51.679688</c:v>
                </c:pt>
                <c:pt idx="13542">
                  <c:v>-51.503906</c:v>
                </c:pt>
                <c:pt idx="13543">
                  <c:v>-51.328125</c:v>
                </c:pt>
                <c:pt idx="13544">
                  <c:v>-51.152344</c:v>
                </c:pt>
                <c:pt idx="13545">
                  <c:v>-50.976562</c:v>
                </c:pt>
                <c:pt idx="13546">
                  <c:v>-50.800781</c:v>
                </c:pt>
                <c:pt idx="13547">
                  <c:v>-50.625</c:v>
                </c:pt>
                <c:pt idx="13548">
                  <c:v>-50.449219</c:v>
                </c:pt>
                <c:pt idx="13549">
                  <c:v>-50.273438</c:v>
                </c:pt>
                <c:pt idx="13550">
                  <c:v>-50.097656</c:v>
                </c:pt>
                <c:pt idx="13551">
                  <c:v>-49.921875</c:v>
                </c:pt>
                <c:pt idx="13552">
                  <c:v>-49.746094</c:v>
                </c:pt>
                <c:pt idx="13553">
                  <c:v>-49.570312</c:v>
                </c:pt>
                <c:pt idx="13554">
                  <c:v>-49.394531</c:v>
                </c:pt>
                <c:pt idx="13555">
                  <c:v>-49.21875</c:v>
                </c:pt>
                <c:pt idx="13556">
                  <c:v>-49.042969</c:v>
                </c:pt>
                <c:pt idx="13557">
                  <c:v>-48.867188</c:v>
                </c:pt>
                <c:pt idx="13558">
                  <c:v>-48.691406</c:v>
                </c:pt>
                <c:pt idx="13559">
                  <c:v>-48.515625</c:v>
                </c:pt>
                <c:pt idx="13560">
                  <c:v>-48.339844</c:v>
                </c:pt>
                <c:pt idx="13561">
                  <c:v>-48.164062</c:v>
                </c:pt>
                <c:pt idx="13562">
                  <c:v>-47.988281</c:v>
                </c:pt>
                <c:pt idx="13563">
                  <c:v>-47.8125</c:v>
                </c:pt>
                <c:pt idx="13564">
                  <c:v>-47.636719</c:v>
                </c:pt>
                <c:pt idx="13565">
                  <c:v>-47.460938</c:v>
                </c:pt>
                <c:pt idx="13566">
                  <c:v>-47.285156</c:v>
                </c:pt>
                <c:pt idx="13567">
                  <c:v>-47.109375</c:v>
                </c:pt>
                <c:pt idx="13568">
                  <c:v>-46.933594</c:v>
                </c:pt>
                <c:pt idx="13569">
                  <c:v>-46.757812</c:v>
                </c:pt>
                <c:pt idx="13570">
                  <c:v>-46.582031</c:v>
                </c:pt>
                <c:pt idx="13571">
                  <c:v>-46.40625</c:v>
                </c:pt>
                <c:pt idx="13572">
                  <c:v>-46.230469</c:v>
                </c:pt>
                <c:pt idx="13573">
                  <c:v>-46.054688</c:v>
                </c:pt>
                <c:pt idx="13574">
                  <c:v>-45.878906</c:v>
                </c:pt>
                <c:pt idx="13575">
                  <c:v>-45.703125</c:v>
                </c:pt>
                <c:pt idx="13576">
                  <c:v>-45.527344</c:v>
                </c:pt>
                <c:pt idx="13577">
                  <c:v>-45.351562</c:v>
                </c:pt>
                <c:pt idx="13578">
                  <c:v>-45.175781</c:v>
                </c:pt>
                <c:pt idx="13579">
                  <c:v>-45</c:v>
                </c:pt>
                <c:pt idx="13580">
                  <c:v>-44.824219</c:v>
                </c:pt>
                <c:pt idx="13581">
                  <c:v>-44.648438</c:v>
                </c:pt>
                <c:pt idx="13582">
                  <c:v>-44.472656</c:v>
                </c:pt>
                <c:pt idx="13583">
                  <c:v>-44.296875</c:v>
                </c:pt>
                <c:pt idx="13584">
                  <c:v>-44.121094</c:v>
                </c:pt>
                <c:pt idx="13585">
                  <c:v>-43.945312</c:v>
                </c:pt>
                <c:pt idx="13586">
                  <c:v>-43.769531</c:v>
                </c:pt>
                <c:pt idx="13587">
                  <c:v>-43.59375</c:v>
                </c:pt>
                <c:pt idx="13588">
                  <c:v>-43.417969</c:v>
                </c:pt>
                <c:pt idx="13589">
                  <c:v>-43.242188</c:v>
                </c:pt>
                <c:pt idx="13590">
                  <c:v>-43.066406</c:v>
                </c:pt>
                <c:pt idx="13591">
                  <c:v>-42.890625</c:v>
                </c:pt>
                <c:pt idx="13592">
                  <c:v>-42.714844</c:v>
                </c:pt>
                <c:pt idx="13593">
                  <c:v>-42.539062</c:v>
                </c:pt>
                <c:pt idx="13594">
                  <c:v>-42.363281</c:v>
                </c:pt>
                <c:pt idx="13595">
                  <c:v>-42.1875</c:v>
                </c:pt>
                <c:pt idx="13596">
                  <c:v>-42.011719</c:v>
                </c:pt>
                <c:pt idx="13597">
                  <c:v>-41.835938</c:v>
                </c:pt>
                <c:pt idx="13598">
                  <c:v>-41.660156</c:v>
                </c:pt>
                <c:pt idx="13599">
                  <c:v>-41.484375</c:v>
                </c:pt>
                <c:pt idx="13600">
                  <c:v>-41.308594</c:v>
                </c:pt>
                <c:pt idx="13601">
                  <c:v>-41.132812</c:v>
                </c:pt>
                <c:pt idx="13602">
                  <c:v>-40.957031</c:v>
                </c:pt>
                <c:pt idx="13603">
                  <c:v>-40.78125</c:v>
                </c:pt>
                <c:pt idx="13604">
                  <c:v>-40.605469</c:v>
                </c:pt>
                <c:pt idx="13605">
                  <c:v>-40.429688</c:v>
                </c:pt>
                <c:pt idx="13606">
                  <c:v>-40.253906</c:v>
                </c:pt>
                <c:pt idx="13607">
                  <c:v>-40.078125</c:v>
                </c:pt>
                <c:pt idx="13608">
                  <c:v>-39.902344</c:v>
                </c:pt>
                <c:pt idx="13609">
                  <c:v>-39.726562</c:v>
                </c:pt>
                <c:pt idx="13610">
                  <c:v>-39.550781</c:v>
                </c:pt>
                <c:pt idx="13611">
                  <c:v>-39.375</c:v>
                </c:pt>
                <c:pt idx="13612">
                  <c:v>-39.199219</c:v>
                </c:pt>
                <c:pt idx="13613">
                  <c:v>-39.023438</c:v>
                </c:pt>
                <c:pt idx="13614">
                  <c:v>-38.847656</c:v>
                </c:pt>
                <c:pt idx="13615">
                  <c:v>-38.671875</c:v>
                </c:pt>
                <c:pt idx="13616">
                  <c:v>-38.496094</c:v>
                </c:pt>
                <c:pt idx="13617">
                  <c:v>-38.320312</c:v>
                </c:pt>
                <c:pt idx="13618">
                  <c:v>-38.144531</c:v>
                </c:pt>
                <c:pt idx="13619">
                  <c:v>-37.96875</c:v>
                </c:pt>
                <c:pt idx="13620">
                  <c:v>-37.792969</c:v>
                </c:pt>
                <c:pt idx="13621">
                  <c:v>-37.617188</c:v>
                </c:pt>
                <c:pt idx="13622">
                  <c:v>-37.441406</c:v>
                </c:pt>
                <c:pt idx="13623">
                  <c:v>-37.265625</c:v>
                </c:pt>
                <c:pt idx="13624">
                  <c:v>-37.089844</c:v>
                </c:pt>
                <c:pt idx="13625">
                  <c:v>-36.914062</c:v>
                </c:pt>
                <c:pt idx="13626">
                  <c:v>-36.738281</c:v>
                </c:pt>
                <c:pt idx="13627">
                  <c:v>-36.5625</c:v>
                </c:pt>
                <c:pt idx="13628">
                  <c:v>-36.386719</c:v>
                </c:pt>
                <c:pt idx="13629">
                  <c:v>-36.210938</c:v>
                </c:pt>
                <c:pt idx="13630">
                  <c:v>-36.035156</c:v>
                </c:pt>
                <c:pt idx="13631">
                  <c:v>-35.859375</c:v>
                </c:pt>
                <c:pt idx="13632">
                  <c:v>-35.683594</c:v>
                </c:pt>
                <c:pt idx="13633">
                  <c:v>-35.507812</c:v>
                </c:pt>
                <c:pt idx="13634">
                  <c:v>-35.332031</c:v>
                </c:pt>
                <c:pt idx="13635">
                  <c:v>-35.15625</c:v>
                </c:pt>
                <c:pt idx="13636">
                  <c:v>-34.980469</c:v>
                </c:pt>
                <c:pt idx="13637">
                  <c:v>-34.804688</c:v>
                </c:pt>
                <c:pt idx="13638">
                  <c:v>-34.628906</c:v>
                </c:pt>
                <c:pt idx="13639">
                  <c:v>-34.453125</c:v>
                </c:pt>
                <c:pt idx="13640">
                  <c:v>-34.277344</c:v>
                </c:pt>
                <c:pt idx="13641">
                  <c:v>-34.101562</c:v>
                </c:pt>
                <c:pt idx="13642">
                  <c:v>-33.925781</c:v>
                </c:pt>
                <c:pt idx="13643">
                  <c:v>-33.75</c:v>
                </c:pt>
                <c:pt idx="13644">
                  <c:v>-33.574219</c:v>
                </c:pt>
                <c:pt idx="13645">
                  <c:v>-33.398438</c:v>
                </c:pt>
                <c:pt idx="13646">
                  <c:v>-33.222656</c:v>
                </c:pt>
                <c:pt idx="13647">
                  <c:v>-33.046875</c:v>
                </c:pt>
                <c:pt idx="13648">
                  <c:v>-32.871094</c:v>
                </c:pt>
                <c:pt idx="13649">
                  <c:v>-32.695312</c:v>
                </c:pt>
                <c:pt idx="13650">
                  <c:v>-32.519531</c:v>
                </c:pt>
                <c:pt idx="13651">
                  <c:v>-32.34375</c:v>
                </c:pt>
                <c:pt idx="13652">
                  <c:v>-32.167969</c:v>
                </c:pt>
                <c:pt idx="13653">
                  <c:v>-31.992188</c:v>
                </c:pt>
                <c:pt idx="13654">
                  <c:v>-31.816406</c:v>
                </c:pt>
                <c:pt idx="13655">
                  <c:v>-31.640625</c:v>
                </c:pt>
                <c:pt idx="13656">
                  <c:v>-31.464844</c:v>
                </c:pt>
                <c:pt idx="13657">
                  <c:v>-31.289062</c:v>
                </c:pt>
                <c:pt idx="13658">
                  <c:v>-31.113281</c:v>
                </c:pt>
                <c:pt idx="13659">
                  <c:v>-30.9375</c:v>
                </c:pt>
                <c:pt idx="13660">
                  <c:v>-30.761719</c:v>
                </c:pt>
                <c:pt idx="13661">
                  <c:v>-30.585938</c:v>
                </c:pt>
                <c:pt idx="13662">
                  <c:v>-30.410156</c:v>
                </c:pt>
                <c:pt idx="13663">
                  <c:v>-30.234375</c:v>
                </c:pt>
                <c:pt idx="13664">
                  <c:v>-30.058594</c:v>
                </c:pt>
                <c:pt idx="13665">
                  <c:v>-29.882812</c:v>
                </c:pt>
                <c:pt idx="13666">
                  <c:v>-29.707031</c:v>
                </c:pt>
                <c:pt idx="13667">
                  <c:v>-29.53125</c:v>
                </c:pt>
                <c:pt idx="13668">
                  <c:v>-29.355469</c:v>
                </c:pt>
                <c:pt idx="13669">
                  <c:v>-29.179688</c:v>
                </c:pt>
                <c:pt idx="13670">
                  <c:v>-29.003906</c:v>
                </c:pt>
                <c:pt idx="13671">
                  <c:v>-28.828125</c:v>
                </c:pt>
                <c:pt idx="13672">
                  <c:v>-28.652344</c:v>
                </c:pt>
                <c:pt idx="13673">
                  <c:v>-28.476562</c:v>
                </c:pt>
                <c:pt idx="13674">
                  <c:v>-28.300781</c:v>
                </c:pt>
                <c:pt idx="13675">
                  <c:v>-28.125</c:v>
                </c:pt>
                <c:pt idx="13676">
                  <c:v>-27.949219</c:v>
                </c:pt>
                <c:pt idx="13677">
                  <c:v>-27.773438</c:v>
                </c:pt>
                <c:pt idx="13678">
                  <c:v>-27.597656</c:v>
                </c:pt>
                <c:pt idx="13679">
                  <c:v>-27.421875</c:v>
                </c:pt>
                <c:pt idx="13680">
                  <c:v>-27.246094</c:v>
                </c:pt>
                <c:pt idx="13681">
                  <c:v>-27.070312</c:v>
                </c:pt>
                <c:pt idx="13682">
                  <c:v>-26.894531</c:v>
                </c:pt>
                <c:pt idx="13683">
                  <c:v>-26.71875</c:v>
                </c:pt>
                <c:pt idx="13684">
                  <c:v>-26.542969</c:v>
                </c:pt>
                <c:pt idx="13685">
                  <c:v>-26.367188</c:v>
                </c:pt>
                <c:pt idx="13686">
                  <c:v>-26.191406</c:v>
                </c:pt>
                <c:pt idx="13687">
                  <c:v>-26.015625</c:v>
                </c:pt>
                <c:pt idx="13688">
                  <c:v>-25.839844</c:v>
                </c:pt>
                <c:pt idx="13689">
                  <c:v>-25.664062</c:v>
                </c:pt>
                <c:pt idx="13690">
                  <c:v>-25.488281</c:v>
                </c:pt>
                <c:pt idx="13691">
                  <c:v>-25.3125</c:v>
                </c:pt>
                <c:pt idx="13692">
                  <c:v>-25.136719</c:v>
                </c:pt>
                <c:pt idx="13693">
                  <c:v>-24.960938</c:v>
                </c:pt>
                <c:pt idx="13694">
                  <c:v>-24.785156</c:v>
                </c:pt>
                <c:pt idx="13695">
                  <c:v>-24.609375</c:v>
                </c:pt>
                <c:pt idx="13696">
                  <c:v>-24.433594</c:v>
                </c:pt>
                <c:pt idx="13697">
                  <c:v>-24.257812</c:v>
                </c:pt>
                <c:pt idx="13698">
                  <c:v>-24.082031</c:v>
                </c:pt>
                <c:pt idx="13699">
                  <c:v>-23.90625</c:v>
                </c:pt>
                <c:pt idx="13700">
                  <c:v>-23.730469</c:v>
                </c:pt>
                <c:pt idx="13701">
                  <c:v>-23.554688</c:v>
                </c:pt>
                <c:pt idx="13702">
                  <c:v>-23.378906</c:v>
                </c:pt>
                <c:pt idx="13703">
                  <c:v>-23.203125</c:v>
                </c:pt>
                <c:pt idx="13704">
                  <c:v>-23.027344</c:v>
                </c:pt>
                <c:pt idx="13705">
                  <c:v>-22.851562</c:v>
                </c:pt>
                <c:pt idx="13706">
                  <c:v>-22.675781</c:v>
                </c:pt>
                <c:pt idx="13707">
                  <c:v>-22.5</c:v>
                </c:pt>
                <c:pt idx="13708">
                  <c:v>-22.324219</c:v>
                </c:pt>
                <c:pt idx="13709">
                  <c:v>-22.148438</c:v>
                </c:pt>
                <c:pt idx="13710">
                  <c:v>-21.972656</c:v>
                </c:pt>
                <c:pt idx="13711">
                  <c:v>-21.796875</c:v>
                </c:pt>
                <c:pt idx="13712">
                  <c:v>-21.621094</c:v>
                </c:pt>
                <c:pt idx="13713">
                  <c:v>-21.445312</c:v>
                </c:pt>
                <c:pt idx="13714">
                  <c:v>-21.269531</c:v>
                </c:pt>
                <c:pt idx="13715">
                  <c:v>-21.09375</c:v>
                </c:pt>
                <c:pt idx="13716">
                  <c:v>-20.917969</c:v>
                </c:pt>
                <c:pt idx="13717">
                  <c:v>-20.742188</c:v>
                </c:pt>
                <c:pt idx="13718">
                  <c:v>-20.566406</c:v>
                </c:pt>
                <c:pt idx="13719">
                  <c:v>-20.390625</c:v>
                </c:pt>
                <c:pt idx="13720">
                  <c:v>-20.214844</c:v>
                </c:pt>
                <c:pt idx="13721">
                  <c:v>-20.039062</c:v>
                </c:pt>
                <c:pt idx="13722">
                  <c:v>-19.863281</c:v>
                </c:pt>
                <c:pt idx="13723">
                  <c:v>-19.6875</c:v>
                </c:pt>
                <c:pt idx="13724">
                  <c:v>-19.511719</c:v>
                </c:pt>
                <c:pt idx="13725">
                  <c:v>-19.335938</c:v>
                </c:pt>
                <c:pt idx="13726">
                  <c:v>-19.160156</c:v>
                </c:pt>
                <c:pt idx="13727">
                  <c:v>-18.984375</c:v>
                </c:pt>
                <c:pt idx="13728">
                  <c:v>-18.808594</c:v>
                </c:pt>
                <c:pt idx="13729">
                  <c:v>-18.632812</c:v>
                </c:pt>
                <c:pt idx="13730">
                  <c:v>-18.457031</c:v>
                </c:pt>
                <c:pt idx="13731">
                  <c:v>-18.28125</c:v>
                </c:pt>
                <c:pt idx="13732">
                  <c:v>-18.105469</c:v>
                </c:pt>
                <c:pt idx="13733">
                  <c:v>-17.929688</c:v>
                </c:pt>
                <c:pt idx="13734">
                  <c:v>-17.753906</c:v>
                </c:pt>
                <c:pt idx="13735">
                  <c:v>-17.578125</c:v>
                </c:pt>
                <c:pt idx="13736">
                  <c:v>-17.402344</c:v>
                </c:pt>
                <c:pt idx="13737">
                  <c:v>-17.226562</c:v>
                </c:pt>
                <c:pt idx="13738">
                  <c:v>-17.050781</c:v>
                </c:pt>
                <c:pt idx="13739">
                  <c:v>-16.875</c:v>
                </c:pt>
                <c:pt idx="13740">
                  <c:v>-16.699219</c:v>
                </c:pt>
                <c:pt idx="13741">
                  <c:v>-16.523438</c:v>
                </c:pt>
                <c:pt idx="13742">
                  <c:v>-16.347656</c:v>
                </c:pt>
                <c:pt idx="13743">
                  <c:v>-16.171875</c:v>
                </c:pt>
                <c:pt idx="13744">
                  <c:v>-15.996094</c:v>
                </c:pt>
                <c:pt idx="13745">
                  <c:v>-15.820312</c:v>
                </c:pt>
                <c:pt idx="13746">
                  <c:v>-15.644531</c:v>
                </c:pt>
                <c:pt idx="13747">
                  <c:v>-15.46875</c:v>
                </c:pt>
                <c:pt idx="13748">
                  <c:v>-15.292969</c:v>
                </c:pt>
                <c:pt idx="13749">
                  <c:v>-15.117188</c:v>
                </c:pt>
                <c:pt idx="13750">
                  <c:v>-14.941406</c:v>
                </c:pt>
                <c:pt idx="13751">
                  <c:v>-14.765625</c:v>
                </c:pt>
                <c:pt idx="13752">
                  <c:v>-14.589844</c:v>
                </c:pt>
                <c:pt idx="13753">
                  <c:v>-14.414062</c:v>
                </c:pt>
                <c:pt idx="13754">
                  <c:v>-14.238281</c:v>
                </c:pt>
                <c:pt idx="13755">
                  <c:v>-14.0625</c:v>
                </c:pt>
                <c:pt idx="13756">
                  <c:v>-13.886719</c:v>
                </c:pt>
                <c:pt idx="13757">
                  <c:v>-13.710938</c:v>
                </c:pt>
                <c:pt idx="13758">
                  <c:v>-13.535156</c:v>
                </c:pt>
                <c:pt idx="13759">
                  <c:v>-13.359375</c:v>
                </c:pt>
                <c:pt idx="13760">
                  <c:v>-13.183594</c:v>
                </c:pt>
                <c:pt idx="13761">
                  <c:v>-13.007812</c:v>
                </c:pt>
                <c:pt idx="13762">
                  <c:v>-12.832031</c:v>
                </c:pt>
                <c:pt idx="13763">
                  <c:v>-12.65625</c:v>
                </c:pt>
                <c:pt idx="13764">
                  <c:v>-12.480469</c:v>
                </c:pt>
                <c:pt idx="13765">
                  <c:v>-12.304688</c:v>
                </c:pt>
                <c:pt idx="13766">
                  <c:v>-12.128906</c:v>
                </c:pt>
                <c:pt idx="13767">
                  <c:v>-11.953125</c:v>
                </c:pt>
                <c:pt idx="13768">
                  <c:v>-11.777344</c:v>
                </c:pt>
                <c:pt idx="13769">
                  <c:v>-11.601562</c:v>
                </c:pt>
                <c:pt idx="13770">
                  <c:v>-11.425781</c:v>
                </c:pt>
                <c:pt idx="13771">
                  <c:v>-11.25</c:v>
                </c:pt>
                <c:pt idx="13772">
                  <c:v>-11.074219</c:v>
                </c:pt>
                <c:pt idx="13773">
                  <c:v>-10.898438</c:v>
                </c:pt>
                <c:pt idx="13774">
                  <c:v>-10.722656</c:v>
                </c:pt>
                <c:pt idx="13775">
                  <c:v>-10.546875</c:v>
                </c:pt>
                <c:pt idx="13776">
                  <c:v>-10.371094</c:v>
                </c:pt>
                <c:pt idx="13777">
                  <c:v>-10.195312</c:v>
                </c:pt>
                <c:pt idx="13778">
                  <c:v>-10.019531</c:v>
                </c:pt>
                <c:pt idx="13779">
                  <c:v>-9.84375</c:v>
                </c:pt>
                <c:pt idx="13780">
                  <c:v>-9.667969</c:v>
                </c:pt>
                <c:pt idx="13781">
                  <c:v>-9.492188</c:v>
                </c:pt>
                <c:pt idx="13782">
                  <c:v>-9.316406</c:v>
                </c:pt>
                <c:pt idx="13783">
                  <c:v>-9.140625</c:v>
                </c:pt>
                <c:pt idx="13784">
                  <c:v>-8.964844</c:v>
                </c:pt>
                <c:pt idx="13785">
                  <c:v>-8.789062</c:v>
                </c:pt>
                <c:pt idx="13786">
                  <c:v>-8.613281</c:v>
                </c:pt>
                <c:pt idx="13787">
                  <c:v>-8.4375</c:v>
                </c:pt>
                <c:pt idx="13788">
                  <c:v>-8.261719</c:v>
                </c:pt>
                <c:pt idx="13789">
                  <c:v>-8.085938</c:v>
                </c:pt>
                <c:pt idx="13790">
                  <c:v>-7.910156</c:v>
                </c:pt>
                <c:pt idx="13791">
                  <c:v>-7.734375</c:v>
                </c:pt>
                <c:pt idx="13792">
                  <c:v>-7.558594</c:v>
                </c:pt>
                <c:pt idx="13793">
                  <c:v>-7.382812</c:v>
                </c:pt>
                <c:pt idx="13794">
                  <c:v>-7.207031</c:v>
                </c:pt>
                <c:pt idx="13795">
                  <c:v>-7.03125</c:v>
                </c:pt>
                <c:pt idx="13796">
                  <c:v>-6.855469</c:v>
                </c:pt>
                <c:pt idx="13797">
                  <c:v>-6.679688</c:v>
                </c:pt>
                <c:pt idx="13798">
                  <c:v>-6.503906</c:v>
                </c:pt>
                <c:pt idx="13799">
                  <c:v>-6.328125</c:v>
                </c:pt>
                <c:pt idx="13800">
                  <c:v>-6.152344</c:v>
                </c:pt>
                <c:pt idx="13801">
                  <c:v>-5.976562</c:v>
                </c:pt>
                <c:pt idx="13802">
                  <c:v>-5.800781</c:v>
                </c:pt>
                <c:pt idx="13803">
                  <c:v>-5.625</c:v>
                </c:pt>
                <c:pt idx="13804">
                  <c:v>-5.449219</c:v>
                </c:pt>
                <c:pt idx="13805">
                  <c:v>-5.273438</c:v>
                </c:pt>
                <c:pt idx="13806">
                  <c:v>-5.097656</c:v>
                </c:pt>
                <c:pt idx="13807">
                  <c:v>-4.921875</c:v>
                </c:pt>
                <c:pt idx="13808">
                  <c:v>-4.746094</c:v>
                </c:pt>
                <c:pt idx="13809">
                  <c:v>-4.570312</c:v>
                </c:pt>
                <c:pt idx="13810">
                  <c:v>-4.394531</c:v>
                </c:pt>
                <c:pt idx="13811">
                  <c:v>-4.21875</c:v>
                </c:pt>
                <c:pt idx="13812">
                  <c:v>-4.042969</c:v>
                </c:pt>
                <c:pt idx="13813">
                  <c:v>-3.867188</c:v>
                </c:pt>
                <c:pt idx="13814">
                  <c:v>-3.691406</c:v>
                </c:pt>
                <c:pt idx="13815">
                  <c:v>-3.515625</c:v>
                </c:pt>
                <c:pt idx="13816">
                  <c:v>-3.339844</c:v>
                </c:pt>
                <c:pt idx="13817">
                  <c:v>-3.164062</c:v>
                </c:pt>
                <c:pt idx="13818">
                  <c:v>-2.988281</c:v>
                </c:pt>
                <c:pt idx="13819">
                  <c:v>-2.8125</c:v>
                </c:pt>
                <c:pt idx="13820">
                  <c:v>-2.636719</c:v>
                </c:pt>
                <c:pt idx="13821">
                  <c:v>-2.460938</c:v>
                </c:pt>
                <c:pt idx="13822">
                  <c:v>-2.285156</c:v>
                </c:pt>
                <c:pt idx="13823">
                  <c:v>-2.109375</c:v>
                </c:pt>
                <c:pt idx="13824">
                  <c:v>-1.933594</c:v>
                </c:pt>
                <c:pt idx="13825">
                  <c:v>-1.757812</c:v>
                </c:pt>
                <c:pt idx="13826">
                  <c:v>-1.582031</c:v>
                </c:pt>
                <c:pt idx="13827">
                  <c:v>-1.40625</c:v>
                </c:pt>
                <c:pt idx="13828">
                  <c:v>-1.230469</c:v>
                </c:pt>
                <c:pt idx="13829">
                  <c:v>-1.054688</c:v>
                </c:pt>
                <c:pt idx="13830">
                  <c:v>-0.878906</c:v>
                </c:pt>
                <c:pt idx="13831">
                  <c:v>-0.703125</c:v>
                </c:pt>
                <c:pt idx="13832">
                  <c:v>-0.527344</c:v>
                </c:pt>
                <c:pt idx="13833">
                  <c:v>-0.351562</c:v>
                </c:pt>
                <c:pt idx="13834">
                  <c:v>-0.175781</c:v>
                </c:pt>
                <c:pt idx="13835">
                  <c:v>0</c:v>
                </c:pt>
                <c:pt idx="13836">
                  <c:v>0.175781</c:v>
                </c:pt>
                <c:pt idx="13837">
                  <c:v>0.351562</c:v>
                </c:pt>
                <c:pt idx="13838">
                  <c:v>0.527344</c:v>
                </c:pt>
                <c:pt idx="13839">
                  <c:v>0.703125</c:v>
                </c:pt>
                <c:pt idx="13840">
                  <c:v>0.878906</c:v>
                </c:pt>
                <c:pt idx="13841">
                  <c:v>1.054688</c:v>
                </c:pt>
                <c:pt idx="13842">
                  <c:v>1.230469</c:v>
                </c:pt>
                <c:pt idx="13843">
                  <c:v>1.40625</c:v>
                </c:pt>
                <c:pt idx="13844">
                  <c:v>1.582031</c:v>
                </c:pt>
                <c:pt idx="13845">
                  <c:v>1.757812</c:v>
                </c:pt>
                <c:pt idx="13846">
                  <c:v>1.933594</c:v>
                </c:pt>
                <c:pt idx="13847">
                  <c:v>2.109375</c:v>
                </c:pt>
                <c:pt idx="13848">
                  <c:v>2.285156</c:v>
                </c:pt>
                <c:pt idx="13849">
                  <c:v>2.460938</c:v>
                </c:pt>
                <c:pt idx="13850">
                  <c:v>2.636719</c:v>
                </c:pt>
                <c:pt idx="13851">
                  <c:v>2.8125</c:v>
                </c:pt>
                <c:pt idx="13852">
                  <c:v>2.988281</c:v>
                </c:pt>
                <c:pt idx="13853">
                  <c:v>3.164062</c:v>
                </c:pt>
                <c:pt idx="13854">
                  <c:v>3.339844</c:v>
                </c:pt>
                <c:pt idx="13855">
                  <c:v>3.515625</c:v>
                </c:pt>
                <c:pt idx="13856">
                  <c:v>3.691406</c:v>
                </c:pt>
                <c:pt idx="13857">
                  <c:v>3.867188</c:v>
                </c:pt>
                <c:pt idx="13858">
                  <c:v>4.042969</c:v>
                </c:pt>
                <c:pt idx="13859">
                  <c:v>4.21875</c:v>
                </c:pt>
                <c:pt idx="13860">
                  <c:v>4.394531</c:v>
                </c:pt>
                <c:pt idx="13861">
                  <c:v>4.570312</c:v>
                </c:pt>
                <c:pt idx="13862">
                  <c:v>4.746094</c:v>
                </c:pt>
                <c:pt idx="13863">
                  <c:v>4.921875</c:v>
                </c:pt>
                <c:pt idx="13864">
                  <c:v>5.097656</c:v>
                </c:pt>
                <c:pt idx="13865">
                  <c:v>5.273438</c:v>
                </c:pt>
                <c:pt idx="13866">
                  <c:v>5.449219</c:v>
                </c:pt>
                <c:pt idx="13867">
                  <c:v>5.625</c:v>
                </c:pt>
                <c:pt idx="13868">
                  <c:v>5.800781</c:v>
                </c:pt>
                <c:pt idx="13869">
                  <c:v>5.976562</c:v>
                </c:pt>
                <c:pt idx="13870">
                  <c:v>6.152344</c:v>
                </c:pt>
                <c:pt idx="13871">
                  <c:v>6.328125</c:v>
                </c:pt>
                <c:pt idx="13872">
                  <c:v>6.503906</c:v>
                </c:pt>
                <c:pt idx="13873">
                  <c:v>6.679688</c:v>
                </c:pt>
                <c:pt idx="13874">
                  <c:v>6.855469</c:v>
                </c:pt>
                <c:pt idx="13875">
                  <c:v>7.03125</c:v>
                </c:pt>
                <c:pt idx="13876">
                  <c:v>7.207031</c:v>
                </c:pt>
                <c:pt idx="13877">
                  <c:v>7.382812</c:v>
                </c:pt>
                <c:pt idx="13878">
                  <c:v>7.558594</c:v>
                </c:pt>
                <c:pt idx="13879">
                  <c:v>7.734375</c:v>
                </c:pt>
                <c:pt idx="13880">
                  <c:v>7.910156</c:v>
                </c:pt>
                <c:pt idx="13881">
                  <c:v>8.085938</c:v>
                </c:pt>
                <c:pt idx="13882">
                  <c:v>8.261719</c:v>
                </c:pt>
                <c:pt idx="13883">
                  <c:v>8.4375</c:v>
                </c:pt>
                <c:pt idx="13884">
                  <c:v>8.613281</c:v>
                </c:pt>
                <c:pt idx="13885">
                  <c:v>8.789062</c:v>
                </c:pt>
                <c:pt idx="13886">
                  <c:v>8.964844</c:v>
                </c:pt>
                <c:pt idx="13887">
                  <c:v>9.140625</c:v>
                </c:pt>
                <c:pt idx="13888">
                  <c:v>9.316406</c:v>
                </c:pt>
                <c:pt idx="13889">
                  <c:v>9.492188</c:v>
                </c:pt>
                <c:pt idx="13890">
                  <c:v>9.667969</c:v>
                </c:pt>
                <c:pt idx="13891">
                  <c:v>9.84375</c:v>
                </c:pt>
                <c:pt idx="13892">
                  <c:v>10.019531</c:v>
                </c:pt>
                <c:pt idx="13893">
                  <c:v>10.195312</c:v>
                </c:pt>
                <c:pt idx="13894">
                  <c:v>10.371094</c:v>
                </c:pt>
                <c:pt idx="13895">
                  <c:v>10.546875</c:v>
                </c:pt>
                <c:pt idx="13896">
                  <c:v>10.722656</c:v>
                </c:pt>
                <c:pt idx="13897">
                  <c:v>10.898438</c:v>
                </c:pt>
                <c:pt idx="13898">
                  <c:v>11.074219</c:v>
                </c:pt>
                <c:pt idx="13899">
                  <c:v>11.25</c:v>
                </c:pt>
                <c:pt idx="13900">
                  <c:v>11.425781</c:v>
                </c:pt>
                <c:pt idx="13901">
                  <c:v>11.601562</c:v>
                </c:pt>
                <c:pt idx="13902">
                  <c:v>11.777344</c:v>
                </c:pt>
                <c:pt idx="13903">
                  <c:v>11.953125</c:v>
                </c:pt>
                <c:pt idx="13904">
                  <c:v>12.128906</c:v>
                </c:pt>
                <c:pt idx="13905">
                  <c:v>12.304688</c:v>
                </c:pt>
                <c:pt idx="13906">
                  <c:v>12.480469</c:v>
                </c:pt>
                <c:pt idx="13907">
                  <c:v>12.65625</c:v>
                </c:pt>
                <c:pt idx="13908">
                  <c:v>12.832031</c:v>
                </c:pt>
                <c:pt idx="13909">
                  <c:v>13.007812</c:v>
                </c:pt>
                <c:pt idx="13910">
                  <c:v>13.183594</c:v>
                </c:pt>
                <c:pt idx="13911">
                  <c:v>13.359375</c:v>
                </c:pt>
                <c:pt idx="13912">
                  <c:v>13.535156</c:v>
                </c:pt>
                <c:pt idx="13913">
                  <c:v>13.710938</c:v>
                </c:pt>
                <c:pt idx="13914">
                  <c:v>13.886719</c:v>
                </c:pt>
                <c:pt idx="13915">
                  <c:v>14.0625</c:v>
                </c:pt>
                <c:pt idx="13916">
                  <c:v>14.238281</c:v>
                </c:pt>
                <c:pt idx="13917">
                  <c:v>14.414062</c:v>
                </c:pt>
                <c:pt idx="13918">
                  <c:v>14.589844</c:v>
                </c:pt>
                <c:pt idx="13919">
                  <c:v>14.765625</c:v>
                </c:pt>
                <c:pt idx="13920">
                  <c:v>14.941406</c:v>
                </c:pt>
                <c:pt idx="13921">
                  <c:v>15.117188</c:v>
                </c:pt>
                <c:pt idx="13922">
                  <c:v>15.292969</c:v>
                </c:pt>
                <c:pt idx="13923">
                  <c:v>15.46875</c:v>
                </c:pt>
                <c:pt idx="13924">
                  <c:v>15.644531</c:v>
                </c:pt>
                <c:pt idx="13925">
                  <c:v>15.820312</c:v>
                </c:pt>
                <c:pt idx="13926">
                  <c:v>15.996094</c:v>
                </c:pt>
                <c:pt idx="13927">
                  <c:v>16.171875</c:v>
                </c:pt>
                <c:pt idx="13928">
                  <c:v>16.347656</c:v>
                </c:pt>
                <c:pt idx="13929">
                  <c:v>16.523438</c:v>
                </c:pt>
                <c:pt idx="13930">
                  <c:v>16.699219</c:v>
                </c:pt>
                <c:pt idx="13931">
                  <c:v>16.875</c:v>
                </c:pt>
                <c:pt idx="13932">
                  <c:v>17.050781</c:v>
                </c:pt>
                <c:pt idx="13933">
                  <c:v>17.226562</c:v>
                </c:pt>
                <c:pt idx="13934">
                  <c:v>17.402344</c:v>
                </c:pt>
                <c:pt idx="13935">
                  <c:v>17.578125</c:v>
                </c:pt>
                <c:pt idx="13936">
                  <c:v>17.753906</c:v>
                </c:pt>
                <c:pt idx="13937">
                  <c:v>17.929688</c:v>
                </c:pt>
                <c:pt idx="13938">
                  <c:v>18.105469</c:v>
                </c:pt>
                <c:pt idx="13939">
                  <c:v>18.28125</c:v>
                </c:pt>
                <c:pt idx="13940">
                  <c:v>18.457031</c:v>
                </c:pt>
                <c:pt idx="13941">
                  <c:v>18.632812</c:v>
                </c:pt>
                <c:pt idx="13942">
                  <c:v>18.808594</c:v>
                </c:pt>
                <c:pt idx="13943">
                  <c:v>18.984375</c:v>
                </c:pt>
                <c:pt idx="13944">
                  <c:v>19.160156</c:v>
                </c:pt>
                <c:pt idx="13945">
                  <c:v>19.335938</c:v>
                </c:pt>
                <c:pt idx="13946">
                  <c:v>19.511719</c:v>
                </c:pt>
                <c:pt idx="13947">
                  <c:v>19.6875</c:v>
                </c:pt>
                <c:pt idx="13948">
                  <c:v>19.863281</c:v>
                </c:pt>
                <c:pt idx="13949">
                  <c:v>20.039062</c:v>
                </c:pt>
                <c:pt idx="13950">
                  <c:v>20.214844</c:v>
                </c:pt>
                <c:pt idx="13951">
                  <c:v>20.390625</c:v>
                </c:pt>
                <c:pt idx="13952">
                  <c:v>20.566406</c:v>
                </c:pt>
                <c:pt idx="13953">
                  <c:v>20.742188</c:v>
                </c:pt>
                <c:pt idx="13954">
                  <c:v>20.917969</c:v>
                </c:pt>
                <c:pt idx="13955">
                  <c:v>21.09375</c:v>
                </c:pt>
                <c:pt idx="13956">
                  <c:v>21.269531</c:v>
                </c:pt>
                <c:pt idx="13957">
                  <c:v>21.445312</c:v>
                </c:pt>
                <c:pt idx="13958">
                  <c:v>21.621094</c:v>
                </c:pt>
                <c:pt idx="13959">
                  <c:v>21.796875</c:v>
                </c:pt>
                <c:pt idx="13960">
                  <c:v>21.972656</c:v>
                </c:pt>
                <c:pt idx="13961">
                  <c:v>22.148438</c:v>
                </c:pt>
                <c:pt idx="13962">
                  <c:v>22.324219</c:v>
                </c:pt>
                <c:pt idx="13963">
                  <c:v>22.5</c:v>
                </c:pt>
                <c:pt idx="13964">
                  <c:v>22.675781</c:v>
                </c:pt>
                <c:pt idx="13965">
                  <c:v>22.851562</c:v>
                </c:pt>
                <c:pt idx="13966">
                  <c:v>23.027344</c:v>
                </c:pt>
                <c:pt idx="13967">
                  <c:v>23.203125</c:v>
                </c:pt>
                <c:pt idx="13968">
                  <c:v>23.378906</c:v>
                </c:pt>
                <c:pt idx="13969">
                  <c:v>23.554688</c:v>
                </c:pt>
                <c:pt idx="13970">
                  <c:v>23.730469</c:v>
                </c:pt>
                <c:pt idx="13971">
                  <c:v>23.90625</c:v>
                </c:pt>
                <c:pt idx="13972">
                  <c:v>24.082031</c:v>
                </c:pt>
                <c:pt idx="13973">
                  <c:v>24.257812</c:v>
                </c:pt>
                <c:pt idx="13974">
                  <c:v>24.433594</c:v>
                </c:pt>
                <c:pt idx="13975">
                  <c:v>24.609375</c:v>
                </c:pt>
                <c:pt idx="13976">
                  <c:v>24.785156</c:v>
                </c:pt>
                <c:pt idx="13977">
                  <c:v>24.960938</c:v>
                </c:pt>
                <c:pt idx="13978">
                  <c:v>25.136719</c:v>
                </c:pt>
                <c:pt idx="13979">
                  <c:v>25.3125</c:v>
                </c:pt>
                <c:pt idx="13980">
                  <c:v>25.488281</c:v>
                </c:pt>
                <c:pt idx="13981">
                  <c:v>25.664062</c:v>
                </c:pt>
                <c:pt idx="13982">
                  <c:v>25.839844</c:v>
                </c:pt>
                <c:pt idx="13983">
                  <c:v>26.015625</c:v>
                </c:pt>
                <c:pt idx="13984">
                  <c:v>26.191406</c:v>
                </c:pt>
                <c:pt idx="13985">
                  <c:v>26.367188</c:v>
                </c:pt>
                <c:pt idx="13986">
                  <c:v>26.542969</c:v>
                </c:pt>
                <c:pt idx="13987">
                  <c:v>26.71875</c:v>
                </c:pt>
                <c:pt idx="13988">
                  <c:v>26.894531</c:v>
                </c:pt>
                <c:pt idx="13989">
                  <c:v>27.070312</c:v>
                </c:pt>
                <c:pt idx="13990">
                  <c:v>27.246094</c:v>
                </c:pt>
                <c:pt idx="13991">
                  <c:v>27.421875</c:v>
                </c:pt>
                <c:pt idx="13992">
                  <c:v>27.597656</c:v>
                </c:pt>
                <c:pt idx="13993">
                  <c:v>27.773438</c:v>
                </c:pt>
                <c:pt idx="13994">
                  <c:v>27.949219</c:v>
                </c:pt>
                <c:pt idx="13995">
                  <c:v>28.125</c:v>
                </c:pt>
                <c:pt idx="13996">
                  <c:v>28.300781</c:v>
                </c:pt>
                <c:pt idx="13997">
                  <c:v>28.476562</c:v>
                </c:pt>
                <c:pt idx="13998">
                  <c:v>28.652344</c:v>
                </c:pt>
                <c:pt idx="13999">
                  <c:v>28.828125</c:v>
                </c:pt>
                <c:pt idx="14000">
                  <c:v>29.003906</c:v>
                </c:pt>
                <c:pt idx="14001">
                  <c:v>29.179688</c:v>
                </c:pt>
                <c:pt idx="14002">
                  <c:v>29.355469</c:v>
                </c:pt>
                <c:pt idx="14003">
                  <c:v>29.53125</c:v>
                </c:pt>
                <c:pt idx="14004">
                  <c:v>29.707031</c:v>
                </c:pt>
                <c:pt idx="14005">
                  <c:v>29.882812</c:v>
                </c:pt>
                <c:pt idx="14006">
                  <c:v>30.058594</c:v>
                </c:pt>
                <c:pt idx="14007">
                  <c:v>30.234375</c:v>
                </c:pt>
                <c:pt idx="14008">
                  <c:v>30.410156</c:v>
                </c:pt>
                <c:pt idx="14009">
                  <c:v>30.585938</c:v>
                </c:pt>
                <c:pt idx="14010">
                  <c:v>30.761719</c:v>
                </c:pt>
                <c:pt idx="14011">
                  <c:v>30.9375</c:v>
                </c:pt>
                <c:pt idx="14012">
                  <c:v>31.113281</c:v>
                </c:pt>
                <c:pt idx="14013">
                  <c:v>31.289062</c:v>
                </c:pt>
                <c:pt idx="14014">
                  <c:v>31.464844</c:v>
                </c:pt>
                <c:pt idx="14015">
                  <c:v>31.640625</c:v>
                </c:pt>
                <c:pt idx="14016">
                  <c:v>31.816406</c:v>
                </c:pt>
                <c:pt idx="14017">
                  <c:v>31.992188</c:v>
                </c:pt>
                <c:pt idx="14018">
                  <c:v>32.167969</c:v>
                </c:pt>
                <c:pt idx="14019">
                  <c:v>32.34375</c:v>
                </c:pt>
                <c:pt idx="14020">
                  <c:v>32.519531</c:v>
                </c:pt>
                <c:pt idx="14021">
                  <c:v>32.695312</c:v>
                </c:pt>
                <c:pt idx="14022">
                  <c:v>32.871094</c:v>
                </c:pt>
                <c:pt idx="14023">
                  <c:v>33.046875</c:v>
                </c:pt>
                <c:pt idx="14024">
                  <c:v>33.222656</c:v>
                </c:pt>
                <c:pt idx="14025">
                  <c:v>33.398438</c:v>
                </c:pt>
                <c:pt idx="14026">
                  <c:v>33.574219</c:v>
                </c:pt>
                <c:pt idx="14027">
                  <c:v>33.75</c:v>
                </c:pt>
                <c:pt idx="14028">
                  <c:v>33.925781</c:v>
                </c:pt>
                <c:pt idx="14029">
                  <c:v>34.101562</c:v>
                </c:pt>
                <c:pt idx="14030">
                  <c:v>34.277344</c:v>
                </c:pt>
                <c:pt idx="14031">
                  <c:v>34.453125</c:v>
                </c:pt>
                <c:pt idx="14032">
                  <c:v>34.628906</c:v>
                </c:pt>
                <c:pt idx="14033">
                  <c:v>34.804688</c:v>
                </c:pt>
                <c:pt idx="14034">
                  <c:v>34.980469</c:v>
                </c:pt>
                <c:pt idx="14035">
                  <c:v>35.15625</c:v>
                </c:pt>
                <c:pt idx="14036">
                  <c:v>35.332031</c:v>
                </c:pt>
                <c:pt idx="14037">
                  <c:v>35.507812</c:v>
                </c:pt>
                <c:pt idx="14038">
                  <c:v>35.683594</c:v>
                </c:pt>
                <c:pt idx="14039">
                  <c:v>35.859375</c:v>
                </c:pt>
                <c:pt idx="14040">
                  <c:v>36.035156</c:v>
                </c:pt>
                <c:pt idx="14041">
                  <c:v>36.210938</c:v>
                </c:pt>
                <c:pt idx="14042">
                  <c:v>36.386719</c:v>
                </c:pt>
                <c:pt idx="14043">
                  <c:v>36.5625</c:v>
                </c:pt>
                <c:pt idx="14044">
                  <c:v>36.738281</c:v>
                </c:pt>
                <c:pt idx="14045">
                  <c:v>36.914062</c:v>
                </c:pt>
                <c:pt idx="14046">
                  <c:v>37.089844</c:v>
                </c:pt>
                <c:pt idx="14047">
                  <c:v>37.265625</c:v>
                </c:pt>
                <c:pt idx="14048">
                  <c:v>37.441406</c:v>
                </c:pt>
                <c:pt idx="14049">
                  <c:v>37.617188</c:v>
                </c:pt>
                <c:pt idx="14050">
                  <c:v>37.792969</c:v>
                </c:pt>
                <c:pt idx="14051">
                  <c:v>37.96875</c:v>
                </c:pt>
                <c:pt idx="14052">
                  <c:v>38.144531</c:v>
                </c:pt>
                <c:pt idx="14053">
                  <c:v>38.320312</c:v>
                </c:pt>
                <c:pt idx="14054">
                  <c:v>38.496094</c:v>
                </c:pt>
                <c:pt idx="14055">
                  <c:v>38.671875</c:v>
                </c:pt>
                <c:pt idx="14056">
                  <c:v>38.847656</c:v>
                </c:pt>
                <c:pt idx="14057">
                  <c:v>39.023438</c:v>
                </c:pt>
                <c:pt idx="14058">
                  <c:v>39.199219</c:v>
                </c:pt>
                <c:pt idx="14059">
                  <c:v>39.375</c:v>
                </c:pt>
                <c:pt idx="14060">
                  <c:v>39.550781</c:v>
                </c:pt>
                <c:pt idx="14061">
                  <c:v>39.726562</c:v>
                </c:pt>
                <c:pt idx="14062">
                  <c:v>39.902344</c:v>
                </c:pt>
                <c:pt idx="14063">
                  <c:v>40.078125</c:v>
                </c:pt>
                <c:pt idx="14064">
                  <c:v>40.253906</c:v>
                </c:pt>
                <c:pt idx="14065">
                  <c:v>40.429688</c:v>
                </c:pt>
                <c:pt idx="14066">
                  <c:v>40.605469</c:v>
                </c:pt>
                <c:pt idx="14067">
                  <c:v>40.78125</c:v>
                </c:pt>
                <c:pt idx="14068">
                  <c:v>40.957031</c:v>
                </c:pt>
                <c:pt idx="14069">
                  <c:v>41.132812</c:v>
                </c:pt>
                <c:pt idx="14070">
                  <c:v>41.308594</c:v>
                </c:pt>
                <c:pt idx="14071">
                  <c:v>41.484375</c:v>
                </c:pt>
                <c:pt idx="14072">
                  <c:v>41.660156</c:v>
                </c:pt>
                <c:pt idx="14073">
                  <c:v>41.835938</c:v>
                </c:pt>
                <c:pt idx="14074">
                  <c:v>42.011719</c:v>
                </c:pt>
                <c:pt idx="14075">
                  <c:v>42.1875</c:v>
                </c:pt>
                <c:pt idx="14076">
                  <c:v>42.363281</c:v>
                </c:pt>
                <c:pt idx="14077">
                  <c:v>42.539062</c:v>
                </c:pt>
                <c:pt idx="14078">
                  <c:v>42.714844</c:v>
                </c:pt>
                <c:pt idx="14079">
                  <c:v>42.890625</c:v>
                </c:pt>
                <c:pt idx="14080">
                  <c:v>43.066406</c:v>
                </c:pt>
                <c:pt idx="14081">
                  <c:v>43.242188</c:v>
                </c:pt>
                <c:pt idx="14082">
                  <c:v>43.417969</c:v>
                </c:pt>
                <c:pt idx="14083">
                  <c:v>43.59375</c:v>
                </c:pt>
                <c:pt idx="14084">
                  <c:v>43.769531</c:v>
                </c:pt>
                <c:pt idx="14085">
                  <c:v>43.945312</c:v>
                </c:pt>
                <c:pt idx="14086">
                  <c:v>44.121094</c:v>
                </c:pt>
                <c:pt idx="14087">
                  <c:v>44.296875</c:v>
                </c:pt>
                <c:pt idx="14088">
                  <c:v>44.472656</c:v>
                </c:pt>
                <c:pt idx="14089">
                  <c:v>44.648438</c:v>
                </c:pt>
                <c:pt idx="14090">
                  <c:v>44.824219</c:v>
                </c:pt>
                <c:pt idx="14091">
                  <c:v>45</c:v>
                </c:pt>
                <c:pt idx="14092">
                  <c:v>45.175781</c:v>
                </c:pt>
                <c:pt idx="14093">
                  <c:v>45.351562</c:v>
                </c:pt>
                <c:pt idx="14094">
                  <c:v>45.527344</c:v>
                </c:pt>
                <c:pt idx="14095">
                  <c:v>45.703125</c:v>
                </c:pt>
                <c:pt idx="14096">
                  <c:v>45.878906</c:v>
                </c:pt>
                <c:pt idx="14097">
                  <c:v>46.054688</c:v>
                </c:pt>
                <c:pt idx="14098">
                  <c:v>46.230469</c:v>
                </c:pt>
                <c:pt idx="14099">
                  <c:v>46.40625</c:v>
                </c:pt>
                <c:pt idx="14100">
                  <c:v>46.582031</c:v>
                </c:pt>
                <c:pt idx="14101">
                  <c:v>46.757812</c:v>
                </c:pt>
                <c:pt idx="14102">
                  <c:v>46.933594</c:v>
                </c:pt>
                <c:pt idx="14103">
                  <c:v>47.109375</c:v>
                </c:pt>
                <c:pt idx="14104">
                  <c:v>47.285156</c:v>
                </c:pt>
                <c:pt idx="14105">
                  <c:v>47.460938</c:v>
                </c:pt>
                <c:pt idx="14106">
                  <c:v>47.636719</c:v>
                </c:pt>
                <c:pt idx="14107">
                  <c:v>47.8125</c:v>
                </c:pt>
                <c:pt idx="14108">
                  <c:v>47.988281</c:v>
                </c:pt>
                <c:pt idx="14109">
                  <c:v>48.164062</c:v>
                </c:pt>
                <c:pt idx="14110">
                  <c:v>48.339844</c:v>
                </c:pt>
                <c:pt idx="14111">
                  <c:v>48.515625</c:v>
                </c:pt>
                <c:pt idx="14112">
                  <c:v>48.691406</c:v>
                </c:pt>
                <c:pt idx="14113">
                  <c:v>48.867188</c:v>
                </c:pt>
                <c:pt idx="14114">
                  <c:v>49.042969</c:v>
                </c:pt>
                <c:pt idx="14115">
                  <c:v>49.21875</c:v>
                </c:pt>
                <c:pt idx="14116">
                  <c:v>49.394531</c:v>
                </c:pt>
                <c:pt idx="14117">
                  <c:v>49.570312</c:v>
                </c:pt>
                <c:pt idx="14118">
                  <c:v>49.746094</c:v>
                </c:pt>
                <c:pt idx="14119">
                  <c:v>49.921875</c:v>
                </c:pt>
                <c:pt idx="14120">
                  <c:v>50.097656</c:v>
                </c:pt>
                <c:pt idx="14121">
                  <c:v>50.273438</c:v>
                </c:pt>
                <c:pt idx="14122">
                  <c:v>50.449219</c:v>
                </c:pt>
                <c:pt idx="14123">
                  <c:v>50.625</c:v>
                </c:pt>
                <c:pt idx="14124">
                  <c:v>50.800781</c:v>
                </c:pt>
                <c:pt idx="14125">
                  <c:v>50.976562</c:v>
                </c:pt>
                <c:pt idx="14126">
                  <c:v>51.152344</c:v>
                </c:pt>
                <c:pt idx="14127">
                  <c:v>51.328125</c:v>
                </c:pt>
                <c:pt idx="14128">
                  <c:v>51.503906</c:v>
                </c:pt>
                <c:pt idx="14129">
                  <c:v>51.679688</c:v>
                </c:pt>
                <c:pt idx="14130">
                  <c:v>51.855469</c:v>
                </c:pt>
                <c:pt idx="14131">
                  <c:v>52.03125</c:v>
                </c:pt>
                <c:pt idx="14132">
                  <c:v>52.207031</c:v>
                </c:pt>
                <c:pt idx="14133">
                  <c:v>52.382812</c:v>
                </c:pt>
                <c:pt idx="14134">
                  <c:v>52.558594</c:v>
                </c:pt>
                <c:pt idx="14135">
                  <c:v>52.734375</c:v>
                </c:pt>
                <c:pt idx="14136">
                  <c:v>52.910156</c:v>
                </c:pt>
                <c:pt idx="14137">
                  <c:v>53.085938</c:v>
                </c:pt>
                <c:pt idx="14138">
                  <c:v>53.261719</c:v>
                </c:pt>
                <c:pt idx="14139">
                  <c:v>53.4375</c:v>
                </c:pt>
                <c:pt idx="14140">
                  <c:v>53.613281</c:v>
                </c:pt>
                <c:pt idx="14141">
                  <c:v>53.789062</c:v>
                </c:pt>
                <c:pt idx="14142">
                  <c:v>53.964844</c:v>
                </c:pt>
                <c:pt idx="14143">
                  <c:v>54.140625</c:v>
                </c:pt>
                <c:pt idx="14144">
                  <c:v>54.316406</c:v>
                </c:pt>
                <c:pt idx="14145">
                  <c:v>54.492188</c:v>
                </c:pt>
                <c:pt idx="14146">
                  <c:v>54.667969</c:v>
                </c:pt>
                <c:pt idx="14147">
                  <c:v>54.84375</c:v>
                </c:pt>
                <c:pt idx="14148">
                  <c:v>55.019531</c:v>
                </c:pt>
                <c:pt idx="14149">
                  <c:v>55.195312</c:v>
                </c:pt>
                <c:pt idx="14150">
                  <c:v>55.371094</c:v>
                </c:pt>
                <c:pt idx="14151">
                  <c:v>55.546875</c:v>
                </c:pt>
                <c:pt idx="14152">
                  <c:v>55.722656</c:v>
                </c:pt>
                <c:pt idx="14153">
                  <c:v>55.898438</c:v>
                </c:pt>
                <c:pt idx="14154">
                  <c:v>56.074219</c:v>
                </c:pt>
                <c:pt idx="14155">
                  <c:v>56.25</c:v>
                </c:pt>
                <c:pt idx="14156">
                  <c:v>56.425781</c:v>
                </c:pt>
                <c:pt idx="14157">
                  <c:v>56.601562</c:v>
                </c:pt>
                <c:pt idx="14158">
                  <c:v>56.777344</c:v>
                </c:pt>
                <c:pt idx="14159">
                  <c:v>56.953125</c:v>
                </c:pt>
                <c:pt idx="14160">
                  <c:v>57.128906</c:v>
                </c:pt>
                <c:pt idx="14161">
                  <c:v>57.304688</c:v>
                </c:pt>
                <c:pt idx="14162">
                  <c:v>57.480469</c:v>
                </c:pt>
                <c:pt idx="14163">
                  <c:v>57.65625</c:v>
                </c:pt>
                <c:pt idx="14164">
                  <c:v>57.832031</c:v>
                </c:pt>
                <c:pt idx="14165">
                  <c:v>58.007812</c:v>
                </c:pt>
                <c:pt idx="14166">
                  <c:v>58.183594</c:v>
                </c:pt>
                <c:pt idx="14167">
                  <c:v>58.359375</c:v>
                </c:pt>
                <c:pt idx="14168">
                  <c:v>58.535156</c:v>
                </c:pt>
                <c:pt idx="14169">
                  <c:v>58.710938</c:v>
                </c:pt>
                <c:pt idx="14170">
                  <c:v>58.886719</c:v>
                </c:pt>
                <c:pt idx="14171">
                  <c:v>59.0625</c:v>
                </c:pt>
                <c:pt idx="14172">
                  <c:v>59.238281</c:v>
                </c:pt>
                <c:pt idx="14173">
                  <c:v>59.414062</c:v>
                </c:pt>
                <c:pt idx="14174">
                  <c:v>59.589844</c:v>
                </c:pt>
                <c:pt idx="14175">
                  <c:v>59.765625</c:v>
                </c:pt>
                <c:pt idx="14176">
                  <c:v>59.941406</c:v>
                </c:pt>
                <c:pt idx="14177">
                  <c:v>60.117188</c:v>
                </c:pt>
                <c:pt idx="14178">
                  <c:v>60.292969</c:v>
                </c:pt>
                <c:pt idx="14179">
                  <c:v>60.46875</c:v>
                </c:pt>
                <c:pt idx="14180">
                  <c:v>60.644531</c:v>
                </c:pt>
                <c:pt idx="14181">
                  <c:v>60.820312</c:v>
                </c:pt>
                <c:pt idx="14182">
                  <c:v>60.996094</c:v>
                </c:pt>
                <c:pt idx="14183">
                  <c:v>61.171875</c:v>
                </c:pt>
                <c:pt idx="14184">
                  <c:v>61.347656</c:v>
                </c:pt>
                <c:pt idx="14185">
                  <c:v>61.523438</c:v>
                </c:pt>
                <c:pt idx="14186">
                  <c:v>61.699219</c:v>
                </c:pt>
                <c:pt idx="14187">
                  <c:v>61.875</c:v>
                </c:pt>
                <c:pt idx="14188">
                  <c:v>62.050781</c:v>
                </c:pt>
                <c:pt idx="14189">
                  <c:v>62.226562</c:v>
                </c:pt>
                <c:pt idx="14190">
                  <c:v>62.402344</c:v>
                </c:pt>
                <c:pt idx="14191">
                  <c:v>62.578125</c:v>
                </c:pt>
                <c:pt idx="14192">
                  <c:v>62.753906</c:v>
                </c:pt>
                <c:pt idx="14193">
                  <c:v>62.929688</c:v>
                </c:pt>
                <c:pt idx="14194">
                  <c:v>63.105469</c:v>
                </c:pt>
                <c:pt idx="14195">
                  <c:v>63.28125</c:v>
                </c:pt>
                <c:pt idx="14196">
                  <c:v>63.457031</c:v>
                </c:pt>
                <c:pt idx="14197">
                  <c:v>63.632812</c:v>
                </c:pt>
                <c:pt idx="14198">
                  <c:v>63.808594</c:v>
                </c:pt>
                <c:pt idx="14199">
                  <c:v>63.984375</c:v>
                </c:pt>
                <c:pt idx="14200">
                  <c:v>64.160156</c:v>
                </c:pt>
                <c:pt idx="14201">
                  <c:v>64.335938</c:v>
                </c:pt>
                <c:pt idx="14202">
                  <c:v>64.511719</c:v>
                </c:pt>
                <c:pt idx="14203">
                  <c:v>64.6875</c:v>
                </c:pt>
                <c:pt idx="14204">
                  <c:v>64.863281</c:v>
                </c:pt>
                <c:pt idx="14205">
                  <c:v>65.039062</c:v>
                </c:pt>
                <c:pt idx="14206">
                  <c:v>65.214844</c:v>
                </c:pt>
                <c:pt idx="14207">
                  <c:v>65.390625</c:v>
                </c:pt>
                <c:pt idx="14208">
                  <c:v>65.566406</c:v>
                </c:pt>
                <c:pt idx="14209">
                  <c:v>65.742188</c:v>
                </c:pt>
                <c:pt idx="14210">
                  <c:v>65.917969</c:v>
                </c:pt>
                <c:pt idx="14211">
                  <c:v>66.09375</c:v>
                </c:pt>
                <c:pt idx="14212">
                  <c:v>66.269531</c:v>
                </c:pt>
                <c:pt idx="14213">
                  <c:v>66.445312</c:v>
                </c:pt>
                <c:pt idx="14214">
                  <c:v>66.621094</c:v>
                </c:pt>
                <c:pt idx="14215">
                  <c:v>66.796875</c:v>
                </c:pt>
                <c:pt idx="14216">
                  <c:v>66.972656</c:v>
                </c:pt>
                <c:pt idx="14217">
                  <c:v>67.148438</c:v>
                </c:pt>
                <c:pt idx="14218">
                  <c:v>67.324219</c:v>
                </c:pt>
                <c:pt idx="14219">
                  <c:v>67.5</c:v>
                </c:pt>
                <c:pt idx="14220">
                  <c:v>67.675781</c:v>
                </c:pt>
                <c:pt idx="14221">
                  <c:v>67.851562</c:v>
                </c:pt>
                <c:pt idx="14222">
                  <c:v>68.027344</c:v>
                </c:pt>
                <c:pt idx="14223">
                  <c:v>68.203125</c:v>
                </c:pt>
                <c:pt idx="14224">
                  <c:v>68.378906</c:v>
                </c:pt>
                <c:pt idx="14225">
                  <c:v>68.554688</c:v>
                </c:pt>
                <c:pt idx="14226">
                  <c:v>68.730469</c:v>
                </c:pt>
                <c:pt idx="14227">
                  <c:v>68.90625</c:v>
                </c:pt>
                <c:pt idx="14228">
                  <c:v>69.082031</c:v>
                </c:pt>
                <c:pt idx="14229">
                  <c:v>69.257812</c:v>
                </c:pt>
                <c:pt idx="14230">
                  <c:v>69.433594</c:v>
                </c:pt>
                <c:pt idx="14231">
                  <c:v>69.609375</c:v>
                </c:pt>
                <c:pt idx="14232">
                  <c:v>69.785156</c:v>
                </c:pt>
                <c:pt idx="14233">
                  <c:v>69.960938</c:v>
                </c:pt>
                <c:pt idx="14234">
                  <c:v>70.136719</c:v>
                </c:pt>
                <c:pt idx="14235">
                  <c:v>70.3125</c:v>
                </c:pt>
                <c:pt idx="14236">
                  <c:v>70.488281</c:v>
                </c:pt>
                <c:pt idx="14237">
                  <c:v>70.664062</c:v>
                </c:pt>
                <c:pt idx="14238">
                  <c:v>70.839844</c:v>
                </c:pt>
                <c:pt idx="14239">
                  <c:v>71.015625</c:v>
                </c:pt>
                <c:pt idx="14240">
                  <c:v>71.191406</c:v>
                </c:pt>
                <c:pt idx="14241">
                  <c:v>71.367188</c:v>
                </c:pt>
                <c:pt idx="14242">
                  <c:v>71.542969</c:v>
                </c:pt>
                <c:pt idx="14243">
                  <c:v>71.71875</c:v>
                </c:pt>
                <c:pt idx="14244">
                  <c:v>71.894531</c:v>
                </c:pt>
                <c:pt idx="14245">
                  <c:v>72.070312</c:v>
                </c:pt>
                <c:pt idx="14246">
                  <c:v>72.246094</c:v>
                </c:pt>
                <c:pt idx="14247">
                  <c:v>72.421875</c:v>
                </c:pt>
                <c:pt idx="14248">
                  <c:v>72.597656</c:v>
                </c:pt>
                <c:pt idx="14249">
                  <c:v>72.773438</c:v>
                </c:pt>
                <c:pt idx="14250">
                  <c:v>72.949219</c:v>
                </c:pt>
                <c:pt idx="14251">
                  <c:v>73.125</c:v>
                </c:pt>
                <c:pt idx="14252">
                  <c:v>73.300781</c:v>
                </c:pt>
                <c:pt idx="14253">
                  <c:v>73.476562</c:v>
                </c:pt>
                <c:pt idx="14254">
                  <c:v>73.652344</c:v>
                </c:pt>
                <c:pt idx="14255">
                  <c:v>73.828125</c:v>
                </c:pt>
                <c:pt idx="14256">
                  <c:v>74.003906</c:v>
                </c:pt>
                <c:pt idx="14257">
                  <c:v>74.179688</c:v>
                </c:pt>
                <c:pt idx="14258">
                  <c:v>74.355469</c:v>
                </c:pt>
                <c:pt idx="14259">
                  <c:v>74.53125</c:v>
                </c:pt>
                <c:pt idx="14260">
                  <c:v>74.707031</c:v>
                </c:pt>
                <c:pt idx="14261">
                  <c:v>74.882812</c:v>
                </c:pt>
                <c:pt idx="14262">
                  <c:v>75.058594</c:v>
                </c:pt>
                <c:pt idx="14263">
                  <c:v>75.234375</c:v>
                </c:pt>
                <c:pt idx="14264">
                  <c:v>75.410156</c:v>
                </c:pt>
                <c:pt idx="14265">
                  <c:v>75.585938</c:v>
                </c:pt>
                <c:pt idx="14266">
                  <c:v>75.761719</c:v>
                </c:pt>
                <c:pt idx="14267">
                  <c:v>75.9375</c:v>
                </c:pt>
                <c:pt idx="14268">
                  <c:v>76.113281</c:v>
                </c:pt>
                <c:pt idx="14269">
                  <c:v>76.289062</c:v>
                </c:pt>
                <c:pt idx="14270">
                  <c:v>76.464844</c:v>
                </c:pt>
                <c:pt idx="14271">
                  <c:v>76.640625</c:v>
                </c:pt>
                <c:pt idx="14272">
                  <c:v>76.816406</c:v>
                </c:pt>
                <c:pt idx="14273">
                  <c:v>76.992188</c:v>
                </c:pt>
                <c:pt idx="14274">
                  <c:v>77.167969</c:v>
                </c:pt>
                <c:pt idx="14275">
                  <c:v>77.34375</c:v>
                </c:pt>
                <c:pt idx="14276">
                  <c:v>77.519531</c:v>
                </c:pt>
                <c:pt idx="14277">
                  <c:v>77.695312</c:v>
                </c:pt>
                <c:pt idx="14278">
                  <c:v>77.871094</c:v>
                </c:pt>
                <c:pt idx="14279">
                  <c:v>78.046875</c:v>
                </c:pt>
                <c:pt idx="14280">
                  <c:v>78.222656</c:v>
                </c:pt>
                <c:pt idx="14281">
                  <c:v>78.398438</c:v>
                </c:pt>
                <c:pt idx="14282">
                  <c:v>78.574219</c:v>
                </c:pt>
                <c:pt idx="14283">
                  <c:v>78.75</c:v>
                </c:pt>
                <c:pt idx="14284">
                  <c:v>78.925781</c:v>
                </c:pt>
                <c:pt idx="14285">
                  <c:v>79.101562</c:v>
                </c:pt>
                <c:pt idx="14286">
                  <c:v>79.277344</c:v>
                </c:pt>
                <c:pt idx="14287">
                  <c:v>79.453125</c:v>
                </c:pt>
                <c:pt idx="14288">
                  <c:v>79.628906</c:v>
                </c:pt>
                <c:pt idx="14289">
                  <c:v>79.453125</c:v>
                </c:pt>
                <c:pt idx="14290">
                  <c:v>79.277344</c:v>
                </c:pt>
                <c:pt idx="14291">
                  <c:v>79.101562</c:v>
                </c:pt>
                <c:pt idx="14292">
                  <c:v>78.925781</c:v>
                </c:pt>
                <c:pt idx="14293">
                  <c:v>78.75</c:v>
                </c:pt>
                <c:pt idx="14294">
                  <c:v>78.574219</c:v>
                </c:pt>
                <c:pt idx="14295">
                  <c:v>78.398438</c:v>
                </c:pt>
                <c:pt idx="14296">
                  <c:v>78.222656</c:v>
                </c:pt>
                <c:pt idx="14297">
                  <c:v>78.046875</c:v>
                </c:pt>
                <c:pt idx="14298">
                  <c:v>77.871094</c:v>
                </c:pt>
                <c:pt idx="14299">
                  <c:v>77.695312</c:v>
                </c:pt>
                <c:pt idx="14300">
                  <c:v>77.519531</c:v>
                </c:pt>
                <c:pt idx="14301">
                  <c:v>77.34375</c:v>
                </c:pt>
                <c:pt idx="14302">
                  <c:v>77.167969</c:v>
                </c:pt>
                <c:pt idx="14303">
                  <c:v>76.992188</c:v>
                </c:pt>
                <c:pt idx="14304">
                  <c:v>76.816406</c:v>
                </c:pt>
                <c:pt idx="14305">
                  <c:v>76.640625</c:v>
                </c:pt>
                <c:pt idx="14306">
                  <c:v>76.464844</c:v>
                </c:pt>
                <c:pt idx="14307">
                  <c:v>76.289062</c:v>
                </c:pt>
                <c:pt idx="14308">
                  <c:v>76.113281</c:v>
                </c:pt>
                <c:pt idx="14309">
                  <c:v>75.9375</c:v>
                </c:pt>
                <c:pt idx="14310">
                  <c:v>75.761719</c:v>
                </c:pt>
                <c:pt idx="14311">
                  <c:v>75.585938</c:v>
                </c:pt>
                <c:pt idx="14312">
                  <c:v>75.410156</c:v>
                </c:pt>
                <c:pt idx="14313">
                  <c:v>75.234375</c:v>
                </c:pt>
                <c:pt idx="14314">
                  <c:v>75.058594</c:v>
                </c:pt>
                <c:pt idx="14315">
                  <c:v>74.882812</c:v>
                </c:pt>
                <c:pt idx="14316">
                  <c:v>74.707031</c:v>
                </c:pt>
                <c:pt idx="14317">
                  <c:v>74.53125</c:v>
                </c:pt>
                <c:pt idx="14318">
                  <c:v>74.355469</c:v>
                </c:pt>
                <c:pt idx="14319">
                  <c:v>74.179688</c:v>
                </c:pt>
                <c:pt idx="14320">
                  <c:v>74.003906</c:v>
                </c:pt>
                <c:pt idx="14321">
                  <c:v>73.828125</c:v>
                </c:pt>
                <c:pt idx="14322">
                  <c:v>73.652344</c:v>
                </c:pt>
                <c:pt idx="14323">
                  <c:v>73.476562</c:v>
                </c:pt>
                <c:pt idx="14324">
                  <c:v>73.300781</c:v>
                </c:pt>
                <c:pt idx="14325">
                  <c:v>73.125</c:v>
                </c:pt>
                <c:pt idx="14326">
                  <c:v>72.949219</c:v>
                </c:pt>
                <c:pt idx="14327">
                  <c:v>72.773438</c:v>
                </c:pt>
                <c:pt idx="14328">
                  <c:v>72.597656</c:v>
                </c:pt>
                <c:pt idx="14329">
                  <c:v>72.421875</c:v>
                </c:pt>
                <c:pt idx="14330">
                  <c:v>72.246094</c:v>
                </c:pt>
                <c:pt idx="14331">
                  <c:v>72.070312</c:v>
                </c:pt>
                <c:pt idx="14332">
                  <c:v>71.894531</c:v>
                </c:pt>
                <c:pt idx="14333">
                  <c:v>71.71875</c:v>
                </c:pt>
                <c:pt idx="14334">
                  <c:v>71.542969</c:v>
                </c:pt>
                <c:pt idx="14335">
                  <c:v>71.367188</c:v>
                </c:pt>
                <c:pt idx="14336">
                  <c:v>71.191406</c:v>
                </c:pt>
                <c:pt idx="14337">
                  <c:v>71.015625</c:v>
                </c:pt>
                <c:pt idx="14338">
                  <c:v>70.839844</c:v>
                </c:pt>
                <c:pt idx="14339">
                  <c:v>70.664062</c:v>
                </c:pt>
                <c:pt idx="14340">
                  <c:v>70.488281</c:v>
                </c:pt>
                <c:pt idx="14341">
                  <c:v>70.3125</c:v>
                </c:pt>
                <c:pt idx="14342">
                  <c:v>70.136719</c:v>
                </c:pt>
                <c:pt idx="14343">
                  <c:v>69.960938</c:v>
                </c:pt>
                <c:pt idx="14344">
                  <c:v>69.785156</c:v>
                </c:pt>
                <c:pt idx="14345">
                  <c:v>69.609375</c:v>
                </c:pt>
                <c:pt idx="14346">
                  <c:v>69.433594</c:v>
                </c:pt>
                <c:pt idx="14347">
                  <c:v>69.257812</c:v>
                </c:pt>
                <c:pt idx="14348">
                  <c:v>69.082031</c:v>
                </c:pt>
                <c:pt idx="14349">
                  <c:v>68.90625</c:v>
                </c:pt>
                <c:pt idx="14350">
                  <c:v>68.730469</c:v>
                </c:pt>
                <c:pt idx="14351">
                  <c:v>68.554688</c:v>
                </c:pt>
                <c:pt idx="14352">
                  <c:v>68.378906</c:v>
                </c:pt>
                <c:pt idx="14353">
                  <c:v>68.203125</c:v>
                </c:pt>
                <c:pt idx="14354">
                  <c:v>68.027344</c:v>
                </c:pt>
                <c:pt idx="14355">
                  <c:v>67.851562</c:v>
                </c:pt>
                <c:pt idx="14356">
                  <c:v>67.675781</c:v>
                </c:pt>
                <c:pt idx="14357">
                  <c:v>67.5</c:v>
                </c:pt>
                <c:pt idx="14358">
                  <c:v>67.324219</c:v>
                </c:pt>
                <c:pt idx="14359">
                  <c:v>67.148438</c:v>
                </c:pt>
                <c:pt idx="14360">
                  <c:v>66.972656</c:v>
                </c:pt>
                <c:pt idx="14361">
                  <c:v>66.796875</c:v>
                </c:pt>
                <c:pt idx="14362">
                  <c:v>66.621094</c:v>
                </c:pt>
                <c:pt idx="14363">
                  <c:v>66.445312</c:v>
                </c:pt>
                <c:pt idx="14364">
                  <c:v>66.269531</c:v>
                </c:pt>
                <c:pt idx="14365">
                  <c:v>66.09375</c:v>
                </c:pt>
                <c:pt idx="14366">
                  <c:v>65.917969</c:v>
                </c:pt>
                <c:pt idx="14367">
                  <c:v>65.742188</c:v>
                </c:pt>
                <c:pt idx="14368">
                  <c:v>65.566406</c:v>
                </c:pt>
                <c:pt idx="14369">
                  <c:v>65.390625</c:v>
                </c:pt>
                <c:pt idx="14370">
                  <c:v>65.214844</c:v>
                </c:pt>
                <c:pt idx="14371">
                  <c:v>65.039062</c:v>
                </c:pt>
                <c:pt idx="14372">
                  <c:v>64.863281</c:v>
                </c:pt>
                <c:pt idx="14373">
                  <c:v>64.6875</c:v>
                </c:pt>
                <c:pt idx="14374">
                  <c:v>64.511719</c:v>
                </c:pt>
                <c:pt idx="14375">
                  <c:v>64.335938</c:v>
                </c:pt>
                <c:pt idx="14376">
                  <c:v>64.160156</c:v>
                </c:pt>
                <c:pt idx="14377">
                  <c:v>63.984375</c:v>
                </c:pt>
                <c:pt idx="14378">
                  <c:v>63.808594</c:v>
                </c:pt>
                <c:pt idx="14379">
                  <c:v>63.632812</c:v>
                </c:pt>
                <c:pt idx="14380">
                  <c:v>63.457031</c:v>
                </c:pt>
                <c:pt idx="14381">
                  <c:v>63.28125</c:v>
                </c:pt>
                <c:pt idx="14382">
                  <c:v>63.105469</c:v>
                </c:pt>
                <c:pt idx="14383">
                  <c:v>62.929688</c:v>
                </c:pt>
                <c:pt idx="14384">
                  <c:v>62.753906</c:v>
                </c:pt>
                <c:pt idx="14385">
                  <c:v>62.578125</c:v>
                </c:pt>
                <c:pt idx="14386">
                  <c:v>62.402344</c:v>
                </c:pt>
                <c:pt idx="14387">
                  <c:v>62.226562</c:v>
                </c:pt>
                <c:pt idx="14388">
                  <c:v>62.050781</c:v>
                </c:pt>
                <c:pt idx="14389">
                  <c:v>61.875</c:v>
                </c:pt>
                <c:pt idx="14390">
                  <c:v>61.699219</c:v>
                </c:pt>
                <c:pt idx="14391">
                  <c:v>61.523438</c:v>
                </c:pt>
                <c:pt idx="14392">
                  <c:v>61.347656</c:v>
                </c:pt>
                <c:pt idx="14393">
                  <c:v>61.171875</c:v>
                </c:pt>
                <c:pt idx="14394">
                  <c:v>60.996094</c:v>
                </c:pt>
                <c:pt idx="14395">
                  <c:v>60.820312</c:v>
                </c:pt>
                <c:pt idx="14396">
                  <c:v>60.644531</c:v>
                </c:pt>
                <c:pt idx="14397">
                  <c:v>60.46875</c:v>
                </c:pt>
                <c:pt idx="14398">
                  <c:v>60.292969</c:v>
                </c:pt>
                <c:pt idx="14399">
                  <c:v>60.117188</c:v>
                </c:pt>
                <c:pt idx="14400">
                  <c:v>59.941406</c:v>
                </c:pt>
                <c:pt idx="14401">
                  <c:v>59.765625</c:v>
                </c:pt>
                <c:pt idx="14402">
                  <c:v>59.589844</c:v>
                </c:pt>
                <c:pt idx="14403">
                  <c:v>59.414062</c:v>
                </c:pt>
                <c:pt idx="14404">
                  <c:v>59.238281</c:v>
                </c:pt>
                <c:pt idx="14405">
                  <c:v>59.0625</c:v>
                </c:pt>
                <c:pt idx="14406">
                  <c:v>58.886719</c:v>
                </c:pt>
                <c:pt idx="14407">
                  <c:v>58.710938</c:v>
                </c:pt>
                <c:pt idx="14408">
                  <c:v>58.535156</c:v>
                </c:pt>
                <c:pt idx="14409">
                  <c:v>58.359375</c:v>
                </c:pt>
                <c:pt idx="14410">
                  <c:v>58.183594</c:v>
                </c:pt>
                <c:pt idx="14411">
                  <c:v>58.007812</c:v>
                </c:pt>
                <c:pt idx="14412">
                  <c:v>57.832031</c:v>
                </c:pt>
                <c:pt idx="14413">
                  <c:v>57.65625</c:v>
                </c:pt>
                <c:pt idx="14414">
                  <c:v>57.480469</c:v>
                </c:pt>
                <c:pt idx="14415">
                  <c:v>57.304688</c:v>
                </c:pt>
                <c:pt idx="14416">
                  <c:v>57.128906</c:v>
                </c:pt>
                <c:pt idx="14417">
                  <c:v>56.953125</c:v>
                </c:pt>
                <c:pt idx="14418">
                  <c:v>56.777344</c:v>
                </c:pt>
                <c:pt idx="14419">
                  <c:v>56.601562</c:v>
                </c:pt>
                <c:pt idx="14420">
                  <c:v>56.425781</c:v>
                </c:pt>
                <c:pt idx="14421">
                  <c:v>56.25</c:v>
                </c:pt>
                <c:pt idx="14422">
                  <c:v>56.074219</c:v>
                </c:pt>
                <c:pt idx="14423">
                  <c:v>55.898438</c:v>
                </c:pt>
                <c:pt idx="14424">
                  <c:v>55.722656</c:v>
                </c:pt>
                <c:pt idx="14425">
                  <c:v>55.546875</c:v>
                </c:pt>
                <c:pt idx="14426">
                  <c:v>55.371094</c:v>
                </c:pt>
                <c:pt idx="14427">
                  <c:v>55.195312</c:v>
                </c:pt>
                <c:pt idx="14428">
                  <c:v>55.019531</c:v>
                </c:pt>
                <c:pt idx="14429">
                  <c:v>54.84375</c:v>
                </c:pt>
                <c:pt idx="14430">
                  <c:v>54.667969</c:v>
                </c:pt>
                <c:pt idx="14431">
                  <c:v>54.492188</c:v>
                </c:pt>
                <c:pt idx="14432">
                  <c:v>54.316406</c:v>
                </c:pt>
                <c:pt idx="14433">
                  <c:v>54.140625</c:v>
                </c:pt>
                <c:pt idx="14434">
                  <c:v>53.964844</c:v>
                </c:pt>
                <c:pt idx="14435">
                  <c:v>53.789062</c:v>
                </c:pt>
                <c:pt idx="14436">
                  <c:v>53.613281</c:v>
                </c:pt>
                <c:pt idx="14437">
                  <c:v>53.4375</c:v>
                </c:pt>
                <c:pt idx="14438">
                  <c:v>53.261719</c:v>
                </c:pt>
                <c:pt idx="14439">
                  <c:v>53.085938</c:v>
                </c:pt>
                <c:pt idx="14440">
                  <c:v>52.910156</c:v>
                </c:pt>
                <c:pt idx="14441">
                  <c:v>52.734375</c:v>
                </c:pt>
                <c:pt idx="14442">
                  <c:v>52.558594</c:v>
                </c:pt>
                <c:pt idx="14443">
                  <c:v>52.382812</c:v>
                </c:pt>
                <c:pt idx="14444">
                  <c:v>52.207031</c:v>
                </c:pt>
                <c:pt idx="14445">
                  <c:v>52.03125</c:v>
                </c:pt>
                <c:pt idx="14446">
                  <c:v>51.855469</c:v>
                </c:pt>
                <c:pt idx="14447">
                  <c:v>51.679688</c:v>
                </c:pt>
                <c:pt idx="14448">
                  <c:v>51.503906</c:v>
                </c:pt>
                <c:pt idx="14449">
                  <c:v>51.328125</c:v>
                </c:pt>
                <c:pt idx="14450">
                  <c:v>51.152344</c:v>
                </c:pt>
                <c:pt idx="14451">
                  <c:v>50.976562</c:v>
                </c:pt>
                <c:pt idx="14452">
                  <c:v>50.800781</c:v>
                </c:pt>
                <c:pt idx="14453">
                  <c:v>50.625</c:v>
                </c:pt>
                <c:pt idx="14454">
                  <c:v>50.449219</c:v>
                </c:pt>
                <c:pt idx="14455">
                  <c:v>50.273438</c:v>
                </c:pt>
                <c:pt idx="14456">
                  <c:v>50.097656</c:v>
                </c:pt>
                <c:pt idx="14457">
                  <c:v>49.921875</c:v>
                </c:pt>
                <c:pt idx="14458">
                  <c:v>49.746094</c:v>
                </c:pt>
                <c:pt idx="14459">
                  <c:v>49.570312</c:v>
                </c:pt>
                <c:pt idx="14460">
                  <c:v>49.394531</c:v>
                </c:pt>
                <c:pt idx="14461">
                  <c:v>49.21875</c:v>
                </c:pt>
                <c:pt idx="14462">
                  <c:v>49.042969</c:v>
                </c:pt>
                <c:pt idx="14463">
                  <c:v>48.867188</c:v>
                </c:pt>
                <c:pt idx="14464">
                  <c:v>48.691406</c:v>
                </c:pt>
                <c:pt idx="14465">
                  <c:v>48.515625</c:v>
                </c:pt>
                <c:pt idx="14466">
                  <c:v>48.339844</c:v>
                </c:pt>
                <c:pt idx="14467">
                  <c:v>48.164062</c:v>
                </c:pt>
                <c:pt idx="14468">
                  <c:v>47.988281</c:v>
                </c:pt>
                <c:pt idx="14469">
                  <c:v>47.8125</c:v>
                </c:pt>
                <c:pt idx="14470">
                  <c:v>47.636719</c:v>
                </c:pt>
                <c:pt idx="14471">
                  <c:v>47.460938</c:v>
                </c:pt>
                <c:pt idx="14472">
                  <c:v>47.285156</c:v>
                </c:pt>
                <c:pt idx="14473">
                  <c:v>47.109375</c:v>
                </c:pt>
                <c:pt idx="14474">
                  <c:v>46.933594</c:v>
                </c:pt>
                <c:pt idx="14475">
                  <c:v>46.757812</c:v>
                </c:pt>
                <c:pt idx="14476">
                  <c:v>46.582031</c:v>
                </c:pt>
                <c:pt idx="14477">
                  <c:v>46.40625</c:v>
                </c:pt>
                <c:pt idx="14478">
                  <c:v>46.230469</c:v>
                </c:pt>
                <c:pt idx="14479">
                  <c:v>46.054688</c:v>
                </c:pt>
                <c:pt idx="14480">
                  <c:v>45.878906</c:v>
                </c:pt>
                <c:pt idx="14481">
                  <c:v>45.703125</c:v>
                </c:pt>
                <c:pt idx="14482">
                  <c:v>45.527344</c:v>
                </c:pt>
                <c:pt idx="14483">
                  <c:v>45.351562</c:v>
                </c:pt>
                <c:pt idx="14484">
                  <c:v>45.175781</c:v>
                </c:pt>
                <c:pt idx="14485">
                  <c:v>45</c:v>
                </c:pt>
                <c:pt idx="14486">
                  <c:v>44.824219</c:v>
                </c:pt>
                <c:pt idx="14487">
                  <c:v>44.648438</c:v>
                </c:pt>
                <c:pt idx="14488">
                  <c:v>44.472656</c:v>
                </c:pt>
                <c:pt idx="14489">
                  <c:v>44.296875</c:v>
                </c:pt>
                <c:pt idx="14490">
                  <c:v>44.121094</c:v>
                </c:pt>
                <c:pt idx="14491">
                  <c:v>43.945312</c:v>
                </c:pt>
                <c:pt idx="14492">
                  <c:v>43.769531</c:v>
                </c:pt>
                <c:pt idx="14493">
                  <c:v>43.59375</c:v>
                </c:pt>
                <c:pt idx="14494">
                  <c:v>43.417969</c:v>
                </c:pt>
                <c:pt idx="14495">
                  <c:v>43.242188</c:v>
                </c:pt>
                <c:pt idx="14496">
                  <c:v>43.066406</c:v>
                </c:pt>
                <c:pt idx="14497">
                  <c:v>42.890625</c:v>
                </c:pt>
                <c:pt idx="14498">
                  <c:v>42.714844</c:v>
                </c:pt>
                <c:pt idx="14499">
                  <c:v>42.539062</c:v>
                </c:pt>
                <c:pt idx="14500">
                  <c:v>42.363281</c:v>
                </c:pt>
                <c:pt idx="14501">
                  <c:v>42.1875</c:v>
                </c:pt>
                <c:pt idx="14502">
                  <c:v>42.011719</c:v>
                </c:pt>
                <c:pt idx="14503">
                  <c:v>41.835938</c:v>
                </c:pt>
                <c:pt idx="14504">
                  <c:v>41.660156</c:v>
                </c:pt>
                <c:pt idx="14505">
                  <c:v>41.484375</c:v>
                </c:pt>
                <c:pt idx="14506">
                  <c:v>41.308594</c:v>
                </c:pt>
                <c:pt idx="14507">
                  <c:v>41.132812</c:v>
                </c:pt>
                <c:pt idx="14508">
                  <c:v>40.957031</c:v>
                </c:pt>
                <c:pt idx="14509">
                  <c:v>40.78125</c:v>
                </c:pt>
                <c:pt idx="14510">
                  <c:v>40.605469</c:v>
                </c:pt>
                <c:pt idx="14511">
                  <c:v>40.429688</c:v>
                </c:pt>
                <c:pt idx="14512">
                  <c:v>40.253906</c:v>
                </c:pt>
                <c:pt idx="14513">
                  <c:v>40.078125</c:v>
                </c:pt>
                <c:pt idx="14514">
                  <c:v>39.902344</c:v>
                </c:pt>
                <c:pt idx="14515">
                  <c:v>39.726562</c:v>
                </c:pt>
                <c:pt idx="14516">
                  <c:v>39.550781</c:v>
                </c:pt>
                <c:pt idx="14517">
                  <c:v>39.375</c:v>
                </c:pt>
                <c:pt idx="14518">
                  <c:v>39.199219</c:v>
                </c:pt>
                <c:pt idx="14519">
                  <c:v>39.023438</c:v>
                </c:pt>
                <c:pt idx="14520">
                  <c:v>38.847656</c:v>
                </c:pt>
                <c:pt idx="14521">
                  <c:v>38.671875</c:v>
                </c:pt>
                <c:pt idx="14522">
                  <c:v>38.496094</c:v>
                </c:pt>
                <c:pt idx="14523">
                  <c:v>38.320312</c:v>
                </c:pt>
                <c:pt idx="14524">
                  <c:v>38.144531</c:v>
                </c:pt>
                <c:pt idx="14525">
                  <c:v>37.96875</c:v>
                </c:pt>
                <c:pt idx="14526">
                  <c:v>37.792969</c:v>
                </c:pt>
                <c:pt idx="14527">
                  <c:v>37.617188</c:v>
                </c:pt>
                <c:pt idx="14528">
                  <c:v>37.441406</c:v>
                </c:pt>
                <c:pt idx="14529">
                  <c:v>37.265625</c:v>
                </c:pt>
                <c:pt idx="14530">
                  <c:v>37.089844</c:v>
                </c:pt>
                <c:pt idx="14531">
                  <c:v>36.914062</c:v>
                </c:pt>
                <c:pt idx="14532">
                  <c:v>36.738281</c:v>
                </c:pt>
                <c:pt idx="14533">
                  <c:v>36.5625</c:v>
                </c:pt>
                <c:pt idx="14534">
                  <c:v>36.386719</c:v>
                </c:pt>
                <c:pt idx="14535">
                  <c:v>36.210938</c:v>
                </c:pt>
                <c:pt idx="14536">
                  <c:v>36.035156</c:v>
                </c:pt>
                <c:pt idx="14537">
                  <c:v>35.859375</c:v>
                </c:pt>
                <c:pt idx="14538">
                  <c:v>35.683594</c:v>
                </c:pt>
                <c:pt idx="14539">
                  <c:v>35.507812</c:v>
                </c:pt>
                <c:pt idx="14540">
                  <c:v>35.332031</c:v>
                </c:pt>
                <c:pt idx="14541">
                  <c:v>35.15625</c:v>
                </c:pt>
                <c:pt idx="14542">
                  <c:v>34.980469</c:v>
                </c:pt>
                <c:pt idx="14543">
                  <c:v>34.804688</c:v>
                </c:pt>
                <c:pt idx="14544">
                  <c:v>34.628906</c:v>
                </c:pt>
                <c:pt idx="14545">
                  <c:v>34.453125</c:v>
                </c:pt>
                <c:pt idx="14546">
                  <c:v>34.277344</c:v>
                </c:pt>
                <c:pt idx="14547">
                  <c:v>34.101562</c:v>
                </c:pt>
                <c:pt idx="14548">
                  <c:v>33.925781</c:v>
                </c:pt>
                <c:pt idx="14549">
                  <c:v>33.75</c:v>
                </c:pt>
                <c:pt idx="14550">
                  <c:v>33.574219</c:v>
                </c:pt>
                <c:pt idx="14551">
                  <c:v>33.398438</c:v>
                </c:pt>
                <c:pt idx="14552">
                  <c:v>33.222656</c:v>
                </c:pt>
                <c:pt idx="14553">
                  <c:v>33.046875</c:v>
                </c:pt>
                <c:pt idx="14554">
                  <c:v>32.871094</c:v>
                </c:pt>
                <c:pt idx="14555">
                  <c:v>32.695312</c:v>
                </c:pt>
                <c:pt idx="14556">
                  <c:v>32.519531</c:v>
                </c:pt>
                <c:pt idx="14557">
                  <c:v>32.34375</c:v>
                </c:pt>
                <c:pt idx="14558">
                  <c:v>32.167969</c:v>
                </c:pt>
                <c:pt idx="14559">
                  <c:v>31.992188</c:v>
                </c:pt>
                <c:pt idx="14560">
                  <c:v>31.816406</c:v>
                </c:pt>
                <c:pt idx="14561">
                  <c:v>31.640625</c:v>
                </c:pt>
                <c:pt idx="14562">
                  <c:v>31.464844</c:v>
                </c:pt>
                <c:pt idx="14563">
                  <c:v>31.289062</c:v>
                </c:pt>
                <c:pt idx="14564">
                  <c:v>31.113281</c:v>
                </c:pt>
                <c:pt idx="14565">
                  <c:v>30.9375</c:v>
                </c:pt>
                <c:pt idx="14566">
                  <c:v>30.761719</c:v>
                </c:pt>
                <c:pt idx="14567">
                  <c:v>30.585938</c:v>
                </c:pt>
                <c:pt idx="14568">
                  <c:v>30.410156</c:v>
                </c:pt>
                <c:pt idx="14569">
                  <c:v>30.234375</c:v>
                </c:pt>
                <c:pt idx="14570">
                  <c:v>30.058594</c:v>
                </c:pt>
                <c:pt idx="14571">
                  <c:v>29.882812</c:v>
                </c:pt>
                <c:pt idx="14572">
                  <c:v>29.707031</c:v>
                </c:pt>
                <c:pt idx="14573">
                  <c:v>29.53125</c:v>
                </c:pt>
                <c:pt idx="14574">
                  <c:v>29.355469</c:v>
                </c:pt>
                <c:pt idx="14575">
                  <c:v>29.179688</c:v>
                </c:pt>
                <c:pt idx="14576">
                  <c:v>29.003906</c:v>
                </c:pt>
                <c:pt idx="14577">
                  <c:v>28.828125</c:v>
                </c:pt>
                <c:pt idx="14578">
                  <c:v>28.652344</c:v>
                </c:pt>
                <c:pt idx="14579">
                  <c:v>28.476562</c:v>
                </c:pt>
                <c:pt idx="14580">
                  <c:v>28.300781</c:v>
                </c:pt>
                <c:pt idx="14581">
                  <c:v>28.125</c:v>
                </c:pt>
                <c:pt idx="14582">
                  <c:v>27.949219</c:v>
                </c:pt>
                <c:pt idx="14583">
                  <c:v>27.773438</c:v>
                </c:pt>
                <c:pt idx="14584">
                  <c:v>27.597656</c:v>
                </c:pt>
                <c:pt idx="14585">
                  <c:v>27.421875</c:v>
                </c:pt>
                <c:pt idx="14586">
                  <c:v>27.246094</c:v>
                </c:pt>
                <c:pt idx="14587">
                  <c:v>27.070312</c:v>
                </c:pt>
                <c:pt idx="14588">
                  <c:v>26.894531</c:v>
                </c:pt>
                <c:pt idx="14589">
                  <c:v>26.71875</c:v>
                </c:pt>
                <c:pt idx="14590">
                  <c:v>26.542969</c:v>
                </c:pt>
                <c:pt idx="14591">
                  <c:v>26.367188</c:v>
                </c:pt>
                <c:pt idx="14592">
                  <c:v>26.191406</c:v>
                </c:pt>
                <c:pt idx="14593">
                  <c:v>26.015625</c:v>
                </c:pt>
                <c:pt idx="14594">
                  <c:v>25.839844</c:v>
                </c:pt>
                <c:pt idx="14595">
                  <c:v>25.664062</c:v>
                </c:pt>
                <c:pt idx="14596">
                  <c:v>25.488281</c:v>
                </c:pt>
                <c:pt idx="14597">
                  <c:v>25.3125</c:v>
                </c:pt>
                <c:pt idx="14598">
                  <c:v>25.136719</c:v>
                </c:pt>
                <c:pt idx="14599">
                  <c:v>24.960938</c:v>
                </c:pt>
                <c:pt idx="14600">
                  <c:v>24.785156</c:v>
                </c:pt>
                <c:pt idx="14601">
                  <c:v>24.609375</c:v>
                </c:pt>
                <c:pt idx="14602">
                  <c:v>24.433594</c:v>
                </c:pt>
                <c:pt idx="14603">
                  <c:v>24.257812</c:v>
                </c:pt>
                <c:pt idx="14604">
                  <c:v>24.082031</c:v>
                </c:pt>
                <c:pt idx="14605">
                  <c:v>23.90625</c:v>
                </c:pt>
                <c:pt idx="14606">
                  <c:v>23.730469</c:v>
                </c:pt>
                <c:pt idx="14607">
                  <c:v>23.554688</c:v>
                </c:pt>
                <c:pt idx="14608">
                  <c:v>23.378906</c:v>
                </c:pt>
                <c:pt idx="14609">
                  <c:v>23.203125</c:v>
                </c:pt>
                <c:pt idx="14610">
                  <c:v>23.027344</c:v>
                </c:pt>
                <c:pt idx="14611">
                  <c:v>22.851562</c:v>
                </c:pt>
                <c:pt idx="14612">
                  <c:v>22.675781</c:v>
                </c:pt>
                <c:pt idx="14613">
                  <c:v>22.5</c:v>
                </c:pt>
                <c:pt idx="14614">
                  <c:v>22.324219</c:v>
                </c:pt>
                <c:pt idx="14615">
                  <c:v>22.148438</c:v>
                </c:pt>
                <c:pt idx="14616">
                  <c:v>21.972656</c:v>
                </c:pt>
                <c:pt idx="14617">
                  <c:v>21.796875</c:v>
                </c:pt>
                <c:pt idx="14618">
                  <c:v>21.621094</c:v>
                </c:pt>
                <c:pt idx="14619">
                  <c:v>21.445312</c:v>
                </c:pt>
                <c:pt idx="14620">
                  <c:v>21.269531</c:v>
                </c:pt>
                <c:pt idx="14621">
                  <c:v>21.09375</c:v>
                </c:pt>
                <c:pt idx="14622">
                  <c:v>20.917969</c:v>
                </c:pt>
                <c:pt idx="14623">
                  <c:v>20.742188</c:v>
                </c:pt>
                <c:pt idx="14624">
                  <c:v>20.566406</c:v>
                </c:pt>
                <c:pt idx="14625">
                  <c:v>20.390625</c:v>
                </c:pt>
                <c:pt idx="14626">
                  <c:v>20.214844</c:v>
                </c:pt>
                <c:pt idx="14627">
                  <c:v>20.039062</c:v>
                </c:pt>
                <c:pt idx="14628">
                  <c:v>19.863281</c:v>
                </c:pt>
                <c:pt idx="14629">
                  <c:v>19.6875</c:v>
                </c:pt>
                <c:pt idx="14630">
                  <c:v>19.511719</c:v>
                </c:pt>
                <c:pt idx="14631">
                  <c:v>19.335938</c:v>
                </c:pt>
                <c:pt idx="14632">
                  <c:v>19.160156</c:v>
                </c:pt>
                <c:pt idx="14633">
                  <c:v>18.984375</c:v>
                </c:pt>
                <c:pt idx="14634">
                  <c:v>18.808594</c:v>
                </c:pt>
                <c:pt idx="14635">
                  <c:v>18.632812</c:v>
                </c:pt>
                <c:pt idx="14636">
                  <c:v>18.457031</c:v>
                </c:pt>
                <c:pt idx="14637">
                  <c:v>18.28125</c:v>
                </c:pt>
                <c:pt idx="14638">
                  <c:v>18.105469</c:v>
                </c:pt>
                <c:pt idx="14639">
                  <c:v>17.929688</c:v>
                </c:pt>
                <c:pt idx="14640">
                  <c:v>17.753906</c:v>
                </c:pt>
                <c:pt idx="14641">
                  <c:v>17.578125</c:v>
                </c:pt>
                <c:pt idx="14642">
                  <c:v>17.402344</c:v>
                </c:pt>
                <c:pt idx="14643">
                  <c:v>17.226562</c:v>
                </c:pt>
                <c:pt idx="14644">
                  <c:v>17.050781</c:v>
                </c:pt>
                <c:pt idx="14645">
                  <c:v>16.875</c:v>
                </c:pt>
                <c:pt idx="14646">
                  <c:v>16.699219</c:v>
                </c:pt>
                <c:pt idx="14647">
                  <c:v>16.523438</c:v>
                </c:pt>
                <c:pt idx="14648">
                  <c:v>16.347656</c:v>
                </c:pt>
                <c:pt idx="14649">
                  <c:v>16.171875</c:v>
                </c:pt>
                <c:pt idx="14650">
                  <c:v>15.996094</c:v>
                </c:pt>
                <c:pt idx="14651">
                  <c:v>15.820312</c:v>
                </c:pt>
                <c:pt idx="14652">
                  <c:v>15.644531</c:v>
                </c:pt>
                <c:pt idx="14653">
                  <c:v>15.46875</c:v>
                </c:pt>
                <c:pt idx="14654">
                  <c:v>15.292969</c:v>
                </c:pt>
                <c:pt idx="14655">
                  <c:v>15.117188</c:v>
                </c:pt>
                <c:pt idx="14656">
                  <c:v>14.941406</c:v>
                </c:pt>
                <c:pt idx="14657">
                  <c:v>14.765625</c:v>
                </c:pt>
                <c:pt idx="14658">
                  <c:v>14.589844</c:v>
                </c:pt>
                <c:pt idx="14659">
                  <c:v>14.414062</c:v>
                </c:pt>
                <c:pt idx="14660">
                  <c:v>14.238281</c:v>
                </c:pt>
                <c:pt idx="14661">
                  <c:v>14.0625</c:v>
                </c:pt>
                <c:pt idx="14662">
                  <c:v>13.886719</c:v>
                </c:pt>
                <c:pt idx="14663">
                  <c:v>13.710938</c:v>
                </c:pt>
                <c:pt idx="14664">
                  <c:v>13.535156</c:v>
                </c:pt>
                <c:pt idx="14665">
                  <c:v>13.359375</c:v>
                </c:pt>
                <c:pt idx="14666">
                  <c:v>13.183594</c:v>
                </c:pt>
                <c:pt idx="14667">
                  <c:v>13.007812</c:v>
                </c:pt>
                <c:pt idx="14668">
                  <c:v>12.832031</c:v>
                </c:pt>
                <c:pt idx="14669">
                  <c:v>12.65625</c:v>
                </c:pt>
                <c:pt idx="14670">
                  <c:v>12.480469</c:v>
                </c:pt>
                <c:pt idx="14671">
                  <c:v>12.304688</c:v>
                </c:pt>
                <c:pt idx="14672">
                  <c:v>12.128906</c:v>
                </c:pt>
                <c:pt idx="14673">
                  <c:v>11.953125</c:v>
                </c:pt>
                <c:pt idx="14674">
                  <c:v>11.777344</c:v>
                </c:pt>
                <c:pt idx="14675">
                  <c:v>11.601562</c:v>
                </c:pt>
                <c:pt idx="14676">
                  <c:v>11.425781</c:v>
                </c:pt>
                <c:pt idx="14677">
                  <c:v>11.25</c:v>
                </c:pt>
                <c:pt idx="14678">
                  <c:v>11.074219</c:v>
                </c:pt>
                <c:pt idx="14679">
                  <c:v>10.898438</c:v>
                </c:pt>
                <c:pt idx="14680">
                  <c:v>10.722656</c:v>
                </c:pt>
                <c:pt idx="14681">
                  <c:v>10.546875</c:v>
                </c:pt>
                <c:pt idx="14682">
                  <c:v>10.371094</c:v>
                </c:pt>
                <c:pt idx="14683">
                  <c:v>10.195312</c:v>
                </c:pt>
                <c:pt idx="14684">
                  <c:v>10.019531</c:v>
                </c:pt>
                <c:pt idx="14685">
                  <c:v>9.84375</c:v>
                </c:pt>
                <c:pt idx="14686">
                  <c:v>9.667969</c:v>
                </c:pt>
                <c:pt idx="14687">
                  <c:v>9.492188</c:v>
                </c:pt>
                <c:pt idx="14688">
                  <c:v>9.316406</c:v>
                </c:pt>
                <c:pt idx="14689">
                  <c:v>9.140625</c:v>
                </c:pt>
                <c:pt idx="14690">
                  <c:v>8.964844</c:v>
                </c:pt>
                <c:pt idx="14691">
                  <c:v>8.789062</c:v>
                </c:pt>
                <c:pt idx="14692">
                  <c:v>8.613281</c:v>
                </c:pt>
                <c:pt idx="14693">
                  <c:v>8.4375</c:v>
                </c:pt>
                <c:pt idx="14694">
                  <c:v>8.261719</c:v>
                </c:pt>
                <c:pt idx="14695">
                  <c:v>8.085938</c:v>
                </c:pt>
                <c:pt idx="14696">
                  <c:v>7.910156</c:v>
                </c:pt>
                <c:pt idx="14697">
                  <c:v>7.734375</c:v>
                </c:pt>
                <c:pt idx="14698">
                  <c:v>7.558594</c:v>
                </c:pt>
                <c:pt idx="14699">
                  <c:v>7.382812</c:v>
                </c:pt>
                <c:pt idx="14700">
                  <c:v>7.207031</c:v>
                </c:pt>
                <c:pt idx="14701">
                  <c:v>7.03125</c:v>
                </c:pt>
                <c:pt idx="14702">
                  <c:v>6.855469</c:v>
                </c:pt>
                <c:pt idx="14703">
                  <c:v>6.679688</c:v>
                </c:pt>
                <c:pt idx="14704">
                  <c:v>6.503906</c:v>
                </c:pt>
                <c:pt idx="14705">
                  <c:v>6.328125</c:v>
                </c:pt>
                <c:pt idx="14706">
                  <c:v>6.152344</c:v>
                </c:pt>
                <c:pt idx="14707">
                  <c:v>5.976562</c:v>
                </c:pt>
                <c:pt idx="14708">
                  <c:v>5.800781</c:v>
                </c:pt>
                <c:pt idx="14709">
                  <c:v>5.625</c:v>
                </c:pt>
                <c:pt idx="14710">
                  <c:v>5.449219</c:v>
                </c:pt>
                <c:pt idx="14711">
                  <c:v>5.273438</c:v>
                </c:pt>
                <c:pt idx="14712">
                  <c:v>5.097656</c:v>
                </c:pt>
                <c:pt idx="14713">
                  <c:v>4.921875</c:v>
                </c:pt>
                <c:pt idx="14714">
                  <c:v>4.746094</c:v>
                </c:pt>
                <c:pt idx="14715">
                  <c:v>4.570312</c:v>
                </c:pt>
                <c:pt idx="14716">
                  <c:v>4.394531</c:v>
                </c:pt>
                <c:pt idx="14717">
                  <c:v>4.21875</c:v>
                </c:pt>
                <c:pt idx="14718">
                  <c:v>4.042969</c:v>
                </c:pt>
                <c:pt idx="14719">
                  <c:v>3.867188</c:v>
                </c:pt>
                <c:pt idx="14720">
                  <c:v>3.691406</c:v>
                </c:pt>
                <c:pt idx="14721">
                  <c:v>3.515625</c:v>
                </c:pt>
                <c:pt idx="14722">
                  <c:v>3.339844</c:v>
                </c:pt>
                <c:pt idx="14723">
                  <c:v>3.164062</c:v>
                </c:pt>
                <c:pt idx="14724">
                  <c:v>2.988281</c:v>
                </c:pt>
                <c:pt idx="14725">
                  <c:v>2.8125</c:v>
                </c:pt>
                <c:pt idx="14726">
                  <c:v>2.636719</c:v>
                </c:pt>
                <c:pt idx="14727">
                  <c:v>2.460938</c:v>
                </c:pt>
                <c:pt idx="14728">
                  <c:v>2.285156</c:v>
                </c:pt>
                <c:pt idx="14729">
                  <c:v>2.109375</c:v>
                </c:pt>
                <c:pt idx="14730">
                  <c:v>1.933594</c:v>
                </c:pt>
                <c:pt idx="14731">
                  <c:v>1.757812</c:v>
                </c:pt>
                <c:pt idx="14732">
                  <c:v>1.582031</c:v>
                </c:pt>
                <c:pt idx="14733">
                  <c:v>1.40625</c:v>
                </c:pt>
                <c:pt idx="14734">
                  <c:v>1.230469</c:v>
                </c:pt>
                <c:pt idx="14735">
                  <c:v>1.054688</c:v>
                </c:pt>
                <c:pt idx="14736">
                  <c:v>0.878906</c:v>
                </c:pt>
                <c:pt idx="14737">
                  <c:v>0.703125</c:v>
                </c:pt>
                <c:pt idx="14738">
                  <c:v>0.527344</c:v>
                </c:pt>
                <c:pt idx="14739">
                  <c:v>0.351562</c:v>
                </c:pt>
                <c:pt idx="14740">
                  <c:v>0.175781</c:v>
                </c:pt>
                <c:pt idx="14741">
                  <c:v>0</c:v>
                </c:pt>
                <c:pt idx="14742">
                  <c:v>-0.175781</c:v>
                </c:pt>
                <c:pt idx="14743">
                  <c:v>-0.351562</c:v>
                </c:pt>
                <c:pt idx="14744">
                  <c:v>-0.527344</c:v>
                </c:pt>
                <c:pt idx="14745">
                  <c:v>-0.703125</c:v>
                </c:pt>
                <c:pt idx="14746">
                  <c:v>-0.878906</c:v>
                </c:pt>
                <c:pt idx="14747">
                  <c:v>-1.054688</c:v>
                </c:pt>
                <c:pt idx="14748">
                  <c:v>-1.230469</c:v>
                </c:pt>
                <c:pt idx="14749">
                  <c:v>-1.40625</c:v>
                </c:pt>
                <c:pt idx="14750">
                  <c:v>-1.582031</c:v>
                </c:pt>
                <c:pt idx="14751">
                  <c:v>-1.757812</c:v>
                </c:pt>
                <c:pt idx="14752">
                  <c:v>-1.933594</c:v>
                </c:pt>
                <c:pt idx="14753">
                  <c:v>-2.109375</c:v>
                </c:pt>
                <c:pt idx="14754">
                  <c:v>-2.285156</c:v>
                </c:pt>
                <c:pt idx="14755">
                  <c:v>-2.460938</c:v>
                </c:pt>
                <c:pt idx="14756">
                  <c:v>-2.636719</c:v>
                </c:pt>
                <c:pt idx="14757">
                  <c:v>-2.8125</c:v>
                </c:pt>
                <c:pt idx="14758">
                  <c:v>-2.988281</c:v>
                </c:pt>
                <c:pt idx="14759">
                  <c:v>-3.164062</c:v>
                </c:pt>
                <c:pt idx="14760">
                  <c:v>-3.339844</c:v>
                </c:pt>
                <c:pt idx="14761">
                  <c:v>-3.515625</c:v>
                </c:pt>
                <c:pt idx="14762">
                  <c:v>-3.691406</c:v>
                </c:pt>
                <c:pt idx="14763">
                  <c:v>-3.867188</c:v>
                </c:pt>
                <c:pt idx="14764">
                  <c:v>-4.042969</c:v>
                </c:pt>
                <c:pt idx="14765">
                  <c:v>-4.21875</c:v>
                </c:pt>
                <c:pt idx="14766">
                  <c:v>-4.394531</c:v>
                </c:pt>
                <c:pt idx="14767">
                  <c:v>-4.570312</c:v>
                </c:pt>
                <c:pt idx="14768">
                  <c:v>-4.746094</c:v>
                </c:pt>
                <c:pt idx="14769">
                  <c:v>-4.921875</c:v>
                </c:pt>
                <c:pt idx="14770">
                  <c:v>-5.097656</c:v>
                </c:pt>
                <c:pt idx="14771">
                  <c:v>-5.273438</c:v>
                </c:pt>
                <c:pt idx="14772">
                  <c:v>-5.449219</c:v>
                </c:pt>
                <c:pt idx="14773">
                  <c:v>-5.625</c:v>
                </c:pt>
                <c:pt idx="14774">
                  <c:v>-5.800781</c:v>
                </c:pt>
                <c:pt idx="14775">
                  <c:v>-5.976562</c:v>
                </c:pt>
                <c:pt idx="14776">
                  <c:v>-6.152344</c:v>
                </c:pt>
                <c:pt idx="14777">
                  <c:v>-6.328125</c:v>
                </c:pt>
                <c:pt idx="14778">
                  <c:v>-6.503906</c:v>
                </c:pt>
                <c:pt idx="14779">
                  <c:v>-6.679688</c:v>
                </c:pt>
                <c:pt idx="14780">
                  <c:v>-6.855469</c:v>
                </c:pt>
                <c:pt idx="14781">
                  <c:v>-7.03125</c:v>
                </c:pt>
                <c:pt idx="14782">
                  <c:v>-7.207031</c:v>
                </c:pt>
                <c:pt idx="14783">
                  <c:v>-7.382812</c:v>
                </c:pt>
                <c:pt idx="14784">
                  <c:v>-7.558594</c:v>
                </c:pt>
                <c:pt idx="14785">
                  <c:v>-7.734375</c:v>
                </c:pt>
                <c:pt idx="14786">
                  <c:v>-7.910156</c:v>
                </c:pt>
                <c:pt idx="14787">
                  <c:v>-8.085938</c:v>
                </c:pt>
                <c:pt idx="14788">
                  <c:v>-8.261719</c:v>
                </c:pt>
                <c:pt idx="14789">
                  <c:v>-8.4375</c:v>
                </c:pt>
                <c:pt idx="14790">
                  <c:v>-8.613281</c:v>
                </c:pt>
                <c:pt idx="14791">
                  <c:v>-8.789062</c:v>
                </c:pt>
                <c:pt idx="14792">
                  <c:v>-8.964844</c:v>
                </c:pt>
                <c:pt idx="14793">
                  <c:v>-9.140625</c:v>
                </c:pt>
                <c:pt idx="14794">
                  <c:v>-9.316406</c:v>
                </c:pt>
                <c:pt idx="14795">
                  <c:v>-9.492188</c:v>
                </c:pt>
                <c:pt idx="14796">
                  <c:v>-9.667969</c:v>
                </c:pt>
                <c:pt idx="14797">
                  <c:v>-9.84375</c:v>
                </c:pt>
                <c:pt idx="14798">
                  <c:v>-10.019531</c:v>
                </c:pt>
                <c:pt idx="14799">
                  <c:v>-10.195312</c:v>
                </c:pt>
                <c:pt idx="14800">
                  <c:v>-10.371094</c:v>
                </c:pt>
                <c:pt idx="14801">
                  <c:v>-10.546875</c:v>
                </c:pt>
                <c:pt idx="14802">
                  <c:v>-10.722656</c:v>
                </c:pt>
                <c:pt idx="14803">
                  <c:v>-10.898438</c:v>
                </c:pt>
                <c:pt idx="14804">
                  <c:v>-11.074219</c:v>
                </c:pt>
                <c:pt idx="14805">
                  <c:v>-11.25</c:v>
                </c:pt>
                <c:pt idx="14806">
                  <c:v>-11.425781</c:v>
                </c:pt>
                <c:pt idx="14807">
                  <c:v>-11.601562</c:v>
                </c:pt>
                <c:pt idx="14808">
                  <c:v>-11.777344</c:v>
                </c:pt>
                <c:pt idx="14809">
                  <c:v>-11.953125</c:v>
                </c:pt>
                <c:pt idx="14810">
                  <c:v>-12.128906</c:v>
                </c:pt>
                <c:pt idx="14811">
                  <c:v>-12.304688</c:v>
                </c:pt>
                <c:pt idx="14812">
                  <c:v>-12.480469</c:v>
                </c:pt>
                <c:pt idx="14813">
                  <c:v>-12.65625</c:v>
                </c:pt>
                <c:pt idx="14814">
                  <c:v>-12.832031</c:v>
                </c:pt>
                <c:pt idx="14815">
                  <c:v>-13.007812</c:v>
                </c:pt>
                <c:pt idx="14816">
                  <c:v>-13.183594</c:v>
                </c:pt>
                <c:pt idx="14817">
                  <c:v>-13.359375</c:v>
                </c:pt>
                <c:pt idx="14818">
                  <c:v>-13.535156</c:v>
                </c:pt>
                <c:pt idx="14819">
                  <c:v>-13.710938</c:v>
                </c:pt>
                <c:pt idx="14820">
                  <c:v>-13.886719</c:v>
                </c:pt>
                <c:pt idx="14821">
                  <c:v>-14.0625</c:v>
                </c:pt>
                <c:pt idx="14822">
                  <c:v>-14.238281</c:v>
                </c:pt>
                <c:pt idx="14823">
                  <c:v>-14.414062</c:v>
                </c:pt>
                <c:pt idx="14824">
                  <c:v>-14.589844</c:v>
                </c:pt>
                <c:pt idx="14825">
                  <c:v>-14.765625</c:v>
                </c:pt>
                <c:pt idx="14826">
                  <c:v>-14.941406</c:v>
                </c:pt>
                <c:pt idx="14827">
                  <c:v>-15.117188</c:v>
                </c:pt>
                <c:pt idx="14828">
                  <c:v>-15.292969</c:v>
                </c:pt>
                <c:pt idx="14829">
                  <c:v>-15.46875</c:v>
                </c:pt>
                <c:pt idx="14830">
                  <c:v>-15.644531</c:v>
                </c:pt>
                <c:pt idx="14831">
                  <c:v>-15.820312</c:v>
                </c:pt>
                <c:pt idx="14832">
                  <c:v>-15.996094</c:v>
                </c:pt>
                <c:pt idx="14833">
                  <c:v>-16.171875</c:v>
                </c:pt>
                <c:pt idx="14834">
                  <c:v>-16.347656</c:v>
                </c:pt>
                <c:pt idx="14835">
                  <c:v>-16.523438</c:v>
                </c:pt>
                <c:pt idx="14836">
                  <c:v>-16.699219</c:v>
                </c:pt>
                <c:pt idx="14837">
                  <c:v>-16.875</c:v>
                </c:pt>
                <c:pt idx="14838">
                  <c:v>-17.050781</c:v>
                </c:pt>
                <c:pt idx="14839">
                  <c:v>-17.226562</c:v>
                </c:pt>
                <c:pt idx="14840">
                  <c:v>-17.402344</c:v>
                </c:pt>
                <c:pt idx="14841">
                  <c:v>-17.578125</c:v>
                </c:pt>
                <c:pt idx="14842">
                  <c:v>-17.753906</c:v>
                </c:pt>
                <c:pt idx="14843">
                  <c:v>-17.929688</c:v>
                </c:pt>
                <c:pt idx="14844">
                  <c:v>-18.105469</c:v>
                </c:pt>
                <c:pt idx="14845">
                  <c:v>-18.28125</c:v>
                </c:pt>
                <c:pt idx="14846">
                  <c:v>-18.457031</c:v>
                </c:pt>
                <c:pt idx="14847">
                  <c:v>-18.632812</c:v>
                </c:pt>
                <c:pt idx="14848">
                  <c:v>-18.808594</c:v>
                </c:pt>
                <c:pt idx="14849">
                  <c:v>-18.984375</c:v>
                </c:pt>
                <c:pt idx="14850">
                  <c:v>-19.160156</c:v>
                </c:pt>
                <c:pt idx="14851">
                  <c:v>-19.335938</c:v>
                </c:pt>
                <c:pt idx="14852">
                  <c:v>-19.511719</c:v>
                </c:pt>
                <c:pt idx="14853">
                  <c:v>-19.6875</c:v>
                </c:pt>
                <c:pt idx="14854">
                  <c:v>-19.863281</c:v>
                </c:pt>
                <c:pt idx="14855">
                  <c:v>-20.039062</c:v>
                </c:pt>
                <c:pt idx="14856">
                  <c:v>-20.214844</c:v>
                </c:pt>
                <c:pt idx="14857">
                  <c:v>-20.390625</c:v>
                </c:pt>
                <c:pt idx="14858">
                  <c:v>-20.566406</c:v>
                </c:pt>
                <c:pt idx="14859">
                  <c:v>-20.742188</c:v>
                </c:pt>
                <c:pt idx="14860">
                  <c:v>-20.917969</c:v>
                </c:pt>
                <c:pt idx="14861">
                  <c:v>-21.09375</c:v>
                </c:pt>
                <c:pt idx="14862">
                  <c:v>-21.269531</c:v>
                </c:pt>
                <c:pt idx="14863">
                  <c:v>-21.445312</c:v>
                </c:pt>
                <c:pt idx="14864">
                  <c:v>-21.621094</c:v>
                </c:pt>
                <c:pt idx="14865">
                  <c:v>-21.796875</c:v>
                </c:pt>
                <c:pt idx="14866">
                  <c:v>-21.972656</c:v>
                </c:pt>
                <c:pt idx="14867">
                  <c:v>-22.148438</c:v>
                </c:pt>
                <c:pt idx="14868">
                  <c:v>-22.324219</c:v>
                </c:pt>
                <c:pt idx="14869">
                  <c:v>-22.5</c:v>
                </c:pt>
                <c:pt idx="14870">
                  <c:v>-22.675781</c:v>
                </c:pt>
                <c:pt idx="14871">
                  <c:v>-22.851562</c:v>
                </c:pt>
                <c:pt idx="14872">
                  <c:v>-23.027344</c:v>
                </c:pt>
                <c:pt idx="14873">
                  <c:v>-23.203125</c:v>
                </c:pt>
                <c:pt idx="14874">
                  <c:v>-23.378906</c:v>
                </c:pt>
                <c:pt idx="14875">
                  <c:v>-23.554688</c:v>
                </c:pt>
                <c:pt idx="14876">
                  <c:v>-23.730469</c:v>
                </c:pt>
                <c:pt idx="14877">
                  <c:v>-23.90625</c:v>
                </c:pt>
                <c:pt idx="14878">
                  <c:v>-24.082031</c:v>
                </c:pt>
                <c:pt idx="14879">
                  <c:v>-24.257812</c:v>
                </c:pt>
                <c:pt idx="14880">
                  <c:v>-24.433594</c:v>
                </c:pt>
                <c:pt idx="14881">
                  <c:v>-24.609375</c:v>
                </c:pt>
                <c:pt idx="14882">
                  <c:v>-24.785156</c:v>
                </c:pt>
                <c:pt idx="14883">
                  <c:v>-24.960938</c:v>
                </c:pt>
                <c:pt idx="14884">
                  <c:v>-25.136719</c:v>
                </c:pt>
                <c:pt idx="14885">
                  <c:v>-25.3125</c:v>
                </c:pt>
                <c:pt idx="14886">
                  <c:v>-25.488281</c:v>
                </c:pt>
                <c:pt idx="14887">
                  <c:v>-25.664062</c:v>
                </c:pt>
                <c:pt idx="14888">
                  <c:v>-25.839844</c:v>
                </c:pt>
                <c:pt idx="14889">
                  <c:v>-26.015625</c:v>
                </c:pt>
                <c:pt idx="14890">
                  <c:v>-26.191406</c:v>
                </c:pt>
                <c:pt idx="14891">
                  <c:v>-26.367188</c:v>
                </c:pt>
                <c:pt idx="14892">
                  <c:v>-26.542969</c:v>
                </c:pt>
                <c:pt idx="14893">
                  <c:v>-26.71875</c:v>
                </c:pt>
                <c:pt idx="14894">
                  <c:v>-26.894531</c:v>
                </c:pt>
                <c:pt idx="14895">
                  <c:v>-27.070312</c:v>
                </c:pt>
                <c:pt idx="14896">
                  <c:v>-27.246094</c:v>
                </c:pt>
                <c:pt idx="14897">
                  <c:v>-27.421875</c:v>
                </c:pt>
                <c:pt idx="14898">
                  <c:v>-27.597656</c:v>
                </c:pt>
                <c:pt idx="14899">
                  <c:v>-27.773438</c:v>
                </c:pt>
                <c:pt idx="14900">
                  <c:v>-27.949219</c:v>
                </c:pt>
                <c:pt idx="14901">
                  <c:v>-28.125</c:v>
                </c:pt>
                <c:pt idx="14902">
                  <c:v>-28.300781</c:v>
                </c:pt>
                <c:pt idx="14903">
                  <c:v>-28.476562</c:v>
                </c:pt>
                <c:pt idx="14904">
                  <c:v>-28.652344</c:v>
                </c:pt>
                <c:pt idx="14905">
                  <c:v>-28.828125</c:v>
                </c:pt>
                <c:pt idx="14906">
                  <c:v>-29.003906</c:v>
                </c:pt>
                <c:pt idx="14907">
                  <c:v>-29.179688</c:v>
                </c:pt>
                <c:pt idx="14908">
                  <c:v>-29.355469</c:v>
                </c:pt>
                <c:pt idx="14909">
                  <c:v>-29.53125</c:v>
                </c:pt>
                <c:pt idx="14910">
                  <c:v>-29.707031</c:v>
                </c:pt>
                <c:pt idx="14911">
                  <c:v>-29.882812</c:v>
                </c:pt>
                <c:pt idx="14912">
                  <c:v>-30.058594</c:v>
                </c:pt>
                <c:pt idx="14913">
                  <c:v>-30.234375</c:v>
                </c:pt>
                <c:pt idx="14914">
                  <c:v>-30.410156</c:v>
                </c:pt>
                <c:pt idx="14915">
                  <c:v>-30.585938</c:v>
                </c:pt>
                <c:pt idx="14916">
                  <c:v>-30.761719</c:v>
                </c:pt>
                <c:pt idx="14917">
                  <c:v>-30.9375</c:v>
                </c:pt>
                <c:pt idx="14918">
                  <c:v>-31.113281</c:v>
                </c:pt>
                <c:pt idx="14919">
                  <c:v>-31.289062</c:v>
                </c:pt>
                <c:pt idx="14920">
                  <c:v>-31.464844</c:v>
                </c:pt>
                <c:pt idx="14921">
                  <c:v>-31.640625</c:v>
                </c:pt>
                <c:pt idx="14922">
                  <c:v>-31.816406</c:v>
                </c:pt>
                <c:pt idx="14923">
                  <c:v>-31.992188</c:v>
                </c:pt>
                <c:pt idx="14924">
                  <c:v>-32.167969</c:v>
                </c:pt>
                <c:pt idx="14925">
                  <c:v>-32.34375</c:v>
                </c:pt>
                <c:pt idx="14926">
                  <c:v>-32.519531</c:v>
                </c:pt>
                <c:pt idx="14927">
                  <c:v>-32.695312</c:v>
                </c:pt>
                <c:pt idx="14928">
                  <c:v>-32.871094</c:v>
                </c:pt>
                <c:pt idx="14929">
                  <c:v>-33.046875</c:v>
                </c:pt>
                <c:pt idx="14930">
                  <c:v>-33.222656</c:v>
                </c:pt>
                <c:pt idx="14931">
                  <c:v>-33.398438</c:v>
                </c:pt>
                <c:pt idx="14932">
                  <c:v>-33.574219</c:v>
                </c:pt>
                <c:pt idx="14933">
                  <c:v>-33.75</c:v>
                </c:pt>
                <c:pt idx="14934">
                  <c:v>-33.925781</c:v>
                </c:pt>
                <c:pt idx="14935">
                  <c:v>-34.101562</c:v>
                </c:pt>
                <c:pt idx="14936">
                  <c:v>-34.277344</c:v>
                </c:pt>
                <c:pt idx="14937">
                  <c:v>-34.453125</c:v>
                </c:pt>
                <c:pt idx="14938">
                  <c:v>-34.628906</c:v>
                </c:pt>
                <c:pt idx="14939">
                  <c:v>-34.804688</c:v>
                </c:pt>
                <c:pt idx="14940">
                  <c:v>-34.980469</c:v>
                </c:pt>
                <c:pt idx="14941">
                  <c:v>-35.15625</c:v>
                </c:pt>
                <c:pt idx="14942">
                  <c:v>-35.332031</c:v>
                </c:pt>
                <c:pt idx="14943">
                  <c:v>-35.507812</c:v>
                </c:pt>
                <c:pt idx="14944">
                  <c:v>-35.683594</c:v>
                </c:pt>
                <c:pt idx="14945">
                  <c:v>-35.859375</c:v>
                </c:pt>
                <c:pt idx="14946">
                  <c:v>-36.035156</c:v>
                </c:pt>
                <c:pt idx="14947">
                  <c:v>-36.210938</c:v>
                </c:pt>
                <c:pt idx="14948">
                  <c:v>-36.386719</c:v>
                </c:pt>
                <c:pt idx="14949">
                  <c:v>-36.5625</c:v>
                </c:pt>
                <c:pt idx="14950">
                  <c:v>-36.738281</c:v>
                </c:pt>
                <c:pt idx="14951">
                  <c:v>-36.914062</c:v>
                </c:pt>
                <c:pt idx="14952">
                  <c:v>-37.089844</c:v>
                </c:pt>
                <c:pt idx="14953">
                  <c:v>-37.265625</c:v>
                </c:pt>
                <c:pt idx="14954">
                  <c:v>-37.441406</c:v>
                </c:pt>
                <c:pt idx="14955">
                  <c:v>-37.617188</c:v>
                </c:pt>
                <c:pt idx="14956">
                  <c:v>-37.792969</c:v>
                </c:pt>
                <c:pt idx="14957">
                  <c:v>-37.96875</c:v>
                </c:pt>
                <c:pt idx="14958">
                  <c:v>-38.144531</c:v>
                </c:pt>
                <c:pt idx="14959">
                  <c:v>-38.320312</c:v>
                </c:pt>
                <c:pt idx="14960">
                  <c:v>-38.496094</c:v>
                </c:pt>
                <c:pt idx="14961">
                  <c:v>-38.671875</c:v>
                </c:pt>
                <c:pt idx="14962">
                  <c:v>-38.847656</c:v>
                </c:pt>
                <c:pt idx="14963">
                  <c:v>-39.023438</c:v>
                </c:pt>
                <c:pt idx="14964">
                  <c:v>-39.199219</c:v>
                </c:pt>
                <c:pt idx="14965">
                  <c:v>-39.375</c:v>
                </c:pt>
                <c:pt idx="14966">
                  <c:v>-39.550781</c:v>
                </c:pt>
                <c:pt idx="14967">
                  <c:v>-39.726562</c:v>
                </c:pt>
                <c:pt idx="14968">
                  <c:v>-39.902344</c:v>
                </c:pt>
                <c:pt idx="14969">
                  <c:v>-40.078125</c:v>
                </c:pt>
                <c:pt idx="14970">
                  <c:v>-40.253906</c:v>
                </c:pt>
                <c:pt idx="14971">
                  <c:v>-40.429688</c:v>
                </c:pt>
                <c:pt idx="14972">
                  <c:v>-40.605469</c:v>
                </c:pt>
                <c:pt idx="14973">
                  <c:v>-40.78125</c:v>
                </c:pt>
                <c:pt idx="14974">
                  <c:v>-40.957031</c:v>
                </c:pt>
                <c:pt idx="14975">
                  <c:v>-41.132812</c:v>
                </c:pt>
                <c:pt idx="14976">
                  <c:v>-41.308594</c:v>
                </c:pt>
                <c:pt idx="14977">
                  <c:v>-41.484375</c:v>
                </c:pt>
                <c:pt idx="14978">
                  <c:v>-41.660156</c:v>
                </c:pt>
                <c:pt idx="14979">
                  <c:v>-41.835938</c:v>
                </c:pt>
                <c:pt idx="14980">
                  <c:v>-42.011719</c:v>
                </c:pt>
                <c:pt idx="14981">
                  <c:v>-42.1875</c:v>
                </c:pt>
                <c:pt idx="14982">
                  <c:v>-42.363281</c:v>
                </c:pt>
                <c:pt idx="14983">
                  <c:v>-42.539062</c:v>
                </c:pt>
                <c:pt idx="14984">
                  <c:v>-42.714844</c:v>
                </c:pt>
                <c:pt idx="14985">
                  <c:v>-42.890625</c:v>
                </c:pt>
                <c:pt idx="14986">
                  <c:v>-43.066406</c:v>
                </c:pt>
                <c:pt idx="14987">
                  <c:v>-43.242188</c:v>
                </c:pt>
                <c:pt idx="14988">
                  <c:v>-43.417969</c:v>
                </c:pt>
                <c:pt idx="14989">
                  <c:v>-43.59375</c:v>
                </c:pt>
                <c:pt idx="14990">
                  <c:v>-43.769531</c:v>
                </c:pt>
                <c:pt idx="14991">
                  <c:v>-43.945312</c:v>
                </c:pt>
                <c:pt idx="14992">
                  <c:v>-44.121094</c:v>
                </c:pt>
                <c:pt idx="14993">
                  <c:v>-44.296875</c:v>
                </c:pt>
                <c:pt idx="14994">
                  <c:v>-44.472656</c:v>
                </c:pt>
                <c:pt idx="14995">
                  <c:v>-44.648438</c:v>
                </c:pt>
                <c:pt idx="14996">
                  <c:v>-44.824219</c:v>
                </c:pt>
                <c:pt idx="14997">
                  <c:v>-45</c:v>
                </c:pt>
                <c:pt idx="14998">
                  <c:v>-45.175781</c:v>
                </c:pt>
                <c:pt idx="14999">
                  <c:v>-45.351562</c:v>
                </c:pt>
                <c:pt idx="15000">
                  <c:v>-45.527344</c:v>
                </c:pt>
                <c:pt idx="15001">
                  <c:v>-45.703125</c:v>
                </c:pt>
                <c:pt idx="15002">
                  <c:v>-45.878906</c:v>
                </c:pt>
                <c:pt idx="15003">
                  <c:v>-46.054688</c:v>
                </c:pt>
                <c:pt idx="15004">
                  <c:v>-46.230469</c:v>
                </c:pt>
                <c:pt idx="15005">
                  <c:v>-46.40625</c:v>
                </c:pt>
                <c:pt idx="15006">
                  <c:v>-46.582031</c:v>
                </c:pt>
                <c:pt idx="15007">
                  <c:v>-46.757812</c:v>
                </c:pt>
                <c:pt idx="15008">
                  <c:v>-46.933594</c:v>
                </c:pt>
                <c:pt idx="15009">
                  <c:v>-47.109375</c:v>
                </c:pt>
                <c:pt idx="15010">
                  <c:v>-47.285156</c:v>
                </c:pt>
                <c:pt idx="15011">
                  <c:v>-47.460938</c:v>
                </c:pt>
                <c:pt idx="15012">
                  <c:v>-47.636719</c:v>
                </c:pt>
                <c:pt idx="15013">
                  <c:v>-47.8125</c:v>
                </c:pt>
                <c:pt idx="15014">
                  <c:v>-47.988281</c:v>
                </c:pt>
                <c:pt idx="15015">
                  <c:v>-48.164062</c:v>
                </c:pt>
                <c:pt idx="15016">
                  <c:v>-48.339844</c:v>
                </c:pt>
                <c:pt idx="15017">
                  <c:v>-48.515625</c:v>
                </c:pt>
                <c:pt idx="15018">
                  <c:v>-48.691406</c:v>
                </c:pt>
                <c:pt idx="15019">
                  <c:v>-48.867188</c:v>
                </c:pt>
                <c:pt idx="15020">
                  <c:v>-49.042969</c:v>
                </c:pt>
                <c:pt idx="15021">
                  <c:v>-49.21875</c:v>
                </c:pt>
                <c:pt idx="15022">
                  <c:v>-49.394531</c:v>
                </c:pt>
                <c:pt idx="15023">
                  <c:v>-49.570312</c:v>
                </c:pt>
                <c:pt idx="15024">
                  <c:v>-49.746094</c:v>
                </c:pt>
                <c:pt idx="15025">
                  <c:v>-49.921875</c:v>
                </c:pt>
                <c:pt idx="15026">
                  <c:v>-50.097656</c:v>
                </c:pt>
                <c:pt idx="15027">
                  <c:v>-50.273438</c:v>
                </c:pt>
                <c:pt idx="15028">
                  <c:v>-50.449219</c:v>
                </c:pt>
                <c:pt idx="15029">
                  <c:v>-50.625</c:v>
                </c:pt>
                <c:pt idx="15030">
                  <c:v>-50.800781</c:v>
                </c:pt>
                <c:pt idx="15031">
                  <c:v>-50.976562</c:v>
                </c:pt>
                <c:pt idx="15032">
                  <c:v>-51.152344</c:v>
                </c:pt>
                <c:pt idx="15033">
                  <c:v>-51.328125</c:v>
                </c:pt>
                <c:pt idx="15034">
                  <c:v>-51.503906</c:v>
                </c:pt>
                <c:pt idx="15035">
                  <c:v>-51.679688</c:v>
                </c:pt>
                <c:pt idx="15036">
                  <c:v>-51.855469</c:v>
                </c:pt>
                <c:pt idx="15037">
                  <c:v>-52.03125</c:v>
                </c:pt>
                <c:pt idx="15038">
                  <c:v>-52.207031</c:v>
                </c:pt>
                <c:pt idx="15039">
                  <c:v>-52.382812</c:v>
                </c:pt>
                <c:pt idx="15040">
                  <c:v>-52.558594</c:v>
                </c:pt>
                <c:pt idx="15041">
                  <c:v>-52.734375</c:v>
                </c:pt>
                <c:pt idx="15042">
                  <c:v>-52.910156</c:v>
                </c:pt>
                <c:pt idx="15043">
                  <c:v>-53.085938</c:v>
                </c:pt>
                <c:pt idx="15044">
                  <c:v>-53.261719</c:v>
                </c:pt>
                <c:pt idx="15045">
                  <c:v>-53.4375</c:v>
                </c:pt>
                <c:pt idx="15046">
                  <c:v>-53.613281</c:v>
                </c:pt>
                <c:pt idx="15047">
                  <c:v>-53.789062</c:v>
                </c:pt>
                <c:pt idx="15048">
                  <c:v>-53.964844</c:v>
                </c:pt>
                <c:pt idx="15049">
                  <c:v>-54.140625</c:v>
                </c:pt>
                <c:pt idx="15050">
                  <c:v>-54.316406</c:v>
                </c:pt>
                <c:pt idx="15051">
                  <c:v>-54.492188</c:v>
                </c:pt>
                <c:pt idx="15052">
                  <c:v>-54.667969</c:v>
                </c:pt>
                <c:pt idx="15053">
                  <c:v>-54.84375</c:v>
                </c:pt>
                <c:pt idx="15054">
                  <c:v>-55.019531</c:v>
                </c:pt>
                <c:pt idx="15055">
                  <c:v>-55.195312</c:v>
                </c:pt>
                <c:pt idx="15056">
                  <c:v>-55.371094</c:v>
                </c:pt>
                <c:pt idx="15057">
                  <c:v>-55.546875</c:v>
                </c:pt>
                <c:pt idx="15058">
                  <c:v>-55.722656</c:v>
                </c:pt>
                <c:pt idx="15059">
                  <c:v>-55.898438</c:v>
                </c:pt>
                <c:pt idx="15060">
                  <c:v>-56.074219</c:v>
                </c:pt>
                <c:pt idx="15061">
                  <c:v>-56.25</c:v>
                </c:pt>
                <c:pt idx="15062">
                  <c:v>-56.425781</c:v>
                </c:pt>
                <c:pt idx="15063">
                  <c:v>-56.601562</c:v>
                </c:pt>
                <c:pt idx="15064">
                  <c:v>-56.777344</c:v>
                </c:pt>
                <c:pt idx="15065">
                  <c:v>-56.953125</c:v>
                </c:pt>
                <c:pt idx="15066">
                  <c:v>-57.128906</c:v>
                </c:pt>
                <c:pt idx="15067">
                  <c:v>-57.304688</c:v>
                </c:pt>
                <c:pt idx="15068">
                  <c:v>-57.480469</c:v>
                </c:pt>
                <c:pt idx="15069">
                  <c:v>-57.65625</c:v>
                </c:pt>
                <c:pt idx="15070">
                  <c:v>-57.832031</c:v>
                </c:pt>
                <c:pt idx="15071">
                  <c:v>-58.007812</c:v>
                </c:pt>
                <c:pt idx="15072">
                  <c:v>-58.183594</c:v>
                </c:pt>
                <c:pt idx="15073">
                  <c:v>-58.359375</c:v>
                </c:pt>
                <c:pt idx="15074">
                  <c:v>-58.535156</c:v>
                </c:pt>
                <c:pt idx="15075">
                  <c:v>-58.710938</c:v>
                </c:pt>
                <c:pt idx="15076">
                  <c:v>-58.886719</c:v>
                </c:pt>
                <c:pt idx="15077">
                  <c:v>-59.0625</c:v>
                </c:pt>
                <c:pt idx="15078">
                  <c:v>-59.238281</c:v>
                </c:pt>
                <c:pt idx="15079">
                  <c:v>-59.414062</c:v>
                </c:pt>
                <c:pt idx="15080">
                  <c:v>-59.589844</c:v>
                </c:pt>
                <c:pt idx="15081">
                  <c:v>-59.765625</c:v>
                </c:pt>
                <c:pt idx="15082">
                  <c:v>-59.941406</c:v>
                </c:pt>
                <c:pt idx="15083">
                  <c:v>-60.117188</c:v>
                </c:pt>
                <c:pt idx="15084">
                  <c:v>-60.292969</c:v>
                </c:pt>
                <c:pt idx="15085">
                  <c:v>-60.46875</c:v>
                </c:pt>
                <c:pt idx="15086">
                  <c:v>-60.644531</c:v>
                </c:pt>
                <c:pt idx="15087">
                  <c:v>-60.820312</c:v>
                </c:pt>
                <c:pt idx="15088">
                  <c:v>-60.996094</c:v>
                </c:pt>
                <c:pt idx="15089">
                  <c:v>-61.171875</c:v>
                </c:pt>
                <c:pt idx="15090">
                  <c:v>-61.347656</c:v>
                </c:pt>
                <c:pt idx="15091">
                  <c:v>-61.523438</c:v>
                </c:pt>
                <c:pt idx="15092">
                  <c:v>-61.699219</c:v>
                </c:pt>
                <c:pt idx="15093">
                  <c:v>-61.875</c:v>
                </c:pt>
                <c:pt idx="15094">
                  <c:v>-62.050781</c:v>
                </c:pt>
                <c:pt idx="15095">
                  <c:v>-62.226562</c:v>
                </c:pt>
                <c:pt idx="15096">
                  <c:v>-62.402344</c:v>
                </c:pt>
                <c:pt idx="15097">
                  <c:v>-62.578125</c:v>
                </c:pt>
                <c:pt idx="15098">
                  <c:v>-62.753906</c:v>
                </c:pt>
                <c:pt idx="15099">
                  <c:v>-62.929688</c:v>
                </c:pt>
                <c:pt idx="15100">
                  <c:v>-63.105469</c:v>
                </c:pt>
                <c:pt idx="15101">
                  <c:v>-63.28125</c:v>
                </c:pt>
                <c:pt idx="15102">
                  <c:v>-63.457031</c:v>
                </c:pt>
                <c:pt idx="15103">
                  <c:v>-63.632812</c:v>
                </c:pt>
                <c:pt idx="15104">
                  <c:v>-63.808594</c:v>
                </c:pt>
                <c:pt idx="15105">
                  <c:v>-63.984375</c:v>
                </c:pt>
                <c:pt idx="15106">
                  <c:v>-64.160156</c:v>
                </c:pt>
                <c:pt idx="15107">
                  <c:v>-64.335938</c:v>
                </c:pt>
                <c:pt idx="15108">
                  <c:v>-64.511719</c:v>
                </c:pt>
                <c:pt idx="15109">
                  <c:v>-64.6875</c:v>
                </c:pt>
                <c:pt idx="15110">
                  <c:v>-64.863281</c:v>
                </c:pt>
                <c:pt idx="15111">
                  <c:v>-65.039062</c:v>
                </c:pt>
                <c:pt idx="15112">
                  <c:v>-65.214844</c:v>
                </c:pt>
                <c:pt idx="15113">
                  <c:v>-65.390625</c:v>
                </c:pt>
                <c:pt idx="15114">
                  <c:v>-65.566406</c:v>
                </c:pt>
                <c:pt idx="15115">
                  <c:v>-65.742188</c:v>
                </c:pt>
                <c:pt idx="15116">
                  <c:v>-65.917969</c:v>
                </c:pt>
                <c:pt idx="15117">
                  <c:v>-66.09375</c:v>
                </c:pt>
                <c:pt idx="15118">
                  <c:v>-66.269531</c:v>
                </c:pt>
                <c:pt idx="15119">
                  <c:v>-66.445312</c:v>
                </c:pt>
                <c:pt idx="15120">
                  <c:v>-66.621094</c:v>
                </c:pt>
                <c:pt idx="15121">
                  <c:v>-66.796875</c:v>
                </c:pt>
                <c:pt idx="15122">
                  <c:v>-66.972656</c:v>
                </c:pt>
                <c:pt idx="15123">
                  <c:v>-67.148438</c:v>
                </c:pt>
                <c:pt idx="15124">
                  <c:v>-67.324219</c:v>
                </c:pt>
                <c:pt idx="15125">
                  <c:v>-67.5</c:v>
                </c:pt>
                <c:pt idx="15126">
                  <c:v>-67.675781</c:v>
                </c:pt>
                <c:pt idx="15127">
                  <c:v>-67.851562</c:v>
                </c:pt>
                <c:pt idx="15128">
                  <c:v>-68.027344</c:v>
                </c:pt>
                <c:pt idx="15129">
                  <c:v>-68.203125</c:v>
                </c:pt>
                <c:pt idx="15130">
                  <c:v>-68.378906</c:v>
                </c:pt>
                <c:pt idx="15131">
                  <c:v>-68.554688</c:v>
                </c:pt>
                <c:pt idx="15132">
                  <c:v>-68.730469</c:v>
                </c:pt>
                <c:pt idx="15133">
                  <c:v>-68.90625</c:v>
                </c:pt>
                <c:pt idx="15134">
                  <c:v>-69.082031</c:v>
                </c:pt>
                <c:pt idx="15135">
                  <c:v>-69.257812</c:v>
                </c:pt>
                <c:pt idx="15136">
                  <c:v>-69.433594</c:v>
                </c:pt>
                <c:pt idx="15137">
                  <c:v>-69.609375</c:v>
                </c:pt>
                <c:pt idx="15138">
                  <c:v>-69.785156</c:v>
                </c:pt>
                <c:pt idx="15139">
                  <c:v>-69.960938</c:v>
                </c:pt>
                <c:pt idx="15140">
                  <c:v>-70.136719</c:v>
                </c:pt>
                <c:pt idx="15141">
                  <c:v>-70.3125</c:v>
                </c:pt>
                <c:pt idx="15142">
                  <c:v>-70.488281</c:v>
                </c:pt>
                <c:pt idx="15143">
                  <c:v>-70.664062</c:v>
                </c:pt>
                <c:pt idx="15144">
                  <c:v>-70.839844</c:v>
                </c:pt>
                <c:pt idx="15145">
                  <c:v>-71.015625</c:v>
                </c:pt>
                <c:pt idx="15146">
                  <c:v>-71.191406</c:v>
                </c:pt>
                <c:pt idx="15147">
                  <c:v>-71.367188</c:v>
                </c:pt>
                <c:pt idx="15148">
                  <c:v>-71.542969</c:v>
                </c:pt>
                <c:pt idx="15149">
                  <c:v>-71.71875</c:v>
                </c:pt>
                <c:pt idx="15150">
                  <c:v>-71.894531</c:v>
                </c:pt>
                <c:pt idx="15151">
                  <c:v>-72.070312</c:v>
                </c:pt>
                <c:pt idx="15152">
                  <c:v>-72.246094</c:v>
                </c:pt>
                <c:pt idx="15153">
                  <c:v>-72.421875</c:v>
                </c:pt>
                <c:pt idx="15154">
                  <c:v>-72.597656</c:v>
                </c:pt>
                <c:pt idx="15155">
                  <c:v>-72.773438</c:v>
                </c:pt>
                <c:pt idx="15156">
                  <c:v>-72.949219</c:v>
                </c:pt>
                <c:pt idx="15157">
                  <c:v>-73.125</c:v>
                </c:pt>
                <c:pt idx="15158">
                  <c:v>-73.300781</c:v>
                </c:pt>
                <c:pt idx="15159">
                  <c:v>-73.476562</c:v>
                </c:pt>
                <c:pt idx="15160">
                  <c:v>-73.652344</c:v>
                </c:pt>
                <c:pt idx="15161">
                  <c:v>-73.828125</c:v>
                </c:pt>
                <c:pt idx="15162">
                  <c:v>-74.003906</c:v>
                </c:pt>
                <c:pt idx="15163">
                  <c:v>-74.179688</c:v>
                </c:pt>
                <c:pt idx="15164">
                  <c:v>-74.355469</c:v>
                </c:pt>
                <c:pt idx="15165">
                  <c:v>-74.53125</c:v>
                </c:pt>
                <c:pt idx="15166">
                  <c:v>-74.707031</c:v>
                </c:pt>
                <c:pt idx="15167">
                  <c:v>-74.882812</c:v>
                </c:pt>
                <c:pt idx="15168">
                  <c:v>-75.058594</c:v>
                </c:pt>
                <c:pt idx="15169">
                  <c:v>-75.234375</c:v>
                </c:pt>
                <c:pt idx="15170">
                  <c:v>-75.410156</c:v>
                </c:pt>
                <c:pt idx="15171">
                  <c:v>-75.585938</c:v>
                </c:pt>
                <c:pt idx="15172">
                  <c:v>-75.761719</c:v>
                </c:pt>
                <c:pt idx="15173">
                  <c:v>-75.9375</c:v>
                </c:pt>
                <c:pt idx="15174">
                  <c:v>-76.113281</c:v>
                </c:pt>
                <c:pt idx="15175">
                  <c:v>-76.289062</c:v>
                </c:pt>
                <c:pt idx="15176">
                  <c:v>-76.464844</c:v>
                </c:pt>
                <c:pt idx="15177">
                  <c:v>-76.640625</c:v>
                </c:pt>
                <c:pt idx="15178">
                  <c:v>-76.816406</c:v>
                </c:pt>
                <c:pt idx="15179">
                  <c:v>-76.992188</c:v>
                </c:pt>
                <c:pt idx="15180">
                  <c:v>-77.167969</c:v>
                </c:pt>
                <c:pt idx="15181">
                  <c:v>-77.34375</c:v>
                </c:pt>
                <c:pt idx="15182">
                  <c:v>-77.519531</c:v>
                </c:pt>
                <c:pt idx="15183">
                  <c:v>-77.695312</c:v>
                </c:pt>
                <c:pt idx="15184">
                  <c:v>-77.871094</c:v>
                </c:pt>
                <c:pt idx="15185">
                  <c:v>-78.046875</c:v>
                </c:pt>
                <c:pt idx="15186">
                  <c:v>-78.222656</c:v>
                </c:pt>
                <c:pt idx="15187">
                  <c:v>-78.398438</c:v>
                </c:pt>
                <c:pt idx="15188">
                  <c:v>-78.574219</c:v>
                </c:pt>
                <c:pt idx="15189">
                  <c:v>-78.75</c:v>
                </c:pt>
                <c:pt idx="15190">
                  <c:v>-78.574219</c:v>
                </c:pt>
                <c:pt idx="15191">
                  <c:v>-78.398438</c:v>
                </c:pt>
                <c:pt idx="15192">
                  <c:v>-78.222656</c:v>
                </c:pt>
                <c:pt idx="15193">
                  <c:v>-78.046875</c:v>
                </c:pt>
                <c:pt idx="15194">
                  <c:v>-77.871094</c:v>
                </c:pt>
                <c:pt idx="15195">
                  <c:v>-77.695312</c:v>
                </c:pt>
                <c:pt idx="15196">
                  <c:v>-77.519531</c:v>
                </c:pt>
                <c:pt idx="15197">
                  <c:v>-77.34375</c:v>
                </c:pt>
                <c:pt idx="15198">
                  <c:v>-77.167969</c:v>
                </c:pt>
                <c:pt idx="15199">
                  <c:v>-76.992188</c:v>
                </c:pt>
                <c:pt idx="15200">
                  <c:v>-76.816406</c:v>
                </c:pt>
                <c:pt idx="15201">
                  <c:v>-76.640625</c:v>
                </c:pt>
                <c:pt idx="15202">
                  <c:v>-76.464844</c:v>
                </c:pt>
                <c:pt idx="15203">
                  <c:v>-76.289062</c:v>
                </c:pt>
                <c:pt idx="15204">
                  <c:v>-76.113281</c:v>
                </c:pt>
                <c:pt idx="15205">
                  <c:v>-75.9375</c:v>
                </c:pt>
                <c:pt idx="15206">
                  <c:v>-75.761719</c:v>
                </c:pt>
                <c:pt idx="15207">
                  <c:v>-75.585938</c:v>
                </c:pt>
                <c:pt idx="15208">
                  <c:v>-75.410156</c:v>
                </c:pt>
                <c:pt idx="15209">
                  <c:v>-75.234375</c:v>
                </c:pt>
                <c:pt idx="15210">
                  <c:v>-75.058594</c:v>
                </c:pt>
                <c:pt idx="15211">
                  <c:v>-74.882812</c:v>
                </c:pt>
                <c:pt idx="15212">
                  <c:v>-74.707031</c:v>
                </c:pt>
                <c:pt idx="15213">
                  <c:v>-74.53125</c:v>
                </c:pt>
                <c:pt idx="15214">
                  <c:v>-74.355469</c:v>
                </c:pt>
                <c:pt idx="15215">
                  <c:v>-74.179688</c:v>
                </c:pt>
                <c:pt idx="15216">
                  <c:v>-74.003906</c:v>
                </c:pt>
                <c:pt idx="15217">
                  <c:v>-73.828125</c:v>
                </c:pt>
                <c:pt idx="15218">
                  <c:v>-73.652344</c:v>
                </c:pt>
                <c:pt idx="15219">
                  <c:v>-73.476562</c:v>
                </c:pt>
                <c:pt idx="15220">
                  <c:v>-73.300781</c:v>
                </c:pt>
                <c:pt idx="15221">
                  <c:v>-73.125</c:v>
                </c:pt>
                <c:pt idx="15222">
                  <c:v>-72.949219</c:v>
                </c:pt>
                <c:pt idx="15223">
                  <c:v>-72.773438</c:v>
                </c:pt>
                <c:pt idx="15224">
                  <c:v>-72.597656</c:v>
                </c:pt>
                <c:pt idx="15225">
                  <c:v>-72.421875</c:v>
                </c:pt>
                <c:pt idx="15226">
                  <c:v>-72.246094</c:v>
                </c:pt>
                <c:pt idx="15227">
                  <c:v>-72.070312</c:v>
                </c:pt>
                <c:pt idx="15228">
                  <c:v>-71.894531</c:v>
                </c:pt>
                <c:pt idx="15229">
                  <c:v>-71.71875</c:v>
                </c:pt>
                <c:pt idx="15230">
                  <c:v>-71.542969</c:v>
                </c:pt>
                <c:pt idx="15231">
                  <c:v>-71.367188</c:v>
                </c:pt>
                <c:pt idx="15232">
                  <c:v>-71.191406</c:v>
                </c:pt>
                <c:pt idx="15233">
                  <c:v>-71.015625</c:v>
                </c:pt>
                <c:pt idx="15234">
                  <c:v>-70.839844</c:v>
                </c:pt>
                <c:pt idx="15235">
                  <c:v>-70.664062</c:v>
                </c:pt>
                <c:pt idx="15236">
                  <c:v>-70.488281</c:v>
                </c:pt>
                <c:pt idx="15237">
                  <c:v>-70.3125</c:v>
                </c:pt>
                <c:pt idx="15238">
                  <c:v>-70.136719</c:v>
                </c:pt>
                <c:pt idx="15239">
                  <c:v>-69.960938</c:v>
                </c:pt>
                <c:pt idx="15240">
                  <c:v>-69.785156</c:v>
                </c:pt>
                <c:pt idx="15241">
                  <c:v>-69.609375</c:v>
                </c:pt>
                <c:pt idx="15242">
                  <c:v>-69.433594</c:v>
                </c:pt>
                <c:pt idx="15243">
                  <c:v>-69.257812</c:v>
                </c:pt>
                <c:pt idx="15244">
                  <c:v>-69.082031</c:v>
                </c:pt>
                <c:pt idx="15245">
                  <c:v>-68.90625</c:v>
                </c:pt>
                <c:pt idx="15246">
                  <c:v>-68.730469</c:v>
                </c:pt>
                <c:pt idx="15247">
                  <c:v>-68.554688</c:v>
                </c:pt>
                <c:pt idx="15248">
                  <c:v>-68.378906</c:v>
                </c:pt>
                <c:pt idx="15249">
                  <c:v>-68.203125</c:v>
                </c:pt>
                <c:pt idx="15250">
                  <c:v>-68.027344</c:v>
                </c:pt>
                <c:pt idx="15251">
                  <c:v>-67.851562</c:v>
                </c:pt>
                <c:pt idx="15252">
                  <c:v>-67.675781</c:v>
                </c:pt>
                <c:pt idx="15253">
                  <c:v>-67.5</c:v>
                </c:pt>
                <c:pt idx="15254">
                  <c:v>-67.324219</c:v>
                </c:pt>
                <c:pt idx="15255">
                  <c:v>-67.148438</c:v>
                </c:pt>
                <c:pt idx="15256">
                  <c:v>-66.972656</c:v>
                </c:pt>
                <c:pt idx="15257">
                  <c:v>-66.796875</c:v>
                </c:pt>
                <c:pt idx="15258">
                  <c:v>-66.621094</c:v>
                </c:pt>
                <c:pt idx="15259">
                  <c:v>-66.445312</c:v>
                </c:pt>
                <c:pt idx="15260">
                  <c:v>-66.269531</c:v>
                </c:pt>
                <c:pt idx="15261">
                  <c:v>-66.09375</c:v>
                </c:pt>
                <c:pt idx="15262">
                  <c:v>-65.917969</c:v>
                </c:pt>
                <c:pt idx="15263">
                  <c:v>-65.742188</c:v>
                </c:pt>
                <c:pt idx="15264">
                  <c:v>-65.566406</c:v>
                </c:pt>
                <c:pt idx="15265">
                  <c:v>-65.390625</c:v>
                </c:pt>
                <c:pt idx="15266">
                  <c:v>-65.214844</c:v>
                </c:pt>
                <c:pt idx="15267">
                  <c:v>-65.039062</c:v>
                </c:pt>
                <c:pt idx="15268">
                  <c:v>-64.863281</c:v>
                </c:pt>
                <c:pt idx="15269">
                  <c:v>-64.6875</c:v>
                </c:pt>
                <c:pt idx="15270">
                  <c:v>-64.511719</c:v>
                </c:pt>
                <c:pt idx="15271">
                  <c:v>-64.335938</c:v>
                </c:pt>
                <c:pt idx="15272">
                  <c:v>-64.160156</c:v>
                </c:pt>
                <c:pt idx="15273">
                  <c:v>-63.984375</c:v>
                </c:pt>
                <c:pt idx="15274">
                  <c:v>-63.808594</c:v>
                </c:pt>
                <c:pt idx="15275">
                  <c:v>-63.632812</c:v>
                </c:pt>
                <c:pt idx="15276">
                  <c:v>-63.457031</c:v>
                </c:pt>
                <c:pt idx="15277">
                  <c:v>-63.28125</c:v>
                </c:pt>
                <c:pt idx="15278">
                  <c:v>-63.105469</c:v>
                </c:pt>
                <c:pt idx="15279">
                  <c:v>-62.929688</c:v>
                </c:pt>
                <c:pt idx="15280">
                  <c:v>-62.753906</c:v>
                </c:pt>
                <c:pt idx="15281">
                  <c:v>-62.578125</c:v>
                </c:pt>
                <c:pt idx="15282">
                  <c:v>-62.402344</c:v>
                </c:pt>
                <c:pt idx="15283">
                  <c:v>-62.226562</c:v>
                </c:pt>
                <c:pt idx="15284">
                  <c:v>-62.050781</c:v>
                </c:pt>
                <c:pt idx="15285">
                  <c:v>-61.875</c:v>
                </c:pt>
                <c:pt idx="15286">
                  <c:v>-61.699219</c:v>
                </c:pt>
                <c:pt idx="15287">
                  <c:v>-61.523438</c:v>
                </c:pt>
                <c:pt idx="15288">
                  <c:v>-61.347656</c:v>
                </c:pt>
                <c:pt idx="15289">
                  <c:v>-61.171875</c:v>
                </c:pt>
                <c:pt idx="15290">
                  <c:v>-60.996094</c:v>
                </c:pt>
                <c:pt idx="15291">
                  <c:v>-60.820312</c:v>
                </c:pt>
                <c:pt idx="15292">
                  <c:v>-60.644531</c:v>
                </c:pt>
                <c:pt idx="15293">
                  <c:v>-60.46875</c:v>
                </c:pt>
                <c:pt idx="15294">
                  <c:v>-60.292969</c:v>
                </c:pt>
                <c:pt idx="15295">
                  <c:v>-60.117188</c:v>
                </c:pt>
                <c:pt idx="15296">
                  <c:v>-59.941406</c:v>
                </c:pt>
                <c:pt idx="15297">
                  <c:v>-59.765625</c:v>
                </c:pt>
                <c:pt idx="15298">
                  <c:v>-59.589844</c:v>
                </c:pt>
                <c:pt idx="15299">
                  <c:v>-59.414062</c:v>
                </c:pt>
                <c:pt idx="15300">
                  <c:v>-59.238281</c:v>
                </c:pt>
                <c:pt idx="15301">
                  <c:v>-59.0625</c:v>
                </c:pt>
                <c:pt idx="15302">
                  <c:v>-58.886719</c:v>
                </c:pt>
                <c:pt idx="15303">
                  <c:v>-58.710938</c:v>
                </c:pt>
                <c:pt idx="15304">
                  <c:v>-58.535156</c:v>
                </c:pt>
                <c:pt idx="15305">
                  <c:v>-58.359375</c:v>
                </c:pt>
                <c:pt idx="15306">
                  <c:v>-58.183594</c:v>
                </c:pt>
                <c:pt idx="15307">
                  <c:v>-58.007812</c:v>
                </c:pt>
                <c:pt idx="15308">
                  <c:v>-57.832031</c:v>
                </c:pt>
                <c:pt idx="15309">
                  <c:v>-57.65625</c:v>
                </c:pt>
                <c:pt idx="15310">
                  <c:v>-57.480469</c:v>
                </c:pt>
                <c:pt idx="15311">
                  <c:v>-57.304688</c:v>
                </c:pt>
                <c:pt idx="15312">
                  <c:v>-57.128906</c:v>
                </c:pt>
                <c:pt idx="15313">
                  <c:v>-56.953125</c:v>
                </c:pt>
                <c:pt idx="15314">
                  <c:v>-56.777344</c:v>
                </c:pt>
                <c:pt idx="15315">
                  <c:v>-56.601562</c:v>
                </c:pt>
                <c:pt idx="15316">
                  <c:v>-56.425781</c:v>
                </c:pt>
                <c:pt idx="15317">
                  <c:v>-56.25</c:v>
                </c:pt>
                <c:pt idx="15318">
                  <c:v>-56.074219</c:v>
                </c:pt>
                <c:pt idx="15319">
                  <c:v>-55.898438</c:v>
                </c:pt>
                <c:pt idx="15320">
                  <c:v>-55.722656</c:v>
                </c:pt>
                <c:pt idx="15321">
                  <c:v>-55.546875</c:v>
                </c:pt>
                <c:pt idx="15322">
                  <c:v>-55.371094</c:v>
                </c:pt>
                <c:pt idx="15323">
                  <c:v>-55.195312</c:v>
                </c:pt>
                <c:pt idx="15324">
                  <c:v>-55.019531</c:v>
                </c:pt>
                <c:pt idx="15325">
                  <c:v>-54.84375</c:v>
                </c:pt>
                <c:pt idx="15326">
                  <c:v>-54.667969</c:v>
                </c:pt>
                <c:pt idx="15327">
                  <c:v>-54.492188</c:v>
                </c:pt>
                <c:pt idx="15328">
                  <c:v>-54.316406</c:v>
                </c:pt>
                <c:pt idx="15329">
                  <c:v>-54.140625</c:v>
                </c:pt>
                <c:pt idx="15330">
                  <c:v>-53.964844</c:v>
                </c:pt>
                <c:pt idx="15331">
                  <c:v>-53.789062</c:v>
                </c:pt>
                <c:pt idx="15332">
                  <c:v>-53.613281</c:v>
                </c:pt>
                <c:pt idx="15333">
                  <c:v>-53.4375</c:v>
                </c:pt>
                <c:pt idx="15334">
                  <c:v>-53.261719</c:v>
                </c:pt>
                <c:pt idx="15335">
                  <c:v>-53.085938</c:v>
                </c:pt>
                <c:pt idx="15336">
                  <c:v>-52.910156</c:v>
                </c:pt>
                <c:pt idx="15337">
                  <c:v>-52.734375</c:v>
                </c:pt>
                <c:pt idx="15338">
                  <c:v>-52.558594</c:v>
                </c:pt>
                <c:pt idx="15339">
                  <c:v>-52.382812</c:v>
                </c:pt>
                <c:pt idx="15340">
                  <c:v>-52.207031</c:v>
                </c:pt>
                <c:pt idx="15341">
                  <c:v>-52.03125</c:v>
                </c:pt>
                <c:pt idx="15342">
                  <c:v>-51.855469</c:v>
                </c:pt>
                <c:pt idx="15343">
                  <c:v>-51.679688</c:v>
                </c:pt>
                <c:pt idx="15344">
                  <c:v>-51.503906</c:v>
                </c:pt>
                <c:pt idx="15345">
                  <c:v>-51.328125</c:v>
                </c:pt>
                <c:pt idx="15346">
                  <c:v>-51.152344</c:v>
                </c:pt>
                <c:pt idx="15347">
                  <c:v>-50.976562</c:v>
                </c:pt>
                <c:pt idx="15348">
                  <c:v>-50.800781</c:v>
                </c:pt>
                <c:pt idx="15349">
                  <c:v>-50.625</c:v>
                </c:pt>
                <c:pt idx="15350">
                  <c:v>-50.449219</c:v>
                </c:pt>
                <c:pt idx="15351">
                  <c:v>-50.273438</c:v>
                </c:pt>
                <c:pt idx="15352">
                  <c:v>-50.097656</c:v>
                </c:pt>
                <c:pt idx="15353">
                  <c:v>-49.921875</c:v>
                </c:pt>
                <c:pt idx="15354">
                  <c:v>-49.746094</c:v>
                </c:pt>
                <c:pt idx="15355">
                  <c:v>-49.570312</c:v>
                </c:pt>
                <c:pt idx="15356">
                  <c:v>-49.394531</c:v>
                </c:pt>
                <c:pt idx="15357">
                  <c:v>-49.21875</c:v>
                </c:pt>
                <c:pt idx="15358">
                  <c:v>-49.042969</c:v>
                </c:pt>
                <c:pt idx="15359">
                  <c:v>-48.867188</c:v>
                </c:pt>
                <c:pt idx="15360">
                  <c:v>-48.691406</c:v>
                </c:pt>
                <c:pt idx="15361">
                  <c:v>-48.515625</c:v>
                </c:pt>
                <c:pt idx="15362">
                  <c:v>-48.339844</c:v>
                </c:pt>
                <c:pt idx="15363">
                  <c:v>-48.164062</c:v>
                </c:pt>
                <c:pt idx="15364">
                  <c:v>-47.988281</c:v>
                </c:pt>
                <c:pt idx="15365">
                  <c:v>-47.8125</c:v>
                </c:pt>
                <c:pt idx="15366">
                  <c:v>-47.636719</c:v>
                </c:pt>
                <c:pt idx="15367">
                  <c:v>-47.460938</c:v>
                </c:pt>
                <c:pt idx="15368">
                  <c:v>-47.285156</c:v>
                </c:pt>
                <c:pt idx="15369">
                  <c:v>-47.109375</c:v>
                </c:pt>
                <c:pt idx="15370">
                  <c:v>-46.933594</c:v>
                </c:pt>
                <c:pt idx="15371">
                  <c:v>-46.757812</c:v>
                </c:pt>
                <c:pt idx="15372">
                  <c:v>-46.582031</c:v>
                </c:pt>
                <c:pt idx="15373">
                  <c:v>-46.40625</c:v>
                </c:pt>
                <c:pt idx="15374">
                  <c:v>-46.230469</c:v>
                </c:pt>
                <c:pt idx="15375">
                  <c:v>-46.054688</c:v>
                </c:pt>
                <c:pt idx="15376">
                  <c:v>-45.878906</c:v>
                </c:pt>
                <c:pt idx="15377">
                  <c:v>-45.703125</c:v>
                </c:pt>
                <c:pt idx="15378">
                  <c:v>-45.527344</c:v>
                </c:pt>
                <c:pt idx="15379">
                  <c:v>-45.351562</c:v>
                </c:pt>
                <c:pt idx="15380">
                  <c:v>-45.175781</c:v>
                </c:pt>
                <c:pt idx="15381">
                  <c:v>-45</c:v>
                </c:pt>
                <c:pt idx="15382">
                  <c:v>-44.824219</c:v>
                </c:pt>
                <c:pt idx="15383">
                  <c:v>-44.648438</c:v>
                </c:pt>
                <c:pt idx="15384">
                  <c:v>-44.472656</c:v>
                </c:pt>
                <c:pt idx="15385">
                  <c:v>-44.296875</c:v>
                </c:pt>
                <c:pt idx="15386">
                  <c:v>-44.121094</c:v>
                </c:pt>
                <c:pt idx="15387">
                  <c:v>-43.945312</c:v>
                </c:pt>
                <c:pt idx="15388">
                  <c:v>-43.769531</c:v>
                </c:pt>
                <c:pt idx="15389">
                  <c:v>-43.59375</c:v>
                </c:pt>
                <c:pt idx="15390">
                  <c:v>-43.417969</c:v>
                </c:pt>
                <c:pt idx="15391">
                  <c:v>-43.242188</c:v>
                </c:pt>
                <c:pt idx="15392">
                  <c:v>-43.066406</c:v>
                </c:pt>
                <c:pt idx="15393">
                  <c:v>-42.890625</c:v>
                </c:pt>
                <c:pt idx="15394">
                  <c:v>-42.714844</c:v>
                </c:pt>
                <c:pt idx="15395">
                  <c:v>-42.539062</c:v>
                </c:pt>
                <c:pt idx="15396">
                  <c:v>-42.363281</c:v>
                </c:pt>
                <c:pt idx="15397">
                  <c:v>-42.1875</c:v>
                </c:pt>
                <c:pt idx="15398">
                  <c:v>-42.011719</c:v>
                </c:pt>
                <c:pt idx="15399">
                  <c:v>-41.835938</c:v>
                </c:pt>
                <c:pt idx="15400">
                  <c:v>-41.660156</c:v>
                </c:pt>
                <c:pt idx="15401">
                  <c:v>-41.484375</c:v>
                </c:pt>
                <c:pt idx="15402">
                  <c:v>-41.308594</c:v>
                </c:pt>
                <c:pt idx="15403">
                  <c:v>-41.132812</c:v>
                </c:pt>
                <c:pt idx="15404">
                  <c:v>-40.957031</c:v>
                </c:pt>
                <c:pt idx="15405">
                  <c:v>-40.78125</c:v>
                </c:pt>
                <c:pt idx="15406">
                  <c:v>-40.605469</c:v>
                </c:pt>
                <c:pt idx="15407">
                  <c:v>-40.429688</c:v>
                </c:pt>
                <c:pt idx="15408">
                  <c:v>-40.253906</c:v>
                </c:pt>
                <c:pt idx="15409">
                  <c:v>-40.078125</c:v>
                </c:pt>
                <c:pt idx="15410">
                  <c:v>-39.902344</c:v>
                </c:pt>
                <c:pt idx="15411">
                  <c:v>-39.726562</c:v>
                </c:pt>
                <c:pt idx="15412">
                  <c:v>-39.550781</c:v>
                </c:pt>
                <c:pt idx="15413">
                  <c:v>-39.375</c:v>
                </c:pt>
                <c:pt idx="15414">
                  <c:v>-39.199219</c:v>
                </c:pt>
                <c:pt idx="15415">
                  <c:v>-39.023438</c:v>
                </c:pt>
                <c:pt idx="15416">
                  <c:v>-38.847656</c:v>
                </c:pt>
                <c:pt idx="15417">
                  <c:v>-38.671875</c:v>
                </c:pt>
                <c:pt idx="15418">
                  <c:v>-38.496094</c:v>
                </c:pt>
                <c:pt idx="15419">
                  <c:v>-38.320312</c:v>
                </c:pt>
                <c:pt idx="15420">
                  <c:v>-38.144531</c:v>
                </c:pt>
                <c:pt idx="15421">
                  <c:v>-37.96875</c:v>
                </c:pt>
                <c:pt idx="15422">
                  <c:v>-37.792969</c:v>
                </c:pt>
                <c:pt idx="15423">
                  <c:v>-37.617188</c:v>
                </c:pt>
                <c:pt idx="15424">
                  <c:v>-37.441406</c:v>
                </c:pt>
                <c:pt idx="15425">
                  <c:v>-37.265625</c:v>
                </c:pt>
                <c:pt idx="15426">
                  <c:v>-37.089844</c:v>
                </c:pt>
                <c:pt idx="15427">
                  <c:v>-36.914062</c:v>
                </c:pt>
                <c:pt idx="15428">
                  <c:v>-36.738281</c:v>
                </c:pt>
                <c:pt idx="15429">
                  <c:v>-36.5625</c:v>
                </c:pt>
                <c:pt idx="15430">
                  <c:v>-36.386719</c:v>
                </c:pt>
                <c:pt idx="15431">
                  <c:v>-36.210938</c:v>
                </c:pt>
                <c:pt idx="15432">
                  <c:v>-36.035156</c:v>
                </c:pt>
                <c:pt idx="15433">
                  <c:v>-35.859375</c:v>
                </c:pt>
                <c:pt idx="15434">
                  <c:v>-35.683594</c:v>
                </c:pt>
                <c:pt idx="15435">
                  <c:v>-35.507812</c:v>
                </c:pt>
                <c:pt idx="15436">
                  <c:v>-35.332031</c:v>
                </c:pt>
                <c:pt idx="15437">
                  <c:v>-35.15625</c:v>
                </c:pt>
                <c:pt idx="15438">
                  <c:v>-34.980469</c:v>
                </c:pt>
                <c:pt idx="15439">
                  <c:v>-34.804688</c:v>
                </c:pt>
                <c:pt idx="15440">
                  <c:v>-34.628906</c:v>
                </c:pt>
                <c:pt idx="15441">
                  <c:v>-34.453125</c:v>
                </c:pt>
                <c:pt idx="15442">
                  <c:v>-34.277344</c:v>
                </c:pt>
                <c:pt idx="15443">
                  <c:v>-34.101562</c:v>
                </c:pt>
                <c:pt idx="15444">
                  <c:v>-33.925781</c:v>
                </c:pt>
                <c:pt idx="15445">
                  <c:v>-33.75</c:v>
                </c:pt>
                <c:pt idx="15446">
                  <c:v>-33.574219</c:v>
                </c:pt>
                <c:pt idx="15447">
                  <c:v>-33.398438</c:v>
                </c:pt>
                <c:pt idx="15448">
                  <c:v>-33.222656</c:v>
                </c:pt>
                <c:pt idx="15449">
                  <c:v>-33.046875</c:v>
                </c:pt>
                <c:pt idx="15450">
                  <c:v>-32.871094</c:v>
                </c:pt>
                <c:pt idx="15451">
                  <c:v>-32.695312</c:v>
                </c:pt>
                <c:pt idx="15452">
                  <c:v>-32.519531</c:v>
                </c:pt>
                <c:pt idx="15453">
                  <c:v>-32.34375</c:v>
                </c:pt>
                <c:pt idx="15454">
                  <c:v>-32.167969</c:v>
                </c:pt>
                <c:pt idx="15455">
                  <c:v>-31.992188</c:v>
                </c:pt>
                <c:pt idx="15456">
                  <c:v>-31.816406</c:v>
                </c:pt>
                <c:pt idx="15457">
                  <c:v>-31.640625</c:v>
                </c:pt>
                <c:pt idx="15458">
                  <c:v>-31.464844</c:v>
                </c:pt>
                <c:pt idx="15459">
                  <c:v>-31.289062</c:v>
                </c:pt>
                <c:pt idx="15460">
                  <c:v>-31.113281</c:v>
                </c:pt>
                <c:pt idx="15461">
                  <c:v>-30.9375</c:v>
                </c:pt>
                <c:pt idx="15462">
                  <c:v>-30.761719</c:v>
                </c:pt>
                <c:pt idx="15463">
                  <c:v>-30.585938</c:v>
                </c:pt>
                <c:pt idx="15464">
                  <c:v>-30.410156</c:v>
                </c:pt>
                <c:pt idx="15465">
                  <c:v>-30.234375</c:v>
                </c:pt>
                <c:pt idx="15466">
                  <c:v>-30.058594</c:v>
                </c:pt>
                <c:pt idx="15467">
                  <c:v>-29.882812</c:v>
                </c:pt>
                <c:pt idx="15468">
                  <c:v>-29.707031</c:v>
                </c:pt>
                <c:pt idx="15469">
                  <c:v>-29.53125</c:v>
                </c:pt>
                <c:pt idx="15470">
                  <c:v>-29.355469</c:v>
                </c:pt>
                <c:pt idx="15471">
                  <c:v>-29.179688</c:v>
                </c:pt>
                <c:pt idx="15472">
                  <c:v>-29.003906</c:v>
                </c:pt>
                <c:pt idx="15473">
                  <c:v>-28.828125</c:v>
                </c:pt>
                <c:pt idx="15474">
                  <c:v>-28.652344</c:v>
                </c:pt>
                <c:pt idx="15475">
                  <c:v>-28.476562</c:v>
                </c:pt>
                <c:pt idx="15476">
                  <c:v>-28.300781</c:v>
                </c:pt>
                <c:pt idx="15477">
                  <c:v>-28.125</c:v>
                </c:pt>
                <c:pt idx="15478">
                  <c:v>-27.949219</c:v>
                </c:pt>
                <c:pt idx="15479">
                  <c:v>-27.773438</c:v>
                </c:pt>
                <c:pt idx="15480">
                  <c:v>-27.597656</c:v>
                </c:pt>
                <c:pt idx="15481">
                  <c:v>-27.421875</c:v>
                </c:pt>
                <c:pt idx="15482">
                  <c:v>-27.246094</c:v>
                </c:pt>
                <c:pt idx="15483">
                  <c:v>-27.070312</c:v>
                </c:pt>
                <c:pt idx="15484">
                  <c:v>-26.894531</c:v>
                </c:pt>
                <c:pt idx="15485">
                  <c:v>-26.71875</c:v>
                </c:pt>
                <c:pt idx="15486">
                  <c:v>-26.542969</c:v>
                </c:pt>
                <c:pt idx="15487">
                  <c:v>-26.367188</c:v>
                </c:pt>
                <c:pt idx="15488">
                  <c:v>-26.191406</c:v>
                </c:pt>
                <c:pt idx="15489">
                  <c:v>-26.015625</c:v>
                </c:pt>
                <c:pt idx="15490">
                  <c:v>-25.839844</c:v>
                </c:pt>
                <c:pt idx="15491">
                  <c:v>-25.664062</c:v>
                </c:pt>
                <c:pt idx="15492">
                  <c:v>-25.488281</c:v>
                </c:pt>
                <c:pt idx="15493">
                  <c:v>-25.3125</c:v>
                </c:pt>
                <c:pt idx="15494">
                  <c:v>-25.136719</c:v>
                </c:pt>
                <c:pt idx="15495">
                  <c:v>-24.960938</c:v>
                </c:pt>
                <c:pt idx="15496">
                  <c:v>-24.785156</c:v>
                </c:pt>
                <c:pt idx="15497">
                  <c:v>-24.609375</c:v>
                </c:pt>
                <c:pt idx="15498">
                  <c:v>-24.433594</c:v>
                </c:pt>
                <c:pt idx="15499">
                  <c:v>-24.257812</c:v>
                </c:pt>
                <c:pt idx="15500">
                  <c:v>-24.082031</c:v>
                </c:pt>
                <c:pt idx="15501">
                  <c:v>-23.90625</c:v>
                </c:pt>
                <c:pt idx="15502">
                  <c:v>-23.730469</c:v>
                </c:pt>
                <c:pt idx="15503">
                  <c:v>-23.554688</c:v>
                </c:pt>
                <c:pt idx="15504">
                  <c:v>-23.378906</c:v>
                </c:pt>
                <c:pt idx="15505">
                  <c:v>-23.203125</c:v>
                </c:pt>
                <c:pt idx="15506">
                  <c:v>-23.027344</c:v>
                </c:pt>
                <c:pt idx="15507">
                  <c:v>-22.851562</c:v>
                </c:pt>
                <c:pt idx="15508">
                  <c:v>-22.675781</c:v>
                </c:pt>
                <c:pt idx="15509">
                  <c:v>-22.5</c:v>
                </c:pt>
                <c:pt idx="15510">
                  <c:v>-22.324219</c:v>
                </c:pt>
                <c:pt idx="15511">
                  <c:v>-22.148438</c:v>
                </c:pt>
                <c:pt idx="15512">
                  <c:v>-21.972656</c:v>
                </c:pt>
                <c:pt idx="15513">
                  <c:v>-21.796875</c:v>
                </c:pt>
                <c:pt idx="15514">
                  <c:v>-21.621094</c:v>
                </c:pt>
                <c:pt idx="15515">
                  <c:v>-21.445312</c:v>
                </c:pt>
                <c:pt idx="15516">
                  <c:v>-21.269531</c:v>
                </c:pt>
                <c:pt idx="15517">
                  <c:v>-21.09375</c:v>
                </c:pt>
                <c:pt idx="15518">
                  <c:v>-20.917969</c:v>
                </c:pt>
                <c:pt idx="15519">
                  <c:v>-20.742188</c:v>
                </c:pt>
                <c:pt idx="15520">
                  <c:v>-20.566406</c:v>
                </c:pt>
                <c:pt idx="15521">
                  <c:v>-20.390625</c:v>
                </c:pt>
                <c:pt idx="15522">
                  <c:v>-20.214844</c:v>
                </c:pt>
                <c:pt idx="15523">
                  <c:v>-20.039062</c:v>
                </c:pt>
                <c:pt idx="15524">
                  <c:v>-19.863281</c:v>
                </c:pt>
                <c:pt idx="15525">
                  <c:v>-19.6875</c:v>
                </c:pt>
                <c:pt idx="15526">
                  <c:v>-19.511719</c:v>
                </c:pt>
                <c:pt idx="15527">
                  <c:v>-19.335938</c:v>
                </c:pt>
                <c:pt idx="15528">
                  <c:v>-19.160156</c:v>
                </c:pt>
                <c:pt idx="15529">
                  <c:v>-18.984375</c:v>
                </c:pt>
                <c:pt idx="15530">
                  <c:v>-18.808594</c:v>
                </c:pt>
                <c:pt idx="15531">
                  <c:v>-18.632812</c:v>
                </c:pt>
                <c:pt idx="15532">
                  <c:v>-18.457031</c:v>
                </c:pt>
                <c:pt idx="15533">
                  <c:v>-18.28125</c:v>
                </c:pt>
                <c:pt idx="15534">
                  <c:v>-18.105469</c:v>
                </c:pt>
                <c:pt idx="15535">
                  <c:v>-17.929688</c:v>
                </c:pt>
                <c:pt idx="15536">
                  <c:v>-17.753906</c:v>
                </c:pt>
                <c:pt idx="15537">
                  <c:v>-17.578125</c:v>
                </c:pt>
                <c:pt idx="15538">
                  <c:v>-17.402344</c:v>
                </c:pt>
                <c:pt idx="15539">
                  <c:v>-17.226562</c:v>
                </c:pt>
                <c:pt idx="15540">
                  <c:v>-17.050781</c:v>
                </c:pt>
                <c:pt idx="15541">
                  <c:v>-16.875</c:v>
                </c:pt>
                <c:pt idx="15542">
                  <c:v>-16.699219</c:v>
                </c:pt>
                <c:pt idx="15543">
                  <c:v>-16.523438</c:v>
                </c:pt>
                <c:pt idx="15544">
                  <c:v>-16.347656</c:v>
                </c:pt>
                <c:pt idx="15545">
                  <c:v>-16.171875</c:v>
                </c:pt>
                <c:pt idx="15546">
                  <c:v>-15.996094</c:v>
                </c:pt>
                <c:pt idx="15547">
                  <c:v>-15.820312</c:v>
                </c:pt>
                <c:pt idx="15548">
                  <c:v>-15.644531</c:v>
                </c:pt>
                <c:pt idx="15549">
                  <c:v>-15.46875</c:v>
                </c:pt>
                <c:pt idx="15550">
                  <c:v>-15.292969</c:v>
                </c:pt>
                <c:pt idx="15551">
                  <c:v>-15.117188</c:v>
                </c:pt>
                <c:pt idx="15552">
                  <c:v>-14.941406</c:v>
                </c:pt>
                <c:pt idx="15553">
                  <c:v>-14.765625</c:v>
                </c:pt>
                <c:pt idx="15554">
                  <c:v>-14.589844</c:v>
                </c:pt>
                <c:pt idx="15555">
                  <c:v>-14.414062</c:v>
                </c:pt>
                <c:pt idx="15556">
                  <c:v>-14.238281</c:v>
                </c:pt>
                <c:pt idx="15557">
                  <c:v>-14.0625</c:v>
                </c:pt>
                <c:pt idx="15558">
                  <c:v>-13.886719</c:v>
                </c:pt>
                <c:pt idx="15559">
                  <c:v>-13.710938</c:v>
                </c:pt>
                <c:pt idx="15560">
                  <c:v>-13.535156</c:v>
                </c:pt>
                <c:pt idx="15561">
                  <c:v>-13.359375</c:v>
                </c:pt>
                <c:pt idx="15562">
                  <c:v>-13.183594</c:v>
                </c:pt>
                <c:pt idx="15563">
                  <c:v>-13.007812</c:v>
                </c:pt>
                <c:pt idx="15564">
                  <c:v>-12.832031</c:v>
                </c:pt>
                <c:pt idx="15565">
                  <c:v>-12.65625</c:v>
                </c:pt>
                <c:pt idx="15566">
                  <c:v>-12.480469</c:v>
                </c:pt>
                <c:pt idx="15567">
                  <c:v>-12.304688</c:v>
                </c:pt>
                <c:pt idx="15568">
                  <c:v>-12.128906</c:v>
                </c:pt>
                <c:pt idx="15569">
                  <c:v>-11.953125</c:v>
                </c:pt>
                <c:pt idx="15570">
                  <c:v>-11.777344</c:v>
                </c:pt>
                <c:pt idx="15571">
                  <c:v>-11.601562</c:v>
                </c:pt>
                <c:pt idx="15572">
                  <c:v>-11.425781</c:v>
                </c:pt>
                <c:pt idx="15573">
                  <c:v>-11.25</c:v>
                </c:pt>
                <c:pt idx="15574">
                  <c:v>-11.074219</c:v>
                </c:pt>
                <c:pt idx="15575">
                  <c:v>-10.898438</c:v>
                </c:pt>
                <c:pt idx="15576">
                  <c:v>-10.722656</c:v>
                </c:pt>
                <c:pt idx="15577">
                  <c:v>-10.546875</c:v>
                </c:pt>
                <c:pt idx="15578">
                  <c:v>-10.371094</c:v>
                </c:pt>
                <c:pt idx="15579">
                  <c:v>-10.195312</c:v>
                </c:pt>
                <c:pt idx="15580">
                  <c:v>-10.019531</c:v>
                </c:pt>
                <c:pt idx="15581">
                  <c:v>-9.84375</c:v>
                </c:pt>
                <c:pt idx="15582">
                  <c:v>-9.667969</c:v>
                </c:pt>
                <c:pt idx="15583">
                  <c:v>-9.492188</c:v>
                </c:pt>
                <c:pt idx="15584">
                  <c:v>-9.316406</c:v>
                </c:pt>
                <c:pt idx="15585">
                  <c:v>-9.140625</c:v>
                </c:pt>
                <c:pt idx="15586">
                  <c:v>-8.964844</c:v>
                </c:pt>
                <c:pt idx="15587">
                  <c:v>-8.789062</c:v>
                </c:pt>
                <c:pt idx="15588">
                  <c:v>-8.613281</c:v>
                </c:pt>
                <c:pt idx="15589">
                  <c:v>-8.4375</c:v>
                </c:pt>
                <c:pt idx="15590">
                  <c:v>-8.261719</c:v>
                </c:pt>
                <c:pt idx="15591">
                  <c:v>-8.085938</c:v>
                </c:pt>
                <c:pt idx="15592">
                  <c:v>-7.910156</c:v>
                </c:pt>
                <c:pt idx="15593">
                  <c:v>-7.734375</c:v>
                </c:pt>
                <c:pt idx="15594">
                  <c:v>-7.558594</c:v>
                </c:pt>
                <c:pt idx="15595">
                  <c:v>-7.382812</c:v>
                </c:pt>
                <c:pt idx="15596">
                  <c:v>-7.207031</c:v>
                </c:pt>
                <c:pt idx="15597">
                  <c:v>-7.03125</c:v>
                </c:pt>
                <c:pt idx="15598">
                  <c:v>-6.855469</c:v>
                </c:pt>
                <c:pt idx="15599">
                  <c:v>-6.679688</c:v>
                </c:pt>
                <c:pt idx="15600">
                  <c:v>-6.503906</c:v>
                </c:pt>
                <c:pt idx="15601">
                  <c:v>-6.328125</c:v>
                </c:pt>
                <c:pt idx="15602">
                  <c:v>-6.152344</c:v>
                </c:pt>
                <c:pt idx="15603">
                  <c:v>-5.976562</c:v>
                </c:pt>
                <c:pt idx="15604">
                  <c:v>-5.800781</c:v>
                </c:pt>
                <c:pt idx="15605">
                  <c:v>-5.625</c:v>
                </c:pt>
                <c:pt idx="15606">
                  <c:v>-5.449219</c:v>
                </c:pt>
                <c:pt idx="15607">
                  <c:v>-5.273438</c:v>
                </c:pt>
                <c:pt idx="15608">
                  <c:v>-5.097656</c:v>
                </c:pt>
                <c:pt idx="15609">
                  <c:v>-4.921875</c:v>
                </c:pt>
                <c:pt idx="15610">
                  <c:v>-4.746094</c:v>
                </c:pt>
                <c:pt idx="15611">
                  <c:v>-4.570312</c:v>
                </c:pt>
                <c:pt idx="15612">
                  <c:v>-4.394531</c:v>
                </c:pt>
                <c:pt idx="15613">
                  <c:v>-4.21875</c:v>
                </c:pt>
                <c:pt idx="15614">
                  <c:v>-4.042969</c:v>
                </c:pt>
                <c:pt idx="15615">
                  <c:v>-3.867188</c:v>
                </c:pt>
                <c:pt idx="15616">
                  <c:v>-3.691406</c:v>
                </c:pt>
                <c:pt idx="15617">
                  <c:v>-3.515625</c:v>
                </c:pt>
                <c:pt idx="15618">
                  <c:v>-3.339844</c:v>
                </c:pt>
                <c:pt idx="15619">
                  <c:v>-3.164062</c:v>
                </c:pt>
                <c:pt idx="15620">
                  <c:v>-2.988281</c:v>
                </c:pt>
                <c:pt idx="15621">
                  <c:v>-2.8125</c:v>
                </c:pt>
                <c:pt idx="15622">
                  <c:v>-2.636719</c:v>
                </c:pt>
                <c:pt idx="15623">
                  <c:v>-2.460938</c:v>
                </c:pt>
                <c:pt idx="15624">
                  <c:v>-2.285156</c:v>
                </c:pt>
                <c:pt idx="15625">
                  <c:v>-2.109375</c:v>
                </c:pt>
                <c:pt idx="15626">
                  <c:v>-1.933594</c:v>
                </c:pt>
                <c:pt idx="15627">
                  <c:v>-1.757812</c:v>
                </c:pt>
                <c:pt idx="15628">
                  <c:v>-1.582031</c:v>
                </c:pt>
                <c:pt idx="15629">
                  <c:v>-1.40625</c:v>
                </c:pt>
                <c:pt idx="15630">
                  <c:v>-1.230469</c:v>
                </c:pt>
                <c:pt idx="15631">
                  <c:v>-1.054688</c:v>
                </c:pt>
                <c:pt idx="15632">
                  <c:v>-0.878906</c:v>
                </c:pt>
                <c:pt idx="15633">
                  <c:v>-0.703125</c:v>
                </c:pt>
                <c:pt idx="15634">
                  <c:v>-0.527344</c:v>
                </c:pt>
                <c:pt idx="15635">
                  <c:v>-0.351562</c:v>
                </c:pt>
                <c:pt idx="15636">
                  <c:v>-0.175781</c:v>
                </c:pt>
                <c:pt idx="15637">
                  <c:v>0</c:v>
                </c:pt>
                <c:pt idx="15638">
                  <c:v>0.175781</c:v>
                </c:pt>
                <c:pt idx="15639">
                  <c:v>0.351562</c:v>
                </c:pt>
                <c:pt idx="15640">
                  <c:v>0.527344</c:v>
                </c:pt>
                <c:pt idx="15641">
                  <c:v>0.703125</c:v>
                </c:pt>
                <c:pt idx="15642">
                  <c:v>0.878906</c:v>
                </c:pt>
                <c:pt idx="15643">
                  <c:v>1.054688</c:v>
                </c:pt>
                <c:pt idx="15644">
                  <c:v>1.230469</c:v>
                </c:pt>
                <c:pt idx="15645">
                  <c:v>1.40625</c:v>
                </c:pt>
                <c:pt idx="15646">
                  <c:v>1.582031</c:v>
                </c:pt>
                <c:pt idx="15647">
                  <c:v>1.757812</c:v>
                </c:pt>
                <c:pt idx="15648">
                  <c:v>1.933594</c:v>
                </c:pt>
                <c:pt idx="15649">
                  <c:v>2.109375</c:v>
                </c:pt>
                <c:pt idx="15650">
                  <c:v>2.285156</c:v>
                </c:pt>
                <c:pt idx="15651">
                  <c:v>2.460938</c:v>
                </c:pt>
                <c:pt idx="15652">
                  <c:v>2.636719</c:v>
                </c:pt>
                <c:pt idx="15653">
                  <c:v>2.8125</c:v>
                </c:pt>
                <c:pt idx="15654">
                  <c:v>2.988281</c:v>
                </c:pt>
                <c:pt idx="15655">
                  <c:v>3.164062</c:v>
                </c:pt>
                <c:pt idx="15656">
                  <c:v>3.339844</c:v>
                </c:pt>
                <c:pt idx="15657">
                  <c:v>3.515625</c:v>
                </c:pt>
                <c:pt idx="15658">
                  <c:v>3.691406</c:v>
                </c:pt>
                <c:pt idx="15659">
                  <c:v>3.867188</c:v>
                </c:pt>
                <c:pt idx="15660">
                  <c:v>4.042969</c:v>
                </c:pt>
                <c:pt idx="15661">
                  <c:v>4.21875</c:v>
                </c:pt>
                <c:pt idx="15662">
                  <c:v>4.394531</c:v>
                </c:pt>
                <c:pt idx="15663">
                  <c:v>4.570312</c:v>
                </c:pt>
                <c:pt idx="15664">
                  <c:v>4.746094</c:v>
                </c:pt>
                <c:pt idx="15665">
                  <c:v>4.921875</c:v>
                </c:pt>
                <c:pt idx="15666">
                  <c:v>5.097656</c:v>
                </c:pt>
                <c:pt idx="15667">
                  <c:v>5.273438</c:v>
                </c:pt>
                <c:pt idx="15668">
                  <c:v>5.449219</c:v>
                </c:pt>
                <c:pt idx="15669">
                  <c:v>5.625</c:v>
                </c:pt>
                <c:pt idx="15670">
                  <c:v>5.800781</c:v>
                </c:pt>
                <c:pt idx="15671">
                  <c:v>5.976562</c:v>
                </c:pt>
                <c:pt idx="15672">
                  <c:v>6.152344</c:v>
                </c:pt>
                <c:pt idx="15673">
                  <c:v>6.328125</c:v>
                </c:pt>
                <c:pt idx="15674">
                  <c:v>6.503906</c:v>
                </c:pt>
                <c:pt idx="15675">
                  <c:v>6.679688</c:v>
                </c:pt>
                <c:pt idx="15676">
                  <c:v>6.855469</c:v>
                </c:pt>
                <c:pt idx="15677">
                  <c:v>7.03125</c:v>
                </c:pt>
                <c:pt idx="15678">
                  <c:v>7.207031</c:v>
                </c:pt>
                <c:pt idx="15679">
                  <c:v>7.382812</c:v>
                </c:pt>
                <c:pt idx="15680">
                  <c:v>7.558594</c:v>
                </c:pt>
                <c:pt idx="15681">
                  <c:v>7.734375</c:v>
                </c:pt>
                <c:pt idx="15682">
                  <c:v>7.910156</c:v>
                </c:pt>
                <c:pt idx="15683">
                  <c:v>8.085938</c:v>
                </c:pt>
                <c:pt idx="15684">
                  <c:v>8.261719</c:v>
                </c:pt>
                <c:pt idx="15685">
                  <c:v>8.4375</c:v>
                </c:pt>
                <c:pt idx="15686">
                  <c:v>8.613281</c:v>
                </c:pt>
                <c:pt idx="15687">
                  <c:v>8.789062</c:v>
                </c:pt>
                <c:pt idx="15688">
                  <c:v>8.964844</c:v>
                </c:pt>
                <c:pt idx="15689">
                  <c:v>9.140625</c:v>
                </c:pt>
                <c:pt idx="15690">
                  <c:v>9.316406</c:v>
                </c:pt>
                <c:pt idx="15691">
                  <c:v>9.492188</c:v>
                </c:pt>
                <c:pt idx="15692">
                  <c:v>9.667969</c:v>
                </c:pt>
                <c:pt idx="15693">
                  <c:v>9.84375</c:v>
                </c:pt>
                <c:pt idx="15694">
                  <c:v>10.019531</c:v>
                </c:pt>
                <c:pt idx="15695">
                  <c:v>10.195312</c:v>
                </c:pt>
                <c:pt idx="15696">
                  <c:v>10.371094</c:v>
                </c:pt>
                <c:pt idx="15697">
                  <c:v>10.546875</c:v>
                </c:pt>
                <c:pt idx="15698">
                  <c:v>10.722656</c:v>
                </c:pt>
                <c:pt idx="15699">
                  <c:v>10.898438</c:v>
                </c:pt>
                <c:pt idx="15700">
                  <c:v>11.074219</c:v>
                </c:pt>
                <c:pt idx="15701">
                  <c:v>11.25</c:v>
                </c:pt>
                <c:pt idx="15702">
                  <c:v>11.425781</c:v>
                </c:pt>
                <c:pt idx="15703">
                  <c:v>11.601562</c:v>
                </c:pt>
                <c:pt idx="15704">
                  <c:v>11.777344</c:v>
                </c:pt>
                <c:pt idx="15705">
                  <c:v>11.953125</c:v>
                </c:pt>
                <c:pt idx="15706">
                  <c:v>12.128906</c:v>
                </c:pt>
                <c:pt idx="15707">
                  <c:v>12.304688</c:v>
                </c:pt>
                <c:pt idx="15708">
                  <c:v>12.480469</c:v>
                </c:pt>
                <c:pt idx="15709">
                  <c:v>12.65625</c:v>
                </c:pt>
                <c:pt idx="15710">
                  <c:v>12.832031</c:v>
                </c:pt>
                <c:pt idx="15711">
                  <c:v>13.007812</c:v>
                </c:pt>
                <c:pt idx="15712">
                  <c:v>13.183594</c:v>
                </c:pt>
                <c:pt idx="15713">
                  <c:v>13.359375</c:v>
                </c:pt>
                <c:pt idx="15714">
                  <c:v>13.535156</c:v>
                </c:pt>
                <c:pt idx="15715">
                  <c:v>13.710938</c:v>
                </c:pt>
                <c:pt idx="15716">
                  <c:v>13.886719</c:v>
                </c:pt>
                <c:pt idx="15717">
                  <c:v>14.0625</c:v>
                </c:pt>
                <c:pt idx="15718">
                  <c:v>14.238281</c:v>
                </c:pt>
                <c:pt idx="15719">
                  <c:v>14.414062</c:v>
                </c:pt>
                <c:pt idx="15720">
                  <c:v>14.589844</c:v>
                </c:pt>
                <c:pt idx="15721">
                  <c:v>14.765625</c:v>
                </c:pt>
                <c:pt idx="15722">
                  <c:v>14.941406</c:v>
                </c:pt>
                <c:pt idx="15723">
                  <c:v>15.117188</c:v>
                </c:pt>
                <c:pt idx="15724">
                  <c:v>15.292969</c:v>
                </c:pt>
                <c:pt idx="15725">
                  <c:v>15.46875</c:v>
                </c:pt>
                <c:pt idx="15726">
                  <c:v>15.644531</c:v>
                </c:pt>
                <c:pt idx="15727">
                  <c:v>15.820312</c:v>
                </c:pt>
                <c:pt idx="15728">
                  <c:v>15.996094</c:v>
                </c:pt>
                <c:pt idx="15729">
                  <c:v>16.171875</c:v>
                </c:pt>
                <c:pt idx="15730">
                  <c:v>16.347656</c:v>
                </c:pt>
                <c:pt idx="15731">
                  <c:v>16.523438</c:v>
                </c:pt>
                <c:pt idx="15732">
                  <c:v>16.699219</c:v>
                </c:pt>
                <c:pt idx="15733">
                  <c:v>16.875</c:v>
                </c:pt>
                <c:pt idx="15734">
                  <c:v>17.050781</c:v>
                </c:pt>
                <c:pt idx="15735">
                  <c:v>17.226562</c:v>
                </c:pt>
                <c:pt idx="15736">
                  <c:v>17.402344</c:v>
                </c:pt>
                <c:pt idx="15737">
                  <c:v>17.578125</c:v>
                </c:pt>
                <c:pt idx="15738">
                  <c:v>17.753906</c:v>
                </c:pt>
                <c:pt idx="15739">
                  <c:v>17.929688</c:v>
                </c:pt>
                <c:pt idx="15740">
                  <c:v>18.105469</c:v>
                </c:pt>
                <c:pt idx="15741">
                  <c:v>18.28125</c:v>
                </c:pt>
                <c:pt idx="15742">
                  <c:v>18.457031</c:v>
                </c:pt>
                <c:pt idx="15743">
                  <c:v>18.632812</c:v>
                </c:pt>
                <c:pt idx="15744">
                  <c:v>18.808594</c:v>
                </c:pt>
                <c:pt idx="15745">
                  <c:v>18.984375</c:v>
                </c:pt>
                <c:pt idx="15746">
                  <c:v>19.160156</c:v>
                </c:pt>
                <c:pt idx="15747">
                  <c:v>19.335938</c:v>
                </c:pt>
                <c:pt idx="15748">
                  <c:v>19.511719</c:v>
                </c:pt>
                <c:pt idx="15749">
                  <c:v>19.6875</c:v>
                </c:pt>
                <c:pt idx="15750">
                  <c:v>19.863281</c:v>
                </c:pt>
                <c:pt idx="15751">
                  <c:v>20.039062</c:v>
                </c:pt>
                <c:pt idx="15752">
                  <c:v>20.214844</c:v>
                </c:pt>
                <c:pt idx="15753">
                  <c:v>20.390625</c:v>
                </c:pt>
                <c:pt idx="15754">
                  <c:v>20.566406</c:v>
                </c:pt>
                <c:pt idx="15755">
                  <c:v>20.742188</c:v>
                </c:pt>
                <c:pt idx="15756">
                  <c:v>20.917969</c:v>
                </c:pt>
                <c:pt idx="15757">
                  <c:v>21.09375</c:v>
                </c:pt>
                <c:pt idx="15758">
                  <c:v>21.269531</c:v>
                </c:pt>
                <c:pt idx="15759">
                  <c:v>21.445312</c:v>
                </c:pt>
                <c:pt idx="15760">
                  <c:v>21.621094</c:v>
                </c:pt>
                <c:pt idx="15761">
                  <c:v>21.796875</c:v>
                </c:pt>
                <c:pt idx="15762">
                  <c:v>21.972656</c:v>
                </c:pt>
                <c:pt idx="15763">
                  <c:v>22.148438</c:v>
                </c:pt>
                <c:pt idx="15764">
                  <c:v>22.324219</c:v>
                </c:pt>
                <c:pt idx="15765">
                  <c:v>22.5</c:v>
                </c:pt>
                <c:pt idx="15766">
                  <c:v>22.675781</c:v>
                </c:pt>
                <c:pt idx="15767">
                  <c:v>22.851562</c:v>
                </c:pt>
                <c:pt idx="15768">
                  <c:v>23.027344</c:v>
                </c:pt>
                <c:pt idx="15769">
                  <c:v>23.203125</c:v>
                </c:pt>
                <c:pt idx="15770">
                  <c:v>23.378906</c:v>
                </c:pt>
                <c:pt idx="15771">
                  <c:v>23.554688</c:v>
                </c:pt>
                <c:pt idx="15772">
                  <c:v>23.730469</c:v>
                </c:pt>
                <c:pt idx="15773">
                  <c:v>23.90625</c:v>
                </c:pt>
                <c:pt idx="15774">
                  <c:v>24.082031</c:v>
                </c:pt>
                <c:pt idx="15775">
                  <c:v>24.257812</c:v>
                </c:pt>
                <c:pt idx="15776">
                  <c:v>24.433594</c:v>
                </c:pt>
                <c:pt idx="15777">
                  <c:v>24.609375</c:v>
                </c:pt>
                <c:pt idx="15778">
                  <c:v>24.785156</c:v>
                </c:pt>
                <c:pt idx="15779">
                  <c:v>24.960938</c:v>
                </c:pt>
                <c:pt idx="15780">
                  <c:v>25.136719</c:v>
                </c:pt>
                <c:pt idx="15781">
                  <c:v>25.3125</c:v>
                </c:pt>
                <c:pt idx="15782">
                  <c:v>25.488281</c:v>
                </c:pt>
                <c:pt idx="15783">
                  <c:v>25.664062</c:v>
                </c:pt>
                <c:pt idx="15784">
                  <c:v>25.839844</c:v>
                </c:pt>
                <c:pt idx="15785">
                  <c:v>26.015625</c:v>
                </c:pt>
                <c:pt idx="15786">
                  <c:v>26.191406</c:v>
                </c:pt>
                <c:pt idx="15787">
                  <c:v>26.367188</c:v>
                </c:pt>
                <c:pt idx="15788">
                  <c:v>26.542969</c:v>
                </c:pt>
                <c:pt idx="15789">
                  <c:v>26.71875</c:v>
                </c:pt>
                <c:pt idx="15790">
                  <c:v>26.894531</c:v>
                </c:pt>
                <c:pt idx="15791">
                  <c:v>27.070312</c:v>
                </c:pt>
                <c:pt idx="15792">
                  <c:v>27.246094</c:v>
                </c:pt>
                <c:pt idx="15793">
                  <c:v>27.421875</c:v>
                </c:pt>
                <c:pt idx="15794">
                  <c:v>27.597656</c:v>
                </c:pt>
                <c:pt idx="15795">
                  <c:v>27.773438</c:v>
                </c:pt>
                <c:pt idx="15796">
                  <c:v>27.949219</c:v>
                </c:pt>
                <c:pt idx="15797">
                  <c:v>28.125</c:v>
                </c:pt>
                <c:pt idx="15798">
                  <c:v>28.300781</c:v>
                </c:pt>
                <c:pt idx="15799">
                  <c:v>28.476562</c:v>
                </c:pt>
                <c:pt idx="15800">
                  <c:v>28.652344</c:v>
                </c:pt>
                <c:pt idx="15801">
                  <c:v>28.828125</c:v>
                </c:pt>
                <c:pt idx="15802">
                  <c:v>29.003906</c:v>
                </c:pt>
                <c:pt idx="15803">
                  <c:v>29.179688</c:v>
                </c:pt>
                <c:pt idx="15804">
                  <c:v>29.355469</c:v>
                </c:pt>
                <c:pt idx="15805">
                  <c:v>29.53125</c:v>
                </c:pt>
                <c:pt idx="15806">
                  <c:v>29.707031</c:v>
                </c:pt>
                <c:pt idx="15807">
                  <c:v>29.882812</c:v>
                </c:pt>
                <c:pt idx="15808">
                  <c:v>30.058594</c:v>
                </c:pt>
                <c:pt idx="15809">
                  <c:v>30.234375</c:v>
                </c:pt>
                <c:pt idx="15810">
                  <c:v>30.410156</c:v>
                </c:pt>
                <c:pt idx="15811">
                  <c:v>30.585938</c:v>
                </c:pt>
                <c:pt idx="15812">
                  <c:v>30.761719</c:v>
                </c:pt>
                <c:pt idx="15813">
                  <c:v>30.9375</c:v>
                </c:pt>
                <c:pt idx="15814">
                  <c:v>31.113281</c:v>
                </c:pt>
                <c:pt idx="15815">
                  <c:v>31.289062</c:v>
                </c:pt>
                <c:pt idx="15816">
                  <c:v>31.464844</c:v>
                </c:pt>
                <c:pt idx="15817">
                  <c:v>31.640625</c:v>
                </c:pt>
                <c:pt idx="15818">
                  <c:v>31.816406</c:v>
                </c:pt>
                <c:pt idx="15819">
                  <c:v>31.992188</c:v>
                </c:pt>
                <c:pt idx="15820">
                  <c:v>32.167969</c:v>
                </c:pt>
                <c:pt idx="15821">
                  <c:v>32.34375</c:v>
                </c:pt>
                <c:pt idx="15822">
                  <c:v>32.519531</c:v>
                </c:pt>
                <c:pt idx="15823">
                  <c:v>32.695312</c:v>
                </c:pt>
                <c:pt idx="15824">
                  <c:v>32.871094</c:v>
                </c:pt>
                <c:pt idx="15825">
                  <c:v>33.046875</c:v>
                </c:pt>
                <c:pt idx="15826">
                  <c:v>33.222656</c:v>
                </c:pt>
                <c:pt idx="15827">
                  <c:v>33.398438</c:v>
                </c:pt>
                <c:pt idx="15828">
                  <c:v>33.574219</c:v>
                </c:pt>
                <c:pt idx="15829">
                  <c:v>33.75</c:v>
                </c:pt>
                <c:pt idx="15830">
                  <c:v>33.925781</c:v>
                </c:pt>
                <c:pt idx="15831">
                  <c:v>34.101562</c:v>
                </c:pt>
                <c:pt idx="15832">
                  <c:v>34.277344</c:v>
                </c:pt>
                <c:pt idx="15833">
                  <c:v>34.453125</c:v>
                </c:pt>
                <c:pt idx="15834">
                  <c:v>34.628906</c:v>
                </c:pt>
                <c:pt idx="15835">
                  <c:v>34.804688</c:v>
                </c:pt>
                <c:pt idx="15836">
                  <c:v>34.980469</c:v>
                </c:pt>
                <c:pt idx="15837">
                  <c:v>35.15625</c:v>
                </c:pt>
                <c:pt idx="15838">
                  <c:v>35.332031</c:v>
                </c:pt>
                <c:pt idx="15839">
                  <c:v>35.507812</c:v>
                </c:pt>
                <c:pt idx="15840">
                  <c:v>35.683594</c:v>
                </c:pt>
                <c:pt idx="15841">
                  <c:v>35.859375</c:v>
                </c:pt>
                <c:pt idx="15842">
                  <c:v>36.035156</c:v>
                </c:pt>
                <c:pt idx="15843">
                  <c:v>36.210938</c:v>
                </c:pt>
                <c:pt idx="15844">
                  <c:v>36.386719</c:v>
                </c:pt>
                <c:pt idx="15845">
                  <c:v>36.5625</c:v>
                </c:pt>
                <c:pt idx="15846">
                  <c:v>36.738281</c:v>
                </c:pt>
                <c:pt idx="15847">
                  <c:v>36.914062</c:v>
                </c:pt>
                <c:pt idx="15848">
                  <c:v>37.089844</c:v>
                </c:pt>
                <c:pt idx="15849">
                  <c:v>37.265625</c:v>
                </c:pt>
                <c:pt idx="15850">
                  <c:v>37.441406</c:v>
                </c:pt>
                <c:pt idx="15851">
                  <c:v>37.617188</c:v>
                </c:pt>
                <c:pt idx="15852">
                  <c:v>37.792969</c:v>
                </c:pt>
                <c:pt idx="15853">
                  <c:v>37.96875</c:v>
                </c:pt>
                <c:pt idx="15854">
                  <c:v>38.144531</c:v>
                </c:pt>
                <c:pt idx="15855">
                  <c:v>38.320312</c:v>
                </c:pt>
                <c:pt idx="15856">
                  <c:v>38.496094</c:v>
                </c:pt>
                <c:pt idx="15857">
                  <c:v>38.671875</c:v>
                </c:pt>
                <c:pt idx="15858">
                  <c:v>38.847656</c:v>
                </c:pt>
                <c:pt idx="15859">
                  <c:v>39.023438</c:v>
                </c:pt>
                <c:pt idx="15860">
                  <c:v>39.199219</c:v>
                </c:pt>
                <c:pt idx="15861">
                  <c:v>39.375</c:v>
                </c:pt>
                <c:pt idx="15862">
                  <c:v>39.550781</c:v>
                </c:pt>
                <c:pt idx="15863">
                  <c:v>39.726562</c:v>
                </c:pt>
                <c:pt idx="15864">
                  <c:v>39.902344</c:v>
                </c:pt>
                <c:pt idx="15865">
                  <c:v>40.078125</c:v>
                </c:pt>
                <c:pt idx="15866">
                  <c:v>40.253906</c:v>
                </c:pt>
                <c:pt idx="15867">
                  <c:v>40.429688</c:v>
                </c:pt>
                <c:pt idx="15868">
                  <c:v>40.605469</c:v>
                </c:pt>
                <c:pt idx="15869">
                  <c:v>40.78125</c:v>
                </c:pt>
                <c:pt idx="15870">
                  <c:v>40.957031</c:v>
                </c:pt>
                <c:pt idx="15871">
                  <c:v>41.132812</c:v>
                </c:pt>
                <c:pt idx="15872">
                  <c:v>41.308594</c:v>
                </c:pt>
                <c:pt idx="15873">
                  <c:v>41.484375</c:v>
                </c:pt>
                <c:pt idx="15874">
                  <c:v>41.660156</c:v>
                </c:pt>
                <c:pt idx="15875">
                  <c:v>41.835938</c:v>
                </c:pt>
                <c:pt idx="15876">
                  <c:v>42.011719</c:v>
                </c:pt>
                <c:pt idx="15877">
                  <c:v>42.1875</c:v>
                </c:pt>
                <c:pt idx="15878">
                  <c:v>42.363281</c:v>
                </c:pt>
                <c:pt idx="15879">
                  <c:v>42.539062</c:v>
                </c:pt>
                <c:pt idx="15880">
                  <c:v>42.714844</c:v>
                </c:pt>
                <c:pt idx="15881">
                  <c:v>42.890625</c:v>
                </c:pt>
                <c:pt idx="15882">
                  <c:v>43.066406</c:v>
                </c:pt>
                <c:pt idx="15883">
                  <c:v>43.242188</c:v>
                </c:pt>
                <c:pt idx="15884">
                  <c:v>43.417969</c:v>
                </c:pt>
                <c:pt idx="15885">
                  <c:v>43.59375</c:v>
                </c:pt>
                <c:pt idx="15886">
                  <c:v>43.769531</c:v>
                </c:pt>
                <c:pt idx="15887">
                  <c:v>43.945312</c:v>
                </c:pt>
                <c:pt idx="15888">
                  <c:v>44.121094</c:v>
                </c:pt>
                <c:pt idx="15889">
                  <c:v>44.296875</c:v>
                </c:pt>
                <c:pt idx="15890">
                  <c:v>44.472656</c:v>
                </c:pt>
                <c:pt idx="15891">
                  <c:v>44.648438</c:v>
                </c:pt>
                <c:pt idx="15892">
                  <c:v>44.824219</c:v>
                </c:pt>
                <c:pt idx="15893">
                  <c:v>45</c:v>
                </c:pt>
                <c:pt idx="15894">
                  <c:v>45.175781</c:v>
                </c:pt>
                <c:pt idx="15895">
                  <c:v>45.351562</c:v>
                </c:pt>
                <c:pt idx="15896">
                  <c:v>45.527344</c:v>
                </c:pt>
                <c:pt idx="15897">
                  <c:v>45.703125</c:v>
                </c:pt>
                <c:pt idx="15898">
                  <c:v>45.878906</c:v>
                </c:pt>
                <c:pt idx="15899">
                  <c:v>46.054688</c:v>
                </c:pt>
                <c:pt idx="15900">
                  <c:v>46.230469</c:v>
                </c:pt>
                <c:pt idx="15901">
                  <c:v>46.40625</c:v>
                </c:pt>
                <c:pt idx="15902">
                  <c:v>46.582031</c:v>
                </c:pt>
                <c:pt idx="15903">
                  <c:v>46.757812</c:v>
                </c:pt>
                <c:pt idx="15904">
                  <c:v>46.933594</c:v>
                </c:pt>
                <c:pt idx="15905">
                  <c:v>47.109375</c:v>
                </c:pt>
                <c:pt idx="15906">
                  <c:v>47.285156</c:v>
                </c:pt>
                <c:pt idx="15907">
                  <c:v>47.460938</c:v>
                </c:pt>
                <c:pt idx="15908">
                  <c:v>47.636719</c:v>
                </c:pt>
                <c:pt idx="15909">
                  <c:v>47.8125</c:v>
                </c:pt>
                <c:pt idx="15910">
                  <c:v>47.988281</c:v>
                </c:pt>
                <c:pt idx="15911">
                  <c:v>48.164062</c:v>
                </c:pt>
                <c:pt idx="15912">
                  <c:v>48.339844</c:v>
                </c:pt>
                <c:pt idx="15913">
                  <c:v>48.515625</c:v>
                </c:pt>
                <c:pt idx="15914">
                  <c:v>48.691406</c:v>
                </c:pt>
                <c:pt idx="15915">
                  <c:v>48.867188</c:v>
                </c:pt>
                <c:pt idx="15916">
                  <c:v>49.042969</c:v>
                </c:pt>
                <c:pt idx="15917">
                  <c:v>49.21875</c:v>
                </c:pt>
                <c:pt idx="15918">
                  <c:v>49.394531</c:v>
                </c:pt>
                <c:pt idx="15919">
                  <c:v>49.570312</c:v>
                </c:pt>
                <c:pt idx="15920">
                  <c:v>49.746094</c:v>
                </c:pt>
                <c:pt idx="15921">
                  <c:v>49.921875</c:v>
                </c:pt>
                <c:pt idx="15922">
                  <c:v>50.097656</c:v>
                </c:pt>
                <c:pt idx="15923">
                  <c:v>50.273438</c:v>
                </c:pt>
                <c:pt idx="15924">
                  <c:v>50.449219</c:v>
                </c:pt>
                <c:pt idx="15925">
                  <c:v>50.625</c:v>
                </c:pt>
                <c:pt idx="15926">
                  <c:v>50.800781</c:v>
                </c:pt>
                <c:pt idx="15927">
                  <c:v>50.976562</c:v>
                </c:pt>
                <c:pt idx="15928">
                  <c:v>51.152344</c:v>
                </c:pt>
                <c:pt idx="15929">
                  <c:v>51.328125</c:v>
                </c:pt>
                <c:pt idx="15930">
                  <c:v>51.503906</c:v>
                </c:pt>
                <c:pt idx="15931">
                  <c:v>51.679688</c:v>
                </c:pt>
                <c:pt idx="15932">
                  <c:v>51.855469</c:v>
                </c:pt>
                <c:pt idx="15933">
                  <c:v>52.03125</c:v>
                </c:pt>
                <c:pt idx="15934">
                  <c:v>52.207031</c:v>
                </c:pt>
                <c:pt idx="15935">
                  <c:v>52.382812</c:v>
                </c:pt>
                <c:pt idx="15936">
                  <c:v>52.558594</c:v>
                </c:pt>
                <c:pt idx="15937">
                  <c:v>52.734375</c:v>
                </c:pt>
                <c:pt idx="15938">
                  <c:v>52.910156</c:v>
                </c:pt>
                <c:pt idx="15939">
                  <c:v>53.085938</c:v>
                </c:pt>
                <c:pt idx="15940">
                  <c:v>53.261719</c:v>
                </c:pt>
                <c:pt idx="15941">
                  <c:v>53.4375</c:v>
                </c:pt>
                <c:pt idx="15942">
                  <c:v>53.613281</c:v>
                </c:pt>
                <c:pt idx="15943">
                  <c:v>53.789062</c:v>
                </c:pt>
                <c:pt idx="15944">
                  <c:v>53.964844</c:v>
                </c:pt>
                <c:pt idx="15945">
                  <c:v>54.140625</c:v>
                </c:pt>
                <c:pt idx="15946">
                  <c:v>54.316406</c:v>
                </c:pt>
                <c:pt idx="15947">
                  <c:v>54.492188</c:v>
                </c:pt>
                <c:pt idx="15948">
                  <c:v>54.667969</c:v>
                </c:pt>
                <c:pt idx="15949">
                  <c:v>54.84375</c:v>
                </c:pt>
                <c:pt idx="15950">
                  <c:v>55.019531</c:v>
                </c:pt>
                <c:pt idx="15951">
                  <c:v>55.195312</c:v>
                </c:pt>
                <c:pt idx="15952">
                  <c:v>55.371094</c:v>
                </c:pt>
                <c:pt idx="15953">
                  <c:v>55.546875</c:v>
                </c:pt>
                <c:pt idx="15954">
                  <c:v>55.722656</c:v>
                </c:pt>
                <c:pt idx="15955">
                  <c:v>55.898438</c:v>
                </c:pt>
                <c:pt idx="15956">
                  <c:v>56.074219</c:v>
                </c:pt>
                <c:pt idx="15957">
                  <c:v>56.25</c:v>
                </c:pt>
                <c:pt idx="15958">
                  <c:v>56.425781</c:v>
                </c:pt>
                <c:pt idx="15959">
                  <c:v>56.601562</c:v>
                </c:pt>
                <c:pt idx="15960">
                  <c:v>56.777344</c:v>
                </c:pt>
                <c:pt idx="15961">
                  <c:v>56.953125</c:v>
                </c:pt>
                <c:pt idx="15962">
                  <c:v>57.128906</c:v>
                </c:pt>
                <c:pt idx="15963">
                  <c:v>57.304688</c:v>
                </c:pt>
                <c:pt idx="15964">
                  <c:v>57.480469</c:v>
                </c:pt>
                <c:pt idx="15965">
                  <c:v>57.65625</c:v>
                </c:pt>
                <c:pt idx="15966">
                  <c:v>57.832031</c:v>
                </c:pt>
                <c:pt idx="15967">
                  <c:v>58.007812</c:v>
                </c:pt>
                <c:pt idx="15968">
                  <c:v>58.183594</c:v>
                </c:pt>
                <c:pt idx="15969">
                  <c:v>58.359375</c:v>
                </c:pt>
                <c:pt idx="15970">
                  <c:v>58.535156</c:v>
                </c:pt>
                <c:pt idx="15971">
                  <c:v>58.710938</c:v>
                </c:pt>
                <c:pt idx="15972">
                  <c:v>58.886719</c:v>
                </c:pt>
                <c:pt idx="15973">
                  <c:v>59.0625</c:v>
                </c:pt>
                <c:pt idx="15974">
                  <c:v>59.238281</c:v>
                </c:pt>
                <c:pt idx="15975">
                  <c:v>59.414062</c:v>
                </c:pt>
                <c:pt idx="15976">
                  <c:v>59.589844</c:v>
                </c:pt>
                <c:pt idx="15977">
                  <c:v>59.765625</c:v>
                </c:pt>
                <c:pt idx="15978">
                  <c:v>59.941406</c:v>
                </c:pt>
                <c:pt idx="15979">
                  <c:v>60.117188</c:v>
                </c:pt>
                <c:pt idx="15980">
                  <c:v>60.292969</c:v>
                </c:pt>
                <c:pt idx="15981">
                  <c:v>60.46875</c:v>
                </c:pt>
                <c:pt idx="15982">
                  <c:v>60.644531</c:v>
                </c:pt>
                <c:pt idx="15983">
                  <c:v>60.820312</c:v>
                </c:pt>
                <c:pt idx="15984">
                  <c:v>60.996094</c:v>
                </c:pt>
                <c:pt idx="15985">
                  <c:v>61.171875</c:v>
                </c:pt>
                <c:pt idx="15986">
                  <c:v>61.347656</c:v>
                </c:pt>
                <c:pt idx="15987">
                  <c:v>61.523438</c:v>
                </c:pt>
                <c:pt idx="15988">
                  <c:v>61.699219</c:v>
                </c:pt>
                <c:pt idx="15989">
                  <c:v>61.875</c:v>
                </c:pt>
                <c:pt idx="15990">
                  <c:v>62.050781</c:v>
                </c:pt>
                <c:pt idx="15991">
                  <c:v>62.226562</c:v>
                </c:pt>
                <c:pt idx="15992">
                  <c:v>62.402344</c:v>
                </c:pt>
                <c:pt idx="15993">
                  <c:v>62.578125</c:v>
                </c:pt>
                <c:pt idx="15994">
                  <c:v>62.753906</c:v>
                </c:pt>
                <c:pt idx="15995">
                  <c:v>62.929688</c:v>
                </c:pt>
                <c:pt idx="15996">
                  <c:v>63.105469</c:v>
                </c:pt>
                <c:pt idx="15997">
                  <c:v>63.28125</c:v>
                </c:pt>
                <c:pt idx="15998">
                  <c:v>63.457031</c:v>
                </c:pt>
                <c:pt idx="15999">
                  <c:v>63.632812</c:v>
                </c:pt>
                <c:pt idx="16000">
                  <c:v>63.808594</c:v>
                </c:pt>
                <c:pt idx="16001">
                  <c:v>63.984375</c:v>
                </c:pt>
                <c:pt idx="16002">
                  <c:v>64.160156</c:v>
                </c:pt>
                <c:pt idx="16003">
                  <c:v>64.335938</c:v>
                </c:pt>
                <c:pt idx="16004">
                  <c:v>64.511719</c:v>
                </c:pt>
                <c:pt idx="16005">
                  <c:v>64.6875</c:v>
                </c:pt>
                <c:pt idx="16006">
                  <c:v>64.863281</c:v>
                </c:pt>
                <c:pt idx="16007">
                  <c:v>65.039062</c:v>
                </c:pt>
                <c:pt idx="16008">
                  <c:v>65.214844</c:v>
                </c:pt>
                <c:pt idx="16009">
                  <c:v>65.390625</c:v>
                </c:pt>
                <c:pt idx="16010">
                  <c:v>65.566406</c:v>
                </c:pt>
                <c:pt idx="16011">
                  <c:v>65.742188</c:v>
                </c:pt>
                <c:pt idx="16012">
                  <c:v>65.917969</c:v>
                </c:pt>
                <c:pt idx="16013">
                  <c:v>66.09375</c:v>
                </c:pt>
                <c:pt idx="16014">
                  <c:v>66.269531</c:v>
                </c:pt>
                <c:pt idx="16015">
                  <c:v>66.445312</c:v>
                </c:pt>
                <c:pt idx="16016">
                  <c:v>66.621094</c:v>
                </c:pt>
                <c:pt idx="16017">
                  <c:v>66.796875</c:v>
                </c:pt>
                <c:pt idx="16018">
                  <c:v>66.972656</c:v>
                </c:pt>
                <c:pt idx="16019">
                  <c:v>67.148438</c:v>
                </c:pt>
                <c:pt idx="16020">
                  <c:v>67.324219</c:v>
                </c:pt>
                <c:pt idx="16021">
                  <c:v>67.5</c:v>
                </c:pt>
                <c:pt idx="16022">
                  <c:v>67.675781</c:v>
                </c:pt>
                <c:pt idx="16023">
                  <c:v>67.851562</c:v>
                </c:pt>
                <c:pt idx="16024">
                  <c:v>68.027344</c:v>
                </c:pt>
                <c:pt idx="16025">
                  <c:v>68.203125</c:v>
                </c:pt>
                <c:pt idx="16026">
                  <c:v>68.378906</c:v>
                </c:pt>
                <c:pt idx="16027">
                  <c:v>68.554688</c:v>
                </c:pt>
                <c:pt idx="16028">
                  <c:v>68.730469</c:v>
                </c:pt>
                <c:pt idx="16029">
                  <c:v>68.90625</c:v>
                </c:pt>
                <c:pt idx="16030">
                  <c:v>69.082031</c:v>
                </c:pt>
                <c:pt idx="16031">
                  <c:v>69.257812</c:v>
                </c:pt>
                <c:pt idx="16032">
                  <c:v>69.433594</c:v>
                </c:pt>
                <c:pt idx="16033">
                  <c:v>69.609375</c:v>
                </c:pt>
                <c:pt idx="16034">
                  <c:v>69.785156</c:v>
                </c:pt>
                <c:pt idx="16035">
                  <c:v>69.960938</c:v>
                </c:pt>
                <c:pt idx="16036">
                  <c:v>70.136719</c:v>
                </c:pt>
                <c:pt idx="16037">
                  <c:v>70.3125</c:v>
                </c:pt>
                <c:pt idx="16038">
                  <c:v>70.488281</c:v>
                </c:pt>
                <c:pt idx="16039">
                  <c:v>70.664062</c:v>
                </c:pt>
                <c:pt idx="16040">
                  <c:v>70.839844</c:v>
                </c:pt>
                <c:pt idx="16041">
                  <c:v>71.015625</c:v>
                </c:pt>
                <c:pt idx="16042">
                  <c:v>71.191406</c:v>
                </c:pt>
                <c:pt idx="16043">
                  <c:v>71.367188</c:v>
                </c:pt>
                <c:pt idx="16044">
                  <c:v>71.542969</c:v>
                </c:pt>
                <c:pt idx="16045">
                  <c:v>71.71875</c:v>
                </c:pt>
                <c:pt idx="16046">
                  <c:v>71.894531</c:v>
                </c:pt>
                <c:pt idx="16047">
                  <c:v>72.070312</c:v>
                </c:pt>
                <c:pt idx="16048">
                  <c:v>72.246094</c:v>
                </c:pt>
                <c:pt idx="16049">
                  <c:v>72.421875</c:v>
                </c:pt>
                <c:pt idx="16050">
                  <c:v>72.597656</c:v>
                </c:pt>
                <c:pt idx="16051">
                  <c:v>72.773438</c:v>
                </c:pt>
                <c:pt idx="16052">
                  <c:v>72.949219</c:v>
                </c:pt>
                <c:pt idx="16053">
                  <c:v>73.125</c:v>
                </c:pt>
                <c:pt idx="16054">
                  <c:v>73.300781</c:v>
                </c:pt>
                <c:pt idx="16055">
                  <c:v>73.476562</c:v>
                </c:pt>
                <c:pt idx="16056">
                  <c:v>73.652344</c:v>
                </c:pt>
                <c:pt idx="16057">
                  <c:v>73.828125</c:v>
                </c:pt>
                <c:pt idx="16058">
                  <c:v>74.003906</c:v>
                </c:pt>
                <c:pt idx="16059">
                  <c:v>74.179688</c:v>
                </c:pt>
                <c:pt idx="16060">
                  <c:v>74.355469</c:v>
                </c:pt>
                <c:pt idx="16061">
                  <c:v>74.53125</c:v>
                </c:pt>
                <c:pt idx="16062">
                  <c:v>74.707031</c:v>
                </c:pt>
                <c:pt idx="16063">
                  <c:v>74.882812</c:v>
                </c:pt>
                <c:pt idx="16064">
                  <c:v>75.058594</c:v>
                </c:pt>
                <c:pt idx="16065">
                  <c:v>75.234375</c:v>
                </c:pt>
                <c:pt idx="16066">
                  <c:v>75.410156</c:v>
                </c:pt>
                <c:pt idx="16067">
                  <c:v>75.585938</c:v>
                </c:pt>
                <c:pt idx="16068">
                  <c:v>75.761719</c:v>
                </c:pt>
                <c:pt idx="16069">
                  <c:v>75.9375</c:v>
                </c:pt>
                <c:pt idx="16070">
                  <c:v>76.113281</c:v>
                </c:pt>
                <c:pt idx="16071">
                  <c:v>76.289062</c:v>
                </c:pt>
                <c:pt idx="16072">
                  <c:v>76.464844</c:v>
                </c:pt>
                <c:pt idx="16073">
                  <c:v>76.640625</c:v>
                </c:pt>
                <c:pt idx="16074">
                  <c:v>76.816406</c:v>
                </c:pt>
                <c:pt idx="16075">
                  <c:v>76.992188</c:v>
                </c:pt>
                <c:pt idx="16076">
                  <c:v>77.167969</c:v>
                </c:pt>
                <c:pt idx="16077">
                  <c:v>77.34375</c:v>
                </c:pt>
                <c:pt idx="16078">
                  <c:v>77.519531</c:v>
                </c:pt>
                <c:pt idx="16079">
                  <c:v>77.695312</c:v>
                </c:pt>
                <c:pt idx="16080">
                  <c:v>77.871094</c:v>
                </c:pt>
                <c:pt idx="16081">
                  <c:v>77.695312</c:v>
                </c:pt>
                <c:pt idx="16082">
                  <c:v>77.519531</c:v>
                </c:pt>
                <c:pt idx="16083">
                  <c:v>77.34375</c:v>
                </c:pt>
                <c:pt idx="16084">
                  <c:v>77.167969</c:v>
                </c:pt>
                <c:pt idx="16085">
                  <c:v>76.992188</c:v>
                </c:pt>
                <c:pt idx="16086">
                  <c:v>76.816406</c:v>
                </c:pt>
                <c:pt idx="16087">
                  <c:v>76.640625</c:v>
                </c:pt>
                <c:pt idx="16088">
                  <c:v>76.464844</c:v>
                </c:pt>
                <c:pt idx="16089">
                  <c:v>76.289062</c:v>
                </c:pt>
                <c:pt idx="16090">
                  <c:v>76.113281</c:v>
                </c:pt>
                <c:pt idx="16091">
                  <c:v>75.9375</c:v>
                </c:pt>
                <c:pt idx="16092">
                  <c:v>75.761719</c:v>
                </c:pt>
                <c:pt idx="16093">
                  <c:v>75.585938</c:v>
                </c:pt>
                <c:pt idx="16094">
                  <c:v>75.410156</c:v>
                </c:pt>
                <c:pt idx="16095">
                  <c:v>75.234375</c:v>
                </c:pt>
                <c:pt idx="16096">
                  <c:v>75.058594</c:v>
                </c:pt>
                <c:pt idx="16097">
                  <c:v>74.882812</c:v>
                </c:pt>
                <c:pt idx="16098">
                  <c:v>74.707031</c:v>
                </c:pt>
                <c:pt idx="16099">
                  <c:v>74.53125</c:v>
                </c:pt>
                <c:pt idx="16100">
                  <c:v>74.355469</c:v>
                </c:pt>
                <c:pt idx="16101">
                  <c:v>74.179688</c:v>
                </c:pt>
                <c:pt idx="16102">
                  <c:v>74.003906</c:v>
                </c:pt>
                <c:pt idx="16103">
                  <c:v>73.828125</c:v>
                </c:pt>
                <c:pt idx="16104">
                  <c:v>73.652344</c:v>
                </c:pt>
                <c:pt idx="16105">
                  <c:v>73.476562</c:v>
                </c:pt>
                <c:pt idx="16106">
                  <c:v>73.300781</c:v>
                </c:pt>
                <c:pt idx="16107">
                  <c:v>73.125</c:v>
                </c:pt>
                <c:pt idx="16108">
                  <c:v>72.949219</c:v>
                </c:pt>
                <c:pt idx="16109">
                  <c:v>72.773438</c:v>
                </c:pt>
                <c:pt idx="16110">
                  <c:v>72.597656</c:v>
                </c:pt>
                <c:pt idx="16111">
                  <c:v>72.421875</c:v>
                </c:pt>
                <c:pt idx="16112">
                  <c:v>72.246094</c:v>
                </c:pt>
                <c:pt idx="16113">
                  <c:v>72.070312</c:v>
                </c:pt>
                <c:pt idx="16114">
                  <c:v>71.894531</c:v>
                </c:pt>
                <c:pt idx="16115">
                  <c:v>71.71875</c:v>
                </c:pt>
                <c:pt idx="16116">
                  <c:v>71.542969</c:v>
                </c:pt>
                <c:pt idx="16117">
                  <c:v>71.367188</c:v>
                </c:pt>
                <c:pt idx="16118">
                  <c:v>71.191406</c:v>
                </c:pt>
                <c:pt idx="16119">
                  <c:v>71.015625</c:v>
                </c:pt>
                <c:pt idx="16120">
                  <c:v>70.839844</c:v>
                </c:pt>
                <c:pt idx="16121">
                  <c:v>70.664062</c:v>
                </c:pt>
                <c:pt idx="16122">
                  <c:v>70.488281</c:v>
                </c:pt>
                <c:pt idx="16123">
                  <c:v>70.3125</c:v>
                </c:pt>
                <c:pt idx="16124">
                  <c:v>70.136719</c:v>
                </c:pt>
                <c:pt idx="16125">
                  <c:v>69.960938</c:v>
                </c:pt>
                <c:pt idx="16126">
                  <c:v>69.785156</c:v>
                </c:pt>
                <c:pt idx="16127">
                  <c:v>69.609375</c:v>
                </c:pt>
                <c:pt idx="16128">
                  <c:v>69.433594</c:v>
                </c:pt>
                <c:pt idx="16129">
                  <c:v>69.257812</c:v>
                </c:pt>
                <c:pt idx="16130">
                  <c:v>69.082031</c:v>
                </c:pt>
                <c:pt idx="16131">
                  <c:v>68.90625</c:v>
                </c:pt>
                <c:pt idx="16132">
                  <c:v>68.730469</c:v>
                </c:pt>
                <c:pt idx="16133">
                  <c:v>68.554688</c:v>
                </c:pt>
                <c:pt idx="16134">
                  <c:v>68.378906</c:v>
                </c:pt>
                <c:pt idx="16135">
                  <c:v>68.203125</c:v>
                </c:pt>
                <c:pt idx="16136">
                  <c:v>68.027344</c:v>
                </c:pt>
                <c:pt idx="16137">
                  <c:v>67.851562</c:v>
                </c:pt>
                <c:pt idx="16138">
                  <c:v>67.675781</c:v>
                </c:pt>
                <c:pt idx="16139">
                  <c:v>67.5</c:v>
                </c:pt>
                <c:pt idx="16140">
                  <c:v>67.324219</c:v>
                </c:pt>
                <c:pt idx="16141">
                  <c:v>67.148438</c:v>
                </c:pt>
                <c:pt idx="16142">
                  <c:v>66.972656</c:v>
                </c:pt>
                <c:pt idx="16143">
                  <c:v>66.796875</c:v>
                </c:pt>
                <c:pt idx="16144">
                  <c:v>66.621094</c:v>
                </c:pt>
                <c:pt idx="16145">
                  <c:v>66.445312</c:v>
                </c:pt>
                <c:pt idx="16146">
                  <c:v>66.269531</c:v>
                </c:pt>
                <c:pt idx="16147">
                  <c:v>66.09375</c:v>
                </c:pt>
                <c:pt idx="16148">
                  <c:v>65.917969</c:v>
                </c:pt>
                <c:pt idx="16149">
                  <c:v>65.742188</c:v>
                </c:pt>
                <c:pt idx="16150">
                  <c:v>65.566406</c:v>
                </c:pt>
                <c:pt idx="16151">
                  <c:v>65.390625</c:v>
                </c:pt>
                <c:pt idx="16152">
                  <c:v>65.214844</c:v>
                </c:pt>
                <c:pt idx="16153">
                  <c:v>65.039062</c:v>
                </c:pt>
                <c:pt idx="16154">
                  <c:v>64.863281</c:v>
                </c:pt>
                <c:pt idx="16155">
                  <c:v>64.6875</c:v>
                </c:pt>
                <c:pt idx="16156">
                  <c:v>64.511719</c:v>
                </c:pt>
                <c:pt idx="16157">
                  <c:v>64.335938</c:v>
                </c:pt>
                <c:pt idx="16158">
                  <c:v>64.160156</c:v>
                </c:pt>
                <c:pt idx="16159">
                  <c:v>63.984375</c:v>
                </c:pt>
                <c:pt idx="16160">
                  <c:v>63.808594</c:v>
                </c:pt>
                <c:pt idx="16161">
                  <c:v>63.632812</c:v>
                </c:pt>
                <c:pt idx="16162">
                  <c:v>63.457031</c:v>
                </c:pt>
                <c:pt idx="16163">
                  <c:v>63.28125</c:v>
                </c:pt>
                <c:pt idx="16164">
                  <c:v>63.105469</c:v>
                </c:pt>
                <c:pt idx="16165">
                  <c:v>62.929688</c:v>
                </c:pt>
                <c:pt idx="16166">
                  <c:v>62.753906</c:v>
                </c:pt>
                <c:pt idx="16167">
                  <c:v>62.578125</c:v>
                </c:pt>
                <c:pt idx="16168">
                  <c:v>62.402344</c:v>
                </c:pt>
                <c:pt idx="16169">
                  <c:v>62.226562</c:v>
                </c:pt>
                <c:pt idx="16170">
                  <c:v>62.050781</c:v>
                </c:pt>
                <c:pt idx="16171">
                  <c:v>61.875</c:v>
                </c:pt>
                <c:pt idx="16172">
                  <c:v>61.699219</c:v>
                </c:pt>
                <c:pt idx="16173">
                  <c:v>61.523438</c:v>
                </c:pt>
                <c:pt idx="16174">
                  <c:v>61.347656</c:v>
                </c:pt>
                <c:pt idx="16175">
                  <c:v>61.171875</c:v>
                </c:pt>
                <c:pt idx="16176">
                  <c:v>60.996094</c:v>
                </c:pt>
                <c:pt idx="16177">
                  <c:v>60.820312</c:v>
                </c:pt>
                <c:pt idx="16178">
                  <c:v>60.644531</c:v>
                </c:pt>
                <c:pt idx="16179">
                  <c:v>60.46875</c:v>
                </c:pt>
                <c:pt idx="16180">
                  <c:v>60.292969</c:v>
                </c:pt>
                <c:pt idx="16181">
                  <c:v>60.117188</c:v>
                </c:pt>
                <c:pt idx="16182">
                  <c:v>59.941406</c:v>
                </c:pt>
                <c:pt idx="16183">
                  <c:v>59.765625</c:v>
                </c:pt>
                <c:pt idx="16184">
                  <c:v>59.589844</c:v>
                </c:pt>
                <c:pt idx="16185">
                  <c:v>59.414062</c:v>
                </c:pt>
                <c:pt idx="16186">
                  <c:v>59.238281</c:v>
                </c:pt>
                <c:pt idx="16187">
                  <c:v>59.0625</c:v>
                </c:pt>
                <c:pt idx="16188">
                  <c:v>58.886719</c:v>
                </c:pt>
                <c:pt idx="16189">
                  <c:v>58.710938</c:v>
                </c:pt>
                <c:pt idx="16190">
                  <c:v>58.535156</c:v>
                </c:pt>
                <c:pt idx="16191">
                  <c:v>58.359375</c:v>
                </c:pt>
                <c:pt idx="16192">
                  <c:v>58.183594</c:v>
                </c:pt>
                <c:pt idx="16193">
                  <c:v>58.007812</c:v>
                </c:pt>
                <c:pt idx="16194">
                  <c:v>57.832031</c:v>
                </c:pt>
                <c:pt idx="16195">
                  <c:v>57.65625</c:v>
                </c:pt>
                <c:pt idx="16196">
                  <c:v>57.480469</c:v>
                </c:pt>
                <c:pt idx="16197">
                  <c:v>57.304688</c:v>
                </c:pt>
                <c:pt idx="16198">
                  <c:v>57.128906</c:v>
                </c:pt>
                <c:pt idx="16199">
                  <c:v>56.953125</c:v>
                </c:pt>
                <c:pt idx="16200">
                  <c:v>56.777344</c:v>
                </c:pt>
                <c:pt idx="16201">
                  <c:v>56.601562</c:v>
                </c:pt>
                <c:pt idx="16202">
                  <c:v>56.425781</c:v>
                </c:pt>
                <c:pt idx="16203">
                  <c:v>56.25</c:v>
                </c:pt>
                <c:pt idx="16204">
                  <c:v>56.074219</c:v>
                </c:pt>
                <c:pt idx="16205">
                  <c:v>55.898438</c:v>
                </c:pt>
                <c:pt idx="16206">
                  <c:v>55.722656</c:v>
                </c:pt>
                <c:pt idx="16207">
                  <c:v>55.546875</c:v>
                </c:pt>
                <c:pt idx="16208">
                  <c:v>55.371094</c:v>
                </c:pt>
                <c:pt idx="16209">
                  <c:v>55.195312</c:v>
                </c:pt>
                <c:pt idx="16210">
                  <c:v>55.019531</c:v>
                </c:pt>
                <c:pt idx="16211">
                  <c:v>54.84375</c:v>
                </c:pt>
                <c:pt idx="16212">
                  <c:v>54.667969</c:v>
                </c:pt>
                <c:pt idx="16213">
                  <c:v>54.492188</c:v>
                </c:pt>
                <c:pt idx="16214">
                  <c:v>54.316406</c:v>
                </c:pt>
                <c:pt idx="16215">
                  <c:v>54.140625</c:v>
                </c:pt>
                <c:pt idx="16216">
                  <c:v>53.964844</c:v>
                </c:pt>
                <c:pt idx="16217">
                  <c:v>53.789062</c:v>
                </c:pt>
                <c:pt idx="16218">
                  <c:v>53.613281</c:v>
                </c:pt>
                <c:pt idx="16219">
                  <c:v>53.4375</c:v>
                </c:pt>
                <c:pt idx="16220">
                  <c:v>53.261719</c:v>
                </c:pt>
                <c:pt idx="16221">
                  <c:v>53.085938</c:v>
                </c:pt>
                <c:pt idx="16222">
                  <c:v>52.910156</c:v>
                </c:pt>
                <c:pt idx="16223">
                  <c:v>52.734375</c:v>
                </c:pt>
                <c:pt idx="16224">
                  <c:v>52.558594</c:v>
                </c:pt>
                <c:pt idx="16225">
                  <c:v>52.382812</c:v>
                </c:pt>
                <c:pt idx="16226">
                  <c:v>52.207031</c:v>
                </c:pt>
                <c:pt idx="16227">
                  <c:v>52.03125</c:v>
                </c:pt>
                <c:pt idx="16228">
                  <c:v>51.855469</c:v>
                </c:pt>
                <c:pt idx="16229">
                  <c:v>51.679688</c:v>
                </c:pt>
                <c:pt idx="16230">
                  <c:v>51.503906</c:v>
                </c:pt>
                <c:pt idx="16231">
                  <c:v>51.328125</c:v>
                </c:pt>
                <c:pt idx="16232">
                  <c:v>51.152344</c:v>
                </c:pt>
                <c:pt idx="16233">
                  <c:v>50.976562</c:v>
                </c:pt>
                <c:pt idx="16234">
                  <c:v>50.800781</c:v>
                </c:pt>
                <c:pt idx="16235">
                  <c:v>50.625</c:v>
                </c:pt>
                <c:pt idx="16236">
                  <c:v>50.449219</c:v>
                </c:pt>
                <c:pt idx="16237">
                  <c:v>50.273438</c:v>
                </c:pt>
                <c:pt idx="16238">
                  <c:v>50.097656</c:v>
                </c:pt>
                <c:pt idx="16239">
                  <c:v>49.921875</c:v>
                </c:pt>
                <c:pt idx="16240">
                  <c:v>49.746094</c:v>
                </c:pt>
                <c:pt idx="16241">
                  <c:v>49.570312</c:v>
                </c:pt>
                <c:pt idx="16242">
                  <c:v>49.394531</c:v>
                </c:pt>
                <c:pt idx="16243">
                  <c:v>49.21875</c:v>
                </c:pt>
                <c:pt idx="16244">
                  <c:v>49.042969</c:v>
                </c:pt>
                <c:pt idx="16245">
                  <c:v>48.867188</c:v>
                </c:pt>
                <c:pt idx="16246">
                  <c:v>48.691406</c:v>
                </c:pt>
                <c:pt idx="16247">
                  <c:v>48.515625</c:v>
                </c:pt>
                <c:pt idx="16248">
                  <c:v>48.339844</c:v>
                </c:pt>
                <c:pt idx="16249">
                  <c:v>48.164062</c:v>
                </c:pt>
                <c:pt idx="16250">
                  <c:v>47.988281</c:v>
                </c:pt>
                <c:pt idx="16251">
                  <c:v>47.8125</c:v>
                </c:pt>
                <c:pt idx="16252">
                  <c:v>47.636719</c:v>
                </c:pt>
                <c:pt idx="16253">
                  <c:v>47.460938</c:v>
                </c:pt>
                <c:pt idx="16254">
                  <c:v>47.285156</c:v>
                </c:pt>
                <c:pt idx="16255">
                  <c:v>47.109375</c:v>
                </c:pt>
                <c:pt idx="16256">
                  <c:v>46.933594</c:v>
                </c:pt>
                <c:pt idx="16257">
                  <c:v>46.757812</c:v>
                </c:pt>
                <c:pt idx="16258">
                  <c:v>46.582031</c:v>
                </c:pt>
                <c:pt idx="16259">
                  <c:v>46.40625</c:v>
                </c:pt>
                <c:pt idx="16260">
                  <c:v>46.230469</c:v>
                </c:pt>
                <c:pt idx="16261">
                  <c:v>46.054688</c:v>
                </c:pt>
                <c:pt idx="16262">
                  <c:v>45.878906</c:v>
                </c:pt>
                <c:pt idx="16263">
                  <c:v>45.703125</c:v>
                </c:pt>
                <c:pt idx="16264">
                  <c:v>45.527344</c:v>
                </c:pt>
                <c:pt idx="16265">
                  <c:v>45.351562</c:v>
                </c:pt>
                <c:pt idx="16266">
                  <c:v>45.175781</c:v>
                </c:pt>
                <c:pt idx="16267">
                  <c:v>45</c:v>
                </c:pt>
                <c:pt idx="16268">
                  <c:v>44.824219</c:v>
                </c:pt>
                <c:pt idx="16269">
                  <c:v>44.648438</c:v>
                </c:pt>
                <c:pt idx="16270">
                  <c:v>44.472656</c:v>
                </c:pt>
                <c:pt idx="16271">
                  <c:v>44.296875</c:v>
                </c:pt>
                <c:pt idx="16272">
                  <c:v>44.121094</c:v>
                </c:pt>
                <c:pt idx="16273">
                  <c:v>43.945312</c:v>
                </c:pt>
                <c:pt idx="16274">
                  <c:v>43.769531</c:v>
                </c:pt>
                <c:pt idx="16275">
                  <c:v>43.59375</c:v>
                </c:pt>
                <c:pt idx="16276">
                  <c:v>43.417969</c:v>
                </c:pt>
                <c:pt idx="16277">
                  <c:v>43.242188</c:v>
                </c:pt>
                <c:pt idx="16278">
                  <c:v>43.066406</c:v>
                </c:pt>
                <c:pt idx="16279">
                  <c:v>42.890625</c:v>
                </c:pt>
                <c:pt idx="16280">
                  <c:v>42.714844</c:v>
                </c:pt>
                <c:pt idx="16281">
                  <c:v>42.539062</c:v>
                </c:pt>
                <c:pt idx="16282">
                  <c:v>42.363281</c:v>
                </c:pt>
                <c:pt idx="16283">
                  <c:v>42.1875</c:v>
                </c:pt>
                <c:pt idx="16284">
                  <c:v>42.011719</c:v>
                </c:pt>
                <c:pt idx="16285">
                  <c:v>41.835938</c:v>
                </c:pt>
                <c:pt idx="16286">
                  <c:v>41.660156</c:v>
                </c:pt>
                <c:pt idx="16287">
                  <c:v>41.484375</c:v>
                </c:pt>
                <c:pt idx="16288">
                  <c:v>41.308594</c:v>
                </c:pt>
                <c:pt idx="16289">
                  <c:v>41.132812</c:v>
                </c:pt>
                <c:pt idx="16290">
                  <c:v>40.957031</c:v>
                </c:pt>
                <c:pt idx="16291">
                  <c:v>40.78125</c:v>
                </c:pt>
                <c:pt idx="16292">
                  <c:v>40.605469</c:v>
                </c:pt>
                <c:pt idx="16293">
                  <c:v>40.429688</c:v>
                </c:pt>
                <c:pt idx="16294">
                  <c:v>40.253906</c:v>
                </c:pt>
                <c:pt idx="16295">
                  <c:v>40.078125</c:v>
                </c:pt>
                <c:pt idx="16296">
                  <c:v>39.902344</c:v>
                </c:pt>
                <c:pt idx="16297">
                  <c:v>39.726562</c:v>
                </c:pt>
                <c:pt idx="16298">
                  <c:v>39.550781</c:v>
                </c:pt>
                <c:pt idx="16299">
                  <c:v>39.375</c:v>
                </c:pt>
                <c:pt idx="16300">
                  <c:v>39.199219</c:v>
                </c:pt>
                <c:pt idx="16301">
                  <c:v>39.023438</c:v>
                </c:pt>
                <c:pt idx="16302">
                  <c:v>38.847656</c:v>
                </c:pt>
                <c:pt idx="16303">
                  <c:v>38.671875</c:v>
                </c:pt>
                <c:pt idx="16304">
                  <c:v>38.496094</c:v>
                </c:pt>
                <c:pt idx="16305">
                  <c:v>38.320312</c:v>
                </c:pt>
                <c:pt idx="16306">
                  <c:v>38.144531</c:v>
                </c:pt>
                <c:pt idx="16307">
                  <c:v>37.96875</c:v>
                </c:pt>
                <c:pt idx="16308">
                  <c:v>37.792969</c:v>
                </c:pt>
                <c:pt idx="16309">
                  <c:v>37.617188</c:v>
                </c:pt>
                <c:pt idx="16310">
                  <c:v>37.441406</c:v>
                </c:pt>
                <c:pt idx="16311">
                  <c:v>37.265625</c:v>
                </c:pt>
                <c:pt idx="16312">
                  <c:v>37.089844</c:v>
                </c:pt>
                <c:pt idx="16313">
                  <c:v>36.914062</c:v>
                </c:pt>
                <c:pt idx="16314">
                  <c:v>36.738281</c:v>
                </c:pt>
                <c:pt idx="16315">
                  <c:v>36.5625</c:v>
                </c:pt>
                <c:pt idx="16316">
                  <c:v>36.386719</c:v>
                </c:pt>
                <c:pt idx="16317">
                  <c:v>36.210938</c:v>
                </c:pt>
                <c:pt idx="16318">
                  <c:v>36.035156</c:v>
                </c:pt>
                <c:pt idx="16319">
                  <c:v>35.859375</c:v>
                </c:pt>
                <c:pt idx="16320">
                  <c:v>35.683594</c:v>
                </c:pt>
                <c:pt idx="16321">
                  <c:v>35.507812</c:v>
                </c:pt>
                <c:pt idx="16322">
                  <c:v>35.332031</c:v>
                </c:pt>
                <c:pt idx="16323">
                  <c:v>35.15625</c:v>
                </c:pt>
                <c:pt idx="16324">
                  <c:v>34.980469</c:v>
                </c:pt>
                <c:pt idx="16325">
                  <c:v>34.804688</c:v>
                </c:pt>
                <c:pt idx="16326">
                  <c:v>34.628906</c:v>
                </c:pt>
                <c:pt idx="16327">
                  <c:v>34.453125</c:v>
                </c:pt>
                <c:pt idx="16328">
                  <c:v>34.277344</c:v>
                </c:pt>
                <c:pt idx="16329">
                  <c:v>34.101562</c:v>
                </c:pt>
                <c:pt idx="16330">
                  <c:v>33.925781</c:v>
                </c:pt>
                <c:pt idx="16331">
                  <c:v>33.75</c:v>
                </c:pt>
                <c:pt idx="16332">
                  <c:v>33.574219</c:v>
                </c:pt>
                <c:pt idx="16333">
                  <c:v>33.398438</c:v>
                </c:pt>
                <c:pt idx="16334">
                  <c:v>33.222656</c:v>
                </c:pt>
                <c:pt idx="16335">
                  <c:v>33.046875</c:v>
                </c:pt>
                <c:pt idx="16336">
                  <c:v>32.871094</c:v>
                </c:pt>
                <c:pt idx="16337">
                  <c:v>32.695312</c:v>
                </c:pt>
                <c:pt idx="16338">
                  <c:v>32.519531</c:v>
                </c:pt>
                <c:pt idx="16339">
                  <c:v>32.34375</c:v>
                </c:pt>
                <c:pt idx="16340">
                  <c:v>32.167969</c:v>
                </c:pt>
                <c:pt idx="16341">
                  <c:v>31.992188</c:v>
                </c:pt>
                <c:pt idx="16342">
                  <c:v>31.816406</c:v>
                </c:pt>
                <c:pt idx="16343">
                  <c:v>31.640625</c:v>
                </c:pt>
                <c:pt idx="16344">
                  <c:v>31.464844</c:v>
                </c:pt>
                <c:pt idx="16345">
                  <c:v>31.289062</c:v>
                </c:pt>
                <c:pt idx="16346">
                  <c:v>31.113281</c:v>
                </c:pt>
                <c:pt idx="16347">
                  <c:v>30.9375</c:v>
                </c:pt>
                <c:pt idx="16348">
                  <c:v>30.761719</c:v>
                </c:pt>
                <c:pt idx="16349">
                  <c:v>30.585938</c:v>
                </c:pt>
                <c:pt idx="16350">
                  <c:v>30.410156</c:v>
                </c:pt>
                <c:pt idx="16351">
                  <c:v>30.234375</c:v>
                </c:pt>
                <c:pt idx="16352">
                  <c:v>30.058594</c:v>
                </c:pt>
                <c:pt idx="16353">
                  <c:v>29.882812</c:v>
                </c:pt>
                <c:pt idx="16354">
                  <c:v>29.707031</c:v>
                </c:pt>
                <c:pt idx="16355">
                  <c:v>29.53125</c:v>
                </c:pt>
                <c:pt idx="16356">
                  <c:v>29.355469</c:v>
                </c:pt>
                <c:pt idx="16357">
                  <c:v>29.179688</c:v>
                </c:pt>
                <c:pt idx="16358">
                  <c:v>29.003906</c:v>
                </c:pt>
                <c:pt idx="16359">
                  <c:v>28.828125</c:v>
                </c:pt>
                <c:pt idx="16360">
                  <c:v>28.652344</c:v>
                </c:pt>
                <c:pt idx="16361">
                  <c:v>28.476562</c:v>
                </c:pt>
                <c:pt idx="16362">
                  <c:v>28.300781</c:v>
                </c:pt>
                <c:pt idx="16363">
                  <c:v>28.125</c:v>
                </c:pt>
                <c:pt idx="16364">
                  <c:v>27.949219</c:v>
                </c:pt>
                <c:pt idx="16365">
                  <c:v>27.773438</c:v>
                </c:pt>
                <c:pt idx="16366">
                  <c:v>27.597656</c:v>
                </c:pt>
                <c:pt idx="16367">
                  <c:v>27.421875</c:v>
                </c:pt>
                <c:pt idx="16368">
                  <c:v>27.246094</c:v>
                </c:pt>
                <c:pt idx="16369">
                  <c:v>27.070312</c:v>
                </c:pt>
                <c:pt idx="16370">
                  <c:v>26.894531</c:v>
                </c:pt>
                <c:pt idx="16371">
                  <c:v>26.71875</c:v>
                </c:pt>
                <c:pt idx="16372">
                  <c:v>26.542969</c:v>
                </c:pt>
                <c:pt idx="16373">
                  <c:v>26.367188</c:v>
                </c:pt>
                <c:pt idx="16374">
                  <c:v>26.191406</c:v>
                </c:pt>
                <c:pt idx="16375">
                  <c:v>26.015625</c:v>
                </c:pt>
                <c:pt idx="16376">
                  <c:v>25.839844</c:v>
                </c:pt>
                <c:pt idx="16377">
                  <c:v>25.664062</c:v>
                </c:pt>
                <c:pt idx="16378">
                  <c:v>25.488281</c:v>
                </c:pt>
                <c:pt idx="16379">
                  <c:v>25.3125</c:v>
                </c:pt>
                <c:pt idx="16380">
                  <c:v>25.136719</c:v>
                </c:pt>
                <c:pt idx="16381">
                  <c:v>24.960938</c:v>
                </c:pt>
                <c:pt idx="16382">
                  <c:v>24.785156</c:v>
                </c:pt>
                <c:pt idx="16383">
                  <c:v>24.609375</c:v>
                </c:pt>
                <c:pt idx="16384">
                  <c:v>24.433594</c:v>
                </c:pt>
                <c:pt idx="16385">
                  <c:v>24.257812</c:v>
                </c:pt>
                <c:pt idx="16386">
                  <c:v>24.082031</c:v>
                </c:pt>
                <c:pt idx="16387">
                  <c:v>23.90625</c:v>
                </c:pt>
                <c:pt idx="16388">
                  <c:v>23.730469</c:v>
                </c:pt>
                <c:pt idx="16389">
                  <c:v>23.554688</c:v>
                </c:pt>
                <c:pt idx="16390">
                  <c:v>23.378906</c:v>
                </c:pt>
                <c:pt idx="16391">
                  <c:v>23.203125</c:v>
                </c:pt>
                <c:pt idx="16392">
                  <c:v>23.027344</c:v>
                </c:pt>
                <c:pt idx="16393">
                  <c:v>22.851562</c:v>
                </c:pt>
                <c:pt idx="16394">
                  <c:v>22.675781</c:v>
                </c:pt>
                <c:pt idx="16395">
                  <c:v>22.5</c:v>
                </c:pt>
                <c:pt idx="16396">
                  <c:v>22.324219</c:v>
                </c:pt>
                <c:pt idx="16397">
                  <c:v>22.148438</c:v>
                </c:pt>
                <c:pt idx="16398">
                  <c:v>21.972656</c:v>
                </c:pt>
                <c:pt idx="16399">
                  <c:v>21.796875</c:v>
                </c:pt>
                <c:pt idx="16400">
                  <c:v>21.621094</c:v>
                </c:pt>
                <c:pt idx="16401">
                  <c:v>21.445312</c:v>
                </c:pt>
                <c:pt idx="16402">
                  <c:v>21.269531</c:v>
                </c:pt>
                <c:pt idx="16403">
                  <c:v>21.09375</c:v>
                </c:pt>
                <c:pt idx="16404">
                  <c:v>20.917969</c:v>
                </c:pt>
                <c:pt idx="16405">
                  <c:v>20.742188</c:v>
                </c:pt>
                <c:pt idx="16406">
                  <c:v>20.566406</c:v>
                </c:pt>
                <c:pt idx="16407">
                  <c:v>20.390625</c:v>
                </c:pt>
                <c:pt idx="16408">
                  <c:v>20.214844</c:v>
                </c:pt>
                <c:pt idx="16409">
                  <c:v>20.039062</c:v>
                </c:pt>
                <c:pt idx="16410">
                  <c:v>19.863281</c:v>
                </c:pt>
                <c:pt idx="16411">
                  <c:v>19.6875</c:v>
                </c:pt>
                <c:pt idx="16412">
                  <c:v>19.511719</c:v>
                </c:pt>
                <c:pt idx="16413">
                  <c:v>19.335938</c:v>
                </c:pt>
                <c:pt idx="16414">
                  <c:v>19.160156</c:v>
                </c:pt>
                <c:pt idx="16415">
                  <c:v>18.984375</c:v>
                </c:pt>
                <c:pt idx="16416">
                  <c:v>18.808594</c:v>
                </c:pt>
                <c:pt idx="16417">
                  <c:v>18.632812</c:v>
                </c:pt>
                <c:pt idx="16418">
                  <c:v>18.457031</c:v>
                </c:pt>
                <c:pt idx="16419">
                  <c:v>18.28125</c:v>
                </c:pt>
                <c:pt idx="16420">
                  <c:v>18.105469</c:v>
                </c:pt>
                <c:pt idx="16421">
                  <c:v>17.929688</c:v>
                </c:pt>
                <c:pt idx="16422">
                  <c:v>17.753906</c:v>
                </c:pt>
                <c:pt idx="16423">
                  <c:v>17.578125</c:v>
                </c:pt>
                <c:pt idx="16424">
                  <c:v>17.402344</c:v>
                </c:pt>
                <c:pt idx="16425">
                  <c:v>17.226562</c:v>
                </c:pt>
                <c:pt idx="16426">
                  <c:v>17.050781</c:v>
                </c:pt>
                <c:pt idx="16427">
                  <c:v>16.875</c:v>
                </c:pt>
                <c:pt idx="16428">
                  <c:v>16.699219</c:v>
                </c:pt>
                <c:pt idx="16429">
                  <c:v>16.523438</c:v>
                </c:pt>
                <c:pt idx="16430">
                  <c:v>16.347656</c:v>
                </c:pt>
                <c:pt idx="16431">
                  <c:v>16.171875</c:v>
                </c:pt>
                <c:pt idx="16432">
                  <c:v>15.996094</c:v>
                </c:pt>
                <c:pt idx="16433">
                  <c:v>15.820312</c:v>
                </c:pt>
                <c:pt idx="16434">
                  <c:v>15.644531</c:v>
                </c:pt>
                <c:pt idx="16435">
                  <c:v>15.46875</c:v>
                </c:pt>
                <c:pt idx="16436">
                  <c:v>15.292969</c:v>
                </c:pt>
                <c:pt idx="16437">
                  <c:v>15.117188</c:v>
                </c:pt>
                <c:pt idx="16438">
                  <c:v>14.941406</c:v>
                </c:pt>
                <c:pt idx="16439">
                  <c:v>14.765625</c:v>
                </c:pt>
                <c:pt idx="16440">
                  <c:v>14.589844</c:v>
                </c:pt>
                <c:pt idx="16441">
                  <c:v>14.414062</c:v>
                </c:pt>
                <c:pt idx="16442">
                  <c:v>14.238281</c:v>
                </c:pt>
                <c:pt idx="16443">
                  <c:v>14.0625</c:v>
                </c:pt>
                <c:pt idx="16444">
                  <c:v>13.886719</c:v>
                </c:pt>
                <c:pt idx="16445">
                  <c:v>13.710938</c:v>
                </c:pt>
                <c:pt idx="16446">
                  <c:v>13.535156</c:v>
                </c:pt>
                <c:pt idx="16447">
                  <c:v>13.359375</c:v>
                </c:pt>
                <c:pt idx="16448">
                  <c:v>13.183594</c:v>
                </c:pt>
                <c:pt idx="16449">
                  <c:v>13.007812</c:v>
                </c:pt>
                <c:pt idx="16450">
                  <c:v>12.832031</c:v>
                </c:pt>
                <c:pt idx="16451">
                  <c:v>12.65625</c:v>
                </c:pt>
                <c:pt idx="16452">
                  <c:v>12.480469</c:v>
                </c:pt>
                <c:pt idx="16453">
                  <c:v>12.304688</c:v>
                </c:pt>
                <c:pt idx="16454">
                  <c:v>12.128906</c:v>
                </c:pt>
                <c:pt idx="16455">
                  <c:v>11.953125</c:v>
                </c:pt>
                <c:pt idx="16456">
                  <c:v>11.777344</c:v>
                </c:pt>
                <c:pt idx="16457">
                  <c:v>11.601562</c:v>
                </c:pt>
                <c:pt idx="16458">
                  <c:v>11.425781</c:v>
                </c:pt>
                <c:pt idx="16459">
                  <c:v>11.25</c:v>
                </c:pt>
                <c:pt idx="16460">
                  <c:v>11.074219</c:v>
                </c:pt>
                <c:pt idx="16461">
                  <c:v>10.898438</c:v>
                </c:pt>
                <c:pt idx="16462">
                  <c:v>10.722656</c:v>
                </c:pt>
                <c:pt idx="16463">
                  <c:v>10.546875</c:v>
                </c:pt>
                <c:pt idx="16464">
                  <c:v>10.371094</c:v>
                </c:pt>
                <c:pt idx="16465">
                  <c:v>10.195312</c:v>
                </c:pt>
                <c:pt idx="16466">
                  <c:v>10.019531</c:v>
                </c:pt>
                <c:pt idx="16467">
                  <c:v>9.84375</c:v>
                </c:pt>
                <c:pt idx="16468">
                  <c:v>9.667969</c:v>
                </c:pt>
                <c:pt idx="16469">
                  <c:v>9.492188</c:v>
                </c:pt>
                <c:pt idx="16470">
                  <c:v>9.316406</c:v>
                </c:pt>
                <c:pt idx="16471">
                  <c:v>9.140625</c:v>
                </c:pt>
                <c:pt idx="16472">
                  <c:v>8.964844</c:v>
                </c:pt>
                <c:pt idx="16473">
                  <c:v>8.789062</c:v>
                </c:pt>
                <c:pt idx="16474">
                  <c:v>8.613281</c:v>
                </c:pt>
                <c:pt idx="16475">
                  <c:v>8.4375</c:v>
                </c:pt>
                <c:pt idx="16476">
                  <c:v>8.261719</c:v>
                </c:pt>
                <c:pt idx="16477">
                  <c:v>8.085938</c:v>
                </c:pt>
                <c:pt idx="16478">
                  <c:v>7.910156</c:v>
                </c:pt>
                <c:pt idx="16479">
                  <c:v>7.734375</c:v>
                </c:pt>
                <c:pt idx="16480">
                  <c:v>7.558594</c:v>
                </c:pt>
                <c:pt idx="16481">
                  <c:v>7.382812</c:v>
                </c:pt>
                <c:pt idx="16482">
                  <c:v>7.207031</c:v>
                </c:pt>
                <c:pt idx="16483">
                  <c:v>7.03125</c:v>
                </c:pt>
                <c:pt idx="16484">
                  <c:v>6.855469</c:v>
                </c:pt>
                <c:pt idx="16485">
                  <c:v>6.679688</c:v>
                </c:pt>
                <c:pt idx="16486">
                  <c:v>6.503906</c:v>
                </c:pt>
                <c:pt idx="16487">
                  <c:v>6.328125</c:v>
                </c:pt>
                <c:pt idx="16488">
                  <c:v>6.152344</c:v>
                </c:pt>
                <c:pt idx="16489">
                  <c:v>5.976562</c:v>
                </c:pt>
                <c:pt idx="16490">
                  <c:v>5.800781</c:v>
                </c:pt>
                <c:pt idx="16491">
                  <c:v>5.625</c:v>
                </c:pt>
                <c:pt idx="16492">
                  <c:v>5.449219</c:v>
                </c:pt>
                <c:pt idx="16493">
                  <c:v>5.273438</c:v>
                </c:pt>
                <c:pt idx="16494">
                  <c:v>5.097656</c:v>
                </c:pt>
                <c:pt idx="16495">
                  <c:v>4.921875</c:v>
                </c:pt>
                <c:pt idx="16496">
                  <c:v>4.746094</c:v>
                </c:pt>
                <c:pt idx="16497">
                  <c:v>4.570312</c:v>
                </c:pt>
                <c:pt idx="16498">
                  <c:v>4.394531</c:v>
                </c:pt>
                <c:pt idx="16499">
                  <c:v>4.21875</c:v>
                </c:pt>
                <c:pt idx="16500">
                  <c:v>4.042969</c:v>
                </c:pt>
                <c:pt idx="16501">
                  <c:v>3.867188</c:v>
                </c:pt>
                <c:pt idx="16502">
                  <c:v>3.691406</c:v>
                </c:pt>
                <c:pt idx="16503">
                  <c:v>3.515625</c:v>
                </c:pt>
                <c:pt idx="16504">
                  <c:v>3.339844</c:v>
                </c:pt>
                <c:pt idx="16505">
                  <c:v>3.164062</c:v>
                </c:pt>
                <c:pt idx="16506">
                  <c:v>2.988281</c:v>
                </c:pt>
                <c:pt idx="16507">
                  <c:v>2.8125</c:v>
                </c:pt>
                <c:pt idx="16508">
                  <c:v>2.636719</c:v>
                </c:pt>
                <c:pt idx="16509">
                  <c:v>2.460938</c:v>
                </c:pt>
                <c:pt idx="16510">
                  <c:v>2.285156</c:v>
                </c:pt>
                <c:pt idx="16511">
                  <c:v>2.109375</c:v>
                </c:pt>
                <c:pt idx="16512">
                  <c:v>1.933594</c:v>
                </c:pt>
                <c:pt idx="16513">
                  <c:v>1.757812</c:v>
                </c:pt>
                <c:pt idx="16514">
                  <c:v>1.582031</c:v>
                </c:pt>
                <c:pt idx="16515">
                  <c:v>1.40625</c:v>
                </c:pt>
                <c:pt idx="16516">
                  <c:v>1.230469</c:v>
                </c:pt>
                <c:pt idx="16517">
                  <c:v>1.054688</c:v>
                </c:pt>
                <c:pt idx="16518">
                  <c:v>0.878906</c:v>
                </c:pt>
                <c:pt idx="16519">
                  <c:v>0.703125</c:v>
                </c:pt>
                <c:pt idx="16520">
                  <c:v>0.527344</c:v>
                </c:pt>
                <c:pt idx="16521">
                  <c:v>0.351562</c:v>
                </c:pt>
                <c:pt idx="16522">
                  <c:v>0.175781</c:v>
                </c:pt>
                <c:pt idx="16523">
                  <c:v>0</c:v>
                </c:pt>
                <c:pt idx="16524">
                  <c:v>-0.175781</c:v>
                </c:pt>
                <c:pt idx="16525">
                  <c:v>-0.351562</c:v>
                </c:pt>
                <c:pt idx="16526">
                  <c:v>-0.527344</c:v>
                </c:pt>
                <c:pt idx="16527">
                  <c:v>-0.703125</c:v>
                </c:pt>
                <c:pt idx="16528">
                  <c:v>-0.878906</c:v>
                </c:pt>
                <c:pt idx="16529">
                  <c:v>-1.054688</c:v>
                </c:pt>
                <c:pt idx="16530">
                  <c:v>-1.230469</c:v>
                </c:pt>
                <c:pt idx="16531">
                  <c:v>-1.40625</c:v>
                </c:pt>
                <c:pt idx="16532">
                  <c:v>-1.582031</c:v>
                </c:pt>
                <c:pt idx="16533">
                  <c:v>-1.757812</c:v>
                </c:pt>
                <c:pt idx="16534">
                  <c:v>-1.933594</c:v>
                </c:pt>
                <c:pt idx="16535">
                  <c:v>-2.109375</c:v>
                </c:pt>
                <c:pt idx="16536">
                  <c:v>-2.285156</c:v>
                </c:pt>
                <c:pt idx="16537">
                  <c:v>-2.460938</c:v>
                </c:pt>
                <c:pt idx="16538">
                  <c:v>-2.636719</c:v>
                </c:pt>
                <c:pt idx="16539">
                  <c:v>-2.8125</c:v>
                </c:pt>
                <c:pt idx="16540">
                  <c:v>-2.988281</c:v>
                </c:pt>
                <c:pt idx="16541">
                  <c:v>-3.164062</c:v>
                </c:pt>
                <c:pt idx="16542">
                  <c:v>-3.339844</c:v>
                </c:pt>
                <c:pt idx="16543">
                  <c:v>-3.515625</c:v>
                </c:pt>
                <c:pt idx="16544">
                  <c:v>-3.691406</c:v>
                </c:pt>
                <c:pt idx="16545">
                  <c:v>-3.867188</c:v>
                </c:pt>
                <c:pt idx="16546">
                  <c:v>-4.042969</c:v>
                </c:pt>
                <c:pt idx="16547">
                  <c:v>-4.21875</c:v>
                </c:pt>
                <c:pt idx="16548">
                  <c:v>-4.394531</c:v>
                </c:pt>
                <c:pt idx="16549">
                  <c:v>-4.570312</c:v>
                </c:pt>
                <c:pt idx="16550">
                  <c:v>-4.746094</c:v>
                </c:pt>
                <c:pt idx="16551">
                  <c:v>-4.921875</c:v>
                </c:pt>
                <c:pt idx="16552">
                  <c:v>-5.097656</c:v>
                </c:pt>
                <c:pt idx="16553">
                  <c:v>-5.273438</c:v>
                </c:pt>
                <c:pt idx="16554">
                  <c:v>-5.449219</c:v>
                </c:pt>
                <c:pt idx="16555">
                  <c:v>-5.625</c:v>
                </c:pt>
                <c:pt idx="16556">
                  <c:v>-5.800781</c:v>
                </c:pt>
                <c:pt idx="16557">
                  <c:v>-5.976562</c:v>
                </c:pt>
                <c:pt idx="16558">
                  <c:v>-6.152344</c:v>
                </c:pt>
                <c:pt idx="16559">
                  <c:v>-6.328125</c:v>
                </c:pt>
                <c:pt idx="16560">
                  <c:v>-6.503906</c:v>
                </c:pt>
                <c:pt idx="16561">
                  <c:v>-6.679688</c:v>
                </c:pt>
                <c:pt idx="16562">
                  <c:v>-6.855469</c:v>
                </c:pt>
                <c:pt idx="16563">
                  <c:v>-7.03125</c:v>
                </c:pt>
                <c:pt idx="16564">
                  <c:v>-7.207031</c:v>
                </c:pt>
                <c:pt idx="16565">
                  <c:v>-7.382812</c:v>
                </c:pt>
                <c:pt idx="16566">
                  <c:v>-7.558594</c:v>
                </c:pt>
                <c:pt idx="16567">
                  <c:v>-7.734375</c:v>
                </c:pt>
                <c:pt idx="16568">
                  <c:v>-7.910156</c:v>
                </c:pt>
                <c:pt idx="16569">
                  <c:v>-8.085938</c:v>
                </c:pt>
                <c:pt idx="16570">
                  <c:v>-8.261719</c:v>
                </c:pt>
                <c:pt idx="16571">
                  <c:v>-8.4375</c:v>
                </c:pt>
                <c:pt idx="16572">
                  <c:v>-8.613281</c:v>
                </c:pt>
                <c:pt idx="16573">
                  <c:v>-8.789062</c:v>
                </c:pt>
                <c:pt idx="16574">
                  <c:v>-8.964844</c:v>
                </c:pt>
                <c:pt idx="16575">
                  <c:v>-9.140625</c:v>
                </c:pt>
                <c:pt idx="16576">
                  <c:v>-9.316406</c:v>
                </c:pt>
                <c:pt idx="16577">
                  <c:v>-9.492188</c:v>
                </c:pt>
                <c:pt idx="16578">
                  <c:v>-9.667969</c:v>
                </c:pt>
                <c:pt idx="16579">
                  <c:v>-9.84375</c:v>
                </c:pt>
                <c:pt idx="16580">
                  <c:v>-10.019531</c:v>
                </c:pt>
                <c:pt idx="16581">
                  <c:v>-10.195312</c:v>
                </c:pt>
                <c:pt idx="16582">
                  <c:v>-10.371094</c:v>
                </c:pt>
                <c:pt idx="16583">
                  <c:v>-10.546875</c:v>
                </c:pt>
                <c:pt idx="16584">
                  <c:v>-10.722656</c:v>
                </c:pt>
                <c:pt idx="16585">
                  <c:v>-10.898438</c:v>
                </c:pt>
                <c:pt idx="16586">
                  <c:v>-11.074219</c:v>
                </c:pt>
                <c:pt idx="16587">
                  <c:v>-11.25</c:v>
                </c:pt>
                <c:pt idx="16588">
                  <c:v>-11.425781</c:v>
                </c:pt>
                <c:pt idx="16589">
                  <c:v>-11.601562</c:v>
                </c:pt>
                <c:pt idx="16590">
                  <c:v>-11.777344</c:v>
                </c:pt>
                <c:pt idx="16591">
                  <c:v>-11.953125</c:v>
                </c:pt>
                <c:pt idx="16592">
                  <c:v>-12.128906</c:v>
                </c:pt>
                <c:pt idx="16593">
                  <c:v>-12.304688</c:v>
                </c:pt>
                <c:pt idx="16594">
                  <c:v>-12.480469</c:v>
                </c:pt>
                <c:pt idx="16595">
                  <c:v>-12.65625</c:v>
                </c:pt>
                <c:pt idx="16596">
                  <c:v>-12.832031</c:v>
                </c:pt>
                <c:pt idx="16597">
                  <c:v>-13.007812</c:v>
                </c:pt>
                <c:pt idx="16598">
                  <c:v>-13.183594</c:v>
                </c:pt>
                <c:pt idx="16599">
                  <c:v>-13.359375</c:v>
                </c:pt>
                <c:pt idx="16600">
                  <c:v>-13.535156</c:v>
                </c:pt>
                <c:pt idx="16601">
                  <c:v>-13.710938</c:v>
                </c:pt>
                <c:pt idx="16602">
                  <c:v>-13.886719</c:v>
                </c:pt>
                <c:pt idx="16603">
                  <c:v>-14.0625</c:v>
                </c:pt>
                <c:pt idx="16604">
                  <c:v>-14.238281</c:v>
                </c:pt>
                <c:pt idx="16605">
                  <c:v>-14.414062</c:v>
                </c:pt>
                <c:pt idx="16606">
                  <c:v>-14.589844</c:v>
                </c:pt>
                <c:pt idx="16607">
                  <c:v>-14.765625</c:v>
                </c:pt>
                <c:pt idx="16608">
                  <c:v>-14.941406</c:v>
                </c:pt>
                <c:pt idx="16609">
                  <c:v>-15.117188</c:v>
                </c:pt>
                <c:pt idx="16610">
                  <c:v>-15.292969</c:v>
                </c:pt>
                <c:pt idx="16611">
                  <c:v>-15.46875</c:v>
                </c:pt>
                <c:pt idx="16612">
                  <c:v>-15.644531</c:v>
                </c:pt>
                <c:pt idx="16613">
                  <c:v>-15.820312</c:v>
                </c:pt>
                <c:pt idx="16614">
                  <c:v>-15.996094</c:v>
                </c:pt>
                <c:pt idx="16615">
                  <c:v>-16.171875</c:v>
                </c:pt>
                <c:pt idx="16616">
                  <c:v>-16.347656</c:v>
                </c:pt>
                <c:pt idx="16617">
                  <c:v>-16.523438</c:v>
                </c:pt>
                <c:pt idx="16618">
                  <c:v>-16.699219</c:v>
                </c:pt>
                <c:pt idx="16619">
                  <c:v>-16.875</c:v>
                </c:pt>
                <c:pt idx="16620">
                  <c:v>-17.050781</c:v>
                </c:pt>
                <c:pt idx="16621">
                  <c:v>-17.226562</c:v>
                </c:pt>
                <c:pt idx="16622">
                  <c:v>-17.402344</c:v>
                </c:pt>
                <c:pt idx="16623">
                  <c:v>-17.578125</c:v>
                </c:pt>
                <c:pt idx="16624">
                  <c:v>-17.753906</c:v>
                </c:pt>
                <c:pt idx="16625">
                  <c:v>-17.929688</c:v>
                </c:pt>
                <c:pt idx="16626">
                  <c:v>-18.105469</c:v>
                </c:pt>
                <c:pt idx="16627">
                  <c:v>-18.28125</c:v>
                </c:pt>
                <c:pt idx="16628">
                  <c:v>-18.457031</c:v>
                </c:pt>
                <c:pt idx="16629">
                  <c:v>-18.632812</c:v>
                </c:pt>
                <c:pt idx="16630">
                  <c:v>-18.808594</c:v>
                </c:pt>
                <c:pt idx="16631">
                  <c:v>-18.984375</c:v>
                </c:pt>
                <c:pt idx="16632">
                  <c:v>-19.160156</c:v>
                </c:pt>
                <c:pt idx="16633">
                  <c:v>-19.335938</c:v>
                </c:pt>
                <c:pt idx="16634">
                  <c:v>-19.511719</c:v>
                </c:pt>
                <c:pt idx="16635">
                  <c:v>-19.6875</c:v>
                </c:pt>
                <c:pt idx="16636">
                  <c:v>-19.863281</c:v>
                </c:pt>
                <c:pt idx="16637">
                  <c:v>-20.039062</c:v>
                </c:pt>
                <c:pt idx="16638">
                  <c:v>-20.214844</c:v>
                </c:pt>
                <c:pt idx="16639">
                  <c:v>-20.390625</c:v>
                </c:pt>
                <c:pt idx="16640">
                  <c:v>-20.566406</c:v>
                </c:pt>
                <c:pt idx="16641">
                  <c:v>-20.742188</c:v>
                </c:pt>
                <c:pt idx="16642">
                  <c:v>-20.917969</c:v>
                </c:pt>
                <c:pt idx="16643">
                  <c:v>-21.09375</c:v>
                </c:pt>
                <c:pt idx="16644">
                  <c:v>-21.269531</c:v>
                </c:pt>
                <c:pt idx="16645">
                  <c:v>-21.445312</c:v>
                </c:pt>
                <c:pt idx="16646">
                  <c:v>-21.621094</c:v>
                </c:pt>
                <c:pt idx="16647">
                  <c:v>-21.796875</c:v>
                </c:pt>
                <c:pt idx="16648">
                  <c:v>-21.972656</c:v>
                </c:pt>
                <c:pt idx="16649">
                  <c:v>-22.148438</c:v>
                </c:pt>
                <c:pt idx="16650">
                  <c:v>-22.324219</c:v>
                </c:pt>
                <c:pt idx="16651">
                  <c:v>-22.5</c:v>
                </c:pt>
                <c:pt idx="16652">
                  <c:v>-22.675781</c:v>
                </c:pt>
                <c:pt idx="16653">
                  <c:v>-22.851562</c:v>
                </c:pt>
                <c:pt idx="16654">
                  <c:v>-23.027344</c:v>
                </c:pt>
                <c:pt idx="16655">
                  <c:v>-23.203125</c:v>
                </c:pt>
                <c:pt idx="16656">
                  <c:v>-23.378906</c:v>
                </c:pt>
                <c:pt idx="16657">
                  <c:v>-23.554688</c:v>
                </c:pt>
                <c:pt idx="16658">
                  <c:v>-23.730469</c:v>
                </c:pt>
                <c:pt idx="16659">
                  <c:v>-23.90625</c:v>
                </c:pt>
                <c:pt idx="16660">
                  <c:v>-24.082031</c:v>
                </c:pt>
                <c:pt idx="16661">
                  <c:v>-24.257812</c:v>
                </c:pt>
                <c:pt idx="16662">
                  <c:v>-24.433594</c:v>
                </c:pt>
                <c:pt idx="16663">
                  <c:v>-24.609375</c:v>
                </c:pt>
                <c:pt idx="16664">
                  <c:v>-24.785156</c:v>
                </c:pt>
                <c:pt idx="16665">
                  <c:v>-24.960938</c:v>
                </c:pt>
                <c:pt idx="16666">
                  <c:v>-25.136719</c:v>
                </c:pt>
                <c:pt idx="16667">
                  <c:v>-25.3125</c:v>
                </c:pt>
                <c:pt idx="16668">
                  <c:v>-25.488281</c:v>
                </c:pt>
                <c:pt idx="16669">
                  <c:v>-25.664062</c:v>
                </c:pt>
                <c:pt idx="16670">
                  <c:v>-25.839844</c:v>
                </c:pt>
                <c:pt idx="16671">
                  <c:v>-26.015625</c:v>
                </c:pt>
                <c:pt idx="16672">
                  <c:v>-26.191406</c:v>
                </c:pt>
                <c:pt idx="16673">
                  <c:v>-26.367188</c:v>
                </c:pt>
                <c:pt idx="16674">
                  <c:v>-26.542969</c:v>
                </c:pt>
                <c:pt idx="16675">
                  <c:v>-26.71875</c:v>
                </c:pt>
                <c:pt idx="16676">
                  <c:v>-26.894531</c:v>
                </c:pt>
                <c:pt idx="16677">
                  <c:v>-27.070312</c:v>
                </c:pt>
                <c:pt idx="16678">
                  <c:v>-27.246094</c:v>
                </c:pt>
                <c:pt idx="16679">
                  <c:v>-27.421875</c:v>
                </c:pt>
                <c:pt idx="16680">
                  <c:v>-27.597656</c:v>
                </c:pt>
                <c:pt idx="16681">
                  <c:v>-27.773438</c:v>
                </c:pt>
                <c:pt idx="16682">
                  <c:v>-27.949219</c:v>
                </c:pt>
                <c:pt idx="16683">
                  <c:v>-28.125</c:v>
                </c:pt>
                <c:pt idx="16684">
                  <c:v>-28.300781</c:v>
                </c:pt>
                <c:pt idx="16685">
                  <c:v>-28.476562</c:v>
                </c:pt>
                <c:pt idx="16686">
                  <c:v>-28.652344</c:v>
                </c:pt>
                <c:pt idx="16687">
                  <c:v>-28.828125</c:v>
                </c:pt>
                <c:pt idx="16688">
                  <c:v>-29.003906</c:v>
                </c:pt>
                <c:pt idx="16689">
                  <c:v>-29.179688</c:v>
                </c:pt>
                <c:pt idx="16690">
                  <c:v>-29.355469</c:v>
                </c:pt>
                <c:pt idx="16691">
                  <c:v>-29.53125</c:v>
                </c:pt>
                <c:pt idx="16692">
                  <c:v>-29.707031</c:v>
                </c:pt>
                <c:pt idx="16693">
                  <c:v>-29.882812</c:v>
                </c:pt>
                <c:pt idx="16694">
                  <c:v>-30.058594</c:v>
                </c:pt>
                <c:pt idx="16695">
                  <c:v>-30.234375</c:v>
                </c:pt>
                <c:pt idx="16696">
                  <c:v>-30.410156</c:v>
                </c:pt>
                <c:pt idx="16697">
                  <c:v>-30.585938</c:v>
                </c:pt>
                <c:pt idx="16698">
                  <c:v>-30.761719</c:v>
                </c:pt>
                <c:pt idx="16699">
                  <c:v>-30.9375</c:v>
                </c:pt>
                <c:pt idx="16700">
                  <c:v>-31.113281</c:v>
                </c:pt>
                <c:pt idx="16701">
                  <c:v>-31.289062</c:v>
                </c:pt>
                <c:pt idx="16702">
                  <c:v>-31.464844</c:v>
                </c:pt>
                <c:pt idx="16703">
                  <c:v>-31.640625</c:v>
                </c:pt>
                <c:pt idx="16704">
                  <c:v>-31.816406</c:v>
                </c:pt>
                <c:pt idx="16705">
                  <c:v>-31.992188</c:v>
                </c:pt>
                <c:pt idx="16706">
                  <c:v>-32.167969</c:v>
                </c:pt>
                <c:pt idx="16707">
                  <c:v>-32.34375</c:v>
                </c:pt>
                <c:pt idx="16708">
                  <c:v>-32.519531</c:v>
                </c:pt>
                <c:pt idx="16709">
                  <c:v>-32.695312</c:v>
                </c:pt>
                <c:pt idx="16710">
                  <c:v>-32.871094</c:v>
                </c:pt>
                <c:pt idx="16711">
                  <c:v>-33.046875</c:v>
                </c:pt>
                <c:pt idx="16712">
                  <c:v>-33.222656</c:v>
                </c:pt>
                <c:pt idx="16713">
                  <c:v>-33.398438</c:v>
                </c:pt>
                <c:pt idx="16714">
                  <c:v>-33.574219</c:v>
                </c:pt>
                <c:pt idx="16715">
                  <c:v>-33.75</c:v>
                </c:pt>
                <c:pt idx="16716">
                  <c:v>-33.925781</c:v>
                </c:pt>
                <c:pt idx="16717">
                  <c:v>-34.101562</c:v>
                </c:pt>
                <c:pt idx="16718">
                  <c:v>-34.277344</c:v>
                </c:pt>
                <c:pt idx="16719">
                  <c:v>-34.453125</c:v>
                </c:pt>
                <c:pt idx="16720">
                  <c:v>-34.628906</c:v>
                </c:pt>
                <c:pt idx="16721">
                  <c:v>-34.804688</c:v>
                </c:pt>
                <c:pt idx="16722">
                  <c:v>-34.980469</c:v>
                </c:pt>
                <c:pt idx="16723">
                  <c:v>-35.15625</c:v>
                </c:pt>
                <c:pt idx="16724">
                  <c:v>-35.332031</c:v>
                </c:pt>
                <c:pt idx="16725">
                  <c:v>-35.507812</c:v>
                </c:pt>
                <c:pt idx="16726">
                  <c:v>-35.683594</c:v>
                </c:pt>
                <c:pt idx="16727">
                  <c:v>-35.859375</c:v>
                </c:pt>
                <c:pt idx="16728">
                  <c:v>-36.035156</c:v>
                </c:pt>
                <c:pt idx="16729">
                  <c:v>-36.210938</c:v>
                </c:pt>
                <c:pt idx="16730">
                  <c:v>-36.386719</c:v>
                </c:pt>
                <c:pt idx="16731">
                  <c:v>-36.5625</c:v>
                </c:pt>
                <c:pt idx="16732">
                  <c:v>-36.738281</c:v>
                </c:pt>
                <c:pt idx="16733">
                  <c:v>-36.914062</c:v>
                </c:pt>
                <c:pt idx="16734">
                  <c:v>-37.089844</c:v>
                </c:pt>
                <c:pt idx="16735">
                  <c:v>-37.265625</c:v>
                </c:pt>
                <c:pt idx="16736">
                  <c:v>-37.441406</c:v>
                </c:pt>
                <c:pt idx="16737">
                  <c:v>-37.617188</c:v>
                </c:pt>
                <c:pt idx="16738">
                  <c:v>-37.792969</c:v>
                </c:pt>
                <c:pt idx="16739">
                  <c:v>-37.96875</c:v>
                </c:pt>
                <c:pt idx="16740">
                  <c:v>-38.144531</c:v>
                </c:pt>
                <c:pt idx="16741">
                  <c:v>-38.320312</c:v>
                </c:pt>
                <c:pt idx="16742">
                  <c:v>-38.496094</c:v>
                </c:pt>
                <c:pt idx="16743">
                  <c:v>-38.671875</c:v>
                </c:pt>
                <c:pt idx="16744">
                  <c:v>-38.847656</c:v>
                </c:pt>
                <c:pt idx="16745">
                  <c:v>-39.023438</c:v>
                </c:pt>
                <c:pt idx="16746">
                  <c:v>-39.199219</c:v>
                </c:pt>
                <c:pt idx="16747">
                  <c:v>-39.375</c:v>
                </c:pt>
                <c:pt idx="16748">
                  <c:v>-39.550781</c:v>
                </c:pt>
                <c:pt idx="16749">
                  <c:v>-39.726562</c:v>
                </c:pt>
                <c:pt idx="16750">
                  <c:v>-39.902344</c:v>
                </c:pt>
                <c:pt idx="16751">
                  <c:v>-40.078125</c:v>
                </c:pt>
                <c:pt idx="16752">
                  <c:v>-40.253906</c:v>
                </c:pt>
                <c:pt idx="16753">
                  <c:v>-40.429688</c:v>
                </c:pt>
                <c:pt idx="16754">
                  <c:v>-40.605469</c:v>
                </c:pt>
                <c:pt idx="16755">
                  <c:v>-40.78125</c:v>
                </c:pt>
                <c:pt idx="16756">
                  <c:v>-40.957031</c:v>
                </c:pt>
                <c:pt idx="16757">
                  <c:v>-41.132812</c:v>
                </c:pt>
                <c:pt idx="16758">
                  <c:v>-41.308594</c:v>
                </c:pt>
                <c:pt idx="16759">
                  <c:v>-41.484375</c:v>
                </c:pt>
                <c:pt idx="16760">
                  <c:v>-41.660156</c:v>
                </c:pt>
                <c:pt idx="16761">
                  <c:v>-41.835938</c:v>
                </c:pt>
                <c:pt idx="16762">
                  <c:v>-42.011719</c:v>
                </c:pt>
                <c:pt idx="16763">
                  <c:v>-42.1875</c:v>
                </c:pt>
                <c:pt idx="16764">
                  <c:v>-42.363281</c:v>
                </c:pt>
                <c:pt idx="16765">
                  <c:v>-42.539062</c:v>
                </c:pt>
                <c:pt idx="16766">
                  <c:v>-42.714844</c:v>
                </c:pt>
                <c:pt idx="16767">
                  <c:v>-42.890625</c:v>
                </c:pt>
                <c:pt idx="16768">
                  <c:v>-43.066406</c:v>
                </c:pt>
                <c:pt idx="16769">
                  <c:v>-43.242188</c:v>
                </c:pt>
                <c:pt idx="16770">
                  <c:v>-43.417969</c:v>
                </c:pt>
                <c:pt idx="16771">
                  <c:v>-43.59375</c:v>
                </c:pt>
                <c:pt idx="16772">
                  <c:v>-43.769531</c:v>
                </c:pt>
                <c:pt idx="16773">
                  <c:v>-43.945312</c:v>
                </c:pt>
                <c:pt idx="16774">
                  <c:v>-44.121094</c:v>
                </c:pt>
                <c:pt idx="16775">
                  <c:v>-44.296875</c:v>
                </c:pt>
                <c:pt idx="16776">
                  <c:v>-44.472656</c:v>
                </c:pt>
                <c:pt idx="16777">
                  <c:v>-44.648438</c:v>
                </c:pt>
                <c:pt idx="16778">
                  <c:v>-44.824219</c:v>
                </c:pt>
                <c:pt idx="16779">
                  <c:v>-45</c:v>
                </c:pt>
                <c:pt idx="16780">
                  <c:v>-45.175781</c:v>
                </c:pt>
                <c:pt idx="16781">
                  <c:v>-45.351562</c:v>
                </c:pt>
                <c:pt idx="16782">
                  <c:v>-45.527344</c:v>
                </c:pt>
                <c:pt idx="16783">
                  <c:v>-45.703125</c:v>
                </c:pt>
                <c:pt idx="16784">
                  <c:v>-45.878906</c:v>
                </c:pt>
                <c:pt idx="16785">
                  <c:v>-46.054688</c:v>
                </c:pt>
                <c:pt idx="16786">
                  <c:v>-46.230469</c:v>
                </c:pt>
                <c:pt idx="16787">
                  <c:v>-46.40625</c:v>
                </c:pt>
                <c:pt idx="16788">
                  <c:v>-46.582031</c:v>
                </c:pt>
                <c:pt idx="16789">
                  <c:v>-46.757812</c:v>
                </c:pt>
                <c:pt idx="16790">
                  <c:v>-46.933594</c:v>
                </c:pt>
                <c:pt idx="16791">
                  <c:v>-47.109375</c:v>
                </c:pt>
                <c:pt idx="16792">
                  <c:v>-47.285156</c:v>
                </c:pt>
                <c:pt idx="16793">
                  <c:v>-47.460938</c:v>
                </c:pt>
                <c:pt idx="16794">
                  <c:v>-47.636719</c:v>
                </c:pt>
                <c:pt idx="16795">
                  <c:v>-47.8125</c:v>
                </c:pt>
                <c:pt idx="16796">
                  <c:v>-47.988281</c:v>
                </c:pt>
                <c:pt idx="16797">
                  <c:v>-48.164062</c:v>
                </c:pt>
                <c:pt idx="16798">
                  <c:v>-48.339844</c:v>
                </c:pt>
                <c:pt idx="16799">
                  <c:v>-48.515625</c:v>
                </c:pt>
                <c:pt idx="16800">
                  <c:v>-48.691406</c:v>
                </c:pt>
                <c:pt idx="16801">
                  <c:v>-48.867188</c:v>
                </c:pt>
                <c:pt idx="16802">
                  <c:v>-49.042969</c:v>
                </c:pt>
                <c:pt idx="16803">
                  <c:v>-49.21875</c:v>
                </c:pt>
                <c:pt idx="16804">
                  <c:v>-49.394531</c:v>
                </c:pt>
                <c:pt idx="16805">
                  <c:v>-49.570312</c:v>
                </c:pt>
                <c:pt idx="16806">
                  <c:v>-49.746094</c:v>
                </c:pt>
                <c:pt idx="16807">
                  <c:v>-49.921875</c:v>
                </c:pt>
                <c:pt idx="16808">
                  <c:v>-50.097656</c:v>
                </c:pt>
                <c:pt idx="16809">
                  <c:v>-50.273438</c:v>
                </c:pt>
                <c:pt idx="16810">
                  <c:v>-50.449219</c:v>
                </c:pt>
                <c:pt idx="16811">
                  <c:v>-50.625</c:v>
                </c:pt>
                <c:pt idx="16812">
                  <c:v>-50.800781</c:v>
                </c:pt>
                <c:pt idx="16813">
                  <c:v>-50.976562</c:v>
                </c:pt>
                <c:pt idx="16814">
                  <c:v>-51.152344</c:v>
                </c:pt>
                <c:pt idx="16815">
                  <c:v>-51.328125</c:v>
                </c:pt>
                <c:pt idx="16816">
                  <c:v>-51.503906</c:v>
                </c:pt>
                <c:pt idx="16817">
                  <c:v>-51.679688</c:v>
                </c:pt>
                <c:pt idx="16818">
                  <c:v>-51.855469</c:v>
                </c:pt>
                <c:pt idx="16819">
                  <c:v>-52.03125</c:v>
                </c:pt>
                <c:pt idx="16820">
                  <c:v>-52.207031</c:v>
                </c:pt>
                <c:pt idx="16821">
                  <c:v>-52.382812</c:v>
                </c:pt>
                <c:pt idx="16822">
                  <c:v>-52.558594</c:v>
                </c:pt>
                <c:pt idx="16823">
                  <c:v>-52.734375</c:v>
                </c:pt>
                <c:pt idx="16824">
                  <c:v>-52.910156</c:v>
                </c:pt>
                <c:pt idx="16825">
                  <c:v>-53.085938</c:v>
                </c:pt>
                <c:pt idx="16826">
                  <c:v>-53.261719</c:v>
                </c:pt>
                <c:pt idx="16827">
                  <c:v>-53.4375</c:v>
                </c:pt>
                <c:pt idx="16828">
                  <c:v>-53.613281</c:v>
                </c:pt>
                <c:pt idx="16829">
                  <c:v>-53.789062</c:v>
                </c:pt>
                <c:pt idx="16830">
                  <c:v>-53.964844</c:v>
                </c:pt>
                <c:pt idx="16831">
                  <c:v>-54.140625</c:v>
                </c:pt>
                <c:pt idx="16832">
                  <c:v>-54.316406</c:v>
                </c:pt>
                <c:pt idx="16833">
                  <c:v>-54.492188</c:v>
                </c:pt>
                <c:pt idx="16834">
                  <c:v>-54.667969</c:v>
                </c:pt>
                <c:pt idx="16835">
                  <c:v>-54.84375</c:v>
                </c:pt>
                <c:pt idx="16836">
                  <c:v>-55.019531</c:v>
                </c:pt>
                <c:pt idx="16837">
                  <c:v>-55.195312</c:v>
                </c:pt>
                <c:pt idx="16838">
                  <c:v>-55.371094</c:v>
                </c:pt>
                <c:pt idx="16839">
                  <c:v>-55.546875</c:v>
                </c:pt>
                <c:pt idx="16840">
                  <c:v>-55.722656</c:v>
                </c:pt>
                <c:pt idx="16841">
                  <c:v>-55.898438</c:v>
                </c:pt>
                <c:pt idx="16842">
                  <c:v>-56.074219</c:v>
                </c:pt>
                <c:pt idx="16843">
                  <c:v>-56.25</c:v>
                </c:pt>
                <c:pt idx="16844">
                  <c:v>-56.425781</c:v>
                </c:pt>
                <c:pt idx="16845">
                  <c:v>-56.601562</c:v>
                </c:pt>
                <c:pt idx="16846">
                  <c:v>-56.777344</c:v>
                </c:pt>
                <c:pt idx="16847">
                  <c:v>-56.953125</c:v>
                </c:pt>
                <c:pt idx="16848">
                  <c:v>-57.128906</c:v>
                </c:pt>
                <c:pt idx="16849">
                  <c:v>-57.304688</c:v>
                </c:pt>
                <c:pt idx="16850">
                  <c:v>-57.480469</c:v>
                </c:pt>
                <c:pt idx="16851">
                  <c:v>-57.65625</c:v>
                </c:pt>
                <c:pt idx="16852">
                  <c:v>-57.832031</c:v>
                </c:pt>
                <c:pt idx="16853">
                  <c:v>-58.007812</c:v>
                </c:pt>
                <c:pt idx="16854">
                  <c:v>-58.183594</c:v>
                </c:pt>
                <c:pt idx="16855">
                  <c:v>-58.359375</c:v>
                </c:pt>
                <c:pt idx="16856">
                  <c:v>-58.535156</c:v>
                </c:pt>
                <c:pt idx="16857">
                  <c:v>-58.710938</c:v>
                </c:pt>
                <c:pt idx="16858">
                  <c:v>-58.886719</c:v>
                </c:pt>
                <c:pt idx="16859">
                  <c:v>-59.0625</c:v>
                </c:pt>
                <c:pt idx="16860">
                  <c:v>-59.238281</c:v>
                </c:pt>
                <c:pt idx="16861">
                  <c:v>-59.414062</c:v>
                </c:pt>
                <c:pt idx="16862">
                  <c:v>-59.589844</c:v>
                </c:pt>
                <c:pt idx="16863">
                  <c:v>-59.765625</c:v>
                </c:pt>
                <c:pt idx="16864">
                  <c:v>-59.941406</c:v>
                </c:pt>
                <c:pt idx="16865">
                  <c:v>-60.117188</c:v>
                </c:pt>
                <c:pt idx="16866">
                  <c:v>-60.292969</c:v>
                </c:pt>
                <c:pt idx="16867">
                  <c:v>-60.46875</c:v>
                </c:pt>
                <c:pt idx="16868">
                  <c:v>-60.644531</c:v>
                </c:pt>
                <c:pt idx="16869">
                  <c:v>-60.820312</c:v>
                </c:pt>
                <c:pt idx="16870">
                  <c:v>-60.996094</c:v>
                </c:pt>
                <c:pt idx="16871">
                  <c:v>-61.171875</c:v>
                </c:pt>
                <c:pt idx="16872">
                  <c:v>-61.347656</c:v>
                </c:pt>
                <c:pt idx="16873">
                  <c:v>-61.523438</c:v>
                </c:pt>
                <c:pt idx="16874">
                  <c:v>-61.699219</c:v>
                </c:pt>
                <c:pt idx="16875">
                  <c:v>-61.875</c:v>
                </c:pt>
                <c:pt idx="16876">
                  <c:v>-62.050781</c:v>
                </c:pt>
                <c:pt idx="16877">
                  <c:v>-62.226562</c:v>
                </c:pt>
                <c:pt idx="16878">
                  <c:v>-62.402344</c:v>
                </c:pt>
                <c:pt idx="16879">
                  <c:v>-62.578125</c:v>
                </c:pt>
                <c:pt idx="16880">
                  <c:v>-62.753906</c:v>
                </c:pt>
                <c:pt idx="16881">
                  <c:v>-62.929688</c:v>
                </c:pt>
                <c:pt idx="16882">
                  <c:v>-63.105469</c:v>
                </c:pt>
                <c:pt idx="16883">
                  <c:v>-63.28125</c:v>
                </c:pt>
                <c:pt idx="16884">
                  <c:v>-63.457031</c:v>
                </c:pt>
                <c:pt idx="16885">
                  <c:v>-63.632812</c:v>
                </c:pt>
                <c:pt idx="16886">
                  <c:v>-63.808594</c:v>
                </c:pt>
                <c:pt idx="16887">
                  <c:v>-63.984375</c:v>
                </c:pt>
                <c:pt idx="16888">
                  <c:v>-64.160156</c:v>
                </c:pt>
                <c:pt idx="16889">
                  <c:v>-64.335938</c:v>
                </c:pt>
                <c:pt idx="16890">
                  <c:v>-64.511719</c:v>
                </c:pt>
                <c:pt idx="16891">
                  <c:v>-64.6875</c:v>
                </c:pt>
                <c:pt idx="16892">
                  <c:v>-64.863281</c:v>
                </c:pt>
                <c:pt idx="16893">
                  <c:v>-65.039062</c:v>
                </c:pt>
                <c:pt idx="16894">
                  <c:v>-65.214844</c:v>
                </c:pt>
                <c:pt idx="16895">
                  <c:v>-65.390625</c:v>
                </c:pt>
                <c:pt idx="16896">
                  <c:v>-65.566406</c:v>
                </c:pt>
                <c:pt idx="16897">
                  <c:v>-65.742188</c:v>
                </c:pt>
                <c:pt idx="16898">
                  <c:v>-65.917969</c:v>
                </c:pt>
                <c:pt idx="16899">
                  <c:v>-66.09375</c:v>
                </c:pt>
                <c:pt idx="16900">
                  <c:v>-66.269531</c:v>
                </c:pt>
                <c:pt idx="16901">
                  <c:v>-66.445312</c:v>
                </c:pt>
                <c:pt idx="16902">
                  <c:v>-66.621094</c:v>
                </c:pt>
                <c:pt idx="16903">
                  <c:v>-66.796875</c:v>
                </c:pt>
                <c:pt idx="16904">
                  <c:v>-66.972656</c:v>
                </c:pt>
                <c:pt idx="16905">
                  <c:v>-67.148438</c:v>
                </c:pt>
                <c:pt idx="16906">
                  <c:v>-67.324219</c:v>
                </c:pt>
                <c:pt idx="16907">
                  <c:v>-67.5</c:v>
                </c:pt>
                <c:pt idx="16908">
                  <c:v>-67.675781</c:v>
                </c:pt>
                <c:pt idx="16909">
                  <c:v>-67.851562</c:v>
                </c:pt>
                <c:pt idx="16910">
                  <c:v>-68.027344</c:v>
                </c:pt>
                <c:pt idx="16911">
                  <c:v>-68.203125</c:v>
                </c:pt>
                <c:pt idx="16912">
                  <c:v>-68.378906</c:v>
                </c:pt>
                <c:pt idx="16913">
                  <c:v>-68.554688</c:v>
                </c:pt>
                <c:pt idx="16914">
                  <c:v>-68.730469</c:v>
                </c:pt>
                <c:pt idx="16915">
                  <c:v>-68.90625</c:v>
                </c:pt>
                <c:pt idx="16916">
                  <c:v>-69.082031</c:v>
                </c:pt>
                <c:pt idx="16917">
                  <c:v>-69.257812</c:v>
                </c:pt>
                <c:pt idx="16918">
                  <c:v>-69.433594</c:v>
                </c:pt>
                <c:pt idx="16919">
                  <c:v>-69.609375</c:v>
                </c:pt>
                <c:pt idx="16920">
                  <c:v>-69.785156</c:v>
                </c:pt>
                <c:pt idx="16921">
                  <c:v>-69.960938</c:v>
                </c:pt>
                <c:pt idx="16922">
                  <c:v>-70.136719</c:v>
                </c:pt>
                <c:pt idx="16923">
                  <c:v>-70.3125</c:v>
                </c:pt>
                <c:pt idx="16924">
                  <c:v>-70.488281</c:v>
                </c:pt>
                <c:pt idx="16925">
                  <c:v>-70.664062</c:v>
                </c:pt>
                <c:pt idx="16926">
                  <c:v>-70.839844</c:v>
                </c:pt>
                <c:pt idx="16927">
                  <c:v>-71.015625</c:v>
                </c:pt>
                <c:pt idx="16928">
                  <c:v>-71.191406</c:v>
                </c:pt>
                <c:pt idx="16929">
                  <c:v>-71.367188</c:v>
                </c:pt>
                <c:pt idx="16930">
                  <c:v>-71.542969</c:v>
                </c:pt>
                <c:pt idx="16931">
                  <c:v>-71.71875</c:v>
                </c:pt>
                <c:pt idx="16932">
                  <c:v>-71.894531</c:v>
                </c:pt>
                <c:pt idx="16933">
                  <c:v>-72.070312</c:v>
                </c:pt>
                <c:pt idx="16934">
                  <c:v>-72.246094</c:v>
                </c:pt>
                <c:pt idx="16935">
                  <c:v>-72.421875</c:v>
                </c:pt>
                <c:pt idx="16936">
                  <c:v>-72.597656</c:v>
                </c:pt>
                <c:pt idx="16937">
                  <c:v>-72.773438</c:v>
                </c:pt>
                <c:pt idx="16938">
                  <c:v>-72.949219</c:v>
                </c:pt>
                <c:pt idx="16939">
                  <c:v>-73.125</c:v>
                </c:pt>
                <c:pt idx="16940">
                  <c:v>-73.300781</c:v>
                </c:pt>
                <c:pt idx="16941">
                  <c:v>-73.476562</c:v>
                </c:pt>
                <c:pt idx="16942">
                  <c:v>-73.652344</c:v>
                </c:pt>
                <c:pt idx="16943">
                  <c:v>-73.828125</c:v>
                </c:pt>
                <c:pt idx="16944">
                  <c:v>-74.003906</c:v>
                </c:pt>
                <c:pt idx="16945">
                  <c:v>-74.179688</c:v>
                </c:pt>
                <c:pt idx="16946">
                  <c:v>-74.355469</c:v>
                </c:pt>
                <c:pt idx="16947">
                  <c:v>-74.53125</c:v>
                </c:pt>
                <c:pt idx="16948">
                  <c:v>-74.707031</c:v>
                </c:pt>
                <c:pt idx="16949">
                  <c:v>-74.882812</c:v>
                </c:pt>
                <c:pt idx="16950">
                  <c:v>-75.058594</c:v>
                </c:pt>
                <c:pt idx="16951">
                  <c:v>-75.234375</c:v>
                </c:pt>
                <c:pt idx="16952">
                  <c:v>-75.410156</c:v>
                </c:pt>
                <c:pt idx="16953">
                  <c:v>-75.585938</c:v>
                </c:pt>
                <c:pt idx="16954">
                  <c:v>-75.761719</c:v>
                </c:pt>
                <c:pt idx="16955">
                  <c:v>-75.9375</c:v>
                </c:pt>
                <c:pt idx="16956">
                  <c:v>-76.113281</c:v>
                </c:pt>
                <c:pt idx="16957">
                  <c:v>-76.289062</c:v>
                </c:pt>
                <c:pt idx="16958">
                  <c:v>-76.464844</c:v>
                </c:pt>
                <c:pt idx="16959">
                  <c:v>-76.640625</c:v>
                </c:pt>
                <c:pt idx="16960">
                  <c:v>-76.816406</c:v>
                </c:pt>
                <c:pt idx="16961">
                  <c:v>-76.992188</c:v>
                </c:pt>
                <c:pt idx="16962">
                  <c:v>-77.167969</c:v>
                </c:pt>
                <c:pt idx="16963">
                  <c:v>-76.992188</c:v>
                </c:pt>
                <c:pt idx="16964">
                  <c:v>-76.816406</c:v>
                </c:pt>
                <c:pt idx="16965">
                  <c:v>-76.640625</c:v>
                </c:pt>
                <c:pt idx="16966">
                  <c:v>-76.464844</c:v>
                </c:pt>
                <c:pt idx="16967">
                  <c:v>-76.289062</c:v>
                </c:pt>
                <c:pt idx="16968">
                  <c:v>-76.113281</c:v>
                </c:pt>
                <c:pt idx="16969">
                  <c:v>-75.9375</c:v>
                </c:pt>
                <c:pt idx="16970">
                  <c:v>-75.761719</c:v>
                </c:pt>
                <c:pt idx="16971">
                  <c:v>-75.585938</c:v>
                </c:pt>
                <c:pt idx="16972">
                  <c:v>-75.410156</c:v>
                </c:pt>
                <c:pt idx="16973">
                  <c:v>-75.234375</c:v>
                </c:pt>
                <c:pt idx="16974">
                  <c:v>-75.058594</c:v>
                </c:pt>
                <c:pt idx="16975">
                  <c:v>-74.882812</c:v>
                </c:pt>
                <c:pt idx="16976">
                  <c:v>-74.707031</c:v>
                </c:pt>
                <c:pt idx="16977">
                  <c:v>-74.53125</c:v>
                </c:pt>
                <c:pt idx="16978">
                  <c:v>-74.355469</c:v>
                </c:pt>
                <c:pt idx="16979">
                  <c:v>-74.179688</c:v>
                </c:pt>
                <c:pt idx="16980">
                  <c:v>-74.003906</c:v>
                </c:pt>
                <c:pt idx="16981">
                  <c:v>-73.828125</c:v>
                </c:pt>
                <c:pt idx="16982">
                  <c:v>-73.652344</c:v>
                </c:pt>
                <c:pt idx="16983">
                  <c:v>-73.476562</c:v>
                </c:pt>
                <c:pt idx="16984">
                  <c:v>-73.300781</c:v>
                </c:pt>
                <c:pt idx="16985">
                  <c:v>-73.125</c:v>
                </c:pt>
                <c:pt idx="16986">
                  <c:v>-72.949219</c:v>
                </c:pt>
                <c:pt idx="16987">
                  <c:v>-72.773438</c:v>
                </c:pt>
                <c:pt idx="16988">
                  <c:v>-72.597656</c:v>
                </c:pt>
                <c:pt idx="16989">
                  <c:v>-72.421875</c:v>
                </c:pt>
                <c:pt idx="16990">
                  <c:v>-72.246094</c:v>
                </c:pt>
                <c:pt idx="16991">
                  <c:v>-72.070312</c:v>
                </c:pt>
                <c:pt idx="16992">
                  <c:v>-71.894531</c:v>
                </c:pt>
                <c:pt idx="16993">
                  <c:v>-71.71875</c:v>
                </c:pt>
                <c:pt idx="16994">
                  <c:v>-71.542969</c:v>
                </c:pt>
                <c:pt idx="16995">
                  <c:v>-71.367188</c:v>
                </c:pt>
                <c:pt idx="16996">
                  <c:v>-71.191406</c:v>
                </c:pt>
                <c:pt idx="16997">
                  <c:v>-71.015625</c:v>
                </c:pt>
                <c:pt idx="16998">
                  <c:v>-70.839844</c:v>
                </c:pt>
                <c:pt idx="16999">
                  <c:v>-70.664062</c:v>
                </c:pt>
                <c:pt idx="17000">
                  <c:v>-70.488281</c:v>
                </c:pt>
                <c:pt idx="17001">
                  <c:v>-70.3125</c:v>
                </c:pt>
                <c:pt idx="17002">
                  <c:v>-70.136719</c:v>
                </c:pt>
                <c:pt idx="17003">
                  <c:v>-69.960938</c:v>
                </c:pt>
                <c:pt idx="17004">
                  <c:v>-69.785156</c:v>
                </c:pt>
                <c:pt idx="17005">
                  <c:v>-69.609375</c:v>
                </c:pt>
                <c:pt idx="17006">
                  <c:v>-69.433594</c:v>
                </c:pt>
                <c:pt idx="17007">
                  <c:v>-69.257812</c:v>
                </c:pt>
                <c:pt idx="17008">
                  <c:v>-69.082031</c:v>
                </c:pt>
                <c:pt idx="17009">
                  <c:v>-68.90625</c:v>
                </c:pt>
                <c:pt idx="17010">
                  <c:v>-68.730469</c:v>
                </c:pt>
                <c:pt idx="17011">
                  <c:v>-68.554688</c:v>
                </c:pt>
                <c:pt idx="17012">
                  <c:v>-68.378906</c:v>
                </c:pt>
                <c:pt idx="17013">
                  <c:v>-68.203125</c:v>
                </c:pt>
                <c:pt idx="17014">
                  <c:v>-68.027344</c:v>
                </c:pt>
                <c:pt idx="17015">
                  <c:v>-67.851562</c:v>
                </c:pt>
                <c:pt idx="17016">
                  <c:v>-67.675781</c:v>
                </c:pt>
                <c:pt idx="17017">
                  <c:v>-67.5</c:v>
                </c:pt>
                <c:pt idx="17018">
                  <c:v>-67.324219</c:v>
                </c:pt>
                <c:pt idx="17019">
                  <c:v>-67.148438</c:v>
                </c:pt>
                <c:pt idx="17020">
                  <c:v>-66.972656</c:v>
                </c:pt>
                <c:pt idx="17021">
                  <c:v>-66.796875</c:v>
                </c:pt>
                <c:pt idx="17022">
                  <c:v>-66.621094</c:v>
                </c:pt>
                <c:pt idx="17023">
                  <c:v>-66.445312</c:v>
                </c:pt>
                <c:pt idx="17024">
                  <c:v>-66.269531</c:v>
                </c:pt>
                <c:pt idx="17025">
                  <c:v>-66.09375</c:v>
                </c:pt>
                <c:pt idx="17026">
                  <c:v>-65.917969</c:v>
                </c:pt>
                <c:pt idx="17027">
                  <c:v>-65.742188</c:v>
                </c:pt>
                <c:pt idx="17028">
                  <c:v>-65.566406</c:v>
                </c:pt>
                <c:pt idx="17029">
                  <c:v>-65.390625</c:v>
                </c:pt>
                <c:pt idx="17030">
                  <c:v>-65.214844</c:v>
                </c:pt>
                <c:pt idx="17031">
                  <c:v>-65.039062</c:v>
                </c:pt>
                <c:pt idx="17032">
                  <c:v>-64.863281</c:v>
                </c:pt>
                <c:pt idx="17033">
                  <c:v>-64.6875</c:v>
                </c:pt>
                <c:pt idx="17034">
                  <c:v>-64.511719</c:v>
                </c:pt>
                <c:pt idx="17035">
                  <c:v>-64.335938</c:v>
                </c:pt>
                <c:pt idx="17036">
                  <c:v>-64.160156</c:v>
                </c:pt>
                <c:pt idx="17037">
                  <c:v>-63.984375</c:v>
                </c:pt>
                <c:pt idx="17038">
                  <c:v>-63.808594</c:v>
                </c:pt>
                <c:pt idx="17039">
                  <c:v>-63.632812</c:v>
                </c:pt>
                <c:pt idx="17040">
                  <c:v>-63.457031</c:v>
                </c:pt>
                <c:pt idx="17041">
                  <c:v>-63.28125</c:v>
                </c:pt>
                <c:pt idx="17042">
                  <c:v>-63.105469</c:v>
                </c:pt>
                <c:pt idx="17043">
                  <c:v>-62.929688</c:v>
                </c:pt>
                <c:pt idx="17044">
                  <c:v>-62.753906</c:v>
                </c:pt>
                <c:pt idx="17045">
                  <c:v>-62.578125</c:v>
                </c:pt>
                <c:pt idx="17046">
                  <c:v>-62.402344</c:v>
                </c:pt>
                <c:pt idx="17047">
                  <c:v>-62.226562</c:v>
                </c:pt>
                <c:pt idx="17048">
                  <c:v>-62.050781</c:v>
                </c:pt>
                <c:pt idx="17049">
                  <c:v>-61.875</c:v>
                </c:pt>
                <c:pt idx="17050">
                  <c:v>-61.699219</c:v>
                </c:pt>
                <c:pt idx="17051">
                  <c:v>-61.523438</c:v>
                </c:pt>
                <c:pt idx="17052">
                  <c:v>-61.347656</c:v>
                </c:pt>
                <c:pt idx="17053">
                  <c:v>-61.171875</c:v>
                </c:pt>
                <c:pt idx="17054">
                  <c:v>-60.996094</c:v>
                </c:pt>
                <c:pt idx="17055">
                  <c:v>-60.820312</c:v>
                </c:pt>
                <c:pt idx="17056">
                  <c:v>-60.644531</c:v>
                </c:pt>
                <c:pt idx="17057">
                  <c:v>-60.46875</c:v>
                </c:pt>
                <c:pt idx="17058">
                  <c:v>-60.292969</c:v>
                </c:pt>
                <c:pt idx="17059">
                  <c:v>-60.117188</c:v>
                </c:pt>
                <c:pt idx="17060">
                  <c:v>-59.941406</c:v>
                </c:pt>
                <c:pt idx="17061">
                  <c:v>-59.765625</c:v>
                </c:pt>
                <c:pt idx="17062">
                  <c:v>-59.589844</c:v>
                </c:pt>
                <c:pt idx="17063">
                  <c:v>-59.414062</c:v>
                </c:pt>
                <c:pt idx="17064">
                  <c:v>-59.238281</c:v>
                </c:pt>
                <c:pt idx="17065">
                  <c:v>-59.0625</c:v>
                </c:pt>
                <c:pt idx="17066">
                  <c:v>-58.886719</c:v>
                </c:pt>
                <c:pt idx="17067">
                  <c:v>-58.710938</c:v>
                </c:pt>
                <c:pt idx="17068">
                  <c:v>-58.535156</c:v>
                </c:pt>
                <c:pt idx="17069">
                  <c:v>-58.359375</c:v>
                </c:pt>
                <c:pt idx="17070">
                  <c:v>-58.183594</c:v>
                </c:pt>
                <c:pt idx="17071">
                  <c:v>-58.007812</c:v>
                </c:pt>
                <c:pt idx="17072">
                  <c:v>-57.832031</c:v>
                </c:pt>
                <c:pt idx="17073">
                  <c:v>-57.65625</c:v>
                </c:pt>
                <c:pt idx="17074">
                  <c:v>-57.480469</c:v>
                </c:pt>
                <c:pt idx="17075">
                  <c:v>-57.304688</c:v>
                </c:pt>
                <c:pt idx="17076">
                  <c:v>-57.128906</c:v>
                </c:pt>
                <c:pt idx="17077">
                  <c:v>-56.953125</c:v>
                </c:pt>
                <c:pt idx="17078">
                  <c:v>-56.777344</c:v>
                </c:pt>
                <c:pt idx="17079">
                  <c:v>-56.601562</c:v>
                </c:pt>
                <c:pt idx="17080">
                  <c:v>-56.425781</c:v>
                </c:pt>
                <c:pt idx="17081">
                  <c:v>-56.25</c:v>
                </c:pt>
                <c:pt idx="17082">
                  <c:v>-56.074219</c:v>
                </c:pt>
                <c:pt idx="17083">
                  <c:v>-55.898438</c:v>
                </c:pt>
                <c:pt idx="17084">
                  <c:v>-55.722656</c:v>
                </c:pt>
                <c:pt idx="17085">
                  <c:v>-55.546875</c:v>
                </c:pt>
                <c:pt idx="17086">
                  <c:v>-55.371094</c:v>
                </c:pt>
                <c:pt idx="17087">
                  <c:v>-55.195312</c:v>
                </c:pt>
                <c:pt idx="17088">
                  <c:v>-55.019531</c:v>
                </c:pt>
                <c:pt idx="17089">
                  <c:v>-54.84375</c:v>
                </c:pt>
                <c:pt idx="17090">
                  <c:v>-54.667969</c:v>
                </c:pt>
                <c:pt idx="17091">
                  <c:v>-54.492188</c:v>
                </c:pt>
                <c:pt idx="17092">
                  <c:v>-54.316406</c:v>
                </c:pt>
                <c:pt idx="17093">
                  <c:v>-54.140625</c:v>
                </c:pt>
                <c:pt idx="17094">
                  <c:v>-53.964844</c:v>
                </c:pt>
                <c:pt idx="17095">
                  <c:v>-53.789062</c:v>
                </c:pt>
                <c:pt idx="17096">
                  <c:v>-53.613281</c:v>
                </c:pt>
                <c:pt idx="17097">
                  <c:v>-53.4375</c:v>
                </c:pt>
                <c:pt idx="17098">
                  <c:v>-53.261719</c:v>
                </c:pt>
                <c:pt idx="17099">
                  <c:v>-53.085938</c:v>
                </c:pt>
                <c:pt idx="17100">
                  <c:v>-52.910156</c:v>
                </c:pt>
                <c:pt idx="17101">
                  <c:v>-52.734375</c:v>
                </c:pt>
                <c:pt idx="17102">
                  <c:v>-52.558594</c:v>
                </c:pt>
                <c:pt idx="17103">
                  <c:v>-52.382812</c:v>
                </c:pt>
                <c:pt idx="17104">
                  <c:v>-52.207031</c:v>
                </c:pt>
                <c:pt idx="17105">
                  <c:v>-52.03125</c:v>
                </c:pt>
                <c:pt idx="17106">
                  <c:v>-51.855469</c:v>
                </c:pt>
                <c:pt idx="17107">
                  <c:v>-51.679688</c:v>
                </c:pt>
                <c:pt idx="17108">
                  <c:v>-51.503906</c:v>
                </c:pt>
                <c:pt idx="17109">
                  <c:v>-51.328125</c:v>
                </c:pt>
                <c:pt idx="17110">
                  <c:v>-51.152344</c:v>
                </c:pt>
                <c:pt idx="17111">
                  <c:v>-50.976562</c:v>
                </c:pt>
                <c:pt idx="17112">
                  <c:v>-50.800781</c:v>
                </c:pt>
                <c:pt idx="17113">
                  <c:v>-50.625</c:v>
                </c:pt>
                <c:pt idx="17114">
                  <c:v>-50.449219</c:v>
                </c:pt>
                <c:pt idx="17115">
                  <c:v>-50.273438</c:v>
                </c:pt>
                <c:pt idx="17116">
                  <c:v>-50.097656</c:v>
                </c:pt>
                <c:pt idx="17117">
                  <c:v>-49.921875</c:v>
                </c:pt>
                <c:pt idx="17118">
                  <c:v>-49.746094</c:v>
                </c:pt>
                <c:pt idx="17119">
                  <c:v>-49.570312</c:v>
                </c:pt>
                <c:pt idx="17120">
                  <c:v>-49.394531</c:v>
                </c:pt>
                <c:pt idx="17121">
                  <c:v>-49.21875</c:v>
                </c:pt>
                <c:pt idx="17122">
                  <c:v>-49.042969</c:v>
                </c:pt>
                <c:pt idx="17123">
                  <c:v>-48.867188</c:v>
                </c:pt>
                <c:pt idx="17124">
                  <c:v>-48.691406</c:v>
                </c:pt>
                <c:pt idx="17125">
                  <c:v>-48.515625</c:v>
                </c:pt>
                <c:pt idx="17126">
                  <c:v>-48.339844</c:v>
                </c:pt>
                <c:pt idx="17127">
                  <c:v>-48.164062</c:v>
                </c:pt>
                <c:pt idx="17128">
                  <c:v>-47.988281</c:v>
                </c:pt>
                <c:pt idx="17129">
                  <c:v>-47.8125</c:v>
                </c:pt>
                <c:pt idx="17130">
                  <c:v>-47.636719</c:v>
                </c:pt>
                <c:pt idx="17131">
                  <c:v>-47.460938</c:v>
                </c:pt>
                <c:pt idx="17132">
                  <c:v>-47.285156</c:v>
                </c:pt>
                <c:pt idx="17133">
                  <c:v>-47.109375</c:v>
                </c:pt>
                <c:pt idx="17134">
                  <c:v>-46.933594</c:v>
                </c:pt>
                <c:pt idx="17135">
                  <c:v>-46.757812</c:v>
                </c:pt>
                <c:pt idx="17136">
                  <c:v>-46.582031</c:v>
                </c:pt>
                <c:pt idx="17137">
                  <c:v>-46.40625</c:v>
                </c:pt>
                <c:pt idx="17138">
                  <c:v>-46.230469</c:v>
                </c:pt>
                <c:pt idx="17139">
                  <c:v>-46.054688</c:v>
                </c:pt>
                <c:pt idx="17140">
                  <c:v>-45.878906</c:v>
                </c:pt>
                <c:pt idx="17141">
                  <c:v>-45.703125</c:v>
                </c:pt>
                <c:pt idx="17142">
                  <c:v>-45.527344</c:v>
                </c:pt>
                <c:pt idx="17143">
                  <c:v>-45.351562</c:v>
                </c:pt>
                <c:pt idx="17144">
                  <c:v>-45.175781</c:v>
                </c:pt>
                <c:pt idx="17145">
                  <c:v>-45</c:v>
                </c:pt>
                <c:pt idx="17146">
                  <c:v>-44.824219</c:v>
                </c:pt>
                <c:pt idx="17147">
                  <c:v>-44.648438</c:v>
                </c:pt>
                <c:pt idx="17148">
                  <c:v>-44.472656</c:v>
                </c:pt>
                <c:pt idx="17149">
                  <c:v>-44.296875</c:v>
                </c:pt>
                <c:pt idx="17150">
                  <c:v>-44.121094</c:v>
                </c:pt>
                <c:pt idx="17151">
                  <c:v>-43.945312</c:v>
                </c:pt>
                <c:pt idx="17152">
                  <c:v>-43.769531</c:v>
                </c:pt>
                <c:pt idx="17153">
                  <c:v>-43.59375</c:v>
                </c:pt>
                <c:pt idx="17154">
                  <c:v>-43.417969</c:v>
                </c:pt>
                <c:pt idx="17155">
                  <c:v>-43.242188</c:v>
                </c:pt>
                <c:pt idx="17156">
                  <c:v>-43.066406</c:v>
                </c:pt>
                <c:pt idx="17157">
                  <c:v>-42.890625</c:v>
                </c:pt>
                <c:pt idx="17158">
                  <c:v>-42.714844</c:v>
                </c:pt>
                <c:pt idx="17159">
                  <c:v>-42.539062</c:v>
                </c:pt>
                <c:pt idx="17160">
                  <c:v>-42.363281</c:v>
                </c:pt>
                <c:pt idx="17161">
                  <c:v>-42.1875</c:v>
                </c:pt>
                <c:pt idx="17162">
                  <c:v>-42.011719</c:v>
                </c:pt>
                <c:pt idx="17163">
                  <c:v>-41.835938</c:v>
                </c:pt>
                <c:pt idx="17164">
                  <c:v>-41.660156</c:v>
                </c:pt>
                <c:pt idx="17165">
                  <c:v>-41.484375</c:v>
                </c:pt>
                <c:pt idx="17166">
                  <c:v>-41.308594</c:v>
                </c:pt>
                <c:pt idx="17167">
                  <c:v>-41.132812</c:v>
                </c:pt>
                <c:pt idx="17168">
                  <c:v>-40.957031</c:v>
                </c:pt>
                <c:pt idx="17169">
                  <c:v>-40.78125</c:v>
                </c:pt>
                <c:pt idx="17170">
                  <c:v>-40.605469</c:v>
                </c:pt>
                <c:pt idx="17171">
                  <c:v>-40.429688</c:v>
                </c:pt>
                <c:pt idx="17172">
                  <c:v>-40.253906</c:v>
                </c:pt>
                <c:pt idx="17173">
                  <c:v>-40.078125</c:v>
                </c:pt>
                <c:pt idx="17174">
                  <c:v>-39.902344</c:v>
                </c:pt>
                <c:pt idx="17175">
                  <c:v>-39.726562</c:v>
                </c:pt>
                <c:pt idx="17176">
                  <c:v>-39.550781</c:v>
                </c:pt>
                <c:pt idx="17177">
                  <c:v>-39.375</c:v>
                </c:pt>
                <c:pt idx="17178">
                  <c:v>-39.199219</c:v>
                </c:pt>
                <c:pt idx="17179">
                  <c:v>-39.023438</c:v>
                </c:pt>
                <c:pt idx="17180">
                  <c:v>-38.847656</c:v>
                </c:pt>
                <c:pt idx="17181">
                  <c:v>-38.671875</c:v>
                </c:pt>
                <c:pt idx="17182">
                  <c:v>-38.496094</c:v>
                </c:pt>
                <c:pt idx="17183">
                  <c:v>-38.320312</c:v>
                </c:pt>
                <c:pt idx="17184">
                  <c:v>-38.144531</c:v>
                </c:pt>
                <c:pt idx="17185">
                  <c:v>-37.96875</c:v>
                </c:pt>
                <c:pt idx="17186">
                  <c:v>-37.792969</c:v>
                </c:pt>
                <c:pt idx="17187">
                  <c:v>-37.617188</c:v>
                </c:pt>
                <c:pt idx="17188">
                  <c:v>-37.441406</c:v>
                </c:pt>
                <c:pt idx="17189">
                  <c:v>-37.265625</c:v>
                </c:pt>
                <c:pt idx="17190">
                  <c:v>-37.089844</c:v>
                </c:pt>
                <c:pt idx="17191">
                  <c:v>-36.914062</c:v>
                </c:pt>
                <c:pt idx="17192">
                  <c:v>-36.738281</c:v>
                </c:pt>
                <c:pt idx="17193">
                  <c:v>-36.5625</c:v>
                </c:pt>
                <c:pt idx="17194">
                  <c:v>-36.386719</c:v>
                </c:pt>
                <c:pt idx="17195">
                  <c:v>-36.210938</c:v>
                </c:pt>
                <c:pt idx="17196">
                  <c:v>-36.035156</c:v>
                </c:pt>
                <c:pt idx="17197">
                  <c:v>-35.859375</c:v>
                </c:pt>
                <c:pt idx="17198">
                  <c:v>-35.683594</c:v>
                </c:pt>
                <c:pt idx="17199">
                  <c:v>-35.507812</c:v>
                </c:pt>
                <c:pt idx="17200">
                  <c:v>-35.332031</c:v>
                </c:pt>
                <c:pt idx="17201">
                  <c:v>-35.15625</c:v>
                </c:pt>
                <c:pt idx="17202">
                  <c:v>-34.980469</c:v>
                </c:pt>
                <c:pt idx="17203">
                  <c:v>-34.804688</c:v>
                </c:pt>
                <c:pt idx="17204">
                  <c:v>-34.628906</c:v>
                </c:pt>
                <c:pt idx="17205">
                  <c:v>-34.453125</c:v>
                </c:pt>
                <c:pt idx="17206">
                  <c:v>-34.277344</c:v>
                </c:pt>
                <c:pt idx="17207">
                  <c:v>-34.101562</c:v>
                </c:pt>
                <c:pt idx="17208">
                  <c:v>-33.925781</c:v>
                </c:pt>
                <c:pt idx="17209">
                  <c:v>-33.75</c:v>
                </c:pt>
                <c:pt idx="17210">
                  <c:v>-33.574219</c:v>
                </c:pt>
                <c:pt idx="17211">
                  <c:v>-33.398438</c:v>
                </c:pt>
                <c:pt idx="17212">
                  <c:v>-33.222656</c:v>
                </c:pt>
                <c:pt idx="17213">
                  <c:v>-33.046875</c:v>
                </c:pt>
                <c:pt idx="17214">
                  <c:v>-32.871094</c:v>
                </c:pt>
                <c:pt idx="17215">
                  <c:v>-32.695312</c:v>
                </c:pt>
                <c:pt idx="17216">
                  <c:v>-32.519531</c:v>
                </c:pt>
                <c:pt idx="17217">
                  <c:v>-32.34375</c:v>
                </c:pt>
                <c:pt idx="17218">
                  <c:v>-32.167969</c:v>
                </c:pt>
                <c:pt idx="17219">
                  <c:v>-31.992188</c:v>
                </c:pt>
                <c:pt idx="17220">
                  <c:v>-31.816406</c:v>
                </c:pt>
                <c:pt idx="17221">
                  <c:v>-31.640625</c:v>
                </c:pt>
                <c:pt idx="17222">
                  <c:v>-31.464844</c:v>
                </c:pt>
                <c:pt idx="17223">
                  <c:v>-31.289062</c:v>
                </c:pt>
                <c:pt idx="17224">
                  <c:v>-31.113281</c:v>
                </c:pt>
                <c:pt idx="17225">
                  <c:v>-30.9375</c:v>
                </c:pt>
                <c:pt idx="17226">
                  <c:v>-30.761719</c:v>
                </c:pt>
                <c:pt idx="17227">
                  <c:v>-30.585938</c:v>
                </c:pt>
                <c:pt idx="17228">
                  <c:v>-30.410156</c:v>
                </c:pt>
                <c:pt idx="17229">
                  <c:v>-30.234375</c:v>
                </c:pt>
                <c:pt idx="17230">
                  <c:v>-30.058594</c:v>
                </c:pt>
                <c:pt idx="17231">
                  <c:v>-29.882812</c:v>
                </c:pt>
                <c:pt idx="17232">
                  <c:v>-29.707031</c:v>
                </c:pt>
                <c:pt idx="17233">
                  <c:v>-29.53125</c:v>
                </c:pt>
                <c:pt idx="17234">
                  <c:v>-29.355469</c:v>
                </c:pt>
                <c:pt idx="17235">
                  <c:v>-29.179688</c:v>
                </c:pt>
                <c:pt idx="17236">
                  <c:v>-29.003906</c:v>
                </c:pt>
                <c:pt idx="17237">
                  <c:v>-28.828125</c:v>
                </c:pt>
                <c:pt idx="17238">
                  <c:v>-28.652344</c:v>
                </c:pt>
                <c:pt idx="17239">
                  <c:v>-28.476562</c:v>
                </c:pt>
                <c:pt idx="17240">
                  <c:v>-28.300781</c:v>
                </c:pt>
                <c:pt idx="17241">
                  <c:v>-28.125</c:v>
                </c:pt>
                <c:pt idx="17242">
                  <c:v>-27.949219</c:v>
                </c:pt>
                <c:pt idx="17243">
                  <c:v>-27.773438</c:v>
                </c:pt>
                <c:pt idx="17244">
                  <c:v>-27.597656</c:v>
                </c:pt>
                <c:pt idx="17245">
                  <c:v>-27.421875</c:v>
                </c:pt>
                <c:pt idx="17246">
                  <c:v>-27.246094</c:v>
                </c:pt>
                <c:pt idx="17247">
                  <c:v>-27.070312</c:v>
                </c:pt>
                <c:pt idx="17248">
                  <c:v>-26.894531</c:v>
                </c:pt>
                <c:pt idx="17249">
                  <c:v>-26.71875</c:v>
                </c:pt>
                <c:pt idx="17250">
                  <c:v>-26.542969</c:v>
                </c:pt>
                <c:pt idx="17251">
                  <c:v>-26.367188</c:v>
                </c:pt>
                <c:pt idx="17252">
                  <c:v>-26.191406</c:v>
                </c:pt>
                <c:pt idx="17253">
                  <c:v>-26.015625</c:v>
                </c:pt>
                <c:pt idx="17254">
                  <c:v>-25.839844</c:v>
                </c:pt>
                <c:pt idx="17255">
                  <c:v>-25.664062</c:v>
                </c:pt>
                <c:pt idx="17256">
                  <c:v>-25.488281</c:v>
                </c:pt>
                <c:pt idx="17257">
                  <c:v>-25.3125</c:v>
                </c:pt>
                <c:pt idx="17258">
                  <c:v>-25.136719</c:v>
                </c:pt>
                <c:pt idx="17259">
                  <c:v>-24.960938</c:v>
                </c:pt>
                <c:pt idx="17260">
                  <c:v>-24.785156</c:v>
                </c:pt>
                <c:pt idx="17261">
                  <c:v>-24.609375</c:v>
                </c:pt>
                <c:pt idx="17262">
                  <c:v>-24.433594</c:v>
                </c:pt>
                <c:pt idx="17263">
                  <c:v>-24.257812</c:v>
                </c:pt>
                <c:pt idx="17264">
                  <c:v>-24.082031</c:v>
                </c:pt>
                <c:pt idx="17265">
                  <c:v>-23.90625</c:v>
                </c:pt>
                <c:pt idx="17266">
                  <c:v>-23.730469</c:v>
                </c:pt>
                <c:pt idx="17267">
                  <c:v>-23.554688</c:v>
                </c:pt>
                <c:pt idx="17268">
                  <c:v>-23.378906</c:v>
                </c:pt>
                <c:pt idx="17269">
                  <c:v>-23.203125</c:v>
                </c:pt>
                <c:pt idx="17270">
                  <c:v>-23.027344</c:v>
                </c:pt>
                <c:pt idx="17271">
                  <c:v>-22.851562</c:v>
                </c:pt>
                <c:pt idx="17272">
                  <c:v>-22.675781</c:v>
                </c:pt>
                <c:pt idx="17273">
                  <c:v>-22.5</c:v>
                </c:pt>
                <c:pt idx="17274">
                  <c:v>-22.324219</c:v>
                </c:pt>
                <c:pt idx="17275">
                  <c:v>-22.148438</c:v>
                </c:pt>
                <c:pt idx="17276">
                  <c:v>-21.972656</c:v>
                </c:pt>
                <c:pt idx="17277">
                  <c:v>-21.796875</c:v>
                </c:pt>
                <c:pt idx="17278">
                  <c:v>-21.621094</c:v>
                </c:pt>
                <c:pt idx="17279">
                  <c:v>-21.445312</c:v>
                </c:pt>
                <c:pt idx="17280">
                  <c:v>-21.269531</c:v>
                </c:pt>
                <c:pt idx="17281">
                  <c:v>-21.09375</c:v>
                </c:pt>
                <c:pt idx="17282">
                  <c:v>-20.917969</c:v>
                </c:pt>
                <c:pt idx="17283">
                  <c:v>-20.742188</c:v>
                </c:pt>
                <c:pt idx="17284">
                  <c:v>-20.566406</c:v>
                </c:pt>
                <c:pt idx="17285">
                  <c:v>-20.390625</c:v>
                </c:pt>
                <c:pt idx="17286">
                  <c:v>-20.214844</c:v>
                </c:pt>
                <c:pt idx="17287">
                  <c:v>-20.039062</c:v>
                </c:pt>
                <c:pt idx="17288">
                  <c:v>-19.863281</c:v>
                </c:pt>
                <c:pt idx="17289">
                  <c:v>-19.6875</c:v>
                </c:pt>
                <c:pt idx="17290">
                  <c:v>-19.511719</c:v>
                </c:pt>
                <c:pt idx="17291">
                  <c:v>-19.335938</c:v>
                </c:pt>
                <c:pt idx="17292">
                  <c:v>-19.160156</c:v>
                </c:pt>
                <c:pt idx="17293">
                  <c:v>-18.984375</c:v>
                </c:pt>
                <c:pt idx="17294">
                  <c:v>-18.808594</c:v>
                </c:pt>
                <c:pt idx="17295">
                  <c:v>-18.632812</c:v>
                </c:pt>
                <c:pt idx="17296">
                  <c:v>-18.457031</c:v>
                </c:pt>
                <c:pt idx="17297">
                  <c:v>-18.28125</c:v>
                </c:pt>
                <c:pt idx="17298">
                  <c:v>-18.105469</c:v>
                </c:pt>
                <c:pt idx="17299">
                  <c:v>-17.929688</c:v>
                </c:pt>
                <c:pt idx="17300">
                  <c:v>-17.753906</c:v>
                </c:pt>
                <c:pt idx="17301">
                  <c:v>-17.578125</c:v>
                </c:pt>
                <c:pt idx="17302">
                  <c:v>-17.402344</c:v>
                </c:pt>
                <c:pt idx="17303">
                  <c:v>-17.226562</c:v>
                </c:pt>
                <c:pt idx="17304">
                  <c:v>-17.050781</c:v>
                </c:pt>
                <c:pt idx="17305">
                  <c:v>-16.875</c:v>
                </c:pt>
                <c:pt idx="17306">
                  <c:v>-16.699219</c:v>
                </c:pt>
                <c:pt idx="17307">
                  <c:v>-16.523438</c:v>
                </c:pt>
                <c:pt idx="17308">
                  <c:v>-16.347656</c:v>
                </c:pt>
                <c:pt idx="17309">
                  <c:v>-16.171875</c:v>
                </c:pt>
                <c:pt idx="17310">
                  <c:v>-15.996094</c:v>
                </c:pt>
                <c:pt idx="17311">
                  <c:v>-15.820312</c:v>
                </c:pt>
                <c:pt idx="17312">
                  <c:v>-15.644531</c:v>
                </c:pt>
                <c:pt idx="17313">
                  <c:v>-15.46875</c:v>
                </c:pt>
                <c:pt idx="17314">
                  <c:v>-15.292969</c:v>
                </c:pt>
                <c:pt idx="17315">
                  <c:v>-15.117188</c:v>
                </c:pt>
                <c:pt idx="17316">
                  <c:v>-14.941406</c:v>
                </c:pt>
                <c:pt idx="17317">
                  <c:v>-14.765625</c:v>
                </c:pt>
                <c:pt idx="17318">
                  <c:v>-14.589844</c:v>
                </c:pt>
                <c:pt idx="17319">
                  <c:v>-14.414062</c:v>
                </c:pt>
                <c:pt idx="17320">
                  <c:v>-14.238281</c:v>
                </c:pt>
                <c:pt idx="17321">
                  <c:v>-14.0625</c:v>
                </c:pt>
                <c:pt idx="17322">
                  <c:v>-13.886719</c:v>
                </c:pt>
                <c:pt idx="17323">
                  <c:v>-13.710938</c:v>
                </c:pt>
                <c:pt idx="17324">
                  <c:v>-13.535156</c:v>
                </c:pt>
                <c:pt idx="17325">
                  <c:v>-13.359375</c:v>
                </c:pt>
                <c:pt idx="17326">
                  <c:v>-13.183594</c:v>
                </c:pt>
                <c:pt idx="17327">
                  <c:v>-13.007812</c:v>
                </c:pt>
                <c:pt idx="17328">
                  <c:v>-12.832031</c:v>
                </c:pt>
                <c:pt idx="17329">
                  <c:v>-12.65625</c:v>
                </c:pt>
                <c:pt idx="17330">
                  <c:v>-12.480469</c:v>
                </c:pt>
                <c:pt idx="17331">
                  <c:v>-12.304688</c:v>
                </c:pt>
                <c:pt idx="17332">
                  <c:v>-12.128906</c:v>
                </c:pt>
                <c:pt idx="17333">
                  <c:v>-11.953125</c:v>
                </c:pt>
                <c:pt idx="17334">
                  <c:v>-11.777344</c:v>
                </c:pt>
                <c:pt idx="17335">
                  <c:v>-11.601562</c:v>
                </c:pt>
                <c:pt idx="17336">
                  <c:v>-11.425781</c:v>
                </c:pt>
                <c:pt idx="17337">
                  <c:v>-11.25</c:v>
                </c:pt>
                <c:pt idx="17338">
                  <c:v>-11.074219</c:v>
                </c:pt>
                <c:pt idx="17339">
                  <c:v>-10.898438</c:v>
                </c:pt>
                <c:pt idx="17340">
                  <c:v>-10.722656</c:v>
                </c:pt>
                <c:pt idx="17341">
                  <c:v>-10.546875</c:v>
                </c:pt>
                <c:pt idx="17342">
                  <c:v>-10.371094</c:v>
                </c:pt>
                <c:pt idx="17343">
                  <c:v>-10.195312</c:v>
                </c:pt>
                <c:pt idx="17344">
                  <c:v>-10.019531</c:v>
                </c:pt>
                <c:pt idx="17345">
                  <c:v>-9.84375</c:v>
                </c:pt>
                <c:pt idx="17346">
                  <c:v>-9.667969</c:v>
                </c:pt>
                <c:pt idx="17347">
                  <c:v>-9.492188</c:v>
                </c:pt>
                <c:pt idx="17348">
                  <c:v>-9.316406</c:v>
                </c:pt>
                <c:pt idx="17349">
                  <c:v>-9.140625</c:v>
                </c:pt>
                <c:pt idx="17350">
                  <c:v>-8.964844</c:v>
                </c:pt>
                <c:pt idx="17351">
                  <c:v>-8.789062</c:v>
                </c:pt>
                <c:pt idx="17352">
                  <c:v>-8.613281</c:v>
                </c:pt>
                <c:pt idx="17353">
                  <c:v>-8.4375</c:v>
                </c:pt>
                <c:pt idx="17354">
                  <c:v>-8.261719</c:v>
                </c:pt>
                <c:pt idx="17355">
                  <c:v>-8.085938</c:v>
                </c:pt>
                <c:pt idx="17356">
                  <c:v>-7.910156</c:v>
                </c:pt>
                <c:pt idx="17357">
                  <c:v>-7.734375</c:v>
                </c:pt>
                <c:pt idx="17358">
                  <c:v>-7.558594</c:v>
                </c:pt>
                <c:pt idx="17359">
                  <c:v>-7.382812</c:v>
                </c:pt>
                <c:pt idx="17360">
                  <c:v>-7.207031</c:v>
                </c:pt>
                <c:pt idx="17361">
                  <c:v>-7.03125</c:v>
                </c:pt>
                <c:pt idx="17362">
                  <c:v>-6.855469</c:v>
                </c:pt>
                <c:pt idx="17363">
                  <c:v>-6.679688</c:v>
                </c:pt>
                <c:pt idx="17364">
                  <c:v>-6.503906</c:v>
                </c:pt>
                <c:pt idx="17365">
                  <c:v>-6.328125</c:v>
                </c:pt>
                <c:pt idx="17366">
                  <c:v>-6.152344</c:v>
                </c:pt>
                <c:pt idx="17367">
                  <c:v>-5.976562</c:v>
                </c:pt>
                <c:pt idx="17368">
                  <c:v>-5.800781</c:v>
                </c:pt>
                <c:pt idx="17369">
                  <c:v>-5.625</c:v>
                </c:pt>
                <c:pt idx="17370">
                  <c:v>-5.449219</c:v>
                </c:pt>
                <c:pt idx="17371">
                  <c:v>-5.273438</c:v>
                </c:pt>
                <c:pt idx="17372">
                  <c:v>-5.097656</c:v>
                </c:pt>
                <c:pt idx="17373">
                  <c:v>-4.921875</c:v>
                </c:pt>
                <c:pt idx="17374">
                  <c:v>-4.746094</c:v>
                </c:pt>
                <c:pt idx="17375">
                  <c:v>-4.570312</c:v>
                </c:pt>
                <c:pt idx="17376">
                  <c:v>-4.394531</c:v>
                </c:pt>
                <c:pt idx="17377">
                  <c:v>-4.21875</c:v>
                </c:pt>
                <c:pt idx="17378">
                  <c:v>-4.042969</c:v>
                </c:pt>
                <c:pt idx="17379">
                  <c:v>-3.867188</c:v>
                </c:pt>
                <c:pt idx="17380">
                  <c:v>-3.691406</c:v>
                </c:pt>
                <c:pt idx="17381">
                  <c:v>-3.515625</c:v>
                </c:pt>
                <c:pt idx="17382">
                  <c:v>-3.339844</c:v>
                </c:pt>
                <c:pt idx="17383">
                  <c:v>-3.164062</c:v>
                </c:pt>
                <c:pt idx="17384">
                  <c:v>-2.988281</c:v>
                </c:pt>
                <c:pt idx="17385">
                  <c:v>-2.8125</c:v>
                </c:pt>
                <c:pt idx="17386">
                  <c:v>-2.636719</c:v>
                </c:pt>
                <c:pt idx="17387">
                  <c:v>-2.460938</c:v>
                </c:pt>
                <c:pt idx="17388">
                  <c:v>-2.285156</c:v>
                </c:pt>
                <c:pt idx="17389">
                  <c:v>-2.109375</c:v>
                </c:pt>
                <c:pt idx="17390">
                  <c:v>-1.933594</c:v>
                </c:pt>
                <c:pt idx="17391">
                  <c:v>-1.757812</c:v>
                </c:pt>
                <c:pt idx="17392">
                  <c:v>-1.582031</c:v>
                </c:pt>
                <c:pt idx="17393">
                  <c:v>-1.40625</c:v>
                </c:pt>
                <c:pt idx="17394">
                  <c:v>-1.230469</c:v>
                </c:pt>
                <c:pt idx="17395">
                  <c:v>-1.054688</c:v>
                </c:pt>
                <c:pt idx="17396">
                  <c:v>-0.878906</c:v>
                </c:pt>
                <c:pt idx="17397">
                  <c:v>-0.703125</c:v>
                </c:pt>
                <c:pt idx="17398">
                  <c:v>-0.527344</c:v>
                </c:pt>
                <c:pt idx="17399">
                  <c:v>-0.351562</c:v>
                </c:pt>
                <c:pt idx="17400">
                  <c:v>-0.175781</c:v>
                </c:pt>
                <c:pt idx="17401">
                  <c:v>0</c:v>
                </c:pt>
                <c:pt idx="17402">
                  <c:v>0.175781</c:v>
                </c:pt>
                <c:pt idx="17403">
                  <c:v>0.351562</c:v>
                </c:pt>
                <c:pt idx="17404">
                  <c:v>0.527344</c:v>
                </c:pt>
                <c:pt idx="17405">
                  <c:v>0.703125</c:v>
                </c:pt>
                <c:pt idx="17406">
                  <c:v>0.878906</c:v>
                </c:pt>
                <c:pt idx="17407">
                  <c:v>1.054688</c:v>
                </c:pt>
                <c:pt idx="17408">
                  <c:v>1.230469</c:v>
                </c:pt>
                <c:pt idx="17409">
                  <c:v>1.40625</c:v>
                </c:pt>
                <c:pt idx="17410">
                  <c:v>1.582031</c:v>
                </c:pt>
                <c:pt idx="17411">
                  <c:v>1.757812</c:v>
                </c:pt>
                <c:pt idx="17412">
                  <c:v>1.933594</c:v>
                </c:pt>
                <c:pt idx="17413">
                  <c:v>2.109375</c:v>
                </c:pt>
                <c:pt idx="17414">
                  <c:v>2.285156</c:v>
                </c:pt>
                <c:pt idx="17415">
                  <c:v>2.460938</c:v>
                </c:pt>
                <c:pt idx="17416">
                  <c:v>2.636719</c:v>
                </c:pt>
                <c:pt idx="17417">
                  <c:v>2.8125</c:v>
                </c:pt>
                <c:pt idx="17418">
                  <c:v>2.988281</c:v>
                </c:pt>
                <c:pt idx="17419">
                  <c:v>3.164062</c:v>
                </c:pt>
                <c:pt idx="17420">
                  <c:v>3.339844</c:v>
                </c:pt>
                <c:pt idx="17421">
                  <c:v>3.515625</c:v>
                </c:pt>
                <c:pt idx="17422">
                  <c:v>3.691406</c:v>
                </c:pt>
                <c:pt idx="17423">
                  <c:v>3.867188</c:v>
                </c:pt>
                <c:pt idx="17424">
                  <c:v>4.042969</c:v>
                </c:pt>
                <c:pt idx="17425">
                  <c:v>4.21875</c:v>
                </c:pt>
                <c:pt idx="17426">
                  <c:v>4.394531</c:v>
                </c:pt>
                <c:pt idx="17427">
                  <c:v>4.570312</c:v>
                </c:pt>
                <c:pt idx="17428">
                  <c:v>4.746094</c:v>
                </c:pt>
                <c:pt idx="17429">
                  <c:v>4.921875</c:v>
                </c:pt>
                <c:pt idx="17430">
                  <c:v>5.097656</c:v>
                </c:pt>
                <c:pt idx="17431">
                  <c:v>5.273438</c:v>
                </c:pt>
                <c:pt idx="17432">
                  <c:v>5.449219</c:v>
                </c:pt>
                <c:pt idx="17433">
                  <c:v>5.625</c:v>
                </c:pt>
                <c:pt idx="17434">
                  <c:v>5.800781</c:v>
                </c:pt>
                <c:pt idx="17435">
                  <c:v>5.976562</c:v>
                </c:pt>
                <c:pt idx="17436">
                  <c:v>6.152344</c:v>
                </c:pt>
                <c:pt idx="17437">
                  <c:v>6.328125</c:v>
                </c:pt>
                <c:pt idx="17438">
                  <c:v>6.503906</c:v>
                </c:pt>
                <c:pt idx="17439">
                  <c:v>6.679688</c:v>
                </c:pt>
                <c:pt idx="17440">
                  <c:v>6.855469</c:v>
                </c:pt>
                <c:pt idx="17441">
                  <c:v>7.03125</c:v>
                </c:pt>
                <c:pt idx="17442">
                  <c:v>7.207031</c:v>
                </c:pt>
                <c:pt idx="17443">
                  <c:v>7.382812</c:v>
                </c:pt>
                <c:pt idx="17444">
                  <c:v>7.558594</c:v>
                </c:pt>
                <c:pt idx="17445">
                  <c:v>7.734375</c:v>
                </c:pt>
                <c:pt idx="17446">
                  <c:v>7.910156</c:v>
                </c:pt>
                <c:pt idx="17447">
                  <c:v>8.085938</c:v>
                </c:pt>
                <c:pt idx="17448">
                  <c:v>8.261719</c:v>
                </c:pt>
                <c:pt idx="17449">
                  <c:v>8.4375</c:v>
                </c:pt>
                <c:pt idx="17450">
                  <c:v>8.613281</c:v>
                </c:pt>
                <c:pt idx="17451">
                  <c:v>8.789062</c:v>
                </c:pt>
                <c:pt idx="17452">
                  <c:v>8.964844</c:v>
                </c:pt>
                <c:pt idx="17453">
                  <c:v>9.140625</c:v>
                </c:pt>
                <c:pt idx="17454">
                  <c:v>9.316406</c:v>
                </c:pt>
                <c:pt idx="17455">
                  <c:v>9.492188</c:v>
                </c:pt>
                <c:pt idx="17456">
                  <c:v>9.667969</c:v>
                </c:pt>
                <c:pt idx="17457">
                  <c:v>9.84375</c:v>
                </c:pt>
                <c:pt idx="17458">
                  <c:v>10.019531</c:v>
                </c:pt>
                <c:pt idx="17459">
                  <c:v>10.195312</c:v>
                </c:pt>
                <c:pt idx="17460">
                  <c:v>10.371094</c:v>
                </c:pt>
                <c:pt idx="17461">
                  <c:v>10.546875</c:v>
                </c:pt>
                <c:pt idx="17462">
                  <c:v>10.722656</c:v>
                </c:pt>
                <c:pt idx="17463">
                  <c:v>10.898438</c:v>
                </c:pt>
                <c:pt idx="17464">
                  <c:v>11.074219</c:v>
                </c:pt>
                <c:pt idx="17465">
                  <c:v>11.25</c:v>
                </c:pt>
                <c:pt idx="17466">
                  <c:v>11.425781</c:v>
                </c:pt>
                <c:pt idx="17467">
                  <c:v>11.601562</c:v>
                </c:pt>
                <c:pt idx="17468">
                  <c:v>11.777344</c:v>
                </c:pt>
                <c:pt idx="17469">
                  <c:v>11.953125</c:v>
                </c:pt>
                <c:pt idx="17470">
                  <c:v>12.128906</c:v>
                </c:pt>
                <c:pt idx="17471">
                  <c:v>12.304688</c:v>
                </c:pt>
                <c:pt idx="17472">
                  <c:v>12.480469</c:v>
                </c:pt>
                <c:pt idx="17473">
                  <c:v>12.65625</c:v>
                </c:pt>
                <c:pt idx="17474">
                  <c:v>12.832031</c:v>
                </c:pt>
                <c:pt idx="17475">
                  <c:v>13.007812</c:v>
                </c:pt>
                <c:pt idx="17476">
                  <c:v>13.183594</c:v>
                </c:pt>
                <c:pt idx="17477">
                  <c:v>13.359375</c:v>
                </c:pt>
                <c:pt idx="17478">
                  <c:v>13.535156</c:v>
                </c:pt>
                <c:pt idx="17479">
                  <c:v>13.710938</c:v>
                </c:pt>
                <c:pt idx="17480">
                  <c:v>13.886719</c:v>
                </c:pt>
                <c:pt idx="17481">
                  <c:v>14.0625</c:v>
                </c:pt>
                <c:pt idx="17482">
                  <c:v>14.238281</c:v>
                </c:pt>
                <c:pt idx="17483">
                  <c:v>14.414062</c:v>
                </c:pt>
                <c:pt idx="17484">
                  <c:v>14.589844</c:v>
                </c:pt>
                <c:pt idx="17485">
                  <c:v>14.765625</c:v>
                </c:pt>
                <c:pt idx="17486">
                  <c:v>14.941406</c:v>
                </c:pt>
                <c:pt idx="17487">
                  <c:v>15.117188</c:v>
                </c:pt>
                <c:pt idx="17488">
                  <c:v>15.292969</c:v>
                </c:pt>
                <c:pt idx="17489">
                  <c:v>15.46875</c:v>
                </c:pt>
                <c:pt idx="17490">
                  <c:v>15.644531</c:v>
                </c:pt>
                <c:pt idx="17491">
                  <c:v>15.820312</c:v>
                </c:pt>
                <c:pt idx="17492">
                  <c:v>15.996094</c:v>
                </c:pt>
                <c:pt idx="17493">
                  <c:v>16.171875</c:v>
                </c:pt>
                <c:pt idx="17494">
                  <c:v>16.347656</c:v>
                </c:pt>
                <c:pt idx="17495">
                  <c:v>16.523438</c:v>
                </c:pt>
                <c:pt idx="17496">
                  <c:v>16.699219</c:v>
                </c:pt>
                <c:pt idx="17497">
                  <c:v>16.875</c:v>
                </c:pt>
                <c:pt idx="17498">
                  <c:v>17.050781</c:v>
                </c:pt>
                <c:pt idx="17499">
                  <c:v>17.226562</c:v>
                </c:pt>
                <c:pt idx="17500">
                  <c:v>17.402344</c:v>
                </c:pt>
                <c:pt idx="17501">
                  <c:v>17.578125</c:v>
                </c:pt>
                <c:pt idx="17502">
                  <c:v>17.753906</c:v>
                </c:pt>
                <c:pt idx="17503">
                  <c:v>17.929688</c:v>
                </c:pt>
                <c:pt idx="17504">
                  <c:v>18.105469</c:v>
                </c:pt>
                <c:pt idx="17505">
                  <c:v>18.28125</c:v>
                </c:pt>
                <c:pt idx="17506">
                  <c:v>18.457031</c:v>
                </c:pt>
                <c:pt idx="17507">
                  <c:v>18.632812</c:v>
                </c:pt>
                <c:pt idx="17508">
                  <c:v>18.808594</c:v>
                </c:pt>
                <c:pt idx="17509">
                  <c:v>18.984375</c:v>
                </c:pt>
                <c:pt idx="17510">
                  <c:v>19.160156</c:v>
                </c:pt>
                <c:pt idx="17511">
                  <c:v>19.335938</c:v>
                </c:pt>
                <c:pt idx="17512">
                  <c:v>19.511719</c:v>
                </c:pt>
                <c:pt idx="17513">
                  <c:v>19.6875</c:v>
                </c:pt>
                <c:pt idx="17514">
                  <c:v>19.863281</c:v>
                </c:pt>
                <c:pt idx="17515">
                  <c:v>20.039062</c:v>
                </c:pt>
                <c:pt idx="17516">
                  <c:v>20.214844</c:v>
                </c:pt>
                <c:pt idx="17517">
                  <c:v>20.390625</c:v>
                </c:pt>
                <c:pt idx="17518">
                  <c:v>20.566406</c:v>
                </c:pt>
                <c:pt idx="17519">
                  <c:v>20.742188</c:v>
                </c:pt>
                <c:pt idx="17520">
                  <c:v>20.917969</c:v>
                </c:pt>
                <c:pt idx="17521">
                  <c:v>21.09375</c:v>
                </c:pt>
                <c:pt idx="17522">
                  <c:v>21.269531</c:v>
                </c:pt>
                <c:pt idx="17523">
                  <c:v>21.445312</c:v>
                </c:pt>
                <c:pt idx="17524">
                  <c:v>21.621094</c:v>
                </c:pt>
                <c:pt idx="17525">
                  <c:v>21.796875</c:v>
                </c:pt>
                <c:pt idx="17526">
                  <c:v>21.972656</c:v>
                </c:pt>
                <c:pt idx="17527">
                  <c:v>22.148438</c:v>
                </c:pt>
                <c:pt idx="17528">
                  <c:v>22.324219</c:v>
                </c:pt>
                <c:pt idx="17529">
                  <c:v>22.5</c:v>
                </c:pt>
                <c:pt idx="17530">
                  <c:v>22.675781</c:v>
                </c:pt>
                <c:pt idx="17531">
                  <c:v>22.851562</c:v>
                </c:pt>
                <c:pt idx="17532">
                  <c:v>23.027344</c:v>
                </c:pt>
                <c:pt idx="17533">
                  <c:v>23.203125</c:v>
                </c:pt>
                <c:pt idx="17534">
                  <c:v>23.378906</c:v>
                </c:pt>
                <c:pt idx="17535">
                  <c:v>23.554688</c:v>
                </c:pt>
                <c:pt idx="17536">
                  <c:v>23.730469</c:v>
                </c:pt>
                <c:pt idx="17537">
                  <c:v>23.90625</c:v>
                </c:pt>
                <c:pt idx="17538">
                  <c:v>24.082031</c:v>
                </c:pt>
                <c:pt idx="17539">
                  <c:v>24.257812</c:v>
                </c:pt>
                <c:pt idx="17540">
                  <c:v>24.433594</c:v>
                </c:pt>
                <c:pt idx="17541">
                  <c:v>24.609375</c:v>
                </c:pt>
                <c:pt idx="17542">
                  <c:v>24.785156</c:v>
                </c:pt>
                <c:pt idx="17543">
                  <c:v>24.960938</c:v>
                </c:pt>
                <c:pt idx="17544">
                  <c:v>25.136719</c:v>
                </c:pt>
                <c:pt idx="17545">
                  <c:v>25.3125</c:v>
                </c:pt>
                <c:pt idx="17546">
                  <c:v>25.488281</c:v>
                </c:pt>
                <c:pt idx="17547">
                  <c:v>25.664062</c:v>
                </c:pt>
                <c:pt idx="17548">
                  <c:v>25.839844</c:v>
                </c:pt>
                <c:pt idx="17549">
                  <c:v>26.015625</c:v>
                </c:pt>
                <c:pt idx="17550">
                  <c:v>26.191406</c:v>
                </c:pt>
                <c:pt idx="17551">
                  <c:v>26.367188</c:v>
                </c:pt>
                <c:pt idx="17552">
                  <c:v>26.542969</c:v>
                </c:pt>
                <c:pt idx="17553">
                  <c:v>26.71875</c:v>
                </c:pt>
                <c:pt idx="17554">
                  <c:v>26.894531</c:v>
                </c:pt>
                <c:pt idx="17555">
                  <c:v>27.070312</c:v>
                </c:pt>
                <c:pt idx="17556">
                  <c:v>27.246094</c:v>
                </c:pt>
                <c:pt idx="17557">
                  <c:v>27.421875</c:v>
                </c:pt>
                <c:pt idx="17558">
                  <c:v>27.597656</c:v>
                </c:pt>
                <c:pt idx="17559">
                  <c:v>27.773438</c:v>
                </c:pt>
                <c:pt idx="17560">
                  <c:v>27.949219</c:v>
                </c:pt>
                <c:pt idx="17561">
                  <c:v>28.125</c:v>
                </c:pt>
                <c:pt idx="17562">
                  <c:v>28.300781</c:v>
                </c:pt>
                <c:pt idx="17563">
                  <c:v>28.476562</c:v>
                </c:pt>
                <c:pt idx="17564">
                  <c:v>28.652344</c:v>
                </c:pt>
                <c:pt idx="17565">
                  <c:v>28.828125</c:v>
                </c:pt>
                <c:pt idx="17566">
                  <c:v>29.003906</c:v>
                </c:pt>
                <c:pt idx="17567">
                  <c:v>29.179688</c:v>
                </c:pt>
                <c:pt idx="17568">
                  <c:v>29.355469</c:v>
                </c:pt>
                <c:pt idx="17569">
                  <c:v>29.53125</c:v>
                </c:pt>
                <c:pt idx="17570">
                  <c:v>29.707031</c:v>
                </c:pt>
                <c:pt idx="17571">
                  <c:v>29.882812</c:v>
                </c:pt>
                <c:pt idx="17572">
                  <c:v>30.058594</c:v>
                </c:pt>
                <c:pt idx="17573">
                  <c:v>30.234375</c:v>
                </c:pt>
                <c:pt idx="17574">
                  <c:v>30.410156</c:v>
                </c:pt>
                <c:pt idx="17575">
                  <c:v>30.585938</c:v>
                </c:pt>
                <c:pt idx="17576">
                  <c:v>30.761719</c:v>
                </c:pt>
                <c:pt idx="17577">
                  <c:v>30.9375</c:v>
                </c:pt>
                <c:pt idx="17578">
                  <c:v>31.113281</c:v>
                </c:pt>
                <c:pt idx="17579">
                  <c:v>31.289062</c:v>
                </c:pt>
                <c:pt idx="17580">
                  <c:v>31.464844</c:v>
                </c:pt>
                <c:pt idx="17581">
                  <c:v>31.640625</c:v>
                </c:pt>
                <c:pt idx="17582">
                  <c:v>31.816406</c:v>
                </c:pt>
                <c:pt idx="17583">
                  <c:v>31.992188</c:v>
                </c:pt>
                <c:pt idx="17584">
                  <c:v>32.167969</c:v>
                </c:pt>
                <c:pt idx="17585">
                  <c:v>32.34375</c:v>
                </c:pt>
                <c:pt idx="17586">
                  <c:v>32.519531</c:v>
                </c:pt>
                <c:pt idx="17587">
                  <c:v>32.695312</c:v>
                </c:pt>
                <c:pt idx="17588">
                  <c:v>32.871094</c:v>
                </c:pt>
                <c:pt idx="17589">
                  <c:v>33.046875</c:v>
                </c:pt>
                <c:pt idx="17590">
                  <c:v>33.222656</c:v>
                </c:pt>
                <c:pt idx="17591">
                  <c:v>33.398438</c:v>
                </c:pt>
                <c:pt idx="17592">
                  <c:v>33.574219</c:v>
                </c:pt>
                <c:pt idx="17593">
                  <c:v>33.75</c:v>
                </c:pt>
                <c:pt idx="17594">
                  <c:v>33.925781</c:v>
                </c:pt>
                <c:pt idx="17595">
                  <c:v>34.101562</c:v>
                </c:pt>
                <c:pt idx="17596">
                  <c:v>34.277344</c:v>
                </c:pt>
                <c:pt idx="17597">
                  <c:v>34.453125</c:v>
                </c:pt>
                <c:pt idx="17598">
                  <c:v>34.628906</c:v>
                </c:pt>
                <c:pt idx="17599">
                  <c:v>34.804688</c:v>
                </c:pt>
                <c:pt idx="17600">
                  <c:v>34.980469</c:v>
                </c:pt>
                <c:pt idx="17601">
                  <c:v>35.15625</c:v>
                </c:pt>
                <c:pt idx="17602">
                  <c:v>35.332031</c:v>
                </c:pt>
                <c:pt idx="17603">
                  <c:v>35.507812</c:v>
                </c:pt>
                <c:pt idx="17604">
                  <c:v>35.683594</c:v>
                </c:pt>
                <c:pt idx="17605">
                  <c:v>35.859375</c:v>
                </c:pt>
                <c:pt idx="17606">
                  <c:v>36.035156</c:v>
                </c:pt>
                <c:pt idx="17607">
                  <c:v>36.210938</c:v>
                </c:pt>
                <c:pt idx="17608">
                  <c:v>36.386719</c:v>
                </c:pt>
                <c:pt idx="17609">
                  <c:v>36.5625</c:v>
                </c:pt>
                <c:pt idx="17610">
                  <c:v>36.738281</c:v>
                </c:pt>
                <c:pt idx="17611">
                  <c:v>36.914062</c:v>
                </c:pt>
                <c:pt idx="17612">
                  <c:v>37.089844</c:v>
                </c:pt>
                <c:pt idx="17613">
                  <c:v>37.265625</c:v>
                </c:pt>
                <c:pt idx="17614">
                  <c:v>37.441406</c:v>
                </c:pt>
                <c:pt idx="17615">
                  <c:v>37.617188</c:v>
                </c:pt>
                <c:pt idx="17616">
                  <c:v>37.792969</c:v>
                </c:pt>
                <c:pt idx="17617">
                  <c:v>37.96875</c:v>
                </c:pt>
                <c:pt idx="17618">
                  <c:v>38.144531</c:v>
                </c:pt>
                <c:pt idx="17619">
                  <c:v>38.320312</c:v>
                </c:pt>
                <c:pt idx="17620">
                  <c:v>38.496094</c:v>
                </c:pt>
                <c:pt idx="17621">
                  <c:v>38.671875</c:v>
                </c:pt>
                <c:pt idx="17622">
                  <c:v>38.847656</c:v>
                </c:pt>
                <c:pt idx="17623">
                  <c:v>39.023438</c:v>
                </c:pt>
                <c:pt idx="17624">
                  <c:v>39.199219</c:v>
                </c:pt>
                <c:pt idx="17625">
                  <c:v>39.375</c:v>
                </c:pt>
                <c:pt idx="17626">
                  <c:v>39.550781</c:v>
                </c:pt>
                <c:pt idx="17627">
                  <c:v>39.726562</c:v>
                </c:pt>
                <c:pt idx="17628">
                  <c:v>39.902344</c:v>
                </c:pt>
                <c:pt idx="17629">
                  <c:v>40.078125</c:v>
                </c:pt>
                <c:pt idx="17630">
                  <c:v>40.253906</c:v>
                </c:pt>
                <c:pt idx="17631">
                  <c:v>40.429688</c:v>
                </c:pt>
                <c:pt idx="17632">
                  <c:v>40.605469</c:v>
                </c:pt>
                <c:pt idx="17633">
                  <c:v>40.78125</c:v>
                </c:pt>
                <c:pt idx="17634">
                  <c:v>40.957031</c:v>
                </c:pt>
                <c:pt idx="17635">
                  <c:v>41.132812</c:v>
                </c:pt>
                <c:pt idx="17636">
                  <c:v>41.308594</c:v>
                </c:pt>
                <c:pt idx="17637">
                  <c:v>41.484375</c:v>
                </c:pt>
                <c:pt idx="17638">
                  <c:v>41.660156</c:v>
                </c:pt>
                <c:pt idx="17639">
                  <c:v>41.835938</c:v>
                </c:pt>
                <c:pt idx="17640">
                  <c:v>42.011719</c:v>
                </c:pt>
                <c:pt idx="17641">
                  <c:v>42.1875</c:v>
                </c:pt>
                <c:pt idx="17642">
                  <c:v>42.363281</c:v>
                </c:pt>
                <c:pt idx="17643">
                  <c:v>42.539062</c:v>
                </c:pt>
                <c:pt idx="17644">
                  <c:v>42.714844</c:v>
                </c:pt>
                <c:pt idx="17645">
                  <c:v>42.890625</c:v>
                </c:pt>
                <c:pt idx="17646">
                  <c:v>43.066406</c:v>
                </c:pt>
                <c:pt idx="17647">
                  <c:v>43.242188</c:v>
                </c:pt>
                <c:pt idx="17648">
                  <c:v>43.417969</c:v>
                </c:pt>
                <c:pt idx="17649">
                  <c:v>43.59375</c:v>
                </c:pt>
                <c:pt idx="17650">
                  <c:v>43.769531</c:v>
                </c:pt>
                <c:pt idx="17651">
                  <c:v>43.945312</c:v>
                </c:pt>
                <c:pt idx="17652">
                  <c:v>44.121094</c:v>
                </c:pt>
                <c:pt idx="17653">
                  <c:v>44.296875</c:v>
                </c:pt>
                <c:pt idx="17654">
                  <c:v>44.472656</c:v>
                </c:pt>
                <c:pt idx="17655">
                  <c:v>44.648438</c:v>
                </c:pt>
                <c:pt idx="17656">
                  <c:v>44.824219</c:v>
                </c:pt>
                <c:pt idx="17657">
                  <c:v>45</c:v>
                </c:pt>
                <c:pt idx="17658">
                  <c:v>45.175781</c:v>
                </c:pt>
                <c:pt idx="17659">
                  <c:v>45.351562</c:v>
                </c:pt>
                <c:pt idx="17660">
                  <c:v>45.527344</c:v>
                </c:pt>
                <c:pt idx="17661">
                  <c:v>45.703125</c:v>
                </c:pt>
                <c:pt idx="17662">
                  <c:v>45.878906</c:v>
                </c:pt>
                <c:pt idx="17663">
                  <c:v>46.054688</c:v>
                </c:pt>
                <c:pt idx="17664">
                  <c:v>46.230469</c:v>
                </c:pt>
                <c:pt idx="17665">
                  <c:v>46.40625</c:v>
                </c:pt>
                <c:pt idx="17666">
                  <c:v>46.582031</c:v>
                </c:pt>
                <c:pt idx="17667">
                  <c:v>46.757812</c:v>
                </c:pt>
                <c:pt idx="17668">
                  <c:v>46.933594</c:v>
                </c:pt>
                <c:pt idx="17669">
                  <c:v>47.109375</c:v>
                </c:pt>
                <c:pt idx="17670">
                  <c:v>47.285156</c:v>
                </c:pt>
                <c:pt idx="17671">
                  <c:v>47.460938</c:v>
                </c:pt>
                <c:pt idx="17672">
                  <c:v>47.636719</c:v>
                </c:pt>
                <c:pt idx="17673">
                  <c:v>47.8125</c:v>
                </c:pt>
                <c:pt idx="17674">
                  <c:v>47.988281</c:v>
                </c:pt>
                <c:pt idx="17675">
                  <c:v>48.164062</c:v>
                </c:pt>
                <c:pt idx="17676">
                  <c:v>48.339844</c:v>
                </c:pt>
                <c:pt idx="17677">
                  <c:v>48.515625</c:v>
                </c:pt>
                <c:pt idx="17678">
                  <c:v>48.691406</c:v>
                </c:pt>
                <c:pt idx="17679">
                  <c:v>48.867188</c:v>
                </c:pt>
                <c:pt idx="17680">
                  <c:v>49.042969</c:v>
                </c:pt>
                <c:pt idx="17681">
                  <c:v>49.21875</c:v>
                </c:pt>
                <c:pt idx="17682">
                  <c:v>49.394531</c:v>
                </c:pt>
                <c:pt idx="17683">
                  <c:v>49.570312</c:v>
                </c:pt>
                <c:pt idx="17684">
                  <c:v>49.746094</c:v>
                </c:pt>
                <c:pt idx="17685">
                  <c:v>49.921875</c:v>
                </c:pt>
                <c:pt idx="17686">
                  <c:v>50.097656</c:v>
                </c:pt>
                <c:pt idx="17687">
                  <c:v>50.273438</c:v>
                </c:pt>
                <c:pt idx="17688">
                  <c:v>50.449219</c:v>
                </c:pt>
                <c:pt idx="17689">
                  <c:v>50.625</c:v>
                </c:pt>
                <c:pt idx="17690">
                  <c:v>50.800781</c:v>
                </c:pt>
                <c:pt idx="17691">
                  <c:v>50.976562</c:v>
                </c:pt>
                <c:pt idx="17692">
                  <c:v>51.152344</c:v>
                </c:pt>
                <c:pt idx="17693">
                  <c:v>51.328125</c:v>
                </c:pt>
                <c:pt idx="17694">
                  <c:v>51.503906</c:v>
                </c:pt>
                <c:pt idx="17695">
                  <c:v>51.679688</c:v>
                </c:pt>
                <c:pt idx="17696">
                  <c:v>51.855469</c:v>
                </c:pt>
                <c:pt idx="17697">
                  <c:v>52.03125</c:v>
                </c:pt>
                <c:pt idx="17698">
                  <c:v>52.207031</c:v>
                </c:pt>
                <c:pt idx="17699">
                  <c:v>52.382812</c:v>
                </c:pt>
                <c:pt idx="17700">
                  <c:v>52.558594</c:v>
                </c:pt>
                <c:pt idx="17701">
                  <c:v>52.734375</c:v>
                </c:pt>
                <c:pt idx="17702">
                  <c:v>52.910156</c:v>
                </c:pt>
                <c:pt idx="17703">
                  <c:v>53.085938</c:v>
                </c:pt>
                <c:pt idx="17704">
                  <c:v>53.261719</c:v>
                </c:pt>
                <c:pt idx="17705">
                  <c:v>53.4375</c:v>
                </c:pt>
                <c:pt idx="17706">
                  <c:v>53.613281</c:v>
                </c:pt>
                <c:pt idx="17707">
                  <c:v>53.789062</c:v>
                </c:pt>
                <c:pt idx="17708">
                  <c:v>53.964844</c:v>
                </c:pt>
                <c:pt idx="17709">
                  <c:v>54.140625</c:v>
                </c:pt>
                <c:pt idx="17710">
                  <c:v>54.316406</c:v>
                </c:pt>
                <c:pt idx="17711">
                  <c:v>54.492188</c:v>
                </c:pt>
                <c:pt idx="17712">
                  <c:v>54.667969</c:v>
                </c:pt>
                <c:pt idx="17713">
                  <c:v>54.84375</c:v>
                </c:pt>
                <c:pt idx="17714">
                  <c:v>55.019531</c:v>
                </c:pt>
                <c:pt idx="17715">
                  <c:v>55.195312</c:v>
                </c:pt>
                <c:pt idx="17716">
                  <c:v>55.371094</c:v>
                </c:pt>
                <c:pt idx="17717">
                  <c:v>55.546875</c:v>
                </c:pt>
                <c:pt idx="17718">
                  <c:v>55.722656</c:v>
                </c:pt>
                <c:pt idx="17719">
                  <c:v>55.898438</c:v>
                </c:pt>
                <c:pt idx="17720">
                  <c:v>56.074219</c:v>
                </c:pt>
                <c:pt idx="17721">
                  <c:v>56.25</c:v>
                </c:pt>
                <c:pt idx="17722">
                  <c:v>56.425781</c:v>
                </c:pt>
                <c:pt idx="17723">
                  <c:v>56.601562</c:v>
                </c:pt>
                <c:pt idx="17724">
                  <c:v>56.777344</c:v>
                </c:pt>
                <c:pt idx="17725">
                  <c:v>56.953125</c:v>
                </c:pt>
                <c:pt idx="17726">
                  <c:v>57.128906</c:v>
                </c:pt>
                <c:pt idx="17727">
                  <c:v>57.304688</c:v>
                </c:pt>
                <c:pt idx="17728">
                  <c:v>57.480469</c:v>
                </c:pt>
                <c:pt idx="17729">
                  <c:v>57.65625</c:v>
                </c:pt>
                <c:pt idx="17730">
                  <c:v>57.832031</c:v>
                </c:pt>
                <c:pt idx="17731">
                  <c:v>58.007812</c:v>
                </c:pt>
                <c:pt idx="17732">
                  <c:v>58.183594</c:v>
                </c:pt>
                <c:pt idx="17733">
                  <c:v>58.359375</c:v>
                </c:pt>
                <c:pt idx="17734">
                  <c:v>58.535156</c:v>
                </c:pt>
                <c:pt idx="17735">
                  <c:v>58.710938</c:v>
                </c:pt>
                <c:pt idx="17736">
                  <c:v>58.886719</c:v>
                </c:pt>
                <c:pt idx="17737">
                  <c:v>59.0625</c:v>
                </c:pt>
                <c:pt idx="17738">
                  <c:v>59.238281</c:v>
                </c:pt>
                <c:pt idx="17739">
                  <c:v>59.414062</c:v>
                </c:pt>
                <c:pt idx="17740">
                  <c:v>59.589844</c:v>
                </c:pt>
                <c:pt idx="17741">
                  <c:v>59.765625</c:v>
                </c:pt>
                <c:pt idx="17742">
                  <c:v>59.941406</c:v>
                </c:pt>
                <c:pt idx="17743">
                  <c:v>60.117188</c:v>
                </c:pt>
                <c:pt idx="17744">
                  <c:v>60.292969</c:v>
                </c:pt>
                <c:pt idx="17745">
                  <c:v>60.46875</c:v>
                </c:pt>
                <c:pt idx="17746">
                  <c:v>60.644531</c:v>
                </c:pt>
                <c:pt idx="17747">
                  <c:v>60.820312</c:v>
                </c:pt>
                <c:pt idx="17748">
                  <c:v>60.996094</c:v>
                </c:pt>
                <c:pt idx="17749">
                  <c:v>61.171875</c:v>
                </c:pt>
                <c:pt idx="17750">
                  <c:v>61.347656</c:v>
                </c:pt>
                <c:pt idx="17751">
                  <c:v>61.523438</c:v>
                </c:pt>
                <c:pt idx="17752">
                  <c:v>61.699219</c:v>
                </c:pt>
                <c:pt idx="17753">
                  <c:v>61.875</c:v>
                </c:pt>
                <c:pt idx="17754">
                  <c:v>62.050781</c:v>
                </c:pt>
                <c:pt idx="17755">
                  <c:v>62.226562</c:v>
                </c:pt>
                <c:pt idx="17756">
                  <c:v>62.402344</c:v>
                </c:pt>
                <c:pt idx="17757">
                  <c:v>62.578125</c:v>
                </c:pt>
                <c:pt idx="17758">
                  <c:v>62.753906</c:v>
                </c:pt>
                <c:pt idx="17759">
                  <c:v>62.929688</c:v>
                </c:pt>
                <c:pt idx="17760">
                  <c:v>63.105469</c:v>
                </c:pt>
                <c:pt idx="17761">
                  <c:v>63.28125</c:v>
                </c:pt>
                <c:pt idx="17762">
                  <c:v>63.457031</c:v>
                </c:pt>
                <c:pt idx="17763">
                  <c:v>63.632812</c:v>
                </c:pt>
                <c:pt idx="17764">
                  <c:v>63.808594</c:v>
                </c:pt>
                <c:pt idx="17765">
                  <c:v>63.984375</c:v>
                </c:pt>
                <c:pt idx="17766">
                  <c:v>64.160156</c:v>
                </c:pt>
                <c:pt idx="17767">
                  <c:v>64.335938</c:v>
                </c:pt>
                <c:pt idx="17768">
                  <c:v>64.511719</c:v>
                </c:pt>
                <c:pt idx="17769">
                  <c:v>64.6875</c:v>
                </c:pt>
                <c:pt idx="17770">
                  <c:v>64.863281</c:v>
                </c:pt>
                <c:pt idx="17771">
                  <c:v>65.039062</c:v>
                </c:pt>
                <c:pt idx="17772">
                  <c:v>65.214844</c:v>
                </c:pt>
                <c:pt idx="17773">
                  <c:v>65.390625</c:v>
                </c:pt>
                <c:pt idx="17774">
                  <c:v>65.566406</c:v>
                </c:pt>
                <c:pt idx="17775">
                  <c:v>65.742188</c:v>
                </c:pt>
                <c:pt idx="17776">
                  <c:v>65.917969</c:v>
                </c:pt>
                <c:pt idx="17777">
                  <c:v>66.09375</c:v>
                </c:pt>
                <c:pt idx="17778">
                  <c:v>66.269531</c:v>
                </c:pt>
                <c:pt idx="17779">
                  <c:v>66.445312</c:v>
                </c:pt>
                <c:pt idx="17780">
                  <c:v>66.621094</c:v>
                </c:pt>
                <c:pt idx="17781">
                  <c:v>66.796875</c:v>
                </c:pt>
                <c:pt idx="17782">
                  <c:v>66.972656</c:v>
                </c:pt>
                <c:pt idx="17783">
                  <c:v>67.148438</c:v>
                </c:pt>
                <c:pt idx="17784">
                  <c:v>67.324219</c:v>
                </c:pt>
                <c:pt idx="17785">
                  <c:v>67.5</c:v>
                </c:pt>
                <c:pt idx="17786">
                  <c:v>67.675781</c:v>
                </c:pt>
                <c:pt idx="17787">
                  <c:v>67.851562</c:v>
                </c:pt>
                <c:pt idx="17788">
                  <c:v>68.027344</c:v>
                </c:pt>
                <c:pt idx="17789">
                  <c:v>68.203125</c:v>
                </c:pt>
                <c:pt idx="17790">
                  <c:v>68.378906</c:v>
                </c:pt>
                <c:pt idx="17791">
                  <c:v>68.554688</c:v>
                </c:pt>
                <c:pt idx="17792">
                  <c:v>68.730469</c:v>
                </c:pt>
                <c:pt idx="17793">
                  <c:v>68.90625</c:v>
                </c:pt>
                <c:pt idx="17794">
                  <c:v>69.082031</c:v>
                </c:pt>
                <c:pt idx="17795">
                  <c:v>69.257812</c:v>
                </c:pt>
                <c:pt idx="17796">
                  <c:v>69.433594</c:v>
                </c:pt>
                <c:pt idx="17797">
                  <c:v>69.609375</c:v>
                </c:pt>
                <c:pt idx="17798">
                  <c:v>69.785156</c:v>
                </c:pt>
                <c:pt idx="17799">
                  <c:v>69.960938</c:v>
                </c:pt>
                <c:pt idx="17800">
                  <c:v>70.136719</c:v>
                </c:pt>
                <c:pt idx="17801">
                  <c:v>70.3125</c:v>
                </c:pt>
                <c:pt idx="17802">
                  <c:v>70.488281</c:v>
                </c:pt>
                <c:pt idx="17803">
                  <c:v>70.664062</c:v>
                </c:pt>
                <c:pt idx="17804">
                  <c:v>70.839844</c:v>
                </c:pt>
                <c:pt idx="17805">
                  <c:v>71.015625</c:v>
                </c:pt>
                <c:pt idx="17806">
                  <c:v>71.191406</c:v>
                </c:pt>
                <c:pt idx="17807">
                  <c:v>71.367188</c:v>
                </c:pt>
                <c:pt idx="17808">
                  <c:v>71.542969</c:v>
                </c:pt>
                <c:pt idx="17809">
                  <c:v>71.71875</c:v>
                </c:pt>
                <c:pt idx="17810">
                  <c:v>71.894531</c:v>
                </c:pt>
                <c:pt idx="17811">
                  <c:v>72.070312</c:v>
                </c:pt>
                <c:pt idx="17812">
                  <c:v>72.246094</c:v>
                </c:pt>
                <c:pt idx="17813">
                  <c:v>72.421875</c:v>
                </c:pt>
                <c:pt idx="17814">
                  <c:v>72.597656</c:v>
                </c:pt>
                <c:pt idx="17815">
                  <c:v>72.773438</c:v>
                </c:pt>
                <c:pt idx="17816">
                  <c:v>72.949219</c:v>
                </c:pt>
                <c:pt idx="17817">
                  <c:v>73.125</c:v>
                </c:pt>
                <c:pt idx="17818">
                  <c:v>73.300781</c:v>
                </c:pt>
                <c:pt idx="17819">
                  <c:v>73.476562</c:v>
                </c:pt>
                <c:pt idx="17820">
                  <c:v>73.652344</c:v>
                </c:pt>
                <c:pt idx="17821">
                  <c:v>73.828125</c:v>
                </c:pt>
                <c:pt idx="17822">
                  <c:v>74.003906</c:v>
                </c:pt>
                <c:pt idx="17823">
                  <c:v>74.179688</c:v>
                </c:pt>
                <c:pt idx="17824">
                  <c:v>74.355469</c:v>
                </c:pt>
                <c:pt idx="17825">
                  <c:v>74.53125</c:v>
                </c:pt>
                <c:pt idx="17826">
                  <c:v>74.707031</c:v>
                </c:pt>
                <c:pt idx="17827">
                  <c:v>74.882812</c:v>
                </c:pt>
                <c:pt idx="17828">
                  <c:v>75.058594</c:v>
                </c:pt>
                <c:pt idx="17829">
                  <c:v>75.234375</c:v>
                </c:pt>
                <c:pt idx="17830">
                  <c:v>75.410156</c:v>
                </c:pt>
                <c:pt idx="17831">
                  <c:v>75.585938</c:v>
                </c:pt>
                <c:pt idx="17832">
                  <c:v>75.761719</c:v>
                </c:pt>
                <c:pt idx="17833">
                  <c:v>75.9375</c:v>
                </c:pt>
                <c:pt idx="17834">
                  <c:v>76.113281</c:v>
                </c:pt>
                <c:pt idx="17835">
                  <c:v>76.289062</c:v>
                </c:pt>
                <c:pt idx="17836">
                  <c:v>76.464844</c:v>
                </c:pt>
                <c:pt idx="17837">
                  <c:v>76.289062</c:v>
                </c:pt>
                <c:pt idx="17838">
                  <c:v>76.113281</c:v>
                </c:pt>
                <c:pt idx="17839">
                  <c:v>75.9375</c:v>
                </c:pt>
                <c:pt idx="17840">
                  <c:v>75.761719</c:v>
                </c:pt>
                <c:pt idx="17841">
                  <c:v>75.585938</c:v>
                </c:pt>
                <c:pt idx="17842">
                  <c:v>75.410156</c:v>
                </c:pt>
                <c:pt idx="17843">
                  <c:v>75.234375</c:v>
                </c:pt>
                <c:pt idx="17844">
                  <c:v>75.058594</c:v>
                </c:pt>
                <c:pt idx="17845">
                  <c:v>74.882812</c:v>
                </c:pt>
                <c:pt idx="17846">
                  <c:v>74.707031</c:v>
                </c:pt>
                <c:pt idx="17847">
                  <c:v>74.53125</c:v>
                </c:pt>
                <c:pt idx="17848">
                  <c:v>74.355469</c:v>
                </c:pt>
                <c:pt idx="17849">
                  <c:v>74.179688</c:v>
                </c:pt>
                <c:pt idx="17850">
                  <c:v>74.003906</c:v>
                </c:pt>
                <c:pt idx="17851">
                  <c:v>73.828125</c:v>
                </c:pt>
                <c:pt idx="17852">
                  <c:v>73.652344</c:v>
                </c:pt>
                <c:pt idx="17853">
                  <c:v>73.476562</c:v>
                </c:pt>
                <c:pt idx="17854">
                  <c:v>73.300781</c:v>
                </c:pt>
                <c:pt idx="17855">
                  <c:v>73.125</c:v>
                </c:pt>
                <c:pt idx="17856">
                  <c:v>72.949219</c:v>
                </c:pt>
                <c:pt idx="17857">
                  <c:v>72.773438</c:v>
                </c:pt>
                <c:pt idx="17858">
                  <c:v>72.597656</c:v>
                </c:pt>
                <c:pt idx="17859">
                  <c:v>72.421875</c:v>
                </c:pt>
                <c:pt idx="17860">
                  <c:v>72.246094</c:v>
                </c:pt>
                <c:pt idx="17861">
                  <c:v>72.070312</c:v>
                </c:pt>
                <c:pt idx="17862">
                  <c:v>71.894531</c:v>
                </c:pt>
                <c:pt idx="17863">
                  <c:v>71.71875</c:v>
                </c:pt>
                <c:pt idx="17864">
                  <c:v>71.542969</c:v>
                </c:pt>
                <c:pt idx="17865">
                  <c:v>71.367188</c:v>
                </c:pt>
                <c:pt idx="17866">
                  <c:v>71.191406</c:v>
                </c:pt>
                <c:pt idx="17867">
                  <c:v>71.015625</c:v>
                </c:pt>
                <c:pt idx="17868">
                  <c:v>70.839844</c:v>
                </c:pt>
                <c:pt idx="17869">
                  <c:v>70.664062</c:v>
                </c:pt>
                <c:pt idx="17870">
                  <c:v>70.488281</c:v>
                </c:pt>
                <c:pt idx="17871">
                  <c:v>70.3125</c:v>
                </c:pt>
                <c:pt idx="17872">
                  <c:v>70.136719</c:v>
                </c:pt>
                <c:pt idx="17873">
                  <c:v>69.960938</c:v>
                </c:pt>
                <c:pt idx="17874">
                  <c:v>69.785156</c:v>
                </c:pt>
                <c:pt idx="17875">
                  <c:v>69.609375</c:v>
                </c:pt>
                <c:pt idx="17876">
                  <c:v>69.433594</c:v>
                </c:pt>
                <c:pt idx="17877">
                  <c:v>69.257812</c:v>
                </c:pt>
                <c:pt idx="17878">
                  <c:v>69.082031</c:v>
                </c:pt>
                <c:pt idx="17879">
                  <c:v>68.90625</c:v>
                </c:pt>
                <c:pt idx="17880">
                  <c:v>68.730469</c:v>
                </c:pt>
                <c:pt idx="17881">
                  <c:v>68.554688</c:v>
                </c:pt>
                <c:pt idx="17882">
                  <c:v>68.378906</c:v>
                </c:pt>
                <c:pt idx="17883">
                  <c:v>68.203125</c:v>
                </c:pt>
                <c:pt idx="17884">
                  <c:v>68.027344</c:v>
                </c:pt>
                <c:pt idx="17885">
                  <c:v>67.851562</c:v>
                </c:pt>
                <c:pt idx="17886">
                  <c:v>67.675781</c:v>
                </c:pt>
                <c:pt idx="17887">
                  <c:v>67.5</c:v>
                </c:pt>
                <c:pt idx="17888">
                  <c:v>67.324219</c:v>
                </c:pt>
                <c:pt idx="17889">
                  <c:v>67.148438</c:v>
                </c:pt>
                <c:pt idx="17890">
                  <c:v>66.972656</c:v>
                </c:pt>
                <c:pt idx="17891">
                  <c:v>66.796875</c:v>
                </c:pt>
                <c:pt idx="17892">
                  <c:v>66.621094</c:v>
                </c:pt>
                <c:pt idx="17893">
                  <c:v>66.445312</c:v>
                </c:pt>
                <c:pt idx="17894">
                  <c:v>66.269531</c:v>
                </c:pt>
                <c:pt idx="17895">
                  <c:v>66.09375</c:v>
                </c:pt>
                <c:pt idx="17896">
                  <c:v>65.917969</c:v>
                </c:pt>
                <c:pt idx="17897">
                  <c:v>65.742188</c:v>
                </c:pt>
                <c:pt idx="17898">
                  <c:v>65.566406</c:v>
                </c:pt>
                <c:pt idx="17899">
                  <c:v>65.390625</c:v>
                </c:pt>
                <c:pt idx="17900">
                  <c:v>65.214844</c:v>
                </c:pt>
                <c:pt idx="17901">
                  <c:v>65.039062</c:v>
                </c:pt>
                <c:pt idx="17902">
                  <c:v>64.863281</c:v>
                </c:pt>
                <c:pt idx="17903">
                  <c:v>64.6875</c:v>
                </c:pt>
                <c:pt idx="17904">
                  <c:v>64.511719</c:v>
                </c:pt>
                <c:pt idx="17905">
                  <c:v>64.335938</c:v>
                </c:pt>
                <c:pt idx="17906">
                  <c:v>64.160156</c:v>
                </c:pt>
                <c:pt idx="17907">
                  <c:v>63.984375</c:v>
                </c:pt>
                <c:pt idx="17908">
                  <c:v>63.808594</c:v>
                </c:pt>
                <c:pt idx="17909">
                  <c:v>63.632812</c:v>
                </c:pt>
                <c:pt idx="17910">
                  <c:v>63.457031</c:v>
                </c:pt>
                <c:pt idx="17911">
                  <c:v>63.28125</c:v>
                </c:pt>
                <c:pt idx="17912">
                  <c:v>63.105469</c:v>
                </c:pt>
                <c:pt idx="17913">
                  <c:v>62.929688</c:v>
                </c:pt>
                <c:pt idx="17914">
                  <c:v>62.753906</c:v>
                </c:pt>
                <c:pt idx="17915">
                  <c:v>62.578125</c:v>
                </c:pt>
                <c:pt idx="17916">
                  <c:v>62.402344</c:v>
                </c:pt>
                <c:pt idx="17917">
                  <c:v>62.226562</c:v>
                </c:pt>
                <c:pt idx="17918">
                  <c:v>62.050781</c:v>
                </c:pt>
                <c:pt idx="17919">
                  <c:v>61.875</c:v>
                </c:pt>
                <c:pt idx="17920">
                  <c:v>61.699219</c:v>
                </c:pt>
                <c:pt idx="17921">
                  <c:v>61.523438</c:v>
                </c:pt>
                <c:pt idx="17922">
                  <c:v>61.347656</c:v>
                </c:pt>
                <c:pt idx="17923">
                  <c:v>61.171875</c:v>
                </c:pt>
                <c:pt idx="17924">
                  <c:v>60.996094</c:v>
                </c:pt>
                <c:pt idx="17925">
                  <c:v>60.820312</c:v>
                </c:pt>
                <c:pt idx="17926">
                  <c:v>60.644531</c:v>
                </c:pt>
                <c:pt idx="17927">
                  <c:v>60.46875</c:v>
                </c:pt>
                <c:pt idx="17928">
                  <c:v>60.292969</c:v>
                </c:pt>
                <c:pt idx="17929">
                  <c:v>60.117188</c:v>
                </c:pt>
                <c:pt idx="17930">
                  <c:v>59.941406</c:v>
                </c:pt>
                <c:pt idx="17931">
                  <c:v>59.765625</c:v>
                </c:pt>
                <c:pt idx="17932">
                  <c:v>59.589844</c:v>
                </c:pt>
                <c:pt idx="17933">
                  <c:v>59.414062</c:v>
                </c:pt>
                <c:pt idx="17934">
                  <c:v>59.238281</c:v>
                </c:pt>
                <c:pt idx="17935">
                  <c:v>59.0625</c:v>
                </c:pt>
                <c:pt idx="17936">
                  <c:v>58.886719</c:v>
                </c:pt>
                <c:pt idx="17937">
                  <c:v>58.710938</c:v>
                </c:pt>
                <c:pt idx="17938">
                  <c:v>58.535156</c:v>
                </c:pt>
                <c:pt idx="17939">
                  <c:v>58.359375</c:v>
                </c:pt>
                <c:pt idx="17940">
                  <c:v>58.183594</c:v>
                </c:pt>
                <c:pt idx="17941">
                  <c:v>58.007812</c:v>
                </c:pt>
                <c:pt idx="17942">
                  <c:v>57.832031</c:v>
                </c:pt>
                <c:pt idx="17943">
                  <c:v>57.65625</c:v>
                </c:pt>
                <c:pt idx="17944">
                  <c:v>57.480469</c:v>
                </c:pt>
                <c:pt idx="17945">
                  <c:v>57.304688</c:v>
                </c:pt>
                <c:pt idx="17946">
                  <c:v>57.128906</c:v>
                </c:pt>
                <c:pt idx="17947">
                  <c:v>56.953125</c:v>
                </c:pt>
                <c:pt idx="17948">
                  <c:v>56.777344</c:v>
                </c:pt>
                <c:pt idx="17949">
                  <c:v>56.601562</c:v>
                </c:pt>
                <c:pt idx="17950">
                  <c:v>56.425781</c:v>
                </c:pt>
                <c:pt idx="17951">
                  <c:v>56.25</c:v>
                </c:pt>
                <c:pt idx="17952">
                  <c:v>56.074219</c:v>
                </c:pt>
                <c:pt idx="17953">
                  <c:v>55.898438</c:v>
                </c:pt>
                <c:pt idx="17954">
                  <c:v>55.722656</c:v>
                </c:pt>
                <c:pt idx="17955">
                  <c:v>55.546875</c:v>
                </c:pt>
                <c:pt idx="17956">
                  <c:v>55.371094</c:v>
                </c:pt>
                <c:pt idx="17957">
                  <c:v>55.195312</c:v>
                </c:pt>
                <c:pt idx="17958">
                  <c:v>55.019531</c:v>
                </c:pt>
                <c:pt idx="17959">
                  <c:v>54.84375</c:v>
                </c:pt>
                <c:pt idx="17960">
                  <c:v>54.667969</c:v>
                </c:pt>
                <c:pt idx="17961">
                  <c:v>54.492188</c:v>
                </c:pt>
                <c:pt idx="17962">
                  <c:v>54.316406</c:v>
                </c:pt>
                <c:pt idx="17963">
                  <c:v>54.140625</c:v>
                </c:pt>
                <c:pt idx="17964">
                  <c:v>53.964844</c:v>
                </c:pt>
                <c:pt idx="17965">
                  <c:v>53.789062</c:v>
                </c:pt>
                <c:pt idx="17966">
                  <c:v>53.613281</c:v>
                </c:pt>
                <c:pt idx="17967">
                  <c:v>53.4375</c:v>
                </c:pt>
                <c:pt idx="17968">
                  <c:v>53.261719</c:v>
                </c:pt>
                <c:pt idx="17969">
                  <c:v>53.085938</c:v>
                </c:pt>
                <c:pt idx="17970">
                  <c:v>52.910156</c:v>
                </c:pt>
                <c:pt idx="17971">
                  <c:v>52.734375</c:v>
                </c:pt>
                <c:pt idx="17972">
                  <c:v>52.558594</c:v>
                </c:pt>
                <c:pt idx="17973">
                  <c:v>52.382812</c:v>
                </c:pt>
                <c:pt idx="17974">
                  <c:v>52.207031</c:v>
                </c:pt>
                <c:pt idx="17975">
                  <c:v>52.03125</c:v>
                </c:pt>
                <c:pt idx="17976">
                  <c:v>51.855469</c:v>
                </c:pt>
                <c:pt idx="17977">
                  <c:v>51.679688</c:v>
                </c:pt>
                <c:pt idx="17978">
                  <c:v>51.503906</c:v>
                </c:pt>
                <c:pt idx="17979">
                  <c:v>51.328125</c:v>
                </c:pt>
                <c:pt idx="17980">
                  <c:v>51.152344</c:v>
                </c:pt>
                <c:pt idx="17981">
                  <c:v>50.976562</c:v>
                </c:pt>
                <c:pt idx="17982">
                  <c:v>50.800781</c:v>
                </c:pt>
                <c:pt idx="17983">
                  <c:v>50.625</c:v>
                </c:pt>
                <c:pt idx="17984">
                  <c:v>50.449219</c:v>
                </c:pt>
                <c:pt idx="17985">
                  <c:v>50.273438</c:v>
                </c:pt>
                <c:pt idx="17986">
                  <c:v>50.097656</c:v>
                </c:pt>
                <c:pt idx="17987">
                  <c:v>49.921875</c:v>
                </c:pt>
                <c:pt idx="17988">
                  <c:v>49.746094</c:v>
                </c:pt>
                <c:pt idx="17989">
                  <c:v>49.570312</c:v>
                </c:pt>
                <c:pt idx="17990">
                  <c:v>49.394531</c:v>
                </c:pt>
                <c:pt idx="17991">
                  <c:v>49.21875</c:v>
                </c:pt>
                <c:pt idx="17992">
                  <c:v>49.042969</c:v>
                </c:pt>
                <c:pt idx="17993">
                  <c:v>48.867188</c:v>
                </c:pt>
                <c:pt idx="17994">
                  <c:v>48.691406</c:v>
                </c:pt>
                <c:pt idx="17995">
                  <c:v>48.515625</c:v>
                </c:pt>
                <c:pt idx="17996">
                  <c:v>48.339844</c:v>
                </c:pt>
                <c:pt idx="17997">
                  <c:v>48.164062</c:v>
                </c:pt>
                <c:pt idx="17998">
                  <c:v>47.988281</c:v>
                </c:pt>
                <c:pt idx="17999">
                  <c:v>47.8125</c:v>
                </c:pt>
                <c:pt idx="18000">
                  <c:v>47.636719</c:v>
                </c:pt>
                <c:pt idx="18001">
                  <c:v>47.460938</c:v>
                </c:pt>
                <c:pt idx="18002">
                  <c:v>47.285156</c:v>
                </c:pt>
                <c:pt idx="18003">
                  <c:v>47.109375</c:v>
                </c:pt>
                <c:pt idx="18004">
                  <c:v>46.933594</c:v>
                </c:pt>
                <c:pt idx="18005">
                  <c:v>46.757812</c:v>
                </c:pt>
                <c:pt idx="18006">
                  <c:v>46.582031</c:v>
                </c:pt>
                <c:pt idx="18007">
                  <c:v>46.40625</c:v>
                </c:pt>
                <c:pt idx="18008">
                  <c:v>46.230469</c:v>
                </c:pt>
                <c:pt idx="18009">
                  <c:v>46.054688</c:v>
                </c:pt>
                <c:pt idx="18010">
                  <c:v>45.878906</c:v>
                </c:pt>
                <c:pt idx="18011">
                  <c:v>45.703125</c:v>
                </c:pt>
                <c:pt idx="18012">
                  <c:v>45.527344</c:v>
                </c:pt>
                <c:pt idx="18013">
                  <c:v>45.351562</c:v>
                </c:pt>
                <c:pt idx="18014">
                  <c:v>45.175781</c:v>
                </c:pt>
                <c:pt idx="18015">
                  <c:v>45</c:v>
                </c:pt>
                <c:pt idx="18016">
                  <c:v>44.824219</c:v>
                </c:pt>
                <c:pt idx="18017">
                  <c:v>44.648438</c:v>
                </c:pt>
                <c:pt idx="18018">
                  <c:v>44.472656</c:v>
                </c:pt>
                <c:pt idx="18019">
                  <c:v>44.296875</c:v>
                </c:pt>
                <c:pt idx="18020">
                  <c:v>44.121094</c:v>
                </c:pt>
                <c:pt idx="18021">
                  <c:v>43.945312</c:v>
                </c:pt>
                <c:pt idx="18022">
                  <c:v>43.769531</c:v>
                </c:pt>
                <c:pt idx="18023">
                  <c:v>43.59375</c:v>
                </c:pt>
                <c:pt idx="18024">
                  <c:v>43.417969</c:v>
                </c:pt>
                <c:pt idx="18025">
                  <c:v>43.242188</c:v>
                </c:pt>
                <c:pt idx="18026">
                  <c:v>43.066406</c:v>
                </c:pt>
                <c:pt idx="18027">
                  <c:v>42.890625</c:v>
                </c:pt>
                <c:pt idx="18028">
                  <c:v>42.714844</c:v>
                </c:pt>
                <c:pt idx="18029">
                  <c:v>42.539062</c:v>
                </c:pt>
                <c:pt idx="18030">
                  <c:v>42.363281</c:v>
                </c:pt>
                <c:pt idx="18031">
                  <c:v>42.1875</c:v>
                </c:pt>
                <c:pt idx="18032">
                  <c:v>42.011719</c:v>
                </c:pt>
                <c:pt idx="18033">
                  <c:v>41.835938</c:v>
                </c:pt>
                <c:pt idx="18034">
                  <c:v>41.660156</c:v>
                </c:pt>
                <c:pt idx="18035">
                  <c:v>41.484375</c:v>
                </c:pt>
                <c:pt idx="18036">
                  <c:v>41.308594</c:v>
                </c:pt>
                <c:pt idx="18037">
                  <c:v>41.132812</c:v>
                </c:pt>
                <c:pt idx="18038">
                  <c:v>40.957031</c:v>
                </c:pt>
                <c:pt idx="18039">
                  <c:v>40.78125</c:v>
                </c:pt>
                <c:pt idx="18040">
                  <c:v>40.605469</c:v>
                </c:pt>
                <c:pt idx="18041">
                  <c:v>40.429688</c:v>
                </c:pt>
                <c:pt idx="18042">
                  <c:v>40.253906</c:v>
                </c:pt>
                <c:pt idx="18043">
                  <c:v>40.078125</c:v>
                </c:pt>
                <c:pt idx="18044">
                  <c:v>39.902344</c:v>
                </c:pt>
                <c:pt idx="18045">
                  <c:v>39.726562</c:v>
                </c:pt>
                <c:pt idx="18046">
                  <c:v>39.550781</c:v>
                </c:pt>
                <c:pt idx="18047">
                  <c:v>39.375</c:v>
                </c:pt>
                <c:pt idx="18048">
                  <c:v>39.199219</c:v>
                </c:pt>
                <c:pt idx="18049">
                  <c:v>39.023438</c:v>
                </c:pt>
                <c:pt idx="18050">
                  <c:v>38.847656</c:v>
                </c:pt>
                <c:pt idx="18051">
                  <c:v>38.671875</c:v>
                </c:pt>
                <c:pt idx="18052">
                  <c:v>38.496094</c:v>
                </c:pt>
                <c:pt idx="18053">
                  <c:v>38.320312</c:v>
                </c:pt>
                <c:pt idx="18054">
                  <c:v>38.144531</c:v>
                </c:pt>
                <c:pt idx="18055">
                  <c:v>37.96875</c:v>
                </c:pt>
                <c:pt idx="18056">
                  <c:v>37.792969</c:v>
                </c:pt>
                <c:pt idx="18057">
                  <c:v>37.617188</c:v>
                </c:pt>
                <c:pt idx="18058">
                  <c:v>37.441406</c:v>
                </c:pt>
                <c:pt idx="18059">
                  <c:v>37.265625</c:v>
                </c:pt>
                <c:pt idx="18060">
                  <c:v>37.089844</c:v>
                </c:pt>
                <c:pt idx="18061">
                  <c:v>36.914062</c:v>
                </c:pt>
                <c:pt idx="18062">
                  <c:v>36.738281</c:v>
                </c:pt>
                <c:pt idx="18063">
                  <c:v>36.5625</c:v>
                </c:pt>
                <c:pt idx="18064">
                  <c:v>36.386719</c:v>
                </c:pt>
                <c:pt idx="18065">
                  <c:v>36.210938</c:v>
                </c:pt>
                <c:pt idx="18066">
                  <c:v>36.035156</c:v>
                </c:pt>
                <c:pt idx="18067">
                  <c:v>35.859375</c:v>
                </c:pt>
                <c:pt idx="18068">
                  <c:v>35.683594</c:v>
                </c:pt>
                <c:pt idx="18069">
                  <c:v>35.507812</c:v>
                </c:pt>
                <c:pt idx="18070">
                  <c:v>35.332031</c:v>
                </c:pt>
                <c:pt idx="18071">
                  <c:v>35.15625</c:v>
                </c:pt>
                <c:pt idx="18072">
                  <c:v>34.980469</c:v>
                </c:pt>
                <c:pt idx="18073">
                  <c:v>34.804688</c:v>
                </c:pt>
                <c:pt idx="18074">
                  <c:v>34.628906</c:v>
                </c:pt>
                <c:pt idx="18075">
                  <c:v>34.453125</c:v>
                </c:pt>
                <c:pt idx="18076">
                  <c:v>34.277344</c:v>
                </c:pt>
                <c:pt idx="18077">
                  <c:v>34.101562</c:v>
                </c:pt>
                <c:pt idx="18078">
                  <c:v>33.925781</c:v>
                </c:pt>
                <c:pt idx="18079">
                  <c:v>33.75</c:v>
                </c:pt>
                <c:pt idx="18080">
                  <c:v>33.574219</c:v>
                </c:pt>
                <c:pt idx="18081">
                  <c:v>33.398438</c:v>
                </c:pt>
                <c:pt idx="18082">
                  <c:v>33.222656</c:v>
                </c:pt>
                <c:pt idx="18083">
                  <c:v>33.046875</c:v>
                </c:pt>
                <c:pt idx="18084">
                  <c:v>32.871094</c:v>
                </c:pt>
                <c:pt idx="18085">
                  <c:v>32.695312</c:v>
                </c:pt>
                <c:pt idx="18086">
                  <c:v>32.519531</c:v>
                </c:pt>
                <c:pt idx="18087">
                  <c:v>32.34375</c:v>
                </c:pt>
                <c:pt idx="18088">
                  <c:v>32.167969</c:v>
                </c:pt>
                <c:pt idx="18089">
                  <c:v>31.992188</c:v>
                </c:pt>
                <c:pt idx="18090">
                  <c:v>31.816406</c:v>
                </c:pt>
                <c:pt idx="18091">
                  <c:v>31.640625</c:v>
                </c:pt>
                <c:pt idx="18092">
                  <c:v>31.464844</c:v>
                </c:pt>
                <c:pt idx="18093">
                  <c:v>31.289062</c:v>
                </c:pt>
                <c:pt idx="18094">
                  <c:v>31.113281</c:v>
                </c:pt>
                <c:pt idx="18095">
                  <c:v>30.9375</c:v>
                </c:pt>
                <c:pt idx="18096">
                  <c:v>30.761719</c:v>
                </c:pt>
                <c:pt idx="18097">
                  <c:v>30.585938</c:v>
                </c:pt>
                <c:pt idx="18098">
                  <c:v>30.410156</c:v>
                </c:pt>
                <c:pt idx="18099">
                  <c:v>30.234375</c:v>
                </c:pt>
                <c:pt idx="18100">
                  <c:v>30.058594</c:v>
                </c:pt>
                <c:pt idx="18101">
                  <c:v>29.882812</c:v>
                </c:pt>
                <c:pt idx="18102">
                  <c:v>29.707031</c:v>
                </c:pt>
                <c:pt idx="18103">
                  <c:v>29.53125</c:v>
                </c:pt>
                <c:pt idx="18104">
                  <c:v>29.355469</c:v>
                </c:pt>
                <c:pt idx="18105">
                  <c:v>29.179688</c:v>
                </c:pt>
                <c:pt idx="18106">
                  <c:v>29.003906</c:v>
                </c:pt>
                <c:pt idx="18107">
                  <c:v>28.828125</c:v>
                </c:pt>
                <c:pt idx="18108">
                  <c:v>28.652344</c:v>
                </c:pt>
                <c:pt idx="18109">
                  <c:v>28.476562</c:v>
                </c:pt>
                <c:pt idx="18110">
                  <c:v>28.300781</c:v>
                </c:pt>
                <c:pt idx="18111">
                  <c:v>28.125</c:v>
                </c:pt>
                <c:pt idx="18112">
                  <c:v>27.949219</c:v>
                </c:pt>
                <c:pt idx="18113">
                  <c:v>27.773438</c:v>
                </c:pt>
                <c:pt idx="18114">
                  <c:v>27.597656</c:v>
                </c:pt>
                <c:pt idx="18115">
                  <c:v>27.421875</c:v>
                </c:pt>
                <c:pt idx="18116">
                  <c:v>27.246094</c:v>
                </c:pt>
                <c:pt idx="18117">
                  <c:v>27.070312</c:v>
                </c:pt>
                <c:pt idx="18118">
                  <c:v>26.894531</c:v>
                </c:pt>
                <c:pt idx="18119">
                  <c:v>26.71875</c:v>
                </c:pt>
                <c:pt idx="18120">
                  <c:v>26.542969</c:v>
                </c:pt>
                <c:pt idx="18121">
                  <c:v>26.367188</c:v>
                </c:pt>
                <c:pt idx="18122">
                  <c:v>26.191406</c:v>
                </c:pt>
                <c:pt idx="18123">
                  <c:v>26.015625</c:v>
                </c:pt>
                <c:pt idx="18124">
                  <c:v>25.839844</c:v>
                </c:pt>
                <c:pt idx="18125">
                  <c:v>25.664062</c:v>
                </c:pt>
                <c:pt idx="18126">
                  <c:v>25.488281</c:v>
                </c:pt>
                <c:pt idx="18127">
                  <c:v>25.3125</c:v>
                </c:pt>
                <c:pt idx="18128">
                  <c:v>25.136719</c:v>
                </c:pt>
                <c:pt idx="18129">
                  <c:v>24.960938</c:v>
                </c:pt>
                <c:pt idx="18130">
                  <c:v>24.785156</c:v>
                </c:pt>
                <c:pt idx="18131">
                  <c:v>24.609375</c:v>
                </c:pt>
                <c:pt idx="18132">
                  <c:v>24.433594</c:v>
                </c:pt>
                <c:pt idx="18133">
                  <c:v>24.257812</c:v>
                </c:pt>
                <c:pt idx="18134">
                  <c:v>24.082031</c:v>
                </c:pt>
                <c:pt idx="18135">
                  <c:v>23.90625</c:v>
                </c:pt>
                <c:pt idx="18136">
                  <c:v>23.730469</c:v>
                </c:pt>
                <c:pt idx="18137">
                  <c:v>23.554688</c:v>
                </c:pt>
                <c:pt idx="18138">
                  <c:v>23.378906</c:v>
                </c:pt>
                <c:pt idx="18139">
                  <c:v>23.203125</c:v>
                </c:pt>
                <c:pt idx="18140">
                  <c:v>23.027344</c:v>
                </c:pt>
                <c:pt idx="18141">
                  <c:v>22.851562</c:v>
                </c:pt>
                <c:pt idx="18142">
                  <c:v>22.675781</c:v>
                </c:pt>
                <c:pt idx="18143">
                  <c:v>22.5</c:v>
                </c:pt>
                <c:pt idx="18144">
                  <c:v>22.324219</c:v>
                </c:pt>
                <c:pt idx="18145">
                  <c:v>22.148438</c:v>
                </c:pt>
                <c:pt idx="18146">
                  <c:v>21.972656</c:v>
                </c:pt>
                <c:pt idx="18147">
                  <c:v>21.796875</c:v>
                </c:pt>
                <c:pt idx="18148">
                  <c:v>21.621094</c:v>
                </c:pt>
                <c:pt idx="18149">
                  <c:v>21.445312</c:v>
                </c:pt>
                <c:pt idx="18150">
                  <c:v>21.269531</c:v>
                </c:pt>
                <c:pt idx="18151">
                  <c:v>21.09375</c:v>
                </c:pt>
                <c:pt idx="18152">
                  <c:v>20.917969</c:v>
                </c:pt>
                <c:pt idx="18153">
                  <c:v>20.742188</c:v>
                </c:pt>
                <c:pt idx="18154">
                  <c:v>20.566406</c:v>
                </c:pt>
                <c:pt idx="18155">
                  <c:v>20.390625</c:v>
                </c:pt>
                <c:pt idx="18156">
                  <c:v>20.214844</c:v>
                </c:pt>
                <c:pt idx="18157">
                  <c:v>20.039062</c:v>
                </c:pt>
                <c:pt idx="18158">
                  <c:v>19.863281</c:v>
                </c:pt>
                <c:pt idx="18159">
                  <c:v>19.6875</c:v>
                </c:pt>
                <c:pt idx="18160">
                  <c:v>19.511719</c:v>
                </c:pt>
                <c:pt idx="18161">
                  <c:v>19.335938</c:v>
                </c:pt>
                <c:pt idx="18162">
                  <c:v>19.160156</c:v>
                </c:pt>
                <c:pt idx="18163">
                  <c:v>18.984375</c:v>
                </c:pt>
                <c:pt idx="18164">
                  <c:v>18.808594</c:v>
                </c:pt>
                <c:pt idx="18165">
                  <c:v>18.632812</c:v>
                </c:pt>
                <c:pt idx="18166">
                  <c:v>18.457031</c:v>
                </c:pt>
                <c:pt idx="18167">
                  <c:v>18.28125</c:v>
                </c:pt>
                <c:pt idx="18168">
                  <c:v>18.105469</c:v>
                </c:pt>
                <c:pt idx="18169">
                  <c:v>17.929688</c:v>
                </c:pt>
                <c:pt idx="18170">
                  <c:v>17.753906</c:v>
                </c:pt>
                <c:pt idx="18171">
                  <c:v>17.578125</c:v>
                </c:pt>
                <c:pt idx="18172">
                  <c:v>17.402344</c:v>
                </c:pt>
                <c:pt idx="18173">
                  <c:v>17.226562</c:v>
                </c:pt>
                <c:pt idx="18174">
                  <c:v>17.050781</c:v>
                </c:pt>
                <c:pt idx="18175">
                  <c:v>16.875</c:v>
                </c:pt>
                <c:pt idx="18176">
                  <c:v>16.699219</c:v>
                </c:pt>
                <c:pt idx="18177">
                  <c:v>16.523438</c:v>
                </c:pt>
                <c:pt idx="18178">
                  <c:v>16.347656</c:v>
                </c:pt>
                <c:pt idx="18179">
                  <c:v>16.171875</c:v>
                </c:pt>
                <c:pt idx="18180">
                  <c:v>15.996094</c:v>
                </c:pt>
                <c:pt idx="18181">
                  <c:v>15.820312</c:v>
                </c:pt>
                <c:pt idx="18182">
                  <c:v>15.644531</c:v>
                </c:pt>
                <c:pt idx="18183">
                  <c:v>15.46875</c:v>
                </c:pt>
                <c:pt idx="18184">
                  <c:v>15.292969</c:v>
                </c:pt>
                <c:pt idx="18185">
                  <c:v>15.117188</c:v>
                </c:pt>
                <c:pt idx="18186">
                  <c:v>14.941406</c:v>
                </c:pt>
                <c:pt idx="18187">
                  <c:v>14.765625</c:v>
                </c:pt>
                <c:pt idx="18188">
                  <c:v>14.589844</c:v>
                </c:pt>
                <c:pt idx="18189">
                  <c:v>14.414062</c:v>
                </c:pt>
                <c:pt idx="18190">
                  <c:v>14.238281</c:v>
                </c:pt>
                <c:pt idx="18191">
                  <c:v>14.0625</c:v>
                </c:pt>
                <c:pt idx="18192">
                  <c:v>13.886719</c:v>
                </c:pt>
                <c:pt idx="18193">
                  <c:v>13.710938</c:v>
                </c:pt>
                <c:pt idx="18194">
                  <c:v>13.535156</c:v>
                </c:pt>
                <c:pt idx="18195">
                  <c:v>13.359375</c:v>
                </c:pt>
                <c:pt idx="18196">
                  <c:v>13.183594</c:v>
                </c:pt>
                <c:pt idx="18197">
                  <c:v>13.007812</c:v>
                </c:pt>
                <c:pt idx="18198">
                  <c:v>12.832031</c:v>
                </c:pt>
                <c:pt idx="18199">
                  <c:v>12.65625</c:v>
                </c:pt>
                <c:pt idx="18200">
                  <c:v>12.480469</c:v>
                </c:pt>
                <c:pt idx="18201">
                  <c:v>12.304688</c:v>
                </c:pt>
                <c:pt idx="18202">
                  <c:v>12.128906</c:v>
                </c:pt>
                <c:pt idx="18203">
                  <c:v>11.953125</c:v>
                </c:pt>
                <c:pt idx="18204">
                  <c:v>11.777344</c:v>
                </c:pt>
                <c:pt idx="18205">
                  <c:v>11.601562</c:v>
                </c:pt>
                <c:pt idx="18206">
                  <c:v>11.425781</c:v>
                </c:pt>
                <c:pt idx="18207">
                  <c:v>11.25</c:v>
                </c:pt>
                <c:pt idx="18208">
                  <c:v>11.074219</c:v>
                </c:pt>
                <c:pt idx="18209">
                  <c:v>10.898438</c:v>
                </c:pt>
                <c:pt idx="18210">
                  <c:v>10.722656</c:v>
                </c:pt>
                <c:pt idx="18211">
                  <c:v>10.546875</c:v>
                </c:pt>
                <c:pt idx="18212">
                  <c:v>10.371094</c:v>
                </c:pt>
                <c:pt idx="18213">
                  <c:v>10.195312</c:v>
                </c:pt>
                <c:pt idx="18214">
                  <c:v>10.019531</c:v>
                </c:pt>
                <c:pt idx="18215">
                  <c:v>9.84375</c:v>
                </c:pt>
                <c:pt idx="18216">
                  <c:v>9.667969</c:v>
                </c:pt>
                <c:pt idx="18217">
                  <c:v>9.492188</c:v>
                </c:pt>
                <c:pt idx="18218">
                  <c:v>9.316406</c:v>
                </c:pt>
                <c:pt idx="18219">
                  <c:v>9.140625</c:v>
                </c:pt>
                <c:pt idx="18220">
                  <c:v>8.964844</c:v>
                </c:pt>
                <c:pt idx="18221">
                  <c:v>8.789062</c:v>
                </c:pt>
                <c:pt idx="18222">
                  <c:v>8.613281</c:v>
                </c:pt>
                <c:pt idx="18223">
                  <c:v>8.4375</c:v>
                </c:pt>
                <c:pt idx="18224">
                  <c:v>8.261719</c:v>
                </c:pt>
                <c:pt idx="18225">
                  <c:v>8.085938</c:v>
                </c:pt>
                <c:pt idx="18226">
                  <c:v>7.910156</c:v>
                </c:pt>
                <c:pt idx="18227">
                  <c:v>7.734375</c:v>
                </c:pt>
                <c:pt idx="18228">
                  <c:v>7.558594</c:v>
                </c:pt>
                <c:pt idx="18229">
                  <c:v>7.382812</c:v>
                </c:pt>
                <c:pt idx="18230">
                  <c:v>7.207031</c:v>
                </c:pt>
                <c:pt idx="18231">
                  <c:v>7.03125</c:v>
                </c:pt>
                <c:pt idx="18232">
                  <c:v>6.855469</c:v>
                </c:pt>
                <c:pt idx="18233">
                  <c:v>6.679688</c:v>
                </c:pt>
                <c:pt idx="18234">
                  <c:v>6.503906</c:v>
                </c:pt>
                <c:pt idx="18235">
                  <c:v>6.328125</c:v>
                </c:pt>
                <c:pt idx="18236">
                  <c:v>6.152344</c:v>
                </c:pt>
                <c:pt idx="18237">
                  <c:v>5.976562</c:v>
                </c:pt>
                <c:pt idx="18238">
                  <c:v>5.800781</c:v>
                </c:pt>
                <c:pt idx="18239">
                  <c:v>5.625</c:v>
                </c:pt>
                <c:pt idx="18240">
                  <c:v>5.449219</c:v>
                </c:pt>
                <c:pt idx="18241">
                  <c:v>5.273438</c:v>
                </c:pt>
                <c:pt idx="18242">
                  <c:v>5.097656</c:v>
                </c:pt>
                <c:pt idx="18243">
                  <c:v>4.921875</c:v>
                </c:pt>
                <c:pt idx="18244">
                  <c:v>4.746094</c:v>
                </c:pt>
                <c:pt idx="18245">
                  <c:v>4.570312</c:v>
                </c:pt>
                <c:pt idx="18246">
                  <c:v>4.394531</c:v>
                </c:pt>
                <c:pt idx="18247">
                  <c:v>4.21875</c:v>
                </c:pt>
                <c:pt idx="18248">
                  <c:v>4.042969</c:v>
                </c:pt>
                <c:pt idx="18249">
                  <c:v>3.867188</c:v>
                </c:pt>
                <c:pt idx="18250">
                  <c:v>3.691406</c:v>
                </c:pt>
                <c:pt idx="18251">
                  <c:v>3.515625</c:v>
                </c:pt>
                <c:pt idx="18252">
                  <c:v>3.339844</c:v>
                </c:pt>
                <c:pt idx="18253">
                  <c:v>3.164062</c:v>
                </c:pt>
                <c:pt idx="18254">
                  <c:v>2.988281</c:v>
                </c:pt>
                <c:pt idx="18255">
                  <c:v>2.8125</c:v>
                </c:pt>
                <c:pt idx="18256">
                  <c:v>2.636719</c:v>
                </c:pt>
                <c:pt idx="18257">
                  <c:v>2.460938</c:v>
                </c:pt>
                <c:pt idx="18258">
                  <c:v>2.285156</c:v>
                </c:pt>
                <c:pt idx="18259">
                  <c:v>2.109375</c:v>
                </c:pt>
                <c:pt idx="18260">
                  <c:v>1.933594</c:v>
                </c:pt>
                <c:pt idx="18261">
                  <c:v>1.757812</c:v>
                </c:pt>
                <c:pt idx="18262">
                  <c:v>1.582031</c:v>
                </c:pt>
                <c:pt idx="18263">
                  <c:v>1.40625</c:v>
                </c:pt>
                <c:pt idx="18264">
                  <c:v>1.230469</c:v>
                </c:pt>
                <c:pt idx="18265">
                  <c:v>1.054688</c:v>
                </c:pt>
                <c:pt idx="18266">
                  <c:v>0.878906</c:v>
                </c:pt>
                <c:pt idx="18267">
                  <c:v>0.703125</c:v>
                </c:pt>
                <c:pt idx="18268">
                  <c:v>0.527344</c:v>
                </c:pt>
                <c:pt idx="18269">
                  <c:v>0.351562</c:v>
                </c:pt>
                <c:pt idx="18270">
                  <c:v>0.175781</c:v>
                </c:pt>
                <c:pt idx="18271">
                  <c:v>0</c:v>
                </c:pt>
                <c:pt idx="18272">
                  <c:v>-0.175781</c:v>
                </c:pt>
                <c:pt idx="18273">
                  <c:v>-0.351562</c:v>
                </c:pt>
                <c:pt idx="18274">
                  <c:v>-0.527344</c:v>
                </c:pt>
                <c:pt idx="18275">
                  <c:v>-0.703125</c:v>
                </c:pt>
                <c:pt idx="18276">
                  <c:v>-0.878906</c:v>
                </c:pt>
                <c:pt idx="18277">
                  <c:v>-1.054688</c:v>
                </c:pt>
                <c:pt idx="18278">
                  <c:v>-1.230469</c:v>
                </c:pt>
                <c:pt idx="18279">
                  <c:v>-1.40625</c:v>
                </c:pt>
                <c:pt idx="18280">
                  <c:v>-1.582031</c:v>
                </c:pt>
                <c:pt idx="18281">
                  <c:v>-1.757812</c:v>
                </c:pt>
                <c:pt idx="18282">
                  <c:v>-1.933594</c:v>
                </c:pt>
                <c:pt idx="18283">
                  <c:v>-2.109375</c:v>
                </c:pt>
                <c:pt idx="18284">
                  <c:v>-2.285156</c:v>
                </c:pt>
                <c:pt idx="18285">
                  <c:v>-2.460938</c:v>
                </c:pt>
                <c:pt idx="18286">
                  <c:v>-2.636719</c:v>
                </c:pt>
                <c:pt idx="18287">
                  <c:v>-2.8125</c:v>
                </c:pt>
                <c:pt idx="18288">
                  <c:v>-2.988281</c:v>
                </c:pt>
                <c:pt idx="18289">
                  <c:v>-3.164062</c:v>
                </c:pt>
                <c:pt idx="18290">
                  <c:v>-3.339844</c:v>
                </c:pt>
                <c:pt idx="18291">
                  <c:v>-3.515625</c:v>
                </c:pt>
                <c:pt idx="18292">
                  <c:v>-3.691406</c:v>
                </c:pt>
                <c:pt idx="18293">
                  <c:v>-3.867188</c:v>
                </c:pt>
                <c:pt idx="18294">
                  <c:v>-4.042969</c:v>
                </c:pt>
                <c:pt idx="18295">
                  <c:v>-4.21875</c:v>
                </c:pt>
                <c:pt idx="18296">
                  <c:v>-4.394531</c:v>
                </c:pt>
                <c:pt idx="18297">
                  <c:v>-4.570312</c:v>
                </c:pt>
                <c:pt idx="18298">
                  <c:v>-4.746094</c:v>
                </c:pt>
                <c:pt idx="18299">
                  <c:v>-4.921875</c:v>
                </c:pt>
                <c:pt idx="18300">
                  <c:v>-5.097656</c:v>
                </c:pt>
                <c:pt idx="18301">
                  <c:v>-5.273438</c:v>
                </c:pt>
                <c:pt idx="18302">
                  <c:v>-5.449219</c:v>
                </c:pt>
                <c:pt idx="18303">
                  <c:v>-5.625</c:v>
                </c:pt>
                <c:pt idx="18304">
                  <c:v>-5.800781</c:v>
                </c:pt>
                <c:pt idx="18305">
                  <c:v>-5.976562</c:v>
                </c:pt>
                <c:pt idx="18306">
                  <c:v>-6.152344</c:v>
                </c:pt>
                <c:pt idx="18307">
                  <c:v>-6.328125</c:v>
                </c:pt>
                <c:pt idx="18308">
                  <c:v>-6.503906</c:v>
                </c:pt>
                <c:pt idx="18309">
                  <c:v>-6.679688</c:v>
                </c:pt>
                <c:pt idx="18310">
                  <c:v>-6.855469</c:v>
                </c:pt>
                <c:pt idx="18311">
                  <c:v>-7.03125</c:v>
                </c:pt>
                <c:pt idx="18312">
                  <c:v>-7.207031</c:v>
                </c:pt>
                <c:pt idx="18313">
                  <c:v>-7.382812</c:v>
                </c:pt>
                <c:pt idx="18314">
                  <c:v>-7.558594</c:v>
                </c:pt>
                <c:pt idx="18315">
                  <c:v>-7.734375</c:v>
                </c:pt>
                <c:pt idx="18316">
                  <c:v>-7.910156</c:v>
                </c:pt>
                <c:pt idx="18317">
                  <c:v>-8.085938</c:v>
                </c:pt>
                <c:pt idx="18318">
                  <c:v>-8.261719</c:v>
                </c:pt>
                <c:pt idx="18319">
                  <c:v>-8.4375</c:v>
                </c:pt>
                <c:pt idx="18320">
                  <c:v>-8.613281</c:v>
                </c:pt>
                <c:pt idx="18321">
                  <c:v>-8.789062</c:v>
                </c:pt>
                <c:pt idx="18322">
                  <c:v>-8.964844</c:v>
                </c:pt>
                <c:pt idx="18323">
                  <c:v>-9.140625</c:v>
                </c:pt>
                <c:pt idx="18324">
                  <c:v>-9.316406</c:v>
                </c:pt>
                <c:pt idx="18325">
                  <c:v>-9.492188</c:v>
                </c:pt>
                <c:pt idx="18326">
                  <c:v>-9.667969</c:v>
                </c:pt>
                <c:pt idx="18327">
                  <c:v>-9.84375</c:v>
                </c:pt>
                <c:pt idx="18328">
                  <c:v>-10.019531</c:v>
                </c:pt>
                <c:pt idx="18329">
                  <c:v>-10.195312</c:v>
                </c:pt>
                <c:pt idx="18330">
                  <c:v>-10.371094</c:v>
                </c:pt>
                <c:pt idx="18331">
                  <c:v>-10.546875</c:v>
                </c:pt>
                <c:pt idx="18332">
                  <c:v>-10.722656</c:v>
                </c:pt>
                <c:pt idx="18333">
                  <c:v>-10.898438</c:v>
                </c:pt>
                <c:pt idx="18334">
                  <c:v>-11.074219</c:v>
                </c:pt>
                <c:pt idx="18335">
                  <c:v>-11.25</c:v>
                </c:pt>
                <c:pt idx="18336">
                  <c:v>-11.425781</c:v>
                </c:pt>
                <c:pt idx="18337">
                  <c:v>-11.601562</c:v>
                </c:pt>
                <c:pt idx="18338">
                  <c:v>-11.777344</c:v>
                </c:pt>
                <c:pt idx="18339">
                  <c:v>-11.953125</c:v>
                </c:pt>
                <c:pt idx="18340">
                  <c:v>-12.128906</c:v>
                </c:pt>
                <c:pt idx="18341">
                  <c:v>-12.304688</c:v>
                </c:pt>
                <c:pt idx="18342">
                  <c:v>-12.480469</c:v>
                </c:pt>
                <c:pt idx="18343">
                  <c:v>-12.65625</c:v>
                </c:pt>
                <c:pt idx="18344">
                  <c:v>-12.832031</c:v>
                </c:pt>
                <c:pt idx="18345">
                  <c:v>-13.007812</c:v>
                </c:pt>
                <c:pt idx="18346">
                  <c:v>-13.183594</c:v>
                </c:pt>
                <c:pt idx="18347">
                  <c:v>-13.359375</c:v>
                </c:pt>
                <c:pt idx="18348">
                  <c:v>-13.535156</c:v>
                </c:pt>
                <c:pt idx="18349">
                  <c:v>-13.710938</c:v>
                </c:pt>
                <c:pt idx="18350">
                  <c:v>-13.886719</c:v>
                </c:pt>
                <c:pt idx="18351">
                  <c:v>-14.0625</c:v>
                </c:pt>
                <c:pt idx="18352">
                  <c:v>-14.238281</c:v>
                </c:pt>
                <c:pt idx="18353">
                  <c:v>-14.414062</c:v>
                </c:pt>
                <c:pt idx="18354">
                  <c:v>-14.589844</c:v>
                </c:pt>
                <c:pt idx="18355">
                  <c:v>-14.765625</c:v>
                </c:pt>
                <c:pt idx="18356">
                  <c:v>-14.941406</c:v>
                </c:pt>
                <c:pt idx="18357">
                  <c:v>-15.117188</c:v>
                </c:pt>
                <c:pt idx="18358">
                  <c:v>-15.292969</c:v>
                </c:pt>
                <c:pt idx="18359">
                  <c:v>-15.46875</c:v>
                </c:pt>
                <c:pt idx="18360">
                  <c:v>-15.644531</c:v>
                </c:pt>
                <c:pt idx="18361">
                  <c:v>-15.820312</c:v>
                </c:pt>
                <c:pt idx="18362">
                  <c:v>-15.996094</c:v>
                </c:pt>
                <c:pt idx="18363">
                  <c:v>-16.171875</c:v>
                </c:pt>
                <c:pt idx="18364">
                  <c:v>-16.347656</c:v>
                </c:pt>
                <c:pt idx="18365">
                  <c:v>-16.523438</c:v>
                </c:pt>
                <c:pt idx="18366">
                  <c:v>-16.699219</c:v>
                </c:pt>
                <c:pt idx="18367">
                  <c:v>-16.875</c:v>
                </c:pt>
                <c:pt idx="18368">
                  <c:v>-17.050781</c:v>
                </c:pt>
                <c:pt idx="18369">
                  <c:v>-17.226562</c:v>
                </c:pt>
                <c:pt idx="18370">
                  <c:v>-17.402344</c:v>
                </c:pt>
                <c:pt idx="18371">
                  <c:v>-17.578125</c:v>
                </c:pt>
                <c:pt idx="18372">
                  <c:v>-17.753906</c:v>
                </c:pt>
                <c:pt idx="18373">
                  <c:v>-17.929688</c:v>
                </c:pt>
                <c:pt idx="18374">
                  <c:v>-18.105469</c:v>
                </c:pt>
                <c:pt idx="18375">
                  <c:v>-18.28125</c:v>
                </c:pt>
                <c:pt idx="18376">
                  <c:v>-18.457031</c:v>
                </c:pt>
                <c:pt idx="18377">
                  <c:v>-18.632812</c:v>
                </c:pt>
                <c:pt idx="18378">
                  <c:v>-18.808594</c:v>
                </c:pt>
                <c:pt idx="18379">
                  <c:v>-18.984375</c:v>
                </c:pt>
                <c:pt idx="18380">
                  <c:v>-19.160156</c:v>
                </c:pt>
                <c:pt idx="18381">
                  <c:v>-19.335938</c:v>
                </c:pt>
                <c:pt idx="18382">
                  <c:v>-19.511719</c:v>
                </c:pt>
                <c:pt idx="18383">
                  <c:v>-19.6875</c:v>
                </c:pt>
                <c:pt idx="18384">
                  <c:v>-19.863281</c:v>
                </c:pt>
                <c:pt idx="18385">
                  <c:v>-20.039062</c:v>
                </c:pt>
                <c:pt idx="18386">
                  <c:v>-20.214844</c:v>
                </c:pt>
                <c:pt idx="18387">
                  <c:v>-20.390625</c:v>
                </c:pt>
                <c:pt idx="18388">
                  <c:v>-20.566406</c:v>
                </c:pt>
                <c:pt idx="18389">
                  <c:v>-20.742188</c:v>
                </c:pt>
                <c:pt idx="18390">
                  <c:v>-20.917969</c:v>
                </c:pt>
                <c:pt idx="18391">
                  <c:v>-21.09375</c:v>
                </c:pt>
                <c:pt idx="18392">
                  <c:v>-21.269531</c:v>
                </c:pt>
                <c:pt idx="18393">
                  <c:v>-21.445312</c:v>
                </c:pt>
                <c:pt idx="18394">
                  <c:v>-21.621094</c:v>
                </c:pt>
                <c:pt idx="18395">
                  <c:v>-21.796875</c:v>
                </c:pt>
                <c:pt idx="18396">
                  <c:v>-21.972656</c:v>
                </c:pt>
                <c:pt idx="18397">
                  <c:v>-22.148438</c:v>
                </c:pt>
                <c:pt idx="18398">
                  <c:v>-22.324219</c:v>
                </c:pt>
                <c:pt idx="18399">
                  <c:v>-22.5</c:v>
                </c:pt>
                <c:pt idx="18400">
                  <c:v>-22.675781</c:v>
                </c:pt>
                <c:pt idx="18401">
                  <c:v>-22.851562</c:v>
                </c:pt>
                <c:pt idx="18402">
                  <c:v>-23.027344</c:v>
                </c:pt>
                <c:pt idx="18403">
                  <c:v>-23.203125</c:v>
                </c:pt>
                <c:pt idx="18404">
                  <c:v>-23.378906</c:v>
                </c:pt>
                <c:pt idx="18405">
                  <c:v>-23.554688</c:v>
                </c:pt>
                <c:pt idx="18406">
                  <c:v>-23.730469</c:v>
                </c:pt>
                <c:pt idx="18407">
                  <c:v>-23.90625</c:v>
                </c:pt>
                <c:pt idx="18408">
                  <c:v>-24.082031</c:v>
                </c:pt>
                <c:pt idx="18409">
                  <c:v>-24.257812</c:v>
                </c:pt>
                <c:pt idx="18410">
                  <c:v>-24.433594</c:v>
                </c:pt>
                <c:pt idx="18411">
                  <c:v>-24.609375</c:v>
                </c:pt>
                <c:pt idx="18412">
                  <c:v>-24.785156</c:v>
                </c:pt>
                <c:pt idx="18413">
                  <c:v>-24.960938</c:v>
                </c:pt>
                <c:pt idx="18414">
                  <c:v>-25.136719</c:v>
                </c:pt>
                <c:pt idx="18415">
                  <c:v>-25.3125</c:v>
                </c:pt>
                <c:pt idx="18416">
                  <c:v>-25.488281</c:v>
                </c:pt>
                <c:pt idx="18417">
                  <c:v>-25.664062</c:v>
                </c:pt>
                <c:pt idx="18418">
                  <c:v>-25.839844</c:v>
                </c:pt>
                <c:pt idx="18419">
                  <c:v>-26.015625</c:v>
                </c:pt>
                <c:pt idx="18420">
                  <c:v>-26.191406</c:v>
                </c:pt>
                <c:pt idx="18421">
                  <c:v>-26.367188</c:v>
                </c:pt>
                <c:pt idx="18422">
                  <c:v>-26.542969</c:v>
                </c:pt>
                <c:pt idx="18423">
                  <c:v>-26.71875</c:v>
                </c:pt>
                <c:pt idx="18424">
                  <c:v>-26.894531</c:v>
                </c:pt>
                <c:pt idx="18425">
                  <c:v>-27.070312</c:v>
                </c:pt>
                <c:pt idx="18426">
                  <c:v>-27.246094</c:v>
                </c:pt>
                <c:pt idx="18427">
                  <c:v>-27.421875</c:v>
                </c:pt>
                <c:pt idx="18428">
                  <c:v>-27.597656</c:v>
                </c:pt>
                <c:pt idx="18429">
                  <c:v>-27.773438</c:v>
                </c:pt>
                <c:pt idx="18430">
                  <c:v>-27.949219</c:v>
                </c:pt>
                <c:pt idx="18431">
                  <c:v>-28.125</c:v>
                </c:pt>
                <c:pt idx="18432">
                  <c:v>-28.300781</c:v>
                </c:pt>
                <c:pt idx="18433">
                  <c:v>-28.476562</c:v>
                </c:pt>
                <c:pt idx="18434">
                  <c:v>-28.652344</c:v>
                </c:pt>
                <c:pt idx="18435">
                  <c:v>-28.828125</c:v>
                </c:pt>
                <c:pt idx="18436">
                  <c:v>-29.003906</c:v>
                </c:pt>
                <c:pt idx="18437">
                  <c:v>-29.179688</c:v>
                </c:pt>
                <c:pt idx="18438">
                  <c:v>-29.355469</c:v>
                </c:pt>
                <c:pt idx="18439">
                  <c:v>-29.53125</c:v>
                </c:pt>
                <c:pt idx="18440">
                  <c:v>-29.707031</c:v>
                </c:pt>
                <c:pt idx="18441">
                  <c:v>-29.882812</c:v>
                </c:pt>
                <c:pt idx="18442">
                  <c:v>-30.058594</c:v>
                </c:pt>
                <c:pt idx="18443">
                  <c:v>-30.234375</c:v>
                </c:pt>
                <c:pt idx="18444">
                  <c:v>-30.410156</c:v>
                </c:pt>
                <c:pt idx="18445">
                  <c:v>-30.585938</c:v>
                </c:pt>
                <c:pt idx="18446">
                  <c:v>-30.761719</c:v>
                </c:pt>
                <c:pt idx="18447">
                  <c:v>-30.9375</c:v>
                </c:pt>
                <c:pt idx="18448">
                  <c:v>-31.113281</c:v>
                </c:pt>
                <c:pt idx="18449">
                  <c:v>-31.289062</c:v>
                </c:pt>
                <c:pt idx="18450">
                  <c:v>-31.464844</c:v>
                </c:pt>
                <c:pt idx="18451">
                  <c:v>-31.640625</c:v>
                </c:pt>
                <c:pt idx="18452">
                  <c:v>-31.816406</c:v>
                </c:pt>
                <c:pt idx="18453">
                  <c:v>-31.992188</c:v>
                </c:pt>
                <c:pt idx="18454">
                  <c:v>-32.167969</c:v>
                </c:pt>
                <c:pt idx="18455">
                  <c:v>-32.34375</c:v>
                </c:pt>
                <c:pt idx="18456">
                  <c:v>-32.519531</c:v>
                </c:pt>
                <c:pt idx="18457">
                  <c:v>-32.695312</c:v>
                </c:pt>
                <c:pt idx="18458">
                  <c:v>-32.871094</c:v>
                </c:pt>
                <c:pt idx="18459">
                  <c:v>-33.046875</c:v>
                </c:pt>
                <c:pt idx="18460">
                  <c:v>-33.222656</c:v>
                </c:pt>
                <c:pt idx="18461">
                  <c:v>-33.398438</c:v>
                </c:pt>
                <c:pt idx="18462">
                  <c:v>-33.574219</c:v>
                </c:pt>
                <c:pt idx="18463">
                  <c:v>-33.75</c:v>
                </c:pt>
                <c:pt idx="18464">
                  <c:v>-33.925781</c:v>
                </c:pt>
                <c:pt idx="18465">
                  <c:v>-34.101562</c:v>
                </c:pt>
                <c:pt idx="18466">
                  <c:v>-34.277344</c:v>
                </c:pt>
                <c:pt idx="18467">
                  <c:v>-34.453125</c:v>
                </c:pt>
                <c:pt idx="18468">
                  <c:v>-34.628906</c:v>
                </c:pt>
                <c:pt idx="18469">
                  <c:v>-34.804688</c:v>
                </c:pt>
                <c:pt idx="18470">
                  <c:v>-34.980469</c:v>
                </c:pt>
                <c:pt idx="18471">
                  <c:v>-35.15625</c:v>
                </c:pt>
                <c:pt idx="18472">
                  <c:v>-35.332031</c:v>
                </c:pt>
                <c:pt idx="18473">
                  <c:v>-35.507812</c:v>
                </c:pt>
                <c:pt idx="18474">
                  <c:v>-35.683594</c:v>
                </c:pt>
                <c:pt idx="18475">
                  <c:v>-35.859375</c:v>
                </c:pt>
                <c:pt idx="18476">
                  <c:v>-36.035156</c:v>
                </c:pt>
                <c:pt idx="18477">
                  <c:v>-36.210938</c:v>
                </c:pt>
                <c:pt idx="18478">
                  <c:v>-36.386719</c:v>
                </c:pt>
                <c:pt idx="18479">
                  <c:v>-36.5625</c:v>
                </c:pt>
                <c:pt idx="18480">
                  <c:v>-36.738281</c:v>
                </c:pt>
                <c:pt idx="18481">
                  <c:v>-36.914062</c:v>
                </c:pt>
                <c:pt idx="18482">
                  <c:v>-37.089844</c:v>
                </c:pt>
                <c:pt idx="18483">
                  <c:v>-37.265625</c:v>
                </c:pt>
                <c:pt idx="18484">
                  <c:v>-37.441406</c:v>
                </c:pt>
                <c:pt idx="18485">
                  <c:v>-37.617188</c:v>
                </c:pt>
                <c:pt idx="18486">
                  <c:v>-37.792969</c:v>
                </c:pt>
                <c:pt idx="18487">
                  <c:v>-37.96875</c:v>
                </c:pt>
                <c:pt idx="18488">
                  <c:v>-38.144531</c:v>
                </c:pt>
                <c:pt idx="18489">
                  <c:v>-38.320312</c:v>
                </c:pt>
                <c:pt idx="18490">
                  <c:v>-38.496094</c:v>
                </c:pt>
                <c:pt idx="18491">
                  <c:v>-38.671875</c:v>
                </c:pt>
                <c:pt idx="18492">
                  <c:v>-38.847656</c:v>
                </c:pt>
                <c:pt idx="18493">
                  <c:v>-39.023438</c:v>
                </c:pt>
                <c:pt idx="18494">
                  <c:v>-39.199219</c:v>
                </c:pt>
                <c:pt idx="18495">
                  <c:v>-39.375</c:v>
                </c:pt>
                <c:pt idx="18496">
                  <c:v>-39.550781</c:v>
                </c:pt>
                <c:pt idx="18497">
                  <c:v>-39.726562</c:v>
                </c:pt>
                <c:pt idx="18498">
                  <c:v>-39.902344</c:v>
                </c:pt>
                <c:pt idx="18499">
                  <c:v>-40.078125</c:v>
                </c:pt>
                <c:pt idx="18500">
                  <c:v>-40.253906</c:v>
                </c:pt>
                <c:pt idx="18501">
                  <c:v>-40.429688</c:v>
                </c:pt>
                <c:pt idx="18502">
                  <c:v>-40.605469</c:v>
                </c:pt>
                <c:pt idx="18503">
                  <c:v>-40.78125</c:v>
                </c:pt>
                <c:pt idx="18504">
                  <c:v>-40.957031</c:v>
                </c:pt>
                <c:pt idx="18505">
                  <c:v>-41.132812</c:v>
                </c:pt>
                <c:pt idx="18506">
                  <c:v>-41.308594</c:v>
                </c:pt>
                <c:pt idx="18507">
                  <c:v>-41.484375</c:v>
                </c:pt>
                <c:pt idx="18508">
                  <c:v>-41.660156</c:v>
                </c:pt>
                <c:pt idx="18509">
                  <c:v>-41.835938</c:v>
                </c:pt>
                <c:pt idx="18510">
                  <c:v>-42.011719</c:v>
                </c:pt>
                <c:pt idx="18511">
                  <c:v>-42.1875</c:v>
                </c:pt>
                <c:pt idx="18512">
                  <c:v>-42.363281</c:v>
                </c:pt>
                <c:pt idx="18513">
                  <c:v>-42.539062</c:v>
                </c:pt>
                <c:pt idx="18514">
                  <c:v>-42.714844</c:v>
                </c:pt>
                <c:pt idx="18515">
                  <c:v>-42.890625</c:v>
                </c:pt>
                <c:pt idx="18516">
                  <c:v>-43.066406</c:v>
                </c:pt>
                <c:pt idx="18517">
                  <c:v>-43.242188</c:v>
                </c:pt>
                <c:pt idx="18518">
                  <c:v>-43.417969</c:v>
                </c:pt>
                <c:pt idx="18519">
                  <c:v>-43.59375</c:v>
                </c:pt>
                <c:pt idx="18520">
                  <c:v>-43.769531</c:v>
                </c:pt>
                <c:pt idx="18521">
                  <c:v>-43.945312</c:v>
                </c:pt>
                <c:pt idx="18522">
                  <c:v>-44.121094</c:v>
                </c:pt>
                <c:pt idx="18523">
                  <c:v>-44.296875</c:v>
                </c:pt>
                <c:pt idx="18524">
                  <c:v>-44.472656</c:v>
                </c:pt>
                <c:pt idx="18525">
                  <c:v>-44.648438</c:v>
                </c:pt>
                <c:pt idx="18526">
                  <c:v>-44.824219</c:v>
                </c:pt>
                <c:pt idx="18527">
                  <c:v>-45</c:v>
                </c:pt>
                <c:pt idx="18528">
                  <c:v>-45.175781</c:v>
                </c:pt>
                <c:pt idx="18529">
                  <c:v>-45.351562</c:v>
                </c:pt>
                <c:pt idx="18530">
                  <c:v>-45.527344</c:v>
                </c:pt>
                <c:pt idx="18531">
                  <c:v>-45.703125</c:v>
                </c:pt>
                <c:pt idx="18532">
                  <c:v>-45.878906</c:v>
                </c:pt>
                <c:pt idx="18533">
                  <c:v>-46.054688</c:v>
                </c:pt>
                <c:pt idx="18534">
                  <c:v>-46.230469</c:v>
                </c:pt>
                <c:pt idx="18535">
                  <c:v>-46.40625</c:v>
                </c:pt>
                <c:pt idx="18536">
                  <c:v>-46.582031</c:v>
                </c:pt>
                <c:pt idx="18537">
                  <c:v>-46.757812</c:v>
                </c:pt>
                <c:pt idx="18538">
                  <c:v>-46.933594</c:v>
                </c:pt>
                <c:pt idx="18539">
                  <c:v>-47.109375</c:v>
                </c:pt>
                <c:pt idx="18540">
                  <c:v>-47.285156</c:v>
                </c:pt>
                <c:pt idx="18541">
                  <c:v>-47.460938</c:v>
                </c:pt>
                <c:pt idx="18542">
                  <c:v>-47.636719</c:v>
                </c:pt>
                <c:pt idx="18543">
                  <c:v>-47.8125</c:v>
                </c:pt>
                <c:pt idx="18544">
                  <c:v>-47.988281</c:v>
                </c:pt>
                <c:pt idx="18545">
                  <c:v>-48.164062</c:v>
                </c:pt>
                <c:pt idx="18546">
                  <c:v>-48.339844</c:v>
                </c:pt>
                <c:pt idx="18547">
                  <c:v>-48.515625</c:v>
                </c:pt>
                <c:pt idx="18548">
                  <c:v>-48.691406</c:v>
                </c:pt>
                <c:pt idx="18549">
                  <c:v>-48.867188</c:v>
                </c:pt>
                <c:pt idx="18550">
                  <c:v>-49.042969</c:v>
                </c:pt>
                <c:pt idx="18551">
                  <c:v>-49.21875</c:v>
                </c:pt>
                <c:pt idx="18552">
                  <c:v>-49.394531</c:v>
                </c:pt>
                <c:pt idx="18553">
                  <c:v>-49.570312</c:v>
                </c:pt>
                <c:pt idx="18554">
                  <c:v>-49.746094</c:v>
                </c:pt>
                <c:pt idx="18555">
                  <c:v>-49.921875</c:v>
                </c:pt>
                <c:pt idx="18556">
                  <c:v>-50.097656</c:v>
                </c:pt>
                <c:pt idx="18557">
                  <c:v>-50.273438</c:v>
                </c:pt>
                <c:pt idx="18558">
                  <c:v>-50.449219</c:v>
                </c:pt>
                <c:pt idx="18559">
                  <c:v>-50.625</c:v>
                </c:pt>
                <c:pt idx="18560">
                  <c:v>-50.800781</c:v>
                </c:pt>
                <c:pt idx="18561">
                  <c:v>-50.976562</c:v>
                </c:pt>
                <c:pt idx="18562">
                  <c:v>-51.152344</c:v>
                </c:pt>
                <c:pt idx="18563">
                  <c:v>-51.328125</c:v>
                </c:pt>
                <c:pt idx="18564">
                  <c:v>-51.503906</c:v>
                </c:pt>
                <c:pt idx="18565">
                  <c:v>-51.679688</c:v>
                </c:pt>
                <c:pt idx="18566">
                  <c:v>-51.855469</c:v>
                </c:pt>
                <c:pt idx="18567">
                  <c:v>-52.03125</c:v>
                </c:pt>
                <c:pt idx="18568">
                  <c:v>-52.207031</c:v>
                </c:pt>
                <c:pt idx="18569">
                  <c:v>-52.382812</c:v>
                </c:pt>
                <c:pt idx="18570">
                  <c:v>-52.558594</c:v>
                </c:pt>
                <c:pt idx="18571">
                  <c:v>-52.734375</c:v>
                </c:pt>
                <c:pt idx="18572">
                  <c:v>-52.910156</c:v>
                </c:pt>
                <c:pt idx="18573">
                  <c:v>-53.085938</c:v>
                </c:pt>
                <c:pt idx="18574">
                  <c:v>-53.261719</c:v>
                </c:pt>
                <c:pt idx="18575">
                  <c:v>-53.4375</c:v>
                </c:pt>
                <c:pt idx="18576">
                  <c:v>-53.613281</c:v>
                </c:pt>
                <c:pt idx="18577">
                  <c:v>-53.789062</c:v>
                </c:pt>
                <c:pt idx="18578">
                  <c:v>-53.964844</c:v>
                </c:pt>
                <c:pt idx="18579">
                  <c:v>-54.140625</c:v>
                </c:pt>
                <c:pt idx="18580">
                  <c:v>-54.316406</c:v>
                </c:pt>
                <c:pt idx="18581">
                  <c:v>-54.492188</c:v>
                </c:pt>
                <c:pt idx="18582">
                  <c:v>-54.667969</c:v>
                </c:pt>
                <c:pt idx="18583">
                  <c:v>-54.84375</c:v>
                </c:pt>
                <c:pt idx="18584">
                  <c:v>-55.019531</c:v>
                </c:pt>
                <c:pt idx="18585">
                  <c:v>-55.195312</c:v>
                </c:pt>
                <c:pt idx="18586">
                  <c:v>-55.371094</c:v>
                </c:pt>
                <c:pt idx="18587">
                  <c:v>-55.546875</c:v>
                </c:pt>
                <c:pt idx="18588">
                  <c:v>-55.722656</c:v>
                </c:pt>
                <c:pt idx="18589">
                  <c:v>-55.898438</c:v>
                </c:pt>
                <c:pt idx="18590">
                  <c:v>-56.074219</c:v>
                </c:pt>
                <c:pt idx="18591">
                  <c:v>-56.25</c:v>
                </c:pt>
                <c:pt idx="18592">
                  <c:v>-56.425781</c:v>
                </c:pt>
                <c:pt idx="18593">
                  <c:v>-56.601562</c:v>
                </c:pt>
                <c:pt idx="18594">
                  <c:v>-56.777344</c:v>
                </c:pt>
                <c:pt idx="18595">
                  <c:v>-56.953125</c:v>
                </c:pt>
                <c:pt idx="18596">
                  <c:v>-57.128906</c:v>
                </c:pt>
                <c:pt idx="18597">
                  <c:v>-57.304688</c:v>
                </c:pt>
                <c:pt idx="18598">
                  <c:v>-57.480469</c:v>
                </c:pt>
                <c:pt idx="18599">
                  <c:v>-57.65625</c:v>
                </c:pt>
                <c:pt idx="18600">
                  <c:v>-57.832031</c:v>
                </c:pt>
                <c:pt idx="18601">
                  <c:v>-58.007812</c:v>
                </c:pt>
                <c:pt idx="18602">
                  <c:v>-58.183594</c:v>
                </c:pt>
                <c:pt idx="18603">
                  <c:v>-58.359375</c:v>
                </c:pt>
                <c:pt idx="18604">
                  <c:v>-58.535156</c:v>
                </c:pt>
                <c:pt idx="18605">
                  <c:v>-58.710938</c:v>
                </c:pt>
                <c:pt idx="18606">
                  <c:v>-58.886719</c:v>
                </c:pt>
                <c:pt idx="18607">
                  <c:v>-59.0625</c:v>
                </c:pt>
                <c:pt idx="18608">
                  <c:v>-59.238281</c:v>
                </c:pt>
                <c:pt idx="18609">
                  <c:v>-59.414062</c:v>
                </c:pt>
                <c:pt idx="18610">
                  <c:v>-59.589844</c:v>
                </c:pt>
                <c:pt idx="18611">
                  <c:v>-59.765625</c:v>
                </c:pt>
                <c:pt idx="18612">
                  <c:v>-59.941406</c:v>
                </c:pt>
                <c:pt idx="18613">
                  <c:v>-60.117188</c:v>
                </c:pt>
                <c:pt idx="18614">
                  <c:v>-60.292969</c:v>
                </c:pt>
                <c:pt idx="18615">
                  <c:v>-60.46875</c:v>
                </c:pt>
                <c:pt idx="18616">
                  <c:v>-60.644531</c:v>
                </c:pt>
                <c:pt idx="18617">
                  <c:v>-60.820312</c:v>
                </c:pt>
                <c:pt idx="18618">
                  <c:v>-60.996094</c:v>
                </c:pt>
                <c:pt idx="18619">
                  <c:v>-61.171875</c:v>
                </c:pt>
                <c:pt idx="18620">
                  <c:v>-61.347656</c:v>
                </c:pt>
                <c:pt idx="18621">
                  <c:v>-61.523438</c:v>
                </c:pt>
                <c:pt idx="18622">
                  <c:v>-61.699219</c:v>
                </c:pt>
                <c:pt idx="18623">
                  <c:v>-61.875</c:v>
                </c:pt>
                <c:pt idx="18624">
                  <c:v>-62.050781</c:v>
                </c:pt>
                <c:pt idx="18625">
                  <c:v>-62.226562</c:v>
                </c:pt>
                <c:pt idx="18626">
                  <c:v>-62.402344</c:v>
                </c:pt>
                <c:pt idx="18627">
                  <c:v>-62.578125</c:v>
                </c:pt>
                <c:pt idx="18628">
                  <c:v>-62.753906</c:v>
                </c:pt>
                <c:pt idx="18629">
                  <c:v>-62.929688</c:v>
                </c:pt>
                <c:pt idx="18630">
                  <c:v>-63.105469</c:v>
                </c:pt>
                <c:pt idx="18631">
                  <c:v>-63.28125</c:v>
                </c:pt>
                <c:pt idx="18632">
                  <c:v>-63.457031</c:v>
                </c:pt>
                <c:pt idx="18633">
                  <c:v>-63.632812</c:v>
                </c:pt>
                <c:pt idx="18634">
                  <c:v>-63.808594</c:v>
                </c:pt>
                <c:pt idx="18635">
                  <c:v>-63.984375</c:v>
                </c:pt>
                <c:pt idx="18636">
                  <c:v>-64.160156</c:v>
                </c:pt>
                <c:pt idx="18637">
                  <c:v>-64.335938</c:v>
                </c:pt>
                <c:pt idx="18638">
                  <c:v>-64.511719</c:v>
                </c:pt>
                <c:pt idx="18639">
                  <c:v>-64.6875</c:v>
                </c:pt>
                <c:pt idx="18640">
                  <c:v>-64.863281</c:v>
                </c:pt>
                <c:pt idx="18641">
                  <c:v>-65.039062</c:v>
                </c:pt>
                <c:pt idx="18642">
                  <c:v>-65.214844</c:v>
                </c:pt>
                <c:pt idx="18643">
                  <c:v>-65.390625</c:v>
                </c:pt>
                <c:pt idx="18644">
                  <c:v>-65.566406</c:v>
                </c:pt>
                <c:pt idx="18645">
                  <c:v>-65.742188</c:v>
                </c:pt>
                <c:pt idx="18646">
                  <c:v>-65.917969</c:v>
                </c:pt>
                <c:pt idx="18647">
                  <c:v>-66.09375</c:v>
                </c:pt>
                <c:pt idx="18648">
                  <c:v>-66.269531</c:v>
                </c:pt>
                <c:pt idx="18649">
                  <c:v>-66.445312</c:v>
                </c:pt>
                <c:pt idx="18650">
                  <c:v>-66.621094</c:v>
                </c:pt>
                <c:pt idx="18651">
                  <c:v>-66.796875</c:v>
                </c:pt>
                <c:pt idx="18652">
                  <c:v>-66.972656</c:v>
                </c:pt>
                <c:pt idx="18653">
                  <c:v>-67.148438</c:v>
                </c:pt>
                <c:pt idx="18654">
                  <c:v>-67.324219</c:v>
                </c:pt>
                <c:pt idx="18655">
                  <c:v>-67.5</c:v>
                </c:pt>
                <c:pt idx="18656">
                  <c:v>-67.675781</c:v>
                </c:pt>
                <c:pt idx="18657">
                  <c:v>-67.851562</c:v>
                </c:pt>
                <c:pt idx="18658">
                  <c:v>-68.027344</c:v>
                </c:pt>
                <c:pt idx="18659">
                  <c:v>-68.203125</c:v>
                </c:pt>
                <c:pt idx="18660">
                  <c:v>-68.378906</c:v>
                </c:pt>
                <c:pt idx="18661">
                  <c:v>-68.554688</c:v>
                </c:pt>
                <c:pt idx="18662">
                  <c:v>-68.730469</c:v>
                </c:pt>
                <c:pt idx="18663">
                  <c:v>-68.90625</c:v>
                </c:pt>
                <c:pt idx="18664">
                  <c:v>-69.082031</c:v>
                </c:pt>
                <c:pt idx="18665">
                  <c:v>-69.257812</c:v>
                </c:pt>
                <c:pt idx="18666">
                  <c:v>-69.433594</c:v>
                </c:pt>
                <c:pt idx="18667">
                  <c:v>-69.609375</c:v>
                </c:pt>
                <c:pt idx="18668">
                  <c:v>-69.785156</c:v>
                </c:pt>
                <c:pt idx="18669">
                  <c:v>-69.960938</c:v>
                </c:pt>
                <c:pt idx="18670">
                  <c:v>-70.136719</c:v>
                </c:pt>
                <c:pt idx="18671">
                  <c:v>-70.3125</c:v>
                </c:pt>
                <c:pt idx="18672">
                  <c:v>-70.488281</c:v>
                </c:pt>
                <c:pt idx="18673">
                  <c:v>-70.664062</c:v>
                </c:pt>
                <c:pt idx="18674">
                  <c:v>-70.839844</c:v>
                </c:pt>
                <c:pt idx="18675">
                  <c:v>-71.015625</c:v>
                </c:pt>
                <c:pt idx="18676">
                  <c:v>-71.191406</c:v>
                </c:pt>
                <c:pt idx="18677">
                  <c:v>-71.367188</c:v>
                </c:pt>
                <c:pt idx="18678">
                  <c:v>-71.542969</c:v>
                </c:pt>
                <c:pt idx="18679">
                  <c:v>-71.71875</c:v>
                </c:pt>
                <c:pt idx="18680">
                  <c:v>-71.894531</c:v>
                </c:pt>
                <c:pt idx="18681">
                  <c:v>-72.070312</c:v>
                </c:pt>
                <c:pt idx="18682">
                  <c:v>-72.246094</c:v>
                </c:pt>
                <c:pt idx="18683">
                  <c:v>-72.421875</c:v>
                </c:pt>
                <c:pt idx="18684">
                  <c:v>-72.597656</c:v>
                </c:pt>
                <c:pt idx="18685">
                  <c:v>-72.773438</c:v>
                </c:pt>
                <c:pt idx="18686">
                  <c:v>-72.949219</c:v>
                </c:pt>
                <c:pt idx="18687">
                  <c:v>-73.125</c:v>
                </c:pt>
                <c:pt idx="18688">
                  <c:v>-73.300781</c:v>
                </c:pt>
                <c:pt idx="18689">
                  <c:v>-73.476562</c:v>
                </c:pt>
                <c:pt idx="18690">
                  <c:v>-73.652344</c:v>
                </c:pt>
                <c:pt idx="18691">
                  <c:v>-73.828125</c:v>
                </c:pt>
                <c:pt idx="18692">
                  <c:v>-74.003906</c:v>
                </c:pt>
                <c:pt idx="18693">
                  <c:v>-74.179688</c:v>
                </c:pt>
                <c:pt idx="18694">
                  <c:v>-74.355469</c:v>
                </c:pt>
                <c:pt idx="18695">
                  <c:v>-74.53125</c:v>
                </c:pt>
                <c:pt idx="18696">
                  <c:v>-74.707031</c:v>
                </c:pt>
                <c:pt idx="18697">
                  <c:v>-74.882812</c:v>
                </c:pt>
                <c:pt idx="18698">
                  <c:v>-75.058594</c:v>
                </c:pt>
                <c:pt idx="18699">
                  <c:v>-75.234375</c:v>
                </c:pt>
                <c:pt idx="18700">
                  <c:v>-75.410156</c:v>
                </c:pt>
                <c:pt idx="18701">
                  <c:v>-75.585938</c:v>
                </c:pt>
                <c:pt idx="18702">
                  <c:v>-75.410156</c:v>
                </c:pt>
                <c:pt idx="18703">
                  <c:v>-75.234375</c:v>
                </c:pt>
                <c:pt idx="18704">
                  <c:v>-75.058594</c:v>
                </c:pt>
                <c:pt idx="18705">
                  <c:v>-74.882812</c:v>
                </c:pt>
                <c:pt idx="18706">
                  <c:v>-74.707031</c:v>
                </c:pt>
                <c:pt idx="18707">
                  <c:v>-74.53125</c:v>
                </c:pt>
                <c:pt idx="18708">
                  <c:v>-74.355469</c:v>
                </c:pt>
                <c:pt idx="18709">
                  <c:v>-74.179688</c:v>
                </c:pt>
                <c:pt idx="18710">
                  <c:v>-74.003906</c:v>
                </c:pt>
                <c:pt idx="18711">
                  <c:v>-73.828125</c:v>
                </c:pt>
                <c:pt idx="18712">
                  <c:v>-73.652344</c:v>
                </c:pt>
                <c:pt idx="18713">
                  <c:v>-73.476562</c:v>
                </c:pt>
                <c:pt idx="18714">
                  <c:v>-73.300781</c:v>
                </c:pt>
                <c:pt idx="18715">
                  <c:v>-73.125</c:v>
                </c:pt>
                <c:pt idx="18716">
                  <c:v>-72.949219</c:v>
                </c:pt>
                <c:pt idx="18717">
                  <c:v>-72.773438</c:v>
                </c:pt>
                <c:pt idx="18718">
                  <c:v>-72.597656</c:v>
                </c:pt>
                <c:pt idx="18719">
                  <c:v>-72.421875</c:v>
                </c:pt>
                <c:pt idx="18720">
                  <c:v>-72.246094</c:v>
                </c:pt>
                <c:pt idx="18721">
                  <c:v>-72.070312</c:v>
                </c:pt>
                <c:pt idx="18722">
                  <c:v>-71.894531</c:v>
                </c:pt>
                <c:pt idx="18723">
                  <c:v>-71.71875</c:v>
                </c:pt>
                <c:pt idx="18724">
                  <c:v>-71.542969</c:v>
                </c:pt>
                <c:pt idx="18725">
                  <c:v>-71.367188</c:v>
                </c:pt>
                <c:pt idx="18726">
                  <c:v>-71.191406</c:v>
                </c:pt>
                <c:pt idx="18727">
                  <c:v>-71.015625</c:v>
                </c:pt>
                <c:pt idx="18728">
                  <c:v>-70.839844</c:v>
                </c:pt>
                <c:pt idx="18729">
                  <c:v>-70.664062</c:v>
                </c:pt>
                <c:pt idx="18730">
                  <c:v>-70.488281</c:v>
                </c:pt>
                <c:pt idx="18731">
                  <c:v>-70.3125</c:v>
                </c:pt>
                <c:pt idx="18732">
                  <c:v>-70.136719</c:v>
                </c:pt>
                <c:pt idx="18733">
                  <c:v>-69.960938</c:v>
                </c:pt>
                <c:pt idx="18734">
                  <c:v>-69.785156</c:v>
                </c:pt>
                <c:pt idx="18735">
                  <c:v>-69.609375</c:v>
                </c:pt>
                <c:pt idx="18736">
                  <c:v>-69.433594</c:v>
                </c:pt>
                <c:pt idx="18737">
                  <c:v>-69.257812</c:v>
                </c:pt>
                <c:pt idx="18738">
                  <c:v>-69.082031</c:v>
                </c:pt>
                <c:pt idx="18739">
                  <c:v>-68.90625</c:v>
                </c:pt>
                <c:pt idx="18740">
                  <c:v>-68.730469</c:v>
                </c:pt>
                <c:pt idx="18741">
                  <c:v>-68.554688</c:v>
                </c:pt>
                <c:pt idx="18742">
                  <c:v>-68.378906</c:v>
                </c:pt>
                <c:pt idx="18743">
                  <c:v>-68.203125</c:v>
                </c:pt>
                <c:pt idx="18744">
                  <c:v>-68.027344</c:v>
                </c:pt>
                <c:pt idx="18745">
                  <c:v>-67.851562</c:v>
                </c:pt>
                <c:pt idx="18746">
                  <c:v>-67.675781</c:v>
                </c:pt>
                <c:pt idx="18747">
                  <c:v>-67.5</c:v>
                </c:pt>
                <c:pt idx="18748">
                  <c:v>-67.324219</c:v>
                </c:pt>
                <c:pt idx="18749">
                  <c:v>-67.148438</c:v>
                </c:pt>
                <c:pt idx="18750">
                  <c:v>-66.972656</c:v>
                </c:pt>
                <c:pt idx="18751">
                  <c:v>-66.796875</c:v>
                </c:pt>
                <c:pt idx="18752">
                  <c:v>-66.621094</c:v>
                </c:pt>
                <c:pt idx="18753">
                  <c:v>-66.445312</c:v>
                </c:pt>
                <c:pt idx="18754">
                  <c:v>-66.269531</c:v>
                </c:pt>
                <c:pt idx="18755">
                  <c:v>-66.09375</c:v>
                </c:pt>
                <c:pt idx="18756">
                  <c:v>-65.917969</c:v>
                </c:pt>
                <c:pt idx="18757">
                  <c:v>-65.742188</c:v>
                </c:pt>
                <c:pt idx="18758">
                  <c:v>-65.566406</c:v>
                </c:pt>
                <c:pt idx="18759">
                  <c:v>-65.390625</c:v>
                </c:pt>
                <c:pt idx="18760">
                  <c:v>-65.214844</c:v>
                </c:pt>
                <c:pt idx="18761">
                  <c:v>-65.039062</c:v>
                </c:pt>
                <c:pt idx="18762">
                  <c:v>-64.863281</c:v>
                </c:pt>
                <c:pt idx="18763">
                  <c:v>-64.6875</c:v>
                </c:pt>
                <c:pt idx="18764">
                  <c:v>-64.511719</c:v>
                </c:pt>
                <c:pt idx="18765">
                  <c:v>-64.335938</c:v>
                </c:pt>
                <c:pt idx="18766">
                  <c:v>-64.160156</c:v>
                </c:pt>
                <c:pt idx="18767">
                  <c:v>-63.984375</c:v>
                </c:pt>
                <c:pt idx="18768">
                  <c:v>-63.808594</c:v>
                </c:pt>
                <c:pt idx="18769">
                  <c:v>-63.632812</c:v>
                </c:pt>
                <c:pt idx="18770">
                  <c:v>-63.457031</c:v>
                </c:pt>
                <c:pt idx="18771">
                  <c:v>-63.28125</c:v>
                </c:pt>
                <c:pt idx="18772">
                  <c:v>-63.105469</c:v>
                </c:pt>
                <c:pt idx="18773">
                  <c:v>-62.929688</c:v>
                </c:pt>
                <c:pt idx="18774">
                  <c:v>-62.753906</c:v>
                </c:pt>
                <c:pt idx="18775">
                  <c:v>-62.578125</c:v>
                </c:pt>
                <c:pt idx="18776">
                  <c:v>-62.402344</c:v>
                </c:pt>
                <c:pt idx="18777">
                  <c:v>-62.226562</c:v>
                </c:pt>
                <c:pt idx="18778">
                  <c:v>-62.050781</c:v>
                </c:pt>
                <c:pt idx="18779">
                  <c:v>-61.875</c:v>
                </c:pt>
                <c:pt idx="18780">
                  <c:v>-61.699219</c:v>
                </c:pt>
                <c:pt idx="18781">
                  <c:v>-61.523438</c:v>
                </c:pt>
                <c:pt idx="18782">
                  <c:v>-61.347656</c:v>
                </c:pt>
                <c:pt idx="18783">
                  <c:v>-61.171875</c:v>
                </c:pt>
                <c:pt idx="18784">
                  <c:v>-60.996094</c:v>
                </c:pt>
                <c:pt idx="18785">
                  <c:v>-60.820312</c:v>
                </c:pt>
                <c:pt idx="18786">
                  <c:v>-60.644531</c:v>
                </c:pt>
                <c:pt idx="18787">
                  <c:v>-60.46875</c:v>
                </c:pt>
                <c:pt idx="18788">
                  <c:v>-60.292969</c:v>
                </c:pt>
                <c:pt idx="18789">
                  <c:v>-60.117188</c:v>
                </c:pt>
                <c:pt idx="18790">
                  <c:v>-59.941406</c:v>
                </c:pt>
                <c:pt idx="18791">
                  <c:v>-59.765625</c:v>
                </c:pt>
                <c:pt idx="18792">
                  <c:v>-59.589844</c:v>
                </c:pt>
                <c:pt idx="18793">
                  <c:v>-59.414062</c:v>
                </c:pt>
                <c:pt idx="18794">
                  <c:v>-59.238281</c:v>
                </c:pt>
                <c:pt idx="18795">
                  <c:v>-59.0625</c:v>
                </c:pt>
                <c:pt idx="18796">
                  <c:v>-58.886719</c:v>
                </c:pt>
                <c:pt idx="18797">
                  <c:v>-58.710938</c:v>
                </c:pt>
                <c:pt idx="18798">
                  <c:v>-58.535156</c:v>
                </c:pt>
                <c:pt idx="18799">
                  <c:v>-58.359375</c:v>
                </c:pt>
                <c:pt idx="18800">
                  <c:v>-58.183594</c:v>
                </c:pt>
                <c:pt idx="18801">
                  <c:v>-58.007812</c:v>
                </c:pt>
                <c:pt idx="18802">
                  <c:v>-57.832031</c:v>
                </c:pt>
                <c:pt idx="18803">
                  <c:v>-57.65625</c:v>
                </c:pt>
                <c:pt idx="18804">
                  <c:v>-57.480469</c:v>
                </c:pt>
                <c:pt idx="18805">
                  <c:v>-57.304688</c:v>
                </c:pt>
                <c:pt idx="18806">
                  <c:v>-57.128906</c:v>
                </c:pt>
                <c:pt idx="18807">
                  <c:v>-56.953125</c:v>
                </c:pt>
                <c:pt idx="18808">
                  <c:v>-56.777344</c:v>
                </c:pt>
                <c:pt idx="18809">
                  <c:v>-56.601562</c:v>
                </c:pt>
                <c:pt idx="18810">
                  <c:v>-56.425781</c:v>
                </c:pt>
                <c:pt idx="18811">
                  <c:v>-56.25</c:v>
                </c:pt>
                <c:pt idx="18812">
                  <c:v>-56.074219</c:v>
                </c:pt>
                <c:pt idx="18813">
                  <c:v>-55.898438</c:v>
                </c:pt>
                <c:pt idx="18814">
                  <c:v>-55.722656</c:v>
                </c:pt>
                <c:pt idx="18815">
                  <c:v>-55.546875</c:v>
                </c:pt>
                <c:pt idx="18816">
                  <c:v>-55.371094</c:v>
                </c:pt>
                <c:pt idx="18817">
                  <c:v>-55.195312</c:v>
                </c:pt>
                <c:pt idx="18818">
                  <c:v>-55.019531</c:v>
                </c:pt>
                <c:pt idx="18819">
                  <c:v>-54.84375</c:v>
                </c:pt>
                <c:pt idx="18820">
                  <c:v>-54.667969</c:v>
                </c:pt>
                <c:pt idx="18821">
                  <c:v>-54.492188</c:v>
                </c:pt>
                <c:pt idx="18822">
                  <c:v>-54.316406</c:v>
                </c:pt>
                <c:pt idx="18823">
                  <c:v>-54.140625</c:v>
                </c:pt>
                <c:pt idx="18824">
                  <c:v>-53.964844</c:v>
                </c:pt>
                <c:pt idx="18825">
                  <c:v>-53.789062</c:v>
                </c:pt>
                <c:pt idx="18826">
                  <c:v>-53.613281</c:v>
                </c:pt>
                <c:pt idx="18827">
                  <c:v>-53.4375</c:v>
                </c:pt>
                <c:pt idx="18828">
                  <c:v>-53.261719</c:v>
                </c:pt>
                <c:pt idx="18829">
                  <c:v>-53.085938</c:v>
                </c:pt>
                <c:pt idx="18830">
                  <c:v>-52.910156</c:v>
                </c:pt>
                <c:pt idx="18831">
                  <c:v>-52.734375</c:v>
                </c:pt>
                <c:pt idx="18832">
                  <c:v>-52.558594</c:v>
                </c:pt>
                <c:pt idx="18833">
                  <c:v>-52.382812</c:v>
                </c:pt>
                <c:pt idx="18834">
                  <c:v>-52.207031</c:v>
                </c:pt>
                <c:pt idx="18835">
                  <c:v>-52.03125</c:v>
                </c:pt>
                <c:pt idx="18836">
                  <c:v>-51.855469</c:v>
                </c:pt>
                <c:pt idx="18837">
                  <c:v>-51.679688</c:v>
                </c:pt>
                <c:pt idx="18838">
                  <c:v>-51.503906</c:v>
                </c:pt>
                <c:pt idx="18839">
                  <c:v>-51.328125</c:v>
                </c:pt>
                <c:pt idx="18840">
                  <c:v>-51.152344</c:v>
                </c:pt>
                <c:pt idx="18841">
                  <c:v>-50.976562</c:v>
                </c:pt>
                <c:pt idx="18842">
                  <c:v>-50.800781</c:v>
                </c:pt>
                <c:pt idx="18843">
                  <c:v>-50.625</c:v>
                </c:pt>
                <c:pt idx="18844">
                  <c:v>-50.449219</c:v>
                </c:pt>
                <c:pt idx="18845">
                  <c:v>-50.273438</c:v>
                </c:pt>
                <c:pt idx="18846">
                  <c:v>-50.097656</c:v>
                </c:pt>
                <c:pt idx="18847">
                  <c:v>-49.921875</c:v>
                </c:pt>
                <c:pt idx="18848">
                  <c:v>-49.746094</c:v>
                </c:pt>
                <c:pt idx="18849">
                  <c:v>-49.570312</c:v>
                </c:pt>
                <c:pt idx="18850">
                  <c:v>-49.394531</c:v>
                </c:pt>
                <c:pt idx="18851">
                  <c:v>-49.21875</c:v>
                </c:pt>
                <c:pt idx="18852">
                  <c:v>-49.042969</c:v>
                </c:pt>
                <c:pt idx="18853">
                  <c:v>-48.867188</c:v>
                </c:pt>
                <c:pt idx="18854">
                  <c:v>-48.691406</c:v>
                </c:pt>
                <c:pt idx="18855">
                  <c:v>-48.515625</c:v>
                </c:pt>
                <c:pt idx="18856">
                  <c:v>-48.339844</c:v>
                </c:pt>
                <c:pt idx="18857">
                  <c:v>-48.164062</c:v>
                </c:pt>
                <c:pt idx="18858">
                  <c:v>-47.988281</c:v>
                </c:pt>
                <c:pt idx="18859">
                  <c:v>-47.8125</c:v>
                </c:pt>
                <c:pt idx="18860">
                  <c:v>-47.636719</c:v>
                </c:pt>
                <c:pt idx="18861">
                  <c:v>-47.460938</c:v>
                </c:pt>
                <c:pt idx="18862">
                  <c:v>-47.285156</c:v>
                </c:pt>
                <c:pt idx="18863">
                  <c:v>-47.109375</c:v>
                </c:pt>
                <c:pt idx="18864">
                  <c:v>-46.933594</c:v>
                </c:pt>
                <c:pt idx="18865">
                  <c:v>-46.757812</c:v>
                </c:pt>
                <c:pt idx="18866">
                  <c:v>-46.582031</c:v>
                </c:pt>
                <c:pt idx="18867">
                  <c:v>-46.40625</c:v>
                </c:pt>
                <c:pt idx="18868">
                  <c:v>-46.230469</c:v>
                </c:pt>
                <c:pt idx="18869">
                  <c:v>-46.054688</c:v>
                </c:pt>
                <c:pt idx="18870">
                  <c:v>-45.878906</c:v>
                </c:pt>
                <c:pt idx="18871">
                  <c:v>-45.703125</c:v>
                </c:pt>
                <c:pt idx="18872">
                  <c:v>-45.527344</c:v>
                </c:pt>
                <c:pt idx="18873">
                  <c:v>-45.351562</c:v>
                </c:pt>
                <c:pt idx="18874">
                  <c:v>-45.175781</c:v>
                </c:pt>
                <c:pt idx="18875">
                  <c:v>-45</c:v>
                </c:pt>
                <c:pt idx="18876">
                  <c:v>-44.824219</c:v>
                </c:pt>
                <c:pt idx="18877">
                  <c:v>-44.648438</c:v>
                </c:pt>
                <c:pt idx="18878">
                  <c:v>-44.472656</c:v>
                </c:pt>
                <c:pt idx="18879">
                  <c:v>-44.296875</c:v>
                </c:pt>
                <c:pt idx="18880">
                  <c:v>-44.121094</c:v>
                </c:pt>
                <c:pt idx="18881">
                  <c:v>-43.945312</c:v>
                </c:pt>
                <c:pt idx="18882">
                  <c:v>-43.769531</c:v>
                </c:pt>
                <c:pt idx="18883">
                  <c:v>-43.59375</c:v>
                </c:pt>
                <c:pt idx="18884">
                  <c:v>-43.417969</c:v>
                </c:pt>
                <c:pt idx="18885">
                  <c:v>-43.242188</c:v>
                </c:pt>
                <c:pt idx="18886">
                  <c:v>-43.066406</c:v>
                </c:pt>
                <c:pt idx="18887">
                  <c:v>-42.890625</c:v>
                </c:pt>
                <c:pt idx="18888">
                  <c:v>-42.714844</c:v>
                </c:pt>
                <c:pt idx="18889">
                  <c:v>-42.539062</c:v>
                </c:pt>
                <c:pt idx="18890">
                  <c:v>-42.363281</c:v>
                </c:pt>
                <c:pt idx="18891">
                  <c:v>-42.1875</c:v>
                </c:pt>
                <c:pt idx="18892">
                  <c:v>-42.011719</c:v>
                </c:pt>
                <c:pt idx="18893">
                  <c:v>-41.835938</c:v>
                </c:pt>
                <c:pt idx="18894">
                  <c:v>-41.660156</c:v>
                </c:pt>
                <c:pt idx="18895">
                  <c:v>-41.484375</c:v>
                </c:pt>
                <c:pt idx="18896">
                  <c:v>-41.308594</c:v>
                </c:pt>
                <c:pt idx="18897">
                  <c:v>-41.132812</c:v>
                </c:pt>
                <c:pt idx="18898">
                  <c:v>-40.957031</c:v>
                </c:pt>
                <c:pt idx="18899">
                  <c:v>-40.78125</c:v>
                </c:pt>
                <c:pt idx="18900">
                  <c:v>-40.605469</c:v>
                </c:pt>
                <c:pt idx="18901">
                  <c:v>-40.429688</c:v>
                </c:pt>
                <c:pt idx="18902">
                  <c:v>-40.253906</c:v>
                </c:pt>
                <c:pt idx="18903">
                  <c:v>-40.078125</c:v>
                </c:pt>
                <c:pt idx="18904">
                  <c:v>-39.902344</c:v>
                </c:pt>
                <c:pt idx="18905">
                  <c:v>-39.726562</c:v>
                </c:pt>
                <c:pt idx="18906">
                  <c:v>-39.550781</c:v>
                </c:pt>
                <c:pt idx="18907">
                  <c:v>-39.375</c:v>
                </c:pt>
                <c:pt idx="18908">
                  <c:v>-39.199219</c:v>
                </c:pt>
                <c:pt idx="18909">
                  <c:v>-39.023438</c:v>
                </c:pt>
                <c:pt idx="18910">
                  <c:v>-38.847656</c:v>
                </c:pt>
                <c:pt idx="18911">
                  <c:v>-38.671875</c:v>
                </c:pt>
                <c:pt idx="18912">
                  <c:v>-38.496094</c:v>
                </c:pt>
                <c:pt idx="18913">
                  <c:v>-38.320312</c:v>
                </c:pt>
                <c:pt idx="18914">
                  <c:v>-38.144531</c:v>
                </c:pt>
                <c:pt idx="18915">
                  <c:v>-37.96875</c:v>
                </c:pt>
                <c:pt idx="18916">
                  <c:v>-37.792969</c:v>
                </c:pt>
                <c:pt idx="18917">
                  <c:v>-37.617188</c:v>
                </c:pt>
                <c:pt idx="18918">
                  <c:v>-37.441406</c:v>
                </c:pt>
                <c:pt idx="18919">
                  <c:v>-37.265625</c:v>
                </c:pt>
                <c:pt idx="18920">
                  <c:v>-37.089844</c:v>
                </c:pt>
                <c:pt idx="18921">
                  <c:v>-36.914062</c:v>
                </c:pt>
                <c:pt idx="18922">
                  <c:v>-36.738281</c:v>
                </c:pt>
                <c:pt idx="18923">
                  <c:v>-36.5625</c:v>
                </c:pt>
                <c:pt idx="18924">
                  <c:v>-36.386719</c:v>
                </c:pt>
                <c:pt idx="18925">
                  <c:v>-36.210938</c:v>
                </c:pt>
                <c:pt idx="18926">
                  <c:v>-36.035156</c:v>
                </c:pt>
                <c:pt idx="18927">
                  <c:v>-35.859375</c:v>
                </c:pt>
                <c:pt idx="18928">
                  <c:v>-35.683594</c:v>
                </c:pt>
                <c:pt idx="18929">
                  <c:v>-35.507812</c:v>
                </c:pt>
                <c:pt idx="18930">
                  <c:v>-35.332031</c:v>
                </c:pt>
                <c:pt idx="18931">
                  <c:v>-35.15625</c:v>
                </c:pt>
                <c:pt idx="18932">
                  <c:v>-34.980469</c:v>
                </c:pt>
                <c:pt idx="18933">
                  <c:v>-34.804688</c:v>
                </c:pt>
                <c:pt idx="18934">
                  <c:v>-34.628906</c:v>
                </c:pt>
                <c:pt idx="18935">
                  <c:v>-34.453125</c:v>
                </c:pt>
                <c:pt idx="18936">
                  <c:v>-34.277344</c:v>
                </c:pt>
                <c:pt idx="18937">
                  <c:v>-34.101562</c:v>
                </c:pt>
                <c:pt idx="18938">
                  <c:v>-33.925781</c:v>
                </c:pt>
                <c:pt idx="18939">
                  <c:v>-33.75</c:v>
                </c:pt>
                <c:pt idx="18940">
                  <c:v>-33.574219</c:v>
                </c:pt>
                <c:pt idx="18941">
                  <c:v>-33.398438</c:v>
                </c:pt>
                <c:pt idx="18942">
                  <c:v>-33.222656</c:v>
                </c:pt>
                <c:pt idx="18943">
                  <c:v>-33.046875</c:v>
                </c:pt>
                <c:pt idx="18944">
                  <c:v>-32.871094</c:v>
                </c:pt>
                <c:pt idx="18945">
                  <c:v>-32.695312</c:v>
                </c:pt>
                <c:pt idx="18946">
                  <c:v>-32.519531</c:v>
                </c:pt>
                <c:pt idx="18947">
                  <c:v>-32.34375</c:v>
                </c:pt>
                <c:pt idx="18948">
                  <c:v>-32.167969</c:v>
                </c:pt>
                <c:pt idx="18949">
                  <c:v>-31.992188</c:v>
                </c:pt>
                <c:pt idx="18950">
                  <c:v>-31.816406</c:v>
                </c:pt>
                <c:pt idx="18951">
                  <c:v>-31.640625</c:v>
                </c:pt>
                <c:pt idx="18952">
                  <c:v>-31.464844</c:v>
                </c:pt>
                <c:pt idx="18953">
                  <c:v>-31.289062</c:v>
                </c:pt>
                <c:pt idx="18954">
                  <c:v>-31.113281</c:v>
                </c:pt>
                <c:pt idx="18955">
                  <c:v>-30.9375</c:v>
                </c:pt>
                <c:pt idx="18956">
                  <c:v>-30.761719</c:v>
                </c:pt>
                <c:pt idx="18957">
                  <c:v>-30.585938</c:v>
                </c:pt>
                <c:pt idx="18958">
                  <c:v>-30.410156</c:v>
                </c:pt>
                <c:pt idx="18959">
                  <c:v>-30.234375</c:v>
                </c:pt>
                <c:pt idx="18960">
                  <c:v>-30.058594</c:v>
                </c:pt>
                <c:pt idx="18961">
                  <c:v>-29.882812</c:v>
                </c:pt>
                <c:pt idx="18962">
                  <c:v>-29.707031</c:v>
                </c:pt>
                <c:pt idx="18963">
                  <c:v>-29.53125</c:v>
                </c:pt>
                <c:pt idx="18964">
                  <c:v>-29.355469</c:v>
                </c:pt>
                <c:pt idx="18965">
                  <c:v>-29.179688</c:v>
                </c:pt>
                <c:pt idx="18966">
                  <c:v>-29.003906</c:v>
                </c:pt>
                <c:pt idx="18967">
                  <c:v>-28.828125</c:v>
                </c:pt>
                <c:pt idx="18968">
                  <c:v>-28.652344</c:v>
                </c:pt>
                <c:pt idx="18969">
                  <c:v>-28.476562</c:v>
                </c:pt>
                <c:pt idx="18970">
                  <c:v>-28.300781</c:v>
                </c:pt>
                <c:pt idx="18971">
                  <c:v>-28.125</c:v>
                </c:pt>
                <c:pt idx="18972">
                  <c:v>-27.949219</c:v>
                </c:pt>
                <c:pt idx="18973">
                  <c:v>-27.773438</c:v>
                </c:pt>
                <c:pt idx="18974">
                  <c:v>-27.597656</c:v>
                </c:pt>
                <c:pt idx="18975">
                  <c:v>-27.421875</c:v>
                </c:pt>
                <c:pt idx="18976">
                  <c:v>-27.246094</c:v>
                </c:pt>
                <c:pt idx="18977">
                  <c:v>-27.070312</c:v>
                </c:pt>
                <c:pt idx="18978">
                  <c:v>-26.894531</c:v>
                </c:pt>
                <c:pt idx="18979">
                  <c:v>-26.71875</c:v>
                </c:pt>
                <c:pt idx="18980">
                  <c:v>-26.542969</c:v>
                </c:pt>
                <c:pt idx="18981">
                  <c:v>-26.367188</c:v>
                </c:pt>
                <c:pt idx="18982">
                  <c:v>-26.191406</c:v>
                </c:pt>
                <c:pt idx="18983">
                  <c:v>-26.015625</c:v>
                </c:pt>
                <c:pt idx="18984">
                  <c:v>-25.839844</c:v>
                </c:pt>
                <c:pt idx="18985">
                  <c:v>-25.664062</c:v>
                </c:pt>
                <c:pt idx="18986">
                  <c:v>-25.488281</c:v>
                </c:pt>
                <c:pt idx="18987">
                  <c:v>-25.3125</c:v>
                </c:pt>
                <c:pt idx="18988">
                  <c:v>-25.136719</c:v>
                </c:pt>
                <c:pt idx="18989">
                  <c:v>-24.960938</c:v>
                </c:pt>
                <c:pt idx="18990">
                  <c:v>-24.785156</c:v>
                </c:pt>
                <c:pt idx="18991">
                  <c:v>-24.609375</c:v>
                </c:pt>
                <c:pt idx="18992">
                  <c:v>-24.433594</c:v>
                </c:pt>
                <c:pt idx="18993">
                  <c:v>-24.257812</c:v>
                </c:pt>
                <c:pt idx="18994">
                  <c:v>-24.082031</c:v>
                </c:pt>
                <c:pt idx="18995">
                  <c:v>-23.90625</c:v>
                </c:pt>
                <c:pt idx="18996">
                  <c:v>-23.730469</c:v>
                </c:pt>
                <c:pt idx="18997">
                  <c:v>-23.554688</c:v>
                </c:pt>
                <c:pt idx="18998">
                  <c:v>-23.378906</c:v>
                </c:pt>
                <c:pt idx="18999">
                  <c:v>-23.203125</c:v>
                </c:pt>
                <c:pt idx="19000">
                  <c:v>-23.027344</c:v>
                </c:pt>
                <c:pt idx="19001">
                  <c:v>-22.851562</c:v>
                </c:pt>
                <c:pt idx="19002">
                  <c:v>-22.675781</c:v>
                </c:pt>
                <c:pt idx="19003">
                  <c:v>-22.5</c:v>
                </c:pt>
                <c:pt idx="19004">
                  <c:v>-22.324219</c:v>
                </c:pt>
                <c:pt idx="19005">
                  <c:v>-22.148438</c:v>
                </c:pt>
                <c:pt idx="19006">
                  <c:v>-21.972656</c:v>
                </c:pt>
                <c:pt idx="19007">
                  <c:v>-21.796875</c:v>
                </c:pt>
                <c:pt idx="19008">
                  <c:v>-21.621094</c:v>
                </c:pt>
                <c:pt idx="19009">
                  <c:v>-21.445312</c:v>
                </c:pt>
                <c:pt idx="19010">
                  <c:v>-21.269531</c:v>
                </c:pt>
                <c:pt idx="19011">
                  <c:v>-21.09375</c:v>
                </c:pt>
                <c:pt idx="19012">
                  <c:v>-20.917969</c:v>
                </c:pt>
                <c:pt idx="19013">
                  <c:v>-20.742188</c:v>
                </c:pt>
                <c:pt idx="19014">
                  <c:v>-20.566406</c:v>
                </c:pt>
                <c:pt idx="19015">
                  <c:v>-20.390625</c:v>
                </c:pt>
                <c:pt idx="19016">
                  <c:v>-20.214844</c:v>
                </c:pt>
                <c:pt idx="19017">
                  <c:v>-20.039062</c:v>
                </c:pt>
                <c:pt idx="19018">
                  <c:v>-19.863281</c:v>
                </c:pt>
                <c:pt idx="19019">
                  <c:v>-19.6875</c:v>
                </c:pt>
                <c:pt idx="19020">
                  <c:v>-19.511719</c:v>
                </c:pt>
                <c:pt idx="19021">
                  <c:v>-19.335938</c:v>
                </c:pt>
                <c:pt idx="19022">
                  <c:v>-19.160156</c:v>
                </c:pt>
                <c:pt idx="19023">
                  <c:v>-18.984375</c:v>
                </c:pt>
                <c:pt idx="19024">
                  <c:v>-18.808594</c:v>
                </c:pt>
                <c:pt idx="19025">
                  <c:v>-18.632812</c:v>
                </c:pt>
                <c:pt idx="19026">
                  <c:v>-18.457031</c:v>
                </c:pt>
                <c:pt idx="19027">
                  <c:v>-18.28125</c:v>
                </c:pt>
                <c:pt idx="19028">
                  <c:v>-18.105469</c:v>
                </c:pt>
                <c:pt idx="19029">
                  <c:v>-17.929688</c:v>
                </c:pt>
                <c:pt idx="19030">
                  <c:v>-17.753906</c:v>
                </c:pt>
                <c:pt idx="19031">
                  <c:v>-17.578125</c:v>
                </c:pt>
                <c:pt idx="19032">
                  <c:v>-17.402344</c:v>
                </c:pt>
                <c:pt idx="19033">
                  <c:v>-17.226562</c:v>
                </c:pt>
                <c:pt idx="19034">
                  <c:v>-17.050781</c:v>
                </c:pt>
                <c:pt idx="19035">
                  <c:v>-16.875</c:v>
                </c:pt>
                <c:pt idx="19036">
                  <c:v>-16.699219</c:v>
                </c:pt>
                <c:pt idx="19037">
                  <c:v>-16.523438</c:v>
                </c:pt>
                <c:pt idx="19038">
                  <c:v>-16.347656</c:v>
                </c:pt>
                <c:pt idx="19039">
                  <c:v>-16.171875</c:v>
                </c:pt>
                <c:pt idx="19040">
                  <c:v>-15.996094</c:v>
                </c:pt>
                <c:pt idx="19041">
                  <c:v>-15.820312</c:v>
                </c:pt>
                <c:pt idx="19042">
                  <c:v>-15.644531</c:v>
                </c:pt>
                <c:pt idx="19043">
                  <c:v>-15.46875</c:v>
                </c:pt>
                <c:pt idx="19044">
                  <c:v>-15.292969</c:v>
                </c:pt>
                <c:pt idx="19045">
                  <c:v>-15.117188</c:v>
                </c:pt>
                <c:pt idx="19046">
                  <c:v>-14.941406</c:v>
                </c:pt>
                <c:pt idx="19047">
                  <c:v>-14.765625</c:v>
                </c:pt>
                <c:pt idx="19048">
                  <c:v>-14.589844</c:v>
                </c:pt>
                <c:pt idx="19049">
                  <c:v>-14.414062</c:v>
                </c:pt>
                <c:pt idx="19050">
                  <c:v>-14.238281</c:v>
                </c:pt>
                <c:pt idx="19051">
                  <c:v>-14.0625</c:v>
                </c:pt>
                <c:pt idx="19052">
                  <c:v>-13.886719</c:v>
                </c:pt>
                <c:pt idx="19053">
                  <c:v>-13.710938</c:v>
                </c:pt>
                <c:pt idx="19054">
                  <c:v>-13.535156</c:v>
                </c:pt>
                <c:pt idx="19055">
                  <c:v>-13.359375</c:v>
                </c:pt>
                <c:pt idx="19056">
                  <c:v>-13.183594</c:v>
                </c:pt>
                <c:pt idx="19057">
                  <c:v>-13.007812</c:v>
                </c:pt>
                <c:pt idx="19058">
                  <c:v>-12.832031</c:v>
                </c:pt>
                <c:pt idx="19059">
                  <c:v>-12.65625</c:v>
                </c:pt>
                <c:pt idx="19060">
                  <c:v>-12.480469</c:v>
                </c:pt>
                <c:pt idx="19061">
                  <c:v>-12.304688</c:v>
                </c:pt>
                <c:pt idx="19062">
                  <c:v>-12.128906</c:v>
                </c:pt>
                <c:pt idx="19063">
                  <c:v>-11.953125</c:v>
                </c:pt>
                <c:pt idx="19064">
                  <c:v>-11.777344</c:v>
                </c:pt>
                <c:pt idx="19065">
                  <c:v>-11.601562</c:v>
                </c:pt>
                <c:pt idx="19066">
                  <c:v>-11.425781</c:v>
                </c:pt>
                <c:pt idx="19067">
                  <c:v>-11.25</c:v>
                </c:pt>
                <c:pt idx="19068">
                  <c:v>-11.074219</c:v>
                </c:pt>
                <c:pt idx="19069">
                  <c:v>-10.898438</c:v>
                </c:pt>
                <c:pt idx="19070">
                  <c:v>-10.722656</c:v>
                </c:pt>
                <c:pt idx="19071">
                  <c:v>-10.546875</c:v>
                </c:pt>
                <c:pt idx="19072">
                  <c:v>-10.371094</c:v>
                </c:pt>
                <c:pt idx="19073">
                  <c:v>-10.195312</c:v>
                </c:pt>
                <c:pt idx="19074">
                  <c:v>-10.019531</c:v>
                </c:pt>
                <c:pt idx="19075">
                  <c:v>-9.84375</c:v>
                </c:pt>
                <c:pt idx="19076">
                  <c:v>-9.667969</c:v>
                </c:pt>
                <c:pt idx="19077">
                  <c:v>-9.492188</c:v>
                </c:pt>
                <c:pt idx="19078">
                  <c:v>-9.316406</c:v>
                </c:pt>
                <c:pt idx="19079">
                  <c:v>-9.140625</c:v>
                </c:pt>
                <c:pt idx="19080">
                  <c:v>-8.964844</c:v>
                </c:pt>
                <c:pt idx="19081">
                  <c:v>-8.789062</c:v>
                </c:pt>
                <c:pt idx="19082">
                  <c:v>-8.613281</c:v>
                </c:pt>
                <c:pt idx="19083">
                  <c:v>-8.4375</c:v>
                </c:pt>
                <c:pt idx="19084">
                  <c:v>-8.261719</c:v>
                </c:pt>
                <c:pt idx="19085">
                  <c:v>-8.085938</c:v>
                </c:pt>
                <c:pt idx="19086">
                  <c:v>-7.910156</c:v>
                </c:pt>
                <c:pt idx="19087">
                  <c:v>-7.734375</c:v>
                </c:pt>
                <c:pt idx="19088">
                  <c:v>-7.558594</c:v>
                </c:pt>
                <c:pt idx="19089">
                  <c:v>-7.382812</c:v>
                </c:pt>
                <c:pt idx="19090">
                  <c:v>-7.207031</c:v>
                </c:pt>
                <c:pt idx="19091">
                  <c:v>-7.03125</c:v>
                </c:pt>
                <c:pt idx="19092">
                  <c:v>-6.855469</c:v>
                </c:pt>
                <c:pt idx="19093">
                  <c:v>-6.679688</c:v>
                </c:pt>
                <c:pt idx="19094">
                  <c:v>-6.503906</c:v>
                </c:pt>
                <c:pt idx="19095">
                  <c:v>-6.328125</c:v>
                </c:pt>
                <c:pt idx="19096">
                  <c:v>-6.152344</c:v>
                </c:pt>
                <c:pt idx="19097">
                  <c:v>-5.976562</c:v>
                </c:pt>
                <c:pt idx="19098">
                  <c:v>-5.800781</c:v>
                </c:pt>
                <c:pt idx="19099">
                  <c:v>-5.625</c:v>
                </c:pt>
                <c:pt idx="19100">
                  <c:v>-5.449219</c:v>
                </c:pt>
                <c:pt idx="19101">
                  <c:v>-5.273438</c:v>
                </c:pt>
                <c:pt idx="19102">
                  <c:v>-5.097656</c:v>
                </c:pt>
                <c:pt idx="19103">
                  <c:v>-4.921875</c:v>
                </c:pt>
                <c:pt idx="19104">
                  <c:v>-4.746094</c:v>
                </c:pt>
                <c:pt idx="19105">
                  <c:v>-4.570312</c:v>
                </c:pt>
                <c:pt idx="19106">
                  <c:v>-4.394531</c:v>
                </c:pt>
                <c:pt idx="19107">
                  <c:v>-4.21875</c:v>
                </c:pt>
                <c:pt idx="19108">
                  <c:v>-4.042969</c:v>
                </c:pt>
                <c:pt idx="19109">
                  <c:v>-3.867188</c:v>
                </c:pt>
                <c:pt idx="19110">
                  <c:v>-3.691406</c:v>
                </c:pt>
                <c:pt idx="19111">
                  <c:v>-3.515625</c:v>
                </c:pt>
                <c:pt idx="19112">
                  <c:v>-3.339844</c:v>
                </c:pt>
                <c:pt idx="19113">
                  <c:v>-3.164062</c:v>
                </c:pt>
                <c:pt idx="19114">
                  <c:v>-2.988281</c:v>
                </c:pt>
                <c:pt idx="19115">
                  <c:v>-2.8125</c:v>
                </c:pt>
                <c:pt idx="19116">
                  <c:v>-2.636719</c:v>
                </c:pt>
                <c:pt idx="19117">
                  <c:v>-2.460938</c:v>
                </c:pt>
                <c:pt idx="19118">
                  <c:v>-2.285156</c:v>
                </c:pt>
                <c:pt idx="19119">
                  <c:v>-2.109375</c:v>
                </c:pt>
                <c:pt idx="19120">
                  <c:v>-1.933594</c:v>
                </c:pt>
                <c:pt idx="19121">
                  <c:v>-1.757812</c:v>
                </c:pt>
                <c:pt idx="19122">
                  <c:v>-1.582031</c:v>
                </c:pt>
                <c:pt idx="19123">
                  <c:v>-1.40625</c:v>
                </c:pt>
                <c:pt idx="19124">
                  <c:v>-1.230469</c:v>
                </c:pt>
                <c:pt idx="19125">
                  <c:v>-1.054688</c:v>
                </c:pt>
                <c:pt idx="19126">
                  <c:v>-0.878906</c:v>
                </c:pt>
                <c:pt idx="19127">
                  <c:v>-0.703125</c:v>
                </c:pt>
                <c:pt idx="19128">
                  <c:v>-0.527344</c:v>
                </c:pt>
                <c:pt idx="19129">
                  <c:v>-0.351562</c:v>
                </c:pt>
                <c:pt idx="19130">
                  <c:v>-0.175781</c:v>
                </c:pt>
                <c:pt idx="19131">
                  <c:v>0</c:v>
                </c:pt>
                <c:pt idx="19132">
                  <c:v>0.175781</c:v>
                </c:pt>
                <c:pt idx="19133">
                  <c:v>0.351562</c:v>
                </c:pt>
                <c:pt idx="19134">
                  <c:v>0.527344</c:v>
                </c:pt>
                <c:pt idx="19135">
                  <c:v>0.703125</c:v>
                </c:pt>
                <c:pt idx="19136">
                  <c:v>0.878906</c:v>
                </c:pt>
                <c:pt idx="19137">
                  <c:v>1.054688</c:v>
                </c:pt>
                <c:pt idx="19138">
                  <c:v>1.230469</c:v>
                </c:pt>
                <c:pt idx="19139">
                  <c:v>1.40625</c:v>
                </c:pt>
                <c:pt idx="19140">
                  <c:v>1.582031</c:v>
                </c:pt>
                <c:pt idx="19141">
                  <c:v>1.757812</c:v>
                </c:pt>
                <c:pt idx="19142">
                  <c:v>1.933594</c:v>
                </c:pt>
                <c:pt idx="19143">
                  <c:v>2.109375</c:v>
                </c:pt>
                <c:pt idx="19144">
                  <c:v>2.285156</c:v>
                </c:pt>
                <c:pt idx="19145">
                  <c:v>2.460938</c:v>
                </c:pt>
                <c:pt idx="19146">
                  <c:v>2.636719</c:v>
                </c:pt>
                <c:pt idx="19147">
                  <c:v>2.8125</c:v>
                </c:pt>
                <c:pt idx="19148">
                  <c:v>2.988281</c:v>
                </c:pt>
                <c:pt idx="19149">
                  <c:v>3.164062</c:v>
                </c:pt>
                <c:pt idx="19150">
                  <c:v>3.339844</c:v>
                </c:pt>
                <c:pt idx="19151">
                  <c:v>3.515625</c:v>
                </c:pt>
                <c:pt idx="19152">
                  <c:v>3.691406</c:v>
                </c:pt>
                <c:pt idx="19153">
                  <c:v>3.867188</c:v>
                </c:pt>
                <c:pt idx="19154">
                  <c:v>4.042969</c:v>
                </c:pt>
                <c:pt idx="19155">
                  <c:v>4.21875</c:v>
                </c:pt>
                <c:pt idx="19156">
                  <c:v>4.394531</c:v>
                </c:pt>
                <c:pt idx="19157">
                  <c:v>4.570312</c:v>
                </c:pt>
                <c:pt idx="19158">
                  <c:v>4.746094</c:v>
                </c:pt>
                <c:pt idx="19159">
                  <c:v>4.921875</c:v>
                </c:pt>
                <c:pt idx="19160">
                  <c:v>5.097656</c:v>
                </c:pt>
                <c:pt idx="19161">
                  <c:v>5.273438</c:v>
                </c:pt>
                <c:pt idx="19162">
                  <c:v>5.449219</c:v>
                </c:pt>
                <c:pt idx="19163">
                  <c:v>5.625</c:v>
                </c:pt>
                <c:pt idx="19164">
                  <c:v>5.800781</c:v>
                </c:pt>
                <c:pt idx="19165">
                  <c:v>5.976562</c:v>
                </c:pt>
                <c:pt idx="19166">
                  <c:v>6.152344</c:v>
                </c:pt>
                <c:pt idx="19167">
                  <c:v>6.328125</c:v>
                </c:pt>
                <c:pt idx="19168">
                  <c:v>6.503906</c:v>
                </c:pt>
                <c:pt idx="19169">
                  <c:v>6.679688</c:v>
                </c:pt>
                <c:pt idx="19170">
                  <c:v>6.855469</c:v>
                </c:pt>
                <c:pt idx="19171">
                  <c:v>7.03125</c:v>
                </c:pt>
                <c:pt idx="19172">
                  <c:v>7.207031</c:v>
                </c:pt>
                <c:pt idx="19173">
                  <c:v>7.382812</c:v>
                </c:pt>
                <c:pt idx="19174">
                  <c:v>7.558594</c:v>
                </c:pt>
                <c:pt idx="19175">
                  <c:v>7.734375</c:v>
                </c:pt>
                <c:pt idx="19176">
                  <c:v>7.910156</c:v>
                </c:pt>
                <c:pt idx="19177">
                  <c:v>8.085938</c:v>
                </c:pt>
                <c:pt idx="19178">
                  <c:v>8.261719</c:v>
                </c:pt>
                <c:pt idx="19179">
                  <c:v>8.4375</c:v>
                </c:pt>
                <c:pt idx="19180">
                  <c:v>8.613281</c:v>
                </c:pt>
                <c:pt idx="19181">
                  <c:v>8.789062</c:v>
                </c:pt>
                <c:pt idx="19182">
                  <c:v>8.964844</c:v>
                </c:pt>
                <c:pt idx="19183">
                  <c:v>9.140625</c:v>
                </c:pt>
                <c:pt idx="19184">
                  <c:v>9.316406</c:v>
                </c:pt>
                <c:pt idx="19185">
                  <c:v>9.492188</c:v>
                </c:pt>
                <c:pt idx="19186">
                  <c:v>9.667969</c:v>
                </c:pt>
                <c:pt idx="19187">
                  <c:v>9.84375</c:v>
                </c:pt>
                <c:pt idx="19188">
                  <c:v>10.019531</c:v>
                </c:pt>
                <c:pt idx="19189">
                  <c:v>10.195312</c:v>
                </c:pt>
                <c:pt idx="19190">
                  <c:v>10.371094</c:v>
                </c:pt>
                <c:pt idx="19191">
                  <c:v>10.546875</c:v>
                </c:pt>
                <c:pt idx="19192">
                  <c:v>10.722656</c:v>
                </c:pt>
                <c:pt idx="19193">
                  <c:v>10.898438</c:v>
                </c:pt>
                <c:pt idx="19194">
                  <c:v>11.074219</c:v>
                </c:pt>
                <c:pt idx="19195">
                  <c:v>11.25</c:v>
                </c:pt>
                <c:pt idx="19196">
                  <c:v>11.425781</c:v>
                </c:pt>
                <c:pt idx="19197">
                  <c:v>11.601562</c:v>
                </c:pt>
                <c:pt idx="19198">
                  <c:v>11.777344</c:v>
                </c:pt>
                <c:pt idx="19199">
                  <c:v>11.953125</c:v>
                </c:pt>
                <c:pt idx="19200">
                  <c:v>12.128906</c:v>
                </c:pt>
                <c:pt idx="19201">
                  <c:v>12.304688</c:v>
                </c:pt>
                <c:pt idx="19202">
                  <c:v>12.480469</c:v>
                </c:pt>
                <c:pt idx="19203">
                  <c:v>12.65625</c:v>
                </c:pt>
                <c:pt idx="19204">
                  <c:v>12.832031</c:v>
                </c:pt>
                <c:pt idx="19205">
                  <c:v>13.007812</c:v>
                </c:pt>
                <c:pt idx="19206">
                  <c:v>13.183594</c:v>
                </c:pt>
                <c:pt idx="19207">
                  <c:v>13.359375</c:v>
                </c:pt>
                <c:pt idx="19208">
                  <c:v>13.535156</c:v>
                </c:pt>
                <c:pt idx="19209">
                  <c:v>13.710938</c:v>
                </c:pt>
                <c:pt idx="19210">
                  <c:v>13.886719</c:v>
                </c:pt>
                <c:pt idx="19211">
                  <c:v>14.0625</c:v>
                </c:pt>
                <c:pt idx="19212">
                  <c:v>14.238281</c:v>
                </c:pt>
                <c:pt idx="19213">
                  <c:v>14.414062</c:v>
                </c:pt>
                <c:pt idx="19214">
                  <c:v>14.589844</c:v>
                </c:pt>
                <c:pt idx="19215">
                  <c:v>14.765625</c:v>
                </c:pt>
                <c:pt idx="19216">
                  <c:v>14.941406</c:v>
                </c:pt>
                <c:pt idx="19217">
                  <c:v>15.117188</c:v>
                </c:pt>
                <c:pt idx="19218">
                  <c:v>15.292969</c:v>
                </c:pt>
                <c:pt idx="19219">
                  <c:v>15.46875</c:v>
                </c:pt>
                <c:pt idx="19220">
                  <c:v>15.644531</c:v>
                </c:pt>
                <c:pt idx="19221">
                  <c:v>15.820312</c:v>
                </c:pt>
                <c:pt idx="19222">
                  <c:v>15.996094</c:v>
                </c:pt>
                <c:pt idx="19223">
                  <c:v>16.171875</c:v>
                </c:pt>
                <c:pt idx="19224">
                  <c:v>16.347656</c:v>
                </c:pt>
                <c:pt idx="19225">
                  <c:v>16.523438</c:v>
                </c:pt>
                <c:pt idx="19226">
                  <c:v>16.699219</c:v>
                </c:pt>
                <c:pt idx="19227">
                  <c:v>16.875</c:v>
                </c:pt>
                <c:pt idx="19228">
                  <c:v>17.050781</c:v>
                </c:pt>
                <c:pt idx="19229">
                  <c:v>17.226562</c:v>
                </c:pt>
                <c:pt idx="19230">
                  <c:v>17.402344</c:v>
                </c:pt>
                <c:pt idx="19231">
                  <c:v>17.578125</c:v>
                </c:pt>
                <c:pt idx="19232">
                  <c:v>17.753906</c:v>
                </c:pt>
                <c:pt idx="19233">
                  <c:v>17.929688</c:v>
                </c:pt>
                <c:pt idx="19234">
                  <c:v>18.105469</c:v>
                </c:pt>
                <c:pt idx="19235">
                  <c:v>18.28125</c:v>
                </c:pt>
                <c:pt idx="19236">
                  <c:v>18.457031</c:v>
                </c:pt>
                <c:pt idx="19237">
                  <c:v>18.632812</c:v>
                </c:pt>
                <c:pt idx="19238">
                  <c:v>18.808594</c:v>
                </c:pt>
                <c:pt idx="19239">
                  <c:v>18.984375</c:v>
                </c:pt>
                <c:pt idx="19240">
                  <c:v>19.160156</c:v>
                </c:pt>
                <c:pt idx="19241">
                  <c:v>19.335938</c:v>
                </c:pt>
                <c:pt idx="19242">
                  <c:v>19.511719</c:v>
                </c:pt>
                <c:pt idx="19243">
                  <c:v>19.6875</c:v>
                </c:pt>
                <c:pt idx="19244">
                  <c:v>19.863281</c:v>
                </c:pt>
                <c:pt idx="19245">
                  <c:v>20.039062</c:v>
                </c:pt>
                <c:pt idx="19246">
                  <c:v>20.214844</c:v>
                </c:pt>
                <c:pt idx="19247">
                  <c:v>20.390625</c:v>
                </c:pt>
                <c:pt idx="19248">
                  <c:v>20.566406</c:v>
                </c:pt>
                <c:pt idx="19249">
                  <c:v>20.742188</c:v>
                </c:pt>
                <c:pt idx="19250">
                  <c:v>20.917969</c:v>
                </c:pt>
                <c:pt idx="19251">
                  <c:v>21.09375</c:v>
                </c:pt>
                <c:pt idx="19252">
                  <c:v>21.269531</c:v>
                </c:pt>
                <c:pt idx="19253">
                  <c:v>21.445312</c:v>
                </c:pt>
                <c:pt idx="19254">
                  <c:v>21.621094</c:v>
                </c:pt>
                <c:pt idx="19255">
                  <c:v>21.796875</c:v>
                </c:pt>
                <c:pt idx="19256">
                  <c:v>21.972656</c:v>
                </c:pt>
                <c:pt idx="19257">
                  <c:v>22.148438</c:v>
                </c:pt>
                <c:pt idx="19258">
                  <c:v>22.324219</c:v>
                </c:pt>
                <c:pt idx="19259">
                  <c:v>22.5</c:v>
                </c:pt>
                <c:pt idx="19260">
                  <c:v>22.675781</c:v>
                </c:pt>
                <c:pt idx="19261">
                  <c:v>22.851562</c:v>
                </c:pt>
                <c:pt idx="19262">
                  <c:v>23.027344</c:v>
                </c:pt>
                <c:pt idx="19263">
                  <c:v>23.203125</c:v>
                </c:pt>
                <c:pt idx="19264">
                  <c:v>23.378906</c:v>
                </c:pt>
                <c:pt idx="19265">
                  <c:v>23.554688</c:v>
                </c:pt>
                <c:pt idx="19266">
                  <c:v>23.730469</c:v>
                </c:pt>
                <c:pt idx="19267">
                  <c:v>23.90625</c:v>
                </c:pt>
                <c:pt idx="19268">
                  <c:v>24.082031</c:v>
                </c:pt>
                <c:pt idx="19269">
                  <c:v>24.257812</c:v>
                </c:pt>
                <c:pt idx="19270">
                  <c:v>24.433594</c:v>
                </c:pt>
                <c:pt idx="19271">
                  <c:v>24.609375</c:v>
                </c:pt>
                <c:pt idx="19272">
                  <c:v>24.785156</c:v>
                </c:pt>
                <c:pt idx="19273">
                  <c:v>24.960938</c:v>
                </c:pt>
                <c:pt idx="19274">
                  <c:v>25.136719</c:v>
                </c:pt>
                <c:pt idx="19275">
                  <c:v>25.3125</c:v>
                </c:pt>
                <c:pt idx="19276">
                  <c:v>25.488281</c:v>
                </c:pt>
                <c:pt idx="19277">
                  <c:v>25.664062</c:v>
                </c:pt>
                <c:pt idx="19278">
                  <c:v>25.839844</c:v>
                </c:pt>
                <c:pt idx="19279">
                  <c:v>26.015625</c:v>
                </c:pt>
                <c:pt idx="19280">
                  <c:v>26.191406</c:v>
                </c:pt>
                <c:pt idx="19281">
                  <c:v>26.367188</c:v>
                </c:pt>
                <c:pt idx="19282">
                  <c:v>26.542969</c:v>
                </c:pt>
                <c:pt idx="19283">
                  <c:v>26.71875</c:v>
                </c:pt>
                <c:pt idx="19284">
                  <c:v>26.894531</c:v>
                </c:pt>
                <c:pt idx="19285">
                  <c:v>27.070312</c:v>
                </c:pt>
                <c:pt idx="19286">
                  <c:v>27.246094</c:v>
                </c:pt>
                <c:pt idx="19287">
                  <c:v>27.421875</c:v>
                </c:pt>
                <c:pt idx="19288">
                  <c:v>27.597656</c:v>
                </c:pt>
                <c:pt idx="19289">
                  <c:v>27.773438</c:v>
                </c:pt>
                <c:pt idx="19290">
                  <c:v>27.949219</c:v>
                </c:pt>
                <c:pt idx="19291">
                  <c:v>28.125</c:v>
                </c:pt>
                <c:pt idx="19292">
                  <c:v>28.300781</c:v>
                </c:pt>
                <c:pt idx="19293">
                  <c:v>28.476562</c:v>
                </c:pt>
                <c:pt idx="19294">
                  <c:v>28.652344</c:v>
                </c:pt>
                <c:pt idx="19295">
                  <c:v>28.828125</c:v>
                </c:pt>
                <c:pt idx="19296">
                  <c:v>29.003906</c:v>
                </c:pt>
                <c:pt idx="19297">
                  <c:v>29.179688</c:v>
                </c:pt>
                <c:pt idx="19298">
                  <c:v>29.355469</c:v>
                </c:pt>
                <c:pt idx="19299">
                  <c:v>29.53125</c:v>
                </c:pt>
                <c:pt idx="19300">
                  <c:v>29.707031</c:v>
                </c:pt>
                <c:pt idx="19301">
                  <c:v>29.882812</c:v>
                </c:pt>
                <c:pt idx="19302">
                  <c:v>30.058594</c:v>
                </c:pt>
                <c:pt idx="19303">
                  <c:v>30.234375</c:v>
                </c:pt>
                <c:pt idx="19304">
                  <c:v>30.410156</c:v>
                </c:pt>
                <c:pt idx="19305">
                  <c:v>30.585938</c:v>
                </c:pt>
                <c:pt idx="19306">
                  <c:v>30.761719</c:v>
                </c:pt>
                <c:pt idx="19307">
                  <c:v>30.9375</c:v>
                </c:pt>
                <c:pt idx="19308">
                  <c:v>31.113281</c:v>
                </c:pt>
                <c:pt idx="19309">
                  <c:v>31.289062</c:v>
                </c:pt>
                <c:pt idx="19310">
                  <c:v>31.464844</c:v>
                </c:pt>
                <c:pt idx="19311">
                  <c:v>31.640625</c:v>
                </c:pt>
                <c:pt idx="19312">
                  <c:v>31.816406</c:v>
                </c:pt>
                <c:pt idx="19313">
                  <c:v>31.992188</c:v>
                </c:pt>
                <c:pt idx="19314">
                  <c:v>32.167969</c:v>
                </c:pt>
                <c:pt idx="19315">
                  <c:v>32.34375</c:v>
                </c:pt>
                <c:pt idx="19316">
                  <c:v>32.519531</c:v>
                </c:pt>
                <c:pt idx="19317">
                  <c:v>32.695312</c:v>
                </c:pt>
                <c:pt idx="19318">
                  <c:v>32.871094</c:v>
                </c:pt>
                <c:pt idx="19319">
                  <c:v>33.046875</c:v>
                </c:pt>
                <c:pt idx="19320">
                  <c:v>33.222656</c:v>
                </c:pt>
                <c:pt idx="19321">
                  <c:v>33.398438</c:v>
                </c:pt>
                <c:pt idx="19322">
                  <c:v>33.574219</c:v>
                </c:pt>
                <c:pt idx="19323">
                  <c:v>33.75</c:v>
                </c:pt>
                <c:pt idx="19324">
                  <c:v>33.925781</c:v>
                </c:pt>
                <c:pt idx="19325">
                  <c:v>34.101562</c:v>
                </c:pt>
                <c:pt idx="19326">
                  <c:v>34.277344</c:v>
                </c:pt>
                <c:pt idx="19327">
                  <c:v>34.453125</c:v>
                </c:pt>
                <c:pt idx="19328">
                  <c:v>34.628906</c:v>
                </c:pt>
                <c:pt idx="19329">
                  <c:v>34.804688</c:v>
                </c:pt>
                <c:pt idx="19330">
                  <c:v>34.980469</c:v>
                </c:pt>
                <c:pt idx="19331">
                  <c:v>35.15625</c:v>
                </c:pt>
                <c:pt idx="19332">
                  <c:v>35.332031</c:v>
                </c:pt>
                <c:pt idx="19333">
                  <c:v>35.507812</c:v>
                </c:pt>
                <c:pt idx="19334">
                  <c:v>35.683594</c:v>
                </c:pt>
                <c:pt idx="19335">
                  <c:v>35.859375</c:v>
                </c:pt>
                <c:pt idx="19336">
                  <c:v>36.035156</c:v>
                </c:pt>
                <c:pt idx="19337">
                  <c:v>36.210938</c:v>
                </c:pt>
                <c:pt idx="19338">
                  <c:v>36.386719</c:v>
                </c:pt>
                <c:pt idx="19339">
                  <c:v>36.5625</c:v>
                </c:pt>
                <c:pt idx="19340">
                  <c:v>36.738281</c:v>
                </c:pt>
                <c:pt idx="19341">
                  <c:v>36.914062</c:v>
                </c:pt>
                <c:pt idx="19342">
                  <c:v>37.089844</c:v>
                </c:pt>
                <c:pt idx="19343">
                  <c:v>37.265625</c:v>
                </c:pt>
                <c:pt idx="19344">
                  <c:v>37.441406</c:v>
                </c:pt>
                <c:pt idx="19345">
                  <c:v>37.617188</c:v>
                </c:pt>
                <c:pt idx="19346">
                  <c:v>37.792969</c:v>
                </c:pt>
                <c:pt idx="19347">
                  <c:v>37.96875</c:v>
                </c:pt>
                <c:pt idx="19348">
                  <c:v>38.144531</c:v>
                </c:pt>
                <c:pt idx="19349">
                  <c:v>38.320312</c:v>
                </c:pt>
                <c:pt idx="19350">
                  <c:v>38.496094</c:v>
                </c:pt>
                <c:pt idx="19351">
                  <c:v>38.671875</c:v>
                </c:pt>
                <c:pt idx="19352">
                  <c:v>38.847656</c:v>
                </c:pt>
                <c:pt idx="19353">
                  <c:v>39.023438</c:v>
                </c:pt>
                <c:pt idx="19354">
                  <c:v>39.199219</c:v>
                </c:pt>
                <c:pt idx="19355">
                  <c:v>39.375</c:v>
                </c:pt>
                <c:pt idx="19356">
                  <c:v>39.550781</c:v>
                </c:pt>
                <c:pt idx="19357">
                  <c:v>39.726562</c:v>
                </c:pt>
                <c:pt idx="19358">
                  <c:v>39.902344</c:v>
                </c:pt>
                <c:pt idx="19359">
                  <c:v>40.078125</c:v>
                </c:pt>
                <c:pt idx="19360">
                  <c:v>40.253906</c:v>
                </c:pt>
                <c:pt idx="19361">
                  <c:v>40.429688</c:v>
                </c:pt>
                <c:pt idx="19362">
                  <c:v>40.605469</c:v>
                </c:pt>
                <c:pt idx="19363">
                  <c:v>40.78125</c:v>
                </c:pt>
                <c:pt idx="19364">
                  <c:v>40.957031</c:v>
                </c:pt>
                <c:pt idx="19365">
                  <c:v>41.132812</c:v>
                </c:pt>
                <c:pt idx="19366">
                  <c:v>41.308594</c:v>
                </c:pt>
                <c:pt idx="19367">
                  <c:v>41.484375</c:v>
                </c:pt>
                <c:pt idx="19368">
                  <c:v>41.660156</c:v>
                </c:pt>
                <c:pt idx="19369">
                  <c:v>41.835938</c:v>
                </c:pt>
                <c:pt idx="19370">
                  <c:v>42.011719</c:v>
                </c:pt>
                <c:pt idx="19371">
                  <c:v>42.1875</c:v>
                </c:pt>
                <c:pt idx="19372">
                  <c:v>42.363281</c:v>
                </c:pt>
                <c:pt idx="19373">
                  <c:v>42.539062</c:v>
                </c:pt>
                <c:pt idx="19374">
                  <c:v>42.714844</c:v>
                </c:pt>
                <c:pt idx="19375">
                  <c:v>42.890625</c:v>
                </c:pt>
                <c:pt idx="19376">
                  <c:v>43.066406</c:v>
                </c:pt>
                <c:pt idx="19377">
                  <c:v>43.242188</c:v>
                </c:pt>
                <c:pt idx="19378">
                  <c:v>43.417969</c:v>
                </c:pt>
                <c:pt idx="19379">
                  <c:v>43.59375</c:v>
                </c:pt>
                <c:pt idx="19380">
                  <c:v>43.769531</c:v>
                </c:pt>
                <c:pt idx="19381">
                  <c:v>43.945312</c:v>
                </c:pt>
                <c:pt idx="19382">
                  <c:v>44.121094</c:v>
                </c:pt>
                <c:pt idx="19383">
                  <c:v>44.296875</c:v>
                </c:pt>
                <c:pt idx="19384">
                  <c:v>44.472656</c:v>
                </c:pt>
                <c:pt idx="19385">
                  <c:v>44.648438</c:v>
                </c:pt>
                <c:pt idx="19386">
                  <c:v>44.824219</c:v>
                </c:pt>
                <c:pt idx="19387">
                  <c:v>45</c:v>
                </c:pt>
                <c:pt idx="19388">
                  <c:v>45.175781</c:v>
                </c:pt>
                <c:pt idx="19389">
                  <c:v>45.351562</c:v>
                </c:pt>
                <c:pt idx="19390">
                  <c:v>45.527344</c:v>
                </c:pt>
                <c:pt idx="19391">
                  <c:v>45.703125</c:v>
                </c:pt>
                <c:pt idx="19392">
                  <c:v>45.878906</c:v>
                </c:pt>
                <c:pt idx="19393">
                  <c:v>46.054688</c:v>
                </c:pt>
                <c:pt idx="19394">
                  <c:v>46.230469</c:v>
                </c:pt>
                <c:pt idx="19395">
                  <c:v>46.40625</c:v>
                </c:pt>
                <c:pt idx="19396">
                  <c:v>46.582031</c:v>
                </c:pt>
                <c:pt idx="19397">
                  <c:v>46.757812</c:v>
                </c:pt>
                <c:pt idx="19398">
                  <c:v>46.933594</c:v>
                </c:pt>
                <c:pt idx="19399">
                  <c:v>47.109375</c:v>
                </c:pt>
                <c:pt idx="19400">
                  <c:v>47.285156</c:v>
                </c:pt>
                <c:pt idx="19401">
                  <c:v>47.460938</c:v>
                </c:pt>
                <c:pt idx="19402">
                  <c:v>47.636719</c:v>
                </c:pt>
                <c:pt idx="19403">
                  <c:v>47.8125</c:v>
                </c:pt>
                <c:pt idx="19404">
                  <c:v>47.988281</c:v>
                </c:pt>
                <c:pt idx="19405">
                  <c:v>48.164062</c:v>
                </c:pt>
                <c:pt idx="19406">
                  <c:v>48.339844</c:v>
                </c:pt>
                <c:pt idx="19407">
                  <c:v>48.515625</c:v>
                </c:pt>
                <c:pt idx="19408">
                  <c:v>48.691406</c:v>
                </c:pt>
                <c:pt idx="19409">
                  <c:v>48.867188</c:v>
                </c:pt>
                <c:pt idx="19410">
                  <c:v>49.042969</c:v>
                </c:pt>
                <c:pt idx="19411">
                  <c:v>49.21875</c:v>
                </c:pt>
                <c:pt idx="19412">
                  <c:v>49.394531</c:v>
                </c:pt>
                <c:pt idx="19413">
                  <c:v>49.570312</c:v>
                </c:pt>
                <c:pt idx="19414">
                  <c:v>49.746094</c:v>
                </c:pt>
                <c:pt idx="19415">
                  <c:v>49.921875</c:v>
                </c:pt>
                <c:pt idx="19416">
                  <c:v>50.097656</c:v>
                </c:pt>
                <c:pt idx="19417">
                  <c:v>50.273438</c:v>
                </c:pt>
                <c:pt idx="19418">
                  <c:v>50.449219</c:v>
                </c:pt>
                <c:pt idx="19419">
                  <c:v>50.625</c:v>
                </c:pt>
                <c:pt idx="19420">
                  <c:v>50.800781</c:v>
                </c:pt>
                <c:pt idx="19421">
                  <c:v>50.976562</c:v>
                </c:pt>
                <c:pt idx="19422">
                  <c:v>51.152344</c:v>
                </c:pt>
                <c:pt idx="19423">
                  <c:v>51.328125</c:v>
                </c:pt>
                <c:pt idx="19424">
                  <c:v>51.503906</c:v>
                </c:pt>
                <c:pt idx="19425">
                  <c:v>51.679688</c:v>
                </c:pt>
                <c:pt idx="19426">
                  <c:v>51.855469</c:v>
                </c:pt>
                <c:pt idx="19427">
                  <c:v>52.03125</c:v>
                </c:pt>
                <c:pt idx="19428">
                  <c:v>52.207031</c:v>
                </c:pt>
                <c:pt idx="19429">
                  <c:v>52.382812</c:v>
                </c:pt>
                <c:pt idx="19430">
                  <c:v>52.558594</c:v>
                </c:pt>
                <c:pt idx="19431">
                  <c:v>52.734375</c:v>
                </c:pt>
                <c:pt idx="19432">
                  <c:v>52.910156</c:v>
                </c:pt>
                <c:pt idx="19433">
                  <c:v>53.085938</c:v>
                </c:pt>
                <c:pt idx="19434">
                  <c:v>53.261719</c:v>
                </c:pt>
                <c:pt idx="19435">
                  <c:v>53.4375</c:v>
                </c:pt>
                <c:pt idx="19436">
                  <c:v>53.613281</c:v>
                </c:pt>
                <c:pt idx="19437">
                  <c:v>53.789062</c:v>
                </c:pt>
                <c:pt idx="19438">
                  <c:v>53.964844</c:v>
                </c:pt>
                <c:pt idx="19439">
                  <c:v>54.140625</c:v>
                </c:pt>
                <c:pt idx="19440">
                  <c:v>54.316406</c:v>
                </c:pt>
                <c:pt idx="19441">
                  <c:v>54.492188</c:v>
                </c:pt>
                <c:pt idx="19442">
                  <c:v>54.667969</c:v>
                </c:pt>
                <c:pt idx="19443">
                  <c:v>54.84375</c:v>
                </c:pt>
                <c:pt idx="19444">
                  <c:v>55.019531</c:v>
                </c:pt>
                <c:pt idx="19445">
                  <c:v>55.195312</c:v>
                </c:pt>
                <c:pt idx="19446">
                  <c:v>55.371094</c:v>
                </c:pt>
                <c:pt idx="19447">
                  <c:v>55.546875</c:v>
                </c:pt>
                <c:pt idx="19448">
                  <c:v>55.722656</c:v>
                </c:pt>
                <c:pt idx="19449">
                  <c:v>55.898438</c:v>
                </c:pt>
                <c:pt idx="19450">
                  <c:v>56.074219</c:v>
                </c:pt>
                <c:pt idx="19451">
                  <c:v>56.25</c:v>
                </c:pt>
                <c:pt idx="19452">
                  <c:v>56.425781</c:v>
                </c:pt>
                <c:pt idx="19453">
                  <c:v>56.601562</c:v>
                </c:pt>
                <c:pt idx="19454">
                  <c:v>56.777344</c:v>
                </c:pt>
                <c:pt idx="19455">
                  <c:v>56.953125</c:v>
                </c:pt>
                <c:pt idx="19456">
                  <c:v>57.128906</c:v>
                </c:pt>
                <c:pt idx="19457">
                  <c:v>57.304688</c:v>
                </c:pt>
                <c:pt idx="19458">
                  <c:v>57.480469</c:v>
                </c:pt>
                <c:pt idx="19459">
                  <c:v>57.65625</c:v>
                </c:pt>
                <c:pt idx="19460">
                  <c:v>57.832031</c:v>
                </c:pt>
                <c:pt idx="19461">
                  <c:v>58.007812</c:v>
                </c:pt>
                <c:pt idx="19462">
                  <c:v>58.183594</c:v>
                </c:pt>
                <c:pt idx="19463">
                  <c:v>58.359375</c:v>
                </c:pt>
                <c:pt idx="19464">
                  <c:v>58.535156</c:v>
                </c:pt>
                <c:pt idx="19465">
                  <c:v>58.710938</c:v>
                </c:pt>
                <c:pt idx="19466">
                  <c:v>58.886719</c:v>
                </c:pt>
                <c:pt idx="19467">
                  <c:v>59.0625</c:v>
                </c:pt>
                <c:pt idx="19468">
                  <c:v>59.238281</c:v>
                </c:pt>
                <c:pt idx="19469">
                  <c:v>59.414062</c:v>
                </c:pt>
                <c:pt idx="19470">
                  <c:v>59.589844</c:v>
                </c:pt>
                <c:pt idx="19471">
                  <c:v>59.765625</c:v>
                </c:pt>
                <c:pt idx="19472">
                  <c:v>59.941406</c:v>
                </c:pt>
                <c:pt idx="19473">
                  <c:v>60.117188</c:v>
                </c:pt>
                <c:pt idx="19474">
                  <c:v>60.292969</c:v>
                </c:pt>
                <c:pt idx="19475">
                  <c:v>60.46875</c:v>
                </c:pt>
                <c:pt idx="19476">
                  <c:v>60.644531</c:v>
                </c:pt>
                <c:pt idx="19477">
                  <c:v>60.820312</c:v>
                </c:pt>
                <c:pt idx="19478">
                  <c:v>60.996094</c:v>
                </c:pt>
                <c:pt idx="19479">
                  <c:v>61.171875</c:v>
                </c:pt>
                <c:pt idx="19480">
                  <c:v>61.347656</c:v>
                </c:pt>
                <c:pt idx="19481">
                  <c:v>61.523438</c:v>
                </c:pt>
                <c:pt idx="19482">
                  <c:v>61.699219</c:v>
                </c:pt>
                <c:pt idx="19483">
                  <c:v>61.875</c:v>
                </c:pt>
                <c:pt idx="19484">
                  <c:v>62.050781</c:v>
                </c:pt>
                <c:pt idx="19485">
                  <c:v>62.226562</c:v>
                </c:pt>
                <c:pt idx="19486">
                  <c:v>62.402344</c:v>
                </c:pt>
                <c:pt idx="19487">
                  <c:v>62.578125</c:v>
                </c:pt>
                <c:pt idx="19488">
                  <c:v>62.753906</c:v>
                </c:pt>
                <c:pt idx="19489">
                  <c:v>62.929688</c:v>
                </c:pt>
                <c:pt idx="19490">
                  <c:v>63.105469</c:v>
                </c:pt>
                <c:pt idx="19491">
                  <c:v>63.28125</c:v>
                </c:pt>
                <c:pt idx="19492">
                  <c:v>63.457031</c:v>
                </c:pt>
                <c:pt idx="19493">
                  <c:v>63.632812</c:v>
                </c:pt>
                <c:pt idx="19494">
                  <c:v>63.808594</c:v>
                </c:pt>
                <c:pt idx="19495">
                  <c:v>63.984375</c:v>
                </c:pt>
                <c:pt idx="19496">
                  <c:v>64.160156</c:v>
                </c:pt>
                <c:pt idx="19497">
                  <c:v>64.335938</c:v>
                </c:pt>
                <c:pt idx="19498">
                  <c:v>64.511719</c:v>
                </c:pt>
                <c:pt idx="19499">
                  <c:v>64.6875</c:v>
                </c:pt>
                <c:pt idx="19500">
                  <c:v>64.863281</c:v>
                </c:pt>
                <c:pt idx="19501">
                  <c:v>65.039062</c:v>
                </c:pt>
                <c:pt idx="19502">
                  <c:v>65.214844</c:v>
                </c:pt>
                <c:pt idx="19503">
                  <c:v>65.390625</c:v>
                </c:pt>
                <c:pt idx="19504">
                  <c:v>65.566406</c:v>
                </c:pt>
                <c:pt idx="19505">
                  <c:v>65.742188</c:v>
                </c:pt>
                <c:pt idx="19506">
                  <c:v>65.917969</c:v>
                </c:pt>
                <c:pt idx="19507">
                  <c:v>66.09375</c:v>
                </c:pt>
                <c:pt idx="19508">
                  <c:v>66.269531</c:v>
                </c:pt>
                <c:pt idx="19509">
                  <c:v>66.445312</c:v>
                </c:pt>
                <c:pt idx="19510">
                  <c:v>66.621094</c:v>
                </c:pt>
                <c:pt idx="19511">
                  <c:v>66.796875</c:v>
                </c:pt>
                <c:pt idx="19512">
                  <c:v>66.972656</c:v>
                </c:pt>
                <c:pt idx="19513">
                  <c:v>67.148438</c:v>
                </c:pt>
                <c:pt idx="19514">
                  <c:v>67.324219</c:v>
                </c:pt>
                <c:pt idx="19515">
                  <c:v>67.5</c:v>
                </c:pt>
                <c:pt idx="19516">
                  <c:v>67.675781</c:v>
                </c:pt>
                <c:pt idx="19517">
                  <c:v>67.851562</c:v>
                </c:pt>
                <c:pt idx="19518">
                  <c:v>68.027344</c:v>
                </c:pt>
                <c:pt idx="19519">
                  <c:v>68.203125</c:v>
                </c:pt>
                <c:pt idx="19520">
                  <c:v>68.378906</c:v>
                </c:pt>
                <c:pt idx="19521">
                  <c:v>68.554688</c:v>
                </c:pt>
                <c:pt idx="19522">
                  <c:v>68.730469</c:v>
                </c:pt>
                <c:pt idx="19523">
                  <c:v>68.90625</c:v>
                </c:pt>
                <c:pt idx="19524">
                  <c:v>69.082031</c:v>
                </c:pt>
                <c:pt idx="19525">
                  <c:v>69.257812</c:v>
                </c:pt>
                <c:pt idx="19526">
                  <c:v>69.433594</c:v>
                </c:pt>
                <c:pt idx="19527">
                  <c:v>69.609375</c:v>
                </c:pt>
                <c:pt idx="19528">
                  <c:v>69.785156</c:v>
                </c:pt>
                <c:pt idx="19529">
                  <c:v>69.960938</c:v>
                </c:pt>
                <c:pt idx="19530">
                  <c:v>70.136719</c:v>
                </c:pt>
                <c:pt idx="19531">
                  <c:v>70.3125</c:v>
                </c:pt>
                <c:pt idx="19532">
                  <c:v>70.488281</c:v>
                </c:pt>
                <c:pt idx="19533">
                  <c:v>70.664062</c:v>
                </c:pt>
                <c:pt idx="19534">
                  <c:v>70.839844</c:v>
                </c:pt>
                <c:pt idx="19535">
                  <c:v>71.015625</c:v>
                </c:pt>
                <c:pt idx="19536">
                  <c:v>71.191406</c:v>
                </c:pt>
                <c:pt idx="19537">
                  <c:v>71.367188</c:v>
                </c:pt>
                <c:pt idx="19538">
                  <c:v>71.542969</c:v>
                </c:pt>
                <c:pt idx="19539">
                  <c:v>71.71875</c:v>
                </c:pt>
                <c:pt idx="19540">
                  <c:v>71.894531</c:v>
                </c:pt>
                <c:pt idx="19541">
                  <c:v>72.070312</c:v>
                </c:pt>
                <c:pt idx="19542">
                  <c:v>72.246094</c:v>
                </c:pt>
                <c:pt idx="19543">
                  <c:v>72.421875</c:v>
                </c:pt>
                <c:pt idx="19544">
                  <c:v>72.597656</c:v>
                </c:pt>
                <c:pt idx="19545">
                  <c:v>72.773438</c:v>
                </c:pt>
                <c:pt idx="19546">
                  <c:v>72.949219</c:v>
                </c:pt>
                <c:pt idx="19547">
                  <c:v>73.125</c:v>
                </c:pt>
                <c:pt idx="19548">
                  <c:v>73.300781</c:v>
                </c:pt>
                <c:pt idx="19549">
                  <c:v>73.476562</c:v>
                </c:pt>
                <c:pt idx="19550">
                  <c:v>73.652344</c:v>
                </c:pt>
                <c:pt idx="19551">
                  <c:v>73.828125</c:v>
                </c:pt>
                <c:pt idx="19552">
                  <c:v>74.003906</c:v>
                </c:pt>
                <c:pt idx="19553">
                  <c:v>74.179688</c:v>
                </c:pt>
                <c:pt idx="19554">
                  <c:v>74.355469</c:v>
                </c:pt>
                <c:pt idx="19555">
                  <c:v>74.53125</c:v>
                </c:pt>
                <c:pt idx="19556">
                  <c:v>74.707031</c:v>
                </c:pt>
                <c:pt idx="19557">
                  <c:v>74.882812</c:v>
                </c:pt>
                <c:pt idx="19558">
                  <c:v>74.707031</c:v>
                </c:pt>
                <c:pt idx="19559">
                  <c:v>74.53125</c:v>
                </c:pt>
                <c:pt idx="19560">
                  <c:v>74.355469</c:v>
                </c:pt>
                <c:pt idx="19561">
                  <c:v>74.179688</c:v>
                </c:pt>
                <c:pt idx="19562">
                  <c:v>74.003906</c:v>
                </c:pt>
                <c:pt idx="19563">
                  <c:v>73.828125</c:v>
                </c:pt>
                <c:pt idx="19564">
                  <c:v>73.652344</c:v>
                </c:pt>
                <c:pt idx="19565">
                  <c:v>73.476562</c:v>
                </c:pt>
                <c:pt idx="19566">
                  <c:v>73.300781</c:v>
                </c:pt>
                <c:pt idx="19567">
                  <c:v>73.125</c:v>
                </c:pt>
                <c:pt idx="19568">
                  <c:v>72.949219</c:v>
                </c:pt>
                <c:pt idx="19569">
                  <c:v>72.773438</c:v>
                </c:pt>
                <c:pt idx="19570">
                  <c:v>72.597656</c:v>
                </c:pt>
                <c:pt idx="19571">
                  <c:v>72.421875</c:v>
                </c:pt>
                <c:pt idx="19572">
                  <c:v>72.246094</c:v>
                </c:pt>
                <c:pt idx="19573">
                  <c:v>72.070312</c:v>
                </c:pt>
                <c:pt idx="19574">
                  <c:v>71.894531</c:v>
                </c:pt>
                <c:pt idx="19575">
                  <c:v>71.71875</c:v>
                </c:pt>
                <c:pt idx="19576">
                  <c:v>71.542969</c:v>
                </c:pt>
                <c:pt idx="19577">
                  <c:v>71.367188</c:v>
                </c:pt>
                <c:pt idx="19578">
                  <c:v>71.191406</c:v>
                </c:pt>
                <c:pt idx="19579">
                  <c:v>71.015625</c:v>
                </c:pt>
                <c:pt idx="19580">
                  <c:v>70.839844</c:v>
                </c:pt>
                <c:pt idx="19581">
                  <c:v>70.664062</c:v>
                </c:pt>
                <c:pt idx="19582">
                  <c:v>70.488281</c:v>
                </c:pt>
                <c:pt idx="19583">
                  <c:v>70.3125</c:v>
                </c:pt>
                <c:pt idx="19584">
                  <c:v>70.136719</c:v>
                </c:pt>
                <c:pt idx="19585">
                  <c:v>69.960938</c:v>
                </c:pt>
                <c:pt idx="19586">
                  <c:v>69.785156</c:v>
                </c:pt>
                <c:pt idx="19587">
                  <c:v>69.609375</c:v>
                </c:pt>
                <c:pt idx="19588">
                  <c:v>69.433594</c:v>
                </c:pt>
                <c:pt idx="19589">
                  <c:v>69.257812</c:v>
                </c:pt>
                <c:pt idx="19590">
                  <c:v>69.082031</c:v>
                </c:pt>
                <c:pt idx="19591">
                  <c:v>68.90625</c:v>
                </c:pt>
                <c:pt idx="19592">
                  <c:v>68.730469</c:v>
                </c:pt>
                <c:pt idx="19593">
                  <c:v>68.554688</c:v>
                </c:pt>
                <c:pt idx="19594">
                  <c:v>68.378906</c:v>
                </c:pt>
                <c:pt idx="19595">
                  <c:v>68.203125</c:v>
                </c:pt>
                <c:pt idx="19596">
                  <c:v>68.027344</c:v>
                </c:pt>
                <c:pt idx="19597">
                  <c:v>67.851562</c:v>
                </c:pt>
                <c:pt idx="19598">
                  <c:v>67.675781</c:v>
                </c:pt>
                <c:pt idx="19599">
                  <c:v>67.5</c:v>
                </c:pt>
                <c:pt idx="19600">
                  <c:v>67.324219</c:v>
                </c:pt>
                <c:pt idx="19601">
                  <c:v>67.148438</c:v>
                </c:pt>
                <c:pt idx="19602">
                  <c:v>66.972656</c:v>
                </c:pt>
                <c:pt idx="19603">
                  <c:v>66.796875</c:v>
                </c:pt>
                <c:pt idx="19604">
                  <c:v>66.621094</c:v>
                </c:pt>
                <c:pt idx="19605">
                  <c:v>66.445312</c:v>
                </c:pt>
                <c:pt idx="19606">
                  <c:v>66.269531</c:v>
                </c:pt>
                <c:pt idx="19607">
                  <c:v>66.09375</c:v>
                </c:pt>
                <c:pt idx="19608">
                  <c:v>65.917969</c:v>
                </c:pt>
                <c:pt idx="19609">
                  <c:v>65.742188</c:v>
                </c:pt>
                <c:pt idx="19610">
                  <c:v>65.566406</c:v>
                </c:pt>
                <c:pt idx="19611">
                  <c:v>65.390625</c:v>
                </c:pt>
                <c:pt idx="19612">
                  <c:v>65.214844</c:v>
                </c:pt>
                <c:pt idx="19613">
                  <c:v>65.039062</c:v>
                </c:pt>
                <c:pt idx="19614">
                  <c:v>64.863281</c:v>
                </c:pt>
                <c:pt idx="19615">
                  <c:v>64.6875</c:v>
                </c:pt>
                <c:pt idx="19616">
                  <c:v>64.511719</c:v>
                </c:pt>
                <c:pt idx="19617">
                  <c:v>64.335938</c:v>
                </c:pt>
                <c:pt idx="19618">
                  <c:v>64.160156</c:v>
                </c:pt>
                <c:pt idx="19619">
                  <c:v>63.984375</c:v>
                </c:pt>
                <c:pt idx="19620">
                  <c:v>63.808594</c:v>
                </c:pt>
                <c:pt idx="19621">
                  <c:v>63.632812</c:v>
                </c:pt>
                <c:pt idx="19622">
                  <c:v>63.457031</c:v>
                </c:pt>
                <c:pt idx="19623">
                  <c:v>63.28125</c:v>
                </c:pt>
                <c:pt idx="19624">
                  <c:v>63.105469</c:v>
                </c:pt>
                <c:pt idx="19625">
                  <c:v>62.929688</c:v>
                </c:pt>
                <c:pt idx="19626">
                  <c:v>62.753906</c:v>
                </c:pt>
                <c:pt idx="19627">
                  <c:v>62.578125</c:v>
                </c:pt>
                <c:pt idx="19628">
                  <c:v>62.402344</c:v>
                </c:pt>
                <c:pt idx="19629">
                  <c:v>62.226562</c:v>
                </c:pt>
                <c:pt idx="19630">
                  <c:v>62.050781</c:v>
                </c:pt>
                <c:pt idx="19631">
                  <c:v>61.875</c:v>
                </c:pt>
                <c:pt idx="19632">
                  <c:v>61.699219</c:v>
                </c:pt>
                <c:pt idx="19633">
                  <c:v>61.523438</c:v>
                </c:pt>
                <c:pt idx="19634">
                  <c:v>61.347656</c:v>
                </c:pt>
                <c:pt idx="19635">
                  <c:v>61.171875</c:v>
                </c:pt>
                <c:pt idx="19636">
                  <c:v>60.996094</c:v>
                </c:pt>
                <c:pt idx="19637">
                  <c:v>60.820312</c:v>
                </c:pt>
                <c:pt idx="19638">
                  <c:v>60.644531</c:v>
                </c:pt>
                <c:pt idx="19639">
                  <c:v>60.46875</c:v>
                </c:pt>
                <c:pt idx="19640">
                  <c:v>60.292969</c:v>
                </c:pt>
                <c:pt idx="19641">
                  <c:v>60.117188</c:v>
                </c:pt>
                <c:pt idx="19642">
                  <c:v>59.941406</c:v>
                </c:pt>
                <c:pt idx="19643">
                  <c:v>59.765625</c:v>
                </c:pt>
                <c:pt idx="19644">
                  <c:v>59.589844</c:v>
                </c:pt>
                <c:pt idx="19645">
                  <c:v>59.414062</c:v>
                </c:pt>
                <c:pt idx="19646">
                  <c:v>59.238281</c:v>
                </c:pt>
                <c:pt idx="19647">
                  <c:v>59.0625</c:v>
                </c:pt>
                <c:pt idx="19648">
                  <c:v>58.886719</c:v>
                </c:pt>
                <c:pt idx="19649">
                  <c:v>58.710938</c:v>
                </c:pt>
                <c:pt idx="19650">
                  <c:v>58.535156</c:v>
                </c:pt>
                <c:pt idx="19651">
                  <c:v>58.359375</c:v>
                </c:pt>
                <c:pt idx="19652">
                  <c:v>58.183594</c:v>
                </c:pt>
                <c:pt idx="19653">
                  <c:v>58.007812</c:v>
                </c:pt>
                <c:pt idx="19654">
                  <c:v>57.832031</c:v>
                </c:pt>
                <c:pt idx="19655">
                  <c:v>57.65625</c:v>
                </c:pt>
                <c:pt idx="19656">
                  <c:v>57.480469</c:v>
                </c:pt>
                <c:pt idx="19657">
                  <c:v>57.304688</c:v>
                </c:pt>
                <c:pt idx="19658">
                  <c:v>57.128906</c:v>
                </c:pt>
                <c:pt idx="19659">
                  <c:v>56.953125</c:v>
                </c:pt>
                <c:pt idx="19660">
                  <c:v>56.777344</c:v>
                </c:pt>
                <c:pt idx="19661">
                  <c:v>56.601562</c:v>
                </c:pt>
                <c:pt idx="19662">
                  <c:v>56.425781</c:v>
                </c:pt>
                <c:pt idx="19663">
                  <c:v>56.25</c:v>
                </c:pt>
                <c:pt idx="19664">
                  <c:v>56.074219</c:v>
                </c:pt>
                <c:pt idx="19665">
                  <c:v>55.898438</c:v>
                </c:pt>
                <c:pt idx="19666">
                  <c:v>55.722656</c:v>
                </c:pt>
                <c:pt idx="19667">
                  <c:v>55.546875</c:v>
                </c:pt>
                <c:pt idx="19668">
                  <c:v>55.371094</c:v>
                </c:pt>
                <c:pt idx="19669">
                  <c:v>55.195312</c:v>
                </c:pt>
                <c:pt idx="19670">
                  <c:v>55.019531</c:v>
                </c:pt>
                <c:pt idx="19671">
                  <c:v>54.84375</c:v>
                </c:pt>
                <c:pt idx="19672">
                  <c:v>54.667969</c:v>
                </c:pt>
                <c:pt idx="19673">
                  <c:v>54.492188</c:v>
                </c:pt>
                <c:pt idx="19674">
                  <c:v>54.316406</c:v>
                </c:pt>
                <c:pt idx="19675">
                  <c:v>54.140625</c:v>
                </c:pt>
                <c:pt idx="19676">
                  <c:v>53.964844</c:v>
                </c:pt>
                <c:pt idx="19677">
                  <c:v>53.789062</c:v>
                </c:pt>
                <c:pt idx="19678">
                  <c:v>53.613281</c:v>
                </c:pt>
                <c:pt idx="19679">
                  <c:v>53.4375</c:v>
                </c:pt>
                <c:pt idx="19680">
                  <c:v>53.261719</c:v>
                </c:pt>
                <c:pt idx="19681">
                  <c:v>53.085938</c:v>
                </c:pt>
                <c:pt idx="19682">
                  <c:v>52.910156</c:v>
                </c:pt>
                <c:pt idx="19683">
                  <c:v>52.734375</c:v>
                </c:pt>
                <c:pt idx="19684">
                  <c:v>52.558594</c:v>
                </c:pt>
                <c:pt idx="19685">
                  <c:v>52.382812</c:v>
                </c:pt>
                <c:pt idx="19686">
                  <c:v>52.207031</c:v>
                </c:pt>
                <c:pt idx="19687">
                  <c:v>52.03125</c:v>
                </c:pt>
                <c:pt idx="19688">
                  <c:v>51.855469</c:v>
                </c:pt>
                <c:pt idx="19689">
                  <c:v>51.679688</c:v>
                </c:pt>
                <c:pt idx="19690">
                  <c:v>51.503906</c:v>
                </c:pt>
                <c:pt idx="19691">
                  <c:v>51.328125</c:v>
                </c:pt>
                <c:pt idx="19692">
                  <c:v>51.152344</c:v>
                </c:pt>
                <c:pt idx="19693">
                  <c:v>50.976562</c:v>
                </c:pt>
                <c:pt idx="19694">
                  <c:v>50.800781</c:v>
                </c:pt>
                <c:pt idx="19695">
                  <c:v>50.625</c:v>
                </c:pt>
                <c:pt idx="19696">
                  <c:v>50.449219</c:v>
                </c:pt>
                <c:pt idx="19697">
                  <c:v>50.273438</c:v>
                </c:pt>
                <c:pt idx="19698">
                  <c:v>50.097656</c:v>
                </c:pt>
                <c:pt idx="19699">
                  <c:v>49.921875</c:v>
                </c:pt>
                <c:pt idx="19700">
                  <c:v>49.746094</c:v>
                </c:pt>
                <c:pt idx="19701">
                  <c:v>49.570312</c:v>
                </c:pt>
                <c:pt idx="19702">
                  <c:v>49.394531</c:v>
                </c:pt>
                <c:pt idx="19703">
                  <c:v>49.21875</c:v>
                </c:pt>
                <c:pt idx="19704">
                  <c:v>49.042969</c:v>
                </c:pt>
                <c:pt idx="19705">
                  <c:v>48.867188</c:v>
                </c:pt>
                <c:pt idx="19706">
                  <c:v>48.691406</c:v>
                </c:pt>
                <c:pt idx="19707">
                  <c:v>48.515625</c:v>
                </c:pt>
                <c:pt idx="19708">
                  <c:v>48.339844</c:v>
                </c:pt>
                <c:pt idx="19709">
                  <c:v>48.164062</c:v>
                </c:pt>
                <c:pt idx="19710">
                  <c:v>47.988281</c:v>
                </c:pt>
                <c:pt idx="19711">
                  <c:v>47.8125</c:v>
                </c:pt>
                <c:pt idx="19712">
                  <c:v>47.636719</c:v>
                </c:pt>
                <c:pt idx="19713">
                  <c:v>47.460938</c:v>
                </c:pt>
                <c:pt idx="19714">
                  <c:v>47.285156</c:v>
                </c:pt>
                <c:pt idx="19715">
                  <c:v>47.109375</c:v>
                </c:pt>
                <c:pt idx="19716">
                  <c:v>46.933594</c:v>
                </c:pt>
                <c:pt idx="19717">
                  <c:v>46.757812</c:v>
                </c:pt>
                <c:pt idx="19718">
                  <c:v>46.582031</c:v>
                </c:pt>
                <c:pt idx="19719">
                  <c:v>46.40625</c:v>
                </c:pt>
                <c:pt idx="19720">
                  <c:v>46.230469</c:v>
                </c:pt>
                <c:pt idx="19721">
                  <c:v>46.054688</c:v>
                </c:pt>
                <c:pt idx="19722">
                  <c:v>45.878906</c:v>
                </c:pt>
                <c:pt idx="19723">
                  <c:v>45.703125</c:v>
                </c:pt>
                <c:pt idx="19724">
                  <c:v>45.527344</c:v>
                </c:pt>
                <c:pt idx="19725">
                  <c:v>45.351562</c:v>
                </c:pt>
                <c:pt idx="19726">
                  <c:v>45.175781</c:v>
                </c:pt>
                <c:pt idx="19727">
                  <c:v>45</c:v>
                </c:pt>
                <c:pt idx="19728">
                  <c:v>44.824219</c:v>
                </c:pt>
                <c:pt idx="19729">
                  <c:v>44.648438</c:v>
                </c:pt>
                <c:pt idx="19730">
                  <c:v>44.472656</c:v>
                </c:pt>
                <c:pt idx="19731">
                  <c:v>44.296875</c:v>
                </c:pt>
                <c:pt idx="19732">
                  <c:v>44.121094</c:v>
                </c:pt>
                <c:pt idx="19733">
                  <c:v>43.945312</c:v>
                </c:pt>
                <c:pt idx="19734">
                  <c:v>43.769531</c:v>
                </c:pt>
                <c:pt idx="19735">
                  <c:v>43.59375</c:v>
                </c:pt>
                <c:pt idx="19736">
                  <c:v>43.417969</c:v>
                </c:pt>
                <c:pt idx="19737">
                  <c:v>43.242188</c:v>
                </c:pt>
                <c:pt idx="19738">
                  <c:v>43.066406</c:v>
                </c:pt>
                <c:pt idx="19739">
                  <c:v>42.890625</c:v>
                </c:pt>
                <c:pt idx="19740">
                  <c:v>42.714844</c:v>
                </c:pt>
                <c:pt idx="19741">
                  <c:v>42.539062</c:v>
                </c:pt>
                <c:pt idx="19742">
                  <c:v>42.363281</c:v>
                </c:pt>
                <c:pt idx="19743">
                  <c:v>42.1875</c:v>
                </c:pt>
                <c:pt idx="19744">
                  <c:v>42.011719</c:v>
                </c:pt>
                <c:pt idx="19745">
                  <c:v>41.835938</c:v>
                </c:pt>
                <c:pt idx="19746">
                  <c:v>41.660156</c:v>
                </c:pt>
                <c:pt idx="19747">
                  <c:v>41.484375</c:v>
                </c:pt>
                <c:pt idx="19748">
                  <c:v>41.308594</c:v>
                </c:pt>
                <c:pt idx="19749">
                  <c:v>41.132812</c:v>
                </c:pt>
                <c:pt idx="19750">
                  <c:v>40.957031</c:v>
                </c:pt>
                <c:pt idx="19751">
                  <c:v>40.78125</c:v>
                </c:pt>
                <c:pt idx="19752">
                  <c:v>40.605469</c:v>
                </c:pt>
                <c:pt idx="19753">
                  <c:v>40.429688</c:v>
                </c:pt>
                <c:pt idx="19754">
                  <c:v>40.253906</c:v>
                </c:pt>
                <c:pt idx="19755">
                  <c:v>40.078125</c:v>
                </c:pt>
                <c:pt idx="19756">
                  <c:v>39.902344</c:v>
                </c:pt>
                <c:pt idx="19757">
                  <c:v>39.726562</c:v>
                </c:pt>
                <c:pt idx="19758">
                  <c:v>39.550781</c:v>
                </c:pt>
                <c:pt idx="19759">
                  <c:v>39.375</c:v>
                </c:pt>
                <c:pt idx="19760">
                  <c:v>39.199219</c:v>
                </c:pt>
                <c:pt idx="19761">
                  <c:v>39.023438</c:v>
                </c:pt>
                <c:pt idx="19762">
                  <c:v>38.847656</c:v>
                </c:pt>
                <c:pt idx="19763">
                  <c:v>38.671875</c:v>
                </c:pt>
                <c:pt idx="19764">
                  <c:v>38.496094</c:v>
                </c:pt>
                <c:pt idx="19765">
                  <c:v>38.320312</c:v>
                </c:pt>
                <c:pt idx="19766">
                  <c:v>38.144531</c:v>
                </c:pt>
                <c:pt idx="19767">
                  <c:v>37.96875</c:v>
                </c:pt>
                <c:pt idx="19768">
                  <c:v>37.792969</c:v>
                </c:pt>
                <c:pt idx="19769">
                  <c:v>37.617188</c:v>
                </c:pt>
                <c:pt idx="19770">
                  <c:v>37.441406</c:v>
                </c:pt>
                <c:pt idx="19771">
                  <c:v>37.265625</c:v>
                </c:pt>
                <c:pt idx="19772">
                  <c:v>37.089844</c:v>
                </c:pt>
                <c:pt idx="19773">
                  <c:v>36.914062</c:v>
                </c:pt>
                <c:pt idx="19774">
                  <c:v>36.738281</c:v>
                </c:pt>
                <c:pt idx="19775">
                  <c:v>36.5625</c:v>
                </c:pt>
                <c:pt idx="19776">
                  <c:v>36.386719</c:v>
                </c:pt>
                <c:pt idx="19777">
                  <c:v>36.210938</c:v>
                </c:pt>
                <c:pt idx="19778">
                  <c:v>36.035156</c:v>
                </c:pt>
                <c:pt idx="19779">
                  <c:v>35.859375</c:v>
                </c:pt>
                <c:pt idx="19780">
                  <c:v>35.683594</c:v>
                </c:pt>
                <c:pt idx="19781">
                  <c:v>35.507812</c:v>
                </c:pt>
                <c:pt idx="19782">
                  <c:v>35.332031</c:v>
                </c:pt>
                <c:pt idx="19783">
                  <c:v>35.15625</c:v>
                </c:pt>
                <c:pt idx="19784">
                  <c:v>34.980469</c:v>
                </c:pt>
                <c:pt idx="19785">
                  <c:v>34.804688</c:v>
                </c:pt>
                <c:pt idx="19786">
                  <c:v>34.628906</c:v>
                </c:pt>
                <c:pt idx="19787">
                  <c:v>34.453125</c:v>
                </c:pt>
                <c:pt idx="19788">
                  <c:v>34.277344</c:v>
                </c:pt>
                <c:pt idx="19789">
                  <c:v>34.101562</c:v>
                </c:pt>
                <c:pt idx="19790">
                  <c:v>33.925781</c:v>
                </c:pt>
                <c:pt idx="19791">
                  <c:v>33.75</c:v>
                </c:pt>
                <c:pt idx="19792">
                  <c:v>33.574219</c:v>
                </c:pt>
                <c:pt idx="19793">
                  <c:v>33.398438</c:v>
                </c:pt>
                <c:pt idx="19794">
                  <c:v>33.222656</c:v>
                </c:pt>
                <c:pt idx="19795">
                  <c:v>33.046875</c:v>
                </c:pt>
                <c:pt idx="19796">
                  <c:v>32.871094</c:v>
                </c:pt>
                <c:pt idx="19797">
                  <c:v>32.695312</c:v>
                </c:pt>
                <c:pt idx="19798">
                  <c:v>32.519531</c:v>
                </c:pt>
                <c:pt idx="19799">
                  <c:v>32.34375</c:v>
                </c:pt>
                <c:pt idx="19800">
                  <c:v>32.167969</c:v>
                </c:pt>
                <c:pt idx="19801">
                  <c:v>31.992188</c:v>
                </c:pt>
                <c:pt idx="19802">
                  <c:v>31.816406</c:v>
                </c:pt>
                <c:pt idx="19803">
                  <c:v>31.640625</c:v>
                </c:pt>
                <c:pt idx="19804">
                  <c:v>31.464844</c:v>
                </c:pt>
                <c:pt idx="19805">
                  <c:v>31.289062</c:v>
                </c:pt>
                <c:pt idx="19806">
                  <c:v>31.113281</c:v>
                </c:pt>
                <c:pt idx="19807">
                  <c:v>30.9375</c:v>
                </c:pt>
                <c:pt idx="19808">
                  <c:v>30.761719</c:v>
                </c:pt>
                <c:pt idx="19809">
                  <c:v>30.585938</c:v>
                </c:pt>
                <c:pt idx="19810">
                  <c:v>30.410156</c:v>
                </c:pt>
                <c:pt idx="19811">
                  <c:v>30.234375</c:v>
                </c:pt>
                <c:pt idx="19812">
                  <c:v>30.058594</c:v>
                </c:pt>
                <c:pt idx="19813">
                  <c:v>29.882812</c:v>
                </c:pt>
                <c:pt idx="19814">
                  <c:v>29.707031</c:v>
                </c:pt>
                <c:pt idx="19815">
                  <c:v>29.53125</c:v>
                </c:pt>
                <c:pt idx="19816">
                  <c:v>29.355469</c:v>
                </c:pt>
                <c:pt idx="19817">
                  <c:v>29.179688</c:v>
                </c:pt>
                <c:pt idx="19818">
                  <c:v>29.003906</c:v>
                </c:pt>
                <c:pt idx="19819">
                  <c:v>28.828125</c:v>
                </c:pt>
                <c:pt idx="19820">
                  <c:v>28.652344</c:v>
                </c:pt>
                <c:pt idx="19821">
                  <c:v>28.476562</c:v>
                </c:pt>
                <c:pt idx="19822">
                  <c:v>28.300781</c:v>
                </c:pt>
                <c:pt idx="19823">
                  <c:v>28.125</c:v>
                </c:pt>
                <c:pt idx="19824">
                  <c:v>27.949219</c:v>
                </c:pt>
                <c:pt idx="19825">
                  <c:v>27.773438</c:v>
                </c:pt>
                <c:pt idx="19826">
                  <c:v>27.597656</c:v>
                </c:pt>
                <c:pt idx="19827">
                  <c:v>27.421875</c:v>
                </c:pt>
                <c:pt idx="19828">
                  <c:v>27.246094</c:v>
                </c:pt>
                <c:pt idx="19829">
                  <c:v>27.070312</c:v>
                </c:pt>
                <c:pt idx="19830">
                  <c:v>26.894531</c:v>
                </c:pt>
                <c:pt idx="19831">
                  <c:v>26.71875</c:v>
                </c:pt>
                <c:pt idx="19832">
                  <c:v>26.542969</c:v>
                </c:pt>
                <c:pt idx="19833">
                  <c:v>26.367188</c:v>
                </c:pt>
                <c:pt idx="19834">
                  <c:v>26.191406</c:v>
                </c:pt>
                <c:pt idx="19835">
                  <c:v>26.015625</c:v>
                </c:pt>
                <c:pt idx="19836">
                  <c:v>25.839844</c:v>
                </c:pt>
                <c:pt idx="19837">
                  <c:v>25.664062</c:v>
                </c:pt>
                <c:pt idx="19838">
                  <c:v>25.488281</c:v>
                </c:pt>
                <c:pt idx="19839">
                  <c:v>25.3125</c:v>
                </c:pt>
                <c:pt idx="19840">
                  <c:v>25.136719</c:v>
                </c:pt>
                <c:pt idx="19841">
                  <c:v>24.960938</c:v>
                </c:pt>
                <c:pt idx="19842">
                  <c:v>24.785156</c:v>
                </c:pt>
                <c:pt idx="19843">
                  <c:v>24.609375</c:v>
                </c:pt>
                <c:pt idx="19844">
                  <c:v>24.433594</c:v>
                </c:pt>
                <c:pt idx="19845">
                  <c:v>24.257812</c:v>
                </c:pt>
                <c:pt idx="19846">
                  <c:v>24.082031</c:v>
                </c:pt>
                <c:pt idx="19847">
                  <c:v>23.90625</c:v>
                </c:pt>
                <c:pt idx="19848">
                  <c:v>23.730469</c:v>
                </c:pt>
                <c:pt idx="19849">
                  <c:v>23.554688</c:v>
                </c:pt>
                <c:pt idx="19850">
                  <c:v>23.378906</c:v>
                </c:pt>
                <c:pt idx="19851">
                  <c:v>23.203125</c:v>
                </c:pt>
                <c:pt idx="19852">
                  <c:v>23.027344</c:v>
                </c:pt>
                <c:pt idx="19853">
                  <c:v>22.851562</c:v>
                </c:pt>
                <c:pt idx="19854">
                  <c:v>22.675781</c:v>
                </c:pt>
                <c:pt idx="19855">
                  <c:v>22.5</c:v>
                </c:pt>
                <c:pt idx="19856">
                  <c:v>22.324219</c:v>
                </c:pt>
                <c:pt idx="19857">
                  <c:v>22.148438</c:v>
                </c:pt>
                <c:pt idx="19858">
                  <c:v>21.972656</c:v>
                </c:pt>
                <c:pt idx="19859">
                  <c:v>21.796875</c:v>
                </c:pt>
                <c:pt idx="19860">
                  <c:v>21.621094</c:v>
                </c:pt>
                <c:pt idx="19861">
                  <c:v>21.445312</c:v>
                </c:pt>
                <c:pt idx="19862">
                  <c:v>21.269531</c:v>
                </c:pt>
                <c:pt idx="19863">
                  <c:v>21.09375</c:v>
                </c:pt>
                <c:pt idx="19864">
                  <c:v>20.917969</c:v>
                </c:pt>
                <c:pt idx="19865">
                  <c:v>20.742188</c:v>
                </c:pt>
                <c:pt idx="19866">
                  <c:v>20.566406</c:v>
                </c:pt>
                <c:pt idx="19867">
                  <c:v>20.390625</c:v>
                </c:pt>
                <c:pt idx="19868">
                  <c:v>20.214844</c:v>
                </c:pt>
                <c:pt idx="19869">
                  <c:v>20.039062</c:v>
                </c:pt>
                <c:pt idx="19870">
                  <c:v>19.863281</c:v>
                </c:pt>
                <c:pt idx="19871">
                  <c:v>19.6875</c:v>
                </c:pt>
                <c:pt idx="19872">
                  <c:v>19.511719</c:v>
                </c:pt>
                <c:pt idx="19873">
                  <c:v>19.335938</c:v>
                </c:pt>
                <c:pt idx="19874">
                  <c:v>19.160156</c:v>
                </c:pt>
                <c:pt idx="19875">
                  <c:v>18.984375</c:v>
                </c:pt>
                <c:pt idx="19876">
                  <c:v>18.808594</c:v>
                </c:pt>
                <c:pt idx="19877">
                  <c:v>18.632812</c:v>
                </c:pt>
                <c:pt idx="19878">
                  <c:v>18.457031</c:v>
                </c:pt>
                <c:pt idx="19879">
                  <c:v>18.28125</c:v>
                </c:pt>
                <c:pt idx="19880">
                  <c:v>18.105469</c:v>
                </c:pt>
                <c:pt idx="19881">
                  <c:v>17.929688</c:v>
                </c:pt>
                <c:pt idx="19882">
                  <c:v>17.753906</c:v>
                </c:pt>
                <c:pt idx="19883">
                  <c:v>17.578125</c:v>
                </c:pt>
                <c:pt idx="19884">
                  <c:v>17.402344</c:v>
                </c:pt>
                <c:pt idx="19885">
                  <c:v>17.226562</c:v>
                </c:pt>
                <c:pt idx="19886">
                  <c:v>17.050781</c:v>
                </c:pt>
                <c:pt idx="19887">
                  <c:v>16.875</c:v>
                </c:pt>
                <c:pt idx="19888">
                  <c:v>16.699219</c:v>
                </c:pt>
                <c:pt idx="19889">
                  <c:v>16.523438</c:v>
                </c:pt>
                <c:pt idx="19890">
                  <c:v>16.347656</c:v>
                </c:pt>
                <c:pt idx="19891">
                  <c:v>16.171875</c:v>
                </c:pt>
                <c:pt idx="19892">
                  <c:v>15.996094</c:v>
                </c:pt>
                <c:pt idx="19893">
                  <c:v>15.820312</c:v>
                </c:pt>
                <c:pt idx="19894">
                  <c:v>15.644531</c:v>
                </c:pt>
                <c:pt idx="19895">
                  <c:v>15.46875</c:v>
                </c:pt>
                <c:pt idx="19896">
                  <c:v>15.292969</c:v>
                </c:pt>
                <c:pt idx="19897">
                  <c:v>15.117188</c:v>
                </c:pt>
                <c:pt idx="19898">
                  <c:v>14.941406</c:v>
                </c:pt>
                <c:pt idx="19899">
                  <c:v>14.765625</c:v>
                </c:pt>
                <c:pt idx="19900">
                  <c:v>14.589844</c:v>
                </c:pt>
                <c:pt idx="19901">
                  <c:v>14.414062</c:v>
                </c:pt>
                <c:pt idx="19902">
                  <c:v>14.238281</c:v>
                </c:pt>
                <c:pt idx="19903">
                  <c:v>14.0625</c:v>
                </c:pt>
                <c:pt idx="19904">
                  <c:v>13.886719</c:v>
                </c:pt>
                <c:pt idx="19905">
                  <c:v>13.710938</c:v>
                </c:pt>
                <c:pt idx="19906">
                  <c:v>13.535156</c:v>
                </c:pt>
                <c:pt idx="19907">
                  <c:v>13.359375</c:v>
                </c:pt>
                <c:pt idx="19908">
                  <c:v>13.183594</c:v>
                </c:pt>
                <c:pt idx="19909">
                  <c:v>13.007812</c:v>
                </c:pt>
                <c:pt idx="19910">
                  <c:v>12.832031</c:v>
                </c:pt>
                <c:pt idx="19911">
                  <c:v>12.65625</c:v>
                </c:pt>
                <c:pt idx="19912">
                  <c:v>12.480469</c:v>
                </c:pt>
                <c:pt idx="19913">
                  <c:v>12.304688</c:v>
                </c:pt>
                <c:pt idx="19914">
                  <c:v>12.128906</c:v>
                </c:pt>
                <c:pt idx="19915">
                  <c:v>11.953125</c:v>
                </c:pt>
                <c:pt idx="19916">
                  <c:v>11.777344</c:v>
                </c:pt>
                <c:pt idx="19917">
                  <c:v>11.601562</c:v>
                </c:pt>
                <c:pt idx="19918">
                  <c:v>11.425781</c:v>
                </c:pt>
                <c:pt idx="19919">
                  <c:v>11.25</c:v>
                </c:pt>
                <c:pt idx="19920">
                  <c:v>11.074219</c:v>
                </c:pt>
                <c:pt idx="19921">
                  <c:v>10.898438</c:v>
                </c:pt>
                <c:pt idx="19922">
                  <c:v>10.722656</c:v>
                </c:pt>
                <c:pt idx="19923">
                  <c:v>10.546875</c:v>
                </c:pt>
                <c:pt idx="19924">
                  <c:v>10.371094</c:v>
                </c:pt>
                <c:pt idx="19925">
                  <c:v>10.195312</c:v>
                </c:pt>
                <c:pt idx="19926">
                  <c:v>10.019531</c:v>
                </c:pt>
                <c:pt idx="19927">
                  <c:v>9.84375</c:v>
                </c:pt>
                <c:pt idx="19928">
                  <c:v>9.667969</c:v>
                </c:pt>
                <c:pt idx="19929">
                  <c:v>9.492188</c:v>
                </c:pt>
                <c:pt idx="19930">
                  <c:v>9.316406</c:v>
                </c:pt>
                <c:pt idx="19931">
                  <c:v>9.140625</c:v>
                </c:pt>
                <c:pt idx="19932">
                  <c:v>8.964844</c:v>
                </c:pt>
                <c:pt idx="19933">
                  <c:v>8.789062</c:v>
                </c:pt>
                <c:pt idx="19934">
                  <c:v>8.613281</c:v>
                </c:pt>
                <c:pt idx="19935">
                  <c:v>8.4375</c:v>
                </c:pt>
                <c:pt idx="19936">
                  <c:v>8.261719</c:v>
                </c:pt>
                <c:pt idx="19937">
                  <c:v>8.085938</c:v>
                </c:pt>
                <c:pt idx="19938">
                  <c:v>7.910156</c:v>
                </c:pt>
                <c:pt idx="19939">
                  <c:v>7.734375</c:v>
                </c:pt>
                <c:pt idx="19940">
                  <c:v>7.558594</c:v>
                </c:pt>
                <c:pt idx="19941">
                  <c:v>7.382812</c:v>
                </c:pt>
                <c:pt idx="19942">
                  <c:v>7.207031</c:v>
                </c:pt>
                <c:pt idx="19943">
                  <c:v>7.03125</c:v>
                </c:pt>
                <c:pt idx="19944">
                  <c:v>6.855469</c:v>
                </c:pt>
                <c:pt idx="19945">
                  <c:v>6.679688</c:v>
                </c:pt>
                <c:pt idx="19946">
                  <c:v>6.503906</c:v>
                </c:pt>
                <c:pt idx="19947">
                  <c:v>6.328125</c:v>
                </c:pt>
                <c:pt idx="19948">
                  <c:v>6.152344</c:v>
                </c:pt>
                <c:pt idx="19949">
                  <c:v>5.976562</c:v>
                </c:pt>
                <c:pt idx="19950">
                  <c:v>5.800781</c:v>
                </c:pt>
                <c:pt idx="19951">
                  <c:v>5.625</c:v>
                </c:pt>
                <c:pt idx="19952">
                  <c:v>5.449219</c:v>
                </c:pt>
                <c:pt idx="19953">
                  <c:v>5.273438</c:v>
                </c:pt>
                <c:pt idx="19954">
                  <c:v>5.097656</c:v>
                </c:pt>
                <c:pt idx="19955">
                  <c:v>4.921875</c:v>
                </c:pt>
                <c:pt idx="19956">
                  <c:v>4.746094</c:v>
                </c:pt>
                <c:pt idx="19957">
                  <c:v>4.570312</c:v>
                </c:pt>
                <c:pt idx="19958">
                  <c:v>4.394531</c:v>
                </c:pt>
                <c:pt idx="19959">
                  <c:v>4.21875</c:v>
                </c:pt>
                <c:pt idx="19960">
                  <c:v>4.042969</c:v>
                </c:pt>
                <c:pt idx="19961">
                  <c:v>3.867188</c:v>
                </c:pt>
                <c:pt idx="19962">
                  <c:v>3.691406</c:v>
                </c:pt>
                <c:pt idx="19963">
                  <c:v>3.515625</c:v>
                </c:pt>
                <c:pt idx="19964">
                  <c:v>3.339844</c:v>
                </c:pt>
                <c:pt idx="19965">
                  <c:v>3.164062</c:v>
                </c:pt>
                <c:pt idx="19966">
                  <c:v>2.988281</c:v>
                </c:pt>
                <c:pt idx="19967">
                  <c:v>2.8125</c:v>
                </c:pt>
                <c:pt idx="19968">
                  <c:v>2.636719</c:v>
                </c:pt>
                <c:pt idx="19969">
                  <c:v>2.460938</c:v>
                </c:pt>
                <c:pt idx="19970">
                  <c:v>2.285156</c:v>
                </c:pt>
                <c:pt idx="19971">
                  <c:v>2.109375</c:v>
                </c:pt>
                <c:pt idx="19972">
                  <c:v>1.933594</c:v>
                </c:pt>
                <c:pt idx="19973">
                  <c:v>1.757812</c:v>
                </c:pt>
                <c:pt idx="19974">
                  <c:v>1.582031</c:v>
                </c:pt>
                <c:pt idx="19975">
                  <c:v>1.40625</c:v>
                </c:pt>
                <c:pt idx="19976">
                  <c:v>1.230469</c:v>
                </c:pt>
                <c:pt idx="19977">
                  <c:v>1.054688</c:v>
                </c:pt>
                <c:pt idx="19978">
                  <c:v>0.878906</c:v>
                </c:pt>
                <c:pt idx="19979">
                  <c:v>0.703125</c:v>
                </c:pt>
                <c:pt idx="19980">
                  <c:v>0.527344</c:v>
                </c:pt>
                <c:pt idx="19981">
                  <c:v>0.351562</c:v>
                </c:pt>
                <c:pt idx="19982">
                  <c:v>0.175781</c:v>
                </c:pt>
                <c:pt idx="19983">
                  <c:v>0</c:v>
                </c:pt>
                <c:pt idx="19984">
                  <c:v>-0.175781</c:v>
                </c:pt>
                <c:pt idx="19985">
                  <c:v>-0.351562</c:v>
                </c:pt>
                <c:pt idx="19986">
                  <c:v>-0.527344</c:v>
                </c:pt>
                <c:pt idx="19987">
                  <c:v>-0.703125</c:v>
                </c:pt>
                <c:pt idx="19988">
                  <c:v>-0.878906</c:v>
                </c:pt>
                <c:pt idx="19989">
                  <c:v>-1.054688</c:v>
                </c:pt>
                <c:pt idx="19990">
                  <c:v>-1.230469</c:v>
                </c:pt>
                <c:pt idx="19991">
                  <c:v>-1.40625</c:v>
                </c:pt>
                <c:pt idx="19992">
                  <c:v>-1.582031</c:v>
                </c:pt>
                <c:pt idx="19993">
                  <c:v>-1.757812</c:v>
                </c:pt>
                <c:pt idx="19994">
                  <c:v>-1.933594</c:v>
                </c:pt>
                <c:pt idx="19995">
                  <c:v>-2.109375</c:v>
                </c:pt>
                <c:pt idx="19996">
                  <c:v>-2.285156</c:v>
                </c:pt>
                <c:pt idx="19997">
                  <c:v>-2.460938</c:v>
                </c:pt>
                <c:pt idx="19998">
                  <c:v>-2.636719</c:v>
                </c:pt>
                <c:pt idx="19999">
                  <c:v>-2.8125</c:v>
                </c:pt>
                <c:pt idx="20000">
                  <c:v>-2.988281</c:v>
                </c:pt>
                <c:pt idx="20001">
                  <c:v>-3.164062</c:v>
                </c:pt>
                <c:pt idx="20002">
                  <c:v>-3.339844</c:v>
                </c:pt>
                <c:pt idx="20003">
                  <c:v>-3.515625</c:v>
                </c:pt>
                <c:pt idx="20004">
                  <c:v>-3.691406</c:v>
                </c:pt>
                <c:pt idx="20005">
                  <c:v>-3.867188</c:v>
                </c:pt>
                <c:pt idx="20006">
                  <c:v>-4.042969</c:v>
                </c:pt>
                <c:pt idx="20007">
                  <c:v>-4.21875</c:v>
                </c:pt>
                <c:pt idx="20008">
                  <c:v>-4.394531</c:v>
                </c:pt>
                <c:pt idx="20009">
                  <c:v>-4.570312</c:v>
                </c:pt>
                <c:pt idx="20010">
                  <c:v>-4.746094</c:v>
                </c:pt>
                <c:pt idx="20011">
                  <c:v>-4.921875</c:v>
                </c:pt>
                <c:pt idx="20012">
                  <c:v>-5.097656</c:v>
                </c:pt>
                <c:pt idx="20013">
                  <c:v>-5.273438</c:v>
                </c:pt>
                <c:pt idx="20014">
                  <c:v>-5.449219</c:v>
                </c:pt>
                <c:pt idx="20015">
                  <c:v>-5.625</c:v>
                </c:pt>
                <c:pt idx="20016">
                  <c:v>-5.800781</c:v>
                </c:pt>
                <c:pt idx="20017">
                  <c:v>-5.976562</c:v>
                </c:pt>
                <c:pt idx="20018">
                  <c:v>-6.152344</c:v>
                </c:pt>
                <c:pt idx="20019">
                  <c:v>-6.328125</c:v>
                </c:pt>
                <c:pt idx="20020">
                  <c:v>-6.503906</c:v>
                </c:pt>
                <c:pt idx="20021">
                  <c:v>-6.679688</c:v>
                </c:pt>
                <c:pt idx="20022">
                  <c:v>-6.855469</c:v>
                </c:pt>
                <c:pt idx="20023">
                  <c:v>-7.03125</c:v>
                </c:pt>
                <c:pt idx="20024">
                  <c:v>-7.207031</c:v>
                </c:pt>
                <c:pt idx="20025">
                  <c:v>-7.382812</c:v>
                </c:pt>
                <c:pt idx="20026">
                  <c:v>-7.558594</c:v>
                </c:pt>
                <c:pt idx="20027">
                  <c:v>-7.734375</c:v>
                </c:pt>
                <c:pt idx="20028">
                  <c:v>-7.910156</c:v>
                </c:pt>
                <c:pt idx="20029">
                  <c:v>-8.085938</c:v>
                </c:pt>
                <c:pt idx="20030">
                  <c:v>-8.261719</c:v>
                </c:pt>
                <c:pt idx="20031">
                  <c:v>-8.4375</c:v>
                </c:pt>
                <c:pt idx="20032">
                  <c:v>-8.613281</c:v>
                </c:pt>
                <c:pt idx="20033">
                  <c:v>-8.789062</c:v>
                </c:pt>
                <c:pt idx="20034">
                  <c:v>-8.964844</c:v>
                </c:pt>
                <c:pt idx="20035">
                  <c:v>-9.140625</c:v>
                </c:pt>
                <c:pt idx="20036">
                  <c:v>-9.316406</c:v>
                </c:pt>
                <c:pt idx="20037">
                  <c:v>-9.492188</c:v>
                </c:pt>
                <c:pt idx="20038">
                  <c:v>-9.667969</c:v>
                </c:pt>
                <c:pt idx="20039">
                  <c:v>-9.84375</c:v>
                </c:pt>
                <c:pt idx="20040">
                  <c:v>-10.019531</c:v>
                </c:pt>
                <c:pt idx="20041">
                  <c:v>-10.195312</c:v>
                </c:pt>
                <c:pt idx="20042">
                  <c:v>-10.371094</c:v>
                </c:pt>
                <c:pt idx="20043">
                  <c:v>-10.546875</c:v>
                </c:pt>
                <c:pt idx="20044">
                  <c:v>-10.722656</c:v>
                </c:pt>
                <c:pt idx="20045">
                  <c:v>-10.898438</c:v>
                </c:pt>
                <c:pt idx="20046">
                  <c:v>-11.074219</c:v>
                </c:pt>
                <c:pt idx="20047">
                  <c:v>-11.25</c:v>
                </c:pt>
                <c:pt idx="20048">
                  <c:v>-11.425781</c:v>
                </c:pt>
                <c:pt idx="20049">
                  <c:v>-11.601562</c:v>
                </c:pt>
                <c:pt idx="20050">
                  <c:v>-11.777344</c:v>
                </c:pt>
                <c:pt idx="20051">
                  <c:v>-11.953125</c:v>
                </c:pt>
                <c:pt idx="20052">
                  <c:v>-12.128906</c:v>
                </c:pt>
                <c:pt idx="20053">
                  <c:v>-12.304688</c:v>
                </c:pt>
                <c:pt idx="20054">
                  <c:v>-12.480469</c:v>
                </c:pt>
                <c:pt idx="20055">
                  <c:v>-12.65625</c:v>
                </c:pt>
                <c:pt idx="20056">
                  <c:v>-12.832031</c:v>
                </c:pt>
                <c:pt idx="20057">
                  <c:v>-13.007812</c:v>
                </c:pt>
                <c:pt idx="20058">
                  <c:v>-13.183594</c:v>
                </c:pt>
                <c:pt idx="20059">
                  <c:v>-13.359375</c:v>
                </c:pt>
                <c:pt idx="20060">
                  <c:v>-13.535156</c:v>
                </c:pt>
                <c:pt idx="20061">
                  <c:v>-13.710938</c:v>
                </c:pt>
                <c:pt idx="20062">
                  <c:v>-13.886719</c:v>
                </c:pt>
                <c:pt idx="20063">
                  <c:v>-14.0625</c:v>
                </c:pt>
                <c:pt idx="20064">
                  <c:v>-14.238281</c:v>
                </c:pt>
                <c:pt idx="20065">
                  <c:v>-14.414062</c:v>
                </c:pt>
                <c:pt idx="20066">
                  <c:v>-14.589844</c:v>
                </c:pt>
                <c:pt idx="20067">
                  <c:v>-14.765625</c:v>
                </c:pt>
                <c:pt idx="20068">
                  <c:v>-14.941406</c:v>
                </c:pt>
                <c:pt idx="20069">
                  <c:v>-15.117188</c:v>
                </c:pt>
                <c:pt idx="20070">
                  <c:v>-15.292969</c:v>
                </c:pt>
                <c:pt idx="20071">
                  <c:v>-15.46875</c:v>
                </c:pt>
                <c:pt idx="20072">
                  <c:v>-15.644531</c:v>
                </c:pt>
                <c:pt idx="20073">
                  <c:v>-15.820312</c:v>
                </c:pt>
                <c:pt idx="20074">
                  <c:v>-15.996094</c:v>
                </c:pt>
                <c:pt idx="20075">
                  <c:v>-16.171875</c:v>
                </c:pt>
                <c:pt idx="20076">
                  <c:v>-16.347656</c:v>
                </c:pt>
                <c:pt idx="20077">
                  <c:v>-16.523438</c:v>
                </c:pt>
                <c:pt idx="20078">
                  <c:v>-16.699219</c:v>
                </c:pt>
                <c:pt idx="20079">
                  <c:v>-16.875</c:v>
                </c:pt>
                <c:pt idx="20080">
                  <c:v>-17.050781</c:v>
                </c:pt>
                <c:pt idx="20081">
                  <c:v>-17.226562</c:v>
                </c:pt>
                <c:pt idx="20082">
                  <c:v>-17.402344</c:v>
                </c:pt>
                <c:pt idx="20083">
                  <c:v>-17.578125</c:v>
                </c:pt>
                <c:pt idx="20084">
                  <c:v>-17.753906</c:v>
                </c:pt>
                <c:pt idx="20085">
                  <c:v>-17.929688</c:v>
                </c:pt>
                <c:pt idx="20086">
                  <c:v>-18.105469</c:v>
                </c:pt>
                <c:pt idx="20087">
                  <c:v>-18.28125</c:v>
                </c:pt>
                <c:pt idx="20088">
                  <c:v>-18.457031</c:v>
                </c:pt>
                <c:pt idx="20089">
                  <c:v>-18.632812</c:v>
                </c:pt>
                <c:pt idx="20090">
                  <c:v>-18.808594</c:v>
                </c:pt>
                <c:pt idx="20091">
                  <c:v>-18.984375</c:v>
                </c:pt>
                <c:pt idx="20092">
                  <c:v>-19.160156</c:v>
                </c:pt>
                <c:pt idx="20093">
                  <c:v>-19.335938</c:v>
                </c:pt>
                <c:pt idx="20094">
                  <c:v>-19.511719</c:v>
                </c:pt>
                <c:pt idx="20095">
                  <c:v>-19.6875</c:v>
                </c:pt>
                <c:pt idx="20096">
                  <c:v>-19.863281</c:v>
                </c:pt>
                <c:pt idx="20097">
                  <c:v>-20.039062</c:v>
                </c:pt>
                <c:pt idx="20098">
                  <c:v>-20.214844</c:v>
                </c:pt>
                <c:pt idx="20099">
                  <c:v>-20.390625</c:v>
                </c:pt>
                <c:pt idx="20100">
                  <c:v>-20.566406</c:v>
                </c:pt>
                <c:pt idx="20101">
                  <c:v>-20.742188</c:v>
                </c:pt>
                <c:pt idx="20102">
                  <c:v>-20.917969</c:v>
                </c:pt>
                <c:pt idx="20103">
                  <c:v>-21.09375</c:v>
                </c:pt>
                <c:pt idx="20104">
                  <c:v>-21.269531</c:v>
                </c:pt>
                <c:pt idx="20105">
                  <c:v>-21.445312</c:v>
                </c:pt>
                <c:pt idx="20106">
                  <c:v>-21.621094</c:v>
                </c:pt>
                <c:pt idx="20107">
                  <c:v>-21.796875</c:v>
                </c:pt>
                <c:pt idx="20108">
                  <c:v>-21.972656</c:v>
                </c:pt>
                <c:pt idx="20109">
                  <c:v>-22.148438</c:v>
                </c:pt>
                <c:pt idx="20110">
                  <c:v>-22.324219</c:v>
                </c:pt>
                <c:pt idx="20111">
                  <c:v>-22.5</c:v>
                </c:pt>
                <c:pt idx="20112">
                  <c:v>-22.675781</c:v>
                </c:pt>
                <c:pt idx="20113">
                  <c:v>-22.851562</c:v>
                </c:pt>
                <c:pt idx="20114">
                  <c:v>-23.027344</c:v>
                </c:pt>
                <c:pt idx="20115">
                  <c:v>-23.203125</c:v>
                </c:pt>
                <c:pt idx="20116">
                  <c:v>-23.378906</c:v>
                </c:pt>
                <c:pt idx="20117">
                  <c:v>-23.554688</c:v>
                </c:pt>
                <c:pt idx="20118">
                  <c:v>-23.730469</c:v>
                </c:pt>
                <c:pt idx="20119">
                  <c:v>-23.90625</c:v>
                </c:pt>
                <c:pt idx="20120">
                  <c:v>-24.082031</c:v>
                </c:pt>
                <c:pt idx="20121">
                  <c:v>-24.257812</c:v>
                </c:pt>
                <c:pt idx="20122">
                  <c:v>-24.433594</c:v>
                </c:pt>
                <c:pt idx="20123">
                  <c:v>-24.609375</c:v>
                </c:pt>
                <c:pt idx="20124">
                  <c:v>-24.785156</c:v>
                </c:pt>
                <c:pt idx="20125">
                  <c:v>-24.960938</c:v>
                </c:pt>
                <c:pt idx="20126">
                  <c:v>-25.136719</c:v>
                </c:pt>
                <c:pt idx="20127">
                  <c:v>-25.3125</c:v>
                </c:pt>
                <c:pt idx="20128">
                  <c:v>-25.488281</c:v>
                </c:pt>
                <c:pt idx="20129">
                  <c:v>-25.664062</c:v>
                </c:pt>
                <c:pt idx="20130">
                  <c:v>-25.839844</c:v>
                </c:pt>
                <c:pt idx="20131">
                  <c:v>-26.015625</c:v>
                </c:pt>
                <c:pt idx="20132">
                  <c:v>-26.191406</c:v>
                </c:pt>
                <c:pt idx="20133">
                  <c:v>-26.367188</c:v>
                </c:pt>
                <c:pt idx="20134">
                  <c:v>-26.542969</c:v>
                </c:pt>
                <c:pt idx="20135">
                  <c:v>-26.71875</c:v>
                </c:pt>
                <c:pt idx="20136">
                  <c:v>-26.894531</c:v>
                </c:pt>
                <c:pt idx="20137">
                  <c:v>-27.070312</c:v>
                </c:pt>
                <c:pt idx="20138">
                  <c:v>-27.246094</c:v>
                </c:pt>
                <c:pt idx="20139">
                  <c:v>-27.421875</c:v>
                </c:pt>
                <c:pt idx="20140">
                  <c:v>-27.597656</c:v>
                </c:pt>
                <c:pt idx="20141">
                  <c:v>-27.773438</c:v>
                </c:pt>
                <c:pt idx="20142">
                  <c:v>-27.949219</c:v>
                </c:pt>
                <c:pt idx="20143">
                  <c:v>-28.125</c:v>
                </c:pt>
                <c:pt idx="20144">
                  <c:v>-28.300781</c:v>
                </c:pt>
                <c:pt idx="20145">
                  <c:v>-28.476562</c:v>
                </c:pt>
                <c:pt idx="20146">
                  <c:v>-28.652344</c:v>
                </c:pt>
                <c:pt idx="20147">
                  <c:v>-28.828125</c:v>
                </c:pt>
                <c:pt idx="20148">
                  <c:v>-29.003906</c:v>
                </c:pt>
                <c:pt idx="20149">
                  <c:v>-29.179688</c:v>
                </c:pt>
                <c:pt idx="20150">
                  <c:v>-29.355469</c:v>
                </c:pt>
                <c:pt idx="20151">
                  <c:v>-29.53125</c:v>
                </c:pt>
                <c:pt idx="20152">
                  <c:v>-29.707031</c:v>
                </c:pt>
                <c:pt idx="20153">
                  <c:v>-29.882812</c:v>
                </c:pt>
                <c:pt idx="20154">
                  <c:v>-30.058594</c:v>
                </c:pt>
                <c:pt idx="20155">
                  <c:v>-30.234375</c:v>
                </c:pt>
                <c:pt idx="20156">
                  <c:v>-30.410156</c:v>
                </c:pt>
                <c:pt idx="20157">
                  <c:v>-30.585938</c:v>
                </c:pt>
                <c:pt idx="20158">
                  <c:v>-30.761719</c:v>
                </c:pt>
                <c:pt idx="20159">
                  <c:v>-30.9375</c:v>
                </c:pt>
                <c:pt idx="20160">
                  <c:v>-31.113281</c:v>
                </c:pt>
                <c:pt idx="20161">
                  <c:v>-31.289062</c:v>
                </c:pt>
                <c:pt idx="20162">
                  <c:v>-31.464844</c:v>
                </c:pt>
                <c:pt idx="20163">
                  <c:v>-31.640625</c:v>
                </c:pt>
                <c:pt idx="20164">
                  <c:v>-31.816406</c:v>
                </c:pt>
                <c:pt idx="20165">
                  <c:v>-31.992188</c:v>
                </c:pt>
                <c:pt idx="20166">
                  <c:v>-32.167969</c:v>
                </c:pt>
                <c:pt idx="20167">
                  <c:v>-32.34375</c:v>
                </c:pt>
                <c:pt idx="20168">
                  <c:v>-32.519531</c:v>
                </c:pt>
                <c:pt idx="20169">
                  <c:v>-32.695312</c:v>
                </c:pt>
                <c:pt idx="20170">
                  <c:v>-32.871094</c:v>
                </c:pt>
                <c:pt idx="20171">
                  <c:v>-33.046875</c:v>
                </c:pt>
                <c:pt idx="20172">
                  <c:v>-33.222656</c:v>
                </c:pt>
                <c:pt idx="20173">
                  <c:v>-33.398438</c:v>
                </c:pt>
                <c:pt idx="20174">
                  <c:v>-33.574219</c:v>
                </c:pt>
                <c:pt idx="20175">
                  <c:v>-33.75</c:v>
                </c:pt>
                <c:pt idx="20176">
                  <c:v>-33.925781</c:v>
                </c:pt>
                <c:pt idx="20177">
                  <c:v>-34.101562</c:v>
                </c:pt>
                <c:pt idx="20178">
                  <c:v>-34.277344</c:v>
                </c:pt>
                <c:pt idx="20179">
                  <c:v>-34.453125</c:v>
                </c:pt>
                <c:pt idx="20180">
                  <c:v>-34.628906</c:v>
                </c:pt>
                <c:pt idx="20181">
                  <c:v>-34.804688</c:v>
                </c:pt>
                <c:pt idx="20182">
                  <c:v>-34.980469</c:v>
                </c:pt>
                <c:pt idx="20183">
                  <c:v>-35.15625</c:v>
                </c:pt>
                <c:pt idx="20184">
                  <c:v>-35.332031</c:v>
                </c:pt>
                <c:pt idx="20185">
                  <c:v>-35.507812</c:v>
                </c:pt>
                <c:pt idx="20186">
                  <c:v>-35.683594</c:v>
                </c:pt>
                <c:pt idx="20187">
                  <c:v>-35.859375</c:v>
                </c:pt>
                <c:pt idx="20188">
                  <c:v>-36.035156</c:v>
                </c:pt>
                <c:pt idx="20189">
                  <c:v>-36.210938</c:v>
                </c:pt>
                <c:pt idx="20190">
                  <c:v>-36.386719</c:v>
                </c:pt>
                <c:pt idx="20191">
                  <c:v>-36.5625</c:v>
                </c:pt>
                <c:pt idx="20192">
                  <c:v>-36.738281</c:v>
                </c:pt>
                <c:pt idx="20193">
                  <c:v>-36.914062</c:v>
                </c:pt>
                <c:pt idx="20194">
                  <c:v>-37.089844</c:v>
                </c:pt>
                <c:pt idx="20195">
                  <c:v>-37.265625</c:v>
                </c:pt>
                <c:pt idx="20196">
                  <c:v>-37.441406</c:v>
                </c:pt>
                <c:pt idx="20197">
                  <c:v>-37.617188</c:v>
                </c:pt>
                <c:pt idx="20198">
                  <c:v>-37.792969</c:v>
                </c:pt>
                <c:pt idx="20199">
                  <c:v>-37.96875</c:v>
                </c:pt>
                <c:pt idx="20200">
                  <c:v>-38.144531</c:v>
                </c:pt>
                <c:pt idx="20201">
                  <c:v>-38.320312</c:v>
                </c:pt>
                <c:pt idx="20202">
                  <c:v>-38.496094</c:v>
                </c:pt>
                <c:pt idx="20203">
                  <c:v>-38.671875</c:v>
                </c:pt>
                <c:pt idx="20204">
                  <c:v>-38.847656</c:v>
                </c:pt>
                <c:pt idx="20205">
                  <c:v>-39.023438</c:v>
                </c:pt>
                <c:pt idx="20206">
                  <c:v>-39.199219</c:v>
                </c:pt>
                <c:pt idx="20207">
                  <c:v>-39.375</c:v>
                </c:pt>
                <c:pt idx="20208">
                  <c:v>-39.550781</c:v>
                </c:pt>
                <c:pt idx="20209">
                  <c:v>-39.726562</c:v>
                </c:pt>
                <c:pt idx="20210">
                  <c:v>-39.902344</c:v>
                </c:pt>
                <c:pt idx="20211">
                  <c:v>-40.078125</c:v>
                </c:pt>
                <c:pt idx="20212">
                  <c:v>-40.253906</c:v>
                </c:pt>
                <c:pt idx="20213">
                  <c:v>-40.429688</c:v>
                </c:pt>
                <c:pt idx="20214">
                  <c:v>-40.605469</c:v>
                </c:pt>
                <c:pt idx="20215">
                  <c:v>-40.78125</c:v>
                </c:pt>
                <c:pt idx="20216">
                  <c:v>-40.957031</c:v>
                </c:pt>
                <c:pt idx="20217">
                  <c:v>-41.132812</c:v>
                </c:pt>
                <c:pt idx="20218">
                  <c:v>-41.308594</c:v>
                </c:pt>
                <c:pt idx="20219">
                  <c:v>-41.484375</c:v>
                </c:pt>
                <c:pt idx="20220">
                  <c:v>-41.660156</c:v>
                </c:pt>
                <c:pt idx="20221">
                  <c:v>-41.835938</c:v>
                </c:pt>
                <c:pt idx="20222">
                  <c:v>-42.011719</c:v>
                </c:pt>
                <c:pt idx="20223">
                  <c:v>-42.1875</c:v>
                </c:pt>
                <c:pt idx="20224">
                  <c:v>-42.363281</c:v>
                </c:pt>
                <c:pt idx="20225">
                  <c:v>-42.539062</c:v>
                </c:pt>
                <c:pt idx="20226">
                  <c:v>-42.714844</c:v>
                </c:pt>
                <c:pt idx="20227">
                  <c:v>-42.890625</c:v>
                </c:pt>
                <c:pt idx="20228">
                  <c:v>-43.066406</c:v>
                </c:pt>
                <c:pt idx="20229">
                  <c:v>-43.242188</c:v>
                </c:pt>
                <c:pt idx="20230">
                  <c:v>-43.417969</c:v>
                </c:pt>
                <c:pt idx="20231">
                  <c:v>-43.59375</c:v>
                </c:pt>
                <c:pt idx="20232">
                  <c:v>-43.769531</c:v>
                </c:pt>
                <c:pt idx="20233">
                  <c:v>-43.945312</c:v>
                </c:pt>
                <c:pt idx="20234">
                  <c:v>-44.121094</c:v>
                </c:pt>
                <c:pt idx="20235">
                  <c:v>-44.296875</c:v>
                </c:pt>
                <c:pt idx="20236">
                  <c:v>-44.472656</c:v>
                </c:pt>
                <c:pt idx="20237">
                  <c:v>-44.648438</c:v>
                </c:pt>
                <c:pt idx="20238">
                  <c:v>-44.824219</c:v>
                </c:pt>
                <c:pt idx="20239">
                  <c:v>-45</c:v>
                </c:pt>
                <c:pt idx="20240">
                  <c:v>-45.175781</c:v>
                </c:pt>
                <c:pt idx="20241">
                  <c:v>-45.351562</c:v>
                </c:pt>
                <c:pt idx="20242">
                  <c:v>-45.527344</c:v>
                </c:pt>
                <c:pt idx="20243">
                  <c:v>-45.703125</c:v>
                </c:pt>
                <c:pt idx="20244">
                  <c:v>-45.878906</c:v>
                </c:pt>
                <c:pt idx="20245">
                  <c:v>-46.054688</c:v>
                </c:pt>
                <c:pt idx="20246">
                  <c:v>-46.230469</c:v>
                </c:pt>
                <c:pt idx="20247">
                  <c:v>-46.40625</c:v>
                </c:pt>
                <c:pt idx="20248">
                  <c:v>-46.582031</c:v>
                </c:pt>
                <c:pt idx="20249">
                  <c:v>-46.757812</c:v>
                </c:pt>
                <c:pt idx="20250">
                  <c:v>-46.933594</c:v>
                </c:pt>
                <c:pt idx="20251">
                  <c:v>-47.109375</c:v>
                </c:pt>
                <c:pt idx="20252">
                  <c:v>-47.285156</c:v>
                </c:pt>
                <c:pt idx="20253">
                  <c:v>-47.460938</c:v>
                </c:pt>
                <c:pt idx="20254">
                  <c:v>-47.636719</c:v>
                </c:pt>
                <c:pt idx="20255">
                  <c:v>-47.8125</c:v>
                </c:pt>
                <c:pt idx="20256">
                  <c:v>-47.988281</c:v>
                </c:pt>
                <c:pt idx="20257">
                  <c:v>-48.164062</c:v>
                </c:pt>
                <c:pt idx="20258">
                  <c:v>-48.339844</c:v>
                </c:pt>
                <c:pt idx="20259">
                  <c:v>-48.515625</c:v>
                </c:pt>
                <c:pt idx="20260">
                  <c:v>-48.691406</c:v>
                </c:pt>
                <c:pt idx="20261">
                  <c:v>-48.867188</c:v>
                </c:pt>
                <c:pt idx="20262">
                  <c:v>-49.042969</c:v>
                </c:pt>
                <c:pt idx="20263">
                  <c:v>-49.21875</c:v>
                </c:pt>
                <c:pt idx="20264">
                  <c:v>-49.394531</c:v>
                </c:pt>
                <c:pt idx="20265">
                  <c:v>-49.570312</c:v>
                </c:pt>
                <c:pt idx="20266">
                  <c:v>-49.746094</c:v>
                </c:pt>
                <c:pt idx="20267">
                  <c:v>-49.921875</c:v>
                </c:pt>
                <c:pt idx="20268">
                  <c:v>-50.097656</c:v>
                </c:pt>
                <c:pt idx="20269">
                  <c:v>-50.273438</c:v>
                </c:pt>
                <c:pt idx="20270">
                  <c:v>-50.449219</c:v>
                </c:pt>
                <c:pt idx="20271">
                  <c:v>-50.625</c:v>
                </c:pt>
                <c:pt idx="20272">
                  <c:v>-50.800781</c:v>
                </c:pt>
                <c:pt idx="20273">
                  <c:v>-50.976562</c:v>
                </c:pt>
                <c:pt idx="20274">
                  <c:v>-51.152344</c:v>
                </c:pt>
                <c:pt idx="20275">
                  <c:v>-51.328125</c:v>
                </c:pt>
                <c:pt idx="20276">
                  <c:v>-51.503906</c:v>
                </c:pt>
                <c:pt idx="20277">
                  <c:v>-51.679688</c:v>
                </c:pt>
                <c:pt idx="20278">
                  <c:v>-51.855469</c:v>
                </c:pt>
                <c:pt idx="20279">
                  <c:v>-52.03125</c:v>
                </c:pt>
                <c:pt idx="20280">
                  <c:v>-52.207031</c:v>
                </c:pt>
                <c:pt idx="20281">
                  <c:v>-52.382812</c:v>
                </c:pt>
                <c:pt idx="20282">
                  <c:v>-52.558594</c:v>
                </c:pt>
                <c:pt idx="20283">
                  <c:v>-52.734375</c:v>
                </c:pt>
                <c:pt idx="20284">
                  <c:v>-52.910156</c:v>
                </c:pt>
                <c:pt idx="20285">
                  <c:v>-53.085938</c:v>
                </c:pt>
                <c:pt idx="20286">
                  <c:v>-53.261719</c:v>
                </c:pt>
                <c:pt idx="20287">
                  <c:v>-53.4375</c:v>
                </c:pt>
                <c:pt idx="20288">
                  <c:v>-53.613281</c:v>
                </c:pt>
                <c:pt idx="20289">
                  <c:v>-53.789062</c:v>
                </c:pt>
                <c:pt idx="20290">
                  <c:v>-53.964844</c:v>
                </c:pt>
                <c:pt idx="20291">
                  <c:v>-54.140625</c:v>
                </c:pt>
                <c:pt idx="20292">
                  <c:v>-54.316406</c:v>
                </c:pt>
                <c:pt idx="20293">
                  <c:v>-54.492188</c:v>
                </c:pt>
                <c:pt idx="20294">
                  <c:v>-54.667969</c:v>
                </c:pt>
                <c:pt idx="20295">
                  <c:v>-54.84375</c:v>
                </c:pt>
                <c:pt idx="20296">
                  <c:v>-55.019531</c:v>
                </c:pt>
                <c:pt idx="20297">
                  <c:v>-55.195312</c:v>
                </c:pt>
                <c:pt idx="20298">
                  <c:v>-55.371094</c:v>
                </c:pt>
                <c:pt idx="20299">
                  <c:v>-55.546875</c:v>
                </c:pt>
                <c:pt idx="20300">
                  <c:v>-55.722656</c:v>
                </c:pt>
                <c:pt idx="20301">
                  <c:v>-55.898438</c:v>
                </c:pt>
                <c:pt idx="20302">
                  <c:v>-56.074219</c:v>
                </c:pt>
                <c:pt idx="20303">
                  <c:v>-56.25</c:v>
                </c:pt>
                <c:pt idx="20304">
                  <c:v>-56.425781</c:v>
                </c:pt>
                <c:pt idx="20305">
                  <c:v>-56.601562</c:v>
                </c:pt>
                <c:pt idx="20306">
                  <c:v>-56.777344</c:v>
                </c:pt>
                <c:pt idx="20307">
                  <c:v>-56.953125</c:v>
                </c:pt>
                <c:pt idx="20308">
                  <c:v>-57.128906</c:v>
                </c:pt>
                <c:pt idx="20309">
                  <c:v>-57.304688</c:v>
                </c:pt>
                <c:pt idx="20310">
                  <c:v>-57.480469</c:v>
                </c:pt>
                <c:pt idx="20311">
                  <c:v>-57.65625</c:v>
                </c:pt>
                <c:pt idx="20312">
                  <c:v>-57.832031</c:v>
                </c:pt>
                <c:pt idx="20313">
                  <c:v>-58.007812</c:v>
                </c:pt>
                <c:pt idx="20314">
                  <c:v>-58.183594</c:v>
                </c:pt>
                <c:pt idx="20315">
                  <c:v>-58.359375</c:v>
                </c:pt>
                <c:pt idx="20316">
                  <c:v>-58.535156</c:v>
                </c:pt>
                <c:pt idx="20317">
                  <c:v>-58.710938</c:v>
                </c:pt>
                <c:pt idx="20318">
                  <c:v>-58.886719</c:v>
                </c:pt>
                <c:pt idx="20319">
                  <c:v>-59.0625</c:v>
                </c:pt>
                <c:pt idx="20320">
                  <c:v>-59.238281</c:v>
                </c:pt>
                <c:pt idx="20321">
                  <c:v>-59.414062</c:v>
                </c:pt>
                <c:pt idx="20322">
                  <c:v>-59.589844</c:v>
                </c:pt>
                <c:pt idx="20323">
                  <c:v>-59.765625</c:v>
                </c:pt>
                <c:pt idx="20324">
                  <c:v>-59.941406</c:v>
                </c:pt>
                <c:pt idx="20325">
                  <c:v>-60.117188</c:v>
                </c:pt>
                <c:pt idx="20326">
                  <c:v>-60.292969</c:v>
                </c:pt>
                <c:pt idx="20327">
                  <c:v>-60.46875</c:v>
                </c:pt>
                <c:pt idx="20328">
                  <c:v>-60.644531</c:v>
                </c:pt>
                <c:pt idx="20329">
                  <c:v>-60.820312</c:v>
                </c:pt>
                <c:pt idx="20330">
                  <c:v>-60.996094</c:v>
                </c:pt>
                <c:pt idx="20331">
                  <c:v>-61.171875</c:v>
                </c:pt>
                <c:pt idx="20332">
                  <c:v>-61.347656</c:v>
                </c:pt>
                <c:pt idx="20333">
                  <c:v>-61.523438</c:v>
                </c:pt>
                <c:pt idx="20334">
                  <c:v>-61.699219</c:v>
                </c:pt>
                <c:pt idx="20335">
                  <c:v>-61.875</c:v>
                </c:pt>
                <c:pt idx="20336">
                  <c:v>-62.050781</c:v>
                </c:pt>
                <c:pt idx="20337">
                  <c:v>-62.226562</c:v>
                </c:pt>
                <c:pt idx="20338">
                  <c:v>-62.402344</c:v>
                </c:pt>
                <c:pt idx="20339">
                  <c:v>-62.578125</c:v>
                </c:pt>
                <c:pt idx="20340">
                  <c:v>-62.753906</c:v>
                </c:pt>
                <c:pt idx="20341">
                  <c:v>-62.929688</c:v>
                </c:pt>
                <c:pt idx="20342">
                  <c:v>-63.105469</c:v>
                </c:pt>
                <c:pt idx="20343">
                  <c:v>-63.28125</c:v>
                </c:pt>
                <c:pt idx="20344">
                  <c:v>-63.457031</c:v>
                </c:pt>
                <c:pt idx="20345">
                  <c:v>-63.632812</c:v>
                </c:pt>
                <c:pt idx="20346">
                  <c:v>-63.808594</c:v>
                </c:pt>
                <c:pt idx="20347">
                  <c:v>-63.984375</c:v>
                </c:pt>
                <c:pt idx="20348">
                  <c:v>-64.160156</c:v>
                </c:pt>
                <c:pt idx="20349">
                  <c:v>-64.335938</c:v>
                </c:pt>
                <c:pt idx="20350">
                  <c:v>-64.511719</c:v>
                </c:pt>
                <c:pt idx="20351">
                  <c:v>-64.6875</c:v>
                </c:pt>
                <c:pt idx="20352">
                  <c:v>-64.863281</c:v>
                </c:pt>
                <c:pt idx="20353">
                  <c:v>-65.039062</c:v>
                </c:pt>
                <c:pt idx="20354">
                  <c:v>-65.214844</c:v>
                </c:pt>
                <c:pt idx="20355">
                  <c:v>-65.390625</c:v>
                </c:pt>
                <c:pt idx="20356">
                  <c:v>-65.566406</c:v>
                </c:pt>
                <c:pt idx="20357">
                  <c:v>-65.742188</c:v>
                </c:pt>
                <c:pt idx="20358">
                  <c:v>-65.917969</c:v>
                </c:pt>
                <c:pt idx="20359">
                  <c:v>-66.09375</c:v>
                </c:pt>
                <c:pt idx="20360">
                  <c:v>-66.269531</c:v>
                </c:pt>
                <c:pt idx="20361">
                  <c:v>-66.445312</c:v>
                </c:pt>
                <c:pt idx="20362">
                  <c:v>-66.621094</c:v>
                </c:pt>
                <c:pt idx="20363">
                  <c:v>-66.796875</c:v>
                </c:pt>
                <c:pt idx="20364">
                  <c:v>-66.972656</c:v>
                </c:pt>
                <c:pt idx="20365">
                  <c:v>-67.148438</c:v>
                </c:pt>
                <c:pt idx="20366">
                  <c:v>-67.324219</c:v>
                </c:pt>
                <c:pt idx="20367">
                  <c:v>-67.5</c:v>
                </c:pt>
                <c:pt idx="20368">
                  <c:v>-67.675781</c:v>
                </c:pt>
                <c:pt idx="20369">
                  <c:v>-67.851562</c:v>
                </c:pt>
                <c:pt idx="20370">
                  <c:v>-68.027344</c:v>
                </c:pt>
                <c:pt idx="20371">
                  <c:v>-68.203125</c:v>
                </c:pt>
                <c:pt idx="20372">
                  <c:v>-68.378906</c:v>
                </c:pt>
                <c:pt idx="20373">
                  <c:v>-68.554688</c:v>
                </c:pt>
                <c:pt idx="20374">
                  <c:v>-68.730469</c:v>
                </c:pt>
                <c:pt idx="20375">
                  <c:v>-68.90625</c:v>
                </c:pt>
                <c:pt idx="20376">
                  <c:v>-69.082031</c:v>
                </c:pt>
                <c:pt idx="20377">
                  <c:v>-69.257812</c:v>
                </c:pt>
                <c:pt idx="20378">
                  <c:v>-69.433594</c:v>
                </c:pt>
                <c:pt idx="20379">
                  <c:v>-69.609375</c:v>
                </c:pt>
                <c:pt idx="20380">
                  <c:v>-69.785156</c:v>
                </c:pt>
                <c:pt idx="20381">
                  <c:v>-69.960938</c:v>
                </c:pt>
                <c:pt idx="20382">
                  <c:v>-70.136719</c:v>
                </c:pt>
                <c:pt idx="20383">
                  <c:v>-70.3125</c:v>
                </c:pt>
                <c:pt idx="20384">
                  <c:v>-70.488281</c:v>
                </c:pt>
                <c:pt idx="20385">
                  <c:v>-70.664062</c:v>
                </c:pt>
                <c:pt idx="20386">
                  <c:v>-70.839844</c:v>
                </c:pt>
                <c:pt idx="20387">
                  <c:v>-71.015625</c:v>
                </c:pt>
                <c:pt idx="20388">
                  <c:v>-71.191406</c:v>
                </c:pt>
                <c:pt idx="20389">
                  <c:v>-71.367188</c:v>
                </c:pt>
                <c:pt idx="20390">
                  <c:v>-71.542969</c:v>
                </c:pt>
                <c:pt idx="20391">
                  <c:v>-71.71875</c:v>
                </c:pt>
                <c:pt idx="20392">
                  <c:v>-71.894531</c:v>
                </c:pt>
                <c:pt idx="20393">
                  <c:v>-72.070312</c:v>
                </c:pt>
                <c:pt idx="20394">
                  <c:v>-72.246094</c:v>
                </c:pt>
                <c:pt idx="20395">
                  <c:v>-72.421875</c:v>
                </c:pt>
                <c:pt idx="20396">
                  <c:v>-72.597656</c:v>
                </c:pt>
                <c:pt idx="20397">
                  <c:v>-72.773438</c:v>
                </c:pt>
                <c:pt idx="20398">
                  <c:v>-72.949219</c:v>
                </c:pt>
                <c:pt idx="20399">
                  <c:v>-73.125</c:v>
                </c:pt>
                <c:pt idx="20400">
                  <c:v>-73.300781</c:v>
                </c:pt>
                <c:pt idx="20401">
                  <c:v>-73.476562</c:v>
                </c:pt>
                <c:pt idx="20402">
                  <c:v>-73.652344</c:v>
                </c:pt>
                <c:pt idx="20403">
                  <c:v>-73.828125</c:v>
                </c:pt>
                <c:pt idx="20404">
                  <c:v>-74.003906</c:v>
                </c:pt>
                <c:pt idx="20405">
                  <c:v>-74.179688</c:v>
                </c:pt>
                <c:pt idx="20406">
                  <c:v>-74.003906</c:v>
                </c:pt>
                <c:pt idx="20407">
                  <c:v>-73.828125</c:v>
                </c:pt>
                <c:pt idx="20408">
                  <c:v>-73.652344</c:v>
                </c:pt>
                <c:pt idx="20409">
                  <c:v>-73.476562</c:v>
                </c:pt>
                <c:pt idx="20410">
                  <c:v>-73.300781</c:v>
                </c:pt>
                <c:pt idx="20411">
                  <c:v>-73.125</c:v>
                </c:pt>
                <c:pt idx="20412">
                  <c:v>-72.949219</c:v>
                </c:pt>
                <c:pt idx="20413">
                  <c:v>-72.773438</c:v>
                </c:pt>
                <c:pt idx="20414">
                  <c:v>-72.597656</c:v>
                </c:pt>
                <c:pt idx="20415">
                  <c:v>-72.421875</c:v>
                </c:pt>
                <c:pt idx="20416">
                  <c:v>-72.246094</c:v>
                </c:pt>
                <c:pt idx="20417">
                  <c:v>-72.070312</c:v>
                </c:pt>
                <c:pt idx="20418">
                  <c:v>-71.894531</c:v>
                </c:pt>
                <c:pt idx="20419">
                  <c:v>-71.71875</c:v>
                </c:pt>
                <c:pt idx="20420">
                  <c:v>-71.542969</c:v>
                </c:pt>
                <c:pt idx="20421">
                  <c:v>-71.367188</c:v>
                </c:pt>
                <c:pt idx="20422">
                  <c:v>-71.191406</c:v>
                </c:pt>
                <c:pt idx="20423">
                  <c:v>-71.015625</c:v>
                </c:pt>
                <c:pt idx="20424">
                  <c:v>-70.839844</c:v>
                </c:pt>
                <c:pt idx="20425">
                  <c:v>-70.664062</c:v>
                </c:pt>
                <c:pt idx="20426">
                  <c:v>-70.488281</c:v>
                </c:pt>
                <c:pt idx="20427">
                  <c:v>-70.3125</c:v>
                </c:pt>
                <c:pt idx="20428">
                  <c:v>-70.136719</c:v>
                </c:pt>
                <c:pt idx="20429">
                  <c:v>-69.960938</c:v>
                </c:pt>
                <c:pt idx="20430">
                  <c:v>-69.785156</c:v>
                </c:pt>
                <c:pt idx="20431">
                  <c:v>-69.609375</c:v>
                </c:pt>
                <c:pt idx="20432">
                  <c:v>-69.433594</c:v>
                </c:pt>
                <c:pt idx="20433">
                  <c:v>-69.257812</c:v>
                </c:pt>
                <c:pt idx="20434">
                  <c:v>-69.082031</c:v>
                </c:pt>
                <c:pt idx="20435">
                  <c:v>-68.90625</c:v>
                </c:pt>
                <c:pt idx="20436">
                  <c:v>-68.730469</c:v>
                </c:pt>
                <c:pt idx="20437">
                  <c:v>-68.554688</c:v>
                </c:pt>
                <c:pt idx="20438">
                  <c:v>-68.378906</c:v>
                </c:pt>
                <c:pt idx="20439">
                  <c:v>-68.203125</c:v>
                </c:pt>
                <c:pt idx="20440">
                  <c:v>-68.027344</c:v>
                </c:pt>
                <c:pt idx="20441">
                  <c:v>-67.851562</c:v>
                </c:pt>
                <c:pt idx="20442">
                  <c:v>-67.675781</c:v>
                </c:pt>
                <c:pt idx="20443">
                  <c:v>-67.5</c:v>
                </c:pt>
                <c:pt idx="20444">
                  <c:v>-67.324219</c:v>
                </c:pt>
                <c:pt idx="20445">
                  <c:v>-67.148438</c:v>
                </c:pt>
                <c:pt idx="20446">
                  <c:v>-66.972656</c:v>
                </c:pt>
                <c:pt idx="20447">
                  <c:v>-66.796875</c:v>
                </c:pt>
                <c:pt idx="20448">
                  <c:v>-66.621094</c:v>
                </c:pt>
                <c:pt idx="20449">
                  <c:v>-66.445312</c:v>
                </c:pt>
                <c:pt idx="20450">
                  <c:v>-66.269531</c:v>
                </c:pt>
                <c:pt idx="20451">
                  <c:v>-66.09375</c:v>
                </c:pt>
                <c:pt idx="20452">
                  <c:v>-65.917969</c:v>
                </c:pt>
                <c:pt idx="20453">
                  <c:v>-65.742188</c:v>
                </c:pt>
                <c:pt idx="20454">
                  <c:v>-65.566406</c:v>
                </c:pt>
                <c:pt idx="20455">
                  <c:v>-65.390625</c:v>
                </c:pt>
                <c:pt idx="20456">
                  <c:v>-65.214844</c:v>
                </c:pt>
                <c:pt idx="20457">
                  <c:v>-65.039062</c:v>
                </c:pt>
                <c:pt idx="20458">
                  <c:v>-64.863281</c:v>
                </c:pt>
                <c:pt idx="20459">
                  <c:v>-64.6875</c:v>
                </c:pt>
                <c:pt idx="20460">
                  <c:v>-64.511719</c:v>
                </c:pt>
                <c:pt idx="20461">
                  <c:v>-64.335938</c:v>
                </c:pt>
                <c:pt idx="20462">
                  <c:v>-64.160156</c:v>
                </c:pt>
                <c:pt idx="20463">
                  <c:v>-63.984375</c:v>
                </c:pt>
                <c:pt idx="20464">
                  <c:v>-63.808594</c:v>
                </c:pt>
                <c:pt idx="20465">
                  <c:v>-63.632812</c:v>
                </c:pt>
                <c:pt idx="20466">
                  <c:v>-63.457031</c:v>
                </c:pt>
                <c:pt idx="20467">
                  <c:v>-63.28125</c:v>
                </c:pt>
                <c:pt idx="20468">
                  <c:v>-63.105469</c:v>
                </c:pt>
                <c:pt idx="20469">
                  <c:v>-62.929688</c:v>
                </c:pt>
                <c:pt idx="20470">
                  <c:v>-62.753906</c:v>
                </c:pt>
                <c:pt idx="20471">
                  <c:v>-62.578125</c:v>
                </c:pt>
                <c:pt idx="20472">
                  <c:v>-62.402344</c:v>
                </c:pt>
                <c:pt idx="20473">
                  <c:v>-62.226562</c:v>
                </c:pt>
                <c:pt idx="20474">
                  <c:v>-62.050781</c:v>
                </c:pt>
                <c:pt idx="20475">
                  <c:v>-61.875</c:v>
                </c:pt>
                <c:pt idx="20476">
                  <c:v>-61.699219</c:v>
                </c:pt>
                <c:pt idx="20477">
                  <c:v>-61.523438</c:v>
                </c:pt>
                <c:pt idx="20478">
                  <c:v>-61.347656</c:v>
                </c:pt>
                <c:pt idx="20479">
                  <c:v>-61.171875</c:v>
                </c:pt>
                <c:pt idx="20480">
                  <c:v>-60.996094</c:v>
                </c:pt>
                <c:pt idx="20481">
                  <c:v>-60.820312</c:v>
                </c:pt>
                <c:pt idx="20482">
                  <c:v>-60.644531</c:v>
                </c:pt>
                <c:pt idx="20483">
                  <c:v>-60.46875</c:v>
                </c:pt>
                <c:pt idx="20484">
                  <c:v>-60.292969</c:v>
                </c:pt>
                <c:pt idx="20485">
                  <c:v>-60.117188</c:v>
                </c:pt>
                <c:pt idx="20486">
                  <c:v>-59.941406</c:v>
                </c:pt>
                <c:pt idx="20487">
                  <c:v>-59.765625</c:v>
                </c:pt>
                <c:pt idx="20488">
                  <c:v>-59.589844</c:v>
                </c:pt>
                <c:pt idx="20489">
                  <c:v>-59.414062</c:v>
                </c:pt>
                <c:pt idx="20490">
                  <c:v>-59.238281</c:v>
                </c:pt>
                <c:pt idx="20491">
                  <c:v>-59.0625</c:v>
                </c:pt>
                <c:pt idx="20492">
                  <c:v>-58.886719</c:v>
                </c:pt>
                <c:pt idx="20493">
                  <c:v>-58.710938</c:v>
                </c:pt>
                <c:pt idx="20494">
                  <c:v>-58.535156</c:v>
                </c:pt>
                <c:pt idx="20495">
                  <c:v>-58.359375</c:v>
                </c:pt>
                <c:pt idx="20496">
                  <c:v>-58.183594</c:v>
                </c:pt>
                <c:pt idx="20497">
                  <c:v>-58.007812</c:v>
                </c:pt>
                <c:pt idx="20498">
                  <c:v>-57.832031</c:v>
                </c:pt>
                <c:pt idx="20499">
                  <c:v>-57.65625</c:v>
                </c:pt>
                <c:pt idx="20500">
                  <c:v>-57.480469</c:v>
                </c:pt>
                <c:pt idx="20501">
                  <c:v>-57.304688</c:v>
                </c:pt>
                <c:pt idx="20502">
                  <c:v>-57.128906</c:v>
                </c:pt>
                <c:pt idx="20503">
                  <c:v>-56.953125</c:v>
                </c:pt>
                <c:pt idx="20504">
                  <c:v>-56.777344</c:v>
                </c:pt>
                <c:pt idx="20505">
                  <c:v>-56.601562</c:v>
                </c:pt>
                <c:pt idx="20506">
                  <c:v>-56.425781</c:v>
                </c:pt>
                <c:pt idx="20507">
                  <c:v>-56.25</c:v>
                </c:pt>
                <c:pt idx="20508">
                  <c:v>-56.074219</c:v>
                </c:pt>
                <c:pt idx="20509">
                  <c:v>-55.898438</c:v>
                </c:pt>
                <c:pt idx="20510">
                  <c:v>-55.722656</c:v>
                </c:pt>
                <c:pt idx="20511">
                  <c:v>-55.546875</c:v>
                </c:pt>
                <c:pt idx="20512">
                  <c:v>-55.371094</c:v>
                </c:pt>
                <c:pt idx="20513">
                  <c:v>-55.195312</c:v>
                </c:pt>
                <c:pt idx="20514">
                  <c:v>-55.019531</c:v>
                </c:pt>
                <c:pt idx="20515">
                  <c:v>-54.84375</c:v>
                </c:pt>
                <c:pt idx="20516">
                  <c:v>-54.667969</c:v>
                </c:pt>
                <c:pt idx="20517">
                  <c:v>-54.492188</c:v>
                </c:pt>
                <c:pt idx="20518">
                  <c:v>-54.316406</c:v>
                </c:pt>
                <c:pt idx="20519">
                  <c:v>-54.140625</c:v>
                </c:pt>
                <c:pt idx="20520">
                  <c:v>-53.964844</c:v>
                </c:pt>
                <c:pt idx="20521">
                  <c:v>-53.789062</c:v>
                </c:pt>
                <c:pt idx="20522">
                  <c:v>-53.613281</c:v>
                </c:pt>
                <c:pt idx="20523">
                  <c:v>-53.4375</c:v>
                </c:pt>
                <c:pt idx="20524">
                  <c:v>-53.261719</c:v>
                </c:pt>
                <c:pt idx="20525">
                  <c:v>-53.085938</c:v>
                </c:pt>
                <c:pt idx="20526">
                  <c:v>-52.910156</c:v>
                </c:pt>
                <c:pt idx="20527">
                  <c:v>-52.734375</c:v>
                </c:pt>
                <c:pt idx="20528">
                  <c:v>-52.558594</c:v>
                </c:pt>
                <c:pt idx="20529">
                  <c:v>-52.382812</c:v>
                </c:pt>
                <c:pt idx="20530">
                  <c:v>-52.207031</c:v>
                </c:pt>
                <c:pt idx="20531">
                  <c:v>-52.03125</c:v>
                </c:pt>
                <c:pt idx="20532">
                  <c:v>-51.855469</c:v>
                </c:pt>
                <c:pt idx="20533">
                  <c:v>-51.679688</c:v>
                </c:pt>
                <c:pt idx="20534">
                  <c:v>-51.503906</c:v>
                </c:pt>
                <c:pt idx="20535">
                  <c:v>-51.328125</c:v>
                </c:pt>
                <c:pt idx="20536">
                  <c:v>-51.152344</c:v>
                </c:pt>
                <c:pt idx="20537">
                  <c:v>-50.976562</c:v>
                </c:pt>
                <c:pt idx="20538">
                  <c:v>-50.800781</c:v>
                </c:pt>
                <c:pt idx="20539">
                  <c:v>-50.625</c:v>
                </c:pt>
                <c:pt idx="20540">
                  <c:v>-50.449219</c:v>
                </c:pt>
                <c:pt idx="20541">
                  <c:v>-50.273438</c:v>
                </c:pt>
                <c:pt idx="20542">
                  <c:v>-50.097656</c:v>
                </c:pt>
                <c:pt idx="20543">
                  <c:v>-49.921875</c:v>
                </c:pt>
                <c:pt idx="20544">
                  <c:v>-49.746094</c:v>
                </c:pt>
                <c:pt idx="20545">
                  <c:v>-49.570312</c:v>
                </c:pt>
                <c:pt idx="20546">
                  <c:v>-49.394531</c:v>
                </c:pt>
                <c:pt idx="20547">
                  <c:v>-49.21875</c:v>
                </c:pt>
                <c:pt idx="20548">
                  <c:v>-49.042969</c:v>
                </c:pt>
                <c:pt idx="20549">
                  <c:v>-48.867188</c:v>
                </c:pt>
                <c:pt idx="20550">
                  <c:v>-48.691406</c:v>
                </c:pt>
                <c:pt idx="20551">
                  <c:v>-48.515625</c:v>
                </c:pt>
                <c:pt idx="20552">
                  <c:v>-48.339844</c:v>
                </c:pt>
                <c:pt idx="20553">
                  <c:v>-48.164062</c:v>
                </c:pt>
                <c:pt idx="20554">
                  <c:v>-47.988281</c:v>
                </c:pt>
                <c:pt idx="20555">
                  <c:v>-47.8125</c:v>
                </c:pt>
                <c:pt idx="20556">
                  <c:v>-47.636719</c:v>
                </c:pt>
                <c:pt idx="20557">
                  <c:v>-47.460938</c:v>
                </c:pt>
                <c:pt idx="20558">
                  <c:v>-47.285156</c:v>
                </c:pt>
                <c:pt idx="20559">
                  <c:v>-47.109375</c:v>
                </c:pt>
                <c:pt idx="20560">
                  <c:v>-46.933594</c:v>
                </c:pt>
                <c:pt idx="20561">
                  <c:v>-46.757812</c:v>
                </c:pt>
                <c:pt idx="20562">
                  <c:v>-46.582031</c:v>
                </c:pt>
                <c:pt idx="20563">
                  <c:v>-46.40625</c:v>
                </c:pt>
                <c:pt idx="20564">
                  <c:v>-46.230469</c:v>
                </c:pt>
                <c:pt idx="20565">
                  <c:v>-46.054688</c:v>
                </c:pt>
                <c:pt idx="20566">
                  <c:v>-45.878906</c:v>
                </c:pt>
                <c:pt idx="20567">
                  <c:v>-45.703125</c:v>
                </c:pt>
                <c:pt idx="20568">
                  <c:v>-45.527344</c:v>
                </c:pt>
                <c:pt idx="20569">
                  <c:v>-45.351562</c:v>
                </c:pt>
                <c:pt idx="20570">
                  <c:v>-45.175781</c:v>
                </c:pt>
                <c:pt idx="20571">
                  <c:v>-45</c:v>
                </c:pt>
                <c:pt idx="20572">
                  <c:v>-44.824219</c:v>
                </c:pt>
                <c:pt idx="20573">
                  <c:v>-44.648438</c:v>
                </c:pt>
                <c:pt idx="20574">
                  <c:v>-44.472656</c:v>
                </c:pt>
                <c:pt idx="20575">
                  <c:v>-44.296875</c:v>
                </c:pt>
                <c:pt idx="20576">
                  <c:v>-44.121094</c:v>
                </c:pt>
                <c:pt idx="20577">
                  <c:v>-43.945312</c:v>
                </c:pt>
                <c:pt idx="20578">
                  <c:v>-43.769531</c:v>
                </c:pt>
                <c:pt idx="20579">
                  <c:v>-43.59375</c:v>
                </c:pt>
                <c:pt idx="20580">
                  <c:v>-43.417969</c:v>
                </c:pt>
                <c:pt idx="20581">
                  <c:v>-43.242188</c:v>
                </c:pt>
                <c:pt idx="20582">
                  <c:v>-43.066406</c:v>
                </c:pt>
                <c:pt idx="20583">
                  <c:v>-42.890625</c:v>
                </c:pt>
                <c:pt idx="20584">
                  <c:v>-42.714844</c:v>
                </c:pt>
                <c:pt idx="20585">
                  <c:v>-42.539062</c:v>
                </c:pt>
                <c:pt idx="20586">
                  <c:v>-42.363281</c:v>
                </c:pt>
                <c:pt idx="20587">
                  <c:v>-42.1875</c:v>
                </c:pt>
                <c:pt idx="20588">
                  <c:v>-42.011719</c:v>
                </c:pt>
                <c:pt idx="20589">
                  <c:v>-41.835938</c:v>
                </c:pt>
                <c:pt idx="20590">
                  <c:v>-41.660156</c:v>
                </c:pt>
                <c:pt idx="20591">
                  <c:v>-41.484375</c:v>
                </c:pt>
                <c:pt idx="20592">
                  <c:v>-41.308594</c:v>
                </c:pt>
                <c:pt idx="20593">
                  <c:v>-41.132812</c:v>
                </c:pt>
                <c:pt idx="20594">
                  <c:v>-40.957031</c:v>
                </c:pt>
                <c:pt idx="20595">
                  <c:v>-40.78125</c:v>
                </c:pt>
                <c:pt idx="20596">
                  <c:v>-40.605469</c:v>
                </c:pt>
                <c:pt idx="20597">
                  <c:v>-40.429688</c:v>
                </c:pt>
                <c:pt idx="20598">
                  <c:v>-40.253906</c:v>
                </c:pt>
                <c:pt idx="20599">
                  <c:v>-40.078125</c:v>
                </c:pt>
                <c:pt idx="20600">
                  <c:v>-39.902344</c:v>
                </c:pt>
                <c:pt idx="20601">
                  <c:v>-39.726562</c:v>
                </c:pt>
                <c:pt idx="20602">
                  <c:v>-39.550781</c:v>
                </c:pt>
                <c:pt idx="20603">
                  <c:v>-39.375</c:v>
                </c:pt>
                <c:pt idx="20604">
                  <c:v>-39.199219</c:v>
                </c:pt>
                <c:pt idx="20605">
                  <c:v>-39.023438</c:v>
                </c:pt>
                <c:pt idx="20606">
                  <c:v>-38.847656</c:v>
                </c:pt>
                <c:pt idx="20607">
                  <c:v>-38.671875</c:v>
                </c:pt>
                <c:pt idx="20608">
                  <c:v>-38.496094</c:v>
                </c:pt>
                <c:pt idx="20609">
                  <c:v>-38.320312</c:v>
                </c:pt>
                <c:pt idx="20610">
                  <c:v>-38.144531</c:v>
                </c:pt>
                <c:pt idx="20611">
                  <c:v>-37.96875</c:v>
                </c:pt>
                <c:pt idx="20612">
                  <c:v>-37.792969</c:v>
                </c:pt>
                <c:pt idx="20613">
                  <c:v>-37.617188</c:v>
                </c:pt>
                <c:pt idx="20614">
                  <c:v>-37.441406</c:v>
                </c:pt>
                <c:pt idx="20615">
                  <c:v>-37.265625</c:v>
                </c:pt>
                <c:pt idx="20616">
                  <c:v>-37.089844</c:v>
                </c:pt>
                <c:pt idx="20617">
                  <c:v>-36.914062</c:v>
                </c:pt>
                <c:pt idx="20618">
                  <c:v>-36.738281</c:v>
                </c:pt>
                <c:pt idx="20619">
                  <c:v>-36.5625</c:v>
                </c:pt>
                <c:pt idx="20620">
                  <c:v>-36.386719</c:v>
                </c:pt>
                <c:pt idx="20621">
                  <c:v>-36.210938</c:v>
                </c:pt>
                <c:pt idx="20622">
                  <c:v>-36.035156</c:v>
                </c:pt>
                <c:pt idx="20623">
                  <c:v>-35.859375</c:v>
                </c:pt>
                <c:pt idx="20624">
                  <c:v>-35.683594</c:v>
                </c:pt>
                <c:pt idx="20625">
                  <c:v>-35.507812</c:v>
                </c:pt>
                <c:pt idx="20626">
                  <c:v>-35.332031</c:v>
                </c:pt>
                <c:pt idx="20627">
                  <c:v>-35.15625</c:v>
                </c:pt>
                <c:pt idx="20628">
                  <c:v>-34.980469</c:v>
                </c:pt>
                <c:pt idx="20629">
                  <c:v>-34.804688</c:v>
                </c:pt>
                <c:pt idx="20630">
                  <c:v>-34.628906</c:v>
                </c:pt>
                <c:pt idx="20631">
                  <c:v>-34.453125</c:v>
                </c:pt>
                <c:pt idx="20632">
                  <c:v>-34.277344</c:v>
                </c:pt>
                <c:pt idx="20633">
                  <c:v>-34.101562</c:v>
                </c:pt>
                <c:pt idx="20634">
                  <c:v>-33.925781</c:v>
                </c:pt>
                <c:pt idx="20635">
                  <c:v>-33.75</c:v>
                </c:pt>
                <c:pt idx="20636">
                  <c:v>-33.574219</c:v>
                </c:pt>
                <c:pt idx="20637">
                  <c:v>-33.398438</c:v>
                </c:pt>
                <c:pt idx="20638">
                  <c:v>-33.222656</c:v>
                </c:pt>
                <c:pt idx="20639">
                  <c:v>-33.046875</c:v>
                </c:pt>
                <c:pt idx="20640">
                  <c:v>-32.871094</c:v>
                </c:pt>
                <c:pt idx="20641">
                  <c:v>-32.695312</c:v>
                </c:pt>
                <c:pt idx="20642">
                  <c:v>-32.519531</c:v>
                </c:pt>
                <c:pt idx="20643">
                  <c:v>-32.34375</c:v>
                </c:pt>
                <c:pt idx="20644">
                  <c:v>-32.167969</c:v>
                </c:pt>
                <c:pt idx="20645">
                  <c:v>-31.992188</c:v>
                </c:pt>
                <c:pt idx="20646">
                  <c:v>-31.816406</c:v>
                </c:pt>
                <c:pt idx="20647">
                  <c:v>-31.640625</c:v>
                </c:pt>
                <c:pt idx="20648">
                  <c:v>-31.464844</c:v>
                </c:pt>
                <c:pt idx="20649">
                  <c:v>-31.289062</c:v>
                </c:pt>
                <c:pt idx="20650">
                  <c:v>-31.113281</c:v>
                </c:pt>
                <c:pt idx="20651">
                  <c:v>-30.9375</c:v>
                </c:pt>
                <c:pt idx="20652">
                  <c:v>-30.761719</c:v>
                </c:pt>
                <c:pt idx="20653">
                  <c:v>-30.585938</c:v>
                </c:pt>
                <c:pt idx="20654">
                  <c:v>-30.410156</c:v>
                </c:pt>
                <c:pt idx="20655">
                  <c:v>-30.234375</c:v>
                </c:pt>
                <c:pt idx="20656">
                  <c:v>-30.058594</c:v>
                </c:pt>
                <c:pt idx="20657">
                  <c:v>-29.882812</c:v>
                </c:pt>
                <c:pt idx="20658">
                  <c:v>-29.707031</c:v>
                </c:pt>
                <c:pt idx="20659">
                  <c:v>-29.53125</c:v>
                </c:pt>
                <c:pt idx="20660">
                  <c:v>-29.355469</c:v>
                </c:pt>
                <c:pt idx="20661">
                  <c:v>-29.179688</c:v>
                </c:pt>
                <c:pt idx="20662">
                  <c:v>-29.003906</c:v>
                </c:pt>
                <c:pt idx="20663">
                  <c:v>-28.828125</c:v>
                </c:pt>
                <c:pt idx="20664">
                  <c:v>-28.652344</c:v>
                </c:pt>
                <c:pt idx="20665">
                  <c:v>-28.476562</c:v>
                </c:pt>
                <c:pt idx="20666">
                  <c:v>-28.300781</c:v>
                </c:pt>
                <c:pt idx="20667">
                  <c:v>-28.125</c:v>
                </c:pt>
                <c:pt idx="20668">
                  <c:v>-27.949219</c:v>
                </c:pt>
                <c:pt idx="20669">
                  <c:v>-27.773438</c:v>
                </c:pt>
                <c:pt idx="20670">
                  <c:v>-27.597656</c:v>
                </c:pt>
                <c:pt idx="20671">
                  <c:v>-27.421875</c:v>
                </c:pt>
                <c:pt idx="20672">
                  <c:v>-27.246094</c:v>
                </c:pt>
                <c:pt idx="20673">
                  <c:v>-27.070312</c:v>
                </c:pt>
                <c:pt idx="20674">
                  <c:v>-26.894531</c:v>
                </c:pt>
                <c:pt idx="20675">
                  <c:v>-26.71875</c:v>
                </c:pt>
                <c:pt idx="20676">
                  <c:v>-26.542969</c:v>
                </c:pt>
                <c:pt idx="20677">
                  <c:v>-26.367188</c:v>
                </c:pt>
                <c:pt idx="20678">
                  <c:v>-26.191406</c:v>
                </c:pt>
                <c:pt idx="20679">
                  <c:v>-26.015625</c:v>
                </c:pt>
                <c:pt idx="20680">
                  <c:v>-25.839844</c:v>
                </c:pt>
                <c:pt idx="20681">
                  <c:v>-25.664062</c:v>
                </c:pt>
                <c:pt idx="20682">
                  <c:v>-25.488281</c:v>
                </c:pt>
                <c:pt idx="20683">
                  <c:v>-25.3125</c:v>
                </c:pt>
                <c:pt idx="20684">
                  <c:v>-25.136719</c:v>
                </c:pt>
                <c:pt idx="20685">
                  <c:v>-24.960938</c:v>
                </c:pt>
                <c:pt idx="20686">
                  <c:v>-24.785156</c:v>
                </c:pt>
                <c:pt idx="20687">
                  <c:v>-24.609375</c:v>
                </c:pt>
                <c:pt idx="20688">
                  <c:v>-24.433594</c:v>
                </c:pt>
                <c:pt idx="20689">
                  <c:v>-24.257812</c:v>
                </c:pt>
                <c:pt idx="20690">
                  <c:v>-24.082031</c:v>
                </c:pt>
                <c:pt idx="20691">
                  <c:v>-23.90625</c:v>
                </c:pt>
                <c:pt idx="20692">
                  <c:v>-23.730469</c:v>
                </c:pt>
                <c:pt idx="20693">
                  <c:v>-23.554688</c:v>
                </c:pt>
                <c:pt idx="20694">
                  <c:v>-23.378906</c:v>
                </c:pt>
                <c:pt idx="20695">
                  <c:v>-23.203125</c:v>
                </c:pt>
                <c:pt idx="20696">
                  <c:v>-23.027344</c:v>
                </c:pt>
                <c:pt idx="20697">
                  <c:v>-22.851562</c:v>
                </c:pt>
                <c:pt idx="20698">
                  <c:v>-22.675781</c:v>
                </c:pt>
                <c:pt idx="20699">
                  <c:v>-22.5</c:v>
                </c:pt>
                <c:pt idx="20700">
                  <c:v>-22.324219</c:v>
                </c:pt>
                <c:pt idx="20701">
                  <c:v>-22.148438</c:v>
                </c:pt>
                <c:pt idx="20702">
                  <c:v>-21.972656</c:v>
                </c:pt>
                <c:pt idx="20703">
                  <c:v>-21.796875</c:v>
                </c:pt>
                <c:pt idx="20704">
                  <c:v>-21.621094</c:v>
                </c:pt>
                <c:pt idx="20705">
                  <c:v>-21.445312</c:v>
                </c:pt>
                <c:pt idx="20706">
                  <c:v>-21.269531</c:v>
                </c:pt>
                <c:pt idx="20707">
                  <c:v>-21.09375</c:v>
                </c:pt>
                <c:pt idx="20708">
                  <c:v>-20.917969</c:v>
                </c:pt>
                <c:pt idx="20709">
                  <c:v>-20.742188</c:v>
                </c:pt>
                <c:pt idx="20710">
                  <c:v>-20.566406</c:v>
                </c:pt>
                <c:pt idx="20711">
                  <c:v>-20.390625</c:v>
                </c:pt>
                <c:pt idx="20712">
                  <c:v>-20.214844</c:v>
                </c:pt>
                <c:pt idx="20713">
                  <c:v>-20.039062</c:v>
                </c:pt>
                <c:pt idx="20714">
                  <c:v>-19.863281</c:v>
                </c:pt>
                <c:pt idx="20715">
                  <c:v>-19.6875</c:v>
                </c:pt>
                <c:pt idx="20716">
                  <c:v>-19.511719</c:v>
                </c:pt>
                <c:pt idx="20717">
                  <c:v>-19.335938</c:v>
                </c:pt>
                <c:pt idx="20718">
                  <c:v>-19.160156</c:v>
                </c:pt>
                <c:pt idx="20719">
                  <c:v>-18.984375</c:v>
                </c:pt>
                <c:pt idx="20720">
                  <c:v>-18.808594</c:v>
                </c:pt>
                <c:pt idx="20721">
                  <c:v>-18.632812</c:v>
                </c:pt>
                <c:pt idx="20722">
                  <c:v>-18.457031</c:v>
                </c:pt>
                <c:pt idx="20723">
                  <c:v>-18.28125</c:v>
                </c:pt>
                <c:pt idx="20724">
                  <c:v>-18.105469</c:v>
                </c:pt>
                <c:pt idx="20725">
                  <c:v>-17.929688</c:v>
                </c:pt>
                <c:pt idx="20726">
                  <c:v>-17.753906</c:v>
                </c:pt>
                <c:pt idx="20727">
                  <c:v>-17.578125</c:v>
                </c:pt>
                <c:pt idx="20728">
                  <c:v>-17.402344</c:v>
                </c:pt>
                <c:pt idx="20729">
                  <c:v>-17.226562</c:v>
                </c:pt>
                <c:pt idx="20730">
                  <c:v>-17.050781</c:v>
                </c:pt>
                <c:pt idx="20731">
                  <c:v>-16.875</c:v>
                </c:pt>
                <c:pt idx="20732">
                  <c:v>-16.699219</c:v>
                </c:pt>
                <c:pt idx="20733">
                  <c:v>-16.523438</c:v>
                </c:pt>
                <c:pt idx="20734">
                  <c:v>-16.347656</c:v>
                </c:pt>
                <c:pt idx="20735">
                  <c:v>-16.171875</c:v>
                </c:pt>
                <c:pt idx="20736">
                  <c:v>-15.996094</c:v>
                </c:pt>
                <c:pt idx="20737">
                  <c:v>-15.820312</c:v>
                </c:pt>
                <c:pt idx="20738">
                  <c:v>-15.644531</c:v>
                </c:pt>
                <c:pt idx="20739">
                  <c:v>-15.46875</c:v>
                </c:pt>
                <c:pt idx="20740">
                  <c:v>-15.292969</c:v>
                </c:pt>
                <c:pt idx="20741">
                  <c:v>-15.117188</c:v>
                </c:pt>
                <c:pt idx="20742">
                  <c:v>-14.941406</c:v>
                </c:pt>
                <c:pt idx="20743">
                  <c:v>-14.765625</c:v>
                </c:pt>
                <c:pt idx="20744">
                  <c:v>-14.589844</c:v>
                </c:pt>
                <c:pt idx="20745">
                  <c:v>-14.414062</c:v>
                </c:pt>
                <c:pt idx="20746">
                  <c:v>-14.238281</c:v>
                </c:pt>
                <c:pt idx="20747">
                  <c:v>-14.0625</c:v>
                </c:pt>
                <c:pt idx="20748">
                  <c:v>-13.886719</c:v>
                </c:pt>
                <c:pt idx="20749">
                  <c:v>-13.710938</c:v>
                </c:pt>
                <c:pt idx="20750">
                  <c:v>-13.535156</c:v>
                </c:pt>
                <c:pt idx="20751">
                  <c:v>-13.359375</c:v>
                </c:pt>
                <c:pt idx="20752">
                  <c:v>-13.183594</c:v>
                </c:pt>
                <c:pt idx="20753">
                  <c:v>-13.007812</c:v>
                </c:pt>
                <c:pt idx="20754">
                  <c:v>-12.832031</c:v>
                </c:pt>
                <c:pt idx="20755">
                  <c:v>-12.65625</c:v>
                </c:pt>
                <c:pt idx="20756">
                  <c:v>-12.480469</c:v>
                </c:pt>
                <c:pt idx="20757">
                  <c:v>-12.304688</c:v>
                </c:pt>
                <c:pt idx="20758">
                  <c:v>-12.128906</c:v>
                </c:pt>
                <c:pt idx="20759">
                  <c:v>-11.953125</c:v>
                </c:pt>
                <c:pt idx="20760">
                  <c:v>-11.777344</c:v>
                </c:pt>
                <c:pt idx="20761">
                  <c:v>-11.601562</c:v>
                </c:pt>
                <c:pt idx="20762">
                  <c:v>-11.425781</c:v>
                </c:pt>
                <c:pt idx="20763">
                  <c:v>-11.25</c:v>
                </c:pt>
                <c:pt idx="20764">
                  <c:v>-11.074219</c:v>
                </c:pt>
                <c:pt idx="20765">
                  <c:v>-10.898438</c:v>
                </c:pt>
                <c:pt idx="20766">
                  <c:v>-10.722656</c:v>
                </c:pt>
                <c:pt idx="20767">
                  <c:v>-10.546875</c:v>
                </c:pt>
                <c:pt idx="20768">
                  <c:v>-10.371094</c:v>
                </c:pt>
                <c:pt idx="20769">
                  <c:v>-10.195312</c:v>
                </c:pt>
                <c:pt idx="20770">
                  <c:v>-10.019531</c:v>
                </c:pt>
                <c:pt idx="20771">
                  <c:v>-9.84375</c:v>
                </c:pt>
                <c:pt idx="20772">
                  <c:v>-9.667969</c:v>
                </c:pt>
                <c:pt idx="20773">
                  <c:v>-9.492188</c:v>
                </c:pt>
                <c:pt idx="20774">
                  <c:v>-9.316406</c:v>
                </c:pt>
                <c:pt idx="20775">
                  <c:v>-9.140625</c:v>
                </c:pt>
                <c:pt idx="20776">
                  <c:v>-8.964844</c:v>
                </c:pt>
                <c:pt idx="20777">
                  <c:v>-8.789062</c:v>
                </c:pt>
                <c:pt idx="20778">
                  <c:v>-8.613281</c:v>
                </c:pt>
                <c:pt idx="20779">
                  <c:v>-8.4375</c:v>
                </c:pt>
                <c:pt idx="20780">
                  <c:v>-8.261719</c:v>
                </c:pt>
                <c:pt idx="20781">
                  <c:v>-8.085938</c:v>
                </c:pt>
                <c:pt idx="20782">
                  <c:v>-7.910156</c:v>
                </c:pt>
                <c:pt idx="20783">
                  <c:v>-7.734375</c:v>
                </c:pt>
                <c:pt idx="20784">
                  <c:v>-7.558594</c:v>
                </c:pt>
                <c:pt idx="20785">
                  <c:v>-7.382812</c:v>
                </c:pt>
                <c:pt idx="20786">
                  <c:v>-7.207031</c:v>
                </c:pt>
                <c:pt idx="20787">
                  <c:v>-7.03125</c:v>
                </c:pt>
                <c:pt idx="20788">
                  <c:v>-6.855469</c:v>
                </c:pt>
                <c:pt idx="20789">
                  <c:v>-6.679688</c:v>
                </c:pt>
                <c:pt idx="20790">
                  <c:v>-6.503906</c:v>
                </c:pt>
                <c:pt idx="20791">
                  <c:v>-6.328125</c:v>
                </c:pt>
                <c:pt idx="20792">
                  <c:v>-6.152344</c:v>
                </c:pt>
                <c:pt idx="20793">
                  <c:v>-5.976562</c:v>
                </c:pt>
                <c:pt idx="20794">
                  <c:v>-5.800781</c:v>
                </c:pt>
                <c:pt idx="20795">
                  <c:v>-5.625</c:v>
                </c:pt>
                <c:pt idx="20796">
                  <c:v>-5.449219</c:v>
                </c:pt>
                <c:pt idx="20797">
                  <c:v>-5.273438</c:v>
                </c:pt>
                <c:pt idx="20798">
                  <c:v>-5.097656</c:v>
                </c:pt>
                <c:pt idx="20799">
                  <c:v>-4.921875</c:v>
                </c:pt>
                <c:pt idx="20800">
                  <c:v>-4.746094</c:v>
                </c:pt>
                <c:pt idx="20801">
                  <c:v>-4.570312</c:v>
                </c:pt>
                <c:pt idx="20802">
                  <c:v>-4.394531</c:v>
                </c:pt>
                <c:pt idx="20803">
                  <c:v>-4.21875</c:v>
                </c:pt>
                <c:pt idx="20804">
                  <c:v>-4.042969</c:v>
                </c:pt>
                <c:pt idx="20805">
                  <c:v>-3.867188</c:v>
                </c:pt>
                <c:pt idx="20806">
                  <c:v>-3.691406</c:v>
                </c:pt>
                <c:pt idx="20807">
                  <c:v>-3.515625</c:v>
                </c:pt>
                <c:pt idx="20808">
                  <c:v>-3.339844</c:v>
                </c:pt>
                <c:pt idx="20809">
                  <c:v>-3.164062</c:v>
                </c:pt>
                <c:pt idx="20810">
                  <c:v>-2.988281</c:v>
                </c:pt>
                <c:pt idx="20811">
                  <c:v>-2.8125</c:v>
                </c:pt>
                <c:pt idx="20812">
                  <c:v>-2.636719</c:v>
                </c:pt>
                <c:pt idx="20813">
                  <c:v>-2.460938</c:v>
                </c:pt>
                <c:pt idx="20814">
                  <c:v>-2.285156</c:v>
                </c:pt>
                <c:pt idx="20815">
                  <c:v>-2.109375</c:v>
                </c:pt>
                <c:pt idx="20816">
                  <c:v>-1.933594</c:v>
                </c:pt>
                <c:pt idx="20817">
                  <c:v>-1.757812</c:v>
                </c:pt>
                <c:pt idx="20818">
                  <c:v>-1.582031</c:v>
                </c:pt>
                <c:pt idx="20819">
                  <c:v>-1.40625</c:v>
                </c:pt>
                <c:pt idx="20820">
                  <c:v>-1.230469</c:v>
                </c:pt>
                <c:pt idx="20821">
                  <c:v>-1.054688</c:v>
                </c:pt>
                <c:pt idx="20822">
                  <c:v>-0.878906</c:v>
                </c:pt>
                <c:pt idx="20823">
                  <c:v>-0.703125</c:v>
                </c:pt>
                <c:pt idx="20824">
                  <c:v>-0.527344</c:v>
                </c:pt>
                <c:pt idx="20825">
                  <c:v>-0.351562</c:v>
                </c:pt>
                <c:pt idx="20826">
                  <c:v>-0.175781</c:v>
                </c:pt>
                <c:pt idx="20827">
                  <c:v>0</c:v>
                </c:pt>
                <c:pt idx="20828">
                  <c:v>0.175781</c:v>
                </c:pt>
                <c:pt idx="20829">
                  <c:v>0.351562</c:v>
                </c:pt>
                <c:pt idx="20830">
                  <c:v>0.527344</c:v>
                </c:pt>
                <c:pt idx="20831">
                  <c:v>0.703125</c:v>
                </c:pt>
                <c:pt idx="20832">
                  <c:v>0.878906</c:v>
                </c:pt>
                <c:pt idx="20833">
                  <c:v>1.054688</c:v>
                </c:pt>
                <c:pt idx="20834">
                  <c:v>1.230469</c:v>
                </c:pt>
                <c:pt idx="20835">
                  <c:v>1.40625</c:v>
                </c:pt>
                <c:pt idx="20836">
                  <c:v>1.582031</c:v>
                </c:pt>
                <c:pt idx="20837">
                  <c:v>1.757812</c:v>
                </c:pt>
                <c:pt idx="20838">
                  <c:v>1.933594</c:v>
                </c:pt>
                <c:pt idx="20839">
                  <c:v>2.109375</c:v>
                </c:pt>
                <c:pt idx="20840">
                  <c:v>2.285156</c:v>
                </c:pt>
                <c:pt idx="20841">
                  <c:v>2.460938</c:v>
                </c:pt>
                <c:pt idx="20842">
                  <c:v>2.636719</c:v>
                </c:pt>
                <c:pt idx="20843">
                  <c:v>2.8125</c:v>
                </c:pt>
                <c:pt idx="20844">
                  <c:v>2.988281</c:v>
                </c:pt>
                <c:pt idx="20845">
                  <c:v>3.164062</c:v>
                </c:pt>
                <c:pt idx="20846">
                  <c:v>3.339844</c:v>
                </c:pt>
                <c:pt idx="20847">
                  <c:v>3.515625</c:v>
                </c:pt>
                <c:pt idx="20848">
                  <c:v>3.691406</c:v>
                </c:pt>
                <c:pt idx="20849">
                  <c:v>3.867188</c:v>
                </c:pt>
                <c:pt idx="20850">
                  <c:v>4.042969</c:v>
                </c:pt>
                <c:pt idx="20851">
                  <c:v>4.21875</c:v>
                </c:pt>
                <c:pt idx="20852">
                  <c:v>4.394531</c:v>
                </c:pt>
                <c:pt idx="20853">
                  <c:v>4.570312</c:v>
                </c:pt>
                <c:pt idx="20854">
                  <c:v>4.746094</c:v>
                </c:pt>
                <c:pt idx="20855">
                  <c:v>4.921875</c:v>
                </c:pt>
                <c:pt idx="20856">
                  <c:v>5.097656</c:v>
                </c:pt>
                <c:pt idx="20857">
                  <c:v>5.273438</c:v>
                </c:pt>
                <c:pt idx="20858">
                  <c:v>5.449219</c:v>
                </c:pt>
                <c:pt idx="20859">
                  <c:v>5.625</c:v>
                </c:pt>
                <c:pt idx="20860">
                  <c:v>5.800781</c:v>
                </c:pt>
                <c:pt idx="20861">
                  <c:v>5.976562</c:v>
                </c:pt>
                <c:pt idx="20862">
                  <c:v>6.152344</c:v>
                </c:pt>
                <c:pt idx="20863">
                  <c:v>6.328125</c:v>
                </c:pt>
                <c:pt idx="20864">
                  <c:v>6.503906</c:v>
                </c:pt>
                <c:pt idx="20865">
                  <c:v>6.679688</c:v>
                </c:pt>
                <c:pt idx="20866">
                  <c:v>6.855469</c:v>
                </c:pt>
                <c:pt idx="20867">
                  <c:v>7.03125</c:v>
                </c:pt>
                <c:pt idx="20868">
                  <c:v>7.207031</c:v>
                </c:pt>
                <c:pt idx="20869">
                  <c:v>7.382812</c:v>
                </c:pt>
                <c:pt idx="20870">
                  <c:v>7.558594</c:v>
                </c:pt>
                <c:pt idx="20871">
                  <c:v>7.734375</c:v>
                </c:pt>
                <c:pt idx="20872">
                  <c:v>7.910156</c:v>
                </c:pt>
                <c:pt idx="20873">
                  <c:v>8.085938</c:v>
                </c:pt>
                <c:pt idx="20874">
                  <c:v>8.261719</c:v>
                </c:pt>
                <c:pt idx="20875">
                  <c:v>8.4375</c:v>
                </c:pt>
                <c:pt idx="20876">
                  <c:v>8.613281</c:v>
                </c:pt>
                <c:pt idx="20877">
                  <c:v>8.789062</c:v>
                </c:pt>
                <c:pt idx="20878">
                  <c:v>8.964844</c:v>
                </c:pt>
                <c:pt idx="20879">
                  <c:v>9.140625</c:v>
                </c:pt>
                <c:pt idx="20880">
                  <c:v>9.316406</c:v>
                </c:pt>
                <c:pt idx="20881">
                  <c:v>9.492188</c:v>
                </c:pt>
                <c:pt idx="20882">
                  <c:v>9.667969</c:v>
                </c:pt>
                <c:pt idx="20883">
                  <c:v>9.84375</c:v>
                </c:pt>
                <c:pt idx="20884">
                  <c:v>10.019531</c:v>
                </c:pt>
                <c:pt idx="20885">
                  <c:v>10.195312</c:v>
                </c:pt>
                <c:pt idx="20886">
                  <c:v>10.371094</c:v>
                </c:pt>
                <c:pt idx="20887">
                  <c:v>10.546875</c:v>
                </c:pt>
                <c:pt idx="20888">
                  <c:v>10.722656</c:v>
                </c:pt>
                <c:pt idx="20889">
                  <c:v>10.898438</c:v>
                </c:pt>
                <c:pt idx="20890">
                  <c:v>11.074219</c:v>
                </c:pt>
                <c:pt idx="20891">
                  <c:v>11.25</c:v>
                </c:pt>
                <c:pt idx="20892">
                  <c:v>11.425781</c:v>
                </c:pt>
                <c:pt idx="20893">
                  <c:v>11.601562</c:v>
                </c:pt>
                <c:pt idx="20894">
                  <c:v>11.777344</c:v>
                </c:pt>
                <c:pt idx="20895">
                  <c:v>11.953125</c:v>
                </c:pt>
                <c:pt idx="20896">
                  <c:v>12.128906</c:v>
                </c:pt>
                <c:pt idx="20897">
                  <c:v>12.304688</c:v>
                </c:pt>
                <c:pt idx="20898">
                  <c:v>12.480469</c:v>
                </c:pt>
                <c:pt idx="20899">
                  <c:v>12.65625</c:v>
                </c:pt>
                <c:pt idx="20900">
                  <c:v>12.832031</c:v>
                </c:pt>
                <c:pt idx="20901">
                  <c:v>13.007812</c:v>
                </c:pt>
                <c:pt idx="20902">
                  <c:v>13.183594</c:v>
                </c:pt>
                <c:pt idx="20903">
                  <c:v>13.359375</c:v>
                </c:pt>
                <c:pt idx="20904">
                  <c:v>13.535156</c:v>
                </c:pt>
                <c:pt idx="20905">
                  <c:v>13.710938</c:v>
                </c:pt>
                <c:pt idx="20906">
                  <c:v>13.886719</c:v>
                </c:pt>
                <c:pt idx="20907">
                  <c:v>14.0625</c:v>
                </c:pt>
                <c:pt idx="20908">
                  <c:v>14.238281</c:v>
                </c:pt>
                <c:pt idx="20909">
                  <c:v>14.414062</c:v>
                </c:pt>
                <c:pt idx="20910">
                  <c:v>14.589844</c:v>
                </c:pt>
                <c:pt idx="20911">
                  <c:v>14.765625</c:v>
                </c:pt>
                <c:pt idx="20912">
                  <c:v>14.941406</c:v>
                </c:pt>
                <c:pt idx="20913">
                  <c:v>15.117188</c:v>
                </c:pt>
                <c:pt idx="20914">
                  <c:v>15.292969</c:v>
                </c:pt>
                <c:pt idx="20915">
                  <c:v>15.46875</c:v>
                </c:pt>
                <c:pt idx="20916">
                  <c:v>15.644531</c:v>
                </c:pt>
                <c:pt idx="20917">
                  <c:v>15.820312</c:v>
                </c:pt>
                <c:pt idx="20918">
                  <c:v>15.996094</c:v>
                </c:pt>
                <c:pt idx="20919">
                  <c:v>16.171875</c:v>
                </c:pt>
                <c:pt idx="20920">
                  <c:v>16.347656</c:v>
                </c:pt>
                <c:pt idx="20921">
                  <c:v>16.523438</c:v>
                </c:pt>
                <c:pt idx="20922">
                  <c:v>16.699219</c:v>
                </c:pt>
                <c:pt idx="20923">
                  <c:v>16.875</c:v>
                </c:pt>
                <c:pt idx="20924">
                  <c:v>17.050781</c:v>
                </c:pt>
                <c:pt idx="20925">
                  <c:v>17.226562</c:v>
                </c:pt>
                <c:pt idx="20926">
                  <c:v>17.402344</c:v>
                </c:pt>
                <c:pt idx="20927">
                  <c:v>17.578125</c:v>
                </c:pt>
                <c:pt idx="20928">
                  <c:v>17.753906</c:v>
                </c:pt>
                <c:pt idx="20929">
                  <c:v>17.929688</c:v>
                </c:pt>
                <c:pt idx="20930">
                  <c:v>18.105469</c:v>
                </c:pt>
                <c:pt idx="20931">
                  <c:v>18.28125</c:v>
                </c:pt>
                <c:pt idx="20932">
                  <c:v>18.457031</c:v>
                </c:pt>
                <c:pt idx="20933">
                  <c:v>18.632812</c:v>
                </c:pt>
                <c:pt idx="20934">
                  <c:v>18.808594</c:v>
                </c:pt>
                <c:pt idx="20935">
                  <c:v>18.984375</c:v>
                </c:pt>
                <c:pt idx="20936">
                  <c:v>19.160156</c:v>
                </c:pt>
                <c:pt idx="20937">
                  <c:v>19.335938</c:v>
                </c:pt>
                <c:pt idx="20938">
                  <c:v>19.511719</c:v>
                </c:pt>
                <c:pt idx="20939">
                  <c:v>19.6875</c:v>
                </c:pt>
                <c:pt idx="20940">
                  <c:v>19.863281</c:v>
                </c:pt>
                <c:pt idx="20941">
                  <c:v>20.039062</c:v>
                </c:pt>
                <c:pt idx="20942">
                  <c:v>20.214844</c:v>
                </c:pt>
                <c:pt idx="20943">
                  <c:v>20.390625</c:v>
                </c:pt>
                <c:pt idx="20944">
                  <c:v>20.566406</c:v>
                </c:pt>
                <c:pt idx="20945">
                  <c:v>20.742188</c:v>
                </c:pt>
                <c:pt idx="20946">
                  <c:v>20.917969</c:v>
                </c:pt>
                <c:pt idx="20947">
                  <c:v>21.09375</c:v>
                </c:pt>
                <c:pt idx="20948">
                  <c:v>21.269531</c:v>
                </c:pt>
                <c:pt idx="20949">
                  <c:v>21.445312</c:v>
                </c:pt>
                <c:pt idx="20950">
                  <c:v>21.621094</c:v>
                </c:pt>
                <c:pt idx="20951">
                  <c:v>21.796875</c:v>
                </c:pt>
                <c:pt idx="20952">
                  <c:v>21.972656</c:v>
                </c:pt>
                <c:pt idx="20953">
                  <c:v>22.148438</c:v>
                </c:pt>
                <c:pt idx="20954">
                  <c:v>22.324219</c:v>
                </c:pt>
                <c:pt idx="20955">
                  <c:v>22.5</c:v>
                </c:pt>
                <c:pt idx="20956">
                  <c:v>22.675781</c:v>
                </c:pt>
                <c:pt idx="20957">
                  <c:v>22.851562</c:v>
                </c:pt>
                <c:pt idx="20958">
                  <c:v>23.027344</c:v>
                </c:pt>
                <c:pt idx="20959">
                  <c:v>23.203125</c:v>
                </c:pt>
                <c:pt idx="20960">
                  <c:v>23.378906</c:v>
                </c:pt>
                <c:pt idx="20961">
                  <c:v>23.554688</c:v>
                </c:pt>
                <c:pt idx="20962">
                  <c:v>23.730469</c:v>
                </c:pt>
                <c:pt idx="20963">
                  <c:v>23.90625</c:v>
                </c:pt>
                <c:pt idx="20964">
                  <c:v>24.082031</c:v>
                </c:pt>
                <c:pt idx="20965">
                  <c:v>24.257812</c:v>
                </c:pt>
                <c:pt idx="20966">
                  <c:v>24.433594</c:v>
                </c:pt>
                <c:pt idx="20967">
                  <c:v>24.609375</c:v>
                </c:pt>
                <c:pt idx="20968">
                  <c:v>24.785156</c:v>
                </c:pt>
                <c:pt idx="20969">
                  <c:v>24.960938</c:v>
                </c:pt>
                <c:pt idx="20970">
                  <c:v>25.136719</c:v>
                </c:pt>
                <c:pt idx="20971">
                  <c:v>25.3125</c:v>
                </c:pt>
                <c:pt idx="20972">
                  <c:v>25.488281</c:v>
                </c:pt>
                <c:pt idx="20973">
                  <c:v>25.664062</c:v>
                </c:pt>
                <c:pt idx="20974">
                  <c:v>25.839844</c:v>
                </c:pt>
                <c:pt idx="20975">
                  <c:v>26.015625</c:v>
                </c:pt>
                <c:pt idx="20976">
                  <c:v>26.191406</c:v>
                </c:pt>
                <c:pt idx="20977">
                  <c:v>26.367188</c:v>
                </c:pt>
                <c:pt idx="20978">
                  <c:v>26.542969</c:v>
                </c:pt>
                <c:pt idx="20979">
                  <c:v>26.71875</c:v>
                </c:pt>
                <c:pt idx="20980">
                  <c:v>26.894531</c:v>
                </c:pt>
                <c:pt idx="20981">
                  <c:v>27.070312</c:v>
                </c:pt>
                <c:pt idx="20982">
                  <c:v>27.246094</c:v>
                </c:pt>
                <c:pt idx="20983">
                  <c:v>27.421875</c:v>
                </c:pt>
                <c:pt idx="20984">
                  <c:v>27.597656</c:v>
                </c:pt>
                <c:pt idx="20985">
                  <c:v>27.773438</c:v>
                </c:pt>
                <c:pt idx="20986">
                  <c:v>27.949219</c:v>
                </c:pt>
                <c:pt idx="20987">
                  <c:v>28.125</c:v>
                </c:pt>
                <c:pt idx="20988">
                  <c:v>28.300781</c:v>
                </c:pt>
                <c:pt idx="20989">
                  <c:v>28.476562</c:v>
                </c:pt>
                <c:pt idx="20990">
                  <c:v>28.652344</c:v>
                </c:pt>
                <c:pt idx="20991">
                  <c:v>28.828125</c:v>
                </c:pt>
                <c:pt idx="20992">
                  <c:v>29.003906</c:v>
                </c:pt>
                <c:pt idx="20993">
                  <c:v>29.179688</c:v>
                </c:pt>
                <c:pt idx="20994">
                  <c:v>29.355469</c:v>
                </c:pt>
                <c:pt idx="20995">
                  <c:v>29.53125</c:v>
                </c:pt>
                <c:pt idx="20996">
                  <c:v>29.707031</c:v>
                </c:pt>
                <c:pt idx="20997">
                  <c:v>29.882812</c:v>
                </c:pt>
                <c:pt idx="20998">
                  <c:v>30.058594</c:v>
                </c:pt>
                <c:pt idx="20999">
                  <c:v>30.234375</c:v>
                </c:pt>
                <c:pt idx="21000">
                  <c:v>30.410156</c:v>
                </c:pt>
                <c:pt idx="21001">
                  <c:v>30.585938</c:v>
                </c:pt>
                <c:pt idx="21002">
                  <c:v>30.761719</c:v>
                </c:pt>
                <c:pt idx="21003">
                  <c:v>30.9375</c:v>
                </c:pt>
                <c:pt idx="21004">
                  <c:v>31.113281</c:v>
                </c:pt>
                <c:pt idx="21005">
                  <c:v>31.289062</c:v>
                </c:pt>
                <c:pt idx="21006">
                  <c:v>31.464844</c:v>
                </c:pt>
                <c:pt idx="21007">
                  <c:v>31.640625</c:v>
                </c:pt>
                <c:pt idx="21008">
                  <c:v>31.816406</c:v>
                </c:pt>
                <c:pt idx="21009">
                  <c:v>31.992188</c:v>
                </c:pt>
                <c:pt idx="21010">
                  <c:v>32.167969</c:v>
                </c:pt>
                <c:pt idx="21011">
                  <c:v>32.34375</c:v>
                </c:pt>
                <c:pt idx="21012">
                  <c:v>32.519531</c:v>
                </c:pt>
                <c:pt idx="21013">
                  <c:v>32.695312</c:v>
                </c:pt>
                <c:pt idx="21014">
                  <c:v>32.871094</c:v>
                </c:pt>
                <c:pt idx="21015">
                  <c:v>33.046875</c:v>
                </c:pt>
                <c:pt idx="21016">
                  <c:v>33.222656</c:v>
                </c:pt>
                <c:pt idx="21017">
                  <c:v>33.398438</c:v>
                </c:pt>
                <c:pt idx="21018">
                  <c:v>33.574219</c:v>
                </c:pt>
                <c:pt idx="21019">
                  <c:v>33.75</c:v>
                </c:pt>
                <c:pt idx="21020">
                  <c:v>33.925781</c:v>
                </c:pt>
                <c:pt idx="21021">
                  <c:v>34.101562</c:v>
                </c:pt>
                <c:pt idx="21022">
                  <c:v>34.277344</c:v>
                </c:pt>
                <c:pt idx="21023">
                  <c:v>34.453125</c:v>
                </c:pt>
                <c:pt idx="21024">
                  <c:v>34.628906</c:v>
                </c:pt>
                <c:pt idx="21025">
                  <c:v>34.804688</c:v>
                </c:pt>
                <c:pt idx="21026">
                  <c:v>34.980469</c:v>
                </c:pt>
                <c:pt idx="21027">
                  <c:v>35.15625</c:v>
                </c:pt>
                <c:pt idx="21028">
                  <c:v>35.332031</c:v>
                </c:pt>
                <c:pt idx="21029">
                  <c:v>35.507812</c:v>
                </c:pt>
                <c:pt idx="21030">
                  <c:v>35.683594</c:v>
                </c:pt>
                <c:pt idx="21031">
                  <c:v>35.859375</c:v>
                </c:pt>
                <c:pt idx="21032">
                  <c:v>36.035156</c:v>
                </c:pt>
                <c:pt idx="21033">
                  <c:v>36.210938</c:v>
                </c:pt>
                <c:pt idx="21034">
                  <c:v>36.386719</c:v>
                </c:pt>
                <c:pt idx="21035">
                  <c:v>36.5625</c:v>
                </c:pt>
                <c:pt idx="21036">
                  <c:v>36.738281</c:v>
                </c:pt>
                <c:pt idx="21037">
                  <c:v>36.914062</c:v>
                </c:pt>
                <c:pt idx="21038">
                  <c:v>37.089844</c:v>
                </c:pt>
                <c:pt idx="21039">
                  <c:v>37.265625</c:v>
                </c:pt>
                <c:pt idx="21040">
                  <c:v>37.441406</c:v>
                </c:pt>
                <c:pt idx="21041">
                  <c:v>37.617188</c:v>
                </c:pt>
                <c:pt idx="21042">
                  <c:v>37.792969</c:v>
                </c:pt>
                <c:pt idx="21043">
                  <c:v>37.96875</c:v>
                </c:pt>
                <c:pt idx="21044">
                  <c:v>38.144531</c:v>
                </c:pt>
                <c:pt idx="21045">
                  <c:v>38.320312</c:v>
                </c:pt>
                <c:pt idx="21046">
                  <c:v>38.496094</c:v>
                </c:pt>
                <c:pt idx="21047">
                  <c:v>38.671875</c:v>
                </c:pt>
                <c:pt idx="21048">
                  <c:v>38.847656</c:v>
                </c:pt>
                <c:pt idx="21049">
                  <c:v>39.023438</c:v>
                </c:pt>
                <c:pt idx="21050">
                  <c:v>39.199219</c:v>
                </c:pt>
                <c:pt idx="21051">
                  <c:v>39.375</c:v>
                </c:pt>
                <c:pt idx="21052">
                  <c:v>39.550781</c:v>
                </c:pt>
                <c:pt idx="21053">
                  <c:v>39.726562</c:v>
                </c:pt>
                <c:pt idx="21054">
                  <c:v>39.902344</c:v>
                </c:pt>
                <c:pt idx="21055">
                  <c:v>40.078125</c:v>
                </c:pt>
                <c:pt idx="21056">
                  <c:v>40.253906</c:v>
                </c:pt>
                <c:pt idx="21057">
                  <c:v>40.429688</c:v>
                </c:pt>
                <c:pt idx="21058">
                  <c:v>40.605469</c:v>
                </c:pt>
                <c:pt idx="21059">
                  <c:v>40.78125</c:v>
                </c:pt>
                <c:pt idx="21060">
                  <c:v>40.957031</c:v>
                </c:pt>
                <c:pt idx="21061">
                  <c:v>41.132812</c:v>
                </c:pt>
                <c:pt idx="21062">
                  <c:v>41.308594</c:v>
                </c:pt>
                <c:pt idx="21063">
                  <c:v>41.484375</c:v>
                </c:pt>
                <c:pt idx="21064">
                  <c:v>41.660156</c:v>
                </c:pt>
                <c:pt idx="21065">
                  <c:v>41.835938</c:v>
                </c:pt>
                <c:pt idx="21066">
                  <c:v>42.011719</c:v>
                </c:pt>
                <c:pt idx="21067">
                  <c:v>42.1875</c:v>
                </c:pt>
                <c:pt idx="21068">
                  <c:v>42.363281</c:v>
                </c:pt>
                <c:pt idx="21069">
                  <c:v>42.539062</c:v>
                </c:pt>
                <c:pt idx="21070">
                  <c:v>42.714844</c:v>
                </c:pt>
                <c:pt idx="21071">
                  <c:v>42.890625</c:v>
                </c:pt>
                <c:pt idx="21072">
                  <c:v>43.066406</c:v>
                </c:pt>
                <c:pt idx="21073">
                  <c:v>43.242188</c:v>
                </c:pt>
                <c:pt idx="21074">
                  <c:v>43.417969</c:v>
                </c:pt>
                <c:pt idx="21075">
                  <c:v>43.59375</c:v>
                </c:pt>
                <c:pt idx="21076">
                  <c:v>43.769531</c:v>
                </c:pt>
                <c:pt idx="21077">
                  <c:v>43.945312</c:v>
                </c:pt>
                <c:pt idx="21078">
                  <c:v>44.121094</c:v>
                </c:pt>
                <c:pt idx="21079">
                  <c:v>44.296875</c:v>
                </c:pt>
                <c:pt idx="21080">
                  <c:v>44.472656</c:v>
                </c:pt>
                <c:pt idx="21081">
                  <c:v>44.648438</c:v>
                </c:pt>
                <c:pt idx="21082">
                  <c:v>44.824219</c:v>
                </c:pt>
                <c:pt idx="21083">
                  <c:v>45</c:v>
                </c:pt>
                <c:pt idx="21084">
                  <c:v>45.175781</c:v>
                </c:pt>
                <c:pt idx="21085">
                  <c:v>45.351562</c:v>
                </c:pt>
                <c:pt idx="21086">
                  <c:v>45.527344</c:v>
                </c:pt>
                <c:pt idx="21087">
                  <c:v>45.703125</c:v>
                </c:pt>
                <c:pt idx="21088">
                  <c:v>45.878906</c:v>
                </c:pt>
                <c:pt idx="21089">
                  <c:v>46.054688</c:v>
                </c:pt>
                <c:pt idx="21090">
                  <c:v>46.230469</c:v>
                </c:pt>
                <c:pt idx="21091">
                  <c:v>46.40625</c:v>
                </c:pt>
                <c:pt idx="21092">
                  <c:v>46.582031</c:v>
                </c:pt>
                <c:pt idx="21093">
                  <c:v>46.757812</c:v>
                </c:pt>
                <c:pt idx="21094">
                  <c:v>46.933594</c:v>
                </c:pt>
                <c:pt idx="21095">
                  <c:v>47.109375</c:v>
                </c:pt>
                <c:pt idx="21096">
                  <c:v>47.285156</c:v>
                </c:pt>
                <c:pt idx="21097">
                  <c:v>47.460938</c:v>
                </c:pt>
                <c:pt idx="21098">
                  <c:v>47.636719</c:v>
                </c:pt>
                <c:pt idx="21099">
                  <c:v>47.8125</c:v>
                </c:pt>
                <c:pt idx="21100">
                  <c:v>47.988281</c:v>
                </c:pt>
                <c:pt idx="21101">
                  <c:v>48.164062</c:v>
                </c:pt>
                <c:pt idx="21102">
                  <c:v>48.339844</c:v>
                </c:pt>
                <c:pt idx="21103">
                  <c:v>48.515625</c:v>
                </c:pt>
                <c:pt idx="21104">
                  <c:v>48.691406</c:v>
                </c:pt>
                <c:pt idx="21105">
                  <c:v>48.867188</c:v>
                </c:pt>
                <c:pt idx="21106">
                  <c:v>49.042969</c:v>
                </c:pt>
                <c:pt idx="21107">
                  <c:v>49.21875</c:v>
                </c:pt>
                <c:pt idx="21108">
                  <c:v>49.394531</c:v>
                </c:pt>
                <c:pt idx="21109">
                  <c:v>49.570312</c:v>
                </c:pt>
                <c:pt idx="21110">
                  <c:v>49.746094</c:v>
                </c:pt>
                <c:pt idx="21111">
                  <c:v>49.921875</c:v>
                </c:pt>
                <c:pt idx="21112">
                  <c:v>50.097656</c:v>
                </c:pt>
                <c:pt idx="21113">
                  <c:v>50.273438</c:v>
                </c:pt>
                <c:pt idx="21114">
                  <c:v>50.449219</c:v>
                </c:pt>
                <c:pt idx="21115">
                  <c:v>50.625</c:v>
                </c:pt>
                <c:pt idx="21116">
                  <c:v>50.800781</c:v>
                </c:pt>
                <c:pt idx="21117">
                  <c:v>50.976562</c:v>
                </c:pt>
                <c:pt idx="21118">
                  <c:v>51.152344</c:v>
                </c:pt>
                <c:pt idx="21119">
                  <c:v>51.328125</c:v>
                </c:pt>
                <c:pt idx="21120">
                  <c:v>51.503906</c:v>
                </c:pt>
                <c:pt idx="21121">
                  <c:v>51.679688</c:v>
                </c:pt>
                <c:pt idx="21122">
                  <c:v>51.855469</c:v>
                </c:pt>
                <c:pt idx="21123">
                  <c:v>52.03125</c:v>
                </c:pt>
                <c:pt idx="21124">
                  <c:v>52.207031</c:v>
                </c:pt>
                <c:pt idx="21125">
                  <c:v>52.382812</c:v>
                </c:pt>
                <c:pt idx="21126">
                  <c:v>52.558594</c:v>
                </c:pt>
                <c:pt idx="21127">
                  <c:v>52.734375</c:v>
                </c:pt>
                <c:pt idx="21128">
                  <c:v>52.910156</c:v>
                </c:pt>
                <c:pt idx="21129">
                  <c:v>53.085938</c:v>
                </c:pt>
                <c:pt idx="21130">
                  <c:v>53.261719</c:v>
                </c:pt>
                <c:pt idx="21131">
                  <c:v>53.4375</c:v>
                </c:pt>
                <c:pt idx="21132">
                  <c:v>53.613281</c:v>
                </c:pt>
                <c:pt idx="21133">
                  <c:v>53.789062</c:v>
                </c:pt>
                <c:pt idx="21134">
                  <c:v>53.964844</c:v>
                </c:pt>
                <c:pt idx="21135">
                  <c:v>54.140625</c:v>
                </c:pt>
                <c:pt idx="21136">
                  <c:v>54.316406</c:v>
                </c:pt>
                <c:pt idx="21137">
                  <c:v>54.492188</c:v>
                </c:pt>
                <c:pt idx="21138">
                  <c:v>54.667969</c:v>
                </c:pt>
                <c:pt idx="21139">
                  <c:v>54.84375</c:v>
                </c:pt>
                <c:pt idx="21140">
                  <c:v>55.019531</c:v>
                </c:pt>
                <c:pt idx="21141">
                  <c:v>55.195312</c:v>
                </c:pt>
                <c:pt idx="21142">
                  <c:v>55.371094</c:v>
                </c:pt>
                <c:pt idx="21143">
                  <c:v>55.546875</c:v>
                </c:pt>
                <c:pt idx="21144">
                  <c:v>55.722656</c:v>
                </c:pt>
                <c:pt idx="21145">
                  <c:v>55.898438</c:v>
                </c:pt>
                <c:pt idx="21146">
                  <c:v>56.074219</c:v>
                </c:pt>
                <c:pt idx="21147">
                  <c:v>56.25</c:v>
                </c:pt>
                <c:pt idx="21148">
                  <c:v>56.425781</c:v>
                </c:pt>
                <c:pt idx="21149">
                  <c:v>56.601562</c:v>
                </c:pt>
                <c:pt idx="21150">
                  <c:v>56.777344</c:v>
                </c:pt>
                <c:pt idx="21151">
                  <c:v>56.953125</c:v>
                </c:pt>
                <c:pt idx="21152">
                  <c:v>57.128906</c:v>
                </c:pt>
                <c:pt idx="21153">
                  <c:v>57.304688</c:v>
                </c:pt>
                <c:pt idx="21154">
                  <c:v>57.480469</c:v>
                </c:pt>
                <c:pt idx="21155">
                  <c:v>57.65625</c:v>
                </c:pt>
                <c:pt idx="21156">
                  <c:v>57.832031</c:v>
                </c:pt>
                <c:pt idx="21157">
                  <c:v>58.007812</c:v>
                </c:pt>
                <c:pt idx="21158">
                  <c:v>58.183594</c:v>
                </c:pt>
                <c:pt idx="21159">
                  <c:v>58.359375</c:v>
                </c:pt>
                <c:pt idx="21160">
                  <c:v>58.535156</c:v>
                </c:pt>
                <c:pt idx="21161">
                  <c:v>58.710938</c:v>
                </c:pt>
                <c:pt idx="21162">
                  <c:v>58.886719</c:v>
                </c:pt>
                <c:pt idx="21163">
                  <c:v>59.0625</c:v>
                </c:pt>
                <c:pt idx="21164">
                  <c:v>59.238281</c:v>
                </c:pt>
                <c:pt idx="21165">
                  <c:v>59.414062</c:v>
                </c:pt>
                <c:pt idx="21166">
                  <c:v>59.589844</c:v>
                </c:pt>
                <c:pt idx="21167">
                  <c:v>59.765625</c:v>
                </c:pt>
                <c:pt idx="21168">
                  <c:v>59.941406</c:v>
                </c:pt>
                <c:pt idx="21169">
                  <c:v>60.117188</c:v>
                </c:pt>
                <c:pt idx="21170">
                  <c:v>60.292969</c:v>
                </c:pt>
                <c:pt idx="21171">
                  <c:v>60.46875</c:v>
                </c:pt>
                <c:pt idx="21172">
                  <c:v>60.644531</c:v>
                </c:pt>
                <c:pt idx="21173">
                  <c:v>60.820312</c:v>
                </c:pt>
                <c:pt idx="21174">
                  <c:v>60.996094</c:v>
                </c:pt>
                <c:pt idx="21175">
                  <c:v>61.171875</c:v>
                </c:pt>
                <c:pt idx="21176">
                  <c:v>61.347656</c:v>
                </c:pt>
                <c:pt idx="21177">
                  <c:v>61.523438</c:v>
                </c:pt>
                <c:pt idx="21178">
                  <c:v>61.699219</c:v>
                </c:pt>
                <c:pt idx="21179">
                  <c:v>61.875</c:v>
                </c:pt>
                <c:pt idx="21180">
                  <c:v>62.050781</c:v>
                </c:pt>
                <c:pt idx="21181">
                  <c:v>62.226562</c:v>
                </c:pt>
                <c:pt idx="21182">
                  <c:v>62.402344</c:v>
                </c:pt>
                <c:pt idx="21183">
                  <c:v>62.578125</c:v>
                </c:pt>
                <c:pt idx="21184">
                  <c:v>62.753906</c:v>
                </c:pt>
                <c:pt idx="21185">
                  <c:v>62.929688</c:v>
                </c:pt>
                <c:pt idx="21186">
                  <c:v>63.105469</c:v>
                </c:pt>
                <c:pt idx="21187">
                  <c:v>63.28125</c:v>
                </c:pt>
                <c:pt idx="21188">
                  <c:v>63.457031</c:v>
                </c:pt>
                <c:pt idx="21189">
                  <c:v>63.632812</c:v>
                </c:pt>
                <c:pt idx="21190">
                  <c:v>63.808594</c:v>
                </c:pt>
                <c:pt idx="21191">
                  <c:v>63.984375</c:v>
                </c:pt>
                <c:pt idx="21192">
                  <c:v>64.160156</c:v>
                </c:pt>
                <c:pt idx="21193">
                  <c:v>64.335938</c:v>
                </c:pt>
                <c:pt idx="21194">
                  <c:v>64.511719</c:v>
                </c:pt>
                <c:pt idx="21195">
                  <c:v>64.6875</c:v>
                </c:pt>
                <c:pt idx="21196">
                  <c:v>64.863281</c:v>
                </c:pt>
                <c:pt idx="21197">
                  <c:v>65.039062</c:v>
                </c:pt>
                <c:pt idx="21198">
                  <c:v>65.214844</c:v>
                </c:pt>
                <c:pt idx="21199">
                  <c:v>65.390625</c:v>
                </c:pt>
                <c:pt idx="21200">
                  <c:v>65.566406</c:v>
                </c:pt>
                <c:pt idx="21201">
                  <c:v>65.742188</c:v>
                </c:pt>
                <c:pt idx="21202">
                  <c:v>65.917969</c:v>
                </c:pt>
                <c:pt idx="21203">
                  <c:v>66.09375</c:v>
                </c:pt>
                <c:pt idx="21204">
                  <c:v>66.269531</c:v>
                </c:pt>
                <c:pt idx="21205">
                  <c:v>66.445312</c:v>
                </c:pt>
                <c:pt idx="21206">
                  <c:v>66.621094</c:v>
                </c:pt>
                <c:pt idx="21207">
                  <c:v>66.796875</c:v>
                </c:pt>
                <c:pt idx="21208">
                  <c:v>66.972656</c:v>
                </c:pt>
                <c:pt idx="21209">
                  <c:v>67.148438</c:v>
                </c:pt>
                <c:pt idx="21210">
                  <c:v>67.324219</c:v>
                </c:pt>
                <c:pt idx="21211">
                  <c:v>67.5</c:v>
                </c:pt>
                <c:pt idx="21212">
                  <c:v>67.675781</c:v>
                </c:pt>
                <c:pt idx="21213">
                  <c:v>67.851562</c:v>
                </c:pt>
                <c:pt idx="21214">
                  <c:v>68.027344</c:v>
                </c:pt>
                <c:pt idx="21215">
                  <c:v>68.203125</c:v>
                </c:pt>
                <c:pt idx="21216">
                  <c:v>68.378906</c:v>
                </c:pt>
                <c:pt idx="21217">
                  <c:v>68.554688</c:v>
                </c:pt>
                <c:pt idx="21218">
                  <c:v>68.730469</c:v>
                </c:pt>
                <c:pt idx="21219">
                  <c:v>68.90625</c:v>
                </c:pt>
                <c:pt idx="21220">
                  <c:v>69.082031</c:v>
                </c:pt>
                <c:pt idx="21221">
                  <c:v>69.257812</c:v>
                </c:pt>
                <c:pt idx="21222">
                  <c:v>69.433594</c:v>
                </c:pt>
                <c:pt idx="21223">
                  <c:v>69.609375</c:v>
                </c:pt>
                <c:pt idx="21224">
                  <c:v>69.785156</c:v>
                </c:pt>
                <c:pt idx="21225">
                  <c:v>69.960938</c:v>
                </c:pt>
                <c:pt idx="21226">
                  <c:v>70.136719</c:v>
                </c:pt>
                <c:pt idx="21227">
                  <c:v>70.3125</c:v>
                </c:pt>
                <c:pt idx="21228">
                  <c:v>70.488281</c:v>
                </c:pt>
                <c:pt idx="21229">
                  <c:v>70.664062</c:v>
                </c:pt>
                <c:pt idx="21230">
                  <c:v>70.839844</c:v>
                </c:pt>
                <c:pt idx="21231">
                  <c:v>71.015625</c:v>
                </c:pt>
                <c:pt idx="21232">
                  <c:v>71.191406</c:v>
                </c:pt>
                <c:pt idx="21233">
                  <c:v>71.367188</c:v>
                </c:pt>
                <c:pt idx="21234">
                  <c:v>71.542969</c:v>
                </c:pt>
                <c:pt idx="21235">
                  <c:v>71.71875</c:v>
                </c:pt>
                <c:pt idx="21236">
                  <c:v>71.894531</c:v>
                </c:pt>
                <c:pt idx="21237">
                  <c:v>72.070312</c:v>
                </c:pt>
                <c:pt idx="21238">
                  <c:v>72.246094</c:v>
                </c:pt>
                <c:pt idx="21239">
                  <c:v>72.421875</c:v>
                </c:pt>
                <c:pt idx="21240">
                  <c:v>72.597656</c:v>
                </c:pt>
                <c:pt idx="21241">
                  <c:v>72.773438</c:v>
                </c:pt>
                <c:pt idx="21242">
                  <c:v>72.949219</c:v>
                </c:pt>
                <c:pt idx="21243">
                  <c:v>73.125</c:v>
                </c:pt>
                <c:pt idx="21244">
                  <c:v>73.300781</c:v>
                </c:pt>
                <c:pt idx="21245">
                  <c:v>73.476562</c:v>
                </c:pt>
                <c:pt idx="21246">
                  <c:v>73.300781</c:v>
                </c:pt>
                <c:pt idx="21247">
                  <c:v>73.125</c:v>
                </c:pt>
                <c:pt idx="21248">
                  <c:v>72.949219</c:v>
                </c:pt>
                <c:pt idx="21249">
                  <c:v>72.773438</c:v>
                </c:pt>
                <c:pt idx="21250">
                  <c:v>72.597656</c:v>
                </c:pt>
                <c:pt idx="21251">
                  <c:v>72.421875</c:v>
                </c:pt>
                <c:pt idx="21252">
                  <c:v>72.246094</c:v>
                </c:pt>
                <c:pt idx="21253">
                  <c:v>72.070312</c:v>
                </c:pt>
                <c:pt idx="21254">
                  <c:v>71.894531</c:v>
                </c:pt>
                <c:pt idx="21255">
                  <c:v>71.71875</c:v>
                </c:pt>
                <c:pt idx="21256">
                  <c:v>71.542969</c:v>
                </c:pt>
                <c:pt idx="21257">
                  <c:v>71.367188</c:v>
                </c:pt>
                <c:pt idx="21258">
                  <c:v>71.191406</c:v>
                </c:pt>
                <c:pt idx="21259">
                  <c:v>71.015625</c:v>
                </c:pt>
                <c:pt idx="21260">
                  <c:v>70.839844</c:v>
                </c:pt>
                <c:pt idx="21261">
                  <c:v>70.664062</c:v>
                </c:pt>
                <c:pt idx="21262">
                  <c:v>70.488281</c:v>
                </c:pt>
                <c:pt idx="21263">
                  <c:v>70.3125</c:v>
                </c:pt>
                <c:pt idx="21264">
                  <c:v>70.136719</c:v>
                </c:pt>
                <c:pt idx="21265">
                  <c:v>69.960938</c:v>
                </c:pt>
                <c:pt idx="21266">
                  <c:v>69.785156</c:v>
                </c:pt>
                <c:pt idx="21267">
                  <c:v>69.609375</c:v>
                </c:pt>
                <c:pt idx="21268">
                  <c:v>69.433594</c:v>
                </c:pt>
                <c:pt idx="21269">
                  <c:v>69.257812</c:v>
                </c:pt>
                <c:pt idx="21270">
                  <c:v>69.082031</c:v>
                </c:pt>
                <c:pt idx="21271">
                  <c:v>68.90625</c:v>
                </c:pt>
                <c:pt idx="21272">
                  <c:v>68.730469</c:v>
                </c:pt>
                <c:pt idx="21273">
                  <c:v>68.554688</c:v>
                </c:pt>
                <c:pt idx="21274">
                  <c:v>68.378906</c:v>
                </c:pt>
                <c:pt idx="21275">
                  <c:v>68.203125</c:v>
                </c:pt>
                <c:pt idx="21276">
                  <c:v>68.027344</c:v>
                </c:pt>
                <c:pt idx="21277">
                  <c:v>67.851562</c:v>
                </c:pt>
                <c:pt idx="21278">
                  <c:v>67.675781</c:v>
                </c:pt>
                <c:pt idx="21279">
                  <c:v>67.5</c:v>
                </c:pt>
                <c:pt idx="21280">
                  <c:v>67.324219</c:v>
                </c:pt>
                <c:pt idx="21281">
                  <c:v>67.148438</c:v>
                </c:pt>
                <c:pt idx="21282">
                  <c:v>66.972656</c:v>
                </c:pt>
                <c:pt idx="21283">
                  <c:v>66.796875</c:v>
                </c:pt>
                <c:pt idx="21284">
                  <c:v>66.621094</c:v>
                </c:pt>
                <c:pt idx="21285">
                  <c:v>66.445312</c:v>
                </c:pt>
                <c:pt idx="21286">
                  <c:v>66.269531</c:v>
                </c:pt>
                <c:pt idx="21287">
                  <c:v>66.09375</c:v>
                </c:pt>
                <c:pt idx="21288">
                  <c:v>65.917969</c:v>
                </c:pt>
                <c:pt idx="21289">
                  <c:v>65.742188</c:v>
                </c:pt>
                <c:pt idx="21290">
                  <c:v>65.566406</c:v>
                </c:pt>
                <c:pt idx="21291">
                  <c:v>65.390625</c:v>
                </c:pt>
                <c:pt idx="21292">
                  <c:v>65.214844</c:v>
                </c:pt>
                <c:pt idx="21293">
                  <c:v>65.039062</c:v>
                </c:pt>
                <c:pt idx="21294">
                  <c:v>64.863281</c:v>
                </c:pt>
                <c:pt idx="21295">
                  <c:v>64.6875</c:v>
                </c:pt>
                <c:pt idx="21296">
                  <c:v>64.511719</c:v>
                </c:pt>
                <c:pt idx="21297">
                  <c:v>64.335938</c:v>
                </c:pt>
                <c:pt idx="21298">
                  <c:v>64.160156</c:v>
                </c:pt>
                <c:pt idx="21299">
                  <c:v>63.984375</c:v>
                </c:pt>
                <c:pt idx="21300">
                  <c:v>63.808594</c:v>
                </c:pt>
                <c:pt idx="21301">
                  <c:v>63.632812</c:v>
                </c:pt>
                <c:pt idx="21302">
                  <c:v>63.457031</c:v>
                </c:pt>
                <c:pt idx="21303">
                  <c:v>63.28125</c:v>
                </c:pt>
                <c:pt idx="21304">
                  <c:v>63.105469</c:v>
                </c:pt>
                <c:pt idx="21305">
                  <c:v>62.929688</c:v>
                </c:pt>
                <c:pt idx="21306">
                  <c:v>62.753906</c:v>
                </c:pt>
                <c:pt idx="21307">
                  <c:v>62.578125</c:v>
                </c:pt>
                <c:pt idx="21308">
                  <c:v>62.402344</c:v>
                </c:pt>
                <c:pt idx="21309">
                  <c:v>62.226562</c:v>
                </c:pt>
                <c:pt idx="21310">
                  <c:v>62.050781</c:v>
                </c:pt>
                <c:pt idx="21311">
                  <c:v>61.875</c:v>
                </c:pt>
                <c:pt idx="21312">
                  <c:v>61.699219</c:v>
                </c:pt>
                <c:pt idx="21313">
                  <c:v>61.523438</c:v>
                </c:pt>
                <c:pt idx="21314">
                  <c:v>61.347656</c:v>
                </c:pt>
                <c:pt idx="21315">
                  <c:v>61.171875</c:v>
                </c:pt>
                <c:pt idx="21316">
                  <c:v>60.996094</c:v>
                </c:pt>
                <c:pt idx="21317">
                  <c:v>60.820312</c:v>
                </c:pt>
                <c:pt idx="21318">
                  <c:v>60.644531</c:v>
                </c:pt>
                <c:pt idx="21319">
                  <c:v>60.46875</c:v>
                </c:pt>
                <c:pt idx="21320">
                  <c:v>60.292969</c:v>
                </c:pt>
                <c:pt idx="21321">
                  <c:v>60.117188</c:v>
                </c:pt>
                <c:pt idx="21322">
                  <c:v>59.941406</c:v>
                </c:pt>
                <c:pt idx="21323">
                  <c:v>59.765625</c:v>
                </c:pt>
                <c:pt idx="21324">
                  <c:v>59.589844</c:v>
                </c:pt>
                <c:pt idx="21325">
                  <c:v>59.414062</c:v>
                </c:pt>
                <c:pt idx="21326">
                  <c:v>59.238281</c:v>
                </c:pt>
                <c:pt idx="21327">
                  <c:v>59.0625</c:v>
                </c:pt>
                <c:pt idx="21328">
                  <c:v>58.886719</c:v>
                </c:pt>
                <c:pt idx="21329">
                  <c:v>58.710938</c:v>
                </c:pt>
                <c:pt idx="21330">
                  <c:v>58.535156</c:v>
                </c:pt>
                <c:pt idx="21331">
                  <c:v>58.359375</c:v>
                </c:pt>
                <c:pt idx="21332">
                  <c:v>58.183594</c:v>
                </c:pt>
                <c:pt idx="21333">
                  <c:v>58.007812</c:v>
                </c:pt>
                <c:pt idx="21334">
                  <c:v>57.832031</c:v>
                </c:pt>
                <c:pt idx="21335">
                  <c:v>57.65625</c:v>
                </c:pt>
                <c:pt idx="21336">
                  <c:v>57.480469</c:v>
                </c:pt>
                <c:pt idx="21337">
                  <c:v>57.304688</c:v>
                </c:pt>
                <c:pt idx="21338">
                  <c:v>57.128906</c:v>
                </c:pt>
                <c:pt idx="21339">
                  <c:v>56.953125</c:v>
                </c:pt>
                <c:pt idx="21340">
                  <c:v>56.777344</c:v>
                </c:pt>
                <c:pt idx="21341">
                  <c:v>56.601562</c:v>
                </c:pt>
                <c:pt idx="21342">
                  <c:v>56.425781</c:v>
                </c:pt>
                <c:pt idx="21343">
                  <c:v>56.25</c:v>
                </c:pt>
                <c:pt idx="21344">
                  <c:v>56.074219</c:v>
                </c:pt>
                <c:pt idx="21345">
                  <c:v>55.898438</c:v>
                </c:pt>
                <c:pt idx="21346">
                  <c:v>55.722656</c:v>
                </c:pt>
                <c:pt idx="21347">
                  <c:v>55.546875</c:v>
                </c:pt>
                <c:pt idx="21348">
                  <c:v>55.371094</c:v>
                </c:pt>
                <c:pt idx="21349">
                  <c:v>55.195312</c:v>
                </c:pt>
                <c:pt idx="21350">
                  <c:v>55.019531</c:v>
                </c:pt>
                <c:pt idx="21351">
                  <c:v>54.84375</c:v>
                </c:pt>
                <c:pt idx="21352">
                  <c:v>54.667969</c:v>
                </c:pt>
                <c:pt idx="21353">
                  <c:v>54.492188</c:v>
                </c:pt>
                <c:pt idx="21354">
                  <c:v>54.316406</c:v>
                </c:pt>
                <c:pt idx="21355">
                  <c:v>54.140625</c:v>
                </c:pt>
                <c:pt idx="21356">
                  <c:v>53.964844</c:v>
                </c:pt>
                <c:pt idx="21357">
                  <c:v>53.789062</c:v>
                </c:pt>
                <c:pt idx="21358">
                  <c:v>53.613281</c:v>
                </c:pt>
                <c:pt idx="21359">
                  <c:v>53.4375</c:v>
                </c:pt>
                <c:pt idx="21360">
                  <c:v>53.261719</c:v>
                </c:pt>
                <c:pt idx="21361">
                  <c:v>53.085938</c:v>
                </c:pt>
                <c:pt idx="21362">
                  <c:v>52.910156</c:v>
                </c:pt>
                <c:pt idx="21363">
                  <c:v>52.734375</c:v>
                </c:pt>
                <c:pt idx="21364">
                  <c:v>52.558594</c:v>
                </c:pt>
                <c:pt idx="21365">
                  <c:v>52.382812</c:v>
                </c:pt>
                <c:pt idx="21366">
                  <c:v>52.207031</c:v>
                </c:pt>
                <c:pt idx="21367">
                  <c:v>52.03125</c:v>
                </c:pt>
                <c:pt idx="21368">
                  <c:v>51.855469</c:v>
                </c:pt>
                <c:pt idx="21369">
                  <c:v>51.679688</c:v>
                </c:pt>
                <c:pt idx="21370">
                  <c:v>51.503906</c:v>
                </c:pt>
                <c:pt idx="21371">
                  <c:v>51.328125</c:v>
                </c:pt>
                <c:pt idx="21372">
                  <c:v>51.152344</c:v>
                </c:pt>
                <c:pt idx="21373">
                  <c:v>50.976562</c:v>
                </c:pt>
                <c:pt idx="21374">
                  <c:v>50.800781</c:v>
                </c:pt>
                <c:pt idx="21375">
                  <c:v>50.625</c:v>
                </c:pt>
                <c:pt idx="21376">
                  <c:v>50.449219</c:v>
                </c:pt>
                <c:pt idx="21377">
                  <c:v>50.273438</c:v>
                </c:pt>
                <c:pt idx="21378">
                  <c:v>50.097656</c:v>
                </c:pt>
                <c:pt idx="21379">
                  <c:v>49.921875</c:v>
                </c:pt>
                <c:pt idx="21380">
                  <c:v>49.746094</c:v>
                </c:pt>
                <c:pt idx="21381">
                  <c:v>49.570312</c:v>
                </c:pt>
                <c:pt idx="21382">
                  <c:v>49.394531</c:v>
                </c:pt>
                <c:pt idx="21383">
                  <c:v>49.21875</c:v>
                </c:pt>
                <c:pt idx="21384">
                  <c:v>49.042969</c:v>
                </c:pt>
                <c:pt idx="21385">
                  <c:v>48.867188</c:v>
                </c:pt>
                <c:pt idx="21386">
                  <c:v>48.691406</c:v>
                </c:pt>
                <c:pt idx="21387">
                  <c:v>48.515625</c:v>
                </c:pt>
                <c:pt idx="21388">
                  <c:v>48.339844</c:v>
                </c:pt>
                <c:pt idx="21389">
                  <c:v>48.164062</c:v>
                </c:pt>
                <c:pt idx="21390">
                  <c:v>47.988281</c:v>
                </c:pt>
                <c:pt idx="21391">
                  <c:v>47.8125</c:v>
                </c:pt>
                <c:pt idx="21392">
                  <c:v>47.636719</c:v>
                </c:pt>
                <c:pt idx="21393">
                  <c:v>47.460938</c:v>
                </c:pt>
                <c:pt idx="21394">
                  <c:v>47.285156</c:v>
                </c:pt>
                <c:pt idx="21395">
                  <c:v>47.109375</c:v>
                </c:pt>
                <c:pt idx="21396">
                  <c:v>46.933594</c:v>
                </c:pt>
                <c:pt idx="21397">
                  <c:v>46.757812</c:v>
                </c:pt>
                <c:pt idx="21398">
                  <c:v>46.582031</c:v>
                </c:pt>
                <c:pt idx="21399">
                  <c:v>46.40625</c:v>
                </c:pt>
                <c:pt idx="21400">
                  <c:v>46.230469</c:v>
                </c:pt>
                <c:pt idx="21401">
                  <c:v>46.054688</c:v>
                </c:pt>
                <c:pt idx="21402">
                  <c:v>45.878906</c:v>
                </c:pt>
                <c:pt idx="21403">
                  <c:v>45.703125</c:v>
                </c:pt>
                <c:pt idx="21404">
                  <c:v>45.527344</c:v>
                </c:pt>
                <c:pt idx="21405">
                  <c:v>45.351562</c:v>
                </c:pt>
                <c:pt idx="21406">
                  <c:v>45.175781</c:v>
                </c:pt>
                <c:pt idx="21407">
                  <c:v>45</c:v>
                </c:pt>
                <c:pt idx="21408">
                  <c:v>44.824219</c:v>
                </c:pt>
                <c:pt idx="21409">
                  <c:v>44.648438</c:v>
                </c:pt>
                <c:pt idx="21410">
                  <c:v>44.472656</c:v>
                </c:pt>
                <c:pt idx="21411">
                  <c:v>44.296875</c:v>
                </c:pt>
                <c:pt idx="21412">
                  <c:v>44.121094</c:v>
                </c:pt>
                <c:pt idx="21413">
                  <c:v>43.945312</c:v>
                </c:pt>
                <c:pt idx="21414">
                  <c:v>43.769531</c:v>
                </c:pt>
                <c:pt idx="21415">
                  <c:v>43.59375</c:v>
                </c:pt>
                <c:pt idx="21416">
                  <c:v>43.417969</c:v>
                </c:pt>
                <c:pt idx="21417">
                  <c:v>43.242188</c:v>
                </c:pt>
                <c:pt idx="21418">
                  <c:v>43.066406</c:v>
                </c:pt>
                <c:pt idx="21419">
                  <c:v>42.890625</c:v>
                </c:pt>
                <c:pt idx="21420">
                  <c:v>42.714844</c:v>
                </c:pt>
                <c:pt idx="21421">
                  <c:v>42.539062</c:v>
                </c:pt>
                <c:pt idx="21422">
                  <c:v>42.363281</c:v>
                </c:pt>
                <c:pt idx="21423">
                  <c:v>42.1875</c:v>
                </c:pt>
                <c:pt idx="21424">
                  <c:v>42.011719</c:v>
                </c:pt>
                <c:pt idx="21425">
                  <c:v>41.835938</c:v>
                </c:pt>
                <c:pt idx="21426">
                  <c:v>41.660156</c:v>
                </c:pt>
                <c:pt idx="21427">
                  <c:v>41.484375</c:v>
                </c:pt>
                <c:pt idx="21428">
                  <c:v>41.308594</c:v>
                </c:pt>
                <c:pt idx="21429">
                  <c:v>41.132812</c:v>
                </c:pt>
                <c:pt idx="21430">
                  <c:v>40.957031</c:v>
                </c:pt>
                <c:pt idx="21431">
                  <c:v>40.78125</c:v>
                </c:pt>
                <c:pt idx="21432">
                  <c:v>40.605469</c:v>
                </c:pt>
                <c:pt idx="21433">
                  <c:v>40.429688</c:v>
                </c:pt>
                <c:pt idx="21434">
                  <c:v>40.253906</c:v>
                </c:pt>
                <c:pt idx="21435">
                  <c:v>40.078125</c:v>
                </c:pt>
                <c:pt idx="21436">
                  <c:v>39.902344</c:v>
                </c:pt>
                <c:pt idx="21437">
                  <c:v>39.726562</c:v>
                </c:pt>
                <c:pt idx="21438">
                  <c:v>39.550781</c:v>
                </c:pt>
                <c:pt idx="21439">
                  <c:v>39.375</c:v>
                </c:pt>
                <c:pt idx="21440">
                  <c:v>39.199219</c:v>
                </c:pt>
                <c:pt idx="21441">
                  <c:v>39.023438</c:v>
                </c:pt>
                <c:pt idx="21442">
                  <c:v>38.847656</c:v>
                </c:pt>
                <c:pt idx="21443">
                  <c:v>38.671875</c:v>
                </c:pt>
                <c:pt idx="21444">
                  <c:v>38.496094</c:v>
                </c:pt>
                <c:pt idx="21445">
                  <c:v>38.320312</c:v>
                </c:pt>
                <c:pt idx="21446">
                  <c:v>38.144531</c:v>
                </c:pt>
                <c:pt idx="21447">
                  <c:v>37.96875</c:v>
                </c:pt>
                <c:pt idx="21448">
                  <c:v>37.792969</c:v>
                </c:pt>
                <c:pt idx="21449">
                  <c:v>37.617188</c:v>
                </c:pt>
                <c:pt idx="21450">
                  <c:v>37.441406</c:v>
                </c:pt>
                <c:pt idx="21451">
                  <c:v>37.265625</c:v>
                </c:pt>
                <c:pt idx="21452">
                  <c:v>37.089844</c:v>
                </c:pt>
                <c:pt idx="21453">
                  <c:v>36.914062</c:v>
                </c:pt>
                <c:pt idx="21454">
                  <c:v>36.738281</c:v>
                </c:pt>
                <c:pt idx="21455">
                  <c:v>36.5625</c:v>
                </c:pt>
                <c:pt idx="21456">
                  <c:v>36.386719</c:v>
                </c:pt>
                <c:pt idx="21457">
                  <c:v>36.210938</c:v>
                </c:pt>
                <c:pt idx="21458">
                  <c:v>36.035156</c:v>
                </c:pt>
                <c:pt idx="21459">
                  <c:v>35.859375</c:v>
                </c:pt>
                <c:pt idx="21460">
                  <c:v>35.683594</c:v>
                </c:pt>
                <c:pt idx="21461">
                  <c:v>35.507812</c:v>
                </c:pt>
                <c:pt idx="21462">
                  <c:v>35.332031</c:v>
                </c:pt>
                <c:pt idx="21463">
                  <c:v>35.15625</c:v>
                </c:pt>
                <c:pt idx="21464">
                  <c:v>34.980469</c:v>
                </c:pt>
                <c:pt idx="21465">
                  <c:v>34.804688</c:v>
                </c:pt>
                <c:pt idx="21466">
                  <c:v>34.628906</c:v>
                </c:pt>
                <c:pt idx="21467">
                  <c:v>34.453125</c:v>
                </c:pt>
                <c:pt idx="21468">
                  <c:v>34.277344</c:v>
                </c:pt>
                <c:pt idx="21469">
                  <c:v>34.101562</c:v>
                </c:pt>
                <c:pt idx="21470">
                  <c:v>33.925781</c:v>
                </c:pt>
                <c:pt idx="21471">
                  <c:v>33.75</c:v>
                </c:pt>
                <c:pt idx="21472">
                  <c:v>33.574219</c:v>
                </c:pt>
                <c:pt idx="21473">
                  <c:v>33.398438</c:v>
                </c:pt>
                <c:pt idx="21474">
                  <c:v>33.222656</c:v>
                </c:pt>
                <c:pt idx="21475">
                  <c:v>33.046875</c:v>
                </c:pt>
                <c:pt idx="21476">
                  <c:v>32.871094</c:v>
                </c:pt>
                <c:pt idx="21477">
                  <c:v>32.695312</c:v>
                </c:pt>
                <c:pt idx="21478">
                  <c:v>32.519531</c:v>
                </c:pt>
                <c:pt idx="21479">
                  <c:v>32.34375</c:v>
                </c:pt>
                <c:pt idx="21480">
                  <c:v>32.167969</c:v>
                </c:pt>
                <c:pt idx="21481">
                  <c:v>31.992188</c:v>
                </c:pt>
                <c:pt idx="21482">
                  <c:v>31.816406</c:v>
                </c:pt>
                <c:pt idx="21483">
                  <c:v>31.640625</c:v>
                </c:pt>
                <c:pt idx="21484">
                  <c:v>31.464844</c:v>
                </c:pt>
                <c:pt idx="21485">
                  <c:v>31.289062</c:v>
                </c:pt>
                <c:pt idx="21486">
                  <c:v>31.113281</c:v>
                </c:pt>
                <c:pt idx="21487">
                  <c:v>30.9375</c:v>
                </c:pt>
                <c:pt idx="21488">
                  <c:v>30.761719</c:v>
                </c:pt>
                <c:pt idx="21489">
                  <c:v>30.585938</c:v>
                </c:pt>
                <c:pt idx="21490">
                  <c:v>30.410156</c:v>
                </c:pt>
                <c:pt idx="21491">
                  <c:v>30.234375</c:v>
                </c:pt>
                <c:pt idx="21492">
                  <c:v>30.058594</c:v>
                </c:pt>
                <c:pt idx="21493">
                  <c:v>29.882812</c:v>
                </c:pt>
                <c:pt idx="21494">
                  <c:v>29.707031</c:v>
                </c:pt>
                <c:pt idx="21495">
                  <c:v>29.53125</c:v>
                </c:pt>
                <c:pt idx="21496">
                  <c:v>29.355469</c:v>
                </c:pt>
                <c:pt idx="21497">
                  <c:v>29.179688</c:v>
                </c:pt>
                <c:pt idx="21498">
                  <c:v>29.003906</c:v>
                </c:pt>
                <c:pt idx="21499">
                  <c:v>28.828125</c:v>
                </c:pt>
                <c:pt idx="21500">
                  <c:v>28.652344</c:v>
                </c:pt>
                <c:pt idx="21501">
                  <c:v>28.476562</c:v>
                </c:pt>
                <c:pt idx="21502">
                  <c:v>28.300781</c:v>
                </c:pt>
                <c:pt idx="21503">
                  <c:v>28.125</c:v>
                </c:pt>
                <c:pt idx="21504">
                  <c:v>27.949219</c:v>
                </c:pt>
                <c:pt idx="21505">
                  <c:v>27.773438</c:v>
                </c:pt>
                <c:pt idx="21506">
                  <c:v>27.597656</c:v>
                </c:pt>
                <c:pt idx="21507">
                  <c:v>27.421875</c:v>
                </c:pt>
                <c:pt idx="21508">
                  <c:v>27.246094</c:v>
                </c:pt>
                <c:pt idx="21509">
                  <c:v>27.070312</c:v>
                </c:pt>
                <c:pt idx="21510">
                  <c:v>26.894531</c:v>
                </c:pt>
                <c:pt idx="21511">
                  <c:v>26.71875</c:v>
                </c:pt>
                <c:pt idx="21512">
                  <c:v>26.542969</c:v>
                </c:pt>
                <c:pt idx="21513">
                  <c:v>26.367188</c:v>
                </c:pt>
                <c:pt idx="21514">
                  <c:v>26.191406</c:v>
                </c:pt>
                <c:pt idx="21515">
                  <c:v>26.015625</c:v>
                </c:pt>
                <c:pt idx="21516">
                  <c:v>25.839844</c:v>
                </c:pt>
                <c:pt idx="21517">
                  <c:v>25.664062</c:v>
                </c:pt>
                <c:pt idx="21518">
                  <c:v>25.488281</c:v>
                </c:pt>
                <c:pt idx="21519">
                  <c:v>25.3125</c:v>
                </c:pt>
                <c:pt idx="21520">
                  <c:v>25.136719</c:v>
                </c:pt>
                <c:pt idx="21521">
                  <c:v>24.960938</c:v>
                </c:pt>
                <c:pt idx="21522">
                  <c:v>24.785156</c:v>
                </c:pt>
                <c:pt idx="21523">
                  <c:v>24.609375</c:v>
                </c:pt>
                <c:pt idx="21524">
                  <c:v>24.433594</c:v>
                </c:pt>
                <c:pt idx="21525">
                  <c:v>24.257812</c:v>
                </c:pt>
                <c:pt idx="21526">
                  <c:v>24.082031</c:v>
                </c:pt>
                <c:pt idx="21527">
                  <c:v>23.90625</c:v>
                </c:pt>
                <c:pt idx="21528">
                  <c:v>23.730469</c:v>
                </c:pt>
                <c:pt idx="21529">
                  <c:v>23.554688</c:v>
                </c:pt>
                <c:pt idx="21530">
                  <c:v>23.378906</c:v>
                </c:pt>
                <c:pt idx="21531">
                  <c:v>23.203125</c:v>
                </c:pt>
                <c:pt idx="21532">
                  <c:v>23.027344</c:v>
                </c:pt>
                <c:pt idx="21533">
                  <c:v>22.851562</c:v>
                </c:pt>
                <c:pt idx="21534">
                  <c:v>22.675781</c:v>
                </c:pt>
                <c:pt idx="21535">
                  <c:v>22.5</c:v>
                </c:pt>
                <c:pt idx="21536">
                  <c:v>22.324219</c:v>
                </c:pt>
                <c:pt idx="21537">
                  <c:v>22.148438</c:v>
                </c:pt>
                <c:pt idx="21538">
                  <c:v>21.972656</c:v>
                </c:pt>
                <c:pt idx="21539">
                  <c:v>21.796875</c:v>
                </c:pt>
                <c:pt idx="21540">
                  <c:v>21.621094</c:v>
                </c:pt>
                <c:pt idx="21541">
                  <c:v>21.445312</c:v>
                </c:pt>
                <c:pt idx="21542">
                  <c:v>21.269531</c:v>
                </c:pt>
                <c:pt idx="21543">
                  <c:v>21.09375</c:v>
                </c:pt>
                <c:pt idx="21544">
                  <c:v>20.917969</c:v>
                </c:pt>
                <c:pt idx="21545">
                  <c:v>20.742188</c:v>
                </c:pt>
                <c:pt idx="21546">
                  <c:v>20.566406</c:v>
                </c:pt>
                <c:pt idx="21547">
                  <c:v>20.390625</c:v>
                </c:pt>
                <c:pt idx="21548">
                  <c:v>20.214844</c:v>
                </c:pt>
                <c:pt idx="21549">
                  <c:v>20.039062</c:v>
                </c:pt>
                <c:pt idx="21550">
                  <c:v>19.863281</c:v>
                </c:pt>
                <c:pt idx="21551">
                  <c:v>19.6875</c:v>
                </c:pt>
                <c:pt idx="21552">
                  <c:v>19.511719</c:v>
                </c:pt>
                <c:pt idx="21553">
                  <c:v>19.335938</c:v>
                </c:pt>
                <c:pt idx="21554">
                  <c:v>19.160156</c:v>
                </c:pt>
                <c:pt idx="21555">
                  <c:v>18.984375</c:v>
                </c:pt>
                <c:pt idx="21556">
                  <c:v>18.808594</c:v>
                </c:pt>
                <c:pt idx="21557">
                  <c:v>18.632812</c:v>
                </c:pt>
                <c:pt idx="21558">
                  <c:v>18.457031</c:v>
                </c:pt>
                <c:pt idx="21559">
                  <c:v>18.28125</c:v>
                </c:pt>
                <c:pt idx="21560">
                  <c:v>18.105469</c:v>
                </c:pt>
                <c:pt idx="21561">
                  <c:v>17.929688</c:v>
                </c:pt>
                <c:pt idx="21562">
                  <c:v>17.753906</c:v>
                </c:pt>
                <c:pt idx="21563">
                  <c:v>17.578125</c:v>
                </c:pt>
                <c:pt idx="21564">
                  <c:v>17.402344</c:v>
                </c:pt>
                <c:pt idx="21565">
                  <c:v>17.226562</c:v>
                </c:pt>
                <c:pt idx="21566">
                  <c:v>17.050781</c:v>
                </c:pt>
                <c:pt idx="21567">
                  <c:v>16.875</c:v>
                </c:pt>
                <c:pt idx="21568">
                  <c:v>16.699219</c:v>
                </c:pt>
                <c:pt idx="21569">
                  <c:v>16.523438</c:v>
                </c:pt>
                <c:pt idx="21570">
                  <c:v>16.347656</c:v>
                </c:pt>
                <c:pt idx="21571">
                  <c:v>16.171875</c:v>
                </c:pt>
                <c:pt idx="21572">
                  <c:v>15.996094</c:v>
                </c:pt>
                <c:pt idx="21573">
                  <c:v>15.820312</c:v>
                </c:pt>
                <c:pt idx="21574">
                  <c:v>15.644531</c:v>
                </c:pt>
                <c:pt idx="21575">
                  <c:v>15.46875</c:v>
                </c:pt>
                <c:pt idx="21576">
                  <c:v>15.292969</c:v>
                </c:pt>
                <c:pt idx="21577">
                  <c:v>15.117188</c:v>
                </c:pt>
                <c:pt idx="21578">
                  <c:v>14.941406</c:v>
                </c:pt>
                <c:pt idx="21579">
                  <c:v>14.765625</c:v>
                </c:pt>
                <c:pt idx="21580">
                  <c:v>14.589844</c:v>
                </c:pt>
                <c:pt idx="21581">
                  <c:v>14.414062</c:v>
                </c:pt>
                <c:pt idx="21582">
                  <c:v>14.238281</c:v>
                </c:pt>
                <c:pt idx="21583">
                  <c:v>14.0625</c:v>
                </c:pt>
                <c:pt idx="21584">
                  <c:v>13.886719</c:v>
                </c:pt>
                <c:pt idx="21585">
                  <c:v>13.710938</c:v>
                </c:pt>
                <c:pt idx="21586">
                  <c:v>13.535156</c:v>
                </c:pt>
                <c:pt idx="21587">
                  <c:v>13.359375</c:v>
                </c:pt>
                <c:pt idx="21588">
                  <c:v>13.183594</c:v>
                </c:pt>
                <c:pt idx="21589">
                  <c:v>13.007812</c:v>
                </c:pt>
                <c:pt idx="21590">
                  <c:v>12.832031</c:v>
                </c:pt>
                <c:pt idx="21591">
                  <c:v>12.65625</c:v>
                </c:pt>
                <c:pt idx="21592">
                  <c:v>12.480469</c:v>
                </c:pt>
                <c:pt idx="21593">
                  <c:v>12.304688</c:v>
                </c:pt>
                <c:pt idx="21594">
                  <c:v>12.128906</c:v>
                </c:pt>
                <c:pt idx="21595">
                  <c:v>11.953125</c:v>
                </c:pt>
                <c:pt idx="21596">
                  <c:v>11.777344</c:v>
                </c:pt>
                <c:pt idx="21597">
                  <c:v>11.601562</c:v>
                </c:pt>
                <c:pt idx="21598">
                  <c:v>11.425781</c:v>
                </c:pt>
                <c:pt idx="21599">
                  <c:v>11.25</c:v>
                </c:pt>
                <c:pt idx="21600">
                  <c:v>11.074219</c:v>
                </c:pt>
                <c:pt idx="21601">
                  <c:v>10.898438</c:v>
                </c:pt>
                <c:pt idx="21602">
                  <c:v>10.722656</c:v>
                </c:pt>
                <c:pt idx="21603">
                  <c:v>10.546875</c:v>
                </c:pt>
                <c:pt idx="21604">
                  <c:v>10.371094</c:v>
                </c:pt>
                <c:pt idx="21605">
                  <c:v>10.195312</c:v>
                </c:pt>
                <c:pt idx="21606">
                  <c:v>10.019531</c:v>
                </c:pt>
                <c:pt idx="21607">
                  <c:v>9.84375</c:v>
                </c:pt>
                <c:pt idx="21608">
                  <c:v>9.667969</c:v>
                </c:pt>
                <c:pt idx="21609">
                  <c:v>9.492188</c:v>
                </c:pt>
                <c:pt idx="21610">
                  <c:v>9.316406</c:v>
                </c:pt>
                <c:pt idx="21611">
                  <c:v>9.140625</c:v>
                </c:pt>
                <c:pt idx="21612">
                  <c:v>8.964844</c:v>
                </c:pt>
                <c:pt idx="21613">
                  <c:v>8.789062</c:v>
                </c:pt>
                <c:pt idx="21614">
                  <c:v>8.613281</c:v>
                </c:pt>
                <c:pt idx="21615">
                  <c:v>8.4375</c:v>
                </c:pt>
                <c:pt idx="21616">
                  <c:v>8.261719</c:v>
                </c:pt>
                <c:pt idx="21617">
                  <c:v>8.085938</c:v>
                </c:pt>
                <c:pt idx="21618">
                  <c:v>7.910156</c:v>
                </c:pt>
                <c:pt idx="21619">
                  <c:v>7.734375</c:v>
                </c:pt>
                <c:pt idx="21620">
                  <c:v>7.558594</c:v>
                </c:pt>
                <c:pt idx="21621">
                  <c:v>7.382812</c:v>
                </c:pt>
                <c:pt idx="21622">
                  <c:v>7.207031</c:v>
                </c:pt>
                <c:pt idx="21623">
                  <c:v>7.03125</c:v>
                </c:pt>
                <c:pt idx="21624">
                  <c:v>6.855469</c:v>
                </c:pt>
                <c:pt idx="21625">
                  <c:v>6.679688</c:v>
                </c:pt>
                <c:pt idx="21626">
                  <c:v>6.503906</c:v>
                </c:pt>
                <c:pt idx="21627">
                  <c:v>6.328125</c:v>
                </c:pt>
                <c:pt idx="21628">
                  <c:v>6.152344</c:v>
                </c:pt>
                <c:pt idx="21629">
                  <c:v>5.976562</c:v>
                </c:pt>
                <c:pt idx="21630">
                  <c:v>5.800781</c:v>
                </c:pt>
                <c:pt idx="21631">
                  <c:v>5.625</c:v>
                </c:pt>
                <c:pt idx="21632">
                  <c:v>5.449219</c:v>
                </c:pt>
                <c:pt idx="21633">
                  <c:v>5.273438</c:v>
                </c:pt>
                <c:pt idx="21634">
                  <c:v>5.097656</c:v>
                </c:pt>
                <c:pt idx="21635">
                  <c:v>4.921875</c:v>
                </c:pt>
                <c:pt idx="21636">
                  <c:v>4.746094</c:v>
                </c:pt>
                <c:pt idx="21637">
                  <c:v>4.570312</c:v>
                </c:pt>
                <c:pt idx="21638">
                  <c:v>4.394531</c:v>
                </c:pt>
                <c:pt idx="21639">
                  <c:v>4.21875</c:v>
                </c:pt>
                <c:pt idx="21640">
                  <c:v>4.042969</c:v>
                </c:pt>
                <c:pt idx="21641">
                  <c:v>3.867188</c:v>
                </c:pt>
                <c:pt idx="21642">
                  <c:v>3.691406</c:v>
                </c:pt>
                <c:pt idx="21643">
                  <c:v>3.515625</c:v>
                </c:pt>
                <c:pt idx="21644">
                  <c:v>3.339844</c:v>
                </c:pt>
                <c:pt idx="21645">
                  <c:v>3.164062</c:v>
                </c:pt>
                <c:pt idx="21646">
                  <c:v>2.988281</c:v>
                </c:pt>
                <c:pt idx="21647">
                  <c:v>2.8125</c:v>
                </c:pt>
                <c:pt idx="21648">
                  <c:v>2.636719</c:v>
                </c:pt>
                <c:pt idx="21649">
                  <c:v>2.460938</c:v>
                </c:pt>
                <c:pt idx="21650">
                  <c:v>2.285156</c:v>
                </c:pt>
                <c:pt idx="21651">
                  <c:v>2.109375</c:v>
                </c:pt>
                <c:pt idx="21652">
                  <c:v>1.933594</c:v>
                </c:pt>
                <c:pt idx="21653">
                  <c:v>1.757812</c:v>
                </c:pt>
                <c:pt idx="21654">
                  <c:v>1.582031</c:v>
                </c:pt>
                <c:pt idx="21655">
                  <c:v>1.40625</c:v>
                </c:pt>
                <c:pt idx="21656">
                  <c:v>1.230469</c:v>
                </c:pt>
                <c:pt idx="21657">
                  <c:v>1.054688</c:v>
                </c:pt>
                <c:pt idx="21658">
                  <c:v>0.878906</c:v>
                </c:pt>
                <c:pt idx="21659">
                  <c:v>0.703125</c:v>
                </c:pt>
                <c:pt idx="21660">
                  <c:v>0.527344</c:v>
                </c:pt>
                <c:pt idx="21661">
                  <c:v>0.351562</c:v>
                </c:pt>
                <c:pt idx="21662">
                  <c:v>0.175781</c:v>
                </c:pt>
                <c:pt idx="21663">
                  <c:v>0</c:v>
                </c:pt>
                <c:pt idx="21664">
                  <c:v>-0.175781</c:v>
                </c:pt>
                <c:pt idx="21665">
                  <c:v>-0.351562</c:v>
                </c:pt>
                <c:pt idx="21666">
                  <c:v>-0.527344</c:v>
                </c:pt>
                <c:pt idx="21667">
                  <c:v>-0.703125</c:v>
                </c:pt>
                <c:pt idx="21668">
                  <c:v>-0.878906</c:v>
                </c:pt>
                <c:pt idx="21669">
                  <c:v>-1.054688</c:v>
                </c:pt>
                <c:pt idx="21670">
                  <c:v>-1.230469</c:v>
                </c:pt>
                <c:pt idx="21671">
                  <c:v>-1.40625</c:v>
                </c:pt>
                <c:pt idx="21672">
                  <c:v>-1.582031</c:v>
                </c:pt>
                <c:pt idx="21673">
                  <c:v>-1.757812</c:v>
                </c:pt>
                <c:pt idx="21674">
                  <c:v>-1.933594</c:v>
                </c:pt>
                <c:pt idx="21675">
                  <c:v>-2.109375</c:v>
                </c:pt>
                <c:pt idx="21676">
                  <c:v>-2.285156</c:v>
                </c:pt>
                <c:pt idx="21677">
                  <c:v>-2.460938</c:v>
                </c:pt>
                <c:pt idx="21678">
                  <c:v>-2.636719</c:v>
                </c:pt>
                <c:pt idx="21679">
                  <c:v>-2.8125</c:v>
                </c:pt>
                <c:pt idx="21680">
                  <c:v>-2.988281</c:v>
                </c:pt>
                <c:pt idx="21681">
                  <c:v>-3.164062</c:v>
                </c:pt>
                <c:pt idx="21682">
                  <c:v>-3.339844</c:v>
                </c:pt>
                <c:pt idx="21683">
                  <c:v>-3.515625</c:v>
                </c:pt>
                <c:pt idx="21684">
                  <c:v>-3.691406</c:v>
                </c:pt>
                <c:pt idx="21685">
                  <c:v>-3.867188</c:v>
                </c:pt>
                <c:pt idx="21686">
                  <c:v>-4.042969</c:v>
                </c:pt>
                <c:pt idx="21687">
                  <c:v>-4.21875</c:v>
                </c:pt>
                <c:pt idx="21688">
                  <c:v>-4.394531</c:v>
                </c:pt>
                <c:pt idx="21689">
                  <c:v>-4.570312</c:v>
                </c:pt>
                <c:pt idx="21690">
                  <c:v>-4.746094</c:v>
                </c:pt>
                <c:pt idx="21691">
                  <c:v>-4.921875</c:v>
                </c:pt>
                <c:pt idx="21692">
                  <c:v>-5.097656</c:v>
                </c:pt>
                <c:pt idx="21693">
                  <c:v>-5.273438</c:v>
                </c:pt>
                <c:pt idx="21694">
                  <c:v>-5.449219</c:v>
                </c:pt>
                <c:pt idx="21695">
                  <c:v>-5.625</c:v>
                </c:pt>
                <c:pt idx="21696">
                  <c:v>-5.800781</c:v>
                </c:pt>
                <c:pt idx="21697">
                  <c:v>-5.976562</c:v>
                </c:pt>
                <c:pt idx="21698">
                  <c:v>-6.152344</c:v>
                </c:pt>
                <c:pt idx="21699">
                  <c:v>-6.328125</c:v>
                </c:pt>
                <c:pt idx="21700">
                  <c:v>-6.503906</c:v>
                </c:pt>
                <c:pt idx="21701">
                  <c:v>-6.679688</c:v>
                </c:pt>
                <c:pt idx="21702">
                  <c:v>-6.855469</c:v>
                </c:pt>
                <c:pt idx="21703">
                  <c:v>-7.03125</c:v>
                </c:pt>
                <c:pt idx="21704">
                  <c:v>-7.207031</c:v>
                </c:pt>
                <c:pt idx="21705">
                  <c:v>-7.382812</c:v>
                </c:pt>
                <c:pt idx="21706">
                  <c:v>-7.558594</c:v>
                </c:pt>
                <c:pt idx="21707">
                  <c:v>-7.734375</c:v>
                </c:pt>
                <c:pt idx="21708">
                  <c:v>-7.910156</c:v>
                </c:pt>
                <c:pt idx="21709">
                  <c:v>-8.085938</c:v>
                </c:pt>
                <c:pt idx="21710">
                  <c:v>-8.261719</c:v>
                </c:pt>
                <c:pt idx="21711">
                  <c:v>-8.4375</c:v>
                </c:pt>
                <c:pt idx="21712">
                  <c:v>-8.613281</c:v>
                </c:pt>
                <c:pt idx="21713">
                  <c:v>-8.789062</c:v>
                </c:pt>
                <c:pt idx="21714">
                  <c:v>-8.964844</c:v>
                </c:pt>
                <c:pt idx="21715">
                  <c:v>-9.140625</c:v>
                </c:pt>
                <c:pt idx="21716">
                  <c:v>-9.316406</c:v>
                </c:pt>
                <c:pt idx="21717">
                  <c:v>-9.492188</c:v>
                </c:pt>
                <c:pt idx="21718">
                  <c:v>-9.667969</c:v>
                </c:pt>
                <c:pt idx="21719">
                  <c:v>-9.84375</c:v>
                </c:pt>
                <c:pt idx="21720">
                  <c:v>-10.019531</c:v>
                </c:pt>
                <c:pt idx="21721">
                  <c:v>-10.195312</c:v>
                </c:pt>
                <c:pt idx="21722">
                  <c:v>-10.371094</c:v>
                </c:pt>
                <c:pt idx="21723">
                  <c:v>-10.546875</c:v>
                </c:pt>
                <c:pt idx="21724">
                  <c:v>-10.722656</c:v>
                </c:pt>
                <c:pt idx="21725">
                  <c:v>-10.898438</c:v>
                </c:pt>
                <c:pt idx="21726">
                  <c:v>-11.074219</c:v>
                </c:pt>
                <c:pt idx="21727">
                  <c:v>-11.25</c:v>
                </c:pt>
                <c:pt idx="21728">
                  <c:v>-11.425781</c:v>
                </c:pt>
                <c:pt idx="21729">
                  <c:v>-11.601562</c:v>
                </c:pt>
                <c:pt idx="21730">
                  <c:v>-11.777344</c:v>
                </c:pt>
                <c:pt idx="21731">
                  <c:v>-11.953125</c:v>
                </c:pt>
                <c:pt idx="21732">
                  <c:v>-12.128906</c:v>
                </c:pt>
                <c:pt idx="21733">
                  <c:v>-12.304688</c:v>
                </c:pt>
                <c:pt idx="21734">
                  <c:v>-12.480469</c:v>
                </c:pt>
                <c:pt idx="21735">
                  <c:v>-12.65625</c:v>
                </c:pt>
                <c:pt idx="21736">
                  <c:v>-12.832031</c:v>
                </c:pt>
                <c:pt idx="21737">
                  <c:v>-13.007812</c:v>
                </c:pt>
                <c:pt idx="21738">
                  <c:v>-13.183594</c:v>
                </c:pt>
                <c:pt idx="21739">
                  <c:v>-13.359375</c:v>
                </c:pt>
                <c:pt idx="21740">
                  <c:v>-13.535156</c:v>
                </c:pt>
                <c:pt idx="21741">
                  <c:v>-13.710938</c:v>
                </c:pt>
                <c:pt idx="21742">
                  <c:v>-13.886719</c:v>
                </c:pt>
                <c:pt idx="21743">
                  <c:v>-14.0625</c:v>
                </c:pt>
                <c:pt idx="21744">
                  <c:v>-14.238281</c:v>
                </c:pt>
                <c:pt idx="21745">
                  <c:v>-14.414062</c:v>
                </c:pt>
                <c:pt idx="21746">
                  <c:v>-14.589844</c:v>
                </c:pt>
                <c:pt idx="21747">
                  <c:v>-14.765625</c:v>
                </c:pt>
                <c:pt idx="21748">
                  <c:v>-14.941406</c:v>
                </c:pt>
                <c:pt idx="21749">
                  <c:v>-15.117188</c:v>
                </c:pt>
                <c:pt idx="21750">
                  <c:v>-15.292969</c:v>
                </c:pt>
                <c:pt idx="21751">
                  <c:v>-15.46875</c:v>
                </c:pt>
                <c:pt idx="21752">
                  <c:v>-15.644531</c:v>
                </c:pt>
                <c:pt idx="21753">
                  <c:v>-15.820312</c:v>
                </c:pt>
                <c:pt idx="21754">
                  <c:v>-15.996094</c:v>
                </c:pt>
                <c:pt idx="21755">
                  <c:v>-16.171875</c:v>
                </c:pt>
                <c:pt idx="21756">
                  <c:v>-16.347656</c:v>
                </c:pt>
                <c:pt idx="21757">
                  <c:v>-16.523438</c:v>
                </c:pt>
                <c:pt idx="21758">
                  <c:v>-16.699219</c:v>
                </c:pt>
                <c:pt idx="21759">
                  <c:v>-16.875</c:v>
                </c:pt>
                <c:pt idx="21760">
                  <c:v>-17.050781</c:v>
                </c:pt>
                <c:pt idx="21761">
                  <c:v>-17.226562</c:v>
                </c:pt>
                <c:pt idx="21762">
                  <c:v>-17.402344</c:v>
                </c:pt>
                <c:pt idx="21763">
                  <c:v>-17.578125</c:v>
                </c:pt>
                <c:pt idx="21764">
                  <c:v>-17.753906</c:v>
                </c:pt>
                <c:pt idx="21765">
                  <c:v>-17.929688</c:v>
                </c:pt>
                <c:pt idx="21766">
                  <c:v>-18.105469</c:v>
                </c:pt>
                <c:pt idx="21767">
                  <c:v>-18.28125</c:v>
                </c:pt>
                <c:pt idx="21768">
                  <c:v>-18.457031</c:v>
                </c:pt>
                <c:pt idx="21769">
                  <c:v>-18.632812</c:v>
                </c:pt>
                <c:pt idx="21770">
                  <c:v>-18.808594</c:v>
                </c:pt>
                <c:pt idx="21771">
                  <c:v>-18.984375</c:v>
                </c:pt>
                <c:pt idx="21772">
                  <c:v>-19.160156</c:v>
                </c:pt>
                <c:pt idx="21773">
                  <c:v>-19.335938</c:v>
                </c:pt>
                <c:pt idx="21774">
                  <c:v>-19.511719</c:v>
                </c:pt>
                <c:pt idx="21775">
                  <c:v>-19.6875</c:v>
                </c:pt>
                <c:pt idx="21776">
                  <c:v>-19.863281</c:v>
                </c:pt>
                <c:pt idx="21777">
                  <c:v>-20.039062</c:v>
                </c:pt>
                <c:pt idx="21778">
                  <c:v>-20.214844</c:v>
                </c:pt>
                <c:pt idx="21779">
                  <c:v>-20.390625</c:v>
                </c:pt>
                <c:pt idx="21780">
                  <c:v>-20.566406</c:v>
                </c:pt>
                <c:pt idx="21781">
                  <c:v>-20.742188</c:v>
                </c:pt>
                <c:pt idx="21782">
                  <c:v>-20.917969</c:v>
                </c:pt>
                <c:pt idx="21783">
                  <c:v>-21.09375</c:v>
                </c:pt>
                <c:pt idx="21784">
                  <c:v>-21.269531</c:v>
                </c:pt>
                <c:pt idx="21785">
                  <c:v>-21.445312</c:v>
                </c:pt>
                <c:pt idx="21786">
                  <c:v>-21.621094</c:v>
                </c:pt>
                <c:pt idx="21787">
                  <c:v>-21.796875</c:v>
                </c:pt>
                <c:pt idx="21788">
                  <c:v>-21.972656</c:v>
                </c:pt>
                <c:pt idx="21789">
                  <c:v>-22.148438</c:v>
                </c:pt>
                <c:pt idx="21790">
                  <c:v>-22.324219</c:v>
                </c:pt>
                <c:pt idx="21791">
                  <c:v>-22.5</c:v>
                </c:pt>
                <c:pt idx="21792">
                  <c:v>-22.675781</c:v>
                </c:pt>
                <c:pt idx="21793">
                  <c:v>-22.851562</c:v>
                </c:pt>
                <c:pt idx="21794">
                  <c:v>-23.027344</c:v>
                </c:pt>
                <c:pt idx="21795">
                  <c:v>-23.203125</c:v>
                </c:pt>
                <c:pt idx="21796">
                  <c:v>-23.378906</c:v>
                </c:pt>
                <c:pt idx="21797">
                  <c:v>-23.554688</c:v>
                </c:pt>
                <c:pt idx="21798">
                  <c:v>-23.730469</c:v>
                </c:pt>
                <c:pt idx="21799">
                  <c:v>-23.90625</c:v>
                </c:pt>
                <c:pt idx="21800">
                  <c:v>-24.082031</c:v>
                </c:pt>
                <c:pt idx="21801">
                  <c:v>-24.257812</c:v>
                </c:pt>
                <c:pt idx="21802">
                  <c:v>-24.433594</c:v>
                </c:pt>
                <c:pt idx="21803">
                  <c:v>-24.609375</c:v>
                </c:pt>
                <c:pt idx="21804">
                  <c:v>-24.785156</c:v>
                </c:pt>
                <c:pt idx="21805">
                  <c:v>-24.960938</c:v>
                </c:pt>
                <c:pt idx="21806">
                  <c:v>-25.136719</c:v>
                </c:pt>
                <c:pt idx="21807">
                  <c:v>-25.3125</c:v>
                </c:pt>
                <c:pt idx="21808">
                  <c:v>-25.488281</c:v>
                </c:pt>
                <c:pt idx="21809">
                  <c:v>-25.664062</c:v>
                </c:pt>
                <c:pt idx="21810">
                  <c:v>-25.839844</c:v>
                </c:pt>
                <c:pt idx="21811">
                  <c:v>-26.015625</c:v>
                </c:pt>
                <c:pt idx="21812">
                  <c:v>-26.191406</c:v>
                </c:pt>
                <c:pt idx="21813">
                  <c:v>-26.367188</c:v>
                </c:pt>
                <c:pt idx="21814">
                  <c:v>-26.542969</c:v>
                </c:pt>
                <c:pt idx="21815">
                  <c:v>-26.71875</c:v>
                </c:pt>
                <c:pt idx="21816">
                  <c:v>-26.894531</c:v>
                </c:pt>
                <c:pt idx="21817">
                  <c:v>-27.070312</c:v>
                </c:pt>
                <c:pt idx="21818">
                  <c:v>-27.246094</c:v>
                </c:pt>
                <c:pt idx="21819">
                  <c:v>-27.421875</c:v>
                </c:pt>
                <c:pt idx="21820">
                  <c:v>-27.597656</c:v>
                </c:pt>
                <c:pt idx="21821">
                  <c:v>-27.773438</c:v>
                </c:pt>
                <c:pt idx="21822">
                  <c:v>-27.949219</c:v>
                </c:pt>
                <c:pt idx="21823">
                  <c:v>-28.125</c:v>
                </c:pt>
                <c:pt idx="21824">
                  <c:v>-28.300781</c:v>
                </c:pt>
                <c:pt idx="21825">
                  <c:v>-28.476562</c:v>
                </c:pt>
                <c:pt idx="21826">
                  <c:v>-28.652344</c:v>
                </c:pt>
                <c:pt idx="21827">
                  <c:v>-28.828125</c:v>
                </c:pt>
                <c:pt idx="21828">
                  <c:v>-29.003906</c:v>
                </c:pt>
                <c:pt idx="21829">
                  <c:v>-29.179688</c:v>
                </c:pt>
                <c:pt idx="21830">
                  <c:v>-29.355469</c:v>
                </c:pt>
                <c:pt idx="21831">
                  <c:v>-29.53125</c:v>
                </c:pt>
                <c:pt idx="21832">
                  <c:v>-29.707031</c:v>
                </c:pt>
                <c:pt idx="21833">
                  <c:v>-29.882812</c:v>
                </c:pt>
                <c:pt idx="21834">
                  <c:v>-30.058594</c:v>
                </c:pt>
                <c:pt idx="21835">
                  <c:v>-30.234375</c:v>
                </c:pt>
                <c:pt idx="21836">
                  <c:v>-30.410156</c:v>
                </c:pt>
                <c:pt idx="21837">
                  <c:v>-30.585938</c:v>
                </c:pt>
                <c:pt idx="21838">
                  <c:v>-30.761719</c:v>
                </c:pt>
                <c:pt idx="21839">
                  <c:v>-30.9375</c:v>
                </c:pt>
                <c:pt idx="21840">
                  <c:v>-31.113281</c:v>
                </c:pt>
                <c:pt idx="21841">
                  <c:v>-31.289062</c:v>
                </c:pt>
                <c:pt idx="21842">
                  <c:v>-31.464844</c:v>
                </c:pt>
                <c:pt idx="21843">
                  <c:v>-31.640625</c:v>
                </c:pt>
                <c:pt idx="21844">
                  <c:v>-31.816406</c:v>
                </c:pt>
                <c:pt idx="21845">
                  <c:v>-31.992188</c:v>
                </c:pt>
                <c:pt idx="21846">
                  <c:v>-32.167969</c:v>
                </c:pt>
                <c:pt idx="21847">
                  <c:v>-32.34375</c:v>
                </c:pt>
                <c:pt idx="21848">
                  <c:v>-32.519531</c:v>
                </c:pt>
                <c:pt idx="21849">
                  <c:v>-32.695312</c:v>
                </c:pt>
                <c:pt idx="21850">
                  <c:v>-32.871094</c:v>
                </c:pt>
                <c:pt idx="21851">
                  <c:v>-33.046875</c:v>
                </c:pt>
                <c:pt idx="21852">
                  <c:v>-33.222656</c:v>
                </c:pt>
                <c:pt idx="21853">
                  <c:v>-33.398438</c:v>
                </c:pt>
                <c:pt idx="21854">
                  <c:v>-33.574219</c:v>
                </c:pt>
                <c:pt idx="21855">
                  <c:v>-33.75</c:v>
                </c:pt>
                <c:pt idx="21856">
                  <c:v>-33.925781</c:v>
                </c:pt>
                <c:pt idx="21857">
                  <c:v>-34.101562</c:v>
                </c:pt>
                <c:pt idx="21858">
                  <c:v>-34.277344</c:v>
                </c:pt>
                <c:pt idx="21859">
                  <c:v>-34.453125</c:v>
                </c:pt>
                <c:pt idx="21860">
                  <c:v>-34.628906</c:v>
                </c:pt>
                <c:pt idx="21861">
                  <c:v>-34.804688</c:v>
                </c:pt>
                <c:pt idx="21862">
                  <c:v>-34.980469</c:v>
                </c:pt>
                <c:pt idx="21863">
                  <c:v>-35.15625</c:v>
                </c:pt>
                <c:pt idx="21864">
                  <c:v>-35.332031</c:v>
                </c:pt>
                <c:pt idx="21865">
                  <c:v>-35.507812</c:v>
                </c:pt>
                <c:pt idx="21866">
                  <c:v>-35.683594</c:v>
                </c:pt>
                <c:pt idx="21867">
                  <c:v>-35.859375</c:v>
                </c:pt>
                <c:pt idx="21868">
                  <c:v>-36.035156</c:v>
                </c:pt>
                <c:pt idx="21869">
                  <c:v>-36.210938</c:v>
                </c:pt>
                <c:pt idx="21870">
                  <c:v>-36.386719</c:v>
                </c:pt>
                <c:pt idx="21871">
                  <c:v>-36.5625</c:v>
                </c:pt>
                <c:pt idx="21872">
                  <c:v>-36.738281</c:v>
                </c:pt>
                <c:pt idx="21873">
                  <c:v>-36.914062</c:v>
                </c:pt>
                <c:pt idx="21874">
                  <c:v>-37.089844</c:v>
                </c:pt>
                <c:pt idx="21875">
                  <c:v>-37.265625</c:v>
                </c:pt>
                <c:pt idx="21876">
                  <c:v>-37.441406</c:v>
                </c:pt>
                <c:pt idx="21877">
                  <c:v>-37.617188</c:v>
                </c:pt>
                <c:pt idx="21878">
                  <c:v>-37.792969</c:v>
                </c:pt>
                <c:pt idx="21879">
                  <c:v>-37.96875</c:v>
                </c:pt>
                <c:pt idx="21880">
                  <c:v>-38.144531</c:v>
                </c:pt>
                <c:pt idx="21881">
                  <c:v>-38.320312</c:v>
                </c:pt>
                <c:pt idx="21882">
                  <c:v>-38.496094</c:v>
                </c:pt>
                <c:pt idx="21883">
                  <c:v>-38.671875</c:v>
                </c:pt>
                <c:pt idx="21884">
                  <c:v>-38.847656</c:v>
                </c:pt>
                <c:pt idx="21885">
                  <c:v>-39.023438</c:v>
                </c:pt>
                <c:pt idx="21886">
                  <c:v>-39.199219</c:v>
                </c:pt>
                <c:pt idx="21887">
                  <c:v>-39.375</c:v>
                </c:pt>
                <c:pt idx="21888">
                  <c:v>-39.550781</c:v>
                </c:pt>
                <c:pt idx="21889">
                  <c:v>-39.726562</c:v>
                </c:pt>
                <c:pt idx="21890">
                  <c:v>-39.902344</c:v>
                </c:pt>
                <c:pt idx="21891">
                  <c:v>-40.078125</c:v>
                </c:pt>
                <c:pt idx="21892">
                  <c:v>-40.253906</c:v>
                </c:pt>
                <c:pt idx="21893">
                  <c:v>-40.429688</c:v>
                </c:pt>
                <c:pt idx="21894">
                  <c:v>-40.605469</c:v>
                </c:pt>
                <c:pt idx="21895">
                  <c:v>-40.78125</c:v>
                </c:pt>
                <c:pt idx="21896">
                  <c:v>-40.957031</c:v>
                </c:pt>
                <c:pt idx="21897">
                  <c:v>-41.132812</c:v>
                </c:pt>
                <c:pt idx="21898">
                  <c:v>-41.308594</c:v>
                </c:pt>
                <c:pt idx="21899">
                  <c:v>-41.484375</c:v>
                </c:pt>
                <c:pt idx="21900">
                  <c:v>-41.660156</c:v>
                </c:pt>
                <c:pt idx="21901">
                  <c:v>-41.835938</c:v>
                </c:pt>
                <c:pt idx="21902">
                  <c:v>-42.011719</c:v>
                </c:pt>
                <c:pt idx="21903">
                  <c:v>-42.1875</c:v>
                </c:pt>
                <c:pt idx="21904">
                  <c:v>-42.363281</c:v>
                </c:pt>
                <c:pt idx="21905">
                  <c:v>-42.539062</c:v>
                </c:pt>
                <c:pt idx="21906">
                  <c:v>-42.714844</c:v>
                </c:pt>
                <c:pt idx="21907">
                  <c:v>-42.890625</c:v>
                </c:pt>
                <c:pt idx="21908">
                  <c:v>-43.066406</c:v>
                </c:pt>
                <c:pt idx="21909">
                  <c:v>-43.242188</c:v>
                </c:pt>
                <c:pt idx="21910">
                  <c:v>-43.417969</c:v>
                </c:pt>
                <c:pt idx="21911">
                  <c:v>-43.59375</c:v>
                </c:pt>
                <c:pt idx="21912">
                  <c:v>-43.769531</c:v>
                </c:pt>
                <c:pt idx="21913">
                  <c:v>-43.945312</c:v>
                </c:pt>
                <c:pt idx="21914">
                  <c:v>-44.121094</c:v>
                </c:pt>
                <c:pt idx="21915">
                  <c:v>-44.296875</c:v>
                </c:pt>
                <c:pt idx="21916">
                  <c:v>-44.472656</c:v>
                </c:pt>
                <c:pt idx="21917">
                  <c:v>-44.648438</c:v>
                </c:pt>
                <c:pt idx="21918">
                  <c:v>-44.824219</c:v>
                </c:pt>
                <c:pt idx="21919">
                  <c:v>-45</c:v>
                </c:pt>
                <c:pt idx="21920">
                  <c:v>-45.175781</c:v>
                </c:pt>
                <c:pt idx="21921">
                  <c:v>-45.351562</c:v>
                </c:pt>
                <c:pt idx="21922">
                  <c:v>-45.527344</c:v>
                </c:pt>
                <c:pt idx="21923">
                  <c:v>-45.703125</c:v>
                </c:pt>
                <c:pt idx="21924">
                  <c:v>-45.878906</c:v>
                </c:pt>
                <c:pt idx="21925">
                  <c:v>-46.054688</c:v>
                </c:pt>
                <c:pt idx="21926">
                  <c:v>-46.230469</c:v>
                </c:pt>
                <c:pt idx="21927">
                  <c:v>-46.40625</c:v>
                </c:pt>
                <c:pt idx="21928">
                  <c:v>-46.582031</c:v>
                </c:pt>
                <c:pt idx="21929">
                  <c:v>-46.757812</c:v>
                </c:pt>
                <c:pt idx="21930">
                  <c:v>-46.933594</c:v>
                </c:pt>
                <c:pt idx="21931">
                  <c:v>-47.109375</c:v>
                </c:pt>
                <c:pt idx="21932">
                  <c:v>-47.285156</c:v>
                </c:pt>
                <c:pt idx="21933">
                  <c:v>-47.460938</c:v>
                </c:pt>
                <c:pt idx="21934">
                  <c:v>-47.636719</c:v>
                </c:pt>
                <c:pt idx="21935">
                  <c:v>-47.8125</c:v>
                </c:pt>
                <c:pt idx="21936">
                  <c:v>-47.988281</c:v>
                </c:pt>
                <c:pt idx="21937">
                  <c:v>-48.164062</c:v>
                </c:pt>
                <c:pt idx="21938">
                  <c:v>-48.339844</c:v>
                </c:pt>
                <c:pt idx="21939">
                  <c:v>-48.515625</c:v>
                </c:pt>
                <c:pt idx="21940">
                  <c:v>-48.691406</c:v>
                </c:pt>
                <c:pt idx="21941">
                  <c:v>-48.867188</c:v>
                </c:pt>
                <c:pt idx="21942">
                  <c:v>-49.042969</c:v>
                </c:pt>
                <c:pt idx="21943">
                  <c:v>-49.21875</c:v>
                </c:pt>
                <c:pt idx="21944">
                  <c:v>-49.394531</c:v>
                </c:pt>
                <c:pt idx="21945">
                  <c:v>-49.570312</c:v>
                </c:pt>
                <c:pt idx="21946">
                  <c:v>-49.746094</c:v>
                </c:pt>
                <c:pt idx="21947">
                  <c:v>-49.921875</c:v>
                </c:pt>
                <c:pt idx="21948">
                  <c:v>-50.097656</c:v>
                </c:pt>
                <c:pt idx="21949">
                  <c:v>-50.273438</c:v>
                </c:pt>
                <c:pt idx="21950">
                  <c:v>-50.449219</c:v>
                </c:pt>
                <c:pt idx="21951">
                  <c:v>-50.625</c:v>
                </c:pt>
                <c:pt idx="21952">
                  <c:v>-50.800781</c:v>
                </c:pt>
                <c:pt idx="21953">
                  <c:v>-50.976562</c:v>
                </c:pt>
                <c:pt idx="21954">
                  <c:v>-51.152344</c:v>
                </c:pt>
                <c:pt idx="21955">
                  <c:v>-51.328125</c:v>
                </c:pt>
                <c:pt idx="21956">
                  <c:v>-51.503906</c:v>
                </c:pt>
                <c:pt idx="21957">
                  <c:v>-51.679688</c:v>
                </c:pt>
                <c:pt idx="21958">
                  <c:v>-51.855469</c:v>
                </c:pt>
                <c:pt idx="21959">
                  <c:v>-52.03125</c:v>
                </c:pt>
                <c:pt idx="21960">
                  <c:v>-52.207031</c:v>
                </c:pt>
                <c:pt idx="21961">
                  <c:v>-52.382812</c:v>
                </c:pt>
                <c:pt idx="21962">
                  <c:v>-52.558594</c:v>
                </c:pt>
                <c:pt idx="21963">
                  <c:v>-52.734375</c:v>
                </c:pt>
                <c:pt idx="21964">
                  <c:v>-52.910156</c:v>
                </c:pt>
                <c:pt idx="21965">
                  <c:v>-53.085938</c:v>
                </c:pt>
                <c:pt idx="21966">
                  <c:v>-53.261719</c:v>
                </c:pt>
                <c:pt idx="21967">
                  <c:v>-53.4375</c:v>
                </c:pt>
                <c:pt idx="21968">
                  <c:v>-53.613281</c:v>
                </c:pt>
                <c:pt idx="21969">
                  <c:v>-53.789062</c:v>
                </c:pt>
                <c:pt idx="21970">
                  <c:v>-53.964844</c:v>
                </c:pt>
                <c:pt idx="21971">
                  <c:v>-54.140625</c:v>
                </c:pt>
                <c:pt idx="21972">
                  <c:v>-54.316406</c:v>
                </c:pt>
                <c:pt idx="21973">
                  <c:v>-54.492188</c:v>
                </c:pt>
                <c:pt idx="21974">
                  <c:v>-54.667969</c:v>
                </c:pt>
                <c:pt idx="21975">
                  <c:v>-54.84375</c:v>
                </c:pt>
                <c:pt idx="21976">
                  <c:v>-55.019531</c:v>
                </c:pt>
                <c:pt idx="21977">
                  <c:v>-55.195312</c:v>
                </c:pt>
                <c:pt idx="21978">
                  <c:v>-55.371094</c:v>
                </c:pt>
                <c:pt idx="21979">
                  <c:v>-55.546875</c:v>
                </c:pt>
                <c:pt idx="21980">
                  <c:v>-55.722656</c:v>
                </c:pt>
                <c:pt idx="21981">
                  <c:v>-55.898438</c:v>
                </c:pt>
                <c:pt idx="21982">
                  <c:v>-56.074219</c:v>
                </c:pt>
                <c:pt idx="21983">
                  <c:v>-56.25</c:v>
                </c:pt>
                <c:pt idx="21984">
                  <c:v>-56.425781</c:v>
                </c:pt>
                <c:pt idx="21985">
                  <c:v>-56.601562</c:v>
                </c:pt>
                <c:pt idx="21986">
                  <c:v>-56.777344</c:v>
                </c:pt>
                <c:pt idx="21987">
                  <c:v>-56.953125</c:v>
                </c:pt>
                <c:pt idx="21988">
                  <c:v>-57.128906</c:v>
                </c:pt>
                <c:pt idx="21989">
                  <c:v>-57.304688</c:v>
                </c:pt>
                <c:pt idx="21990">
                  <c:v>-57.480469</c:v>
                </c:pt>
                <c:pt idx="21991">
                  <c:v>-57.65625</c:v>
                </c:pt>
                <c:pt idx="21992">
                  <c:v>-57.832031</c:v>
                </c:pt>
                <c:pt idx="21993">
                  <c:v>-58.007812</c:v>
                </c:pt>
                <c:pt idx="21994">
                  <c:v>-58.183594</c:v>
                </c:pt>
                <c:pt idx="21995">
                  <c:v>-58.359375</c:v>
                </c:pt>
                <c:pt idx="21996">
                  <c:v>-58.535156</c:v>
                </c:pt>
                <c:pt idx="21997">
                  <c:v>-58.710938</c:v>
                </c:pt>
                <c:pt idx="21998">
                  <c:v>-58.886719</c:v>
                </c:pt>
                <c:pt idx="21999">
                  <c:v>-59.0625</c:v>
                </c:pt>
                <c:pt idx="22000">
                  <c:v>-59.238281</c:v>
                </c:pt>
                <c:pt idx="22001">
                  <c:v>-59.414062</c:v>
                </c:pt>
                <c:pt idx="22002">
                  <c:v>-59.589844</c:v>
                </c:pt>
                <c:pt idx="22003">
                  <c:v>-59.765625</c:v>
                </c:pt>
                <c:pt idx="22004">
                  <c:v>-59.941406</c:v>
                </c:pt>
                <c:pt idx="22005">
                  <c:v>-60.117188</c:v>
                </c:pt>
                <c:pt idx="22006">
                  <c:v>-60.292969</c:v>
                </c:pt>
                <c:pt idx="22007">
                  <c:v>-60.46875</c:v>
                </c:pt>
                <c:pt idx="22008">
                  <c:v>-60.644531</c:v>
                </c:pt>
                <c:pt idx="22009">
                  <c:v>-60.820312</c:v>
                </c:pt>
                <c:pt idx="22010">
                  <c:v>-60.996094</c:v>
                </c:pt>
                <c:pt idx="22011">
                  <c:v>-61.171875</c:v>
                </c:pt>
                <c:pt idx="22012">
                  <c:v>-61.347656</c:v>
                </c:pt>
                <c:pt idx="22013">
                  <c:v>-61.523438</c:v>
                </c:pt>
                <c:pt idx="22014">
                  <c:v>-61.699219</c:v>
                </c:pt>
                <c:pt idx="22015">
                  <c:v>-61.875</c:v>
                </c:pt>
                <c:pt idx="22016">
                  <c:v>-62.050781</c:v>
                </c:pt>
                <c:pt idx="22017">
                  <c:v>-62.226562</c:v>
                </c:pt>
                <c:pt idx="22018">
                  <c:v>-62.402344</c:v>
                </c:pt>
                <c:pt idx="22019">
                  <c:v>-62.578125</c:v>
                </c:pt>
                <c:pt idx="22020">
                  <c:v>-62.753906</c:v>
                </c:pt>
                <c:pt idx="22021">
                  <c:v>-62.929688</c:v>
                </c:pt>
                <c:pt idx="22022">
                  <c:v>-63.105469</c:v>
                </c:pt>
                <c:pt idx="22023">
                  <c:v>-63.28125</c:v>
                </c:pt>
                <c:pt idx="22024">
                  <c:v>-63.457031</c:v>
                </c:pt>
                <c:pt idx="22025">
                  <c:v>-63.632812</c:v>
                </c:pt>
                <c:pt idx="22026">
                  <c:v>-63.808594</c:v>
                </c:pt>
                <c:pt idx="22027">
                  <c:v>-63.984375</c:v>
                </c:pt>
                <c:pt idx="22028">
                  <c:v>-64.160156</c:v>
                </c:pt>
                <c:pt idx="22029">
                  <c:v>-64.335938</c:v>
                </c:pt>
                <c:pt idx="22030">
                  <c:v>-64.511719</c:v>
                </c:pt>
                <c:pt idx="22031">
                  <c:v>-64.6875</c:v>
                </c:pt>
                <c:pt idx="22032">
                  <c:v>-64.863281</c:v>
                </c:pt>
                <c:pt idx="22033">
                  <c:v>-65.039062</c:v>
                </c:pt>
                <c:pt idx="22034">
                  <c:v>-65.214844</c:v>
                </c:pt>
                <c:pt idx="22035">
                  <c:v>-65.390625</c:v>
                </c:pt>
                <c:pt idx="22036">
                  <c:v>-65.566406</c:v>
                </c:pt>
                <c:pt idx="22037">
                  <c:v>-65.742188</c:v>
                </c:pt>
                <c:pt idx="22038">
                  <c:v>-65.917969</c:v>
                </c:pt>
                <c:pt idx="22039">
                  <c:v>-66.09375</c:v>
                </c:pt>
                <c:pt idx="22040">
                  <c:v>-66.269531</c:v>
                </c:pt>
                <c:pt idx="22041">
                  <c:v>-66.445312</c:v>
                </c:pt>
                <c:pt idx="22042">
                  <c:v>-66.621094</c:v>
                </c:pt>
                <c:pt idx="22043">
                  <c:v>-66.796875</c:v>
                </c:pt>
                <c:pt idx="22044">
                  <c:v>-66.972656</c:v>
                </c:pt>
                <c:pt idx="22045">
                  <c:v>-67.148438</c:v>
                </c:pt>
                <c:pt idx="22046">
                  <c:v>-67.324219</c:v>
                </c:pt>
                <c:pt idx="22047">
                  <c:v>-67.5</c:v>
                </c:pt>
                <c:pt idx="22048">
                  <c:v>-67.675781</c:v>
                </c:pt>
                <c:pt idx="22049">
                  <c:v>-67.851562</c:v>
                </c:pt>
                <c:pt idx="22050">
                  <c:v>-68.027344</c:v>
                </c:pt>
                <c:pt idx="22051">
                  <c:v>-68.203125</c:v>
                </c:pt>
                <c:pt idx="22052">
                  <c:v>-68.378906</c:v>
                </c:pt>
                <c:pt idx="22053">
                  <c:v>-68.554688</c:v>
                </c:pt>
                <c:pt idx="22054">
                  <c:v>-68.730469</c:v>
                </c:pt>
                <c:pt idx="22055">
                  <c:v>-68.90625</c:v>
                </c:pt>
                <c:pt idx="22056">
                  <c:v>-69.082031</c:v>
                </c:pt>
                <c:pt idx="22057">
                  <c:v>-69.257812</c:v>
                </c:pt>
                <c:pt idx="22058">
                  <c:v>-69.433594</c:v>
                </c:pt>
                <c:pt idx="22059">
                  <c:v>-69.609375</c:v>
                </c:pt>
                <c:pt idx="22060">
                  <c:v>-69.785156</c:v>
                </c:pt>
                <c:pt idx="22061">
                  <c:v>-69.960938</c:v>
                </c:pt>
                <c:pt idx="22062">
                  <c:v>-70.136719</c:v>
                </c:pt>
                <c:pt idx="22063">
                  <c:v>-70.3125</c:v>
                </c:pt>
                <c:pt idx="22064">
                  <c:v>-70.488281</c:v>
                </c:pt>
                <c:pt idx="22065">
                  <c:v>-70.664062</c:v>
                </c:pt>
                <c:pt idx="22066">
                  <c:v>-70.839844</c:v>
                </c:pt>
                <c:pt idx="22067">
                  <c:v>-71.015625</c:v>
                </c:pt>
                <c:pt idx="22068">
                  <c:v>-71.191406</c:v>
                </c:pt>
                <c:pt idx="22069">
                  <c:v>-71.367188</c:v>
                </c:pt>
                <c:pt idx="22070">
                  <c:v>-71.542969</c:v>
                </c:pt>
                <c:pt idx="22071">
                  <c:v>-71.71875</c:v>
                </c:pt>
                <c:pt idx="22072">
                  <c:v>-71.894531</c:v>
                </c:pt>
                <c:pt idx="22073">
                  <c:v>-72.070312</c:v>
                </c:pt>
                <c:pt idx="22074">
                  <c:v>-72.246094</c:v>
                </c:pt>
                <c:pt idx="22075">
                  <c:v>-72.421875</c:v>
                </c:pt>
                <c:pt idx="22076">
                  <c:v>-72.597656</c:v>
                </c:pt>
                <c:pt idx="22077">
                  <c:v>-72.773438</c:v>
                </c:pt>
                <c:pt idx="22078">
                  <c:v>-72.597656</c:v>
                </c:pt>
                <c:pt idx="22079">
                  <c:v>-72.421875</c:v>
                </c:pt>
                <c:pt idx="22080">
                  <c:v>-72.246094</c:v>
                </c:pt>
                <c:pt idx="22081">
                  <c:v>-72.070312</c:v>
                </c:pt>
                <c:pt idx="22082">
                  <c:v>-71.894531</c:v>
                </c:pt>
                <c:pt idx="22083">
                  <c:v>-71.71875</c:v>
                </c:pt>
                <c:pt idx="22084">
                  <c:v>-71.542969</c:v>
                </c:pt>
                <c:pt idx="22085">
                  <c:v>-71.367188</c:v>
                </c:pt>
                <c:pt idx="22086">
                  <c:v>-71.191406</c:v>
                </c:pt>
                <c:pt idx="22087">
                  <c:v>-71.015625</c:v>
                </c:pt>
                <c:pt idx="22088">
                  <c:v>-70.839844</c:v>
                </c:pt>
                <c:pt idx="22089">
                  <c:v>-70.664062</c:v>
                </c:pt>
                <c:pt idx="22090">
                  <c:v>-70.488281</c:v>
                </c:pt>
                <c:pt idx="22091">
                  <c:v>-70.3125</c:v>
                </c:pt>
                <c:pt idx="22092">
                  <c:v>-70.136719</c:v>
                </c:pt>
                <c:pt idx="22093">
                  <c:v>-69.960938</c:v>
                </c:pt>
                <c:pt idx="22094">
                  <c:v>-69.785156</c:v>
                </c:pt>
                <c:pt idx="22095">
                  <c:v>-69.609375</c:v>
                </c:pt>
                <c:pt idx="22096">
                  <c:v>-69.433594</c:v>
                </c:pt>
                <c:pt idx="22097">
                  <c:v>-69.257812</c:v>
                </c:pt>
                <c:pt idx="22098">
                  <c:v>-69.082031</c:v>
                </c:pt>
                <c:pt idx="22099">
                  <c:v>-68.90625</c:v>
                </c:pt>
                <c:pt idx="22100">
                  <c:v>-68.730469</c:v>
                </c:pt>
                <c:pt idx="22101">
                  <c:v>-68.554688</c:v>
                </c:pt>
                <c:pt idx="22102">
                  <c:v>-68.378906</c:v>
                </c:pt>
                <c:pt idx="22103">
                  <c:v>-68.203125</c:v>
                </c:pt>
                <c:pt idx="22104">
                  <c:v>-68.027344</c:v>
                </c:pt>
                <c:pt idx="22105">
                  <c:v>-67.851562</c:v>
                </c:pt>
                <c:pt idx="22106">
                  <c:v>-67.675781</c:v>
                </c:pt>
                <c:pt idx="22107">
                  <c:v>-67.5</c:v>
                </c:pt>
                <c:pt idx="22108">
                  <c:v>-67.324219</c:v>
                </c:pt>
                <c:pt idx="22109">
                  <c:v>-67.148438</c:v>
                </c:pt>
                <c:pt idx="22110">
                  <c:v>-66.972656</c:v>
                </c:pt>
                <c:pt idx="22111">
                  <c:v>-66.796875</c:v>
                </c:pt>
                <c:pt idx="22112">
                  <c:v>-66.621094</c:v>
                </c:pt>
                <c:pt idx="22113">
                  <c:v>-66.445312</c:v>
                </c:pt>
                <c:pt idx="22114">
                  <c:v>-66.269531</c:v>
                </c:pt>
                <c:pt idx="22115">
                  <c:v>-66.09375</c:v>
                </c:pt>
                <c:pt idx="22116">
                  <c:v>-65.917969</c:v>
                </c:pt>
                <c:pt idx="22117">
                  <c:v>-65.742188</c:v>
                </c:pt>
                <c:pt idx="22118">
                  <c:v>-65.566406</c:v>
                </c:pt>
                <c:pt idx="22119">
                  <c:v>-65.390625</c:v>
                </c:pt>
                <c:pt idx="22120">
                  <c:v>-65.214844</c:v>
                </c:pt>
                <c:pt idx="22121">
                  <c:v>-65.039062</c:v>
                </c:pt>
                <c:pt idx="22122">
                  <c:v>-64.863281</c:v>
                </c:pt>
                <c:pt idx="22123">
                  <c:v>-64.6875</c:v>
                </c:pt>
                <c:pt idx="22124">
                  <c:v>-64.511719</c:v>
                </c:pt>
                <c:pt idx="22125">
                  <c:v>-64.335938</c:v>
                </c:pt>
                <c:pt idx="22126">
                  <c:v>-64.160156</c:v>
                </c:pt>
                <c:pt idx="22127">
                  <c:v>-63.984375</c:v>
                </c:pt>
                <c:pt idx="22128">
                  <c:v>-63.808594</c:v>
                </c:pt>
                <c:pt idx="22129">
                  <c:v>-63.632812</c:v>
                </c:pt>
                <c:pt idx="22130">
                  <c:v>-63.457031</c:v>
                </c:pt>
                <c:pt idx="22131">
                  <c:v>-63.28125</c:v>
                </c:pt>
                <c:pt idx="22132">
                  <c:v>-63.105469</c:v>
                </c:pt>
                <c:pt idx="22133">
                  <c:v>-62.929688</c:v>
                </c:pt>
                <c:pt idx="22134">
                  <c:v>-62.753906</c:v>
                </c:pt>
                <c:pt idx="22135">
                  <c:v>-62.578125</c:v>
                </c:pt>
                <c:pt idx="22136">
                  <c:v>-62.402344</c:v>
                </c:pt>
                <c:pt idx="22137">
                  <c:v>-62.226562</c:v>
                </c:pt>
                <c:pt idx="22138">
                  <c:v>-62.050781</c:v>
                </c:pt>
                <c:pt idx="22139">
                  <c:v>-61.875</c:v>
                </c:pt>
                <c:pt idx="22140">
                  <c:v>-61.699219</c:v>
                </c:pt>
                <c:pt idx="22141">
                  <c:v>-61.523438</c:v>
                </c:pt>
                <c:pt idx="22142">
                  <c:v>-61.347656</c:v>
                </c:pt>
                <c:pt idx="22143">
                  <c:v>-61.171875</c:v>
                </c:pt>
                <c:pt idx="22144">
                  <c:v>-60.996094</c:v>
                </c:pt>
                <c:pt idx="22145">
                  <c:v>-60.820312</c:v>
                </c:pt>
                <c:pt idx="22146">
                  <c:v>-60.644531</c:v>
                </c:pt>
                <c:pt idx="22147">
                  <c:v>-60.46875</c:v>
                </c:pt>
                <c:pt idx="22148">
                  <c:v>-60.292969</c:v>
                </c:pt>
                <c:pt idx="22149">
                  <c:v>-60.117188</c:v>
                </c:pt>
                <c:pt idx="22150">
                  <c:v>-59.941406</c:v>
                </c:pt>
                <c:pt idx="22151">
                  <c:v>-59.765625</c:v>
                </c:pt>
                <c:pt idx="22152">
                  <c:v>-59.589844</c:v>
                </c:pt>
                <c:pt idx="22153">
                  <c:v>-59.414062</c:v>
                </c:pt>
                <c:pt idx="22154">
                  <c:v>-59.238281</c:v>
                </c:pt>
                <c:pt idx="22155">
                  <c:v>-59.0625</c:v>
                </c:pt>
                <c:pt idx="22156">
                  <c:v>-58.886719</c:v>
                </c:pt>
                <c:pt idx="22157">
                  <c:v>-58.710938</c:v>
                </c:pt>
                <c:pt idx="22158">
                  <c:v>-58.535156</c:v>
                </c:pt>
                <c:pt idx="22159">
                  <c:v>-58.359375</c:v>
                </c:pt>
                <c:pt idx="22160">
                  <c:v>-58.183594</c:v>
                </c:pt>
                <c:pt idx="22161">
                  <c:v>-58.007812</c:v>
                </c:pt>
                <c:pt idx="22162">
                  <c:v>-57.832031</c:v>
                </c:pt>
                <c:pt idx="22163">
                  <c:v>-57.65625</c:v>
                </c:pt>
                <c:pt idx="22164">
                  <c:v>-57.480469</c:v>
                </c:pt>
                <c:pt idx="22165">
                  <c:v>-57.304688</c:v>
                </c:pt>
                <c:pt idx="22166">
                  <c:v>-57.128906</c:v>
                </c:pt>
                <c:pt idx="22167">
                  <c:v>-56.953125</c:v>
                </c:pt>
                <c:pt idx="22168">
                  <c:v>-56.777344</c:v>
                </c:pt>
                <c:pt idx="22169">
                  <c:v>-56.601562</c:v>
                </c:pt>
                <c:pt idx="22170">
                  <c:v>-56.425781</c:v>
                </c:pt>
                <c:pt idx="22171">
                  <c:v>-56.25</c:v>
                </c:pt>
                <c:pt idx="22172">
                  <c:v>-56.074219</c:v>
                </c:pt>
                <c:pt idx="22173">
                  <c:v>-55.898438</c:v>
                </c:pt>
                <c:pt idx="22174">
                  <c:v>-55.722656</c:v>
                </c:pt>
                <c:pt idx="22175">
                  <c:v>-55.546875</c:v>
                </c:pt>
                <c:pt idx="22176">
                  <c:v>-55.371094</c:v>
                </c:pt>
                <c:pt idx="22177">
                  <c:v>-55.195312</c:v>
                </c:pt>
                <c:pt idx="22178">
                  <c:v>-55.019531</c:v>
                </c:pt>
                <c:pt idx="22179">
                  <c:v>-54.84375</c:v>
                </c:pt>
                <c:pt idx="22180">
                  <c:v>-54.667969</c:v>
                </c:pt>
                <c:pt idx="22181">
                  <c:v>-54.492188</c:v>
                </c:pt>
                <c:pt idx="22182">
                  <c:v>-54.316406</c:v>
                </c:pt>
                <c:pt idx="22183">
                  <c:v>-54.140625</c:v>
                </c:pt>
                <c:pt idx="22184">
                  <c:v>-53.964844</c:v>
                </c:pt>
                <c:pt idx="22185">
                  <c:v>-53.789062</c:v>
                </c:pt>
                <c:pt idx="22186">
                  <c:v>-53.613281</c:v>
                </c:pt>
                <c:pt idx="22187">
                  <c:v>-53.4375</c:v>
                </c:pt>
                <c:pt idx="22188">
                  <c:v>-53.261719</c:v>
                </c:pt>
                <c:pt idx="22189">
                  <c:v>-53.085938</c:v>
                </c:pt>
                <c:pt idx="22190">
                  <c:v>-52.910156</c:v>
                </c:pt>
                <c:pt idx="22191">
                  <c:v>-52.734375</c:v>
                </c:pt>
                <c:pt idx="22192">
                  <c:v>-52.558594</c:v>
                </c:pt>
                <c:pt idx="22193">
                  <c:v>-52.382812</c:v>
                </c:pt>
                <c:pt idx="22194">
                  <c:v>-52.207031</c:v>
                </c:pt>
                <c:pt idx="22195">
                  <c:v>-52.03125</c:v>
                </c:pt>
                <c:pt idx="22196">
                  <c:v>-51.855469</c:v>
                </c:pt>
                <c:pt idx="22197">
                  <c:v>-51.679688</c:v>
                </c:pt>
                <c:pt idx="22198">
                  <c:v>-51.503906</c:v>
                </c:pt>
                <c:pt idx="22199">
                  <c:v>-51.328125</c:v>
                </c:pt>
                <c:pt idx="22200">
                  <c:v>-51.152344</c:v>
                </c:pt>
                <c:pt idx="22201">
                  <c:v>-50.976562</c:v>
                </c:pt>
                <c:pt idx="22202">
                  <c:v>-50.800781</c:v>
                </c:pt>
                <c:pt idx="22203">
                  <c:v>-50.625</c:v>
                </c:pt>
                <c:pt idx="22204">
                  <c:v>-50.449219</c:v>
                </c:pt>
                <c:pt idx="22205">
                  <c:v>-50.273438</c:v>
                </c:pt>
                <c:pt idx="22206">
                  <c:v>-50.097656</c:v>
                </c:pt>
                <c:pt idx="22207">
                  <c:v>-49.921875</c:v>
                </c:pt>
                <c:pt idx="22208">
                  <c:v>-49.746094</c:v>
                </c:pt>
                <c:pt idx="22209">
                  <c:v>-49.570312</c:v>
                </c:pt>
                <c:pt idx="22210">
                  <c:v>-49.394531</c:v>
                </c:pt>
                <c:pt idx="22211">
                  <c:v>-49.21875</c:v>
                </c:pt>
                <c:pt idx="22212">
                  <c:v>-49.042969</c:v>
                </c:pt>
                <c:pt idx="22213">
                  <c:v>-48.867188</c:v>
                </c:pt>
                <c:pt idx="22214">
                  <c:v>-48.691406</c:v>
                </c:pt>
                <c:pt idx="22215">
                  <c:v>-48.515625</c:v>
                </c:pt>
                <c:pt idx="22216">
                  <c:v>-48.339844</c:v>
                </c:pt>
                <c:pt idx="22217">
                  <c:v>-48.164062</c:v>
                </c:pt>
                <c:pt idx="22218">
                  <c:v>-47.988281</c:v>
                </c:pt>
                <c:pt idx="22219">
                  <c:v>-47.8125</c:v>
                </c:pt>
                <c:pt idx="22220">
                  <c:v>-47.636719</c:v>
                </c:pt>
                <c:pt idx="22221">
                  <c:v>-47.460938</c:v>
                </c:pt>
                <c:pt idx="22222">
                  <c:v>-47.285156</c:v>
                </c:pt>
                <c:pt idx="22223">
                  <c:v>-47.109375</c:v>
                </c:pt>
                <c:pt idx="22224">
                  <c:v>-46.933594</c:v>
                </c:pt>
                <c:pt idx="22225">
                  <c:v>-46.757812</c:v>
                </c:pt>
                <c:pt idx="22226">
                  <c:v>-46.582031</c:v>
                </c:pt>
                <c:pt idx="22227">
                  <c:v>-46.40625</c:v>
                </c:pt>
                <c:pt idx="22228">
                  <c:v>-46.230469</c:v>
                </c:pt>
                <c:pt idx="22229">
                  <c:v>-46.054688</c:v>
                </c:pt>
                <c:pt idx="22230">
                  <c:v>-45.878906</c:v>
                </c:pt>
                <c:pt idx="22231">
                  <c:v>-45.703125</c:v>
                </c:pt>
                <c:pt idx="22232">
                  <c:v>-45.527344</c:v>
                </c:pt>
                <c:pt idx="22233">
                  <c:v>-45.351562</c:v>
                </c:pt>
                <c:pt idx="22234">
                  <c:v>-45.175781</c:v>
                </c:pt>
                <c:pt idx="22235">
                  <c:v>-45</c:v>
                </c:pt>
                <c:pt idx="22236">
                  <c:v>-44.824219</c:v>
                </c:pt>
                <c:pt idx="22237">
                  <c:v>-44.648438</c:v>
                </c:pt>
                <c:pt idx="22238">
                  <c:v>-44.472656</c:v>
                </c:pt>
                <c:pt idx="22239">
                  <c:v>-44.296875</c:v>
                </c:pt>
                <c:pt idx="22240">
                  <c:v>-44.121094</c:v>
                </c:pt>
                <c:pt idx="22241">
                  <c:v>-43.945312</c:v>
                </c:pt>
                <c:pt idx="22242">
                  <c:v>-43.769531</c:v>
                </c:pt>
                <c:pt idx="22243">
                  <c:v>-43.59375</c:v>
                </c:pt>
                <c:pt idx="22244">
                  <c:v>-43.417969</c:v>
                </c:pt>
                <c:pt idx="22245">
                  <c:v>-43.242188</c:v>
                </c:pt>
                <c:pt idx="22246">
                  <c:v>-43.066406</c:v>
                </c:pt>
                <c:pt idx="22247">
                  <c:v>-42.890625</c:v>
                </c:pt>
                <c:pt idx="22248">
                  <c:v>-42.714844</c:v>
                </c:pt>
                <c:pt idx="22249">
                  <c:v>-42.539062</c:v>
                </c:pt>
                <c:pt idx="22250">
                  <c:v>-42.363281</c:v>
                </c:pt>
                <c:pt idx="22251">
                  <c:v>-42.1875</c:v>
                </c:pt>
                <c:pt idx="22252">
                  <c:v>-42.011719</c:v>
                </c:pt>
                <c:pt idx="22253">
                  <c:v>-41.835938</c:v>
                </c:pt>
                <c:pt idx="22254">
                  <c:v>-41.660156</c:v>
                </c:pt>
                <c:pt idx="22255">
                  <c:v>-41.484375</c:v>
                </c:pt>
                <c:pt idx="22256">
                  <c:v>-41.308594</c:v>
                </c:pt>
                <c:pt idx="22257">
                  <c:v>-41.132812</c:v>
                </c:pt>
                <c:pt idx="22258">
                  <c:v>-40.957031</c:v>
                </c:pt>
                <c:pt idx="22259">
                  <c:v>-40.78125</c:v>
                </c:pt>
                <c:pt idx="22260">
                  <c:v>-40.605469</c:v>
                </c:pt>
                <c:pt idx="22261">
                  <c:v>-40.429688</c:v>
                </c:pt>
                <c:pt idx="22262">
                  <c:v>-40.253906</c:v>
                </c:pt>
                <c:pt idx="22263">
                  <c:v>-40.078125</c:v>
                </c:pt>
                <c:pt idx="22264">
                  <c:v>-39.902344</c:v>
                </c:pt>
                <c:pt idx="22265">
                  <c:v>-39.726562</c:v>
                </c:pt>
                <c:pt idx="22266">
                  <c:v>-39.550781</c:v>
                </c:pt>
                <c:pt idx="22267">
                  <c:v>-39.375</c:v>
                </c:pt>
                <c:pt idx="22268">
                  <c:v>-39.199219</c:v>
                </c:pt>
                <c:pt idx="22269">
                  <c:v>-39.023438</c:v>
                </c:pt>
                <c:pt idx="22270">
                  <c:v>-38.847656</c:v>
                </c:pt>
                <c:pt idx="22271">
                  <c:v>-38.671875</c:v>
                </c:pt>
                <c:pt idx="22272">
                  <c:v>-38.496094</c:v>
                </c:pt>
                <c:pt idx="22273">
                  <c:v>-38.320312</c:v>
                </c:pt>
                <c:pt idx="22274">
                  <c:v>-38.144531</c:v>
                </c:pt>
                <c:pt idx="22275">
                  <c:v>-37.96875</c:v>
                </c:pt>
                <c:pt idx="22276">
                  <c:v>-37.792969</c:v>
                </c:pt>
                <c:pt idx="22277">
                  <c:v>-37.617188</c:v>
                </c:pt>
                <c:pt idx="22278">
                  <c:v>-37.441406</c:v>
                </c:pt>
                <c:pt idx="22279">
                  <c:v>-37.265625</c:v>
                </c:pt>
                <c:pt idx="22280">
                  <c:v>-37.089844</c:v>
                </c:pt>
                <c:pt idx="22281">
                  <c:v>-36.914062</c:v>
                </c:pt>
                <c:pt idx="22282">
                  <c:v>-36.738281</c:v>
                </c:pt>
                <c:pt idx="22283">
                  <c:v>-36.5625</c:v>
                </c:pt>
                <c:pt idx="22284">
                  <c:v>-36.386719</c:v>
                </c:pt>
                <c:pt idx="22285">
                  <c:v>-36.210938</c:v>
                </c:pt>
                <c:pt idx="22286">
                  <c:v>-36.035156</c:v>
                </c:pt>
                <c:pt idx="22287">
                  <c:v>-35.859375</c:v>
                </c:pt>
                <c:pt idx="22288">
                  <c:v>-35.683594</c:v>
                </c:pt>
                <c:pt idx="22289">
                  <c:v>-35.507812</c:v>
                </c:pt>
                <c:pt idx="22290">
                  <c:v>-35.332031</c:v>
                </c:pt>
                <c:pt idx="22291">
                  <c:v>-35.15625</c:v>
                </c:pt>
                <c:pt idx="22292">
                  <c:v>-34.980469</c:v>
                </c:pt>
                <c:pt idx="22293">
                  <c:v>-34.804688</c:v>
                </c:pt>
                <c:pt idx="22294">
                  <c:v>-34.628906</c:v>
                </c:pt>
                <c:pt idx="22295">
                  <c:v>-34.453125</c:v>
                </c:pt>
                <c:pt idx="22296">
                  <c:v>-34.277344</c:v>
                </c:pt>
                <c:pt idx="22297">
                  <c:v>-34.101562</c:v>
                </c:pt>
                <c:pt idx="22298">
                  <c:v>-33.925781</c:v>
                </c:pt>
                <c:pt idx="22299">
                  <c:v>-33.75</c:v>
                </c:pt>
                <c:pt idx="22300">
                  <c:v>-33.574219</c:v>
                </c:pt>
                <c:pt idx="22301">
                  <c:v>-33.398438</c:v>
                </c:pt>
                <c:pt idx="22302">
                  <c:v>-33.222656</c:v>
                </c:pt>
                <c:pt idx="22303">
                  <c:v>-33.046875</c:v>
                </c:pt>
                <c:pt idx="22304">
                  <c:v>-32.871094</c:v>
                </c:pt>
                <c:pt idx="22305">
                  <c:v>-32.695312</c:v>
                </c:pt>
                <c:pt idx="22306">
                  <c:v>-32.519531</c:v>
                </c:pt>
                <c:pt idx="22307">
                  <c:v>-32.34375</c:v>
                </c:pt>
                <c:pt idx="22308">
                  <c:v>-32.167969</c:v>
                </c:pt>
                <c:pt idx="22309">
                  <c:v>-31.992188</c:v>
                </c:pt>
                <c:pt idx="22310">
                  <c:v>-31.816406</c:v>
                </c:pt>
                <c:pt idx="22311">
                  <c:v>-31.640625</c:v>
                </c:pt>
                <c:pt idx="22312">
                  <c:v>-31.464844</c:v>
                </c:pt>
                <c:pt idx="22313">
                  <c:v>-31.289062</c:v>
                </c:pt>
                <c:pt idx="22314">
                  <c:v>-31.113281</c:v>
                </c:pt>
                <c:pt idx="22315">
                  <c:v>-30.9375</c:v>
                </c:pt>
                <c:pt idx="22316">
                  <c:v>-30.761719</c:v>
                </c:pt>
                <c:pt idx="22317">
                  <c:v>-30.585938</c:v>
                </c:pt>
                <c:pt idx="22318">
                  <c:v>-30.410156</c:v>
                </c:pt>
                <c:pt idx="22319">
                  <c:v>-30.234375</c:v>
                </c:pt>
                <c:pt idx="22320">
                  <c:v>-30.058594</c:v>
                </c:pt>
                <c:pt idx="22321">
                  <c:v>-29.882812</c:v>
                </c:pt>
                <c:pt idx="22322">
                  <c:v>-29.707031</c:v>
                </c:pt>
                <c:pt idx="22323">
                  <c:v>-29.53125</c:v>
                </c:pt>
                <c:pt idx="22324">
                  <c:v>-29.355469</c:v>
                </c:pt>
                <c:pt idx="22325">
                  <c:v>-29.179688</c:v>
                </c:pt>
                <c:pt idx="22326">
                  <c:v>-29.003906</c:v>
                </c:pt>
                <c:pt idx="22327">
                  <c:v>-28.828125</c:v>
                </c:pt>
                <c:pt idx="22328">
                  <c:v>-28.652344</c:v>
                </c:pt>
                <c:pt idx="22329">
                  <c:v>-28.476562</c:v>
                </c:pt>
                <c:pt idx="22330">
                  <c:v>-28.300781</c:v>
                </c:pt>
                <c:pt idx="22331">
                  <c:v>-28.125</c:v>
                </c:pt>
                <c:pt idx="22332">
                  <c:v>-27.949219</c:v>
                </c:pt>
                <c:pt idx="22333">
                  <c:v>-27.773438</c:v>
                </c:pt>
                <c:pt idx="22334">
                  <c:v>-27.597656</c:v>
                </c:pt>
                <c:pt idx="22335">
                  <c:v>-27.421875</c:v>
                </c:pt>
                <c:pt idx="22336">
                  <c:v>-27.246094</c:v>
                </c:pt>
                <c:pt idx="22337">
                  <c:v>-27.070312</c:v>
                </c:pt>
                <c:pt idx="22338">
                  <c:v>-26.894531</c:v>
                </c:pt>
                <c:pt idx="22339">
                  <c:v>-26.71875</c:v>
                </c:pt>
                <c:pt idx="22340">
                  <c:v>-26.542969</c:v>
                </c:pt>
                <c:pt idx="22341">
                  <c:v>-26.367188</c:v>
                </c:pt>
                <c:pt idx="22342">
                  <c:v>-26.191406</c:v>
                </c:pt>
                <c:pt idx="22343">
                  <c:v>-26.015625</c:v>
                </c:pt>
                <c:pt idx="22344">
                  <c:v>-25.839844</c:v>
                </c:pt>
                <c:pt idx="22345">
                  <c:v>-25.664062</c:v>
                </c:pt>
                <c:pt idx="22346">
                  <c:v>-25.488281</c:v>
                </c:pt>
                <c:pt idx="22347">
                  <c:v>-25.3125</c:v>
                </c:pt>
                <c:pt idx="22348">
                  <c:v>-25.136719</c:v>
                </c:pt>
                <c:pt idx="22349">
                  <c:v>-24.960938</c:v>
                </c:pt>
                <c:pt idx="22350">
                  <c:v>-24.785156</c:v>
                </c:pt>
                <c:pt idx="22351">
                  <c:v>-24.609375</c:v>
                </c:pt>
                <c:pt idx="22352">
                  <c:v>-24.433594</c:v>
                </c:pt>
                <c:pt idx="22353">
                  <c:v>-24.257812</c:v>
                </c:pt>
                <c:pt idx="22354">
                  <c:v>-24.082031</c:v>
                </c:pt>
                <c:pt idx="22355">
                  <c:v>-23.90625</c:v>
                </c:pt>
                <c:pt idx="22356">
                  <c:v>-23.730469</c:v>
                </c:pt>
                <c:pt idx="22357">
                  <c:v>-23.554688</c:v>
                </c:pt>
                <c:pt idx="22358">
                  <c:v>-23.378906</c:v>
                </c:pt>
                <c:pt idx="22359">
                  <c:v>-23.203125</c:v>
                </c:pt>
                <c:pt idx="22360">
                  <c:v>-23.027344</c:v>
                </c:pt>
                <c:pt idx="22361">
                  <c:v>-22.851562</c:v>
                </c:pt>
                <c:pt idx="22362">
                  <c:v>-22.675781</c:v>
                </c:pt>
                <c:pt idx="22363">
                  <c:v>-22.5</c:v>
                </c:pt>
                <c:pt idx="22364">
                  <c:v>-22.324219</c:v>
                </c:pt>
                <c:pt idx="22365">
                  <c:v>-22.148438</c:v>
                </c:pt>
                <c:pt idx="22366">
                  <c:v>-21.972656</c:v>
                </c:pt>
                <c:pt idx="22367">
                  <c:v>-21.796875</c:v>
                </c:pt>
                <c:pt idx="22368">
                  <c:v>-21.621094</c:v>
                </c:pt>
                <c:pt idx="22369">
                  <c:v>-21.445312</c:v>
                </c:pt>
                <c:pt idx="22370">
                  <c:v>-21.269531</c:v>
                </c:pt>
                <c:pt idx="22371">
                  <c:v>-21.09375</c:v>
                </c:pt>
                <c:pt idx="22372">
                  <c:v>-20.917969</c:v>
                </c:pt>
                <c:pt idx="22373">
                  <c:v>-20.742188</c:v>
                </c:pt>
                <c:pt idx="22374">
                  <c:v>-20.566406</c:v>
                </c:pt>
                <c:pt idx="22375">
                  <c:v>-20.390625</c:v>
                </c:pt>
                <c:pt idx="22376">
                  <c:v>-20.214844</c:v>
                </c:pt>
                <c:pt idx="22377">
                  <c:v>-20.039062</c:v>
                </c:pt>
                <c:pt idx="22378">
                  <c:v>-19.863281</c:v>
                </c:pt>
                <c:pt idx="22379">
                  <c:v>-19.6875</c:v>
                </c:pt>
                <c:pt idx="22380">
                  <c:v>-19.511719</c:v>
                </c:pt>
                <c:pt idx="22381">
                  <c:v>-19.335938</c:v>
                </c:pt>
                <c:pt idx="22382">
                  <c:v>-19.160156</c:v>
                </c:pt>
                <c:pt idx="22383">
                  <c:v>-18.984375</c:v>
                </c:pt>
                <c:pt idx="22384">
                  <c:v>-18.808594</c:v>
                </c:pt>
                <c:pt idx="22385">
                  <c:v>-18.632812</c:v>
                </c:pt>
                <c:pt idx="22386">
                  <c:v>-18.457031</c:v>
                </c:pt>
                <c:pt idx="22387">
                  <c:v>-18.28125</c:v>
                </c:pt>
                <c:pt idx="22388">
                  <c:v>-18.105469</c:v>
                </c:pt>
                <c:pt idx="22389">
                  <c:v>-17.929688</c:v>
                </c:pt>
                <c:pt idx="22390">
                  <c:v>-17.753906</c:v>
                </c:pt>
                <c:pt idx="22391">
                  <c:v>-17.578125</c:v>
                </c:pt>
                <c:pt idx="22392">
                  <c:v>-17.402344</c:v>
                </c:pt>
                <c:pt idx="22393">
                  <c:v>-17.226562</c:v>
                </c:pt>
                <c:pt idx="22394">
                  <c:v>-17.050781</c:v>
                </c:pt>
                <c:pt idx="22395">
                  <c:v>-16.875</c:v>
                </c:pt>
                <c:pt idx="22396">
                  <c:v>-16.699219</c:v>
                </c:pt>
                <c:pt idx="22397">
                  <c:v>-16.523438</c:v>
                </c:pt>
                <c:pt idx="22398">
                  <c:v>-16.347656</c:v>
                </c:pt>
                <c:pt idx="22399">
                  <c:v>-16.171875</c:v>
                </c:pt>
                <c:pt idx="22400">
                  <c:v>-15.996094</c:v>
                </c:pt>
                <c:pt idx="22401">
                  <c:v>-15.820312</c:v>
                </c:pt>
                <c:pt idx="22402">
                  <c:v>-15.644531</c:v>
                </c:pt>
                <c:pt idx="22403">
                  <c:v>-15.46875</c:v>
                </c:pt>
                <c:pt idx="22404">
                  <c:v>-15.292969</c:v>
                </c:pt>
                <c:pt idx="22405">
                  <c:v>-15.117188</c:v>
                </c:pt>
                <c:pt idx="22406">
                  <c:v>-14.941406</c:v>
                </c:pt>
                <c:pt idx="22407">
                  <c:v>-14.765625</c:v>
                </c:pt>
                <c:pt idx="22408">
                  <c:v>-14.589844</c:v>
                </c:pt>
                <c:pt idx="22409">
                  <c:v>-14.414062</c:v>
                </c:pt>
                <c:pt idx="22410">
                  <c:v>-14.238281</c:v>
                </c:pt>
                <c:pt idx="22411">
                  <c:v>-14.0625</c:v>
                </c:pt>
                <c:pt idx="22412">
                  <c:v>-13.886719</c:v>
                </c:pt>
                <c:pt idx="22413">
                  <c:v>-13.710938</c:v>
                </c:pt>
                <c:pt idx="22414">
                  <c:v>-13.535156</c:v>
                </c:pt>
                <c:pt idx="22415">
                  <c:v>-13.359375</c:v>
                </c:pt>
                <c:pt idx="22416">
                  <c:v>-13.183594</c:v>
                </c:pt>
                <c:pt idx="22417">
                  <c:v>-13.007812</c:v>
                </c:pt>
                <c:pt idx="22418">
                  <c:v>-12.832031</c:v>
                </c:pt>
                <c:pt idx="22419">
                  <c:v>-12.65625</c:v>
                </c:pt>
                <c:pt idx="22420">
                  <c:v>-12.480469</c:v>
                </c:pt>
                <c:pt idx="22421">
                  <c:v>-12.304688</c:v>
                </c:pt>
                <c:pt idx="22422">
                  <c:v>-12.128906</c:v>
                </c:pt>
                <c:pt idx="22423">
                  <c:v>-11.953125</c:v>
                </c:pt>
                <c:pt idx="22424">
                  <c:v>-11.777344</c:v>
                </c:pt>
                <c:pt idx="22425">
                  <c:v>-11.601562</c:v>
                </c:pt>
                <c:pt idx="22426">
                  <c:v>-11.425781</c:v>
                </c:pt>
                <c:pt idx="22427">
                  <c:v>-11.25</c:v>
                </c:pt>
                <c:pt idx="22428">
                  <c:v>-11.074219</c:v>
                </c:pt>
                <c:pt idx="22429">
                  <c:v>-10.898438</c:v>
                </c:pt>
                <c:pt idx="22430">
                  <c:v>-10.722656</c:v>
                </c:pt>
                <c:pt idx="22431">
                  <c:v>-10.546875</c:v>
                </c:pt>
                <c:pt idx="22432">
                  <c:v>-10.371094</c:v>
                </c:pt>
                <c:pt idx="22433">
                  <c:v>-10.195312</c:v>
                </c:pt>
                <c:pt idx="22434">
                  <c:v>-10.019531</c:v>
                </c:pt>
                <c:pt idx="22435">
                  <c:v>-9.84375</c:v>
                </c:pt>
                <c:pt idx="22436">
                  <c:v>-9.667969</c:v>
                </c:pt>
                <c:pt idx="22437">
                  <c:v>-9.492188</c:v>
                </c:pt>
                <c:pt idx="22438">
                  <c:v>-9.316406</c:v>
                </c:pt>
                <c:pt idx="22439">
                  <c:v>-9.140625</c:v>
                </c:pt>
                <c:pt idx="22440">
                  <c:v>-8.964844</c:v>
                </c:pt>
                <c:pt idx="22441">
                  <c:v>-8.789062</c:v>
                </c:pt>
                <c:pt idx="22442">
                  <c:v>-8.613281</c:v>
                </c:pt>
                <c:pt idx="22443">
                  <c:v>-8.4375</c:v>
                </c:pt>
                <c:pt idx="22444">
                  <c:v>-8.261719</c:v>
                </c:pt>
                <c:pt idx="22445">
                  <c:v>-8.085938</c:v>
                </c:pt>
                <c:pt idx="22446">
                  <c:v>-7.910156</c:v>
                </c:pt>
                <c:pt idx="22447">
                  <c:v>-7.734375</c:v>
                </c:pt>
                <c:pt idx="22448">
                  <c:v>-7.558594</c:v>
                </c:pt>
                <c:pt idx="22449">
                  <c:v>-7.382812</c:v>
                </c:pt>
                <c:pt idx="22450">
                  <c:v>-7.207031</c:v>
                </c:pt>
                <c:pt idx="22451">
                  <c:v>-7.03125</c:v>
                </c:pt>
                <c:pt idx="22452">
                  <c:v>-6.855469</c:v>
                </c:pt>
                <c:pt idx="22453">
                  <c:v>-6.679688</c:v>
                </c:pt>
                <c:pt idx="22454">
                  <c:v>-6.503906</c:v>
                </c:pt>
                <c:pt idx="22455">
                  <c:v>-6.328125</c:v>
                </c:pt>
                <c:pt idx="22456">
                  <c:v>-6.152344</c:v>
                </c:pt>
                <c:pt idx="22457">
                  <c:v>-5.976562</c:v>
                </c:pt>
                <c:pt idx="22458">
                  <c:v>-5.800781</c:v>
                </c:pt>
                <c:pt idx="22459">
                  <c:v>-5.625</c:v>
                </c:pt>
                <c:pt idx="22460">
                  <c:v>-5.449219</c:v>
                </c:pt>
                <c:pt idx="22461">
                  <c:v>-5.273438</c:v>
                </c:pt>
                <c:pt idx="22462">
                  <c:v>-5.097656</c:v>
                </c:pt>
                <c:pt idx="22463">
                  <c:v>-4.921875</c:v>
                </c:pt>
                <c:pt idx="22464">
                  <c:v>-4.746094</c:v>
                </c:pt>
                <c:pt idx="22465">
                  <c:v>-4.570312</c:v>
                </c:pt>
                <c:pt idx="22466">
                  <c:v>-4.394531</c:v>
                </c:pt>
                <c:pt idx="22467">
                  <c:v>-4.21875</c:v>
                </c:pt>
                <c:pt idx="22468">
                  <c:v>-4.042969</c:v>
                </c:pt>
                <c:pt idx="22469">
                  <c:v>-3.867188</c:v>
                </c:pt>
                <c:pt idx="22470">
                  <c:v>-3.691406</c:v>
                </c:pt>
                <c:pt idx="22471">
                  <c:v>-3.515625</c:v>
                </c:pt>
                <c:pt idx="22472">
                  <c:v>-3.339844</c:v>
                </c:pt>
                <c:pt idx="22473">
                  <c:v>-3.164062</c:v>
                </c:pt>
                <c:pt idx="22474">
                  <c:v>-2.988281</c:v>
                </c:pt>
                <c:pt idx="22475">
                  <c:v>-2.8125</c:v>
                </c:pt>
                <c:pt idx="22476">
                  <c:v>-2.636719</c:v>
                </c:pt>
                <c:pt idx="22477">
                  <c:v>-2.460938</c:v>
                </c:pt>
                <c:pt idx="22478">
                  <c:v>-2.285156</c:v>
                </c:pt>
                <c:pt idx="22479">
                  <c:v>-2.109375</c:v>
                </c:pt>
                <c:pt idx="22480">
                  <c:v>-1.933594</c:v>
                </c:pt>
                <c:pt idx="22481">
                  <c:v>-1.757812</c:v>
                </c:pt>
                <c:pt idx="22482">
                  <c:v>-1.582031</c:v>
                </c:pt>
                <c:pt idx="22483">
                  <c:v>-1.40625</c:v>
                </c:pt>
                <c:pt idx="22484">
                  <c:v>-1.230469</c:v>
                </c:pt>
                <c:pt idx="22485">
                  <c:v>-1.054688</c:v>
                </c:pt>
                <c:pt idx="22486">
                  <c:v>-0.878906</c:v>
                </c:pt>
                <c:pt idx="22487">
                  <c:v>-0.703125</c:v>
                </c:pt>
                <c:pt idx="22488">
                  <c:v>-0.527344</c:v>
                </c:pt>
                <c:pt idx="22489">
                  <c:v>-0.351562</c:v>
                </c:pt>
                <c:pt idx="22490">
                  <c:v>-0.175781</c:v>
                </c:pt>
                <c:pt idx="22491">
                  <c:v>0</c:v>
                </c:pt>
                <c:pt idx="22492">
                  <c:v>0.175781</c:v>
                </c:pt>
                <c:pt idx="22493">
                  <c:v>0.351562</c:v>
                </c:pt>
                <c:pt idx="22494">
                  <c:v>0.527344</c:v>
                </c:pt>
                <c:pt idx="22495">
                  <c:v>0.703125</c:v>
                </c:pt>
                <c:pt idx="22496">
                  <c:v>0.878906</c:v>
                </c:pt>
                <c:pt idx="22497">
                  <c:v>1.054688</c:v>
                </c:pt>
                <c:pt idx="22498">
                  <c:v>1.230469</c:v>
                </c:pt>
                <c:pt idx="22499">
                  <c:v>1.40625</c:v>
                </c:pt>
                <c:pt idx="22500">
                  <c:v>1.582031</c:v>
                </c:pt>
                <c:pt idx="22501">
                  <c:v>1.757812</c:v>
                </c:pt>
                <c:pt idx="22502">
                  <c:v>1.933594</c:v>
                </c:pt>
                <c:pt idx="22503">
                  <c:v>2.109375</c:v>
                </c:pt>
                <c:pt idx="22504">
                  <c:v>2.285156</c:v>
                </c:pt>
                <c:pt idx="22505">
                  <c:v>2.460938</c:v>
                </c:pt>
                <c:pt idx="22506">
                  <c:v>2.636719</c:v>
                </c:pt>
                <c:pt idx="22507">
                  <c:v>2.8125</c:v>
                </c:pt>
                <c:pt idx="22508">
                  <c:v>2.988281</c:v>
                </c:pt>
                <c:pt idx="22509">
                  <c:v>3.164062</c:v>
                </c:pt>
                <c:pt idx="22510">
                  <c:v>3.339844</c:v>
                </c:pt>
                <c:pt idx="22511">
                  <c:v>3.515625</c:v>
                </c:pt>
                <c:pt idx="22512">
                  <c:v>3.691406</c:v>
                </c:pt>
                <c:pt idx="22513">
                  <c:v>3.867188</c:v>
                </c:pt>
                <c:pt idx="22514">
                  <c:v>4.042969</c:v>
                </c:pt>
                <c:pt idx="22515">
                  <c:v>4.21875</c:v>
                </c:pt>
                <c:pt idx="22516">
                  <c:v>4.394531</c:v>
                </c:pt>
                <c:pt idx="22517">
                  <c:v>4.570312</c:v>
                </c:pt>
                <c:pt idx="22518">
                  <c:v>4.746094</c:v>
                </c:pt>
                <c:pt idx="22519">
                  <c:v>4.921875</c:v>
                </c:pt>
                <c:pt idx="22520">
                  <c:v>5.097656</c:v>
                </c:pt>
                <c:pt idx="22521">
                  <c:v>5.273438</c:v>
                </c:pt>
                <c:pt idx="22522">
                  <c:v>5.449219</c:v>
                </c:pt>
                <c:pt idx="22523">
                  <c:v>5.625</c:v>
                </c:pt>
                <c:pt idx="22524">
                  <c:v>5.800781</c:v>
                </c:pt>
                <c:pt idx="22525">
                  <c:v>5.976562</c:v>
                </c:pt>
                <c:pt idx="22526">
                  <c:v>6.152344</c:v>
                </c:pt>
                <c:pt idx="22527">
                  <c:v>6.328125</c:v>
                </c:pt>
                <c:pt idx="22528">
                  <c:v>6.503906</c:v>
                </c:pt>
                <c:pt idx="22529">
                  <c:v>6.679688</c:v>
                </c:pt>
                <c:pt idx="22530">
                  <c:v>6.855469</c:v>
                </c:pt>
                <c:pt idx="22531">
                  <c:v>7.03125</c:v>
                </c:pt>
                <c:pt idx="22532">
                  <c:v>7.207031</c:v>
                </c:pt>
                <c:pt idx="22533">
                  <c:v>7.382812</c:v>
                </c:pt>
                <c:pt idx="22534">
                  <c:v>7.558594</c:v>
                </c:pt>
                <c:pt idx="22535">
                  <c:v>7.734375</c:v>
                </c:pt>
                <c:pt idx="22536">
                  <c:v>7.910156</c:v>
                </c:pt>
                <c:pt idx="22537">
                  <c:v>8.085938</c:v>
                </c:pt>
                <c:pt idx="22538">
                  <c:v>8.261719</c:v>
                </c:pt>
                <c:pt idx="22539">
                  <c:v>8.4375</c:v>
                </c:pt>
                <c:pt idx="22540">
                  <c:v>8.613281</c:v>
                </c:pt>
                <c:pt idx="22541">
                  <c:v>8.789062</c:v>
                </c:pt>
                <c:pt idx="22542">
                  <c:v>8.964844</c:v>
                </c:pt>
                <c:pt idx="22543">
                  <c:v>9.140625</c:v>
                </c:pt>
                <c:pt idx="22544">
                  <c:v>9.316406</c:v>
                </c:pt>
                <c:pt idx="22545">
                  <c:v>9.492188</c:v>
                </c:pt>
                <c:pt idx="22546">
                  <c:v>9.667969</c:v>
                </c:pt>
                <c:pt idx="22547">
                  <c:v>9.84375</c:v>
                </c:pt>
                <c:pt idx="22548">
                  <c:v>10.019531</c:v>
                </c:pt>
                <c:pt idx="22549">
                  <c:v>10.195312</c:v>
                </c:pt>
                <c:pt idx="22550">
                  <c:v>10.371094</c:v>
                </c:pt>
                <c:pt idx="22551">
                  <c:v>10.546875</c:v>
                </c:pt>
                <c:pt idx="22552">
                  <c:v>10.722656</c:v>
                </c:pt>
                <c:pt idx="22553">
                  <c:v>10.898438</c:v>
                </c:pt>
                <c:pt idx="22554">
                  <c:v>11.074219</c:v>
                </c:pt>
                <c:pt idx="22555">
                  <c:v>11.25</c:v>
                </c:pt>
                <c:pt idx="22556">
                  <c:v>11.425781</c:v>
                </c:pt>
                <c:pt idx="22557">
                  <c:v>11.601562</c:v>
                </c:pt>
                <c:pt idx="22558">
                  <c:v>11.777344</c:v>
                </c:pt>
                <c:pt idx="22559">
                  <c:v>11.953125</c:v>
                </c:pt>
                <c:pt idx="22560">
                  <c:v>12.128906</c:v>
                </c:pt>
                <c:pt idx="22561">
                  <c:v>12.304688</c:v>
                </c:pt>
                <c:pt idx="22562">
                  <c:v>12.480469</c:v>
                </c:pt>
                <c:pt idx="22563">
                  <c:v>12.65625</c:v>
                </c:pt>
                <c:pt idx="22564">
                  <c:v>12.832031</c:v>
                </c:pt>
                <c:pt idx="22565">
                  <c:v>13.007812</c:v>
                </c:pt>
                <c:pt idx="22566">
                  <c:v>13.183594</c:v>
                </c:pt>
                <c:pt idx="22567">
                  <c:v>13.359375</c:v>
                </c:pt>
                <c:pt idx="22568">
                  <c:v>13.535156</c:v>
                </c:pt>
                <c:pt idx="22569">
                  <c:v>13.710938</c:v>
                </c:pt>
                <c:pt idx="22570">
                  <c:v>13.886719</c:v>
                </c:pt>
                <c:pt idx="22571">
                  <c:v>14.0625</c:v>
                </c:pt>
                <c:pt idx="22572">
                  <c:v>14.238281</c:v>
                </c:pt>
                <c:pt idx="22573">
                  <c:v>14.414062</c:v>
                </c:pt>
                <c:pt idx="22574">
                  <c:v>14.589844</c:v>
                </c:pt>
                <c:pt idx="22575">
                  <c:v>14.765625</c:v>
                </c:pt>
                <c:pt idx="22576">
                  <c:v>14.941406</c:v>
                </c:pt>
                <c:pt idx="22577">
                  <c:v>15.117188</c:v>
                </c:pt>
                <c:pt idx="22578">
                  <c:v>15.292969</c:v>
                </c:pt>
                <c:pt idx="22579">
                  <c:v>15.46875</c:v>
                </c:pt>
                <c:pt idx="22580">
                  <c:v>15.644531</c:v>
                </c:pt>
                <c:pt idx="22581">
                  <c:v>15.820312</c:v>
                </c:pt>
                <c:pt idx="22582">
                  <c:v>15.996094</c:v>
                </c:pt>
                <c:pt idx="22583">
                  <c:v>16.171875</c:v>
                </c:pt>
                <c:pt idx="22584">
                  <c:v>16.347656</c:v>
                </c:pt>
                <c:pt idx="22585">
                  <c:v>16.523438</c:v>
                </c:pt>
                <c:pt idx="22586">
                  <c:v>16.699219</c:v>
                </c:pt>
                <c:pt idx="22587">
                  <c:v>16.875</c:v>
                </c:pt>
                <c:pt idx="22588">
                  <c:v>17.050781</c:v>
                </c:pt>
                <c:pt idx="22589">
                  <c:v>17.226562</c:v>
                </c:pt>
                <c:pt idx="22590">
                  <c:v>17.402344</c:v>
                </c:pt>
                <c:pt idx="22591">
                  <c:v>17.578125</c:v>
                </c:pt>
                <c:pt idx="22592">
                  <c:v>17.753906</c:v>
                </c:pt>
                <c:pt idx="22593">
                  <c:v>17.929688</c:v>
                </c:pt>
                <c:pt idx="22594">
                  <c:v>18.105469</c:v>
                </c:pt>
                <c:pt idx="22595">
                  <c:v>18.28125</c:v>
                </c:pt>
                <c:pt idx="22596">
                  <c:v>18.457031</c:v>
                </c:pt>
                <c:pt idx="22597">
                  <c:v>18.632812</c:v>
                </c:pt>
                <c:pt idx="22598">
                  <c:v>18.808594</c:v>
                </c:pt>
                <c:pt idx="22599">
                  <c:v>18.984375</c:v>
                </c:pt>
                <c:pt idx="22600">
                  <c:v>19.160156</c:v>
                </c:pt>
                <c:pt idx="22601">
                  <c:v>19.335938</c:v>
                </c:pt>
                <c:pt idx="22602">
                  <c:v>19.511719</c:v>
                </c:pt>
                <c:pt idx="22603">
                  <c:v>19.6875</c:v>
                </c:pt>
                <c:pt idx="22604">
                  <c:v>19.863281</c:v>
                </c:pt>
                <c:pt idx="22605">
                  <c:v>20.039062</c:v>
                </c:pt>
                <c:pt idx="22606">
                  <c:v>20.214844</c:v>
                </c:pt>
                <c:pt idx="22607">
                  <c:v>20.390625</c:v>
                </c:pt>
                <c:pt idx="22608">
                  <c:v>20.566406</c:v>
                </c:pt>
                <c:pt idx="22609">
                  <c:v>20.742188</c:v>
                </c:pt>
                <c:pt idx="22610">
                  <c:v>20.917969</c:v>
                </c:pt>
                <c:pt idx="22611">
                  <c:v>21.09375</c:v>
                </c:pt>
                <c:pt idx="22612">
                  <c:v>21.269531</c:v>
                </c:pt>
                <c:pt idx="22613">
                  <c:v>21.445312</c:v>
                </c:pt>
                <c:pt idx="22614">
                  <c:v>21.621094</c:v>
                </c:pt>
                <c:pt idx="22615">
                  <c:v>21.796875</c:v>
                </c:pt>
                <c:pt idx="22616">
                  <c:v>21.972656</c:v>
                </c:pt>
                <c:pt idx="22617">
                  <c:v>22.148438</c:v>
                </c:pt>
                <c:pt idx="22618">
                  <c:v>22.324219</c:v>
                </c:pt>
                <c:pt idx="22619">
                  <c:v>22.5</c:v>
                </c:pt>
                <c:pt idx="22620">
                  <c:v>22.675781</c:v>
                </c:pt>
                <c:pt idx="22621">
                  <c:v>22.851562</c:v>
                </c:pt>
                <c:pt idx="22622">
                  <c:v>23.027344</c:v>
                </c:pt>
                <c:pt idx="22623">
                  <c:v>23.203125</c:v>
                </c:pt>
                <c:pt idx="22624">
                  <c:v>23.378906</c:v>
                </c:pt>
                <c:pt idx="22625">
                  <c:v>23.554688</c:v>
                </c:pt>
                <c:pt idx="22626">
                  <c:v>23.730469</c:v>
                </c:pt>
                <c:pt idx="22627">
                  <c:v>23.90625</c:v>
                </c:pt>
                <c:pt idx="22628">
                  <c:v>24.082031</c:v>
                </c:pt>
                <c:pt idx="22629">
                  <c:v>24.257812</c:v>
                </c:pt>
                <c:pt idx="22630">
                  <c:v>24.433594</c:v>
                </c:pt>
                <c:pt idx="22631">
                  <c:v>24.609375</c:v>
                </c:pt>
                <c:pt idx="22632">
                  <c:v>24.785156</c:v>
                </c:pt>
                <c:pt idx="22633">
                  <c:v>24.960938</c:v>
                </c:pt>
                <c:pt idx="22634">
                  <c:v>25.136719</c:v>
                </c:pt>
                <c:pt idx="22635">
                  <c:v>25.3125</c:v>
                </c:pt>
                <c:pt idx="22636">
                  <c:v>25.488281</c:v>
                </c:pt>
                <c:pt idx="22637">
                  <c:v>25.664062</c:v>
                </c:pt>
                <c:pt idx="22638">
                  <c:v>25.839844</c:v>
                </c:pt>
                <c:pt idx="22639">
                  <c:v>26.015625</c:v>
                </c:pt>
                <c:pt idx="22640">
                  <c:v>26.191406</c:v>
                </c:pt>
                <c:pt idx="22641">
                  <c:v>26.367188</c:v>
                </c:pt>
                <c:pt idx="22642">
                  <c:v>26.542969</c:v>
                </c:pt>
                <c:pt idx="22643">
                  <c:v>26.71875</c:v>
                </c:pt>
                <c:pt idx="22644">
                  <c:v>26.894531</c:v>
                </c:pt>
                <c:pt idx="22645">
                  <c:v>27.070312</c:v>
                </c:pt>
                <c:pt idx="22646">
                  <c:v>27.246094</c:v>
                </c:pt>
                <c:pt idx="22647">
                  <c:v>27.421875</c:v>
                </c:pt>
                <c:pt idx="22648">
                  <c:v>27.597656</c:v>
                </c:pt>
                <c:pt idx="22649">
                  <c:v>27.773438</c:v>
                </c:pt>
                <c:pt idx="22650">
                  <c:v>27.949219</c:v>
                </c:pt>
                <c:pt idx="22651">
                  <c:v>28.125</c:v>
                </c:pt>
                <c:pt idx="22652">
                  <c:v>28.300781</c:v>
                </c:pt>
                <c:pt idx="22653">
                  <c:v>28.476562</c:v>
                </c:pt>
                <c:pt idx="22654">
                  <c:v>28.652344</c:v>
                </c:pt>
                <c:pt idx="22655">
                  <c:v>28.828125</c:v>
                </c:pt>
                <c:pt idx="22656">
                  <c:v>29.003906</c:v>
                </c:pt>
                <c:pt idx="22657">
                  <c:v>29.179688</c:v>
                </c:pt>
                <c:pt idx="22658">
                  <c:v>29.355469</c:v>
                </c:pt>
                <c:pt idx="22659">
                  <c:v>29.53125</c:v>
                </c:pt>
                <c:pt idx="22660">
                  <c:v>29.707031</c:v>
                </c:pt>
                <c:pt idx="22661">
                  <c:v>29.882812</c:v>
                </c:pt>
                <c:pt idx="22662">
                  <c:v>30.058594</c:v>
                </c:pt>
                <c:pt idx="22663">
                  <c:v>30.234375</c:v>
                </c:pt>
                <c:pt idx="22664">
                  <c:v>30.410156</c:v>
                </c:pt>
                <c:pt idx="22665">
                  <c:v>30.585938</c:v>
                </c:pt>
                <c:pt idx="22666">
                  <c:v>30.761719</c:v>
                </c:pt>
                <c:pt idx="22667">
                  <c:v>30.9375</c:v>
                </c:pt>
                <c:pt idx="22668">
                  <c:v>31.113281</c:v>
                </c:pt>
                <c:pt idx="22669">
                  <c:v>31.289062</c:v>
                </c:pt>
                <c:pt idx="22670">
                  <c:v>31.464844</c:v>
                </c:pt>
                <c:pt idx="22671">
                  <c:v>31.640625</c:v>
                </c:pt>
                <c:pt idx="22672">
                  <c:v>31.816406</c:v>
                </c:pt>
                <c:pt idx="22673">
                  <c:v>31.992188</c:v>
                </c:pt>
                <c:pt idx="22674">
                  <c:v>32.167969</c:v>
                </c:pt>
                <c:pt idx="22675">
                  <c:v>32.34375</c:v>
                </c:pt>
                <c:pt idx="22676">
                  <c:v>32.519531</c:v>
                </c:pt>
                <c:pt idx="22677">
                  <c:v>32.695312</c:v>
                </c:pt>
                <c:pt idx="22678">
                  <c:v>32.871094</c:v>
                </c:pt>
                <c:pt idx="22679">
                  <c:v>33.046875</c:v>
                </c:pt>
                <c:pt idx="22680">
                  <c:v>33.222656</c:v>
                </c:pt>
                <c:pt idx="22681">
                  <c:v>33.398438</c:v>
                </c:pt>
                <c:pt idx="22682">
                  <c:v>33.574219</c:v>
                </c:pt>
                <c:pt idx="22683">
                  <c:v>33.75</c:v>
                </c:pt>
                <c:pt idx="22684">
                  <c:v>33.925781</c:v>
                </c:pt>
                <c:pt idx="22685">
                  <c:v>34.101562</c:v>
                </c:pt>
                <c:pt idx="22686">
                  <c:v>34.277344</c:v>
                </c:pt>
                <c:pt idx="22687">
                  <c:v>34.453125</c:v>
                </c:pt>
                <c:pt idx="22688">
                  <c:v>34.628906</c:v>
                </c:pt>
                <c:pt idx="22689">
                  <c:v>34.804688</c:v>
                </c:pt>
                <c:pt idx="22690">
                  <c:v>34.980469</c:v>
                </c:pt>
                <c:pt idx="22691">
                  <c:v>35.15625</c:v>
                </c:pt>
                <c:pt idx="22692">
                  <c:v>35.332031</c:v>
                </c:pt>
                <c:pt idx="22693">
                  <c:v>35.507812</c:v>
                </c:pt>
                <c:pt idx="22694">
                  <c:v>35.683594</c:v>
                </c:pt>
                <c:pt idx="22695">
                  <c:v>35.859375</c:v>
                </c:pt>
                <c:pt idx="22696">
                  <c:v>36.035156</c:v>
                </c:pt>
                <c:pt idx="22697">
                  <c:v>36.210938</c:v>
                </c:pt>
                <c:pt idx="22698">
                  <c:v>36.386719</c:v>
                </c:pt>
                <c:pt idx="22699">
                  <c:v>36.5625</c:v>
                </c:pt>
                <c:pt idx="22700">
                  <c:v>36.738281</c:v>
                </c:pt>
                <c:pt idx="22701">
                  <c:v>36.914062</c:v>
                </c:pt>
                <c:pt idx="22702">
                  <c:v>37.089844</c:v>
                </c:pt>
                <c:pt idx="22703">
                  <c:v>37.265625</c:v>
                </c:pt>
                <c:pt idx="22704">
                  <c:v>37.441406</c:v>
                </c:pt>
                <c:pt idx="22705">
                  <c:v>37.617188</c:v>
                </c:pt>
                <c:pt idx="22706">
                  <c:v>37.792969</c:v>
                </c:pt>
                <c:pt idx="22707">
                  <c:v>37.96875</c:v>
                </c:pt>
                <c:pt idx="22708">
                  <c:v>38.144531</c:v>
                </c:pt>
                <c:pt idx="22709">
                  <c:v>38.320312</c:v>
                </c:pt>
                <c:pt idx="22710">
                  <c:v>38.496094</c:v>
                </c:pt>
                <c:pt idx="22711">
                  <c:v>38.671875</c:v>
                </c:pt>
                <c:pt idx="22712">
                  <c:v>38.847656</c:v>
                </c:pt>
                <c:pt idx="22713">
                  <c:v>39.023438</c:v>
                </c:pt>
                <c:pt idx="22714">
                  <c:v>39.199219</c:v>
                </c:pt>
                <c:pt idx="22715">
                  <c:v>39.375</c:v>
                </c:pt>
                <c:pt idx="22716">
                  <c:v>39.550781</c:v>
                </c:pt>
                <c:pt idx="22717">
                  <c:v>39.726562</c:v>
                </c:pt>
                <c:pt idx="22718">
                  <c:v>39.902344</c:v>
                </c:pt>
                <c:pt idx="22719">
                  <c:v>40.078125</c:v>
                </c:pt>
                <c:pt idx="22720">
                  <c:v>40.253906</c:v>
                </c:pt>
                <c:pt idx="22721">
                  <c:v>40.429688</c:v>
                </c:pt>
                <c:pt idx="22722">
                  <c:v>40.605469</c:v>
                </c:pt>
                <c:pt idx="22723">
                  <c:v>40.78125</c:v>
                </c:pt>
                <c:pt idx="22724">
                  <c:v>40.957031</c:v>
                </c:pt>
                <c:pt idx="22725">
                  <c:v>41.132812</c:v>
                </c:pt>
                <c:pt idx="22726">
                  <c:v>41.308594</c:v>
                </c:pt>
                <c:pt idx="22727">
                  <c:v>41.484375</c:v>
                </c:pt>
                <c:pt idx="22728">
                  <c:v>41.660156</c:v>
                </c:pt>
                <c:pt idx="22729">
                  <c:v>41.835938</c:v>
                </c:pt>
                <c:pt idx="22730">
                  <c:v>42.011719</c:v>
                </c:pt>
                <c:pt idx="22731">
                  <c:v>42.1875</c:v>
                </c:pt>
                <c:pt idx="22732">
                  <c:v>42.363281</c:v>
                </c:pt>
                <c:pt idx="22733">
                  <c:v>42.539062</c:v>
                </c:pt>
                <c:pt idx="22734">
                  <c:v>42.714844</c:v>
                </c:pt>
                <c:pt idx="22735">
                  <c:v>42.890625</c:v>
                </c:pt>
                <c:pt idx="22736">
                  <c:v>43.066406</c:v>
                </c:pt>
                <c:pt idx="22737">
                  <c:v>43.242188</c:v>
                </c:pt>
                <c:pt idx="22738">
                  <c:v>43.417969</c:v>
                </c:pt>
                <c:pt idx="22739">
                  <c:v>43.59375</c:v>
                </c:pt>
                <c:pt idx="22740">
                  <c:v>43.769531</c:v>
                </c:pt>
                <c:pt idx="22741">
                  <c:v>43.945312</c:v>
                </c:pt>
                <c:pt idx="22742">
                  <c:v>44.121094</c:v>
                </c:pt>
                <c:pt idx="22743">
                  <c:v>44.296875</c:v>
                </c:pt>
                <c:pt idx="22744">
                  <c:v>44.472656</c:v>
                </c:pt>
                <c:pt idx="22745">
                  <c:v>44.648438</c:v>
                </c:pt>
                <c:pt idx="22746">
                  <c:v>44.824219</c:v>
                </c:pt>
                <c:pt idx="22747">
                  <c:v>45</c:v>
                </c:pt>
                <c:pt idx="22748">
                  <c:v>45.175781</c:v>
                </c:pt>
                <c:pt idx="22749">
                  <c:v>45.351562</c:v>
                </c:pt>
                <c:pt idx="22750">
                  <c:v>45.527344</c:v>
                </c:pt>
                <c:pt idx="22751">
                  <c:v>45.703125</c:v>
                </c:pt>
                <c:pt idx="22752">
                  <c:v>45.878906</c:v>
                </c:pt>
                <c:pt idx="22753">
                  <c:v>46.054688</c:v>
                </c:pt>
                <c:pt idx="22754">
                  <c:v>46.230469</c:v>
                </c:pt>
                <c:pt idx="22755">
                  <c:v>46.40625</c:v>
                </c:pt>
                <c:pt idx="22756">
                  <c:v>46.582031</c:v>
                </c:pt>
                <c:pt idx="22757">
                  <c:v>46.757812</c:v>
                </c:pt>
                <c:pt idx="22758">
                  <c:v>46.933594</c:v>
                </c:pt>
                <c:pt idx="22759">
                  <c:v>47.109375</c:v>
                </c:pt>
                <c:pt idx="22760">
                  <c:v>47.285156</c:v>
                </c:pt>
                <c:pt idx="22761">
                  <c:v>47.460938</c:v>
                </c:pt>
                <c:pt idx="22762">
                  <c:v>47.636719</c:v>
                </c:pt>
                <c:pt idx="22763">
                  <c:v>47.8125</c:v>
                </c:pt>
                <c:pt idx="22764">
                  <c:v>47.988281</c:v>
                </c:pt>
                <c:pt idx="22765">
                  <c:v>48.164062</c:v>
                </c:pt>
                <c:pt idx="22766">
                  <c:v>48.339844</c:v>
                </c:pt>
                <c:pt idx="22767">
                  <c:v>48.515625</c:v>
                </c:pt>
                <c:pt idx="22768">
                  <c:v>48.691406</c:v>
                </c:pt>
                <c:pt idx="22769">
                  <c:v>48.867188</c:v>
                </c:pt>
                <c:pt idx="22770">
                  <c:v>49.042969</c:v>
                </c:pt>
                <c:pt idx="22771">
                  <c:v>49.21875</c:v>
                </c:pt>
                <c:pt idx="22772">
                  <c:v>49.394531</c:v>
                </c:pt>
                <c:pt idx="22773">
                  <c:v>49.570312</c:v>
                </c:pt>
                <c:pt idx="22774">
                  <c:v>49.746094</c:v>
                </c:pt>
                <c:pt idx="22775">
                  <c:v>49.921875</c:v>
                </c:pt>
                <c:pt idx="22776">
                  <c:v>50.097656</c:v>
                </c:pt>
                <c:pt idx="22777">
                  <c:v>50.273438</c:v>
                </c:pt>
                <c:pt idx="22778">
                  <c:v>50.449219</c:v>
                </c:pt>
                <c:pt idx="22779">
                  <c:v>50.625</c:v>
                </c:pt>
                <c:pt idx="22780">
                  <c:v>50.800781</c:v>
                </c:pt>
                <c:pt idx="22781">
                  <c:v>50.976562</c:v>
                </c:pt>
                <c:pt idx="22782">
                  <c:v>51.152344</c:v>
                </c:pt>
                <c:pt idx="22783">
                  <c:v>51.328125</c:v>
                </c:pt>
                <c:pt idx="22784">
                  <c:v>51.503906</c:v>
                </c:pt>
                <c:pt idx="22785">
                  <c:v>51.679688</c:v>
                </c:pt>
                <c:pt idx="22786">
                  <c:v>51.855469</c:v>
                </c:pt>
                <c:pt idx="22787">
                  <c:v>52.03125</c:v>
                </c:pt>
                <c:pt idx="22788">
                  <c:v>52.207031</c:v>
                </c:pt>
                <c:pt idx="22789">
                  <c:v>52.382812</c:v>
                </c:pt>
                <c:pt idx="22790">
                  <c:v>52.558594</c:v>
                </c:pt>
                <c:pt idx="22791">
                  <c:v>52.734375</c:v>
                </c:pt>
                <c:pt idx="22792">
                  <c:v>52.910156</c:v>
                </c:pt>
                <c:pt idx="22793">
                  <c:v>53.085938</c:v>
                </c:pt>
                <c:pt idx="22794">
                  <c:v>53.261719</c:v>
                </c:pt>
                <c:pt idx="22795">
                  <c:v>53.4375</c:v>
                </c:pt>
                <c:pt idx="22796">
                  <c:v>53.613281</c:v>
                </c:pt>
                <c:pt idx="22797">
                  <c:v>53.789062</c:v>
                </c:pt>
                <c:pt idx="22798">
                  <c:v>53.964844</c:v>
                </c:pt>
                <c:pt idx="22799">
                  <c:v>54.140625</c:v>
                </c:pt>
                <c:pt idx="22800">
                  <c:v>54.316406</c:v>
                </c:pt>
                <c:pt idx="22801">
                  <c:v>54.492188</c:v>
                </c:pt>
                <c:pt idx="22802">
                  <c:v>54.667969</c:v>
                </c:pt>
                <c:pt idx="22803">
                  <c:v>54.84375</c:v>
                </c:pt>
                <c:pt idx="22804">
                  <c:v>55.019531</c:v>
                </c:pt>
                <c:pt idx="22805">
                  <c:v>55.195312</c:v>
                </c:pt>
                <c:pt idx="22806">
                  <c:v>55.371094</c:v>
                </c:pt>
                <c:pt idx="22807">
                  <c:v>55.546875</c:v>
                </c:pt>
                <c:pt idx="22808">
                  <c:v>55.722656</c:v>
                </c:pt>
                <c:pt idx="22809">
                  <c:v>55.898438</c:v>
                </c:pt>
                <c:pt idx="22810">
                  <c:v>56.074219</c:v>
                </c:pt>
                <c:pt idx="22811">
                  <c:v>56.25</c:v>
                </c:pt>
                <c:pt idx="22812">
                  <c:v>56.425781</c:v>
                </c:pt>
                <c:pt idx="22813">
                  <c:v>56.601562</c:v>
                </c:pt>
                <c:pt idx="22814">
                  <c:v>56.777344</c:v>
                </c:pt>
                <c:pt idx="22815">
                  <c:v>56.953125</c:v>
                </c:pt>
                <c:pt idx="22816">
                  <c:v>57.128906</c:v>
                </c:pt>
                <c:pt idx="22817">
                  <c:v>57.304688</c:v>
                </c:pt>
                <c:pt idx="22818">
                  <c:v>57.480469</c:v>
                </c:pt>
                <c:pt idx="22819">
                  <c:v>57.65625</c:v>
                </c:pt>
                <c:pt idx="22820">
                  <c:v>57.832031</c:v>
                </c:pt>
                <c:pt idx="22821">
                  <c:v>58.007812</c:v>
                </c:pt>
                <c:pt idx="22822">
                  <c:v>58.183594</c:v>
                </c:pt>
                <c:pt idx="22823">
                  <c:v>58.359375</c:v>
                </c:pt>
                <c:pt idx="22824">
                  <c:v>58.535156</c:v>
                </c:pt>
                <c:pt idx="22825">
                  <c:v>58.710938</c:v>
                </c:pt>
                <c:pt idx="22826">
                  <c:v>58.886719</c:v>
                </c:pt>
                <c:pt idx="22827">
                  <c:v>59.0625</c:v>
                </c:pt>
                <c:pt idx="22828">
                  <c:v>59.238281</c:v>
                </c:pt>
                <c:pt idx="22829">
                  <c:v>59.414062</c:v>
                </c:pt>
                <c:pt idx="22830">
                  <c:v>59.589844</c:v>
                </c:pt>
                <c:pt idx="22831">
                  <c:v>59.765625</c:v>
                </c:pt>
                <c:pt idx="22832">
                  <c:v>59.941406</c:v>
                </c:pt>
                <c:pt idx="22833">
                  <c:v>60.117188</c:v>
                </c:pt>
                <c:pt idx="22834">
                  <c:v>60.292969</c:v>
                </c:pt>
                <c:pt idx="22835">
                  <c:v>60.46875</c:v>
                </c:pt>
                <c:pt idx="22836">
                  <c:v>60.644531</c:v>
                </c:pt>
                <c:pt idx="22837">
                  <c:v>60.820312</c:v>
                </c:pt>
                <c:pt idx="22838">
                  <c:v>60.996094</c:v>
                </c:pt>
                <c:pt idx="22839">
                  <c:v>61.171875</c:v>
                </c:pt>
                <c:pt idx="22840">
                  <c:v>61.347656</c:v>
                </c:pt>
                <c:pt idx="22841">
                  <c:v>61.523438</c:v>
                </c:pt>
                <c:pt idx="22842">
                  <c:v>61.699219</c:v>
                </c:pt>
                <c:pt idx="22843">
                  <c:v>61.875</c:v>
                </c:pt>
                <c:pt idx="22844">
                  <c:v>62.050781</c:v>
                </c:pt>
                <c:pt idx="22845">
                  <c:v>62.226562</c:v>
                </c:pt>
                <c:pt idx="22846">
                  <c:v>62.402344</c:v>
                </c:pt>
                <c:pt idx="22847">
                  <c:v>62.578125</c:v>
                </c:pt>
                <c:pt idx="22848">
                  <c:v>62.753906</c:v>
                </c:pt>
                <c:pt idx="22849">
                  <c:v>62.929688</c:v>
                </c:pt>
                <c:pt idx="22850">
                  <c:v>63.105469</c:v>
                </c:pt>
                <c:pt idx="22851">
                  <c:v>63.28125</c:v>
                </c:pt>
                <c:pt idx="22852">
                  <c:v>63.457031</c:v>
                </c:pt>
                <c:pt idx="22853">
                  <c:v>63.632812</c:v>
                </c:pt>
                <c:pt idx="22854">
                  <c:v>63.808594</c:v>
                </c:pt>
                <c:pt idx="22855">
                  <c:v>63.984375</c:v>
                </c:pt>
                <c:pt idx="22856">
                  <c:v>64.160156</c:v>
                </c:pt>
                <c:pt idx="22857">
                  <c:v>64.335938</c:v>
                </c:pt>
                <c:pt idx="22858">
                  <c:v>64.511719</c:v>
                </c:pt>
                <c:pt idx="22859">
                  <c:v>64.6875</c:v>
                </c:pt>
                <c:pt idx="22860">
                  <c:v>64.863281</c:v>
                </c:pt>
                <c:pt idx="22861">
                  <c:v>65.039062</c:v>
                </c:pt>
                <c:pt idx="22862">
                  <c:v>65.214844</c:v>
                </c:pt>
                <c:pt idx="22863">
                  <c:v>65.390625</c:v>
                </c:pt>
                <c:pt idx="22864">
                  <c:v>65.566406</c:v>
                </c:pt>
                <c:pt idx="22865">
                  <c:v>65.742188</c:v>
                </c:pt>
                <c:pt idx="22866">
                  <c:v>65.917969</c:v>
                </c:pt>
                <c:pt idx="22867">
                  <c:v>66.09375</c:v>
                </c:pt>
                <c:pt idx="22868">
                  <c:v>66.269531</c:v>
                </c:pt>
                <c:pt idx="22869">
                  <c:v>66.445312</c:v>
                </c:pt>
                <c:pt idx="22870">
                  <c:v>66.621094</c:v>
                </c:pt>
                <c:pt idx="22871">
                  <c:v>66.796875</c:v>
                </c:pt>
                <c:pt idx="22872">
                  <c:v>66.972656</c:v>
                </c:pt>
                <c:pt idx="22873">
                  <c:v>67.148438</c:v>
                </c:pt>
                <c:pt idx="22874">
                  <c:v>67.324219</c:v>
                </c:pt>
                <c:pt idx="22875">
                  <c:v>67.5</c:v>
                </c:pt>
                <c:pt idx="22876">
                  <c:v>67.675781</c:v>
                </c:pt>
                <c:pt idx="22877">
                  <c:v>67.851562</c:v>
                </c:pt>
                <c:pt idx="22878">
                  <c:v>68.027344</c:v>
                </c:pt>
                <c:pt idx="22879">
                  <c:v>68.203125</c:v>
                </c:pt>
                <c:pt idx="22880">
                  <c:v>68.378906</c:v>
                </c:pt>
                <c:pt idx="22881">
                  <c:v>68.554688</c:v>
                </c:pt>
                <c:pt idx="22882">
                  <c:v>68.730469</c:v>
                </c:pt>
                <c:pt idx="22883">
                  <c:v>68.90625</c:v>
                </c:pt>
                <c:pt idx="22884">
                  <c:v>69.082031</c:v>
                </c:pt>
                <c:pt idx="22885">
                  <c:v>69.257812</c:v>
                </c:pt>
                <c:pt idx="22886">
                  <c:v>69.433594</c:v>
                </c:pt>
                <c:pt idx="22887">
                  <c:v>69.609375</c:v>
                </c:pt>
                <c:pt idx="22888">
                  <c:v>69.785156</c:v>
                </c:pt>
                <c:pt idx="22889">
                  <c:v>69.960938</c:v>
                </c:pt>
                <c:pt idx="22890">
                  <c:v>70.136719</c:v>
                </c:pt>
                <c:pt idx="22891">
                  <c:v>70.3125</c:v>
                </c:pt>
                <c:pt idx="22892">
                  <c:v>70.488281</c:v>
                </c:pt>
                <c:pt idx="22893">
                  <c:v>70.664062</c:v>
                </c:pt>
                <c:pt idx="22894">
                  <c:v>70.839844</c:v>
                </c:pt>
                <c:pt idx="22895">
                  <c:v>71.015625</c:v>
                </c:pt>
                <c:pt idx="22896">
                  <c:v>71.191406</c:v>
                </c:pt>
                <c:pt idx="22897">
                  <c:v>71.367188</c:v>
                </c:pt>
                <c:pt idx="22898">
                  <c:v>71.542969</c:v>
                </c:pt>
                <c:pt idx="22899">
                  <c:v>71.71875</c:v>
                </c:pt>
                <c:pt idx="22900">
                  <c:v>71.894531</c:v>
                </c:pt>
                <c:pt idx="22901">
                  <c:v>72.070312</c:v>
                </c:pt>
                <c:pt idx="22902">
                  <c:v>72.246094</c:v>
                </c:pt>
                <c:pt idx="22903">
                  <c:v>72.070312</c:v>
                </c:pt>
                <c:pt idx="22904">
                  <c:v>71.894531</c:v>
                </c:pt>
                <c:pt idx="22905">
                  <c:v>71.71875</c:v>
                </c:pt>
                <c:pt idx="22906">
                  <c:v>71.542969</c:v>
                </c:pt>
                <c:pt idx="22907">
                  <c:v>71.367188</c:v>
                </c:pt>
                <c:pt idx="22908">
                  <c:v>71.191406</c:v>
                </c:pt>
                <c:pt idx="22909">
                  <c:v>71.015625</c:v>
                </c:pt>
                <c:pt idx="22910">
                  <c:v>70.839844</c:v>
                </c:pt>
                <c:pt idx="22911">
                  <c:v>70.664062</c:v>
                </c:pt>
                <c:pt idx="22912">
                  <c:v>70.488281</c:v>
                </c:pt>
                <c:pt idx="22913">
                  <c:v>70.3125</c:v>
                </c:pt>
                <c:pt idx="22914">
                  <c:v>70.136719</c:v>
                </c:pt>
                <c:pt idx="22915">
                  <c:v>69.960938</c:v>
                </c:pt>
                <c:pt idx="22916">
                  <c:v>69.785156</c:v>
                </c:pt>
                <c:pt idx="22917">
                  <c:v>69.609375</c:v>
                </c:pt>
                <c:pt idx="22918">
                  <c:v>69.433594</c:v>
                </c:pt>
                <c:pt idx="22919">
                  <c:v>69.257812</c:v>
                </c:pt>
                <c:pt idx="22920">
                  <c:v>69.082031</c:v>
                </c:pt>
                <c:pt idx="22921">
                  <c:v>68.90625</c:v>
                </c:pt>
                <c:pt idx="22922">
                  <c:v>68.730469</c:v>
                </c:pt>
                <c:pt idx="22923">
                  <c:v>68.554688</c:v>
                </c:pt>
                <c:pt idx="22924">
                  <c:v>68.378906</c:v>
                </c:pt>
                <c:pt idx="22925">
                  <c:v>68.203125</c:v>
                </c:pt>
                <c:pt idx="22926">
                  <c:v>68.027344</c:v>
                </c:pt>
                <c:pt idx="22927">
                  <c:v>67.851562</c:v>
                </c:pt>
                <c:pt idx="22928">
                  <c:v>67.675781</c:v>
                </c:pt>
                <c:pt idx="22929">
                  <c:v>67.5</c:v>
                </c:pt>
                <c:pt idx="22930">
                  <c:v>67.324219</c:v>
                </c:pt>
                <c:pt idx="22931">
                  <c:v>67.148438</c:v>
                </c:pt>
                <c:pt idx="22932">
                  <c:v>66.972656</c:v>
                </c:pt>
                <c:pt idx="22933">
                  <c:v>66.796875</c:v>
                </c:pt>
                <c:pt idx="22934">
                  <c:v>66.621094</c:v>
                </c:pt>
                <c:pt idx="22935">
                  <c:v>66.445312</c:v>
                </c:pt>
                <c:pt idx="22936">
                  <c:v>66.269531</c:v>
                </c:pt>
                <c:pt idx="22937">
                  <c:v>66.09375</c:v>
                </c:pt>
                <c:pt idx="22938">
                  <c:v>65.917969</c:v>
                </c:pt>
                <c:pt idx="22939">
                  <c:v>65.742188</c:v>
                </c:pt>
                <c:pt idx="22940">
                  <c:v>65.566406</c:v>
                </c:pt>
                <c:pt idx="22941">
                  <c:v>65.390625</c:v>
                </c:pt>
                <c:pt idx="22942">
                  <c:v>65.214844</c:v>
                </c:pt>
                <c:pt idx="22943">
                  <c:v>65.039062</c:v>
                </c:pt>
                <c:pt idx="22944">
                  <c:v>64.863281</c:v>
                </c:pt>
                <c:pt idx="22945">
                  <c:v>64.6875</c:v>
                </c:pt>
                <c:pt idx="22946">
                  <c:v>64.511719</c:v>
                </c:pt>
                <c:pt idx="22947">
                  <c:v>64.335938</c:v>
                </c:pt>
                <c:pt idx="22948">
                  <c:v>64.160156</c:v>
                </c:pt>
                <c:pt idx="22949">
                  <c:v>63.984375</c:v>
                </c:pt>
                <c:pt idx="22950">
                  <c:v>63.808594</c:v>
                </c:pt>
                <c:pt idx="22951">
                  <c:v>63.632812</c:v>
                </c:pt>
                <c:pt idx="22952">
                  <c:v>63.457031</c:v>
                </c:pt>
                <c:pt idx="22953">
                  <c:v>63.28125</c:v>
                </c:pt>
                <c:pt idx="22954">
                  <c:v>63.105469</c:v>
                </c:pt>
                <c:pt idx="22955">
                  <c:v>62.929688</c:v>
                </c:pt>
                <c:pt idx="22956">
                  <c:v>62.753906</c:v>
                </c:pt>
                <c:pt idx="22957">
                  <c:v>62.578125</c:v>
                </c:pt>
                <c:pt idx="22958">
                  <c:v>62.402344</c:v>
                </c:pt>
                <c:pt idx="22959">
                  <c:v>62.226562</c:v>
                </c:pt>
                <c:pt idx="22960">
                  <c:v>62.050781</c:v>
                </c:pt>
                <c:pt idx="22961">
                  <c:v>61.875</c:v>
                </c:pt>
                <c:pt idx="22962">
                  <c:v>61.699219</c:v>
                </c:pt>
                <c:pt idx="22963">
                  <c:v>61.523438</c:v>
                </c:pt>
                <c:pt idx="22964">
                  <c:v>61.347656</c:v>
                </c:pt>
                <c:pt idx="22965">
                  <c:v>61.171875</c:v>
                </c:pt>
                <c:pt idx="22966">
                  <c:v>60.996094</c:v>
                </c:pt>
                <c:pt idx="22967">
                  <c:v>60.820312</c:v>
                </c:pt>
                <c:pt idx="22968">
                  <c:v>60.644531</c:v>
                </c:pt>
                <c:pt idx="22969">
                  <c:v>60.46875</c:v>
                </c:pt>
                <c:pt idx="22970">
                  <c:v>60.292969</c:v>
                </c:pt>
                <c:pt idx="22971">
                  <c:v>60.117188</c:v>
                </c:pt>
                <c:pt idx="22972">
                  <c:v>59.941406</c:v>
                </c:pt>
                <c:pt idx="22973">
                  <c:v>59.765625</c:v>
                </c:pt>
                <c:pt idx="22974">
                  <c:v>59.589844</c:v>
                </c:pt>
                <c:pt idx="22975">
                  <c:v>59.414062</c:v>
                </c:pt>
                <c:pt idx="22976">
                  <c:v>59.238281</c:v>
                </c:pt>
                <c:pt idx="22977">
                  <c:v>59.0625</c:v>
                </c:pt>
                <c:pt idx="22978">
                  <c:v>58.886719</c:v>
                </c:pt>
                <c:pt idx="22979">
                  <c:v>58.710938</c:v>
                </c:pt>
                <c:pt idx="22980">
                  <c:v>58.535156</c:v>
                </c:pt>
                <c:pt idx="22981">
                  <c:v>58.359375</c:v>
                </c:pt>
                <c:pt idx="22982">
                  <c:v>58.183594</c:v>
                </c:pt>
                <c:pt idx="22983">
                  <c:v>58.007812</c:v>
                </c:pt>
                <c:pt idx="22984">
                  <c:v>57.832031</c:v>
                </c:pt>
                <c:pt idx="22985">
                  <c:v>57.65625</c:v>
                </c:pt>
                <c:pt idx="22986">
                  <c:v>57.480469</c:v>
                </c:pt>
                <c:pt idx="22987">
                  <c:v>57.304688</c:v>
                </c:pt>
                <c:pt idx="22988">
                  <c:v>57.128906</c:v>
                </c:pt>
                <c:pt idx="22989">
                  <c:v>56.953125</c:v>
                </c:pt>
                <c:pt idx="22990">
                  <c:v>56.777344</c:v>
                </c:pt>
                <c:pt idx="22991">
                  <c:v>56.601562</c:v>
                </c:pt>
                <c:pt idx="22992">
                  <c:v>56.425781</c:v>
                </c:pt>
                <c:pt idx="22993">
                  <c:v>56.25</c:v>
                </c:pt>
                <c:pt idx="22994">
                  <c:v>56.074219</c:v>
                </c:pt>
                <c:pt idx="22995">
                  <c:v>55.898438</c:v>
                </c:pt>
                <c:pt idx="22996">
                  <c:v>55.722656</c:v>
                </c:pt>
                <c:pt idx="22997">
                  <c:v>55.546875</c:v>
                </c:pt>
                <c:pt idx="22998">
                  <c:v>55.371094</c:v>
                </c:pt>
                <c:pt idx="22999">
                  <c:v>55.195312</c:v>
                </c:pt>
                <c:pt idx="23000">
                  <c:v>55.019531</c:v>
                </c:pt>
                <c:pt idx="23001">
                  <c:v>54.84375</c:v>
                </c:pt>
                <c:pt idx="23002">
                  <c:v>54.667969</c:v>
                </c:pt>
                <c:pt idx="23003">
                  <c:v>54.492188</c:v>
                </c:pt>
                <c:pt idx="23004">
                  <c:v>54.316406</c:v>
                </c:pt>
                <c:pt idx="23005">
                  <c:v>54.140625</c:v>
                </c:pt>
                <c:pt idx="23006">
                  <c:v>53.964844</c:v>
                </c:pt>
                <c:pt idx="23007">
                  <c:v>53.789062</c:v>
                </c:pt>
                <c:pt idx="23008">
                  <c:v>53.613281</c:v>
                </c:pt>
                <c:pt idx="23009">
                  <c:v>53.4375</c:v>
                </c:pt>
                <c:pt idx="23010">
                  <c:v>53.261719</c:v>
                </c:pt>
                <c:pt idx="23011">
                  <c:v>53.085938</c:v>
                </c:pt>
                <c:pt idx="23012">
                  <c:v>52.910156</c:v>
                </c:pt>
                <c:pt idx="23013">
                  <c:v>52.734375</c:v>
                </c:pt>
                <c:pt idx="23014">
                  <c:v>52.558594</c:v>
                </c:pt>
                <c:pt idx="23015">
                  <c:v>52.382812</c:v>
                </c:pt>
                <c:pt idx="23016">
                  <c:v>52.207031</c:v>
                </c:pt>
                <c:pt idx="23017">
                  <c:v>52.03125</c:v>
                </c:pt>
                <c:pt idx="23018">
                  <c:v>51.855469</c:v>
                </c:pt>
                <c:pt idx="23019">
                  <c:v>51.679688</c:v>
                </c:pt>
                <c:pt idx="23020">
                  <c:v>51.503906</c:v>
                </c:pt>
                <c:pt idx="23021">
                  <c:v>51.328125</c:v>
                </c:pt>
                <c:pt idx="23022">
                  <c:v>51.152344</c:v>
                </c:pt>
                <c:pt idx="23023">
                  <c:v>50.976562</c:v>
                </c:pt>
                <c:pt idx="23024">
                  <c:v>50.800781</c:v>
                </c:pt>
                <c:pt idx="23025">
                  <c:v>50.625</c:v>
                </c:pt>
                <c:pt idx="23026">
                  <c:v>50.449219</c:v>
                </c:pt>
                <c:pt idx="23027">
                  <c:v>50.273438</c:v>
                </c:pt>
                <c:pt idx="23028">
                  <c:v>50.097656</c:v>
                </c:pt>
                <c:pt idx="23029">
                  <c:v>49.921875</c:v>
                </c:pt>
                <c:pt idx="23030">
                  <c:v>49.746094</c:v>
                </c:pt>
                <c:pt idx="23031">
                  <c:v>49.570312</c:v>
                </c:pt>
                <c:pt idx="23032">
                  <c:v>49.394531</c:v>
                </c:pt>
                <c:pt idx="23033">
                  <c:v>49.21875</c:v>
                </c:pt>
                <c:pt idx="23034">
                  <c:v>49.042969</c:v>
                </c:pt>
                <c:pt idx="23035">
                  <c:v>48.867188</c:v>
                </c:pt>
                <c:pt idx="23036">
                  <c:v>48.691406</c:v>
                </c:pt>
                <c:pt idx="23037">
                  <c:v>48.515625</c:v>
                </c:pt>
                <c:pt idx="23038">
                  <c:v>48.339844</c:v>
                </c:pt>
                <c:pt idx="23039">
                  <c:v>48.164062</c:v>
                </c:pt>
                <c:pt idx="23040">
                  <c:v>47.988281</c:v>
                </c:pt>
                <c:pt idx="23041">
                  <c:v>47.8125</c:v>
                </c:pt>
                <c:pt idx="23042">
                  <c:v>47.636719</c:v>
                </c:pt>
                <c:pt idx="23043">
                  <c:v>47.460938</c:v>
                </c:pt>
                <c:pt idx="23044">
                  <c:v>47.285156</c:v>
                </c:pt>
                <c:pt idx="23045">
                  <c:v>47.109375</c:v>
                </c:pt>
                <c:pt idx="23046">
                  <c:v>46.933594</c:v>
                </c:pt>
                <c:pt idx="23047">
                  <c:v>46.757812</c:v>
                </c:pt>
                <c:pt idx="23048">
                  <c:v>46.582031</c:v>
                </c:pt>
                <c:pt idx="23049">
                  <c:v>46.40625</c:v>
                </c:pt>
                <c:pt idx="23050">
                  <c:v>46.230469</c:v>
                </c:pt>
                <c:pt idx="23051">
                  <c:v>46.054688</c:v>
                </c:pt>
                <c:pt idx="23052">
                  <c:v>45.878906</c:v>
                </c:pt>
                <c:pt idx="23053">
                  <c:v>45.703125</c:v>
                </c:pt>
                <c:pt idx="23054">
                  <c:v>45.527344</c:v>
                </c:pt>
                <c:pt idx="23055">
                  <c:v>45.351562</c:v>
                </c:pt>
                <c:pt idx="23056">
                  <c:v>45.175781</c:v>
                </c:pt>
                <c:pt idx="23057">
                  <c:v>45</c:v>
                </c:pt>
                <c:pt idx="23058">
                  <c:v>44.824219</c:v>
                </c:pt>
                <c:pt idx="23059">
                  <c:v>44.648438</c:v>
                </c:pt>
                <c:pt idx="23060">
                  <c:v>44.472656</c:v>
                </c:pt>
                <c:pt idx="23061">
                  <c:v>44.296875</c:v>
                </c:pt>
                <c:pt idx="23062">
                  <c:v>44.121094</c:v>
                </c:pt>
                <c:pt idx="23063">
                  <c:v>43.945312</c:v>
                </c:pt>
                <c:pt idx="23064">
                  <c:v>43.769531</c:v>
                </c:pt>
                <c:pt idx="23065">
                  <c:v>43.59375</c:v>
                </c:pt>
                <c:pt idx="23066">
                  <c:v>43.417969</c:v>
                </c:pt>
                <c:pt idx="23067">
                  <c:v>43.242188</c:v>
                </c:pt>
                <c:pt idx="23068">
                  <c:v>43.066406</c:v>
                </c:pt>
                <c:pt idx="23069">
                  <c:v>42.890625</c:v>
                </c:pt>
                <c:pt idx="23070">
                  <c:v>42.714844</c:v>
                </c:pt>
                <c:pt idx="23071">
                  <c:v>42.539062</c:v>
                </c:pt>
                <c:pt idx="23072">
                  <c:v>42.363281</c:v>
                </c:pt>
                <c:pt idx="23073">
                  <c:v>42.1875</c:v>
                </c:pt>
                <c:pt idx="23074">
                  <c:v>42.011719</c:v>
                </c:pt>
                <c:pt idx="23075">
                  <c:v>41.835938</c:v>
                </c:pt>
                <c:pt idx="23076">
                  <c:v>41.660156</c:v>
                </c:pt>
                <c:pt idx="23077">
                  <c:v>41.484375</c:v>
                </c:pt>
                <c:pt idx="23078">
                  <c:v>41.308594</c:v>
                </c:pt>
                <c:pt idx="23079">
                  <c:v>41.132812</c:v>
                </c:pt>
                <c:pt idx="23080">
                  <c:v>40.957031</c:v>
                </c:pt>
                <c:pt idx="23081">
                  <c:v>40.78125</c:v>
                </c:pt>
                <c:pt idx="23082">
                  <c:v>40.605469</c:v>
                </c:pt>
                <c:pt idx="23083">
                  <c:v>40.429688</c:v>
                </c:pt>
                <c:pt idx="23084">
                  <c:v>40.253906</c:v>
                </c:pt>
                <c:pt idx="23085">
                  <c:v>40.078125</c:v>
                </c:pt>
                <c:pt idx="23086">
                  <c:v>39.902344</c:v>
                </c:pt>
                <c:pt idx="23087">
                  <c:v>39.726562</c:v>
                </c:pt>
                <c:pt idx="23088">
                  <c:v>39.550781</c:v>
                </c:pt>
                <c:pt idx="23089">
                  <c:v>39.375</c:v>
                </c:pt>
                <c:pt idx="23090">
                  <c:v>39.199219</c:v>
                </c:pt>
                <c:pt idx="23091">
                  <c:v>39.023438</c:v>
                </c:pt>
                <c:pt idx="23092">
                  <c:v>38.847656</c:v>
                </c:pt>
                <c:pt idx="23093">
                  <c:v>38.671875</c:v>
                </c:pt>
                <c:pt idx="23094">
                  <c:v>38.496094</c:v>
                </c:pt>
                <c:pt idx="23095">
                  <c:v>38.320312</c:v>
                </c:pt>
                <c:pt idx="23096">
                  <c:v>38.144531</c:v>
                </c:pt>
                <c:pt idx="23097">
                  <c:v>37.96875</c:v>
                </c:pt>
                <c:pt idx="23098">
                  <c:v>37.792969</c:v>
                </c:pt>
                <c:pt idx="23099">
                  <c:v>37.617188</c:v>
                </c:pt>
                <c:pt idx="23100">
                  <c:v>37.441406</c:v>
                </c:pt>
                <c:pt idx="23101">
                  <c:v>37.265625</c:v>
                </c:pt>
                <c:pt idx="23102">
                  <c:v>37.089844</c:v>
                </c:pt>
                <c:pt idx="23103">
                  <c:v>36.914062</c:v>
                </c:pt>
                <c:pt idx="23104">
                  <c:v>36.738281</c:v>
                </c:pt>
                <c:pt idx="23105">
                  <c:v>36.5625</c:v>
                </c:pt>
                <c:pt idx="23106">
                  <c:v>36.386719</c:v>
                </c:pt>
                <c:pt idx="23107">
                  <c:v>36.210938</c:v>
                </c:pt>
                <c:pt idx="23108">
                  <c:v>36.035156</c:v>
                </c:pt>
                <c:pt idx="23109">
                  <c:v>35.859375</c:v>
                </c:pt>
                <c:pt idx="23110">
                  <c:v>35.683594</c:v>
                </c:pt>
                <c:pt idx="23111">
                  <c:v>35.507812</c:v>
                </c:pt>
                <c:pt idx="23112">
                  <c:v>35.332031</c:v>
                </c:pt>
                <c:pt idx="23113">
                  <c:v>35.15625</c:v>
                </c:pt>
                <c:pt idx="23114">
                  <c:v>34.980469</c:v>
                </c:pt>
                <c:pt idx="23115">
                  <c:v>34.804688</c:v>
                </c:pt>
                <c:pt idx="23116">
                  <c:v>34.628906</c:v>
                </c:pt>
                <c:pt idx="23117">
                  <c:v>34.453125</c:v>
                </c:pt>
                <c:pt idx="23118">
                  <c:v>34.277344</c:v>
                </c:pt>
                <c:pt idx="23119">
                  <c:v>34.101562</c:v>
                </c:pt>
                <c:pt idx="23120">
                  <c:v>33.925781</c:v>
                </c:pt>
                <c:pt idx="23121">
                  <c:v>33.75</c:v>
                </c:pt>
                <c:pt idx="23122">
                  <c:v>33.574219</c:v>
                </c:pt>
                <c:pt idx="23123">
                  <c:v>33.398438</c:v>
                </c:pt>
                <c:pt idx="23124">
                  <c:v>33.222656</c:v>
                </c:pt>
                <c:pt idx="23125">
                  <c:v>33.046875</c:v>
                </c:pt>
                <c:pt idx="23126">
                  <c:v>32.871094</c:v>
                </c:pt>
                <c:pt idx="23127">
                  <c:v>32.695312</c:v>
                </c:pt>
                <c:pt idx="23128">
                  <c:v>32.519531</c:v>
                </c:pt>
                <c:pt idx="23129">
                  <c:v>32.34375</c:v>
                </c:pt>
                <c:pt idx="23130">
                  <c:v>32.167969</c:v>
                </c:pt>
                <c:pt idx="23131">
                  <c:v>31.992188</c:v>
                </c:pt>
                <c:pt idx="23132">
                  <c:v>31.816406</c:v>
                </c:pt>
                <c:pt idx="23133">
                  <c:v>31.640625</c:v>
                </c:pt>
                <c:pt idx="23134">
                  <c:v>31.464844</c:v>
                </c:pt>
                <c:pt idx="23135">
                  <c:v>31.289062</c:v>
                </c:pt>
                <c:pt idx="23136">
                  <c:v>31.113281</c:v>
                </c:pt>
                <c:pt idx="23137">
                  <c:v>30.9375</c:v>
                </c:pt>
                <c:pt idx="23138">
                  <c:v>30.761719</c:v>
                </c:pt>
                <c:pt idx="23139">
                  <c:v>30.585938</c:v>
                </c:pt>
                <c:pt idx="23140">
                  <c:v>30.410156</c:v>
                </c:pt>
                <c:pt idx="23141">
                  <c:v>30.234375</c:v>
                </c:pt>
                <c:pt idx="23142">
                  <c:v>30.058594</c:v>
                </c:pt>
                <c:pt idx="23143">
                  <c:v>29.882812</c:v>
                </c:pt>
                <c:pt idx="23144">
                  <c:v>29.707031</c:v>
                </c:pt>
                <c:pt idx="23145">
                  <c:v>29.53125</c:v>
                </c:pt>
                <c:pt idx="23146">
                  <c:v>29.355469</c:v>
                </c:pt>
                <c:pt idx="23147">
                  <c:v>29.179688</c:v>
                </c:pt>
                <c:pt idx="23148">
                  <c:v>29.003906</c:v>
                </c:pt>
                <c:pt idx="23149">
                  <c:v>28.828125</c:v>
                </c:pt>
                <c:pt idx="23150">
                  <c:v>28.652344</c:v>
                </c:pt>
                <c:pt idx="23151">
                  <c:v>28.476562</c:v>
                </c:pt>
                <c:pt idx="23152">
                  <c:v>28.300781</c:v>
                </c:pt>
                <c:pt idx="23153">
                  <c:v>28.125</c:v>
                </c:pt>
                <c:pt idx="23154">
                  <c:v>27.949219</c:v>
                </c:pt>
                <c:pt idx="23155">
                  <c:v>27.773438</c:v>
                </c:pt>
                <c:pt idx="23156">
                  <c:v>27.597656</c:v>
                </c:pt>
                <c:pt idx="23157">
                  <c:v>27.421875</c:v>
                </c:pt>
                <c:pt idx="23158">
                  <c:v>27.246094</c:v>
                </c:pt>
                <c:pt idx="23159">
                  <c:v>27.070312</c:v>
                </c:pt>
                <c:pt idx="23160">
                  <c:v>26.894531</c:v>
                </c:pt>
                <c:pt idx="23161">
                  <c:v>26.71875</c:v>
                </c:pt>
                <c:pt idx="23162">
                  <c:v>26.542969</c:v>
                </c:pt>
                <c:pt idx="23163">
                  <c:v>26.367188</c:v>
                </c:pt>
                <c:pt idx="23164">
                  <c:v>26.191406</c:v>
                </c:pt>
                <c:pt idx="23165">
                  <c:v>26.015625</c:v>
                </c:pt>
                <c:pt idx="23166">
                  <c:v>25.839844</c:v>
                </c:pt>
                <c:pt idx="23167">
                  <c:v>25.664062</c:v>
                </c:pt>
                <c:pt idx="23168">
                  <c:v>25.488281</c:v>
                </c:pt>
                <c:pt idx="23169">
                  <c:v>25.3125</c:v>
                </c:pt>
                <c:pt idx="23170">
                  <c:v>25.136719</c:v>
                </c:pt>
                <c:pt idx="23171">
                  <c:v>24.960938</c:v>
                </c:pt>
                <c:pt idx="23172">
                  <c:v>24.785156</c:v>
                </c:pt>
                <c:pt idx="23173">
                  <c:v>24.609375</c:v>
                </c:pt>
                <c:pt idx="23174">
                  <c:v>24.433594</c:v>
                </c:pt>
                <c:pt idx="23175">
                  <c:v>24.257812</c:v>
                </c:pt>
                <c:pt idx="23176">
                  <c:v>24.082031</c:v>
                </c:pt>
                <c:pt idx="23177">
                  <c:v>23.90625</c:v>
                </c:pt>
                <c:pt idx="23178">
                  <c:v>23.730469</c:v>
                </c:pt>
                <c:pt idx="23179">
                  <c:v>23.554688</c:v>
                </c:pt>
                <c:pt idx="23180">
                  <c:v>23.378906</c:v>
                </c:pt>
                <c:pt idx="23181">
                  <c:v>23.203125</c:v>
                </c:pt>
                <c:pt idx="23182">
                  <c:v>23.027344</c:v>
                </c:pt>
                <c:pt idx="23183">
                  <c:v>22.851562</c:v>
                </c:pt>
                <c:pt idx="23184">
                  <c:v>22.675781</c:v>
                </c:pt>
                <c:pt idx="23185">
                  <c:v>22.5</c:v>
                </c:pt>
                <c:pt idx="23186">
                  <c:v>22.324219</c:v>
                </c:pt>
                <c:pt idx="23187">
                  <c:v>22.148438</c:v>
                </c:pt>
                <c:pt idx="23188">
                  <c:v>21.972656</c:v>
                </c:pt>
                <c:pt idx="23189">
                  <c:v>21.796875</c:v>
                </c:pt>
                <c:pt idx="23190">
                  <c:v>21.621094</c:v>
                </c:pt>
                <c:pt idx="23191">
                  <c:v>21.445312</c:v>
                </c:pt>
                <c:pt idx="23192">
                  <c:v>21.269531</c:v>
                </c:pt>
                <c:pt idx="23193">
                  <c:v>21.09375</c:v>
                </c:pt>
                <c:pt idx="23194">
                  <c:v>20.917969</c:v>
                </c:pt>
                <c:pt idx="23195">
                  <c:v>20.742188</c:v>
                </c:pt>
                <c:pt idx="23196">
                  <c:v>20.566406</c:v>
                </c:pt>
                <c:pt idx="23197">
                  <c:v>20.390625</c:v>
                </c:pt>
                <c:pt idx="23198">
                  <c:v>20.214844</c:v>
                </c:pt>
                <c:pt idx="23199">
                  <c:v>20.039062</c:v>
                </c:pt>
                <c:pt idx="23200">
                  <c:v>19.863281</c:v>
                </c:pt>
                <c:pt idx="23201">
                  <c:v>19.6875</c:v>
                </c:pt>
                <c:pt idx="23202">
                  <c:v>19.511719</c:v>
                </c:pt>
                <c:pt idx="23203">
                  <c:v>19.335938</c:v>
                </c:pt>
                <c:pt idx="23204">
                  <c:v>19.160156</c:v>
                </c:pt>
                <c:pt idx="23205">
                  <c:v>18.984375</c:v>
                </c:pt>
                <c:pt idx="23206">
                  <c:v>18.808594</c:v>
                </c:pt>
                <c:pt idx="23207">
                  <c:v>18.632812</c:v>
                </c:pt>
                <c:pt idx="23208">
                  <c:v>18.457031</c:v>
                </c:pt>
                <c:pt idx="23209">
                  <c:v>18.28125</c:v>
                </c:pt>
                <c:pt idx="23210">
                  <c:v>18.105469</c:v>
                </c:pt>
                <c:pt idx="23211">
                  <c:v>17.929688</c:v>
                </c:pt>
                <c:pt idx="23212">
                  <c:v>17.753906</c:v>
                </c:pt>
                <c:pt idx="23213">
                  <c:v>17.578125</c:v>
                </c:pt>
                <c:pt idx="23214">
                  <c:v>17.402344</c:v>
                </c:pt>
                <c:pt idx="23215">
                  <c:v>17.226562</c:v>
                </c:pt>
                <c:pt idx="23216">
                  <c:v>17.050781</c:v>
                </c:pt>
                <c:pt idx="23217">
                  <c:v>16.875</c:v>
                </c:pt>
                <c:pt idx="23218">
                  <c:v>16.699219</c:v>
                </c:pt>
                <c:pt idx="23219">
                  <c:v>16.523438</c:v>
                </c:pt>
                <c:pt idx="23220">
                  <c:v>16.347656</c:v>
                </c:pt>
                <c:pt idx="23221">
                  <c:v>16.171875</c:v>
                </c:pt>
                <c:pt idx="23222">
                  <c:v>15.996094</c:v>
                </c:pt>
                <c:pt idx="23223">
                  <c:v>15.820312</c:v>
                </c:pt>
                <c:pt idx="23224">
                  <c:v>15.644531</c:v>
                </c:pt>
                <c:pt idx="23225">
                  <c:v>15.46875</c:v>
                </c:pt>
                <c:pt idx="23226">
                  <c:v>15.292969</c:v>
                </c:pt>
                <c:pt idx="23227">
                  <c:v>15.117188</c:v>
                </c:pt>
                <c:pt idx="23228">
                  <c:v>14.941406</c:v>
                </c:pt>
                <c:pt idx="23229">
                  <c:v>14.765625</c:v>
                </c:pt>
                <c:pt idx="23230">
                  <c:v>14.589844</c:v>
                </c:pt>
                <c:pt idx="23231">
                  <c:v>14.414062</c:v>
                </c:pt>
                <c:pt idx="23232">
                  <c:v>14.238281</c:v>
                </c:pt>
                <c:pt idx="23233">
                  <c:v>14.0625</c:v>
                </c:pt>
                <c:pt idx="23234">
                  <c:v>13.886719</c:v>
                </c:pt>
                <c:pt idx="23235">
                  <c:v>13.710938</c:v>
                </c:pt>
                <c:pt idx="23236">
                  <c:v>13.535156</c:v>
                </c:pt>
                <c:pt idx="23237">
                  <c:v>13.359375</c:v>
                </c:pt>
                <c:pt idx="23238">
                  <c:v>13.183594</c:v>
                </c:pt>
                <c:pt idx="23239">
                  <c:v>13.007812</c:v>
                </c:pt>
                <c:pt idx="23240">
                  <c:v>12.832031</c:v>
                </c:pt>
                <c:pt idx="23241">
                  <c:v>12.65625</c:v>
                </c:pt>
                <c:pt idx="23242">
                  <c:v>12.480469</c:v>
                </c:pt>
                <c:pt idx="23243">
                  <c:v>12.304688</c:v>
                </c:pt>
                <c:pt idx="23244">
                  <c:v>12.128906</c:v>
                </c:pt>
                <c:pt idx="23245">
                  <c:v>11.953125</c:v>
                </c:pt>
                <c:pt idx="23246">
                  <c:v>11.777344</c:v>
                </c:pt>
                <c:pt idx="23247">
                  <c:v>11.601562</c:v>
                </c:pt>
                <c:pt idx="23248">
                  <c:v>11.425781</c:v>
                </c:pt>
                <c:pt idx="23249">
                  <c:v>11.25</c:v>
                </c:pt>
                <c:pt idx="23250">
                  <c:v>11.074219</c:v>
                </c:pt>
                <c:pt idx="23251">
                  <c:v>10.898438</c:v>
                </c:pt>
                <c:pt idx="23252">
                  <c:v>10.722656</c:v>
                </c:pt>
                <c:pt idx="23253">
                  <c:v>10.546875</c:v>
                </c:pt>
                <c:pt idx="23254">
                  <c:v>10.371094</c:v>
                </c:pt>
                <c:pt idx="23255">
                  <c:v>10.195312</c:v>
                </c:pt>
                <c:pt idx="23256">
                  <c:v>10.019531</c:v>
                </c:pt>
                <c:pt idx="23257">
                  <c:v>9.84375</c:v>
                </c:pt>
                <c:pt idx="23258">
                  <c:v>9.667969</c:v>
                </c:pt>
                <c:pt idx="23259">
                  <c:v>9.492188</c:v>
                </c:pt>
                <c:pt idx="23260">
                  <c:v>9.316406</c:v>
                </c:pt>
                <c:pt idx="23261">
                  <c:v>9.140625</c:v>
                </c:pt>
                <c:pt idx="23262">
                  <c:v>8.964844</c:v>
                </c:pt>
                <c:pt idx="23263">
                  <c:v>8.789062</c:v>
                </c:pt>
                <c:pt idx="23264">
                  <c:v>8.613281</c:v>
                </c:pt>
                <c:pt idx="23265">
                  <c:v>8.4375</c:v>
                </c:pt>
                <c:pt idx="23266">
                  <c:v>8.261719</c:v>
                </c:pt>
                <c:pt idx="23267">
                  <c:v>8.085938</c:v>
                </c:pt>
                <c:pt idx="23268">
                  <c:v>7.910156</c:v>
                </c:pt>
                <c:pt idx="23269">
                  <c:v>7.734375</c:v>
                </c:pt>
                <c:pt idx="23270">
                  <c:v>7.558594</c:v>
                </c:pt>
                <c:pt idx="23271">
                  <c:v>7.382812</c:v>
                </c:pt>
                <c:pt idx="23272">
                  <c:v>7.207031</c:v>
                </c:pt>
                <c:pt idx="23273">
                  <c:v>7.03125</c:v>
                </c:pt>
                <c:pt idx="23274">
                  <c:v>6.855469</c:v>
                </c:pt>
                <c:pt idx="23275">
                  <c:v>6.679688</c:v>
                </c:pt>
                <c:pt idx="23276">
                  <c:v>6.503906</c:v>
                </c:pt>
                <c:pt idx="23277">
                  <c:v>6.328125</c:v>
                </c:pt>
                <c:pt idx="23278">
                  <c:v>6.152344</c:v>
                </c:pt>
                <c:pt idx="23279">
                  <c:v>5.976562</c:v>
                </c:pt>
                <c:pt idx="23280">
                  <c:v>5.800781</c:v>
                </c:pt>
                <c:pt idx="23281">
                  <c:v>5.625</c:v>
                </c:pt>
                <c:pt idx="23282">
                  <c:v>5.449219</c:v>
                </c:pt>
                <c:pt idx="23283">
                  <c:v>5.273438</c:v>
                </c:pt>
                <c:pt idx="23284">
                  <c:v>5.097656</c:v>
                </c:pt>
                <c:pt idx="23285">
                  <c:v>4.921875</c:v>
                </c:pt>
                <c:pt idx="23286">
                  <c:v>4.746094</c:v>
                </c:pt>
                <c:pt idx="23287">
                  <c:v>4.570312</c:v>
                </c:pt>
                <c:pt idx="23288">
                  <c:v>4.394531</c:v>
                </c:pt>
                <c:pt idx="23289">
                  <c:v>4.21875</c:v>
                </c:pt>
                <c:pt idx="23290">
                  <c:v>4.042969</c:v>
                </c:pt>
                <c:pt idx="23291">
                  <c:v>3.867188</c:v>
                </c:pt>
                <c:pt idx="23292">
                  <c:v>3.691406</c:v>
                </c:pt>
                <c:pt idx="23293">
                  <c:v>3.515625</c:v>
                </c:pt>
                <c:pt idx="23294">
                  <c:v>3.339844</c:v>
                </c:pt>
                <c:pt idx="23295">
                  <c:v>3.164062</c:v>
                </c:pt>
                <c:pt idx="23296">
                  <c:v>2.988281</c:v>
                </c:pt>
                <c:pt idx="23297">
                  <c:v>2.8125</c:v>
                </c:pt>
                <c:pt idx="23298">
                  <c:v>2.636719</c:v>
                </c:pt>
                <c:pt idx="23299">
                  <c:v>2.460938</c:v>
                </c:pt>
                <c:pt idx="23300">
                  <c:v>2.285156</c:v>
                </c:pt>
                <c:pt idx="23301">
                  <c:v>2.109375</c:v>
                </c:pt>
                <c:pt idx="23302">
                  <c:v>1.933594</c:v>
                </c:pt>
                <c:pt idx="23303">
                  <c:v>1.757812</c:v>
                </c:pt>
                <c:pt idx="23304">
                  <c:v>1.582031</c:v>
                </c:pt>
                <c:pt idx="23305">
                  <c:v>1.40625</c:v>
                </c:pt>
                <c:pt idx="23306">
                  <c:v>1.230469</c:v>
                </c:pt>
                <c:pt idx="23307">
                  <c:v>1.054688</c:v>
                </c:pt>
                <c:pt idx="23308">
                  <c:v>0.878906</c:v>
                </c:pt>
                <c:pt idx="23309">
                  <c:v>0.703125</c:v>
                </c:pt>
                <c:pt idx="23310">
                  <c:v>0.527344</c:v>
                </c:pt>
                <c:pt idx="23311">
                  <c:v>0.351562</c:v>
                </c:pt>
                <c:pt idx="23312">
                  <c:v>0.175781</c:v>
                </c:pt>
                <c:pt idx="23313">
                  <c:v>0</c:v>
                </c:pt>
                <c:pt idx="23314">
                  <c:v>-0.175781</c:v>
                </c:pt>
                <c:pt idx="23315">
                  <c:v>-0.351562</c:v>
                </c:pt>
                <c:pt idx="23316">
                  <c:v>-0.527344</c:v>
                </c:pt>
                <c:pt idx="23317">
                  <c:v>-0.703125</c:v>
                </c:pt>
                <c:pt idx="23318">
                  <c:v>-0.878906</c:v>
                </c:pt>
                <c:pt idx="23319">
                  <c:v>-1.054688</c:v>
                </c:pt>
                <c:pt idx="23320">
                  <c:v>-1.230469</c:v>
                </c:pt>
                <c:pt idx="23321">
                  <c:v>-1.40625</c:v>
                </c:pt>
                <c:pt idx="23322">
                  <c:v>-1.582031</c:v>
                </c:pt>
                <c:pt idx="23323">
                  <c:v>-1.757812</c:v>
                </c:pt>
                <c:pt idx="23324">
                  <c:v>-1.933594</c:v>
                </c:pt>
                <c:pt idx="23325">
                  <c:v>-2.109375</c:v>
                </c:pt>
                <c:pt idx="23326">
                  <c:v>-2.285156</c:v>
                </c:pt>
                <c:pt idx="23327">
                  <c:v>-2.460938</c:v>
                </c:pt>
                <c:pt idx="23328">
                  <c:v>-2.636719</c:v>
                </c:pt>
                <c:pt idx="23329">
                  <c:v>-2.8125</c:v>
                </c:pt>
                <c:pt idx="23330">
                  <c:v>-2.988281</c:v>
                </c:pt>
                <c:pt idx="23331">
                  <c:v>-3.164062</c:v>
                </c:pt>
                <c:pt idx="23332">
                  <c:v>-3.339844</c:v>
                </c:pt>
                <c:pt idx="23333">
                  <c:v>-3.515625</c:v>
                </c:pt>
                <c:pt idx="23334">
                  <c:v>-3.691406</c:v>
                </c:pt>
                <c:pt idx="23335">
                  <c:v>-3.867188</c:v>
                </c:pt>
                <c:pt idx="23336">
                  <c:v>-4.042969</c:v>
                </c:pt>
                <c:pt idx="23337">
                  <c:v>-4.21875</c:v>
                </c:pt>
                <c:pt idx="23338">
                  <c:v>-4.394531</c:v>
                </c:pt>
                <c:pt idx="23339">
                  <c:v>-4.570312</c:v>
                </c:pt>
                <c:pt idx="23340">
                  <c:v>-4.746094</c:v>
                </c:pt>
                <c:pt idx="23341">
                  <c:v>-4.921875</c:v>
                </c:pt>
                <c:pt idx="23342">
                  <c:v>-5.097656</c:v>
                </c:pt>
                <c:pt idx="23343">
                  <c:v>-5.273438</c:v>
                </c:pt>
                <c:pt idx="23344">
                  <c:v>-5.449219</c:v>
                </c:pt>
                <c:pt idx="23345">
                  <c:v>-5.625</c:v>
                </c:pt>
                <c:pt idx="23346">
                  <c:v>-5.800781</c:v>
                </c:pt>
                <c:pt idx="23347">
                  <c:v>-5.976562</c:v>
                </c:pt>
                <c:pt idx="23348">
                  <c:v>-6.152344</c:v>
                </c:pt>
                <c:pt idx="23349">
                  <c:v>-6.328125</c:v>
                </c:pt>
                <c:pt idx="23350">
                  <c:v>-6.503906</c:v>
                </c:pt>
                <c:pt idx="23351">
                  <c:v>-6.679688</c:v>
                </c:pt>
                <c:pt idx="23352">
                  <c:v>-6.855469</c:v>
                </c:pt>
                <c:pt idx="23353">
                  <c:v>-7.03125</c:v>
                </c:pt>
                <c:pt idx="23354">
                  <c:v>-7.207031</c:v>
                </c:pt>
                <c:pt idx="23355">
                  <c:v>-7.382812</c:v>
                </c:pt>
                <c:pt idx="23356">
                  <c:v>-7.558594</c:v>
                </c:pt>
                <c:pt idx="23357">
                  <c:v>-7.734375</c:v>
                </c:pt>
                <c:pt idx="23358">
                  <c:v>-7.910156</c:v>
                </c:pt>
                <c:pt idx="23359">
                  <c:v>-8.085938</c:v>
                </c:pt>
                <c:pt idx="23360">
                  <c:v>-8.261719</c:v>
                </c:pt>
                <c:pt idx="23361">
                  <c:v>-8.4375</c:v>
                </c:pt>
                <c:pt idx="23362">
                  <c:v>-8.613281</c:v>
                </c:pt>
                <c:pt idx="23363">
                  <c:v>-8.789062</c:v>
                </c:pt>
                <c:pt idx="23364">
                  <c:v>-8.964844</c:v>
                </c:pt>
                <c:pt idx="23365">
                  <c:v>-9.140625</c:v>
                </c:pt>
                <c:pt idx="23366">
                  <c:v>-9.316406</c:v>
                </c:pt>
                <c:pt idx="23367">
                  <c:v>-9.492188</c:v>
                </c:pt>
                <c:pt idx="23368">
                  <c:v>-9.667969</c:v>
                </c:pt>
                <c:pt idx="23369">
                  <c:v>-9.84375</c:v>
                </c:pt>
                <c:pt idx="23370">
                  <c:v>-10.019531</c:v>
                </c:pt>
                <c:pt idx="23371">
                  <c:v>-10.195312</c:v>
                </c:pt>
                <c:pt idx="23372">
                  <c:v>-10.371094</c:v>
                </c:pt>
                <c:pt idx="23373">
                  <c:v>-10.546875</c:v>
                </c:pt>
                <c:pt idx="23374">
                  <c:v>-10.722656</c:v>
                </c:pt>
                <c:pt idx="23375">
                  <c:v>-10.898438</c:v>
                </c:pt>
                <c:pt idx="23376">
                  <c:v>-11.074219</c:v>
                </c:pt>
                <c:pt idx="23377">
                  <c:v>-11.25</c:v>
                </c:pt>
                <c:pt idx="23378">
                  <c:v>-11.425781</c:v>
                </c:pt>
                <c:pt idx="23379">
                  <c:v>-11.601562</c:v>
                </c:pt>
                <c:pt idx="23380">
                  <c:v>-11.777344</c:v>
                </c:pt>
                <c:pt idx="23381">
                  <c:v>-11.953125</c:v>
                </c:pt>
                <c:pt idx="23382">
                  <c:v>-12.128906</c:v>
                </c:pt>
                <c:pt idx="23383">
                  <c:v>-12.304688</c:v>
                </c:pt>
                <c:pt idx="23384">
                  <c:v>-12.480469</c:v>
                </c:pt>
                <c:pt idx="23385">
                  <c:v>-12.65625</c:v>
                </c:pt>
                <c:pt idx="23386">
                  <c:v>-12.832031</c:v>
                </c:pt>
                <c:pt idx="23387">
                  <c:v>-13.007812</c:v>
                </c:pt>
                <c:pt idx="23388">
                  <c:v>-13.183594</c:v>
                </c:pt>
                <c:pt idx="23389">
                  <c:v>-13.359375</c:v>
                </c:pt>
                <c:pt idx="23390">
                  <c:v>-13.535156</c:v>
                </c:pt>
                <c:pt idx="23391">
                  <c:v>-13.710938</c:v>
                </c:pt>
                <c:pt idx="23392">
                  <c:v>-13.886719</c:v>
                </c:pt>
                <c:pt idx="23393">
                  <c:v>-14.0625</c:v>
                </c:pt>
                <c:pt idx="23394">
                  <c:v>-14.238281</c:v>
                </c:pt>
                <c:pt idx="23395">
                  <c:v>-14.414062</c:v>
                </c:pt>
                <c:pt idx="23396">
                  <c:v>-14.589844</c:v>
                </c:pt>
                <c:pt idx="23397">
                  <c:v>-14.765625</c:v>
                </c:pt>
                <c:pt idx="23398">
                  <c:v>-14.941406</c:v>
                </c:pt>
                <c:pt idx="23399">
                  <c:v>-15.117188</c:v>
                </c:pt>
                <c:pt idx="23400">
                  <c:v>-15.292969</c:v>
                </c:pt>
                <c:pt idx="23401">
                  <c:v>-15.46875</c:v>
                </c:pt>
                <c:pt idx="23402">
                  <c:v>-15.644531</c:v>
                </c:pt>
                <c:pt idx="23403">
                  <c:v>-15.820312</c:v>
                </c:pt>
                <c:pt idx="23404">
                  <c:v>-15.996094</c:v>
                </c:pt>
                <c:pt idx="23405">
                  <c:v>-16.171875</c:v>
                </c:pt>
                <c:pt idx="23406">
                  <c:v>-16.347656</c:v>
                </c:pt>
                <c:pt idx="23407">
                  <c:v>-16.523438</c:v>
                </c:pt>
                <c:pt idx="23408">
                  <c:v>-16.699219</c:v>
                </c:pt>
                <c:pt idx="23409">
                  <c:v>-16.875</c:v>
                </c:pt>
                <c:pt idx="23410">
                  <c:v>-17.050781</c:v>
                </c:pt>
                <c:pt idx="23411">
                  <c:v>-17.226562</c:v>
                </c:pt>
                <c:pt idx="23412">
                  <c:v>-17.402344</c:v>
                </c:pt>
                <c:pt idx="23413">
                  <c:v>-17.578125</c:v>
                </c:pt>
                <c:pt idx="23414">
                  <c:v>-17.753906</c:v>
                </c:pt>
                <c:pt idx="23415">
                  <c:v>-17.929688</c:v>
                </c:pt>
                <c:pt idx="23416">
                  <c:v>-18.105469</c:v>
                </c:pt>
                <c:pt idx="23417">
                  <c:v>-18.28125</c:v>
                </c:pt>
                <c:pt idx="23418">
                  <c:v>-18.457031</c:v>
                </c:pt>
                <c:pt idx="23419">
                  <c:v>-18.632812</c:v>
                </c:pt>
                <c:pt idx="23420">
                  <c:v>-18.808594</c:v>
                </c:pt>
                <c:pt idx="23421">
                  <c:v>-18.984375</c:v>
                </c:pt>
                <c:pt idx="23422">
                  <c:v>-19.160156</c:v>
                </c:pt>
                <c:pt idx="23423">
                  <c:v>-19.335938</c:v>
                </c:pt>
                <c:pt idx="23424">
                  <c:v>-19.511719</c:v>
                </c:pt>
                <c:pt idx="23425">
                  <c:v>-19.6875</c:v>
                </c:pt>
                <c:pt idx="23426">
                  <c:v>-19.863281</c:v>
                </c:pt>
                <c:pt idx="23427">
                  <c:v>-20.039062</c:v>
                </c:pt>
                <c:pt idx="23428">
                  <c:v>-20.214844</c:v>
                </c:pt>
                <c:pt idx="23429">
                  <c:v>-20.390625</c:v>
                </c:pt>
                <c:pt idx="23430">
                  <c:v>-20.566406</c:v>
                </c:pt>
                <c:pt idx="23431">
                  <c:v>-20.742188</c:v>
                </c:pt>
                <c:pt idx="23432">
                  <c:v>-20.917969</c:v>
                </c:pt>
                <c:pt idx="23433">
                  <c:v>-21.09375</c:v>
                </c:pt>
                <c:pt idx="23434">
                  <c:v>-21.269531</c:v>
                </c:pt>
                <c:pt idx="23435">
                  <c:v>-21.445312</c:v>
                </c:pt>
                <c:pt idx="23436">
                  <c:v>-21.621094</c:v>
                </c:pt>
                <c:pt idx="23437">
                  <c:v>-21.796875</c:v>
                </c:pt>
                <c:pt idx="23438">
                  <c:v>-21.972656</c:v>
                </c:pt>
                <c:pt idx="23439">
                  <c:v>-22.148438</c:v>
                </c:pt>
                <c:pt idx="23440">
                  <c:v>-22.324219</c:v>
                </c:pt>
                <c:pt idx="23441">
                  <c:v>-22.5</c:v>
                </c:pt>
                <c:pt idx="23442">
                  <c:v>-22.675781</c:v>
                </c:pt>
                <c:pt idx="23443">
                  <c:v>-22.851562</c:v>
                </c:pt>
                <c:pt idx="23444">
                  <c:v>-23.027344</c:v>
                </c:pt>
                <c:pt idx="23445">
                  <c:v>-23.203125</c:v>
                </c:pt>
                <c:pt idx="23446">
                  <c:v>-23.378906</c:v>
                </c:pt>
                <c:pt idx="23447">
                  <c:v>-23.554688</c:v>
                </c:pt>
                <c:pt idx="23448">
                  <c:v>-23.730469</c:v>
                </c:pt>
                <c:pt idx="23449">
                  <c:v>-23.90625</c:v>
                </c:pt>
                <c:pt idx="23450">
                  <c:v>-24.082031</c:v>
                </c:pt>
                <c:pt idx="23451">
                  <c:v>-24.257812</c:v>
                </c:pt>
                <c:pt idx="23452">
                  <c:v>-24.433594</c:v>
                </c:pt>
                <c:pt idx="23453">
                  <c:v>-24.609375</c:v>
                </c:pt>
                <c:pt idx="23454">
                  <c:v>-24.785156</c:v>
                </c:pt>
                <c:pt idx="23455">
                  <c:v>-24.960938</c:v>
                </c:pt>
                <c:pt idx="23456">
                  <c:v>-25.136719</c:v>
                </c:pt>
                <c:pt idx="23457">
                  <c:v>-25.3125</c:v>
                </c:pt>
                <c:pt idx="23458">
                  <c:v>-25.488281</c:v>
                </c:pt>
                <c:pt idx="23459">
                  <c:v>-25.664062</c:v>
                </c:pt>
                <c:pt idx="23460">
                  <c:v>-25.839844</c:v>
                </c:pt>
                <c:pt idx="23461">
                  <c:v>-26.015625</c:v>
                </c:pt>
                <c:pt idx="23462">
                  <c:v>-26.191406</c:v>
                </c:pt>
                <c:pt idx="23463">
                  <c:v>-26.367188</c:v>
                </c:pt>
                <c:pt idx="23464">
                  <c:v>-26.542969</c:v>
                </c:pt>
                <c:pt idx="23465">
                  <c:v>-26.71875</c:v>
                </c:pt>
                <c:pt idx="23466">
                  <c:v>-26.894531</c:v>
                </c:pt>
                <c:pt idx="23467">
                  <c:v>-27.070312</c:v>
                </c:pt>
                <c:pt idx="23468">
                  <c:v>-27.246094</c:v>
                </c:pt>
                <c:pt idx="23469">
                  <c:v>-27.421875</c:v>
                </c:pt>
                <c:pt idx="23470">
                  <c:v>-27.597656</c:v>
                </c:pt>
                <c:pt idx="23471">
                  <c:v>-27.773438</c:v>
                </c:pt>
                <c:pt idx="23472">
                  <c:v>-27.949219</c:v>
                </c:pt>
                <c:pt idx="23473">
                  <c:v>-28.125</c:v>
                </c:pt>
                <c:pt idx="23474">
                  <c:v>-28.300781</c:v>
                </c:pt>
                <c:pt idx="23475">
                  <c:v>-28.476562</c:v>
                </c:pt>
                <c:pt idx="23476">
                  <c:v>-28.652344</c:v>
                </c:pt>
                <c:pt idx="23477">
                  <c:v>-28.828125</c:v>
                </c:pt>
                <c:pt idx="23478">
                  <c:v>-29.003906</c:v>
                </c:pt>
                <c:pt idx="23479">
                  <c:v>-29.179688</c:v>
                </c:pt>
                <c:pt idx="23480">
                  <c:v>-29.355469</c:v>
                </c:pt>
                <c:pt idx="23481">
                  <c:v>-29.53125</c:v>
                </c:pt>
                <c:pt idx="23482">
                  <c:v>-29.707031</c:v>
                </c:pt>
                <c:pt idx="23483">
                  <c:v>-29.882812</c:v>
                </c:pt>
                <c:pt idx="23484">
                  <c:v>-30.058594</c:v>
                </c:pt>
                <c:pt idx="23485">
                  <c:v>-30.234375</c:v>
                </c:pt>
                <c:pt idx="23486">
                  <c:v>-30.410156</c:v>
                </c:pt>
                <c:pt idx="23487">
                  <c:v>-30.585938</c:v>
                </c:pt>
                <c:pt idx="23488">
                  <c:v>-30.761719</c:v>
                </c:pt>
                <c:pt idx="23489">
                  <c:v>-30.9375</c:v>
                </c:pt>
                <c:pt idx="23490">
                  <c:v>-31.113281</c:v>
                </c:pt>
                <c:pt idx="23491">
                  <c:v>-31.289062</c:v>
                </c:pt>
                <c:pt idx="23492">
                  <c:v>-31.464844</c:v>
                </c:pt>
                <c:pt idx="23493">
                  <c:v>-31.640625</c:v>
                </c:pt>
                <c:pt idx="23494">
                  <c:v>-31.816406</c:v>
                </c:pt>
                <c:pt idx="23495">
                  <c:v>-31.992188</c:v>
                </c:pt>
                <c:pt idx="23496">
                  <c:v>-32.167969</c:v>
                </c:pt>
                <c:pt idx="23497">
                  <c:v>-32.34375</c:v>
                </c:pt>
                <c:pt idx="23498">
                  <c:v>-32.519531</c:v>
                </c:pt>
                <c:pt idx="23499">
                  <c:v>-32.695312</c:v>
                </c:pt>
                <c:pt idx="23500">
                  <c:v>-32.871094</c:v>
                </c:pt>
                <c:pt idx="23501">
                  <c:v>-33.046875</c:v>
                </c:pt>
                <c:pt idx="23502">
                  <c:v>-33.222656</c:v>
                </c:pt>
                <c:pt idx="23503">
                  <c:v>-33.398438</c:v>
                </c:pt>
                <c:pt idx="23504">
                  <c:v>-33.574219</c:v>
                </c:pt>
                <c:pt idx="23505">
                  <c:v>-33.75</c:v>
                </c:pt>
                <c:pt idx="23506">
                  <c:v>-33.925781</c:v>
                </c:pt>
                <c:pt idx="23507">
                  <c:v>-34.101562</c:v>
                </c:pt>
                <c:pt idx="23508">
                  <c:v>-34.277344</c:v>
                </c:pt>
                <c:pt idx="23509">
                  <c:v>-34.453125</c:v>
                </c:pt>
                <c:pt idx="23510">
                  <c:v>-34.628906</c:v>
                </c:pt>
                <c:pt idx="23511">
                  <c:v>-34.804688</c:v>
                </c:pt>
                <c:pt idx="23512">
                  <c:v>-34.980469</c:v>
                </c:pt>
                <c:pt idx="23513">
                  <c:v>-35.15625</c:v>
                </c:pt>
                <c:pt idx="23514">
                  <c:v>-35.332031</c:v>
                </c:pt>
                <c:pt idx="23515">
                  <c:v>-35.507812</c:v>
                </c:pt>
                <c:pt idx="23516">
                  <c:v>-35.683594</c:v>
                </c:pt>
                <c:pt idx="23517">
                  <c:v>-35.859375</c:v>
                </c:pt>
                <c:pt idx="23518">
                  <c:v>-36.035156</c:v>
                </c:pt>
                <c:pt idx="23519">
                  <c:v>-36.210938</c:v>
                </c:pt>
                <c:pt idx="23520">
                  <c:v>-36.386719</c:v>
                </c:pt>
                <c:pt idx="23521">
                  <c:v>-36.5625</c:v>
                </c:pt>
                <c:pt idx="23522">
                  <c:v>-36.738281</c:v>
                </c:pt>
                <c:pt idx="23523">
                  <c:v>-36.914062</c:v>
                </c:pt>
                <c:pt idx="23524">
                  <c:v>-37.089844</c:v>
                </c:pt>
                <c:pt idx="23525">
                  <c:v>-37.265625</c:v>
                </c:pt>
                <c:pt idx="23526">
                  <c:v>-37.441406</c:v>
                </c:pt>
                <c:pt idx="23527">
                  <c:v>-37.617188</c:v>
                </c:pt>
                <c:pt idx="23528">
                  <c:v>-37.792969</c:v>
                </c:pt>
                <c:pt idx="23529">
                  <c:v>-37.96875</c:v>
                </c:pt>
                <c:pt idx="23530">
                  <c:v>-38.144531</c:v>
                </c:pt>
                <c:pt idx="23531">
                  <c:v>-38.320312</c:v>
                </c:pt>
                <c:pt idx="23532">
                  <c:v>-38.496094</c:v>
                </c:pt>
                <c:pt idx="23533">
                  <c:v>-38.671875</c:v>
                </c:pt>
                <c:pt idx="23534">
                  <c:v>-38.847656</c:v>
                </c:pt>
                <c:pt idx="23535">
                  <c:v>-39.023438</c:v>
                </c:pt>
                <c:pt idx="23536">
                  <c:v>-39.199219</c:v>
                </c:pt>
                <c:pt idx="23537">
                  <c:v>-39.375</c:v>
                </c:pt>
                <c:pt idx="23538">
                  <c:v>-39.550781</c:v>
                </c:pt>
                <c:pt idx="23539">
                  <c:v>-39.726562</c:v>
                </c:pt>
                <c:pt idx="23540">
                  <c:v>-39.902344</c:v>
                </c:pt>
                <c:pt idx="23541">
                  <c:v>-40.078125</c:v>
                </c:pt>
                <c:pt idx="23542">
                  <c:v>-40.253906</c:v>
                </c:pt>
                <c:pt idx="23543">
                  <c:v>-40.429688</c:v>
                </c:pt>
                <c:pt idx="23544">
                  <c:v>-40.605469</c:v>
                </c:pt>
                <c:pt idx="23545">
                  <c:v>-40.78125</c:v>
                </c:pt>
                <c:pt idx="23546">
                  <c:v>-40.957031</c:v>
                </c:pt>
                <c:pt idx="23547">
                  <c:v>-41.132812</c:v>
                </c:pt>
                <c:pt idx="23548">
                  <c:v>-41.308594</c:v>
                </c:pt>
                <c:pt idx="23549">
                  <c:v>-41.484375</c:v>
                </c:pt>
                <c:pt idx="23550">
                  <c:v>-41.660156</c:v>
                </c:pt>
                <c:pt idx="23551">
                  <c:v>-41.835938</c:v>
                </c:pt>
                <c:pt idx="23552">
                  <c:v>-42.011719</c:v>
                </c:pt>
                <c:pt idx="23553">
                  <c:v>-42.1875</c:v>
                </c:pt>
                <c:pt idx="23554">
                  <c:v>-42.363281</c:v>
                </c:pt>
                <c:pt idx="23555">
                  <c:v>-42.539062</c:v>
                </c:pt>
                <c:pt idx="23556">
                  <c:v>-42.714844</c:v>
                </c:pt>
                <c:pt idx="23557">
                  <c:v>-42.890625</c:v>
                </c:pt>
                <c:pt idx="23558">
                  <c:v>-43.066406</c:v>
                </c:pt>
                <c:pt idx="23559">
                  <c:v>-43.242188</c:v>
                </c:pt>
                <c:pt idx="23560">
                  <c:v>-43.417969</c:v>
                </c:pt>
                <c:pt idx="23561">
                  <c:v>-43.59375</c:v>
                </c:pt>
                <c:pt idx="23562">
                  <c:v>-43.769531</c:v>
                </c:pt>
                <c:pt idx="23563">
                  <c:v>-43.945312</c:v>
                </c:pt>
                <c:pt idx="23564">
                  <c:v>-44.121094</c:v>
                </c:pt>
                <c:pt idx="23565">
                  <c:v>-44.296875</c:v>
                </c:pt>
                <c:pt idx="23566">
                  <c:v>-44.472656</c:v>
                </c:pt>
                <c:pt idx="23567">
                  <c:v>-44.648438</c:v>
                </c:pt>
                <c:pt idx="23568">
                  <c:v>-44.824219</c:v>
                </c:pt>
                <c:pt idx="23569">
                  <c:v>-45</c:v>
                </c:pt>
                <c:pt idx="23570">
                  <c:v>-45.175781</c:v>
                </c:pt>
                <c:pt idx="23571">
                  <c:v>-45.351562</c:v>
                </c:pt>
                <c:pt idx="23572">
                  <c:v>-45.527344</c:v>
                </c:pt>
                <c:pt idx="23573">
                  <c:v>-45.703125</c:v>
                </c:pt>
                <c:pt idx="23574">
                  <c:v>-45.878906</c:v>
                </c:pt>
                <c:pt idx="23575">
                  <c:v>-46.054688</c:v>
                </c:pt>
                <c:pt idx="23576">
                  <c:v>-46.230469</c:v>
                </c:pt>
                <c:pt idx="23577">
                  <c:v>-46.40625</c:v>
                </c:pt>
                <c:pt idx="23578">
                  <c:v>-46.582031</c:v>
                </c:pt>
                <c:pt idx="23579">
                  <c:v>-46.757812</c:v>
                </c:pt>
                <c:pt idx="23580">
                  <c:v>-46.933594</c:v>
                </c:pt>
                <c:pt idx="23581">
                  <c:v>-47.109375</c:v>
                </c:pt>
                <c:pt idx="23582">
                  <c:v>-47.285156</c:v>
                </c:pt>
                <c:pt idx="23583">
                  <c:v>-47.460938</c:v>
                </c:pt>
                <c:pt idx="23584">
                  <c:v>-47.636719</c:v>
                </c:pt>
                <c:pt idx="23585">
                  <c:v>-47.8125</c:v>
                </c:pt>
                <c:pt idx="23586">
                  <c:v>-47.988281</c:v>
                </c:pt>
                <c:pt idx="23587">
                  <c:v>-48.164062</c:v>
                </c:pt>
                <c:pt idx="23588">
                  <c:v>-48.339844</c:v>
                </c:pt>
                <c:pt idx="23589">
                  <c:v>-48.515625</c:v>
                </c:pt>
                <c:pt idx="23590">
                  <c:v>-48.691406</c:v>
                </c:pt>
                <c:pt idx="23591">
                  <c:v>-48.867188</c:v>
                </c:pt>
                <c:pt idx="23592">
                  <c:v>-49.042969</c:v>
                </c:pt>
                <c:pt idx="23593">
                  <c:v>-49.21875</c:v>
                </c:pt>
                <c:pt idx="23594">
                  <c:v>-49.394531</c:v>
                </c:pt>
                <c:pt idx="23595">
                  <c:v>-49.570312</c:v>
                </c:pt>
                <c:pt idx="23596">
                  <c:v>-49.746094</c:v>
                </c:pt>
                <c:pt idx="23597">
                  <c:v>-49.921875</c:v>
                </c:pt>
                <c:pt idx="23598">
                  <c:v>-50.097656</c:v>
                </c:pt>
                <c:pt idx="23599">
                  <c:v>-50.273438</c:v>
                </c:pt>
                <c:pt idx="23600">
                  <c:v>-50.449219</c:v>
                </c:pt>
                <c:pt idx="23601">
                  <c:v>-50.625</c:v>
                </c:pt>
                <c:pt idx="23602">
                  <c:v>-50.800781</c:v>
                </c:pt>
                <c:pt idx="23603">
                  <c:v>-50.976562</c:v>
                </c:pt>
                <c:pt idx="23604">
                  <c:v>-51.152344</c:v>
                </c:pt>
                <c:pt idx="23605">
                  <c:v>-51.328125</c:v>
                </c:pt>
                <c:pt idx="23606">
                  <c:v>-51.503906</c:v>
                </c:pt>
                <c:pt idx="23607">
                  <c:v>-51.679688</c:v>
                </c:pt>
                <c:pt idx="23608">
                  <c:v>-51.855469</c:v>
                </c:pt>
                <c:pt idx="23609">
                  <c:v>-52.03125</c:v>
                </c:pt>
                <c:pt idx="23610">
                  <c:v>-52.207031</c:v>
                </c:pt>
                <c:pt idx="23611">
                  <c:v>-52.382812</c:v>
                </c:pt>
                <c:pt idx="23612">
                  <c:v>-52.558594</c:v>
                </c:pt>
                <c:pt idx="23613">
                  <c:v>-52.734375</c:v>
                </c:pt>
                <c:pt idx="23614">
                  <c:v>-52.910156</c:v>
                </c:pt>
                <c:pt idx="23615">
                  <c:v>-53.085938</c:v>
                </c:pt>
                <c:pt idx="23616">
                  <c:v>-53.261719</c:v>
                </c:pt>
                <c:pt idx="23617">
                  <c:v>-53.4375</c:v>
                </c:pt>
                <c:pt idx="23618">
                  <c:v>-53.613281</c:v>
                </c:pt>
                <c:pt idx="23619">
                  <c:v>-53.789062</c:v>
                </c:pt>
                <c:pt idx="23620">
                  <c:v>-53.964844</c:v>
                </c:pt>
                <c:pt idx="23621">
                  <c:v>-54.140625</c:v>
                </c:pt>
                <c:pt idx="23622">
                  <c:v>-54.316406</c:v>
                </c:pt>
                <c:pt idx="23623">
                  <c:v>-54.492188</c:v>
                </c:pt>
                <c:pt idx="23624">
                  <c:v>-54.667969</c:v>
                </c:pt>
                <c:pt idx="23625">
                  <c:v>-54.84375</c:v>
                </c:pt>
                <c:pt idx="23626">
                  <c:v>-55.019531</c:v>
                </c:pt>
                <c:pt idx="23627">
                  <c:v>-55.195312</c:v>
                </c:pt>
                <c:pt idx="23628">
                  <c:v>-55.371094</c:v>
                </c:pt>
                <c:pt idx="23629">
                  <c:v>-55.546875</c:v>
                </c:pt>
                <c:pt idx="23630">
                  <c:v>-55.722656</c:v>
                </c:pt>
                <c:pt idx="23631">
                  <c:v>-55.898438</c:v>
                </c:pt>
                <c:pt idx="23632">
                  <c:v>-56.074219</c:v>
                </c:pt>
                <c:pt idx="23633">
                  <c:v>-56.25</c:v>
                </c:pt>
                <c:pt idx="23634">
                  <c:v>-56.425781</c:v>
                </c:pt>
                <c:pt idx="23635">
                  <c:v>-56.601562</c:v>
                </c:pt>
                <c:pt idx="23636">
                  <c:v>-56.777344</c:v>
                </c:pt>
                <c:pt idx="23637">
                  <c:v>-56.953125</c:v>
                </c:pt>
                <c:pt idx="23638">
                  <c:v>-57.128906</c:v>
                </c:pt>
                <c:pt idx="23639">
                  <c:v>-57.304688</c:v>
                </c:pt>
                <c:pt idx="23640">
                  <c:v>-57.480469</c:v>
                </c:pt>
                <c:pt idx="23641">
                  <c:v>-57.65625</c:v>
                </c:pt>
                <c:pt idx="23642">
                  <c:v>-57.832031</c:v>
                </c:pt>
                <c:pt idx="23643">
                  <c:v>-58.007812</c:v>
                </c:pt>
                <c:pt idx="23644">
                  <c:v>-58.183594</c:v>
                </c:pt>
                <c:pt idx="23645">
                  <c:v>-58.359375</c:v>
                </c:pt>
                <c:pt idx="23646">
                  <c:v>-58.535156</c:v>
                </c:pt>
                <c:pt idx="23647">
                  <c:v>-58.710938</c:v>
                </c:pt>
                <c:pt idx="23648">
                  <c:v>-58.886719</c:v>
                </c:pt>
                <c:pt idx="23649">
                  <c:v>-59.0625</c:v>
                </c:pt>
                <c:pt idx="23650">
                  <c:v>-59.238281</c:v>
                </c:pt>
                <c:pt idx="23651">
                  <c:v>-59.414062</c:v>
                </c:pt>
                <c:pt idx="23652">
                  <c:v>-59.589844</c:v>
                </c:pt>
                <c:pt idx="23653">
                  <c:v>-59.765625</c:v>
                </c:pt>
                <c:pt idx="23654">
                  <c:v>-59.941406</c:v>
                </c:pt>
                <c:pt idx="23655">
                  <c:v>-60.117188</c:v>
                </c:pt>
                <c:pt idx="23656">
                  <c:v>-60.292969</c:v>
                </c:pt>
                <c:pt idx="23657">
                  <c:v>-60.46875</c:v>
                </c:pt>
                <c:pt idx="23658">
                  <c:v>-60.644531</c:v>
                </c:pt>
                <c:pt idx="23659">
                  <c:v>-60.820312</c:v>
                </c:pt>
                <c:pt idx="23660">
                  <c:v>-60.996094</c:v>
                </c:pt>
                <c:pt idx="23661">
                  <c:v>-61.171875</c:v>
                </c:pt>
                <c:pt idx="23662">
                  <c:v>-61.347656</c:v>
                </c:pt>
                <c:pt idx="23663">
                  <c:v>-61.523438</c:v>
                </c:pt>
                <c:pt idx="23664">
                  <c:v>-61.699219</c:v>
                </c:pt>
                <c:pt idx="23665">
                  <c:v>-61.875</c:v>
                </c:pt>
                <c:pt idx="23666">
                  <c:v>-62.050781</c:v>
                </c:pt>
                <c:pt idx="23667">
                  <c:v>-62.226562</c:v>
                </c:pt>
                <c:pt idx="23668">
                  <c:v>-62.402344</c:v>
                </c:pt>
                <c:pt idx="23669">
                  <c:v>-62.578125</c:v>
                </c:pt>
                <c:pt idx="23670">
                  <c:v>-62.753906</c:v>
                </c:pt>
                <c:pt idx="23671">
                  <c:v>-62.929688</c:v>
                </c:pt>
                <c:pt idx="23672">
                  <c:v>-63.105469</c:v>
                </c:pt>
                <c:pt idx="23673">
                  <c:v>-63.28125</c:v>
                </c:pt>
                <c:pt idx="23674">
                  <c:v>-63.457031</c:v>
                </c:pt>
                <c:pt idx="23675">
                  <c:v>-63.632812</c:v>
                </c:pt>
                <c:pt idx="23676">
                  <c:v>-63.808594</c:v>
                </c:pt>
                <c:pt idx="23677">
                  <c:v>-63.984375</c:v>
                </c:pt>
                <c:pt idx="23678">
                  <c:v>-64.160156</c:v>
                </c:pt>
                <c:pt idx="23679">
                  <c:v>-64.335938</c:v>
                </c:pt>
                <c:pt idx="23680">
                  <c:v>-64.511719</c:v>
                </c:pt>
                <c:pt idx="23681">
                  <c:v>-64.6875</c:v>
                </c:pt>
                <c:pt idx="23682">
                  <c:v>-64.863281</c:v>
                </c:pt>
                <c:pt idx="23683">
                  <c:v>-65.039062</c:v>
                </c:pt>
                <c:pt idx="23684">
                  <c:v>-65.214844</c:v>
                </c:pt>
                <c:pt idx="23685">
                  <c:v>-65.390625</c:v>
                </c:pt>
                <c:pt idx="23686">
                  <c:v>-65.566406</c:v>
                </c:pt>
                <c:pt idx="23687">
                  <c:v>-65.742188</c:v>
                </c:pt>
                <c:pt idx="23688">
                  <c:v>-65.917969</c:v>
                </c:pt>
                <c:pt idx="23689">
                  <c:v>-66.09375</c:v>
                </c:pt>
                <c:pt idx="23690">
                  <c:v>-66.269531</c:v>
                </c:pt>
                <c:pt idx="23691">
                  <c:v>-66.445312</c:v>
                </c:pt>
                <c:pt idx="23692">
                  <c:v>-66.621094</c:v>
                </c:pt>
                <c:pt idx="23693">
                  <c:v>-66.796875</c:v>
                </c:pt>
                <c:pt idx="23694">
                  <c:v>-66.972656</c:v>
                </c:pt>
                <c:pt idx="23695">
                  <c:v>-67.148438</c:v>
                </c:pt>
                <c:pt idx="23696">
                  <c:v>-67.324219</c:v>
                </c:pt>
                <c:pt idx="23697">
                  <c:v>-67.5</c:v>
                </c:pt>
                <c:pt idx="23698">
                  <c:v>-67.675781</c:v>
                </c:pt>
                <c:pt idx="23699">
                  <c:v>-67.851562</c:v>
                </c:pt>
                <c:pt idx="23700">
                  <c:v>-68.027344</c:v>
                </c:pt>
                <c:pt idx="23701">
                  <c:v>-68.203125</c:v>
                </c:pt>
                <c:pt idx="23702">
                  <c:v>-68.378906</c:v>
                </c:pt>
                <c:pt idx="23703">
                  <c:v>-68.554688</c:v>
                </c:pt>
                <c:pt idx="23704">
                  <c:v>-68.730469</c:v>
                </c:pt>
                <c:pt idx="23705">
                  <c:v>-68.90625</c:v>
                </c:pt>
                <c:pt idx="23706">
                  <c:v>-69.082031</c:v>
                </c:pt>
                <c:pt idx="23707">
                  <c:v>-69.257812</c:v>
                </c:pt>
                <c:pt idx="23708">
                  <c:v>-69.433594</c:v>
                </c:pt>
                <c:pt idx="23709">
                  <c:v>-69.609375</c:v>
                </c:pt>
                <c:pt idx="23710">
                  <c:v>-69.785156</c:v>
                </c:pt>
                <c:pt idx="23711">
                  <c:v>-69.960938</c:v>
                </c:pt>
                <c:pt idx="23712">
                  <c:v>-70.136719</c:v>
                </c:pt>
                <c:pt idx="23713">
                  <c:v>-70.3125</c:v>
                </c:pt>
                <c:pt idx="23714">
                  <c:v>-70.488281</c:v>
                </c:pt>
                <c:pt idx="23715">
                  <c:v>-70.664062</c:v>
                </c:pt>
                <c:pt idx="23716">
                  <c:v>-70.839844</c:v>
                </c:pt>
                <c:pt idx="23717">
                  <c:v>-71.015625</c:v>
                </c:pt>
                <c:pt idx="23718">
                  <c:v>-71.191406</c:v>
                </c:pt>
                <c:pt idx="23719">
                  <c:v>-71.367188</c:v>
                </c:pt>
                <c:pt idx="23720">
                  <c:v>-71.542969</c:v>
                </c:pt>
                <c:pt idx="23721">
                  <c:v>-71.367188</c:v>
                </c:pt>
                <c:pt idx="23722">
                  <c:v>-71.191406</c:v>
                </c:pt>
                <c:pt idx="23723">
                  <c:v>-71.015625</c:v>
                </c:pt>
                <c:pt idx="23724">
                  <c:v>-70.839844</c:v>
                </c:pt>
                <c:pt idx="23725">
                  <c:v>-70.664062</c:v>
                </c:pt>
                <c:pt idx="23726">
                  <c:v>-70.488281</c:v>
                </c:pt>
                <c:pt idx="23727">
                  <c:v>-70.3125</c:v>
                </c:pt>
                <c:pt idx="23728">
                  <c:v>-70.136719</c:v>
                </c:pt>
                <c:pt idx="23729">
                  <c:v>-69.960938</c:v>
                </c:pt>
                <c:pt idx="23730">
                  <c:v>-69.785156</c:v>
                </c:pt>
                <c:pt idx="23731">
                  <c:v>-69.609375</c:v>
                </c:pt>
                <c:pt idx="23732">
                  <c:v>-69.433594</c:v>
                </c:pt>
                <c:pt idx="23733">
                  <c:v>-69.257812</c:v>
                </c:pt>
                <c:pt idx="23734">
                  <c:v>-69.082031</c:v>
                </c:pt>
                <c:pt idx="23735">
                  <c:v>-68.90625</c:v>
                </c:pt>
                <c:pt idx="23736">
                  <c:v>-68.730469</c:v>
                </c:pt>
                <c:pt idx="23737">
                  <c:v>-68.554688</c:v>
                </c:pt>
                <c:pt idx="23738">
                  <c:v>-68.378906</c:v>
                </c:pt>
                <c:pt idx="23739">
                  <c:v>-68.203125</c:v>
                </c:pt>
                <c:pt idx="23740">
                  <c:v>-68.027344</c:v>
                </c:pt>
                <c:pt idx="23741">
                  <c:v>-67.851562</c:v>
                </c:pt>
                <c:pt idx="23742">
                  <c:v>-67.675781</c:v>
                </c:pt>
                <c:pt idx="23743">
                  <c:v>-67.5</c:v>
                </c:pt>
                <c:pt idx="23744">
                  <c:v>-67.324219</c:v>
                </c:pt>
                <c:pt idx="23745">
                  <c:v>-67.148438</c:v>
                </c:pt>
                <c:pt idx="23746">
                  <c:v>-66.972656</c:v>
                </c:pt>
                <c:pt idx="23747">
                  <c:v>-66.796875</c:v>
                </c:pt>
                <c:pt idx="23748">
                  <c:v>-66.621094</c:v>
                </c:pt>
                <c:pt idx="23749">
                  <c:v>-66.445312</c:v>
                </c:pt>
                <c:pt idx="23750">
                  <c:v>-66.269531</c:v>
                </c:pt>
                <c:pt idx="23751">
                  <c:v>-66.09375</c:v>
                </c:pt>
                <c:pt idx="23752">
                  <c:v>-65.917969</c:v>
                </c:pt>
                <c:pt idx="23753">
                  <c:v>-65.742188</c:v>
                </c:pt>
                <c:pt idx="23754">
                  <c:v>-65.566406</c:v>
                </c:pt>
                <c:pt idx="23755">
                  <c:v>-65.390625</c:v>
                </c:pt>
                <c:pt idx="23756">
                  <c:v>-65.214844</c:v>
                </c:pt>
                <c:pt idx="23757">
                  <c:v>-65.039062</c:v>
                </c:pt>
                <c:pt idx="23758">
                  <c:v>-64.863281</c:v>
                </c:pt>
                <c:pt idx="23759">
                  <c:v>-64.6875</c:v>
                </c:pt>
                <c:pt idx="23760">
                  <c:v>-64.511719</c:v>
                </c:pt>
                <c:pt idx="23761">
                  <c:v>-64.335938</c:v>
                </c:pt>
                <c:pt idx="23762">
                  <c:v>-64.160156</c:v>
                </c:pt>
                <c:pt idx="23763">
                  <c:v>-63.984375</c:v>
                </c:pt>
                <c:pt idx="23764">
                  <c:v>-63.808594</c:v>
                </c:pt>
                <c:pt idx="23765">
                  <c:v>-63.632812</c:v>
                </c:pt>
                <c:pt idx="23766">
                  <c:v>-63.457031</c:v>
                </c:pt>
                <c:pt idx="23767">
                  <c:v>-63.28125</c:v>
                </c:pt>
                <c:pt idx="23768">
                  <c:v>-63.105469</c:v>
                </c:pt>
                <c:pt idx="23769">
                  <c:v>-62.929688</c:v>
                </c:pt>
                <c:pt idx="23770">
                  <c:v>-62.753906</c:v>
                </c:pt>
                <c:pt idx="23771">
                  <c:v>-62.578125</c:v>
                </c:pt>
                <c:pt idx="23772">
                  <c:v>-62.402344</c:v>
                </c:pt>
                <c:pt idx="23773">
                  <c:v>-62.226562</c:v>
                </c:pt>
                <c:pt idx="23774">
                  <c:v>-62.050781</c:v>
                </c:pt>
                <c:pt idx="23775">
                  <c:v>-61.875</c:v>
                </c:pt>
                <c:pt idx="23776">
                  <c:v>-61.699219</c:v>
                </c:pt>
                <c:pt idx="23777">
                  <c:v>-61.523438</c:v>
                </c:pt>
                <c:pt idx="23778">
                  <c:v>-61.347656</c:v>
                </c:pt>
                <c:pt idx="23779">
                  <c:v>-61.171875</c:v>
                </c:pt>
                <c:pt idx="23780">
                  <c:v>-60.996094</c:v>
                </c:pt>
                <c:pt idx="23781">
                  <c:v>-60.820312</c:v>
                </c:pt>
                <c:pt idx="23782">
                  <c:v>-60.644531</c:v>
                </c:pt>
                <c:pt idx="23783">
                  <c:v>-60.46875</c:v>
                </c:pt>
                <c:pt idx="23784">
                  <c:v>-60.292969</c:v>
                </c:pt>
                <c:pt idx="23785">
                  <c:v>-60.117188</c:v>
                </c:pt>
                <c:pt idx="23786">
                  <c:v>-59.941406</c:v>
                </c:pt>
                <c:pt idx="23787">
                  <c:v>-59.765625</c:v>
                </c:pt>
                <c:pt idx="23788">
                  <c:v>-59.589844</c:v>
                </c:pt>
                <c:pt idx="23789">
                  <c:v>-59.414062</c:v>
                </c:pt>
                <c:pt idx="23790">
                  <c:v>-59.238281</c:v>
                </c:pt>
                <c:pt idx="23791">
                  <c:v>-59.0625</c:v>
                </c:pt>
                <c:pt idx="23792">
                  <c:v>-58.886719</c:v>
                </c:pt>
                <c:pt idx="23793">
                  <c:v>-58.710938</c:v>
                </c:pt>
                <c:pt idx="23794">
                  <c:v>-58.535156</c:v>
                </c:pt>
                <c:pt idx="23795">
                  <c:v>-58.359375</c:v>
                </c:pt>
                <c:pt idx="23796">
                  <c:v>-58.183594</c:v>
                </c:pt>
                <c:pt idx="23797">
                  <c:v>-58.007812</c:v>
                </c:pt>
                <c:pt idx="23798">
                  <c:v>-57.832031</c:v>
                </c:pt>
                <c:pt idx="23799">
                  <c:v>-57.65625</c:v>
                </c:pt>
                <c:pt idx="23800">
                  <c:v>-57.480469</c:v>
                </c:pt>
                <c:pt idx="23801">
                  <c:v>-57.304688</c:v>
                </c:pt>
                <c:pt idx="23802">
                  <c:v>-57.128906</c:v>
                </c:pt>
                <c:pt idx="23803">
                  <c:v>-56.953125</c:v>
                </c:pt>
                <c:pt idx="23804">
                  <c:v>-56.777344</c:v>
                </c:pt>
                <c:pt idx="23805">
                  <c:v>-56.601562</c:v>
                </c:pt>
                <c:pt idx="23806">
                  <c:v>-56.425781</c:v>
                </c:pt>
                <c:pt idx="23807">
                  <c:v>-56.25</c:v>
                </c:pt>
                <c:pt idx="23808">
                  <c:v>-56.074219</c:v>
                </c:pt>
                <c:pt idx="23809">
                  <c:v>-55.898438</c:v>
                </c:pt>
                <c:pt idx="23810">
                  <c:v>-55.722656</c:v>
                </c:pt>
                <c:pt idx="23811">
                  <c:v>-55.546875</c:v>
                </c:pt>
                <c:pt idx="23812">
                  <c:v>-55.371094</c:v>
                </c:pt>
                <c:pt idx="23813">
                  <c:v>-55.195312</c:v>
                </c:pt>
                <c:pt idx="23814">
                  <c:v>-55.019531</c:v>
                </c:pt>
                <c:pt idx="23815">
                  <c:v>-54.84375</c:v>
                </c:pt>
                <c:pt idx="23816">
                  <c:v>-54.667969</c:v>
                </c:pt>
                <c:pt idx="23817">
                  <c:v>-54.492188</c:v>
                </c:pt>
                <c:pt idx="23818">
                  <c:v>-54.316406</c:v>
                </c:pt>
                <c:pt idx="23819">
                  <c:v>-54.140625</c:v>
                </c:pt>
                <c:pt idx="23820">
                  <c:v>-53.964844</c:v>
                </c:pt>
                <c:pt idx="23821">
                  <c:v>-53.789062</c:v>
                </c:pt>
                <c:pt idx="23822">
                  <c:v>-53.613281</c:v>
                </c:pt>
                <c:pt idx="23823">
                  <c:v>-53.4375</c:v>
                </c:pt>
                <c:pt idx="23824">
                  <c:v>-53.261719</c:v>
                </c:pt>
                <c:pt idx="23825">
                  <c:v>-53.085938</c:v>
                </c:pt>
                <c:pt idx="23826">
                  <c:v>-52.910156</c:v>
                </c:pt>
                <c:pt idx="23827">
                  <c:v>-52.734375</c:v>
                </c:pt>
                <c:pt idx="23828">
                  <c:v>-52.558594</c:v>
                </c:pt>
                <c:pt idx="23829">
                  <c:v>-52.382812</c:v>
                </c:pt>
                <c:pt idx="23830">
                  <c:v>-52.207031</c:v>
                </c:pt>
                <c:pt idx="23831">
                  <c:v>-52.03125</c:v>
                </c:pt>
                <c:pt idx="23832">
                  <c:v>-51.855469</c:v>
                </c:pt>
                <c:pt idx="23833">
                  <c:v>-51.679688</c:v>
                </c:pt>
                <c:pt idx="23834">
                  <c:v>-51.503906</c:v>
                </c:pt>
                <c:pt idx="23835">
                  <c:v>-51.328125</c:v>
                </c:pt>
                <c:pt idx="23836">
                  <c:v>-51.152344</c:v>
                </c:pt>
                <c:pt idx="23837">
                  <c:v>-50.976562</c:v>
                </c:pt>
                <c:pt idx="23838">
                  <c:v>-50.800781</c:v>
                </c:pt>
                <c:pt idx="23839">
                  <c:v>-50.625</c:v>
                </c:pt>
                <c:pt idx="23840">
                  <c:v>-50.449219</c:v>
                </c:pt>
                <c:pt idx="23841">
                  <c:v>-50.273438</c:v>
                </c:pt>
                <c:pt idx="23842">
                  <c:v>-50.097656</c:v>
                </c:pt>
                <c:pt idx="23843">
                  <c:v>-49.921875</c:v>
                </c:pt>
                <c:pt idx="23844">
                  <c:v>-49.746094</c:v>
                </c:pt>
                <c:pt idx="23845">
                  <c:v>-49.570312</c:v>
                </c:pt>
                <c:pt idx="23846">
                  <c:v>-49.394531</c:v>
                </c:pt>
                <c:pt idx="23847">
                  <c:v>-49.21875</c:v>
                </c:pt>
                <c:pt idx="23848">
                  <c:v>-49.042969</c:v>
                </c:pt>
                <c:pt idx="23849">
                  <c:v>-48.867188</c:v>
                </c:pt>
                <c:pt idx="23850">
                  <c:v>-48.691406</c:v>
                </c:pt>
                <c:pt idx="23851">
                  <c:v>-48.515625</c:v>
                </c:pt>
                <c:pt idx="23852">
                  <c:v>-48.339844</c:v>
                </c:pt>
                <c:pt idx="23853">
                  <c:v>-48.164062</c:v>
                </c:pt>
                <c:pt idx="23854">
                  <c:v>-47.988281</c:v>
                </c:pt>
                <c:pt idx="23855">
                  <c:v>-47.8125</c:v>
                </c:pt>
                <c:pt idx="23856">
                  <c:v>-47.636719</c:v>
                </c:pt>
                <c:pt idx="23857">
                  <c:v>-47.460938</c:v>
                </c:pt>
                <c:pt idx="23858">
                  <c:v>-47.285156</c:v>
                </c:pt>
                <c:pt idx="23859">
                  <c:v>-47.109375</c:v>
                </c:pt>
                <c:pt idx="23860">
                  <c:v>-46.933594</c:v>
                </c:pt>
                <c:pt idx="23861">
                  <c:v>-46.757812</c:v>
                </c:pt>
                <c:pt idx="23862">
                  <c:v>-46.582031</c:v>
                </c:pt>
                <c:pt idx="23863">
                  <c:v>-46.40625</c:v>
                </c:pt>
                <c:pt idx="23864">
                  <c:v>-46.230469</c:v>
                </c:pt>
                <c:pt idx="23865">
                  <c:v>-46.054688</c:v>
                </c:pt>
                <c:pt idx="23866">
                  <c:v>-45.878906</c:v>
                </c:pt>
                <c:pt idx="23867">
                  <c:v>-45.703125</c:v>
                </c:pt>
                <c:pt idx="23868">
                  <c:v>-45.527344</c:v>
                </c:pt>
                <c:pt idx="23869">
                  <c:v>-45.351562</c:v>
                </c:pt>
                <c:pt idx="23870">
                  <c:v>-45.175781</c:v>
                </c:pt>
                <c:pt idx="23871">
                  <c:v>-45</c:v>
                </c:pt>
                <c:pt idx="23872">
                  <c:v>-44.824219</c:v>
                </c:pt>
                <c:pt idx="23873">
                  <c:v>-44.648438</c:v>
                </c:pt>
                <c:pt idx="23874">
                  <c:v>-44.472656</c:v>
                </c:pt>
                <c:pt idx="23875">
                  <c:v>-44.296875</c:v>
                </c:pt>
                <c:pt idx="23876">
                  <c:v>-44.121094</c:v>
                </c:pt>
                <c:pt idx="23877">
                  <c:v>-43.945312</c:v>
                </c:pt>
                <c:pt idx="23878">
                  <c:v>-43.769531</c:v>
                </c:pt>
                <c:pt idx="23879">
                  <c:v>-43.59375</c:v>
                </c:pt>
                <c:pt idx="23880">
                  <c:v>-43.417969</c:v>
                </c:pt>
                <c:pt idx="23881">
                  <c:v>-43.242188</c:v>
                </c:pt>
                <c:pt idx="23882">
                  <c:v>-43.066406</c:v>
                </c:pt>
                <c:pt idx="23883">
                  <c:v>-42.890625</c:v>
                </c:pt>
                <c:pt idx="23884">
                  <c:v>-42.714844</c:v>
                </c:pt>
                <c:pt idx="23885">
                  <c:v>-42.539062</c:v>
                </c:pt>
                <c:pt idx="23886">
                  <c:v>-42.363281</c:v>
                </c:pt>
                <c:pt idx="23887">
                  <c:v>-42.1875</c:v>
                </c:pt>
                <c:pt idx="23888">
                  <c:v>-42.011719</c:v>
                </c:pt>
                <c:pt idx="23889">
                  <c:v>-41.835938</c:v>
                </c:pt>
                <c:pt idx="23890">
                  <c:v>-41.660156</c:v>
                </c:pt>
                <c:pt idx="23891">
                  <c:v>-41.484375</c:v>
                </c:pt>
                <c:pt idx="23892">
                  <c:v>-41.308594</c:v>
                </c:pt>
                <c:pt idx="23893">
                  <c:v>-41.132812</c:v>
                </c:pt>
                <c:pt idx="23894">
                  <c:v>-40.957031</c:v>
                </c:pt>
                <c:pt idx="23895">
                  <c:v>-40.78125</c:v>
                </c:pt>
                <c:pt idx="23896">
                  <c:v>-40.605469</c:v>
                </c:pt>
                <c:pt idx="23897">
                  <c:v>-40.429688</c:v>
                </c:pt>
                <c:pt idx="23898">
                  <c:v>-40.253906</c:v>
                </c:pt>
                <c:pt idx="23899">
                  <c:v>-40.078125</c:v>
                </c:pt>
                <c:pt idx="23900">
                  <c:v>-39.902344</c:v>
                </c:pt>
                <c:pt idx="23901">
                  <c:v>-39.726562</c:v>
                </c:pt>
                <c:pt idx="23902">
                  <c:v>-39.550781</c:v>
                </c:pt>
                <c:pt idx="23903">
                  <c:v>-39.375</c:v>
                </c:pt>
                <c:pt idx="23904">
                  <c:v>-39.199219</c:v>
                </c:pt>
                <c:pt idx="23905">
                  <c:v>-39.023438</c:v>
                </c:pt>
                <c:pt idx="23906">
                  <c:v>-38.847656</c:v>
                </c:pt>
                <c:pt idx="23907">
                  <c:v>-38.671875</c:v>
                </c:pt>
                <c:pt idx="23908">
                  <c:v>-38.496094</c:v>
                </c:pt>
                <c:pt idx="23909">
                  <c:v>-38.320312</c:v>
                </c:pt>
                <c:pt idx="23910">
                  <c:v>-38.144531</c:v>
                </c:pt>
                <c:pt idx="23911">
                  <c:v>-37.96875</c:v>
                </c:pt>
                <c:pt idx="23912">
                  <c:v>-37.792969</c:v>
                </c:pt>
                <c:pt idx="23913">
                  <c:v>-37.617188</c:v>
                </c:pt>
                <c:pt idx="23914">
                  <c:v>-37.441406</c:v>
                </c:pt>
                <c:pt idx="23915">
                  <c:v>-37.265625</c:v>
                </c:pt>
                <c:pt idx="23916">
                  <c:v>-37.089844</c:v>
                </c:pt>
                <c:pt idx="23917">
                  <c:v>-36.914062</c:v>
                </c:pt>
                <c:pt idx="23918">
                  <c:v>-36.738281</c:v>
                </c:pt>
                <c:pt idx="23919">
                  <c:v>-36.5625</c:v>
                </c:pt>
                <c:pt idx="23920">
                  <c:v>-36.386719</c:v>
                </c:pt>
                <c:pt idx="23921">
                  <c:v>-36.210938</c:v>
                </c:pt>
                <c:pt idx="23922">
                  <c:v>-36.035156</c:v>
                </c:pt>
                <c:pt idx="23923">
                  <c:v>-35.859375</c:v>
                </c:pt>
                <c:pt idx="23924">
                  <c:v>-35.683594</c:v>
                </c:pt>
                <c:pt idx="23925">
                  <c:v>-35.507812</c:v>
                </c:pt>
                <c:pt idx="23926">
                  <c:v>-35.332031</c:v>
                </c:pt>
                <c:pt idx="23927">
                  <c:v>-35.15625</c:v>
                </c:pt>
                <c:pt idx="23928">
                  <c:v>-34.980469</c:v>
                </c:pt>
                <c:pt idx="23929">
                  <c:v>-34.804688</c:v>
                </c:pt>
                <c:pt idx="23930">
                  <c:v>-34.628906</c:v>
                </c:pt>
                <c:pt idx="23931">
                  <c:v>-34.453125</c:v>
                </c:pt>
                <c:pt idx="23932">
                  <c:v>-34.277344</c:v>
                </c:pt>
                <c:pt idx="23933">
                  <c:v>-34.101562</c:v>
                </c:pt>
                <c:pt idx="23934">
                  <c:v>-33.925781</c:v>
                </c:pt>
                <c:pt idx="23935">
                  <c:v>-33.75</c:v>
                </c:pt>
                <c:pt idx="23936">
                  <c:v>-33.574219</c:v>
                </c:pt>
                <c:pt idx="23937">
                  <c:v>-33.398438</c:v>
                </c:pt>
                <c:pt idx="23938">
                  <c:v>-33.222656</c:v>
                </c:pt>
                <c:pt idx="23939">
                  <c:v>-33.046875</c:v>
                </c:pt>
                <c:pt idx="23940">
                  <c:v>-32.871094</c:v>
                </c:pt>
                <c:pt idx="23941">
                  <c:v>-32.695312</c:v>
                </c:pt>
                <c:pt idx="23942">
                  <c:v>-32.519531</c:v>
                </c:pt>
                <c:pt idx="23943">
                  <c:v>-32.34375</c:v>
                </c:pt>
                <c:pt idx="23944">
                  <c:v>-32.167969</c:v>
                </c:pt>
                <c:pt idx="23945">
                  <c:v>-31.992188</c:v>
                </c:pt>
                <c:pt idx="23946">
                  <c:v>-31.816406</c:v>
                </c:pt>
                <c:pt idx="23947">
                  <c:v>-31.640625</c:v>
                </c:pt>
                <c:pt idx="23948">
                  <c:v>-31.464844</c:v>
                </c:pt>
                <c:pt idx="23949">
                  <c:v>-31.289062</c:v>
                </c:pt>
                <c:pt idx="23950">
                  <c:v>-31.113281</c:v>
                </c:pt>
                <c:pt idx="23951">
                  <c:v>-30.9375</c:v>
                </c:pt>
                <c:pt idx="23952">
                  <c:v>-30.761719</c:v>
                </c:pt>
                <c:pt idx="23953">
                  <c:v>-30.585938</c:v>
                </c:pt>
                <c:pt idx="23954">
                  <c:v>-30.410156</c:v>
                </c:pt>
                <c:pt idx="23955">
                  <c:v>-30.234375</c:v>
                </c:pt>
                <c:pt idx="23956">
                  <c:v>-30.058594</c:v>
                </c:pt>
                <c:pt idx="23957">
                  <c:v>-29.882812</c:v>
                </c:pt>
                <c:pt idx="23958">
                  <c:v>-29.707031</c:v>
                </c:pt>
                <c:pt idx="23959">
                  <c:v>-29.53125</c:v>
                </c:pt>
                <c:pt idx="23960">
                  <c:v>-29.355469</c:v>
                </c:pt>
                <c:pt idx="23961">
                  <c:v>-29.179688</c:v>
                </c:pt>
                <c:pt idx="23962">
                  <c:v>-29.003906</c:v>
                </c:pt>
                <c:pt idx="23963">
                  <c:v>-28.828125</c:v>
                </c:pt>
                <c:pt idx="23964">
                  <c:v>-28.652344</c:v>
                </c:pt>
                <c:pt idx="23965">
                  <c:v>-28.476562</c:v>
                </c:pt>
                <c:pt idx="23966">
                  <c:v>-28.300781</c:v>
                </c:pt>
                <c:pt idx="23967">
                  <c:v>-28.125</c:v>
                </c:pt>
                <c:pt idx="23968">
                  <c:v>-27.949219</c:v>
                </c:pt>
                <c:pt idx="23969">
                  <c:v>-27.773438</c:v>
                </c:pt>
                <c:pt idx="23970">
                  <c:v>-27.597656</c:v>
                </c:pt>
                <c:pt idx="23971">
                  <c:v>-27.421875</c:v>
                </c:pt>
                <c:pt idx="23972">
                  <c:v>-27.246094</c:v>
                </c:pt>
                <c:pt idx="23973">
                  <c:v>-27.070312</c:v>
                </c:pt>
                <c:pt idx="23974">
                  <c:v>-26.894531</c:v>
                </c:pt>
                <c:pt idx="23975">
                  <c:v>-26.71875</c:v>
                </c:pt>
                <c:pt idx="23976">
                  <c:v>-26.542969</c:v>
                </c:pt>
                <c:pt idx="23977">
                  <c:v>-26.367188</c:v>
                </c:pt>
                <c:pt idx="23978">
                  <c:v>-26.191406</c:v>
                </c:pt>
                <c:pt idx="23979">
                  <c:v>-26.015625</c:v>
                </c:pt>
                <c:pt idx="23980">
                  <c:v>-25.839844</c:v>
                </c:pt>
                <c:pt idx="23981">
                  <c:v>-25.664062</c:v>
                </c:pt>
                <c:pt idx="23982">
                  <c:v>-25.488281</c:v>
                </c:pt>
                <c:pt idx="23983">
                  <c:v>-25.3125</c:v>
                </c:pt>
                <c:pt idx="23984">
                  <c:v>-25.136719</c:v>
                </c:pt>
                <c:pt idx="23985">
                  <c:v>-24.960938</c:v>
                </c:pt>
                <c:pt idx="23986">
                  <c:v>-24.785156</c:v>
                </c:pt>
                <c:pt idx="23987">
                  <c:v>-24.609375</c:v>
                </c:pt>
                <c:pt idx="23988">
                  <c:v>-24.433594</c:v>
                </c:pt>
                <c:pt idx="23989">
                  <c:v>-24.257812</c:v>
                </c:pt>
                <c:pt idx="23990">
                  <c:v>-24.082031</c:v>
                </c:pt>
                <c:pt idx="23991">
                  <c:v>-23.90625</c:v>
                </c:pt>
                <c:pt idx="23992">
                  <c:v>-23.730469</c:v>
                </c:pt>
                <c:pt idx="23993">
                  <c:v>-23.554688</c:v>
                </c:pt>
                <c:pt idx="23994">
                  <c:v>-23.378906</c:v>
                </c:pt>
                <c:pt idx="23995">
                  <c:v>-23.203125</c:v>
                </c:pt>
                <c:pt idx="23996">
                  <c:v>-23.027344</c:v>
                </c:pt>
                <c:pt idx="23997">
                  <c:v>-22.851562</c:v>
                </c:pt>
                <c:pt idx="23998">
                  <c:v>-22.675781</c:v>
                </c:pt>
                <c:pt idx="23999">
                  <c:v>-22.5</c:v>
                </c:pt>
                <c:pt idx="24000">
                  <c:v>-22.324219</c:v>
                </c:pt>
                <c:pt idx="24001">
                  <c:v>-22.148438</c:v>
                </c:pt>
                <c:pt idx="24002">
                  <c:v>-21.972656</c:v>
                </c:pt>
                <c:pt idx="24003">
                  <c:v>-21.796875</c:v>
                </c:pt>
                <c:pt idx="24004">
                  <c:v>-21.621094</c:v>
                </c:pt>
                <c:pt idx="24005">
                  <c:v>-21.445312</c:v>
                </c:pt>
                <c:pt idx="24006">
                  <c:v>-21.269531</c:v>
                </c:pt>
                <c:pt idx="24007">
                  <c:v>-21.09375</c:v>
                </c:pt>
                <c:pt idx="24008">
                  <c:v>-20.917969</c:v>
                </c:pt>
                <c:pt idx="24009">
                  <c:v>-20.742188</c:v>
                </c:pt>
                <c:pt idx="24010">
                  <c:v>-20.566406</c:v>
                </c:pt>
                <c:pt idx="24011">
                  <c:v>-20.390625</c:v>
                </c:pt>
                <c:pt idx="24012">
                  <c:v>-20.214844</c:v>
                </c:pt>
                <c:pt idx="24013">
                  <c:v>-20.039062</c:v>
                </c:pt>
                <c:pt idx="24014">
                  <c:v>-19.863281</c:v>
                </c:pt>
                <c:pt idx="24015">
                  <c:v>-19.6875</c:v>
                </c:pt>
                <c:pt idx="24016">
                  <c:v>-19.511719</c:v>
                </c:pt>
                <c:pt idx="24017">
                  <c:v>-19.335938</c:v>
                </c:pt>
                <c:pt idx="24018">
                  <c:v>-19.160156</c:v>
                </c:pt>
                <c:pt idx="24019">
                  <c:v>-18.984375</c:v>
                </c:pt>
                <c:pt idx="24020">
                  <c:v>-18.808594</c:v>
                </c:pt>
                <c:pt idx="24021">
                  <c:v>-18.632812</c:v>
                </c:pt>
                <c:pt idx="24022">
                  <c:v>-18.457031</c:v>
                </c:pt>
                <c:pt idx="24023">
                  <c:v>-18.28125</c:v>
                </c:pt>
                <c:pt idx="24024">
                  <c:v>-18.105469</c:v>
                </c:pt>
                <c:pt idx="24025">
                  <c:v>-17.929688</c:v>
                </c:pt>
                <c:pt idx="24026">
                  <c:v>-17.753906</c:v>
                </c:pt>
                <c:pt idx="24027">
                  <c:v>-17.578125</c:v>
                </c:pt>
                <c:pt idx="24028">
                  <c:v>-17.402344</c:v>
                </c:pt>
                <c:pt idx="24029">
                  <c:v>-17.226562</c:v>
                </c:pt>
                <c:pt idx="24030">
                  <c:v>-17.050781</c:v>
                </c:pt>
                <c:pt idx="24031">
                  <c:v>-16.875</c:v>
                </c:pt>
                <c:pt idx="24032">
                  <c:v>-16.699219</c:v>
                </c:pt>
                <c:pt idx="24033">
                  <c:v>-16.523438</c:v>
                </c:pt>
                <c:pt idx="24034">
                  <c:v>-16.347656</c:v>
                </c:pt>
                <c:pt idx="24035">
                  <c:v>-16.171875</c:v>
                </c:pt>
                <c:pt idx="24036">
                  <c:v>-15.996094</c:v>
                </c:pt>
                <c:pt idx="24037">
                  <c:v>-15.820312</c:v>
                </c:pt>
                <c:pt idx="24038">
                  <c:v>-15.644531</c:v>
                </c:pt>
                <c:pt idx="24039">
                  <c:v>-15.46875</c:v>
                </c:pt>
                <c:pt idx="24040">
                  <c:v>-15.292969</c:v>
                </c:pt>
                <c:pt idx="24041">
                  <c:v>-15.117188</c:v>
                </c:pt>
                <c:pt idx="24042">
                  <c:v>-14.941406</c:v>
                </c:pt>
                <c:pt idx="24043">
                  <c:v>-14.765625</c:v>
                </c:pt>
                <c:pt idx="24044">
                  <c:v>-14.589844</c:v>
                </c:pt>
                <c:pt idx="24045">
                  <c:v>-14.414062</c:v>
                </c:pt>
                <c:pt idx="24046">
                  <c:v>-14.238281</c:v>
                </c:pt>
                <c:pt idx="24047">
                  <c:v>-14.0625</c:v>
                </c:pt>
                <c:pt idx="24048">
                  <c:v>-13.886719</c:v>
                </c:pt>
                <c:pt idx="24049">
                  <c:v>-13.710938</c:v>
                </c:pt>
                <c:pt idx="24050">
                  <c:v>-13.535156</c:v>
                </c:pt>
                <c:pt idx="24051">
                  <c:v>-13.359375</c:v>
                </c:pt>
                <c:pt idx="24052">
                  <c:v>-13.183594</c:v>
                </c:pt>
                <c:pt idx="24053">
                  <c:v>-13.007812</c:v>
                </c:pt>
                <c:pt idx="24054">
                  <c:v>-12.832031</c:v>
                </c:pt>
                <c:pt idx="24055">
                  <c:v>-12.65625</c:v>
                </c:pt>
                <c:pt idx="24056">
                  <c:v>-12.480469</c:v>
                </c:pt>
                <c:pt idx="24057">
                  <c:v>-12.304688</c:v>
                </c:pt>
                <c:pt idx="24058">
                  <c:v>-12.128906</c:v>
                </c:pt>
                <c:pt idx="24059">
                  <c:v>-11.953125</c:v>
                </c:pt>
                <c:pt idx="24060">
                  <c:v>-11.777344</c:v>
                </c:pt>
                <c:pt idx="24061">
                  <c:v>-11.601562</c:v>
                </c:pt>
                <c:pt idx="24062">
                  <c:v>-11.425781</c:v>
                </c:pt>
                <c:pt idx="24063">
                  <c:v>-11.25</c:v>
                </c:pt>
                <c:pt idx="24064">
                  <c:v>-11.074219</c:v>
                </c:pt>
                <c:pt idx="24065">
                  <c:v>-10.898438</c:v>
                </c:pt>
                <c:pt idx="24066">
                  <c:v>-10.722656</c:v>
                </c:pt>
                <c:pt idx="24067">
                  <c:v>-10.546875</c:v>
                </c:pt>
                <c:pt idx="24068">
                  <c:v>-10.371094</c:v>
                </c:pt>
                <c:pt idx="24069">
                  <c:v>-10.195312</c:v>
                </c:pt>
                <c:pt idx="24070">
                  <c:v>-10.019531</c:v>
                </c:pt>
                <c:pt idx="24071">
                  <c:v>-9.84375</c:v>
                </c:pt>
                <c:pt idx="24072">
                  <c:v>-9.667969</c:v>
                </c:pt>
                <c:pt idx="24073">
                  <c:v>-9.492188</c:v>
                </c:pt>
                <c:pt idx="24074">
                  <c:v>-9.316406</c:v>
                </c:pt>
                <c:pt idx="24075">
                  <c:v>-9.140625</c:v>
                </c:pt>
                <c:pt idx="24076">
                  <c:v>-8.964844</c:v>
                </c:pt>
                <c:pt idx="24077">
                  <c:v>-8.789062</c:v>
                </c:pt>
                <c:pt idx="24078">
                  <c:v>-8.613281</c:v>
                </c:pt>
                <c:pt idx="24079">
                  <c:v>-8.4375</c:v>
                </c:pt>
                <c:pt idx="24080">
                  <c:v>-8.261719</c:v>
                </c:pt>
                <c:pt idx="24081">
                  <c:v>-8.085938</c:v>
                </c:pt>
                <c:pt idx="24082">
                  <c:v>-7.910156</c:v>
                </c:pt>
                <c:pt idx="24083">
                  <c:v>-7.734375</c:v>
                </c:pt>
                <c:pt idx="24084">
                  <c:v>-7.558594</c:v>
                </c:pt>
                <c:pt idx="24085">
                  <c:v>-7.382812</c:v>
                </c:pt>
                <c:pt idx="24086">
                  <c:v>-7.207031</c:v>
                </c:pt>
                <c:pt idx="24087">
                  <c:v>-7.03125</c:v>
                </c:pt>
                <c:pt idx="24088">
                  <c:v>-6.855469</c:v>
                </c:pt>
                <c:pt idx="24089">
                  <c:v>-6.679688</c:v>
                </c:pt>
                <c:pt idx="24090">
                  <c:v>-6.503906</c:v>
                </c:pt>
                <c:pt idx="24091">
                  <c:v>-6.328125</c:v>
                </c:pt>
                <c:pt idx="24092">
                  <c:v>-6.152344</c:v>
                </c:pt>
                <c:pt idx="24093">
                  <c:v>-5.976562</c:v>
                </c:pt>
                <c:pt idx="24094">
                  <c:v>-5.800781</c:v>
                </c:pt>
                <c:pt idx="24095">
                  <c:v>-5.625</c:v>
                </c:pt>
                <c:pt idx="24096">
                  <c:v>-5.449219</c:v>
                </c:pt>
                <c:pt idx="24097">
                  <c:v>-5.273438</c:v>
                </c:pt>
                <c:pt idx="24098">
                  <c:v>-5.097656</c:v>
                </c:pt>
                <c:pt idx="24099">
                  <c:v>-4.921875</c:v>
                </c:pt>
                <c:pt idx="24100">
                  <c:v>-4.746094</c:v>
                </c:pt>
                <c:pt idx="24101">
                  <c:v>-4.570312</c:v>
                </c:pt>
                <c:pt idx="24102">
                  <c:v>-4.394531</c:v>
                </c:pt>
                <c:pt idx="24103">
                  <c:v>-4.21875</c:v>
                </c:pt>
                <c:pt idx="24104">
                  <c:v>-4.042969</c:v>
                </c:pt>
                <c:pt idx="24105">
                  <c:v>-3.867188</c:v>
                </c:pt>
                <c:pt idx="24106">
                  <c:v>-3.691406</c:v>
                </c:pt>
                <c:pt idx="24107">
                  <c:v>-3.515625</c:v>
                </c:pt>
                <c:pt idx="24108">
                  <c:v>-3.339844</c:v>
                </c:pt>
                <c:pt idx="24109">
                  <c:v>-3.164062</c:v>
                </c:pt>
                <c:pt idx="24110">
                  <c:v>-2.988281</c:v>
                </c:pt>
                <c:pt idx="24111">
                  <c:v>-2.8125</c:v>
                </c:pt>
                <c:pt idx="24112">
                  <c:v>-2.636719</c:v>
                </c:pt>
                <c:pt idx="24113">
                  <c:v>-2.460938</c:v>
                </c:pt>
                <c:pt idx="24114">
                  <c:v>-2.285156</c:v>
                </c:pt>
                <c:pt idx="24115">
                  <c:v>-2.109375</c:v>
                </c:pt>
                <c:pt idx="24116">
                  <c:v>-1.933594</c:v>
                </c:pt>
                <c:pt idx="24117">
                  <c:v>-1.757812</c:v>
                </c:pt>
                <c:pt idx="24118">
                  <c:v>-1.582031</c:v>
                </c:pt>
                <c:pt idx="24119">
                  <c:v>-1.40625</c:v>
                </c:pt>
                <c:pt idx="24120">
                  <c:v>-1.230469</c:v>
                </c:pt>
                <c:pt idx="24121">
                  <c:v>-1.054688</c:v>
                </c:pt>
                <c:pt idx="24122">
                  <c:v>-0.878906</c:v>
                </c:pt>
                <c:pt idx="24123">
                  <c:v>-0.703125</c:v>
                </c:pt>
                <c:pt idx="24124">
                  <c:v>-0.527344</c:v>
                </c:pt>
                <c:pt idx="24125">
                  <c:v>-0.351562</c:v>
                </c:pt>
                <c:pt idx="24126">
                  <c:v>-0.175781</c:v>
                </c:pt>
                <c:pt idx="24127">
                  <c:v>0</c:v>
                </c:pt>
                <c:pt idx="24128">
                  <c:v>0.175781</c:v>
                </c:pt>
                <c:pt idx="24129">
                  <c:v>0.351562</c:v>
                </c:pt>
                <c:pt idx="24130">
                  <c:v>0.527344</c:v>
                </c:pt>
                <c:pt idx="24131">
                  <c:v>0.703125</c:v>
                </c:pt>
                <c:pt idx="24132">
                  <c:v>0.878906</c:v>
                </c:pt>
                <c:pt idx="24133">
                  <c:v>1.054688</c:v>
                </c:pt>
                <c:pt idx="24134">
                  <c:v>1.230469</c:v>
                </c:pt>
                <c:pt idx="24135">
                  <c:v>1.40625</c:v>
                </c:pt>
                <c:pt idx="24136">
                  <c:v>1.582031</c:v>
                </c:pt>
                <c:pt idx="24137">
                  <c:v>1.757812</c:v>
                </c:pt>
                <c:pt idx="24138">
                  <c:v>1.933594</c:v>
                </c:pt>
                <c:pt idx="24139">
                  <c:v>2.109375</c:v>
                </c:pt>
                <c:pt idx="24140">
                  <c:v>2.285156</c:v>
                </c:pt>
                <c:pt idx="24141">
                  <c:v>2.460938</c:v>
                </c:pt>
                <c:pt idx="24142">
                  <c:v>2.636719</c:v>
                </c:pt>
                <c:pt idx="24143">
                  <c:v>2.8125</c:v>
                </c:pt>
                <c:pt idx="24144">
                  <c:v>2.988281</c:v>
                </c:pt>
                <c:pt idx="24145">
                  <c:v>3.164062</c:v>
                </c:pt>
                <c:pt idx="24146">
                  <c:v>3.339844</c:v>
                </c:pt>
                <c:pt idx="24147">
                  <c:v>3.515625</c:v>
                </c:pt>
                <c:pt idx="24148">
                  <c:v>3.691406</c:v>
                </c:pt>
                <c:pt idx="24149">
                  <c:v>3.867188</c:v>
                </c:pt>
                <c:pt idx="24150">
                  <c:v>4.042969</c:v>
                </c:pt>
                <c:pt idx="24151">
                  <c:v>4.21875</c:v>
                </c:pt>
                <c:pt idx="24152">
                  <c:v>4.394531</c:v>
                </c:pt>
                <c:pt idx="24153">
                  <c:v>4.570312</c:v>
                </c:pt>
                <c:pt idx="24154">
                  <c:v>4.746094</c:v>
                </c:pt>
                <c:pt idx="24155">
                  <c:v>4.921875</c:v>
                </c:pt>
                <c:pt idx="24156">
                  <c:v>5.097656</c:v>
                </c:pt>
                <c:pt idx="24157">
                  <c:v>5.273438</c:v>
                </c:pt>
                <c:pt idx="24158">
                  <c:v>5.449219</c:v>
                </c:pt>
                <c:pt idx="24159">
                  <c:v>5.625</c:v>
                </c:pt>
                <c:pt idx="24160">
                  <c:v>5.800781</c:v>
                </c:pt>
                <c:pt idx="24161">
                  <c:v>5.976562</c:v>
                </c:pt>
                <c:pt idx="24162">
                  <c:v>6.152344</c:v>
                </c:pt>
                <c:pt idx="24163">
                  <c:v>6.328125</c:v>
                </c:pt>
                <c:pt idx="24164">
                  <c:v>6.503906</c:v>
                </c:pt>
                <c:pt idx="24165">
                  <c:v>6.679688</c:v>
                </c:pt>
                <c:pt idx="24166">
                  <c:v>6.855469</c:v>
                </c:pt>
                <c:pt idx="24167">
                  <c:v>7.03125</c:v>
                </c:pt>
                <c:pt idx="24168">
                  <c:v>7.207031</c:v>
                </c:pt>
                <c:pt idx="24169">
                  <c:v>7.382812</c:v>
                </c:pt>
                <c:pt idx="24170">
                  <c:v>7.558594</c:v>
                </c:pt>
                <c:pt idx="24171">
                  <c:v>7.734375</c:v>
                </c:pt>
                <c:pt idx="24172">
                  <c:v>7.910156</c:v>
                </c:pt>
                <c:pt idx="24173">
                  <c:v>8.085938</c:v>
                </c:pt>
                <c:pt idx="24174">
                  <c:v>8.261719</c:v>
                </c:pt>
                <c:pt idx="24175">
                  <c:v>8.4375</c:v>
                </c:pt>
                <c:pt idx="24176">
                  <c:v>8.613281</c:v>
                </c:pt>
                <c:pt idx="24177">
                  <c:v>8.789062</c:v>
                </c:pt>
                <c:pt idx="24178">
                  <c:v>8.964844</c:v>
                </c:pt>
                <c:pt idx="24179">
                  <c:v>9.140625</c:v>
                </c:pt>
                <c:pt idx="24180">
                  <c:v>9.316406</c:v>
                </c:pt>
                <c:pt idx="24181">
                  <c:v>9.492188</c:v>
                </c:pt>
                <c:pt idx="24182">
                  <c:v>9.667969</c:v>
                </c:pt>
                <c:pt idx="24183">
                  <c:v>9.84375</c:v>
                </c:pt>
                <c:pt idx="24184">
                  <c:v>10.019531</c:v>
                </c:pt>
                <c:pt idx="24185">
                  <c:v>10.195312</c:v>
                </c:pt>
                <c:pt idx="24186">
                  <c:v>10.371094</c:v>
                </c:pt>
                <c:pt idx="24187">
                  <c:v>10.546875</c:v>
                </c:pt>
                <c:pt idx="24188">
                  <c:v>10.722656</c:v>
                </c:pt>
                <c:pt idx="24189">
                  <c:v>10.898438</c:v>
                </c:pt>
                <c:pt idx="24190">
                  <c:v>11.074219</c:v>
                </c:pt>
                <c:pt idx="24191">
                  <c:v>11.25</c:v>
                </c:pt>
                <c:pt idx="24192">
                  <c:v>11.425781</c:v>
                </c:pt>
                <c:pt idx="24193">
                  <c:v>11.601562</c:v>
                </c:pt>
                <c:pt idx="24194">
                  <c:v>11.777344</c:v>
                </c:pt>
                <c:pt idx="24195">
                  <c:v>11.953125</c:v>
                </c:pt>
                <c:pt idx="24196">
                  <c:v>12.128906</c:v>
                </c:pt>
                <c:pt idx="24197">
                  <c:v>12.304688</c:v>
                </c:pt>
                <c:pt idx="24198">
                  <c:v>12.480469</c:v>
                </c:pt>
                <c:pt idx="24199">
                  <c:v>12.65625</c:v>
                </c:pt>
                <c:pt idx="24200">
                  <c:v>12.832031</c:v>
                </c:pt>
                <c:pt idx="24201">
                  <c:v>13.007812</c:v>
                </c:pt>
                <c:pt idx="24202">
                  <c:v>13.183594</c:v>
                </c:pt>
                <c:pt idx="24203">
                  <c:v>13.359375</c:v>
                </c:pt>
                <c:pt idx="24204">
                  <c:v>13.535156</c:v>
                </c:pt>
                <c:pt idx="24205">
                  <c:v>13.710938</c:v>
                </c:pt>
                <c:pt idx="24206">
                  <c:v>13.886719</c:v>
                </c:pt>
                <c:pt idx="24207">
                  <c:v>14.0625</c:v>
                </c:pt>
                <c:pt idx="24208">
                  <c:v>14.238281</c:v>
                </c:pt>
                <c:pt idx="24209">
                  <c:v>14.414062</c:v>
                </c:pt>
                <c:pt idx="24210">
                  <c:v>14.589844</c:v>
                </c:pt>
                <c:pt idx="24211">
                  <c:v>14.765625</c:v>
                </c:pt>
                <c:pt idx="24212">
                  <c:v>14.941406</c:v>
                </c:pt>
                <c:pt idx="24213">
                  <c:v>15.117188</c:v>
                </c:pt>
                <c:pt idx="24214">
                  <c:v>15.292969</c:v>
                </c:pt>
                <c:pt idx="24215">
                  <c:v>15.46875</c:v>
                </c:pt>
                <c:pt idx="24216">
                  <c:v>15.644531</c:v>
                </c:pt>
                <c:pt idx="24217">
                  <c:v>15.820312</c:v>
                </c:pt>
                <c:pt idx="24218">
                  <c:v>15.996094</c:v>
                </c:pt>
                <c:pt idx="24219">
                  <c:v>16.171875</c:v>
                </c:pt>
                <c:pt idx="24220">
                  <c:v>16.347656</c:v>
                </c:pt>
                <c:pt idx="24221">
                  <c:v>16.523438</c:v>
                </c:pt>
                <c:pt idx="24222">
                  <c:v>16.699219</c:v>
                </c:pt>
                <c:pt idx="24223">
                  <c:v>16.875</c:v>
                </c:pt>
                <c:pt idx="24224">
                  <c:v>17.050781</c:v>
                </c:pt>
                <c:pt idx="24225">
                  <c:v>17.226562</c:v>
                </c:pt>
                <c:pt idx="24226">
                  <c:v>17.402344</c:v>
                </c:pt>
                <c:pt idx="24227">
                  <c:v>17.578125</c:v>
                </c:pt>
                <c:pt idx="24228">
                  <c:v>17.753906</c:v>
                </c:pt>
                <c:pt idx="24229">
                  <c:v>17.929688</c:v>
                </c:pt>
                <c:pt idx="24230">
                  <c:v>18.105469</c:v>
                </c:pt>
                <c:pt idx="24231">
                  <c:v>18.28125</c:v>
                </c:pt>
                <c:pt idx="24232">
                  <c:v>18.457031</c:v>
                </c:pt>
                <c:pt idx="24233">
                  <c:v>18.632812</c:v>
                </c:pt>
                <c:pt idx="24234">
                  <c:v>18.808594</c:v>
                </c:pt>
                <c:pt idx="24235">
                  <c:v>18.984375</c:v>
                </c:pt>
                <c:pt idx="24236">
                  <c:v>19.160156</c:v>
                </c:pt>
                <c:pt idx="24237">
                  <c:v>19.335938</c:v>
                </c:pt>
                <c:pt idx="24238">
                  <c:v>19.511719</c:v>
                </c:pt>
                <c:pt idx="24239">
                  <c:v>19.6875</c:v>
                </c:pt>
                <c:pt idx="24240">
                  <c:v>19.863281</c:v>
                </c:pt>
                <c:pt idx="24241">
                  <c:v>20.039062</c:v>
                </c:pt>
                <c:pt idx="24242">
                  <c:v>20.214844</c:v>
                </c:pt>
                <c:pt idx="24243">
                  <c:v>20.390625</c:v>
                </c:pt>
                <c:pt idx="24244">
                  <c:v>20.566406</c:v>
                </c:pt>
                <c:pt idx="24245">
                  <c:v>20.742188</c:v>
                </c:pt>
                <c:pt idx="24246">
                  <c:v>20.917969</c:v>
                </c:pt>
                <c:pt idx="24247">
                  <c:v>21.09375</c:v>
                </c:pt>
                <c:pt idx="24248">
                  <c:v>21.269531</c:v>
                </c:pt>
                <c:pt idx="24249">
                  <c:v>21.445312</c:v>
                </c:pt>
                <c:pt idx="24250">
                  <c:v>21.621094</c:v>
                </c:pt>
                <c:pt idx="24251">
                  <c:v>21.796875</c:v>
                </c:pt>
                <c:pt idx="24252">
                  <c:v>21.972656</c:v>
                </c:pt>
                <c:pt idx="24253">
                  <c:v>22.148438</c:v>
                </c:pt>
                <c:pt idx="24254">
                  <c:v>22.324219</c:v>
                </c:pt>
                <c:pt idx="24255">
                  <c:v>22.5</c:v>
                </c:pt>
                <c:pt idx="24256">
                  <c:v>22.675781</c:v>
                </c:pt>
                <c:pt idx="24257">
                  <c:v>22.851562</c:v>
                </c:pt>
                <c:pt idx="24258">
                  <c:v>23.027344</c:v>
                </c:pt>
                <c:pt idx="24259">
                  <c:v>23.203125</c:v>
                </c:pt>
                <c:pt idx="24260">
                  <c:v>23.378906</c:v>
                </c:pt>
                <c:pt idx="24261">
                  <c:v>23.554688</c:v>
                </c:pt>
                <c:pt idx="24262">
                  <c:v>23.730469</c:v>
                </c:pt>
                <c:pt idx="24263">
                  <c:v>23.90625</c:v>
                </c:pt>
                <c:pt idx="24264">
                  <c:v>24.082031</c:v>
                </c:pt>
                <c:pt idx="24265">
                  <c:v>24.257812</c:v>
                </c:pt>
                <c:pt idx="24266">
                  <c:v>24.433594</c:v>
                </c:pt>
                <c:pt idx="24267">
                  <c:v>24.609375</c:v>
                </c:pt>
                <c:pt idx="24268">
                  <c:v>24.785156</c:v>
                </c:pt>
                <c:pt idx="24269">
                  <c:v>24.960938</c:v>
                </c:pt>
                <c:pt idx="24270">
                  <c:v>25.136719</c:v>
                </c:pt>
                <c:pt idx="24271">
                  <c:v>25.3125</c:v>
                </c:pt>
                <c:pt idx="24272">
                  <c:v>25.488281</c:v>
                </c:pt>
                <c:pt idx="24273">
                  <c:v>25.664062</c:v>
                </c:pt>
                <c:pt idx="24274">
                  <c:v>25.839844</c:v>
                </c:pt>
                <c:pt idx="24275">
                  <c:v>26.015625</c:v>
                </c:pt>
                <c:pt idx="24276">
                  <c:v>26.191406</c:v>
                </c:pt>
                <c:pt idx="24277">
                  <c:v>26.367188</c:v>
                </c:pt>
                <c:pt idx="24278">
                  <c:v>26.542969</c:v>
                </c:pt>
                <c:pt idx="24279">
                  <c:v>26.71875</c:v>
                </c:pt>
                <c:pt idx="24280">
                  <c:v>26.894531</c:v>
                </c:pt>
                <c:pt idx="24281">
                  <c:v>27.070312</c:v>
                </c:pt>
                <c:pt idx="24282">
                  <c:v>27.246094</c:v>
                </c:pt>
                <c:pt idx="24283">
                  <c:v>27.421875</c:v>
                </c:pt>
                <c:pt idx="24284">
                  <c:v>27.597656</c:v>
                </c:pt>
                <c:pt idx="24285">
                  <c:v>27.773438</c:v>
                </c:pt>
                <c:pt idx="24286">
                  <c:v>27.949219</c:v>
                </c:pt>
                <c:pt idx="24287">
                  <c:v>28.125</c:v>
                </c:pt>
                <c:pt idx="24288">
                  <c:v>28.300781</c:v>
                </c:pt>
                <c:pt idx="24289">
                  <c:v>28.476562</c:v>
                </c:pt>
                <c:pt idx="24290">
                  <c:v>28.652344</c:v>
                </c:pt>
                <c:pt idx="24291">
                  <c:v>28.828125</c:v>
                </c:pt>
                <c:pt idx="24292">
                  <c:v>29.003906</c:v>
                </c:pt>
                <c:pt idx="24293">
                  <c:v>29.179688</c:v>
                </c:pt>
                <c:pt idx="24294">
                  <c:v>29.355469</c:v>
                </c:pt>
                <c:pt idx="24295">
                  <c:v>29.53125</c:v>
                </c:pt>
                <c:pt idx="24296">
                  <c:v>29.707031</c:v>
                </c:pt>
                <c:pt idx="24297">
                  <c:v>29.882812</c:v>
                </c:pt>
                <c:pt idx="24298">
                  <c:v>30.058594</c:v>
                </c:pt>
                <c:pt idx="24299">
                  <c:v>30.234375</c:v>
                </c:pt>
                <c:pt idx="24300">
                  <c:v>30.410156</c:v>
                </c:pt>
                <c:pt idx="24301">
                  <c:v>30.585938</c:v>
                </c:pt>
                <c:pt idx="24302">
                  <c:v>30.761719</c:v>
                </c:pt>
                <c:pt idx="24303">
                  <c:v>30.9375</c:v>
                </c:pt>
                <c:pt idx="24304">
                  <c:v>31.113281</c:v>
                </c:pt>
                <c:pt idx="24305">
                  <c:v>31.289062</c:v>
                </c:pt>
                <c:pt idx="24306">
                  <c:v>31.464844</c:v>
                </c:pt>
                <c:pt idx="24307">
                  <c:v>31.640625</c:v>
                </c:pt>
                <c:pt idx="24308">
                  <c:v>31.816406</c:v>
                </c:pt>
                <c:pt idx="24309">
                  <c:v>31.992188</c:v>
                </c:pt>
                <c:pt idx="24310">
                  <c:v>32.167969</c:v>
                </c:pt>
                <c:pt idx="24311">
                  <c:v>32.34375</c:v>
                </c:pt>
                <c:pt idx="24312">
                  <c:v>32.519531</c:v>
                </c:pt>
                <c:pt idx="24313">
                  <c:v>32.695312</c:v>
                </c:pt>
                <c:pt idx="24314">
                  <c:v>32.871094</c:v>
                </c:pt>
                <c:pt idx="24315">
                  <c:v>33.046875</c:v>
                </c:pt>
                <c:pt idx="24316">
                  <c:v>33.222656</c:v>
                </c:pt>
                <c:pt idx="24317">
                  <c:v>33.398438</c:v>
                </c:pt>
                <c:pt idx="24318">
                  <c:v>33.574219</c:v>
                </c:pt>
                <c:pt idx="24319">
                  <c:v>33.75</c:v>
                </c:pt>
                <c:pt idx="24320">
                  <c:v>33.925781</c:v>
                </c:pt>
                <c:pt idx="24321">
                  <c:v>34.101562</c:v>
                </c:pt>
                <c:pt idx="24322">
                  <c:v>34.277344</c:v>
                </c:pt>
                <c:pt idx="24323">
                  <c:v>34.453125</c:v>
                </c:pt>
                <c:pt idx="24324">
                  <c:v>34.628906</c:v>
                </c:pt>
                <c:pt idx="24325">
                  <c:v>34.804688</c:v>
                </c:pt>
                <c:pt idx="24326">
                  <c:v>34.980469</c:v>
                </c:pt>
                <c:pt idx="24327">
                  <c:v>35.15625</c:v>
                </c:pt>
                <c:pt idx="24328">
                  <c:v>35.332031</c:v>
                </c:pt>
                <c:pt idx="24329">
                  <c:v>35.507812</c:v>
                </c:pt>
                <c:pt idx="24330">
                  <c:v>35.683594</c:v>
                </c:pt>
                <c:pt idx="24331">
                  <c:v>35.859375</c:v>
                </c:pt>
                <c:pt idx="24332">
                  <c:v>36.035156</c:v>
                </c:pt>
                <c:pt idx="24333">
                  <c:v>36.210938</c:v>
                </c:pt>
                <c:pt idx="24334">
                  <c:v>36.386719</c:v>
                </c:pt>
                <c:pt idx="24335">
                  <c:v>36.5625</c:v>
                </c:pt>
                <c:pt idx="24336">
                  <c:v>36.738281</c:v>
                </c:pt>
                <c:pt idx="24337">
                  <c:v>36.914062</c:v>
                </c:pt>
                <c:pt idx="24338">
                  <c:v>37.089844</c:v>
                </c:pt>
                <c:pt idx="24339">
                  <c:v>37.265625</c:v>
                </c:pt>
                <c:pt idx="24340">
                  <c:v>37.441406</c:v>
                </c:pt>
                <c:pt idx="24341">
                  <c:v>37.617188</c:v>
                </c:pt>
                <c:pt idx="24342">
                  <c:v>37.792969</c:v>
                </c:pt>
                <c:pt idx="24343">
                  <c:v>37.96875</c:v>
                </c:pt>
                <c:pt idx="24344">
                  <c:v>38.144531</c:v>
                </c:pt>
                <c:pt idx="24345">
                  <c:v>38.320312</c:v>
                </c:pt>
                <c:pt idx="24346">
                  <c:v>38.496094</c:v>
                </c:pt>
                <c:pt idx="24347">
                  <c:v>38.671875</c:v>
                </c:pt>
                <c:pt idx="24348">
                  <c:v>38.847656</c:v>
                </c:pt>
                <c:pt idx="24349">
                  <c:v>39.023438</c:v>
                </c:pt>
                <c:pt idx="24350">
                  <c:v>39.199219</c:v>
                </c:pt>
                <c:pt idx="24351">
                  <c:v>39.375</c:v>
                </c:pt>
                <c:pt idx="24352">
                  <c:v>39.550781</c:v>
                </c:pt>
                <c:pt idx="24353">
                  <c:v>39.726562</c:v>
                </c:pt>
                <c:pt idx="24354">
                  <c:v>39.902344</c:v>
                </c:pt>
                <c:pt idx="24355">
                  <c:v>40.078125</c:v>
                </c:pt>
                <c:pt idx="24356">
                  <c:v>40.253906</c:v>
                </c:pt>
                <c:pt idx="24357">
                  <c:v>40.429688</c:v>
                </c:pt>
                <c:pt idx="24358">
                  <c:v>40.605469</c:v>
                </c:pt>
                <c:pt idx="24359">
                  <c:v>40.78125</c:v>
                </c:pt>
                <c:pt idx="24360">
                  <c:v>40.957031</c:v>
                </c:pt>
                <c:pt idx="24361">
                  <c:v>41.132812</c:v>
                </c:pt>
                <c:pt idx="24362">
                  <c:v>41.308594</c:v>
                </c:pt>
                <c:pt idx="24363">
                  <c:v>41.484375</c:v>
                </c:pt>
                <c:pt idx="24364">
                  <c:v>41.660156</c:v>
                </c:pt>
                <c:pt idx="24365">
                  <c:v>41.835938</c:v>
                </c:pt>
                <c:pt idx="24366">
                  <c:v>42.011719</c:v>
                </c:pt>
                <c:pt idx="24367">
                  <c:v>42.1875</c:v>
                </c:pt>
                <c:pt idx="24368">
                  <c:v>42.363281</c:v>
                </c:pt>
                <c:pt idx="24369">
                  <c:v>42.539062</c:v>
                </c:pt>
                <c:pt idx="24370">
                  <c:v>42.714844</c:v>
                </c:pt>
                <c:pt idx="24371">
                  <c:v>42.890625</c:v>
                </c:pt>
                <c:pt idx="24372">
                  <c:v>43.066406</c:v>
                </c:pt>
                <c:pt idx="24373">
                  <c:v>43.242188</c:v>
                </c:pt>
                <c:pt idx="24374">
                  <c:v>43.417969</c:v>
                </c:pt>
                <c:pt idx="24375">
                  <c:v>43.59375</c:v>
                </c:pt>
                <c:pt idx="24376">
                  <c:v>43.769531</c:v>
                </c:pt>
                <c:pt idx="24377">
                  <c:v>43.945312</c:v>
                </c:pt>
                <c:pt idx="24378">
                  <c:v>44.121094</c:v>
                </c:pt>
                <c:pt idx="24379">
                  <c:v>44.296875</c:v>
                </c:pt>
                <c:pt idx="24380">
                  <c:v>44.472656</c:v>
                </c:pt>
                <c:pt idx="24381">
                  <c:v>44.648438</c:v>
                </c:pt>
                <c:pt idx="24382">
                  <c:v>44.824219</c:v>
                </c:pt>
                <c:pt idx="24383">
                  <c:v>45</c:v>
                </c:pt>
                <c:pt idx="24384">
                  <c:v>45.175781</c:v>
                </c:pt>
                <c:pt idx="24385">
                  <c:v>45.351562</c:v>
                </c:pt>
                <c:pt idx="24386">
                  <c:v>45.527344</c:v>
                </c:pt>
                <c:pt idx="24387">
                  <c:v>45.703125</c:v>
                </c:pt>
                <c:pt idx="24388">
                  <c:v>45.878906</c:v>
                </c:pt>
                <c:pt idx="24389">
                  <c:v>46.054688</c:v>
                </c:pt>
                <c:pt idx="24390">
                  <c:v>46.230469</c:v>
                </c:pt>
                <c:pt idx="24391">
                  <c:v>46.40625</c:v>
                </c:pt>
                <c:pt idx="24392">
                  <c:v>46.582031</c:v>
                </c:pt>
                <c:pt idx="24393">
                  <c:v>46.757812</c:v>
                </c:pt>
                <c:pt idx="24394">
                  <c:v>46.933594</c:v>
                </c:pt>
                <c:pt idx="24395">
                  <c:v>47.109375</c:v>
                </c:pt>
                <c:pt idx="24396">
                  <c:v>47.285156</c:v>
                </c:pt>
                <c:pt idx="24397">
                  <c:v>47.460938</c:v>
                </c:pt>
                <c:pt idx="24398">
                  <c:v>47.636719</c:v>
                </c:pt>
                <c:pt idx="24399">
                  <c:v>47.8125</c:v>
                </c:pt>
                <c:pt idx="24400">
                  <c:v>47.988281</c:v>
                </c:pt>
                <c:pt idx="24401">
                  <c:v>48.164062</c:v>
                </c:pt>
                <c:pt idx="24402">
                  <c:v>48.339844</c:v>
                </c:pt>
                <c:pt idx="24403">
                  <c:v>48.515625</c:v>
                </c:pt>
                <c:pt idx="24404">
                  <c:v>48.691406</c:v>
                </c:pt>
                <c:pt idx="24405">
                  <c:v>48.867188</c:v>
                </c:pt>
                <c:pt idx="24406">
                  <c:v>49.042969</c:v>
                </c:pt>
                <c:pt idx="24407">
                  <c:v>49.21875</c:v>
                </c:pt>
                <c:pt idx="24408">
                  <c:v>49.394531</c:v>
                </c:pt>
                <c:pt idx="24409">
                  <c:v>49.570312</c:v>
                </c:pt>
                <c:pt idx="24410">
                  <c:v>49.746094</c:v>
                </c:pt>
                <c:pt idx="24411">
                  <c:v>49.921875</c:v>
                </c:pt>
                <c:pt idx="24412">
                  <c:v>50.097656</c:v>
                </c:pt>
                <c:pt idx="24413">
                  <c:v>50.273438</c:v>
                </c:pt>
                <c:pt idx="24414">
                  <c:v>50.449219</c:v>
                </c:pt>
                <c:pt idx="24415">
                  <c:v>50.625</c:v>
                </c:pt>
                <c:pt idx="24416">
                  <c:v>50.800781</c:v>
                </c:pt>
                <c:pt idx="24417">
                  <c:v>50.976562</c:v>
                </c:pt>
                <c:pt idx="24418">
                  <c:v>51.152344</c:v>
                </c:pt>
                <c:pt idx="24419">
                  <c:v>51.328125</c:v>
                </c:pt>
                <c:pt idx="24420">
                  <c:v>51.503906</c:v>
                </c:pt>
                <c:pt idx="24421">
                  <c:v>51.679688</c:v>
                </c:pt>
                <c:pt idx="24422">
                  <c:v>51.855469</c:v>
                </c:pt>
                <c:pt idx="24423">
                  <c:v>52.03125</c:v>
                </c:pt>
                <c:pt idx="24424">
                  <c:v>52.207031</c:v>
                </c:pt>
                <c:pt idx="24425">
                  <c:v>52.382812</c:v>
                </c:pt>
                <c:pt idx="24426">
                  <c:v>52.558594</c:v>
                </c:pt>
                <c:pt idx="24427">
                  <c:v>52.734375</c:v>
                </c:pt>
                <c:pt idx="24428">
                  <c:v>52.910156</c:v>
                </c:pt>
                <c:pt idx="24429">
                  <c:v>53.085938</c:v>
                </c:pt>
                <c:pt idx="24430">
                  <c:v>53.261719</c:v>
                </c:pt>
                <c:pt idx="24431">
                  <c:v>53.4375</c:v>
                </c:pt>
                <c:pt idx="24432">
                  <c:v>53.613281</c:v>
                </c:pt>
                <c:pt idx="24433">
                  <c:v>53.789062</c:v>
                </c:pt>
                <c:pt idx="24434">
                  <c:v>53.964844</c:v>
                </c:pt>
                <c:pt idx="24435">
                  <c:v>54.140625</c:v>
                </c:pt>
                <c:pt idx="24436">
                  <c:v>54.316406</c:v>
                </c:pt>
                <c:pt idx="24437">
                  <c:v>54.492188</c:v>
                </c:pt>
                <c:pt idx="24438">
                  <c:v>54.667969</c:v>
                </c:pt>
                <c:pt idx="24439">
                  <c:v>54.84375</c:v>
                </c:pt>
                <c:pt idx="24440">
                  <c:v>55.019531</c:v>
                </c:pt>
                <c:pt idx="24441">
                  <c:v>55.195312</c:v>
                </c:pt>
                <c:pt idx="24442">
                  <c:v>55.371094</c:v>
                </c:pt>
                <c:pt idx="24443">
                  <c:v>55.546875</c:v>
                </c:pt>
                <c:pt idx="24444">
                  <c:v>55.722656</c:v>
                </c:pt>
                <c:pt idx="24445">
                  <c:v>55.898438</c:v>
                </c:pt>
                <c:pt idx="24446">
                  <c:v>56.074219</c:v>
                </c:pt>
                <c:pt idx="24447">
                  <c:v>56.25</c:v>
                </c:pt>
                <c:pt idx="24448">
                  <c:v>56.425781</c:v>
                </c:pt>
                <c:pt idx="24449">
                  <c:v>56.601562</c:v>
                </c:pt>
                <c:pt idx="24450">
                  <c:v>56.777344</c:v>
                </c:pt>
                <c:pt idx="24451">
                  <c:v>56.953125</c:v>
                </c:pt>
                <c:pt idx="24452">
                  <c:v>57.128906</c:v>
                </c:pt>
                <c:pt idx="24453">
                  <c:v>57.304688</c:v>
                </c:pt>
                <c:pt idx="24454">
                  <c:v>57.480469</c:v>
                </c:pt>
                <c:pt idx="24455">
                  <c:v>57.65625</c:v>
                </c:pt>
                <c:pt idx="24456">
                  <c:v>57.832031</c:v>
                </c:pt>
                <c:pt idx="24457">
                  <c:v>58.007812</c:v>
                </c:pt>
                <c:pt idx="24458">
                  <c:v>58.183594</c:v>
                </c:pt>
                <c:pt idx="24459">
                  <c:v>58.359375</c:v>
                </c:pt>
                <c:pt idx="24460">
                  <c:v>58.535156</c:v>
                </c:pt>
                <c:pt idx="24461">
                  <c:v>58.710938</c:v>
                </c:pt>
                <c:pt idx="24462">
                  <c:v>58.886719</c:v>
                </c:pt>
                <c:pt idx="24463">
                  <c:v>59.0625</c:v>
                </c:pt>
                <c:pt idx="24464">
                  <c:v>59.238281</c:v>
                </c:pt>
                <c:pt idx="24465">
                  <c:v>59.414062</c:v>
                </c:pt>
                <c:pt idx="24466">
                  <c:v>59.589844</c:v>
                </c:pt>
                <c:pt idx="24467">
                  <c:v>59.765625</c:v>
                </c:pt>
                <c:pt idx="24468">
                  <c:v>59.941406</c:v>
                </c:pt>
                <c:pt idx="24469">
                  <c:v>60.117188</c:v>
                </c:pt>
                <c:pt idx="24470">
                  <c:v>60.292969</c:v>
                </c:pt>
                <c:pt idx="24471">
                  <c:v>60.46875</c:v>
                </c:pt>
                <c:pt idx="24472">
                  <c:v>60.644531</c:v>
                </c:pt>
                <c:pt idx="24473">
                  <c:v>60.820312</c:v>
                </c:pt>
                <c:pt idx="24474">
                  <c:v>60.996094</c:v>
                </c:pt>
                <c:pt idx="24475">
                  <c:v>61.171875</c:v>
                </c:pt>
                <c:pt idx="24476">
                  <c:v>61.347656</c:v>
                </c:pt>
                <c:pt idx="24477">
                  <c:v>61.523438</c:v>
                </c:pt>
                <c:pt idx="24478">
                  <c:v>61.699219</c:v>
                </c:pt>
                <c:pt idx="24479">
                  <c:v>61.875</c:v>
                </c:pt>
                <c:pt idx="24480">
                  <c:v>62.050781</c:v>
                </c:pt>
                <c:pt idx="24481">
                  <c:v>62.226562</c:v>
                </c:pt>
                <c:pt idx="24482">
                  <c:v>62.402344</c:v>
                </c:pt>
                <c:pt idx="24483">
                  <c:v>62.578125</c:v>
                </c:pt>
                <c:pt idx="24484">
                  <c:v>62.753906</c:v>
                </c:pt>
                <c:pt idx="24485">
                  <c:v>62.929688</c:v>
                </c:pt>
                <c:pt idx="24486">
                  <c:v>63.105469</c:v>
                </c:pt>
                <c:pt idx="24487">
                  <c:v>63.28125</c:v>
                </c:pt>
                <c:pt idx="24488">
                  <c:v>63.457031</c:v>
                </c:pt>
                <c:pt idx="24489">
                  <c:v>63.632812</c:v>
                </c:pt>
                <c:pt idx="24490">
                  <c:v>63.808594</c:v>
                </c:pt>
                <c:pt idx="24491">
                  <c:v>63.984375</c:v>
                </c:pt>
                <c:pt idx="24492">
                  <c:v>64.160156</c:v>
                </c:pt>
                <c:pt idx="24493">
                  <c:v>64.335938</c:v>
                </c:pt>
                <c:pt idx="24494">
                  <c:v>64.511719</c:v>
                </c:pt>
                <c:pt idx="24495">
                  <c:v>64.6875</c:v>
                </c:pt>
                <c:pt idx="24496">
                  <c:v>64.863281</c:v>
                </c:pt>
                <c:pt idx="24497">
                  <c:v>65.039062</c:v>
                </c:pt>
                <c:pt idx="24498">
                  <c:v>65.214844</c:v>
                </c:pt>
                <c:pt idx="24499">
                  <c:v>65.390625</c:v>
                </c:pt>
                <c:pt idx="24500">
                  <c:v>65.566406</c:v>
                </c:pt>
                <c:pt idx="24501">
                  <c:v>65.742188</c:v>
                </c:pt>
                <c:pt idx="24502">
                  <c:v>65.917969</c:v>
                </c:pt>
                <c:pt idx="24503">
                  <c:v>66.09375</c:v>
                </c:pt>
                <c:pt idx="24504">
                  <c:v>66.269531</c:v>
                </c:pt>
                <c:pt idx="24505">
                  <c:v>66.445312</c:v>
                </c:pt>
                <c:pt idx="24506">
                  <c:v>66.621094</c:v>
                </c:pt>
                <c:pt idx="24507">
                  <c:v>66.796875</c:v>
                </c:pt>
                <c:pt idx="24508">
                  <c:v>66.972656</c:v>
                </c:pt>
                <c:pt idx="24509">
                  <c:v>67.148438</c:v>
                </c:pt>
                <c:pt idx="24510">
                  <c:v>67.324219</c:v>
                </c:pt>
                <c:pt idx="24511">
                  <c:v>67.5</c:v>
                </c:pt>
                <c:pt idx="24512">
                  <c:v>67.675781</c:v>
                </c:pt>
                <c:pt idx="24513">
                  <c:v>67.851562</c:v>
                </c:pt>
                <c:pt idx="24514">
                  <c:v>68.027344</c:v>
                </c:pt>
                <c:pt idx="24515">
                  <c:v>68.203125</c:v>
                </c:pt>
                <c:pt idx="24516">
                  <c:v>68.378906</c:v>
                </c:pt>
                <c:pt idx="24517">
                  <c:v>68.554688</c:v>
                </c:pt>
                <c:pt idx="24518">
                  <c:v>68.730469</c:v>
                </c:pt>
                <c:pt idx="24519">
                  <c:v>68.90625</c:v>
                </c:pt>
                <c:pt idx="24520">
                  <c:v>69.082031</c:v>
                </c:pt>
                <c:pt idx="24521">
                  <c:v>69.257812</c:v>
                </c:pt>
                <c:pt idx="24522">
                  <c:v>69.433594</c:v>
                </c:pt>
                <c:pt idx="24523">
                  <c:v>69.609375</c:v>
                </c:pt>
                <c:pt idx="24524">
                  <c:v>69.785156</c:v>
                </c:pt>
                <c:pt idx="24525">
                  <c:v>69.960938</c:v>
                </c:pt>
                <c:pt idx="24526">
                  <c:v>70.136719</c:v>
                </c:pt>
                <c:pt idx="24527">
                  <c:v>70.3125</c:v>
                </c:pt>
                <c:pt idx="24528">
                  <c:v>70.488281</c:v>
                </c:pt>
                <c:pt idx="24529">
                  <c:v>70.664062</c:v>
                </c:pt>
                <c:pt idx="24530">
                  <c:v>70.839844</c:v>
                </c:pt>
                <c:pt idx="24531">
                  <c:v>70.664062</c:v>
                </c:pt>
                <c:pt idx="24532">
                  <c:v>70.488281</c:v>
                </c:pt>
                <c:pt idx="24533">
                  <c:v>70.3125</c:v>
                </c:pt>
                <c:pt idx="24534">
                  <c:v>70.136719</c:v>
                </c:pt>
                <c:pt idx="24535">
                  <c:v>69.960938</c:v>
                </c:pt>
                <c:pt idx="24536">
                  <c:v>69.785156</c:v>
                </c:pt>
                <c:pt idx="24537">
                  <c:v>69.609375</c:v>
                </c:pt>
                <c:pt idx="24538">
                  <c:v>69.433594</c:v>
                </c:pt>
                <c:pt idx="24539">
                  <c:v>69.257812</c:v>
                </c:pt>
                <c:pt idx="24540">
                  <c:v>69.082031</c:v>
                </c:pt>
                <c:pt idx="24541">
                  <c:v>68.90625</c:v>
                </c:pt>
                <c:pt idx="24542">
                  <c:v>68.730469</c:v>
                </c:pt>
                <c:pt idx="24543">
                  <c:v>68.554688</c:v>
                </c:pt>
                <c:pt idx="24544">
                  <c:v>68.378906</c:v>
                </c:pt>
                <c:pt idx="24545">
                  <c:v>68.203125</c:v>
                </c:pt>
                <c:pt idx="24546">
                  <c:v>68.027344</c:v>
                </c:pt>
                <c:pt idx="24547">
                  <c:v>67.851562</c:v>
                </c:pt>
                <c:pt idx="24548">
                  <c:v>67.675781</c:v>
                </c:pt>
                <c:pt idx="24549">
                  <c:v>67.5</c:v>
                </c:pt>
                <c:pt idx="24550">
                  <c:v>67.324219</c:v>
                </c:pt>
                <c:pt idx="24551">
                  <c:v>67.148438</c:v>
                </c:pt>
                <c:pt idx="24552">
                  <c:v>66.972656</c:v>
                </c:pt>
                <c:pt idx="24553">
                  <c:v>66.796875</c:v>
                </c:pt>
                <c:pt idx="24554">
                  <c:v>66.621094</c:v>
                </c:pt>
                <c:pt idx="24555">
                  <c:v>66.445312</c:v>
                </c:pt>
                <c:pt idx="24556">
                  <c:v>66.269531</c:v>
                </c:pt>
                <c:pt idx="24557">
                  <c:v>66.09375</c:v>
                </c:pt>
                <c:pt idx="24558">
                  <c:v>65.917969</c:v>
                </c:pt>
                <c:pt idx="24559">
                  <c:v>65.742188</c:v>
                </c:pt>
                <c:pt idx="24560">
                  <c:v>65.566406</c:v>
                </c:pt>
                <c:pt idx="24561">
                  <c:v>65.390625</c:v>
                </c:pt>
                <c:pt idx="24562">
                  <c:v>65.214844</c:v>
                </c:pt>
                <c:pt idx="24563">
                  <c:v>65.039062</c:v>
                </c:pt>
                <c:pt idx="24564">
                  <c:v>64.863281</c:v>
                </c:pt>
                <c:pt idx="24565">
                  <c:v>64.6875</c:v>
                </c:pt>
                <c:pt idx="24566">
                  <c:v>64.511719</c:v>
                </c:pt>
                <c:pt idx="24567">
                  <c:v>64.335938</c:v>
                </c:pt>
                <c:pt idx="24568">
                  <c:v>64.160156</c:v>
                </c:pt>
                <c:pt idx="24569">
                  <c:v>63.984375</c:v>
                </c:pt>
                <c:pt idx="24570">
                  <c:v>63.808594</c:v>
                </c:pt>
                <c:pt idx="24571">
                  <c:v>63.632812</c:v>
                </c:pt>
                <c:pt idx="24572">
                  <c:v>63.457031</c:v>
                </c:pt>
                <c:pt idx="24573">
                  <c:v>63.28125</c:v>
                </c:pt>
                <c:pt idx="24574">
                  <c:v>63.105469</c:v>
                </c:pt>
                <c:pt idx="24575">
                  <c:v>62.929688</c:v>
                </c:pt>
                <c:pt idx="24576">
                  <c:v>62.753906</c:v>
                </c:pt>
                <c:pt idx="24577">
                  <c:v>62.578125</c:v>
                </c:pt>
                <c:pt idx="24578">
                  <c:v>62.402344</c:v>
                </c:pt>
                <c:pt idx="24579">
                  <c:v>62.226562</c:v>
                </c:pt>
                <c:pt idx="24580">
                  <c:v>62.050781</c:v>
                </c:pt>
                <c:pt idx="24581">
                  <c:v>61.875</c:v>
                </c:pt>
                <c:pt idx="24582">
                  <c:v>61.699219</c:v>
                </c:pt>
                <c:pt idx="24583">
                  <c:v>61.523438</c:v>
                </c:pt>
                <c:pt idx="24584">
                  <c:v>61.347656</c:v>
                </c:pt>
                <c:pt idx="24585">
                  <c:v>61.171875</c:v>
                </c:pt>
                <c:pt idx="24586">
                  <c:v>60.996094</c:v>
                </c:pt>
                <c:pt idx="24587">
                  <c:v>60.820312</c:v>
                </c:pt>
                <c:pt idx="24588">
                  <c:v>60.644531</c:v>
                </c:pt>
                <c:pt idx="24589">
                  <c:v>60.46875</c:v>
                </c:pt>
                <c:pt idx="24590">
                  <c:v>60.292969</c:v>
                </c:pt>
                <c:pt idx="24591">
                  <c:v>60.117188</c:v>
                </c:pt>
                <c:pt idx="24592">
                  <c:v>59.941406</c:v>
                </c:pt>
                <c:pt idx="24593">
                  <c:v>59.765625</c:v>
                </c:pt>
                <c:pt idx="24594">
                  <c:v>59.589844</c:v>
                </c:pt>
                <c:pt idx="24595">
                  <c:v>59.414062</c:v>
                </c:pt>
                <c:pt idx="24596">
                  <c:v>59.238281</c:v>
                </c:pt>
                <c:pt idx="24597">
                  <c:v>59.0625</c:v>
                </c:pt>
                <c:pt idx="24598">
                  <c:v>58.886719</c:v>
                </c:pt>
                <c:pt idx="24599">
                  <c:v>58.710938</c:v>
                </c:pt>
                <c:pt idx="24600">
                  <c:v>58.535156</c:v>
                </c:pt>
                <c:pt idx="24601">
                  <c:v>58.359375</c:v>
                </c:pt>
                <c:pt idx="24602">
                  <c:v>58.183594</c:v>
                </c:pt>
                <c:pt idx="24603">
                  <c:v>58.007812</c:v>
                </c:pt>
                <c:pt idx="24604">
                  <c:v>57.832031</c:v>
                </c:pt>
                <c:pt idx="24605">
                  <c:v>57.65625</c:v>
                </c:pt>
                <c:pt idx="24606">
                  <c:v>57.480469</c:v>
                </c:pt>
                <c:pt idx="24607">
                  <c:v>57.304688</c:v>
                </c:pt>
                <c:pt idx="24608">
                  <c:v>57.128906</c:v>
                </c:pt>
                <c:pt idx="24609">
                  <c:v>56.953125</c:v>
                </c:pt>
                <c:pt idx="24610">
                  <c:v>56.777344</c:v>
                </c:pt>
                <c:pt idx="24611">
                  <c:v>56.601562</c:v>
                </c:pt>
                <c:pt idx="24612">
                  <c:v>56.425781</c:v>
                </c:pt>
                <c:pt idx="24613">
                  <c:v>56.25</c:v>
                </c:pt>
                <c:pt idx="24614">
                  <c:v>56.074219</c:v>
                </c:pt>
                <c:pt idx="24615">
                  <c:v>55.898438</c:v>
                </c:pt>
                <c:pt idx="24616">
                  <c:v>55.722656</c:v>
                </c:pt>
                <c:pt idx="24617">
                  <c:v>55.546875</c:v>
                </c:pt>
                <c:pt idx="24618">
                  <c:v>55.371094</c:v>
                </c:pt>
                <c:pt idx="24619">
                  <c:v>55.195312</c:v>
                </c:pt>
                <c:pt idx="24620">
                  <c:v>55.019531</c:v>
                </c:pt>
                <c:pt idx="24621">
                  <c:v>54.84375</c:v>
                </c:pt>
                <c:pt idx="24622">
                  <c:v>54.667969</c:v>
                </c:pt>
                <c:pt idx="24623">
                  <c:v>54.492188</c:v>
                </c:pt>
                <c:pt idx="24624">
                  <c:v>54.316406</c:v>
                </c:pt>
                <c:pt idx="24625">
                  <c:v>54.140625</c:v>
                </c:pt>
                <c:pt idx="24626">
                  <c:v>53.964844</c:v>
                </c:pt>
                <c:pt idx="24627">
                  <c:v>53.789062</c:v>
                </c:pt>
                <c:pt idx="24628">
                  <c:v>53.613281</c:v>
                </c:pt>
                <c:pt idx="24629">
                  <c:v>53.4375</c:v>
                </c:pt>
                <c:pt idx="24630">
                  <c:v>53.261719</c:v>
                </c:pt>
                <c:pt idx="24631">
                  <c:v>53.085938</c:v>
                </c:pt>
                <c:pt idx="24632">
                  <c:v>52.910156</c:v>
                </c:pt>
                <c:pt idx="24633">
                  <c:v>52.734375</c:v>
                </c:pt>
                <c:pt idx="24634">
                  <c:v>52.558594</c:v>
                </c:pt>
                <c:pt idx="24635">
                  <c:v>52.382812</c:v>
                </c:pt>
                <c:pt idx="24636">
                  <c:v>52.207031</c:v>
                </c:pt>
                <c:pt idx="24637">
                  <c:v>52.03125</c:v>
                </c:pt>
                <c:pt idx="24638">
                  <c:v>51.855469</c:v>
                </c:pt>
                <c:pt idx="24639">
                  <c:v>51.679688</c:v>
                </c:pt>
                <c:pt idx="24640">
                  <c:v>51.503906</c:v>
                </c:pt>
                <c:pt idx="24641">
                  <c:v>51.328125</c:v>
                </c:pt>
                <c:pt idx="24642">
                  <c:v>51.152344</c:v>
                </c:pt>
                <c:pt idx="24643">
                  <c:v>50.976562</c:v>
                </c:pt>
                <c:pt idx="24644">
                  <c:v>50.800781</c:v>
                </c:pt>
                <c:pt idx="24645">
                  <c:v>50.625</c:v>
                </c:pt>
                <c:pt idx="24646">
                  <c:v>50.449219</c:v>
                </c:pt>
                <c:pt idx="24647">
                  <c:v>50.273438</c:v>
                </c:pt>
                <c:pt idx="24648">
                  <c:v>50.097656</c:v>
                </c:pt>
                <c:pt idx="24649">
                  <c:v>49.921875</c:v>
                </c:pt>
                <c:pt idx="24650">
                  <c:v>49.746094</c:v>
                </c:pt>
                <c:pt idx="24651">
                  <c:v>49.570312</c:v>
                </c:pt>
                <c:pt idx="24652">
                  <c:v>49.394531</c:v>
                </c:pt>
                <c:pt idx="24653">
                  <c:v>49.21875</c:v>
                </c:pt>
                <c:pt idx="24654">
                  <c:v>49.042969</c:v>
                </c:pt>
                <c:pt idx="24655">
                  <c:v>48.867188</c:v>
                </c:pt>
                <c:pt idx="24656">
                  <c:v>48.691406</c:v>
                </c:pt>
                <c:pt idx="24657">
                  <c:v>48.515625</c:v>
                </c:pt>
                <c:pt idx="24658">
                  <c:v>48.339844</c:v>
                </c:pt>
                <c:pt idx="24659">
                  <c:v>48.164062</c:v>
                </c:pt>
                <c:pt idx="24660">
                  <c:v>47.988281</c:v>
                </c:pt>
                <c:pt idx="24661">
                  <c:v>47.8125</c:v>
                </c:pt>
                <c:pt idx="24662">
                  <c:v>47.636719</c:v>
                </c:pt>
                <c:pt idx="24663">
                  <c:v>47.460938</c:v>
                </c:pt>
                <c:pt idx="24664">
                  <c:v>47.285156</c:v>
                </c:pt>
                <c:pt idx="24665">
                  <c:v>47.109375</c:v>
                </c:pt>
                <c:pt idx="24666">
                  <c:v>46.933594</c:v>
                </c:pt>
                <c:pt idx="24667">
                  <c:v>46.757812</c:v>
                </c:pt>
                <c:pt idx="24668">
                  <c:v>46.582031</c:v>
                </c:pt>
                <c:pt idx="24669">
                  <c:v>46.40625</c:v>
                </c:pt>
                <c:pt idx="24670">
                  <c:v>46.230469</c:v>
                </c:pt>
                <c:pt idx="24671">
                  <c:v>46.054688</c:v>
                </c:pt>
                <c:pt idx="24672">
                  <c:v>45.878906</c:v>
                </c:pt>
                <c:pt idx="24673">
                  <c:v>45.703125</c:v>
                </c:pt>
                <c:pt idx="24674">
                  <c:v>45.527344</c:v>
                </c:pt>
                <c:pt idx="24675">
                  <c:v>45.351562</c:v>
                </c:pt>
                <c:pt idx="24676">
                  <c:v>45.175781</c:v>
                </c:pt>
                <c:pt idx="24677">
                  <c:v>45</c:v>
                </c:pt>
                <c:pt idx="24678">
                  <c:v>44.824219</c:v>
                </c:pt>
                <c:pt idx="24679">
                  <c:v>44.648438</c:v>
                </c:pt>
                <c:pt idx="24680">
                  <c:v>44.472656</c:v>
                </c:pt>
                <c:pt idx="24681">
                  <c:v>44.296875</c:v>
                </c:pt>
                <c:pt idx="24682">
                  <c:v>44.121094</c:v>
                </c:pt>
                <c:pt idx="24683">
                  <c:v>43.945312</c:v>
                </c:pt>
                <c:pt idx="24684">
                  <c:v>43.769531</c:v>
                </c:pt>
                <c:pt idx="24685">
                  <c:v>43.59375</c:v>
                </c:pt>
                <c:pt idx="24686">
                  <c:v>43.417969</c:v>
                </c:pt>
                <c:pt idx="24687">
                  <c:v>43.242188</c:v>
                </c:pt>
                <c:pt idx="24688">
                  <c:v>43.066406</c:v>
                </c:pt>
                <c:pt idx="24689">
                  <c:v>42.890625</c:v>
                </c:pt>
                <c:pt idx="24690">
                  <c:v>42.714844</c:v>
                </c:pt>
                <c:pt idx="24691">
                  <c:v>42.539062</c:v>
                </c:pt>
                <c:pt idx="24692">
                  <c:v>42.363281</c:v>
                </c:pt>
                <c:pt idx="24693">
                  <c:v>42.1875</c:v>
                </c:pt>
                <c:pt idx="24694">
                  <c:v>42.011719</c:v>
                </c:pt>
                <c:pt idx="24695">
                  <c:v>41.835938</c:v>
                </c:pt>
                <c:pt idx="24696">
                  <c:v>41.660156</c:v>
                </c:pt>
                <c:pt idx="24697">
                  <c:v>41.484375</c:v>
                </c:pt>
                <c:pt idx="24698">
                  <c:v>41.308594</c:v>
                </c:pt>
                <c:pt idx="24699">
                  <c:v>41.132812</c:v>
                </c:pt>
                <c:pt idx="24700">
                  <c:v>40.957031</c:v>
                </c:pt>
                <c:pt idx="24701">
                  <c:v>40.78125</c:v>
                </c:pt>
                <c:pt idx="24702">
                  <c:v>40.605469</c:v>
                </c:pt>
                <c:pt idx="24703">
                  <c:v>40.429688</c:v>
                </c:pt>
                <c:pt idx="24704">
                  <c:v>40.253906</c:v>
                </c:pt>
                <c:pt idx="24705">
                  <c:v>40.078125</c:v>
                </c:pt>
                <c:pt idx="24706">
                  <c:v>39.902344</c:v>
                </c:pt>
                <c:pt idx="24707">
                  <c:v>39.726562</c:v>
                </c:pt>
                <c:pt idx="24708">
                  <c:v>39.550781</c:v>
                </c:pt>
                <c:pt idx="24709">
                  <c:v>39.375</c:v>
                </c:pt>
                <c:pt idx="24710">
                  <c:v>39.199219</c:v>
                </c:pt>
                <c:pt idx="24711">
                  <c:v>39.023438</c:v>
                </c:pt>
                <c:pt idx="24712">
                  <c:v>38.847656</c:v>
                </c:pt>
                <c:pt idx="24713">
                  <c:v>38.671875</c:v>
                </c:pt>
                <c:pt idx="24714">
                  <c:v>38.496094</c:v>
                </c:pt>
                <c:pt idx="24715">
                  <c:v>38.320312</c:v>
                </c:pt>
                <c:pt idx="24716">
                  <c:v>38.144531</c:v>
                </c:pt>
                <c:pt idx="24717">
                  <c:v>37.96875</c:v>
                </c:pt>
                <c:pt idx="24718">
                  <c:v>37.792969</c:v>
                </c:pt>
                <c:pt idx="24719">
                  <c:v>37.617188</c:v>
                </c:pt>
                <c:pt idx="24720">
                  <c:v>37.441406</c:v>
                </c:pt>
                <c:pt idx="24721">
                  <c:v>37.265625</c:v>
                </c:pt>
                <c:pt idx="24722">
                  <c:v>37.089844</c:v>
                </c:pt>
                <c:pt idx="24723">
                  <c:v>36.914062</c:v>
                </c:pt>
                <c:pt idx="24724">
                  <c:v>36.738281</c:v>
                </c:pt>
                <c:pt idx="24725">
                  <c:v>36.5625</c:v>
                </c:pt>
                <c:pt idx="24726">
                  <c:v>36.386719</c:v>
                </c:pt>
                <c:pt idx="24727">
                  <c:v>36.210938</c:v>
                </c:pt>
                <c:pt idx="24728">
                  <c:v>36.035156</c:v>
                </c:pt>
                <c:pt idx="24729">
                  <c:v>35.859375</c:v>
                </c:pt>
                <c:pt idx="24730">
                  <c:v>35.683594</c:v>
                </c:pt>
                <c:pt idx="24731">
                  <c:v>35.507812</c:v>
                </c:pt>
                <c:pt idx="24732">
                  <c:v>35.332031</c:v>
                </c:pt>
                <c:pt idx="24733">
                  <c:v>35.15625</c:v>
                </c:pt>
                <c:pt idx="24734">
                  <c:v>34.980469</c:v>
                </c:pt>
                <c:pt idx="24735">
                  <c:v>34.804688</c:v>
                </c:pt>
                <c:pt idx="24736">
                  <c:v>34.628906</c:v>
                </c:pt>
                <c:pt idx="24737">
                  <c:v>34.453125</c:v>
                </c:pt>
                <c:pt idx="24738">
                  <c:v>34.277344</c:v>
                </c:pt>
                <c:pt idx="24739">
                  <c:v>34.101562</c:v>
                </c:pt>
                <c:pt idx="24740">
                  <c:v>33.925781</c:v>
                </c:pt>
                <c:pt idx="24741">
                  <c:v>33.75</c:v>
                </c:pt>
                <c:pt idx="24742">
                  <c:v>33.574219</c:v>
                </c:pt>
                <c:pt idx="24743">
                  <c:v>33.398438</c:v>
                </c:pt>
                <c:pt idx="24744">
                  <c:v>33.222656</c:v>
                </c:pt>
                <c:pt idx="24745">
                  <c:v>33.046875</c:v>
                </c:pt>
                <c:pt idx="24746">
                  <c:v>32.871094</c:v>
                </c:pt>
                <c:pt idx="24747">
                  <c:v>32.695312</c:v>
                </c:pt>
                <c:pt idx="24748">
                  <c:v>32.519531</c:v>
                </c:pt>
                <c:pt idx="24749">
                  <c:v>32.34375</c:v>
                </c:pt>
                <c:pt idx="24750">
                  <c:v>32.167969</c:v>
                </c:pt>
                <c:pt idx="24751">
                  <c:v>31.992188</c:v>
                </c:pt>
                <c:pt idx="24752">
                  <c:v>31.816406</c:v>
                </c:pt>
                <c:pt idx="24753">
                  <c:v>31.640625</c:v>
                </c:pt>
                <c:pt idx="24754">
                  <c:v>31.464844</c:v>
                </c:pt>
                <c:pt idx="24755">
                  <c:v>31.289062</c:v>
                </c:pt>
                <c:pt idx="24756">
                  <c:v>31.113281</c:v>
                </c:pt>
                <c:pt idx="24757">
                  <c:v>30.9375</c:v>
                </c:pt>
                <c:pt idx="24758">
                  <c:v>30.761719</c:v>
                </c:pt>
                <c:pt idx="24759">
                  <c:v>30.585938</c:v>
                </c:pt>
                <c:pt idx="24760">
                  <c:v>30.410156</c:v>
                </c:pt>
                <c:pt idx="24761">
                  <c:v>30.234375</c:v>
                </c:pt>
                <c:pt idx="24762">
                  <c:v>30.058594</c:v>
                </c:pt>
                <c:pt idx="24763">
                  <c:v>29.882812</c:v>
                </c:pt>
                <c:pt idx="24764">
                  <c:v>29.707031</c:v>
                </c:pt>
                <c:pt idx="24765">
                  <c:v>29.53125</c:v>
                </c:pt>
                <c:pt idx="24766">
                  <c:v>29.355469</c:v>
                </c:pt>
                <c:pt idx="24767">
                  <c:v>29.179688</c:v>
                </c:pt>
                <c:pt idx="24768">
                  <c:v>29.003906</c:v>
                </c:pt>
                <c:pt idx="24769">
                  <c:v>28.828125</c:v>
                </c:pt>
                <c:pt idx="24770">
                  <c:v>28.652344</c:v>
                </c:pt>
                <c:pt idx="24771">
                  <c:v>28.476562</c:v>
                </c:pt>
                <c:pt idx="24772">
                  <c:v>28.300781</c:v>
                </c:pt>
                <c:pt idx="24773">
                  <c:v>28.125</c:v>
                </c:pt>
                <c:pt idx="24774">
                  <c:v>27.949219</c:v>
                </c:pt>
                <c:pt idx="24775">
                  <c:v>27.773438</c:v>
                </c:pt>
                <c:pt idx="24776">
                  <c:v>27.597656</c:v>
                </c:pt>
                <c:pt idx="24777">
                  <c:v>27.421875</c:v>
                </c:pt>
                <c:pt idx="24778">
                  <c:v>27.246094</c:v>
                </c:pt>
                <c:pt idx="24779">
                  <c:v>27.070312</c:v>
                </c:pt>
                <c:pt idx="24780">
                  <c:v>26.894531</c:v>
                </c:pt>
                <c:pt idx="24781">
                  <c:v>26.71875</c:v>
                </c:pt>
                <c:pt idx="24782">
                  <c:v>26.542969</c:v>
                </c:pt>
                <c:pt idx="24783">
                  <c:v>26.367188</c:v>
                </c:pt>
                <c:pt idx="24784">
                  <c:v>26.191406</c:v>
                </c:pt>
                <c:pt idx="24785">
                  <c:v>26.015625</c:v>
                </c:pt>
                <c:pt idx="24786">
                  <c:v>25.839844</c:v>
                </c:pt>
                <c:pt idx="24787">
                  <c:v>25.664062</c:v>
                </c:pt>
                <c:pt idx="24788">
                  <c:v>25.488281</c:v>
                </c:pt>
                <c:pt idx="24789">
                  <c:v>25.3125</c:v>
                </c:pt>
                <c:pt idx="24790">
                  <c:v>25.136719</c:v>
                </c:pt>
                <c:pt idx="24791">
                  <c:v>24.960938</c:v>
                </c:pt>
                <c:pt idx="24792">
                  <c:v>24.785156</c:v>
                </c:pt>
                <c:pt idx="24793">
                  <c:v>24.609375</c:v>
                </c:pt>
                <c:pt idx="24794">
                  <c:v>24.433594</c:v>
                </c:pt>
                <c:pt idx="24795">
                  <c:v>24.257812</c:v>
                </c:pt>
                <c:pt idx="24796">
                  <c:v>24.082031</c:v>
                </c:pt>
                <c:pt idx="24797">
                  <c:v>23.90625</c:v>
                </c:pt>
                <c:pt idx="24798">
                  <c:v>23.730469</c:v>
                </c:pt>
                <c:pt idx="24799">
                  <c:v>23.554688</c:v>
                </c:pt>
                <c:pt idx="24800">
                  <c:v>23.378906</c:v>
                </c:pt>
                <c:pt idx="24801">
                  <c:v>23.203125</c:v>
                </c:pt>
                <c:pt idx="24802">
                  <c:v>23.027344</c:v>
                </c:pt>
                <c:pt idx="24803">
                  <c:v>22.851562</c:v>
                </c:pt>
                <c:pt idx="24804">
                  <c:v>22.675781</c:v>
                </c:pt>
                <c:pt idx="24805">
                  <c:v>22.5</c:v>
                </c:pt>
                <c:pt idx="24806">
                  <c:v>22.324219</c:v>
                </c:pt>
                <c:pt idx="24807">
                  <c:v>22.148438</c:v>
                </c:pt>
                <c:pt idx="24808">
                  <c:v>21.972656</c:v>
                </c:pt>
                <c:pt idx="24809">
                  <c:v>21.796875</c:v>
                </c:pt>
                <c:pt idx="24810">
                  <c:v>21.621094</c:v>
                </c:pt>
                <c:pt idx="24811">
                  <c:v>21.445312</c:v>
                </c:pt>
                <c:pt idx="24812">
                  <c:v>21.269531</c:v>
                </c:pt>
                <c:pt idx="24813">
                  <c:v>21.09375</c:v>
                </c:pt>
                <c:pt idx="24814">
                  <c:v>20.917969</c:v>
                </c:pt>
                <c:pt idx="24815">
                  <c:v>20.742188</c:v>
                </c:pt>
                <c:pt idx="24816">
                  <c:v>20.566406</c:v>
                </c:pt>
                <c:pt idx="24817">
                  <c:v>20.390625</c:v>
                </c:pt>
                <c:pt idx="24818">
                  <c:v>20.214844</c:v>
                </c:pt>
                <c:pt idx="24819">
                  <c:v>20.039062</c:v>
                </c:pt>
                <c:pt idx="24820">
                  <c:v>19.863281</c:v>
                </c:pt>
                <c:pt idx="24821">
                  <c:v>19.6875</c:v>
                </c:pt>
                <c:pt idx="24822">
                  <c:v>19.511719</c:v>
                </c:pt>
                <c:pt idx="24823">
                  <c:v>19.335938</c:v>
                </c:pt>
                <c:pt idx="24824">
                  <c:v>19.160156</c:v>
                </c:pt>
                <c:pt idx="24825">
                  <c:v>18.984375</c:v>
                </c:pt>
                <c:pt idx="24826">
                  <c:v>18.808594</c:v>
                </c:pt>
                <c:pt idx="24827">
                  <c:v>18.632812</c:v>
                </c:pt>
                <c:pt idx="24828">
                  <c:v>18.457031</c:v>
                </c:pt>
                <c:pt idx="24829">
                  <c:v>18.28125</c:v>
                </c:pt>
                <c:pt idx="24830">
                  <c:v>18.105469</c:v>
                </c:pt>
                <c:pt idx="24831">
                  <c:v>17.929688</c:v>
                </c:pt>
                <c:pt idx="24832">
                  <c:v>17.753906</c:v>
                </c:pt>
                <c:pt idx="24833">
                  <c:v>17.578125</c:v>
                </c:pt>
                <c:pt idx="24834">
                  <c:v>17.402344</c:v>
                </c:pt>
                <c:pt idx="24835">
                  <c:v>17.226562</c:v>
                </c:pt>
                <c:pt idx="24836">
                  <c:v>17.050781</c:v>
                </c:pt>
                <c:pt idx="24837">
                  <c:v>16.875</c:v>
                </c:pt>
                <c:pt idx="24838">
                  <c:v>16.699219</c:v>
                </c:pt>
                <c:pt idx="24839">
                  <c:v>16.523438</c:v>
                </c:pt>
                <c:pt idx="24840">
                  <c:v>16.347656</c:v>
                </c:pt>
                <c:pt idx="24841">
                  <c:v>16.171875</c:v>
                </c:pt>
                <c:pt idx="24842">
                  <c:v>15.996094</c:v>
                </c:pt>
                <c:pt idx="24843">
                  <c:v>15.820312</c:v>
                </c:pt>
                <c:pt idx="24844">
                  <c:v>15.644531</c:v>
                </c:pt>
                <c:pt idx="24845">
                  <c:v>15.46875</c:v>
                </c:pt>
                <c:pt idx="24846">
                  <c:v>15.292969</c:v>
                </c:pt>
                <c:pt idx="24847">
                  <c:v>15.117188</c:v>
                </c:pt>
                <c:pt idx="24848">
                  <c:v>14.941406</c:v>
                </c:pt>
                <c:pt idx="24849">
                  <c:v>14.765625</c:v>
                </c:pt>
                <c:pt idx="24850">
                  <c:v>14.589844</c:v>
                </c:pt>
                <c:pt idx="24851">
                  <c:v>14.414062</c:v>
                </c:pt>
                <c:pt idx="24852">
                  <c:v>14.238281</c:v>
                </c:pt>
                <c:pt idx="24853">
                  <c:v>14.0625</c:v>
                </c:pt>
                <c:pt idx="24854">
                  <c:v>13.886719</c:v>
                </c:pt>
                <c:pt idx="24855">
                  <c:v>13.710938</c:v>
                </c:pt>
                <c:pt idx="24856">
                  <c:v>13.535156</c:v>
                </c:pt>
                <c:pt idx="24857">
                  <c:v>13.359375</c:v>
                </c:pt>
                <c:pt idx="24858">
                  <c:v>13.183594</c:v>
                </c:pt>
                <c:pt idx="24859">
                  <c:v>13.007812</c:v>
                </c:pt>
                <c:pt idx="24860">
                  <c:v>12.832031</c:v>
                </c:pt>
                <c:pt idx="24861">
                  <c:v>12.65625</c:v>
                </c:pt>
                <c:pt idx="24862">
                  <c:v>12.480469</c:v>
                </c:pt>
                <c:pt idx="24863">
                  <c:v>12.304688</c:v>
                </c:pt>
                <c:pt idx="24864">
                  <c:v>12.128906</c:v>
                </c:pt>
                <c:pt idx="24865">
                  <c:v>11.953125</c:v>
                </c:pt>
                <c:pt idx="24866">
                  <c:v>11.777344</c:v>
                </c:pt>
                <c:pt idx="24867">
                  <c:v>11.601562</c:v>
                </c:pt>
                <c:pt idx="24868">
                  <c:v>11.425781</c:v>
                </c:pt>
                <c:pt idx="24869">
                  <c:v>11.25</c:v>
                </c:pt>
                <c:pt idx="24870">
                  <c:v>11.074219</c:v>
                </c:pt>
                <c:pt idx="24871">
                  <c:v>10.898438</c:v>
                </c:pt>
                <c:pt idx="24872">
                  <c:v>10.722656</c:v>
                </c:pt>
                <c:pt idx="24873">
                  <c:v>10.546875</c:v>
                </c:pt>
                <c:pt idx="24874">
                  <c:v>10.371094</c:v>
                </c:pt>
                <c:pt idx="24875">
                  <c:v>10.195312</c:v>
                </c:pt>
                <c:pt idx="24876">
                  <c:v>10.019531</c:v>
                </c:pt>
                <c:pt idx="24877">
                  <c:v>9.84375</c:v>
                </c:pt>
                <c:pt idx="24878">
                  <c:v>9.667969</c:v>
                </c:pt>
                <c:pt idx="24879">
                  <c:v>9.492188</c:v>
                </c:pt>
                <c:pt idx="24880">
                  <c:v>9.316406</c:v>
                </c:pt>
                <c:pt idx="24881">
                  <c:v>9.140625</c:v>
                </c:pt>
                <c:pt idx="24882">
                  <c:v>8.964844</c:v>
                </c:pt>
                <c:pt idx="24883">
                  <c:v>8.789062</c:v>
                </c:pt>
                <c:pt idx="24884">
                  <c:v>8.613281</c:v>
                </c:pt>
                <c:pt idx="24885">
                  <c:v>8.4375</c:v>
                </c:pt>
                <c:pt idx="24886">
                  <c:v>8.261719</c:v>
                </c:pt>
                <c:pt idx="24887">
                  <c:v>8.085938</c:v>
                </c:pt>
                <c:pt idx="24888">
                  <c:v>7.910156</c:v>
                </c:pt>
                <c:pt idx="24889">
                  <c:v>7.734375</c:v>
                </c:pt>
                <c:pt idx="24890">
                  <c:v>7.558594</c:v>
                </c:pt>
                <c:pt idx="24891">
                  <c:v>7.382812</c:v>
                </c:pt>
                <c:pt idx="24892">
                  <c:v>7.207031</c:v>
                </c:pt>
                <c:pt idx="24893">
                  <c:v>7.03125</c:v>
                </c:pt>
                <c:pt idx="24894">
                  <c:v>6.855469</c:v>
                </c:pt>
                <c:pt idx="24895">
                  <c:v>6.679688</c:v>
                </c:pt>
                <c:pt idx="24896">
                  <c:v>6.503906</c:v>
                </c:pt>
                <c:pt idx="24897">
                  <c:v>6.328125</c:v>
                </c:pt>
                <c:pt idx="24898">
                  <c:v>6.152344</c:v>
                </c:pt>
                <c:pt idx="24899">
                  <c:v>5.976562</c:v>
                </c:pt>
                <c:pt idx="24900">
                  <c:v>5.800781</c:v>
                </c:pt>
                <c:pt idx="24901">
                  <c:v>5.625</c:v>
                </c:pt>
                <c:pt idx="24902">
                  <c:v>5.449219</c:v>
                </c:pt>
                <c:pt idx="24903">
                  <c:v>5.273438</c:v>
                </c:pt>
                <c:pt idx="24904">
                  <c:v>5.097656</c:v>
                </c:pt>
                <c:pt idx="24905">
                  <c:v>4.921875</c:v>
                </c:pt>
                <c:pt idx="24906">
                  <c:v>4.746094</c:v>
                </c:pt>
                <c:pt idx="24907">
                  <c:v>4.570312</c:v>
                </c:pt>
                <c:pt idx="24908">
                  <c:v>4.394531</c:v>
                </c:pt>
                <c:pt idx="24909">
                  <c:v>4.21875</c:v>
                </c:pt>
                <c:pt idx="24910">
                  <c:v>4.042969</c:v>
                </c:pt>
                <c:pt idx="24911">
                  <c:v>3.867188</c:v>
                </c:pt>
                <c:pt idx="24912">
                  <c:v>3.691406</c:v>
                </c:pt>
                <c:pt idx="24913">
                  <c:v>3.515625</c:v>
                </c:pt>
                <c:pt idx="24914">
                  <c:v>3.339844</c:v>
                </c:pt>
                <c:pt idx="24915">
                  <c:v>3.164062</c:v>
                </c:pt>
                <c:pt idx="24916">
                  <c:v>2.988281</c:v>
                </c:pt>
                <c:pt idx="24917">
                  <c:v>2.8125</c:v>
                </c:pt>
                <c:pt idx="24918">
                  <c:v>2.636719</c:v>
                </c:pt>
                <c:pt idx="24919">
                  <c:v>2.460938</c:v>
                </c:pt>
                <c:pt idx="24920">
                  <c:v>2.285156</c:v>
                </c:pt>
                <c:pt idx="24921">
                  <c:v>2.109375</c:v>
                </c:pt>
                <c:pt idx="24922">
                  <c:v>1.933594</c:v>
                </c:pt>
                <c:pt idx="24923">
                  <c:v>1.757812</c:v>
                </c:pt>
                <c:pt idx="24924">
                  <c:v>1.582031</c:v>
                </c:pt>
                <c:pt idx="24925">
                  <c:v>1.40625</c:v>
                </c:pt>
                <c:pt idx="24926">
                  <c:v>1.230469</c:v>
                </c:pt>
                <c:pt idx="24927">
                  <c:v>1.054688</c:v>
                </c:pt>
                <c:pt idx="24928">
                  <c:v>0.878906</c:v>
                </c:pt>
                <c:pt idx="24929">
                  <c:v>0.703125</c:v>
                </c:pt>
                <c:pt idx="24930">
                  <c:v>0.527344</c:v>
                </c:pt>
                <c:pt idx="24931">
                  <c:v>0.351562</c:v>
                </c:pt>
                <c:pt idx="24932">
                  <c:v>0.175781</c:v>
                </c:pt>
                <c:pt idx="24933">
                  <c:v>0</c:v>
                </c:pt>
                <c:pt idx="24934">
                  <c:v>-0.175781</c:v>
                </c:pt>
                <c:pt idx="24935">
                  <c:v>-0.351562</c:v>
                </c:pt>
                <c:pt idx="24936">
                  <c:v>-0.527344</c:v>
                </c:pt>
                <c:pt idx="24937">
                  <c:v>-0.703125</c:v>
                </c:pt>
                <c:pt idx="24938">
                  <c:v>-0.878906</c:v>
                </c:pt>
                <c:pt idx="24939">
                  <c:v>-1.054688</c:v>
                </c:pt>
                <c:pt idx="24940">
                  <c:v>-1.230469</c:v>
                </c:pt>
                <c:pt idx="24941">
                  <c:v>-1.40625</c:v>
                </c:pt>
                <c:pt idx="24942">
                  <c:v>-1.582031</c:v>
                </c:pt>
                <c:pt idx="24943">
                  <c:v>-1.757812</c:v>
                </c:pt>
                <c:pt idx="24944">
                  <c:v>-1.933594</c:v>
                </c:pt>
                <c:pt idx="24945">
                  <c:v>-2.109375</c:v>
                </c:pt>
                <c:pt idx="24946">
                  <c:v>-2.285156</c:v>
                </c:pt>
                <c:pt idx="24947">
                  <c:v>-2.460938</c:v>
                </c:pt>
                <c:pt idx="24948">
                  <c:v>-2.636719</c:v>
                </c:pt>
                <c:pt idx="24949">
                  <c:v>-2.8125</c:v>
                </c:pt>
                <c:pt idx="24950">
                  <c:v>-2.988281</c:v>
                </c:pt>
                <c:pt idx="24951">
                  <c:v>-3.164062</c:v>
                </c:pt>
                <c:pt idx="24952">
                  <c:v>-3.339844</c:v>
                </c:pt>
                <c:pt idx="24953">
                  <c:v>-3.515625</c:v>
                </c:pt>
                <c:pt idx="24954">
                  <c:v>-3.691406</c:v>
                </c:pt>
                <c:pt idx="24955">
                  <c:v>-3.867188</c:v>
                </c:pt>
                <c:pt idx="24956">
                  <c:v>-4.042969</c:v>
                </c:pt>
                <c:pt idx="24957">
                  <c:v>-4.21875</c:v>
                </c:pt>
                <c:pt idx="24958">
                  <c:v>-4.394531</c:v>
                </c:pt>
                <c:pt idx="24959">
                  <c:v>-4.570312</c:v>
                </c:pt>
                <c:pt idx="24960">
                  <c:v>-4.746094</c:v>
                </c:pt>
                <c:pt idx="24961">
                  <c:v>-4.921875</c:v>
                </c:pt>
                <c:pt idx="24962">
                  <c:v>-5.097656</c:v>
                </c:pt>
                <c:pt idx="24963">
                  <c:v>-5.273438</c:v>
                </c:pt>
                <c:pt idx="24964">
                  <c:v>-5.449219</c:v>
                </c:pt>
                <c:pt idx="24965">
                  <c:v>-5.625</c:v>
                </c:pt>
                <c:pt idx="24966">
                  <c:v>-5.800781</c:v>
                </c:pt>
                <c:pt idx="24967">
                  <c:v>-5.976562</c:v>
                </c:pt>
                <c:pt idx="24968">
                  <c:v>-6.152344</c:v>
                </c:pt>
                <c:pt idx="24969">
                  <c:v>-6.328125</c:v>
                </c:pt>
                <c:pt idx="24970">
                  <c:v>-6.503906</c:v>
                </c:pt>
                <c:pt idx="24971">
                  <c:v>-6.679688</c:v>
                </c:pt>
                <c:pt idx="24972">
                  <c:v>-6.855469</c:v>
                </c:pt>
                <c:pt idx="24973">
                  <c:v>-7.03125</c:v>
                </c:pt>
                <c:pt idx="24974">
                  <c:v>-7.207031</c:v>
                </c:pt>
                <c:pt idx="24975">
                  <c:v>-7.382812</c:v>
                </c:pt>
                <c:pt idx="24976">
                  <c:v>-7.558594</c:v>
                </c:pt>
                <c:pt idx="24977">
                  <c:v>-7.734375</c:v>
                </c:pt>
                <c:pt idx="24978">
                  <c:v>-7.910156</c:v>
                </c:pt>
                <c:pt idx="24979">
                  <c:v>-8.085938</c:v>
                </c:pt>
                <c:pt idx="24980">
                  <c:v>-8.261719</c:v>
                </c:pt>
                <c:pt idx="24981">
                  <c:v>-8.4375</c:v>
                </c:pt>
                <c:pt idx="24982">
                  <c:v>-8.613281</c:v>
                </c:pt>
                <c:pt idx="24983">
                  <c:v>-8.789062</c:v>
                </c:pt>
                <c:pt idx="24984">
                  <c:v>-8.964844</c:v>
                </c:pt>
                <c:pt idx="24985">
                  <c:v>-9.140625</c:v>
                </c:pt>
                <c:pt idx="24986">
                  <c:v>-9.316406</c:v>
                </c:pt>
                <c:pt idx="24987">
                  <c:v>-9.492188</c:v>
                </c:pt>
                <c:pt idx="24988">
                  <c:v>-9.667969</c:v>
                </c:pt>
                <c:pt idx="24989">
                  <c:v>-9.84375</c:v>
                </c:pt>
                <c:pt idx="24990">
                  <c:v>-10.019531</c:v>
                </c:pt>
                <c:pt idx="24991">
                  <c:v>-10.195312</c:v>
                </c:pt>
                <c:pt idx="24992">
                  <c:v>-10.371094</c:v>
                </c:pt>
                <c:pt idx="24993">
                  <c:v>-10.546875</c:v>
                </c:pt>
                <c:pt idx="24994">
                  <c:v>-10.722656</c:v>
                </c:pt>
                <c:pt idx="24995">
                  <c:v>-10.898438</c:v>
                </c:pt>
                <c:pt idx="24996">
                  <c:v>-11.074219</c:v>
                </c:pt>
                <c:pt idx="24997">
                  <c:v>-11.25</c:v>
                </c:pt>
                <c:pt idx="24998">
                  <c:v>-11.425781</c:v>
                </c:pt>
                <c:pt idx="24999">
                  <c:v>-11.601562</c:v>
                </c:pt>
                <c:pt idx="25000">
                  <c:v>-11.777344</c:v>
                </c:pt>
                <c:pt idx="25001">
                  <c:v>-11.953125</c:v>
                </c:pt>
                <c:pt idx="25002">
                  <c:v>-12.128906</c:v>
                </c:pt>
                <c:pt idx="25003">
                  <c:v>-12.304688</c:v>
                </c:pt>
                <c:pt idx="25004">
                  <c:v>-12.480469</c:v>
                </c:pt>
                <c:pt idx="25005">
                  <c:v>-12.65625</c:v>
                </c:pt>
                <c:pt idx="25006">
                  <c:v>-12.832031</c:v>
                </c:pt>
                <c:pt idx="25007">
                  <c:v>-13.007812</c:v>
                </c:pt>
                <c:pt idx="25008">
                  <c:v>-13.183594</c:v>
                </c:pt>
                <c:pt idx="25009">
                  <c:v>-13.359375</c:v>
                </c:pt>
                <c:pt idx="25010">
                  <c:v>-13.535156</c:v>
                </c:pt>
                <c:pt idx="25011">
                  <c:v>-13.710938</c:v>
                </c:pt>
                <c:pt idx="25012">
                  <c:v>-13.886719</c:v>
                </c:pt>
                <c:pt idx="25013">
                  <c:v>-14.0625</c:v>
                </c:pt>
                <c:pt idx="25014">
                  <c:v>-14.238281</c:v>
                </c:pt>
                <c:pt idx="25015">
                  <c:v>-14.414062</c:v>
                </c:pt>
                <c:pt idx="25016">
                  <c:v>-14.589844</c:v>
                </c:pt>
                <c:pt idx="25017">
                  <c:v>-14.765625</c:v>
                </c:pt>
                <c:pt idx="25018">
                  <c:v>-14.941406</c:v>
                </c:pt>
                <c:pt idx="25019">
                  <c:v>-15.117188</c:v>
                </c:pt>
                <c:pt idx="25020">
                  <c:v>-15.292969</c:v>
                </c:pt>
                <c:pt idx="25021">
                  <c:v>-15.46875</c:v>
                </c:pt>
                <c:pt idx="25022">
                  <c:v>-15.644531</c:v>
                </c:pt>
                <c:pt idx="25023">
                  <c:v>-15.820312</c:v>
                </c:pt>
                <c:pt idx="25024">
                  <c:v>-15.996094</c:v>
                </c:pt>
                <c:pt idx="25025">
                  <c:v>-16.171875</c:v>
                </c:pt>
                <c:pt idx="25026">
                  <c:v>-16.347656</c:v>
                </c:pt>
                <c:pt idx="25027">
                  <c:v>-16.523438</c:v>
                </c:pt>
                <c:pt idx="25028">
                  <c:v>-16.699219</c:v>
                </c:pt>
                <c:pt idx="25029">
                  <c:v>-16.875</c:v>
                </c:pt>
                <c:pt idx="25030">
                  <c:v>-17.050781</c:v>
                </c:pt>
                <c:pt idx="25031">
                  <c:v>-17.226562</c:v>
                </c:pt>
                <c:pt idx="25032">
                  <c:v>-17.402344</c:v>
                </c:pt>
                <c:pt idx="25033">
                  <c:v>-17.578125</c:v>
                </c:pt>
                <c:pt idx="25034">
                  <c:v>-17.753906</c:v>
                </c:pt>
                <c:pt idx="25035">
                  <c:v>-17.929688</c:v>
                </c:pt>
                <c:pt idx="25036">
                  <c:v>-18.105469</c:v>
                </c:pt>
                <c:pt idx="25037">
                  <c:v>-18.28125</c:v>
                </c:pt>
                <c:pt idx="25038">
                  <c:v>-18.457031</c:v>
                </c:pt>
                <c:pt idx="25039">
                  <c:v>-18.632812</c:v>
                </c:pt>
                <c:pt idx="25040">
                  <c:v>-18.808594</c:v>
                </c:pt>
                <c:pt idx="25041">
                  <c:v>-18.984375</c:v>
                </c:pt>
                <c:pt idx="25042">
                  <c:v>-19.160156</c:v>
                </c:pt>
                <c:pt idx="25043">
                  <c:v>-19.335938</c:v>
                </c:pt>
                <c:pt idx="25044">
                  <c:v>-19.511719</c:v>
                </c:pt>
                <c:pt idx="25045">
                  <c:v>-19.6875</c:v>
                </c:pt>
                <c:pt idx="25046">
                  <c:v>-19.863281</c:v>
                </c:pt>
                <c:pt idx="25047">
                  <c:v>-20.039062</c:v>
                </c:pt>
                <c:pt idx="25048">
                  <c:v>-20.214844</c:v>
                </c:pt>
                <c:pt idx="25049">
                  <c:v>-20.390625</c:v>
                </c:pt>
                <c:pt idx="25050">
                  <c:v>-20.566406</c:v>
                </c:pt>
                <c:pt idx="25051">
                  <c:v>-20.742188</c:v>
                </c:pt>
                <c:pt idx="25052">
                  <c:v>-20.917969</c:v>
                </c:pt>
                <c:pt idx="25053">
                  <c:v>-21.09375</c:v>
                </c:pt>
                <c:pt idx="25054">
                  <c:v>-21.269531</c:v>
                </c:pt>
                <c:pt idx="25055">
                  <c:v>-21.445312</c:v>
                </c:pt>
                <c:pt idx="25056">
                  <c:v>-21.621094</c:v>
                </c:pt>
                <c:pt idx="25057">
                  <c:v>-21.796875</c:v>
                </c:pt>
                <c:pt idx="25058">
                  <c:v>-21.972656</c:v>
                </c:pt>
                <c:pt idx="25059">
                  <c:v>-22.148438</c:v>
                </c:pt>
                <c:pt idx="25060">
                  <c:v>-22.324219</c:v>
                </c:pt>
                <c:pt idx="25061">
                  <c:v>-22.5</c:v>
                </c:pt>
                <c:pt idx="25062">
                  <c:v>-22.675781</c:v>
                </c:pt>
                <c:pt idx="25063">
                  <c:v>-22.851562</c:v>
                </c:pt>
                <c:pt idx="25064">
                  <c:v>-23.027344</c:v>
                </c:pt>
                <c:pt idx="25065">
                  <c:v>-23.203125</c:v>
                </c:pt>
                <c:pt idx="25066">
                  <c:v>-23.378906</c:v>
                </c:pt>
                <c:pt idx="25067">
                  <c:v>-23.554688</c:v>
                </c:pt>
                <c:pt idx="25068">
                  <c:v>-23.730469</c:v>
                </c:pt>
                <c:pt idx="25069">
                  <c:v>-23.90625</c:v>
                </c:pt>
                <c:pt idx="25070">
                  <c:v>-24.082031</c:v>
                </c:pt>
                <c:pt idx="25071">
                  <c:v>-24.257812</c:v>
                </c:pt>
                <c:pt idx="25072">
                  <c:v>-24.433594</c:v>
                </c:pt>
                <c:pt idx="25073">
                  <c:v>-24.609375</c:v>
                </c:pt>
                <c:pt idx="25074">
                  <c:v>-24.785156</c:v>
                </c:pt>
                <c:pt idx="25075">
                  <c:v>-24.960938</c:v>
                </c:pt>
                <c:pt idx="25076">
                  <c:v>-25.136719</c:v>
                </c:pt>
                <c:pt idx="25077">
                  <c:v>-25.3125</c:v>
                </c:pt>
                <c:pt idx="25078">
                  <c:v>-25.488281</c:v>
                </c:pt>
                <c:pt idx="25079">
                  <c:v>-25.664062</c:v>
                </c:pt>
                <c:pt idx="25080">
                  <c:v>-25.839844</c:v>
                </c:pt>
                <c:pt idx="25081">
                  <c:v>-26.015625</c:v>
                </c:pt>
                <c:pt idx="25082">
                  <c:v>-26.191406</c:v>
                </c:pt>
                <c:pt idx="25083">
                  <c:v>-26.367188</c:v>
                </c:pt>
                <c:pt idx="25084">
                  <c:v>-26.542969</c:v>
                </c:pt>
                <c:pt idx="25085">
                  <c:v>-26.71875</c:v>
                </c:pt>
                <c:pt idx="25086">
                  <c:v>-26.894531</c:v>
                </c:pt>
                <c:pt idx="25087">
                  <c:v>-27.070312</c:v>
                </c:pt>
                <c:pt idx="25088">
                  <c:v>-27.246094</c:v>
                </c:pt>
                <c:pt idx="25089">
                  <c:v>-27.421875</c:v>
                </c:pt>
                <c:pt idx="25090">
                  <c:v>-27.597656</c:v>
                </c:pt>
                <c:pt idx="25091">
                  <c:v>-27.773438</c:v>
                </c:pt>
                <c:pt idx="25092">
                  <c:v>-27.949219</c:v>
                </c:pt>
                <c:pt idx="25093">
                  <c:v>-28.125</c:v>
                </c:pt>
                <c:pt idx="25094">
                  <c:v>-28.300781</c:v>
                </c:pt>
                <c:pt idx="25095">
                  <c:v>-28.476562</c:v>
                </c:pt>
                <c:pt idx="25096">
                  <c:v>-28.652344</c:v>
                </c:pt>
                <c:pt idx="25097">
                  <c:v>-28.828125</c:v>
                </c:pt>
                <c:pt idx="25098">
                  <c:v>-29.003906</c:v>
                </c:pt>
                <c:pt idx="25099">
                  <c:v>-29.179688</c:v>
                </c:pt>
                <c:pt idx="25100">
                  <c:v>-29.355469</c:v>
                </c:pt>
                <c:pt idx="25101">
                  <c:v>-29.53125</c:v>
                </c:pt>
                <c:pt idx="25102">
                  <c:v>-29.707031</c:v>
                </c:pt>
                <c:pt idx="25103">
                  <c:v>-29.882812</c:v>
                </c:pt>
                <c:pt idx="25104">
                  <c:v>-30.058594</c:v>
                </c:pt>
                <c:pt idx="25105">
                  <c:v>-30.234375</c:v>
                </c:pt>
                <c:pt idx="25106">
                  <c:v>-30.410156</c:v>
                </c:pt>
                <c:pt idx="25107">
                  <c:v>-30.585938</c:v>
                </c:pt>
                <c:pt idx="25108">
                  <c:v>-30.761719</c:v>
                </c:pt>
                <c:pt idx="25109">
                  <c:v>-30.9375</c:v>
                </c:pt>
                <c:pt idx="25110">
                  <c:v>-31.113281</c:v>
                </c:pt>
                <c:pt idx="25111">
                  <c:v>-31.289062</c:v>
                </c:pt>
                <c:pt idx="25112">
                  <c:v>-31.464844</c:v>
                </c:pt>
                <c:pt idx="25113">
                  <c:v>-31.640625</c:v>
                </c:pt>
                <c:pt idx="25114">
                  <c:v>-31.816406</c:v>
                </c:pt>
                <c:pt idx="25115">
                  <c:v>-31.992188</c:v>
                </c:pt>
                <c:pt idx="25116">
                  <c:v>-32.167969</c:v>
                </c:pt>
                <c:pt idx="25117">
                  <c:v>-32.34375</c:v>
                </c:pt>
                <c:pt idx="25118">
                  <c:v>-32.519531</c:v>
                </c:pt>
                <c:pt idx="25119">
                  <c:v>-32.695312</c:v>
                </c:pt>
                <c:pt idx="25120">
                  <c:v>-32.871094</c:v>
                </c:pt>
                <c:pt idx="25121">
                  <c:v>-33.046875</c:v>
                </c:pt>
                <c:pt idx="25122">
                  <c:v>-33.222656</c:v>
                </c:pt>
                <c:pt idx="25123">
                  <c:v>-33.398438</c:v>
                </c:pt>
                <c:pt idx="25124">
                  <c:v>-33.574219</c:v>
                </c:pt>
                <c:pt idx="25125">
                  <c:v>-33.75</c:v>
                </c:pt>
                <c:pt idx="25126">
                  <c:v>-33.925781</c:v>
                </c:pt>
                <c:pt idx="25127">
                  <c:v>-34.101562</c:v>
                </c:pt>
                <c:pt idx="25128">
                  <c:v>-34.277344</c:v>
                </c:pt>
                <c:pt idx="25129">
                  <c:v>-34.453125</c:v>
                </c:pt>
                <c:pt idx="25130">
                  <c:v>-34.628906</c:v>
                </c:pt>
                <c:pt idx="25131">
                  <c:v>-34.804688</c:v>
                </c:pt>
                <c:pt idx="25132">
                  <c:v>-34.980469</c:v>
                </c:pt>
                <c:pt idx="25133">
                  <c:v>-35.15625</c:v>
                </c:pt>
                <c:pt idx="25134">
                  <c:v>-35.332031</c:v>
                </c:pt>
                <c:pt idx="25135">
                  <c:v>-35.507812</c:v>
                </c:pt>
                <c:pt idx="25136">
                  <c:v>-35.683594</c:v>
                </c:pt>
                <c:pt idx="25137">
                  <c:v>-35.859375</c:v>
                </c:pt>
                <c:pt idx="25138">
                  <c:v>-36.035156</c:v>
                </c:pt>
                <c:pt idx="25139">
                  <c:v>-36.210938</c:v>
                </c:pt>
                <c:pt idx="25140">
                  <c:v>-36.386719</c:v>
                </c:pt>
                <c:pt idx="25141">
                  <c:v>-36.5625</c:v>
                </c:pt>
                <c:pt idx="25142">
                  <c:v>-36.738281</c:v>
                </c:pt>
                <c:pt idx="25143">
                  <c:v>-36.914062</c:v>
                </c:pt>
                <c:pt idx="25144">
                  <c:v>-37.089844</c:v>
                </c:pt>
                <c:pt idx="25145">
                  <c:v>-37.265625</c:v>
                </c:pt>
                <c:pt idx="25146">
                  <c:v>-37.441406</c:v>
                </c:pt>
                <c:pt idx="25147">
                  <c:v>-37.617188</c:v>
                </c:pt>
                <c:pt idx="25148">
                  <c:v>-37.792969</c:v>
                </c:pt>
                <c:pt idx="25149">
                  <c:v>-37.96875</c:v>
                </c:pt>
                <c:pt idx="25150">
                  <c:v>-38.144531</c:v>
                </c:pt>
                <c:pt idx="25151">
                  <c:v>-38.320312</c:v>
                </c:pt>
                <c:pt idx="25152">
                  <c:v>-38.496094</c:v>
                </c:pt>
                <c:pt idx="25153">
                  <c:v>-38.671875</c:v>
                </c:pt>
                <c:pt idx="25154">
                  <c:v>-38.847656</c:v>
                </c:pt>
                <c:pt idx="25155">
                  <c:v>-39.023438</c:v>
                </c:pt>
                <c:pt idx="25156">
                  <c:v>-39.199219</c:v>
                </c:pt>
                <c:pt idx="25157">
                  <c:v>-39.375</c:v>
                </c:pt>
                <c:pt idx="25158">
                  <c:v>-39.550781</c:v>
                </c:pt>
                <c:pt idx="25159">
                  <c:v>-39.726562</c:v>
                </c:pt>
                <c:pt idx="25160">
                  <c:v>-39.902344</c:v>
                </c:pt>
                <c:pt idx="25161">
                  <c:v>-40.078125</c:v>
                </c:pt>
                <c:pt idx="25162">
                  <c:v>-40.253906</c:v>
                </c:pt>
                <c:pt idx="25163">
                  <c:v>-40.429688</c:v>
                </c:pt>
                <c:pt idx="25164">
                  <c:v>-40.605469</c:v>
                </c:pt>
                <c:pt idx="25165">
                  <c:v>-40.78125</c:v>
                </c:pt>
                <c:pt idx="25166">
                  <c:v>-40.957031</c:v>
                </c:pt>
                <c:pt idx="25167">
                  <c:v>-41.132812</c:v>
                </c:pt>
                <c:pt idx="25168">
                  <c:v>-41.308594</c:v>
                </c:pt>
                <c:pt idx="25169">
                  <c:v>-41.484375</c:v>
                </c:pt>
                <c:pt idx="25170">
                  <c:v>-41.660156</c:v>
                </c:pt>
                <c:pt idx="25171">
                  <c:v>-41.835938</c:v>
                </c:pt>
                <c:pt idx="25172">
                  <c:v>-42.011719</c:v>
                </c:pt>
                <c:pt idx="25173">
                  <c:v>-42.1875</c:v>
                </c:pt>
                <c:pt idx="25174">
                  <c:v>-42.363281</c:v>
                </c:pt>
                <c:pt idx="25175">
                  <c:v>-42.539062</c:v>
                </c:pt>
                <c:pt idx="25176">
                  <c:v>-42.714844</c:v>
                </c:pt>
                <c:pt idx="25177">
                  <c:v>-42.890625</c:v>
                </c:pt>
                <c:pt idx="25178">
                  <c:v>-43.066406</c:v>
                </c:pt>
                <c:pt idx="25179">
                  <c:v>-43.242188</c:v>
                </c:pt>
                <c:pt idx="25180">
                  <c:v>-43.417969</c:v>
                </c:pt>
                <c:pt idx="25181">
                  <c:v>-43.59375</c:v>
                </c:pt>
                <c:pt idx="25182">
                  <c:v>-43.769531</c:v>
                </c:pt>
                <c:pt idx="25183">
                  <c:v>-43.945312</c:v>
                </c:pt>
                <c:pt idx="25184">
                  <c:v>-44.121094</c:v>
                </c:pt>
                <c:pt idx="25185">
                  <c:v>-44.296875</c:v>
                </c:pt>
                <c:pt idx="25186">
                  <c:v>-44.472656</c:v>
                </c:pt>
                <c:pt idx="25187">
                  <c:v>-44.648438</c:v>
                </c:pt>
                <c:pt idx="25188">
                  <c:v>-44.824219</c:v>
                </c:pt>
                <c:pt idx="25189">
                  <c:v>-45</c:v>
                </c:pt>
                <c:pt idx="25190">
                  <c:v>-45.175781</c:v>
                </c:pt>
                <c:pt idx="25191">
                  <c:v>-45.351562</c:v>
                </c:pt>
                <c:pt idx="25192">
                  <c:v>-45.527344</c:v>
                </c:pt>
                <c:pt idx="25193">
                  <c:v>-45.703125</c:v>
                </c:pt>
                <c:pt idx="25194">
                  <c:v>-45.878906</c:v>
                </c:pt>
                <c:pt idx="25195">
                  <c:v>-46.054688</c:v>
                </c:pt>
                <c:pt idx="25196">
                  <c:v>-46.230469</c:v>
                </c:pt>
                <c:pt idx="25197">
                  <c:v>-46.40625</c:v>
                </c:pt>
                <c:pt idx="25198">
                  <c:v>-46.582031</c:v>
                </c:pt>
                <c:pt idx="25199">
                  <c:v>-46.757812</c:v>
                </c:pt>
                <c:pt idx="25200">
                  <c:v>-46.933594</c:v>
                </c:pt>
                <c:pt idx="25201">
                  <c:v>-47.109375</c:v>
                </c:pt>
                <c:pt idx="25202">
                  <c:v>-47.285156</c:v>
                </c:pt>
                <c:pt idx="25203">
                  <c:v>-47.460938</c:v>
                </c:pt>
                <c:pt idx="25204">
                  <c:v>-47.636719</c:v>
                </c:pt>
                <c:pt idx="25205">
                  <c:v>-47.8125</c:v>
                </c:pt>
                <c:pt idx="25206">
                  <c:v>-47.988281</c:v>
                </c:pt>
                <c:pt idx="25207">
                  <c:v>-48.164062</c:v>
                </c:pt>
                <c:pt idx="25208">
                  <c:v>-48.339844</c:v>
                </c:pt>
                <c:pt idx="25209">
                  <c:v>-48.515625</c:v>
                </c:pt>
                <c:pt idx="25210">
                  <c:v>-48.691406</c:v>
                </c:pt>
                <c:pt idx="25211">
                  <c:v>-48.867188</c:v>
                </c:pt>
                <c:pt idx="25212">
                  <c:v>-49.042969</c:v>
                </c:pt>
                <c:pt idx="25213">
                  <c:v>-49.21875</c:v>
                </c:pt>
                <c:pt idx="25214">
                  <c:v>-49.394531</c:v>
                </c:pt>
                <c:pt idx="25215">
                  <c:v>-49.570312</c:v>
                </c:pt>
                <c:pt idx="25216">
                  <c:v>-49.746094</c:v>
                </c:pt>
                <c:pt idx="25217">
                  <c:v>-49.921875</c:v>
                </c:pt>
                <c:pt idx="25218">
                  <c:v>-50.097656</c:v>
                </c:pt>
                <c:pt idx="25219">
                  <c:v>-50.273438</c:v>
                </c:pt>
                <c:pt idx="25220">
                  <c:v>-50.449219</c:v>
                </c:pt>
                <c:pt idx="25221">
                  <c:v>-50.625</c:v>
                </c:pt>
                <c:pt idx="25222">
                  <c:v>-50.800781</c:v>
                </c:pt>
                <c:pt idx="25223">
                  <c:v>-50.976562</c:v>
                </c:pt>
                <c:pt idx="25224">
                  <c:v>-51.152344</c:v>
                </c:pt>
                <c:pt idx="25225">
                  <c:v>-51.328125</c:v>
                </c:pt>
                <c:pt idx="25226">
                  <c:v>-51.503906</c:v>
                </c:pt>
                <c:pt idx="25227">
                  <c:v>-51.679688</c:v>
                </c:pt>
                <c:pt idx="25228">
                  <c:v>-51.855469</c:v>
                </c:pt>
                <c:pt idx="25229">
                  <c:v>-52.03125</c:v>
                </c:pt>
                <c:pt idx="25230">
                  <c:v>-52.207031</c:v>
                </c:pt>
                <c:pt idx="25231">
                  <c:v>-52.382812</c:v>
                </c:pt>
                <c:pt idx="25232">
                  <c:v>-52.558594</c:v>
                </c:pt>
                <c:pt idx="25233">
                  <c:v>-52.734375</c:v>
                </c:pt>
                <c:pt idx="25234">
                  <c:v>-52.910156</c:v>
                </c:pt>
                <c:pt idx="25235">
                  <c:v>-53.085938</c:v>
                </c:pt>
                <c:pt idx="25236">
                  <c:v>-53.261719</c:v>
                </c:pt>
                <c:pt idx="25237">
                  <c:v>-53.4375</c:v>
                </c:pt>
                <c:pt idx="25238">
                  <c:v>-53.613281</c:v>
                </c:pt>
                <c:pt idx="25239">
                  <c:v>-53.789062</c:v>
                </c:pt>
                <c:pt idx="25240">
                  <c:v>-53.964844</c:v>
                </c:pt>
                <c:pt idx="25241">
                  <c:v>-54.140625</c:v>
                </c:pt>
                <c:pt idx="25242">
                  <c:v>-54.316406</c:v>
                </c:pt>
                <c:pt idx="25243">
                  <c:v>-54.492188</c:v>
                </c:pt>
                <c:pt idx="25244">
                  <c:v>-54.667969</c:v>
                </c:pt>
                <c:pt idx="25245">
                  <c:v>-54.84375</c:v>
                </c:pt>
                <c:pt idx="25246">
                  <c:v>-55.019531</c:v>
                </c:pt>
                <c:pt idx="25247">
                  <c:v>-55.195312</c:v>
                </c:pt>
                <c:pt idx="25248">
                  <c:v>-55.371094</c:v>
                </c:pt>
                <c:pt idx="25249">
                  <c:v>-55.546875</c:v>
                </c:pt>
                <c:pt idx="25250">
                  <c:v>-55.722656</c:v>
                </c:pt>
                <c:pt idx="25251">
                  <c:v>-55.898438</c:v>
                </c:pt>
                <c:pt idx="25252">
                  <c:v>-56.074219</c:v>
                </c:pt>
                <c:pt idx="25253">
                  <c:v>-56.25</c:v>
                </c:pt>
                <c:pt idx="25254">
                  <c:v>-56.425781</c:v>
                </c:pt>
                <c:pt idx="25255">
                  <c:v>-56.601562</c:v>
                </c:pt>
                <c:pt idx="25256">
                  <c:v>-56.777344</c:v>
                </c:pt>
                <c:pt idx="25257">
                  <c:v>-56.953125</c:v>
                </c:pt>
                <c:pt idx="25258">
                  <c:v>-57.128906</c:v>
                </c:pt>
                <c:pt idx="25259">
                  <c:v>-57.304688</c:v>
                </c:pt>
                <c:pt idx="25260">
                  <c:v>-57.480469</c:v>
                </c:pt>
                <c:pt idx="25261">
                  <c:v>-57.65625</c:v>
                </c:pt>
                <c:pt idx="25262">
                  <c:v>-57.832031</c:v>
                </c:pt>
                <c:pt idx="25263">
                  <c:v>-58.007812</c:v>
                </c:pt>
                <c:pt idx="25264">
                  <c:v>-58.183594</c:v>
                </c:pt>
                <c:pt idx="25265">
                  <c:v>-58.359375</c:v>
                </c:pt>
                <c:pt idx="25266">
                  <c:v>-58.535156</c:v>
                </c:pt>
                <c:pt idx="25267">
                  <c:v>-58.710938</c:v>
                </c:pt>
                <c:pt idx="25268">
                  <c:v>-58.886719</c:v>
                </c:pt>
                <c:pt idx="25269">
                  <c:v>-59.0625</c:v>
                </c:pt>
                <c:pt idx="25270">
                  <c:v>-59.238281</c:v>
                </c:pt>
                <c:pt idx="25271">
                  <c:v>-59.414062</c:v>
                </c:pt>
                <c:pt idx="25272">
                  <c:v>-59.589844</c:v>
                </c:pt>
                <c:pt idx="25273">
                  <c:v>-59.765625</c:v>
                </c:pt>
                <c:pt idx="25274">
                  <c:v>-59.941406</c:v>
                </c:pt>
                <c:pt idx="25275">
                  <c:v>-60.117188</c:v>
                </c:pt>
                <c:pt idx="25276">
                  <c:v>-60.292969</c:v>
                </c:pt>
                <c:pt idx="25277">
                  <c:v>-60.46875</c:v>
                </c:pt>
                <c:pt idx="25278">
                  <c:v>-60.644531</c:v>
                </c:pt>
                <c:pt idx="25279">
                  <c:v>-60.820312</c:v>
                </c:pt>
                <c:pt idx="25280">
                  <c:v>-60.996094</c:v>
                </c:pt>
                <c:pt idx="25281">
                  <c:v>-61.171875</c:v>
                </c:pt>
                <c:pt idx="25282">
                  <c:v>-61.347656</c:v>
                </c:pt>
                <c:pt idx="25283">
                  <c:v>-61.523438</c:v>
                </c:pt>
                <c:pt idx="25284">
                  <c:v>-61.699219</c:v>
                </c:pt>
                <c:pt idx="25285">
                  <c:v>-61.875</c:v>
                </c:pt>
                <c:pt idx="25286">
                  <c:v>-62.050781</c:v>
                </c:pt>
                <c:pt idx="25287">
                  <c:v>-62.226562</c:v>
                </c:pt>
                <c:pt idx="25288">
                  <c:v>-62.402344</c:v>
                </c:pt>
                <c:pt idx="25289">
                  <c:v>-62.578125</c:v>
                </c:pt>
                <c:pt idx="25290">
                  <c:v>-62.753906</c:v>
                </c:pt>
                <c:pt idx="25291">
                  <c:v>-62.929688</c:v>
                </c:pt>
                <c:pt idx="25292">
                  <c:v>-63.105469</c:v>
                </c:pt>
                <c:pt idx="25293">
                  <c:v>-63.28125</c:v>
                </c:pt>
                <c:pt idx="25294">
                  <c:v>-63.457031</c:v>
                </c:pt>
                <c:pt idx="25295">
                  <c:v>-63.632812</c:v>
                </c:pt>
                <c:pt idx="25296">
                  <c:v>-63.808594</c:v>
                </c:pt>
                <c:pt idx="25297">
                  <c:v>-63.984375</c:v>
                </c:pt>
                <c:pt idx="25298">
                  <c:v>-64.160156</c:v>
                </c:pt>
                <c:pt idx="25299">
                  <c:v>-64.335938</c:v>
                </c:pt>
                <c:pt idx="25300">
                  <c:v>-64.511719</c:v>
                </c:pt>
                <c:pt idx="25301">
                  <c:v>-64.6875</c:v>
                </c:pt>
                <c:pt idx="25302">
                  <c:v>-64.863281</c:v>
                </c:pt>
                <c:pt idx="25303">
                  <c:v>-65.039062</c:v>
                </c:pt>
                <c:pt idx="25304">
                  <c:v>-65.214844</c:v>
                </c:pt>
                <c:pt idx="25305">
                  <c:v>-65.390625</c:v>
                </c:pt>
                <c:pt idx="25306">
                  <c:v>-65.566406</c:v>
                </c:pt>
                <c:pt idx="25307">
                  <c:v>-65.742188</c:v>
                </c:pt>
                <c:pt idx="25308">
                  <c:v>-65.917969</c:v>
                </c:pt>
                <c:pt idx="25309">
                  <c:v>-66.09375</c:v>
                </c:pt>
                <c:pt idx="25310">
                  <c:v>-66.269531</c:v>
                </c:pt>
                <c:pt idx="25311">
                  <c:v>-66.445312</c:v>
                </c:pt>
                <c:pt idx="25312">
                  <c:v>-66.621094</c:v>
                </c:pt>
                <c:pt idx="25313">
                  <c:v>-66.796875</c:v>
                </c:pt>
                <c:pt idx="25314">
                  <c:v>-66.972656</c:v>
                </c:pt>
                <c:pt idx="25315">
                  <c:v>-67.148438</c:v>
                </c:pt>
                <c:pt idx="25316">
                  <c:v>-67.324219</c:v>
                </c:pt>
                <c:pt idx="25317">
                  <c:v>-67.5</c:v>
                </c:pt>
                <c:pt idx="25318">
                  <c:v>-67.675781</c:v>
                </c:pt>
                <c:pt idx="25319">
                  <c:v>-67.851562</c:v>
                </c:pt>
                <c:pt idx="25320">
                  <c:v>-68.027344</c:v>
                </c:pt>
                <c:pt idx="25321">
                  <c:v>-68.203125</c:v>
                </c:pt>
                <c:pt idx="25322">
                  <c:v>-68.378906</c:v>
                </c:pt>
                <c:pt idx="25323">
                  <c:v>-68.554688</c:v>
                </c:pt>
                <c:pt idx="25324">
                  <c:v>-68.730469</c:v>
                </c:pt>
                <c:pt idx="25325">
                  <c:v>-68.90625</c:v>
                </c:pt>
                <c:pt idx="25326">
                  <c:v>-69.082031</c:v>
                </c:pt>
                <c:pt idx="25327">
                  <c:v>-69.257812</c:v>
                </c:pt>
                <c:pt idx="25328">
                  <c:v>-69.433594</c:v>
                </c:pt>
                <c:pt idx="25329">
                  <c:v>-69.609375</c:v>
                </c:pt>
                <c:pt idx="25330">
                  <c:v>-69.785156</c:v>
                </c:pt>
                <c:pt idx="25331">
                  <c:v>-69.960938</c:v>
                </c:pt>
                <c:pt idx="25332">
                  <c:v>-70.136719</c:v>
                </c:pt>
                <c:pt idx="25333">
                  <c:v>-70.3125</c:v>
                </c:pt>
                <c:pt idx="25334">
                  <c:v>-70.136719</c:v>
                </c:pt>
                <c:pt idx="25335">
                  <c:v>-69.960938</c:v>
                </c:pt>
                <c:pt idx="25336">
                  <c:v>-69.785156</c:v>
                </c:pt>
                <c:pt idx="25337">
                  <c:v>-69.609375</c:v>
                </c:pt>
                <c:pt idx="25338">
                  <c:v>-69.433594</c:v>
                </c:pt>
                <c:pt idx="25339">
                  <c:v>-69.257812</c:v>
                </c:pt>
                <c:pt idx="25340">
                  <c:v>-69.082031</c:v>
                </c:pt>
                <c:pt idx="25341">
                  <c:v>-68.90625</c:v>
                </c:pt>
                <c:pt idx="25342">
                  <c:v>-68.730469</c:v>
                </c:pt>
                <c:pt idx="25343">
                  <c:v>-68.554688</c:v>
                </c:pt>
                <c:pt idx="25344">
                  <c:v>-68.378906</c:v>
                </c:pt>
                <c:pt idx="25345">
                  <c:v>-68.203125</c:v>
                </c:pt>
                <c:pt idx="25346">
                  <c:v>-68.027344</c:v>
                </c:pt>
                <c:pt idx="25347">
                  <c:v>-67.851562</c:v>
                </c:pt>
                <c:pt idx="25348">
                  <c:v>-67.675781</c:v>
                </c:pt>
                <c:pt idx="25349">
                  <c:v>-67.5</c:v>
                </c:pt>
                <c:pt idx="25350">
                  <c:v>-67.324219</c:v>
                </c:pt>
                <c:pt idx="25351">
                  <c:v>-67.148438</c:v>
                </c:pt>
                <c:pt idx="25352">
                  <c:v>-66.972656</c:v>
                </c:pt>
                <c:pt idx="25353">
                  <c:v>-66.796875</c:v>
                </c:pt>
                <c:pt idx="25354">
                  <c:v>-66.621094</c:v>
                </c:pt>
                <c:pt idx="25355">
                  <c:v>-66.445312</c:v>
                </c:pt>
                <c:pt idx="25356">
                  <c:v>-66.269531</c:v>
                </c:pt>
                <c:pt idx="25357">
                  <c:v>-66.09375</c:v>
                </c:pt>
                <c:pt idx="25358">
                  <c:v>-65.917969</c:v>
                </c:pt>
                <c:pt idx="25359">
                  <c:v>-65.742188</c:v>
                </c:pt>
                <c:pt idx="25360">
                  <c:v>-65.566406</c:v>
                </c:pt>
                <c:pt idx="25361">
                  <c:v>-65.390625</c:v>
                </c:pt>
                <c:pt idx="25362">
                  <c:v>-65.214844</c:v>
                </c:pt>
                <c:pt idx="25363">
                  <c:v>-65.039062</c:v>
                </c:pt>
                <c:pt idx="25364">
                  <c:v>-64.863281</c:v>
                </c:pt>
                <c:pt idx="25365">
                  <c:v>-64.6875</c:v>
                </c:pt>
                <c:pt idx="25366">
                  <c:v>-64.511719</c:v>
                </c:pt>
                <c:pt idx="25367">
                  <c:v>-64.335938</c:v>
                </c:pt>
                <c:pt idx="25368">
                  <c:v>-64.160156</c:v>
                </c:pt>
                <c:pt idx="25369">
                  <c:v>-63.984375</c:v>
                </c:pt>
                <c:pt idx="25370">
                  <c:v>-63.808594</c:v>
                </c:pt>
                <c:pt idx="25371">
                  <c:v>-63.632812</c:v>
                </c:pt>
                <c:pt idx="25372">
                  <c:v>-63.457031</c:v>
                </c:pt>
                <c:pt idx="25373">
                  <c:v>-63.28125</c:v>
                </c:pt>
                <c:pt idx="25374">
                  <c:v>-63.105469</c:v>
                </c:pt>
                <c:pt idx="25375">
                  <c:v>-62.929688</c:v>
                </c:pt>
                <c:pt idx="25376">
                  <c:v>-62.753906</c:v>
                </c:pt>
                <c:pt idx="25377">
                  <c:v>-62.578125</c:v>
                </c:pt>
                <c:pt idx="25378">
                  <c:v>-62.402344</c:v>
                </c:pt>
                <c:pt idx="25379">
                  <c:v>-62.226562</c:v>
                </c:pt>
                <c:pt idx="25380">
                  <c:v>-62.050781</c:v>
                </c:pt>
                <c:pt idx="25381">
                  <c:v>-61.875</c:v>
                </c:pt>
                <c:pt idx="25382">
                  <c:v>-61.699219</c:v>
                </c:pt>
                <c:pt idx="25383">
                  <c:v>-61.523438</c:v>
                </c:pt>
                <c:pt idx="25384">
                  <c:v>-61.347656</c:v>
                </c:pt>
                <c:pt idx="25385">
                  <c:v>-61.171875</c:v>
                </c:pt>
                <c:pt idx="25386">
                  <c:v>-60.996094</c:v>
                </c:pt>
                <c:pt idx="25387">
                  <c:v>-60.820312</c:v>
                </c:pt>
                <c:pt idx="25388">
                  <c:v>-60.644531</c:v>
                </c:pt>
                <c:pt idx="25389">
                  <c:v>-60.46875</c:v>
                </c:pt>
                <c:pt idx="25390">
                  <c:v>-60.292969</c:v>
                </c:pt>
                <c:pt idx="25391">
                  <c:v>-60.117188</c:v>
                </c:pt>
                <c:pt idx="25392">
                  <c:v>-59.941406</c:v>
                </c:pt>
                <c:pt idx="25393">
                  <c:v>-59.765625</c:v>
                </c:pt>
                <c:pt idx="25394">
                  <c:v>-59.589844</c:v>
                </c:pt>
                <c:pt idx="25395">
                  <c:v>-59.414062</c:v>
                </c:pt>
                <c:pt idx="25396">
                  <c:v>-59.238281</c:v>
                </c:pt>
                <c:pt idx="25397">
                  <c:v>-59.0625</c:v>
                </c:pt>
                <c:pt idx="25398">
                  <c:v>-58.886719</c:v>
                </c:pt>
                <c:pt idx="25399">
                  <c:v>-58.710938</c:v>
                </c:pt>
                <c:pt idx="25400">
                  <c:v>-58.535156</c:v>
                </c:pt>
                <c:pt idx="25401">
                  <c:v>-58.359375</c:v>
                </c:pt>
                <c:pt idx="25402">
                  <c:v>-58.183594</c:v>
                </c:pt>
                <c:pt idx="25403">
                  <c:v>-58.007812</c:v>
                </c:pt>
                <c:pt idx="25404">
                  <c:v>-57.832031</c:v>
                </c:pt>
                <c:pt idx="25405">
                  <c:v>-57.65625</c:v>
                </c:pt>
                <c:pt idx="25406">
                  <c:v>-57.480469</c:v>
                </c:pt>
                <c:pt idx="25407">
                  <c:v>-57.304688</c:v>
                </c:pt>
                <c:pt idx="25408">
                  <c:v>-57.128906</c:v>
                </c:pt>
                <c:pt idx="25409">
                  <c:v>-56.953125</c:v>
                </c:pt>
                <c:pt idx="25410">
                  <c:v>-56.777344</c:v>
                </c:pt>
                <c:pt idx="25411">
                  <c:v>-56.601562</c:v>
                </c:pt>
                <c:pt idx="25412">
                  <c:v>-56.425781</c:v>
                </c:pt>
                <c:pt idx="25413">
                  <c:v>-56.25</c:v>
                </c:pt>
                <c:pt idx="25414">
                  <c:v>-56.074219</c:v>
                </c:pt>
                <c:pt idx="25415">
                  <c:v>-55.898438</c:v>
                </c:pt>
                <c:pt idx="25416">
                  <c:v>-55.722656</c:v>
                </c:pt>
                <c:pt idx="25417">
                  <c:v>-55.546875</c:v>
                </c:pt>
                <c:pt idx="25418">
                  <c:v>-55.371094</c:v>
                </c:pt>
                <c:pt idx="25419">
                  <c:v>-55.195312</c:v>
                </c:pt>
                <c:pt idx="25420">
                  <c:v>-55.019531</c:v>
                </c:pt>
                <c:pt idx="25421">
                  <c:v>-54.84375</c:v>
                </c:pt>
                <c:pt idx="25422">
                  <c:v>-54.667969</c:v>
                </c:pt>
                <c:pt idx="25423">
                  <c:v>-54.492188</c:v>
                </c:pt>
                <c:pt idx="25424">
                  <c:v>-54.316406</c:v>
                </c:pt>
                <c:pt idx="25425">
                  <c:v>-54.140625</c:v>
                </c:pt>
                <c:pt idx="25426">
                  <c:v>-53.964844</c:v>
                </c:pt>
                <c:pt idx="25427">
                  <c:v>-53.789062</c:v>
                </c:pt>
                <c:pt idx="25428">
                  <c:v>-53.613281</c:v>
                </c:pt>
                <c:pt idx="25429">
                  <c:v>-53.4375</c:v>
                </c:pt>
                <c:pt idx="25430">
                  <c:v>-53.261719</c:v>
                </c:pt>
                <c:pt idx="25431">
                  <c:v>-53.085938</c:v>
                </c:pt>
                <c:pt idx="25432">
                  <c:v>-52.910156</c:v>
                </c:pt>
                <c:pt idx="25433">
                  <c:v>-52.734375</c:v>
                </c:pt>
                <c:pt idx="25434">
                  <c:v>-52.558594</c:v>
                </c:pt>
                <c:pt idx="25435">
                  <c:v>-52.382812</c:v>
                </c:pt>
                <c:pt idx="25436">
                  <c:v>-52.207031</c:v>
                </c:pt>
                <c:pt idx="25437">
                  <c:v>-52.03125</c:v>
                </c:pt>
                <c:pt idx="25438">
                  <c:v>-51.855469</c:v>
                </c:pt>
                <c:pt idx="25439">
                  <c:v>-51.679688</c:v>
                </c:pt>
                <c:pt idx="25440">
                  <c:v>-51.503906</c:v>
                </c:pt>
                <c:pt idx="25441">
                  <c:v>-51.328125</c:v>
                </c:pt>
                <c:pt idx="25442">
                  <c:v>-51.152344</c:v>
                </c:pt>
                <c:pt idx="25443">
                  <c:v>-50.976562</c:v>
                </c:pt>
                <c:pt idx="25444">
                  <c:v>-50.800781</c:v>
                </c:pt>
                <c:pt idx="25445">
                  <c:v>-50.625</c:v>
                </c:pt>
                <c:pt idx="25446">
                  <c:v>-50.449219</c:v>
                </c:pt>
                <c:pt idx="25447">
                  <c:v>-50.273438</c:v>
                </c:pt>
                <c:pt idx="25448">
                  <c:v>-50.097656</c:v>
                </c:pt>
                <c:pt idx="25449">
                  <c:v>-49.921875</c:v>
                </c:pt>
                <c:pt idx="25450">
                  <c:v>-49.746094</c:v>
                </c:pt>
                <c:pt idx="25451">
                  <c:v>-49.570312</c:v>
                </c:pt>
                <c:pt idx="25452">
                  <c:v>-49.394531</c:v>
                </c:pt>
                <c:pt idx="25453">
                  <c:v>-49.21875</c:v>
                </c:pt>
                <c:pt idx="25454">
                  <c:v>-49.042969</c:v>
                </c:pt>
                <c:pt idx="25455">
                  <c:v>-48.867188</c:v>
                </c:pt>
                <c:pt idx="25456">
                  <c:v>-48.691406</c:v>
                </c:pt>
                <c:pt idx="25457">
                  <c:v>-48.515625</c:v>
                </c:pt>
                <c:pt idx="25458">
                  <c:v>-48.339844</c:v>
                </c:pt>
                <c:pt idx="25459">
                  <c:v>-48.164062</c:v>
                </c:pt>
                <c:pt idx="25460">
                  <c:v>-47.988281</c:v>
                </c:pt>
                <c:pt idx="25461">
                  <c:v>-47.8125</c:v>
                </c:pt>
                <c:pt idx="25462">
                  <c:v>-47.636719</c:v>
                </c:pt>
                <c:pt idx="25463">
                  <c:v>-47.460938</c:v>
                </c:pt>
                <c:pt idx="25464">
                  <c:v>-47.285156</c:v>
                </c:pt>
                <c:pt idx="25465">
                  <c:v>-47.109375</c:v>
                </c:pt>
                <c:pt idx="25466">
                  <c:v>-46.933594</c:v>
                </c:pt>
                <c:pt idx="25467">
                  <c:v>-46.757812</c:v>
                </c:pt>
                <c:pt idx="25468">
                  <c:v>-46.582031</c:v>
                </c:pt>
                <c:pt idx="25469">
                  <c:v>-46.40625</c:v>
                </c:pt>
                <c:pt idx="25470">
                  <c:v>-46.230469</c:v>
                </c:pt>
                <c:pt idx="25471">
                  <c:v>-46.054688</c:v>
                </c:pt>
                <c:pt idx="25472">
                  <c:v>-45.878906</c:v>
                </c:pt>
                <c:pt idx="25473">
                  <c:v>-45.703125</c:v>
                </c:pt>
                <c:pt idx="25474">
                  <c:v>-45.527344</c:v>
                </c:pt>
                <c:pt idx="25475">
                  <c:v>-45.351562</c:v>
                </c:pt>
                <c:pt idx="25476">
                  <c:v>-45.175781</c:v>
                </c:pt>
                <c:pt idx="25477">
                  <c:v>-45</c:v>
                </c:pt>
                <c:pt idx="25478">
                  <c:v>-44.824219</c:v>
                </c:pt>
                <c:pt idx="25479">
                  <c:v>-44.648438</c:v>
                </c:pt>
                <c:pt idx="25480">
                  <c:v>-44.472656</c:v>
                </c:pt>
                <c:pt idx="25481">
                  <c:v>-44.296875</c:v>
                </c:pt>
                <c:pt idx="25482">
                  <c:v>-44.121094</c:v>
                </c:pt>
                <c:pt idx="25483">
                  <c:v>-43.945312</c:v>
                </c:pt>
                <c:pt idx="25484">
                  <c:v>-43.769531</c:v>
                </c:pt>
                <c:pt idx="25485">
                  <c:v>-43.59375</c:v>
                </c:pt>
                <c:pt idx="25486">
                  <c:v>-43.417969</c:v>
                </c:pt>
                <c:pt idx="25487">
                  <c:v>-43.242188</c:v>
                </c:pt>
                <c:pt idx="25488">
                  <c:v>-43.066406</c:v>
                </c:pt>
                <c:pt idx="25489">
                  <c:v>-42.890625</c:v>
                </c:pt>
                <c:pt idx="25490">
                  <c:v>-42.714844</c:v>
                </c:pt>
                <c:pt idx="25491">
                  <c:v>-42.539062</c:v>
                </c:pt>
                <c:pt idx="25492">
                  <c:v>-42.363281</c:v>
                </c:pt>
                <c:pt idx="25493">
                  <c:v>-42.1875</c:v>
                </c:pt>
                <c:pt idx="25494">
                  <c:v>-42.011719</c:v>
                </c:pt>
                <c:pt idx="25495">
                  <c:v>-41.835938</c:v>
                </c:pt>
                <c:pt idx="25496">
                  <c:v>-41.660156</c:v>
                </c:pt>
                <c:pt idx="25497">
                  <c:v>-41.484375</c:v>
                </c:pt>
                <c:pt idx="25498">
                  <c:v>-41.308594</c:v>
                </c:pt>
                <c:pt idx="25499">
                  <c:v>-41.132812</c:v>
                </c:pt>
                <c:pt idx="25500">
                  <c:v>-40.957031</c:v>
                </c:pt>
                <c:pt idx="25501">
                  <c:v>-40.78125</c:v>
                </c:pt>
                <c:pt idx="25502">
                  <c:v>-40.605469</c:v>
                </c:pt>
                <c:pt idx="25503">
                  <c:v>-40.429688</c:v>
                </c:pt>
                <c:pt idx="25504">
                  <c:v>-40.253906</c:v>
                </c:pt>
                <c:pt idx="25505">
                  <c:v>-40.078125</c:v>
                </c:pt>
                <c:pt idx="25506">
                  <c:v>-39.902344</c:v>
                </c:pt>
                <c:pt idx="25507">
                  <c:v>-39.726562</c:v>
                </c:pt>
                <c:pt idx="25508">
                  <c:v>-39.550781</c:v>
                </c:pt>
                <c:pt idx="25509">
                  <c:v>-39.375</c:v>
                </c:pt>
                <c:pt idx="25510">
                  <c:v>-39.199219</c:v>
                </c:pt>
                <c:pt idx="25511">
                  <c:v>-39.023438</c:v>
                </c:pt>
                <c:pt idx="25512">
                  <c:v>-38.847656</c:v>
                </c:pt>
                <c:pt idx="25513">
                  <c:v>-38.671875</c:v>
                </c:pt>
                <c:pt idx="25514">
                  <c:v>-38.496094</c:v>
                </c:pt>
                <c:pt idx="25515">
                  <c:v>-38.320312</c:v>
                </c:pt>
                <c:pt idx="25516">
                  <c:v>-38.144531</c:v>
                </c:pt>
                <c:pt idx="25517">
                  <c:v>-37.96875</c:v>
                </c:pt>
                <c:pt idx="25518">
                  <c:v>-37.792969</c:v>
                </c:pt>
                <c:pt idx="25519">
                  <c:v>-37.617188</c:v>
                </c:pt>
                <c:pt idx="25520">
                  <c:v>-37.441406</c:v>
                </c:pt>
                <c:pt idx="25521">
                  <c:v>-37.265625</c:v>
                </c:pt>
                <c:pt idx="25522">
                  <c:v>-37.089844</c:v>
                </c:pt>
                <c:pt idx="25523">
                  <c:v>-36.914062</c:v>
                </c:pt>
                <c:pt idx="25524">
                  <c:v>-36.738281</c:v>
                </c:pt>
                <c:pt idx="25525">
                  <c:v>-36.5625</c:v>
                </c:pt>
                <c:pt idx="25526">
                  <c:v>-36.386719</c:v>
                </c:pt>
                <c:pt idx="25527">
                  <c:v>-36.210938</c:v>
                </c:pt>
                <c:pt idx="25528">
                  <c:v>-36.035156</c:v>
                </c:pt>
                <c:pt idx="25529">
                  <c:v>-35.859375</c:v>
                </c:pt>
                <c:pt idx="25530">
                  <c:v>-35.683594</c:v>
                </c:pt>
                <c:pt idx="25531">
                  <c:v>-35.507812</c:v>
                </c:pt>
                <c:pt idx="25532">
                  <c:v>-35.332031</c:v>
                </c:pt>
                <c:pt idx="25533">
                  <c:v>-35.15625</c:v>
                </c:pt>
                <c:pt idx="25534">
                  <c:v>-34.980469</c:v>
                </c:pt>
                <c:pt idx="25535">
                  <c:v>-34.804688</c:v>
                </c:pt>
                <c:pt idx="25536">
                  <c:v>-34.628906</c:v>
                </c:pt>
                <c:pt idx="25537">
                  <c:v>-34.453125</c:v>
                </c:pt>
                <c:pt idx="25538">
                  <c:v>-34.277344</c:v>
                </c:pt>
                <c:pt idx="25539">
                  <c:v>-34.101562</c:v>
                </c:pt>
                <c:pt idx="25540">
                  <c:v>-33.925781</c:v>
                </c:pt>
                <c:pt idx="25541">
                  <c:v>-33.75</c:v>
                </c:pt>
                <c:pt idx="25542">
                  <c:v>-33.574219</c:v>
                </c:pt>
                <c:pt idx="25543">
                  <c:v>-33.398438</c:v>
                </c:pt>
                <c:pt idx="25544">
                  <c:v>-33.222656</c:v>
                </c:pt>
                <c:pt idx="25545">
                  <c:v>-33.046875</c:v>
                </c:pt>
                <c:pt idx="25546">
                  <c:v>-32.871094</c:v>
                </c:pt>
                <c:pt idx="25547">
                  <c:v>-32.695312</c:v>
                </c:pt>
                <c:pt idx="25548">
                  <c:v>-32.519531</c:v>
                </c:pt>
                <c:pt idx="25549">
                  <c:v>-32.34375</c:v>
                </c:pt>
                <c:pt idx="25550">
                  <c:v>-32.167969</c:v>
                </c:pt>
                <c:pt idx="25551">
                  <c:v>-31.992188</c:v>
                </c:pt>
                <c:pt idx="25552">
                  <c:v>-31.816406</c:v>
                </c:pt>
                <c:pt idx="25553">
                  <c:v>-31.640625</c:v>
                </c:pt>
                <c:pt idx="25554">
                  <c:v>-31.464844</c:v>
                </c:pt>
                <c:pt idx="25555">
                  <c:v>-31.289062</c:v>
                </c:pt>
                <c:pt idx="25556">
                  <c:v>-31.113281</c:v>
                </c:pt>
                <c:pt idx="25557">
                  <c:v>-30.9375</c:v>
                </c:pt>
                <c:pt idx="25558">
                  <c:v>-30.761719</c:v>
                </c:pt>
                <c:pt idx="25559">
                  <c:v>-30.585938</c:v>
                </c:pt>
                <c:pt idx="25560">
                  <c:v>-30.410156</c:v>
                </c:pt>
                <c:pt idx="25561">
                  <c:v>-30.234375</c:v>
                </c:pt>
                <c:pt idx="25562">
                  <c:v>-30.058594</c:v>
                </c:pt>
                <c:pt idx="25563">
                  <c:v>-29.882812</c:v>
                </c:pt>
                <c:pt idx="25564">
                  <c:v>-29.707031</c:v>
                </c:pt>
                <c:pt idx="25565">
                  <c:v>-29.53125</c:v>
                </c:pt>
                <c:pt idx="25566">
                  <c:v>-29.355469</c:v>
                </c:pt>
                <c:pt idx="25567">
                  <c:v>-29.179688</c:v>
                </c:pt>
                <c:pt idx="25568">
                  <c:v>-29.003906</c:v>
                </c:pt>
                <c:pt idx="25569">
                  <c:v>-28.828125</c:v>
                </c:pt>
                <c:pt idx="25570">
                  <c:v>-28.652344</c:v>
                </c:pt>
                <c:pt idx="25571">
                  <c:v>-28.476562</c:v>
                </c:pt>
                <c:pt idx="25572">
                  <c:v>-28.300781</c:v>
                </c:pt>
                <c:pt idx="25573">
                  <c:v>-28.125</c:v>
                </c:pt>
                <c:pt idx="25574">
                  <c:v>-27.949219</c:v>
                </c:pt>
                <c:pt idx="25575">
                  <c:v>-27.773438</c:v>
                </c:pt>
                <c:pt idx="25576">
                  <c:v>-27.597656</c:v>
                </c:pt>
                <c:pt idx="25577">
                  <c:v>-27.421875</c:v>
                </c:pt>
                <c:pt idx="25578">
                  <c:v>-27.246094</c:v>
                </c:pt>
                <c:pt idx="25579">
                  <c:v>-27.070312</c:v>
                </c:pt>
                <c:pt idx="25580">
                  <c:v>-26.894531</c:v>
                </c:pt>
                <c:pt idx="25581">
                  <c:v>-26.71875</c:v>
                </c:pt>
                <c:pt idx="25582">
                  <c:v>-26.542969</c:v>
                </c:pt>
                <c:pt idx="25583">
                  <c:v>-26.367188</c:v>
                </c:pt>
                <c:pt idx="25584">
                  <c:v>-26.191406</c:v>
                </c:pt>
                <c:pt idx="25585">
                  <c:v>-26.015625</c:v>
                </c:pt>
                <c:pt idx="25586">
                  <c:v>-25.839844</c:v>
                </c:pt>
                <c:pt idx="25587">
                  <c:v>-25.664062</c:v>
                </c:pt>
                <c:pt idx="25588">
                  <c:v>-25.488281</c:v>
                </c:pt>
                <c:pt idx="25589">
                  <c:v>-25.3125</c:v>
                </c:pt>
                <c:pt idx="25590">
                  <c:v>-25.136719</c:v>
                </c:pt>
                <c:pt idx="25591">
                  <c:v>-24.960938</c:v>
                </c:pt>
                <c:pt idx="25592">
                  <c:v>-24.785156</c:v>
                </c:pt>
                <c:pt idx="25593">
                  <c:v>-24.609375</c:v>
                </c:pt>
                <c:pt idx="25594">
                  <c:v>-24.433594</c:v>
                </c:pt>
                <c:pt idx="25595">
                  <c:v>-24.257812</c:v>
                </c:pt>
                <c:pt idx="25596">
                  <c:v>-24.082031</c:v>
                </c:pt>
                <c:pt idx="25597">
                  <c:v>-23.90625</c:v>
                </c:pt>
                <c:pt idx="25598">
                  <c:v>-23.730469</c:v>
                </c:pt>
                <c:pt idx="25599">
                  <c:v>-23.554688</c:v>
                </c:pt>
                <c:pt idx="25600">
                  <c:v>-23.378906</c:v>
                </c:pt>
                <c:pt idx="25601">
                  <c:v>-23.203125</c:v>
                </c:pt>
                <c:pt idx="25602">
                  <c:v>-23.027344</c:v>
                </c:pt>
                <c:pt idx="25603">
                  <c:v>-22.851562</c:v>
                </c:pt>
                <c:pt idx="25604">
                  <c:v>-22.675781</c:v>
                </c:pt>
                <c:pt idx="25605">
                  <c:v>-22.5</c:v>
                </c:pt>
                <c:pt idx="25606">
                  <c:v>-22.324219</c:v>
                </c:pt>
                <c:pt idx="25607">
                  <c:v>-22.148438</c:v>
                </c:pt>
                <c:pt idx="25608">
                  <c:v>-21.972656</c:v>
                </c:pt>
                <c:pt idx="25609">
                  <c:v>-21.796875</c:v>
                </c:pt>
                <c:pt idx="25610">
                  <c:v>-21.621094</c:v>
                </c:pt>
                <c:pt idx="25611">
                  <c:v>-21.445312</c:v>
                </c:pt>
                <c:pt idx="25612">
                  <c:v>-21.269531</c:v>
                </c:pt>
                <c:pt idx="25613">
                  <c:v>-21.09375</c:v>
                </c:pt>
                <c:pt idx="25614">
                  <c:v>-20.917969</c:v>
                </c:pt>
                <c:pt idx="25615">
                  <c:v>-20.742188</c:v>
                </c:pt>
                <c:pt idx="25616">
                  <c:v>-20.566406</c:v>
                </c:pt>
                <c:pt idx="25617">
                  <c:v>-20.390625</c:v>
                </c:pt>
                <c:pt idx="25618">
                  <c:v>-20.214844</c:v>
                </c:pt>
                <c:pt idx="25619">
                  <c:v>-20.039062</c:v>
                </c:pt>
                <c:pt idx="25620">
                  <c:v>-19.863281</c:v>
                </c:pt>
                <c:pt idx="25621">
                  <c:v>-19.6875</c:v>
                </c:pt>
                <c:pt idx="25622">
                  <c:v>-19.511719</c:v>
                </c:pt>
                <c:pt idx="25623">
                  <c:v>-19.335938</c:v>
                </c:pt>
                <c:pt idx="25624">
                  <c:v>-19.160156</c:v>
                </c:pt>
                <c:pt idx="25625">
                  <c:v>-18.984375</c:v>
                </c:pt>
                <c:pt idx="25626">
                  <c:v>-18.808594</c:v>
                </c:pt>
                <c:pt idx="25627">
                  <c:v>-18.632812</c:v>
                </c:pt>
                <c:pt idx="25628">
                  <c:v>-18.457031</c:v>
                </c:pt>
                <c:pt idx="25629">
                  <c:v>-18.28125</c:v>
                </c:pt>
                <c:pt idx="25630">
                  <c:v>-18.105469</c:v>
                </c:pt>
                <c:pt idx="25631">
                  <c:v>-17.929688</c:v>
                </c:pt>
                <c:pt idx="25632">
                  <c:v>-17.753906</c:v>
                </c:pt>
                <c:pt idx="25633">
                  <c:v>-17.578125</c:v>
                </c:pt>
                <c:pt idx="25634">
                  <c:v>-17.402344</c:v>
                </c:pt>
                <c:pt idx="25635">
                  <c:v>-17.226562</c:v>
                </c:pt>
                <c:pt idx="25636">
                  <c:v>-17.050781</c:v>
                </c:pt>
                <c:pt idx="25637">
                  <c:v>-16.875</c:v>
                </c:pt>
                <c:pt idx="25638">
                  <c:v>-16.699219</c:v>
                </c:pt>
                <c:pt idx="25639">
                  <c:v>-16.523438</c:v>
                </c:pt>
                <c:pt idx="25640">
                  <c:v>-16.347656</c:v>
                </c:pt>
                <c:pt idx="25641">
                  <c:v>-16.171875</c:v>
                </c:pt>
                <c:pt idx="25642">
                  <c:v>-15.996094</c:v>
                </c:pt>
                <c:pt idx="25643">
                  <c:v>-15.820312</c:v>
                </c:pt>
                <c:pt idx="25644">
                  <c:v>-15.644531</c:v>
                </c:pt>
                <c:pt idx="25645">
                  <c:v>-15.46875</c:v>
                </c:pt>
                <c:pt idx="25646">
                  <c:v>-15.292969</c:v>
                </c:pt>
                <c:pt idx="25647">
                  <c:v>-15.117188</c:v>
                </c:pt>
                <c:pt idx="25648">
                  <c:v>-14.941406</c:v>
                </c:pt>
                <c:pt idx="25649">
                  <c:v>-14.765625</c:v>
                </c:pt>
                <c:pt idx="25650">
                  <c:v>-14.589844</c:v>
                </c:pt>
                <c:pt idx="25651">
                  <c:v>-14.414062</c:v>
                </c:pt>
                <c:pt idx="25652">
                  <c:v>-14.238281</c:v>
                </c:pt>
                <c:pt idx="25653">
                  <c:v>-14.0625</c:v>
                </c:pt>
                <c:pt idx="25654">
                  <c:v>-13.886719</c:v>
                </c:pt>
                <c:pt idx="25655">
                  <c:v>-13.710938</c:v>
                </c:pt>
                <c:pt idx="25656">
                  <c:v>-13.535156</c:v>
                </c:pt>
                <c:pt idx="25657">
                  <c:v>-13.359375</c:v>
                </c:pt>
                <c:pt idx="25658">
                  <c:v>-13.183594</c:v>
                </c:pt>
                <c:pt idx="25659">
                  <c:v>-13.007812</c:v>
                </c:pt>
                <c:pt idx="25660">
                  <c:v>-12.832031</c:v>
                </c:pt>
                <c:pt idx="25661">
                  <c:v>-12.65625</c:v>
                </c:pt>
                <c:pt idx="25662">
                  <c:v>-12.480469</c:v>
                </c:pt>
                <c:pt idx="25663">
                  <c:v>-12.304688</c:v>
                </c:pt>
                <c:pt idx="25664">
                  <c:v>-12.128906</c:v>
                </c:pt>
                <c:pt idx="25665">
                  <c:v>-11.953125</c:v>
                </c:pt>
                <c:pt idx="25666">
                  <c:v>-11.777344</c:v>
                </c:pt>
                <c:pt idx="25667">
                  <c:v>-11.601562</c:v>
                </c:pt>
                <c:pt idx="25668">
                  <c:v>-11.425781</c:v>
                </c:pt>
                <c:pt idx="25669">
                  <c:v>-11.25</c:v>
                </c:pt>
                <c:pt idx="25670">
                  <c:v>-11.074219</c:v>
                </c:pt>
                <c:pt idx="25671">
                  <c:v>-10.898438</c:v>
                </c:pt>
                <c:pt idx="25672">
                  <c:v>-10.722656</c:v>
                </c:pt>
                <c:pt idx="25673">
                  <c:v>-10.546875</c:v>
                </c:pt>
                <c:pt idx="25674">
                  <c:v>-10.371094</c:v>
                </c:pt>
                <c:pt idx="25675">
                  <c:v>-10.195312</c:v>
                </c:pt>
                <c:pt idx="25676">
                  <c:v>-10.019531</c:v>
                </c:pt>
                <c:pt idx="25677">
                  <c:v>-9.84375</c:v>
                </c:pt>
                <c:pt idx="25678">
                  <c:v>-9.667969</c:v>
                </c:pt>
                <c:pt idx="25679">
                  <c:v>-9.492188</c:v>
                </c:pt>
                <c:pt idx="25680">
                  <c:v>-9.316406</c:v>
                </c:pt>
                <c:pt idx="25681">
                  <c:v>-9.140625</c:v>
                </c:pt>
                <c:pt idx="25682">
                  <c:v>-8.964844</c:v>
                </c:pt>
                <c:pt idx="25683">
                  <c:v>-8.789062</c:v>
                </c:pt>
                <c:pt idx="25684">
                  <c:v>-8.613281</c:v>
                </c:pt>
                <c:pt idx="25685">
                  <c:v>-8.4375</c:v>
                </c:pt>
                <c:pt idx="25686">
                  <c:v>-8.261719</c:v>
                </c:pt>
                <c:pt idx="25687">
                  <c:v>-8.085938</c:v>
                </c:pt>
                <c:pt idx="25688">
                  <c:v>-7.910156</c:v>
                </c:pt>
                <c:pt idx="25689">
                  <c:v>-7.734375</c:v>
                </c:pt>
                <c:pt idx="25690">
                  <c:v>-7.558594</c:v>
                </c:pt>
                <c:pt idx="25691">
                  <c:v>-7.382812</c:v>
                </c:pt>
                <c:pt idx="25692">
                  <c:v>-7.207031</c:v>
                </c:pt>
                <c:pt idx="25693">
                  <c:v>-7.03125</c:v>
                </c:pt>
                <c:pt idx="25694">
                  <c:v>-6.855469</c:v>
                </c:pt>
                <c:pt idx="25695">
                  <c:v>-6.679688</c:v>
                </c:pt>
                <c:pt idx="25696">
                  <c:v>-6.503906</c:v>
                </c:pt>
                <c:pt idx="25697">
                  <c:v>-6.328125</c:v>
                </c:pt>
                <c:pt idx="25698">
                  <c:v>-6.152344</c:v>
                </c:pt>
                <c:pt idx="25699">
                  <c:v>-5.976562</c:v>
                </c:pt>
                <c:pt idx="25700">
                  <c:v>-5.800781</c:v>
                </c:pt>
                <c:pt idx="25701">
                  <c:v>-5.625</c:v>
                </c:pt>
                <c:pt idx="25702">
                  <c:v>-5.449219</c:v>
                </c:pt>
                <c:pt idx="25703">
                  <c:v>-5.273438</c:v>
                </c:pt>
                <c:pt idx="25704">
                  <c:v>-5.097656</c:v>
                </c:pt>
                <c:pt idx="25705">
                  <c:v>-4.921875</c:v>
                </c:pt>
                <c:pt idx="25706">
                  <c:v>-4.746094</c:v>
                </c:pt>
                <c:pt idx="25707">
                  <c:v>-4.570312</c:v>
                </c:pt>
                <c:pt idx="25708">
                  <c:v>-4.394531</c:v>
                </c:pt>
                <c:pt idx="25709">
                  <c:v>-4.21875</c:v>
                </c:pt>
                <c:pt idx="25710">
                  <c:v>-4.042969</c:v>
                </c:pt>
                <c:pt idx="25711">
                  <c:v>-3.867188</c:v>
                </c:pt>
                <c:pt idx="25712">
                  <c:v>-3.691406</c:v>
                </c:pt>
                <c:pt idx="25713">
                  <c:v>-3.515625</c:v>
                </c:pt>
                <c:pt idx="25714">
                  <c:v>-3.339844</c:v>
                </c:pt>
                <c:pt idx="25715">
                  <c:v>-3.164062</c:v>
                </c:pt>
                <c:pt idx="25716">
                  <c:v>-2.988281</c:v>
                </c:pt>
                <c:pt idx="25717">
                  <c:v>-2.8125</c:v>
                </c:pt>
                <c:pt idx="25718">
                  <c:v>-2.636719</c:v>
                </c:pt>
                <c:pt idx="25719">
                  <c:v>-2.460938</c:v>
                </c:pt>
                <c:pt idx="25720">
                  <c:v>-2.285156</c:v>
                </c:pt>
                <c:pt idx="25721">
                  <c:v>-2.109375</c:v>
                </c:pt>
                <c:pt idx="25722">
                  <c:v>-1.933594</c:v>
                </c:pt>
                <c:pt idx="25723">
                  <c:v>-1.757812</c:v>
                </c:pt>
                <c:pt idx="25724">
                  <c:v>-1.582031</c:v>
                </c:pt>
                <c:pt idx="25725">
                  <c:v>-1.40625</c:v>
                </c:pt>
                <c:pt idx="25726">
                  <c:v>-1.230469</c:v>
                </c:pt>
                <c:pt idx="25727">
                  <c:v>-1.054688</c:v>
                </c:pt>
                <c:pt idx="25728">
                  <c:v>-0.878906</c:v>
                </c:pt>
                <c:pt idx="25729">
                  <c:v>-0.703125</c:v>
                </c:pt>
                <c:pt idx="25730">
                  <c:v>-0.527344</c:v>
                </c:pt>
                <c:pt idx="25731">
                  <c:v>-0.351562</c:v>
                </c:pt>
                <c:pt idx="25732">
                  <c:v>-0.175781</c:v>
                </c:pt>
                <c:pt idx="25733">
                  <c:v>0</c:v>
                </c:pt>
                <c:pt idx="25734">
                  <c:v>0.175781</c:v>
                </c:pt>
                <c:pt idx="25735">
                  <c:v>0.351562</c:v>
                </c:pt>
                <c:pt idx="25736">
                  <c:v>0.527344</c:v>
                </c:pt>
                <c:pt idx="25737">
                  <c:v>0.703125</c:v>
                </c:pt>
                <c:pt idx="25738">
                  <c:v>0.878906</c:v>
                </c:pt>
                <c:pt idx="25739">
                  <c:v>1.054688</c:v>
                </c:pt>
                <c:pt idx="25740">
                  <c:v>1.230469</c:v>
                </c:pt>
                <c:pt idx="25741">
                  <c:v>1.40625</c:v>
                </c:pt>
                <c:pt idx="25742">
                  <c:v>1.582031</c:v>
                </c:pt>
                <c:pt idx="25743">
                  <c:v>1.757812</c:v>
                </c:pt>
                <c:pt idx="25744">
                  <c:v>1.933594</c:v>
                </c:pt>
                <c:pt idx="25745">
                  <c:v>2.109375</c:v>
                </c:pt>
                <c:pt idx="25746">
                  <c:v>2.285156</c:v>
                </c:pt>
                <c:pt idx="25747">
                  <c:v>2.460938</c:v>
                </c:pt>
                <c:pt idx="25748">
                  <c:v>2.636719</c:v>
                </c:pt>
                <c:pt idx="25749">
                  <c:v>2.8125</c:v>
                </c:pt>
                <c:pt idx="25750">
                  <c:v>2.988281</c:v>
                </c:pt>
                <c:pt idx="25751">
                  <c:v>3.164062</c:v>
                </c:pt>
                <c:pt idx="25752">
                  <c:v>3.339844</c:v>
                </c:pt>
                <c:pt idx="25753">
                  <c:v>3.515625</c:v>
                </c:pt>
                <c:pt idx="25754">
                  <c:v>3.691406</c:v>
                </c:pt>
                <c:pt idx="25755">
                  <c:v>3.867188</c:v>
                </c:pt>
                <c:pt idx="25756">
                  <c:v>4.042969</c:v>
                </c:pt>
                <c:pt idx="25757">
                  <c:v>4.21875</c:v>
                </c:pt>
                <c:pt idx="25758">
                  <c:v>4.394531</c:v>
                </c:pt>
                <c:pt idx="25759">
                  <c:v>4.570312</c:v>
                </c:pt>
                <c:pt idx="25760">
                  <c:v>4.746094</c:v>
                </c:pt>
                <c:pt idx="25761">
                  <c:v>4.921875</c:v>
                </c:pt>
                <c:pt idx="25762">
                  <c:v>5.097656</c:v>
                </c:pt>
                <c:pt idx="25763">
                  <c:v>5.273438</c:v>
                </c:pt>
                <c:pt idx="25764">
                  <c:v>5.449219</c:v>
                </c:pt>
                <c:pt idx="25765">
                  <c:v>5.625</c:v>
                </c:pt>
                <c:pt idx="25766">
                  <c:v>5.800781</c:v>
                </c:pt>
                <c:pt idx="25767">
                  <c:v>5.976562</c:v>
                </c:pt>
                <c:pt idx="25768">
                  <c:v>6.152344</c:v>
                </c:pt>
                <c:pt idx="25769">
                  <c:v>6.328125</c:v>
                </c:pt>
                <c:pt idx="25770">
                  <c:v>6.503906</c:v>
                </c:pt>
                <c:pt idx="25771">
                  <c:v>6.679688</c:v>
                </c:pt>
                <c:pt idx="25772">
                  <c:v>6.855469</c:v>
                </c:pt>
                <c:pt idx="25773">
                  <c:v>7.03125</c:v>
                </c:pt>
                <c:pt idx="25774">
                  <c:v>7.207031</c:v>
                </c:pt>
                <c:pt idx="25775">
                  <c:v>7.382812</c:v>
                </c:pt>
                <c:pt idx="25776">
                  <c:v>7.558594</c:v>
                </c:pt>
                <c:pt idx="25777">
                  <c:v>7.734375</c:v>
                </c:pt>
                <c:pt idx="25778">
                  <c:v>7.910156</c:v>
                </c:pt>
                <c:pt idx="25779">
                  <c:v>8.085938</c:v>
                </c:pt>
                <c:pt idx="25780">
                  <c:v>8.261719</c:v>
                </c:pt>
                <c:pt idx="25781">
                  <c:v>8.4375</c:v>
                </c:pt>
                <c:pt idx="25782">
                  <c:v>8.613281</c:v>
                </c:pt>
                <c:pt idx="25783">
                  <c:v>8.789062</c:v>
                </c:pt>
                <c:pt idx="25784">
                  <c:v>8.964844</c:v>
                </c:pt>
                <c:pt idx="25785">
                  <c:v>9.140625</c:v>
                </c:pt>
                <c:pt idx="25786">
                  <c:v>9.316406</c:v>
                </c:pt>
                <c:pt idx="25787">
                  <c:v>9.492188</c:v>
                </c:pt>
                <c:pt idx="25788">
                  <c:v>9.667969</c:v>
                </c:pt>
                <c:pt idx="25789">
                  <c:v>9.84375</c:v>
                </c:pt>
                <c:pt idx="25790">
                  <c:v>10.019531</c:v>
                </c:pt>
                <c:pt idx="25791">
                  <c:v>10.195312</c:v>
                </c:pt>
                <c:pt idx="25792">
                  <c:v>10.371094</c:v>
                </c:pt>
                <c:pt idx="25793">
                  <c:v>10.546875</c:v>
                </c:pt>
                <c:pt idx="25794">
                  <c:v>10.722656</c:v>
                </c:pt>
                <c:pt idx="25795">
                  <c:v>10.898438</c:v>
                </c:pt>
                <c:pt idx="25796">
                  <c:v>11.074219</c:v>
                </c:pt>
                <c:pt idx="25797">
                  <c:v>11.25</c:v>
                </c:pt>
                <c:pt idx="25798">
                  <c:v>11.425781</c:v>
                </c:pt>
                <c:pt idx="25799">
                  <c:v>11.601562</c:v>
                </c:pt>
                <c:pt idx="25800">
                  <c:v>11.777344</c:v>
                </c:pt>
                <c:pt idx="25801">
                  <c:v>11.953125</c:v>
                </c:pt>
                <c:pt idx="25802">
                  <c:v>12.128906</c:v>
                </c:pt>
                <c:pt idx="25803">
                  <c:v>12.304688</c:v>
                </c:pt>
                <c:pt idx="25804">
                  <c:v>12.480469</c:v>
                </c:pt>
                <c:pt idx="25805">
                  <c:v>12.65625</c:v>
                </c:pt>
                <c:pt idx="25806">
                  <c:v>12.832031</c:v>
                </c:pt>
                <c:pt idx="25807">
                  <c:v>13.007812</c:v>
                </c:pt>
                <c:pt idx="25808">
                  <c:v>13.183594</c:v>
                </c:pt>
                <c:pt idx="25809">
                  <c:v>13.359375</c:v>
                </c:pt>
                <c:pt idx="25810">
                  <c:v>13.535156</c:v>
                </c:pt>
                <c:pt idx="25811">
                  <c:v>13.710938</c:v>
                </c:pt>
                <c:pt idx="25812">
                  <c:v>13.886719</c:v>
                </c:pt>
                <c:pt idx="25813">
                  <c:v>14.0625</c:v>
                </c:pt>
                <c:pt idx="25814">
                  <c:v>14.238281</c:v>
                </c:pt>
                <c:pt idx="25815">
                  <c:v>14.414062</c:v>
                </c:pt>
                <c:pt idx="25816">
                  <c:v>14.589844</c:v>
                </c:pt>
                <c:pt idx="25817">
                  <c:v>14.765625</c:v>
                </c:pt>
                <c:pt idx="25818">
                  <c:v>14.941406</c:v>
                </c:pt>
                <c:pt idx="25819">
                  <c:v>15.117188</c:v>
                </c:pt>
                <c:pt idx="25820">
                  <c:v>15.292969</c:v>
                </c:pt>
                <c:pt idx="25821">
                  <c:v>15.46875</c:v>
                </c:pt>
                <c:pt idx="25822">
                  <c:v>15.644531</c:v>
                </c:pt>
                <c:pt idx="25823">
                  <c:v>15.820312</c:v>
                </c:pt>
                <c:pt idx="25824">
                  <c:v>15.996094</c:v>
                </c:pt>
                <c:pt idx="25825">
                  <c:v>16.171875</c:v>
                </c:pt>
                <c:pt idx="25826">
                  <c:v>16.347656</c:v>
                </c:pt>
                <c:pt idx="25827">
                  <c:v>16.523438</c:v>
                </c:pt>
                <c:pt idx="25828">
                  <c:v>16.699219</c:v>
                </c:pt>
                <c:pt idx="25829">
                  <c:v>16.875</c:v>
                </c:pt>
                <c:pt idx="25830">
                  <c:v>17.050781</c:v>
                </c:pt>
                <c:pt idx="25831">
                  <c:v>17.226562</c:v>
                </c:pt>
                <c:pt idx="25832">
                  <c:v>17.402344</c:v>
                </c:pt>
                <c:pt idx="25833">
                  <c:v>17.578125</c:v>
                </c:pt>
                <c:pt idx="25834">
                  <c:v>17.753906</c:v>
                </c:pt>
                <c:pt idx="25835">
                  <c:v>17.929688</c:v>
                </c:pt>
                <c:pt idx="25836">
                  <c:v>18.105469</c:v>
                </c:pt>
                <c:pt idx="25837">
                  <c:v>18.28125</c:v>
                </c:pt>
                <c:pt idx="25838">
                  <c:v>18.457031</c:v>
                </c:pt>
                <c:pt idx="25839">
                  <c:v>18.632812</c:v>
                </c:pt>
                <c:pt idx="25840">
                  <c:v>18.808594</c:v>
                </c:pt>
                <c:pt idx="25841">
                  <c:v>18.984375</c:v>
                </c:pt>
                <c:pt idx="25842">
                  <c:v>19.160156</c:v>
                </c:pt>
                <c:pt idx="25843">
                  <c:v>19.335938</c:v>
                </c:pt>
                <c:pt idx="25844">
                  <c:v>19.511719</c:v>
                </c:pt>
                <c:pt idx="25845">
                  <c:v>19.6875</c:v>
                </c:pt>
                <c:pt idx="25846">
                  <c:v>19.863281</c:v>
                </c:pt>
                <c:pt idx="25847">
                  <c:v>20.039062</c:v>
                </c:pt>
                <c:pt idx="25848">
                  <c:v>20.214844</c:v>
                </c:pt>
                <c:pt idx="25849">
                  <c:v>20.390625</c:v>
                </c:pt>
                <c:pt idx="25850">
                  <c:v>20.566406</c:v>
                </c:pt>
                <c:pt idx="25851">
                  <c:v>20.742188</c:v>
                </c:pt>
                <c:pt idx="25852">
                  <c:v>20.917969</c:v>
                </c:pt>
                <c:pt idx="25853">
                  <c:v>21.09375</c:v>
                </c:pt>
                <c:pt idx="25854">
                  <c:v>21.269531</c:v>
                </c:pt>
                <c:pt idx="25855">
                  <c:v>21.445312</c:v>
                </c:pt>
                <c:pt idx="25856">
                  <c:v>21.621094</c:v>
                </c:pt>
                <c:pt idx="25857">
                  <c:v>21.796875</c:v>
                </c:pt>
                <c:pt idx="25858">
                  <c:v>21.972656</c:v>
                </c:pt>
                <c:pt idx="25859">
                  <c:v>22.148438</c:v>
                </c:pt>
                <c:pt idx="25860">
                  <c:v>22.324219</c:v>
                </c:pt>
                <c:pt idx="25861">
                  <c:v>22.5</c:v>
                </c:pt>
                <c:pt idx="25862">
                  <c:v>22.675781</c:v>
                </c:pt>
                <c:pt idx="25863">
                  <c:v>22.851562</c:v>
                </c:pt>
                <c:pt idx="25864">
                  <c:v>23.027344</c:v>
                </c:pt>
                <c:pt idx="25865">
                  <c:v>23.203125</c:v>
                </c:pt>
                <c:pt idx="25866">
                  <c:v>23.378906</c:v>
                </c:pt>
                <c:pt idx="25867">
                  <c:v>23.554688</c:v>
                </c:pt>
                <c:pt idx="25868">
                  <c:v>23.730469</c:v>
                </c:pt>
                <c:pt idx="25869">
                  <c:v>23.90625</c:v>
                </c:pt>
                <c:pt idx="25870">
                  <c:v>24.082031</c:v>
                </c:pt>
                <c:pt idx="25871">
                  <c:v>24.257812</c:v>
                </c:pt>
                <c:pt idx="25872">
                  <c:v>24.433594</c:v>
                </c:pt>
                <c:pt idx="25873">
                  <c:v>24.609375</c:v>
                </c:pt>
                <c:pt idx="25874">
                  <c:v>24.785156</c:v>
                </c:pt>
                <c:pt idx="25875">
                  <c:v>24.960938</c:v>
                </c:pt>
                <c:pt idx="25876">
                  <c:v>25.136719</c:v>
                </c:pt>
                <c:pt idx="25877">
                  <c:v>25.3125</c:v>
                </c:pt>
                <c:pt idx="25878">
                  <c:v>25.488281</c:v>
                </c:pt>
                <c:pt idx="25879">
                  <c:v>25.664062</c:v>
                </c:pt>
                <c:pt idx="25880">
                  <c:v>25.839844</c:v>
                </c:pt>
                <c:pt idx="25881">
                  <c:v>26.015625</c:v>
                </c:pt>
                <c:pt idx="25882">
                  <c:v>26.191406</c:v>
                </c:pt>
                <c:pt idx="25883">
                  <c:v>26.367188</c:v>
                </c:pt>
                <c:pt idx="25884">
                  <c:v>26.542969</c:v>
                </c:pt>
                <c:pt idx="25885">
                  <c:v>26.71875</c:v>
                </c:pt>
                <c:pt idx="25886">
                  <c:v>26.894531</c:v>
                </c:pt>
                <c:pt idx="25887">
                  <c:v>27.070312</c:v>
                </c:pt>
                <c:pt idx="25888">
                  <c:v>27.246094</c:v>
                </c:pt>
                <c:pt idx="25889">
                  <c:v>27.421875</c:v>
                </c:pt>
                <c:pt idx="25890">
                  <c:v>27.597656</c:v>
                </c:pt>
                <c:pt idx="25891">
                  <c:v>27.773438</c:v>
                </c:pt>
                <c:pt idx="25892">
                  <c:v>27.949219</c:v>
                </c:pt>
                <c:pt idx="25893">
                  <c:v>28.125</c:v>
                </c:pt>
                <c:pt idx="25894">
                  <c:v>28.300781</c:v>
                </c:pt>
                <c:pt idx="25895">
                  <c:v>28.476562</c:v>
                </c:pt>
                <c:pt idx="25896">
                  <c:v>28.652344</c:v>
                </c:pt>
                <c:pt idx="25897">
                  <c:v>28.828125</c:v>
                </c:pt>
                <c:pt idx="25898">
                  <c:v>29.003906</c:v>
                </c:pt>
                <c:pt idx="25899">
                  <c:v>29.179688</c:v>
                </c:pt>
                <c:pt idx="25900">
                  <c:v>29.355469</c:v>
                </c:pt>
                <c:pt idx="25901">
                  <c:v>29.53125</c:v>
                </c:pt>
                <c:pt idx="25902">
                  <c:v>29.707031</c:v>
                </c:pt>
                <c:pt idx="25903">
                  <c:v>29.882812</c:v>
                </c:pt>
                <c:pt idx="25904">
                  <c:v>30.058594</c:v>
                </c:pt>
                <c:pt idx="25905">
                  <c:v>30.234375</c:v>
                </c:pt>
                <c:pt idx="25906">
                  <c:v>30.410156</c:v>
                </c:pt>
                <c:pt idx="25907">
                  <c:v>30.585938</c:v>
                </c:pt>
                <c:pt idx="25908">
                  <c:v>30.761719</c:v>
                </c:pt>
                <c:pt idx="25909">
                  <c:v>30.9375</c:v>
                </c:pt>
                <c:pt idx="25910">
                  <c:v>31.113281</c:v>
                </c:pt>
                <c:pt idx="25911">
                  <c:v>31.289062</c:v>
                </c:pt>
                <c:pt idx="25912">
                  <c:v>31.464844</c:v>
                </c:pt>
                <c:pt idx="25913">
                  <c:v>31.640625</c:v>
                </c:pt>
                <c:pt idx="25914">
                  <c:v>31.816406</c:v>
                </c:pt>
                <c:pt idx="25915">
                  <c:v>31.992188</c:v>
                </c:pt>
                <c:pt idx="25916">
                  <c:v>32.167969</c:v>
                </c:pt>
                <c:pt idx="25917">
                  <c:v>32.34375</c:v>
                </c:pt>
                <c:pt idx="25918">
                  <c:v>32.519531</c:v>
                </c:pt>
                <c:pt idx="25919">
                  <c:v>32.695312</c:v>
                </c:pt>
                <c:pt idx="25920">
                  <c:v>32.871094</c:v>
                </c:pt>
                <c:pt idx="25921">
                  <c:v>33.046875</c:v>
                </c:pt>
                <c:pt idx="25922">
                  <c:v>33.222656</c:v>
                </c:pt>
                <c:pt idx="25923">
                  <c:v>33.398438</c:v>
                </c:pt>
                <c:pt idx="25924">
                  <c:v>33.574219</c:v>
                </c:pt>
                <c:pt idx="25925">
                  <c:v>33.75</c:v>
                </c:pt>
                <c:pt idx="25926">
                  <c:v>33.925781</c:v>
                </c:pt>
                <c:pt idx="25927">
                  <c:v>34.101562</c:v>
                </c:pt>
                <c:pt idx="25928">
                  <c:v>34.277344</c:v>
                </c:pt>
                <c:pt idx="25929">
                  <c:v>34.453125</c:v>
                </c:pt>
                <c:pt idx="25930">
                  <c:v>34.628906</c:v>
                </c:pt>
                <c:pt idx="25931">
                  <c:v>34.804688</c:v>
                </c:pt>
                <c:pt idx="25932">
                  <c:v>34.980469</c:v>
                </c:pt>
                <c:pt idx="25933">
                  <c:v>35.15625</c:v>
                </c:pt>
                <c:pt idx="25934">
                  <c:v>35.332031</c:v>
                </c:pt>
                <c:pt idx="25935">
                  <c:v>35.507812</c:v>
                </c:pt>
                <c:pt idx="25936">
                  <c:v>35.683594</c:v>
                </c:pt>
                <c:pt idx="25937">
                  <c:v>35.859375</c:v>
                </c:pt>
                <c:pt idx="25938">
                  <c:v>36.035156</c:v>
                </c:pt>
                <c:pt idx="25939">
                  <c:v>36.210938</c:v>
                </c:pt>
                <c:pt idx="25940">
                  <c:v>36.386719</c:v>
                </c:pt>
                <c:pt idx="25941">
                  <c:v>36.5625</c:v>
                </c:pt>
                <c:pt idx="25942">
                  <c:v>36.738281</c:v>
                </c:pt>
                <c:pt idx="25943">
                  <c:v>36.914062</c:v>
                </c:pt>
                <c:pt idx="25944">
                  <c:v>37.089844</c:v>
                </c:pt>
                <c:pt idx="25945">
                  <c:v>37.265625</c:v>
                </c:pt>
                <c:pt idx="25946">
                  <c:v>37.441406</c:v>
                </c:pt>
                <c:pt idx="25947">
                  <c:v>37.617188</c:v>
                </c:pt>
                <c:pt idx="25948">
                  <c:v>37.792969</c:v>
                </c:pt>
                <c:pt idx="25949">
                  <c:v>37.96875</c:v>
                </c:pt>
                <c:pt idx="25950">
                  <c:v>38.144531</c:v>
                </c:pt>
                <c:pt idx="25951">
                  <c:v>38.320312</c:v>
                </c:pt>
                <c:pt idx="25952">
                  <c:v>38.496094</c:v>
                </c:pt>
                <c:pt idx="25953">
                  <c:v>38.671875</c:v>
                </c:pt>
                <c:pt idx="25954">
                  <c:v>38.847656</c:v>
                </c:pt>
                <c:pt idx="25955">
                  <c:v>39.023438</c:v>
                </c:pt>
                <c:pt idx="25956">
                  <c:v>39.199219</c:v>
                </c:pt>
                <c:pt idx="25957">
                  <c:v>39.375</c:v>
                </c:pt>
                <c:pt idx="25958">
                  <c:v>39.550781</c:v>
                </c:pt>
                <c:pt idx="25959">
                  <c:v>39.726562</c:v>
                </c:pt>
                <c:pt idx="25960">
                  <c:v>39.902344</c:v>
                </c:pt>
                <c:pt idx="25961">
                  <c:v>40.078125</c:v>
                </c:pt>
                <c:pt idx="25962">
                  <c:v>40.253906</c:v>
                </c:pt>
                <c:pt idx="25963">
                  <c:v>40.429688</c:v>
                </c:pt>
                <c:pt idx="25964">
                  <c:v>40.605469</c:v>
                </c:pt>
                <c:pt idx="25965">
                  <c:v>40.78125</c:v>
                </c:pt>
                <c:pt idx="25966">
                  <c:v>40.957031</c:v>
                </c:pt>
                <c:pt idx="25967">
                  <c:v>41.132812</c:v>
                </c:pt>
                <c:pt idx="25968">
                  <c:v>41.308594</c:v>
                </c:pt>
                <c:pt idx="25969">
                  <c:v>41.484375</c:v>
                </c:pt>
                <c:pt idx="25970">
                  <c:v>41.660156</c:v>
                </c:pt>
                <c:pt idx="25971">
                  <c:v>41.835938</c:v>
                </c:pt>
                <c:pt idx="25972">
                  <c:v>42.011719</c:v>
                </c:pt>
                <c:pt idx="25973">
                  <c:v>42.1875</c:v>
                </c:pt>
                <c:pt idx="25974">
                  <c:v>42.363281</c:v>
                </c:pt>
                <c:pt idx="25975">
                  <c:v>42.539062</c:v>
                </c:pt>
                <c:pt idx="25976">
                  <c:v>42.714844</c:v>
                </c:pt>
                <c:pt idx="25977">
                  <c:v>42.890625</c:v>
                </c:pt>
                <c:pt idx="25978">
                  <c:v>43.066406</c:v>
                </c:pt>
                <c:pt idx="25979">
                  <c:v>43.242188</c:v>
                </c:pt>
                <c:pt idx="25980">
                  <c:v>43.417969</c:v>
                </c:pt>
                <c:pt idx="25981">
                  <c:v>43.59375</c:v>
                </c:pt>
                <c:pt idx="25982">
                  <c:v>43.769531</c:v>
                </c:pt>
                <c:pt idx="25983">
                  <c:v>43.945312</c:v>
                </c:pt>
                <c:pt idx="25984">
                  <c:v>44.121094</c:v>
                </c:pt>
                <c:pt idx="25985">
                  <c:v>44.296875</c:v>
                </c:pt>
                <c:pt idx="25986">
                  <c:v>44.472656</c:v>
                </c:pt>
                <c:pt idx="25987">
                  <c:v>44.648438</c:v>
                </c:pt>
                <c:pt idx="25988">
                  <c:v>44.824219</c:v>
                </c:pt>
                <c:pt idx="25989">
                  <c:v>45</c:v>
                </c:pt>
                <c:pt idx="25990">
                  <c:v>45.175781</c:v>
                </c:pt>
                <c:pt idx="25991">
                  <c:v>45.351562</c:v>
                </c:pt>
                <c:pt idx="25992">
                  <c:v>45.527344</c:v>
                </c:pt>
                <c:pt idx="25993">
                  <c:v>45.703125</c:v>
                </c:pt>
                <c:pt idx="25994">
                  <c:v>45.878906</c:v>
                </c:pt>
                <c:pt idx="25995">
                  <c:v>46.054688</c:v>
                </c:pt>
                <c:pt idx="25996">
                  <c:v>46.230469</c:v>
                </c:pt>
                <c:pt idx="25997">
                  <c:v>46.40625</c:v>
                </c:pt>
                <c:pt idx="25998">
                  <c:v>46.582031</c:v>
                </c:pt>
                <c:pt idx="25999">
                  <c:v>46.757812</c:v>
                </c:pt>
                <c:pt idx="26000">
                  <c:v>46.933594</c:v>
                </c:pt>
                <c:pt idx="26001">
                  <c:v>47.109375</c:v>
                </c:pt>
                <c:pt idx="26002">
                  <c:v>47.285156</c:v>
                </c:pt>
                <c:pt idx="26003">
                  <c:v>47.460938</c:v>
                </c:pt>
                <c:pt idx="26004">
                  <c:v>47.636719</c:v>
                </c:pt>
                <c:pt idx="26005">
                  <c:v>47.8125</c:v>
                </c:pt>
                <c:pt idx="26006">
                  <c:v>47.988281</c:v>
                </c:pt>
                <c:pt idx="26007">
                  <c:v>48.164062</c:v>
                </c:pt>
                <c:pt idx="26008">
                  <c:v>48.339844</c:v>
                </c:pt>
                <c:pt idx="26009">
                  <c:v>48.515625</c:v>
                </c:pt>
                <c:pt idx="26010">
                  <c:v>48.691406</c:v>
                </c:pt>
                <c:pt idx="26011">
                  <c:v>48.867188</c:v>
                </c:pt>
                <c:pt idx="26012">
                  <c:v>49.042969</c:v>
                </c:pt>
                <c:pt idx="26013">
                  <c:v>49.21875</c:v>
                </c:pt>
                <c:pt idx="26014">
                  <c:v>49.394531</c:v>
                </c:pt>
                <c:pt idx="26015">
                  <c:v>49.570312</c:v>
                </c:pt>
                <c:pt idx="26016">
                  <c:v>49.746094</c:v>
                </c:pt>
                <c:pt idx="26017">
                  <c:v>49.921875</c:v>
                </c:pt>
                <c:pt idx="26018">
                  <c:v>50.097656</c:v>
                </c:pt>
                <c:pt idx="26019">
                  <c:v>50.273438</c:v>
                </c:pt>
                <c:pt idx="26020">
                  <c:v>50.449219</c:v>
                </c:pt>
                <c:pt idx="26021">
                  <c:v>50.625</c:v>
                </c:pt>
                <c:pt idx="26022">
                  <c:v>50.800781</c:v>
                </c:pt>
                <c:pt idx="26023">
                  <c:v>50.976562</c:v>
                </c:pt>
                <c:pt idx="26024">
                  <c:v>51.152344</c:v>
                </c:pt>
                <c:pt idx="26025">
                  <c:v>51.328125</c:v>
                </c:pt>
                <c:pt idx="26026">
                  <c:v>51.503906</c:v>
                </c:pt>
                <c:pt idx="26027">
                  <c:v>51.679688</c:v>
                </c:pt>
                <c:pt idx="26028">
                  <c:v>51.855469</c:v>
                </c:pt>
                <c:pt idx="26029">
                  <c:v>52.03125</c:v>
                </c:pt>
                <c:pt idx="26030">
                  <c:v>52.207031</c:v>
                </c:pt>
                <c:pt idx="26031">
                  <c:v>52.382812</c:v>
                </c:pt>
                <c:pt idx="26032">
                  <c:v>52.558594</c:v>
                </c:pt>
                <c:pt idx="26033">
                  <c:v>52.734375</c:v>
                </c:pt>
                <c:pt idx="26034">
                  <c:v>52.910156</c:v>
                </c:pt>
                <c:pt idx="26035">
                  <c:v>53.085938</c:v>
                </c:pt>
                <c:pt idx="26036">
                  <c:v>53.261719</c:v>
                </c:pt>
                <c:pt idx="26037">
                  <c:v>53.4375</c:v>
                </c:pt>
                <c:pt idx="26038">
                  <c:v>53.613281</c:v>
                </c:pt>
                <c:pt idx="26039">
                  <c:v>53.789062</c:v>
                </c:pt>
                <c:pt idx="26040">
                  <c:v>53.964844</c:v>
                </c:pt>
                <c:pt idx="26041">
                  <c:v>54.140625</c:v>
                </c:pt>
                <c:pt idx="26042">
                  <c:v>54.316406</c:v>
                </c:pt>
                <c:pt idx="26043">
                  <c:v>54.492188</c:v>
                </c:pt>
                <c:pt idx="26044">
                  <c:v>54.667969</c:v>
                </c:pt>
                <c:pt idx="26045">
                  <c:v>54.84375</c:v>
                </c:pt>
                <c:pt idx="26046">
                  <c:v>55.019531</c:v>
                </c:pt>
                <c:pt idx="26047">
                  <c:v>55.195312</c:v>
                </c:pt>
                <c:pt idx="26048">
                  <c:v>55.371094</c:v>
                </c:pt>
                <c:pt idx="26049">
                  <c:v>55.546875</c:v>
                </c:pt>
                <c:pt idx="26050">
                  <c:v>55.722656</c:v>
                </c:pt>
                <c:pt idx="26051">
                  <c:v>55.898438</c:v>
                </c:pt>
                <c:pt idx="26052">
                  <c:v>56.074219</c:v>
                </c:pt>
                <c:pt idx="26053">
                  <c:v>56.25</c:v>
                </c:pt>
                <c:pt idx="26054">
                  <c:v>56.425781</c:v>
                </c:pt>
                <c:pt idx="26055">
                  <c:v>56.601562</c:v>
                </c:pt>
                <c:pt idx="26056">
                  <c:v>56.777344</c:v>
                </c:pt>
                <c:pt idx="26057">
                  <c:v>56.953125</c:v>
                </c:pt>
                <c:pt idx="26058">
                  <c:v>57.128906</c:v>
                </c:pt>
                <c:pt idx="26059">
                  <c:v>57.304688</c:v>
                </c:pt>
                <c:pt idx="26060">
                  <c:v>57.480469</c:v>
                </c:pt>
                <c:pt idx="26061">
                  <c:v>57.65625</c:v>
                </c:pt>
                <c:pt idx="26062">
                  <c:v>57.832031</c:v>
                </c:pt>
                <c:pt idx="26063">
                  <c:v>58.007812</c:v>
                </c:pt>
                <c:pt idx="26064">
                  <c:v>58.183594</c:v>
                </c:pt>
                <c:pt idx="26065">
                  <c:v>58.359375</c:v>
                </c:pt>
                <c:pt idx="26066">
                  <c:v>58.535156</c:v>
                </c:pt>
                <c:pt idx="26067">
                  <c:v>58.710938</c:v>
                </c:pt>
                <c:pt idx="26068">
                  <c:v>58.886719</c:v>
                </c:pt>
                <c:pt idx="26069">
                  <c:v>59.0625</c:v>
                </c:pt>
                <c:pt idx="26070">
                  <c:v>59.238281</c:v>
                </c:pt>
                <c:pt idx="26071">
                  <c:v>59.414062</c:v>
                </c:pt>
                <c:pt idx="26072">
                  <c:v>59.589844</c:v>
                </c:pt>
                <c:pt idx="26073">
                  <c:v>59.765625</c:v>
                </c:pt>
                <c:pt idx="26074">
                  <c:v>59.941406</c:v>
                </c:pt>
                <c:pt idx="26075">
                  <c:v>60.117188</c:v>
                </c:pt>
                <c:pt idx="26076">
                  <c:v>60.292969</c:v>
                </c:pt>
                <c:pt idx="26077">
                  <c:v>60.46875</c:v>
                </c:pt>
                <c:pt idx="26078">
                  <c:v>60.644531</c:v>
                </c:pt>
                <c:pt idx="26079">
                  <c:v>60.820312</c:v>
                </c:pt>
                <c:pt idx="26080">
                  <c:v>60.996094</c:v>
                </c:pt>
                <c:pt idx="26081">
                  <c:v>61.171875</c:v>
                </c:pt>
                <c:pt idx="26082">
                  <c:v>61.347656</c:v>
                </c:pt>
                <c:pt idx="26083">
                  <c:v>61.523438</c:v>
                </c:pt>
                <c:pt idx="26084">
                  <c:v>61.699219</c:v>
                </c:pt>
                <c:pt idx="26085">
                  <c:v>61.875</c:v>
                </c:pt>
                <c:pt idx="26086">
                  <c:v>62.050781</c:v>
                </c:pt>
                <c:pt idx="26087">
                  <c:v>62.226562</c:v>
                </c:pt>
                <c:pt idx="26088">
                  <c:v>62.402344</c:v>
                </c:pt>
                <c:pt idx="26089">
                  <c:v>62.578125</c:v>
                </c:pt>
                <c:pt idx="26090">
                  <c:v>62.753906</c:v>
                </c:pt>
                <c:pt idx="26091">
                  <c:v>62.929688</c:v>
                </c:pt>
                <c:pt idx="26092">
                  <c:v>63.105469</c:v>
                </c:pt>
                <c:pt idx="26093">
                  <c:v>63.28125</c:v>
                </c:pt>
                <c:pt idx="26094">
                  <c:v>63.457031</c:v>
                </c:pt>
                <c:pt idx="26095">
                  <c:v>63.632812</c:v>
                </c:pt>
                <c:pt idx="26096">
                  <c:v>63.808594</c:v>
                </c:pt>
                <c:pt idx="26097">
                  <c:v>63.984375</c:v>
                </c:pt>
                <c:pt idx="26098">
                  <c:v>64.160156</c:v>
                </c:pt>
                <c:pt idx="26099">
                  <c:v>64.335938</c:v>
                </c:pt>
                <c:pt idx="26100">
                  <c:v>64.511719</c:v>
                </c:pt>
                <c:pt idx="26101">
                  <c:v>64.6875</c:v>
                </c:pt>
                <c:pt idx="26102">
                  <c:v>64.863281</c:v>
                </c:pt>
                <c:pt idx="26103">
                  <c:v>65.039062</c:v>
                </c:pt>
                <c:pt idx="26104">
                  <c:v>65.214844</c:v>
                </c:pt>
                <c:pt idx="26105">
                  <c:v>65.390625</c:v>
                </c:pt>
                <c:pt idx="26106">
                  <c:v>65.566406</c:v>
                </c:pt>
                <c:pt idx="26107">
                  <c:v>65.742188</c:v>
                </c:pt>
                <c:pt idx="26108">
                  <c:v>65.917969</c:v>
                </c:pt>
                <c:pt idx="26109">
                  <c:v>66.09375</c:v>
                </c:pt>
                <c:pt idx="26110">
                  <c:v>66.269531</c:v>
                </c:pt>
                <c:pt idx="26111">
                  <c:v>66.445312</c:v>
                </c:pt>
                <c:pt idx="26112">
                  <c:v>66.621094</c:v>
                </c:pt>
                <c:pt idx="26113">
                  <c:v>66.796875</c:v>
                </c:pt>
                <c:pt idx="26114">
                  <c:v>66.972656</c:v>
                </c:pt>
                <c:pt idx="26115">
                  <c:v>67.148438</c:v>
                </c:pt>
                <c:pt idx="26116">
                  <c:v>67.324219</c:v>
                </c:pt>
                <c:pt idx="26117">
                  <c:v>67.5</c:v>
                </c:pt>
                <c:pt idx="26118">
                  <c:v>67.675781</c:v>
                </c:pt>
                <c:pt idx="26119">
                  <c:v>67.851562</c:v>
                </c:pt>
                <c:pt idx="26120">
                  <c:v>68.027344</c:v>
                </c:pt>
                <c:pt idx="26121">
                  <c:v>68.203125</c:v>
                </c:pt>
                <c:pt idx="26122">
                  <c:v>68.378906</c:v>
                </c:pt>
                <c:pt idx="26123">
                  <c:v>68.554688</c:v>
                </c:pt>
                <c:pt idx="26124">
                  <c:v>68.730469</c:v>
                </c:pt>
                <c:pt idx="26125">
                  <c:v>68.90625</c:v>
                </c:pt>
                <c:pt idx="26126">
                  <c:v>69.082031</c:v>
                </c:pt>
                <c:pt idx="26127">
                  <c:v>69.257812</c:v>
                </c:pt>
                <c:pt idx="26128">
                  <c:v>69.433594</c:v>
                </c:pt>
                <c:pt idx="26129">
                  <c:v>69.609375</c:v>
                </c:pt>
                <c:pt idx="26130">
                  <c:v>69.433594</c:v>
                </c:pt>
                <c:pt idx="26131">
                  <c:v>69.257812</c:v>
                </c:pt>
                <c:pt idx="26132">
                  <c:v>69.082031</c:v>
                </c:pt>
                <c:pt idx="26133">
                  <c:v>68.90625</c:v>
                </c:pt>
                <c:pt idx="26134">
                  <c:v>68.730469</c:v>
                </c:pt>
                <c:pt idx="26135">
                  <c:v>68.554688</c:v>
                </c:pt>
                <c:pt idx="26136">
                  <c:v>68.378906</c:v>
                </c:pt>
                <c:pt idx="26137">
                  <c:v>68.203125</c:v>
                </c:pt>
                <c:pt idx="26138">
                  <c:v>68.027344</c:v>
                </c:pt>
                <c:pt idx="26139">
                  <c:v>67.851562</c:v>
                </c:pt>
                <c:pt idx="26140">
                  <c:v>67.675781</c:v>
                </c:pt>
                <c:pt idx="26141">
                  <c:v>67.5</c:v>
                </c:pt>
                <c:pt idx="26142">
                  <c:v>67.324219</c:v>
                </c:pt>
                <c:pt idx="26143">
                  <c:v>67.148438</c:v>
                </c:pt>
                <c:pt idx="26144">
                  <c:v>66.972656</c:v>
                </c:pt>
                <c:pt idx="26145">
                  <c:v>66.796875</c:v>
                </c:pt>
                <c:pt idx="26146">
                  <c:v>66.621094</c:v>
                </c:pt>
                <c:pt idx="26147">
                  <c:v>66.445312</c:v>
                </c:pt>
                <c:pt idx="26148">
                  <c:v>66.269531</c:v>
                </c:pt>
                <c:pt idx="26149">
                  <c:v>66.09375</c:v>
                </c:pt>
                <c:pt idx="26150">
                  <c:v>65.917969</c:v>
                </c:pt>
                <c:pt idx="26151">
                  <c:v>65.742188</c:v>
                </c:pt>
                <c:pt idx="26152">
                  <c:v>65.566406</c:v>
                </c:pt>
                <c:pt idx="26153">
                  <c:v>65.390625</c:v>
                </c:pt>
                <c:pt idx="26154">
                  <c:v>65.214844</c:v>
                </c:pt>
                <c:pt idx="26155">
                  <c:v>65.039062</c:v>
                </c:pt>
                <c:pt idx="26156">
                  <c:v>64.863281</c:v>
                </c:pt>
                <c:pt idx="26157">
                  <c:v>64.6875</c:v>
                </c:pt>
                <c:pt idx="26158">
                  <c:v>64.511719</c:v>
                </c:pt>
                <c:pt idx="26159">
                  <c:v>64.335938</c:v>
                </c:pt>
                <c:pt idx="26160">
                  <c:v>64.160156</c:v>
                </c:pt>
                <c:pt idx="26161">
                  <c:v>63.984375</c:v>
                </c:pt>
                <c:pt idx="26162">
                  <c:v>63.808594</c:v>
                </c:pt>
                <c:pt idx="26163">
                  <c:v>63.632812</c:v>
                </c:pt>
                <c:pt idx="26164">
                  <c:v>63.457031</c:v>
                </c:pt>
                <c:pt idx="26165">
                  <c:v>63.28125</c:v>
                </c:pt>
                <c:pt idx="26166">
                  <c:v>63.105469</c:v>
                </c:pt>
                <c:pt idx="26167">
                  <c:v>62.929688</c:v>
                </c:pt>
                <c:pt idx="26168">
                  <c:v>62.753906</c:v>
                </c:pt>
                <c:pt idx="26169">
                  <c:v>62.578125</c:v>
                </c:pt>
                <c:pt idx="26170">
                  <c:v>62.402344</c:v>
                </c:pt>
                <c:pt idx="26171">
                  <c:v>62.226562</c:v>
                </c:pt>
                <c:pt idx="26172">
                  <c:v>62.050781</c:v>
                </c:pt>
                <c:pt idx="26173">
                  <c:v>61.875</c:v>
                </c:pt>
                <c:pt idx="26174">
                  <c:v>61.699219</c:v>
                </c:pt>
                <c:pt idx="26175">
                  <c:v>61.523438</c:v>
                </c:pt>
                <c:pt idx="26176">
                  <c:v>61.347656</c:v>
                </c:pt>
                <c:pt idx="26177">
                  <c:v>61.171875</c:v>
                </c:pt>
                <c:pt idx="26178">
                  <c:v>60.996094</c:v>
                </c:pt>
                <c:pt idx="26179">
                  <c:v>60.820312</c:v>
                </c:pt>
                <c:pt idx="26180">
                  <c:v>60.644531</c:v>
                </c:pt>
                <c:pt idx="26181">
                  <c:v>60.46875</c:v>
                </c:pt>
                <c:pt idx="26182">
                  <c:v>60.292969</c:v>
                </c:pt>
                <c:pt idx="26183">
                  <c:v>60.117188</c:v>
                </c:pt>
                <c:pt idx="26184">
                  <c:v>59.941406</c:v>
                </c:pt>
                <c:pt idx="26185">
                  <c:v>59.765625</c:v>
                </c:pt>
                <c:pt idx="26186">
                  <c:v>59.589844</c:v>
                </c:pt>
                <c:pt idx="26187">
                  <c:v>59.414062</c:v>
                </c:pt>
                <c:pt idx="26188">
                  <c:v>59.238281</c:v>
                </c:pt>
                <c:pt idx="26189">
                  <c:v>59.0625</c:v>
                </c:pt>
                <c:pt idx="26190">
                  <c:v>58.886719</c:v>
                </c:pt>
                <c:pt idx="26191">
                  <c:v>58.710938</c:v>
                </c:pt>
                <c:pt idx="26192">
                  <c:v>58.535156</c:v>
                </c:pt>
                <c:pt idx="26193">
                  <c:v>58.359375</c:v>
                </c:pt>
                <c:pt idx="26194">
                  <c:v>58.183594</c:v>
                </c:pt>
                <c:pt idx="26195">
                  <c:v>58.007812</c:v>
                </c:pt>
                <c:pt idx="26196">
                  <c:v>57.832031</c:v>
                </c:pt>
                <c:pt idx="26197">
                  <c:v>57.65625</c:v>
                </c:pt>
                <c:pt idx="26198">
                  <c:v>57.480469</c:v>
                </c:pt>
                <c:pt idx="26199">
                  <c:v>57.304688</c:v>
                </c:pt>
                <c:pt idx="26200">
                  <c:v>57.128906</c:v>
                </c:pt>
                <c:pt idx="26201">
                  <c:v>56.953125</c:v>
                </c:pt>
                <c:pt idx="26202">
                  <c:v>56.777344</c:v>
                </c:pt>
                <c:pt idx="26203">
                  <c:v>56.601562</c:v>
                </c:pt>
                <c:pt idx="26204">
                  <c:v>56.425781</c:v>
                </c:pt>
                <c:pt idx="26205">
                  <c:v>56.25</c:v>
                </c:pt>
                <c:pt idx="26206">
                  <c:v>56.074219</c:v>
                </c:pt>
                <c:pt idx="26207">
                  <c:v>55.898438</c:v>
                </c:pt>
                <c:pt idx="26208">
                  <c:v>55.722656</c:v>
                </c:pt>
                <c:pt idx="26209">
                  <c:v>55.546875</c:v>
                </c:pt>
                <c:pt idx="26210">
                  <c:v>55.371094</c:v>
                </c:pt>
                <c:pt idx="26211">
                  <c:v>55.195312</c:v>
                </c:pt>
                <c:pt idx="26212">
                  <c:v>55.019531</c:v>
                </c:pt>
                <c:pt idx="26213">
                  <c:v>54.84375</c:v>
                </c:pt>
                <c:pt idx="26214">
                  <c:v>54.667969</c:v>
                </c:pt>
                <c:pt idx="26215">
                  <c:v>54.492188</c:v>
                </c:pt>
                <c:pt idx="26216">
                  <c:v>54.316406</c:v>
                </c:pt>
                <c:pt idx="26217">
                  <c:v>54.140625</c:v>
                </c:pt>
                <c:pt idx="26218">
                  <c:v>53.964844</c:v>
                </c:pt>
                <c:pt idx="26219">
                  <c:v>53.789062</c:v>
                </c:pt>
                <c:pt idx="26220">
                  <c:v>53.613281</c:v>
                </c:pt>
                <c:pt idx="26221">
                  <c:v>53.4375</c:v>
                </c:pt>
                <c:pt idx="26222">
                  <c:v>53.261719</c:v>
                </c:pt>
                <c:pt idx="26223">
                  <c:v>53.085938</c:v>
                </c:pt>
                <c:pt idx="26224">
                  <c:v>52.910156</c:v>
                </c:pt>
                <c:pt idx="26225">
                  <c:v>52.734375</c:v>
                </c:pt>
                <c:pt idx="26226">
                  <c:v>52.558594</c:v>
                </c:pt>
                <c:pt idx="26227">
                  <c:v>52.382812</c:v>
                </c:pt>
                <c:pt idx="26228">
                  <c:v>52.207031</c:v>
                </c:pt>
                <c:pt idx="26229">
                  <c:v>52.03125</c:v>
                </c:pt>
                <c:pt idx="26230">
                  <c:v>51.855469</c:v>
                </c:pt>
                <c:pt idx="26231">
                  <c:v>51.679688</c:v>
                </c:pt>
                <c:pt idx="26232">
                  <c:v>51.503906</c:v>
                </c:pt>
                <c:pt idx="26233">
                  <c:v>51.328125</c:v>
                </c:pt>
                <c:pt idx="26234">
                  <c:v>51.152344</c:v>
                </c:pt>
                <c:pt idx="26235">
                  <c:v>50.976562</c:v>
                </c:pt>
                <c:pt idx="26236">
                  <c:v>50.800781</c:v>
                </c:pt>
                <c:pt idx="26237">
                  <c:v>50.625</c:v>
                </c:pt>
                <c:pt idx="26238">
                  <c:v>50.449219</c:v>
                </c:pt>
                <c:pt idx="26239">
                  <c:v>50.273438</c:v>
                </c:pt>
                <c:pt idx="26240">
                  <c:v>50.097656</c:v>
                </c:pt>
                <c:pt idx="26241">
                  <c:v>49.921875</c:v>
                </c:pt>
                <c:pt idx="26242">
                  <c:v>49.746094</c:v>
                </c:pt>
                <c:pt idx="26243">
                  <c:v>49.570312</c:v>
                </c:pt>
                <c:pt idx="26244">
                  <c:v>49.394531</c:v>
                </c:pt>
                <c:pt idx="26245">
                  <c:v>49.21875</c:v>
                </c:pt>
                <c:pt idx="26246">
                  <c:v>49.042969</c:v>
                </c:pt>
                <c:pt idx="26247">
                  <c:v>48.867188</c:v>
                </c:pt>
                <c:pt idx="26248">
                  <c:v>48.691406</c:v>
                </c:pt>
                <c:pt idx="26249">
                  <c:v>48.515625</c:v>
                </c:pt>
                <c:pt idx="26250">
                  <c:v>48.339844</c:v>
                </c:pt>
                <c:pt idx="26251">
                  <c:v>48.164062</c:v>
                </c:pt>
                <c:pt idx="26252">
                  <c:v>47.988281</c:v>
                </c:pt>
                <c:pt idx="26253">
                  <c:v>47.8125</c:v>
                </c:pt>
                <c:pt idx="26254">
                  <c:v>47.636719</c:v>
                </c:pt>
                <c:pt idx="26255">
                  <c:v>47.460938</c:v>
                </c:pt>
                <c:pt idx="26256">
                  <c:v>47.285156</c:v>
                </c:pt>
                <c:pt idx="26257">
                  <c:v>47.109375</c:v>
                </c:pt>
                <c:pt idx="26258">
                  <c:v>46.933594</c:v>
                </c:pt>
                <c:pt idx="26259">
                  <c:v>46.757812</c:v>
                </c:pt>
                <c:pt idx="26260">
                  <c:v>46.582031</c:v>
                </c:pt>
                <c:pt idx="26261">
                  <c:v>46.40625</c:v>
                </c:pt>
                <c:pt idx="26262">
                  <c:v>46.230469</c:v>
                </c:pt>
                <c:pt idx="26263">
                  <c:v>46.054688</c:v>
                </c:pt>
                <c:pt idx="26264">
                  <c:v>45.878906</c:v>
                </c:pt>
                <c:pt idx="26265">
                  <c:v>45.703125</c:v>
                </c:pt>
                <c:pt idx="26266">
                  <c:v>45.527344</c:v>
                </c:pt>
                <c:pt idx="26267">
                  <c:v>45.351562</c:v>
                </c:pt>
                <c:pt idx="26268">
                  <c:v>45.175781</c:v>
                </c:pt>
                <c:pt idx="26269">
                  <c:v>45</c:v>
                </c:pt>
                <c:pt idx="26270">
                  <c:v>44.824219</c:v>
                </c:pt>
                <c:pt idx="26271">
                  <c:v>44.648438</c:v>
                </c:pt>
                <c:pt idx="26272">
                  <c:v>44.472656</c:v>
                </c:pt>
                <c:pt idx="26273">
                  <c:v>44.296875</c:v>
                </c:pt>
                <c:pt idx="26274">
                  <c:v>44.121094</c:v>
                </c:pt>
                <c:pt idx="26275">
                  <c:v>43.945312</c:v>
                </c:pt>
                <c:pt idx="26276">
                  <c:v>43.769531</c:v>
                </c:pt>
                <c:pt idx="26277">
                  <c:v>43.59375</c:v>
                </c:pt>
                <c:pt idx="26278">
                  <c:v>43.417969</c:v>
                </c:pt>
                <c:pt idx="26279">
                  <c:v>43.242188</c:v>
                </c:pt>
                <c:pt idx="26280">
                  <c:v>43.066406</c:v>
                </c:pt>
                <c:pt idx="26281">
                  <c:v>42.890625</c:v>
                </c:pt>
                <c:pt idx="26282">
                  <c:v>42.714844</c:v>
                </c:pt>
                <c:pt idx="26283">
                  <c:v>42.539062</c:v>
                </c:pt>
                <c:pt idx="26284">
                  <c:v>42.363281</c:v>
                </c:pt>
                <c:pt idx="26285">
                  <c:v>42.1875</c:v>
                </c:pt>
                <c:pt idx="26286">
                  <c:v>42.011719</c:v>
                </c:pt>
                <c:pt idx="26287">
                  <c:v>41.835938</c:v>
                </c:pt>
                <c:pt idx="26288">
                  <c:v>41.660156</c:v>
                </c:pt>
                <c:pt idx="26289">
                  <c:v>41.484375</c:v>
                </c:pt>
                <c:pt idx="26290">
                  <c:v>41.308594</c:v>
                </c:pt>
                <c:pt idx="26291">
                  <c:v>41.132812</c:v>
                </c:pt>
                <c:pt idx="26292">
                  <c:v>40.957031</c:v>
                </c:pt>
                <c:pt idx="26293">
                  <c:v>40.78125</c:v>
                </c:pt>
                <c:pt idx="26294">
                  <c:v>40.605469</c:v>
                </c:pt>
                <c:pt idx="26295">
                  <c:v>40.429688</c:v>
                </c:pt>
                <c:pt idx="26296">
                  <c:v>40.253906</c:v>
                </c:pt>
                <c:pt idx="26297">
                  <c:v>40.078125</c:v>
                </c:pt>
                <c:pt idx="26298">
                  <c:v>39.902344</c:v>
                </c:pt>
                <c:pt idx="26299">
                  <c:v>39.726562</c:v>
                </c:pt>
                <c:pt idx="26300">
                  <c:v>39.550781</c:v>
                </c:pt>
                <c:pt idx="26301">
                  <c:v>39.375</c:v>
                </c:pt>
                <c:pt idx="26302">
                  <c:v>39.199219</c:v>
                </c:pt>
                <c:pt idx="26303">
                  <c:v>39.023438</c:v>
                </c:pt>
                <c:pt idx="26304">
                  <c:v>38.847656</c:v>
                </c:pt>
                <c:pt idx="26305">
                  <c:v>38.671875</c:v>
                </c:pt>
                <c:pt idx="26306">
                  <c:v>38.496094</c:v>
                </c:pt>
                <c:pt idx="26307">
                  <c:v>38.320312</c:v>
                </c:pt>
                <c:pt idx="26308">
                  <c:v>38.144531</c:v>
                </c:pt>
                <c:pt idx="26309">
                  <c:v>37.96875</c:v>
                </c:pt>
                <c:pt idx="26310">
                  <c:v>37.792969</c:v>
                </c:pt>
                <c:pt idx="26311">
                  <c:v>37.617188</c:v>
                </c:pt>
                <c:pt idx="26312">
                  <c:v>37.441406</c:v>
                </c:pt>
                <c:pt idx="26313">
                  <c:v>37.265625</c:v>
                </c:pt>
                <c:pt idx="26314">
                  <c:v>37.089844</c:v>
                </c:pt>
                <c:pt idx="26315">
                  <c:v>36.914062</c:v>
                </c:pt>
                <c:pt idx="26316">
                  <c:v>36.738281</c:v>
                </c:pt>
                <c:pt idx="26317">
                  <c:v>36.5625</c:v>
                </c:pt>
                <c:pt idx="26318">
                  <c:v>36.386719</c:v>
                </c:pt>
                <c:pt idx="26319">
                  <c:v>36.210938</c:v>
                </c:pt>
                <c:pt idx="26320">
                  <c:v>36.035156</c:v>
                </c:pt>
                <c:pt idx="26321">
                  <c:v>35.859375</c:v>
                </c:pt>
                <c:pt idx="26322">
                  <c:v>35.683594</c:v>
                </c:pt>
                <c:pt idx="26323">
                  <c:v>35.507812</c:v>
                </c:pt>
                <c:pt idx="26324">
                  <c:v>35.332031</c:v>
                </c:pt>
                <c:pt idx="26325">
                  <c:v>35.15625</c:v>
                </c:pt>
                <c:pt idx="26326">
                  <c:v>34.980469</c:v>
                </c:pt>
                <c:pt idx="26327">
                  <c:v>34.804688</c:v>
                </c:pt>
                <c:pt idx="26328">
                  <c:v>34.628906</c:v>
                </c:pt>
                <c:pt idx="26329">
                  <c:v>34.453125</c:v>
                </c:pt>
                <c:pt idx="26330">
                  <c:v>34.277344</c:v>
                </c:pt>
                <c:pt idx="26331">
                  <c:v>34.101562</c:v>
                </c:pt>
                <c:pt idx="26332">
                  <c:v>33.925781</c:v>
                </c:pt>
                <c:pt idx="26333">
                  <c:v>33.75</c:v>
                </c:pt>
                <c:pt idx="26334">
                  <c:v>33.574219</c:v>
                </c:pt>
                <c:pt idx="26335">
                  <c:v>33.398438</c:v>
                </c:pt>
                <c:pt idx="26336">
                  <c:v>33.222656</c:v>
                </c:pt>
                <c:pt idx="26337">
                  <c:v>33.046875</c:v>
                </c:pt>
                <c:pt idx="26338">
                  <c:v>32.871094</c:v>
                </c:pt>
                <c:pt idx="26339">
                  <c:v>32.695312</c:v>
                </c:pt>
                <c:pt idx="26340">
                  <c:v>32.519531</c:v>
                </c:pt>
                <c:pt idx="26341">
                  <c:v>32.34375</c:v>
                </c:pt>
                <c:pt idx="26342">
                  <c:v>32.167969</c:v>
                </c:pt>
                <c:pt idx="26343">
                  <c:v>31.992188</c:v>
                </c:pt>
                <c:pt idx="26344">
                  <c:v>31.816406</c:v>
                </c:pt>
                <c:pt idx="26345">
                  <c:v>31.640625</c:v>
                </c:pt>
                <c:pt idx="26346">
                  <c:v>31.464844</c:v>
                </c:pt>
                <c:pt idx="26347">
                  <c:v>31.289062</c:v>
                </c:pt>
                <c:pt idx="26348">
                  <c:v>31.113281</c:v>
                </c:pt>
                <c:pt idx="26349">
                  <c:v>30.9375</c:v>
                </c:pt>
                <c:pt idx="26350">
                  <c:v>30.761719</c:v>
                </c:pt>
                <c:pt idx="26351">
                  <c:v>30.585938</c:v>
                </c:pt>
                <c:pt idx="26352">
                  <c:v>30.410156</c:v>
                </c:pt>
                <c:pt idx="26353">
                  <c:v>30.234375</c:v>
                </c:pt>
                <c:pt idx="26354">
                  <c:v>30.058594</c:v>
                </c:pt>
                <c:pt idx="26355">
                  <c:v>29.882812</c:v>
                </c:pt>
                <c:pt idx="26356">
                  <c:v>29.707031</c:v>
                </c:pt>
                <c:pt idx="26357">
                  <c:v>29.53125</c:v>
                </c:pt>
                <c:pt idx="26358">
                  <c:v>29.355469</c:v>
                </c:pt>
                <c:pt idx="26359">
                  <c:v>29.179688</c:v>
                </c:pt>
                <c:pt idx="26360">
                  <c:v>29.003906</c:v>
                </c:pt>
                <c:pt idx="26361">
                  <c:v>28.828125</c:v>
                </c:pt>
                <c:pt idx="26362">
                  <c:v>28.652344</c:v>
                </c:pt>
                <c:pt idx="26363">
                  <c:v>28.476562</c:v>
                </c:pt>
                <c:pt idx="26364">
                  <c:v>28.300781</c:v>
                </c:pt>
                <c:pt idx="26365">
                  <c:v>28.125</c:v>
                </c:pt>
                <c:pt idx="26366">
                  <c:v>27.949219</c:v>
                </c:pt>
                <c:pt idx="26367">
                  <c:v>27.773438</c:v>
                </c:pt>
                <c:pt idx="26368">
                  <c:v>27.597656</c:v>
                </c:pt>
                <c:pt idx="26369">
                  <c:v>27.421875</c:v>
                </c:pt>
                <c:pt idx="26370">
                  <c:v>27.246094</c:v>
                </c:pt>
                <c:pt idx="26371">
                  <c:v>27.070312</c:v>
                </c:pt>
                <c:pt idx="26372">
                  <c:v>26.894531</c:v>
                </c:pt>
                <c:pt idx="26373">
                  <c:v>26.71875</c:v>
                </c:pt>
                <c:pt idx="26374">
                  <c:v>26.542969</c:v>
                </c:pt>
                <c:pt idx="26375">
                  <c:v>26.367188</c:v>
                </c:pt>
                <c:pt idx="26376">
                  <c:v>26.191406</c:v>
                </c:pt>
                <c:pt idx="26377">
                  <c:v>26.015625</c:v>
                </c:pt>
                <c:pt idx="26378">
                  <c:v>25.839844</c:v>
                </c:pt>
                <c:pt idx="26379">
                  <c:v>25.664062</c:v>
                </c:pt>
                <c:pt idx="26380">
                  <c:v>25.488281</c:v>
                </c:pt>
                <c:pt idx="26381">
                  <c:v>25.3125</c:v>
                </c:pt>
                <c:pt idx="26382">
                  <c:v>25.136719</c:v>
                </c:pt>
                <c:pt idx="26383">
                  <c:v>24.960938</c:v>
                </c:pt>
                <c:pt idx="26384">
                  <c:v>24.785156</c:v>
                </c:pt>
                <c:pt idx="26385">
                  <c:v>24.609375</c:v>
                </c:pt>
                <c:pt idx="26386">
                  <c:v>24.433594</c:v>
                </c:pt>
                <c:pt idx="26387">
                  <c:v>24.257812</c:v>
                </c:pt>
                <c:pt idx="26388">
                  <c:v>24.082031</c:v>
                </c:pt>
                <c:pt idx="26389">
                  <c:v>23.90625</c:v>
                </c:pt>
                <c:pt idx="26390">
                  <c:v>23.730469</c:v>
                </c:pt>
                <c:pt idx="26391">
                  <c:v>23.554688</c:v>
                </c:pt>
                <c:pt idx="26392">
                  <c:v>23.378906</c:v>
                </c:pt>
                <c:pt idx="26393">
                  <c:v>23.203125</c:v>
                </c:pt>
                <c:pt idx="26394">
                  <c:v>23.027344</c:v>
                </c:pt>
                <c:pt idx="26395">
                  <c:v>22.851562</c:v>
                </c:pt>
                <c:pt idx="26396">
                  <c:v>22.675781</c:v>
                </c:pt>
                <c:pt idx="26397">
                  <c:v>22.5</c:v>
                </c:pt>
                <c:pt idx="26398">
                  <c:v>22.324219</c:v>
                </c:pt>
                <c:pt idx="26399">
                  <c:v>22.148438</c:v>
                </c:pt>
                <c:pt idx="26400">
                  <c:v>21.972656</c:v>
                </c:pt>
                <c:pt idx="26401">
                  <c:v>21.796875</c:v>
                </c:pt>
                <c:pt idx="26402">
                  <c:v>21.621094</c:v>
                </c:pt>
                <c:pt idx="26403">
                  <c:v>21.445312</c:v>
                </c:pt>
                <c:pt idx="26404">
                  <c:v>21.269531</c:v>
                </c:pt>
                <c:pt idx="26405">
                  <c:v>21.09375</c:v>
                </c:pt>
                <c:pt idx="26406">
                  <c:v>20.917969</c:v>
                </c:pt>
                <c:pt idx="26407">
                  <c:v>20.742188</c:v>
                </c:pt>
                <c:pt idx="26408">
                  <c:v>20.566406</c:v>
                </c:pt>
                <c:pt idx="26409">
                  <c:v>20.390625</c:v>
                </c:pt>
                <c:pt idx="26410">
                  <c:v>20.214844</c:v>
                </c:pt>
                <c:pt idx="26411">
                  <c:v>20.039062</c:v>
                </c:pt>
                <c:pt idx="26412">
                  <c:v>19.863281</c:v>
                </c:pt>
                <c:pt idx="26413">
                  <c:v>19.6875</c:v>
                </c:pt>
                <c:pt idx="26414">
                  <c:v>19.511719</c:v>
                </c:pt>
                <c:pt idx="26415">
                  <c:v>19.335938</c:v>
                </c:pt>
                <c:pt idx="26416">
                  <c:v>19.160156</c:v>
                </c:pt>
                <c:pt idx="26417">
                  <c:v>18.984375</c:v>
                </c:pt>
                <c:pt idx="26418">
                  <c:v>18.808594</c:v>
                </c:pt>
                <c:pt idx="26419">
                  <c:v>18.632812</c:v>
                </c:pt>
                <c:pt idx="26420">
                  <c:v>18.457031</c:v>
                </c:pt>
                <c:pt idx="26421">
                  <c:v>18.28125</c:v>
                </c:pt>
                <c:pt idx="26422">
                  <c:v>18.105469</c:v>
                </c:pt>
                <c:pt idx="26423">
                  <c:v>17.929688</c:v>
                </c:pt>
                <c:pt idx="26424">
                  <c:v>17.753906</c:v>
                </c:pt>
                <c:pt idx="26425">
                  <c:v>17.578125</c:v>
                </c:pt>
                <c:pt idx="26426">
                  <c:v>17.402344</c:v>
                </c:pt>
                <c:pt idx="26427">
                  <c:v>17.226562</c:v>
                </c:pt>
                <c:pt idx="26428">
                  <c:v>17.050781</c:v>
                </c:pt>
                <c:pt idx="26429">
                  <c:v>16.875</c:v>
                </c:pt>
                <c:pt idx="26430">
                  <c:v>16.699219</c:v>
                </c:pt>
                <c:pt idx="26431">
                  <c:v>16.523438</c:v>
                </c:pt>
                <c:pt idx="26432">
                  <c:v>16.347656</c:v>
                </c:pt>
                <c:pt idx="26433">
                  <c:v>16.171875</c:v>
                </c:pt>
                <c:pt idx="26434">
                  <c:v>15.996094</c:v>
                </c:pt>
                <c:pt idx="26435">
                  <c:v>15.820312</c:v>
                </c:pt>
                <c:pt idx="26436">
                  <c:v>15.644531</c:v>
                </c:pt>
                <c:pt idx="26437">
                  <c:v>15.46875</c:v>
                </c:pt>
                <c:pt idx="26438">
                  <c:v>15.292969</c:v>
                </c:pt>
                <c:pt idx="26439">
                  <c:v>15.117188</c:v>
                </c:pt>
                <c:pt idx="26440">
                  <c:v>14.941406</c:v>
                </c:pt>
                <c:pt idx="26441">
                  <c:v>14.765625</c:v>
                </c:pt>
                <c:pt idx="26442">
                  <c:v>14.589844</c:v>
                </c:pt>
                <c:pt idx="26443">
                  <c:v>14.414062</c:v>
                </c:pt>
                <c:pt idx="26444">
                  <c:v>14.238281</c:v>
                </c:pt>
                <c:pt idx="26445">
                  <c:v>14.0625</c:v>
                </c:pt>
                <c:pt idx="26446">
                  <c:v>13.886719</c:v>
                </c:pt>
                <c:pt idx="26447">
                  <c:v>13.710938</c:v>
                </c:pt>
                <c:pt idx="26448">
                  <c:v>13.535156</c:v>
                </c:pt>
                <c:pt idx="26449">
                  <c:v>13.359375</c:v>
                </c:pt>
                <c:pt idx="26450">
                  <c:v>13.183594</c:v>
                </c:pt>
                <c:pt idx="26451">
                  <c:v>13.007812</c:v>
                </c:pt>
                <c:pt idx="26452">
                  <c:v>12.832031</c:v>
                </c:pt>
                <c:pt idx="26453">
                  <c:v>12.65625</c:v>
                </c:pt>
                <c:pt idx="26454">
                  <c:v>12.480469</c:v>
                </c:pt>
                <c:pt idx="26455">
                  <c:v>12.304688</c:v>
                </c:pt>
                <c:pt idx="26456">
                  <c:v>12.128906</c:v>
                </c:pt>
                <c:pt idx="26457">
                  <c:v>11.953125</c:v>
                </c:pt>
                <c:pt idx="26458">
                  <c:v>11.777344</c:v>
                </c:pt>
                <c:pt idx="26459">
                  <c:v>11.601562</c:v>
                </c:pt>
                <c:pt idx="26460">
                  <c:v>11.425781</c:v>
                </c:pt>
                <c:pt idx="26461">
                  <c:v>11.25</c:v>
                </c:pt>
                <c:pt idx="26462">
                  <c:v>11.074219</c:v>
                </c:pt>
                <c:pt idx="26463">
                  <c:v>10.898438</c:v>
                </c:pt>
                <c:pt idx="26464">
                  <c:v>10.722656</c:v>
                </c:pt>
                <c:pt idx="26465">
                  <c:v>10.546875</c:v>
                </c:pt>
                <c:pt idx="26466">
                  <c:v>10.371094</c:v>
                </c:pt>
                <c:pt idx="26467">
                  <c:v>10.195312</c:v>
                </c:pt>
                <c:pt idx="26468">
                  <c:v>10.019531</c:v>
                </c:pt>
                <c:pt idx="26469">
                  <c:v>9.84375</c:v>
                </c:pt>
                <c:pt idx="26470">
                  <c:v>9.667969</c:v>
                </c:pt>
                <c:pt idx="26471">
                  <c:v>9.492188</c:v>
                </c:pt>
                <c:pt idx="26472">
                  <c:v>9.316406</c:v>
                </c:pt>
                <c:pt idx="26473">
                  <c:v>9.140625</c:v>
                </c:pt>
                <c:pt idx="26474">
                  <c:v>8.964844</c:v>
                </c:pt>
                <c:pt idx="26475">
                  <c:v>8.789062</c:v>
                </c:pt>
                <c:pt idx="26476">
                  <c:v>8.613281</c:v>
                </c:pt>
                <c:pt idx="26477">
                  <c:v>8.4375</c:v>
                </c:pt>
                <c:pt idx="26478">
                  <c:v>8.261719</c:v>
                </c:pt>
                <c:pt idx="26479">
                  <c:v>8.085938</c:v>
                </c:pt>
                <c:pt idx="26480">
                  <c:v>7.910156</c:v>
                </c:pt>
                <c:pt idx="26481">
                  <c:v>7.734375</c:v>
                </c:pt>
                <c:pt idx="26482">
                  <c:v>7.558594</c:v>
                </c:pt>
                <c:pt idx="26483">
                  <c:v>7.382812</c:v>
                </c:pt>
                <c:pt idx="26484">
                  <c:v>7.207031</c:v>
                </c:pt>
                <c:pt idx="26485">
                  <c:v>7.03125</c:v>
                </c:pt>
                <c:pt idx="26486">
                  <c:v>6.855469</c:v>
                </c:pt>
                <c:pt idx="26487">
                  <c:v>6.679688</c:v>
                </c:pt>
                <c:pt idx="26488">
                  <c:v>6.503906</c:v>
                </c:pt>
                <c:pt idx="26489">
                  <c:v>6.328125</c:v>
                </c:pt>
                <c:pt idx="26490">
                  <c:v>6.152344</c:v>
                </c:pt>
                <c:pt idx="26491">
                  <c:v>5.976562</c:v>
                </c:pt>
                <c:pt idx="26492">
                  <c:v>5.800781</c:v>
                </c:pt>
                <c:pt idx="26493">
                  <c:v>5.625</c:v>
                </c:pt>
                <c:pt idx="26494">
                  <c:v>5.449219</c:v>
                </c:pt>
                <c:pt idx="26495">
                  <c:v>5.273438</c:v>
                </c:pt>
                <c:pt idx="26496">
                  <c:v>5.097656</c:v>
                </c:pt>
                <c:pt idx="26497">
                  <c:v>4.921875</c:v>
                </c:pt>
                <c:pt idx="26498">
                  <c:v>4.746094</c:v>
                </c:pt>
                <c:pt idx="26499">
                  <c:v>4.570312</c:v>
                </c:pt>
                <c:pt idx="26500">
                  <c:v>4.394531</c:v>
                </c:pt>
                <c:pt idx="26501">
                  <c:v>4.21875</c:v>
                </c:pt>
                <c:pt idx="26502">
                  <c:v>4.042969</c:v>
                </c:pt>
                <c:pt idx="26503">
                  <c:v>3.867188</c:v>
                </c:pt>
                <c:pt idx="26504">
                  <c:v>3.691406</c:v>
                </c:pt>
                <c:pt idx="26505">
                  <c:v>3.515625</c:v>
                </c:pt>
                <c:pt idx="26506">
                  <c:v>3.339844</c:v>
                </c:pt>
                <c:pt idx="26507">
                  <c:v>3.164062</c:v>
                </c:pt>
                <c:pt idx="26508">
                  <c:v>2.988281</c:v>
                </c:pt>
                <c:pt idx="26509">
                  <c:v>2.8125</c:v>
                </c:pt>
                <c:pt idx="26510">
                  <c:v>2.636719</c:v>
                </c:pt>
                <c:pt idx="26511">
                  <c:v>2.460938</c:v>
                </c:pt>
                <c:pt idx="26512">
                  <c:v>2.285156</c:v>
                </c:pt>
                <c:pt idx="26513">
                  <c:v>2.109375</c:v>
                </c:pt>
                <c:pt idx="26514">
                  <c:v>1.933594</c:v>
                </c:pt>
                <c:pt idx="26515">
                  <c:v>1.757812</c:v>
                </c:pt>
                <c:pt idx="26516">
                  <c:v>1.582031</c:v>
                </c:pt>
                <c:pt idx="26517">
                  <c:v>1.40625</c:v>
                </c:pt>
                <c:pt idx="26518">
                  <c:v>1.230469</c:v>
                </c:pt>
                <c:pt idx="26519">
                  <c:v>1.054688</c:v>
                </c:pt>
                <c:pt idx="26520">
                  <c:v>0.878906</c:v>
                </c:pt>
                <c:pt idx="26521">
                  <c:v>0.703125</c:v>
                </c:pt>
                <c:pt idx="26522">
                  <c:v>0.527344</c:v>
                </c:pt>
                <c:pt idx="26523">
                  <c:v>0.351562</c:v>
                </c:pt>
                <c:pt idx="26524">
                  <c:v>0.175781</c:v>
                </c:pt>
                <c:pt idx="26525">
                  <c:v>0</c:v>
                </c:pt>
                <c:pt idx="26526">
                  <c:v>-0.175781</c:v>
                </c:pt>
                <c:pt idx="26527">
                  <c:v>-0.351562</c:v>
                </c:pt>
                <c:pt idx="26528">
                  <c:v>-0.527344</c:v>
                </c:pt>
                <c:pt idx="26529">
                  <c:v>-0.703125</c:v>
                </c:pt>
                <c:pt idx="26530">
                  <c:v>-0.878906</c:v>
                </c:pt>
                <c:pt idx="26531">
                  <c:v>-1.054688</c:v>
                </c:pt>
                <c:pt idx="26532">
                  <c:v>-1.230469</c:v>
                </c:pt>
                <c:pt idx="26533">
                  <c:v>-1.40625</c:v>
                </c:pt>
                <c:pt idx="26534">
                  <c:v>-1.582031</c:v>
                </c:pt>
                <c:pt idx="26535">
                  <c:v>-1.757812</c:v>
                </c:pt>
                <c:pt idx="26536">
                  <c:v>-1.933594</c:v>
                </c:pt>
                <c:pt idx="26537">
                  <c:v>-2.109375</c:v>
                </c:pt>
                <c:pt idx="26538">
                  <c:v>-2.285156</c:v>
                </c:pt>
                <c:pt idx="26539">
                  <c:v>-2.460938</c:v>
                </c:pt>
                <c:pt idx="26540">
                  <c:v>-2.636719</c:v>
                </c:pt>
                <c:pt idx="26541">
                  <c:v>-2.8125</c:v>
                </c:pt>
                <c:pt idx="26542">
                  <c:v>-2.988281</c:v>
                </c:pt>
                <c:pt idx="26543">
                  <c:v>-3.164062</c:v>
                </c:pt>
                <c:pt idx="26544">
                  <c:v>-3.339844</c:v>
                </c:pt>
                <c:pt idx="26545">
                  <c:v>-3.515625</c:v>
                </c:pt>
                <c:pt idx="26546">
                  <c:v>-3.691406</c:v>
                </c:pt>
                <c:pt idx="26547">
                  <c:v>-3.867188</c:v>
                </c:pt>
                <c:pt idx="26548">
                  <c:v>-4.042969</c:v>
                </c:pt>
                <c:pt idx="26549">
                  <c:v>-4.21875</c:v>
                </c:pt>
                <c:pt idx="26550">
                  <c:v>-4.394531</c:v>
                </c:pt>
                <c:pt idx="26551">
                  <c:v>-4.570312</c:v>
                </c:pt>
                <c:pt idx="26552">
                  <c:v>-4.746094</c:v>
                </c:pt>
                <c:pt idx="26553">
                  <c:v>-4.921875</c:v>
                </c:pt>
                <c:pt idx="26554">
                  <c:v>-5.097656</c:v>
                </c:pt>
                <c:pt idx="26555">
                  <c:v>-5.273438</c:v>
                </c:pt>
                <c:pt idx="26556">
                  <c:v>-5.449219</c:v>
                </c:pt>
                <c:pt idx="26557">
                  <c:v>-5.625</c:v>
                </c:pt>
                <c:pt idx="26558">
                  <c:v>-5.800781</c:v>
                </c:pt>
                <c:pt idx="26559">
                  <c:v>-5.976562</c:v>
                </c:pt>
                <c:pt idx="26560">
                  <c:v>-6.152344</c:v>
                </c:pt>
                <c:pt idx="26561">
                  <c:v>-6.328125</c:v>
                </c:pt>
                <c:pt idx="26562">
                  <c:v>-6.503906</c:v>
                </c:pt>
                <c:pt idx="26563">
                  <c:v>-6.679688</c:v>
                </c:pt>
                <c:pt idx="26564">
                  <c:v>-6.855469</c:v>
                </c:pt>
                <c:pt idx="26565">
                  <c:v>-7.03125</c:v>
                </c:pt>
                <c:pt idx="26566">
                  <c:v>-7.207031</c:v>
                </c:pt>
                <c:pt idx="26567">
                  <c:v>-7.382812</c:v>
                </c:pt>
                <c:pt idx="26568">
                  <c:v>-7.558594</c:v>
                </c:pt>
                <c:pt idx="26569">
                  <c:v>-7.734375</c:v>
                </c:pt>
                <c:pt idx="26570">
                  <c:v>-7.910156</c:v>
                </c:pt>
                <c:pt idx="26571">
                  <c:v>-8.085938</c:v>
                </c:pt>
                <c:pt idx="26572">
                  <c:v>-8.261719</c:v>
                </c:pt>
                <c:pt idx="26573">
                  <c:v>-8.4375</c:v>
                </c:pt>
                <c:pt idx="26574">
                  <c:v>-8.613281</c:v>
                </c:pt>
                <c:pt idx="26575">
                  <c:v>-8.789062</c:v>
                </c:pt>
                <c:pt idx="26576">
                  <c:v>-8.964844</c:v>
                </c:pt>
                <c:pt idx="26577">
                  <c:v>-9.140625</c:v>
                </c:pt>
                <c:pt idx="26578">
                  <c:v>-9.316406</c:v>
                </c:pt>
                <c:pt idx="26579">
                  <c:v>-9.492188</c:v>
                </c:pt>
                <c:pt idx="26580">
                  <c:v>-9.667969</c:v>
                </c:pt>
                <c:pt idx="26581">
                  <c:v>-9.84375</c:v>
                </c:pt>
                <c:pt idx="26582">
                  <c:v>-10.019531</c:v>
                </c:pt>
                <c:pt idx="26583">
                  <c:v>-10.195312</c:v>
                </c:pt>
                <c:pt idx="26584">
                  <c:v>-10.371094</c:v>
                </c:pt>
                <c:pt idx="26585">
                  <c:v>-10.546875</c:v>
                </c:pt>
                <c:pt idx="26586">
                  <c:v>-10.722656</c:v>
                </c:pt>
                <c:pt idx="26587">
                  <c:v>-10.898438</c:v>
                </c:pt>
                <c:pt idx="26588">
                  <c:v>-11.074219</c:v>
                </c:pt>
                <c:pt idx="26589">
                  <c:v>-11.25</c:v>
                </c:pt>
                <c:pt idx="26590">
                  <c:v>-11.425781</c:v>
                </c:pt>
                <c:pt idx="26591">
                  <c:v>-11.601562</c:v>
                </c:pt>
                <c:pt idx="26592">
                  <c:v>-11.777344</c:v>
                </c:pt>
                <c:pt idx="26593">
                  <c:v>-11.953125</c:v>
                </c:pt>
                <c:pt idx="26594">
                  <c:v>-12.128906</c:v>
                </c:pt>
                <c:pt idx="26595">
                  <c:v>-12.304688</c:v>
                </c:pt>
                <c:pt idx="26596">
                  <c:v>-12.480469</c:v>
                </c:pt>
                <c:pt idx="26597">
                  <c:v>-12.65625</c:v>
                </c:pt>
                <c:pt idx="26598">
                  <c:v>-12.832031</c:v>
                </c:pt>
                <c:pt idx="26599">
                  <c:v>-13.007812</c:v>
                </c:pt>
                <c:pt idx="26600">
                  <c:v>-13.183594</c:v>
                </c:pt>
                <c:pt idx="26601">
                  <c:v>-13.359375</c:v>
                </c:pt>
                <c:pt idx="26602">
                  <c:v>-13.535156</c:v>
                </c:pt>
                <c:pt idx="26603">
                  <c:v>-13.710938</c:v>
                </c:pt>
                <c:pt idx="26604">
                  <c:v>-13.886719</c:v>
                </c:pt>
                <c:pt idx="26605">
                  <c:v>-14.0625</c:v>
                </c:pt>
                <c:pt idx="26606">
                  <c:v>-14.238281</c:v>
                </c:pt>
                <c:pt idx="26607">
                  <c:v>-14.414062</c:v>
                </c:pt>
                <c:pt idx="26608">
                  <c:v>-14.589844</c:v>
                </c:pt>
                <c:pt idx="26609">
                  <c:v>-14.765625</c:v>
                </c:pt>
                <c:pt idx="26610">
                  <c:v>-14.941406</c:v>
                </c:pt>
                <c:pt idx="26611">
                  <c:v>-15.117188</c:v>
                </c:pt>
                <c:pt idx="26612">
                  <c:v>-15.292969</c:v>
                </c:pt>
                <c:pt idx="26613">
                  <c:v>-15.46875</c:v>
                </c:pt>
                <c:pt idx="26614">
                  <c:v>-15.644531</c:v>
                </c:pt>
                <c:pt idx="26615">
                  <c:v>-15.820312</c:v>
                </c:pt>
                <c:pt idx="26616">
                  <c:v>-15.996094</c:v>
                </c:pt>
                <c:pt idx="26617">
                  <c:v>-16.171875</c:v>
                </c:pt>
                <c:pt idx="26618">
                  <c:v>-16.347656</c:v>
                </c:pt>
                <c:pt idx="26619">
                  <c:v>-16.523438</c:v>
                </c:pt>
                <c:pt idx="26620">
                  <c:v>-16.699219</c:v>
                </c:pt>
                <c:pt idx="26621">
                  <c:v>-16.875</c:v>
                </c:pt>
                <c:pt idx="26622">
                  <c:v>-17.050781</c:v>
                </c:pt>
                <c:pt idx="26623">
                  <c:v>-17.226562</c:v>
                </c:pt>
                <c:pt idx="26624">
                  <c:v>-17.402344</c:v>
                </c:pt>
                <c:pt idx="26625">
                  <c:v>-17.578125</c:v>
                </c:pt>
                <c:pt idx="26626">
                  <c:v>-17.753906</c:v>
                </c:pt>
                <c:pt idx="26627">
                  <c:v>-17.929688</c:v>
                </c:pt>
                <c:pt idx="26628">
                  <c:v>-18.105469</c:v>
                </c:pt>
                <c:pt idx="26629">
                  <c:v>-18.28125</c:v>
                </c:pt>
                <c:pt idx="26630">
                  <c:v>-18.457031</c:v>
                </c:pt>
                <c:pt idx="26631">
                  <c:v>-18.632812</c:v>
                </c:pt>
                <c:pt idx="26632">
                  <c:v>-18.808594</c:v>
                </c:pt>
                <c:pt idx="26633">
                  <c:v>-18.984375</c:v>
                </c:pt>
                <c:pt idx="26634">
                  <c:v>-19.160156</c:v>
                </c:pt>
                <c:pt idx="26635">
                  <c:v>-19.335938</c:v>
                </c:pt>
                <c:pt idx="26636">
                  <c:v>-19.511719</c:v>
                </c:pt>
                <c:pt idx="26637">
                  <c:v>-19.6875</c:v>
                </c:pt>
                <c:pt idx="26638">
                  <c:v>-19.863281</c:v>
                </c:pt>
                <c:pt idx="26639">
                  <c:v>-20.039062</c:v>
                </c:pt>
                <c:pt idx="26640">
                  <c:v>-20.214844</c:v>
                </c:pt>
                <c:pt idx="26641">
                  <c:v>-20.390625</c:v>
                </c:pt>
                <c:pt idx="26642">
                  <c:v>-20.566406</c:v>
                </c:pt>
                <c:pt idx="26643">
                  <c:v>-20.742188</c:v>
                </c:pt>
                <c:pt idx="26644">
                  <c:v>-20.917969</c:v>
                </c:pt>
                <c:pt idx="26645">
                  <c:v>-21.09375</c:v>
                </c:pt>
                <c:pt idx="26646">
                  <c:v>-21.269531</c:v>
                </c:pt>
                <c:pt idx="26647">
                  <c:v>-21.445312</c:v>
                </c:pt>
                <c:pt idx="26648">
                  <c:v>-21.621094</c:v>
                </c:pt>
                <c:pt idx="26649">
                  <c:v>-21.796875</c:v>
                </c:pt>
                <c:pt idx="26650">
                  <c:v>-21.972656</c:v>
                </c:pt>
                <c:pt idx="26651">
                  <c:v>-22.148438</c:v>
                </c:pt>
                <c:pt idx="26652">
                  <c:v>-22.324219</c:v>
                </c:pt>
                <c:pt idx="26653">
                  <c:v>-22.5</c:v>
                </c:pt>
                <c:pt idx="26654">
                  <c:v>-22.675781</c:v>
                </c:pt>
                <c:pt idx="26655">
                  <c:v>-22.851562</c:v>
                </c:pt>
                <c:pt idx="26656">
                  <c:v>-23.027344</c:v>
                </c:pt>
                <c:pt idx="26657">
                  <c:v>-23.203125</c:v>
                </c:pt>
                <c:pt idx="26658">
                  <c:v>-23.378906</c:v>
                </c:pt>
                <c:pt idx="26659">
                  <c:v>-23.554688</c:v>
                </c:pt>
                <c:pt idx="26660">
                  <c:v>-23.730469</c:v>
                </c:pt>
                <c:pt idx="26661">
                  <c:v>-23.90625</c:v>
                </c:pt>
                <c:pt idx="26662">
                  <c:v>-24.082031</c:v>
                </c:pt>
                <c:pt idx="26663">
                  <c:v>-24.257812</c:v>
                </c:pt>
                <c:pt idx="26664">
                  <c:v>-24.433594</c:v>
                </c:pt>
                <c:pt idx="26665">
                  <c:v>-24.609375</c:v>
                </c:pt>
                <c:pt idx="26666">
                  <c:v>-24.785156</c:v>
                </c:pt>
                <c:pt idx="26667">
                  <c:v>-24.960938</c:v>
                </c:pt>
                <c:pt idx="26668">
                  <c:v>-25.136719</c:v>
                </c:pt>
                <c:pt idx="26669">
                  <c:v>-25.3125</c:v>
                </c:pt>
                <c:pt idx="26670">
                  <c:v>-25.488281</c:v>
                </c:pt>
                <c:pt idx="26671">
                  <c:v>-25.664062</c:v>
                </c:pt>
                <c:pt idx="26672">
                  <c:v>-25.839844</c:v>
                </c:pt>
                <c:pt idx="26673">
                  <c:v>-26.015625</c:v>
                </c:pt>
                <c:pt idx="26674">
                  <c:v>-26.191406</c:v>
                </c:pt>
                <c:pt idx="26675">
                  <c:v>-26.367188</c:v>
                </c:pt>
                <c:pt idx="26676">
                  <c:v>-26.542969</c:v>
                </c:pt>
                <c:pt idx="26677">
                  <c:v>-26.71875</c:v>
                </c:pt>
                <c:pt idx="26678">
                  <c:v>-26.894531</c:v>
                </c:pt>
                <c:pt idx="26679">
                  <c:v>-27.070312</c:v>
                </c:pt>
                <c:pt idx="26680">
                  <c:v>-27.246094</c:v>
                </c:pt>
                <c:pt idx="26681">
                  <c:v>-27.421875</c:v>
                </c:pt>
                <c:pt idx="26682">
                  <c:v>-27.597656</c:v>
                </c:pt>
                <c:pt idx="26683">
                  <c:v>-27.773438</c:v>
                </c:pt>
                <c:pt idx="26684">
                  <c:v>-27.949219</c:v>
                </c:pt>
                <c:pt idx="26685">
                  <c:v>-28.125</c:v>
                </c:pt>
                <c:pt idx="26686">
                  <c:v>-28.300781</c:v>
                </c:pt>
                <c:pt idx="26687">
                  <c:v>-28.476562</c:v>
                </c:pt>
                <c:pt idx="26688">
                  <c:v>-28.652344</c:v>
                </c:pt>
                <c:pt idx="26689">
                  <c:v>-28.828125</c:v>
                </c:pt>
                <c:pt idx="26690">
                  <c:v>-29.003906</c:v>
                </c:pt>
                <c:pt idx="26691">
                  <c:v>-29.179688</c:v>
                </c:pt>
                <c:pt idx="26692">
                  <c:v>-29.355469</c:v>
                </c:pt>
                <c:pt idx="26693">
                  <c:v>-29.53125</c:v>
                </c:pt>
                <c:pt idx="26694">
                  <c:v>-29.707031</c:v>
                </c:pt>
                <c:pt idx="26695">
                  <c:v>-29.882812</c:v>
                </c:pt>
                <c:pt idx="26696">
                  <c:v>-30.058594</c:v>
                </c:pt>
                <c:pt idx="26697">
                  <c:v>-30.234375</c:v>
                </c:pt>
                <c:pt idx="26698">
                  <c:v>-30.410156</c:v>
                </c:pt>
                <c:pt idx="26699">
                  <c:v>-30.585938</c:v>
                </c:pt>
                <c:pt idx="26700">
                  <c:v>-30.761719</c:v>
                </c:pt>
                <c:pt idx="26701">
                  <c:v>-30.9375</c:v>
                </c:pt>
                <c:pt idx="26702">
                  <c:v>-31.113281</c:v>
                </c:pt>
                <c:pt idx="26703">
                  <c:v>-31.289062</c:v>
                </c:pt>
                <c:pt idx="26704">
                  <c:v>-31.464844</c:v>
                </c:pt>
                <c:pt idx="26705">
                  <c:v>-31.640625</c:v>
                </c:pt>
                <c:pt idx="26706">
                  <c:v>-31.816406</c:v>
                </c:pt>
                <c:pt idx="26707">
                  <c:v>-31.992188</c:v>
                </c:pt>
                <c:pt idx="26708">
                  <c:v>-32.167969</c:v>
                </c:pt>
                <c:pt idx="26709">
                  <c:v>-32.34375</c:v>
                </c:pt>
                <c:pt idx="26710">
                  <c:v>-32.519531</c:v>
                </c:pt>
                <c:pt idx="26711">
                  <c:v>-32.695312</c:v>
                </c:pt>
                <c:pt idx="26712">
                  <c:v>-32.871094</c:v>
                </c:pt>
                <c:pt idx="26713">
                  <c:v>-33.046875</c:v>
                </c:pt>
                <c:pt idx="26714">
                  <c:v>-33.222656</c:v>
                </c:pt>
                <c:pt idx="26715">
                  <c:v>-33.398438</c:v>
                </c:pt>
                <c:pt idx="26716">
                  <c:v>-33.574219</c:v>
                </c:pt>
                <c:pt idx="26717">
                  <c:v>-33.75</c:v>
                </c:pt>
                <c:pt idx="26718">
                  <c:v>-33.925781</c:v>
                </c:pt>
                <c:pt idx="26719">
                  <c:v>-34.101562</c:v>
                </c:pt>
                <c:pt idx="26720">
                  <c:v>-34.277344</c:v>
                </c:pt>
                <c:pt idx="26721">
                  <c:v>-34.453125</c:v>
                </c:pt>
                <c:pt idx="26722">
                  <c:v>-34.628906</c:v>
                </c:pt>
                <c:pt idx="26723">
                  <c:v>-34.804688</c:v>
                </c:pt>
                <c:pt idx="26724">
                  <c:v>-34.980469</c:v>
                </c:pt>
                <c:pt idx="26725">
                  <c:v>-35.15625</c:v>
                </c:pt>
                <c:pt idx="26726">
                  <c:v>-35.332031</c:v>
                </c:pt>
                <c:pt idx="26727">
                  <c:v>-35.507812</c:v>
                </c:pt>
                <c:pt idx="26728">
                  <c:v>-35.683594</c:v>
                </c:pt>
                <c:pt idx="26729">
                  <c:v>-35.859375</c:v>
                </c:pt>
                <c:pt idx="26730">
                  <c:v>-36.035156</c:v>
                </c:pt>
                <c:pt idx="26731">
                  <c:v>-36.210938</c:v>
                </c:pt>
                <c:pt idx="26732">
                  <c:v>-36.386719</c:v>
                </c:pt>
                <c:pt idx="26733">
                  <c:v>-36.5625</c:v>
                </c:pt>
                <c:pt idx="26734">
                  <c:v>-36.738281</c:v>
                </c:pt>
                <c:pt idx="26735">
                  <c:v>-36.914062</c:v>
                </c:pt>
                <c:pt idx="26736">
                  <c:v>-37.089844</c:v>
                </c:pt>
                <c:pt idx="26737">
                  <c:v>-37.265625</c:v>
                </c:pt>
                <c:pt idx="26738">
                  <c:v>-37.441406</c:v>
                </c:pt>
                <c:pt idx="26739">
                  <c:v>-37.617188</c:v>
                </c:pt>
                <c:pt idx="26740">
                  <c:v>-37.792969</c:v>
                </c:pt>
                <c:pt idx="26741">
                  <c:v>-37.96875</c:v>
                </c:pt>
                <c:pt idx="26742">
                  <c:v>-38.144531</c:v>
                </c:pt>
                <c:pt idx="26743">
                  <c:v>-38.320312</c:v>
                </c:pt>
                <c:pt idx="26744">
                  <c:v>-38.496094</c:v>
                </c:pt>
                <c:pt idx="26745">
                  <c:v>-38.671875</c:v>
                </c:pt>
                <c:pt idx="26746">
                  <c:v>-38.847656</c:v>
                </c:pt>
                <c:pt idx="26747">
                  <c:v>-39.023438</c:v>
                </c:pt>
                <c:pt idx="26748">
                  <c:v>-39.199219</c:v>
                </c:pt>
                <c:pt idx="26749">
                  <c:v>-39.375</c:v>
                </c:pt>
                <c:pt idx="26750">
                  <c:v>-39.550781</c:v>
                </c:pt>
                <c:pt idx="26751">
                  <c:v>-39.726562</c:v>
                </c:pt>
                <c:pt idx="26752">
                  <c:v>-39.902344</c:v>
                </c:pt>
                <c:pt idx="26753">
                  <c:v>-40.078125</c:v>
                </c:pt>
                <c:pt idx="26754">
                  <c:v>-40.253906</c:v>
                </c:pt>
                <c:pt idx="26755">
                  <c:v>-40.429688</c:v>
                </c:pt>
                <c:pt idx="26756">
                  <c:v>-40.605469</c:v>
                </c:pt>
                <c:pt idx="26757">
                  <c:v>-40.78125</c:v>
                </c:pt>
                <c:pt idx="26758">
                  <c:v>-40.957031</c:v>
                </c:pt>
                <c:pt idx="26759">
                  <c:v>-41.132812</c:v>
                </c:pt>
                <c:pt idx="26760">
                  <c:v>-41.308594</c:v>
                </c:pt>
                <c:pt idx="26761">
                  <c:v>-41.484375</c:v>
                </c:pt>
                <c:pt idx="26762">
                  <c:v>-41.660156</c:v>
                </c:pt>
                <c:pt idx="26763">
                  <c:v>-41.835938</c:v>
                </c:pt>
                <c:pt idx="26764">
                  <c:v>-42.011719</c:v>
                </c:pt>
                <c:pt idx="26765">
                  <c:v>-42.1875</c:v>
                </c:pt>
                <c:pt idx="26766">
                  <c:v>-42.363281</c:v>
                </c:pt>
                <c:pt idx="26767">
                  <c:v>-42.539062</c:v>
                </c:pt>
                <c:pt idx="26768">
                  <c:v>-42.714844</c:v>
                </c:pt>
                <c:pt idx="26769">
                  <c:v>-42.890625</c:v>
                </c:pt>
                <c:pt idx="26770">
                  <c:v>-43.066406</c:v>
                </c:pt>
                <c:pt idx="26771">
                  <c:v>-43.242188</c:v>
                </c:pt>
                <c:pt idx="26772">
                  <c:v>-43.417969</c:v>
                </c:pt>
                <c:pt idx="26773">
                  <c:v>-43.59375</c:v>
                </c:pt>
                <c:pt idx="26774">
                  <c:v>-43.769531</c:v>
                </c:pt>
                <c:pt idx="26775">
                  <c:v>-43.945312</c:v>
                </c:pt>
                <c:pt idx="26776">
                  <c:v>-44.121094</c:v>
                </c:pt>
                <c:pt idx="26777">
                  <c:v>-44.296875</c:v>
                </c:pt>
                <c:pt idx="26778">
                  <c:v>-44.472656</c:v>
                </c:pt>
                <c:pt idx="26779">
                  <c:v>-44.648438</c:v>
                </c:pt>
                <c:pt idx="26780">
                  <c:v>-44.824219</c:v>
                </c:pt>
                <c:pt idx="26781">
                  <c:v>-45</c:v>
                </c:pt>
                <c:pt idx="26782">
                  <c:v>-45.175781</c:v>
                </c:pt>
                <c:pt idx="26783">
                  <c:v>-45.351562</c:v>
                </c:pt>
                <c:pt idx="26784">
                  <c:v>-45.527344</c:v>
                </c:pt>
                <c:pt idx="26785">
                  <c:v>-45.703125</c:v>
                </c:pt>
                <c:pt idx="26786">
                  <c:v>-45.878906</c:v>
                </c:pt>
                <c:pt idx="26787">
                  <c:v>-46.054688</c:v>
                </c:pt>
                <c:pt idx="26788">
                  <c:v>-46.230469</c:v>
                </c:pt>
                <c:pt idx="26789">
                  <c:v>-46.40625</c:v>
                </c:pt>
                <c:pt idx="26790">
                  <c:v>-46.582031</c:v>
                </c:pt>
                <c:pt idx="26791">
                  <c:v>-46.757812</c:v>
                </c:pt>
                <c:pt idx="26792">
                  <c:v>-46.933594</c:v>
                </c:pt>
                <c:pt idx="26793">
                  <c:v>-47.109375</c:v>
                </c:pt>
                <c:pt idx="26794">
                  <c:v>-47.285156</c:v>
                </c:pt>
                <c:pt idx="26795">
                  <c:v>-47.460938</c:v>
                </c:pt>
                <c:pt idx="26796">
                  <c:v>-47.636719</c:v>
                </c:pt>
                <c:pt idx="26797">
                  <c:v>-47.8125</c:v>
                </c:pt>
                <c:pt idx="26798">
                  <c:v>-47.988281</c:v>
                </c:pt>
                <c:pt idx="26799">
                  <c:v>-48.164062</c:v>
                </c:pt>
                <c:pt idx="26800">
                  <c:v>-48.339844</c:v>
                </c:pt>
                <c:pt idx="26801">
                  <c:v>-48.515625</c:v>
                </c:pt>
                <c:pt idx="26802">
                  <c:v>-48.691406</c:v>
                </c:pt>
                <c:pt idx="26803">
                  <c:v>-48.867188</c:v>
                </c:pt>
                <c:pt idx="26804">
                  <c:v>-49.042969</c:v>
                </c:pt>
                <c:pt idx="26805">
                  <c:v>-49.21875</c:v>
                </c:pt>
                <c:pt idx="26806">
                  <c:v>-49.394531</c:v>
                </c:pt>
                <c:pt idx="26807">
                  <c:v>-49.570312</c:v>
                </c:pt>
                <c:pt idx="26808">
                  <c:v>-49.746094</c:v>
                </c:pt>
                <c:pt idx="26809">
                  <c:v>-49.921875</c:v>
                </c:pt>
                <c:pt idx="26810">
                  <c:v>-50.097656</c:v>
                </c:pt>
                <c:pt idx="26811">
                  <c:v>-50.273438</c:v>
                </c:pt>
                <c:pt idx="26812">
                  <c:v>-50.449219</c:v>
                </c:pt>
                <c:pt idx="26813">
                  <c:v>-50.625</c:v>
                </c:pt>
                <c:pt idx="26814">
                  <c:v>-50.800781</c:v>
                </c:pt>
                <c:pt idx="26815">
                  <c:v>-50.976562</c:v>
                </c:pt>
                <c:pt idx="26816">
                  <c:v>-51.152344</c:v>
                </c:pt>
                <c:pt idx="26817">
                  <c:v>-51.328125</c:v>
                </c:pt>
                <c:pt idx="26818">
                  <c:v>-51.503906</c:v>
                </c:pt>
                <c:pt idx="26819">
                  <c:v>-51.679688</c:v>
                </c:pt>
                <c:pt idx="26820">
                  <c:v>-51.855469</c:v>
                </c:pt>
                <c:pt idx="26821">
                  <c:v>-52.03125</c:v>
                </c:pt>
                <c:pt idx="26822">
                  <c:v>-52.207031</c:v>
                </c:pt>
                <c:pt idx="26823">
                  <c:v>-52.382812</c:v>
                </c:pt>
                <c:pt idx="26824">
                  <c:v>-52.558594</c:v>
                </c:pt>
                <c:pt idx="26825">
                  <c:v>-52.734375</c:v>
                </c:pt>
                <c:pt idx="26826">
                  <c:v>-52.910156</c:v>
                </c:pt>
                <c:pt idx="26827">
                  <c:v>-53.085938</c:v>
                </c:pt>
                <c:pt idx="26828">
                  <c:v>-53.261719</c:v>
                </c:pt>
                <c:pt idx="26829">
                  <c:v>-53.4375</c:v>
                </c:pt>
                <c:pt idx="26830">
                  <c:v>-53.613281</c:v>
                </c:pt>
                <c:pt idx="26831">
                  <c:v>-53.789062</c:v>
                </c:pt>
                <c:pt idx="26832">
                  <c:v>-53.964844</c:v>
                </c:pt>
                <c:pt idx="26833">
                  <c:v>-54.140625</c:v>
                </c:pt>
                <c:pt idx="26834">
                  <c:v>-54.316406</c:v>
                </c:pt>
                <c:pt idx="26835">
                  <c:v>-54.492188</c:v>
                </c:pt>
                <c:pt idx="26836">
                  <c:v>-54.667969</c:v>
                </c:pt>
                <c:pt idx="26837">
                  <c:v>-54.84375</c:v>
                </c:pt>
                <c:pt idx="26838">
                  <c:v>-55.019531</c:v>
                </c:pt>
                <c:pt idx="26839">
                  <c:v>-55.195312</c:v>
                </c:pt>
                <c:pt idx="26840">
                  <c:v>-55.371094</c:v>
                </c:pt>
                <c:pt idx="26841">
                  <c:v>-55.546875</c:v>
                </c:pt>
                <c:pt idx="26842">
                  <c:v>-55.722656</c:v>
                </c:pt>
                <c:pt idx="26843">
                  <c:v>-55.898438</c:v>
                </c:pt>
                <c:pt idx="26844">
                  <c:v>-56.074219</c:v>
                </c:pt>
                <c:pt idx="26845">
                  <c:v>-56.25</c:v>
                </c:pt>
                <c:pt idx="26846">
                  <c:v>-56.425781</c:v>
                </c:pt>
                <c:pt idx="26847">
                  <c:v>-56.601562</c:v>
                </c:pt>
                <c:pt idx="26848">
                  <c:v>-56.777344</c:v>
                </c:pt>
                <c:pt idx="26849">
                  <c:v>-56.953125</c:v>
                </c:pt>
                <c:pt idx="26850">
                  <c:v>-57.128906</c:v>
                </c:pt>
                <c:pt idx="26851">
                  <c:v>-57.304688</c:v>
                </c:pt>
                <c:pt idx="26852">
                  <c:v>-57.480469</c:v>
                </c:pt>
                <c:pt idx="26853">
                  <c:v>-57.65625</c:v>
                </c:pt>
                <c:pt idx="26854">
                  <c:v>-57.832031</c:v>
                </c:pt>
                <c:pt idx="26855">
                  <c:v>-58.007812</c:v>
                </c:pt>
                <c:pt idx="26856">
                  <c:v>-58.183594</c:v>
                </c:pt>
                <c:pt idx="26857">
                  <c:v>-58.359375</c:v>
                </c:pt>
                <c:pt idx="26858">
                  <c:v>-58.535156</c:v>
                </c:pt>
                <c:pt idx="26859">
                  <c:v>-58.710938</c:v>
                </c:pt>
                <c:pt idx="26860">
                  <c:v>-58.886719</c:v>
                </c:pt>
                <c:pt idx="26861">
                  <c:v>-59.0625</c:v>
                </c:pt>
                <c:pt idx="26862">
                  <c:v>-59.238281</c:v>
                </c:pt>
                <c:pt idx="26863">
                  <c:v>-59.414062</c:v>
                </c:pt>
                <c:pt idx="26864">
                  <c:v>-59.589844</c:v>
                </c:pt>
                <c:pt idx="26865">
                  <c:v>-59.765625</c:v>
                </c:pt>
                <c:pt idx="26866">
                  <c:v>-59.941406</c:v>
                </c:pt>
                <c:pt idx="26867">
                  <c:v>-60.117188</c:v>
                </c:pt>
                <c:pt idx="26868">
                  <c:v>-60.292969</c:v>
                </c:pt>
                <c:pt idx="26869">
                  <c:v>-60.46875</c:v>
                </c:pt>
                <c:pt idx="26870">
                  <c:v>-60.644531</c:v>
                </c:pt>
                <c:pt idx="26871">
                  <c:v>-60.820312</c:v>
                </c:pt>
                <c:pt idx="26872">
                  <c:v>-60.996094</c:v>
                </c:pt>
                <c:pt idx="26873">
                  <c:v>-61.171875</c:v>
                </c:pt>
                <c:pt idx="26874">
                  <c:v>-61.347656</c:v>
                </c:pt>
                <c:pt idx="26875">
                  <c:v>-61.523438</c:v>
                </c:pt>
                <c:pt idx="26876">
                  <c:v>-61.699219</c:v>
                </c:pt>
                <c:pt idx="26877">
                  <c:v>-61.875</c:v>
                </c:pt>
                <c:pt idx="26878">
                  <c:v>-62.050781</c:v>
                </c:pt>
                <c:pt idx="26879">
                  <c:v>-62.226562</c:v>
                </c:pt>
                <c:pt idx="26880">
                  <c:v>-62.402344</c:v>
                </c:pt>
                <c:pt idx="26881">
                  <c:v>-62.578125</c:v>
                </c:pt>
                <c:pt idx="26882">
                  <c:v>-62.753906</c:v>
                </c:pt>
                <c:pt idx="26883">
                  <c:v>-62.929688</c:v>
                </c:pt>
                <c:pt idx="26884">
                  <c:v>-63.105469</c:v>
                </c:pt>
                <c:pt idx="26885">
                  <c:v>-63.28125</c:v>
                </c:pt>
                <c:pt idx="26886">
                  <c:v>-63.457031</c:v>
                </c:pt>
                <c:pt idx="26887">
                  <c:v>-63.632812</c:v>
                </c:pt>
                <c:pt idx="26888">
                  <c:v>-63.808594</c:v>
                </c:pt>
                <c:pt idx="26889">
                  <c:v>-63.984375</c:v>
                </c:pt>
                <c:pt idx="26890">
                  <c:v>-64.160156</c:v>
                </c:pt>
                <c:pt idx="26891">
                  <c:v>-64.335938</c:v>
                </c:pt>
                <c:pt idx="26892">
                  <c:v>-64.511719</c:v>
                </c:pt>
                <c:pt idx="26893">
                  <c:v>-64.6875</c:v>
                </c:pt>
                <c:pt idx="26894">
                  <c:v>-64.863281</c:v>
                </c:pt>
                <c:pt idx="26895">
                  <c:v>-65.039062</c:v>
                </c:pt>
                <c:pt idx="26896">
                  <c:v>-65.214844</c:v>
                </c:pt>
                <c:pt idx="26897">
                  <c:v>-65.390625</c:v>
                </c:pt>
                <c:pt idx="26898">
                  <c:v>-65.566406</c:v>
                </c:pt>
                <c:pt idx="26899">
                  <c:v>-65.742188</c:v>
                </c:pt>
                <c:pt idx="26900">
                  <c:v>-65.917969</c:v>
                </c:pt>
                <c:pt idx="26901">
                  <c:v>-66.09375</c:v>
                </c:pt>
                <c:pt idx="26902">
                  <c:v>-66.269531</c:v>
                </c:pt>
                <c:pt idx="26903">
                  <c:v>-66.445312</c:v>
                </c:pt>
                <c:pt idx="26904">
                  <c:v>-66.621094</c:v>
                </c:pt>
                <c:pt idx="26905">
                  <c:v>-66.796875</c:v>
                </c:pt>
                <c:pt idx="26906">
                  <c:v>-66.972656</c:v>
                </c:pt>
                <c:pt idx="26907">
                  <c:v>-67.148438</c:v>
                </c:pt>
                <c:pt idx="26908">
                  <c:v>-67.324219</c:v>
                </c:pt>
                <c:pt idx="26909">
                  <c:v>-67.5</c:v>
                </c:pt>
                <c:pt idx="26910">
                  <c:v>-67.675781</c:v>
                </c:pt>
                <c:pt idx="26911">
                  <c:v>-67.851562</c:v>
                </c:pt>
                <c:pt idx="26912">
                  <c:v>-68.027344</c:v>
                </c:pt>
                <c:pt idx="26913">
                  <c:v>-68.203125</c:v>
                </c:pt>
                <c:pt idx="26914">
                  <c:v>-68.378906</c:v>
                </c:pt>
                <c:pt idx="26915">
                  <c:v>-68.554688</c:v>
                </c:pt>
                <c:pt idx="26916">
                  <c:v>-68.730469</c:v>
                </c:pt>
                <c:pt idx="26917">
                  <c:v>-68.90625</c:v>
                </c:pt>
                <c:pt idx="26918">
                  <c:v>-69.082031</c:v>
                </c:pt>
                <c:pt idx="26919">
                  <c:v>-68.90625</c:v>
                </c:pt>
                <c:pt idx="26920">
                  <c:v>-68.730469</c:v>
                </c:pt>
                <c:pt idx="26921">
                  <c:v>-68.554688</c:v>
                </c:pt>
                <c:pt idx="26922">
                  <c:v>-68.378906</c:v>
                </c:pt>
                <c:pt idx="26923">
                  <c:v>-68.203125</c:v>
                </c:pt>
                <c:pt idx="26924">
                  <c:v>-68.027344</c:v>
                </c:pt>
                <c:pt idx="26925">
                  <c:v>-67.851562</c:v>
                </c:pt>
                <c:pt idx="26926">
                  <c:v>-67.675781</c:v>
                </c:pt>
                <c:pt idx="26927">
                  <c:v>-67.5</c:v>
                </c:pt>
                <c:pt idx="26928">
                  <c:v>-67.324219</c:v>
                </c:pt>
                <c:pt idx="26929">
                  <c:v>-67.148438</c:v>
                </c:pt>
                <c:pt idx="26930">
                  <c:v>-66.972656</c:v>
                </c:pt>
                <c:pt idx="26931">
                  <c:v>-66.796875</c:v>
                </c:pt>
                <c:pt idx="26932">
                  <c:v>-66.621094</c:v>
                </c:pt>
                <c:pt idx="26933">
                  <c:v>-66.445312</c:v>
                </c:pt>
                <c:pt idx="26934">
                  <c:v>-66.269531</c:v>
                </c:pt>
                <c:pt idx="26935">
                  <c:v>-66.09375</c:v>
                </c:pt>
                <c:pt idx="26936">
                  <c:v>-65.917969</c:v>
                </c:pt>
                <c:pt idx="26937">
                  <c:v>-65.742188</c:v>
                </c:pt>
                <c:pt idx="26938">
                  <c:v>-65.566406</c:v>
                </c:pt>
                <c:pt idx="26939">
                  <c:v>-65.390625</c:v>
                </c:pt>
                <c:pt idx="26940">
                  <c:v>-65.214844</c:v>
                </c:pt>
                <c:pt idx="26941">
                  <c:v>-65.039062</c:v>
                </c:pt>
                <c:pt idx="26942">
                  <c:v>-64.863281</c:v>
                </c:pt>
                <c:pt idx="26943">
                  <c:v>-64.6875</c:v>
                </c:pt>
                <c:pt idx="26944">
                  <c:v>-64.511719</c:v>
                </c:pt>
                <c:pt idx="26945">
                  <c:v>-64.335938</c:v>
                </c:pt>
                <c:pt idx="26946">
                  <c:v>-64.160156</c:v>
                </c:pt>
                <c:pt idx="26947">
                  <c:v>-63.984375</c:v>
                </c:pt>
                <c:pt idx="26948">
                  <c:v>-63.808594</c:v>
                </c:pt>
                <c:pt idx="26949">
                  <c:v>-63.632812</c:v>
                </c:pt>
                <c:pt idx="26950">
                  <c:v>-63.457031</c:v>
                </c:pt>
                <c:pt idx="26951">
                  <c:v>-63.28125</c:v>
                </c:pt>
                <c:pt idx="26952">
                  <c:v>-63.105469</c:v>
                </c:pt>
                <c:pt idx="26953">
                  <c:v>-62.929688</c:v>
                </c:pt>
                <c:pt idx="26954">
                  <c:v>-62.753906</c:v>
                </c:pt>
                <c:pt idx="26955">
                  <c:v>-62.578125</c:v>
                </c:pt>
                <c:pt idx="26956">
                  <c:v>-62.402344</c:v>
                </c:pt>
                <c:pt idx="26957">
                  <c:v>-62.226562</c:v>
                </c:pt>
                <c:pt idx="26958">
                  <c:v>-62.050781</c:v>
                </c:pt>
                <c:pt idx="26959">
                  <c:v>-61.875</c:v>
                </c:pt>
                <c:pt idx="26960">
                  <c:v>-61.699219</c:v>
                </c:pt>
                <c:pt idx="26961">
                  <c:v>-61.523438</c:v>
                </c:pt>
                <c:pt idx="26962">
                  <c:v>-61.347656</c:v>
                </c:pt>
                <c:pt idx="26963">
                  <c:v>-61.171875</c:v>
                </c:pt>
                <c:pt idx="26964">
                  <c:v>-60.996094</c:v>
                </c:pt>
                <c:pt idx="26965">
                  <c:v>-60.820312</c:v>
                </c:pt>
                <c:pt idx="26966">
                  <c:v>-60.644531</c:v>
                </c:pt>
                <c:pt idx="26967">
                  <c:v>-60.46875</c:v>
                </c:pt>
                <c:pt idx="26968">
                  <c:v>-60.292969</c:v>
                </c:pt>
                <c:pt idx="26969">
                  <c:v>-60.117188</c:v>
                </c:pt>
                <c:pt idx="26970">
                  <c:v>-59.941406</c:v>
                </c:pt>
                <c:pt idx="26971">
                  <c:v>-59.765625</c:v>
                </c:pt>
                <c:pt idx="26972">
                  <c:v>-59.589844</c:v>
                </c:pt>
                <c:pt idx="26973">
                  <c:v>-59.414062</c:v>
                </c:pt>
                <c:pt idx="26974">
                  <c:v>-59.238281</c:v>
                </c:pt>
                <c:pt idx="26975">
                  <c:v>-59.0625</c:v>
                </c:pt>
                <c:pt idx="26976">
                  <c:v>-58.886719</c:v>
                </c:pt>
                <c:pt idx="26977">
                  <c:v>-58.710938</c:v>
                </c:pt>
                <c:pt idx="26978">
                  <c:v>-58.535156</c:v>
                </c:pt>
                <c:pt idx="26979">
                  <c:v>-58.359375</c:v>
                </c:pt>
                <c:pt idx="26980">
                  <c:v>-58.183594</c:v>
                </c:pt>
                <c:pt idx="26981">
                  <c:v>-58.007812</c:v>
                </c:pt>
                <c:pt idx="26982">
                  <c:v>-57.832031</c:v>
                </c:pt>
                <c:pt idx="26983">
                  <c:v>-57.65625</c:v>
                </c:pt>
                <c:pt idx="26984">
                  <c:v>-57.480469</c:v>
                </c:pt>
                <c:pt idx="26985">
                  <c:v>-57.304688</c:v>
                </c:pt>
                <c:pt idx="26986">
                  <c:v>-57.128906</c:v>
                </c:pt>
                <c:pt idx="26987">
                  <c:v>-56.953125</c:v>
                </c:pt>
                <c:pt idx="26988">
                  <c:v>-56.777344</c:v>
                </c:pt>
                <c:pt idx="26989">
                  <c:v>-56.601562</c:v>
                </c:pt>
                <c:pt idx="26990">
                  <c:v>-56.425781</c:v>
                </c:pt>
                <c:pt idx="26991">
                  <c:v>-56.25</c:v>
                </c:pt>
                <c:pt idx="26992">
                  <c:v>-56.074219</c:v>
                </c:pt>
                <c:pt idx="26993">
                  <c:v>-55.898438</c:v>
                </c:pt>
                <c:pt idx="26994">
                  <c:v>-55.722656</c:v>
                </c:pt>
                <c:pt idx="26995">
                  <c:v>-55.546875</c:v>
                </c:pt>
                <c:pt idx="26996">
                  <c:v>-55.371094</c:v>
                </c:pt>
                <c:pt idx="26997">
                  <c:v>-55.195312</c:v>
                </c:pt>
                <c:pt idx="26998">
                  <c:v>-55.019531</c:v>
                </c:pt>
                <c:pt idx="26999">
                  <c:v>-54.84375</c:v>
                </c:pt>
                <c:pt idx="27000">
                  <c:v>-54.667969</c:v>
                </c:pt>
                <c:pt idx="27001">
                  <c:v>-54.492188</c:v>
                </c:pt>
                <c:pt idx="27002">
                  <c:v>-54.316406</c:v>
                </c:pt>
                <c:pt idx="27003">
                  <c:v>-54.140625</c:v>
                </c:pt>
                <c:pt idx="27004">
                  <c:v>-53.964844</c:v>
                </c:pt>
                <c:pt idx="27005">
                  <c:v>-53.789062</c:v>
                </c:pt>
                <c:pt idx="27006">
                  <c:v>-53.613281</c:v>
                </c:pt>
                <c:pt idx="27007">
                  <c:v>-53.4375</c:v>
                </c:pt>
                <c:pt idx="27008">
                  <c:v>-53.261719</c:v>
                </c:pt>
                <c:pt idx="27009">
                  <c:v>-53.085938</c:v>
                </c:pt>
                <c:pt idx="27010">
                  <c:v>-52.910156</c:v>
                </c:pt>
                <c:pt idx="27011">
                  <c:v>-52.734375</c:v>
                </c:pt>
                <c:pt idx="27012">
                  <c:v>-52.558594</c:v>
                </c:pt>
                <c:pt idx="27013">
                  <c:v>-52.382812</c:v>
                </c:pt>
                <c:pt idx="27014">
                  <c:v>-52.207031</c:v>
                </c:pt>
                <c:pt idx="27015">
                  <c:v>-52.03125</c:v>
                </c:pt>
                <c:pt idx="27016">
                  <c:v>-51.855469</c:v>
                </c:pt>
                <c:pt idx="27017">
                  <c:v>-51.679688</c:v>
                </c:pt>
                <c:pt idx="27018">
                  <c:v>-51.503906</c:v>
                </c:pt>
                <c:pt idx="27019">
                  <c:v>-51.328125</c:v>
                </c:pt>
                <c:pt idx="27020">
                  <c:v>-51.152344</c:v>
                </c:pt>
                <c:pt idx="27021">
                  <c:v>-50.976562</c:v>
                </c:pt>
                <c:pt idx="27022">
                  <c:v>-50.800781</c:v>
                </c:pt>
                <c:pt idx="27023">
                  <c:v>-50.625</c:v>
                </c:pt>
                <c:pt idx="27024">
                  <c:v>-50.449219</c:v>
                </c:pt>
                <c:pt idx="27025">
                  <c:v>-50.273438</c:v>
                </c:pt>
                <c:pt idx="27026">
                  <c:v>-50.097656</c:v>
                </c:pt>
                <c:pt idx="27027">
                  <c:v>-49.921875</c:v>
                </c:pt>
                <c:pt idx="27028">
                  <c:v>-49.746094</c:v>
                </c:pt>
                <c:pt idx="27029">
                  <c:v>-49.570312</c:v>
                </c:pt>
                <c:pt idx="27030">
                  <c:v>-49.394531</c:v>
                </c:pt>
                <c:pt idx="27031">
                  <c:v>-49.21875</c:v>
                </c:pt>
                <c:pt idx="27032">
                  <c:v>-49.042969</c:v>
                </c:pt>
                <c:pt idx="27033">
                  <c:v>-48.867188</c:v>
                </c:pt>
                <c:pt idx="27034">
                  <c:v>-48.691406</c:v>
                </c:pt>
                <c:pt idx="27035">
                  <c:v>-48.515625</c:v>
                </c:pt>
                <c:pt idx="27036">
                  <c:v>-48.339844</c:v>
                </c:pt>
                <c:pt idx="27037">
                  <c:v>-48.164062</c:v>
                </c:pt>
                <c:pt idx="27038">
                  <c:v>-47.988281</c:v>
                </c:pt>
                <c:pt idx="27039">
                  <c:v>-47.8125</c:v>
                </c:pt>
                <c:pt idx="27040">
                  <c:v>-47.636719</c:v>
                </c:pt>
                <c:pt idx="27041">
                  <c:v>-47.460938</c:v>
                </c:pt>
                <c:pt idx="27042">
                  <c:v>-47.285156</c:v>
                </c:pt>
                <c:pt idx="27043">
                  <c:v>-47.109375</c:v>
                </c:pt>
                <c:pt idx="27044">
                  <c:v>-46.933594</c:v>
                </c:pt>
                <c:pt idx="27045">
                  <c:v>-46.757812</c:v>
                </c:pt>
                <c:pt idx="27046">
                  <c:v>-46.582031</c:v>
                </c:pt>
                <c:pt idx="27047">
                  <c:v>-46.40625</c:v>
                </c:pt>
                <c:pt idx="27048">
                  <c:v>-46.230469</c:v>
                </c:pt>
                <c:pt idx="27049">
                  <c:v>-46.054688</c:v>
                </c:pt>
                <c:pt idx="27050">
                  <c:v>-45.878906</c:v>
                </c:pt>
                <c:pt idx="27051">
                  <c:v>-45.703125</c:v>
                </c:pt>
                <c:pt idx="27052">
                  <c:v>-45.527344</c:v>
                </c:pt>
                <c:pt idx="27053">
                  <c:v>-45.351562</c:v>
                </c:pt>
                <c:pt idx="27054">
                  <c:v>-45.175781</c:v>
                </c:pt>
                <c:pt idx="27055">
                  <c:v>-45</c:v>
                </c:pt>
                <c:pt idx="27056">
                  <c:v>-44.824219</c:v>
                </c:pt>
                <c:pt idx="27057">
                  <c:v>-44.648438</c:v>
                </c:pt>
                <c:pt idx="27058">
                  <c:v>-44.472656</c:v>
                </c:pt>
                <c:pt idx="27059">
                  <c:v>-44.296875</c:v>
                </c:pt>
                <c:pt idx="27060">
                  <c:v>-44.121094</c:v>
                </c:pt>
                <c:pt idx="27061">
                  <c:v>-43.945312</c:v>
                </c:pt>
                <c:pt idx="27062">
                  <c:v>-43.769531</c:v>
                </c:pt>
                <c:pt idx="27063">
                  <c:v>-43.59375</c:v>
                </c:pt>
                <c:pt idx="27064">
                  <c:v>-43.417969</c:v>
                </c:pt>
                <c:pt idx="27065">
                  <c:v>-43.242188</c:v>
                </c:pt>
                <c:pt idx="27066">
                  <c:v>-43.066406</c:v>
                </c:pt>
                <c:pt idx="27067">
                  <c:v>-42.890625</c:v>
                </c:pt>
                <c:pt idx="27068">
                  <c:v>-42.714844</c:v>
                </c:pt>
                <c:pt idx="27069">
                  <c:v>-42.539062</c:v>
                </c:pt>
                <c:pt idx="27070">
                  <c:v>-42.363281</c:v>
                </c:pt>
                <c:pt idx="27071">
                  <c:v>-42.1875</c:v>
                </c:pt>
                <c:pt idx="27072">
                  <c:v>-42.011719</c:v>
                </c:pt>
                <c:pt idx="27073">
                  <c:v>-41.835938</c:v>
                </c:pt>
                <c:pt idx="27074">
                  <c:v>-41.660156</c:v>
                </c:pt>
                <c:pt idx="27075">
                  <c:v>-41.484375</c:v>
                </c:pt>
                <c:pt idx="27076">
                  <c:v>-41.308594</c:v>
                </c:pt>
                <c:pt idx="27077">
                  <c:v>-41.132812</c:v>
                </c:pt>
                <c:pt idx="27078">
                  <c:v>-40.957031</c:v>
                </c:pt>
                <c:pt idx="27079">
                  <c:v>-40.78125</c:v>
                </c:pt>
                <c:pt idx="27080">
                  <c:v>-40.605469</c:v>
                </c:pt>
                <c:pt idx="27081">
                  <c:v>-40.429688</c:v>
                </c:pt>
                <c:pt idx="27082">
                  <c:v>-40.253906</c:v>
                </c:pt>
                <c:pt idx="27083">
                  <c:v>-40.078125</c:v>
                </c:pt>
                <c:pt idx="27084">
                  <c:v>-39.902344</c:v>
                </c:pt>
                <c:pt idx="27085">
                  <c:v>-39.726562</c:v>
                </c:pt>
                <c:pt idx="27086">
                  <c:v>-39.550781</c:v>
                </c:pt>
                <c:pt idx="27087">
                  <c:v>-39.375</c:v>
                </c:pt>
                <c:pt idx="27088">
                  <c:v>-39.199219</c:v>
                </c:pt>
                <c:pt idx="27089">
                  <c:v>-39.023438</c:v>
                </c:pt>
                <c:pt idx="27090">
                  <c:v>-38.847656</c:v>
                </c:pt>
                <c:pt idx="27091">
                  <c:v>-38.671875</c:v>
                </c:pt>
                <c:pt idx="27092">
                  <c:v>-38.496094</c:v>
                </c:pt>
                <c:pt idx="27093">
                  <c:v>-38.320312</c:v>
                </c:pt>
                <c:pt idx="27094">
                  <c:v>-38.144531</c:v>
                </c:pt>
                <c:pt idx="27095">
                  <c:v>-37.96875</c:v>
                </c:pt>
                <c:pt idx="27096">
                  <c:v>-37.792969</c:v>
                </c:pt>
                <c:pt idx="27097">
                  <c:v>-37.617188</c:v>
                </c:pt>
                <c:pt idx="27098">
                  <c:v>-37.441406</c:v>
                </c:pt>
                <c:pt idx="27099">
                  <c:v>-37.265625</c:v>
                </c:pt>
                <c:pt idx="27100">
                  <c:v>-37.089844</c:v>
                </c:pt>
                <c:pt idx="27101">
                  <c:v>-36.914062</c:v>
                </c:pt>
                <c:pt idx="27102">
                  <c:v>-36.738281</c:v>
                </c:pt>
                <c:pt idx="27103">
                  <c:v>-36.5625</c:v>
                </c:pt>
                <c:pt idx="27104">
                  <c:v>-36.386719</c:v>
                </c:pt>
                <c:pt idx="27105">
                  <c:v>-36.210938</c:v>
                </c:pt>
                <c:pt idx="27106">
                  <c:v>-36.035156</c:v>
                </c:pt>
                <c:pt idx="27107">
                  <c:v>-35.859375</c:v>
                </c:pt>
                <c:pt idx="27108">
                  <c:v>-35.683594</c:v>
                </c:pt>
                <c:pt idx="27109">
                  <c:v>-35.507812</c:v>
                </c:pt>
                <c:pt idx="27110">
                  <c:v>-35.332031</c:v>
                </c:pt>
                <c:pt idx="27111">
                  <c:v>-35.15625</c:v>
                </c:pt>
                <c:pt idx="27112">
                  <c:v>-34.980469</c:v>
                </c:pt>
                <c:pt idx="27113">
                  <c:v>-34.804688</c:v>
                </c:pt>
                <c:pt idx="27114">
                  <c:v>-34.628906</c:v>
                </c:pt>
                <c:pt idx="27115">
                  <c:v>-34.453125</c:v>
                </c:pt>
                <c:pt idx="27116">
                  <c:v>-34.277344</c:v>
                </c:pt>
                <c:pt idx="27117">
                  <c:v>-34.101562</c:v>
                </c:pt>
                <c:pt idx="27118">
                  <c:v>-33.925781</c:v>
                </c:pt>
                <c:pt idx="27119">
                  <c:v>-33.75</c:v>
                </c:pt>
                <c:pt idx="27120">
                  <c:v>-33.574219</c:v>
                </c:pt>
                <c:pt idx="27121">
                  <c:v>-33.398438</c:v>
                </c:pt>
                <c:pt idx="27122">
                  <c:v>-33.222656</c:v>
                </c:pt>
                <c:pt idx="27123">
                  <c:v>-33.046875</c:v>
                </c:pt>
                <c:pt idx="27124">
                  <c:v>-32.871094</c:v>
                </c:pt>
                <c:pt idx="27125">
                  <c:v>-32.695312</c:v>
                </c:pt>
                <c:pt idx="27126">
                  <c:v>-32.519531</c:v>
                </c:pt>
                <c:pt idx="27127">
                  <c:v>-32.34375</c:v>
                </c:pt>
                <c:pt idx="27128">
                  <c:v>-32.167969</c:v>
                </c:pt>
                <c:pt idx="27129">
                  <c:v>-31.992188</c:v>
                </c:pt>
                <c:pt idx="27130">
                  <c:v>-31.816406</c:v>
                </c:pt>
                <c:pt idx="27131">
                  <c:v>-31.640625</c:v>
                </c:pt>
                <c:pt idx="27132">
                  <c:v>-31.464844</c:v>
                </c:pt>
                <c:pt idx="27133">
                  <c:v>-31.289062</c:v>
                </c:pt>
                <c:pt idx="27134">
                  <c:v>-31.113281</c:v>
                </c:pt>
                <c:pt idx="27135">
                  <c:v>-30.9375</c:v>
                </c:pt>
                <c:pt idx="27136">
                  <c:v>-30.761719</c:v>
                </c:pt>
                <c:pt idx="27137">
                  <c:v>-30.585938</c:v>
                </c:pt>
                <c:pt idx="27138">
                  <c:v>-30.410156</c:v>
                </c:pt>
                <c:pt idx="27139">
                  <c:v>-30.234375</c:v>
                </c:pt>
                <c:pt idx="27140">
                  <c:v>-30.058594</c:v>
                </c:pt>
                <c:pt idx="27141">
                  <c:v>-29.882812</c:v>
                </c:pt>
                <c:pt idx="27142">
                  <c:v>-29.707031</c:v>
                </c:pt>
                <c:pt idx="27143">
                  <c:v>-29.53125</c:v>
                </c:pt>
                <c:pt idx="27144">
                  <c:v>-29.355469</c:v>
                </c:pt>
                <c:pt idx="27145">
                  <c:v>-29.179688</c:v>
                </c:pt>
                <c:pt idx="27146">
                  <c:v>-29.003906</c:v>
                </c:pt>
                <c:pt idx="27147">
                  <c:v>-28.828125</c:v>
                </c:pt>
                <c:pt idx="27148">
                  <c:v>-28.652344</c:v>
                </c:pt>
                <c:pt idx="27149">
                  <c:v>-28.476562</c:v>
                </c:pt>
                <c:pt idx="27150">
                  <c:v>-28.300781</c:v>
                </c:pt>
                <c:pt idx="27151">
                  <c:v>-28.125</c:v>
                </c:pt>
                <c:pt idx="27152">
                  <c:v>-27.949219</c:v>
                </c:pt>
                <c:pt idx="27153">
                  <c:v>-27.773438</c:v>
                </c:pt>
                <c:pt idx="27154">
                  <c:v>-27.597656</c:v>
                </c:pt>
                <c:pt idx="27155">
                  <c:v>-27.421875</c:v>
                </c:pt>
                <c:pt idx="27156">
                  <c:v>-27.246094</c:v>
                </c:pt>
                <c:pt idx="27157">
                  <c:v>-27.070312</c:v>
                </c:pt>
                <c:pt idx="27158">
                  <c:v>-26.894531</c:v>
                </c:pt>
                <c:pt idx="27159">
                  <c:v>-26.71875</c:v>
                </c:pt>
                <c:pt idx="27160">
                  <c:v>-26.542969</c:v>
                </c:pt>
                <c:pt idx="27161">
                  <c:v>-26.367188</c:v>
                </c:pt>
                <c:pt idx="27162">
                  <c:v>-26.191406</c:v>
                </c:pt>
                <c:pt idx="27163">
                  <c:v>-26.015625</c:v>
                </c:pt>
                <c:pt idx="27164">
                  <c:v>-25.839844</c:v>
                </c:pt>
                <c:pt idx="27165">
                  <c:v>-25.664062</c:v>
                </c:pt>
                <c:pt idx="27166">
                  <c:v>-25.488281</c:v>
                </c:pt>
                <c:pt idx="27167">
                  <c:v>-25.3125</c:v>
                </c:pt>
                <c:pt idx="27168">
                  <c:v>-25.136719</c:v>
                </c:pt>
                <c:pt idx="27169">
                  <c:v>-24.960938</c:v>
                </c:pt>
                <c:pt idx="27170">
                  <c:v>-24.785156</c:v>
                </c:pt>
                <c:pt idx="27171">
                  <c:v>-24.609375</c:v>
                </c:pt>
                <c:pt idx="27172">
                  <c:v>-24.433594</c:v>
                </c:pt>
                <c:pt idx="27173">
                  <c:v>-24.257812</c:v>
                </c:pt>
                <c:pt idx="27174">
                  <c:v>-24.082031</c:v>
                </c:pt>
                <c:pt idx="27175">
                  <c:v>-23.90625</c:v>
                </c:pt>
                <c:pt idx="27176">
                  <c:v>-23.730469</c:v>
                </c:pt>
                <c:pt idx="27177">
                  <c:v>-23.554688</c:v>
                </c:pt>
                <c:pt idx="27178">
                  <c:v>-23.378906</c:v>
                </c:pt>
                <c:pt idx="27179">
                  <c:v>-23.203125</c:v>
                </c:pt>
                <c:pt idx="27180">
                  <c:v>-23.027344</c:v>
                </c:pt>
                <c:pt idx="27181">
                  <c:v>-22.851562</c:v>
                </c:pt>
                <c:pt idx="27182">
                  <c:v>-22.675781</c:v>
                </c:pt>
                <c:pt idx="27183">
                  <c:v>-22.5</c:v>
                </c:pt>
                <c:pt idx="27184">
                  <c:v>-22.324219</c:v>
                </c:pt>
                <c:pt idx="27185">
                  <c:v>-22.148438</c:v>
                </c:pt>
                <c:pt idx="27186">
                  <c:v>-21.972656</c:v>
                </c:pt>
                <c:pt idx="27187">
                  <c:v>-21.796875</c:v>
                </c:pt>
                <c:pt idx="27188">
                  <c:v>-21.621094</c:v>
                </c:pt>
                <c:pt idx="27189">
                  <c:v>-21.445312</c:v>
                </c:pt>
                <c:pt idx="27190">
                  <c:v>-21.269531</c:v>
                </c:pt>
                <c:pt idx="27191">
                  <c:v>-21.09375</c:v>
                </c:pt>
                <c:pt idx="27192">
                  <c:v>-20.917969</c:v>
                </c:pt>
                <c:pt idx="27193">
                  <c:v>-20.742188</c:v>
                </c:pt>
                <c:pt idx="27194">
                  <c:v>-20.566406</c:v>
                </c:pt>
                <c:pt idx="27195">
                  <c:v>-20.390625</c:v>
                </c:pt>
                <c:pt idx="27196">
                  <c:v>-20.214844</c:v>
                </c:pt>
                <c:pt idx="27197">
                  <c:v>-20.039062</c:v>
                </c:pt>
                <c:pt idx="27198">
                  <c:v>-19.863281</c:v>
                </c:pt>
                <c:pt idx="27199">
                  <c:v>-19.6875</c:v>
                </c:pt>
                <c:pt idx="27200">
                  <c:v>-19.511719</c:v>
                </c:pt>
                <c:pt idx="27201">
                  <c:v>-19.335938</c:v>
                </c:pt>
                <c:pt idx="27202">
                  <c:v>-19.160156</c:v>
                </c:pt>
                <c:pt idx="27203">
                  <c:v>-18.984375</c:v>
                </c:pt>
                <c:pt idx="27204">
                  <c:v>-18.808594</c:v>
                </c:pt>
                <c:pt idx="27205">
                  <c:v>-18.632812</c:v>
                </c:pt>
                <c:pt idx="27206">
                  <c:v>-18.457031</c:v>
                </c:pt>
                <c:pt idx="27207">
                  <c:v>-18.28125</c:v>
                </c:pt>
                <c:pt idx="27208">
                  <c:v>-18.105469</c:v>
                </c:pt>
                <c:pt idx="27209">
                  <c:v>-17.929688</c:v>
                </c:pt>
                <c:pt idx="27210">
                  <c:v>-17.753906</c:v>
                </c:pt>
                <c:pt idx="27211">
                  <c:v>-17.578125</c:v>
                </c:pt>
                <c:pt idx="27212">
                  <c:v>-17.402344</c:v>
                </c:pt>
                <c:pt idx="27213">
                  <c:v>-17.226562</c:v>
                </c:pt>
                <c:pt idx="27214">
                  <c:v>-17.050781</c:v>
                </c:pt>
                <c:pt idx="27215">
                  <c:v>-16.875</c:v>
                </c:pt>
                <c:pt idx="27216">
                  <c:v>-16.699219</c:v>
                </c:pt>
                <c:pt idx="27217">
                  <c:v>-16.523438</c:v>
                </c:pt>
                <c:pt idx="27218">
                  <c:v>-16.347656</c:v>
                </c:pt>
                <c:pt idx="27219">
                  <c:v>-16.171875</c:v>
                </c:pt>
                <c:pt idx="27220">
                  <c:v>-15.996094</c:v>
                </c:pt>
                <c:pt idx="27221">
                  <c:v>-15.820312</c:v>
                </c:pt>
                <c:pt idx="27222">
                  <c:v>-15.644531</c:v>
                </c:pt>
                <c:pt idx="27223">
                  <c:v>-15.46875</c:v>
                </c:pt>
                <c:pt idx="27224">
                  <c:v>-15.292969</c:v>
                </c:pt>
                <c:pt idx="27225">
                  <c:v>-15.117188</c:v>
                </c:pt>
                <c:pt idx="27226">
                  <c:v>-14.941406</c:v>
                </c:pt>
                <c:pt idx="27227">
                  <c:v>-14.765625</c:v>
                </c:pt>
                <c:pt idx="27228">
                  <c:v>-14.589844</c:v>
                </c:pt>
                <c:pt idx="27229">
                  <c:v>-14.414062</c:v>
                </c:pt>
                <c:pt idx="27230">
                  <c:v>-14.238281</c:v>
                </c:pt>
                <c:pt idx="27231">
                  <c:v>-14.0625</c:v>
                </c:pt>
                <c:pt idx="27232">
                  <c:v>-13.886719</c:v>
                </c:pt>
                <c:pt idx="27233">
                  <c:v>-13.710938</c:v>
                </c:pt>
                <c:pt idx="27234">
                  <c:v>-13.535156</c:v>
                </c:pt>
                <c:pt idx="27235">
                  <c:v>-13.359375</c:v>
                </c:pt>
                <c:pt idx="27236">
                  <c:v>-13.183594</c:v>
                </c:pt>
                <c:pt idx="27237">
                  <c:v>-13.007812</c:v>
                </c:pt>
                <c:pt idx="27238">
                  <c:v>-12.832031</c:v>
                </c:pt>
                <c:pt idx="27239">
                  <c:v>-12.65625</c:v>
                </c:pt>
                <c:pt idx="27240">
                  <c:v>-12.480469</c:v>
                </c:pt>
                <c:pt idx="27241">
                  <c:v>-12.304688</c:v>
                </c:pt>
                <c:pt idx="27242">
                  <c:v>-12.128906</c:v>
                </c:pt>
                <c:pt idx="27243">
                  <c:v>-11.953125</c:v>
                </c:pt>
                <c:pt idx="27244">
                  <c:v>-11.777344</c:v>
                </c:pt>
                <c:pt idx="27245">
                  <c:v>-11.601562</c:v>
                </c:pt>
                <c:pt idx="27246">
                  <c:v>-11.425781</c:v>
                </c:pt>
                <c:pt idx="27247">
                  <c:v>-11.25</c:v>
                </c:pt>
                <c:pt idx="27248">
                  <c:v>-11.074219</c:v>
                </c:pt>
                <c:pt idx="27249">
                  <c:v>-10.898438</c:v>
                </c:pt>
                <c:pt idx="27250">
                  <c:v>-10.722656</c:v>
                </c:pt>
                <c:pt idx="27251">
                  <c:v>-10.546875</c:v>
                </c:pt>
                <c:pt idx="27252">
                  <c:v>-10.371094</c:v>
                </c:pt>
                <c:pt idx="27253">
                  <c:v>-10.195312</c:v>
                </c:pt>
                <c:pt idx="27254">
                  <c:v>-10.019531</c:v>
                </c:pt>
                <c:pt idx="27255">
                  <c:v>-9.84375</c:v>
                </c:pt>
                <c:pt idx="27256">
                  <c:v>-9.667969</c:v>
                </c:pt>
                <c:pt idx="27257">
                  <c:v>-9.492188</c:v>
                </c:pt>
                <c:pt idx="27258">
                  <c:v>-9.316406</c:v>
                </c:pt>
                <c:pt idx="27259">
                  <c:v>-9.140625</c:v>
                </c:pt>
                <c:pt idx="27260">
                  <c:v>-8.964844</c:v>
                </c:pt>
                <c:pt idx="27261">
                  <c:v>-8.789062</c:v>
                </c:pt>
                <c:pt idx="27262">
                  <c:v>-8.613281</c:v>
                </c:pt>
                <c:pt idx="27263">
                  <c:v>-8.4375</c:v>
                </c:pt>
                <c:pt idx="27264">
                  <c:v>-8.261719</c:v>
                </c:pt>
                <c:pt idx="27265">
                  <c:v>-8.085938</c:v>
                </c:pt>
                <c:pt idx="27266">
                  <c:v>-7.910156</c:v>
                </c:pt>
                <c:pt idx="27267">
                  <c:v>-7.734375</c:v>
                </c:pt>
                <c:pt idx="27268">
                  <c:v>-7.558594</c:v>
                </c:pt>
                <c:pt idx="27269">
                  <c:v>-7.382812</c:v>
                </c:pt>
                <c:pt idx="27270">
                  <c:v>-7.207031</c:v>
                </c:pt>
                <c:pt idx="27271">
                  <c:v>-7.03125</c:v>
                </c:pt>
                <c:pt idx="27272">
                  <c:v>-6.855469</c:v>
                </c:pt>
                <c:pt idx="27273">
                  <c:v>-6.679688</c:v>
                </c:pt>
                <c:pt idx="27274">
                  <c:v>-6.503906</c:v>
                </c:pt>
                <c:pt idx="27275">
                  <c:v>-6.328125</c:v>
                </c:pt>
                <c:pt idx="27276">
                  <c:v>-6.152344</c:v>
                </c:pt>
                <c:pt idx="27277">
                  <c:v>-5.976562</c:v>
                </c:pt>
                <c:pt idx="27278">
                  <c:v>-5.800781</c:v>
                </c:pt>
                <c:pt idx="27279">
                  <c:v>-5.625</c:v>
                </c:pt>
                <c:pt idx="27280">
                  <c:v>-5.449219</c:v>
                </c:pt>
                <c:pt idx="27281">
                  <c:v>-5.273438</c:v>
                </c:pt>
                <c:pt idx="27282">
                  <c:v>-5.097656</c:v>
                </c:pt>
                <c:pt idx="27283">
                  <c:v>-4.921875</c:v>
                </c:pt>
                <c:pt idx="27284">
                  <c:v>-4.746094</c:v>
                </c:pt>
                <c:pt idx="27285">
                  <c:v>-4.570312</c:v>
                </c:pt>
                <c:pt idx="27286">
                  <c:v>-4.394531</c:v>
                </c:pt>
                <c:pt idx="27287">
                  <c:v>-4.21875</c:v>
                </c:pt>
                <c:pt idx="27288">
                  <c:v>-4.042969</c:v>
                </c:pt>
                <c:pt idx="27289">
                  <c:v>-3.867188</c:v>
                </c:pt>
                <c:pt idx="27290">
                  <c:v>-3.691406</c:v>
                </c:pt>
                <c:pt idx="27291">
                  <c:v>-3.515625</c:v>
                </c:pt>
                <c:pt idx="27292">
                  <c:v>-3.339844</c:v>
                </c:pt>
                <c:pt idx="27293">
                  <c:v>-3.164062</c:v>
                </c:pt>
                <c:pt idx="27294">
                  <c:v>-2.988281</c:v>
                </c:pt>
                <c:pt idx="27295">
                  <c:v>-2.8125</c:v>
                </c:pt>
                <c:pt idx="27296">
                  <c:v>-2.636719</c:v>
                </c:pt>
                <c:pt idx="27297">
                  <c:v>-2.460938</c:v>
                </c:pt>
                <c:pt idx="27298">
                  <c:v>-2.285156</c:v>
                </c:pt>
                <c:pt idx="27299">
                  <c:v>-2.109375</c:v>
                </c:pt>
                <c:pt idx="27300">
                  <c:v>-1.933594</c:v>
                </c:pt>
                <c:pt idx="27301">
                  <c:v>-1.757812</c:v>
                </c:pt>
                <c:pt idx="27302">
                  <c:v>-1.582031</c:v>
                </c:pt>
                <c:pt idx="27303">
                  <c:v>-1.40625</c:v>
                </c:pt>
                <c:pt idx="27304">
                  <c:v>-1.230469</c:v>
                </c:pt>
                <c:pt idx="27305">
                  <c:v>-1.054688</c:v>
                </c:pt>
                <c:pt idx="27306">
                  <c:v>-0.878906</c:v>
                </c:pt>
                <c:pt idx="27307">
                  <c:v>-0.703125</c:v>
                </c:pt>
                <c:pt idx="27308">
                  <c:v>-0.527344</c:v>
                </c:pt>
                <c:pt idx="27309">
                  <c:v>-0.351562</c:v>
                </c:pt>
                <c:pt idx="27310">
                  <c:v>-0.175781</c:v>
                </c:pt>
                <c:pt idx="27311">
                  <c:v>0</c:v>
                </c:pt>
                <c:pt idx="27312">
                  <c:v>0.175781</c:v>
                </c:pt>
                <c:pt idx="27313">
                  <c:v>0.351562</c:v>
                </c:pt>
                <c:pt idx="27314">
                  <c:v>0.527344</c:v>
                </c:pt>
                <c:pt idx="27315">
                  <c:v>0.703125</c:v>
                </c:pt>
                <c:pt idx="27316">
                  <c:v>0.878906</c:v>
                </c:pt>
                <c:pt idx="27317">
                  <c:v>1.054688</c:v>
                </c:pt>
                <c:pt idx="27318">
                  <c:v>1.230469</c:v>
                </c:pt>
                <c:pt idx="27319">
                  <c:v>1.40625</c:v>
                </c:pt>
                <c:pt idx="27320">
                  <c:v>1.582031</c:v>
                </c:pt>
                <c:pt idx="27321">
                  <c:v>1.757812</c:v>
                </c:pt>
                <c:pt idx="27322">
                  <c:v>1.933594</c:v>
                </c:pt>
                <c:pt idx="27323">
                  <c:v>2.109375</c:v>
                </c:pt>
                <c:pt idx="27324">
                  <c:v>2.285156</c:v>
                </c:pt>
                <c:pt idx="27325">
                  <c:v>2.460938</c:v>
                </c:pt>
                <c:pt idx="27326">
                  <c:v>2.636719</c:v>
                </c:pt>
                <c:pt idx="27327">
                  <c:v>2.8125</c:v>
                </c:pt>
                <c:pt idx="27328">
                  <c:v>2.988281</c:v>
                </c:pt>
                <c:pt idx="27329">
                  <c:v>3.164062</c:v>
                </c:pt>
                <c:pt idx="27330">
                  <c:v>3.339844</c:v>
                </c:pt>
                <c:pt idx="27331">
                  <c:v>3.515625</c:v>
                </c:pt>
                <c:pt idx="27332">
                  <c:v>3.691406</c:v>
                </c:pt>
                <c:pt idx="27333">
                  <c:v>3.867188</c:v>
                </c:pt>
                <c:pt idx="27334">
                  <c:v>4.042969</c:v>
                </c:pt>
                <c:pt idx="27335">
                  <c:v>4.21875</c:v>
                </c:pt>
                <c:pt idx="27336">
                  <c:v>4.394531</c:v>
                </c:pt>
                <c:pt idx="27337">
                  <c:v>4.570312</c:v>
                </c:pt>
                <c:pt idx="27338">
                  <c:v>4.746094</c:v>
                </c:pt>
                <c:pt idx="27339">
                  <c:v>4.921875</c:v>
                </c:pt>
                <c:pt idx="27340">
                  <c:v>5.097656</c:v>
                </c:pt>
                <c:pt idx="27341">
                  <c:v>5.273438</c:v>
                </c:pt>
                <c:pt idx="27342">
                  <c:v>5.449219</c:v>
                </c:pt>
                <c:pt idx="27343">
                  <c:v>5.625</c:v>
                </c:pt>
                <c:pt idx="27344">
                  <c:v>5.800781</c:v>
                </c:pt>
                <c:pt idx="27345">
                  <c:v>5.976562</c:v>
                </c:pt>
                <c:pt idx="27346">
                  <c:v>6.152344</c:v>
                </c:pt>
                <c:pt idx="27347">
                  <c:v>6.328125</c:v>
                </c:pt>
                <c:pt idx="27348">
                  <c:v>6.503906</c:v>
                </c:pt>
                <c:pt idx="27349">
                  <c:v>6.679688</c:v>
                </c:pt>
                <c:pt idx="27350">
                  <c:v>6.855469</c:v>
                </c:pt>
                <c:pt idx="27351">
                  <c:v>7.03125</c:v>
                </c:pt>
                <c:pt idx="27352">
                  <c:v>7.207031</c:v>
                </c:pt>
                <c:pt idx="27353">
                  <c:v>7.382812</c:v>
                </c:pt>
                <c:pt idx="27354">
                  <c:v>7.558594</c:v>
                </c:pt>
                <c:pt idx="27355">
                  <c:v>7.734375</c:v>
                </c:pt>
                <c:pt idx="27356">
                  <c:v>7.910156</c:v>
                </c:pt>
                <c:pt idx="27357">
                  <c:v>8.085938</c:v>
                </c:pt>
                <c:pt idx="27358">
                  <c:v>8.261719</c:v>
                </c:pt>
                <c:pt idx="27359">
                  <c:v>8.4375</c:v>
                </c:pt>
                <c:pt idx="27360">
                  <c:v>8.613281</c:v>
                </c:pt>
                <c:pt idx="27361">
                  <c:v>8.789062</c:v>
                </c:pt>
                <c:pt idx="27362">
                  <c:v>8.964844</c:v>
                </c:pt>
                <c:pt idx="27363">
                  <c:v>9.140625</c:v>
                </c:pt>
                <c:pt idx="27364">
                  <c:v>9.316406</c:v>
                </c:pt>
                <c:pt idx="27365">
                  <c:v>9.492188</c:v>
                </c:pt>
                <c:pt idx="27366">
                  <c:v>9.667969</c:v>
                </c:pt>
                <c:pt idx="27367">
                  <c:v>9.84375</c:v>
                </c:pt>
                <c:pt idx="27368">
                  <c:v>10.019531</c:v>
                </c:pt>
                <c:pt idx="27369">
                  <c:v>10.195312</c:v>
                </c:pt>
                <c:pt idx="27370">
                  <c:v>10.371094</c:v>
                </c:pt>
                <c:pt idx="27371">
                  <c:v>10.546875</c:v>
                </c:pt>
                <c:pt idx="27372">
                  <c:v>10.722656</c:v>
                </c:pt>
                <c:pt idx="27373">
                  <c:v>10.898438</c:v>
                </c:pt>
                <c:pt idx="27374">
                  <c:v>11.074219</c:v>
                </c:pt>
                <c:pt idx="27375">
                  <c:v>11.25</c:v>
                </c:pt>
                <c:pt idx="27376">
                  <c:v>11.425781</c:v>
                </c:pt>
                <c:pt idx="27377">
                  <c:v>11.601562</c:v>
                </c:pt>
                <c:pt idx="27378">
                  <c:v>11.777344</c:v>
                </c:pt>
                <c:pt idx="27379">
                  <c:v>11.953125</c:v>
                </c:pt>
                <c:pt idx="27380">
                  <c:v>12.128906</c:v>
                </c:pt>
                <c:pt idx="27381">
                  <c:v>12.304688</c:v>
                </c:pt>
                <c:pt idx="27382">
                  <c:v>12.480469</c:v>
                </c:pt>
                <c:pt idx="27383">
                  <c:v>12.65625</c:v>
                </c:pt>
                <c:pt idx="27384">
                  <c:v>12.832031</c:v>
                </c:pt>
                <c:pt idx="27385">
                  <c:v>13.007812</c:v>
                </c:pt>
                <c:pt idx="27386">
                  <c:v>13.183594</c:v>
                </c:pt>
                <c:pt idx="27387">
                  <c:v>13.359375</c:v>
                </c:pt>
                <c:pt idx="27388">
                  <c:v>13.535156</c:v>
                </c:pt>
                <c:pt idx="27389">
                  <c:v>13.710938</c:v>
                </c:pt>
                <c:pt idx="27390">
                  <c:v>13.886719</c:v>
                </c:pt>
                <c:pt idx="27391">
                  <c:v>14.0625</c:v>
                </c:pt>
                <c:pt idx="27392">
                  <c:v>14.238281</c:v>
                </c:pt>
                <c:pt idx="27393">
                  <c:v>14.414062</c:v>
                </c:pt>
                <c:pt idx="27394">
                  <c:v>14.589844</c:v>
                </c:pt>
                <c:pt idx="27395">
                  <c:v>14.765625</c:v>
                </c:pt>
                <c:pt idx="27396">
                  <c:v>14.941406</c:v>
                </c:pt>
                <c:pt idx="27397">
                  <c:v>15.117188</c:v>
                </c:pt>
                <c:pt idx="27398">
                  <c:v>15.292969</c:v>
                </c:pt>
                <c:pt idx="27399">
                  <c:v>15.46875</c:v>
                </c:pt>
                <c:pt idx="27400">
                  <c:v>15.644531</c:v>
                </c:pt>
                <c:pt idx="27401">
                  <c:v>15.820312</c:v>
                </c:pt>
                <c:pt idx="27402">
                  <c:v>15.996094</c:v>
                </c:pt>
                <c:pt idx="27403">
                  <c:v>16.171875</c:v>
                </c:pt>
                <c:pt idx="27404">
                  <c:v>16.347656</c:v>
                </c:pt>
                <c:pt idx="27405">
                  <c:v>16.523438</c:v>
                </c:pt>
                <c:pt idx="27406">
                  <c:v>16.699219</c:v>
                </c:pt>
                <c:pt idx="27407">
                  <c:v>16.875</c:v>
                </c:pt>
                <c:pt idx="27408">
                  <c:v>17.050781</c:v>
                </c:pt>
                <c:pt idx="27409">
                  <c:v>17.226562</c:v>
                </c:pt>
                <c:pt idx="27410">
                  <c:v>17.402344</c:v>
                </c:pt>
                <c:pt idx="27411">
                  <c:v>17.578125</c:v>
                </c:pt>
                <c:pt idx="27412">
                  <c:v>17.753906</c:v>
                </c:pt>
                <c:pt idx="27413">
                  <c:v>17.929688</c:v>
                </c:pt>
                <c:pt idx="27414">
                  <c:v>18.105469</c:v>
                </c:pt>
                <c:pt idx="27415">
                  <c:v>18.28125</c:v>
                </c:pt>
                <c:pt idx="27416">
                  <c:v>18.457031</c:v>
                </c:pt>
                <c:pt idx="27417">
                  <c:v>18.632812</c:v>
                </c:pt>
                <c:pt idx="27418">
                  <c:v>18.808594</c:v>
                </c:pt>
                <c:pt idx="27419">
                  <c:v>18.984375</c:v>
                </c:pt>
                <c:pt idx="27420">
                  <c:v>19.160156</c:v>
                </c:pt>
                <c:pt idx="27421">
                  <c:v>19.335938</c:v>
                </c:pt>
                <c:pt idx="27422">
                  <c:v>19.511719</c:v>
                </c:pt>
                <c:pt idx="27423">
                  <c:v>19.6875</c:v>
                </c:pt>
                <c:pt idx="27424">
                  <c:v>19.863281</c:v>
                </c:pt>
                <c:pt idx="27425">
                  <c:v>20.039062</c:v>
                </c:pt>
                <c:pt idx="27426">
                  <c:v>20.214844</c:v>
                </c:pt>
                <c:pt idx="27427">
                  <c:v>20.390625</c:v>
                </c:pt>
                <c:pt idx="27428">
                  <c:v>20.566406</c:v>
                </c:pt>
                <c:pt idx="27429">
                  <c:v>20.742188</c:v>
                </c:pt>
                <c:pt idx="27430">
                  <c:v>20.917969</c:v>
                </c:pt>
                <c:pt idx="27431">
                  <c:v>21.09375</c:v>
                </c:pt>
                <c:pt idx="27432">
                  <c:v>21.269531</c:v>
                </c:pt>
                <c:pt idx="27433">
                  <c:v>21.445312</c:v>
                </c:pt>
                <c:pt idx="27434">
                  <c:v>21.621094</c:v>
                </c:pt>
                <c:pt idx="27435">
                  <c:v>21.796875</c:v>
                </c:pt>
                <c:pt idx="27436">
                  <c:v>21.972656</c:v>
                </c:pt>
                <c:pt idx="27437">
                  <c:v>22.148438</c:v>
                </c:pt>
                <c:pt idx="27438">
                  <c:v>22.324219</c:v>
                </c:pt>
                <c:pt idx="27439">
                  <c:v>22.5</c:v>
                </c:pt>
                <c:pt idx="27440">
                  <c:v>22.675781</c:v>
                </c:pt>
                <c:pt idx="27441">
                  <c:v>22.851562</c:v>
                </c:pt>
                <c:pt idx="27442">
                  <c:v>23.027344</c:v>
                </c:pt>
                <c:pt idx="27443">
                  <c:v>23.203125</c:v>
                </c:pt>
                <c:pt idx="27444">
                  <c:v>23.378906</c:v>
                </c:pt>
                <c:pt idx="27445">
                  <c:v>23.554688</c:v>
                </c:pt>
                <c:pt idx="27446">
                  <c:v>23.730469</c:v>
                </c:pt>
                <c:pt idx="27447">
                  <c:v>23.90625</c:v>
                </c:pt>
                <c:pt idx="27448">
                  <c:v>24.082031</c:v>
                </c:pt>
                <c:pt idx="27449">
                  <c:v>24.257812</c:v>
                </c:pt>
                <c:pt idx="27450">
                  <c:v>24.433594</c:v>
                </c:pt>
                <c:pt idx="27451">
                  <c:v>24.609375</c:v>
                </c:pt>
                <c:pt idx="27452">
                  <c:v>24.785156</c:v>
                </c:pt>
                <c:pt idx="27453">
                  <c:v>24.960938</c:v>
                </c:pt>
                <c:pt idx="27454">
                  <c:v>25.136719</c:v>
                </c:pt>
                <c:pt idx="27455">
                  <c:v>25.3125</c:v>
                </c:pt>
                <c:pt idx="27456">
                  <c:v>25.488281</c:v>
                </c:pt>
                <c:pt idx="27457">
                  <c:v>25.664062</c:v>
                </c:pt>
                <c:pt idx="27458">
                  <c:v>25.839844</c:v>
                </c:pt>
                <c:pt idx="27459">
                  <c:v>26.015625</c:v>
                </c:pt>
                <c:pt idx="27460">
                  <c:v>26.191406</c:v>
                </c:pt>
                <c:pt idx="27461">
                  <c:v>26.367188</c:v>
                </c:pt>
                <c:pt idx="27462">
                  <c:v>26.542969</c:v>
                </c:pt>
                <c:pt idx="27463">
                  <c:v>26.71875</c:v>
                </c:pt>
                <c:pt idx="27464">
                  <c:v>26.894531</c:v>
                </c:pt>
                <c:pt idx="27465">
                  <c:v>27.070312</c:v>
                </c:pt>
                <c:pt idx="27466">
                  <c:v>27.246094</c:v>
                </c:pt>
                <c:pt idx="27467">
                  <c:v>27.421875</c:v>
                </c:pt>
                <c:pt idx="27468">
                  <c:v>27.597656</c:v>
                </c:pt>
                <c:pt idx="27469">
                  <c:v>27.773438</c:v>
                </c:pt>
                <c:pt idx="27470">
                  <c:v>27.949219</c:v>
                </c:pt>
                <c:pt idx="27471">
                  <c:v>28.125</c:v>
                </c:pt>
                <c:pt idx="27472">
                  <c:v>28.300781</c:v>
                </c:pt>
                <c:pt idx="27473">
                  <c:v>28.476562</c:v>
                </c:pt>
                <c:pt idx="27474">
                  <c:v>28.652344</c:v>
                </c:pt>
                <c:pt idx="27475">
                  <c:v>28.828125</c:v>
                </c:pt>
                <c:pt idx="27476">
                  <c:v>29.003906</c:v>
                </c:pt>
                <c:pt idx="27477">
                  <c:v>29.179688</c:v>
                </c:pt>
                <c:pt idx="27478">
                  <c:v>29.355469</c:v>
                </c:pt>
                <c:pt idx="27479">
                  <c:v>29.53125</c:v>
                </c:pt>
                <c:pt idx="27480">
                  <c:v>29.707031</c:v>
                </c:pt>
                <c:pt idx="27481">
                  <c:v>29.882812</c:v>
                </c:pt>
                <c:pt idx="27482">
                  <c:v>30.058594</c:v>
                </c:pt>
                <c:pt idx="27483">
                  <c:v>30.234375</c:v>
                </c:pt>
                <c:pt idx="27484">
                  <c:v>30.410156</c:v>
                </c:pt>
                <c:pt idx="27485">
                  <c:v>30.585938</c:v>
                </c:pt>
                <c:pt idx="27486">
                  <c:v>30.761719</c:v>
                </c:pt>
                <c:pt idx="27487">
                  <c:v>30.9375</c:v>
                </c:pt>
                <c:pt idx="27488">
                  <c:v>31.113281</c:v>
                </c:pt>
                <c:pt idx="27489">
                  <c:v>31.289062</c:v>
                </c:pt>
                <c:pt idx="27490">
                  <c:v>31.464844</c:v>
                </c:pt>
                <c:pt idx="27491">
                  <c:v>31.640625</c:v>
                </c:pt>
                <c:pt idx="27492">
                  <c:v>31.816406</c:v>
                </c:pt>
                <c:pt idx="27493">
                  <c:v>31.992188</c:v>
                </c:pt>
                <c:pt idx="27494">
                  <c:v>32.167969</c:v>
                </c:pt>
                <c:pt idx="27495">
                  <c:v>32.34375</c:v>
                </c:pt>
                <c:pt idx="27496">
                  <c:v>32.519531</c:v>
                </c:pt>
                <c:pt idx="27497">
                  <c:v>32.695312</c:v>
                </c:pt>
                <c:pt idx="27498">
                  <c:v>32.871094</c:v>
                </c:pt>
                <c:pt idx="27499">
                  <c:v>33.046875</c:v>
                </c:pt>
                <c:pt idx="27500">
                  <c:v>33.222656</c:v>
                </c:pt>
                <c:pt idx="27501">
                  <c:v>33.398438</c:v>
                </c:pt>
                <c:pt idx="27502">
                  <c:v>33.574219</c:v>
                </c:pt>
                <c:pt idx="27503">
                  <c:v>33.75</c:v>
                </c:pt>
                <c:pt idx="27504">
                  <c:v>33.925781</c:v>
                </c:pt>
                <c:pt idx="27505">
                  <c:v>34.101562</c:v>
                </c:pt>
                <c:pt idx="27506">
                  <c:v>34.277344</c:v>
                </c:pt>
                <c:pt idx="27507">
                  <c:v>34.453125</c:v>
                </c:pt>
                <c:pt idx="27508">
                  <c:v>34.628906</c:v>
                </c:pt>
                <c:pt idx="27509">
                  <c:v>34.804688</c:v>
                </c:pt>
                <c:pt idx="27510">
                  <c:v>34.980469</c:v>
                </c:pt>
                <c:pt idx="27511">
                  <c:v>35.15625</c:v>
                </c:pt>
                <c:pt idx="27512">
                  <c:v>35.332031</c:v>
                </c:pt>
                <c:pt idx="27513">
                  <c:v>35.507812</c:v>
                </c:pt>
                <c:pt idx="27514">
                  <c:v>35.683594</c:v>
                </c:pt>
                <c:pt idx="27515">
                  <c:v>35.859375</c:v>
                </c:pt>
                <c:pt idx="27516">
                  <c:v>36.035156</c:v>
                </c:pt>
                <c:pt idx="27517">
                  <c:v>36.210938</c:v>
                </c:pt>
                <c:pt idx="27518">
                  <c:v>36.386719</c:v>
                </c:pt>
                <c:pt idx="27519">
                  <c:v>36.5625</c:v>
                </c:pt>
                <c:pt idx="27520">
                  <c:v>36.738281</c:v>
                </c:pt>
                <c:pt idx="27521">
                  <c:v>36.914062</c:v>
                </c:pt>
                <c:pt idx="27522">
                  <c:v>37.089844</c:v>
                </c:pt>
                <c:pt idx="27523">
                  <c:v>37.265625</c:v>
                </c:pt>
                <c:pt idx="27524">
                  <c:v>37.441406</c:v>
                </c:pt>
                <c:pt idx="27525">
                  <c:v>37.617188</c:v>
                </c:pt>
                <c:pt idx="27526">
                  <c:v>37.792969</c:v>
                </c:pt>
                <c:pt idx="27527">
                  <c:v>37.96875</c:v>
                </c:pt>
                <c:pt idx="27528">
                  <c:v>38.144531</c:v>
                </c:pt>
                <c:pt idx="27529">
                  <c:v>38.320312</c:v>
                </c:pt>
                <c:pt idx="27530">
                  <c:v>38.496094</c:v>
                </c:pt>
                <c:pt idx="27531">
                  <c:v>38.671875</c:v>
                </c:pt>
                <c:pt idx="27532">
                  <c:v>38.847656</c:v>
                </c:pt>
                <c:pt idx="27533">
                  <c:v>39.023438</c:v>
                </c:pt>
                <c:pt idx="27534">
                  <c:v>39.199219</c:v>
                </c:pt>
                <c:pt idx="27535">
                  <c:v>39.375</c:v>
                </c:pt>
                <c:pt idx="27536">
                  <c:v>39.550781</c:v>
                </c:pt>
                <c:pt idx="27537">
                  <c:v>39.726562</c:v>
                </c:pt>
                <c:pt idx="27538">
                  <c:v>39.902344</c:v>
                </c:pt>
                <c:pt idx="27539">
                  <c:v>40.078125</c:v>
                </c:pt>
                <c:pt idx="27540">
                  <c:v>40.253906</c:v>
                </c:pt>
                <c:pt idx="27541">
                  <c:v>40.429688</c:v>
                </c:pt>
                <c:pt idx="27542">
                  <c:v>40.605469</c:v>
                </c:pt>
                <c:pt idx="27543">
                  <c:v>40.78125</c:v>
                </c:pt>
                <c:pt idx="27544">
                  <c:v>40.957031</c:v>
                </c:pt>
                <c:pt idx="27545">
                  <c:v>41.132812</c:v>
                </c:pt>
                <c:pt idx="27546">
                  <c:v>41.308594</c:v>
                </c:pt>
                <c:pt idx="27547">
                  <c:v>41.484375</c:v>
                </c:pt>
                <c:pt idx="27548">
                  <c:v>41.660156</c:v>
                </c:pt>
                <c:pt idx="27549">
                  <c:v>41.835938</c:v>
                </c:pt>
                <c:pt idx="27550">
                  <c:v>42.011719</c:v>
                </c:pt>
                <c:pt idx="27551">
                  <c:v>42.1875</c:v>
                </c:pt>
                <c:pt idx="27552">
                  <c:v>42.363281</c:v>
                </c:pt>
                <c:pt idx="27553">
                  <c:v>42.539062</c:v>
                </c:pt>
                <c:pt idx="27554">
                  <c:v>42.714844</c:v>
                </c:pt>
                <c:pt idx="27555">
                  <c:v>42.890625</c:v>
                </c:pt>
                <c:pt idx="27556">
                  <c:v>43.066406</c:v>
                </c:pt>
                <c:pt idx="27557">
                  <c:v>43.242188</c:v>
                </c:pt>
                <c:pt idx="27558">
                  <c:v>43.417969</c:v>
                </c:pt>
                <c:pt idx="27559">
                  <c:v>43.59375</c:v>
                </c:pt>
                <c:pt idx="27560">
                  <c:v>43.769531</c:v>
                </c:pt>
                <c:pt idx="27561">
                  <c:v>43.945312</c:v>
                </c:pt>
                <c:pt idx="27562">
                  <c:v>44.121094</c:v>
                </c:pt>
                <c:pt idx="27563">
                  <c:v>44.296875</c:v>
                </c:pt>
                <c:pt idx="27564">
                  <c:v>44.472656</c:v>
                </c:pt>
                <c:pt idx="27565">
                  <c:v>44.648438</c:v>
                </c:pt>
                <c:pt idx="27566">
                  <c:v>44.824219</c:v>
                </c:pt>
                <c:pt idx="27567">
                  <c:v>45</c:v>
                </c:pt>
                <c:pt idx="27568">
                  <c:v>45.175781</c:v>
                </c:pt>
                <c:pt idx="27569">
                  <c:v>45.351562</c:v>
                </c:pt>
                <c:pt idx="27570">
                  <c:v>45.527344</c:v>
                </c:pt>
                <c:pt idx="27571">
                  <c:v>45.703125</c:v>
                </c:pt>
                <c:pt idx="27572">
                  <c:v>45.878906</c:v>
                </c:pt>
                <c:pt idx="27573">
                  <c:v>46.054688</c:v>
                </c:pt>
                <c:pt idx="27574">
                  <c:v>46.230469</c:v>
                </c:pt>
                <c:pt idx="27575">
                  <c:v>46.40625</c:v>
                </c:pt>
                <c:pt idx="27576">
                  <c:v>46.582031</c:v>
                </c:pt>
                <c:pt idx="27577">
                  <c:v>46.757812</c:v>
                </c:pt>
                <c:pt idx="27578">
                  <c:v>46.933594</c:v>
                </c:pt>
                <c:pt idx="27579">
                  <c:v>47.109375</c:v>
                </c:pt>
                <c:pt idx="27580">
                  <c:v>47.285156</c:v>
                </c:pt>
                <c:pt idx="27581">
                  <c:v>47.460938</c:v>
                </c:pt>
                <c:pt idx="27582">
                  <c:v>47.636719</c:v>
                </c:pt>
                <c:pt idx="27583">
                  <c:v>47.8125</c:v>
                </c:pt>
                <c:pt idx="27584">
                  <c:v>47.988281</c:v>
                </c:pt>
                <c:pt idx="27585">
                  <c:v>48.164062</c:v>
                </c:pt>
                <c:pt idx="27586">
                  <c:v>48.339844</c:v>
                </c:pt>
                <c:pt idx="27587">
                  <c:v>48.515625</c:v>
                </c:pt>
                <c:pt idx="27588">
                  <c:v>48.691406</c:v>
                </c:pt>
                <c:pt idx="27589">
                  <c:v>48.867188</c:v>
                </c:pt>
                <c:pt idx="27590">
                  <c:v>49.042969</c:v>
                </c:pt>
                <c:pt idx="27591">
                  <c:v>49.21875</c:v>
                </c:pt>
                <c:pt idx="27592">
                  <c:v>49.394531</c:v>
                </c:pt>
                <c:pt idx="27593">
                  <c:v>49.570312</c:v>
                </c:pt>
                <c:pt idx="27594">
                  <c:v>49.746094</c:v>
                </c:pt>
                <c:pt idx="27595">
                  <c:v>49.921875</c:v>
                </c:pt>
                <c:pt idx="27596">
                  <c:v>50.097656</c:v>
                </c:pt>
                <c:pt idx="27597">
                  <c:v>50.273438</c:v>
                </c:pt>
                <c:pt idx="27598">
                  <c:v>50.449219</c:v>
                </c:pt>
                <c:pt idx="27599">
                  <c:v>50.625</c:v>
                </c:pt>
                <c:pt idx="27600">
                  <c:v>50.800781</c:v>
                </c:pt>
                <c:pt idx="27601">
                  <c:v>50.976562</c:v>
                </c:pt>
                <c:pt idx="27602">
                  <c:v>51.152344</c:v>
                </c:pt>
                <c:pt idx="27603">
                  <c:v>51.328125</c:v>
                </c:pt>
                <c:pt idx="27604">
                  <c:v>51.503906</c:v>
                </c:pt>
                <c:pt idx="27605">
                  <c:v>51.679688</c:v>
                </c:pt>
                <c:pt idx="27606">
                  <c:v>51.855469</c:v>
                </c:pt>
                <c:pt idx="27607">
                  <c:v>52.03125</c:v>
                </c:pt>
                <c:pt idx="27608">
                  <c:v>52.207031</c:v>
                </c:pt>
                <c:pt idx="27609">
                  <c:v>52.382812</c:v>
                </c:pt>
                <c:pt idx="27610">
                  <c:v>52.558594</c:v>
                </c:pt>
                <c:pt idx="27611">
                  <c:v>52.734375</c:v>
                </c:pt>
                <c:pt idx="27612">
                  <c:v>52.910156</c:v>
                </c:pt>
                <c:pt idx="27613">
                  <c:v>53.085938</c:v>
                </c:pt>
                <c:pt idx="27614">
                  <c:v>53.261719</c:v>
                </c:pt>
                <c:pt idx="27615">
                  <c:v>53.4375</c:v>
                </c:pt>
                <c:pt idx="27616">
                  <c:v>53.613281</c:v>
                </c:pt>
                <c:pt idx="27617">
                  <c:v>53.789062</c:v>
                </c:pt>
                <c:pt idx="27618">
                  <c:v>53.964844</c:v>
                </c:pt>
                <c:pt idx="27619">
                  <c:v>54.140625</c:v>
                </c:pt>
                <c:pt idx="27620">
                  <c:v>54.316406</c:v>
                </c:pt>
                <c:pt idx="27621">
                  <c:v>54.492188</c:v>
                </c:pt>
                <c:pt idx="27622">
                  <c:v>54.667969</c:v>
                </c:pt>
                <c:pt idx="27623">
                  <c:v>54.84375</c:v>
                </c:pt>
                <c:pt idx="27624">
                  <c:v>55.019531</c:v>
                </c:pt>
                <c:pt idx="27625">
                  <c:v>55.195312</c:v>
                </c:pt>
                <c:pt idx="27626">
                  <c:v>55.371094</c:v>
                </c:pt>
                <c:pt idx="27627">
                  <c:v>55.546875</c:v>
                </c:pt>
                <c:pt idx="27628">
                  <c:v>55.722656</c:v>
                </c:pt>
                <c:pt idx="27629">
                  <c:v>55.898438</c:v>
                </c:pt>
                <c:pt idx="27630">
                  <c:v>56.074219</c:v>
                </c:pt>
                <c:pt idx="27631">
                  <c:v>56.25</c:v>
                </c:pt>
                <c:pt idx="27632">
                  <c:v>56.425781</c:v>
                </c:pt>
                <c:pt idx="27633">
                  <c:v>56.601562</c:v>
                </c:pt>
                <c:pt idx="27634">
                  <c:v>56.777344</c:v>
                </c:pt>
                <c:pt idx="27635">
                  <c:v>56.953125</c:v>
                </c:pt>
                <c:pt idx="27636">
                  <c:v>57.128906</c:v>
                </c:pt>
                <c:pt idx="27637">
                  <c:v>57.304688</c:v>
                </c:pt>
                <c:pt idx="27638">
                  <c:v>57.480469</c:v>
                </c:pt>
                <c:pt idx="27639">
                  <c:v>57.65625</c:v>
                </c:pt>
                <c:pt idx="27640">
                  <c:v>57.832031</c:v>
                </c:pt>
                <c:pt idx="27641">
                  <c:v>58.007812</c:v>
                </c:pt>
                <c:pt idx="27642">
                  <c:v>58.183594</c:v>
                </c:pt>
                <c:pt idx="27643">
                  <c:v>58.359375</c:v>
                </c:pt>
                <c:pt idx="27644">
                  <c:v>58.535156</c:v>
                </c:pt>
                <c:pt idx="27645">
                  <c:v>58.710938</c:v>
                </c:pt>
                <c:pt idx="27646">
                  <c:v>58.886719</c:v>
                </c:pt>
                <c:pt idx="27647">
                  <c:v>59.0625</c:v>
                </c:pt>
                <c:pt idx="27648">
                  <c:v>59.238281</c:v>
                </c:pt>
                <c:pt idx="27649">
                  <c:v>59.414062</c:v>
                </c:pt>
                <c:pt idx="27650">
                  <c:v>59.589844</c:v>
                </c:pt>
                <c:pt idx="27651">
                  <c:v>59.765625</c:v>
                </c:pt>
                <c:pt idx="27652">
                  <c:v>59.941406</c:v>
                </c:pt>
                <c:pt idx="27653">
                  <c:v>60.117188</c:v>
                </c:pt>
                <c:pt idx="27654">
                  <c:v>60.292969</c:v>
                </c:pt>
                <c:pt idx="27655">
                  <c:v>60.46875</c:v>
                </c:pt>
                <c:pt idx="27656">
                  <c:v>60.644531</c:v>
                </c:pt>
                <c:pt idx="27657">
                  <c:v>60.820312</c:v>
                </c:pt>
                <c:pt idx="27658">
                  <c:v>60.996094</c:v>
                </c:pt>
                <c:pt idx="27659">
                  <c:v>61.171875</c:v>
                </c:pt>
                <c:pt idx="27660">
                  <c:v>61.347656</c:v>
                </c:pt>
                <c:pt idx="27661">
                  <c:v>61.523438</c:v>
                </c:pt>
                <c:pt idx="27662">
                  <c:v>61.699219</c:v>
                </c:pt>
                <c:pt idx="27663">
                  <c:v>61.875</c:v>
                </c:pt>
                <c:pt idx="27664">
                  <c:v>62.050781</c:v>
                </c:pt>
                <c:pt idx="27665">
                  <c:v>62.226562</c:v>
                </c:pt>
                <c:pt idx="27666">
                  <c:v>62.402344</c:v>
                </c:pt>
                <c:pt idx="27667">
                  <c:v>62.578125</c:v>
                </c:pt>
                <c:pt idx="27668">
                  <c:v>62.753906</c:v>
                </c:pt>
                <c:pt idx="27669">
                  <c:v>62.929688</c:v>
                </c:pt>
                <c:pt idx="27670">
                  <c:v>63.105469</c:v>
                </c:pt>
                <c:pt idx="27671">
                  <c:v>63.28125</c:v>
                </c:pt>
                <c:pt idx="27672">
                  <c:v>63.457031</c:v>
                </c:pt>
                <c:pt idx="27673">
                  <c:v>63.632812</c:v>
                </c:pt>
                <c:pt idx="27674">
                  <c:v>63.808594</c:v>
                </c:pt>
                <c:pt idx="27675">
                  <c:v>63.984375</c:v>
                </c:pt>
                <c:pt idx="27676">
                  <c:v>64.160156</c:v>
                </c:pt>
                <c:pt idx="27677">
                  <c:v>64.335938</c:v>
                </c:pt>
                <c:pt idx="27678">
                  <c:v>64.511719</c:v>
                </c:pt>
                <c:pt idx="27679">
                  <c:v>64.6875</c:v>
                </c:pt>
                <c:pt idx="27680">
                  <c:v>64.863281</c:v>
                </c:pt>
                <c:pt idx="27681">
                  <c:v>65.039062</c:v>
                </c:pt>
                <c:pt idx="27682">
                  <c:v>65.214844</c:v>
                </c:pt>
                <c:pt idx="27683">
                  <c:v>65.390625</c:v>
                </c:pt>
                <c:pt idx="27684">
                  <c:v>65.566406</c:v>
                </c:pt>
                <c:pt idx="27685">
                  <c:v>65.742188</c:v>
                </c:pt>
                <c:pt idx="27686">
                  <c:v>65.917969</c:v>
                </c:pt>
                <c:pt idx="27687">
                  <c:v>66.09375</c:v>
                </c:pt>
                <c:pt idx="27688">
                  <c:v>66.269531</c:v>
                </c:pt>
                <c:pt idx="27689">
                  <c:v>66.445312</c:v>
                </c:pt>
                <c:pt idx="27690">
                  <c:v>66.621094</c:v>
                </c:pt>
                <c:pt idx="27691">
                  <c:v>66.796875</c:v>
                </c:pt>
                <c:pt idx="27692">
                  <c:v>66.972656</c:v>
                </c:pt>
                <c:pt idx="27693">
                  <c:v>67.148438</c:v>
                </c:pt>
                <c:pt idx="27694">
                  <c:v>67.324219</c:v>
                </c:pt>
                <c:pt idx="27695">
                  <c:v>67.5</c:v>
                </c:pt>
                <c:pt idx="27696">
                  <c:v>67.675781</c:v>
                </c:pt>
                <c:pt idx="27697">
                  <c:v>67.851562</c:v>
                </c:pt>
                <c:pt idx="27698">
                  <c:v>68.027344</c:v>
                </c:pt>
                <c:pt idx="27699">
                  <c:v>68.203125</c:v>
                </c:pt>
                <c:pt idx="27700">
                  <c:v>68.378906</c:v>
                </c:pt>
                <c:pt idx="27701">
                  <c:v>68.203125</c:v>
                </c:pt>
                <c:pt idx="27702">
                  <c:v>68.027344</c:v>
                </c:pt>
                <c:pt idx="27703">
                  <c:v>67.851562</c:v>
                </c:pt>
                <c:pt idx="27704">
                  <c:v>67.675781</c:v>
                </c:pt>
                <c:pt idx="27705">
                  <c:v>67.5</c:v>
                </c:pt>
                <c:pt idx="27706">
                  <c:v>67.324219</c:v>
                </c:pt>
                <c:pt idx="27707">
                  <c:v>67.148438</c:v>
                </c:pt>
                <c:pt idx="27708">
                  <c:v>66.972656</c:v>
                </c:pt>
                <c:pt idx="27709">
                  <c:v>66.796875</c:v>
                </c:pt>
                <c:pt idx="27710">
                  <c:v>66.621094</c:v>
                </c:pt>
                <c:pt idx="27711">
                  <c:v>66.445312</c:v>
                </c:pt>
                <c:pt idx="27712">
                  <c:v>66.269531</c:v>
                </c:pt>
                <c:pt idx="27713">
                  <c:v>66.09375</c:v>
                </c:pt>
                <c:pt idx="27714">
                  <c:v>65.917969</c:v>
                </c:pt>
                <c:pt idx="27715">
                  <c:v>65.742188</c:v>
                </c:pt>
                <c:pt idx="27716">
                  <c:v>65.566406</c:v>
                </c:pt>
                <c:pt idx="27717">
                  <c:v>65.390625</c:v>
                </c:pt>
                <c:pt idx="27718">
                  <c:v>65.214844</c:v>
                </c:pt>
                <c:pt idx="27719">
                  <c:v>65.039062</c:v>
                </c:pt>
                <c:pt idx="27720">
                  <c:v>64.863281</c:v>
                </c:pt>
                <c:pt idx="27721">
                  <c:v>64.6875</c:v>
                </c:pt>
                <c:pt idx="27722">
                  <c:v>64.511719</c:v>
                </c:pt>
                <c:pt idx="27723">
                  <c:v>64.335938</c:v>
                </c:pt>
                <c:pt idx="27724">
                  <c:v>64.160156</c:v>
                </c:pt>
                <c:pt idx="27725">
                  <c:v>63.984375</c:v>
                </c:pt>
                <c:pt idx="27726">
                  <c:v>63.808594</c:v>
                </c:pt>
                <c:pt idx="27727">
                  <c:v>63.632812</c:v>
                </c:pt>
                <c:pt idx="27728">
                  <c:v>63.457031</c:v>
                </c:pt>
                <c:pt idx="27729">
                  <c:v>63.28125</c:v>
                </c:pt>
                <c:pt idx="27730">
                  <c:v>63.105469</c:v>
                </c:pt>
                <c:pt idx="27731">
                  <c:v>62.929688</c:v>
                </c:pt>
                <c:pt idx="27732">
                  <c:v>62.753906</c:v>
                </c:pt>
                <c:pt idx="27733">
                  <c:v>62.578125</c:v>
                </c:pt>
                <c:pt idx="27734">
                  <c:v>62.402344</c:v>
                </c:pt>
                <c:pt idx="27735">
                  <c:v>62.226562</c:v>
                </c:pt>
                <c:pt idx="27736">
                  <c:v>62.050781</c:v>
                </c:pt>
                <c:pt idx="27737">
                  <c:v>61.875</c:v>
                </c:pt>
                <c:pt idx="27738">
                  <c:v>61.699219</c:v>
                </c:pt>
                <c:pt idx="27739">
                  <c:v>61.523438</c:v>
                </c:pt>
                <c:pt idx="27740">
                  <c:v>61.347656</c:v>
                </c:pt>
                <c:pt idx="27741">
                  <c:v>61.171875</c:v>
                </c:pt>
                <c:pt idx="27742">
                  <c:v>60.996094</c:v>
                </c:pt>
                <c:pt idx="27743">
                  <c:v>60.820312</c:v>
                </c:pt>
                <c:pt idx="27744">
                  <c:v>60.644531</c:v>
                </c:pt>
                <c:pt idx="27745">
                  <c:v>60.46875</c:v>
                </c:pt>
                <c:pt idx="27746">
                  <c:v>60.292969</c:v>
                </c:pt>
                <c:pt idx="27747">
                  <c:v>60.117188</c:v>
                </c:pt>
                <c:pt idx="27748">
                  <c:v>59.941406</c:v>
                </c:pt>
                <c:pt idx="27749">
                  <c:v>59.765625</c:v>
                </c:pt>
                <c:pt idx="27750">
                  <c:v>59.589844</c:v>
                </c:pt>
                <c:pt idx="27751">
                  <c:v>59.414062</c:v>
                </c:pt>
                <c:pt idx="27752">
                  <c:v>59.238281</c:v>
                </c:pt>
                <c:pt idx="27753">
                  <c:v>59.0625</c:v>
                </c:pt>
                <c:pt idx="27754">
                  <c:v>58.886719</c:v>
                </c:pt>
                <c:pt idx="27755">
                  <c:v>58.710938</c:v>
                </c:pt>
                <c:pt idx="27756">
                  <c:v>58.535156</c:v>
                </c:pt>
                <c:pt idx="27757">
                  <c:v>58.359375</c:v>
                </c:pt>
                <c:pt idx="27758">
                  <c:v>58.183594</c:v>
                </c:pt>
                <c:pt idx="27759">
                  <c:v>58.007812</c:v>
                </c:pt>
                <c:pt idx="27760">
                  <c:v>57.832031</c:v>
                </c:pt>
                <c:pt idx="27761">
                  <c:v>57.65625</c:v>
                </c:pt>
                <c:pt idx="27762">
                  <c:v>57.480469</c:v>
                </c:pt>
                <c:pt idx="27763">
                  <c:v>57.304688</c:v>
                </c:pt>
                <c:pt idx="27764">
                  <c:v>57.128906</c:v>
                </c:pt>
                <c:pt idx="27765">
                  <c:v>56.953125</c:v>
                </c:pt>
                <c:pt idx="27766">
                  <c:v>56.777344</c:v>
                </c:pt>
                <c:pt idx="27767">
                  <c:v>56.601562</c:v>
                </c:pt>
                <c:pt idx="27768">
                  <c:v>56.425781</c:v>
                </c:pt>
                <c:pt idx="27769">
                  <c:v>56.25</c:v>
                </c:pt>
                <c:pt idx="27770">
                  <c:v>56.074219</c:v>
                </c:pt>
                <c:pt idx="27771">
                  <c:v>55.898438</c:v>
                </c:pt>
                <c:pt idx="27772">
                  <c:v>55.722656</c:v>
                </c:pt>
                <c:pt idx="27773">
                  <c:v>55.546875</c:v>
                </c:pt>
                <c:pt idx="27774">
                  <c:v>55.371094</c:v>
                </c:pt>
                <c:pt idx="27775">
                  <c:v>55.195312</c:v>
                </c:pt>
                <c:pt idx="27776">
                  <c:v>55.019531</c:v>
                </c:pt>
                <c:pt idx="27777">
                  <c:v>54.84375</c:v>
                </c:pt>
                <c:pt idx="27778">
                  <c:v>54.667969</c:v>
                </c:pt>
                <c:pt idx="27779">
                  <c:v>54.492188</c:v>
                </c:pt>
                <c:pt idx="27780">
                  <c:v>54.316406</c:v>
                </c:pt>
                <c:pt idx="27781">
                  <c:v>54.140625</c:v>
                </c:pt>
                <c:pt idx="27782">
                  <c:v>53.964844</c:v>
                </c:pt>
                <c:pt idx="27783">
                  <c:v>53.789062</c:v>
                </c:pt>
                <c:pt idx="27784">
                  <c:v>53.613281</c:v>
                </c:pt>
                <c:pt idx="27785">
                  <c:v>53.4375</c:v>
                </c:pt>
                <c:pt idx="27786">
                  <c:v>53.261719</c:v>
                </c:pt>
                <c:pt idx="27787">
                  <c:v>53.085938</c:v>
                </c:pt>
                <c:pt idx="27788">
                  <c:v>52.910156</c:v>
                </c:pt>
                <c:pt idx="27789">
                  <c:v>52.734375</c:v>
                </c:pt>
                <c:pt idx="27790">
                  <c:v>52.558594</c:v>
                </c:pt>
                <c:pt idx="27791">
                  <c:v>52.382812</c:v>
                </c:pt>
                <c:pt idx="27792">
                  <c:v>52.207031</c:v>
                </c:pt>
                <c:pt idx="27793">
                  <c:v>52.03125</c:v>
                </c:pt>
                <c:pt idx="27794">
                  <c:v>51.855469</c:v>
                </c:pt>
                <c:pt idx="27795">
                  <c:v>51.679688</c:v>
                </c:pt>
                <c:pt idx="27796">
                  <c:v>51.503906</c:v>
                </c:pt>
                <c:pt idx="27797">
                  <c:v>51.328125</c:v>
                </c:pt>
                <c:pt idx="27798">
                  <c:v>51.152344</c:v>
                </c:pt>
                <c:pt idx="27799">
                  <c:v>50.976562</c:v>
                </c:pt>
                <c:pt idx="27800">
                  <c:v>50.800781</c:v>
                </c:pt>
                <c:pt idx="27801">
                  <c:v>50.625</c:v>
                </c:pt>
                <c:pt idx="27802">
                  <c:v>50.449219</c:v>
                </c:pt>
                <c:pt idx="27803">
                  <c:v>50.273438</c:v>
                </c:pt>
                <c:pt idx="27804">
                  <c:v>50.097656</c:v>
                </c:pt>
                <c:pt idx="27805">
                  <c:v>49.921875</c:v>
                </c:pt>
                <c:pt idx="27806">
                  <c:v>49.746094</c:v>
                </c:pt>
                <c:pt idx="27807">
                  <c:v>49.570312</c:v>
                </c:pt>
                <c:pt idx="27808">
                  <c:v>49.394531</c:v>
                </c:pt>
                <c:pt idx="27809">
                  <c:v>49.21875</c:v>
                </c:pt>
                <c:pt idx="27810">
                  <c:v>49.042969</c:v>
                </c:pt>
                <c:pt idx="27811">
                  <c:v>48.867188</c:v>
                </c:pt>
                <c:pt idx="27812">
                  <c:v>48.691406</c:v>
                </c:pt>
                <c:pt idx="27813">
                  <c:v>48.515625</c:v>
                </c:pt>
                <c:pt idx="27814">
                  <c:v>48.339844</c:v>
                </c:pt>
                <c:pt idx="27815">
                  <c:v>48.164062</c:v>
                </c:pt>
                <c:pt idx="27816">
                  <c:v>47.988281</c:v>
                </c:pt>
                <c:pt idx="27817">
                  <c:v>47.8125</c:v>
                </c:pt>
                <c:pt idx="27818">
                  <c:v>47.636719</c:v>
                </c:pt>
                <c:pt idx="27819">
                  <c:v>47.460938</c:v>
                </c:pt>
                <c:pt idx="27820">
                  <c:v>47.285156</c:v>
                </c:pt>
                <c:pt idx="27821">
                  <c:v>47.109375</c:v>
                </c:pt>
                <c:pt idx="27822">
                  <c:v>46.933594</c:v>
                </c:pt>
                <c:pt idx="27823">
                  <c:v>46.757812</c:v>
                </c:pt>
                <c:pt idx="27824">
                  <c:v>46.582031</c:v>
                </c:pt>
                <c:pt idx="27825">
                  <c:v>46.40625</c:v>
                </c:pt>
                <c:pt idx="27826">
                  <c:v>46.230469</c:v>
                </c:pt>
                <c:pt idx="27827">
                  <c:v>46.054688</c:v>
                </c:pt>
                <c:pt idx="27828">
                  <c:v>45.878906</c:v>
                </c:pt>
                <c:pt idx="27829">
                  <c:v>45.703125</c:v>
                </c:pt>
                <c:pt idx="27830">
                  <c:v>45.527344</c:v>
                </c:pt>
                <c:pt idx="27831">
                  <c:v>45.351562</c:v>
                </c:pt>
                <c:pt idx="27832">
                  <c:v>45.175781</c:v>
                </c:pt>
                <c:pt idx="27833">
                  <c:v>45</c:v>
                </c:pt>
                <c:pt idx="27834">
                  <c:v>44.824219</c:v>
                </c:pt>
                <c:pt idx="27835">
                  <c:v>44.648438</c:v>
                </c:pt>
                <c:pt idx="27836">
                  <c:v>44.472656</c:v>
                </c:pt>
                <c:pt idx="27837">
                  <c:v>44.296875</c:v>
                </c:pt>
                <c:pt idx="27838">
                  <c:v>44.121094</c:v>
                </c:pt>
                <c:pt idx="27839">
                  <c:v>43.945312</c:v>
                </c:pt>
                <c:pt idx="27840">
                  <c:v>43.769531</c:v>
                </c:pt>
                <c:pt idx="27841">
                  <c:v>43.59375</c:v>
                </c:pt>
                <c:pt idx="27842">
                  <c:v>43.417969</c:v>
                </c:pt>
                <c:pt idx="27843">
                  <c:v>43.242188</c:v>
                </c:pt>
                <c:pt idx="27844">
                  <c:v>43.066406</c:v>
                </c:pt>
                <c:pt idx="27845">
                  <c:v>42.890625</c:v>
                </c:pt>
                <c:pt idx="27846">
                  <c:v>42.714844</c:v>
                </c:pt>
                <c:pt idx="27847">
                  <c:v>42.539062</c:v>
                </c:pt>
                <c:pt idx="27848">
                  <c:v>42.363281</c:v>
                </c:pt>
                <c:pt idx="27849">
                  <c:v>42.1875</c:v>
                </c:pt>
                <c:pt idx="27850">
                  <c:v>42.011719</c:v>
                </c:pt>
                <c:pt idx="27851">
                  <c:v>41.835938</c:v>
                </c:pt>
                <c:pt idx="27852">
                  <c:v>41.660156</c:v>
                </c:pt>
                <c:pt idx="27853">
                  <c:v>41.484375</c:v>
                </c:pt>
                <c:pt idx="27854">
                  <c:v>41.308594</c:v>
                </c:pt>
                <c:pt idx="27855">
                  <c:v>41.132812</c:v>
                </c:pt>
                <c:pt idx="27856">
                  <c:v>40.957031</c:v>
                </c:pt>
                <c:pt idx="27857">
                  <c:v>40.78125</c:v>
                </c:pt>
                <c:pt idx="27858">
                  <c:v>40.605469</c:v>
                </c:pt>
                <c:pt idx="27859">
                  <c:v>40.429688</c:v>
                </c:pt>
                <c:pt idx="27860">
                  <c:v>40.253906</c:v>
                </c:pt>
                <c:pt idx="27861">
                  <c:v>40.078125</c:v>
                </c:pt>
                <c:pt idx="27862">
                  <c:v>39.902344</c:v>
                </c:pt>
                <c:pt idx="27863">
                  <c:v>39.726562</c:v>
                </c:pt>
                <c:pt idx="27864">
                  <c:v>39.550781</c:v>
                </c:pt>
                <c:pt idx="27865">
                  <c:v>39.375</c:v>
                </c:pt>
                <c:pt idx="27866">
                  <c:v>39.199219</c:v>
                </c:pt>
                <c:pt idx="27867">
                  <c:v>39.023438</c:v>
                </c:pt>
                <c:pt idx="27868">
                  <c:v>38.847656</c:v>
                </c:pt>
                <c:pt idx="27869">
                  <c:v>38.671875</c:v>
                </c:pt>
                <c:pt idx="27870">
                  <c:v>38.496094</c:v>
                </c:pt>
                <c:pt idx="27871">
                  <c:v>38.320312</c:v>
                </c:pt>
                <c:pt idx="27872">
                  <c:v>38.144531</c:v>
                </c:pt>
                <c:pt idx="27873">
                  <c:v>37.96875</c:v>
                </c:pt>
                <c:pt idx="27874">
                  <c:v>37.792969</c:v>
                </c:pt>
                <c:pt idx="27875">
                  <c:v>37.617188</c:v>
                </c:pt>
                <c:pt idx="27876">
                  <c:v>37.441406</c:v>
                </c:pt>
                <c:pt idx="27877">
                  <c:v>37.265625</c:v>
                </c:pt>
                <c:pt idx="27878">
                  <c:v>37.089844</c:v>
                </c:pt>
                <c:pt idx="27879">
                  <c:v>36.914062</c:v>
                </c:pt>
                <c:pt idx="27880">
                  <c:v>36.738281</c:v>
                </c:pt>
                <c:pt idx="27881">
                  <c:v>36.5625</c:v>
                </c:pt>
                <c:pt idx="27882">
                  <c:v>36.386719</c:v>
                </c:pt>
                <c:pt idx="27883">
                  <c:v>36.210938</c:v>
                </c:pt>
                <c:pt idx="27884">
                  <c:v>36.035156</c:v>
                </c:pt>
                <c:pt idx="27885">
                  <c:v>35.859375</c:v>
                </c:pt>
                <c:pt idx="27886">
                  <c:v>35.683594</c:v>
                </c:pt>
                <c:pt idx="27887">
                  <c:v>35.507812</c:v>
                </c:pt>
                <c:pt idx="27888">
                  <c:v>35.332031</c:v>
                </c:pt>
                <c:pt idx="27889">
                  <c:v>35.15625</c:v>
                </c:pt>
                <c:pt idx="27890">
                  <c:v>34.980469</c:v>
                </c:pt>
                <c:pt idx="27891">
                  <c:v>34.804688</c:v>
                </c:pt>
                <c:pt idx="27892">
                  <c:v>34.628906</c:v>
                </c:pt>
                <c:pt idx="27893">
                  <c:v>34.453125</c:v>
                </c:pt>
                <c:pt idx="27894">
                  <c:v>34.277344</c:v>
                </c:pt>
                <c:pt idx="27895">
                  <c:v>34.101562</c:v>
                </c:pt>
                <c:pt idx="27896">
                  <c:v>33.925781</c:v>
                </c:pt>
                <c:pt idx="27897">
                  <c:v>33.75</c:v>
                </c:pt>
                <c:pt idx="27898">
                  <c:v>33.574219</c:v>
                </c:pt>
                <c:pt idx="27899">
                  <c:v>33.398438</c:v>
                </c:pt>
                <c:pt idx="27900">
                  <c:v>33.222656</c:v>
                </c:pt>
                <c:pt idx="27901">
                  <c:v>33.046875</c:v>
                </c:pt>
                <c:pt idx="27902">
                  <c:v>32.871094</c:v>
                </c:pt>
                <c:pt idx="27903">
                  <c:v>32.695312</c:v>
                </c:pt>
                <c:pt idx="27904">
                  <c:v>32.519531</c:v>
                </c:pt>
                <c:pt idx="27905">
                  <c:v>32.34375</c:v>
                </c:pt>
                <c:pt idx="27906">
                  <c:v>32.167969</c:v>
                </c:pt>
                <c:pt idx="27907">
                  <c:v>31.992188</c:v>
                </c:pt>
                <c:pt idx="27908">
                  <c:v>31.816406</c:v>
                </c:pt>
                <c:pt idx="27909">
                  <c:v>31.640625</c:v>
                </c:pt>
                <c:pt idx="27910">
                  <c:v>31.464844</c:v>
                </c:pt>
                <c:pt idx="27911">
                  <c:v>31.289062</c:v>
                </c:pt>
                <c:pt idx="27912">
                  <c:v>31.113281</c:v>
                </c:pt>
                <c:pt idx="27913">
                  <c:v>30.9375</c:v>
                </c:pt>
                <c:pt idx="27914">
                  <c:v>30.761719</c:v>
                </c:pt>
                <c:pt idx="27915">
                  <c:v>30.585938</c:v>
                </c:pt>
                <c:pt idx="27916">
                  <c:v>30.410156</c:v>
                </c:pt>
                <c:pt idx="27917">
                  <c:v>30.234375</c:v>
                </c:pt>
                <c:pt idx="27918">
                  <c:v>30.058594</c:v>
                </c:pt>
                <c:pt idx="27919">
                  <c:v>29.882812</c:v>
                </c:pt>
                <c:pt idx="27920">
                  <c:v>29.707031</c:v>
                </c:pt>
                <c:pt idx="27921">
                  <c:v>29.53125</c:v>
                </c:pt>
                <c:pt idx="27922">
                  <c:v>29.355469</c:v>
                </c:pt>
                <c:pt idx="27923">
                  <c:v>29.179688</c:v>
                </c:pt>
                <c:pt idx="27924">
                  <c:v>29.003906</c:v>
                </c:pt>
                <c:pt idx="27925">
                  <c:v>28.828125</c:v>
                </c:pt>
                <c:pt idx="27926">
                  <c:v>28.652344</c:v>
                </c:pt>
                <c:pt idx="27927">
                  <c:v>28.476562</c:v>
                </c:pt>
                <c:pt idx="27928">
                  <c:v>28.300781</c:v>
                </c:pt>
                <c:pt idx="27929">
                  <c:v>28.125</c:v>
                </c:pt>
                <c:pt idx="27930">
                  <c:v>27.949219</c:v>
                </c:pt>
                <c:pt idx="27931">
                  <c:v>27.773438</c:v>
                </c:pt>
                <c:pt idx="27932">
                  <c:v>27.597656</c:v>
                </c:pt>
                <c:pt idx="27933">
                  <c:v>27.421875</c:v>
                </c:pt>
                <c:pt idx="27934">
                  <c:v>27.246094</c:v>
                </c:pt>
                <c:pt idx="27935">
                  <c:v>27.070312</c:v>
                </c:pt>
                <c:pt idx="27936">
                  <c:v>26.894531</c:v>
                </c:pt>
                <c:pt idx="27937">
                  <c:v>26.71875</c:v>
                </c:pt>
                <c:pt idx="27938">
                  <c:v>26.542969</c:v>
                </c:pt>
                <c:pt idx="27939">
                  <c:v>26.367188</c:v>
                </c:pt>
                <c:pt idx="27940">
                  <c:v>26.191406</c:v>
                </c:pt>
                <c:pt idx="27941">
                  <c:v>26.015625</c:v>
                </c:pt>
                <c:pt idx="27942">
                  <c:v>25.839844</c:v>
                </c:pt>
                <c:pt idx="27943">
                  <c:v>25.664062</c:v>
                </c:pt>
                <c:pt idx="27944">
                  <c:v>25.488281</c:v>
                </c:pt>
                <c:pt idx="27945">
                  <c:v>25.3125</c:v>
                </c:pt>
                <c:pt idx="27946">
                  <c:v>25.136719</c:v>
                </c:pt>
                <c:pt idx="27947">
                  <c:v>24.960938</c:v>
                </c:pt>
                <c:pt idx="27948">
                  <c:v>24.785156</c:v>
                </c:pt>
                <c:pt idx="27949">
                  <c:v>24.609375</c:v>
                </c:pt>
                <c:pt idx="27950">
                  <c:v>24.433594</c:v>
                </c:pt>
                <c:pt idx="27951">
                  <c:v>24.257812</c:v>
                </c:pt>
                <c:pt idx="27952">
                  <c:v>24.082031</c:v>
                </c:pt>
                <c:pt idx="27953">
                  <c:v>23.90625</c:v>
                </c:pt>
                <c:pt idx="27954">
                  <c:v>23.730469</c:v>
                </c:pt>
                <c:pt idx="27955">
                  <c:v>23.554688</c:v>
                </c:pt>
                <c:pt idx="27956">
                  <c:v>23.378906</c:v>
                </c:pt>
                <c:pt idx="27957">
                  <c:v>23.203125</c:v>
                </c:pt>
                <c:pt idx="27958">
                  <c:v>23.027344</c:v>
                </c:pt>
                <c:pt idx="27959">
                  <c:v>22.851562</c:v>
                </c:pt>
                <c:pt idx="27960">
                  <c:v>22.675781</c:v>
                </c:pt>
                <c:pt idx="27961">
                  <c:v>22.5</c:v>
                </c:pt>
                <c:pt idx="27962">
                  <c:v>22.324219</c:v>
                </c:pt>
                <c:pt idx="27963">
                  <c:v>22.148438</c:v>
                </c:pt>
                <c:pt idx="27964">
                  <c:v>21.972656</c:v>
                </c:pt>
                <c:pt idx="27965">
                  <c:v>21.796875</c:v>
                </c:pt>
                <c:pt idx="27966">
                  <c:v>21.621094</c:v>
                </c:pt>
                <c:pt idx="27967">
                  <c:v>21.445312</c:v>
                </c:pt>
                <c:pt idx="27968">
                  <c:v>21.269531</c:v>
                </c:pt>
                <c:pt idx="27969">
                  <c:v>21.09375</c:v>
                </c:pt>
                <c:pt idx="27970">
                  <c:v>20.917969</c:v>
                </c:pt>
                <c:pt idx="27971">
                  <c:v>20.742188</c:v>
                </c:pt>
                <c:pt idx="27972">
                  <c:v>20.566406</c:v>
                </c:pt>
                <c:pt idx="27973">
                  <c:v>20.390625</c:v>
                </c:pt>
                <c:pt idx="27974">
                  <c:v>20.214844</c:v>
                </c:pt>
                <c:pt idx="27975">
                  <c:v>20.039062</c:v>
                </c:pt>
                <c:pt idx="27976">
                  <c:v>19.863281</c:v>
                </c:pt>
                <c:pt idx="27977">
                  <c:v>19.6875</c:v>
                </c:pt>
                <c:pt idx="27978">
                  <c:v>19.511719</c:v>
                </c:pt>
                <c:pt idx="27979">
                  <c:v>19.335938</c:v>
                </c:pt>
                <c:pt idx="27980">
                  <c:v>19.160156</c:v>
                </c:pt>
                <c:pt idx="27981">
                  <c:v>18.984375</c:v>
                </c:pt>
                <c:pt idx="27982">
                  <c:v>18.808594</c:v>
                </c:pt>
                <c:pt idx="27983">
                  <c:v>18.632812</c:v>
                </c:pt>
                <c:pt idx="27984">
                  <c:v>18.457031</c:v>
                </c:pt>
                <c:pt idx="27985">
                  <c:v>18.28125</c:v>
                </c:pt>
                <c:pt idx="27986">
                  <c:v>18.105469</c:v>
                </c:pt>
                <c:pt idx="27987">
                  <c:v>17.929688</c:v>
                </c:pt>
                <c:pt idx="27988">
                  <c:v>17.753906</c:v>
                </c:pt>
                <c:pt idx="27989">
                  <c:v>17.578125</c:v>
                </c:pt>
                <c:pt idx="27990">
                  <c:v>17.402344</c:v>
                </c:pt>
                <c:pt idx="27991">
                  <c:v>17.226562</c:v>
                </c:pt>
                <c:pt idx="27992">
                  <c:v>17.050781</c:v>
                </c:pt>
                <c:pt idx="27993">
                  <c:v>16.875</c:v>
                </c:pt>
                <c:pt idx="27994">
                  <c:v>16.699219</c:v>
                </c:pt>
                <c:pt idx="27995">
                  <c:v>16.523438</c:v>
                </c:pt>
                <c:pt idx="27996">
                  <c:v>16.347656</c:v>
                </c:pt>
                <c:pt idx="27997">
                  <c:v>16.171875</c:v>
                </c:pt>
                <c:pt idx="27998">
                  <c:v>15.996094</c:v>
                </c:pt>
                <c:pt idx="27999">
                  <c:v>15.820312</c:v>
                </c:pt>
                <c:pt idx="28000">
                  <c:v>15.644531</c:v>
                </c:pt>
                <c:pt idx="28001">
                  <c:v>15.46875</c:v>
                </c:pt>
                <c:pt idx="28002">
                  <c:v>15.292969</c:v>
                </c:pt>
                <c:pt idx="28003">
                  <c:v>15.117188</c:v>
                </c:pt>
                <c:pt idx="28004">
                  <c:v>14.941406</c:v>
                </c:pt>
                <c:pt idx="28005">
                  <c:v>14.765625</c:v>
                </c:pt>
                <c:pt idx="28006">
                  <c:v>14.589844</c:v>
                </c:pt>
                <c:pt idx="28007">
                  <c:v>14.414062</c:v>
                </c:pt>
                <c:pt idx="28008">
                  <c:v>14.238281</c:v>
                </c:pt>
                <c:pt idx="28009">
                  <c:v>14.0625</c:v>
                </c:pt>
                <c:pt idx="28010">
                  <c:v>13.886719</c:v>
                </c:pt>
                <c:pt idx="28011">
                  <c:v>13.710938</c:v>
                </c:pt>
                <c:pt idx="28012">
                  <c:v>13.535156</c:v>
                </c:pt>
                <c:pt idx="28013">
                  <c:v>13.359375</c:v>
                </c:pt>
                <c:pt idx="28014">
                  <c:v>13.183594</c:v>
                </c:pt>
                <c:pt idx="28015">
                  <c:v>13.007812</c:v>
                </c:pt>
                <c:pt idx="28016">
                  <c:v>12.832031</c:v>
                </c:pt>
                <c:pt idx="28017">
                  <c:v>12.65625</c:v>
                </c:pt>
                <c:pt idx="28018">
                  <c:v>12.480469</c:v>
                </c:pt>
                <c:pt idx="28019">
                  <c:v>12.304688</c:v>
                </c:pt>
                <c:pt idx="28020">
                  <c:v>12.128906</c:v>
                </c:pt>
                <c:pt idx="28021">
                  <c:v>11.953125</c:v>
                </c:pt>
                <c:pt idx="28022">
                  <c:v>11.777344</c:v>
                </c:pt>
                <c:pt idx="28023">
                  <c:v>11.601562</c:v>
                </c:pt>
                <c:pt idx="28024">
                  <c:v>11.425781</c:v>
                </c:pt>
                <c:pt idx="28025">
                  <c:v>11.25</c:v>
                </c:pt>
                <c:pt idx="28026">
                  <c:v>11.074219</c:v>
                </c:pt>
                <c:pt idx="28027">
                  <c:v>10.898438</c:v>
                </c:pt>
                <c:pt idx="28028">
                  <c:v>10.722656</c:v>
                </c:pt>
                <c:pt idx="28029">
                  <c:v>10.546875</c:v>
                </c:pt>
                <c:pt idx="28030">
                  <c:v>10.371094</c:v>
                </c:pt>
                <c:pt idx="28031">
                  <c:v>10.195312</c:v>
                </c:pt>
                <c:pt idx="28032">
                  <c:v>10.019531</c:v>
                </c:pt>
                <c:pt idx="28033">
                  <c:v>9.84375</c:v>
                </c:pt>
                <c:pt idx="28034">
                  <c:v>9.667969</c:v>
                </c:pt>
                <c:pt idx="28035">
                  <c:v>9.492188</c:v>
                </c:pt>
                <c:pt idx="28036">
                  <c:v>9.316406</c:v>
                </c:pt>
                <c:pt idx="28037">
                  <c:v>9.140625</c:v>
                </c:pt>
                <c:pt idx="28038">
                  <c:v>8.964844</c:v>
                </c:pt>
                <c:pt idx="28039">
                  <c:v>8.789062</c:v>
                </c:pt>
                <c:pt idx="28040">
                  <c:v>8.613281</c:v>
                </c:pt>
                <c:pt idx="28041">
                  <c:v>8.4375</c:v>
                </c:pt>
                <c:pt idx="28042">
                  <c:v>8.261719</c:v>
                </c:pt>
                <c:pt idx="28043">
                  <c:v>8.085938</c:v>
                </c:pt>
                <c:pt idx="28044">
                  <c:v>7.910156</c:v>
                </c:pt>
                <c:pt idx="28045">
                  <c:v>7.734375</c:v>
                </c:pt>
                <c:pt idx="28046">
                  <c:v>7.558594</c:v>
                </c:pt>
                <c:pt idx="28047">
                  <c:v>7.382812</c:v>
                </c:pt>
                <c:pt idx="28048">
                  <c:v>7.207031</c:v>
                </c:pt>
                <c:pt idx="28049">
                  <c:v>7.03125</c:v>
                </c:pt>
                <c:pt idx="28050">
                  <c:v>6.855469</c:v>
                </c:pt>
                <c:pt idx="28051">
                  <c:v>6.679688</c:v>
                </c:pt>
                <c:pt idx="28052">
                  <c:v>6.503906</c:v>
                </c:pt>
                <c:pt idx="28053">
                  <c:v>6.328125</c:v>
                </c:pt>
                <c:pt idx="28054">
                  <c:v>6.152344</c:v>
                </c:pt>
                <c:pt idx="28055">
                  <c:v>5.976562</c:v>
                </c:pt>
                <c:pt idx="28056">
                  <c:v>5.800781</c:v>
                </c:pt>
                <c:pt idx="28057">
                  <c:v>5.625</c:v>
                </c:pt>
                <c:pt idx="28058">
                  <c:v>5.449219</c:v>
                </c:pt>
                <c:pt idx="28059">
                  <c:v>5.273438</c:v>
                </c:pt>
                <c:pt idx="28060">
                  <c:v>5.097656</c:v>
                </c:pt>
                <c:pt idx="28061">
                  <c:v>4.921875</c:v>
                </c:pt>
                <c:pt idx="28062">
                  <c:v>4.746094</c:v>
                </c:pt>
                <c:pt idx="28063">
                  <c:v>4.570312</c:v>
                </c:pt>
                <c:pt idx="28064">
                  <c:v>4.394531</c:v>
                </c:pt>
                <c:pt idx="28065">
                  <c:v>4.21875</c:v>
                </c:pt>
                <c:pt idx="28066">
                  <c:v>4.042969</c:v>
                </c:pt>
                <c:pt idx="28067">
                  <c:v>3.867188</c:v>
                </c:pt>
                <c:pt idx="28068">
                  <c:v>3.691406</c:v>
                </c:pt>
                <c:pt idx="28069">
                  <c:v>3.515625</c:v>
                </c:pt>
                <c:pt idx="28070">
                  <c:v>3.339844</c:v>
                </c:pt>
                <c:pt idx="28071">
                  <c:v>3.164062</c:v>
                </c:pt>
                <c:pt idx="28072">
                  <c:v>2.988281</c:v>
                </c:pt>
                <c:pt idx="28073">
                  <c:v>2.8125</c:v>
                </c:pt>
                <c:pt idx="28074">
                  <c:v>2.636719</c:v>
                </c:pt>
                <c:pt idx="28075">
                  <c:v>2.460938</c:v>
                </c:pt>
                <c:pt idx="28076">
                  <c:v>2.285156</c:v>
                </c:pt>
                <c:pt idx="28077">
                  <c:v>2.109375</c:v>
                </c:pt>
                <c:pt idx="28078">
                  <c:v>1.933594</c:v>
                </c:pt>
                <c:pt idx="28079">
                  <c:v>1.757812</c:v>
                </c:pt>
                <c:pt idx="28080">
                  <c:v>1.582031</c:v>
                </c:pt>
                <c:pt idx="28081">
                  <c:v>1.40625</c:v>
                </c:pt>
                <c:pt idx="28082">
                  <c:v>1.230469</c:v>
                </c:pt>
                <c:pt idx="28083">
                  <c:v>1.054688</c:v>
                </c:pt>
                <c:pt idx="28084">
                  <c:v>0.878906</c:v>
                </c:pt>
                <c:pt idx="28085">
                  <c:v>0.703125</c:v>
                </c:pt>
                <c:pt idx="28086">
                  <c:v>0.527344</c:v>
                </c:pt>
                <c:pt idx="28087">
                  <c:v>0.351562</c:v>
                </c:pt>
                <c:pt idx="28088">
                  <c:v>0.175781</c:v>
                </c:pt>
                <c:pt idx="28089">
                  <c:v>0</c:v>
                </c:pt>
                <c:pt idx="28090">
                  <c:v>-0.175781</c:v>
                </c:pt>
                <c:pt idx="28091">
                  <c:v>-0.351562</c:v>
                </c:pt>
                <c:pt idx="28092">
                  <c:v>-0.527344</c:v>
                </c:pt>
                <c:pt idx="28093">
                  <c:v>-0.703125</c:v>
                </c:pt>
                <c:pt idx="28094">
                  <c:v>-0.878906</c:v>
                </c:pt>
                <c:pt idx="28095">
                  <c:v>-1.054688</c:v>
                </c:pt>
                <c:pt idx="28096">
                  <c:v>-1.230469</c:v>
                </c:pt>
                <c:pt idx="28097">
                  <c:v>-1.40625</c:v>
                </c:pt>
                <c:pt idx="28098">
                  <c:v>-1.582031</c:v>
                </c:pt>
                <c:pt idx="28099">
                  <c:v>-1.757812</c:v>
                </c:pt>
                <c:pt idx="28100">
                  <c:v>-1.933594</c:v>
                </c:pt>
                <c:pt idx="28101">
                  <c:v>-2.109375</c:v>
                </c:pt>
                <c:pt idx="28102">
                  <c:v>-2.285156</c:v>
                </c:pt>
                <c:pt idx="28103">
                  <c:v>-2.460938</c:v>
                </c:pt>
                <c:pt idx="28104">
                  <c:v>-2.636719</c:v>
                </c:pt>
                <c:pt idx="28105">
                  <c:v>-2.8125</c:v>
                </c:pt>
                <c:pt idx="28106">
                  <c:v>-2.988281</c:v>
                </c:pt>
                <c:pt idx="28107">
                  <c:v>-3.164062</c:v>
                </c:pt>
                <c:pt idx="28108">
                  <c:v>-3.339844</c:v>
                </c:pt>
                <c:pt idx="28109">
                  <c:v>-3.515625</c:v>
                </c:pt>
                <c:pt idx="28110">
                  <c:v>-3.691406</c:v>
                </c:pt>
                <c:pt idx="28111">
                  <c:v>-3.867188</c:v>
                </c:pt>
                <c:pt idx="28112">
                  <c:v>-4.042969</c:v>
                </c:pt>
                <c:pt idx="28113">
                  <c:v>-4.21875</c:v>
                </c:pt>
                <c:pt idx="28114">
                  <c:v>-4.394531</c:v>
                </c:pt>
                <c:pt idx="28115">
                  <c:v>-4.570312</c:v>
                </c:pt>
                <c:pt idx="28116">
                  <c:v>-4.746094</c:v>
                </c:pt>
                <c:pt idx="28117">
                  <c:v>-4.921875</c:v>
                </c:pt>
                <c:pt idx="28118">
                  <c:v>-5.097656</c:v>
                </c:pt>
                <c:pt idx="28119">
                  <c:v>-5.273438</c:v>
                </c:pt>
                <c:pt idx="28120">
                  <c:v>-5.449219</c:v>
                </c:pt>
                <c:pt idx="28121">
                  <c:v>-5.625</c:v>
                </c:pt>
                <c:pt idx="28122">
                  <c:v>-5.800781</c:v>
                </c:pt>
                <c:pt idx="28123">
                  <c:v>-5.976562</c:v>
                </c:pt>
                <c:pt idx="28124">
                  <c:v>-6.152344</c:v>
                </c:pt>
                <c:pt idx="28125">
                  <c:v>-6.328125</c:v>
                </c:pt>
                <c:pt idx="28126">
                  <c:v>-6.503906</c:v>
                </c:pt>
                <c:pt idx="28127">
                  <c:v>-6.679688</c:v>
                </c:pt>
                <c:pt idx="28128">
                  <c:v>-6.855469</c:v>
                </c:pt>
                <c:pt idx="28129">
                  <c:v>-7.03125</c:v>
                </c:pt>
                <c:pt idx="28130">
                  <c:v>-7.207031</c:v>
                </c:pt>
                <c:pt idx="28131">
                  <c:v>-7.382812</c:v>
                </c:pt>
                <c:pt idx="28132">
                  <c:v>-7.558594</c:v>
                </c:pt>
                <c:pt idx="28133">
                  <c:v>-7.734375</c:v>
                </c:pt>
                <c:pt idx="28134">
                  <c:v>-7.910156</c:v>
                </c:pt>
                <c:pt idx="28135">
                  <c:v>-8.085938</c:v>
                </c:pt>
                <c:pt idx="28136">
                  <c:v>-8.261719</c:v>
                </c:pt>
                <c:pt idx="28137">
                  <c:v>-8.4375</c:v>
                </c:pt>
                <c:pt idx="28138">
                  <c:v>-8.613281</c:v>
                </c:pt>
                <c:pt idx="28139">
                  <c:v>-8.789062</c:v>
                </c:pt>
                <c:pt idx="28140">
                  <c:v>-8.964844</c:v>
                </c:pt>
                <c:pt idx="28141">
                  <c:v>-9.140625</c:v>
                </c:pt>
                <c:pt idx="28142">
                  <c:v>-9.316406</c:v>
                </c:pt>
                <c:pt idx="28143">
                  <c:v>-9.492188</c:v>
                </c:pt>
                <c:pt idx="28144">
                  <c:v>-9.667969</c:v>
                </c:pt>
                <c:pt idx="28145">
                  <c:v>-9.84375</c:v>
                </c:pt>
                <c:pt idx="28146">
                  <c:v>-10.019531</c:v>
                </c:pt>
                <c:pt idx="28147">
                  <c:v>-10.195312</c:v>
                </c:pt>
                <c:pt idx="28148">
                  <c:v>-10.371094</c:v>
                </c:pt>
                <c:pt idx="28149">
                  <c:v>-10.546875</c:v>
                </c:pt>
                <c:pt idx="28150">
                  <c:v>-10.722656</c:v>
                </c:pt>
                <c:pt idx="28151">
                  <c:v>-10.898438</c:v>
                </c:pt>
                <c:pt idx="28152">
                  <c:v>-11.074219</c:v>
                </c:pt>
                <c:pt idx="28153">
                  <c:v>-11.25</c:v>
                </c:pt>
                <c:pt idx="28154">
                  <c:v>-11.425781</c:v>
                </c:pt>
                <c:pt idx="28155">
                  <c:v>-11.601562</c:v>
                </c:pt>
                <c:pt idx="28156">
                  <c:v>-11.777344</c:v>
                </c:pt>
                <c:pt idx="28157">
                  <c:v>-11.953125</c:v>
                </c:pt>
                <c:pt idx="28158">
                  <c:v>-12.128906</c:v>
                </c:pt>
                <c:pt idx="28159">
                  <c:v>-12.304688</c:v>
                </c:pt>
                <c:pt idx="28160">
                  <c:v>-12.480469</c:v>
                </c:pt>
                <c:pt idx="28161">
                  <c:v>-12.65625</c:v>
                </c:pt>
                <c:pt idx="28162">
                  <c:v>-12.832031</c:v>
                </c:pt>
                <c:pt idx="28163">
                  <c:v>-13.007812</c:v>
                </c:pt>
                <c:pt idx="28164">
                  <c:v>-13.183594</c:v>
                </c:pt>
                <c:pt idx="28165">
                  <c:v>-13.359375</c:v>
                </c:pt>
                <c:pt idx="28166">
                  <c:v>-13.535156</c:v>
                </c:pt>
                <c:pt idx="28167">
                  <c:v>-13.710938</c:v>
                </c:pt>
                <c:pt idx="28168">
                  <c:v>-13.886719</c:v>
                </c:pt>
                <c:pt idx="28169">
                  <c:v>-14.0625</c:v>
                </c:pt>
                <c:pt idx="28170">
                  <c:v>-14.238281</c:v>
                </c:pt>
                <c:pt idx="28171">
                  <c:v>-14.414062</c:v>
                </c:pt>
                <c:pt idx="28172">
                  <c:v>-14.589844</c:v>
                </c:pt>
                <c:pt idx="28173">
                  <c:v>-14.765625</c:v>
                </c:pt>
                <c:pt idx="28174">
                  <c:v>-14.941406</c:v>
                </c:pt>
                <c:pt idx="28175">
                  <c:v>-15.117188</c:v>
                </c:pt>
                <c:pt idx="28176">
                  <c:v>-15.292969</c:v>
                </c:pt>
                <c:pt idx="28177">
                  <c:v>-15.46875</c:v>
                </c:pt>
                <c:pt idx="28178">
                  <c:v>-15.644531</c:v>
                </c:pt>
                <c:pt idx="28179">
                  <c:v>-15.820312</c:v>
                </c:pt>
                <c:pt idx="28180">
                  <c:v>-15.996094</c:v>
                </c:pt>
                <c:pt idx="28181">
                  <c:v>-16.171875</c:v>
                </c:pt>
                <c:pt idx="28182">
                  <c:v>-16.347656</c:v>
                </c:pt>
                <c:pt idx="28183">
                  <c:v>-16.523438</c:v>
                </c:pt>
                <c:pt idx="28184">
                  <c:v>-16.699219</c:v>
                </c:pt>
                <c:pt idx="28185">
                  <c:v>-16.875</c:v>
                </c:pt>
                <c:pt idx="28186">
                  <c:v>-17.050781</c:v>
                </c:pt>
                <c:pt idx="28187">
                  <c:v>-17.226562</c:v>
                </c:pt>
                <c:pt idx="28188">
                  <c:v>-17.402344</c:v>
                </c:pt>
                <c:pt idx="28189">
                  <c:v>-17.578125</c:v>
                </c:pt>
                <c:pt idx="28190">
                  <c:v>-17.753906</c:v>
                </c:pt>
                <c:pt idx="28191">
                  <c:v>-17.929688</c:v>
                </c:pt>
                <c:pt idx="28192">
                  <c:v>-18.105469</c:v>
                </c:pt>
                <c:pt idx="28193">
                  <c:v>-18.28125</c:v>
                </c:pt>
                <c:pt idx="28194">
                  <c:v>-18.457031</c:v>
                </c:pt>
                <c:pt idx="28195">
                  <c:v>-18.632812</c:v>
                </c:pt>
                <c:pt idx="28196">
                  <c:v>-18.808594</c:v>
                </c:pt>
                <c:pt idx="28197">
                  <c:v>-18.984375</c:v>
                </c:pt>
                <c:pt idx="28198">
                  <c:v>-19.160156</c:v>
                </c:pt>
                <c:pt idx="28199">
                  <c:v>-19.335938</c:v>
                </c:pt>
                <c:pt idx="28200">
                  <c:v>-19.511719</c:v>
                </c:pt>
                <c:pt idx="28201">
                  <c:v>-19.6875</c:v>
                </c:pt>
                <c:pt idx="28202">
                  <c:v>-19.863281</c:v>
                </c:pt>
                <c:pt idx="28203">
                  <c:v>-20.039062</c:v>
                </c:pt>
                <c:pt idx="28204">
                  <c:v>-20.214844</c:v>
                </c:pt>
                <c:pt idx="28205">
                  <c:v>-20.390625</c:v>
                </c:pt>
                <c:pt idx="28206">
                  <c:v>-20.566406</c:v>
                </c:pt>
                <c:pt idx="28207">
                  <c:v>-20.742188</c:v>
                </c:pt>
                <c:pt idx="28208">
                  <c:v>-20.917969</c:v>
                </c:pt>
                <c:pt idx="28209">
                  <c:v>-21.09375</c:v>
                </c:pt>
                <c:pt idx="28210">
                  <c:v>-21.269531</c:v>
                </c:pt>
                <c:pt idx="28211">
                  <c:v>-21.445312</c:v>
                </c:pt>
                <c:pt idx="28212">
                  <c:v>-21.621094</c:v>
                </c:pt>
                <c:pt idx="28213">
                  <c:v>-21.796875</c:v>
                </c:pt>
                <c:pt idx="28214">
                  <c:v>-21.972656</c:v>
                </c:pt>
                <c:pt idx="28215">
                  <c:v>-22.148438</c:v>
                </c:pt>
                <c:pt idx="28216">
                  <c:v>-22.324219</c:v>
                </c:pt>
                <c:pt idx="28217">
                  <c:v>-22.5</c:v>
                </c:pt>
                <c:pt idx="28218">
                  <c:v>-22.675781</c:v>
                </c:pt>
                <c:pt idx="28219">
                  <c:v>-22.851562</c:v>
                </c:pt>
                <c:pt idx="28220">
                  <c:v>-23.027344</c:v>
                </c:pt>
                <c:pt idx="28221">
                  <c:v>-23.203125</c:v>
                </c:pt>
                <c:pt idx="28222">
                  <c:v>-23.378906</c:v>
                </c:pt>
                <c:pt idx="28223">
                  <c:v>-23.554688</c:v>
                </c:pt>
                <c:pt idx="28224">
                  <c:v>-23.730469</c:v>
                </c:pt>
                <c:pt idx="28225">
                  <c:v>-23.90625</c:v>
                </c:pt>
                <c:pt idx="28226">
                  <c:v>-24.082031</c:v>
                </c:pt>
                <c:pt idx="28227">
                  <c:v>-24.257812</c:v>
                </c:pt>
                <c:pt idx="28228">
                  <c:v>-24.433594</c:v>
                </c:pt>
                <c:pt idx="28229">
                  <c:v>-24.609375</c:v>
                </c:pt>
                <c:pt idx="28230">
                  <c:v>-24.785156</c:v>
                </c:pt>
                <c:pt idx="28231">
                  <c:v>-24.960938</c:v>
                </c:pt>
                <c:pt idx="28232">
                  <c:v>-25.136719</c:v>
                </c:pt>
                <c:pt idx="28233">
                  <c:v>-25.3125</c:v>
                </c:pt>
                <c:pt idx="28234">
                  <c:v>-25.488281</c:v>
                </c:pt>
                <c:pt idx="28235">
                  <c:v>-25.664062</c:v>
                </c:pt>
                <c:pt idx="28236">
                  <c:v>-25.839844</c:v>
                </c:pt>
                <c:pt idx="28237">
                  <c:v>-26.015625</c:v>
                </c:pt>
                <c:pt idx="28238">
                  <c:v>-26.191406</c:v>
                </c:pt>
                <c:pt idx="28239">
                  <c:v>-26.367188</c:v>
                </c:pt>
                <c:pt idx="28240">
                  <c:v>-26.542969</c:v>
                </c:pt>
                <c:pt idx="28241">
                  <c:v>-26.71875</c:v>
                </c:pt>
                <c:pt idx="28242">
                  <c:v>-26.894531</c:v>
                </c:pt>
                <c:pt idx="28243">
                  <c:v>-27.070312</c:v>
                </c:pt>
                <c:pt idx="28244">
                  <c:v>-27.246094</c:v>
                </c:pt>
                <c:pt idx="28245">
                  <c:v>-27.421875</c:v>
                </c:pt>
                <c:pt idx="28246">
                  <c:v>-27.597656</c:v>
                </c:pt>
                <c:pt idx="28247">
                  <c:v>-27.773438</c:v>
                </c:pt>
                <c:pt idx="28248">
                  <c:v>-27.949219</c:v>
                </c:pt>
                <c:pt idx="28249">
                  <c:v>-28.125</c:v>
                </c:pt>
                <c:pt idx="28250">
                  <c:v>-28.300781</c:v>
                </c:pt>
                <c:pt idx="28251">
                  <c:v>-28.476562</c:v>
                </c:pt>
                <c:pt idx="28252">
                  <c:v>-28.652344</c:v>
                </c:pt>
                <c:pt idx="28253">
                  <c:v>-28.828125</c:v>
                </c:pt>
                <c:pt idx="28254">
                  <c:v>-29.003906</c:v>
                </c:pt>
                <c:pt idx="28255">
                  <c:v>-29.179688</c:v>
                </c:pt>
                <c:pt idx="28256">
                  <c:v>-29.355469</c:v>
                </c:pt>
                <c:pt idx="28257">
                  <c:v>-29.53125</c:v>
                </c:pt>
                <c:pt idx="28258">
                  <c:v>-29.707031</c:v>
                </c:pt>
                <c:pt idx="28259">
                  <c:v>-29.882812</c:v>
                </c:pt>
                <c:pt idx="28260">
                  <c:v>-30.058594</c:v>
                </c:pt>
                <c:pt idx="28261">
                  <c:v>-30.234375</c:v>
                </c:pt>
                <c:pt idx="28262">
                  <c:v>-30.410156</c:v>
                </c:pt>
                <c:pt idx="28263">
                  <c:v>-30.585938</c:v>
                </c:pt>
                <c:pt idx="28264">
                  <c:v>-30.761719</c:v>
                </c:pt>
                <c:pt idx="28265">
                  <c:v>-30.9375</c:v>
                </c:pt>
                <c:pt idx="28266">
                  <c:v>-31.113281</c:v>
                </c:pt>
                <c:pt idx="28267">
                  <c:v>-31.289062</c:v>
                </c:pt>
                <c:pt idx="28268">
                  <c:v>-31.464844</c:v>
                </c:pt>
                <c:pt idx="28269">
                  <c:v>-31.640625</c:v>
                </c:pt>
                <c:pt idx="28270">
                  <c:v>-31.816406</c:v>
                </c:pt>
                <c:pt idx="28271">
                  <c:v>-31.992188</c:v>
                </c:pt>
                <c:pt idx="28272">
                  <c:v>-32.167969</c:v>
                </c:pt>
                <c:pt idx="28273">
                  <c:v>-32.34375</c:v>
                </c:pt>
                <c:pt idx="28274">
                  <c:v>-32.519531</c:v>
                </c:pt>
                <c:pt idx="28275">
                  <c:v>-32.695312</c:v>
                </c:pt>
                <c:pt idx="28276">
                  <c:v>-32.871094</c:v>
                </c:pt>
                <c:pt idx="28277">
                  <c:v>-33.046875</c:v>
                </c:pt>
                <c:pt idx="28278">
                  <c:v>-33.222656</c:v>
                </c:pt>
                <c:pt idx="28279">
                  <c:v>-33.398438</c:v>
                </c:pt>
                <c:pt idx="28280">
                  <c:v>-33.574219</c:v>
                </c:pt>
                <c:pt idx="28281">
                  <c:v>-33.75</c:v>
                </c:pt>
                <c:pt idx="28282">
                  <c:v>-33.925781</c:v>
                </c:pt>
                <c:pt idx="28283">
                  <c:v>-34.101562</c:v>
                </c:pt>
                <c:pt idx="28284">
                  <c:v>-34.277344</c:v>
                </c:pt>
                <c:pt idx="28285">
                  <c:v>-34.453125</c:v>
                </c:pt>
                <c:pt idx="28286">
                  <c:v>-34.628906</c:v>
                </c:pt>
                <c:pt idx="28287">
                  <c:v>-34.804688</c:v>
                </c:pt>
                <c:pt idx="28288">
                  <c:v>-34.980469</c:v>
                </c:pt>
                <c:pt idx="28289">
                  <c:v>-35.15625</c:v>
                </c:pt>
                <c:pt idx="28290">
                  <c:v>-35.332031</c:v>
                </c:pt>
                <c:pt idx="28291">
                  <c:v>-35.507812</c:v>
                </c:pt>
                <c:pt idx="28292">
                  <c:v>-35.683594</c:v>
                </c:pt>
                <c:pt idx="28293">
                  <c:v>-35.859375</c:v>
                </c:pt>
                <c:pt idx="28294">
                  <c:v>-36.035156</c:v>
                </c:pt>
                <c:pt idx="28295">
                  <c:v>-36.210938</c:v>
                </c:pt>
                <c:pt idx="28296">
                  <c:v>-36.386719</c:v>
                </c:pt>
                <c:pt idx="28297">
                  <c:v>-36.5625</c:v>
                </c:pt>
                <c:pt idx="28298">
                  <c:v>-36.738281</c:v>
                </c:pt>
                <c:pt idx="28299">
                  <c:v>-36.914062</c:v>
                </c:pt>
                <c:pt idx="28300">
                  <c:v>-37.089844</c:v>
                </c:pt>
                <c:pt idx="28301">
                  <c:v>-37.265625</c:v>
                </c:pt>
                <c:pt idx="28302">
                  <c:v>-37.441406</c:v>
                </c:pt>
                <c:pt idx="28303">
                  <c:v>-37.617188</c:v>
                </c:pt>
                <c:pt idx="28304">
                  <c:v>-37.792969</c:v>
                </c:pt>
                <c:pt idx="28305">
                  <c:v>-37.96875</c:v>
                </c:pt>
                <c:pt idx="28306">
                  <c:v>-38.144531</c:v>
                </c:pt>
                <c:pt idx="28307">
                  <c:v>-38.320312</c:v>
                </c:pt>
                <c:pt idx="28308">
                  <c:v>-38.496094</c:v>
                </c:pt>
                <c:pt idx="28309">
                  <c:v>-38.671875</c:v>
                </c:pt>
                <c:pt idx="28310">
                  <c:v>-38.847656</c:v>
                </c:pt>
                <c:pt idx="28311">
                  <c:v>-39.023438</c:v>
                </c:pt>
                <c:pt idx="28312">
                  <c:v>-39.199219</c:v>
                </c:pt>
                <c:pt idx="28313">
                  <c:v>-39.375</c:v>
                </c:pt>
                <c:pt idx="28314">
                  <c:v>-39.550781</c:v>
                </c:pt>
                <c:pt idx="28315">
                  <c:v>-39.726562</c:v>
                </c:pt>
                <c:pt idx="28316">
                  <c:v>-39.902344</c:v>
                </c:pt>
                <c:pt idx="28317">
                  <c:v>-40.078125</c:v>
                </c:pt>
                <c:pt idx="28318">
                  <c:v>-40.253906</c:v>
                </c:pt>
                <c:pt idx="28319">
                  <c:v>-40.429688</c:v>
                </c:pt>
                <c:pt idx="28320">
                  <c:v>-40.605469</c:v>
                </c:pt>
                <c:pt idx="28321">
                  <c:v>-40.78125</c:v>
                </c:pt>
                <c:pt idx="28322">
                  <c:v>-40.957031</c:v>
                </c:pt>
                <c:pt idx="28323">
                  <c:v>-41.132812</c:v>
                </c:pt>
                <c:pt idx="28324">
                  <c:v>-41.308594</c:v>
                </c:pt>
                <c:pt idx="28325">
                  <c:v>-41.484375</c:v>
                </c:pt>
                <c:pt idx="28326">
                  <c:v>-41.660156</c:v>
                </c:pt>
                <c:pt idx="28327">
                  <c:v>-41.835938</c:v>
                </c:pt>
                <c:pt idx="28328">
                  <c:v>-42.011719</c:v>
                </c:pt>
                <c:pt idx="28329">
                  <c:v>-42.1875</c:v>
                </c:pt>
                <c:pt idx="28330">
                  <c:v>-42.363281</c:v>
                </c:pt>
                <c:pt idx="28331">
                  <c:v>-42.539062</c:v>
                </c:pt>
                <c:pt idx="28332">
                  <c:v>-42.714844</c:v>
                </c:pt>
                <c:pt idx="28333">
                  <c:v>-42.890625</c:v>
                </c:pt>
                <c:pt idx="28334">
                  <c:v>-43.066406</c:v>
                </c:pt>
                <c:pt idx="28335">
                  <c:v>-43.242188</c:v>
                </c:pt>
                <c:pt idx="28336">
                  <c:v>-43.417969</c:v>
                </c:pt>
                <c:pt idx="28337">
                  <c:v>-43.59375</c:v>
                </c:pt>
                <c:pt idx="28338">
                  <c:v>-43.769531</c:v>
                </c:pt>
                <c:pt idx="28339">
                  <c:v>-43.945312</c:v>
                </c:pt>
                <c:pt idx="28340">
                  <c:v>-44.121094</c:v>
                </c:pt>
                <c:pt idx="28341">
                  <c:v>-44.296875</c:v>
                </c:pt>
                <c:pt idx="28342">
                  <c:v>-44.472656</c:v>
                </c:pt>
                <c:pt idx="28343">
                  <c:v>-44.648438</c:v>
                </c:pt>
                <c:pt idx="28344">
                  <c:v>-44.824219</c:v>
                </c:pt>
                <c:pt idx="28345">
                  <c:v>-45</c:v>
                </c:pt>
                <c:pt idx="28346">
                  <c:v>-45.175781</c:v>
                </c:pt>
                <c:pt idx="28347">
                  <c:v>-45.351562</c:v>
                </c:pt>
                <c:pt idx="28348">
                  <c:v>-45.527344</c:v>
                </c:pt>
                <c:pt idx="28349">
                  <c:v>-45.703125</c:v>
                </c:pt>
                <c:pt idx="28350">
                  <c:v>-45.878906</c:v>
                </c:pt>
                <c:pt idx="28351">
                  <c:v>-46.054688</c:v>
                </c:pt>
                <c:pt idx="28352">
                  <c:v>-46.230469</c:v>
                </c:pt>
                <c:pt idx="28353">
                  <c:v>-46.40625</c:v>
                </c:pt>
                <c:pt idx="28354">
                  <c:v>-46.582031</c:v>
                </c:pt>
                <c:pt idx="28355">
                  <c:v>-46.757812</c:v>
                </c:pt>
                <c:pt idx="28356">
                  <c:v>-46.933594</c:v>
                </c:pt>
                <c:pt idx="28357">
                  <c:v>-47.109375</c:v>
                </c:pt>
                <c:pt idx="28358">
                  <c:v>-47.285156</c:v>
                </c:pt>
                <c:pt idx="28359">
                  <c:v>-47.460938</c:v>
                </c:pt>
                <c:pt idx="28360">
                  <c:v>-47.636719</c:v>
                </c:pt>
                <c:pt idx="28361">
                  <c:v>-47.8125</c:v>
                </c:pt>
                <c:pt idx="28362">
                  <c:v>-47.988281</c:v>
                </c:pt>
                <c:pt idx="28363">
                  <c:v>-48.164062</c:v>
                </c:pt>
                <c:pt idx="28364">
                  <c:v>-48.339844</c:v>
                </c:pt>
                <c:pt idx="28365">
                  <c:v>-48.515625</c:v>
                </c:pt>
                <c:pt idx="28366">
                  <c:v>-48.691406</c:v>
                </c:pt>
                <c:pt idx="28367">
                  <c:v>-48.867188</c:v>
                </c:pt>
                <c:pt idx="28368">
                  <c:v>-49.042969</c:v>
                </c:pt>
                <c:pt idx="28369">
                  <c:v>-49.21875</c:v>
                </c:pt>
                <c:pt idx="28370">
                  <c:v>-49.394531</c:v>
                </c:pt>
                <c:pt idx="28371">
                  <c:v>-49.570312</c:v>
                </c:pt>
                <c:pt idx="28372">
                  <c:v>-49.746094</c:v>
                </c:pt>
                <c:pt idx="28373">
                  <c:v>-49.921875</c:v>
                </c:pt>
                <c:pt idx="28374">
                  <c:v>-50.097656</c:v>
                </c:pt>
                <c:pt idx="28375">
                  <c:v>-50.273438</c:v>
                </c:pt>
                <c:pt idx="28376">
                  <c:v>-50.449219</c:v>
                </c:pt>
                <c:pt idx="28377">
                  <c:v>-50.625</c:v>
                </c:pt>
                <c:pt idx="28378">
                  <c:v>-50.800781</c:v>
                </c:pt>
                <c:pt idx="28379">
                  <c:v>-50.976562</c:v>
                </c:pt>
                <c:pt idx="28380">
                  <c:v>-51.152344</c:v>
                </c:pt>
                <c:pt idx="28381">
                  <c:v>-51.328125</c:v>
                </c:pt>
                <c:pt idx="28382">
                  <c:v>-51.503906</c:v>
                </c:pt>
                <c:pt idx="28383">
                  <c:v>-51.679688</c:v>
                </c:pt>
                <c:pt idx="28384">
                  <c:v>-51.855469</c:v>
                </c:pt>
                <c:pt idx="28385">
                  <c:v>-52.03125</c:v>
                </c:pt>
                <c:pt idx="28386">
                  <c:v>-52.207031</c:v>
                </c:pt>
                <c:pt idx="28387">
                  <c:v>-52.382812</c:v>
                </c:pt>
                <c:pt idx="28388">
                  <c:v>-52.558594</c:v>
                </c:pt>
                <c:pt idx="28389">
                  <c:v>-52.734375</c:v>
                </c:pt>
                <c:pt idx="28390">
                  <c:v>-52.910156</c:v>
                </c:pt>
                <c:pt idx="28391">
                  <c:v>-53.085938</c:v>
                </c:pt>
                <c:pt idx="28392">
                  <c:v>-53.261719</c:v>
                </c:pt>
                <c:pt idx="28393">
                  <c:v>-53.4375</c:v>
                </c:pt>
                <c:pt idx="28394">
                  <c:v>-53.613281</c:v>
                </c:pt>
                <c:pt idx="28395">
                  <c:v>-53.789062</c:v>
                </c:pt>
                <c:pt idx="28396">
                  <c:v>-53.964844</c:v>
                </c:pt>
                <c:pt idx="28397">
                  <c:v>-54.140625</c:v>
                </c:pt>
                <c:pt idx="28398">
                  <c:v>-54.316406</c:v>
                </c:pt>
                <c:pt idx="28399">
                  <c:v>-54.492188</c:v>
                </c:pt>
                <c:pt idx="28400">
                  <c:v>-54.667969</c:v>
                </c:pt>
                <c:pt idx="28401">
                  <c:v>-54.84375</c:v>
                </c:pt>
                <c:pt idx="28402">
                  <c:v>-55.019531</c:v>
                </c:pt>
                <c:pt idx="28403">
                  <c:v>-55.195312</c:v>
                </c:pt>
                <c:pt idx="28404">
                  <c:v>-55.371094</c:v>
                </c:pt>
                <c:pt idx="28405">
                  <c:v>-55.546875</c:v>
                </c:pt>
                <c:pt idx="28406">
                  <c:v>-55.722656</c:v>
                </c:pt>
                <c:pt idx="28407">
                  <c:v>-55.898438</c:v>
                </c:pt>
                <c:pt idx="28408">
                  <c:v>-56.074219</c:v>
                </c:pt>
                <c:pt idx="28409">
                  <c:v>-56.25</c:v>
                </c:pt>
                <c:pt idx="28410">
                  <c:v>-56.425781</c:v>
                </c:pt>
                <c:pt idx="28411">
                  <c:v>-56.601562</c:v>
                </c:pt>
                <c:pt idx="28412">
                  <c:v>-56.777344</c:v>
                </c:pt>
                <c:pt idx="28413">
                  <c:v>-56.953125</c:v>
                </c:pt>
                <c:pt idx="28414">
                  <c:v>-57.128906</c:v>
                </c:pt>
                <c:pt idx="28415">
                  <c:v>-57.304688</c:v>
                </c:pt>
                <c:pt idx="28416">
                  <c:v>-57.480469</c:v>
                </c:pt>
                <c:pt idx="28417">
                  <c:v>-57.65625</c:v>
                </c:pt>
                <c:pt idx="28418">
                  <c:v>-57.832031</c:v>
                </c:pt>
                <c:pt idx="28419">
                  <c:v>-58.007812</c:v>
                </c:pt>
                <c:pt idx="28420">
                  <c:v>-58.183594</c:v>
                </c:pt>
                <c:pt idx="28421">
                  <c:v>-58.359375</c:v>
                </c:pt>
                <c:pt idx="28422">
                  <c:v>-58.535156</c:v>
                </c:pt>
                <c:pt idx="28423">
                  <c:v>-58.710938</c:v>
                </c:pt>
                <c:pt idx="28424">
                  <c:v>-58.886719</c:v>
                </c:pt>
                <c:pt idx="28425">
                  <c:v>-59.0625</c:v>
                </c:pt>
                <c:pt idx="28426">
                  <c:v>-59.238281</c:v>
                </c:pt>
                <c:pt idx="28427">
                  <c:v>-59.414062</c:v>
                </c:pt>
                <c:pt idx="28428">
                  <c:v>-59.589844</c:v>
                </c:pt>
                <c:pt idx="28429">
                  <c:v>-59.765625</c:v>
                </c:pt>
                <c:pt idx="28430">
                  <c:v>-59.941406</c:v>
                </c:pt>
                <c:pt idx="28431">
                  <c:v>-60.117188</c:v>
                </c:pt>
                <c:pt idx="28432">
                  <c:v>-60.292969</c:v>
                </c:pt>
                <c:pt idx="28433">
                  <c:v>-60.46875</c:v>
                </c:pt>
                <c:pt idx="28434">
                  <c:v>-60.644531</c:v>
                </c:pt>
                <c:pt idx="28435">
                  <c:v>-60.820312</c:v>
                </c:pt>
                <c:pt idx="28436">
                  <c:v>-60.996094</c:v>
                </c:pt>
                <c:pt idx="28437">
                  <c:v>-61.171875</c:v>
                </c:pt>
                <c:pt idx="28438">
                  <c:v>-61.347656</c:v>
                </c:pt>
                <c:pt idx="28439">
                  <c:v>-61.523438</c:v>
                </c:pt>
                <c:pt idx="28440">
                  <c:v>-61.699219</c:v>
                </c:pt>
                <c:pt idx="28441">
                  <c:v>-61.875</c:v>
                </c:pt>
                <c:pt idx="28442">
                  <c:v>-62.050781</c:v>
                </c:pt>
                <c:pt idx="28443">
                  <c:v>-62.226562</c:v>
                </c:pt>
                <c:pt idx="28444">
                  <c:v>-62.402344</c:v>
                </c:pt>
                <c:pt idx="28445">
                  <c:v>-62.578125</c:v>
                </c:pt>
                <c:pt idx="28446">
                  <c:v>-62.753906</c:v>
                </c:pt>
                <c:pt idx="28447">
                  <c:v>-62.929688</c:v>
                </c:pt>
                <c:pt idx="28448">
                  <c:v>-63.105469</c:v>
                </c:pt>
                <c:pt idx="28449">
                  <c:v>-63.28125</c:v>
                </c:pt>
                <c:pt idx="28450">
                  <c:v>-63.457031</c:v>
                </c:pt>
                <c:pt idx="28451">
                  <c:v>-63.632812</c:v>
                </c:pt>
                <c:pt idx="28452">
                  <c:v>-63.808594</c:v>
                </c:pt>
                <c:pt idx="28453">
                  <c:v>-63.984375</c:v>
                </c:pt>
                <c:pt idx="28454">
                  <c:v>-64.160156</c:v>
                </c:pt>
                <c:pt idx="28455">
                  <c:v>-64.335938</c:v>
                </c:pt>
                <c:pt idx="28456">
                  <c:v>-64.511719</c:v>
                </c:pt>
                <c:pt idx="28457">
                  <c:v>-64.6875</c:v>
                </c:pt>
                <c:pt idx="28458">
                  <c:v>-64.863281</c:v>
                </c:pt>
                <c:pt idx="28459">
                  <c:v>-65.039062</c:v>
                </c:pt>
                <c:pt idx="28460">
                  <c:v>-65.214844</c:v>
                </c:pt>
                <c:pt idx="28461">
                  <c:v>-65.390625</c:v>
                </c:pt>
                <c:pt idx="28462">
                  <c:v>-65.566406</c:v>
                </c:pt>
                <c:pt idx="28463">
                  <c:v>-65.742188</c:v>
                </c:pt>
                <c:pt idx="28464">
                  <c:v>-65.917969</c:v>
                </c:pt>
                <c:pt idx="28465">
                  <c:v>-66.09375</c:v>
                </c:pt>
                <c:pt idx="28466">
                  <c:v>-66.269531</c:v>
                </c:pt>
                <c:pt idx="28467">
                  <c:v>-66.445312</c:v>
                </c:pt>
                <c:pt idx="28468">
                  <c:v>-66.621094</c:v>
                </c:pt>
                <c:pt idx="28469">
                  <c:v>-66.796875</c:v>
                </c:pt>
                <c:pt idx="28470">
                  <c:v>-66.972656</c:v>
                </c:pt>
                <c:pt idx="28471">
                  <c:v>-67.148438</c:v>
                </c:pt>
                <c:pt idx="28472">
                  <c:v>-67.324219</c:v>
                </c:pt>
                <c:pt idx="28473">
                  <c:v>-67.5</c:v>
                </c:pt>
                <c:pt idx="28474">
                  <c:v>-67.675781</c:v>
                </c:pt>
                <c:pt idx="28475">
                  <c:v>-67.851562</c:v>
                </c:pt>
                <c:pt idx="28476">
                  <c:v>-67.675781</c:v>
                </c:pt>
                <c:pt idx="28477">
                  <c:v>-67.5</c:v>
                </c:pt>
                <c:pt idx="28478">
                  <c:v>-67.324219</c:v>
                </c:pt>
                <c:pt idx="28479">
                  <c:v>-67.148438</c:v>
                </c:pt>
                <c:pt idx="28480">
                  <c:v>-66.972656</c:v>
                </c:pt>
                <c:pt idx="28481">
                  <c:v>-66.796875</c:v>
                </c:pt>
                <c:pt idx="28482">
                  <c:v>-66.621094</c:v>
                </c:pt>
                <c:pt idx="28483">
                  <c:v>-66.445312</c:v>
                </c:pt>
                <c:pt idx="28484">
                  <c:v>-66.269531</c:v>
                </c:pt>
                <c:pt idx="28485">
                  <c:v>-66.09375</c:v>
                </c:pt>
                <c:pt idx="28486">
                  <c:v>-65.917969</c:v>
                </c:pt>
                <c:pt idx="28487">
                  <c:v>-65.742188</c:v>
                </c:pt>
                <c:pt idx="28488">
                  <c:v>-65.566406</c:v>
                </c:pt>
                <c:pt idx="28489">
                  <c:v>-65.390625</c:v>
                </c:pt>
                <c:pt idx="28490">
                  <c:v>-65.214844</c:v>
                </c:pt>
                <c:pt idx="28491">
                  <c:v>-65.039062</c:v>
                </c:pt>
                <c:pt idx="28492">
                  <c:v>-64.863281</c:v>
                </c:pt>
                <c:pt idx="28493">
                  <c:v>-64.6875</c:v>
                </c:pt>
                <c:pt idx="28494">
                  <c:v>-64.511719</c:v>
                </c:pt>
                <c:pt idx="28495">
                  <c:v>-64.335938</c:v>
                </c:pt>
                <c:pt idx="28496">
                  <c:v>-64.160156</c:v>
                </c:pt>
                <c:pt idx="28497">
                  <c:v>-63.984375</c:v>
                </c:pt>
                <c:pt idx="28498">
                  <c:v>-63.808594</c:v>
                </c:pt>
                <c:pt idx="28499">
                  <c:v>-63.632812</c:v>
                </c:pt>
                <c:pt idx="28500">
                  <c:v>-63.457031</c:v>
                </c:pt>
                <c:pt idx="28501">
                  <c:v>-63.28125</c:v>
                </c:pt>
                <c:pt idx="28502">
                  <c:v>-63.105469</c:v>
                </c:pt>
                <c:pt idx="28503">
                  <c:v>-62.929688</c:v>
                </c:pt>
                <c:pt idx="28504">
                  <c:v>-62.753906</c:v>
                </c:pt>
                <c:pt idx="28505">
                  <c:v>-62.578125</c:v>
                </c:pt>
                <c:pt idx="28506">
                  <c:v>-62.402344</c:v>
                </c:pt>
                <c:pt idx="28507">
                  <c:v>-62.226562</c:v>
                </c:pt>
                <c:pt idx="28508">
                  <c:v>-62.050781</c:v>
                </c:pt>
                <c:pt idx="28509">
                  <c:v>-61.875</c:v>
                </c:pt>
                <c:pt idx="28510">
                  <c:v>-61.699219</c:v>
                </c:pt>
                <c:pt idx="28511">
                  <c:v>-61.523438</c:v>
                </c:pt>
                <c:pt idx="28512">
                  <c:v>-61.347656</c:v>
                </c:pt>
                <c:pt idx="28513">
                  <c:v>-61.171875</c:v>
                </c:pt>
                <c:pt idx="28514">
                  <c:v>-60.996094</c:v>
                </c:pt>
                <c:pt idx="28515">
                  <c:v>-60.820312</c:v>
                </c:pt>
                <c:pt idx="28516">
                  <c:v>-60.644531</c:v>
                </c:pt>
                <c:pt idx="28517">
                  <c:v>-60.46875</c:v>
                </c:pt>
                <c:pt idx="28518">
                  <c:v>-60.292969</c:v>
                </c:pt>
                <c:pt idx="28519">
                  <c:v>-60.117188</c:v>
                </c:pt>
                <c:pt idx="28520">
                  <c:v>-59.941406</c:v>
                </c:pt>
                <c:pt idx="28521">
                  <c:v>-59.765625</c:v>
                </c:pt>
                <c:pt idx="28522">
                  <c:v>-59.589844</c:v>
                </c:pt>
                <c:pt idx="28523">
                  <c:v>-59.414062</c:v>
                </c:pt>
                <c:pt idx="28524">
                  <c:v>-59.238281</c:v>
                </c:pt>
                <c:pt idx="28525">
                  <c:v>-59.0625</c:v>
                </c:pt>
                <c:pt idx="28526">
                  <c:v>-58.886719</c:v>
                </c:pt>
                <c:pt idx="28527">
                  <c:v>-58.710938</c:v>
                </c:pt>
                <c:pt idx="28528">
                  <c:v>-58.535156</c:v>
                </c:pt>
                <c:pt idx="28529">
                  <c:v>-58.359375</c:v>
                </c:pt>
                <c:pt idx="28530">
                  <c:v>-58.183594</c:v>
                </c:pt>
                <c:pt idx="28531">
                  <c:v>-58.007812</c:v>
                </c:pt>
                <c:pt idx="28532">
                  <c:v>-57.832031</c:v>
                </c:pt>
                <c:pt idx="28533">
                  <c:v>-57.65625</c:v>
                </c:pt>
                <c:pt idx="28534">
                  <c:v>-57.480469</c:v>
                </c:pt>
                <c:pt idx="28535">
                  <c:v>-57.304688</c:v>
                </c:pt>
                <c:pt idx="28536">
                  <c:v>-57.128906</c:v>
                </c:pt>
                <c:pt idx="28537">
                  <c:v>-56.953125</c:v>
                </c:pt>
                <c:pt idx="28538">
                  <c:v>-56.777344</c:v>
                </c:pt>
                <c:pt idx="28539">
                  <c:v>-56.601562</c:v>
                </c:pt>
                <c:pt idx="28540">
                  <c:v>-56.425781</c:v>
                </c:pt>
                <c:pt idx="28541">
                  <c:v>-56.25</c:v>
                </c:pt>
                <c:pt idx="28542">
                  <c:v>-56.074219</c:v>
                </c:pt>
                <c:pt idx="28543">
                  <c:v>-55.898438</c:v>
                </c:pt>
                <c:pt idx="28544">
                  <c:v>-55.722656</c:v>
                </c:pt>
                <c:pt idx="28545">
                  <c:v>-55.546875</c:v>
                </c:pt>
                <c:pt idx="28546">
                  <c:v>-55.371094</c:v>
                </c:pt>
                <c:pt idx="28547">
                  <c:v>-55.195312</c:v>
                </c:pt>
                <c:pt idx="28548">
                  <c:v>-55.019531</c:v>
                </c:pt>
                <c:pt idx="28549">
                  <c:v>-54.84375</c:v>
                </c:pt>
                <c:pt idx="28550">
                  <c:v>-54.667969</c:v>
                </c:pt>
                <c:pt idx="28551">
                  <c:v>-54.492188</c:v>
                </c:pt>
                <c:pt idx="28552">
                  <c:v>-54.316406</c:v>
                </c:pt>
                <c:pt idx="28553">
                  <c:v>-54.140625</c:v>
                </c:pt>
                <c:pt idx="28554">
                  <c:v>-53.964844</c:v>
                </c:pt>
                <c:pt idx="28555">
                  <c:v>-53.789062</c:v>
                </c:pt>
                <c:pt idx="28556">
                  <c:v>-53.613281</c:v>
                </c:pt>
                <c:pt idx="28557">
                  <c:v>-53.4375</c:v>
                </c:pt>
                <c:pt idx="28558">
                  <c:v>-53.261719</c:v>
                </c:pt>
                <c:pt idx="28559">
                  <c:v>-53.085938</c:v>
                </c:pt>
                <c:pt idx="28560">
                  <c:v>-52.910156</c:v>
                </c:pt>
                <c:pt idx="28561">
                  <c:v>-52.734375</c:v>
                </c:pt>
                <c:pt idx="28562">
                  <c:v>-52.558594</c:v>
                </c:pt>
                <c:pt idx="28563">
                  <c:v>-52.382812</c:v>
                </c:pt>
                <c:pt idx="28564">
                  <c:v>-52.207031</c:v>
                </c:pt>
                <c:pt idx="28565">
                  <c:v>-52.03125</c:v>
                </c:pt>
                <c:pt idx="28566">
                  <c:v>-51.855469</c:v>
                </c:pt>
                <c:pt idx="28567">
                  <c:v>-51.679688</c:v>
                </c:pt>
                <c:pt idx="28568">
                  <c:v>-51.503906</c:v>
                </c:pt>
                <c:pt idx="28569">
                  <c:v>-51.328125</c:v>
                </c:pt>
                <c:pt idx="28570">
                  <c:v>-51.152344</c:v>
                </c:pt>
                <c:pt idx="28571">
                  <c:v>-50.976562</c:v>
                </c:pt>
                <c:pt idx="28572">
                  <c:v>-50.800781</c:v>
                </c:pt>
                <c:pt idx="28573">
                  <c:v>-50.625</c:v>
                </c:pt>
                <c:pt idx="28574">
                  <c:v>-50.449219</c:v>
                </c:pt>
                <c:pt idx="28575">
                  <c:v>-50.273438</c:v>
                </c:pt>
                <c:pt idx="28576">
                  <c:v>-50.097656</c:v>
                </c:pt>
                <c:pt idx="28577">
                  <c:v>-49.921875</c:v>
                </c:pt>
                <c:pt idx="28578">
                  <c:v>-49.746094</c:v>
                </c:pt>
                <c:pt idx="28579">
                  <c:v>-49.570312</c:v>
                </c:pt>
                <c:pt idx="28580">
                  <c:v>-49.394531</c:v>
                </c:pt>
                <c:pt idx="28581">
                  <c:v>-49.21875</c:v>
                </c:pt>
                <c:pt idx="28582">
                  <c:v>-49.042969</c:v>
                </c:pt>
                <c:pt idx="28583">
                  <c:v>-48.867188</c:v>
                </c:pt>
                <c:pt idx="28584">
                  <c:v>-48.691406</c:v>
                </c:pt>
                <c:pt idx="28585">
                  <c:v>-48.515625</c:v>
                </c:pt>
                <c:pt idx="28586">
                  <c:v>-48.339844</c:v>
                </c:pt>
                <c:pt idx="28587">
                  <c:v>-48.164062</c:v>
                </c:pt>
                <c:pt idx="28588">
                  <c:v>-47.988281</c:v>
                </c:pt>
                <c:pt idx="28589">
                  <c:v>-47.8125</c:v>
                </c:pt>
                <c:pt idx="28590">
                  <c:v>-47.636719</c:v>
                </c:pt>
                <c:pt idx="28591">
                  <c:v>-47.460938</c:v>
                </c:pt>
                <c:pt idx="28592">
                  <c:v>-47.285156</c:v>
                </c:pt>
                <c:pt idx="28593">
                  <c:v>-47.109375</c:v>
                </c:pt>
                <c:pt idx="28594">
                  <c:v>-46.933594</c:v>
                </c:pt>
                <c:pt idx="28595">
                  <c:v>-46.757812</c:v>
                </c:pt>
                <c:pt idx="28596">
                  <c:v>-46.582031</c:v>
                </c:pt>
                <c:pt idx="28597">
                  <c:v>-46.40625</c:v>
                </c:pt>
                <c:pt idx="28598">
                  <c:v>-46.230469</c:v>
                </c:pt>
                <c:pt idx="28599">
                  <c:v>-46.054688</c:v>
                </c:pt>
                <c:pt idx="28600">
                  <c:v>-45.878906</c:v>
                </c:pt>
                <c:pt idx="28601">
                  <c:v>-45.703125</c:v>
                </c:pt>
                <c:pt idx="28602">
                  <c:v>-45.527344</c:v>
                </c:pt>
                <c:pt idx="28603">
                  <c:v>-45.351562</c:v>
                </c:pt>
                <c:pt idx="28604">
                  <c:v>-45.175781</c:v>
                </c:pt>
                <c:pt idx="28605">
                  <c:v>-45</c:v>
                </c:pt>
                <c:pt idx="28606">
                  <c:v>-44.824219</c:v>
                </c:pt>
                <c:pt idx="28607">
                  <c:v>-44.648438</c:v>
                </c:pt>
                <c:pt idx="28608">
                  <c:v>-44.472656</c:v>
                </c:pt>
                <c:pt idx="28609">
                  <c:v>-44.296875</c:v>
                </c:pt>
                <c:pt idx="28610">
                  <c:v>-44.121094</c:v>
                </c:pt>
                <c:pt idx="28611">
                  <c:v>-43.945312</c:v>
                </c:pt>
                <c:pt idx="28612">
                  <c:v>-43.769531</c:v>
                </c:pt>
                <c:pt idx="28613">
                  <c:v>-43.59375</c:v>
                </c:pt>
                <c:pt idx="28614">
                  <c:v>-43.417969</c:v>
                </c:pt>
                <c:pt idx="28615">
                  <c:v>-43.242188</c:v>
                </c:pt>
                <c:pt idx="28616">
                  <c:v>-43.066406</c:v>
                </c:pt>
                <c:pt idx="28617">
                  <c:v>-42.890625</c:v>
                </c:pt>
                <c:pt idx="28618">
                  <c:v>-42.714844</c:v>
                </c:pt>
                <c:pt idx="28619">
                  <c:v>-42.539062</c:v>
                </c:pt>
                <c:pt idx="28620">
                  <c:v>-42.363281</c:v>
                </c:pt>
                <c:pt idx="28621">
                  <c:v>-42.1875</c:v>
                </c:pt>
                <c:pt idx="28622">
                  <c:v>-42.011719</c:v>
                </c:pt>
                <c:pt idx="28623">
                  <c:v>-41.835938</c:v>
                </c:pt>
                <c:pt idx="28624">
                  <c:v>-41.660156</c:v>
                </c:pt>
                <c:pt idx="28625">
                  <c:v>-41.484375</c:v>
                </c:pt>
                <c:pt idx="28626">
                  <c:v>-41.308594</c:v>
                </c:pt>
                <c:pt idx="28627">
                  <c:v>-41.132812</c:v>
                </c:pt>
                <c:pt idx="28628">
                  <c:v>-40.957031</c:v>
                </c:pt>
                <c:pt idx="28629">
                  <c:v>-40.78125</c:v>
                </c:pt>
                <c:pt idx="28630">
                  <c:v>-40.605469</c:v>
                </c:pt>
                <c:pt idx="28631">
                  <c:v>-40.429688</c:v>
                </c:pt>
                <c:pt idx="28632">
                  <c:v>-40.253906</c:v>
                </c:pt>
                <c:pt idx="28633">
                  <c:v>-40.078125</c:v>
                </c:pt>
                <c:pt idx="28634">
                  <c:v>-39.902344</c:v>
                </c:pt>
                <c:pt idx="28635">
                  <c:v>-39.726562</c:v>
                </c:pt>
                <c:pt idx="28636">
                  <c:v>-39.550781</c:v>
                </c:pt>
                <c:pt idx="28637">
                  <c:v>-39.375</c:v>
                </c:pt>
                <c:pt idx="28638">
                  <c:v>-39.199219</c:v>
                </c:pt>
                <c:pt idx="28639">
                  <c:v>-39.023438</c:v>
                </c:pt>
                <c:pt idx="28640">
                  <c:v>-38.847656</c:v>
                </c:pt>
                <c:pt idx="28641">
                  <c:v>-38.671875</c:v>
                </c:pt>
                <c:pt idx="28642">
                  <c:v>-38.496094</c:v>
                </c:pt>
                <c:pt idx="28643">
                  <c:v>-38.320312</c:v>
                </c:pt>
                <c:pt idx="28644">
                  <c:v>-38.144531</c:v>
                </c:pt>
                <c:pt idx="28645">
                  <c:v>-37.96875</c:v>
                </c:pt>
                <c:pt idx="28646">
                  <c:v>-37.792969</c:v>
                </c:pt>
                <c:pt idx="28647">
                  <c:v>-37.617188</c:v>
                </c:pt>
                <c:pt idx="28648">
                  <c:v>-37.441406</c:v>
                </c:pt>
                <c:pt idx="28649">
                  <c:v>-37.265625</c:v>
                </c:pt>
                <c:pt idx="28650">
                  <c:v>-37.089844</c:v>
                </c:pt>
                <c:pt idx="28651">
                  <c:v>-36.914062</c:v>
                </c:pt>
                <c:pt idx="28652">
                  <c:v>-36.738281</c:v>
                </c:pt>
                <c:pt idx="28653">
                  <c:v>-36.5625</c:v>
                </c:pt>
                <c:pt idx="28654">
                  <c:v>-36.386719</c:v>
                </c:pt>
                <c:pt idx="28655">
                  <c:v>-36.210938</c:v>
                </c:pt>
                <c:pt idx="28656">
                  <c:v>-36.035156</c:v>
                </c:pt>
                <c:pt idx="28657">
                  <c:v>-35.859375</c:v>
                </c:pt>
                <c:pt idx="28658">
                  <c:v>-35.683594</c:v>
                </c:pt>
                <c:pt idx="28659">
                  <c:v>-35.507812</c:v>
                </c:pt>
                <c:pt idx="28660">
                  <c:v>-35.332031</c:v>
                </c:pt>
                <c:pt idx="28661">
                  <c:v>-35.15625</c:v>
                </c:pt>
                <c:pt idx="28662">
                  <c:v>-34.980469</c:v>
                </c:pt>
                <c:pt idx="28663">
                  <c:v>-34.804688</c:v>
                </c:pt>
                <c:pt idx="28664">
                  <c:v>-34.628906</c:v>
                </c:pt>
                <c:pt idx="28665">
                  <c:v>-34.453125</c:v>
                </c:pt>
                <c:pt idx="28666">
                  <c:v>-34.277344</c:v>
                </c:pt>
                <c:pt idx="28667">
                  <c:v>-34.101562</c:v>
                </c:pt>
                <c:pt idx="28668">
                  <c:v>-33.925781</c:v>
                </c:pt>
                <c:pt idx="28669">
                  <c:v>-33.75</c:v>
                </c:pt>
                <c:pt idx="28670">
                  <c:v>-33.574219</c:v>
                </c:pt>
                <c:pt idx="28671">
                  <c:v>-33.398438</c:v>
                </c:pt>
                <c:pt idx="28672">
                  <c:v>-33.222656</c:v>
                </c:pt>
                <c:pt idx="28673">
                  <c:v>-33.046875</c:v>
                </c:pt>
                <c:pt idx="28674">
                  <c:v>-32.871094</c:v>
                </c:pt>
                <c:pt idx="28675">
                  <c:v>-32.695312</c:v>
                </c:pt>
                <c:pt idx="28676">
                  <c:v>-32.519531</c:v>
                </c:pt>
                <c:pt idx="28677">
                  <c:v>-32.34375</c:v>
                </c:pt>
                <c:pt idx="28678">
                  <c:v>-32.167969</c:v>
                </c:pt>
                <c:pt idx="28679">
                  <c:v>-31.992188</c:v>
                </c:pt>
                <c:pt idx="28680">
                  <c:v>-31.816406</c:v>
                </c:pt>
                <c:pt idx="28681">
                  <c:v>-31.640625</c:v>
                </c:pt>
                <c:pt idx="28682">
                  <c:v>-31.464844</c:v>
                </c:pt>
                <c:pt idx="28683">
                  <c:v>-31.289062</c:v>
                </c:pt>
                <c:pt idx="28684">
                  <c:v>-31.113281</c:v>
                </c:pt>
                <c:pt idx="28685">
                  <c:v>-30.9375</c:v>
                </c:pt>
                <c:pt idx="28686">
                  <c:v>-30.761719</c:v>
                </c:pt>
                <c:pt idx="28687">
                  <c:v>-30.585938</c:v>
                </c:pt>
                <c:pt idx="28688">
                  <c:v>-30.410156</c:v>
                </c:pt>
                <c:pt idx="28689">
                  <c:v>-30.234375</c:v>
                </c:pt>
                <c:pt idx="28690">
                  <c:v>-30.058594</c:v>
                </c:pt>
                <c:pt idx="28691">
                  <c:v>-29.882812</c:v>
                </c:pt>
                <c:pt idx="28692">
                  <c:v>-29.707031</c:v>
                </c:pt>
                <c:pt idx="28693">
                  <c:v>-29.53125</c:v>
                </c:pt>
                <c:pt idx="28694">
                  <c:v>-29.355469</c:v>
                </c:pt>
                <c:pt idx="28695">
                  <c:v>-29.179688</c:v>
                </c:pt>
                <c:pt idx="28696">
                  <c:v>-29.003906</c:v>
                </c:pt>
                <c:pt idx="28697">
                  <c:v>-28.828125</c:v>
                </c:pt>
                <c:pt idx="28698">
                  <c:v>-28.652344</c:v>
                </c:pt>
                <c:pt idx="28699">
                  <c:v>-28.476562</c:v>
                </c:pt>
                <c:pt idx="28700">
                  <c:v>-28.300781</c:v>
                </c:pt>
                <c:pt idx="28701">
                  <c:v>-28.125</c:v>
                </c:pt>
                <c:pt idx="28702">
                  <c:v>-27.949219</c:v>
                </c:pt>
                <c:pt idx="28703">
                  <c:v>-27.773438</c:v>
                </c:pt>
                <c:pt idx="28704">
                  <c:v>-27.597656</c:v>
                </c:pt>
                <c:pt idx="28705">
                  <c:v>-27.421875</c:v>
                </c:pt>
                <c:pt idx="28706">
                  <c:v>-27.246094</c:v>
                </c:pt>
                <c:pt idx="28707">
                  <c:v>-27.070312</c:v>
                </c:pt>
                <c:pt idx="28708">
                  <c:v>-26.894531</c:v>
                </c:pt>
                <c:pt idx="28709">
                  <c:v>-26.71875</c:v>
                </c:pt>
                <c:pt idx="28710">
                  <c:v>-26.542969</c:v>
                </c:pt>
                <c:pt idx="28711">
                  <c:v>-26.367188</c:v>
                </c:pt>
                <c:pt idx="28712">
                  <c:v>-26.191406</c:v>
                </c:pt>
                <c:pt idx="28713">
                  <c:v>-26.015625</c:v>
                </c:pt>
                <c:pt idx="28714">
                  <c:v>-25.839844</c:v>
                </c:pt>
                <c:pt idx="28715">
                  <c:v>-25.664062</c:v>
                </c:pt>
                <c:pt idx="28716">
                  <c:v>-25.488281</c:v>
                </c:pt>
                <c:pt idx="28717">
                  <c:v>-25.3125</c:v>
                </c:pt>
                <c:pt idx="28718">
                  <c:v>-25.136719</c:v>
                </c:pt>
                <c:pt idx="28719">
                  <c:v>-24.960938</c:v>
                </c:pt>
                <c:pt idx="28720">
                  <c:v>-24.785156</c:v>
                </c:pt>
                <c:pt idx="28721">
                  <c:v>-24.609375</c:v>
                </c:pt>
                <c:pt idx="28722">
                  <c:v>-24.433594</c:v>
                </c:pt>
                <c:pt idx="28723">
                  <c:v>-24.257812</c:v>
                </c:pt>
                <c:pt idx="28724">
                  <c:v>-24.082031</c:v>
                </c:pt>
                <c:pt idx="28725">
                  <c:v>-23.90625</c:v>
                </c:pt>
                <c:pt idx="28726">
                  <c:v>-23.730469</c:v>
                </c:pt>
                <c:pt idx="28727">
                  <c:v>-23.554688</c:v>
                </c:pt>
                <c:pt idx="28728">
                  <c:v>-23.378906</c:v>
                </c:pt>
                <c:pt idx="28729">
                  <c:v>-23.203125</c:v>
                </c:pt>
                <c:pt idx="28730">
                  <c:v>-23.027344</c:v>
                </c:pt>
                <c:pt idx="28731">
                  <c:v>-22.851562</c:v>
                </c:pt>
                <c:pt idx="28732">
                  <c:v>-22.675781</c:v>
                </c:pt>
                <c:pt idx="28733">
                  <c:v>-22.5</c:v>
                </c:pt>
                <c:pt idx="28734">
                  <c:v>-22.324219</c:v>
                </c:pt>
                <c:pt idx="28735">
                  <c:v>-22.148438</c:v>
                </c:pt>
                <c:pt idx="28736">
                  <c:v>-21.972656</c:v>
                </c:pt>
                <c:pt idx="28737">
                  <c:v>-21.796875</c:v>
                </c:pt>
                <c:pt idx="28738">
                  <c:v>-21.621094</c:v>
                </c:pt>
                <c:pt idx="28739">
                  <c:v>-21.445312</c:v>
                </c:pt>
                <c:pt idx="28740">
                  <c:v>-21.269531</c:v>
                </c:pt>
                <c:pt idx="28741">
                  <c:v>-21.09375</c:v>
                </c:pt>
                <c:pt idx="28742">
                  <c:v>-20.917969</c:v>
                </c:pt>
                <c:pt idx="28743">
                  <c:v>-20.742188</c:v>
                </c:pt>
                <c:pt idx="28744">
                  <c:v>-20.566406</c:v>
                </c:pt>
                <c:pt idx="28745">
                  <c:v>-20.390625</c:v>
                </c:pt>
                <c:pt idx="28746">
                  <c:v>-20.214844</c:v>
                </c:pt>
                <c:pt idx="28747">
                  <c:v>-20.039062</c:v>
                </c:pt>
                <c:pt idx="28748">
                  <c:v>-19.863281</c:v>
                </c:pt>
                <c:pt idx="28749">
                  <c:v>-19.6875</c:v>
                </c:pt>
                <c:pt idx="28750">
                  <c:v>-19.511719</c:v>
                </c:pt>
                <c:pt idx="28751">
                  <c:v>-19.335938</c:v>
                </c:pt>
                <c:pt idx="28752">
                  <c:v>-19.160156</c:v>
                </c:pt>
                <c:pt idx="28753">
                  <c:v>-18.984375</c:v>
                </c:pt>
                <c:pt idx="28754">
                  <c:v>-18.808594</c:v>
                </c:pt>
                <c:pt idx="28755">
                  <c:v>-18.632812</c:v>
                </c:pt>
                <c:pt idx="28756">
                  <c:v>-18.457031</c:v>
                </c:pt>
                <c:pt idx="28757">
                  <c:v>-18.28125</c:v>
                </c:pt>
                <c:pt idx="28758">
                  <c:v>-18.105469</c:v>
                </c:pt>
                <c:pt idx="28759">
                  <c:v>-17.929688</c:v>
                </c:pt>
                <c:pt idx="28760">
                  <c:v>-17.753906</c:v>
                </c:pt>
                <c:pt idx="28761">
                  <c:v>-17.578125</c:v>
                </c:pt>
                <c:pt idx="28762">
                  <c:v>-17.402344</c:v>
                </c:pt>
                <c:pt idx="28763">
                  <c:v>-17.226562</c:v>
                </c:pt>
                <c:pt idx="28764">
                  <c:v>-17.050781</c:v>
                </c:pt>
                <c:pt idx="28765">
                  <c:v>-16.875</c:v>
                </c:pt>
                <c:pt idx="28766">
                  <c:v>-16.699219</c:v>
                </c:pt>
                <c:pt idx="28767">
                  <c:v>-16.523438</c:v>
                </c:pt>
                <c:pt idx="28768">
                  <c:v>-16.347656</c:v>
                </c:pt>
                <c:pt idx="28769">
                  <c:v>-16.171875</c:v>
                </c:pt>
                <c:pt idx="28770">
                  <c:v>-15.996094</c:v>
                </c:pt>
                <c:pt idx="28771">
                  <c:v>-15.820312</c:v>
                </c:pt>
                <c:pt idx="28772">
                  <c:v>-15.644531</c:v>
                </c:pt>
                <c:pt idx="28773">
                  <c:v>-15.46875</c:v>
                </c:pt>
                <c:pt idx="28774">
                  <c:v>-15.292969</c:v>
                </c:pt>
                <c:pt idx="28775">
                  <c:v>-15.117188</c:v>
                </c:pt>
                <c:pt idx="28776">
                  <c:v>-14.941406</c:v>
                </c:pt>
                <c:pt idx="28777">
                  <c:v>-14.765625</c:v>
                </c:pt>
                <c:pt idx="28778">
                  <c:v>-14.589844</c:v>
                </c:pt>
                <c:pt idx="28779">
                  <c:v>-14.414062</c:v>
                </c:pt>
                <c:pt idx="28780">
                  <c:v>-14.238281</c:v>
                </c:pt>
                <c:pt idx="28781">
                  <c:v>-14.0625</c:v>
                </c:pt>
                <c:pt idx="28782">
                  <c:v>-13.886719</c:v>
                </c:pt>
                <c:pt idx="28783">
                  <c:v>-13.710938</c:v>
                </c:pt>
                <c:pt idx="28784">
                  <c:v>-13.535156</c:v>
                </c:pt>
                <c:pt idx="28785">
                  <c:v>-13.359375</c:v>
                </c:pt>
                <c:pt idx="28786">
                  <c:v>-13.183594</c:v>
                </c:pt>
                <c:pt idx="28787">
                  <c:v>-13.007812</c:v>
                </c:pt>
                <c:pt idx="28788">
                  <c:v>-12.832031</c:v>
                </c:pt>
                <c:pt idx="28789">
                  <c:v>-12.65625</c:v>
                </c:pt>
                <c:pt idx="28790">
                  <c:v>-12.480469</c:v>
                </c:pt>
                <c:pt idx="28791">
                  <c:v>-12.304688</c:v>
                </c:pt>
                <c:pt idx="28792">
                  <c:v>-12.128906</c:v>
                </c:pt>
                <c:pt idx="28793">
                  <c:v>-11.953125</c:v>
                </c:pt>
                <c:pt idx="28794">
                  <c:v>-11.777344</c:v>
                </c:pt>
                <c:pt idx="28795">
                  <c:v>-11.601562</c:v>
                </c:pt>
                <c:pt idx="28796">
                  <c:v>-11.425781</c:v>
                </c:pt>
                <c:pt idx="28797">
                  <c:v>-11.25</c:v>
                </c:pt>
                <c:pt idx="28798">
                  <c:v>-11.074219</c:v>
                </c:pt>
                <c:pt idx="28799">
                  <c:v>-10.898438</c:v>
                </c:pt>
                <c:pt idx="28800">
                  <c:v>-10.722656</c:v>
                </c:pt>
                <c:pt idx="28801">
                  <c:v>-10.546875</c:v>
                </c:pt>
                <c:pt idx="28802">
                  <c:v>-10.371094</c:v>
                </c:pt>
                <c:pt idx="28803">
                  <c:v>-10.195312</c:v>
                </c:pt>
                <c:pt idx="28804">
                  <c:v>-10.019531</c:v>
                </c:pt>
                <c:pt idx="28805">
                  <c:v>-9.84375</c:v>
                </c:pt>
                <c:pt idx="28806">
                  <c:v>-9.667969</c:v>
                </c:pt>
                <c:pt idx="28807">
                  <c:v>-9.492188</c:v>
                </c:pt>
                <c:pt idx="28808">
                  <c:v>-9.316406</c:v>
                </c:pt>
                <c:pt idx="28809">
                  <c:v>-9.140625</c:v>
                </c:pt>
                <c:pt idx="28810">
                  <c:v>-8.964844</c:v>
                </c:pt>
                <c:pt idx="28811">
                  <c:v>-8.789062</c:v>
                </c:pt>
                <c:pt idx="28812">
                  <c:v>-8.613281</c:v>
                </c:pt>
                <c:pt idx="28813">
                  <c:v>-8.4375</c:v>
                </c:pt>
                <c:pt idx="28814">
                  <c:v>-8.261719</c:v>
                </c:pt>
                <c:pt idx="28815">
                  <c:v>-8.085938</c:v>
                </c:pt>
                <c:pt idx="28816">
                  <c:v>-7.910156</c:v>
                </c:pt>
                <c:pt idx="28817">
                  <c:v>-7.734375</c:v>
                </c:pt>
                <c:pt idx="28818">
                  <c:v>-7.558594</c:v>
                </c:pt>
                <c:pt idx="28819">
                  <c:v>-7.382812</c:v>
                </c:pt>
                <c:pt idx="28820">
                  <c:v>-7.207031</c:v>
                </c:pt>
                <c:pt idx="28821">
                  <c:v>-7.03125</c:v>
                </c:pt>
                <c:pt idx="28822">
                  <c:v>-6.855469</c:v>
                </c:pt>
                <c:pt idx="28823">
                  <c:v>-6.679688</c:v>
                </c:pt>
                <c:pt idx="28824">
                  <c:v>-6.503906</c:v>
                </c:pt>
                <c:pt idx="28825">
                  <c:v>-6.328125</c:v>
                </c:pt>
                <c:pt idx="28826">
                  <c:v>-6.152344</c:v>
                </c:pt>
                <c:pt idx="28827">
                  <c:v>-5.976562</c:v>
                </c:pt>
                <c:pt idx="28828">
                  <c:v>-5.800781</c:v>
                </c:pt>
                <c:pt idx="28829">
                  <c:v>-5.625</c:v>
                </c:pt>
                <c:pt idx="28830">
                  <c:v>-5.449219</c:v>
                </c:pt>
                <c:pt idx="28831">
                  <c:v>-5.273438</c:v>
                </c:pt>
                <c:pt idx="28832">
                  <c:v>-5.097656</c:v>
                </c:pt>
                <c:pt idx="28833">
                  <c:v>-4.921875</c:v>
                </c:pt>
                <c:pt idx="28834">
                  <c:v>-4.746094</c:v>
                </c:pt>
                <c:pt idx="28835">
                  <c:v>-4.570312</c:v>
                </c:pt>
                <c:pt idx="28836">
                  <c:v>-4.394531</c:v>
                </c:pt>
                <c:pt idx="28837">
                  <c:v>-4.21875</c:v>
                </c:pt>
                <c:pt idx="28838">
                  <c:v>-4.042969</c:v>
                </c:pt>
                <c:pt idx="28839">
                  <c:v>-3.867188</c:v>
                </c:pt>
                <c:pt idx="28840">
                  <c:v>-3.691406</c:v>
                </c:pt>
                <c:pt idx="28841">
                  <c:v>-3.515625</c:v>
                </c:pt>
                <c:pt idx="28842">
                  <c:v>-3.339844</c:v>
                </c:pt>
                <c:pt idx="28843">
                  <c:v>-3.164062</c:v>
                </c:pt>
                <c:pt idx="28844">
                  <c:v>-2.988281</c:v>
                </c:pt>
                <c:pt idx="28845">
                  <c:v>-2.8125</c:v>
                </c:pt>
                <c:pt idx="28846">
                  <c:v>-2.636719</c:v>
                </c:pt>
                <c:pt idx="28847">
                  <c:v>-2.460938</c:v>
                </c:pt>
                <c:pt idx="28848">
                  <c:v>-2.285156</c:v>
                </c:pt>
                <c:pt idx="28849">
                  <c:v>-2.109375</c:v>
                </c:pt>
                <c:pt idx="28850">
                  <c:v>-1.933594</c:v>
                </c:pt>
                <c:pt idx="28851">
                  <c:v>-1.757812</c:v>
                </c:pt>
                <c:pt idx="28852">
                  <c:v>-1.582031</c:v>
                </c:pt>
                <c:pt idx="28853">
                  <c:v>-1.40625</c:v>
                </c:pt>
                <c:pt idx="28854">
                  <c:v>-1.230469</c:v>
                </c:pt>
                <c:pt idx="28855">
                  <c:v>-1.054688</c:v>
                </c:pt>
                <c:pt idx="28856">
                  <c:v>-0.878906</c:v>
                </c:pt>
                <c:pt idx="28857">
                  <c:v>-0.703125</c:v>
                </c:pt>
                <c:pt idx="28858">
                  <c:v>-0.527344</c:v>
                </c:pt>
                <c:pt idx="28859">
                  <c:v>-0.351562</c:v>
                </c:pt>
                <c:pt idx="28860">
                  <c:v>-0.175781</c:v>
                </c:pt>
                <c:pt idx="28861">
                  <c:v>0</c:v>
                </c:pt>
                <c:pt idx="28862">
                  <c:v>0.175781</c:v>
                </c:pt>
                <c:pt idx="28863">
                  <c:v>0.351562</c:v>
                </c:pt>
                <c:pt idx="28864">
                  <c:v>0.527344</c:v>
                </c:pt>
                <c:pt idx="28865">
                  <c:v>0.703125</c:v>
                </c:pt>
                <c:pt idx="28866">
                  <c:v>0.878906</c:v>
                </c:pt>
                <c:pt idx="28867">
                  <c:v>1.054688</c:v>
                </c:pt>
                <c:pt idx="28868">
                  <c:v>1.230469</c:v>
                </c:pt>
                <c:pt idx="28869">
                  <c:v>1.40625</c:v>
                </c:pt>
                <c:pt idx="28870">
                  <c:v>1.582031</c:v>
                </c:pt>
                <c:pt idx="28871">
                  <c:v>1.757812</c:v>
                </c:pt>
                <c:pt idx="28872">
                  <c:v>1.933594</c:v>
                </c:pt>
                <c:pt idx="28873">
                  <c:v>2.109375</c:v>
                </c:pt>
                <c:pt idx="28874">
                  <c:v>2.285156</c:v>
                </c:pt>
                <c:pt idx="28875">
                  <c:v>2.460938</c:v>
                </c:pt>
                <c:pt idx="28876">
                  <c:v>2.636719</c:v>
                </c:pt>
                <c:pt idx="28877">
                  <c:v>2.8125</c:v>
                </c:pt>
                <c:pt idx="28878">
                  <c:v>2.988281</c:v>
                </c:pt>
                <c:pt idx="28879">
                  <c:v>3.164062</c:v>
                </c:pt>
                <c:pt idx="28880">
                  <c:v>3.339844</c:v>
                </c:pt>
                <c:pt idx="28881">
                  <c:v>3.515625</c:v>
                </c:pt>
                <c:pt idx="28882">
                  <c:v>3.691406</c:v>
                </c:pt>
                <c:pt idx="28883">
                  <c:v>3.867188</c:v>
                </c:pt>
                <c:pt idx="28884">
                  <c:v>4.042969</c:v>
                </c:pt>
                <c:pt idx="28885">
                  <c:v>4.21875</c:v>
                </c:pt>
                <c:pt idx="28886">
                  <c:v>4.394531</c:v>
                </c:pt>
                <c:pt idx="28887">
                  <c:v>4.570312</c:v>
                </c:pt>
                <c:pt idx="28888">
                  <c:v>4.746094</c:v>
                </c:pt>
                <c:pt idx="28889">
                  <c:v>4.921875</c:v>
                </c:pt>
                <c:pt idx="28890">
                  <c:v>5.097656</c:v>
                </c:pt>
                <c:pt idx="28891">
                  <c:v>5.273438</c:v>
                </c:pt>
                <c:pt idx="28892">
                  <c:v>5.449219</c:v>
                </c:pt>
                <c:pt idx="28893">
                  <c:v>5.625</c:v>
                </c:pt>
                <c:pt idx="28894">
                  <c:v>5.800781</c:v>
                </c:pt>
                <c:pt idx="28895">
                  <c:v>5.976562</c:v>
                </c:pt>
                <c:pt idx="28896">
                  <c:v>6.152344</c:v>
                </c:pt>
                <c:pt idx="28897">
                  <c:v>6.328125</c:v>
                </c:pt>
                <c:pt idx="28898">
                  <c:v>6.503906</c:v>
                </c:pt>
                <c:pt idx="28899">
                  <c:v>6.679688</c:v>
                </c:pt>
                <c:pt idx="28900">
                  <c:v>6.855469</c:v>
                </c:pt>
                <c:pt idx="28901">
                  <c:v>7.03125</c:v>
                </c:pt>
                <c:pt idx="28902">
                  <c:v>7.207031</c:v>
                </c:pt>
                <c:pt idx="28903">
                  <c:v>7.382812</c:v>
                </c:pt>
                <c:pt idx="28904">
                  <c:v>7.558594</c:v>
                </c:pt>
                <c:pt idx="28905">
                  <c:v>7.734375</c:v>
                </c:pt>
                <c:pt idx="28906">
                  <c:v>7.910156</c:v>
                </c:pt>
                <c:pt idx="28907">
                  <c:v>8.085938</c:v>
                </c:pt>
                <c:pt idx="28908">
                  <c:v>8.261719</c:v>
                </c:pt>
                <c:pt idx="28909">
                  <c:v>8.4375</c:v>
                </c:pt>
                <c:pt idx="28910">
                  <c:v>8.613281</c:v>
                </c:pt>
                <c:pt idx="28911">
                  <c:v>8.789062</c:v>
                </c:pt>
                <c:pt idx="28912">
                  <c:v>8.964844</c:v>
                </c:pt>
                <c:pt idx="28913">
                  <c:v>9.140625</c:v>
                </c:pt>
                <c:pt idx="28914">
                  <c:v>9.316406</c:v>
                </c:pt>
                <c:pt idx="28915">
                  <c:v>9.492188</c:v>
                </c:pt>
                <c:pt idx="28916">
                  <c:v>9.667969</c:v>
                </c:pt>
                <c:pt idx="28917">
                  <c:v>9.84375</c:v>
                </c:pt>
                <c:pt idx="28918">
                  <c:v>10.019531</c:v>
                </c:pt>
                <c:pt idx="28919">
                  <c:v>10.195312</c:v>
                </c:pt>
                <c:pt idx="28920">
                  <c:v>10.371094</c:v>
                </c:pt>
                <c:pt idx="28921">
                  <c:v>10.546875</c:v>
                </c:pt>
                <c:pt idx="28922">
                  <c:v>10.722656</c:v>
                </c:pt>
                <c:pt idx="28923">
                  <c:v>10.898438</c:v>
                </c:pt>
                <c:pt idx="28924">
                  <c:v>11.074219</c:v>
                </c:pt>
                <c:pt idx="28925">
                  <c:v>11.25</c:v>
                </c:pt>
                <c:pt idx="28926">
                  <c:v>11.425781</c:v>
                </c:pt>
                <c:pt idx="28927">
                  <c:v>11.601562</c:v>
                </c:pt>
                <c:pt idx="28928">
                  <c:v>11.777344</c:v>
                </c:pt>
                <c:pt idx="28929">
                  <c:v>11.953125</c:v>
                </c:pt>
                <c:pt idx="28930">
                  <c:v>12.128906</c:v>
                </c:pt>
                <c:pt idx="28931">
                  <c:v>12.304688</c:v>
                </c:pt>
                <c:pt idx="28932">
                  <c:v>12.480469</c:v>
                </c:pt>
                <c:pt idx="28933">
                  <c:v>12.65625</c:v>
                </c:pt>
                <c:pt idx="28934">
                  <c:v>12.832031</c:v>
                </c:pt>
                <c:pt idx="28935">
                  <c:v>13.007812</c:v>
                </c:pt>
                <c:pt idx="28936">
                  <c:v>13.183594</c:v>
                </c:pt>
                <c:pt idx="28937">
                  <c:v>13.359375</c:v>
                </c:pt>
                <c:pt idx="28938">
                  <c:v>13.535156</c:v>
                </c:pt>
                <c:pt idx="28939">
                  <c:v>13.710938</c:v>
                </c:pt>
                <c:pt idx="28940">
                  <c:v>13.886719</c:v>
                </c:pt>
                <c:pt idx="28941">
                  <c:v>14.0625</c:v>
                </c:pt>
                <c:pt idx="28942">
                  <c:v>14.238281</c:v>
                </c:pt>
                <c:pt idx="28943">
                  <c:v>14.414062</c:v>
                </c:pt>
                <c:pt idx="28944">
                  <c:v>14.589844</c:v>
                </c:pt>
                <c:pt idx="28945">
                  <c:v>14.765625</c:v>
                </c:pt>
                <c:pt idx="28946">
                  <c:v>14.941406</c:v>
                </c:pt>
                <c:pt idx="28947">
                  <c:v>15.117188</c:v>
                </c:pt>
                <c:pt idx="28948">
                  <c:v>15.292969</c:v>
                </c:pt>
                <c:pt idx="28949">
                  <c:v>15.46875</c:v>
                </c:pt>
                <c:pt idx="28950">
                  <c:v>15.644531</c:v>
                </c:pt>
                <c:pt idx="28951">
                  <c:v>15.820312</c:v>
                </c:pt>
                <c:pt idx="28952">
                  <c:v>15.996094</c:v>
                </c:pt>
                <c:pt idx="28953">
                  <c:v>16.171875</c:v>
                </c:pt>
                <c:pt idx="28954">
                  <c:v>16.347656</c:v>
                </c:pt>
                <c:pt idx="28955">
                  <c:v>16.523438</c:v>
                </c:pt>
                <c:pt idx="28956">
                  <c:v>16.699219</c:v>
                </c:pt>
                <c:pt idx="28957">
                  <c:v>16.875</c:v>
                </c:pt>
                <c:pt idx="28958">
                  <c:v>17.050781</c:v>
                </c:pt>
                <c:pt idx="28959">
                  <c:v>17.226562</c:v>
                </c:pt>
                <c:pt idx="28960">
                  <c:v>17.402344</c:v>
                </c:pt>
                <c:pt idx="28961">
                  <c:v>17.578125</c:v>
                </c:pt>
                <c:pt idx="28962">
                  <c:v>17.753906</c:v>
                </c:pt>
                <c:pt idx="28963">
                  <c:v>17.929688</c:v>
                </c:pt>
                <c:pt idx="28964">
                  <c:v>18.105469</c:v>
                </c:pt>
                <c:pt idx="28965">
                  <c:v>18.28125</c:v>
                </c:pt>
                <c:pt idx="28966">
                  <c:v>18.457031</c:v>
                </c:pt>
                <c:pt idx="28967">
                  <c:v>18.632812</c:v>
                </c:pt>
                <c:pt idx="28968">
                  <c:v>18.808594</c:v>
                </c:pt>
                <c:pt idx="28969">
                  <c:v>18.984375</c:v>
                </c:pt>
                <c:pt idx="28970">
                  <c:v>19.160156</c:v>
                </c:pt>
                <c:pt idx="28971">
                  <c:v>19.335938</c:v>
                </c:pt>
                <c:pt idx="28972">
                  <c:v>19.511719</c:v>
                </c:pt>
                <c:pt idx="28973">
                  <c:v>19.6875</c:v>
                </c:pt>
                <c:pt idx="28974">
                  <c:v>19.863281</c:v>
                </c:pt>
                <c:pt idx="28975">
                  <c:v>20.039062</c:v>
                </c:pt>
                <c:pt idx="28976">
                  <c:v>20.214844</c:v>
                </c:pt>
                <c:pt idx="28977">
                  <c:v>20.390625</c:v>
                </c:pt>
                <c:pt idx="28978">
                  <c:v>20.566406</c:v>
                </c:pt>
                <c:pt idx="28979">
                  <c:v>20.742188</c:v>
                </c:pt>
                <c:pt idx="28980">
                  <c:v>20.917969</c:v>
                </c:pt>
                <c:pt idx="28981">
                  <c:v>21.09375</c:v>
                </c:pt>
                <c:pt idx="28982">
                  <c:v>21.269531</c:v>
                </c:pt>
                <c:pt idx="28983">
                  <c:v>21.445312</c:v>
                </c:pt>
                <c:pt idx="28984">
                  <c:v>21.621094</c:v>
                </c:pt>
                <c:pt idx="28985">
                  <c:v>21.796875</c:v>
                </c:pt>
                <c:pt idx="28986">
                  <c:v>21.972656</c:v>
                </c:pt>
                <c:pt idx="28987">
                  <c:v>22.148438</c:v>
                </c:pt>
                <c:pt idx="28988">
                  <c:v>22.324219</c:v>
                </c:pt>
                <c:pt idx="28989">
                  <c:v>22.5</c:v>
                </c:pt>
                <c:pt idx="28990">
                  <c:v>22.675781</c:v>
                </c:pt>
                <c:pt idx="28991">
                  <c:v>22.851562</c:v>
                </c:pt>
                <c:pt idx="28992">
                  <c:v>23.027344</c:v>
                </c:pt>
                <c:pt idx="28993">
                  <c:v>23.203125</c:v>
                </c:pt>
                <c:pt idx="28994">
                  <c:v>23.378906</c:v>
                </c:pt>
                <c:pt idx="28995">
                  <c:v>23.554688</c:v>
                </c:pt>
                <c:pt idx="28996">
                  <c:v>23.730469</c:v>
                </c:pt>
                <c:pt idx="28997">
                  <c:v>23.90625</c:v>
                </c:pt>
                <c:pt idx="28998">
                  <c:v>24.082031</c:v>
                </c:pt>
                <c:pt idx="28999">
                  <c:v>24.257812</c:v>
                </c:pt>
                <c:pt idx="29000">
                  <c:v>24.433594</c:v>
                </c:pt>
                <c:pt idx="29001">
                  <c:v>24.609375</c:v>
                </c:pt>
                <c:pt idx="29002">
                  <c:v>24.785156</c:v>
                </c:pt>
                <c:pt idx="29003">
                  <c:v>24.960938</c:v>
                </c:pt>
                <c:pt idx="29004">
                  <c:v>25.136719</c:v>
                </c:pt>
                <c:pt idx="29005">
                  <c:v>25.3125</c:v>
                </c:pt>
                <c:pt idx="29006">
                  <c:v>25.488281</c:v>
                </c:pt>
                <c:pt idx="29007">
                  <c:v>25.664062</c:v>
                </c:pt>
                <c:pt idx="29008">
                  <c:v>25.839844</c:v>
                </c:pt>
                <c:pt idx="29009">
                  <c:v>26.015625</c:v>
                </c:pt>
                <c:pt idx="29010">
                  <c:v>26.191406</c:v>
                </c:pt>
                <c:pt idx="29011">
                  <c:v>26.367188</c:v>
                </c:pt>
                <c:pt idx="29012">
                  <c:v>26.542969</c:v>
                </c:pt>
                <c:pt idx="29013">
                  <c:v>26.71875</c:v>
                </c:pt>
                <c:pt idx="29014">
                  <c:v>26.894531</c:v>
                </c:pt>
                <c:pt idx="29015">
                  <c:v>27.070312</c:v>
                </c:pt>
                <c:pt idx="29016">
                  <c:v>27.246094</c:v>
                </c:pt>
                <c:pt idx="29017">
                  <c:v>27.421875</c:v>
                </c:pt>
                <c:pt idx="29018">
                  <c:v>27.597656</c:v>
                </c:pt>
                <c:pt idx="29019">
                  <c:v>27.773438</c:v>
                </c:pt>
                <c:pt idx="29020">
                  <c:v>27.949219</c:v>
                </c:pt>
                <c:pt idx="29021">
                  <c:v>28.125</c:v>
                </c:pt>
                <c:pt idx="29022">
                  <c:v>28.300781</c:v>
                </c:pt>
                <c:pt idx="29023">
                  <c:v>28.476562</c:v>
                </c:pt>
                <c:pt idx="29024">
                  <c:v>28.652344</c:v>
                </c:pt>
                <c:pt idx="29025">
                  <c:v>28.828125</c:v>
                </c:pt>
                <c:pt idx="29026">
                  <c:v>29.003906</c:v>
                </c:pt>
                <c:pt idx="29027">
                  <c:v>29.179688</c:v>
                </c:pt>
                <c:pt idx="29028">
                  <c:v>29.355469</c:v>
                </c:pt>
                <c:pt idx="29029">
                  <c:v>29.53125</c:v>
                </c:pt>
                <c:pt idx="29030">
                  <c:v>29.707031</c:v>
                </c:pt>
                <c:pt idx="29031">
                  <c:v>29.882812</c:v>
                </c:pt>
                <c:pt idx="29032">
                  <c:v>30.058594</c:v>
                </c:pt>
                <c:pt idx="29033">
                  <c:v>30.234375</c:v>
                </c:pt>
                <c:pt idx="29034">
                  <c:v>30.410156</c:v>
                </c:pt>
                <c:pt idx="29035">
                  <c:v>30.585938</c:v>
                </c:pt>
                <c:pt idx="29036">
                  <c:v>30.761719</c:v>
                </c:pt>
                <c:pt idx="29037">
                  <c:v>30.9375</c:v>
                </c:pt>
                <c:pt idx="29038">
                  <c:v>31.113281</c:v>
                </c:pt>
                <c:pt idx="29039">
                  <c:v>31.289062</c:v>
                </c:pt>
                <c:pt idx="29040">
                  <c:v>31.464844</c:v>
                </c:pt>
                <c:pt idx="29041">
                  <c:v>31.640625</c:v>
                </c:pt>
                <c:pt idx="29042">
                  <c:v>31.816406</c:v>
                </c:pt>
                <c:pt idx="29043">
                  <c:v>31.992188</c:v>
                </c:pt>
                <c:pt idx="29044">
                  <c:v>32.167969</c:v>
                </c:pt>
                <c:pt idx="29045">
                  <c:v>32.34375</c:v>
                </c:pt>
                <c:pt idx="29046">
                  <c:v>32.519531</c:v>
                </c:pt>
                <c:pt idx="29047">
                  <c:v>32.695312</c:v>
                </c:pt>
                <c:pt idx="29048">
                  <c:v>32.871094</c:v>
                </c:pt>
                <c:pt idx="29049">
                  <c:v>33.046875</c:v>
                </c:pt>
                <c:pt idx="29050">
                  <c:v>33.222656</c:v>
                </c:pt>
                <c:pt idx="29051">
                  <c:v>33.398438</c:v>
                </c:pt>
                <c:pt idx="29052">
                  <c:v>33.574219</c:v>
                </c:pt>
                <c:pt idx="29053">
                  <c:v>33.75</c:v>
                </c:pt>
                <c:pt idx="29054">
                  <c:v>33.925781</c:v>
                </c:pt>
                <c:pt idx="29055">
                  <c:v>34.101562</c:v>
                </c:pt>
                <c:pt idx="29056">
                  <c:v>34.277344</c:v>
                </c:pt>
                <c:pt idx="29057">
                  <c:v>34.453125</c:v>
                </c:pt>
                <c:pt idx="29058">
                  <c:v>34.628906</c:v>
                </c:pt>
                <c:pt idx="29059">
                  <c:v>34.804688</c:v>
                </c:pt>
                <c:pt idx="29060">
                  <c:v>34.980469</c:v>
                </c:pt>
                <c:pt idx="29061">
                  <c:v>35.15625</c:v>
                </c:pt>
                <c:pt idx="29062">
                  <c:v>35.332031</c:v>
                </c:pt>
                <c:pt idx="29063">
                  <c:v>35.507812</c:v>
                </c:pt>
                <c:pt idx="29064">
                  <c:v>35.683594</c:v>
                </c:pt>
                <c:pt idx="29065">
                  <c:v>35.859375</c:v>
                </c:pt>
                <c:pt idx="29066">
                  <c:v>36.035156</c:v>
                </c:pt>
                <c:pt idx="29067">
                  <c:v>36.210938</c:v>
                </c:pt>
                <c:pt idx="29068">
                  <c:v>36.386719</c:v>
                </c:pt>
                <c:pt idx="29069">
                  <c:v>36.5625</c:v>
                </c:pt>
                <c:pt idx="29070">
                  <c:v>36.738281</c:v>
                </c:pt>
                <c:pt idx="29071">
                  <c:v>36.914062</c:v>
                </c:pt>
                <c:pt idx="29072">
                  <c:v>37.089844</c:v>
                </c:pt>
                <c:pt idx="29073">
                  <c:v>37.265625</c:v>
                </c:pt>
                <c:pt idx="29074">
                  <c:v>37.441406</c:v>
                </c:pt>
                <c:pt idx="29075">
                  <c:v>37.617188</c:v>
                </c:pt>
                <c:pt idx="29076">
                  <c:v>37.792969</c:v>
                </c:pt>
                <c:pt idx="29077">
                  <c:v>37.96875</c:v>
                </c:pt>
                <c:pt idx="29078">
                  <c:v>38.144531</c:v>
                </c:pt>
                <c:pt idx="29079">
                  <c:v>38.320312</c:v>
                </c:pt>
                <c:pt idx="29080">
                  <c:v>38.496094</c:v>
                </c:pt>
                <c:pt idx="29081">
                  <c:v>38.671875</c:v>
                </c:pt>
                <c:pt idx="29082">
                  <c:v>38.847656</c:v>
                </c:pt>
                <c:pt idx="29083">
                  <c:v>39.023438</c:v>
                </c:pt>
                <c:pt idx="29084">
                  <c:v>39.199219</c:v>
                </c:pt>
                <c:pt idx="29085">
                  <c:v>39.375</c:v>
                </c:pt>
                <c:pt idx="29086">
                  <c:v>39.550781</c:v>
                </c:pt>
                <c:pt idx="29087">
                  <c:v>39.726562</c:v>
                </c:pt>
                <c:pt idx="29088">
                  <c:v>39.902344</c:v>
                </c:pt>
                <c:pt idx="29089">
                  <c:v>40.078125</c:v>
                </c:pt>
                <c:pt idx="29090">
                  <c:v>40.253906</c:v>
                </c:pt>
                <c:pt idx="29091">
                  <c:v>40.429688</c:v>
                </c:pt>
                <c:pt idx="29092">
                  <c:v>40.605469</c:v>
                </c:pt>
                <c:pt idx="29093">
                  <c:v>40.78125</c:v>
                </c:pt>
                <c:pt idx="29094">
                  <c:v>40.957031</c:v>
                </c:pt>
                <c:pt idx="29095">
                  <c:v>41.132812</c:v>
                </c:pt>
                <c:pt idx="29096">
                  <c:v>41.308594</c:v>
                </c:pt>
                <c:pt idx="29097">
                  <c:v>41.484375</c:v>
                </c:pt>
                <c:pt idx="29098">
                  <c:v>41.660156</c:v>
                </c:pt>
                <c:pt idx="29099">
                  <c:v>41.835938</c:v>
                </c:pt>
                <c:pt idx="29100">
                  <c:v>42.011719</c:v>
                </c:pt>
                <c:pt idx="29101">
                  <c:v>42.1875</c:v>
                </c:pt>
                <c:pt idx="29102">
                  <c:v>42.363281</c:v>
                </c:pt>
                <c:pt idx="29103">
                  <c:v>42.539062</c:v>
                </c:pt>
                <c:pt idx="29104">
                  <c:v>42.714844</c:v>
                </c:pt>
                <c:pt idx="29105">
                  <c:v>42.890625</c:v>
                </c:pt>
                <c:pt idx="29106">
                  <c:v>43.066406</c:v>
                </c:pt>
                <c:pt idx="29107">
                  <c:v>43.242188</c:v>
                </c:pt>
                <c:pt idx="29108">
                  <c:v>43.417969</c:v>
                </c:pt>
                <c:pt idx="29109">
                  <c:v>43.59375</c:v>
                </c:pt>
                <c:pt idx="29110">
                  <c:v>43.769531</c:v>
                </c:pt>
                <c:pt idx="29111">
                  <c:v>43.945312</c:v>
                </c:pt>
                <c:pt idx="29112">
                  <c:v>44.121094</c:v>
                </c:pt>
                <c:pt idx="29113">
                  <c:v>44.296875</c:v>
                </c:pt>
                <c:pt idx="29114">
                  <c:v>44.472656</c:v>
                </c:pt>
                <c:pt idx="29115">
                  <c:v>44.648438</c:v>
                </c:pt>
                <c:pt idx="29116">
                  <c:v>44.824219</c:v>
                </c:pt>
                <c:pt idx="29117">
                  <c:v>45</c:v>
                </c:pt>
                <c:pt idx="29118">
                  <c:v>45.175781</c:v>
                </c:pt>
                <c:pt idx="29119">
                  <c:v>45.351562</c:v>
                </c:pt>
                <c:pt idx="29120">
                  <c:v>45.527344</c:v>
                </c:pt>
                <c:pt idx="29121">
                  <c:v>45.703125</c:v>
                </c:pt>
                <c:pt idx="29122">
                  <c:v>45.878906</c:v>
                </c:pt>
                <c:pt idx="29123">
                  <c:v>46.054688</c:v>
                </c:pt>
                <c:pt idx="29124">
                  <c:v>46.230469</c:v>
                </c:pt>
                <c:pt idx="29125">
                  <c:v>46.40625</c:v>
                </c:pt>
                <c:pt idx="29126">
                  <c:v>46.582031</c:v>
                </c:pt>
                <c:pt idx="29127">
                  <c:v>46.757812</c:v>
                </c:pt>
                <c:pt idx="29128">
                  <c:v>46.933594</c:v>
                </c:pt>
                <c:pt idx="29129">
                  <c:v>47.109375</c:v>
                </c:pt>
                <c:pt idx="29130">
                  <c:v>47.285156</c:v>
                </c:pt>
                <c:pt idx="29131">
                  <c:v>47.460938</c:v>
                </c:pt>
                <c:pt idx="29132">
                  <c:v>47.636719</c:v>
                </c:pt>
                <c:pt idx="29133">
                  <c:v>47.8125</c:v>
                </c:pt>
                <c:pt idx="29134">
                  <c:v>47.988281</c:v>
                </c:pt>
                <c:pt idx="29135">
                  <c:v>48.164062</c:v>
                </c:pt>
                <c:pt idx="29136">
                  <c:v>48.339844</c:v>
                </c:pt>
                <c:pt idx="29137">
                  <c:v>48.515625</c:v>
                </c:pt>
                <c:pt idx="29138">
                  <c:v>48.691406</c:v>
                </c:pt>
                <c:pt idx="29139">
                  <c:v>48.867188</c:v>
                </c:pt>
                <c:pt idx="29140">
                  <c:v>49.042969</c:v>
                </c:pt>
                <c:pt idx="29141">
                  <c:v>49.21875</c:v>
                </c:pt>
                <c:pt idx="29142">
                  <c:v>49.394531</c:v>
                </c:pt>
                <c:pt idx="29143">
                  <c:v>49.570312</c:v>
                </c:pt>
                <c:pt idx="29144">
                  <c:v>49.746094</c:v>
                </c:pt>
                <c:pt idx="29145">
                  <c:v>49.921875</c:v>
                </c:pt>
                <c:pt idx="29146">
                  <c:v>50.097656</c:v>
                </c:pt>
                <c:pt idx="29147">
                  <c:v>50.273438</c:v>
                </c:pt>
                <c:pt idx="29148">
                  <c:v>50.449219</c:v>
                </c:pt>
                <c:pt idx="29149">
                  <c:v>50.625</c:v>
                </c:pt>
                <c:pt idx="29150">
                  <c:v>50.800781</c:v>
                </c:pt>
                <c:pt idx="29151">
                  <c:v>50.976562</c:v>
                </c:pt>
                <c:pt idx="29152">
                  <c:v>51.152344</c:v>
                </c:pt>
                <c:pt idx="29153">
                  <c:v>51.328125</c:v>
                </c:pt>
                <c:pt idx="29154">
                  <c:v>51.503906</c:v>
                </c:pt>
                <c:pt idx="29155">
                  <c:v>51.679688</c:v>
                </c:pt>
                <c:pt idx="29156">
                  <c:v>51.855469</c:v>
                </c:pt>
                <c:pt idx="29157">
                  <c:v>52.03125</c:v>
                </c:pt>
                <c:pt idx="29158">
                  <c:v>52.207031</c:v>
                </c:pt>
                <c:pt idx="29159">
                  <c:v>52.382812</c:v>
                </c:pt>
                <c:pt idx="29160">
                  <c:v>52.558594</c:v>
                </c:pt>
                <c:pt idx="29161">
                  <c:v>52.734375</c:v>
                </c:pt>
                <c:pt idx="29162">
                  <c:v>52.910156</c:v>
                </c:pt>
                <c:pt idx="29163">
                  <c:v>53.085938</c:v>
                </c:pt>
                <c:pt idx="29164">
                  <c:v>53.261719</c:v>
                </c:pt>
                <c:pt idx="29165">
                  <c:v>53.4375</c:v>
                </c:pt>
                <c:pt idx="29166">
                  <c:v>53.613281</c:v>
                </c:pt>
                <c:pt idx="29167">
                  <c:v>53.789062</c:v>
                </c:pt>
                <c:pt idx="29168">
                  <c:v>53.964844</c:v>
                </c:pt>
                <c:pt idx="29169">
                  <c:v>54.140625</c:v>
                </c:pt>
                <c:pt idx="29170">
                  <c:v>54.316406</c:v>
                </c:pt>
                <c:pt idx="29171">
                  <c:v>54.492188</c:v>
                </c:pt>
                <c:pt idx="29172">
                  <c:v>54.667969</c:v>
                </c:pt>
                <c:pt idx="29173">
                  <c:v>54.84375</c:v>
                </c:pt>
                <c:pt idx="29174">
                  <c:v>55.019531</c:v>
                </c:pt>
                <c:pt idx="29175">
                  <c:v>55.195312</c:v>
                </c:pt>
                <c:pt idx="29176">
                  <c:v>55.371094</c:v>
                </c:pt>
                <c:pt idx="29177">
                  <c:v>55.546875</c:v>
                </c:pt>
                <c:pt idx="29178">
                  <c:v>55.722656</c:v>
                </c:pt>
                <c:pt idx="29179">
                  <c:v>55.898438</c:v>
                </c:pt>
                <c:pt idx="29180">
                  <c:v>56.074219</c:v>
                </c:pt>
                <c:pt idx="29181">
                  <c:v>56.25</c:v>
                </c:pt>
                <c:pt idx="29182">
                  <c:v>56.425781</c:v>
                </c:pt>
                <c:pt idx="29183">
                  <c:v>56.601562</c:v>
                </c:pt>
                <c:pt idx="29184">
                  <c:v>56.777344</c:v>
                </c:pt>
                <c:pt idx="29185">
                  <c:v>56.953125</c:v>
                </c:pt>
                <c:pt idx="29186">
                  <c:v>57.128906</c:v>
                </c:pt>
                <c:pt idx="29187">
                  <c:v>57.304688</c:v>
                </c:pt>
                <c:pt idx="29188">
                  <c:v>57.480469</c:v>
                </c:pt>
                <c:pt idx="29189">
                  <c:v>57.65625</c:v>
                </c:pt>
                <c:pt idx="29190">
                  <c:v>57.832031</c:v>
                </c:pt>
                <c:pt idx="29191">
                  <c:v>58.007812</c:v>
                </c:pt>
                <c:pt idx="29192">
                  <c:v>58.183594</c:v>
                </c:pt>
                <c:pt idx="29193">
                  <c:v>58.359375</c:v>
                </c:pt>
                <c:pt idx="29194">
                  <c:v>58.535156</c:v>
                </c:pt>
                <c:pt idx="29195">
                  <c:v>58.710938</c:v>
                </c:pt>
                <c:pt idx="29196">
                  <c:v>58.886719</c:v>
                </c:pt>
                <c:pt idx="29197">
                  <c:v>59.0625</c:v>
                </c:pt>
                <c:pt idx="29198">
                  <c:v>59.238281</c:v>
                </c:pt>
                <c:pt idx="29199">
                  <c:v>59.414062</c:v>
                </c:pt>
                <c:pt idx="29200">
                  <c:v>59.589844</c:v>
                </c:pt>
                <c:pt idx="29201">
                  <c:v>59.765625</c:v>
                </c:pt>
                <c:pt idx="29202">
                  <c:v>59.941406</c:v>
                </c:pt>
                <c:pt idx="29203">
                  <c:v>60.117188</c:v>
                </c:pt>
                <c:pt idx="29204">
                  <c:v>60.292969</c:v>
                </c:pt>
                <c:pt idx="29205">
                  <c:v>60.46875</c:v>
                </c:pt>
                <c:pt idx="29206">
                  <c:v>60.644531</c:v>
                </c:pt>
                <c:pt idx="29207">
                  <c:v>60.820312</c:v>
                </c:pt>
                <c:pt idx="29208">
                  <c:v>60.996094</c:v>
                </c:pt>
                <c:pt idx="29209">
                  <c:v>61.171875</c:v>
                </c:pt>
                <c:pt idx="29210">
                  <c:v>61.347656</c:v>
                </c:pt>
                <c:pt idx="29211">
                  <c:v>61.523438</c:v>
                </c:pt>
                <c:pt idx="29212">
                  <c:v>61.699219</c:v>
                </c:pt>
                <c:pt idx="29213">
                  <c:v>61.875</c:v>
                </c:pt>
                <c:pt idx="29214">
                  <c:v>62.050781</c:v>
                </c:pt>
                <c:pt idx="29215">
                  <c:v>62.226562</c:v>
                </c:pt>
                <c:pt idx="29216">
                  <c:v>62.402344</c:v>
                </c:pt>
                <c:pt idx="29217">
                  <c:v>62.578125</c:v>
                </c:pt>
                <c:pt idx="29218">
                  <c:v>62.753906</c:v>
                </c:pt>
                <c:pt idx="29219">
                  <c:v>62.929688</c:v>
                </c:pt>
                <c:pt idx="29220">
                  <c:v>63.105469</c:v>
                </c:pt>
                <c:pt idx="29221">
                  <c:v>63.28125</c:v>
                </c:pt>
                <c:pt idx="29222">
                  <c:v>63.457031</c:v>
                </c:pt>
                <c:pt idx="29223">
                  <c:v>63.632812</c:v>
                </c:pt>
                <c:pt idx="29224">
                  <c:v>63.808594</c:v>
                </c:pt>
                <c:pt idx="29225">
                  <c:v>63.984375</c:v>
                </c:pt>
                <c:pt idx="29226">
                  <c:v>64.160156</c:v>
                </c:pt>
                <c:pt idx="29227">
                  <c:v>64.335938</c:v>
                </c:pt>
                <c:pt idx="29228">
                  <c:v>64.511719</c:v>
                </c:pt>
                <c:pt idx="29229">
                  <c:v>64.6875</c:v>
                </c:pt>
                <c:pt idx="29230">
                  <c:v>64.863281</c:v>
                </c:pt>
                <c:pt idx="29231">
                  <c:v>65.039062</c:v>
                </c:pt>
                <c:pt idx="29232">
                  <c:v>65.214844</c:v>
                </c:pt>
                <c:pt idx="29233">
                  <c:v>65.390625</c:v>
                </c:pt>
                <c:pt idx="29234">
                  <c:v>65.566406</c:v>
                </c:pt>
                <c:pt idx="29235">
                  <c:v>65.742188</c:v>
                </c:pt>
                <c:pt idx="29236">
                  <c:v>65.917969</c:v>
                </c:pt>
                <c:pt idx="29237">
                  <c:v>66.09375</c:v>
                </c:pt>
                <c:pt idx="29238">
                  <c:v>66.269531</c:v>
                </c:pt>
                <c:pt idx="29239">
                  <c:v>66.445312</c:v>
                </c:pt>
                <c:pt idx="29240">
                  <c:v>66.621094</c:v>
                </c:pt>
                <c:pt idx="29241">
                  <c:v>66.796875</c:v>
                </c:pt>
                <c:pt idx="29242">
                  <c:v>66.972656</c:v>
                </c:pt>
                <c:pt idx="29243">
                  <c:v>67.148438</c:v>
                </c:pt>
                <c:pt idx="29244">
                  <c:v>67.324219</c:v>
                </c:pt>
                <c:pt idx="29245">
                  <c:v>67.148438</c:v>
                </c:pt>
                <c:pt idx="29246">
                  <c:v>66.972656</c:v>
                </c:pt>
                <c:pt idx="29247">
                  <c:v>66.796875</c:v>
                </c:pt>
                <c:pt idx="29248">
                  <c:v>66.621094</c:v>
                </c:pt>
                <c:pt idx="29249">
                  <c:v>66.445312</c:v>
                </c:pt>
                <c:pt idx="29250">
                  <c:v>66.269531</c:v>
                </c:pt>
                <c:pt idx="29251">
                  <c:v>66.09375</c:v>
                </c:pt>
                <c:pt idx="29252">
                  <c:v>65.917969</c:v>
                </c:pt>
                <c:pt idx="29253">
                  <c:v>65.742188</c:v>
                </c:pt>
                <c:pt idx="29254">
                  <c:v>65.566406</c:v>
                </c:pt>
                <c:pt idx="29255">
                  <c:v>65.390625</c:v>
                </c:pt>
                <c:pt idx="29256">
                  <c:v>65.214844</c:v>
                </c:pt>
                <c:pt idx="29257">
                  <c:v>65.039062</c:v>
                </c:pt>
                <c:pt idx="29258">
                  <c:v>64.863281</c:v>
                </c:pt>
                <c:pt idx="29259">
                  <c:v>64.6875</c:v>
                </c:pt>
                <c:pt idx="29260">
                  <c:v>64.511719</c:v>
                </c:pt>
                <c:pt idx="29261">
                  <c:v>64.335938</c:v>
                </c:pt>
                <c:pt idx="29262">
                  <c:v>64.160156</c:v>
                </c:pt>
                <c:pt idx="29263">
                  <c:v>63.984375</c:v>
                </c:pt>
                <c:pt idx="29264">
                  <c:v>63.808594</c:v>
                </c:pt>
                <c:pt idx="29265">
                  <c:v>63.632812</c:v>
                </c:pt>
                <c:pt idx="29266">
                  <c:v>63.457031</c:v>
                </c:pt>
                <c:pt idx="29267">
                  <c:v>63.28125</c:v>
                </c:pt>
                <c:pt idx="29268">
                  <c:v>63.105469</c:v>
                </c:pt>
                <c:pt idx="29269">
                  <c:v>62.929688</c:v>
                </c:pt>
                <c:pt idx="29270">
                  <c:v>62.753906</c:v>
                </c:pt>
                <c:pt idx="29271">
                  <c:v>62.578125</c:v>
                </c:pt>
                <c:pt idx="29272">
                  <c:v>62.402344</c:v>
                </c:pt>
                <c:pt idx="29273">
                  <c:v>62.226562</c:v>
                </c:pt>
                <c:pt idx="29274">
                  <c:v>62.050781</c:v>
                </c:pt>
                <c:pt idx="29275">
                  <c:v>61.875</c:v>
                </c:pt>
                <c:pt idx="29276">
                  <c:v>61.699219</c:v>
                </c:pt>
                <c:pt idx="29277">
                  <c:v>61.523438</c:v>
                </c:pt>
                <c:pt idx="29278">
                  <c:v>61.347656</c:v>
                </c:pt>
                <c:pt idx="29279">
                  <c:v>61.171875</c:v>
                </c:pt>
                <c:pt idx="29280">
                  <c:v>60.996094</c:v>
                </c:pt>
                <c:pt idx="29281">
                  <c:v>60.820312</c:v>
                </c:pt>
                <c:pt idx="29282">
                  <c:v>60.644531</c:v>
                </c:pt>
                <c:pt idx="29283">
                  <c:v>60.46875</c:v>
                </c:pt>
                <c:pt idx="29284">
                  <c:v>60.292969</c:v>
                </c:pt>
                <c:pt idx="29285">
                  <c:v>60.117188</c:v>
                </c:pt>
                <c:pt idx="29286">
                  <c:v>59.941406</c:v>
                </c:pt>
                <c:pt idx="29287">
                  <c:v>59.765625</c:v>
                </c:pt>
                <c:pt idx="29288">
                  <c:v>59.589844</c:v>
                </c:pt>
                <c:pt idx="29289">
                  <c:v>59.414062</c:v>
                </c:pt>
                <c:pt idx="29290">
                  <c:v>59.238281</c:v>
                </c:pt>
                <c:pt idx="29291">
                  <c:v>59.0625</c:v>
                </c:pt>
                <c:pt idx="29292">
                  <c:v>58.886719</c:v>
                </c:pt>
                <c:pt idx="29293">
                  <c:v>58.710938</c:v>
                </c:pt>
                <c:pt idx="29294">
                  <c:v>58.535156</c:v>
                </c:pt>
                <c:pt idx="29295">
                  <c:v>58.359375</c:v>
                </c:pt>
                <c:pt idx="29296">
                  <c:v>58.183594</c:v>
                </c:pt>
                <c:pt idx="29297">
                  <c:v>58.007812</c:v>
                </c:pt>
                <c:pt idx="29298">
                  <c:v>57.832031</c:v>
                </c:pt>
                <c:pt idx="29299">
                  <c:v>57.65625</c:v>
                </c:pt>
                <c:pt idx="29300">
                  <c:v>57.480469</c:v>
                </c:pt>
                <c:pt idx="29301">
                  <c:v>57.304688</c:v>
                </c:pt>
                <c:pt idx="29302">
                  <c:v>57.128906</c:v>
                </c:pt>
                <c:pt idx="29303">
                  <c:v>56.953125</c:v>
                </c:pt>
                <c:pt idx="29304">
                  <c:v>56.777344</c:v>
                </c:pt>
                <c:pt idx="29305">
                  <c:v>56.601562</c:v>
                </c:pt>
                <c:pt idx="29306">
                  <c:v>56.425781</c:v>
                </c:pt>
                <c:pt idx="29307">
                  <c:v>56.25</c:v>
                </c:pt>
                <c:pt idx="29308">
                  <c:v>56.074219</c:v>
                </c:pt>
                <c:pt idx="29309">
                  <c:v>55.898438</c:v>
                </c:pt>
                <c:pt idx="29310">
                  <c:v>55.722656</c:v>
                </c:pt>
                <c:pt idx="29311">
                  <c:v>55.546875</c:v>
                </c:pt>
                <c:pt idx="29312">
                  <c:v>55.371094</c:v>
                </c:pt>
                <c:pt idx="29313">
                  <c:v>55.195312</c:v>
                </c:pt>
                <c:pt idx="29314">
                  <c:v>55.019531</c:v>
                </c:pt>
                <c:pt idx="29315">
                  <c:v>54.84375</c:v>
                </c:pt>
                <c:pt idx="29316">
                  <c:v>54.667969</c:v>
                </c:pt>
                <c:pt idx="29317">
                  <c:v>54.492188</c:v>
                </c:pt>
                <c:pt idx="29318">
                  <c:v>54.316406</c:v>
                </c:pt>
                <c:pt idx="29319">
                  <c:v>54.140625</c:v>
                </c:pt>
                <c:pt idx="29320">
                  <c:v>53.964844</c:v>
                </c:pt>
                <c:pt idx="29321">
                  <c:v>53.789062</c:v>
                </c:pt>
                <c:pt idx="29322">
                  <c:v>53.613281</c:v>
                </c:pt>
                <c:pt idx="29323">
                  <c:v>53.4375</c:v>
                </c:pt>
                <c:pt idx="29324">
                  <c:v>53.261719</c:v>
                </c:pt>
                <c:pt idx="29325">
                  <c:v>53.085938</c:v>
                </c:pt>
                <c:pt idx="29326">
                  <c:v>52.910156</c:v>
                </c:pt>
                <c:pt idx="29327">
                  <c:v>52.734375</c:v>
                </c:pt>
                <c:pt idx="29328">
                  <c:v>52.558594</c:v>
                </c:pt>
                <c:pt idx="29329">
                  <c:v>52.382812</c:v>
                </c:pt>
                <c:pt idx="29330">
                  <c:v>52.207031</c:v>
                </c:pt>
                <c:pt idx="29331">
                  <c:v>52.03125</c:v>
                </c:pt>
                <c:pt idx="29332">
                  <c:v>51.855469</c:v>
                </c:pt>
                <c:pt idx="29333">
                  <c:v>51.679688</c:v>
                </c:pt>
                <c:pt idx="29334">
                  <c:v>51.503906</c:v>
                </c:pt>
                <c:pt idx="29335">
                  <c:v>51.328125</c:v>
                </c:pt>
                <c:pt idx="29336">
                  <c:v>51.152344</c:v>
                </c:pt>
                <c:pt idx="29337">
                  <c:v>50.976562</c:v>
                </c:pt>
                <c:pt idx="29338">
                  <c:v>50.800781</c:v>
                </c:pt>
                <c:pt idx="29339">
                  <c:v>50.625</c:v>
                </c:pt>
                <c:pt idx="29340">
                  <c:v>50.449219</c:v>
                </c:pt>
                <c:pt idx="29341">
                  <c:v>50.273438</c:v>
                </c:pt>
                <c:pt idx="29342">
                  <c:v>50.097656</c:v>
                </c:pt>
                <c:pt idx="29343">
                  <c:v>49.921875</c:v>
                </c:pt>
                <c:pt idx="29344">
                  <c:v>49.746094</c:v>
                </c:pt>
                <c:pt idx="29345">
                  <c:v>49.570312</c:v>
                </c:pt>
                <c:pt idx="29346">
                  <c:v>49.394531</c:v>
                </c:pt>
                <c:pt idx="29347">
                  <c:v>49.21875</c:v>
                </c:pt>
                <c:pt idx="29348">
                  <c:v>49.042969</c:v>
                </c:pt>
                <c:pt idx="29349">
                  <c:v>48.867188</c:v>
                </c:pt>
                <c:pt idx="29350">
                  <c:v>48.691406</c:v>
                </c:pt>
                <c:pt idx="29351">
                  <c:v>48.515625</c:v>
                </c:pt>
                <c:pt idx="29352">
                  <c:v>48.339844</c:v>
                </c:pt>
                <c:pt idx="29353">
                  <c:v>48.164062</c:v>
                </c:pt>
                <c:pt idx="29354">
                  <c:v>47.988281</c:v>
                </c:pt>
                <c:pt idx="29355">
                  <c:v>47.8125</c:v>
                </c:pt>
                <c:pt idx="29356">
                  <c:v>47.636719</c:v>
                </c:pt>
                <c:pt idx="29357">
                  <c:v>47.460938</c:v>
                </c:pt>
                <c:pt idx="29358">
                  <c:v>47.285156</c:v>
                </c:pt>
                <c:pt idx="29359">
                  <c:v>47.109375</c:v>
                </c:pt>
                <c:pt idx="29360">
                  <c:v>46.933594</c:v>
                </c:pt>
                <c:pt idx="29361">
                  <c:v>46.757812</c:v>
                </c:pt>
                <c:pt idx="29362">
                  <c:v>46.582031</c:v>
                </c:pt>
                <c:pt idx="29363">
                  <c:v>46.40625</c:v>
                </c:pt>
                <c:pt idx="29364">
                  <c:v>46.230469</c:v>
                </c:pt>
                <c:pt idx="29365">
                  <c:v>46.054688</c:v>
                </c:pt>
                <c:pt idx="29366">
                  <c:v>45.878906</c:v>
                </c:pt>
                <c:pt idx="29367">
                  <c:v>45.703125</c:v>
                </c:pt>
                <c:pt idx="29368">
                  <c:v>45.527344</c:v>
                </c:pt>
                <c:pt idx="29369">
                  <c:v>45.351562</c:v>
                </c:pt>
                <c:pt idx="29370">
                  <c:v>45.175781</c:v>
                </c:pt>
                <c:pt idx="29371">
                  <c:v>45</c:v>
                </c:pt>
                <c:pt idx="29372">
                  <c:v>44.824219</c:v>
                </c:pt>
                <c:pt idx="29373">
                  <c:v>44.648438</c:v>
                </c:pt>
                <c:pt idx="29374">
                  <c:v>44.472656</c:v>
                </c:pt>
                <c:pt idx="29375">
                  <c:v>44.296875</c:v>
                </c:pt>
                <c:pt idx="29376">
                  <c:v>44.121094</c:v>
                </c:pt>
                <c:pt idx="29377">
                  <c:v>43.945312</c:v>
                </c:pt>
                <c:pt idx="29378">
                  <c:v>43.769531</c:v>
                </c:pt>
                <c:pt idx="29379">
                  <c:v>43.59375</c:v>
                </c:pt>
                <c:pt idx="29380">
                  <c:v>43.417969</c:v>
                </c:pt>
                <c:pt idx="29381">
                  <c:v>43.242188</c:v>
                </c:pt>
                <c:pt idx="29382">
                  <c:v>43.066406</c:v>
                </c:pt>
                <c:pt idx="29383">
                  <c:v>42.890625</c:v>
                </c:pt>
                <c:pt idx="29384">
                  <c:v>42.714844</c:v>
                </c:pt>
                <c:pt idx="29385">
                  <c:v>42.539062</c:v>
                </c:pt>
                <c:pt idx="29386">
                  <c:v>42.363281</c:v>
                </c:pt>
                <c:pt idx="29387">
                  <c:v>42.1875</c:v>
                </c:pt>
                <c:pt idx="29388">
                  <c:v>42.011719</c:v>
                </c:pt>
                <c:pt idx="29389">
                  <c:v>41.835938</c:v>
                </c:pt>
                <c:pt idx="29390">
                  <c:v>41.660156</c:v>
                </c:pt>
                <c:pt idx="29391">
                  <c:v>41.484375</c:v>
                </c:pt>
                <c:pt idx="29392">
                  <c:v>41.308594</c:v>
                </c:pt>
                <c:pt idx="29393">
                  <c:v>41.132812</c:v>
                </c:pt>
                <c:pt idx="29394">
                  <c:v>40.957031</c:v>
                </c:pt>
                <c:pt idx="29395">
                  <c:v>40.78125</c:v>
                </c:pt>
                <c:pt idx="29396">
                  <c:v>40.605469</c:v>
                </c:pt>
                <c:pt idx="29397">
                  <c:v>40.429688</c:v>
                </c:pt>
                <c:pt idx="29398">
                  <c:v>40.253906</c:v>
                </c:pt>
                <c:pt idx="29399">
                  <c:v>40.078125</c:v>
                </c:pt>
                <c:pt idx="29400">
                  <c:v>39.902344</c:v>
                </c:pt>
                <c:pt idx="29401">
                  <c:v>39.726562</c:v>
                </c:pt>
                <c:pt idx="29402">
                  <c:v>39.550781</c:v>
                </c:pt>
                <c:pt idx="29403">
                  <c:v>39.375</c:v>
                </c:pt>
                <c:pt idx="29404">
                  <c:v>39.199219</c:v>
                </c:pt>
                <c:pt idx="29405">
                  <c:v>39.023438</c:v>
                </c:pt>
                <c:pt idx="29406">
                  <c:v>38.847656</c:v>
                </c:pt>
                <c:pt idx="29407">
                  <c:v>38.671875</c:v>
                </c:pt>
                <c:pt idx="29408">
                  <c:v>38.496094</c:v>
                </c:pt>
                <c:pt idx="29409">
                  <c:v>38.320312</c:v>
                </c:pt>
                <c:pt idx="29410">
                  <c:v>38.144531</c:v>
                </c:pt>
                <c:pt idx="29411">
                  <c:v>37.96875</c:v>
                </c:pt>
                <c:pt idx="29412">
                  <c:v>37.792969</c:v>
                </c:pt>
                <c:pt idx="29413">
                  <c:v>37.617188</c:v>
                </c:pt>
                <c:pt idx="29414">
                  <c:v>37.441406</c:v>
                </c:pt>
                <c:pt idx="29415">
                  <c:v>37.265625</c:v>
                </c:pt>
                <c:pt idx="29416">
                  <c:v>37.089844</c:v>
                </c:pt>
                <c:pt idx="29417">
                  <c:v>36.914062</c:v>
                </c:pt>
                <c:pt idx="29418">
                  <c:v>36.738281</c:v>
                </c:pt>
                <c:pt idx="29419">
                  <c:v>36.5625</c:v>
                </c:pt>
                <c:pt idx="29420">
                  <c:v>36.386719</c:v>
                </c:pt>
                <c:pt idx="29421">
                  <c:v>36.210938</c:v>
                </c:pt>
                <c:pt idx="29422">
                  <c:v>36.035156</c:v>
                </c:pt>
                <c:pt idx="29423">
                  <c:v>35.859375</c:v>
                </c:pt>
                <c:pt idx="29424">
                  <c:v>35.683594</c:v>
                </c:pt>
                <c:pt idx="29425">
                  <c:v>35.507812</c:v>
                </c:pt>
                <c:pt idx="29426">
                  <c:v>35.332031</c:v>
                </c:pt>
                <c:pt idx="29427">
                  <c:v>35.15625</c:v>
                </c:pt>
                <c:pt idx="29428">
                  <c:v>34.980469</c:v>
                </c:pt>
                <c:pt idx="29429">
                  <c:v>34.804688</c:v>
                </c:pt>
                <c:pt idx="29430">
                  <c:v>34.628906</c:v>
                </c:pt>
                <c:pt idx="29431">
                  <c:v>34.453125</c:v>
                </c:pt>
                <c:pt idx="29432">
                  <c:v>34.277344</c:v>
                </c:pt>
                <c:pt idx="29433">
                  <c:v>34.101562</c:v>
                </c:pt>
                <c:pt idx="29434">
                  <c:v>33.925781</c:v>
                </c:pt>
                <c:pt idx="29435">
                  <c:v>33.75</c:v>
                </c:pt>
                <c:pt idx="29436">
                  <c:v>33.574219</c:v>
                </c:pt>
                <c:pt idx="29437">
                  <c:v>33.398438</c:v>
                </c:pt>
                <c:pt idx="29438">
                  <c:v>33.222656</c:v>
                </c:pt>
                <c:pt idx="29439">
                  <c:v>33.046875</c:v>
                </c:pt>
                <c:pt idx="29440">
                  <c:v>32.871094</c:v>
                </c:pt>
                <c:pt idx="29441">
                  <c:v>32.695312</c:v>
                </c:pt>
                <c:pt idx="29442">
                  <c:v>32.519531</c:v>
                </c:pt>
                <c:pt idx="29443">
                  <c:v>32.34375</c:v>
                </c:pt>
                <c:pt idx="29444">
                  <c:v>32.167969</c:v>
                </c:pt>
                <c:pt idx="29445">
                  <c:v>31.992188</c:v>
                </c:pt>
                <c:pt idx="29446">
                  <c:v>31.816406</c:v>
                </c:pt>
                <c:pt idx="29447">
                  <c:v>31.640625</c:v>
                </c:pt>
                <c:pt idx="29448">
                  <c:v>31.464844</c:v>
                </c:pt>
                <c:pt idx="29449">
                  <c:v>31.289062</c:v>
                </c:pt>
                <c:pt idx="29450">
                  <c:v>31.113281</c:v>
                </c:pt>
                <c:pt idx="29451">
                  <c:v>30.9375</c:v>
                </c:pt>
                <c:pt idx="29452">
                  <c:v>30.761719</c:v>
                </c:pt>
                <c:pt idx="29453">
                  <c:v>30.585938</c:v>
                </c:pt>
                <c:pt idx="29454">
                  <c:v>30.410156</c:v>
                </c:pt>
                <c:pt idx="29455">
                  <c:v>30.234375</c:v>
                </c:pt>
                <c:pt idx="29456">
                  <c:v>30.058594</c:v>
                </c:pt>
                <c:pt idx="29457">
                  <c:v>29.882812</c:v>
                </c:pt>
                <c:pt idx="29458">
                  <c:v>29.707031</c:v>
                </c:pt>
                <c:pt idx="29459">
                  <c:v>29.53125</c:v>
                </c:pt>
                <c:pt idx="29460">
                  <c:v>29.355469</c:v>
                </c:pt>
                <c:pt idx="29461">
                  <c:v>29.179688</c:v>
                </c:pt>
                <c:pt idx="29462">
                  <c:v>29.003906</c:v>
                </c:pt>
                <c:pt idx="29463">
                  <c:v>28.828125</c:v>
                </c:pt>
                <c:pt idx="29464">
                  <c:v>28.652344</c:v>
                </c:pt>
                <c:pt idx="29465">
                  <c:v>28.476562</c:v>
                </c:pt>
                <c:pt idx="29466">
                  <c:v>28.300781</c:v>
                </c:pt>
                <c:pt idx="29467">
                  <c:v>28.125</c:v>
                </c:pt>
                <c:pt idx="29468">
                  <c:v>27.949219</c:v>
                </c:pt>
                <c:pt idx="29469">
                  <c:v>27.773438</c:v>
                </c:pt>
                <c:pt idx="29470">
                  <c:v>27.597656</c:v>
                </c:pt>
                <c:pt idx="29471">
                  <c:v>27.421875</c:v>
                </c:pt>
                <c:pt idx="29472">
                  <c:v>27.246094</c:v>
                </c:pt>
                <c:pt idx="29473">
                  <c:v>27.070312</c:v>
                </c:pt>
                <c:pt idx="29474">
                  <c:v>26.894531</c:v>
                </c:pt>
                <c:pt idx="29475">
                  <c:v>26.71875</c:v>
                </c:pt>
                <c:pt idx="29476">
                  <c:v>26.542969</c:v>
                </c:pt>
                <c:pt idx="29477">
                  <c:v>26.367188</c:v>
                </c:pt>
                <c:pt idx="29478">
                  <c:v>26.191406</c:v>
                </c:pt>
                <c:pt idx="29479">
                  <c:v>26.015625</c:v>
                </c:pt>
                <c:pt idx="29480">
                  <c:v>25.839844</c:v>
                </c:pt>
                <c:pt idx="29481">
                  <c:v>25.664062</c:v>
                </c:pt>
                <c:pt idx="29482">
                  <c:v>25.488281</c:v>
                </c:pt>
                <c:pt idx="29483">
                  <c:v>25.3125</c:v>
                </c:pt>
                <c:pt idx="29484">
                  <c:v>25.136719</c:v>
                </c:pt>
                <c:pt idx="29485">
                  <c:v>24.960938</c:v>
                </c:pt>
                <c:pt idx="29486">
                  <c:v>24.785156</c:v>
                </c:pt>
                <c:pt idx="29487">
                  <c:v>24.609375</c:v>
                </c:pt>
                <c:pt idx="29488">
                  <c:v>24.433594</c:v>
                </c:pt>
                <c:pt idx="29489">
                  <c:v>24.257812</c:v>
                </c:pt>
                <c:pt idx="29490">
                  <c:v>24.082031</c:v>
                </c:pt>
                <c:pt idx="29491">
                  <c:v>23.90625</c:v>
                </c:pt>
                <c:pt idx="29492">
                  <c:v>23.730469</c:v>
                </c:pt>
                <c:pt idx="29493">
                  <c:v>23.554688</c:v>
                </c:pt>
                <c:pt idx="29494">
                  <c:v>23.378906</c:v>
                </c:pt>
                <c:pt idx="29495">
                  <c:v>23.203125</c:v>
                </c:pt>
                <c:pt idx="29496">
                  <c:v>23.027344</c:v>
                </c:pt>
                <c:pt idx="29497">
                  <c:v>22.851562</c:v>
                </c:pt>
                <c:pt idx="29498">
                  <c:v>22.675781</c:v>
                </c:pt>
                <c:pt idx="29499">
                  <c:v>22.5</c:v>
                </c:pt>
                <c:pt idx="29500">
                  <c:v>22.324219</c:v>
                </c:pt>
                <c:pt idx="29501">
                  <c:v>22.148438</c:v>
                </c:pt>
                <c:pt idx="29502">
                  <c:v>21.972656</c:v>
                </c:pt>
                <c:pt idx="29503">
                  <c:v>21.796875</c:v>
                </c:pt>
                <c:pt idx="29504">
                  <c:v>21.621094</c:v>
                </c:pt>
                <c:pt idx="29505">
                  <c:v>21.445312</c:v>
                </c:pt>
                <c:pt idx="29506">
                  <c:v>21.269531</c:v>
                </c:pt>
                <c:pt idx="29507">
                  <c:v>21.09375</c:v>
                </c:pt>
                <c:pt idx="29508">
                  <c:v>20.917969</c:v>
                </c:pt>
                <c:pt idx="29509">
                  <c:v>20.742188</c:v>
                </c:pt>
                <c:pt idx="29510">
                  <c:v>20.566406</c:v>
                </c:pt>
                <c:pt idx="29511">
                  <c:v>20.390625</c:v>
                </c:pt>
                <c:pt idx="29512">
                  <c:v>20.214844</c:v>
                </c:pt>
                <c:pt idx="29513">
                  <c:v>20.039062</c:v>
                </c:pt>
                <c:pt idx="29514">
                  <c:v>19.863281</c:v>
                </c:pt>
                <c:pt idx="29515">
                  <c:v>19.6875</c:v>
                </c:pt>
                <c:pt idx="29516">
                  <c:v>19.511719</c:v>
                </c:pt>
                <c:pt idx="29517">
                  <c:v>19.335938</c:v>
                </c:pt>
                <c:pt idx="29518">
                  <c:v>19.160156</c:v>
                </c:pt>
                <c:pt idx="29519">
                  <c:v>18.984375</c:v>
                </c:pt>
                <c:pt idx="29520">
                  <c:v>18.808594</c:v>
                </c:pt>
                <c:pt idx="29521">
                  <c:v>18.632812</c:v>
                </c:pt>
                <c:pt idx="29522">
                  <c:v>18.457031</c:v>
                </c:pt>
                <c:pt idx="29523">
                  <c:v>18.28125</c:v>
                </c:pt>
                <c:pt idx="29524">
                  <c:v>18.105469</c:v>
                </c:pt>
                <c:pt idx="29525">
                  <c:v>17.929688</c:v>
                </c:pt>
                <c:pt idx="29526">
                  <c:v>17.753906</c:v>
                </c:pt>
                <c:pt idx="29527">
                  <c:v>17.578125</c:v>
                </c:pt>
                <c:pt idx="29528">
                  <c:v>17.402344</c:v>
                </c:pt>
                <c:pt idx="29529">
                  <c:v>17.226562</c:v>
                </c:pt>
                <c:pt idx="29530">
                  <c:v>17.050781</c:v>
                </c:pt>
                <c:pt idx="29531">
                  <c:v>16.875</c:v>
                </c:pt>
                <c:pt idx="29532">
                  <c:v>16.699219</c:v>
                </c:pt>
                <c:pt idx="29533">
                  <c:v>16.523438</c:v>
                </c:pt>
                <c:pt idx="29534">
                  <c:v>16.347656</c:v>
                </c:pt>
                <c:pt idx="29535">
                  <c:v>16.171875</c:v>
                </c:pt>
                <c:pt idx="29536">
                  <c:v>15.996094</c:v>
                </c:pt>
                <c:pt idx="29537">
                  <c:v>15.820312</c:v>
                </c:pt>
                <c:pt idx="29538">
                  <c:v>15.644531</c:v>
                </c:pt>
                <c:pt idx="29539">
                  <c:v>15.46875</c:v>
                </c:pt>
                <c:pt idx="29540">
                  <c:v>15.292969</c:v>
                </c:pt>
                <c:pt idx="29541">
                  <c:v>15.117188</c:v>
                </c:pt>
                <c:pt idx="29542">
                  <c:v>14.941406</c:v>
                </c:pt>
                <c:pt idx="29543">
                  <c:v>14.765625</c:v>
                </c:pt>
                <c:pt idx="29544">
                  <c:v>14.589844</c:v>
                </c:pt>
                <c:pt idx="29545">
                  <c:v>14.414062</c:v>
                </c:pt>
                <c:pt idx="29546">
                  <c:v>14.238281</c:v>
                </c:pt>
                <c:pt idx="29547">
                  <c:v>14.0625</c:v>
                </c:pt>
                <c:pt idx="29548">
                  <c:v>13.886719</c:v>
                </c:pt>
                <c:pt idx="29549">
                  <c:v>13.710938</c:v>
                </c:pt>
                <c:pt idx="29550">
                  <c:v>13.535156</c:v>
                </c:pt>
                <c:pt idx="29551">
                  <c:v>13.359375</c:v>
                </c:pt>
                <c:pt idx="29552">
                  <c:v>13.183594</c:v>
                </c:pt>
                <c:pt idx="29553">
                  <c:v>13.007812</c:v>
                </c:pt>
                <c:pt idx="29554">
                  <c:v>12.832031</c:v>
                </c:pt>
                <c:pt idx="29555">
                  <c:v>12.65625</c:v>
                </c:pt>
                <c:pt idx="29556">
                  <c:v>12.480469</c:v>
                </c:pt>
                <c:pt idx="29557">
                  <c:v>12.304688</c:v>
                </c:pt>
                <c:pt idx="29558">
                  <c:v>12.128906</c:v>
                </c:pt>
                <c:pt idx="29559">
                  <c:v>11.953125</c:v>
                </c:pt>
                <c:pt idx="29560">
                  <c:v>11.777344</c:v>
                </c:pt>
                <c:pt idx="29561">
                  <c:v>11.601562</c:v>
                </c:pt>
                <c:pt idx="29562">
                  <c:v>11.425781</c:v>
                </c:pt>
                <c:pt idx="29563">
                  <c:v>11.25</c:v>
                </c:pt>
                <c:pt idx="29564">
                  <c:v>11.074219</c:v>
                </c:pt>
                <c:pt idx="29565">
                  <c:v>10.898438</c:v>
                </c:pt>
                <c:pt idx="29566">
                  <c:v>10.722656</c:v>
                </c:pt>
                <c:pt idx="29567">
                  <c:v>10.546875</c:v>
                </c:pt>
                <c:pt idx="29568">
                  <c:v>10.371094</c:v>
                </c:pt>
                <c:pt idx="29569">
                  <c:v>10.195312</c:v>
                </c:pt>
                <c:pt idx="29570">
                  <c:v>10.019531</c:v>
                </c:pt>
                <c:pt idx="29571">
                  <c:v>9.84375</c:v>
                </c:pt>
                <c:pt idx="29572">
                  <c:v>9.667969</c:v>
                </c:pt>
                <c:pt idx="29573">
                  <c:v>9.492188</c:v>
                </c:pt>
                <c:pt idx="29574">
                  <c:v>9.316406</c:v>
                </c:pt>
                <c:pt idx="29575">
                  <c:v>9.140625</c:v>
                </c:pt>
                <c:pt idx="29576">
                  <c:v>8.964844</c:v>
                </c:pt>
                <c:pt idx="29577">
                  <c:v>8.789062</c:v>
                </c:pt>
                <c:pt idx="29578">
                  <c:v>8.613281</c:v>
                </c:pt>
                <c:pt idx="29579">
                  <c:v>8.4375</c:v>
                </c:pt>
                <c:pt idx="29580">
                  <c:v>8.261719</c:v>
                </c:pt>
                <c:pt idx="29581">
                  <c:v>8.085938</c:v>
                </c:pt>
                <c:pt idx="29582">
                  <c:v>7.910156</c:v>
                </c:pt>
                <c:pt idx="29583">
                  <c:v>7.734375</c:v>
                </c:pt>
                <c:pt idx="29584">
                  <c:v>7.558594</c:v>
                </c:pt>
                <c:pt idx="29585">
                  <c:v>7.382812</c:v>
                </c:pt>
                <c:pt idx="29586">
                  <c:v>7.207031</c:v>
                </c:pt>
                <c:pt idx="29587">
                  <c:v>7.03125</c:v>
                </c:pt>
                <c:pt idx="29588">
                  <c:v>6.855469</c:v>
                </c:pt>
                <c:pt idx="29589">
                  <c:v>6.679688</c:v>
                </c:pt>
                <c:pt idx="29590">
                  <c:v>6.503906</c:v>
                </c:pt>
                <c:pt idx="29591">
                  <c:v>6.328125</c:v>
                </c:pt>
                <c:pt idx="29592">
                  <c:v>6.152344</c:v>
                </c:pt>
                <c:pt idx="29593">
                  <c:v>5.976562</c:v>
                </c:pt>
                <c:pt idx="29594">
                  <c:v>5.800781</c:v>
                </c:pt>
                <c:pt idx="29595">
                  <c:v>5.625</c:v>
                </c:pt>
                <c:pt idx="29596">
                  <c:v>5.449219</c:v>
                </c:pt>
                <c:pt idx="29597">
                  <c:v>5.273438</c:v>
                </c:pt>
                <c:pt idx="29598">
                  <c:v>5.097656</c:v>
                </c:pt>
                <c:pt idx="29599">
                  <c:v>4.921875</c:v>
                </c:pt>
                <c:pt idx="29600">
                  <c:v>4.746094</c:v>
                </c:pt>
                <c:pt idx="29601">
                  <c:v>4.570312</c:v>
                </c:pt>
                <c:pt idx="29602">
                  <c:v>4.394531</c:v>
                </c:pt>
                <c:pt idx="29603">
                  <c:v>4.21875</c:v>
                </c:pt>
                <c:pt idx="29604">
                  <c:v>4.042969</c:v>
                </c:pt>
                <c:pt idx="29605">
                  <c:v>3.867188</c:v>
                </c:pt>
                <c:pt idx="29606">
                  <c:v>3.691406</c:v>
                </c:pt>
                <c:pt idx="29607">
                  <c:v>3.515625</c:v>
                </c:pt>
                <c:pt idx="29608">
                  <c:v>3.339844</c:v>
                </c:pt>
                <c:pt idx="29609">
                  <c:v>3.164062</c:v>
                </c:pt>
                <c:pt idx="29610">
                  <c:v>2.988281</c:v>
                </c:pt>
                <c:pt idx="29611">
                  <c:v>2.8125</c:v>
                </c:pt>
                <c:pt idx="29612">
                  <c:v>2.636719</c:v>
                </c:pt>
                <c:pt idx="29613">
                  <c:v>2.460938</c:v>
                </c:pt>
                <c:pt idx="29614">
                  <c:v>2.285156</c:v>
                </c:pt>
                <c:pt idx="29615">
                  <c:v>2.109375</c:v>
                </c:pt>
                <c:pt idx="29616">
                  <c:v>1.933594</c:v>
                </c:pt>
                <c:pt idx="29617">
                  <c:v>1.757812</c:v>
                </c:pt>
                <c:pt idx="29618">
                  <c:v>1.582031</c:v>
                </c:pt>
                <c:pt idx="29619">
                  <c:v>1.40625</c:v>
                </c:pt>
                <c:pt idx="29620">
                  <c:v>1.230469</c:v>
                </c:pt>
                <c:pt idx="29621">
                  <c:v>1.054688</c:v>
                </c:pt>
                <c:pt idx="29622">
                  <c:v>0.878906</c:v>
                </c:pt>
                <c:pt idx="29623">
                  <c:v>0.703125</c:v>
                </c:pt>
                <c:pt idx="29624">
                  <c:v>0.527344</c:v>
                </c:pt>
                <c:pt idx="29625">
                  <c:v>0.351562</c:v>
                </c:pt>
                <c:pt idx="29626">
                  <c:v>0.175781</c:v>
                </c:pt>
                <c:pt idx="29627">
                  <c:v>0</c:v>
                </c:pt>
                <c:pt idx="29628">
                  <c:v>-0.175781</c:v>
                </c:pt>
                <c:pt idx="29629">
                  <c:v>-0.351562</c:v>
                </c:pt>
                <c:pt idx="29630">
                  <c:v>-0.527344</c:v>
                </c:pt>
                <c:pt idx="29631">
                  <c:v>-0.703125</c:v>
                </c:pt>
                <c:pt idx="29632">
                  <c:v>-0.878906</c:v>
                </c:pt>
                <c:pt idx="29633">
                  <c:v>-1.054688</c:v>
                </c:pt>
                <c:pt idx="29634">
                  <c:v>-1.230469</c:v>
                </c:pt>
                <c:pt idx="29635">
                  <c:v>-1.40625</c:v>
                </c:pt>
                <c:pt idx="29636">
                  <c:v>-1.582031</c:v>
                </c:pt>
                <c:pt idx="29637">
                  <c:v>-1.757812</c:v>
                </c:pt>
                <c:pt idx="29638">
                  <c:v>-1.933594</c:v>
                </c:pt>
                <c:pt idx="29639">
                  <c:v>-2.109375</c:v>
                </c:pt>
                <c:pt idx="29640">
                  <c:v>-2.285156</c:v>
                </c:pt>
                <c:pt idx="29641">
                  <c:v>-2.460938</c:v>
                </c:pt>
                <c:pt idx="29642">
                  <c:v>-2.636719</c:v>
                </c:pt>
                <c:pt idx="29643">
                  <c:v>-2.8125</c:v>
                </c:pt>
                <c:pt idx="29644">
                  <c:v>-2.988281</c:v>
                </c:pt>
                <c:pt idx="29645">
                  <c:v>-3.164062</c:v>
                </c:pt>
                <c:pt idx="29646">
                  <c:v>-3.339844</c:v>
                </c:pt>
                <c:pt idx="29647">
                  <c:v>-3.515625</c:v>
                </c:pt>
                <c:pt idx="29648">
                  <c:v>-3.691406</c:v>
                </c:pt>
                <c:pt idx="29649">
                  <c:v>-3.867188</c:v>
                </c:pt>
                <c:pt idx="29650">
                  <c:v>-4.042969</c:v>
                </c:pt>
                <c:pt idx="29651">
                  <c:v>-4.21875</c:v>
                </c:pt>
                <c:pt idx="29652">
                  <c:v>-4.394531</c:v>
                </c:pt>
                <c:pt idx="29653">
                  <c:v>-4.570312</c:v>
                </c:pt>
                <c:pt idx="29654">
                  <c:v>-4.746094</c:v>
                </c:pt>
                <c:pt idx="29655">
                  <c:v>-4.921875</c:v>
                </c:pt>
                <c:pt idx="29656">
                  <c:v>-5.097656</c:v>
                </c:pt>
                <c:pt idx="29657">
                  <c:v>-5.273438</c:v>
                </c:pt>
                <c:pt idx="29658">
                  <c:v>-5.449219</c:v>
                </c:pt>
                <c:pt idx="29659">
                  <c:v>-5.625</c:v>
                </c:pt>
                <c:pt idx="29660">
                  <c:v>-5.800781</c:v>
                </c:pt>
                <c:pt idx="29661">
                  <c:v>-5.976562</c:v>
                </c:pt>
                <c:pt idx="29662">
                  <c:v>-6.152344</c:v>
                </c:pt>
                <c:pt idx="29663">
                  <c:v>-6.328125</c:v>
                </c:pt>
                <c:pt idx="29664">
                  <c:v>-6.503906</c:v>
                </c:pt>
                <c:pt idx="29665">
                  <c:v>-6.679688</c:v>
                </c:pt>
                <c:pt idx="29666">
                  <c:v>-6.855469</c:v>
                </c:pt>
                <c:pt idx="29667">
                  <c:v>-7.03125</c:v>
                </c:pt>
                <c:pt idx="29668">
                  <c:v>-7.207031</c:v>
                </c:pt>
                <c:pt idx="29669">
                  <c:v>-7.382812</c:v>
                </c:pt>
                <c:pt idx="29670">
                  <c:v>-7.558594</c:v>
                </c:pt>
                <c:pt idx="29671">
                  <c:v>-7.734375</c:v>
                </c:pt>
                <c:pt idx="29672">
                  <c:v>-7.910156</c:v>
                </c:pt>
                <c:pt idx="29673">
                  <c:v>-8.085938</c:v>
                </c:pt>
                <c:pt idx="29674">
                  <c:v>-8.261719</c:v>
                </c:pt>
                <c:pt idx="29675">
                  <c:v>-8.4375</c:v>
                </c:pt>
                <c:pt idx="29676">
                  <c:v>-8.613281</c:v>
                </c:pt>
                <c:pt idx="29677">
                  <c:v>-8.789062</c:v>
                </c:pt>
                <c:pt idx="29678">
                  <c:v>-8.964844</c:v>
                </c:pt>
                <c:pt idx="29679">
                  <c:v>-9.140625</c:v>
                </c:pt>
                <c:pt idx="29680">
                  <c:v>-9.316406</c:v>
                </c:pt>
                <c:pt idx="29681">
                  <c:v>-9.492188</c:v>
                </c:pt>
                <c:pt idx="29682">
                  <c:v>-9.667969</c:v>
                </c:pt>
                <c:pt idx="29683">
                  <c:v>-9.84375</c:v>
                </c:pt>
                <c:pt idx="29684">
                  <c:v>-10.019531</c:v>
                </c:pt>
                <c:pt idx="29685">
                  <c:v>-10.195312</c:v>
                </c:pt>
                <c:pt idx="29686">
                  <c:v>-10.371094</c:v>
                </c:pt>
                <c:pt idx="29687">
                  <c:v>-10.546875</c:v>
                </c:pt>
                <c:pt idx="29688">
                  <c:v>-10.722656</c:v>
                </c:pt>
                <c:pt idx="29689">
                  <c:v>-10.898438</c:v>
                </c:pt>
                <c:pt idx="29690">
                  <c:v>-11.074219</c:v>
                </c:pt>
                <c:pt idx="29691">
                  <c:v>-11.25</c:v>
                </c:pt>
                <c:pt idx="29692">
                  <c:v>-11.425781</c:v>
                </c:pt>
                <c:pt idx="29693">
                  <c:v>-11.601562</c:v>
                </c:pt>
                <c:pt idx="29694">
                  <c:v>-11.777344</c:v>
                </c:pt>
                <c:pt idx="29695">
                  <c:v>-11.953125</c:v>
                </c:pt>
                <c:pt idx="29696">
                  <c:v>-12.128906</c:v>
                </c:pt>
                <c:pt idx="29697">
                  <c:v>-12.304688</c:v>
                </c:pt>
                <c:pt idx="29698">
                  <c:v>-12.480469</c:v>
                </c:pt>
                <c:pt idx="29699">
                  <c:v>-12.65625</c:v>
                </c:pt>
                <c:pt idx="29700">
                  <c:v>-12.832031</c:v>
                </c:pt>
                <c:pt idx="29701">
                  <c:v>-13.007812</c:v>
                </c:pt>
                <c:pt idx="29702">
                  <c:v>-13.183594</c:v>
                </c:pt>
                <c:pt idx="29703">
                  <c:v>-13.359375</c:v>
                </c:pt>
                <c:pt idx="29704">
                  <c:v>-13.535156</c:v>
                </c:pt>
                <c:pt idx="29705">
                  <c:v>-13.710938</c:v>
                </c:pt>
                <c:pt idx="29706">
                  <c:v>-13.886719</c:v>
                </c:pt>
                <c:pt idx="29707">
                  <c:v>-14.0625</c:v>
                </c:pt>
                <c:pt idx="29708">
                  <c:v>-14.238281</c:v>
                </c:pt>
                <c:pt idx="29709">
                  <c:v>-14.414062</c:v>
                </c:pt>
                <c:pt idx="29710">
                  <c:v>-14.589844</c:v>
                </c:pt>
                <c:pt idx="29711">
                  <c:v>-14.765625</c:v>
                </c:pt>
                <c:pt idx="29712">
                  <c:v>-14.941406</c:v>
                </c:pt>
                <c:pt idx="29713">
                  <c:v>-15.117188</c:v>
                </c:pt>
                <c:pt idx="29714">
                  <c:v>-15.292969</c:v>
                </c:pt>
                <c:pt idx="29715">
                  <c:v>-15.46875</c:v>
                </c:pt>
                <c:pt idx="29716">
                  <c:v>-15.644531</c:v>
                </c:pt>
                <c:pt idx="29717">
                  <c:v>-15.820312</c:v>
                </c:pt>
                <c:pt idx="29718">
                  <c:v>-15.996094</c:v>
                </c:pt>
                <c:pt idx="29719">
                  <c:v>-16.171875</c:v>
                </c:pt>
                <c:pt idx="29720">
                  <c:v>-16.347656</c:v>
                </c:pt>
                <c:pt idx="29721">
                  <c:v>-16.523438</c:v>
                </c:pt>
                <c:pt idx="29722">
                  <c:v>-16.699219</c:v>
                </c:pt>
                <c:pt idx="29723">
                  <c:v>-16.875</c:v>
                </c:pt>
                <c:pt idx="29724">
                  <c:v>-17.050781</c:v>
                </c:pt>
                <c:pt idx="29725">
                  <c:v>-17.226562</c:v>
                </c:pt>
                <c:pt idx="29726">
                  <c:v>-17.402344</c:v>
                </c:pt>
                <c:pt idx="29727">
                  <c:v>-17.578125</c:v>
                </c:pt>
                <c:pt idx="29728">
                  <c:v>-17.753906</c:v>
                </c:pt>
                <c:pt idx="29729">
                  <c:v>-17.929688</c:v>
                </c:pt>
                <c:pt idx="29730">
                  <c:v>-18.105469</c:v>
                </c:pt>
                <c:pt idx="29731">
                  <c:v>-18.28125</c:v>
                </c:pt>
                <c:pt idx="29732">
                  <c:v>-18.457031</c:v>
                </c:pt>
                <c:pt idx="29733">
                  <c:v>-18.632812</c:v>
                </c:pt>
                <c:pt idx="29734">
                  <c:v>-18.808594</c:v>
                </c:pt>
                <c:pt idx="29735">
                  <c:v>-18.984375</c:v>
                </c:pt>
                <c:pt idx="29736">
                  <c:v>-19.160156</c:v>
                </c:pt>
                <c:pt idx="29737">
                  <c:v>-19.335938</c:v>
                </c:pt>
                <c:pt idx="29738">
                  <c:v>-19.511719</c:v>
                </c:pt>
                <c:pt idx="29739">
                  <c:v>-19.6875</c:v>
                </c:pt>
                <c:pt idx="29740">
                  <c:v>-19.863281</c:v>
                </c:pt>
                <c:pt idx="29741">
                  <c:v>-20.039062</c:v>
                </c:pt>
                <c:pt idx="29742">
                  <c:v>-20.214844</c:v>
                </c:pt>
                <c:pt idx="29743">
                  <c:v>-20.390625</c:v>
                </c:pt>
                <c:pt idx="29744">
                  <c:v>-20.566406</c:v>
                </c:pt>
                <c:pt idx="29745">
                  <c:v>-20.742188</c:v>
                </c:pt>
                <c:pt idx="29746">
                  <c:v>-20.917969</c:v>
                </c:pt>
                <c:pt idx="29747">
                  <c:v>-21.09375</c:v>
                </c:pt>
                <c:pt idx="29748">
                  <c:v>-21.269531</c:v>
                </c:pt>
                <c:pt idx="29749">
                  <c:v>-21.445312</c:v>
                </c:pt>
                <c:pt idx="29750">
                  <c:v>-21.621094</c:v>
                </c:pt>
                <c:pt idx="29751">
                  <c:v>-21.796875</c:v>
                </c:pt>
                <c:pt idx="29752">
                  <c:v>-21.972656</c:v>
                </c:pt>
                <c:pt idx="29753">
                  <c:v>-22.148438</c:v>
                </c:pt>
                <c:pt idx="29754">
                  <c:v>-22.324219</c:v>
                </c:pt>
                <c:pt idx="29755">
                  <c:v>-22.5</c:v>
                </c:pt>
                <c:pt idx="29756">
                  <c:v>-22.675781</c:v>
                </c:pt>
                <c:pt idx="29757">
                  <c:v>-22.851562</c:v>
                </c:pt>
                <c:pt idx="29758">
                  <c:v>-23.027344</c:v>
                </c:pt>
                <c:pt idx="29759">
                  <c:v>-23.203125</c:v>
                </c:pt>
                <c:pt idx="29760">
                  <c:v>-23.378906</c:v>
                </c:pt>
                <c:pt idx="29761">
                  <c:v>-23.554688</c:v>
                </c:pt>
                <c:pt idx="29762">
                  <c:v>-23.730469</c:v>
                </c:pt>
                <c:pt idx="29763">
                  <c:v>-23.90625</c:v>
                </c:pt>
                <c:pt idx="29764">
                  <c:v>-24.082031</c:v>
                </c:pt>
                <c:pt idx="29765">
                  <c:v>-24.257812</c:v>
                </c:pt>
                <c:pt idx="29766">
                  <c:v>-24.433594</c:v>
                </c:pt>
                <c:pt idx="29767">
                  <c:v>-24.609375</c:v>
                </c:pt>
                <c:pt idx="29768">
                  <c:v>-24.785156</c:v>
                </c:pt>
                <c:pt idx="29769">
                  <c:v>-24.960938</c:v>
                </c:pt>
                <c:pt idx="29770">
                  <c:v>-25.136719</c:v>
                </c:pt>
                <c:pt idx="29771">
                  <c:v>-25.3125</c:v>
                </c:pt>
                <c:pt idx="29772">
                  <c:v>-25.488281</c:v>
                </c:pt>
                <c:pt idx="29773">
                  <c:v>-25.664062</c:v>
                </c:pt>
                <c:pt idx="29774">
                  <c:v>-25.839844</c:v>
                </c:pt>
                <c:pt idx="29775">
                  <c:v>-26.015625</c:v>
                </c:pt>
                <c:pt idx="29776">
                  <c:v>-26.191406</c:v>
                </c:pt>
                <c:pt idx="29777">
                  <c:v>-26.367188</c:v>
                </c:pt>
                <c:pt idx="29778">
                  <c:v>-26.542969</c:v>
                </c:pt>
                <c:pt idx="29779">
                  <c:v>-26.71875</c:v>
                </c:pt>
                <c:pt idx="29780">
                  <c:v>-26.894531</c:v>
                </c:pt>
                <c:pt idx="29781">
                  <c:v>-27.070312</c:v>
                </c:pt>
                <c:pt idx="29782">
                  <c:v>-27.246094</c:v>
                </c:pt>
                <c:pt idx="29783">
                  <c:v>-27.421875</c:v>
                </c:pt>
                <c:pt idx="29784">
                  <c:v>-27.597656</c:v>
                </c:pt>
                <c:pt idx="29785">
                  <c:v>-27.773438</c:v>
                </c:pt>
                <c:pt idx="29786">
                  <c:v>-27.949219</c:v>
                </c:pt>
                <c:pt idx="29787">
                  <c:v>-28.125</c:v>
                </c:pt>
                <c:pt idx="29788">
                  <c:v>-28.300781</c:v>
                </c:pt>
                <c:pt idx="29789">
                  <c:v>-28.476562</c:v>
                </c:pt>
                <c:pt idx="29790">
                  <c:v>-28.652344</c:v>
                </c:pt>
                <c:pt idx="29791">
                  <c:v>-28.828125</c:v>
                </c:pt>
                <c:pt idx="29792">
                  <c:v>-29.003906</c:v>
                </c:pt>
                <c:pt idx="29793">
                  <c:v>-29.179688</c:v>
                </c:pt>
                <c:pt idx="29794">
                  <c:v>-29.355469</c:v>
                </c:pt>
                <c:pt idx="29795">
                  <c:v>-29.53125</c:v>
                </c:pt>
                <c:pt idx="29796">
                  <c:v>-29.707031</c:v>
                </c:pt>
                <c:pt idx="29797">
                  <c:v>-29.882812</c:v>
                </c:pt>
                <c:pt idx="29798">
                  <c:v>-30.058594</c:v>
                </c:pt>
                <c:pt idx="29799">
                  <c:v>-30.234375</c:v>
                </c:pt>
                <c:pt idx="29800">
                  <c:v>-30.410156</c:v>
                </c:pt>
                <c:pt idx="29801">
                  <c:v>-30.585938</c:v>
                </c:pt>
                <c:pt idx="29802">
                  <c:v>-30.761719</c:v>
                </c:pt>
                <c:pt idx="29803">
                  <c:v>-30.9375</c:v>
                </c:pt>
                <c:pt idx="29804">
                  <c:v>-31.113281</c:v>
                </c:pt>
                <c:pt idx="29805">
                  <c:v>-31.289062</c:v>
                </c:pt>
                <c:pt idx="29806">
                  <c:v>-31.464844</c:v>
                </c:pt>
                <c:pt idx="29807">
                  <c:v>-31.640625</c:v>
                </c:pt>
                <c:pt idx="29808">
                  <c:v>-31.816406</c:v>
                </c:pt>
                <c:pt idx="29809">
                  <c:v>-31.992188</c:v>
                </c:pt>
                <c:pt idx="29810">
                  <c:v>-32.167969</c:v>
                </c:pt>
                <c:pt idx="29811">
                  <c:v>-32.34375</c:v>
                </c:pt>
                <c:pt idx="29812">
                  <c:v>-32.519531</c:v>
                </c:pt>
                <c:pt idx="29813">
                  <c:v>-32.695312</c:v>
                </c:pt>
                <c:pt idx="29814">
                  <c:v>-32.871094</c:v>
                </c:pt>
                <c:pt idx="29815">
                  <c:v>-33.046875</c:v>
                </c:pt>
                <c:pt idx="29816">
                  <c:v>-33.222656</c:v>
                </c:pt>
                <c:pt idx="29817">
                  <c:v>-33.398438</c:v>
                </c:pt>
                <c:pt idx="29818">
                  <c:v>-33.574219</c:v>
                </c:pt>
                <c:pt idx="29819">
                  <c:v>-33.75</c:v>
                </c:pt>
                <c:pt idx="29820">
                  <c:v>-33.925781</c:v>
                </c:pt>
                <c:pt idx="29821">
                  <c:v>-34.101562</c:v>
                </c:pt>
                <c:pt idx="29822">
                  <c:v>-34.277344</c:v>
                </c:pt>
                <c:pt idx="29823">
                  <c:v>-34.453125</c:v>
                </c:pt>
                <c:pt idx="29824">
                  <c:v>-34.628906</c:v>
                </c:pt>
                <c:pt idx="29825">
                  <c:v>-34.804688</c:v>
                </c:pt>
                <c:pt idx="29826">
                  <c:v>-34.980469</c:v>
                </c:pt>
                <c:pt idx="29827">
                  <c:v>-35.15625</c:v>
                </c:pt>
                <c:pt idx="29828">
                  <c:v>-35.332031</c:v>
                </c:pt>
                <c:pt idx="29829">
                  <c:v>-35.507812</c:v>
                </c:pt>
                <c:pt idx="29830">
                  <c:v>-35.683594</c:v>
                </c:pt>
                <c:pt idx="29831">
                  <c:v>-35.859375</c:v>
                </c:pt>
                <c:pt idx="29832">
                  <c:v>-36.035156</c:v>
                </c:pt>
                <c:pt idx="29833">
                  <c:v>-36.210938</c:v>
                </c:pt>
                <c:pt idx="29834">
                  <c:v>-36.386719</c:v>
                </c:pt>
                <c:pt idx="29835">
                  <c:v>-36.5625</c:v>
                </c:pt>
                <c:pt idx="29836">
                  <c:v>-36.738281</c:v>
                </c:pt>
                <c:pt idx="29837">
                  <c:v>-36.914062</c:v>
                </c:pt>
                <c:pt idx="29838">
                  <c:v>-37.089844</c:v>
                </c:pt>
                <c:pt idx="29839">
                  <c:v>-37.265625</c:v>
                </c:pt>
                <c:pt idx="29840">
                  <c:v>-37.441406</c:v>
                </c:pt>
                <c:pt idx="29841">
                  <c:v>-37.617188</c:v>
                </c:pt>
                <c:pt idx="29842">
                  <c:v>-37.792969</c:v>
                </c:pt>
                <c:pt idx="29843">
                  <c:v>-37.96875</c:v>
                </c:pt>
                <c:pt idx="29844">
                  <c:v>-38.144531</c:v>
                </c:pt>
                <c:pt idx="29845">
                  <c:v>-38.320312</c:v>
                </c:pt>
                <c:pt idx="29846">
                  <c:v>-38.496094</c:v>
                </c:pt>
                <c:pt idx="29847">
                  <c:v>-38.671875</c:v>
                </c:pt>
                <c:pt idx="29848">
                  <c:v>-38.847656</c:v>
                </c:pt>
                <c:pt idx="29849">
                  <c:v>-39.023438</c:v>
                </c:pt>
                <c:pt idx="29850">
                  <c:v>-39.199219</c:v>
                </c:pt>
                <c:pt idx="29851">
                  <c:v>-39.375</c:v>
                </c:pt>
                <c:pt idx="29852">
                  <c:v>-39.550781</c:v>
                </c:pt>
                <c:pt idx="29853">
                  <c:v>-39.726562</c:v>
                </c:pt>
                <c:pt idx="29854">
                  <c:v>-39.902344</c:v>
                </c:pt>
                <c:pt idx="29855">
                  <c:v>-40.078125</c:v>
                </c:pt>
                <c:pt idx="29856">
                  <c:v>-40.253906</c:v>
                </c:pt>
                <c:pt idx="29857">
                  <c:v>-40.429688</c:v>
                </c:pt>
                <c:pt idx="29858">
                  <c:v>-40.605469</c:v>
                </c:pt>
                <c:pt idx="29859">
                  <c:v>-40.78125</c:v>
                </c:pt>
                <c:pt idx="29860">
                  <c:v>-40.957031</c:v>
                </c:pt>
                <c:pt idx="29861">
                  <c:v>-41.132812</c:v>
                </c:pt>
                <c:pt idx="29862">
                  <c:v>-41.308594</c:v>
                </c:pt>
                <c:pt idx="29863">
                  <c:v>-41.484375</c:v>
                </c:pt>
                <c:pt idx="29864">
                  <c:v>-41.660156</c:v>
                </c:pt>
                <c:pt idx="29865">
                  <c:v>-41.835938</c:v>
                </c:pt>
                <c:pt idx="29866">
                  <c:v>-42.011719</c:v>
                </c:pt>
                <c:pt idx="29867">
                  <c:v>-42.1875</c:v>
                </c:pt>
                <c:pt idx="29868">
                  <c:v>-42.363281</c:v>
                </c:pt>
                <c:pt idx="29869">
                  <c:v>-42.539062</c:v>
                </c:pt>
                <c:pt idx="29870">
                  <c:v>-42.714844</c:v>
                </c:pt>
                <c:pt idx="29871">
                  <c:v>-42.890625</c:v>
                </c:pt>
                <c:pt idx="29872">
                  <c:v>-43.066406</c:v>
                </c:pt>
                <c:pt idx="29873">
                  <c:v>-43.242188</c:v>
                </c:pt>
                <c:pt idx="29874">
                  <c:v>-43.417969</c:v>
                </c:pt>
                <c:pt idx="29875">
                  <c:v>-43.59375</c:v>
                </c:pt>
                <c:pt idx="29876">
                  <c:v>-43.769531</c:v>
                </c:pt>
                <c:pt idx="29877">
                  <c:v>-43.945312</c:v>
                </c:pt>
                <c:pt idx="29878">
                  <c:v>-44.121094</c:v>
                </c:pt>
                <c:pt idx="29879">
                  <c:v>-44.296875</c:v>
                </c:pt>
                <c:pt idx="29880">
                  <c:v>-44.472656</c:v>
                </c:pt>
                <c:pt idx="29881">
                  <c:v>-44.648438</c:v>
                </c:pt>
                <c:pt idx="29882">
                  <c:v>-44.824219</c:v>
                </c:pt>
                <c:pt idx="29883">
                  <c:v>-45</c:v>
                </c:pt>
                <c:pt idx="29884">
                  <c:v>-45.175781</c:v>
                </c:pt>
                <c:pt idx="29885">
                  <c:v>-45.351562</c:v>
                </c:pt>
                <c:pt idx="29886">
                  <c:v>-45.527344</c:v>
                </c:pt>
                <c:pt idx="29887">
                  <c:v>-45.703125</c:v>
                </c:pt>
                <c:pt idx="29888">
                  <c:v>-45.878906</c:v>
                </c:pt>
                <c:pt idx="29889">
                  <c:v>-46.054688</c:v>
                </c:pt>
                <c:pt idx="29890">
                  <c:v>-46.230469</c:v>
                </c:pt>
                <c:pt idx="29891">
                  <c:v>-46.40625</c:v>
                </c:pt>
                <c:pt idx="29892">
                  <c:v>-46.582031</c:v>
                </c:pt>
                <c:pt idx="29893">
                  <c:v>-46.757812</c:v>
                </c:pt>
                <c:pt idx="29894">
                  <c:v>-46.933594</c:v>
                </c:pt>
                <c:pt idx="29895">
                  <c:v>-47.109375</c:v>
                </c:pt>
                <c:pt idx="29896">
                  <c:v>-47.285156</c:v>
                </c:pt>
                <c:pt idx="29897">
                  <c:v>-47.460938</c:v>
                </c:pt>
                <c:pt idx="29898">
                  <c:v>-47.636719</c:v>
                </c:pt>
                <c:pt idx="29899">
                  <c:v>-47.8125</c:v>
                </c:pt>
                <c:pt idx="29900">
                  <c:v>-47.988281</c:v>
                </c:pt>
                <c:pt idx="29901">
                  <c:v>-48.164062</c:v>
                </c:pt>
                <c:pt idx="29902">
                  <c:v>-48.339844</c:v>
                </c:pt>
                <c:pt idx="29903">
                  <c:v>-48.515625</c:v>
                </c:pt>
                <c:pt idx="29904">
                  <c:v>-48.691406</c:v>
                </c:pt>
                <c:pt idx="29905">
                  <c:v>-48.867188</c:v>
                </c:pt>
                <c:pt idx="29906">
                  <c:v>-49.042969</c:v>
                </c:pt>
                <c:pt idx="29907">
                  <c:v>-49.21875</c:v>
                </c:pt>
                <c:pt idx="29908">
                  <c:v>-49.394531</c:v>
                </c:pt>
                <c:pt idx="29909">
                  <c:v>-49.570312</c:v>
                </c:pt>
                <c:pt idx="29910">
                  <c:v>-49.746094</c:v>
                </c:pt>
                <c:pt idx="29911">
                  <c:v>-49.921875</c:v>
                </c:pt>
                <c:pt idx="29912">
                  <c:v>-50.097656</c:v>
                </c:pt>
                <c:pt idx="29913">
                  <c:v>-50.273438</c:v>
                </c:pt>
                <c:pt idx="29914">
                  <c:v>-50.449219</c:v>
                </c:pt>
                <c:pt idx="29915">
                  <c:v>-50.625</c:v>
                </c:pt>
                <c:pt idx="29916">
                  <c:v>-50.800781</c:v>
                </c:pt>
                <c:pt idx="29917">
                  <c:v>-50.976562</c:v>
                </c:pt>
                <c:pt idx="29918">
                  <c:v>-51.152344</c:v>
                </c:pt>
                <c:pt idx="29919">
                  <c:v>-51.328125</c:v>
                </c:pt>
                <c:pt idx="29920">
                  <c:v>-51.503906</c:v>
                </c:pt>
                <c:pt idx="29921">
                  <c:v>-51.679688</c:v>
                </c:pt>
                <c:pt idx="29922">
                  <c:v>-51.855469</c:v>
                </c:pt>
                <c:pt idx="29923">
                  <c:v>-52.03125</c:v>
                </c:pt>
                <c:pt idx="29924">
                  <c:v>-52.207031</c:v>
                </c:pt>
                <c:pt idx="29925">
                  <c:v>-52.382812</c:v>
                </c:pt>
                <c:pt idx="29926">
                  <c:v>-52.558594</c:v>
                </c:pt>
                <c:pt idx="29927">
                  <c:v>-52.734375</c:v>
                </c:pt>
                <c:pt idx="29928">
                  <c:v>-52.910156</c:v>
                </c:pt>
                <c:pt idx="29929">
                  <c:v>-53.085938</c:v>
                </c:pt>
                <c:pt idx="29930">
                  <c:v>-53.261719</c:v>
                </c:pt>
                <c:pt idx="29931">
                  <c:v>-53.4375</c:v>
                </c:pt>
                <c:pt idx="29932">
                  <c:v>-53.613281</c:v>
                </c:pt>
                <c:pt idx="29933">
                  <c:v>-53.789062</c:v>
                </c:pt>
                <c:pt idx="29934">
                  <c:v>-53.964844</c:v>
                </c:pt>
                <c:pt idx="29935">
                  <c:v>-54.140625</c:v>
                </c:pt>
                <c:pt idx="29936">
                  <c:v>-54.316406</c:v>
                </c:pt>
                <c:pt idx="29937">
                  <c:v>-54.492188</c:v>
                </c:pt>
                <c:pt idx="29938">
                  <c:v>-54.667969</c:v>
                </c:pt>
                <c:pt idx="29939">
                  <c:v>-54.84375</c:v>
                </c:pt>
                <c:pt idx="29940">
                  <c:v>-55.019531</c:v>
                </c:pt>
                <c:pt idx="29941">
                  <c:v>-55.195312</c:v>
                </c:pt>
                <c:pt idx="29942">
                  <c:v>-55.371094</c:v>
                </c:pt>
                <c:pt idx="29943">
                  <c:v>-55.546875</c:v>
                </c:pt>
                <c:pt idx="29944">
                  <c:v>-55.722656</c:v>
                </c:pt>
                <c:pt idx="29945">
                  <c:v>-55.898438</c:v>
                </c:pt>
                <c:pt idx="29946">
                  <c:v>-56.074219</c:v>
                </c:pt>
                <c:pt idx="29947">
                  <c:v>-56.25</c:v>
                </c:pt>
                <c:pt idx="29948">
                  <c:v>-56.425781</c:v>
                </c:pt>
                <c:pt idx="29949">
                  <c:v>-56.601562</c:v>
                </c:pt>
                <c:pt idx="29950">
                  <c:v>-56.777344</c:v>
                </c:pt>
                <c:pt idx="29951">
                  <c:v>-56.953125</c:v>
                </c:pt>
                <c:pt idx="29952">
                  <c:v>-57.128906</c:v>
                </c:pt>
                <c:pt idx="29953">
                  <c:v>-57.304688</c:v>
                </c:pt>
                <c:pt idx="29954">
                  <c:v>-57.480469</c:v>
                </c:pt>
                <c:pt idx="29955">
                  <c:v>-57.65625</c:v>
                </c:pt>
                <c:pt idx="29956">
                  <c:v>-57.832031</c:v>
                </c:pt>
                <c:pt idx="29957">
                  <c:v>-58.007812</c:v>
                </c:pt>
                <c:pt idx="29958">
                  <c:v>-58.183594</c:v>
                </c:pt>
                <c:pt idx="29959">
                  <c:v>-58.359375</c:v>
                </c:pt>
                <c:pt idx="29960">
                  <c:v>-58.535156</c:v>
                </c:pt>
                <c:pt idx="29961">
                  <c:v>-58.710938</c:v>
                </c:pt>
                <c:pt idx="29962">
                  <c:v>-58.886719</c:v>
                </c:pt>
                <c:pt idx="29963">
                  <c:v>-59.0625</c:v>
                </c:pt>
                <c:pt idx="29964">
                  <c:v>-59.238281</c:v>
                </c:pt>
                <c:pt idx="29965">
                  <c:v>-59.414062</c:v>
                </c:pt>
                <c:pt idx="29966">
                  <c:v>-59.589844</c:v>
                </c:pt>
                <c:pt idx="29967">
                  <c:v>-59.765625</c:v>
                </c:pt>
                <c:pt idx="29968">
                  <c:v>-59.941406</c:v>
                </c:pt>
                <c:pt idx="29969">
                  <c:v>-60.117188</c:v>
                </c:pt>
                <c:pt idx="29970">
                  <c:v>-60.292969</c:v>
                </c:pt>
                <c:pt idx="29971">
                  <c:v>-60.46875</c:v>
                </c:pt>
                <c:pt idx="29972">
                  <c:v>-60.644531</c:v>
                </c:pt>
                <c:pt idx="29973">
                  <c:v>-60.820312</c:v>
                </c:pt>
                <c:pt idx="29974">
                  <c:v>-60.996094</c:v>
                </c:pt>
                <c:pt idx="29975">
                  <c:v>-61.171875</c:v>
                </c:pt>
                <c:pt idx="29976">
                  <c:v>-61.347656</c:v>
                </c:pt>
                <c:pt idx="29977">
                  <c:v>-61.523438</c:v>
                </c:pt>
                <c:pt idx="29978">
                  <c:v>-61.699219</c:v>
                </c:pt>
                <c:pt idx="29979">
                  <c:v>-61.875</c:v>
                </c:pt>
                <c:pt idx="29980">
                  <c:v>-62.050781</c:v>
                </c:pt>
                <c:pt idx="29981">
                  <c:v>-62.226562</c:v>
                </c:pt>
                <c:pt idx="29982">
                  <c:v>-62.402344</c:v>
                </c:pt>
                <c:pt idx="29983">
                  <c:v>-62.578125</c:v>
                </c:pt>
                <c:pt idx="29984">
                  <c:v>-62.753906</c:v>
                </c:pt>
                <c:pt idx="29985">
                  <c:v>-62.929688</c:v>
                </c:pt>
                <c:pt idx="29986">
                  <c:v>-63.105469</c:v>
                </c:pt>
                <c:pt idx="29987">
                  <c:v>-63.28125</c:v>
                </c:pt>
                <c:pt idx="29988">
                  <c:v>-63.457031</c:v>
                </c:pt>
                <c:pt idx="29989">
                  <c:v>-63.632812</c:v>
                </c:pt>
                <c:pt idx="29990">
                  <c:v>-63.808594</c:v>
                </c:pt>
                <c:pt idx="29991">
                  <c:v>-63.984375</c:v>
                </c:pt>
                <c:pt idx="29992">
                  <c:v>-64.160156</c:v>
                </c:pt>
                <c:pt idx="29993">
                  <c:v>-64.335938</c:v>
                </c:pt>
                <c:pt idx="29994">
                  <c:v>-64.511719</c:v>
                </c:pt>
                <c:pt idx="29995">
                  <c:v>-64.6875</c:v>
                </c:pt>
                <c:pt idx="29996">
                  <c:v>-64.863281</c:v>
                </c:pt>
                <c:pt idx="29997">
                  <c:v>-65.039062</c:v>
                </c:pt>
                <c:pt idx="29998">
                  <c:v>-65.214844</c:v>
                </c:pt>
                <c:pt idx="29999">
                  <c:v>-65.390625</c:v>
                </c:pt>
                <c:pt idx="30000">
                  <c:v>-65.566406</c:v>
                </c:pt>
                <c:pt idx="30001">
                  <c:v>-65.742188</c:v>
                </c:pt>
                <c:pt idx="30002">
                  <c:v>-65.917969</c:v>
                </c:pt>
                <c:pt idx="30003">
                  <c:v>-66.09375</c:v>
                </c:pt>
                <c:pt idx="30004">
                  <c:v>-66.269531</c:v>
                </c:pt>
                <c:pt idx="30005">
                  <c:v>-66.445312</c:v>
                </c:pt>
                <c:pt idx="30006">
                  <c:v>-66.621094</c:v>
                </c:pt>
                <c:pt idx="30007">
                  <c:v>-66.796875</c:v>
                </c:pt>
                <c:pt idx="30008">
                  <c:v>-66.621094</c:v>
                </c:pt>
                <c:pt idx="30009">
                  <c:v>-66.445312</c:v>
                </c:pt>
                <c:pt idx="30010">
                  <c:v>-66.269531</c:v>
                </c:pt>
                <c:pt idx="30011">
                  <c:v>-66.09375</c:v>
                </c:pt>
                <c:pt idx="30012">
                  <c:v>-65.917969</c:v>
                </c:pt>
                <c:pt idx="30013">
                  <c:v>-65.742188</c:v>
                </c:pt>
                <c:pt idx="30014">
                  <c:v>-65.566406</c:v>
                </c:pt>
                <c:pt idx="30015">
                  <c:v>-65.390625</c:v>
                </c:pt>
                <c:pt idx="30016">
                  <c:v>-65.214844</c:v>
                </c:pt>
                <c:pt idx="30017">
                  <c:v>-65.039062</c:v>
                </c:pt>
                <c:pt idx="30018">
                  <c:v>-64.863281</c:v>
                </c:pt>
                <c:pt idx="30019">
                  <c:v>-64.6875</c:v>
                </c:pt>
                <c:pt idx="30020">
                  <c:v>-64.511719</c:v>
                </c:pt>
                <c:pt idx="30021">
                  <c:v>-64.335938</c:v>
                </c:pt>
                <c:pt idx="30022">
                  <c:v>-64.160156</c:v>
                </c:pt>
                <c:pt idx="30023">
                  <c:v>-63.984375</c:v>
                </c:pt>
                <c:pt idx="30024">
                  <c:v>-63.808594</c:v>
                </c:pt>
                <c:pt idx="30025">
                  <c:v>-63.632812</c:v>
                </c:pt>
                <c:pt idx="30026">
                  <c:v>-63.457031</c:v>
                </c:pt>
                <c:pt idx="30027">
                  <c:v>-63.28125</c:v>
                </c:pt>
                <c:pt idx="30028">
                  <c:v>-63.105469</c:v>
                </c:pt>
                <c:pt idx="30029">
                  <c:v>-62.929688</c:v>
                </c:pt>
                <c:pt idx="30030">
                  <c:v>-62.753906</c:v>
                </c:pt>
                <c:pt idx="30031">
                  <c:v>-62.578125</c:v>
                </c:pt>
                <c:pt idx="30032">
                  <c:v>-62.402344</c:v>
                </c:pt>
                <c:pt idx="30033">
                  <c:v>-62.226562</c:v>
                </c:pt>
                <c:pt idx="30034">
                  <c:v>-62.050781</c:v>
                </c:pt>
                <c:pt idx="30035">
                  <c:v>-61.875</c:v>
                </c:pt>
                <c:pt idx="30036">
                  <c:v>-61.699219</c:v>
                </c:pt>
                <c:pt idx="30037">
                  <c:v>-61.523438</c:v>
                </c:pt>
                <c:pt idx="30038">
                  <c:v>-61.347656</c:v>
                </c:pt>
                <c:pt idx="30039">
                  <c:v>-61.171875</c:v>
                </c:pt>
                <c:pt idx="30040">
                  <c:v>-60.996094</c:v>
                </c:pt>
                <c:pt idx="30041">
                  <c:v>-60.820312</c:v>
                </c:pt>
                <c:pt idx="30042">
                  <c:v>-60.644531</c:v>
                </c:pt>
                <c:pt idx="30043">
                  <c:v>-60.46875</c:v>
                </c:pt>
                <c:pt idx="30044">
                  <c:v>-60.292969</c:v>
                </c:pt>
                <c:pt idx="30045">
                  <c:v>-60.117188</c:v>
                </c:pt>
                <c:pt idx="30046">
                  <c:v>-59.941406</c:v>
                </c:pt>
                <c:pt idx="30047">
                  <c:v>-59.765625</c:v>
                </c:pt>
                <c:pt idx="30048">
                  <c:v>-59.589844</c:v>
                </c:pt>
                <c:pt idx="30049">
                  <c:v>-59.414062</c:v>
                </c:pt>
                <c:pt idx="30050">
                  <c:v>-59.238281</c:v>
                </c:pt>
                <c:pt idx="30051">
                  <c:v>-59.0625</c:v>
                </c:pt>
                <c:pt idx="30052">
                  <c:v>-58.886719</c:v>
                </c:pt>
                <c:pt idx="30053">
                  <c:v>-58.710938</c:v>
                </c:pt>
                <c:pt idx="30054">
                  <c:v>-58.535156</c:v>
                </c:pt>
                <c:pt idx="30055">
                  <c:v>-58.359375</c:v>
                </c:pt>
                <c:pt idx="30056">
                  <c:v>-58.183594</c:v>
                </c:pt>
                <c:pt idx="30057">
                  <c:v>-58.007812</c:v>
                </c:pt>
                <c:pt idx="30058">
                  <c:v>-57.832031</c:v>
                </c:pt>
                <c:pt idx="30059">
                  <c:v>-57.65625</c:v>
                </c:pt>
                <c:pt idx="30060">
                  <c:v>-57.480469</c:v>
                </c:pt>
                <c:pt idx="30061">
                  <c:v>-57.304688</c:v>
                </c:pt>
                <c:pt idx="30062">
                  <c:v>-57.128906</c:v>
                </c:pt>
                <c:pt idx="30063">
                  <c:v>-56.953125</c:v>
                </c:pt>
                <c:pt idx="30064">
                  <c:v>-56.777344</c:v>
                </c:pt>
                <c:pt idx="30065">
                  <c:v>-56.601562</c:v>
                </c:pt>
                <c:pt idx="30066">
                  <c:v>-56.425781</c:v>
                </c:pt>
                <c:pt idx="30067">
                  <c:v>-56.25</c:v>
                </c:pt>
                <c:pt idx="30068">
                  <c:v>-56.074219</c:v>
                </c:pt>
                <c:pt idx="30069">
                  <c:v>-55.898438</c:v>
                </c:pt>
                <c:pt idx="30070">
                  <c:v>-55.722656</c:v>
                </c:pt>
                <c:pt idx="30071">
                  <c:v>-55.546875</c:v>
                </c:pt>
                <c:pt idx="30072">
                  <c:v>-55.371094</c:v>
                </c:pt>
                <c:pt idx="30073">
                  <c:v>-55.195312</c:v>
                </c:pt>
                <c:pt idx="30074">
                  <c:v>-55.019531</c:v>
                </c:pt>
                <c:pt idx="30075">
                  <c:v>-54.84375</c:v>
                </c:pt>
                <c:pt idx="30076">
                  <c:v>-54.667969</c:v>
                </c:pt>
                <c:pt idx="30077">
                  <c:v>-54.492188</c:v>
                </c:pt>
                <c:pt idx="30078">
                  <c:v>-54.316406</c:v>
                </c:pt>
                <c:pt idx="30079">
                  <c:v>-54.140625</c:v>
                </c:pt>
                <c:pt idx="30080">
                  <c:v>-53.964844</c:v>
                </c:pt>
                <c:pt idx="30081">
                  <c:v>-53.789062</c:v>
                </c:pt>
                <c:pt idx="30082">
                  <c:v>-53.613281</c:v>
                </c:pt>
                <c:pt idx="30083">
                  <c:v>-53.4375</c:v>
                </c:pt>
                <c:pt idx="30084">
                  <c:v>-53.261719</c:v>
                </c:pt>
                <c:pt idx="30085">
                  <c:v>-53.085938</c:v>
                </c:pt>
                <c:pt idx="30086">
                  <c:v>-52.910156</c:v>
                </c:pt>
                <c:pt idx="30087">
                  <c:v>-52.734375</c:v>
                </c:pt>
                <c:pt idx="30088">
                  <c:v>-52.558594</c:v>
                </c:pt>
                <c:pt idx="30089">
                  <c:v>-52.382812</c:v>
                </c:pt>
                <c:pt idx="30090">
                  <c:v>-52.207031</c:v>
                </c:pt>
                <c:pt idx="30091">
                  <c:v>-52.03125</c:v>
                </c:pt>
                <c:pt idx="30092">
                  <c:v>-51.855469</c:v>
                </c:pt>
                <c:pt idx="30093">
                  <c:v>-51.679688</c:v>
                </c:pt>
                <c:pt idx="30094">
                  <c:v>-51.503906</c:v>
                </c:pt>
                <c:pt idx="30095">
                  <c:v>-51.328125</c:v>
                </c:pt>
                <c:pt idx="30096">
                  <c:v>-51.152344</c:v>
                </c:pt>
                <c:pt idx="30097">
                  <c:v>-50.976562</c:v>
                </c:pt>
                <c:pt idx="30098">
                  <c:v>-50.800781</c:v>
                </c:pt>
                <c:pt idx="30099">
                  <c:v>-50.625</c:v>
                </c:pt>
                <c:pt idx="30100">
                  <c:v>-50.449219</c:v>
                </c:pt>
                <c:pt idx="30101">
                  <c:v>-50.273438</c:v>
                </c:pt>
                <c:pt idx="30102">
                  <c:v>-50.097656</c:v>
                </c:pt>
                <c:pt idx="30103">
                  <c:v>-49.921875</c:v>
                </c:pt>
                <c:pt idx="30104">
                  <c:v>-49.746094</c:v>
                </c:pt>
                <c:pt idx="30105">
                  <c:v>-49.570312</c:v>
                </c:pt>
                <c:pt idx="30106">
                  <c:v>-49.394531</c:v>
                </c:pt>
                <c:pt idx="30107">
                  <c:v>-49.21875</c:v>
                </c:pt>
                <c:pt idx="30108">
                  <c:v>-49.042969</c:v>
                </c:pt>
                <c:pt idx="30109">
                  <c:v>-48.867188</c:v>
                </c:pt>
                <c:pt idx="30110">
                  <c:v>-48.691406</c:v>
                </c:pt>
                <c:pt idx="30111">
                  <c:v>-48.515625</c:v>
                </c:pt>
                <c:pt idx="30112">
                  <c:v>-48.339844</c:v>
                </c:pt>
                <c:pt idx="30113">
                  <c:v>-48.164062</c:v>
                </c:pt>
                <c:pt idx="30114">
                  <c:v>-47.988281</c:v>
                </c:pt>
                <c:pt idx="30115">
                  <c:v>-47.8125</c:v>
                </c:pt>
                <c:pt idx="30116">
                  <c:v>-47.636719</c:v>
                </c:pt>
                <c:pt idx="30117">
                  <c:v>-47.460938</c:v>
                </c:pt>
                <c:pt idx="30118">
                  <c:v>-47.285156</c:v>
                </c:pt>
                <c:pt idx="30119">
                  <c:v>-47.109375</c:v>
                </c:pt>
                <c:pt idx="30120">
                  <c:v>-46.933594</c:v>
                </c:pt>
                <c:pt idx="30121">
                  <c:v>-46.757812</c:v>
                </c:pt>
                <c:pt idx="30122">
                  <c:v>-46.582031</c:v>
                </c:pt>
                <c:pt idx="30123">
                  <c:v>-46.40625</c:v>
                </c:pt>
                <c:pt idx="30124">
                  <c:v>-46.230469</c:v>
                </c:pt>
                <c:pt idx="30125">
                  <c:v>-46.054688</c:v>
                </c:pt>
                <c:pt idx="30126">
                  <c:v>-45.878906</c:v>
                </c:pt>
                <c:pt idx="30127">
                  <c:v>-45.703125</c:v>
                </c:pt>
                <c:pt idx="30128">
                  <c:v>-45.527344</c:v>
                </c:pt>
                <c:pt idx="30129">
                  <c:v>-45.351562</c:v>
                </c:pt>
                <c:pt idx="30130">
                  <c:v>-45.175781</c:v>
                </c:pt>
                <c:pt idx="30131">
                  <c:v>-45</c:v>
                </c:pt>
                <c:pt idx="30132">
                  <c:v>-44.824219</c:v>
                </c:pt>
                <c:pt idx="30133">
                  <c:v>-44.648438</c:v>
                </c:pt>
                <c:pt idx="30134">
                  <c:v>-44.472656</c:v>
                </c:pt>
                <c:pt idx="30135">
                  <c:v>-44.296875</c:v>
                </c:pt>
                <c:pt idx="30136">
                  <c:v>-44.121094</c:v>
                </c:pt>
                <c:pt idx="30137">
                  <c:v>-43.945312</c:v>
                </c:pt>
                <c:pt idx="30138">
                  <c:v>-43.769531</c:v>
                </c:pt>
                <c:pt idx="30139">
                  <c:v>-43.59375</c:v>
                </c:pt>
                <c:pt idx="30140">
                  <c:v>-43.417969</c:v>
                </c:pt>
                <c:pt idx="30141">
                  <c:v>-43.242188</c:v>
                </c:pt>
                <c:pt idx="30142">
                  <c:v>-43.066406</c:v>
                </c:pt>
                <c:pt idx="30143">
                  <c:v>-42.890625</c:v>
                </c:pt>
                <c:pt idx="30144">
                  <c:v>-42.714844</c:v>
                </c:pt>
                <c:pt idx="30145">
                  <c:v>-42.539062</c:v>
                </c:pt>
                <c:pt idx="30146">
                  <c:v>-42.363281</c:v>
                </c:pt>
                <c:pt idx="30147">
                  <c:v>-42.1875</c:v>
                </c:pt>
                <c:pt idx="30148">
                  <c:v>-42.011719</c:v>
                </c:pt>
                <c:pt idx="30149">
                  <c:v>-41.835938</c:v>
                </c:pt>
                <c:pt idx="30150">
                  <c:v>-41.660156</c:v>
                </c:pt>
                <c:pt idx="30151">
                  <c:v>-41.484375</c:v>
                </c:pt>
                <c:pt idx="30152">
                  <c:v>-41.308594</c:v>
                </c:pt>
                <c:pt idx="30153">
                  <c:v>-41.132812</c:v>
                </c:pt>
                <c:pt idx="30154">
                  <c:v>-40.957031</c:v>
                </c:pt>
                <c:pt idx="30155">
                  <c:v>-40.78125</c:v>
                </c:pt>
                <c:pt idx="30156">
                  <c:v>-40.605469</c:v>
                </c:pt>
                <c:pt idx="30157">
                  <c:v>-40.429688</c:v>
                </c:pt>
                <c:pt idx="30158">
                  <c:v>-40.253906</c:v>
                </c:pt>
                <c:pt idx="30159">
                  <c:v>-40.078125</c:v>
                </c:pt>
                <c:pt idx="30160">
                  <c:v>-39.902344</c:v>
                </c:pt>
                <c:pt idx="30161">
                  <c:v>-39.726562</c:v>
                </c:pt>
                <c:pt idx="30162">
                  <c:v>-39.550781</c:v>
                </c:pt>
                <c:pt idx="30163">
                  <c:v>-39.375</c:v>
                </c:pt>
                <c:pt idx="30164">
                  <c:v>-39.199219</c:v>
                </c:pt>
                <c:pt idx="30165">
                  <c:v>-39.023438</c:v>
                </c:pt>
                <c:pt idx="30166">
                  <c:v>-38.847656</c:v>
                </c:pt>
                <c:pt idx="30167">
                  <c:v>-38.671875</c:v>
                </c:pt>
                <c:pt idx="30168">
                  <c:v>-38.496094</c:v>
                </c:pt>
                <c:pt idx="30169">
                  <c:v>-38.320312</c:v>
                </c:pt>
                <c:pt idx="30170">
                  <c:v>-38.144531</c:v>
                </c:pt>
                <c:pt idx="30171">
                  <c:v>-37.96875</c:v>
                </c:pt>
                <c:pt idx="30172">
                  <c:v>-37.792969</c:v>
                </c:pt>
                <c:pt idx="30173">
                  <c:v>-37.617188</c:v>
                </c:pt>
                <c:pt idx="30174">
                  <c:v>-37.441406</c:v>
                </c:pt>
                <c:pt idx="30175">
                  <c:v>-37.265625</c:v>
                </c:pt>
                <c:pt idx="30176">
                  <c:v>-37.089844</c:v>
                </c:pt>
                <c:pt idx="30177">
                  <c:v>-36.914062</c:v>
                </c:pt>
                <c:pt idx="30178">
                  <c:v>-36.738281</c:v>
                </c:pt>
                <c:pt idx="30179">
                  <c:v>-36.5625</c:v>
                </c:pt>
                <c:pt idx="30180">
                  <c:v>-36.386719</c:v>
                </c:pt>
                <c:pt idx="30181">
                  <c:v>-36.210938</c:v>
                </c:pt>
                <c:pt idx="30182">
                  <c:v>-36.035156</c:v>
                </c:pt>
                <c:pt idx="30183">
                  <c:v>-35.859375</c:v>
                </c:pt>
                <c:pt idx="30184">
                  <c:v>-35.683594</c:v>
                </c:pt>
                <c:pt idx="30185">
                  <c:v>-35.507812</c:v>
                </c:pt>
                <c:pt idx="30186">
                  <c:v>-35.332031</c:v>
                </c:pt>
                <c:pt idx="30187">
                  <c:v>-35.15625</c:v>
                </c:pt>
                <c:pt idx="30188">
                  <c:v>-34.980469</c:v>
                </c:pt>
                <c:pt idx="30189">
                  <c:v>-34.804688</c:v>
                </c:pt>
                <c:pt idx="30190">
                  <c:v>-34.628906</c:v>
                </c:pt>
                <c:pt idx="30191">
                  <c:v>-34.453125</c:v>
                </c:pt>
                <c:pt idx="30192">
                  <c:v>-34.277344</c:v>
                </c:pt>
                <c:pt idx="30193">
                  <c:v>-34.101562</c:v>
                </c:pt>
                <c:pt idx="30194">
                  <c:v>-33.925781</c:v>
                </c:pt>
                <c:pt idx="30195">
                  <c:v>-33.75</c:v>
                </c:pt>
                <c:pt idx="30196">
                  <c:v>-33.574219</c:v>
                </c:pt>
                <c:pt idx="30197">
                  <c:v>-33.398438</c:v>
                </c:pt>
                <c:pt idx="30198">
                  <c:v>-33.222656</c:v>
                </c:pt>
                <c:pt idx="30199">
                  <c:v>-33.046875</c:v>
                </c:pt>
                <c:pt idx="30200">
                  <c:v>-32.871094</c:v>
                </c:pt>
                <c:pt idx="30201">
                  <c:v>-32.695312</c:v>
                </c:pt>
                <c:pt idx="30202">
                  <c:v>-32.519531</c:v>
                </c:pt>
                <c:pt idx="30203">
                  <c:v>-32.34375</c:v>
                </c:pt>
                <c:pt idx="30204">
                  <c:v>-32.167969</c:v>
                </c:pt>
                <c:pt idx="30205">
                  <c:v>-31.992188</c:v>
                </c:pt>
                <c:pt idx="30206">
                  <c:v>-31.816406</c:v>
                </c:pt>
                <c:pt idx="30207">
                  <c:v>-31.640625</c:v>
                </c:pt>
                <c:pt idx="30208">
                  <c:v>-31.464844</c:v>
                </c:pt>
                <c:pt idx="30209">
                  <c:v>-31.289062</c:v>
                </c:pt>
                <c:pt idx="30210">
                  <c:v>-31.113281</c:v>
                </c:pt>
                <c:pt idx="30211">
                  <c:v>-30.9375</c:v>
                </c:pt>
                <c:pt idx="30212">
                  <c:v>-30.761719</c:v>
                </c:pt>
                <c:pt idx="30213">
                  <c:v>-30.585938</c:v>
                </c:pt>
                <c:pt idx="30214">
                  <c:v>-30.410156</c:v>
                </c:pt>
                <c:pt idx="30215">
                  <c:v>-30.234375</c:v>
                </c:pt>
                <c:pt idx="30216">
                  <c:v>-30.058594</c:v>
                </c:pt>
                <c:pt idx="30217">
                  <c:v>-29.882812</c:v>
                </c:pt>
                <c:pt idx="30218">
                  <c:v>-29.707031</c:v>
                </c:pt>
                <c:pt idx="30219">
                  <c:v>-29.53125</c:v>
                </c:pt>
                <c:pt idx="30220">
                  <c:v>-29.355469</c:v>
                </c:pt>
                <c:pt idx="30221">
                  <c:v>-29.179688</c:v>
                </c:pt>
                <c:pt idx="30222">
                  <c:v>-29.003906</c:v>
                </c:pt>
                <c:pt idx="30223">
                  <c:v>-28.828125</c:v>
                </c:pt>
                <c:pt idx="30224">
                  <c:v>-28.652344</c:v>
                </c:pt>
                <c:pt idx="30225">
                  <c:v>-28.476562</c:v>
                </c:pt>
                <c:pt idx="30226">
                  <c:v>-28.300781</c:v>
                </c:pt>
                <c:pt idx="30227">
                  <c:v>-28.125</c:v>
                </c:pt>
                <c:pt idx="30228">
                  <c:v>-27.949219</c:v>
                </c:pt>
                <c:pt idx="30229">
                  <c:v>-27.773438</c:v>
                </c:pt>
                <c:pt idx="30230">
                  <c:v>-27.597656</c:v>
                </c:pt>
                <c:pt idx="30231">
                  <c:v>-27.421875</c:v>
                </c:pt>
                <c:pt idx="30232">
                  <c:v>-27.246094</c:v>
                </c:pt>
                <c:pt idx="30233">
                  <c:v>-27.070312</c:v>
                </c:pt>
                <c:pt idx="30234">
                  <c:v>-26.894531</c:v>
                </c:pt>
                <c:pt idx="30235">
                  <c:v>-26.71875</c:v>
                </c:pt>
                <c:pt idx="30236">
                  <c:v>-26.542969</c:v>
                </c:pt>
                <c:pt idx="30237">
                  <c:v>-26.367188</c:v>
                </c:pt>
                <c:pt idx="30238">
                  <c:v>-26.191406</c:v>
                </c:pt>
                <c:pt idx="30239">
                  <c:v>-26.015625</c:v>
                </c:pt>
                <c:pt idx="30240">
                  <c:v>-25.839844</c:v>
                </c:pt>
                <c:pt idx="30241">
                  <c:v>-25.664062</c:v>
                </c:pt>
                <c:pt idx="30242">
                  <c:v>-25.488281</c:v>
                </c:pt>
                <c:pt idx="30243">
                  <c:v>-25.3125</c:v>
                </c:pt>
                <c:pt idx="30244">
                  <c:v>-25.136719</c:v>
                </c:pt>
                <c:pt idx="30245">
                  <c:v>-24.960938</c:v>
                </c:pt>
                <c:pt idx="30246">
                  <c:v>-24.785156</c:v>
                </c:pt>
                <c:pt idx="30247">
                  <c:v>-24.609375</c:v>
                </c:pt>
                <c:pt idx="30248">
                  <c:v>-24.433594</c:v>
                </c:pt>
                <c:pt idx="30249">
                  <c:v>-24.257812</c:v>
                </c:pt>
                <c:pt idx="30250">
                  <c:v>-24.082031</c:v>
                </c:pt>
                <c:pt idx="30251">
                  <c:v>-23.90625</c:v>
                </c:pt>
                <c:pt idx="30252">
                  <c:v>-23.730469</c:v>
                </c:pt>
                <c:pt idx="30253">
                  <c:v>-23.554688</c:v>
                </c:pt>
                <c:pt idx="30254">
                  <c:v>-23.378906</c:v>
                </c:pt>
                <c:pt idx="30255">
                  <c:v>-23.203125</c:v>
                </c:pt>
                <c:pt idx="30256">
                  <c:v>-23.027344</c:v>
                </c:pt>
                <c:pt idx="30257">
                  <c:v>-22.851562</c:v>
                </c:pt>
                <c:pt idx="30258">
                  <c:v>-22.675781</c:v>
                </c:pt>
                <c:pt idx="30259">
                  <c:v>-22.5</c:v>
                </c:pt>
                <c:pt idx="30260">
                  <c:v>-22.324219</c:v>
                </c:pt>
                <c:pt idx="30261">
                  <c:v>-22.148438</c:v>
                </c:pt>
                <c:pt idx="30262">
                  <c:v>-21.972656</c:v>
                </c:pt>
                <c:pt idx="30263">
                  <c:v>-21.796875</c:v>
                </c:pt>
                <c:pt idx="30264">
                  <c:v>-21.621094</c:v>
                </c:pt>
                <c:pt idx="30265">
                  <c:v>-21.445312</c:v>
                </c:pt>
                <c:pt idx="30266">
                  <c:v>-21.269531</c:v>
                </c:pt>
                <c:pt idx="30267">
                  <c:v>-21.09375</c:v>
                </c:pt>
                <c:pt idx="30268">
                  <c:v>-20.917969</c:v>
                </c:pt>
                <c:pt idx="30269">
                  <c:v>-20.742188</c:v>
                </c:pt>
                <c:pt idx="30270">
                  <c:v>-20.566406</c:v>
                </c:pt>
                <c:pt idx="30271">
                  <c:v>-20.390625</c:v>
                </c:pt>
                <c:pt idx="30272">
                  <c:v>-20.214844</c:v>
                </c:pt>
                <c:pt idx="30273">
                  <c:v>-20.039062</c:v>
                </c:pt>
                <c:pt idx="30274">
                  <c:v>-19.863281</c:v>
                </c:pt>
                <c:pt idx="30275">
                  <c:v>-19.6875</c:v>
                </c:pt>
                <c:pt idx="30276">
                  <c:v>-19.511719</c:v>
                </c:pt>
                <c:pt idx="30277">
                  <c:v>-19.335938</c:v>
                </c:pt>
                <c:pt idx="30278">
                  <c:v>-19.160156</c:v>
                </c:pt>
                <c:pt idx="30279">
                  <c:v>-18.984375</c:v>
                </c:pt>
                <c:pt idx="30280">
                  <c:v>-18.808594</c:v>
                </c:pt>
                <c:pt idx="30281">
                  <c:v>-18.632812</c:v>
                </c:pt>
                <c:pt idx="30282">
                  <c:v>-18.457031</c:v>
                </c:pt>
                <c:pt idx="30283">
                  <c:v>-18.28125</c:v>
                </c:pt>
                <c:pt idx="30284">
                  <c:v>-18.105469</c:v>
                </c:pt>
                <c:pt idx="30285">
                  <c:v>-17.929688</c:v>
                </c:pt>
                <c:pt idx="30286">
                  <c:v>-17.753906</c:v>
                </c:pt>
                <c:pt idx="30287">
                  <c:v>-17.578125</c:v>
                </c:pt>
                <c:pt idx="30288">
                  <c:v>-17.402344</c:v>
                </c:pt>
                <c:pt idx="30289">
                  <c:v>-17.226562</c:v>
                </c:pt>
                <c:pt idx="30290">
                  <c:v>-17.050781</c:v>
                </c:pt>
                <c:pt idx="30291">
                  <c:v>-16.875</c:v>
                </c:pt>
                <c:pt idx="30292">
                  <c:v>-16.699219</c:v>
                </c:pt>
                <c:pt idx="30293">
                  <c:v>-16.523438</c:v>
                </c:pt>
                <c:pt idx="30294">
                  <c:v>-16.347656</c:v>
                </c:pt>
                <c:pt idx="30295">
                  <c:v>-16.171875</c:v>
                </c:pt>
                <c:pt idx="30296">
                  <c:v>-15.996094</c:v>
                </c:pt>
                <c:pt idx="30297">
                  <c:v>-15.820312</c:v>
                </c:pt>
                <c:pt idx="30298">
                  <c:v>-15.644531</c:v>
                </c:pt>
                <c:pt idx="30299">
                  <c:v>-15.46875</c:v>
                </c:pt>
                <c:pt idx="30300">
                  <c:v>-15.292969</c:v>
                </c:pt>
                <c:pt idx="30301">
                  <c:v>-15.117188</c:v>
                </c:pt>
                <c:pt idx="30302">
                  <c:v>-14.941406</c:v>
                </c:pt>
                <c:pt idx="30303">
                  <c:v>-14.765625</c:v>
                </c:pt>
                <c:pt idx="30304">
                  <c:v>-14.589844</c:v>
                </c:pt>
                <c:pt idx="30305">
                  <c:v>-14.414062</c:v>
                </c:pt>
                <c:pt idx="30306">
                  <c:v>-14.238281</c:v>
                </c:pt>
                <c:pt idx="30307">
                  <c:v>-14.0625</c:v>
                </c:pt>
                <c:pt idx="30308">
                  <c:v>-13.886719</c:v>
                </c:pt>
                <c:pt idx="30309">
                  <c:v>-13.710938</c:v>
                </c:pt>
                <c:pt idx="30310">
                  <c:v>-13.535156</c:v>
                </c:pt>
                <c:pt idx="30311">
                  <c:v>-13.359375</c:v>
                </c:pt>
                <c:pt idx="30312">
                  <c:v>-13.183594</c:v>
                </c:pt>
                <c:pt idx="30313">
                  <c:v>-13.007812</c:v>
                </c:pt>
                <c:pt idx="30314">
                  <c:v>-12.832031</c:v>
                </c:pt>
                <c:pt idx="30315">
                  <c:v>-12.65625</c:v>
                </c:pt>
                <c:pt idx="30316">
                  <c:v>-12.480469</c:v>
                </c:pt>
                <c:pt idx="30317">
                  <c:v>-12.304688</c:v>
                </c:pt>
                <c:pt idx="30318">
                  <c:v>-12.128906</c:v>
                </c:pt>
                <c:pt idx="30319">
                  <c:v>-11.953125</c:v>
                </c:pt>
                <c:pt idx="30320">
                  <c:v>-11.777344</c:v>
                </c:pt>
                <c:pt idx="30321">
                  <c:v>-11.601562</c:v>
                </c:pt>
                <c:pt idx="30322">
                  <c:v>-11.425781</c:v>
                </c:pt>
                <c:pt idx="30323">
                  <c:v>-11.25</c:v>
                </c:pt>
                <c:pt idx="30324">
                  <c:v>-11.074219</c:v>
                </c:pt>
                <c:pt idx="30325">
                  <c:v>-10.898438</c:v>
                </c:pt>
                <c:pt idx="30326">
                  <c:v>-10.722656</c:v>
                </c:pt>
                <c:pt idx="30327">
                  <c:v>-10.546875</c:v>
                </c:pt>
                <c:pt idx="30328">
                  <c:v>-10.371094</c:v>
                </c:pt>
                <c:pt idx="30329">
                  <c:v>-10.195312</c:v>
                </c:pt>
                <c:pt idx="30330">
                  <c:v>-10.019531</c:v>
                </c:pt>
                <c:pt idx="30331">
                  <c:v>-9.84375</c:v>
                </c:pt>
                <c:pt idx="30332">
                  <c:v>-9.667969</c:v>
                </c:pt>
                <c:pt idx="30333">
                  <c:v>-9.492188</c:v>
                </c:pt>
                <c:pt idx="30334">
                  <c:v>-9.316406</c:v>
                </c:pt>
                <c:pt idx="30335">
                  <c:v>-9.140625</c:v>
                </c:pt>
                <c:pt idx="30336">
                  <c:v>-8.964844</c:v>
                </c:pt>
                <c:pt idx="30337">
                  <c:v>-8.789062</c:v>
                </c:pt>
                <c:pt idx="30338">
                  <c:v>-8.613281</c:v>
                </c:pt>
                <c:pt idx="30339">
                  <c:v>-8.4375</c:v>
                </c:pt>
                <c:pt idx="30340">
                  <c:v>-8.261719</c:v>
                </c:pt>
                <c:pt idx="30341">
                  <c:v>-8.085938</c:v>
                </c:pt>
                <c:pt idx="30342">
                  <c:v>-7.910156</c:v>
                </c:pt>
                <c:pt idx="30343">
                  <c:v>-7.734375</c:v>
                </c:pt>
                <c:pt idx="30344">
                  <c:v>-7.558594</c:v>
                </c:pt>
                <c:pt idx="30345">
                  <c:v>-7.382812</c:v>
                </c:pt>
                <c:pt idx="30346">
                  <c:v>-7.207031</c:v>
                </c:pt>
                <c:pt idx="30347">
                  <c:v>-7.03125</c:v>
                </c:pt>
                <c:pt idx="30348">
                  <c:v>-6.855469</c:v>
                </c:pt>
                <c:pt idx="30349">
                  <c:v>-6.679688</c:v>
                </c:pt>
                <c:pt idx="30350">
                  <c:v>-6.503906</c:v>
                </c:pt>
                <c:pt idx="30351">
                  <c:v>-6.328125</c:v>
                </c:pt>
                <c:pt idx="30352">
                  <c:v>-6.152344</c:v>
                </c:pt>
                <c:pt idx="30353">
                  <c:v>-5.976562</c:v>
                </c:pt>
                <c:pt idx="30354">
                  <c:v>-5.800781</c:v>
                </c:pt>
                <c:pt idx="30355">
                  <c:v>-5.625</c:v>
                </c:pt>
                <c:pt idx="30356">
                  <c:v>-5.449219</c:v>
                </c:pt>
                <c:pt idx="30357">
                  <c:v>-5.273438</c:v>
                </c:pt>
                <c:pt idx="30358">
                  <c:v>-5.097656</c:v>
                </c:pt>
                <c:pt idx="30359">
                  <c:v>-4.921875</c:v>
                </c:pt>
                <c:pt idx="30360">
                  <c:v>-4.746094</c:v>
                </c:pt>
                <c:pt idx="30361">
                  <c:v>-4.570312</c:v>
                </c:pt>
                <c:pt idx="30362">
                  <c:v>-4.394531</c:v>
                </c:pt>
                <c:pt idx="30363">
                  <c:v>-4.21875</c:v>
                </c:pt>
                <c:pt idx="30364">
                  <c:v>-4.042969</c:v>
                </c:pt>
                <c:pt idx="30365">
                  <c:v>-3.867188</c:v>
                </c:pt>
                <c:pt idx="30366">
                  <c:v>-3.691406</c:v>
                </c:pt>
                <c:pt idx="30367">
                  <c:v>-3.515625</c:v>
                </c:pt>
                <c:pt idx="30368">
                  <c:v>-3.339844</c:v>
                </c:pt>
                <c:pt idx="30369">
                  <c:v>-3.164062</c:v>
                </c:pt>
                <c:pt idx="30370">
                  <c:v>-2.988281</c:v>
                </c:pt>
                <c:pt idx="30371">
                  <c:v>-2.8125</c:v>
                </c:pt>
                <c:pt idx="30372">
                  <c:v>-2.636719</c:v>
                </c:pt>
                <c:pt idx="30373">
                  <c:v>-2.460938</c:v>
                </c:pt>
                <c:pt idx="30374">
                  <c:v>-2.285156</c:v>
                </c:pt>
                <c:pt idx="30375">
                  <c:v>-2.109375</c:v>
                </c:pt>
                <c:pt idx="30376">
                  <c:v>-1.933594</c:v>
                </c:pt>
                <c:pt idx="30377">
                  <c:v>-1.757812</c:v>
                </c:pt>
                <c:pt idx="30378">
                  <c:v>-1.582031</c:v>
                </c:pt>
                <c:pt idx="30379">
                  <c:v>-1.40625</c:v>
                </c:pt>
                <c:pt idx="30380">
                  <c:v>-1.230469</c:v>
                </c:pt>
                <c:pt idx="30381">
                  <c:v>-1.054688</c:v>
                </c:pt>
                <c:pt idx="30382">
                  <c:v>-0.878906</c:v>
                </c:pt>
                <c:pt idx="30383">
                  <c:v>-0.703125</c:v>
                </c:pt>
                <c:pt idx="30384">
                  <c:v>-0.527344</c:v>
                </c:pt>
                <c:pt idx="30385">
                  <c:v>-0.351562</c:v>
                </c:pt>
                <c:pt idx="30386">
                  <c:v>-0.175781</c:v>
                </c:pt>
                <c:pt idx="30387">
                  <c:v>0</c:v>
                </c:pt>
                <c:pt idx="30388">
                  <c:v>0.175781</c:v>
                </c:pt>
                <c:pt idx="30389">
                  <c:v>0.351562</c:v>
                </c:pt>
                <c:pt idx="30390">
                  <c:v>0.527344</c:v>
                </c:pt>
                <c:pt idx="30391">
                  <c:v>0.703125</c:v>
                </c:pt>
                <c:pt idx="30392">
                  <c:v>0.878906</c:v>
                </c:pt>
                <c:pt idx="30393">
                  <c:v>1.054688</c:v>
                </c:pt>
                <c:pt idx="30394">
                  <c:v>1.230469</c:v>
                </c:pt>
                <c:pt idx="30395">
                  <c:v>1.40625</c:v>
                </c:pt>
                <c:pt idx="30396">
                  <c:v>1.582031</c:v>
                </c:pt>
                <c:pt idx="30397">
                  <c:v>1.757812</c:v>
                </c:pt>
                <c:pt idx="30398">
                  <c:v>1.933594</c:v>
                </c:pt>
                <c:pt idx="30399">
                  <c:v>2.109375</c:v>
                </c:pt>
                <c:pt idx="30400">
                  <c:v>2.285156</c:v>
                </c:pt>
                <c:pt idx="30401">
                  <c:v>2.460938</c:v>
                </c:pt>
                <c:pt idx="30402">
                  <c:v>2.636719</c:v>
                </c:pt>
                <c:pt idx="30403">
                  <c:v>2.8125</c:v>
                </c:pt>
                <c:pt idx="30404">
                  <c:v>2.988281</c:v>
                </c:pt>
                <c:pt idx="30405">
                  <c:v>3.164062</c:v>
                </c:pt>
                <c:pt idx="30406">
                  <c:v>3.339844</c:v>
                </c:pt>
                <c:pt idx="30407">
                  <c:v>3.515625</c:v>
                </c:pt>
                <c:pt idx="30408">
                  <c:v>3.691406</c:v>
                </c:pt>
                <c:pt idx="30409">
                  <c:v>3.867188</c:v>
                </c:pt>
                <c:pt idx="30410">
                  <c:v>4.042969</c:v>
                </c:pt>
                <c:pt idx="30411">
                  <c:v>4.21875</c:v>
                </c:pt>
                <c:pt idx="30412">
                  <c:v>4.394531</c:v>
                </c:pt>
                <c:pt idx="30413">
                  <c:v>4.570312</c:v>
                </c:pt>
                <c:pt idx="30414">
                  <c:v>4.746094</c:v>
                </c:pt>
                <c:pt idx="30415">
                  <c:v>4.921875</c:v>
                </c:pt>
                <c:pt idx="30416">
                  <c:v>5.097656</c:v>
                </c:pt>
                <c:pt idx="30417">
                  <c:v>5.273438</c:v>
                </c:pt>
                <c:pt idx="30418">
                  <c:v>5.449219</c:v>
                </c:pt>
                <c:pt idx="30419">
                  <c:v>5.625</c:v>
                </c:pt>
                <c:pt idx="30420">
                  <c:v>5.800781</c:v>
                </c:pt>
                <c:pt idx="30421">
                  <c:v>5.976562</c:v>
                </c:pt>
                <c:pt idx="30422">
                  <c:v>6.152344</c:v>
                </c:pt>
                <c:pt idx="30423">
                  <c:v>6.328125</c:v>
                </c:pt>
                <c:pt idx="30424">
                  <c:v>6.503906</c:v>
                </c:pt>
                <c:pt idx="30425">
                  <c:v>6.679688</c:v>
                </c:pt>
                <c:pt idx="30426">
                  <c:v>6.855469</c:v>
                </c:pt>
                <c:pt idx="30427">
                  <c:v>7.03125</c:v>
                </c:pt>
                <c:pt idx="30428">
                  <c:v>7.207031</c:v>
                </c:pt>
                <c:pt idx="30429">
                  <c:v>7.382812</c:v>
                </c:pt>
                <c:pt idx="30430">
                  <c:v>7.558594</c:v>
                </c:pt>
                <c:pt idx="30431">
                  <c:v>7.734375</c:v>
                </c:pt>
                <c:pt idx="30432">
                  <c:v>7.910156</c:v>
                </c:pt>
                <c:pt idx="30433">
                  <c:v>8.085938</c:v>
                </c:pt>
                <c:pt idx="30434">
                  <c:v>8.261719</c:v>
                </c:pt>
                <c:pt idx="30435">
                  <c:v>8.4375</c:v>
                </c:pt>
                <c:pt idx="30436">
                  <c:v>8.613281</c:v>
                </c:pt>
                <c:pt idx="30437">
                  <c:v>8.789062</c:v>
                </c:pt>
                <c:pt idx="30438">
                  <c:v>8.964844</c:v>
                </c:pt>
                <c:pt idx="30439">
                  <c:v>9.140625</c:v>
                </c:pt>
                <c:pt idx="30440">
                  <c:v>9.316406</c:v>
                </c:pt>
                <c:pt idx="30441">
                  <c:v>9.492188</c:v>
                </c:pt>
                <c:pt idx="30442">
                  <c:v>9.667969</c:v>
                </c:pt>
                <c:pt idx="30443">
                  <c:v>9.84375</c:v>
                </c:pt>
                <c:pt idx="30444">
                  <c:v>10.019531</c:v>
                </c:pt>
                <c:pt idx="30445">
                  <c:v>10.195312</c:v>
                </c:pt>
                <c:pt idx="30446">
                  <c:v>10.371094</c:v>
                </c:pt>
                <c:pt idx="30447">
                  <c:v>10.546875</c:v>
                </c:pt>
                <c:pt idx="30448">
                  <c:v>10.722656</c:v>
                </c:pt>
                <c:pt idx="30449">
                  <c:v>10.898438</c:v>
                </c:pt>
                <c:pt idx="30450">
                  <c:v>11.074219</c:v>
                </c:pt>
                <c:pt idx="30451">
                  <c:v>11.25</c:v>
                </c:pt>
                <c:pt idx="30452">
                  <c:v>11.425781</c:v>
                </c:pt>
                <c:pt idx="30453">
                  <c:v>11.601562</c:v>
                </c:pt>
                <c:pt idx="30454">
                  <c:v>11.777344</c:v>
                </c:pt>
                <c:pt idx="30455">
                  <c:v>11.953125</c:v>
                </c:pt>
                <c:pt idx="30456">
                  <c:v>12.128906</c:v>
                </c:pt>
                <c:pt idx="30457">
                  <c:v>12.304688</c:v>
                </c:pt>
                <c:pt idx="30458">
                  <c:v>12.480469</c:v>
                </c:pt>
                <c:pt idx="30459">
                  <c:v>12.65625</c:v>
                </c:pt>
                <c:pt idx="30460">
                  <c:v>12.832031</c:v>
                </c:pt>
                <c:pt idx="30461">
                  <c:v>13.007812</c:v>
                </c:pt>
                <c:pt idx="30462">
                  <c:v>13.183594</c:v>
                </c:pt>
                <c:pt idx="30463">
                  <c:v>13.359375</c:v>
                </c:pt>
                <c:pt idx="30464">
                  <c:v>13.535156</c:v>
                </c:pt>
                <c:pt idx="30465">
                  <c:v>13.710938</c:v>
                </c:pt>
                <c:pt idx="30466">
                  <c:v>13.886719</c:v>
                </c:pt>
                <c:pt idx="30467">
                  <c:v>14.0625</c:v>
                </c:pt>
                <c:pt idx="30468">
                  <c:v>14.238281</c:v>
                </c:pt>
                <c:pt idx="30469">
                  <c:v>14.414062</c:v>
                </c:pt>
                <c:pt idx="30470">
                  <c:v>14.589844</c:v>
                </c:pt>
                <c:pt idx="30471">
                  <c:v>14.765625</c:v>
                </c:pt>
                <c:pt idx="30472">
                  <c:v>14.941406</c:v>
                </c:pt>
                <c:pt idx="30473">
                  <c:v>15.117188</c:v>
                </c:pt>
                <c:pt idx="30474">
                  <c:v>15.292969</c:v>
                </c:pt>
                <c:pt idx="30475">
                  <c:v>15.46875</c:v>
                </c:pt>
                <c:pt idx="30476">
                  <c:v>15.644531</c:v>
                </c:pt>
                <c:pt idx="30477">
                  <c:v>15.820312</c:v>
                </c:pt>
                <c:pt idx="30478">
                  <c:v>15.996094</c:v>
                </c:pt>
                <c:pt idx="30479">
                  <c:v>16.171875</c:v>
                </c:pt>
                <c:pt idx="30480">
                  <c:v>16.347656</c:v>
                </c:pt>
                <c:pt idx="30481">
                  <c:v>16.523438</c:v>
                </c:pt>
                <c:pt idx="30482">
                  <c:v>16.699219</c:v>
                </c:pt>
                <c:pt idx="30483">
                  <c:v>16.875</c:v>
                </c:pt>
                <c:pt idx="30484">
                  <c:v>17.050781</c:v>
                </c:pt>
                <c:pt idx="30485">
                  <c:v>17.226562</c:v>
                </c:pt>
                <c:pt idx="30486">
                  <c:v>17.402344</c:v>
                </c:pt>
                <c:pt idx="30487">
                  <c:v>17.578125</c:v>
                </c:pt>
                <c:pt idx="30488">
                  <c:v>17.753906</c:v>
                </c:pt>
                <c:pt idx="30489">
                  <c:v>17.929688</c:v>
                </c:pt>
                <c:pt idx="30490">
                  <c:v>18.105469</c:v>
                </c:pt>
                <c:pt idx="30491">
                  <c:v>18.28125</c:v>
                </c:pt>
                <c:pt idx="30492">
                  <c:v>18.457031</c:v>
                </c:pt>
                <c:pt idx="30493">
                  <c:v>18.632812</c:v>
                </c:pt>
                <c:pt idx="30494">
                  <c:v>18.808594</c:v>
                </c:pt>
                <c:pt idx="30495">
                  <c:v>18.984375</c:v>
                </c:pt>
                <c:pt idx="30496">
                  <c:v>19.160156</c:v>
                </c:pt>
                <c:pt idx="30497">
                  <c:v>19.335938</c:v>
                </c:pt>
                <c:pt idx="30498">
                  <c:v>19.511719</c:v>
                </c:pt>
                <c:pt idx="30499">
                  <c:v>19.6875</c:v>
                </c:pt>
                <c:pt idx="30500">
                  <c:v>19.863281</c:v>
                </c:pt>
                <c:pt idx="30501">
                  <c:v>20.039062</c:v>
                </c:pt>
                <c:pt idx="30502">
                  <c:v>20.214844</c:v>
                </c:pt>
                <c:pt idx="30503">
                  <c:v>20.390625</c:v>
                </c:pt>
                <c:pt idx="30504">
                  <c:v>20.566406</c:v>
                </c:pt>
                <c:pt idx="30505">
                  <c:v>20.742188</c:v>
                </c:pt>
                <c:pt idx="30506">
                  <c:v>20.917969</c:v>
                </c:pt>
                <c:pt idx="30507">
                  <c:v>21.09375</c:v>
                </c:pt>
                <c:pt idx="30508">
                  <c:v>21.269531</c:v>
                </c:pt>
                <c:pt idx="30509">
                  <c:v>21.445312</c:v>
                </c:pt>
                <c:pt idx="30510">
                  <c:v>21.621094</c:v>
                </c:pt>
                <c:pt idx="30511">
                  <c:v>21.796875</c:v>
                </c:pt>
                <c:pt idx="30512">
                  <c:v>21.972656</c:v>
                </c:pt>
                <c:pt idx="30513">
                  <c:v>22.148438</c:v>
                </c:pt>
                <c:pt idx="30514">
                  <c:v>22.324219</c:v>
                </c:pt>
                <c:pt idx="30515">
                  <c:v>22.5</c:v>
                </c:pt>
                <c:pt idx="30516">
                  <c:v>22.675781</c:v>
                </c:pt>
                <c:pt idx="30517">
                  <c:v>22.851562</c:v>
                </c:pt>
                <c:pt idx="30518">
                  <c:v>23.027344</c:v>
                </c:pt>
                <c:pt idx="30519">
                  <c:v>23.203125</c:v>
                </c:pt>
                <c:pt idx="30520">
                  <c:v>23.378906</c:v>
                </c:pt>
                <c:pt idx="30521">
                  <c:v>23.554688</c:v>
                </c:pt>
                <c:pt idx="30522">
                  <c:v>23.730469</c:v>
                </c:pt>
                <c:pt idx="30523">
                  <c:v>23.90625</c:v>
                </c:pt>
                <c:pt idx="30524">
                  <c:v>24.082031</c:v>
                </c:pt>
                <c:pt idx="30525">
                  <c:v>24.257812</c:v>
                </c:pt>
                <c:pt idx="30526">
                  <c:v>24.433594</c:v>
                </c:pt>
                <c:pt idx="30527">
                  <c:v>24.609375</c:v>
                </c:pt>
                <c:pt idx="30528">
                  <c:v>24.785156</c:v>
                </c:pt>
                <c:pt idx="30529">
                  <c:v>24.960938</c:v>
                </c:pt>
                <c:pt idx="30530">
                  <c:v>25.136719</c:v>
                </c:pt>
                <c:pt idx="30531">
                  <c:v>25.3125</c:v>
                </c:pt>
                <c:pt idx="30532">
                  <c:v>25.488281</c:v>
                </c:pt>
                <c:pt idx="30533">
                  <c:v>25.664062</c:v>
                </c:pt>
                <c:pt idx="30534">
                  <c:v>25.839844</c:v>
                </c:pt>
                <c:pt idx="30535">
                  <c:v>26.015625</c:v>
                </c:pt>
                <c:pt idx="30536">
                  <c:v>26.191406</c:v>
                </c:pt>
                <c:pt idx="30537">
                  <c:v>26.367188</c:v>
                </c:pt>
                <c:pt idx="30538">
                  <c:v>26.542969</c:v>
                </c:pt>
                <c:pt idx="30539">
                  <c:v>26.71875</c:v>
                </c:pt>
                <c:pt idx="30540">
                  <c:v>26.894531</c:v>
                </c:pt>
                <c:pt idx="30541">
                  <c:v>27.070312</c:v>
                </c:pt>
                <c:pt idx="30542">
                  <c:v>27.246094</c:v>
                </c:pt>
                <c:pt idx="30543">
                  <c:v>27.421875</c:v>
                </c:pt>
                <c:pt idx="30544">
                  <c:v>27.597656</c:v>
                </c:pt>
                <c:pt idx="30545">
                  <c:v>27.773438</c:v>
                </c:pt>
                <c:pt idx="30546">
                  <c:v>27.949219</c:v>
                </c:pt>
                <c:pt idx="30547">
                  <c:v>28.125</c:v>
                </c:pt>
                <c:pt idx="30548">
                  <c:v>28.300781</c:v>
                </c:pt>
                <c:pt idx="30549">
                  <c:v>28.476562</c:v>
                </c:pt>
                <c:pt idx="30550">
                  <c:v>28.652344</c:v>
                </c:pt>
                <c:pt idx="30551">
                  <c:v>28.828125</c:v>
                </c:pt>
                <c:pt idx="30552">
                  <c:v>29.003906</c:v>
                </c:pt>
                <c:pt idx="30553">
                  <c:v>29.179688</c:v>
                </c:pt>
                <c:pt idx="30554">
                  <c:v>29.355469</c:v>
                </c:pt>
                <c:pt idx="30555">
                  <c:v>29.53125</c:v>
                </c:pt>
                <c:pt idx="30556">
                  <c:v>29.707031</c:v>
                </c:pt>
                <c:pt idx="30557">
                  <c:v>29.882812</c:v>
                </c:pt>
                <c:pt idx="30558">
                  <c:v>30.058594</c:v>
                </c:pt>
                <c:pt idx="30559">
                  <c:v>30.234375</c:v>
                </c:pt>
                <c:pt idx="30560">
                  <c:v>30.410156</c:v>
                </c:pt>
                <c:pt idx="30561">
                  <c:v>30.585938</c:v>
                </c:pt>
                <c:pt idx="30562">
                  <c:v>30.761719</c:v>
                </c:pt>
                <c:pt idx="30563">
                  <c:v>30.9375</c:v>
                </c:pt>
                <c:pt idx="30564">
                  <c:v>31.113281</c:v>
                </c:pt>
                <c:pt idx="30565">
                  <c:v>31.289062</c:v>
                </c:pt>
                <c:pt idx="30566">
                  <c:v>31.464844</c:v>
                </c:pt>
                <c:pt idx="30567">
                  <c:v>31.640625</c:v>
                </c:pt>
                <c:pt idx="30568">
                  <c:v>31.816406</c:v>
                </c:pt>
                <c:pt idx="30569">
                  <c:v>31.992188</c:v>
                </c:pt>
                <c:pt idx="30570">
                  <c:v>32.167969</c:v>
                </c:pt>
                <c:pt idx="30571">
                  <c:v>32.34375</c:v>
                </c:pt>
                <c:pt idx="30572">
                  <c:v>32.519531</c:v>
                </c:pt>
                <c:pt idx="30573">
                  <c:v>32.695312</c:v>
                </c:pt>
                <c:pt idx="30574">
                  <c:v>32.871094</c:v>
                </c:pt>
                <c:pt idx="30575">
                  <c:v>33.046875</c:v>
                </c:pt>
                <c:pt idx="30576">
                  <c:v>33.222656</c:v>
                </c:pt>
                <c:pt idx="30577">
                  <c:v>33.398438</c:v>
                </c:pt>
                <c:pt idx="30578">
                  <c:v>33.574219</c:v>
                </c:pt>
                <c:pt idx="30579">
                  <c:v>33.75</c:v>
                </c:pt>
                <c:pt idx="30580">
                  <c:v>33.925781</c:v>
                </c:pt>
                <c:pt idx="30581">
                  <c:v>34.101562</c:v>
                </c:pt>
                <c:pt idx="30582">
                  <c:v>34.277344</c:v>
                </c:pt>
                <c:pt idx="30583">
                  <c:v>34.453125</c:v>
                </c:pt>
                <c:pt idx="30584">
                  <c:v>34.628906</c:v>
                </c:pt>
                <c:pt idx="30585">
                  <c:v>34.804688</c:v>
                </c:pt>
                <c:pt idx="30586">
                  <c:v>34.980469</c:v>
                </c:pt>
                <c:pt idx="30587">
                  <c:v>35.15625</c:v>
                </c:pt>
                <c:pt idx="30588">
                  <c:v>35.332031</c:v>
                </c:pt>
                <c:pt idx="30589">
                  <c:v>35.507812</c:v>
                </c:pt>
                <c:pt idx="30590">
                  <c:v>35.683594</c:v>
                </c:pt>
                <c:pt idx="30591">
                  <c:v>35.859375</c:v>
                </c:pt>
                <c:pt idx="30592">
                  <c:v>36.035156</c:v>
                </c:pt>
                <c:pt idx="30593">
                  <c:v>36.210938</c:v>
                </c:pt>
                <c:pt idx="30594">
                  <c:v>36.386719</c:v>
                </c:pt>
                <c:pt idx="30595">
                  <c:v>36.5625</c:v>
                </c:pt>
                <c:pt idx="30596">
                  <c:v>36.738281</c:v>
                </c:pt>
                <c:pt idx="30597">
                  <c:v>36.914062</c:v>
                </c:pt>
                <c:pt idx="30598">
                  <c:v>37.089844</c:v>
                </c:pt>
                <c:pt idx="30599">
                  <c:v>37.265625</c:v>
                </c:pt>
                <c:pt idx="30600">
                  <c:v>37.441406</c:v>
                </c:pt>
                <c:pt idx="30601">
                  <c:v>37.617188</c:v>
                </c:pt>
                <c:pt idx="30602">
                  <c:v>37.792969</c:v>
                </c:pt>
                <c:pt idx="30603">
                  <c:v>37.96875</c:v>
                </c:pt>
                <c:pt idx="30604">
                  <c:v>38.144531</c:v>
                </c:pt>
                <c:pt idx="30605">
                  <c:v>38.320312</c:v>
                </c:pt>
                <c:pt idx="30606">
                  <c:v>38.496094</c:v>
                </c:pt>
                <c:pt idx="30607">
                  <c:v>38.671875</c:v>
                </c:pt>
                <c:pt idx="30608">
                  <c:v>38.847656</c:v>
                </c:pt>
                <c:pt idx="30609">
                  <c:v>39.023438</c:v>
                </c:pt>
                <c:pt idx="30610">
                  <c:v>39.199219</c:v>
                </c:pt>
                <c:pt idx="30611">
                  <c:v>39.375</c:v>
                </c:pt>
                <c:pt idx="30612">
                  <c:v>39.550781</c:v>
                </c:pt>
                <c:pt idx="30613">
                  <c:v>39.726562</c:v>
                </c:pt>
                <c:pt idx="30614">
                  <c:v>39.902344</c:v>
                </c:pt>
                <c:pt idx="30615">
                  <c:v>40.078125</c:v>
                </c:pt>
                <c:pt idx="30616">
                  <c:v>40.253906</c:v>
                </c:pt>
                <c:pt idx="30617">
                  <c:v>40.429688</c:v>
                </c:pt>
                <c:pt idx="30618">
                  <c:v>40.605469</c:v>
                </c:pt>
                <c:pt idx="30619">
                  <c:v>40.78125</c:v>
                </c:pt>
                <c:pt idx="30620">
                  <c:v>40.957031</c:v>
                </c:pt>
                <c:pt idx="30621">
                  <c:v>41.132812</c:v>
                </c:pt>
                <c:pt idx="30622">
                  <c:v>41.308594</c:v>
                </c:pt>
                <c:pt idx="30623">
                  <c:v>41.484375</c:v>
                </c:pt>
                <c:pt idx="30624">
                  <c:v>41.660156</c:v>
                </c:pt>
                <c:pt idx="30625">
                  <c:v>41.835938</c:v>
                </c:pt>
                <c:pt idx="30626">
                  <c:v>42.011719</c:v>
                </c:pt>
                <c:pt idx="30627">
                  <c:v>42.1875</c:v>
                </c:pt>
                <c:pt idx="30628">
                  <c:v>42.363281</c:v>
                </c:pt>
                <c:pt idx="30629">
                  <c:v>42.539062</c:v>
                </c:pt>
                <c:pt idx="30630">
                  <c:v>42.714844</c:v>
                </c:pt>
                <c:pt idx="30631">
                  <c:v>42.890625</c:v>
                </c:pt>
                <c:pt idx="30632">
                  <c:v>43.066406</c:v>
                </c:pt>
                <c:pt idx="30633">
                  <c:v>43.242188</c:v>
                </c:pt>
                <c:pt idx="30634">
                  <c:v>43.417969</c:v>
                </c:pt>
                <c:pt idx="30635">
                  <c:v>43.59375</c:v>
                </c:pt>
                <c:pt idx="30636">
                  <c:v>43.769531</c:v>
                </c:pt>
                <c:pt idx="30637">
                  <c:v>43.945312</c:v>
                </c:pt>
                <c:pt idx="30638">
                  <c:v>44.121094</c:v>
                </c:pt>
                <c:pt idx="30639">
                  <c:v>44.296875</c:v>
                </c:pt>
                <c:pt idx="30640">
                  <c:v>44.472656</c:v>
                </c:pt>
                <c:pt idx="30641">
                  <c:v>44.648438</c:v>
                </c:pt>
                <c:pt idx="30642">
                  <c:v>44.824219</c:v>
                </c:pt>
                <c:pt idx="30643">
                  <c:v>45</c:v>
                </c:pt>
                <c:pt idx="30644">
                  <c:v>45.175781</c:v>
                </c:pt>
                <c:pt idx="30645">
                  <c:v>45.351562</c:v>
                </c:pt>
                <c:pt idx="30646">
                  <c:v>45.527344</c:v>
                </c:pt>
                <c:pt idx="30647">
                  <c:v>45.703125</c:v>
                </c:pt>
                <c:pt idx="30648">
                  <c:v>45.878906</c:v>
                </c:pt>
                <c:pt idx="30649">
                  <c:v>46.054688</c:v>
                </c:pt>
                <c:pt idx="30650">
                  <c:v>46.230469</c:v>
                </c:pt>
                <c:pt idx="30651">
                  <c:v>46.40625</c:v>
                </c:pt>
                <c:pt idx="30652">
                  <c:v>46.582031</c:v>
                </c:pt>
                <c:pt idx="30653">
                  <c:v>46.757812</c:v>
                </c:pt>
                <c:pt idx="30654">
                  <c:v>46.933594</c:v>
                </c:pt>
                <c:pt idx="30655">
                  <c:v>47.109375</c:v>
                </c:pt>
                <c:pt idx="30656">
                  <c:v>47.285156</c:v>
                </c:pt>
                <c:pt idx="30657">
                  <c:v>47.460938</c:v>
                </c:pt>
                <c:pt idx="30658">
                  <c:v>47.636719</c:v>
                </c:pt>
                <c:pt idx="30659">
                  <c:v>47.8125</c:v>
                </c:pt>
                <c:pt idx="30660">
                  <c:v>47.988281</c:v>
                </c:pt>
                <c:pt idx="30661">
                  <c:v>48.164062</c:v>
                </c:pt>
                <c:pt idx="30662">
                  <c:v>48.339844</c:v>
                </c:pt>
                <c:pt idx="30663">
                  <c:v>48.515625</c:v>
                </c:pt>
                <c:pt idx="30664">
                  <c:v>48.691406</c:v>
                </c:pt>
                <c:pt idx="30665">
                  <c:v>48.867188</c:v>
                </c:pt>
                <c:pt idx="30666">
                  <c:v>49.042969</c:v>
                </c:pt>
                <c:pt idx="30667">
                  <c:v>49.21875</c:v>
                </c:pt>
                <c:pt idx="30668">
                  <c:v>49.394531</c:v>
                </c:pt>
                <c:pt idx="30669">
                  <c:v>49.570312</c:v>
                </c:pt>
                <c:pt idx="30670">
                  <c:v>49.746094</c:v>
                </c:pt>
                <c:pt idx="30671">
                  <c:v>49.921875</c:v>
                </c:pt>
                <c:pt idx="30672">
                  <c:v>50.097656</c:v>
                </c:pt>
                <c:pt idx="30673">
                  <c:v>50.273438</c:v>
                </c:pt>
                <c:pt idx="30674">
                  <c:v>50.449219</c:v>
                </c:pt>
                <c:pt idx="30675">
                  <c:v>50.625</c:v>
                </c:pt>
                <c:pt idx="30676">
                  <c:v>50.800781</c:v>
                </c:pt>
                <c:pt idx="30677">
                  <c:v>50.976562</c:v>
                </c:pt>
                <c:pt idx="30678">
                  <c:v>51.152344</c:v>
                </c:pt>
                <c:pt idx="30679">
                  <c:v>51.328125</c:v>
                </c:pt>
                <c:pt idx="30680">
                  <c:v>51.503906</c:v>
                </c:pt>
                <c:pt idx="30681">
                  <c:v>51.679688</c:v>
                </c:pt>
                <c:pt idx="30682">
                  <c:v>51.855469</c:v>
                </c:pt>
                <c:pt idx="30683">
                  <c:v>52.03125</c:v>
                </c:pt>
                <c:pt idx="30684">
                  <c:v>52.207031</c:v>
                </c:pt>
                <c:pt idx="30685">
                  <c:v>52.382812</c:v>
                </c:pt>
                <c:pt idx="30686">
                  <c:v>52.558594</c:v>
                </c:pt>
                <c:pt idx="30687">
                  <c:v>52.734375</c:v>
                </c:pt>
                <c:pt idx="30688">
                  <c:v>52.910156</c:v>
                </c:pt>
                <c:pt idx="30689">
                  <c:v>53.085938</c:v>
                </c:pt>
                <c:pt idx="30690">
                  <c:v>53.261719</c:v>
                </c:pt>
                <c:pt idx="30691">
                  <c:v>53.4375</c:v>
                </c:pt>
                <c:pt idx="30692">
                  <c:v>53.613281</c:v>
                </c:pt>
                <c:pt idx="30693">
                  <c:v>53.789062</c:v>
                </c:pt>
                <c:pt idx="30694">
                  <c:v>53.964844</c:v>
                </c:pt>
                <c:pt idx="30695">
                  <c:v>54.140625</c:v>
                </c:pt>
                <c:pt idx="30696">
                  <c:v>54.316406</c:v>
                </c:pt>
                <c:pt idx="30697">
                  <c:v>54.492188</c:v>
                </c:pt>
                <c:pt idx="30698">
                  <c:v>54.667969</c:v>
                </c:pt>
                <c:pt idx="30699">
                  <c:v>54.84375</c:v>
                </c:pt>
                <c:pt idx="30700">
                  <c:v>55.019531</c:v>
                </c:pt>
                <c:pt idx="30701">
                  <c:v>55.195312</c:v>
                </c:pt>
                <c:pt idx="30702">
                  <c:v>55.371094</c:v>
                </c:pt>
                <c:pt idx="30703">
                  <c:v>55.546875</c:v>
                </c:pt>
                <c:pt idx="30704">
                  <c:v>55.722656</c:v>
                </c:pt>
                <c:pt idx="30705">
                  <c:v>55.898438</c:v>
                </c:pt>
                <c:pt idx="30706">
                  <c:v>56.074219</c:v>
                </c:pt>
                <c:pt idx="30707">
                  <c:v>56.25</c:v>
                </c:pt>
                <c:pt idx="30708">
                  <c:v>56.425781</c:v>
                </c:pt>
                <c:pt idx="30709">
                  <c:v>56.601562</c:v>
                </c:pt>
                <c:pt idx="30710">
                  <c:v>56.777344</c:v>
                </c:pt>
                <c:pt idx="30711">
                  <c:v>56.953125</c:v>
                </c:pt>
                <c:pt idx="30712">
                  <c:v>57.128906</c:v>
                </c:pt>
                <c:pt idx="30713">
                  <c:v>57.304688</c:v>
                </c:pt>
                <c:pt idx="30714">
                  <c:v>57.480469</c:v>
                </c:pt>
                <c:pt idx="30715">
                  <c:v>57.65625</c:v>
                </c:pt>
                <c:pt idx="30716">
                  <c:v>57.832031</c:v>
                </c:pt>
                <c:pt idx="30717">
                  <c:v>58.007812</c:v>
                </c:pt>
                <c:pt idx="30718">
                  <c:v>58.183594</c:v>
                </c:pt>
                <c:pt idx="30719">
                  <c:v>58.359375</c:v>
                </c:pt>
                <c:pt idx="30720">
                  <c:v>58.535156</c:v>
                </c:pt>
                <c:pt idx="30721">
                  <c:v>58.710938</c:v>
                </c:pt>
                <c:pt idx="30722">
                  <c:v>58.886719</c:v>
                </c:pt>
                <c:pt idx="30723">
                  <c:v>59.0625</c:v>
                </c:pt>
                <c:pt idx="30724">
                  <c:v>59.238281</c:v>
                </c:pt>
                <c:pt idx="30725">
                  <c:v>59.414062</c:v>
                </c:pt>
                <c:pt idx="30726">
                  <c:v>59.589844</c:v>
                </c:pt>
                <c:pt idx="30727">
                  <c:v>59.765625</c:v>
                </c:pt>
                <c:pt idx="30728">
                  <c:v>59.941406</c:v>
                </c:pt>
                <c:pt idx="30729">
                  <c:v>60.117188</c:v>
                </c:pt>
                <c:pt idx="30730">
                  <c:v>60.292969</c:v>
                </c:pt>
                <c:pt idx="30731">
                  <c:v>60.46875</c:v>
                </c:pt>
                <c:pt idx="30732">
                  <c:v>60.644531</c:v>
                </c:pt>
                <c:pt idx="30733">
                  <c:v>60.820312</c:v>
                </c:pt>
                <c:pt idx="30734">
                  <c:v>60.996094</c:v>
                </c:pt>
                <c:pt idx="30735">
                  <c:v>61.171875</c:v>
                </c:pt>
                <c:pt idx="30736">
                  <c:v>61.347656</c:v>
                </c:pt>
                <c:pt idx="30737">
                  <c:v>61.523438</c:v>
                </c:pt>
                <c:pt idx="30738">
                  <c:v>61.699219</c:v>
                </c:pt>
                <c:pt idx="30739">
                  <c:v>61.875</c:v>
                </c:pt>
                <c:pt idx="30740">
                  <c:v>62.050781</c:v>
                </c:pt>
                <c:pt idx="30741">
                  <c:v>62.226562</c:v>
                </c:pt>
                <c:pt idx="30742">
                  <c:v>62.402344</c:v>
                </c:pt>
                <c:pt idx="30743">
                  <c:v>62.578125</c:v>
                </c:pt>
                <c:pt idx="30744">
                  <c:v>62.753906</c:v>
                </c:pt>
                <c:pt idx="30745">
                  <c:v>62.929688</c:v>
                </c:pt>
                <c:pt idx="30746">
                  <c:v>63.105469</c:v>
                </c:pt>
                <c:pt idx="30747">
                  <c:v>63.28125</c:v>
                </c:pt>
                <c:pt idx="30748">
                  <c:v>63.457031</c:v>
                </c:pt>
                <c:pt idx="30749">
                  <c:v>63.632812</c:v>
                </c:pt>
                <c:pt idx="30750">
                  <c:v>63.808594</c:v>
                </c:pt>
                <c:pt idx="30751">
                  <c:v>63.984375</c:v>
                </c:pt>
                <c:pt idx="30752">
                  <c:v>64.160156</c:v>
                </c:pt>
                <c:pt idx="30753">
                  <c:v>64.335938</c:v>
                </c:pt>
                <c:pt idx="30754">
                  <c:v>64.511719</c:v>
                </c:pt>
                <c:pt idx="30755">
                  <c:v>64.6875</c:v>
                </c:pt>
                <c:pt idx="30756">
                  <c:v>64.863281</c:v>
                </c:pt>
                <c:pt idx="30757">
                  <c:v>65.039062</c:v>
                </c:pt>
                <c:pt idx="30758">
                  <c:v>65.214844</c:v>
                </c:pt>
                <c:pt idx="30759">
                  <c:v>65.390625</c:v>
                </c:pt>
                <c:pt idx="30760">
                  <c:v>65.566406</c:v>
                </c:pt>
                <c:pt idx="30761">
                  <c:v>65.742188</c:v>
                </c:pt>
                <c:pt idx="30762">
                  <c:v>65.917969</c:v>
                </c:pt>
                <c:pt idx="30763">
                  <c:v>66.09375</c:v>
                </c:pt>
                <c:pt idx="30764">
                  <c:v>66.269531</c:v>
                </c:pt>
                <c:pt idx="30765">
                  <c:v>66.09375</c:v>
                </c:pt>
                <c:pt idx="30766">
                  <c:v>65.917969</c:v>
                </c:pt>
                <c:pt idx="30767">
                  <c:v>65.742188</c:v>
                </c:pt>
                <c:pt idx="30768">
                  <c:v>65.566406</c:v>
                </c:pt>
                <c:pt idx="30769">
                  <c:v>65.390625</c:v>
                </c:pt>
                <c:pt idx="30770">
                  <c:v>65.214844</c:v>
                </c:pt>
                <c:pt idx="30771">
                  <c:v>65.039062</c:v>
                </c:pt>
                <c:pt idx="30772">
                  <c:v>64.863281</c:v>
                </c:pt>
                <c:pt idx="30773">
                  <c:v>64.6875</c:v>
                </c:pt>
                <c:pt idx="30774">
                  <c:v>64.511719</c:v>
                </c:pt>
                <c:pt idx="30775">
                  <c:v>64.335938</c:v>
                </c:pt>
                <c:pt idx="30776">
                  <c:v>64.160156</c:v>
                </c:pt>
                <c:pt idx="30777">
                  <c:v>63.984375</c:v>
                </c:pt>
                <c:pt idx="30778">
                  <c:v>63.808594</c:v>
                </c:pt>
                <c:pt idx="30779">
                  <c:v>63.632812</c:v>
                </c:pt>
                <c:pt idx="30780">
                  <c:v>63.457031</c:v>
                </c:pt>
                <c:pt idx="30781">
                  <c:v>63.28125</c:v>
                </c:pt>
                <c:pt idx="30782">
                  <c:v>63.105469</c:v>
                </c:pt>
                <c:pt idx="30783">
                  <c:v>62.929688</c:v>
                </c:pt>
                <c:pt idx="30784">
                  <c:v>62.753906</c:v>
                </c:pt>
                <c:pt idx="30785">
                  <c:v>62.578125</c:v>
                </c:pt>
                <c:pt idx="30786">
                  <c:v>62.402344</c:v>
                </c:pt>
                <c:pt idx="30787">
                  <c:v>62.226562</c:v>
                </c:pt>
                <c:pt idx="30788">
                  <c:v>62.050781</c:v>
                </c:pt>
                <c:pt idx="30789">
                  <c:v>61.875</c:v>
                </c:pt>
                <c:pt idx="30790">
                  <c:v>61.699219</c:v>
                </c:pt>
                <c:pt idx="30791">
                  <c:v>61.523438</c:v>
                </c:pt>
                <c:pt idx="30792">
                  <c:v>61.347656</c:v>
                </c:pt>
                <c:pt idx="30793">
                  <c:v>61.171875</c:v>
                </c:pt>
                <c:pt idx="30794">
                  <c:v>60.996094</c:v>
                </c:pt>
                <c:pt idx="30795">
                  <c:v>60.820312</c:v>
                </c:pt>
                <c:pt idx="30796">
                  <c:v>60.644531</c:v>
                </c:pt>
                <c:pt idx="30797">
                  <c:v>60.46875</c:v>
                </c:pt>
                <c:pt idx="30798">
                  <c:v>60.292969</c:v>
                </c:pt>
                <c:pt idx="30799">
                  <c:v>60.117188</c:v>
                </c:pt>
                <c:pt idx="30800">
                  <c:v>59.941406</c:v>
                </c:pt>
                <c:pt idx="30801">
                  <c:v>59.765625</c:v>
                </c:pt>
                <c:pt idx="30802">
                  <c:v>59.589844</c:v>
                </c:pt>
                <c:pt idx="30803">
                  <c:v>59.414062</c:v>
                </c:pt>
                <c:pt idx="30804">
                  <c:v>59.238281</c:v>
                </c:pt>
                <c:pt idx="30805">
                  <c:v>59.0625</c:v>
                </c:pt>
                <c:pt idx="30806">
                  <c:v>58.886719</c:v>
                </c:pt>
                <c:pt idx="30807">
                  <c:v>58.710938</c:v>
                </c:pt>
                <c:pt idx="30808">
                  <c:v>58.535156</c:v>
                </c:pt>
                <c:pt idx="30809">
                  <c:v>58.359375</c:v>
                </c:pt>
                <c:pt idx="30810">
                  <c:v>58.183594</c:v>
                </c:pt>
                <c:pt idx="30811">
                  <c:v>58.007812</c:v>
                </c:pt>
                <c:pt idx="30812">
                  <c:v>57.832031</c:v>
                </c:pt>
                <c:pt idx="30813">
                  <c:v>57.65625</c:v>
                </c:pt>
                <c:pt idx="30814">
                  <c:v>57.480469</c:v>
                </c:pt>
                <c:pt idx="30815">
                  <c:v>57.304688</c:v>
                </c:pt>
                <c:pt idx="30816">
                  <c:v>57.128906</c:v>
                </c:pt>
                <c:pt idx="30817">
                  <c:v>56.953125</c:v>
                </c:pt>
                <c:pt idx="30818">
                  <c:v>56.777344</c:v>
                </c:pt>
                <c:pt idx="30819">
                  <c:v>56.601562</c:v>
                </c:pt>
                <c:pt idx="30820">
                  <c:v>56.425781</c:v>
                </c:pt>
                <c:pt idx="30821">
                  <c:v>56.25</c:v>
                </c:pt>
                <c:pt idx="30822">
                  <c:v>56.074219</c:v>
                </c:pt>
                <c:pt idx="30823">
                  <c:v>55.898438</c:v>
                </c:pt>
                <c:pt idx="30824">
                  <c:v>55.722656</c:v>
                </c:pt>
                <c:pt idx="30825">
                  <c:v>55.546875</c:v>
                </c:pt>
                <c:pt idx="30826">
                  <c:v>55.371094</c:v>
                </c:pt>
                <c:pt idx="30827">
                  <c:v>55.195312</c:v>
                </c:pt>
                <c:pt idx="30828">
                  <c:v>55.019531</c:v>
                </c:pt>
                <c:pt idx="30829">
                  <c:v>54.84375</c:v>
                </c:pt>
                <c:pt idx="30830">
                  <c:v>54.667969</c:v>
                </c:pt>
                <c:pt idx="30831">
                  <c:v>54.492188</c:v>
                </c:pt>
                <c:pt idx="30832">
                  <c:v>54.316406</c:v>
                </c:pt>
                <c:pt idx="30833">
                  <c:v>54.140625</c:v>
                </c:pt>
                <c:pt idx="30834">
                  <c:v>53.964844</c:v>
                </c:pt>
                <c:pt idx="30835">
                  <c:v>53.789062</c:v>
                </c:pt>
                <c:pt idx="30836">
                  <c:v>53.613281</c:v>
                </c:pt>
                <c:pt idx="30837">
                  <c:v>53.4375</c:v>
                </c:pt>
                <c:pt idx="30838">
                  <c:v>53.261719</c:v>
                </c:pt>
                <c:pt idx="30839">
                  <c:v>53.085938</c:v>
                </c:pt>
                <c:pt idx="30840">
                  <c:v>52.910156</c:v>
                </c:pt>
                <c:pt idx="30841">
                  <c:v>52.734375</c:v>
                </c:pt>
                <c:pt idx="30842">
                  <c:v>52.558594</c:v>
                </c:pt>
                <c:pt idx="30843">
                  <c:v>52.382812</c:v>
                </c:pt>
                <c:pt idx="30844">
                  <c:v>52.207031</c:v>
                </c:pt>
                <c:pt idx="30845">
                  <c:v>52.03125</c:v>
                </c:pt>
                <c:pt idx="30846">
                  <c:v>51.855469</c:v>
                </c:pt>
                <c:pt idx="30847">
                  <c:v>51.679688</c:v>
                </c:pt>
                <c:pt idx="30848">
                  <c:v>51.503906</c:v>
                </c:pt>
                <c:pt idx="30849">
                  <c:v>51.328125</c:v>
                </c:pt>
                <c:pt idx="30850">
                  <c:v>51.152344</c:v>
                </c:pt>
                <c:pt idx="30851">
                  <c:v>50.976562</c:v>
                </c:pt>
                <c:pt idx="30852">
                  <c:v>50.800781</c:v>
                </c:pt>
                <c:pt idx="30853">
                  <c:v>50.625</c:v>
                </c:pt>
                <c:pt idx="30854">
                  <c:v>50.449219</c:v>
                </c:pt>
                <c:pt idx="30855">
                  <c:v>50.273438</c:v>
                </c:pt>
                <c:pt idx="30856">
                  <c:v>50.097656</c:v>
                </c:pt>
                <c:pt idx="30857">
                  <c:v>49.921875</c:v>
                </c:pt>
                <c:pt idx="30858">
                  <c:v>49.746094</c:v>
                </c:pt>
                <c:pt idx="30859">
                  <c:v>49.570312</c:v>
                </c:pt>
                <c:pt idx="30860">
                  <c:v>49.394531</c:v>
                </c:pt>
                <c:pt idx="30861">
                  <c:v>49.21875</c:v>
                </c:pt>
                <c:pt idx="30862">
                  <c:v>49.042969</c:v>
                </c:pt>
                <c:pt idx="30863">
                  <c:v>48.867188</c:v>
                </c:pt>
                <c:pt idx="30864">
                  <c:v>48.691406</c:v>
                </c:pt>
                <c:pt idx="30865">
                  <c:v>48.515625</c:v>
                </c:pt>
                <c:pt idx="30866">
                  <c:v>48.339844</c:v>
                </c:pt>
                <c:pt idx="30867">
                  <c:v>48.164062</c:v>
                </c:pt>
                <c:pt idx="30868">
                  <c:v>47.988281</c:v>
                </c:pt>
                <c:pt idx="30869">
                  <c:v>47.8125</c:v>
                </c:pt>
                <c:pt idx="30870">
                  <c:v>47.636719</c:v>
                </c:pt>
                <c:pt idx="30871">
                  <c:v>47.460938</c:v>
                </c:pt>
                <c:pt idx="30872">
                  <c:v>47.285156</c:v>
                </c:pt>
                <c:pt idx="30873">
                  <c:v>47.109375</c:v>
                </c:pt>
                <c:pt idx="30874">
                  <c:v>46.933594</c:v>
                </c:pt>
                <c:pt idx="30875">
                  <c:v>46.757812</c:v>
                </c:pt>
                <c:pt idx="30876">
                  <c:v>46.582031</c:v>
                </c:pt>
                <c:pt idx="30877">
                  <c:v>46.40625</c:v>
                </c:pt>
                <c:pt idx="30878">
                  <c:v>46.230469</c:v>
                </c:pt>
                <c:pt idx="30879">
                  <c:v>46.054688</c:v>
                </c:pt>
                <c:pt idx="30880">
                  <c:v>45.878906</c:v>
                </c:pt>
                <c:pt idx="30881">
                  <c:v>45.703125</c:v>
                </c:pt>
                <c:pt idx="30882">
                  <c:v>45.527344</c:v>
                </c:pt>
                <c:pt idx="30883">
                  <c:v>45.351562</c:v>
                </c:pt>
                <c:pt idx="30884">
                  <c:v>45.175781</c:v>
                </c:pt>
                <c:pt idx="30885">
                  <c:v>45</c:v>
                </c:pt>
                <c:pt idx="30886">
                  <c:v>44.824219</c:v>
                </c:pt>
                <c:pt idx="30887">
                  <c:v>44.648438</c:v>
                </c:pt>
                <c:pt idx="30888">
                  <c:v>44.472656</c:v>
                </c:pt>
                <c:pt idx="30889">
                  <c:v>44.296875</c:v>
                </c:pt>
                <c:pt idx="30890">
                  <c:v>44.121094</c:v>
                </c:pt>
                <c:pt idx="30891">
                  <c:v>43.945312</c:v>
                </c:pt>
                <c:pt idx="30892">
                  <c:v>43.769531</c:v>
                </c:pt>
                <c:pt idx="30893">
                  <c:v>43.59375</c:v>
                </c:pt>
                <c:pt idx="30894">
                  <c:v>43.417969</c:v>
                </c:pt>
                <c:pt idx="30895">
                  <c:v>43.242188</c:v>
                </c:pt>
                <c:pt idx="30896">
                  <c:v>43.066406</c:v>
                </c:pt>
                <c:pt idx="30897">
                  <c:v>42.890625</c:v>
                </c:pt>
                <c:pt idx="30898">
                  <c:v>42.714844</c:v>
                </c:pt>
                <c:pt idx="30899">
                  <c:v>42.539062</c:v>
                </c:pt>
                <c:pt idx="30900">
                  <c:v>42.363281</c:v>
                </c:pt>
                <c:pt idx="30901">
                  <c:v>42.1875</c:v>
                </c:pt>
                <c:pt idx="30902">
                  <c:v>42.011719</c:v>
                </c:pt>
                <c:pt idx="30903">
                  <c:v>41.835938</c:v>
                </c:pt>
                <c:pt idx="30904">
                  <c:v>41.660156</c:v>
                </c:pt>
                <c:pt idx="30905">
                  <c:v>41.484375</c:v>
                </c:pt>
                <c:pt idx="30906">
                  <c:v>41.308594</c:v>
                </c:pt>
                <c:pt idx="30907">
                  <c:v>41.132812</c:v>
                </c:pt>
                <c:pt idx="30908">
                  <c:v>40.957031</c:v>
                </c:pt>
                <c:pt idx="30909">
                  <c:v>40.78125</c:v>
                </c:pt>
                <c:pt idx="30910">
                  <c:v>40.605469</c:v>
                </c:pt>
                <c:pt idx="30911">
                  <c:v>40.429688</c:v>
                </c:pt>
                <c:pt idx="30912">
                  <c:v>40.253906</c:v>
                </c:pt>
                <c:pt idx="30913">
                  <c:v>40.078125</c:v>
                </c:pt>
                <c:pt idx="30914">
                  <c:v>39.902344</c:v>
                </c:pt>
                <c:pt idx="30915">
                  <c:v>39.726562</c:v>
                </c:pt>
                <c:pt idx="30916">
                  <c:v>39.550781</c:v>
                </c:pt>
                <c:pt idx="30917">
                  <c:v>39.375</c:v>
                </c:pt>
                <c:pt idx="30918">
                  <c:v>39.199219</c:v>
                </c:pt>
                <c:pt idx="30919">
                  <c:v>39.023438</c:v>
                </c:pt>
                <c:pt idx="30920">
                  <c:v>38.847656</c:v>
                </c:pt>
                <c:pt idx="30921">
                  <c:v>38.671875</c:v>
                </c:pt>
                <c:pt idx="30922">
                  <c:v>38.496094</c:v>
                </c:pt>
                <c:pt idx="30923">
                  <c:v>38.320312</c:v>
                </c:pt>
                <c:pt idx="30924">
                  <c:v>38.144531</c:v>
                </c:pt>
                <c:pt idx="30925">
                  <c:v>37.96875</c:v>
                </c:pt>
                <c:pt idx="30926">
                  <c:v>37.792969</c:v>
                </c:pt>
                <c:pt idx="30927">
                  <c:v>37.617188</c:v>
                </c:pt>
                <c:pt idx="30928">
                  <c:v>37.441406</c:v>
                </c:pt>
                <c:pt idx="30929">
                  <c:v>37.265625</c:v>
                </c:pt>
                <c:pt idx="30930">
                  <c:v>37.089844</c:v>
                </c:pt>
                <c:pt idx="30931">
                  <c:v>36.914062</c:v>
                </c:pt>
                <c:pt idx="30932">
                  <c:v>36.738281</c:v>
                </c:pt>
                <c:pt idx="30933">
                  <c:v>36.5625</c:v>
                </c:pt>
                <c:pt idx="30934">
                  <c:v>36.386719</c:v>
                </c:pt>
                <c:pt idx="30935">
                  <c:v>36.210938</c:v>
                </c:pt>
                <c:pt idx="30936">
                  <c:v>36.035156</c:v>
                </c:pt>
                <c:pt idx="30937">
                  <c:v>35.859375</c:v>
                </c:pt>
                <c:pt idx="30938">
                  <c:v>35.683594</c:v>
                </c:pt>
                <c:pt idx="30939">
                  <c:v>35.507812</c:v>
                </c:pt>
                <c:pt idx="30940">
                  <c:v>35.332031</c:v>
                </c:pt>
                <c:pt idx="30941">
                  <c:v>35.15625</c:v>
                </c:pt>
                <c:pt idx="30942">
                  <c:v>34.980469</c:v>
                </c:pt>
                <c:pt idx="30943">
                  <c:v>34.804688</c:v>
                </c:pt>
                <c:pt idx="30944">
                  <c:v>34.628906</c:v>
                </c:pt>
                <c:pt idx="30945">
                  <c:v>34.453125</c:v>
                </c:pt>
                <c:pt idx="30946">
                  <c:v>34.277344</c:v>
                </c:pt>
                <c:pt idx="30947">
                  <c:v>34.101562</c:v>
                </c:pt>
                <c:pt idx="30948">
                  <c:v>33.925781</c:v>
                </c:pt>
                <c:pt idx="30949">
                  <c:v>33.75</c:v>
                </c:pt>
                <c:pt idx="30950">
                  <c:v>33.574219</c:v>
                </c:pt>
                <c:pt idx="30951">
                  <c:v>33.398438</c:v>
                </c:pt>
                <c:pt idx="30952">
                  <c:v>33.222656</c:v>
                </c:pt>
                <c:pt idx="30953">
                  <c:v>33.046875</c:v>
                </c:pt>
                <c:pt idx="30954">
                  <c:v>32.871094</c:v>
                </c:pt>
                <c:pt idx="30955">
                  <c:v>32.695312</c:v>
                </c:pt>
                <c:pt idx="30956">
                  <c:v>32.519531</c:v>
                </c:pt>
                <c:pt idx="30957">
                  <c:v>32.34375</c:v>
                </c:pt>
                <c:pt idx="30958">
                  <c:v>32.167969</c:v>
                </c:pt>
                <c:pt idx="30959">
                  <c:v>31.992188</c:v>
                </c:pt>
                <c:pt idx="30960">
                  <c:v>31.816406</c:v>
                </c:pt>
                <c:pt idx="30961">
                  <c:v>31.640625</c:v>
                </c:pt>
                <c:pt idx="30962">
                  <c:v>31.464844</c:v>
                </c:pt>
                <c:pt idx="30963">
                  <c:v>31.289062</c:v>
                </c:pt>
                <c:pt idx="30964">
                  <c:v>31.113281</c:v>
                </c:pt>
                <c:pt idx="30965">
                  <c:v>30.9375</c:v>
                </c:pt>
                <c:pt idx="30966">
                  <c:v>30.761719</c:v>
                </c:pt>
                <c:pt idx="30967">
                  <c:v>30.585938</c:v>
                </c:pt>
                <c:pt idx="30968">
                  <c:v>30.410156</c:v>
                </c:pt>
                <c:pt idx="30969">
                  <c:v>30.234375</c:v>
                </c:pt>
                <c:pt idx="30970">
                  <c:v>30.058594</c:v>
                </c:pt>
                <c:pt idx="30971">
                  <c:v>29.882812</c:v>
                </c:pt>
                <c:pt idx="30972">
                  <c:v>29.707031</c:v>
                </c:pt>
                <c:pt idx="30973">
                  <c:v>29.53125</c:v>
                </c:pt>
                <c:pt idx="30974">
                  <c:v>29.355469</c:v>
                </c:pt>
                <c:pt idx="30975">
                  <c:v>29.179688</c:v>
                </c:pt>
                <c:pt idx="30976">
                  <c:v>29.003906</c:v>
                </c:pt>
                <c:pt idx="30977">
                  <c:v>28.828125</c:v>
                </c:pt>
                <c:pt idx="30978">
                  <c:v>28.652344</c:v>
                </c:pt>
                <c:pt idx="30979">
                  <c:v>28.476562</c:v>
                </c:pt>
                <c:pt idx="30980">
                  <c:v>28.300781</c:v>
                </c:pt>
                <c:pt idx="30981">
                  <c:v>28.125</c:v>
                </c:pt>
                <c:pt idx="30982">
                  <c:v>27.949219</c:v>
                </c:pt>
                <c:pt idx="30983">
                  <c:v>27.773438</c:v>
                </c:pt>
                <c:pt idx="30984">
                  <c:v>27.597656</c:v>
                </c:pt>
                <c:pt idx="30985">
                  <c:v>27.421875</c:v>
                </c:pt>
                <c:pt idx="30986">
                  <c:v>27.246094</c:v>
                </c:pt>
                <c:pt idx="30987">
                  <c:v>27.070312</c:v>
                </c:pt>
                <c:pt idx="30988">
                  <c:v>26.894531</c:v>
                </c:pt>
                <c:pt idx="30989">
                  <c:v>26.71875</c:v>
                </c:pt>
                <c:pt idx="30990">
                  <c:v>26.542969</c:v>
                </c:pt>
                <c:pt idx="30991">
                  <c:v>26.367188</c:v>
                </c:pt>
                <c:pt idx="30992">
                  <c:v>26.191406</c:v>
                </c:pt>
                <c:pt idx="30993">
                  <c:v>26.015625</c:v>
                </c:pt>
                <c:pt idx="30994">
                  <c:v>25.839844</c:v>
                </c:pt>
                <c:pt idx="30995">
                  <c:v>25.664062</c:v>
                </c:pt>
                <c:pt idx="30996">
                  <c:v>25.488281</c:v>
                </c:pt>
                <c:pt idx="30997">
                  <c:v>25.3125</c:v>
                </c:pt>
                <c:pt idx="30998">
                  <c:v>25.136719</c:v>
                </c:pt>
                <c:pt idx="30999">
                  <c:v>24.960938</c:v>
                </c:pt>
                <c:pt idx="31000">
                  <c:v>24.785156</c:v>
                </c:pt>
                <c:pt idx="31001">
                  <c:v>24.609375</c:v>
                </c:pt>
                <c:pt idx="31002">
                  <c:v>24.433594</c:v>
                </c:pt>
                <c:pt idx="31003">
                  <c:v>24.257812</c:v>
                </c:pt>
                <c:pt idx="31004">
                  <c:v>24.082031</c:v>
                </c:pt>
                <c:pt idx="31005">
                  <c:v>23.90625</c:v>
                </c:pt>
                <c:pt idx="31006">
                  <c:v>23.730469</c:v>
                </c:pt>
                <c:pt idx="31007">
                  <c:v>23.554688</c:v>
                </c:pt>
                <c:pt idx="31008">
                  <c:v>23.378906</c:v>
                </c:pt>
                <c:pt idx="31009">
                  <c:v>23.203125</c:v>
                </c:pt>
                <c:pt idx="31010">
                  <c:v>23.027344</c:v>
                </c:pt>
                <c:pt idx="31011">
                  <c:v>22.851562</c:v>
                </c:pt>
                <c:pt idx="31012">
                  <c:v>22.675781</c:v>
                </c:pt>
                <c:pt idx="31013">
                  <c:v>22.5</c:v>
                </c:pt>
                <c:pt idx="31014">
                  <c:v>22.324219</c:v>
                </c:pt>
                <c:pt idx="31015">
                  <c:v>22.148438</c:v>
                </c:pt>
                <c:pt idx="31016">
                  <c:v>21.972656</c:v>
                </c:pt>
                <c:pt idx="31017">
                  <c:v>21.796875</c:v>
                </c:pt>
                <c:pt idx="31018">
                  <c:v>21.621094</c:v>
                </c:pt>
                <c:pt idx="31019">
                  <c:v>21.445312</c:v>
                </c:pt>
                <c:pt idx="31020">
                  <c:v>21.269531</c:v>
                </c:pt>
                <c:pt idx="31021">
                  <c:v>21.09375</c:v>
                </c:pt>
                <c:pt idx="31022">
                  <c:v>20.917969</c:v>
                </c:pt>
                <c:pt idx="31023">
                  <c:v>20.742188</c:v>
                </c:pt>
                <c:pt idx="31024">
                  <c:v>20.566406</c:v>
                </c:pt>
                <c:pt idx="31025">
                  <c:v>20.390625</c:v>
                </c:pt>
                <c:pt idx="31026">
                  <c:v>20.214844</c:v>
                </c:pt>
                <c:pt idx="31027">
                  <c:v>20.039062</c:v>
                </c:pt>
                <c:pt idx="31028">
                  <c:v>19.863281</c:v>
                </c:pt>
                <c:pt idx="31029">
                  <c:v>19.6875</c:v>
                </c:pt>
                <c:pt idx="31030">
                  <c:v>19.511719</c:v>
                </c:pt>
                <c:pt idx="31031">
                  <c:v>19.335938</c:v>
                </c:pt>
                <c:pt idx="31032">
                  <c:v>19.160156</c:v>
                </c:pt>
                <c:pt idx="31033">
                  <c:v>18.984375</c:v>
                </c:pt>
                <c:pt idx="31034">
                  <c:v>18.808594</c:v>
                </c:pt>
                <c:pt idx="31035">
                  <c:v>18.632812</c:v>
                </c:pt>
                <c:pt idx="31036">
                  <c:v>18.457031</c:v>
                </c:pt>
                <c:pt idx="31037">
                  <c:v>18.28125</c:v>
                </c:pt>
                <c:pt idx="31038">
                  <c:v>18.105469</c:v>
                </c:pt>
                <c:pt idx="31039">
                  <c:v>17.929688</c:v>
                </c:pt>
                <c:pt idx="31040">
                  <c:v>17.753906</c:v>
                </c:pt>
                <c:pt idx="31041">
                  <c:v>17.578125</c:v>
                </c:pt>
                <c:pt idx="31042">
                  <c:v>17.402344</c:v>
                </c:pt>
                <c:pt idx="31043">
                  <c:v>17.226562</c:v>
                </c:pt>
                <c:pt idx="31044">
                  <c:v>17.050781</c:v>
                </c:pt>
                <c:pt idx="31045">
                  <c:v>16.875</c:v>
                </c:pt>
                <c:pt idx="31046">
                  <c:v>16.699219</c:v>
                </c:pt>
                <c:pt idx="31047">
                  <c:v>16.523438</c:v>
                </c:pt>
                <c:pt idx="31048">
                  <c:v>16.347656</c:v>
                </c:pt>
                <c:pt idx="31049">
                  <c:v>16.171875</c:v>
                </c:pt>
                <c:pt idx="31050">
                  <c:v>15.996094</c:v>
                </c:pt>
                <c:pt idx="31051">
                  <c:v>15.820312</c:v>
                </c:pt>
                <c:pt idx="31052">
                  <c:v>15.644531</c:v>
                </c:pt>
                <c:pt idx="31053">
                  <c:v>15.46875</c:v>
                </c:pt>
                <c:pt idx="31054">
                  <c:v>15.292969</c:v>
                </c:pt>
                <c:pt idx="31055">
                  <c:v>15.117188</c:v>
                </c:pt>
                <c:pt idx="31056">
                  <c:v>14.941406</c:v>
                </c:pt>
                <c:pt idx="31057">
                  <c:v>14.765625</c:v>
                </c:pt>
                <c:pt idx="31058">
                  <c:v>14.589844</c:v>
                </c:pt>
                <c:pt idx="31059">
                  <c:v>14.414062</c:v>
                </c:pt>
                <c:pt idx="31060">
                  <c:v>14.238281</c:v>
                </c:pt>
                <c:pt idx="31061">
                  <c:v>14.0625</c:v>
                </c:pt>
                <c:pt idx="31062">
                  <c:v>13.886719</c:v>
                </c:pt>
                <c:pt idx="31063">
                  <c:v>13.710938</c:v>
                </c:pt>
                <c:pt idx="31064">
                  <c:v>13.535156</c:v>
                </c:pt>
                <c:pt idx="31065">
                  <c:v>13.359375</c:v>
                </c:pt>
                <c:pt idx="31066">
                  <c:v>13.183594</c:v>
                </c:pt>
                <c:pt idx="31067">
                  <c:v>13.007812</c:v>
                </c:pt>
                <c:pt idx="31068">
                  <c:v>12.832031</c:v>
                </c:pt>
                <c:pt idx="31069">
                  <c:v>12.65625</c:v>
                </c:pt>
                <c:pt idx="31070">
                  <c:v>12.480469</c:v>
                </c:pt>
                <c:pt idx="31071">
                  <c:v>12.304688</c:v>
                </c:pt>
                <c:pt idx="31072">
                  <c:v>12.128906</c:v>
                </c:pt>
                <c:pt idx="31073">
                  <c:v>11.953125</c:v>
                </c:pt>
                <c:pt idx="31074">
                  <c:v>11.777344</c:v>
                </c:pt>
                <c:pt idx="31075">
                  <c:v>11.601562</c:v>
                </c:pt>
                <c:pt idx="31076">
                  <c:v>11.425781</c:v>
                </c:pt>
                <c:pt idx="31077">
                  <c:v>11.25</c:v>
                </c:pt>
                <c:pt idx="31078">
                  <c:v>11.074219</c:v>
                </c:pt>
                <c:pt idx="31079">
                  <c:v>10.898438</c:v>
                </c:pt>
                <c:pt idx="31080">
                  <c:v>10.722656</c:v>
                </c:pt>
                <c:pt idx="31081">
                  <c:v>10.546875</c:v>
                </c:pt>
                <c:pt idx="31082">
                  <c:v>10.371094</c:v>
                </c:pt>
                <c:pt idx="31083">
                  <c:v>10.195312</c:v>
                </c:pt>
                <c:pt idx="31084">
                  <c:v>10.019531</c:v>
                </c:pt>
                <c:pt idx="31085">
                  <c:v>9.84375</c:v>
                </c:pt>
                <c:pt idx="31086">
                  <c:v>9.667969</c:v>
                </c:pt>
                <c:pt idx="31087">
                  <c:v>9.492188</c:v>
                </c:pt>
                <c:pt idx="31088">
                  <c:v>9.316406</c:v>
                </c:pt>
                <c:pt idx="31089">
                  <c:v>9.140625</c:v>
                </c:pt>
                <c:pt idx="31090">
                  <c:v>8.964844</c:v>
                </c:pt>
                <c:pt idx="31091">
                  <c:v>8.789062</c:v>
                </c:pt>
                <c:pt idx="31092">
                  <c:v>8.613281</c:v>
                </c:pt>
                <c:pt idx="31093">
                  <c:v>8.4375</c:v>
                </c:pt>
                <c:pt idx="31094">
                  <c:v>8.261719</c:v>
                </c:pt>
                <c:pt idx="31095">
                  <c:v>8.085938</c:v>
                </c:pt>
                <c:pt idx="31096">
                  <c:v>7.910156</c:v>
                </c:pt>
                <c:pt idx="31097">
                  <c:v>7.734375</c:v>
                </c:pt>
                <c:pt idx="31098">
                  <c:v>7.558594</c:v>
                </c:pt>
                <c:pt idx="31099">
                  <c:v>7.382812</c:v>
                </c:pt>
                <c:pt idx="31100">
                  <c:v>7.207031</c:v>
                </c:pt>
                <c:pt idx="31101">
                  <c:v>7.03125</c:v>
                </c:pt>
                <c:pt idx="31102">
                  <c:v>6.855469</c:v>
                </c:pt>
                <c:pt idx="31103">
                  <c:v>6.679688</c:v>
                </c:pt>
                <c:pt idx="31104">
                  <c:v>6.503906</c:v>
                </c:pt>
                <c:pt idx="31105">
                  <c:v>6.328125</c:v>
                </c:pt>
                <c:pt idx="31106">
                  <c:v>6.152344</c:v>
                </c:pt>
                <c:pt idx="31107">
                  <c:v>5.976562</c:v>
                </c:pt>
                <c:pt idx="31108">
                  <c:v>5.800781</c:v>
                </c:pt>
                <c:pt idx="31109">
                  <c:v>5.625</c:v>
                </c:pt>
                <c:pt idx="31110">
                  <c:v>5.449219</c:v>
                </c:pt>
                <c:pt idx="31111">
                  <c:v>5.273438</c:v>
                </c:pt>
                <c:pt idx="31112">
                  <c:v>5.097656</c:v>
                </c:pt>
                <c:pt idx="31113">
                  <c:v>4.921875</c:v>
                </c:pt>
                <c:pt idx="31114">
                  <c:v>4.746094</c:v>
                </c:pt>
                <c:pt idx="31115">
                  <c:v>4.570312</c:v>
                </c:pt>
                <c:pt idx="31116">
                  <c:v>4.394531</c:v>
                </c:pt>
                <c:pt idx="31117">
                  <c:v>4.21875</c:v>
                </c:pt>
                <c:pt idx="31118">
                  <c:v>4.042969</c:v>
                </c:pt>
                <c:pt idx="31119">
                  <c:v>3.867188</c:v>
                </c:pt>
                <c:pt idx="31120">
                  <c:v>3.691406</c:v>
                </c:pt>
                <c:pt idx="31121">
                  <c:v>3.515625</c:v>
                </c:pt>
                <c:pt idx="31122">
                  <c:v>3.339844</c:v>
                </c:pt>
                <c:pt idx="31123">
                  <c:v>3.164062</c:v>
                </c:pt>
                <c:pt idx="31124">
                  <c:v>2.988281</c:v>
                </c:pt>
                <c:pt idx="31125">
                  <c:v>2.8125</c:v>
                </c:pt>
                <c:pt idx="31126">
                  <c:v>2.636719</c:v>
                </c:pt>
                <c:pt idx="31127">
                  <c:v>2.460938</c:v>
                </c:pt>
                <c:pt idx="31128">
                  <c:v>2.285156</c:v>
                </c:pt>
                <c:pt idx="31129">
                  <c:v>2.109375</c:v>
                </c:pt>
                <c:pt idx="31130">
                  <c:v>1.933594</c:v>
                </c:pt>
                <c:pt idx="31131">
                  <c:v>1.757812</c:v>
                </c:pt>
                <c:pt idx="31132">
                  <c:v>1.582031</c:v>
                </c:pt>
                <c:pt idx="31133">
                  <c:v>1.40625</c:v>
                </c:pt>
                <c:pt idx="31134">
                  <c:v>1.230469</c:v>
                </c:pt>
                <c:pt idx="31135">
                  <c:v>1.054688</c:v>
                </c:pt>
                <c:pt idx="31136">
                  <c:v>0.878906</c:v>
                </c:pt>
                <c:pt idx="31137">
                  <c:v>0.703125</c:v>
                </c:pt>
                <c:pt idx="31138">
                  <c:v>0.527344</c:v>
                </c:pt>
                <c:pt idx="31139">
                  <c:v>0.351562</c:v>
                </c:pt>
                <c:pt idx="31140">
                  <c:v>0.175781</c:v>
                </c:pt>
                <c:pt idx="31141">
                  <c:v>0</c:v>
                </c:pt>
                <c:pt idx="31142">
                  <c:v>-0.175781</c:v>
                </c:pt>
                <c:pt idx="31143">
                  <c:v>-0.351562</c:v>
                </c:pt>
                <c:pt idx="31144">
                  <c:v>-0.527344</c:v>
                </c:pt>
                <c:pt idx="31145">
                  <c:v>-0.703125</c:v>
                </c:pt>
                <c:pt idx="31146">
                  <c:v>-0.878906</c:v>
                </c:pt>
                <c:pt idx="31147">
                  <c:v>-1.054688</c:v>
                </c:pt>
                <c:pt idx="31148">
                  <c:v>-1.230469</c:v>
                </c:pt>
                <c:pt idx="31149">
                  <c:v>-1.40625</c:v>
                </c:pt>
                <c:pt idx="31150">
                  <c:v>-1.582031</c:v>
                </c:pt>
                <c:pt idx="31151">
                  <c:v>-1.757812</c:v>
                </c:pt>
                <c:pt idx="31152">
                  <c:v>-1.933594</c:v>
                </c:pt>
                <c:pt idx="31153">
                  <c:v>-2.109375</c:v>
                </c:pt>
                <c:pt idx="31154">
                  <c:v>-2.285156</c:v>
                </c:pt>
                <c:pt idx="31155">
                  <c:v>-2.460938</c:v>
                </c:pt>
                <c:pt idx="31156">
                  <c:v>-2.636719</c:v>
                </c:pt>
                <c:pt idx="31157">
                  <c:v>-2.8125</c:v>
                </c:pt>
                <c:pt idx="31158">
                  <c:v>-2.988281</c:v>
                </c:pt>
                <c:pt idx="31159">
                  <c:v>-3.164062</c:v>
                </c:pt>
                <c:pt idx="31160">
                  <c:v>-3.339844</c:v>
                </c:pt>
                <c:pt idx="31161">
                  <c:v>-3.515625</c:v>
                </c:pt>
                <c:pt idx="31162">
                  <c:v>-3.691406</c:v>
                </c:pt>
                <c:pt idx="31163">
                  <c:v>-3.867188</c:v>
                </c:pt>
                <c:pt idx="31164">
                  <c:v>-4.042969</c:v>
                </c:pt>
                <c:pt idx="31165">
                  <c:v>-4.21875</c:v>
                </c:pt>
                <c:pt idx="31166">
                  <c:v>-4.394531</c:v>
                </c:pt>
                <c:pt idx="31167">
                  <c:v>-4.570312</c:v>
                </c:pt>
                <c:pt idx="31168">
                  <c:v>-4.746094</c:v>
                </c:pt>
                <c:pt idx="31169">
                  <c:v>-4.921875</c:v>
                </c:pt>
                <c:pt idx="31170">
                  <c:v>-5.097656</c:v>
                </c:pt>
                <c:pt idx="31171">
                  <c:v>-5.273438</c:v>
                </c:pt>
                <c:pt idx="31172">
                  <c:v>-5.449219</c:v>
                </c:pt>
                <c:pt idx="31173">
                  <c:v>-5.625</c:v>
                </c:pt>
                <c:pt idx="31174">
                  <c:v>-5.800781</c:v>
                </c:pt>
                <c:pt idx="31175">
                  <c:v>-5.976562</c:v>
                </c:pt>
                <c:pt idx="31176">
                  <c:v>-6.152344</c:v>
                </c:pt>
                <c:pt idx="31177">
                  <c:v>-6.328125</c:v>
                </c:pt>
                <c:pt idx="31178">
                  <c:v>-6.503906</c:v>
                </c:pt>
                <c:pt idx="31179">
                  <c:v>-6.679688</c:v>
                </c:pt>
                <c:pt idx="31180">
                  <c:v>-6.855469</c:v>
                </c:pt>
                <c:pt idx="31181">
                  <c:v>-7.03125</c:v>
                </c:pt>
                <c:pt idx="31182">
                  <c:v>-7.207031</c:v>
                </c:pt>
                <c:pt idx="31183">
                  <c:v>-7.382812</c:v>
                </c:pt>
                <c:pt idx="31184">
                  <c:v>-7.558594</c:v>
                </c:pt>
                <c:pt idx="31185">
                  <c:v>-7.734375</c:v>
                </c:pt>
                <c:pt idx="31186">
                  <c:v>-7.910156</c:v>
                </c:pt>
                <c:pt idx="31187">
                  <c:v>-8.085938</c:v>
                </c:pt>
                <c:pt idx="31188">
                  <c:v>-8.261719</c:v>
                </c:pt>
                <c:pt idx="31189">
                  <c:v>-8.4375</c:v>
                </c:pt>
                <c:pt idx="31190">
                  <c:v>-8.613281</c:v>
                </c:pt>
                <c:pt idx="31191">
                  <c:v>-8.789062</c:v>
                </c:pt>
                <c:pt idx="31192">
                  <c:v>-8.964844</c:v>
                </c:pt>
                <c:pt idx="31193">
                  <c:v>-9.140625</c:v>
                </c:pt>
                <c:pt idx="31194">
                  <c:v>-9.316406</c:v>
                </c:pt>
                <c:pt idx="31195">
                  <c:v>-9.492188</c:v>
                </c:pt>
                <c:pt idx="31196">
                  <c:v>-9.667969</c:v>
                </c:pt>
                <c:pt idx="31197">
                  <c:v>-9.84375</c:v>
                </c:pt>
                <c:pt idx="31198">
                  <c:v>-10.019531</c:v>
                </c:pt>
                <c:pt idx="31199">
                  <c:v>-10.195312</c:v>
                </c:pt>
                <c:pt idx="31200">
                  <c:v>-10.371094</c:v>
                </c:pt>
                <c:pt idx="31201">
                  <c:v>-10.546875</c:v>
                </c:pt>
                <c:pt idx="31202">
                  <c:v>-10.722656</c:v>
                </c:pt>
                <c:pt idx="31203">
                  <c:v>-10.898438</c:v>
                </c:pt>
                <c:pt idx="31204">
                  <c:v>-11.074219</c:v>
                </c:pt>
                <c:pt idx="31205">
                  <c:v>-11.25</c:v>
                </c:pt>
                <c:pt idx="31206">
                  <c:v>-11.425781</c:v>
                </c:pt>
                <c:pt idx="31207">
                  <c:v>-11.601562</c:v>
                </c:pt>
                <c:pt idx="31208">
                  <c:v>-11.777344</c:v>
                </c:pt>
                <c:pt idx="31209">
                  <c:v>-11.953125</c:v>
                </c:pt>
                <c:pt idx="31210">
                  <c:v>-12.128906</c:v>
                </c:pt>
                <c:pt idx="31211">
                  <c:v>-12.304688</c:v>
                </c:pt>
                <c:pt idx="31212">
                  <c:v>-12.480469</c:v>
                </c:pt>
                <c:pt idx="31213">
                  <c:v>-12.65625</c:v>
                </c:pt>
                <c:pt idx="31214">
                  <c:v>-12.832031</c:v>
                </c:pt>
                <c:pt idx="31215">
                  <c:v>-13.007812</c:v>
                </c:pt>
                <c:pt idx="31216">
                  <c:v>-13.183594</c:v>
                </c:pt>
                <c:pt idx="31217">
                  <c:v>-13.359375</c:v>
                </c:pt>
                <c:pt idx="31218">
                  <c:v>-13.535156</c:v>
                </c:pt>
                <c:pt idx="31219">
                  <c:v>-13.710938</c:v>
                </c:pt>
                <c:pt idx="31220">
                  <c:v>-13.886719</c:v>
                </c:pt>
                <c:pt idx="31221">
                  <c:v>-14.0625</c:v>
                </c:pt>
                <c:pt idx="31222">
                  <c:v>-14.238281</c:v>
                </c:pt>
                <c:pt idx="31223">
                  <c:v>-14.414062</c:v>
                </c:pt>
                <c:pt idx="31224">
                  <c:v>-14.589844</c:v>
                </c:pt>
                <c:pt idx="31225">
                  <c:v>-14.765625</c:v>
                </c:pt>
                <c:pt idx="31226">
                  <c:v>-14.941406</c:v>
                </c:pt>
                <c:pt idx="31227">
                  <c:v>-15.117188</c:v>
                </c:pt>
                <c:pt idx="31228">
                  <c:v>-15.292969</c:v>
                </c:pt>
                <c:pt idx="31229">
                  <c:v>-15.46875</c:v>
                </c:pt>
                <c:pt idx="31230">
                  <c:v>-15.644531</c:v>
                </c:pt>
                <c:pt idx="31231">
                  <c:v>-15.820312</c:v>
                </c:pt>
                <c:pt idx="31232">
                  <c:v>-15.996094</c:v>
                </c:pt>
                <c:pt idx="31233">
                  <c:v>-16.171875</c:v>
                </c:pt>
                <c:pt idx="31234">
                  <c:v>-16.347656</c:v>
                </c:pt>
                <c:pt idx="31235">
                  <c:v>-16.523438</c:v>
                </c:pt>
                <c:pt idx="31236">
                  <c:v>-16.699219</c:v>
                </c:pt>
                <c:pt idx="31237">
                  <c:v>-16.875</c:v>
                </c:pt>
                <c:pt idx="31238">
                  <c:v>-17.050781</c:v>
                </c:pt>
                <c:pt idx="31239">
                  <c:v>-17.226562</c:v>
                </c:pt>
                <c:pt idx="31240">
                  <c:v>-17.402344</c:v>
                </c:pt>
                <c:pt idx="31241">
                  <c:v>-17.578125</c:v>
                </c:pt>
                <c:pt idx="31242">
                  <c:v>-17.753906</c:v>
                </c:pt>
                <c:pt idx="31243">
                  <c:v>-17.929688</c:v>
                </c:pt>
                <c:pt idx="31244">
                  <c:v>-18.105469</c:v>
                </c:pt>
                <c:pt idx="31245">
                  <c:v>-18.28125</c:v>
                </c:pt>
                <c:pt idx="31246">
                  <c:v>-18.457031</c:v>
                </c:pt>
                <c:pt idx="31247">
                  <c:v>-18.632812</c:v>
                </c:pt>
                <c:pt idx="31248">
                  <c:v>-18.808594</c:v>
                </c:pt>
                <c:pt idx="31249">
                  <c:v>-18.984375</c:v>
                </c:pt>
                <c:pt idx="31250">
                  <c:v>-19.160156</c:v>
                </c:pt>
                <c:pt idx="31251">
                  <c:v>-19.335938</c:v>
                </c:pt>
                <c:pt idx="31252">
                  <c:v>-19.511719</c:v>
                </c:pt>
                <c:pt idx="31253">
                  <c:v>-19.6875</c:v>
                </c:pt>
                <c:pt idx="31254">
                  <c:v>-19.863281</c:v>
                </c:pt>
                <c:pt idx="31255">
                  <c:v>-20.039062</c:v>
                </c:pt>
                <c:pt idx="31256">
                  <c:v>-20.214844</c:v>
                </c:pt>
                <c:pt idx="31257">
                  <c:v>-20.390625</c:v>
                </c:pt>
                <c:pt idx="31258">
                  <c:v>-20.566406</c:v>
                </c:pt>
                <c:pt idx="31259">
                  <c:v>-20.742188</c:v>
                </c:pt>
                <c:pt idx="31260">
                  <c:v>-20.917969</c:v>
                </c:pt>
                <c:pt idx="31261">
                  <c:v>-21.09375</c:v>
                </c:pt>
                <c:pt idx="31262">
                  <c:v>-21.269531</c:v>
                </c:pt>
                <c:pt idx="31263">
                  <c:v>-21.445312</c:v>
                </c:pt>
                <c:pt idx="31264">
                  <c:v>-21.621094</c:v>
                </c:pt>
                <c:pt idx="31265">
                  <c:v>-21.796875</c:v>
                </c:pt>
                <c:pt idx="31266">
                  <c:v>-21.972656</c:v>
                </c:pt>
                <c:pt idx="31267">
                  <c:v>-22.148438</c:v>
                </c:pt>
                <c:pt idx="31268">
                  <c:v>-22.324219</c:v>
                </c:pt>
                <c:pt idx="31269">
                  <c:v>-22.5</c:v>
                </c:pt>
                <c:pt idx="31270">
                  <c:v>-22.675781</c:v>
                </c:pt>
                <c:pt idx="31271">
                  <c:v>-22.851562</c:v>
                </c:pt>
                <c:pt idx="31272">
                  <c:v>-23.027344</c:v>
                </c:pt>
                <c:pt idx="31273">
                  <c:v>-23.203125</c:v>
                </c:pt>
                <c:pt idx="31274">
                  <c:v>-23.378906</c:v>
                </c:pt>
                <c:pt idx="31275">
                  <c:v>-23.554688</c:v>
                </c:pt>
                <c:pt idx="31276">
                  <c:v>-23.730469</c:v>
                </c:pt>
                <c:pt idx="31277">
                  <c:v>-23.90625</c:v>
                </c:pt>
                <c:pt idx="31278">
                  <c:v>-24.082031</c:v>
                </c:pt>
                <c:pt idx="31279">
                  <c:v>-24.257812</c:v>
                </c:pt>
                <c:pt idx="31280">
                  <c:v>-24.433594</c:v>
                </c:pt>
                <c:pt idx="31281">
                  <c:v>-24.609375</c:v>
                </c:pt>
                <c:pt idx="31282">
                  <c:v>-24.785156</c:v>
                </c:pt>
                <c:pt idx="31283">
                  <c:v>-24.960938</c:v>
                </c:pt>
                <c:pt idx="31284">
                  <c:v>-25.136719</c:v>
                </c:pt>
                <c:pt idx="31285">
                  <c:v>-25.3125</c:v>
                </c:pt>
                <c:pt idx="31286">
                  <c:v>-25.488281</c:v>
                </c:pt>
                <c:pt idx="31287">
                  <c:v>-25.664062</c:v>
                </c:pt>
                <c:pt idx="31288">
                  <c:v>-25.839844</c:v>
                </c:pt>
                <c:pt idx="31289">
                  <c:v>-26.015625</c:v>
                </c:pt>
                <c:pt idx="31290">
                  <c:v>-26.191406</c:v>
                </c:pt>
                <c:pt idx="31291">
                  <c:v>-26.367188</c:v>
                </c:pt>
                <c:pt idx="31292">
                  <c:v>-26.542969</c:v>
                </c:pt>
                <c:pt idx="31293">
                  <c:v>-26.71875</c:v>
                </c:pt>
                <c:pt idx="31294">
                  <c:v>-26.894531</c:v>
                </c:pt>
                <c:pt idx="31295">
                  <c:v>-27.070312</c:v>
                </c:pt>
                <c:pt idx="31296">
                  <c:v>-27.246094</c:v>
                </c:pt>
                <c:pt idx="31297">
                  <c:v>-27.421875</c:v>
                </c:pt>
                <c:pt idx="31298">
                  <c:v>-27.597656</c:v>
                </c:pt>
                <c:pt idx="31299">
                  <c:v>-27.773438</c:v>
                </c:pt>
                <c:pt idx="31300">
                  <c:v>-27.949219</c:v>
                </c:pt>
                <c:pt idx="31301">
                  <c:v>-28.125</c:v>
                </c:pt>
                <c:pt idx="31302">
                  <c:v>-28.300781</c:v>
                </c:pt>
                <c:pt idx="31303">
                  <c:v>-28.476562</c:v>
                </c:pt>
                <c:pt idx="31304">
                  <c:v>-28.652344</c:v>
                </c:pt>
                <c:pt idx="31305">
                  <c:v>-28.828125</c:v>
                </c:pt>
                <c:pt idx="31306">
                  <c:v>-29.003906</c:v>
                </c:pt>
                <c:pt idx="31307">
                  <c:v>-29.179688</c:v>
                </c:pt>
                <c:pt idx="31308">
                  <c:v>-29.355469</c:v>
                </c:pt>
                <c:pt idx="31309">
                  <c:v>-29.53125</c:v>
                </c:pt>
                <c:pt idx="31310">
                  <c:v>-29.707031</c:v>
                </c:pt>
                <c:pt idx="31311">
                  <c:v>-29.882812</c:v>
                </c:pt>
                <c:pt idx="31312">
                  <c:v>-30.058594</c:v>
                </c:pt>
                <c:pt idx="31313">
                  <c:v>-30.234375</c:v>
                </c:pt>
                <c:pt idx="31314">
                  <c:v>-30.410156</c:v>
                </c:pt>
                <c:pt idx="31315">
                  <c:v>-30.585938</c:v>
                </c:pt>
                <c:pt idx="31316">
                  <c:v>-30.761719</c:v>
                </c:pt>
                <c:pt idx="31317">
                  <c:v>-30.9375</c:v>
                </c:pt>
                <c:pt idx="31318">
                  <c:v>-31.113281</c:v>
                </c:pt>
                <c:pt idx="31319">
                  <c:v>-31.289062</c:v>
                </c:pt>
                <c:pt idx="31320">
                  <c:v>-31.464844</c:v>
                </c:pt>
                <c:pt idx="31321">
                  <c:v>-31.640625</c:v>
                </c:pt>
                <c:pt idx="31322">
                  <c:v>-31.816406</c:v>
                </c:pt>
                <c:pt idx="31323">
                  <c:v>-31.992188</c:v>
                </c:pt>
                <c:pt idx="31324">
                  <c:v>-32.167969</c:v>
                </c:pt>
                <c:pt idx="31325">
                  <c:v>-32.34375</c:v>
                </c:pt>
                <c:pt idx="31326">
                  <c:v>-32.519531</c:v>
                </c:pt>
                <c:pt idx="31327">
                  <c:v>-32.695312</c:v>
                </c:pt>
                <c:pt idx="31328">
                  <c:v>-32.871094</c:v>
                </c:pt>
                <c:pt idx="31329">
                  <c:v>-33.046875</c:v>
                </c:pt>
                <c:pt idx="31330">
                  <c:v>-33.222656</c:v>
                </c:pt>
                <c:pt idx="31331">
                  <c:v>-33.398438</c:v>
                </c:pt>
                <c:pt idx="31332">
                  <c:v>-33.574219</c:v>
                </c:pt>
                <c:pt idx="31333">
                  <c:v>-33.75</c:v>
                </c:pt>
                <c:pt idx="31334">
                  <c:v>-33.925781</c:v>
                </c:pt>
                <c:pt idx="31335">
                  <c:v>-34.101562</c:v>
                </c:pt>
                <c:pt idx="31336">
                  <c:v>-34.277344</c:v>
                </c:pt>
                <c:pt idx="31337">
                  <c:v>-34.453125</c:v>
                </c:pt>
                <c:pt idx="31338">
                  <c:v>-34.628906</c:v>
                </c:pt>
                <c:pt idx="31339">
                  <c:v>-34.804688</c:v>
                </c:pt>
                <c:pt idx="31340">
                  <c:v>-34.980469</c:v>
                </c:pt>
                <c:pt idx="31341">
                  <c:v>-35.15625</c:v>
                </c:pt>
                <c:pt idx="31342">
                  <c:v>-35.332031</c:v>
                </c:pt>
                <c:pt idx="31343">
                  <c:v>-35.507812</c:v>
                </c:pt>
                <c:pt idx="31344">
                  <c:v>-35.683594</c:v>
                </c:pt>
                <c:pt idx="31345">
                  <c:v>-35.859375</c:v>
                </c:pt>
                <c:pt idx="31346">
                  <c:v>-36.035156</c:v>
                </c:pt>
                <c:pt idx="31347">
                  <c:v>-36.210938</c:v>
                </c:pt>
                <c:pt idx="31348">
                  <c:v>-36.386719</c:v>
                </c:pt>
                <c:pt idx="31349">
                  <c:v>-36.5625</c:v>
                </c:pt>
                <c:pt idx="31350">
                  <c:v>-36.738281</c:v>
                </c:pt>
                <c:pt idx="31351">
                  <c:v>-36.914062</c:v>
                </c:pt>
                <c:pt idx="31352">
                  <c:v>-37.089844</c:v>
                </c:pt>
                <c:pt idx="31353">
                  <c:v>-37.265625</c:v>
                </c:pt>
                <c:pt idx="31354">
                  <c:v>-37.441406</c:v>
                </c:pt>
                <c:pt idx="31355">
                  <c:v>-37.617188</c:v>
                </c:pt>
                <c:pt idx="31356">
                  <c:v>-37.792969</c:v>
                </c:pt>
                <c:pt idx="31357">
                  <c:v>-37.96875</c:v>
                </c:pt>
                <c:pt idx="31358">
                  <c:v>-38.144531</c:v>
                </c:pt>
                <c:pt idx="31359">
                  <c:v>-38.320312</c:v>
                </c:pt>
                <c:pt idx="31360">
                  <c:v>-38.496094</c:v>
                </c:pt>
                <c:pt idx="31361">
                  <c:v>-38.671875</c:v>
                </c:pt>
                <c:pt idx="31362">
                  <c:v>-38.847656</c:v>
                </c:pt>
                <c:pt idx="31363">
                  <c:v>-39.023438</c:v>
                </c:pt>
                <c:pt idx="31364">
                  <c:v>-39.199219</c:v>
                </c:pt>
                <c:pt idx="31365">
                  <c:v>-39.375</c:v>
                </c:pt>
                <c:pt idx="31366">
                  <c:v>-39.550781</c:v>
                </c:pt>
                <c:pt idx="31367">
                  <c:v>-39.726562</c:v>
                </c:pt>
                <c:pt idx="31368">
                  <c:v>-39.902344</c:v>
                </c:pt>
                <c:pt idx="31369">
                  <c:v>-40.078125</c:v>
                </c:pt>
                <c:pt idx="31370">
                  <c:v>-40.253906</c:v>
                </c:pt>
                <c:pt idx="31371">
                  <c:v>-40.429688</c:v>
                </c:pt>
                <c:pt idx="31372">
                  <c:v>-40.605469</c:v>
                </c:pt>
                <c:pt idx="31373">
                  <c:v>-40.78125</c:v>
                </c:pt>
                <c:pt idx="31374">
                  <c:v>-40.957031</c:v>
                </c:pt>
                <c:pt idx="31375">
                  <c:v>-41.132812</c:v>
                </c:pt>
                <c:pt idx="31376">
                  <c:v>-41.308594</c:v>
                </c:pt>
                <c:pt idx="31377">
                  <c:v>-41.484375</c:v>
                </c:pt>
                <c:pt idx="31378">
                  <c:v>-41.660156</c:v>
                </c:pt>
                <c:pt idx="31379">
                  <c:v>-41.835938</c:v>
                </c:pt>
                <c:pt idx="31380">
                  <c:v>-42.011719</c:v>
                </c:pt>
                <c:pt idx="31381">
                  <c:v>-42.1875</c:v>
                </c:pt>
                <c:pt idx="31382">
                  <c:v>-42.363281</c:v>
                </c:pt>
                <c:pt idx="31383">
                  <c:v>-42.539062</c:v>
                </c:pt>
                <c:pt idx="31384">
                  <c:v>-42.714844</c:v>
                </c:pt>
                <c:pt idx="31385">
                  <c:v>-42.890625</c:v>
                </c:pt>
                <c:pt idx="31386">
                  <c:v>-43.066406</c:v>
                </c:pt>
                <c:pt idx="31387">
                  <c:v>-43.242188</c:v>
                </c:pt>
                <c:pt idx="31388">
                  <c:v>-43.417969</c:v>
                </c:pt>
                <c:pt idx="31389">
                  <c:v>-43.59375</c:v>
                </c:pt>
                <c:pt idx="31390">
                  <c:v>-43.769531</c:v>
                </c:pt>
                <c:pt idx="31391">
                  <c:v>-43.945312</c:v>
                </c:pt>
                <c:pt idx="31392">
                  <c:v>-44.121094</c:v>
                </c:pt>
                <c:pt idx="31393">
                  <c:v>-44.296875</c:v>
                </c:pt>
                <c:pt idx="31394">
                  <c:v>-44.472656</c:v>
                </c:pt>
                <c:pt idx="31395">
                  <c:v>-44.648438</c:v>
                </c:pt>
                <c:pt idx="31396">
                  <c:v>-44.824219</c:v>
                </c:pt>
                <c:pt idx="31397">
                  <c:v>-45</c:v>
                </c:pt>
                <c:pt idx="31398">
                  <c:v>-45.175781</c:v>
                </c:pt>
                <c:pt idx="31399">
                  <c:v>-45.351562</c:v>
                </c:pt>
                <c:pt idx="31400">
                  <c:v>-45.527344</c:v>
                </c:pt>
                <c:pt idx="31401">
                  <c:v>-45.703125</c:v>
                </c:pt>
                <c:pt idx="31402">
                  <c:v>-45.878906</c:v>
                </c:pt>
                <c:pt idx="31403">
                  <c:v>-46.054688</c:v>
                </c:pt>
                <c:pt idx="31404">
                  <c:v>-46.230469</c:v>
                </c:pt>
                <c:pt idx="31405">
                  <c:v>-46.40625</c:v>
                </c:pt>
                <c:pt idx="31406">
                  <c:v>-46.582031</c:v>
                </c:pt>
                <c:pt idx="31407">
                  <c:v>-46.757812</c:v>
                </c:pt>
                <c:pt idx="31408">
                  <c:v>-46.933594</c:v>
                </c:pt>
                <c:pt idx="31409">
                  <c:v>-47.109375</c:v>
                </c:pt>
                <c:pt idx="31410">
                  <c:v>-47.285156</c:v>
                </c:pt>
                <c:pt idx="31411">
                  <c:v>-47.460938</c:v>
                </c:pt>
                <c:pt idx="31412">
                  <c:v>-47.636719</c:v>
                </c:pt>
                <c:pt idx="31413">
                  <c:v>-47.8125</c:v>
                </c:pt>
                <c:pt idx="31414">
                  <c:v>-47.988281</c:v>
                </c:pt>
                <c:pt idx="31415">
                  <c:v>-48.164062</c:v>
                </c:pt>
                <c:pt idx="31416">
                  <c:v>-48.339844</c:v>
                </c:pt>
                <c:pt idx="31417">
                  <c:v>-48.515625</c:v>
                </c:pt>
                <c:pt idx="31418">
                  <c:v>-48.691406</c:v>
                </c:pt>
                <c:pt idx="31419">
                  <c:v>-48.867188</c:v>
                </c:pt>
                <c:pt idx="31420">
                  <c:v>-49.042969</c:v>
                </c:pt>
                <c:pt idx="31421">
                  <c:v>-49.21875</c:v>
                </c:pt>
                <c:pt idx="31422">
                  <c:v>-49.394531</c:v>
                </c:pt>
                <c:pt idx="31423">
                  <c:v>-49.570312</c:v>
                </c:pt>
                <c:pt idx="31424">
                  <c:v>-49.746094</c:v>
                </c:pt>
                <c:pt idx="31425">
                  <c:v>-49.921875</c:v>
                </c:pt>
                <c:pt idx="31426">
                  <c:v>-50.097656</c:v>
                </c:pt>
                <c:pt idx="31427">
                  <c:v>-50.273438</c:v>
                </c:pt>
                <c:pt idx="31428">
                  <c:v>-50.449219</c:v>
                </c:pt>
                <c:pt idx="31429">
                  <c:v>-50.625</c:v>
                </c:pt>
                <c:pt idx="31430">
                  <c:v>-50.800781</c:v>
                </c:pt>
                <c:pt idx="31431">
                  <c:v>-50.976562</c:v>
                </c:pt>
                <c:pt idx="31432">
                  <c:v>-51.152344</c:v>
                </c:pt>
                <c:pt idx="31433">
                  <c:v>-51.328125</c:v>
                </c:pt>
                <c:pt idx="31434">
                  <c:v>-51.503906</c:v>
                </c:pt>
                <c:pt idx="31435">
                  <c:v>-51.679688</c:v>
                </c:pt>
                <c:pt idx="31436">
                  <c:v>-51.855469</c:v>
                </c:pt>
                <c:pt idx="31437">
                  <c:v>-52.03125</c:v>
                </c:pt>
                <c:pt idx="31438">
                  <c:v>-52.207031</c:v>
                </c:pt>
                <c:pt idx="31439">
                  <c:v>-52.382812</c:v>
                </c:pt>
                <c:pt idx="31440">
                  <c:v>-52.558594</c:v>
                </c:pt>
                <c:pt idx="31441">
                  <c:v>-52.734375</c:v>
                </c:pt>
                <c:pt idx="31442">
                  <c:v>-52.910156</c:v>
                </c:pt>
                <c:pt idx="31443">
                  <c:v>-53.085938</c:v>
                </c:pt>
                <c:pt idx="31444">
                  <c:v>-53.261719</c:v>
                </c:pt>
                <c:pt idx="31445">
                  <c:v>-53.4375</c:v>
                </c:pt>
                <c:pt idx="31446">
                  <c:v>-53.613281</c:v>
                </c:pt>
                <c:pt idx="31447">
                  <c:v>-53.789062</c:v>
                </c:pt>
                <c:pt idx="31448">
                  <c:v>-53.964844</c:v>
                </c:pt>
                <c:pt idx="31449">
                  <c:v>-54.140625</c:v>
                </c:pt>
                <c:pt idx="31450">
                  <c:v>-54.316406</c:v>
                </c:pt>
                <c:pt idx="31451">
                  <c:v>-54.492188</c:v>
                </c:pt>
                <c:pt idx="31452">
                  <c:v>-54.667969</c:v>
                </c:pt>
                <c:pt idx="31453">
                  <c:v>-54.84375</c:v>
                </c:pt>
                <c:pt idx="31454">
                  <c:v>-55.019531</c:v>
                </c:pt>
                <c:pt idx="31455">
                  <c:v>-55.195312</c:v>
                </c:pt>
                <c:pt idx="31456">
                  <c:v>-55.371094</c:v>
                </c:pt>
                <c:pt idx="31457">
                  <c:v>-55.546875</c:v>
                </c:pt>
                <c:pt idx="31458">
                  <c:v>-55.722656</c:v>
                </c:pt>
                <c:pt idx="31459">
                  <c:v>-55.898438</c:v>
                </c:pt>
                <c:pt idx="31460">
                  <c:v>-56.074219</c:v>
                </c:pt>
                <c:pt idx="31461">
                  <c:v>-56.25</c:v>
                </c:pt>
                <c:pt idx="31462">
                  <c:v>-56.425781</c:v>
                </c:pt>
                <c:pt idx="31463">
                  <c:v>-56.601562</c:v>
                </c:pt>
                <c:pt idx="31464">
                  <c:v>-56.777344</c:v>
                </c:pt>
                <c:pt idx="31465">
                  <c:v>-56.953125</c:v>
                </c:pt>
                <c:pt idx="31466">
                  <c:v>-57.128906</c:v>
                </c:pt>
                <c:pt idx="31467">
                  <c:v>-57.304688</c:v>
                </c:pt>
                <c:pt idx="31468">
                  <c:v>-57.480469</c:v>
                </c:pt>
                <c:pt idx="31469">
                  <c:v>-57.65625</c:v>
                </c:pt>
                <c:pt idx="31470">
                  <c:v>-57.832031</c:v>
                </c:pt>
                <c:pt idx="31471">
                  <c:v>-58.007812</c:v>
                </c:pt>
                <c:pt idx="31472">
                  <c:v>-58.183594</c:v>
                </c:pt>
                <c:pt idx="31473">
                  <c:v>-58.359375</c:v>
                </c:pt>
                <c:pt idx="31474">
                  <c:v>-58.535156</c:v>
                </c:pt>
                <c:pt idx="31475">
                  <c:v>-58.710938</c:v>
                </c:pt>
                <c:pt idx="31476">
                  <c:v>-58.886719</c:v>
                </c:pt>
                <c:pt idx="31477">
                  <c:v>-59.0625</c:v>
                </c:pt>
                <c:pt idx="31478">
                  <c:v>-59.238281</c:v>
                </c:pt>
                <c:pt idx="31479">
                  <c:v>-59.414062</c:v>
                </c:pt>
                <c:pt idx="31480">
                  <c:v>-59.589844</c:v>
                </c:pt>
                <c:pt idx="31481">
                  <c:v>-59.765625</c:v>
                </c:pt>
                <c:pt idx="31482">
                  <c:v>-59.941406</c:v>
                </c:pt>
                <c:pt idx="31483">
                  <c:v>-60.117188</c:v>
                </c:pt>
                <c:pt idx="31484">
                  <c:v>-60.292969</c:v>
                </c:pt>
                <c:pt idx="31485">
                  <c:v>-60.46875</c:v>
                </c:pt>
                <c:pt idx="31486">
                  <c:v>-60.644531</c:v>
                </c:pt>
                <c:pt idx="31487">
                  <c:v>-60.820312</c:v>
                </c:pt>
                <c:pt idx="31488">
                  <c:v>-60.996094</c:v>
                </c:pt>
                <c:pt idx="31489">
                  <c:v>-61.171875</c:v>
                </c:pt>
                <c:pt idx="31490">
                  <c:v>-61.347656</c:v>
                </c:pt>
                <c:pt idx="31491">
                  <c:v>-61.523438</c:v>
                </c:pt>
                <c:pt idx="31492">
                  <c:v>-61.699219</c:v>
                </c:pt>
                <c:pt idx="31493">
                  <c:v>-61.875</c:v>
                </c:pt>
                <c:pt idx="31494">
                  <c:v>-62.050781</c:v>
                </c:pt>
                <c:pt idx="31495">
                  <c:v>-62.226562</c:v>
                </c:pt>
                <c:pt idx="31496">
                  <c:v>-62.402344</c:v>
                </c:pt>
                <c:pt idx="31497">
                  <c:v>-62.578125</c:v>
                </c:pt>
                <c:pt idx="31498">
                  <c:v>-62.753906</c:v>
                </c:pt>
                <c:pt idx="31499">
                  <c:v>-62.929688</c:v>
                </c:pt>
                <c:pt idx="31500">
                  <c:v>-63.105469</c:v>
                </c:pt>
                <c:pt idx="31501">
                  <c:v>-63.28125</c:v>
                </c:pt>
                <c:pt idx="31502">
                  <c:v>-63.457031</c:v>
                </c:pt>
                <c:pt idx="31503">
                  <c:v>-63.632812</c:v>
                </c:pt>
                <c:pt idx="31504">
                  <c:v>-63.808594</c:v>
                </c:pt>
                <c:pt idx="31505">
                  <c:v>-63.984375</c:v>
                </c:pt>
                <c:pt idx="31506">
                  <c:v>-64.160156</c:v>
                </c:pt>
                <c:pt idx="31507">
                  <c:v>-64.335938</c:v>
                </c:pt>
                <c:pt idx="31508">
                  <c:v>-64.511719</c:v>
                </c:pt>
                <c:pt idx="31509">
                  <c:v>-64.6875</c:v>
                </c:pt>
                <c:pt idx="31510">
                  <c:v>-64.863281</c:v>
                </c:pt>
                <c:pt idx="31511">
                  <c:v>-65.039062</c:v>
                </c:pt>
                <c:pt idx="31512">
                  <c:v>-65.214844</c:v>
                </c:pt>
                <c:pt idx="31513">
                  <c:v>-65.390625</c:v>
                </c:pt>
                <c:pt idx="31514">
                  <c:v>-65.566406</c:v>
                </c:pt>
                <c:pt idx="31515">
                  <c:v>-65.390625</c:v>
                </c:pt>
                <c:pt idx="31516">
                  <c:v>-65.214844</c:v>
                </c:pt>
                <c:pt idx="31517">
                  <c:v>-65.039062</c:v>
                </c:pt>
                <c:pt idx="31518">
                  <c:v>-64.863281</c:v>
                </c:pt>
                <c:pt idx="31519">
                  <c:v>-64.6875</c:v>
                </c:pt>
                <c:pt idx="31520">
                  <c:v>-64.511719</c:v>
                </c:pt>
                <c:pt idx="31521">
                  <c:v>-64.335938</c:v>
                </c:pt>
                <c:pt idx="31522">
                  <c:v>-64.160156</c:v>
                </c:pt>
                <c:pt idx="31523">
                  <c:v>-63.984375</c:v>
                </c:pt>
                <c:pt idx="31524">
                  <c:v>-63.808594</c:v>
                </c:pt>
                <c:pt idx="31525">
                  <c:v>-63.632812</c:v>
                </c:pt>
                <c:pt idx="31526">
                  <c:v>-63.457031</c:v>
                </c:pt>
                <c:pt idx="31527">
                  <c:v>-63.28125</c:v>
                </c:pt>
                <c:pt idx="31528">
                  <c:v>-63.105469</c:v>
                </c:pt>
                <c:pt idx="31529">
                  <c:v>-62.929688</c:v>
                </c:pt>
                <c:pt idx="31530">
                  <c:v>-62.753906</c:v>
                </c:pt>
                <c:pt idx="31531">
                  <c:v>-62.578125</c:v>
                </c:pt>
                <c:pt idx="31532">
                  <c:v>-62.402344</c:v>
                </c:pt>
                <c:pt idx="31533">
                  <c:v>-62.226562</c:v>
                </c:pt>
                <c:pt idx="31534">
                  <c:v>-62.050781</c:v>
                </c:pt>
                <c:pt idx="31535">
                  <c:v>-61.875</c:v>
                </c:pt>
                <c:pt idx="31536">
                  <c:v>-61.699219</c:v>
                </c:pt>
                <c:pt idx="31537">
                  <c:v>-61.523438</c:v>
                </c:pt>
                <c:pt idx="31538">
                  <c:v>-61.347656</c:v>
                </c:pt>
                <c:pt idx="31539">
                  <c:v>-61.171875</c:v>
                </c:pt>
                <c:pt idx="31540">
                  <c:v>-60.996094</c:v>
                </c:pt>
                <c:pt idx="31541">
                  <c:v>-60.820312</c:v>
                </c:pt>
                <c:pt idx="31542">
                  <c:v>-60.644531</c:v>
                </c:pt>
                <c:pt idx="31543">
                  <c:v>-60.46875</c:v>
                </c:pt>
                <c:pt idx="31544">
                  <c:v>-60.292969</c:v>
                </c:pt>
                <c:pt idx="31545">
                  <c:v>-60.117188</c:v>
                </c:pt>
                <c:pt idx="31546">
                  <c:v>-59.941406</c:v>
                </c:pt>
                <c:pt idx="31547">
                  <c:v>-59.765625</c:v>
                </c:pt>
                <c:pt idx="31548">
                  <c:v>-59.589844</c:v>
                </c:pt>
                <c:pt idx="31549">
                  <c:v>-59.414062</c:v>
                </c:pt>
                <c:pt idx="31550">
                  <c:v>-59.238281</c:v>
                </c:pt>
                <c:pt idx="31551">
                  <c:v>-59.0625</c:v>
                </c:pt>
                <c:pt idx="31552">
                  <c:v>-58.886719</c:v>
                </c:pt>
                <c:pt idx="31553">
                  <c:v>-58.710938</c:v>
                </c:pt>
                <c:pt idx="31554">
                  <c:v>-58.535156</c:v>
                </c:pt>
                <c:pt idx="31555">
                  <c:v>-58.359375</c:v>
                </c:pt>
                <c:pt idx="31556">
                  <c:v>-58.183594</c:v>
                </c:pt>
                <c:pt idx="31557">
                  <c:v>-58.007812</c:v>
                </c:pt>
                <c:pt idx="31558">
                  <c:v>-57.832031</c:v>
                </c:pt>
                <c:pt idx="31559">
                  <c:v>-57.65625</c:v>
                </c:pt>
                <c:pt idx="31560">
                  <c:v>-57.480469</c:v>
                </c:pt>
                <c:pt idx="31561">
                  <c:v>-57.304688</c:v>
                </c:pt>
                <c:pt idx="31562">
                  <c:v>-57.128906</c:v>
                </c:pt>
                <c:pt idx="31563">
                  <c:v>-56.953125</c:v>
                </c:pt>
                <c:pt idx="31564">
                  <c:v>-56.777344</c:v>
                </c:pt>
                <c:pt idx="31565">
                  <c:v>-56.601562</c:v>
                </c:pt>
                <c:pt idx="31566">
                  <c:v>-56.425781</c:v>
                </c:pt>
                <c:pt idx="31567">
                  <c:v>-56.25</c:v>
                </c:pt>
                <c:pt idx="31568">
                  <c:v>-56.074219</c:v>
                </c:pt>
                <c:pt idx="31569">
                  <c:v>-55.898438</c:v>
                </c:pt>
                <c:pt idx="31570">
                  <c:v>-55.722656</c:v>
                </c:pt>
                <c:pt idx="31571">
                  <c:v>-55.546875</c:v>
                </c:pt>
                <c:pt idx="31572">
                  <c:v>-55.371094</c:v>
                </c:pt>
                <c:pt idx="31573">
                  <c:v>-55.195312</c:v>
                </c:pt>
                <c:pt idx="31574">
                  <c:v>-55.019531</c:v>
                </c:pt>
                <c:pt idx="31575">
                  <c:v>-54.84375</c:v>
                </c:pt>
                <c:pt idx="31576">
                  <c:v>-54.667969</c:v>
                </c:pt>
                <c:pt idx="31577">
                  <c:v>-54.492188</c:v>
                </c:pt>
                <c:pt idx="31578">
                  <c:v>-54.316406</c:v>
                </c:pt>
                <c:pt idx="31579">
                  <c:v>-54.140625</c:v>
                </c:pt>
                <c:pt idx="31580">
                  <c:v>-53.964844</c:v>
                </c:pt>
                <c:pt idx="31581">
                  <c:v>-53.789062</c:v>
                </c:pt>
                <c:pt idx="31582">
                  <c:v>-53.613281</c:v>
                </c:pt>
                <c:pt idx="31583">
                  <c:v>-53.4375</c:v>
                </c:pt>
                <c:pt idx="31584">
                  <c:v>-53.261719</c:v>
                </c:pt>
                <c:pt idx="31585">
                  <c:v>-53.085938</c:v>
                </c:pt>
                <c:pt idx="31586">
                  <c:v>-52.910156</c:v>
                </c:pt>
                <c:pt idx="31587">
                  <c:v>-52.734375</c:v>
                </c:pt>
                <c:pt idx="31588">
                  <c:v>-52.558594</c:v>
                </c:pt>
                <c:pt idx="31589">
                  <c:v>-52.382812</c:v>
                </c:pt>
                <c:pt idx="31590">
                  <c:v>-52.207031</c:v>
                </c:pt>
                <c:pt idx="31591">
                  <c:v>-52.03125</c:v>
                </c:pt>
                <c:pt idx="31592">
                  <c:v>-51.855469</c:v>
                </c:pt>
                <c:pt idx="31593">
                  <c:v>-51.679688</c:v>
                </c:pt>
                <c:pt idx="31594">
                  <c:v>-51.503906</c:v>
                </c:pt>
                <c:pt idx="31595">
                  <c:v>-51.328125</c:v>
                </c:pt>
                <c:pt idx="31596">
                  <c:v>-51.152344</c:v>
                </c:pt>
                <c:pt idx="31597">
                  <c:v>-50.976562</c:v>
                </c:pt>
                <c:pt idx="31598">
                  <c:v>-50.800781</c:v>
                </c:pt>
                <c:pt idx="31599">
                  <c:v>-50.625</c:v>
                </c:pt>
                <c:pt idx="31600">
                  <c:v>-50.449219</c:v>
                </c:pt>
                <c:pt idx="31601">
                  <c:v>-50.273438</c:v>
                </c:pt>
                <c:pt idx="31602">
                  <c:v>-50.097656</c:v>
                </c:pt>
                <c:pt idx="31603">
                  <c:v>-49.921875</c:v>
                </c:pt>
                <c:pt idx="31604">
                  <c:v>-49.746094</c:v>
                </c:pt>
                <c:pt idx="31605">
                  <c:v>-49.570312</c:v>
                </c:pt>
                <c:pt idx="31606">
                  <c:v>-49.394531</c:v>
                </c:pt>
                <c:pt idx="31607">
                  <c:v>-49.21875</c:v>
                </c:pt>
                <c:pt idx="31608">
                  <c:v>-49.042969</c:v>
                </c:pt>
                <c:pt idx="31609">
                  <c:v>-48.867188</c:v>
                </c:pt>
                <c:pt idx="31610">
                  <c:v>-48.691406</c:v>
                </c:pt>
                <c:pt idx="31611">
                  <c:v>-48.515625</c:v>
                </c:pt>
                <c:pt idx="31612">
                  <c:v>-48.339844</c:v>
                </c:pt>
                <c:pt idx="31613">
                  <c:v>-48.164062</c:v>
                </c:pt>
                <c:pt idx="31614">
                  <c:v>-47.988281</c:v>
                </c:pt>
                <c:pt idx="31615">
                  <c:v>-47.8125</c:v>
                </c:pt>
                <c:pt idx="31616">
                  <c:v>-47.636719</c:v>
                </c:pt>
                <c:pt idx="31617">
                  <c:v>-47.460938</c:v>
                </c:pt>
                <c:pt idx="31618">
                  <c:v>-47.285156</c:v>
                </c:pt>
                <c:pt idx="31619">
                  <c:v>-47.109375</c:v>
                </c:pt>
                <c:pt idx="31620">
                  <c:v>-46.933594</c:v>
                </c:pt>
                <c:pt idx="31621">
                  <c:v>-46.757812</c:v>
                </c:pt>
                <c:pt idx="31622">
                  <c:v>-46.582031</c:v>
                </c:pt>
                <c:pt idx="31623">
                  <c:v>-46.40625</c:v>
                </c:pt>
                <c:pt idx="31624">
                  <c:v>-46.230469</c:v>
                </c:pt>
                <c:pt idx="31625">
                  <c:v>-46.054688</c:v>
                </c:pt>
                <c:pt idx="31626">
                  <c:v>-45.878906</c:v>
                </c:pt>
                <c:pt idx="31627">
                  <c:v>-45.703125</c:v>
                </c:pt>
                <c:pt idx="31628">
                  <c:v>-45.527344</c:v>
                </c:pt>
                <c:pt idx="31629">
                  <c:v>-45.351562</c:v>
                </c:pt>
                <c:pt idx="31630">
                  <c:v>-45.175781</c:v>
                </c:pt>
                <c:pt idx="31631">
                  <c:v>-45</c:v>
                </c:pt>
                <c:pt idx="31632">
                  <c:v>-44.824219</c:v>
                </c:pt>
                <c:pt idx="31633">
                  <c:v>-44.648438</c:v>
                </c:pt>
                <c:pt idx="31634">
                  <c:v>-44.472656</c:v>
                </c:pt>
                <c:pt idx="31635">
                  <c:v>-44.296875</c:v>
                </c:pt>
                <c:pt idx="31636">
                  <c:v>-44.121094</c:v>
                </c:pt>
                <c:pt idx="31637">
                  <c:v>-43.945312</c:v>
                </c:pt>
                <c:pt idx="31638">
                  <c:v>-43.769531</c:v>
                </c:pt>
                <c:pt idx="31639">
                  <c:v>-43.59375</c:v>
                </c:pt>
                <c:pt idx="31640">
                  <c:v>-43.417969</c:v>
                </c:pt>
                <c:pt idx="31641">
                  <c:v>-43.242188</c:v>
                </c:pt>
                <c:pt idx="31642">
                  <c:v>-43.066406</c:v>
                </c:pt>
                <c:pt idx="31643">
                  <c:v>-42.890625</c:v>
                </c:pt>
                <c:pt idx="31644">
                  <c:v>-42.714844</c:v>
                </c:pt>
                <c:pt idx="31645">
                  <c:v>-42.539062</c:v>
                </c:pt>
                <c:pt idx="31646">
                  <c:v>-42.363281</c:v>
                </c:pt>
                <c:pt idx="31647">
                  <c:v>-42.1875</c:v>
                </c:pt>
                <c:pt idx="31648">
                  <c:v>-42.011719</c:v>
                </c:pt>
                <c:pt idx="31649">
                  <c:v>-41.835938</c:v>
                </c:pt>
                <c:pt idx="31650">
                  <c:v>-41.660156</c:v>
                </c:pt>
                <c:pt idx="31651">
                  <c:v>-41.484375</c:v>
                </c:pt>
                <c:pt idx="31652">
                  <c:v>-41.308594</c:v>
                </c:pt>
                <c:pt idx="31653">
                  <c:v>-41.132812</c:v>
                </c:pt>
                <c:pt idx="31654">
                  <c:v>-40.957031</c:v>
                </c:pt>
                <c:pt idx="31655">
                  <c:v>-40.78125</c:v>
                </c:pt>
                <c:pt idx="31656">
                  <c:v>-40.605469</c:v>
                </c:pt>
                <c:pt idx="31657">
                  <c:v>-40.429688</c:v>
                </c:pt>
                <c:pt idx="31658">
                  <c:v>-40.253906</c:v>
                </c:pt>
                <c:pt idx="31659">
                  <c:v>-40.078125</c:v>
                </c:pt>
                <c:pt idx="31660">
                  <c:v>-39.902344</c:v>
                </c:pt>
                <c:pt idx="31661">
                  <c:v>-39.726562</c:v>
                </c:pt>
                <c:pt idx="31662">
                  <c:v>-39.550781</c:v>
                </c:pt>
                <c:pt idx="31663">
                  <c:v>-39.375</c:v>
                </c:pt>
                <c:pt idx="31664">
                  <c:v>-39.199219</c:v>
                </c:pt>
                <c:pt idx="31665">
                  <c:v>-39.023438</c:v>
                </c:pt>
                <c:pt idx="31666">
                  <c:v>-38.847656</c:v>
                </c:pt>
                <c:pt idx="31667">
                  <c:v>-38.671875</c:v>
                </c:pt>
                <c:pt idx="31668">
                  <c:v>-38.496094</c:v>
                </c:pt>
                <c:pt idx="31669">
                  <c:v>-38.320312</c:v>
                </c:pt>
                <c:pt idx="31670">
                  <c:v>-38.144531</c:v>
                </c:pt>
                <c:pt idx="31671">
                  <c:v>-37.96875</c:v>
                </c:pt>
                <c:pt idx="31672">
                  <c:v>-37.792969</c:v>
                </c:pt>
                <c:pt idx="31673">
                  <c:v>-37.617188</c:v>
                </c:pt>
                <c:pt idx="31674">
                  <c:v>-37.441406</c:v>
                </c:pt>
                <c:pt idx="31675">
                  <c:v>-37.265625</c:v>
                </c:pt>
                <c:pt idx="31676">
                  <c:v>-37.089844</c:v>
                </c:pt>
                <c:pt idx="31677">
                  <c:v>-36.914062</c:v>
                </c:pt>
                <c:pt idx="31678">
                  <c:v>-36.738281</c:v>
                </c:pt>
                <c:pt idx="31679">
                  <c:v>-36.5625</c:v>
                </c:pt>
                <c:pt idx="31680">
                  <c:v>-36.386719</c:v>
                </c:pt>
                <c:pt idx="31681">
                  <c:v>-36.210938</c:v>
                </c:pt>
                <c:pt idx="31682">
                  <c:v>-36.035156</c:v>
                </c:pt>
                <c:pt idx="31683">
                  <c:v>-35.859375</c:v>
                </c:pt>
                <c:pt idx="31684">
                  <c:v>-35.683594</c:v>
                </c:pt>
                <c:pt idx="31685">
                  <c:v>-35.507812</c:v>
                </c:pt>
                <c:pt idx="31686">
                  <c:v>-35.332031</c:v>
                </c:pt>
                <c:pt idx="31687">
                  <c:v>-35.15625</c:v>
                </c:pt>
                <c:pt idx="31688">
                  <c:v>-34.980469</c:v>
                </c:pt>
                <c:pt idx="31689">
                  <c:v>-34.804688</c:v>
                </c:pt>
                <c:pt idx="31690">
                  <c:v>-34.628906</c:v>
                </c:pt>
                <c:pt idx="31691">
                  <c:v>-34.453125</c:v>
                </c:pt>
                <c:pt idx="31692">
                  <c:v>-34.277344</c:v>
                </c:pt>
                <c:pt idx="31693">
                  <c:v>-34.101562</c:v>
                </c:pt>
                <c:pt idx="31694">
                  <c:v>-33.925781</c:v>
                </c:pt>
                <c:pt idx="31695">
                  <c:v>-33.75</c:v>
                </c:pt>
                <c:pt idx="31696">
                  <c:v>-33.574219</c:v>
                </c:pt>
                <c:pt idx="31697">
                  <c:v>-33.398438</c:v>
                </c:pt>
                <c:pt idx="31698">
                  <c:v>-33.222656</c:v>
                </c:pt>
                <c:pt idx="31699">
                  <c:v>-33.046875</c:v>
                </c:pt>
                <c:pt idx="31700">
                  <c:v>-32.871094</c:v>
                </c:pt>
                <c:pt idx="31701">
                  <c:v>-32.695312</c:v>
                </c:pt>
                <c:pt idx="31702">
                  <c:v>-32.519531</c:v>
                </c:pt>
                <c:pt idx="31703">
                  <c:v>-32.34375</c:v>
                </c:pt>
                <c:pt idx="31704">
                  <c:v>-32.167969</c:v>
                </c:pt>
                <c:pt idx="31705">
                  <c:v>-31.992188</c:v>
                </c:pt>
                <c:pt idx="31706">
                  <c:v>-31.816406</c:v>
                </c:pt>
                <c:pt idx="31707">
                  <c:v>-31.640625</c:v>
                </c:pt>
                <c:pt idx="31708">
                  <c:v>-31.464844</c:v>
                </c:pt>
                <c:pt idx="31709">
                  <c:v>-31.289062</c:v>
                </c:pt>
                <c:pt idx="31710">
                  <c:v>-31.113281</c:v>
                </c:pt>
                <c:pt idx="31711">
                  <c:v>-30.9375</c:v>
                </c:pt>
                <c:pt idx="31712">
                  <c:v>-30.761719</c:v>
                </c:pt>
                <c:pt idx="31713">
                  <c:v>-30.585938</c:v>
                </c:pt>
                <c:pt idx="31714">
                  <c:v>-30.410156</c:v>
                </c:pt>
                <c:pt idx="31715">
                  <c:v>-30.234375</c:v>
                </c:pt>
                <c:pt idx="31716">
                  <c:v>-30.058594</c:v>
                </c:pt>
                <c:pt idx="31717">
                  <c:v>-29.882812</c:v>
                </c:pt>
                <c:pt idx="31718">
                  <c:v>-29.707031</c:v>
                </c:pt>
                <c:pt idx="31719">
                  <c:v>-29.53125</c:v>
                </c:pt>
                <c:pt idx="31720">
                  <c:v>-29.355469</c:v>
                </c:pt>
                <c:pt idx="31721">
                  <c:v>-29.179688</c:v>
                </c:pt>
                <c:pt idx="31722">
                  <c:v>-29.003906</c:v>
                </c:pt>
                <c:pt idx="31723">
                  <c:v>-28.828125</c:v>
                </c:pt>
                <c:pt idx="31724">
                  <c:v>-28.652344</c:v>
                </c:pt>
                <c:pt idx="31725">
                  <c:v>-28.476562</c:v>
                </c:pt>
                <c:pt idx="31726">
                  <c:v>-28.300781</c:v>
                </c:pt>
                <c:pt idx="31727">
                  <c:v>-28.125</c:v>
                </c:pt>
                <c:pt idx="31728">
                  <c:v>-27.949219</c:v>
                </c:pt>
                <c:pt idx="31729">
                  <c:v>-27.773438</c:v>
                </c:pt>
                <c:pt idx="31730">
                  <c:v>-27.597656</c:v>
                </c:pt>
                <c:pt idx="31731">
                  <c:v>-27.421875</c:v>
                </c:pt>
                <c:pt idx="31732">
                  <c:v>-27.246094</c:v>
                </c:pt>
                <c:pt idx="31733">
                  <c:v>-27.070312</c:v>
                </c:pt>
                <c:pt idx="31734">
                  <c:v>-26.894531</c:v>
                </c:pt>
                <c:pt idx="31735">
                  <c:v>-26.71875</c:v>
                </c:pt>
                <c:pt idx="31736">
                  <c:v>-26.542969</c:v>
                </c:pt>
                <c:pt idx="31737">
                  <c:v>-26.367188</c:v>
                </c:pt>
                <c:pt idx="31738">
                  <c:v>-26.191406</c:v>
                </c:pt>
                <c:pt idx="31739">
                  <c:v>-26.015625</c:v>
                </c:pt>
                <c:pt idx="31740">
                  <c:v>-25.839844</c:v>
                </c:pt>
                <c:pt idx="31741">
                  <c:v>-25.664062</c:v>
                </c:pt>
                <c:pt idx="31742">
                  <c:v>-25.488281</c:v>
                </c:pt>
                <c:pt idx="31743">
                  <c:v>-25.3125</c:v>
                </c:pt>
                <c:pt idx="31744">
                  <c:v>-25.136719</c:v>
                </c:pt>
                <c:pt idx="31745">
                  <c:v>-24.960938</c:v>
                </c:pt>
                <c:pt idx="31746">
                  <c:v>-24.785156</c:v>
                </c:pt>
                <c:pt idx="31747">
                  <c:v>-24.609375</c:v>
                </c:pt>
                <c:pt idx="31748">
                  <c:v>-24.433594</c:v>
                </c:pt>
                <c:pt idx="31749">
                  <c:v>-24.257812</c:v>
                </c:pt>
                <c:pt idx="31750">
                  <c:v>-24.082031</c:v>
                </c:pt>
                <c:pt idx="31751">
                  <c:v>-23.90625</c:v>
                </c:pt>
                <c:pt idx="31752">
                  <c:v>-23.730469</c:v>
                </c:pt>
                <c:pt idx="31753">
                  <c:v>-23.554688</c:v>
                </c:pt>
                <c:pt idx="31754">
                  <c:v>-23.378906</c:v>
                </c:pt>
                <c:pt idx="31755">
                  <c:v>-23.203125</c:v>
                </c:pt>
                <c:pt idx="31756">
                  <c:v>-23.027344</c:v>
                </c:pt>
                <c:pt idx="31757">
                  <c:v>-22.851562</c:v>
                </c:pt>
                <c:pt idx="31758">
                  <c:v>-22.675781</c:v>
                </c:pt>
                <c:pt idx="31759">
                  <c:v>-22.5</c:v>
                </c:pt>
                <c:pt idx="31760">
                  <c:v>-22.324219</c:v>
                </c:pt>
                <c:pt idx="31761">
                  <c:v>-22.148438</c:v>
                </c:pt>
                <c:pt idx="31762">
                  <c:v>-21.972656</c:v>
                </c:pt>
                <c:pt idx="31763">
                  <c:v>-21.796875</c:v>
                </c:pt>
                <c:pt idx="31764">
                  <c:v>-21.621094</c:v>
                </c:pt>
                <c:pt idx="31765">
                  <c:v>-21.445312</c:v>
                </c:pt>
                <c:pt idx="31766">
                  <c:v>-21.269531</c:v>
                </c:pt>
                <c:pt idx="31767">
                  <c:v>-21.09375</c:v>
                </c:pt>
                <c:pt idx="31768">
                  <c:v>-20.917969</c:v>
                </c:pt>
                <c:pt idx="31769">
                  <c:v>-20.742188</c:v>
                </c:pt>
                <c:pt idx="31770">
                  <c:v>-20.566406</c:v>
                </c:pt>
                <c:pt idx="31771">
                  <c:v>-20.390625</c:v>
                </c:pt>
                <c:pt idx="31772">
                  <c:v>-20.214844</c:v>
                </c:pt>
                <c:pt idx="31773">
                  <c:v>-20.039062</c:v>
                </c:pt>
                <c:pt idx="31774">
                  <c:v>-19.863281</c:v>
                </c:pt>
                <c:pt idx="31775">
                  <c:v>-19.6875</c:v>
                </c:pt>
                <c:pt idx="31776">
                  <c:v>-19.511719</c:v>
                </c:pt>
                <c:pt idx="31777">
                  <c:v>-19.335938</c:v>
                </c:pt>
                <c:pt idx="31778">
                  <c:v>-19.160156</c:v>
                </c:pt>
                <c:pt idx="31779">
                  <c:v>-18.984375</c:v>
                </c:pt>
                <c:pt idx="31780">
                  <c:v>-18.808594</c:v>
                </c:pt>
                <c:pt idx="31781">
                  <c:v>-18.632812</c:v>
                </c:pt>
                <c:pt idx="31782">
                  <c:v>-18.457031</c:v>
                </c:pt>
                <c:pt idx="31783">
                  <c:v>-18.28125</c:v>
                </c:pt>
                <c:pt idx="31784">
                  <c:v>-18.105469</c:v>
                </c:pt>
                <c:pt idx="31785">
                  <c:v>-17.929688</c:v>
                </c:pt>
                <c:pt idx="31786">
                  <c:v>-17.753906</c:v>
                </c:pt>
                <c:pt idx="31787">
                  <c:v>-17.578125</c:v>
                </c:pt>
                <c:pt idx="31788">
                  <c:v>-17.402344</c:v>
                </c:pt>
                <c:pt idx="31789">
                  <c:v>-17.226562</c:v>
                </c:pt>
                <c:pt idx="31790">
                  <c:v>-17.050781</c:v>
                </c:pt>
                <c:pt idx="31791">
                  <c:v>-16.875</c:v>
                </c:pt>
                <c:pt idx="31792">
                  <c:v>-16.699219</c:v>
                </c:pt>
                <c:pt idx="31793">
                  <c:v>-16.523438</c:v>
                </c:pt>
                <c:pt idx="31794">
                  <c:v>-16.347656</c:v>
                </c:pt>
                <c:pt idx="31795">
                  <c:v>-16.171875</c:v>
                </c:pt>
                <c:pt idx="31796">
                  <c:v>-15.996094</c:v>
                </c:pt>
                <c:pt idx="31797">
                  <c:v>-15.820312</c:v>
                </c:pt>
                <c:pt idx="31798">
                  <c:v>-15.644531</c:v>
                </c:pt>
                <c:pt idx="31799">
                  <c:v>-15.46875</c:v>
                </c:pt>
                <c:pt idx="31800">
                  <c:v>-15.292969</c:v>
                </c:pt>
                <c:pt idx="31801">
                  <c:v>-15.117188</c:v>
                </c:pt>
                <c:pt idx="31802">
                  <c:v>-14.941406</c:v>
                </c:pt>
                <c:pt idx="31803">
                  <c:v>-14.765625</c:v>
                </c:pt>
                <c:pt idx="31804">
                  <c:v>-14.589844</c:v>
                </c:pt>
                <c:pt idx="31805">
                  <c:v>-14.414062</c:v>
                </c:pt>
                <c:pt idx="31806">
                  <c:v>-14.238281</c:v>
                </c:pt>
                <c:pt idx="31807">
                  <c:v>-14.0625</c:v>
                </c:pt>
                <c:pt idx="31808">
                  <c:v>-13.886719</c:v>
                </c:pt>
                <c:pt idx="31809">
                  <c:v>-13.710938</c:v>
                </c:pt>
                <c:pt idx="31810">
                  <c:v>-13.535156</c:v>
                </c:pt>
                <c:pt idx="31811">
                  <c:v>-13.359375</c:v>
                </c:pt>
                <c:pt idx="31812">
                  <c:v>-13.183594</c:v>
                </c:pt>
                <c:pt idx="31813">
                  <c:v>-13.007812</c:v>
                </c:pt>
                <c:pt idx="31814">
                  <c:v>-12.832031</c:v>
                </c:pt>
                <c:pt idx="31815">
                  <c:v>-12.65625</c:v>
                </c:pt>
                <c:pt idx="31816">
                  <c:v>-12.480469</c:v>
                </c:pt>
                <c:pt idx="31817">
                  <c:v>-12.304688</c:v>
                </c:pt>
                <c:pt idx="31818">
                  <c:v>-12.128906</c:v>
                </c:pt>
                <c:pt idx="31819">
                  <c:v>-11.953125</c:v>
                </c:pt>
                <c:pt idx="31820">
                  <c:v>-11.777344</c:v>
                </c:pt>
                <c:pt idx="31821">
                  <c:v>-11.601562</c:v>
                </c:pt>
                <c:pt idx="31822">
                  <c:v>-11.425781</c:v>
                </c:pt>
                <c:pt idx="31823">
                  <c:v>-11.25</c:v>
                </c:pt>
                <c:pt idx="31824">
                  <c:v>-11.074219</c:v>
                </c:pt>
                <c:pt idx="31825">
                  <c:v>-10.898438</c:v>
                </c:pt>
                <c:pt idx="31826">
                  <c:v>-10.722656</c:v>
                </c:pt>
                <c:pt idx="31827">
                  <c:v>-10.546875</c:v>
                </c:pt>
                <c:pt idx="31828">
                  <c:v>-10.371094</c:v>
                </c:pt>
                <c:pt idx="31829">
                  <c:v>-10.195312</c:v>
                </c:pt>
                <c:pt idx="31830">
                  <c:v>-10.019531</c:v>
                </c:pt>
                <c:pt idx="31831">
                  <c:v>-9.84375</c:v>
                </c:pt>
                <c:pt idx="31832">
                  <c:v>-9.667969</c:v>
                </c:pt>
                <c:pt idx="31833">
                  <c:v>-9.492188</c:v>
                </c:pt>
                <c:pt idx="31834">
                  <c:v>-9.316406</c:v>
                </c:pt>
                <c:pt idx="31835">
                  <c:v>-9.140625</c:v>
                </c:pt>
                <c:pt idx="31836">
                  <c:v>-8.964844</c:v>
                </c:pt>
                <c:pt idx="31837">
                  <c:v>-8.789062</c:v>
                </c:pt>
                <c:pt idx="31838">
                  <c:v>-8.613281</c:v>
                </c:pt>
                <c:pt idx="31839">
                  <c:v>-8.4375</c:v>
                </c:pt>
                <c:pt idx="31840">
                  <c:v>-8.261719</c:v>
                </c:pt>
                <c:pt idx="31841">
                  <c:v>-8.085938</c:v>
                </c:pt>
                <c:pt idx="31842">
                  <c:v>-7.910156</c:v>
                </c:pt>
                <c:pt idx="31843">
                  <c:v>-7.734375</c:v>
                </c:pt>
                <c:pt idx="31844">
                  <c:v>-7.558594</c:v>
                </c:pt>
                <c:pt idx="31845">
                  <c:v>-7.382812</c:v>
                </c:pt>
                <c:pt idx="31846">
                  <c:v>-7.207031</c:v>
                </c:pt>
                <c:pt idx="31847">
                  <c:v>-7.03125</c:v>
                </c:pt>
                <c:pt idx="31848">
                  <c:v>-6.855469</c:v>
                </c:pt>
                <c:pt idx="31849">
                  <c:v>-6.679688</c:v>
                </c:pt>
                <c:pt idx="31850">
                  <c:v>-6.503906</c:v>
                </c:pt>
                <c:pt idx="31851">
                  <c:v>-6.328125</c:v>
                </c:pt>
                <c:pt idx="31852">
                  <c:v>-6.152344</c:v>
                </c:pt>
                <c:pt idx="31853">
                  <c:v>-5.976562</c:v>
                </c:pt>
                <c:pt idx="31854">
                  <c:v>-5.800781</c:v>
                </c:pt>
                <c:pt idx="31855">
                  <c:v>-5.625</c:v>
                </c:pt>
                <c:pt idx="31856">
                  <c:v>-5.449219</c:v>
                </c:pt>
                <c:pt idx="31857">
                  <c:v>-5.273438</c:v>
                </c:pt>
                <c:pt idx="31858">
                  <c:v>-5.097656</c:v>
                </c:pt>
                <c:pt idx="31859">
                  <c:v>-4.921875</c:v>
                </c:pt>
                <c:pt idx="31860">
                  <c:v>-4.746094</c:v>
                </c:pt>
                <c:pt idx="31861">
                  <c:v>-4.570312</c:v>
                </c:pt>
                <c:pt idx="31862">
                  <c:v>-4.394531</c:v>
                </c:pt>
                <c:pt idx="31863">
                  <c:v>-4.21875</c:v>
                </c:pt>
                <c:pt idx="31864">
                  <c:v>-4.042969</c:v>
                </c:pt>
                <c:pt idx="31865">
                  <c:v>-3.867188</c:v>
                </c:pt>
                <c:pt idx="31866">
                  <c:v>-3.691406</c:v>
                </c:pt>
                <c:pt idx="31867">
                  <c:v>-3.515625</c:v>
                </c:pt>
                <c:pt idx="31868">
                  <c:v>-3.339844</c:v>
                </c:pt>
                <c:pt idx="31869">
                  <c:v>-3.164062</c:v>
                </c:pt>
                <c:pt idx="31870">
                  <c:v>-2.988281</c:v>
                </c:pt>
                <c:pt idx="31871">
                  <c:v>-2.8125</c:v>
                </c:pt>
                <c:pt idx="31872">
                  <c:v>-2.636719</c:v>
                </c:pt>
                <c:pt idx="31873">
                  <c:v>-2.460938</c:v>
                </c:pt>
                <c:pt idx="31874">
                  <c:v>-2.285156</c:v>
                </c:pt>
                <c:pt idx="31875">
                  <c:v>-2.109375</c:v>
                </c:pt>
                <c:pt idx="31876">
                  <c:v>-1.933594</c:v>
                </c:pt>
                <c:pt idx="31877">
                  <c:v>-1.757812</c:v>
                </c:pt>
                <c:pt idx="31878">
                  <c:v>-1.582031</c:v>
                </c:pt>
                <c:pt idx="31879">
                  <c:v>-1.40625</c:v>
                </c:pt>
                <c:pt idx="31880">
                  <c:v>-1.230469</c:v>
                </c:pt>
                <c:pt idx="31881">
                  <c:v>-1.054688</c:v>
                </c:pt>
                <c:pt idx="31882">
                  <c:v>-0.878906</c:v>
                </c:pt>
                <c:pt idx="31883">
                  <c:v>-0.703125</c:v>
                </c:pt>
                <c:pt idx="31884">
                  <c:v>-0.527344</c:v>
                </c:pt>
                <c:pt idx="31885">
                  <c:v>-0.351562</c:v>
                </c:pt>
                <c:pt idx="31886">
                  <c:v>-0.175781</c:v>
                </c:pt>
                <c:pt idx="31887">
                  <c:v>0</c:v>
                </c:pt>
                <c:pt idx="31888">
                  <c:v>0.175781</c:v>
                </c:pt>
                <c:pt idx="31889">
                  <c:v>0.351562</c:v>
                </c:pt>
                <c:pt idx="31890">
                  <c:v>0.527344</c:v>
                </c:pt>
                <c:pt idx="31891">
                  <c:v>0.703125</c:v>
                </c:pt>
                <c:pt idx="31892">
                  <c:v>0.878906</c:v>
                </c:pt>
                <c:pt idx="31893">
                  <c:v>1.054688</c:v>
                </c:pt>
                <c:pt idx="31894">
                  <c:v>1.230469</c:v>
                </c:pt>
                <c:pt idx="31895">
                  <c:v>1.40625</c:v>
                </c:pt>
                <c:pt idx="31896">
                  <c:v>1.582031</c:v>
                </c:pt>
                <c:pt idx="31897">
                  <c:v>1.757812</c:v>
                </c:pt>
                <c:pt idx="31898">
                  <c:v>1.933594</c:v>
                </c:pt>
                <c:pt idx="31899">
                  <c:v>2.109375</c:v>
                </c:pt>
                <c:pt idx="31900">
                  <c:v>2.285156</c:v>
                </c:pt>
                <c:pt idx="31901">
                  <c:v>2.460938</c:v>
                </c:pt>
                <c:pt idx="31902">
                  <c:v>2.636719</c:v>
                </c:pt>
                <c:pt idx="31903">
                  <c:v>2.8125</c:v>
                </c:pt>
                <c:pt idx="31904">
                  <c:v>2.988281</c:v>
                </c:pt>
                <c:pt idx="31905">
                  <c:v>3.164062</c:v>
                </c:pt>
                <c:pt idx="31906">
                  <c:v>3.339844</c:v>
                </c:pt>
                <c:pt idx="31907">
                  <c:v>3.515625</c:v>
                </c:pt>
                <c:pt idx="31908">
                  <c:v>3.691406</c:v>
                </c:pt>
                <c:pt idx="31909">
                  <c:v>3.867188</c:v>
                </c:pt>
                <c:pt idx="31910">
                  <c:v>4.042969</c:v>
                </c:pt>
                <c:pt idx="31911">
                  <c:v>4.21875</c:v>
                </c:pt>
                <c:pt idx="31912">
                  <c:v>4.394531</c:v>
                </c:pt>
                <c:pt idx="31913">
                  <c:v>4.570312</c:v>
                </c:pt>
                <c:pt idx="31914">
                  <c:v>4.746094</c:v>
                </c:pt>
                <c:pt idx="31915">
                  <c:v>4.921875</c:v>
                </c:pt>
                <c:pt idx="31916">
                  <c:v>5.097656</c:v>
                </c:pt>
                <c:pt idx="31917">
                  <c:v>5.273438</c:v>
                </c:pt>
                <c:pt idx="31918">
                  <c:v>5.449219</c:v>
                </c:pt>
                <c:pt idx="31919">
                  <c:v>5.625</c:v>
                </c:pt>
                <c:pt idx="31920">
                  <c:v>5.800781</c:v>
                </c:pt>
                <c:pt idx="31921">
                  <c:v>5.976562</c:v>
                </c:pt>
                <c:pt idx="31922">
                  <c:v>6.152344</c:v>
                </c:pt>
                <c:pt idx="31923">
                  <c:v>6.328125</c:v>
                </c:pt>
                <c:pt idx="31924">
                  <c:v>6.503906</c:v>
                </c:pt>
                <c:pt idx="31925">
                  <c:v>6.679688</c:v>
                </c:pt>
                <c:pt idx="31926">
                  <c:v>6.855469</c:v>
                </c:pt>
                <c:pt idx="31927">
                  <c:v>7.03125</c:v>
                </c:pt>
                <c:pt idx="31928">
                  <c:v>7.207031</c:v>
                </c:pt>
                <c:pt idx="31929">
                  <c:v>7.382812</c:v>
                </c:pt>
                <c:pt idx="31930">
                  <c:v>7.558594</c:v>
                </c:pt>
                <c:pt idx="31931">
                  <c:v>7.734375</c:v>
                </c:pt>
                <c:pt idx="31932">
                  <c:v>7.910156</c:v>
                </c:pt>
                <c:pt idx="31933">
                  <c:v>8.085938</c:v>
                </c:pt>
                <c:pt idx="31934">
                  <c:v>8.261719</c:v>
                </c:pt>
                <c:pt idx="31935">
                  <c:v>8.4375</c:v>
                </c:pt>
                <c:pt idx="31936">
                  <c:v>8.613281</c:v>
                </c:pt>
                <c:pt idx="31937">
                  <c:v>8.789062</c:v>
                </c:pt>
                <c:pt idx="31938">
                  <c:v>8.964844</c:v>
                </c:pt>
                <c:pt idx="31939">
                  <c:v>9.140625</c:v>
                </c:pt>
                <c:pt idx="31940">
                  <c:v>9.316406</c:v>
                </c:pt>
                <c:pt idx="31941">
                  <c:v>9.492188</c:v>
                </c:pt>
                <c:pt idx="31942">
                  <c:v>9.667969</c:v>
                </c:pt>
                <c:pt idx="31943">
                  <c:v>9.84375</c:v>
                </c:pt>
                <c:pt idx="31944">
                  <c:v>10.019531</c:v>
                </c:pt>
                <c:pt idx="31945">
                  <c:v>10.195312</c:v>
                </c:pt>
                <c:pt idx="31946">
                  <c:v>10.371094</c:v>
                </c:pt>
                <c:pt idx="31947">
                  <c:v>10.546875</c:v>
                </c:pt>
                <c:pt idx="31948">
                  <c:v>10.722656</c:v>
                </c:pt>
                <c:pt idx="31949">
                  <c:v>10.898438</c:v>
                </c:pt>
                <c:pt idx="31950">
                  <c:v>11.074219</c:v>
                </c:pt>
                <c:pt idx="31951">
                  <c:v>11.25</c:v>
                </c:pt>
                <c:pt idx="31952">
                  <c:v>11.425781</c:v>
                </c:pt>
                <c:pt idx="31953">
                  <c:v>11.601562</c:v>
                </c:pt>
                <c:pt idx="31954">
                  <c:v>11.777344</c:v>
                </c:pt>
                <c:pt idx="31955">
                  <c:v>11.953125</c:v>
                </c:pt>
                <c:pt idx="31956">
                  <c:v>12.128906</c:v>
                </c:pt>
                <c:pt idx="31957">
                  <c:v>12.304688</c:v>
                </c:pt>
                <c:pt idx="31958">
                  <c:v>12.480469</c:v>
                </c:pt>
                <c:pt idx="31959">
                  <c:v>12.65625</c:v>
                </c:pt>
                <c:pt idx="31960">
                  <c:v>12.832031</c:v>
                </c:pt>
                <c:pt idx="31961">
                  <c:v>13.007812</c:v>
                </c:pt>
                <c:pt idx="31962">
                  <c:v>13.183594</c:v>
                </c:pt>
                <c:pt idx="31963">
                  <c:v>13.359375</c:v>
                </c:pt>
                <c:pt idx="31964">
                  <c:v>13.535156</c:v>
                </c:pt>
                <c:pt idx="31965">
                  <c:v>13.710938</c:v>
                </c:pt>
                <c:pt idx="31966">
                  <c:v>13.886719</c:v>
                </c:pt>
                <c:pt idx="31967">
                  <c:v>14.0625</c:v>
                </c:pt>
                <c:pt idx="31968">
                  <c:v>14.238281</c:v>
                </c:pt>
                <c:pt idx="31969">
                  <c:v>14.414062</c:v>
                </c:pt>
                <c:pt idx="31970">
                  <c:v>14.589844</c:v>
                </c:pt>
                <c:pt idx="31971">
                  <c:v>14.765625</c:v>
                </c:pt>
                <c:pt idx="31972">
                  <c:v>14.941406</c:v>
                </c:pt>
                <c:pt idx="31973">
                  <c:v>15.117188</c:v>
                </c:pt>
                <c:pt idx="31974">
                  <c:v>15.292969</c:v>
                </c:pt>
                <c:pt idx="31975">
                  <c:v>15.46875</c:v>
                </c:pt>
                <c:pt idx="31976">
                  <c:v>15.644531</c:v>
                </c:pt>
                <c:pt idx="31977">
                  <c:v>15.820312</c:v>
                </c:pt>
                <c:pt idx="31978">
                  <c:v>15.996094</c:v>
                </c:pt>
                <c:pt idx="31979">
                  <c:v>16.171875</c:v>
                </c:pt>
                <c:pt idx="31980">
                  <c:v>16.347656</c:v>
                </c:pt>
                <c:pt idx="31981">
                  <c:v>16.523438</c:v>
                </c:pt>
                <c:pt idx="31982">
                  <c:v>16.699219</c:v>
                </c:pt>
                <c:pt idx="31983">
                  <c:v>16.875</c:v>
                </c:pt>
                <c:pt idx="31984">
                  <c:v>17.050781</c:v>
                </c:pt>
                <c:pt idx="31985">
                  <c:v>17.226562</c:v>
                </c:pt>
                <c:pt idx="31986">
                  <c:v>17.402344</c:v>
                </c:pt>
                <c:pt idx="31987">
                  <c:v>17.578125</c:v>
                </c:pt>
                <c:pt idx="31988">
                  <c:v>17.753906</c:v>
                </c:pt>
                <c:pt idx="31989">
                  <c:v>17.929688</c:v>
                </c:pt>
                <c:pt idx="31990">
                  <c:v>18.105469</c:v>
                </c:pt>
                <c:pt idx="31991">
                  <c:v>18.28125</c:v>
                </c:pt>
                <c:pt idx="31992">
                  <c:v>18.457031</c:v>
                </c:pt>
                <c:pt idx="31993">
                  <c:v>18.632812</c:v>
                </c:pt>
                <c:pt idx="31994">
                  <c:v>18.808594</c:v>
                </c:pt>
                <c:pt idx="31995">
                  <c:v>18.984375</c:v>
                </c:pt>
                <c:pt idx="31996">
                  <c:v>19.160156</c:v>
                </c:pt>
                <c:pt idx="31997">
                  <c:v>19.335938</c:v>
                </c:pt>
                <c:pt idx="31998">
                  <c:v>19.511719</c:v>
                </c:pt>
                <c:pt idx="31999">
                  <c:v>19.6875</c:v>
                </c:pt>
                <c:pt idx="32000">
                  <c:v>19.863281</c:v>
                </c:pt>
                <c:pt idx="32001">
                  <c:v>20.039062</c:v>
                </c:pt>
                <c:pt idx="32002">
                  <c:v>20.214844</c:v>
                </c:pt>
                <c:pt idx="32003">
                  <c:v>20.390625</c:v>
                </c:pt>
                <c:pt idx="32004">
                  <c:v>20.566406</c:v>
                </c:pt>
                <c:pt idx="32005">
                  <c:v>20.742188</c:v>
                </c:pt>
                <c:pt idx="32006">
                  <c:v>20.917969</c:v>
                </c:pt>
                <c:pt idx="32007">
                  <c:v>21.09375</c:v>
                </c:pt>
                <c:pt idx="32008">
                  <c:v>21.269531</c:v>
                </c:pt>
                <c:pt idx="32009">
                  <c:v>21.445312</c:v>
                </c:pt>
                <c:pt idx="32010">
                  <c:v>21.621094</c:v>
                </c:pt>
                <c:pt idx="32011">
                  <c:v>21.796875</c:v>
                </c:pt>
                <c:pt idx="32012">
                  <c:v>21.972656</c:v>
                </c:pt>
                <c:pt idx="32013">
                  <c:v>22.148438</c:v>
                </c:pt>
                <c:pt idx="32014">
                  <c:v>22.324219</c:v>
                </c:pt>
                <c:pt idx="32015">
                  <c:v>22.5</c:v>
                </c:pt>
                <c:pt idx="32016">
                  <c:v>22.675781</c:v>
                </c:pt>
                <c:pt idx="32017">
                  <c:v>22.851562</c:v>
                </c:pt>
                <c:pt idx="32018">
                  <c:v>23.027344</c:v>
                </c:pt>
                <c:pt idx="32019">
                  <c:v>23.203125</c:v>
                </c:pt>
                <c:pt idx="32020">
                  <c:v>23.378906</c:v>
                </c:pt>
                <c:pt idx="32021">
                  <c:v>23.554688</c:v>
                </c:pt>
                <c:pt idx="32022">
                  <c:v>23.730469</c:v>
                </c:pt>
                <c:pt idx="32023">
                  <c:v>23.90625</c:v>
                </c:pt>
                <c:pt idx="32024">
                  <c:v>24.082031</c:v>
                </c:pt>
                <c:pt idx="32025">
                  <c:v>24.257812</c:v>
                </c:pt>
                <c:pt idx="32026">
                  <c:v>24.433594</c:v>
                </c:pt>
                <c:pt idx="32027">
                  <c:v>24.609375</c:v>
                </c:pt>
                <c:pt idx="32028">
                  <c:v>24.785156</c:v>
                </c:pt>
                <c:pt idx="32029">
                  <c:v>24.960938</c:v>
                </c:pt>
                <c:pt idx="32030">
                  <c:v>25.136719</c:v>
                </c:pt>
                <c:pt idx="32031">
                  <c:v>25.3125</c:v>
                </c:pt>
                <c:pt idx="32032">
                  <c:v>25.488281</c:v>
                </c:pt>
                <c:pt idx="32033">
                  <c:v>25.664062</c:v>
                </c:pt>
                <c:pt idx="32034">
                  <c:v>25.839844</c:v>
                </c:pt>
                <c:pt idx="32035">
                  <c:v>26.015625</c:v>
                </c:pt>
                <c:pt idx="32036">
                  <c:v>26.191406</c:v>
                </c:pt>
                <c:pt idx="32037">
                  <c:v>26.367188</c:v>
                </c:pt>
                <c:pt idx="32038">
                  <c:v>26.542969</c:v>
                </c:pt>
                <c:pt idx="32039">
                  <c:v>26.71875</c:v>
                </c:pt>
                <c:pt idx="32040">
                  <c:v>26.894531</c:v>
                </c:pt>
                <c:pt idx="32041">
                  <c:v>27.070312</c:v>
                </c:pt>
                <c:pt idx="32042">
                  <c:v>27.246094</c:v>
                </c:pt>
                <c:pt idx="32043">
                  <c:v>27.421875</c:v>
                </c:pt>
                <c:pt idx="32044">
                  <c:v>27.597656</c:v>
                </c:pt>
                <c:pt idx="32045">
                  <c:v>27.773438</c:v>
                </c:pt>
                <c:pt idx="32046">
                  <c:v>27.949219</c:v>
                </c:pt>
                <c:pt idx="32047">
                  <c:v>28.125</c:v>
                </c:pt>
                <c:pt idx="32048">
                  <c:v>28.300781</c:v>
                </c:pt>
                <c:pt idx="32049">
                  <c:v>28.476562</c:v>
                </c:pt>
                <c:pt idx="32050">
                  <c:v>28.652344</c:v>
                </c:pt>
                <c:pt idx="32051">
                  <c:v>28.828125</c:v>
                </c:pt>
                <c:pt idx="32052">
                  <c:v>29.003906</c:v>
                </c:pt>
                <c:pt idx="32053">
                  <c:v>29.179688</c:v>
                </c:pt>
                <c:pt idx="32054">
                  <c:v>29.355469</c:v>
                </c:pt>
                <c:pt idx="32055">
                  <c:v>29.53125</c:v>
                </c:pt>
                <c:pt idx="32056">
                  <c:v>29.707031</c:v>
                </c:pt>
                <c:pt idx="32057">
                  <c:v>29.882812</c:v>
                </c:pt>
                <c:pt idx="32058">
                  <c:v>30.058594</c:v>
                </c:pt>
                <c:pt idx="32059">
                  <c:v>30.234375</c:v>
                </c:pt>
                <c:pt idx="32060">
                  <c:v>30.410156</c:v>
                </c:pt>
                <c:pt idx="32061">
                  <c:v>30.585938</c:v>
                </c:pt>
                <c:pt idx="32062">
                  <c:v>30.761719</c:v>
                </c:pt>
                <c:pt idx="32063">
                  <c:v>30.9375</c:v>
                </c:pt>
                <c:pt idx="32064">
                  <c:v>31.113281</c:v>
                </c:pt>
                <c:pt idx="32065">
                  <c:v>31.289062</c:v>
                </c:pt>
                <c:pt idx="32066">
                  <c:v>31.464844</c:v>
                </c:pt>
                <c:pt idx="32067">
                  <c:v>31.640625</c:v>
                </c:pt>
                <c:pt idx="32068">
                  <c:v>31.816406</c:v>
                </c:pt>
                <c:pt idx="32069">
                  <c:v>31.992188</c:v>
                </c:pt>
                <c:pt idx="32070">
                  <c:v>32.167969</c:v>
                </c:pt>
                <c:pt idx="32071">
                  <c:v>32.34375</c:v>
                </c:pt>
                <c:pt idx="32072">
                  <c:v>32.519531</c:v>
                </c:pt>
                <c:pt idx="32073">
                  <c:v>32.695312</c:v>
                </c:pt>
                <c:pt idx="32074">
                  <c:v>32.871094</c:v>
                </c:pt>
                <c:pt idx="32075">
                  <c:v>33.046875</c:v>
                </c:pt>
                <c:pt idx="32076">
                  <c:v>33.222656</c:v>
                </c:pt>
                <c:pt idx="32077">
                  <c:v>33.398438</c:v>
                </c:pt>
                <c:pt idx="32078">
                  <c:v>33.574219</c:v>
                </c:pt>
                <c:pt idx="32079">
                  <c:v>33.75</c:v>
                </c:pt>
                <c:pt idx="32080">
                  <c:v>33.925781</c:v>
                </c:pt>
                <c:pt idx="32081">
                  <c:v>34.101562</c:v>
                </c:pt>
                <c:pt idx="32082">
                  <c:v>34.277344</c:v>
                </c:pt>
                <c:pt idx="32083">
                  <c:v>34.453125</c:v>
                </c:pt>
                <c:pt idx="32084">
                  <c:v>34.628906</c:v>
                </c:pt>
                <c:pt idx="32085">
                  <c:v>34.804688</c:v>
                </c:pt>
                <c:pt idx="32086">
                  <c:v>34.980469</c:v>
                </c:pt>
                <c:pt idx="32087">
                  <c:v>35.15625</c:v>
                </c:pt>
                <c:pt idx="32088">
                  <c:v>35.332031</c:v>
                </c:pt>
                <c:pt idx="32089">
                  <c:v>35.507812</c:v>
                </c:pt>
                <c:pt idx="32090">
                  <c:v>35.683594</c:v>
                </c:pt>
                <c:pt idx="32091">
                  <c:v>35.859375</c:v>
                </c:pt>
                <c:pt idx="32092">
                  <c:v>36.035156</c:v>
                </c:pt>
                <c:pt idx="32093">
                  <c:v>36.210938</c:v>
                </c:pt>
                <c:pt idx="32094">
                  <c:v>36.386719</c:v>
                </c:pt>
                <c:pt idx="32095">
                  <c:v>36.5625</c:v>
                </c:pt>
                <c:pt idx="32096">
                  <c:v>36.738281</c:v>
                </c:pt>
                <c:pt idx="32097">
                  <c:v>36.914062</c:v>
                </c:pt>
                <c:pt idx="32098">
                  <c:v>37.089844</c:v>
                </c:pt>
                <c:pt idx="32099">
                  <c:v>37.265625</c:v>
                </c:pt>
                <c:pt idx="32100">
                  <c:v>37.441406</c:v>
                </c:pt>
                <c:pt idx="32101">
                  <c:v>37.617188</c:v>
                </c:pt>
                <c:pt idx="32102">
                  <c:v>37.792969</c:v>
                </c:pt>
                <c:pt idx="32103">
                  <c:v>37.96875</c:v>
                </c:pt>
                <c:pt idx="32104">
                  <c:v>38.144531</c:v>
                </c:pt>
                <c:pt idx="32105">
                  <c:v>38.320312</c:v>
                </c:pt>
                <c:pt idx="32106">
                  <c:v>38.496094</c:v>
                </c:pt>
                <c:pt idx="32107">
                  <c:v>38.671875</c:v>
                </c:pt>
                <c:pt idx="32108">
                  <c:v>38.847656</c:v>
                </c:pt>
                <c:pt idx="32109">
                  <c:v>39.023438</c:v>
                </c:pt>
                <c:pt idx="32110">
                  <c:v>39.199219</c:v>
                </c:pt>
                <c:pt idx="32111">
                  <c:v>39.375</c:v>
                </c:pt>
                <c:pt idx="32112">
                  <c:v>39.550781</c:v>
                </c:pt>
                <c:pt idx="32113">
                  <c:v>39.726562</c:v>
                </c:pt>
                <c:pt idx="32114">
                  <c:v>39.902344</c:v>
                </c:pt>
                <c:pt idx="32115">
                  <c:v>40.078125</c:v>
                </c:pt>
                <c:pt idx="32116">
                  <c:v>40.253906</c:v>
                </c:pt>
                <c:pt idx="32117">
                  <c:v>40.429688</c:v>
                </c:pt>
                <c:pt idx="32118">
                  <c:v>40.605469</c:v>
                </c:pt>
                <c:pt idx="32119">
                  <c:v>40.78125</c:v>
                </c:pt>
                <c:pt idx="32120">
                  <c:v>40.957031</c:v>
                </c:pt>
                <c:pt idx="32121">
                  <c:v>41.132812</c:v>
                </c:pt>
                <c:pt idx="32122">
                  <c:v>41.308594</c:v>
                </c:pt>
                <c:pt idx="32123">
                  <c:v>41.484375</c:v>
                </c:pt>
                <c:pt idx="32124">
                  <c:v>41.660156</c:v>
                </c:pt>
                <c:pt idx="32125">
                  <c:v>41.835938</c:v>
                </c:pt>
                <c:pt idx="32126">
                  <c:v>42.011719</c:v>
                </c:pt>
                <c:pt idx="32127">
                  <c:v>42.1875</c:v>
                </c:pt>
                <c:pt idx="32128">
                  <c:v>42.363281</c:v>
                </c:pt>
                <c:pt idx="32129">
                  <c:v>42.539062</c:v>
                </c:pt>
                <c:pt idx="32130">
                  <c:v>42.714844</c:v>
                </c:pt>
                <c:pt idx="32131">
                  <c:v>42.890625</c:v>
                </c:pt>
                <c:pt idx="32132">
                  <c:v>43.066406</c:v>
                </c:pt>
                <c:pt idx="32133">
                  <c:v>43.242188</c:v>
                </c:pt>
                <c:pt idx="32134">
                  <c:v>43.417969</c:v>
                </c:pt>
                <c:pt idx="32135">
                  <c:v>43.59375</c:v>
                </c:pt>
                <c:pt idx="32136">
                  <c:v>43.769531</c:v>
                </c:pt>
                <c:pt idx="32137">
                  <c:v>43.945312</c:v>
                </c:pt>
                <c:pt idx="32138">
                  <c:v>44.121094</c:v>
                </c:pt>
                <c:pt idx="32139">
                  <c:v>44.296875</c:v>
                </c:pt>
                <c:pt idx="32140">
                  <c:v>44.472656</c:v>
                </c:pt>
                <c:pt idx="32141">
                  <c:v>44.648438</c:v>
                </c:pt>
                <c:pt idx="32142">
                  <c:v>44.824219</c:v>
                </c:pt>
                <c:pt idx="32143">
                  <c:v>45</c:v>
                </c:pt>
                <c:pt idx="32144">
                  <c:v>45.175781</c:v>
                </c:pt>
                <c:pt idx="32145">
                  <c:v>45.351562</c:v>
                </c:pt>
                <c:pt idx="32146">
                  <c:v>45.527344</c:v>
                </c:pt>
                <c:pt idx="32147">
                  <c:v>45.703125</c:v>
                </c:pt>
                <c:pt idx="32148">
                  <c:v>45.878906</c:v>
                </c:pt>
                <c:pt idx="32149">
                  <c:v>46.054688</c:v>
                </c:pt>
                <c:pt idx="32150">
                  <c:v>46.230469</c:v>
                </c:pt>
                <c:pt idx="32151">
                  <c:v>46.40625</c:v>
                </c:pt>
                <c:pt idx="32152">
                  <c:v>46.582031</c:v>
                </c:pt>
                <c:pt idx="32153">
                  <c:v>46.757812</c:v>
                </c:pt>
                <c:pt idx="32154">
                  <c:v>46.933594</c:v>
                </c:pt>
                <c:pt idx="32155">
                  <c:v>47.109375</c:v>
                </c:pt>
                <c:pt idx="32156">
                  <c:v>47.285156</c:v>
                </c:pt>
                <c:pt idx="32157">
                  <c:v>47.460938</c:v>
                </c:pt>
                <c:pt idx="32158">
                  <c:v>47.636719</c:v>
                </c:pt>
                <c:pt idx="32159">
                  <c:v>47.8125</c:v>
                </c:pt>
                <c:pt idx="32160">
                  <c:v>47.988281</c:v>
                </c:pt>
                <c:pt idx="32161">
                  <c:v>48.164062</c:v>
                </c:pt>
                <c:pt idx="32162">
                  <c:v>48.339844</c:v>
                </c:pt>
                <c:pt idx="32163">
                  <c:v>48.515625</c:v>
                </c:pt>
                <c:pt idx="32164">
                  <c:v>48.691406</c:v>
                </c:pt>
                <c:pt idx="32165">
                  <c:v>48.867188</c:v>
                </c:pt>
                <c:pt idx="32166">
                  <c:v>49.042969</c:v>
                </c:pt>
                <c:pt idx="32167">
                  <c:v>49.21875</c:v>
                </c:pt>
                <c:pt idx="32168">
                  <c:v>49.394531</c:v>
                </c:pt>
                <c:pt idx="32169">
                  <c:v>49.570312</c:v>
                </c:pt>
                <c:pt idx="32170">
                  <c:v>49.746094</c:v>
                </c:pt>
                <c:pt idx="32171">
                  <c:v>49.921875</c:v>
                </c:pt>
                <c:pt idx="32172">
                  <c:v>50.097656</c:v>
                </c:pt>
                <c:pt idx="32173">
                  <c:v>50.273438</c:v>
                </c:pt>
                <c:pt idx="32174">
                  <c:v>50.449219</c:v>
                </c:pt>
                <c:pt idx="32175">
                  <c:v>50.625</c:v>
                </c:pt>
                <c:pt idx="32176">
                  <c:v>50.800781</c:v>
                </c:pt>
                <c:pt idx="32177">
                  <c:v>50.976562</c:v>
                </c:pt>
                <c:pt idx="32178">
                  <c:v>51.152344</c:v>
                </c:pt>
                <c:pt idx="32179">
                  <c:v>51.328125</c:v>
                </c:pt>
                <c:pt idx="32180">
                  <c:v>51.503906</c:v>
                </c:pt>
                <c:pt idx="32181">
                  <c:v>51.679688</c:v>
                </c:pt>
                <c:pt idx="32182">
                  <c:v>51.855469</c:v>
                </c:pt>
                <c:pt idx="32183">
                  <c:v>52.03125</c:v>
                </c:pt>
                <c:pt idx="32184">
                  <c:v>52.207031</c:v>
                </c:pt>
                <c:pt idx="32185">
                  <c:v>52.382812</c:v>
                </c:pt>
                <c:pt idx="32186">
                  <c:v>52.558594</c:v>
                </c:pt>
                <c:pt idx="32187">
                  <c:v>52.734375</c:v>
                </c:pt>
                <c:pt idx="32188">
                  <c:v>52.910156</c:v>
                </c:pt>
                <c:pt idx="32189">
                  <c:v>53.085938</c:v>
                </c:pt>
                <c:pt idx="32190">
                  <c:v>53.261719</c:v>
                </c:pt>
                <c:pt idx="32191">
                  <c:v>53.4375</c:v>
                </c:pt>
                <c:pt idx="32192">
                  <c:v>53.613281</c:v>
                </c:pt>
                <c:pt idx="32193">
                  <c:v>53.789062</c:v>
                </c:pt>
                <c:pt idx="32194">
                  <c:v>53.964844</c:v>
                </c:pt>
                <c:pt idx="32195">
                  <c:v>54.140625</c:v>
                </c:pt>
                <c:pt idx="32196">
                  <c:v>54.316406</c:v>
                </c:pt>
                <c:pt idx="32197">
                  <c:v>54.492188</c:v>
                </c:pt>
                <c:pt idx="32198">
                  <c:v>54.667969</c:v>
                </c:pt>
                <c:pt idx="32199">
                  <c:v>54.84375</c:v>
                </c:pt>
                <c:pt idx="32200">
                  <c:v>55.019531</c:v>
                </c:pt>
                <c:pt idx="32201">
                  <c:v>55.195312</c:v>
                </c:pt>
                <c:pt idx="32202">
                  <c:v>55.371094</c:v>
                </c:pt>
                <c:pt idx="32203">
                  <c:v>55.546875</c:v>
                </c:pt>
                <c:pt idx="32204">
                  <c:v>55.722656</c:v>
                </c:pt>
                <c:pt idx="32205">
                  <c:v>55.898438</c:v>
                </c:pt>
                <c:pt idx="32206">
                  <c:v>56.074219</c:v>
                </c:pt>
                <c:pt idx="32207">
                  <c:v>56.25</c:v>
                </c:pt>
                <c:pt idx="32208">
                  <c:v>56.425781</c:v>
                </c:pt>
                <c:pt idx="32209">
                  <c:v>56.601562</c:v>
                </c:pt>
                <c:pt idx="32210">
                  <c:v>56.777344</c:v>
                </c:pt>
                <c:pt idx="32211">
                  <c:v>56.953125</c:v>
                </c:pt>
                <c:pt idx="32212">
                  <c:v>57.128906</c:v>
                </c:pt>
                <c:pt idx="32213">
                  <c:v>57.304688</c:v>
                </c:pt>
                <c:pt idx="32214">
                  <c:v>57.480469</c:v>
                </c:pt>
                <c:pt idx="32215">
                  <c:v>57.65625</c:v>
                </c:pt>
                <c:pt idx="32216">
                  <c:v>57.832031</c:v>
                </c:pt>
                <c:pt idx="32217">
                  <c:v>58.007812</c:v>
                </c:pt>
                <c:pt idx="32218">
                  <c:v>58.183594</c:v>
                </c:pt>
                <c:pt idx="32219">
                  <c:v>58.359375</c:v>
                </c:pt>
                <c:pt idx="32220">
                  <c:v>58.535156</c:v>
                </c:pt>
                <c:pt idx="32221">
                  <c:v>58.710938</c:v>
                </c:pt>
                <c:pt idx="32222">
                  <c:v>58.886719</c:v>
                </c:pt>
                <c:pt idx="32223">
                  <c:v>59.0625</c:v>
                </c:pt>
                <c:pt idx="32224">
                  <c:v>59.238281</c:v>
                </c:pt>
                <c:pt idx="32225">
                  <c:v>59.414062</c:v>
                </c:pt>
                <c:pt idx="32226">
                  <c:v>59.589844</c:v>
                </c:pt>
                <c:pt idx="32227">
                  <c:v>59.765625</c:v>
                </c:pt>
                <c:pt idx="32228">
                  <c:v>59.941406</c:v>
                </c:pt>
                <c:pt idx="32229">
                  <c:v>60.117188</c:v>
                </c:pt>
                <c:pt idx="32230">
                  <c:v>60.292969</c:v>
                </c:pt>
                <c:pt idx="32231">
                  <c:v>60.46875</c:v>
                </c:pt>
                <c:pt idx="32232">
                  <c:v>60.644531</c:v>
                </c:pt>
                <c:pt idx="32233">
                  <c:v>60.820312</c:v>
                </c:pt>
                <c:pt idx="32234">
                  <c:v>60.996094</c:v>
                </c:pt>
                <c:pt idx="32235">
                  <c:v>61.171875</c:v>
                </c:pt>
                <c:pt idx="32236">
                  <c:v>61.347656</c:v>
                </c:pt>
                <c:pt idx="32237">
                  <c:v>61.523438</c:v>
                </c:pt>
                <c:pt idx="32238">
                  <c:v>61.699219</c:v>
                </c:pt>
                <c:pt idx="32239">
                  <c:v>61.875</c:v>
                </c:pt>
                <c:pt idx="32240">
                  <c:v>62.050781</c:v>
                </c:pt>
                <c:pt idx="32241">
                  <c:v>62.226562</c:v>
                </c:pt>
                <c:pt idx="32242">
                  <c:v>62.402344</c:v>
                </c:pt>
                <c:pt idx="32243">
                  <c:v>62.578125</c:v>
                </c:pt>
                <c:pt idx="32244">
                  <c:v>62.753906</c:v>
                </c:pt>
                <c:pt idx="32245">
                  <c:v>62.929688</c:v>
                </c:pt>
                <c:pt idx="32246">
                  <c:v>63.105469</c:v>
                </c:pt>
                <c:pt idx="32247">
                  <c:v>63.28125</c:v>
                </c:pt>
                <c:pt idx="32248">
                  <c:v>63.457031</c:v>
                </c:pt>
                <c:pt idx="32249">
                  <c:v>63.632812</c:v>
                </c:pt>
                <c:pt idx="32250">
                  <c:v>63.808594</c:v>
                </c:pt>
                <c:pt idx="32251">
                  <c:v>63.984375</c:v>
                </c:pt>
                <c:pt idx="32252">
                  <c:v>64.160156</c:v>
                </c:pt>
                <c:pt idx="32253">
                  <c:v>64.335938</c:v>
                </c:pt>
                <c:pt idx="32254">
                  <c:v>64.511719</c:v>
                </c:pt>
                <c:pt idx="32255">
                  <c:v>64.6875</c:v>
                </c:pt>
                <c:pt idx="32256">
                  <c:v>64.863281</c:v>
                </c:pt>
                <c:pt idx="32257">
                  <c:v>65.039062</c:v>
                </c:pt>
                <c:pt idx="32258">
                  <c:v>64.863281</c:v>
                </c:pt>
                <c:pt idx="32259">
                  <c:v>64.6875</c:v>
                </c:pt>
                <c:pt idx="32260">
                  <c:v>64.511719</c:v>
                </c:pt>
                <c:pt idx="32261">
                  <c:v>64.335938</c:v>
                </c:pt>
                <c:pt idx="32262">
                  <c:v>64.160156</c:v>
                </c:pt>
                <c:pt idx="32263">
                  <c:v>63.984375</c:v>
                </c:pt>
                <c:pt idx="32264">
                  <c:v>63.808594</c:v>
                </c:pt>
                <c:pt idx="32265">
                  <c:v>63.632812</c:v>
                </c:pt>
                <c:pt idx="32266">
                  <c:v>63.457031</c:v>
                </c:pt>
                <c:pt idx="32267">
                  <c:v>63.28125</c:v>
                </c:pt>
                <c:pt idx="32268">
                  <c:v>63.105469</c:v>
                </c:pt>
                <c:pt idx="32269">
                  <c:v>62.929688</c:v>
                </c:pt>
                <c:pt idx="32270">
                  <c:v>62.753906</c:v>
                </c:pt>
                <c:pt idx="32271">
                  <c:v>62.578125</c:v>
                </c:pt>
                <c:pt idx="32272">
                  <c:v>62.402344</c:v>
                </c:pt>
                <c:pt idx="32273">
                  <c:v>62.226562</c:v>
                </c:pt>
                <c:pt idx="32274">
                  <c:v>62.050781</c:v>
                </c:pt>
                <c:pt idx="32275">
                  <c:v>61.875</c:v>
                </c:pt>
                <c:pt idx="32276">
                  <c:v>61.699219</c:v>
                </c:pt>
                <c:pt idx="32277">
                  <c:v>61.523438</c:v>
                </c:pt>
                <c:pt idx="32278">
                  <c:v>61.347656</c:v>
                </c:pt>
                <c:pt idx="32279">
                  <c:v>61.171875</c:v>
                </c:pt>
                <c:pt idx="32280">
                  <c:v>60.996094</c:v>
                </c:pt>
                <c:pt idx="32281">
                  <c:v>60.820312</c:v>
                </c:pt>
                <c:pt idx="32282">
                  <c:v>60.644531</c:v>
                </c:pt>
                <c:pt idx="32283">
                  <c:v>60.46875</c:v>
                </c:pt>
                <c:pt idx="32284">
                  <c:v>60.292969</c:v>
                </c:pt>
                <c:pt idx="32285">
                  <c:v>60.117188</c:v>
                </c:pt>
                <c:pt idx="32286">
                  <c:v>59.941406</c:v>
                </c:pt>
                <c:pt idx="32287">
                  <c:v>59.765625</c:v>
                </c:pt>
                <c:pt idx="32288">
                  <c:v>59.589844</c:v>
                </c:pt>
                <c:pt idx="32289">
                  <c:v>59.414062</c:v>
                </c:pt>
                <c:pt idx="32290">
                  <c:v>59.238281</c:v>
                </c:pt>
                <c:pt idx="32291">
                  <c:v>59.0625</c:v>
                </c:pt>
                <c:pt idx="32292">
                  <c:v>58.886719</c:v>
                </c:pt>
                <c:pt idx="32293">
                  <c:v>58.710938</c:v>
                </c:pt>
                <c:pt idx="32294">
                  <c:v>58.535156</c:v>
                </c:pt>
                <c:pt idx="32295">
                  <c:v>58.359375</c:v>
                </c:pt>
                <c:pt idx="32296">
                  <c:v>58.183594</c:v>
                </c:pt>
                <c:pt idx="32297">
                  <c:v>58.007812</c:v>
                </c:pt>
                <c:pt idx="32298">
                  <c:v>57.832031</c:v>
                </c:pt>
                <c:pt idx="32299">
                  <c:v>57.65625</c:v>
                </c:pt>
                <c:pt idx="32300">
                  <c:v>57.480469</c:v>
                </c:pt>
                <c:pt idx="32301">
                  <c:v>57.304688</c:v>
                </c:pt>
                <c:pt idx="32302">
                  <c:v>57.128906</c:v>
                </c:pt>
                <c:pt idx="32303">
                  <c:v>56.953125</c:v>
                </c:pt>
                <c:pt idx="32304">
                  <c:v>56.777344</c:v>
                </c:pt>
                <c:pt idx="32305">
                  <c:v>56.601562</c:v>
                </c:pt>
                <c:pt idx="32306">
                  <c:v>56.425781</c:v>
                </c:pt>
                <c:pt idx="32307">
                  <c:v>56.25</c:v>
                </c:pt>
                <c:pt idx="32308">
                  <c:v>56.074219</c:v>
                </c:pt>
                <c:pt idx="32309">
                  <c:v>55.898438</c:v>
                </c:pt>
                <c:pt idx="32310">
                  <c:v>55.722656</c:v>
                </c:pt>
                <c:pt idx="32311">
                  <c:v>55.546875</c:v>
                </c:pt>
                <c:pt idx="32312">
                  <c:v>55.371094</c:v>
                </c:pt>
                <c:pt idx="32313">
                  <c:v>55.195312</c:v>
                </c:pt>
                <c:pt idx="32314">
                  <c:v>55.019531</c:v>
                </c:pt>
                <c:pt idx="32315">
                  <c:v>54.84375</c:v>
                </c:pt>
                <c:pt idx="32316">
                  <c:v>54.667969</c:v>
                </c:pt>
                <c:pt idx="32317">
                  <c:v>54.492188</c:v>
                </c:pt>
                <c:pt idx="32318">
                  <c:v>54.316406</c:v>
                </c:pt>
                <c:pt idx="32319">
                  <c:v>54.140625</c:v>
                </c:pt>
                <c:pt idx="32320">
                  <c:v>53.964844</c:v>
                </c:pt>
                <c:pt idx="32321">
                  <c:v>53.789062</c:v>
                </c:pt>
                <c:pt idx="32322">
                  <c:v>53.613281</c:v>
                </c:pt>
                <c:pt idx="32323">
                  <c:v>53.4375</c:v>
                </c:pt>
                <c:pt idx="32324">
                  <c:v>53.261719</c:v>
                </c:pt>
                <c:pt idx="32325">
                  <c:v>53.085938</c:v>
                </c:pt>
                <c:pt idx="32326">
                  <c:v>52.910156</c:v>
                </c:pt>
                <c:pt idx="32327">
                  <c:v>52.734375</c:v>
                </c:pt>
                <c:pt idx="32328">
                  <c:v>52.558594</c:v>
                </c:pt>
                <c:pt idx="32329">
                  <c:v>52.382812</c:v>
                </c:pt>
                <c:pt idx="32330">
                  <c:v>52.207031</c:v>
                </c:pt>
                <c:pt idx="32331">
                  <c:v>52.03125</c:v>
                </c:pt>
                <c:pt idx="32332">
                  <c:v>51.855469</c:v>
                </c:pt>
                <c:pt idx="32333">
                  <c:v>51.679688</c:v>
                </c:pt>
                <c:pt idx="32334">
                  <c:v>51.503906</c:v>
                </c:pt>
                <c:pt idx="32335">
                  <c:v>51.328125</c:v>
                </c:pt>
                <c:pt idx="32336">
                  <c:v>51.152344</c:v>
                </c:pt>
                <c:pt idx="32337">
                  <c:v>50.976562</c:v>
                </c:pt>
                <c:pt idx="32338">
                  <c:v>50.800781</c:v>
                </c:pt>
                <c:pt idx="32339">
                  <c:v>50.625</c:v>
                </c:pt>
                <c:pt idx="32340">
                  <c:v>50.449219</c:v>
                </c:pt>
                <c:pt idx="32341">
                  <c:v>50.273438</c:v>
                </c:pt>
                <c:pt idx="32342">
                  <c:v>50.097656</c:v>
                </c:pt>
                <c:pt idx="32343">
                  <c:v>49.921875</c:v>
                </c:pt>
                <c:pt idx="32344">
                  <c:v>49.746094</c:v>
                </c:pt>
                <c:pt idx="32345">
                  <c:v>49.570312</c:v>
                </c:pt>
                <c:pt idx="32346">
                  <c:v>49.394531</c:v>
                </c:pt>
                <c:pt idx="32347">
                  <c:v>49.21875</c:v>
                </c:pt>
                <c:pt idx="32348">
                  <c:v>49.042969</c:v>
                </c:pt>
                <c:pt idx="32349">
                  <c:v>48.867188</c:v>
                </c:pt>
                <c:pt idx="32350">
                  <c:v>48.691406</c:v>
                </c:pt>
                <c:pt idx="32351">
                  <c:v>48.515625</c:v>
                </c:pt>
                <c:pt idx="32352">
                  <c:v>48.339844</c:v>
                </c:pt>
                <c:pt idx="32353">
                  <c:v>48.164062</c:v>
                </c:pt>
                <c:pt idx="32354">
                  <c:v>47.988281</c:v>
                </c:pt>
                <c:pt idx="32355">
                  <c:v>47.8125</c:v>
                </c:pt>
                <c:pt idx="32356">
                  <c:v>47.636719</c:v>
                </c:pt>
                <c:pt idx="32357">
                  <c:v>47.460938</c:v>
                </c:pt>
                <c:pt idx="32358">
                  <c:v>47.285156</c:v>
                </c:pt>
                <c:pt idx="32359">
                  <c:v>47.109375</c:v>
                </c:pt>
                <c:pt idx="32360">
                  <c:v>46.933594</c:v>
                </c:pt>
                <c:pt idx="32361">
                  <c:v>46.757812</c:v>
                </c:pt>
                <c:pt idx="32362">
                  <c:v>46.582031</c:v>
                </c:pt>
                <c:pt idx="32363">
                  <c:v>46.40625</c:v>
                </c:pt>
                <c:pt idx="32364">
                  <c:v>46.230469</c:v>
                </c:pt>
                <c:pt idx="32365">
                  <c:v>46.054688</c:v>
                </c:pt>
                <c:pt idx="32366">
                  <c:v>45.878906</c:v>
                </c:pt>
                <c:pt idx="32367">
                  <c:v>45.703125</c:v>
                </c:pt>
                <c:pt idx="32368">
                  <c:v>45.527344</c:v>
                </c:pt>
                <c:pt idx="32369">
                  <c:v>45.351562</c:v>
                </c:pt>
                <c:pt idx="32370">
                  <c:v>45.175781</c:v>
                </c:pt>
                <c:pt idx="32371">
                  <c:v>45</c:v>
                </c:pt>
                <c:pt idx="32372">
                  <c:v>44.824219</c:v>
                </c:pt>
                <c:pt idx="32373">
                  <c:v>44.648438</c:v>
                </c:pt>
                <c:pt idx="32374">
                  <c:v>44.472656</c:v>
                </c:pt>
                <c:pt idx="32375">
                  <c:v>44.296875</c:v>
                </c:pt>
                <c:pt idx="32376">
                  <c:v>44.121094</c:v>
                </c:pt>
                <c:pt idx="32377">
                  <c:v>43.945312</c:v>
                </c:pt>
                <c:pt idx="32378">
                  <c:v>43.769531</c:v>
                </c:pt>
                <c:pt idx="32379">
                  <c:v>43.59375</c:v>
                </c:pt>
                <c:pt idx="32380">
                  <c:v>43.417969</c:v>
                </c:pt>
                <c:pt idx="32381">
                  <c:v>43.242188</c:v>
                </c:pt>
                <c:pt idx="32382">
                  <c:v>43.066406</c:v>
                </c:pt>
                <c:pt idx="32383">
                  <c:v>42.890625</c:v>
                </c:pt>
                <c:pt idx="32384">
                  <c:v>42.714844</c:v>
                </c:pt>
                <c:pt idx="32385">
                  <c:v>42.539062</c:v>
                </c:pt>
                <c:pt idx="32386">
                  <c:v>42.363281</c:v>
                </c:pt>
                <c:pt idx="32387">
                  <c:v>42.1875</c:v>
                </c:pt>
                <c:pt idx="32388">
                  <c:v>42.011719</c:v>
                </c:pt>
                <c:pt idx="32389">
                  <c:v>41.835938</c:v>
                </c:pt>
                <c:pt idx="32390">
                  <c:v>41.660156</c:v>
                </c:pt>
                <c:pt idx="32391">
                  <c:v>41.484375</c:v>
                </c:pt>
                <c:pt idx="32392">
                  <c:v>41.308594</c:v>
                </c:pt>
                <c:pt idx="32393">
                  <c:v>41.132812</c:v>
                </c:pt>
                <c:pt idx="32394">
                  <c:v>40.957031</c:v>
                </c:pt>
                <c:pt idx="32395">
                  <c:v>40.78125</c:v>
                </c:pt>
                <c:pt idx="32396">
                  <c:v>40.605469</c:v>
                </c:pt>
                <c:pt idx="32397">
                  <c:v>40.429688</c:v>
                </c:pt>
                <c:pt idx="32398">
                  <c:v>40.253906</c:v>
                </c:pt>
                <c:pt idx="32399">
                  <c:v>40.078125</c:v>
                </c:pt>
                <c:pt idx="32400">
                  <c:v>39.902344</c:v>
                </c:pt>
                <c:pt idx="32401">
                  <c:v>39.726562</c:v>
                </c:pt>
                <c:pt idx="32402">
                  <c:v>39.550781</c:v>
                </c:pt>
                <c:pt idx="32403">
                  <c:v>39.375</c:v>
                </c:pt>
                <c:pt idx="32404">
                  <c:v>39.199219</c:v>
                </c:pt>
                <c:pt idx="32405">
                  <c:v>39.023438</c:v>
                </c:pt>
                <c:pt idx="32406">
                  <c:v>38.847656</c:v>
                </c:pt>
                <c:pt idx="32407">
                  <c:v>38.671875</c:v>
                </c:pt>
                <c:pt idx="32408">
                  <c:v>38.496094</c:v>
                </c:pt>
                <c:pt idx="32409">
                  <c:v>38.320312</c:v>
                </c:pt>
                <c:pt idx="32410">
                  <c:v>38.144531</c:v>
                </c:pt>
                <c:pt idx="32411">
                  <c:v>37.96875</c:v>
                </c:pt>
                <c:pt idx="32412">
                  <c:v>37.792969</c:v>
                </c:pt>
                <c:pt idx="32413">
                  <c:v>37.617188</c:v>
                </c:pt>
                <c:pt idx="32414">
                  <c:v>37.441406</c:v>
                </c:pt>
                <c:pt idx="32415">
                  <c:v>37.265625</c:v>
                </c:pt>
                <c:pt idx="32416">
                  <c:v>37.089844</c:v>
                </c:pt>
                <c:pt idx="32417">
                  <c:v>36.914062</c:v>
                </c:pt>
                <c:pt idx="32418">
                  <c:v>36.738281</c:v>
                </c:pt>
                <c:pt idx="32419">
                  <c:v>36.5625</c:v>
                </c:pt>
                <c:pt idx="32420">
                  <c:v>36.386719</c:v>
                </c:pt>
                <c:pt idx="32421">
                  <c:v>36.210938</c:v>
                </c:pt>
                <c:pt idx="32422">
                  <c:v>36.035156</c:v>
                </c:pt>
                <c:pt idx="32423">
                  <c:v>35.859375</c:v>
                </c:pt>
                <c:pt idx="32424">
                  <c:v>35.683594</c:v>
                </c:pt>
                <c:pt idx="32425">
                  <c:v>35.507812</c:v>
                </c:pt>
                <c:pt idx="32426">
                  <c:v>35.332031</c:v>
                </c:pt>
                <c:pt idx="32427">
                  <c:v>35.15625</c:v>
                </c:pt>
                <c:pt idx="32428">
                  <c:v>34.980469</c:v>
                </c:pt>
                <c:pt idx="32429">
                  <c:v>34.804688</c:v>
                </c:pt>
                <c:pt idx="32430">
                  <c:v>34.628906</c:v>
                </c:pt>
                <c:pt idx="32431">
                  <c:v>34.453125</c:v>
                </c:pt>
                <c:pt idx="32432">
                  <c:v>34.277344</c:v>
                </c:pt>
                <c:pt idx="32433">
                  <c:v>34.101562</c:v>
                </c:pt>
                <c:pt idx="32434">
                  <c:v>33.925781</c:v>
                </c:pt>
                <c:pt idx="32435">
                  <c:v>33.75</c:v>
                </c:pt>
                <c:pt idx="32436">
                  <c:v>33.574219</c:v>
                </c:pt>
                <c:pt idx="32437">
                  <c:v>33.398438</c:v>
                </c:pt>
                <c:pt idx="32438">
                  <c:v>33.222656</c:v>
                </c:pt>
                <c:pt idx="32439">
                  <c:v>33.046875</c:v>
                </c:pt>
                <c:pt idx="32440">
                  <c:v>32.871094</c:v>
                </c:pt>
                <c:pt idx="32441">
                  <c:v>32.695312</c:v>
                </c:pt>
                <c:pt idx="32442">
                  <c:v>32.519531</c:v>
                </c:pt>
                <c:pt idx="32443">
                  <c:v>32.34375</c:v>
                </c:pt>
                <c:pt idx="32444">
                  <c:v>32.167969</c:v>
                </c:pt>
                <c:pt idx="32445">
                  <c:v>31.992188</c:v>
                </c:pt>
                <c:pt idx="32446">
                  <c:v>31.816406</c:v>
                </c:pt>
                <c:pt idx="32447">
                  <c:v>31.640625</c:v>
                </c:pt>
                <c:pt idx="32448">
                  <c:v>31.464844</c:v>
                </c:pt>
                <c:pt idx="32449">
                  <c:v>31.289062</c:v>
                </c:pt>
                <c:pt idx="32450">
                  <c:v>31.113281</c:v>
                </c:pt>
                <c:pt idx="32451">
                  <c:v>30.9375</c:v>
                </c:pt>
                <c:pt idx="32452">
                  <c:v>30.761719</c:v>
                </c:pt>
                <c:pt idx="32453">
                  <c:v>30.585938</c:v>
                </c:pt>
                <c:pt idx="32454">
                  <c:v>30.410156</c:v>
                </c:pt>
                <c:pt idx="32455">
                  <c:v>30.234375</c:v>
                </c:pt>
                <c:pt idx="32456">
                  <c:v>30.058594</c:v>
                </c:pt>
                <c:pt idx="32457">
                  <c:v>29.882812</c:v>
                </c:pt>
                <c:pt idx="32458">
                  <c:v>29.707031</c:v>
                </c:pt>
                <c:pt idx="32459">
                  <c:v>29.53125</c:v>
                </c:pt>
                <c:pt idx="32460">
                  <c:v>29.355469</c:v>
                </c:pt>
                <c:pt idx="32461">
                  <c:v>29.179688</c:v>
                </c:pt>
                <c:pt idx="32462">
                  <c:v>29.003906</c:v>
                </c:pt>
                <c:pt idx="32463">
                  <c:v>28.828125</c:v>
                </c:pt>
                <c:pt idx="32464">
                  <c:v>28.652344</c:v>
                </c:pt>
                <c:pt idx="32465">
                  <c:v>28.476562</c:v>
                </c:pt>
                <c:pt idx="32466">
                  <c:v>28.300781</c:v>
                </c:pt>
                <c:pt idx="32467">
                  <c:v>28.125</c:v>
                </c:pt>
                <c:pt idx="32468">
                  <c:v>27.949219</c:v>
                </c:pt>
                <c:pt idx="32469">
                  <c:v>27.773438</c:v>
                </c:pt>
                <c:pt idx="32470">
                  <c:v>27.597656</c:v>
                </c:pt>
                <c:pt idx="32471">
                  <c:v>27.421875</c:v>
                </c:pt>
                <c:pt idx="32472">
                  <c:v>27.246094</c:v>
                </c:pt>
                <c:pt idx="32473">
                  <c:v>27.070312</c:v>
                </c:pt>
                <c:pt idx="32474">
                  <c:v>26.894531</c:v>
                </c:pt>
                <c:pt idx="32475">
                  <c:v>26.71875</c:v>
                </c:pt>
                <c:pt idx="32476">
                  <c:v>26.542969</c:v>
                </c:pt>
                <c:pt idx="32477">
                  <c:v>26.367188</c:v>
                </c:pt>
                <c:pt idx="32478">
                  <c:v>26.191406</c:v>
                </c:pt>
                <c:pt idx="32479">
                  <c:v>26.015625</c:v>
                </c:pt>
                <c:pt idx="32480">
                  <c:v>25.839844</c:v>
                </c:pt>
                <c:pt idx="32481">
                  <c:v>25.664062</c:v>
                </c:pt>
                <c:pt idx="32482">
                  <c:v>25.488281</c:v>
                </c:pt>
                <c:pt idx="32483">
                  <c:v>25.3125</c:v>
                </c:pt>
                <c:pt idx="32484">
                  <c:v>25.136719</c:v>
                </c:pt>
                <c:pt idx="32485">
                  <c:v>24.960938</c:v>
                </c:pt>
                <c:pt idx="32486">
                  <c:v>24.785156</c:v>
                </c:pt>
                <c:pt idx="32487">
                  <c:v>24.609375</c:v>
                </c:pt>
                <c:pt idx="32488">
                  <c:v>24.433594</c:v>
                </c:pt>
                <c:pt idx="32489">
                  <c:v>24.257812</c:v>
                </c:pt>
                <c:pt idx="32490">
                  <c:v>24.082031</c:v>
                </c:pt>
                <c:pt idx="32491">
                  <c:v>23.90625</c:v>
                </c:pt>
                <c:pt idx="32492">
                  <c:v>23.730469</c:v>
                </c:pt>
                <c:pt idx="32493">
                  <c:v>23.554688</c:v>
                </c:pt>
                <c:pt idx="32494">
                  <c:v>23.378906</c:v>
                </c:pt>
                <c:pt idx="32495">
                  <c:v>23.203125</c:v>
                </c:pt>
                <c:pt idx="32496">
                  <c:v>23.027344</c:v>
                </c:pt>
                <c:pt idx="32497">
                  <c:v>22.851562</c:v>
                </c:pt>
                <c:pt idx="32498">
                  <c:v>22.675781</c:v>
                </c:pt>
                <c:pt idx="32499">
                  <c:v>22.5</c:v>
                </c:pt>
                <c:pt idx="32500">
                  <c:v>22.324219</c:v>
                </c:pt>
                <c:pt idx="32501">
                  <c:v>22.148438</c:v>
                </c:pt>
                <c:pt idx="32502">
                  <c:v>21.972656</c:v>
                </c:pt>
                <c:pt idx="32503">
                  <c:v>21.796875</c:v>
                </c:pt>
                <c:pt idx="32504">
                  <c:v>21.621094</c:v>
                </c:pt>
                <c:pt idx="32505">
                  <c:v>21.445312</c:v>
                </c:pt>
                <c:pt idx="32506">
                  <c:v>21.269531</c:v>
                </c:pt>
                <c:pt idx="32507">
                  <c:v>21.09375</c:v>
                </c:pt>
                <c:pt idx="32508">
                  <c:v>20.917969</c:v>
                </c:pt>
                <c:pt idx="32509">
                  <c:v>20.742188</c:v>
                </c:pt>
                <c:pt idx="32510">
                  <c:v>20.566406</c:v>
                </c:pt>
                <c:pt idx="32511">
                  <c:v>20.390625</c:v>
                </c:pt>
                <c:pt idx="32512">
                  <c:v>20.214844</c:v>
                </c:pt>
                <c:pt idx="32513">
                  <c:v>20.039062</c:v>
                </c:pt>
                <c:pt idx="32514">
                  <c:v>19.863281</c:v>
                </c:pt>
                <c:pt idx="32515">
                  <c:v>19.6875</c:v>
                </c:pt>
                <c:pt idx="32516">
                  <c:v>19.511719</c:v>
                </c:pt>
                <c:pt idx="32517">
                  <c:v>19.335938</c:v>
                </c:pt>
                <c:pt idx="32518">
                  <c:v>19.160156</c:v>
                </c:pt>
                <c:pt idx="32519">
                  <c:v>18.984375</c:v>
                </c:pt>
                <c:pt idx="32520">
                  <c:v>18.808594</c:v>
                </c:pt>
                <c:pt idx="32521">
                  <c:v>18.632812</c:v>
                </c:pt>
                <c:pt idx="32522">
                  <c:v>18.457031</c:v>
                </c:pt>
                <c:pt idx="32523">
                  <c:v>18.28125</c:v>
                </c:pt>
                <c:pt idx="32524">
                  <c:v>18.105469</c:v>
                </c:pt>
                <c:pt idx="32525">
                  <c:v>17.929688</c:v>
                </c:pt>
                <c:pt idx="32526">
                  <c:v>17.753906</c:v>
                </c:pt>
                <c:pt idx="32527">
                  <c:v>17.578125</c:v>
                </c:pt>
                <c:pt idx="32528">
                  <c:v>17.402344</c:v>
                </c:pt>
                <c:pt idx="32529">
                  <c:v>17.226562</c:v>
                </c:pt>
                <c:pt idx="32530">
                  <c:v>17.050781</c:v>
                </c:pt>
                <c:pt idx="32531">
                  <c:v>16.875</c:v>
                </c:pt>
                <c:pt idx="32532">
                  <c:v>16.699219</c:v>
                </c:pt>
                <c:pt idx="32533">
                  <c:v>16.523438</c:v>
                </c:pt>
                <c:pt idx="32534">
                  <c:v>16.347656</c:v>
                </c:pt>
                <c:pt idx="32535">
                  <c:v>16.171875</c:v>
                </c:pt>
                <c:pt idx="32536">
                  <c:v>15.996094</c:v>
                </c:pt>
                <c:pt idx="32537">
                  <c:v>15.820312</c:v>
                </c:pt>
                <c:pt idx="32538">
                  <c:v>15.644531</c:v>
                </c:pt>
                <c:pt idx="32539">
                  <c:v>15.46875</c:v>
                </c:pt>
                <c:pt idx="32540">
                  <c:v>15.292969</c:v>
                </c:pt>
                <c:pt idx="32541">
                  <c:v>15.117188</c:v>
                </c:pt>
                <c:pt idx="32542">
                  <c:v>14.941406</c:v>
                </c:pt>
                <c:pt idx="32543">
                  <c:v>14.765625</c:v>
                </c:pt>
                <c:pt idx="32544">
                  <c:v>14.589844</c:v>
                </c:pt>
                <c:pt idx="32545">
                  <c:v>14.414062</c:v>
                </c:pt>
                <c:pt idx="32546">
                  <c:v>14.238281</c:v>
                </c:pt>
                <c:pt idx="32547">
                  <c:v>14.0625</c:v>
                </c:pt>
                <c:pt idx="32548">
                  <c:v>13.886719</c:v>
                </c:pt>
                <c:pt idx="32549">
                  <c:v>13.710938</c:v>
                </c:pt>
                <c:pt idx="32550">
                  <c:v>13.535156</c:v>
                </c:pt>
                <c:pt idx="32551">
                  <c:v>13.359375</c:v>
                </c:pt>
                <c:pt idx="32552">
                  <c:v>13.183594</c:v>
                </c:pt>
                <c:pt idx="32553">
                  <c:v>13.007812</c:v>
                </c:pt>
                <c:pt idx="32554">
                  <c:v>12.832031</c:v>
                </c:pt>
                <c:pt idx="32555">
                  <c:v>12.65625</c:v>
                </c:pt>
                <c:pt idx="32556">
                  <c:v>12.480469</c:v>
                </c:pt>
                <c:pt idx="32557">
                  <c:v>12.304688</c:v>
                </c:pt>
                <c:pt idx="32558">
                  <c:v>12.128906</c:v>
                </c:pt>
                <c:pt idx="32559">
                  <c:v>11.953125</c:v>
                </c:pt>
                <c:pt idx="32560">
                  <c:v>11.777344</c:v>
                </c:pt>
                <c:pt idx="32561">
                  <c:v>11.601562</c:v>
                </c:pt>
                <c:pt idx="32562">
                  <c:v>11.425781</c:v>
                </c:pt>
                <c:pt idx="32563">
                  <c:v>11.25</c:v>
                </c:pt>
                <c:pt idx="32564">
                  <c:v>11.074219</c:v>
                </c:pt>
                <c:pt idx="32565">
                  <c:v>10.898438</c:v>
                </c:pt>
                <c:pt idx="32566">
                  <c:v>10.722656</c:v>
                </c:pt>
                <c:pt idx="32567">
                  <c:v>10.546875</c:v>
                </c:pt>
                <c:pt idx="32568">
                  <c:v>10.371094</c:v>
                </c:pt>
                <c:pt idx="32569">
                  <c:v>10.195312</c:v>
                </c:pt>
                <c:pt idx="32570">
                  <c:v>10.019531</c:v>
                </c:pt>
                <c:pt idx="32571">
                  <c:v>9.84375</c:v>
                </c:pt>
                <c:pt idx="32572">
                  <c:v>9.667969</c:v>
                </c:pt>
                <c:pt idx="32573">
                  <c:v>9.492188</c:v>
                </c:pt>
                <c:pt idx="32574">
                  <c:v>9.316406</c:v>
                </c:pt>
                <c:pt idx="32575">
                  <c:v>9.140625</c:v>
                </c:pt>
                <c:pt idx="32576">
                  <c:v>8.964844</c:v>
                </c:pt>
                <c:pt idx="32577">
                  <c:v>8.789062</c:v>
                </c:pt>
                <c:pt idx="32578">
                  <c:v>8.613281</c:v>
                </c:pt>
                <c:pt idx="32579">
                  <c:v>8.4375</c:v>
                </c:pt>
                <c:pt idx="32580">
                  <c:v>8.261719</c:v>
                </c:pt>
                <c:pt idx="32581">
                  <c:v>8.085938</c:v>
                </c:pt>
                <c:pt idx="32582">
                  <c:v>7.910156</c:v>
                </c:pt>
                <c:pt idx="32583">
                  <c:v>7.734375</c:v>
                </c:pt>
                <c:pt idx="32584">
                  <c:v>7.558594</c:v>
                </c:pt>
                <c:pt idx="32585">
                  <c:v>7.382812</c:v>
                </c:pt>
                <c:pt idx="32586">
                  <c:v>7.207031</c:v>
                </c:pt>
                <c:pt idx="32587">
                  <c:v>7.03125</c:v>
                </c:pt>
                <c:pt idx="32588">
                  <c:v>6.855469</c:v>
                </c:pt>
                <c:pt idx="32589">
                  <c:v>6.679688</c:v>
                </c:pt>
                <c:pt idx="32590">
                  <c:v>6.503906</c:v>
                </c:pt>
                <c:pt idx="32591">
                  <c:v>6.328125</c:v>
                </c:pt>
                <c:pt idx="32592">
                  <c:v>6.152344</c:v>
                </c:pt>
                <c:pt idx="32593">
                  <c:v>5.976562</c:v>
                </c:pt>
                <c:pt idx="32594">
                  <c:v>5.800781</c:v>
                </c:pt>
                <c:pt idx="32595">
                  <c:v>5.625</c:v>
                </c:pt>
                <c:pt idx="32596">
                  <c:v>5.449219</c:v>
                </c:pt>
                <c:pt idx="32597">
                  <c:v>5.273438</c:v>
                </c:pt>
                <c:pt idx="32598">
                  <c:v>5.097656</c:v>
                </c:pt>
                <c:pt idx="32599">
                  <c:v>4.921875</c:v>
                </c:pt>
                <c:pt idx="32600">
                  <c:v>4.746094</c:v>
                </c:pt>
                <c:pt idx="32601">
                  <c:v>4.570312</c:v>
                </c:pt>
                <c:pt idx="32602">
                  <c:v>4.394531</c:v>
                </c:pt>
                <c:pt idx="32603">
                  <c:v>4.21875</c:v>
                </c:pt>
                <c:pt idx="32604">
                  <c:v>4.042969</c:v>
                </c:pt>
                <c:pt idx="32605">
                  <c:v>3.867188</c:v>
                </c:pt>
                <c:pt idx="32606">
                  <c:v>3.691406</c:v>
                </c:pt>
                <c:pt idx="32607">
                  <c:v>3.515625</c:v>
                </c:pt>
                <c:pt idx="32608">
                  <c:v>3.339844</c:v>
                </c:pt>
                <c:pt idx="32609">
                  <c:v>3.164062</c:v>
                </c:pt>
                <c:pt idx="32610">
                  <c:v>2.988281</c:v>
                </c:pt>
                <c:pt idx="32611">
                  <c:v>2.8125</c:v>
                </c:pt>
                <c:pt idx="32612">
                  <c:v>2.636719</c:v>
                </c:pt>
                <c:pt idx="32613">
                  <c:v>2.460938</c:v>
                </c:pt>
                <c:pt idx="32614">
                  <c:v>2.285156</c:v>
                </c:pt>
                <c:pt idx="32615">
                  <c:v>2.109375</c:v>
                </c:pt>
                <c:pt idx="32616">
                  <c:v>1.933594</c:v>
                </c:pt>
                <c:pt idx="32617">
                  <c:v>1.757812</c:v>
                </c:pt>
                <c:pt idx="32618">
                  <c:v>1.582031</c:v>
                </c:pt>
                <c:pt idx="32619">
                  <c:v>1.40625</c:v>
                </c:pt>
                <c:pt idx="32620">
                  <c:v>1.230469</c:v>
                </c:pt>
                <c:pt idx="32621">
                  <c:v>1.054688</c:v>
                </c:pt>
                <c:pt idx="32622">
                  <c:v>0.878906</c:v>
                </c:pt>
                <c:pt idx="32623">
                  <c:v>0.703125</c:v>
                </c:pt>
                <c:pt idx="32624">
                  <c:v>0.527344</c:v>
                </c:pt>
                <c:pt idx="32625">
                  <c:v>0.351562</c:v>
                </c:pt>
                <c:pt idx="32626">
                  <c:v>0.175781</c:v>
                </c:pt>
                <c:pt idx="32627">
                  <c:v>0</c:v>
                </c:pt>
                <c:pt idx="32628">
                  <c:v>-0.175781</c:v>
                </c:pt>
                <c:pt idx="32629">
                  <c:v>-0.351562</c:v>
                </c:pt>
                <c:pt idx="32630">
                  <c:v>-0.527344</c:v>
                </c:pt>
                <c:pt idx="32631">
                  <c:v>-0.703125</c:v>
                </c:pt>
                <c:pt idx="32632">
                  <c:v>-0.878906</c:v>
                </c:pt>
                <c:pt idx="32633">
                  <c:v>-1.054688</c:v>
                </c:pt>
                <c:pt idx="32634">
                  <c:v>-1.230469</c:v>
                </c:pt>
                <c:pt idx="32635">
                  <c:v>-1.40625</c:v>
                </c:pt>
                <c:pt idx="32636">
                  <c:v>-1.582031</c:v>
                </c:pt>
                <c:pt idx="32637">
                  <c:v>-1.757812</c:v>
                </c:pt>
                <c:pt idx="32638">
                  <c:v>-1.933594</c:v>
                </c:pt>
                <c:pt idx="32639">
                  <c:v>-2.109375</c:v>
                </c:pt>
                <c:pt idx="32640">
                  <c:v>-2.285156</c:v>
                </c:pt>
                <c:pt idx="32641">
                  <c:v>-2.460938</c:v>
                </c:pt>
                <c:pt idx="32642">
                  <c:v>-2.636719</c:v>
                </c:pt>
                <c:pt idx="32643">
                  <c:v>-2.8125</c:v>
                </c:pt>
                <c:pt idx="32644">
                  <c:v>-2.988281</c:v>
                </c:pt>
                <c:pt idx="32645">
                  <c:v>-3.164062</c:v>
                </c:pt>
                <c:pt idx="32646">
                  <c:v>-3.339844</c:v>
                </c:pt>
                <c:pt idx="32647">
                  <c:v>-3.515625</c:v>
                </c:pt>
                <c:pt idx="32648">
                  <c:v>-3.691406</c:v>
                </c:pt>
                <c:pt idx="32649">
                  <c:v>-3.867188</c:v>
                </c:pt>
                <c:pt idx="32650">
                  <c:v>-4.042969</c:v>
                </c:pt>
                <c:pt idx="32651">
                  <c:v>-4.21875</c:v>
                </c:pt>
                <c:pt idx="32652">
                  <c:v>-4.394531</c:v>
                </c:pt>
                <c:pt idx="32653">
                  <c:v>-4.570312</c:v>
                </c:pt>
                <c:pt idx="32654">
                  <c:v>-4.746094</c:v>
                </c:pt>
                <c:pt idx="32655">
                  <c:v>-4.921875</c:v>
                </c:pt>
                <c:pt idx="32656">
                  <c:v>-5.097656</c:v>
                </c:pt>
                <c:pt idx="32657">
                  <c:v>-5.273438</c:v>
                </c:pt>
                <c:pt idx="32658">
                  <c:v>-5.449219</c:v>
                </c:pt>
                <c:pt idx="32659">
                  <c:v>-5.625</c:v>
                </c:pt>
                <c:pt idx="32660">
                  <c:v>-5.800781</c:v>
                </c:pt>
                <c:pt idx="32661">
                  <c:v>-5.976562</c:v>
                </c:pt>
                <c:pt idx="32662">
                  <c:v>-6.152344</c:v>
                </c:pt>
                <c:pt idx="32663">
                  <c:v>-6.328125</c:v>
                </c:pt>
                <c:pt idx="32664">
                  <c:v>-6.503906</c:v>
                </c:pt>
                <c:pt idx="32665">
                  <c:v>-6.679688</c:v>
                </c:pt>
                <c:pt idx="32666">
                  <c:v>-6.855469</c:v>
                </c:pt>
                <c:pt idx="32667">
                  <c:v>-7.03125</c:v>
                </c:pt>
                <c:pt idx="32668">
                  <c:v>-7.207031</c:v>
                </c:pt>
                <c:pt idx="32669">
                  <c:v>-7.382812</c:v>
                </c:pt>
                <c:pt idx="32670">
                  <c:v>-7.558594</c:v>
                </c:pt>
                <c:pt idx="32671">
                  <c:v>-7.734375</c:v>
                </c:pt>
                <c:pt idx="32672">
                  <c:v>-7.910156</c:v>
                </c:pt>
                <c:pt idx="32673">
                  <c:v>-8.085938</c:v>
                </c:pt>
                <c:pt idx="32674">
                  <c:v>-8.261719</c:v>
                </c:pt>
                <c:pt idx="32675">
                  <c:v>-8.4375</c:v>
                </c:pt>
                <c:pt idx="32676">
                  <c:v>-8.613281</c:v>
                </c:pt>
                <c:pt idx="32677">
                  <c:v>-8.789062</c:v>
                </c:pt>
                <c:pt idx="32678">
                  <c:v>-8.964844</c:v>
                </c:pt>
                <c:pt idx="32679">
                  <c:v>-9.140625</c:v>
                </c:pt>
                <c:pt idx="32680">
                  <c:v>-9.316406</c:v>
                </c:pt>
                <c:pt idx="32681">
                  <c:v>-9.492188</c:v>
                </c:pt>
                <c:pt idx="32682">
                  <c:v>-9.667969</c:v>
                </c:pt>
                <c:pt idx="32683">
                  <c:v>-9.84375</c:v>
                </c:pt>
                <c:pt idx="32684">
                  <c:v>-10.019531</c:v>
                </c:pt>
                <c:pt idx="32685">
                  <c:v>-10.195312</c:v>
                </c:pt>
                <c:pt idx="32686">
                  <c:v>-10.371094</c:v>
                </c:pt>
                <c:pt idx="32687">
                  <c:v>-10.546875</c:v>
                </c:pt>
                <c:pt idx="32688">
                  <c:v>-10.722656</c:v>
                </c:pt>
                <c:pt idx="32689">
                  <c:v>-10.898438</c:v>
                </c:pt>
                <c:pt idx="32690">
                  <c:v>-11.074219</c:v>
                </c:pt>
                <c:pt idx="32691">
                  <c:v>-11.25</c:v>
                </c:pt>
                <c:pt idx="32692">
                  <c:v>-11.425781</c:v>
                </c:pt>
                <c:pt idx="32693">
                  <c:v>-11.601562</c:v>
                </c:pt>
                <c:pt idx="32694">
                  <c:v>-11.777344</c:v>
                </c:pt>
                <c:pt idx="32695">
                  <c:v>-11.953125</c:v>
                </c:pt>
                <c:pt idx="32696">
                  <c:v>-12.128906</c:v>
                </c:pt>
                <c:pt idx="32697">
                  <c:v>-12.304688</c:v>
                </c:pt>
                <c:pt idx="32698">
                  <c:v>-12.480469</c:v>
                </c:pt>
                <c:pt idx="32699">
                  <c:v>-12.65625</c:v>
                </c:pt>
                <c:pt idx="32700">
                  <c:v>-12.832031</c:v>
                </c:pt>
                <c:pt idx="32701">
                  <c:v>-13.007812</c:v>
                </c:pt>
                <c:pt idx="32702">
                  <c:v>-13.183594</c:v>
                </c:pt>
                <c:pt idx="32703">
                  <c:v>-13.359375</c:v>
                </c:pt>
                <c:pt idx="32704">
                  <c:v>-13.535156</c:v>
                </c:pt>
                <c:pt idx="32705">
                  <c:v>-13.710938</c:v>
                </c:pt>
                <c:pt idx="32706">
                  <c:v>-13.886719</c:v>
                </c:pt>
                <c:pt idx="32707">
                  <c:v>-14.0625</c:v>
                </c:pt>
                <c:pt idx="32708">
                  <c:v>-14.238281</c:v>
                </c:pt>
                <c:pt idx="32709">
                  <c:v>-14.414062</c:v>
                </c:pt>
                <c:pt idx="32710">
                  <c:v>-14.589844</c:v>
                </c:pt>
                <c:pt idx="32711">
                  <c:v>-14.765625</c:v>
                </c:pt>
                <c:pt idx="32712">
                  <c:v>-14.941406</c:v>
                </c:pt>
                <c:pt idx="32713">
                  <c:v>-15.117188</c:v>
                </c:pt>
                <c:pt idx="32714">
                  <c:v>-15.292969</c:v>
                </c:pt>
                <c:pt idx="32715">
                  <c:v>-15.46875</c:v>
                </c:pt>
                <c:pt idx="32716">
                  <c:v>-15.644531</c:v>
                </c:pt>
                <c:pt idx="32717">
                  <c:v>-15.820312</c:v>
                </c:pt>
                <c:pt idx="32718">
                  <c:v>-15.996094</c:v>
                </c:pt>
                <c:pt idx="32719">
                  <c:v>-16.171875</c:v>
                </c:pt>
                <c:pt idx="32720">
                  <c:v>-16.347656</c:v>
                </c:pt>
                <c:pt idx="32721">
                  <c:v>-16.523438</c:v>
                </c:pt>
                <c:pt idx="32722">
                  <c:v>-16.699219</c:v>
                </c:pt>
                <c:pt idx="32723">
                  <c:v>-16.875</c:v>
                </c:pt>
                <c:pt idx="32724">
                  <c:v>-17.050781</c:v>
                </c:pt>
                <c:pt idx="32725">
                  <c:v>-17.226562</c:v>
                </c:pt>
                <c:pt idx="32726">
                  <c:v>-17.402344</c:v>
                </c:pt>
                <c:pt idx="32727">
                  <c:v>-17.578125</c:v>
                </c:pt>
                <c:pt idx="32728">
                  <c:v>-17.753906</c:v>
                </c:pt>
                <c:pt idx="32729">
                  <c:v>-17.929688</c:v>
                </c:pt>
                <c:pt idx="32730">
                  <c:v>-18.105469</c:v>
                </c:pt>
                <c:pt idx="32731">
                  <c:v>-18.28125</c:v>
                </c:pt>
                <c:pt idx="32732">
                  <c:v>-18.457031</c:v>
                </c:pt>
                <c:pt idx="32733">
                  <c:v>-18.632812</c:v>
                </c:pt>
                <c:pt idx="32734">
                  <c:v>-18.808594</c:v>
                </c:pt>
                <c:pt idx="32735">
                  <c:v>-18.984375</c:v>
                </c:pt>
                <c:pt idx="32736">
                  <c:v>-19.160156</c:v>
                </c:pt>
                <c:pt idx="32737">
                  <c:v>-19.335938</c:v>
                </c:pt>
                <c:pt idx="32738">
                  <c:v>-19.511719</c:v>
                </c:pt>
                <c:pt idx="32739">
                  <c:v>-19.6875</c:v>
                </c:pt>
                <c:pt idx="32740">
                  <c:v>-19.863281</c:v>
                </c:pt>
                <c:pt idx="32741">
                  <c:v>-20.039062</c:v>
                </c:pt>
                <c:pt idx="32742">
                  <c:v>-20.214844</c:v>
                </c:pt>
                <c:pt idx="32743">
                  <c:v>-20.390625</c:v>
                </c:pt>
                <c:pt idx="32744">
                  <c:v>-20.566406</c:v>
                </c:pt>
                <c:pt idx="32745">
                  <c:v>-20.742188</c:v>
                </c:pt>
                <c:pt idx="32746">
                  <c:v>-20.917969</c:v>
                </c:pt>
                <c:pt idx="32747">
                  <c:v>-21.09375</c:v>
                </c:pt>
                <c:pt idx="32748">
                  <c:v>-21.269531</c:v>
                </c:pt>
                <c:pt idx="32749">
                  <c:v>-21.445312</c:v>
                </c:pt>
                <c:pt idx="32750">
                  <c:v>-21.621094</c:v>
                </c:pt>
                <c:pt idx="32751">
                  <c:v>-21.796875</c:v>
                </c:pt>
                <c:pt idx="32752">
                  <c:v>-21.972656</c:v>
                </c:pt>
                <c:pt idx="32753">
                  <c:v>-22.148438</c:v>
                </c:pt>
                <c:pt idx="32754">
                  <c:v>-22.324219</c:v>
                </c:pt>
                <c:pt idx="32755">
                  <c:v>-22.5</c:v>
                </c:pt>
                <c:pt idx="32756">
                  <c:v>-22.675781</c:v>
                </c:pt>
                <c:pt idx="32757">
                  <c:v>-22.851562</c:v>
                </c:pt>
                <c:pt idx="32758">
                  <c:v>-23.027344</c:v>
                </c:pt>
                <c:pt idx="32759">
                  <c:v>-23.203125</c:v>
                </c:pt>
                <c:pt idx="32760">
                  <c:v>-23.378906</c:v>
                </c:pt>
                <c:pt idx="32761">
                  <c:v>-23.554688</c:v>
                </c:pt>
                <c:pt idx="32762">
                  <c:v>-23.730469</c:v>
                </c:pt>
                <c:pt idx="32763">
                  <c:v>-23.90625</c:v>
                </c:pt>
                <c:pt idx="32764">
                  <c:v>-24.082031</c:v>
                </c:pt>
                <c:pt idx="32765">
                  <c:v>-24.257812</c:v>
                </c:pt>
                <c:pt idx="32766">
                  <c:v>-24.433594</c:v>
                </c:pt>
                <c:pt idx="32767">
                  <c:v>-24.609375</c:v>
                </c:pt>
                <c:pt idx="32768">
                  <c:v>-24.785156</c:v>
                </c:pt>
                <c:pt idx="32769">
                  <c:v>-24.960938</c:v>
                </c:pt>
                <c:pt idx="32770">
                  <c:v>-25.136719</c:v>
                </c:pt>
                <c:pt idx="32771">
                  <c:v>-25.3125</c:v>
                </c:pt>
                <c:pt idx="32772">
                  <c:v>-25.488281</c:v>
                </c:pt>
                <c:pt idx="32773">
                  <c:v>-25.664062</c:v>
                </c:pt>
                <c:pt idx="32774">
                  <c:v>-25.839844</c:v>
                </c:pt>
                <c:pt idx="32775">
                  <c:v>-26.015625</c:v>
                </c:pt>
                <c:pt idx="32776">
                  <c:v>-26.191406</c:v>
                </c:pt>
                <c:pt idx="32777">
                  <c:v>-26.367188</c:v>
                </c:pt>
                <c:pt idx="32778">
                  <c:v>-26.542969</c:v>
                </c:pt>
                <c:pt idx="32779">
                  <c:v>-26.71875</c:v>
                </c:pt>
                <c:pt idx="32780">
                  <c:v>-26.894531</c:v>
                </c:pt>
                <c:pt idx="32781">
                  <c:v>-27.070312</c:v>
                </c:pt>
                <c:pt idx="32782">
                  <c:v>-27.246094</c:v>
                </c:pt>
                <c:pt idx="32783">
                  <c:v>-27.421875</c:v>
                </c:pt>
                <c:pt idx="32784">
                  <c:v>-27.597656</c:v>
                </c:pt>
                <c:pt idx="32785">
                  <c:v>-27.773438</c:v>
                </c:pt>
                <c:pt idx="32786">
                  <c:v>-27.949219</c:v>
                </c:pt>
                <c:pt idx="32787">
                  <c:v>-28.125</c:v>
                </c:pt>
                <c:pt idx="32788">
                  <c:v>-28.300781</c:v>
                </c:pt>
                <c:pt idx="32789">
                  <c:v>-28.476562</c:v>
                </c:pt>
                <c:pt idx="32790">
                  <c:v>-28.652344</c:v>
                </c:pt>
                <c:pt idx="32791">
                  <c:v>-28.828125</c:v>
                </c:pt>
                <c:pt idx="32792">
                  <c:v>-29.003906</c:v>
                </c:pt>
                <c:pt idx="32793">
                  <c:v>-29.179688</c:v>
                </c:pt>
                <c:pt idx="32794">
                  <c:v>-29.355469</c:v>
                </c:pt>
                <c:pt idx="32795">
                  <c:v>-29.53125</c:v>
                </c:pt>
                <c:pt idx="32796">
                  <c:v>-29.707031</c:v>
                </c:pt>
                <c:pt idx="32797">
                  <c:v>-29.882812</c:v>
                </c:pt>
                <c:pt idx="32798">
                  <c:v>-30.058594</c:v>
                </c:pt>
                <c:pt idx="32799">
                  <c:v>-30.234375</c:v>
                </c:pt>
                <c:pt idx="32800">
                  <c:v>-30.410156</c:v>
                </c:pt>
                <c:pt idx="32801">
                  <c:v>-30.585938</c:v>
                </c:pt>
                <c:pt idx="32802">
                  <c:v>-30.761719</c:v>
                </c:pt>
                <c:pt idx="32803">
                  <c:v>-30.9375</c:v>
                </c:pt>
                <c:pt idx="32804">
                  <c:v>-31.113281</c:v>
                </c:pt>
                <c:pt idx="32805">
                  <c:v>-31.289062</c:v>
                </c:pt>
                <c:pt idx="32806">
                  <c:v>-31.464844</c:v>
                </c:pt>
                <c:pt idx="32807">
                  <c:v>-31.640625</c:v>
                </c:pt>
                <c:pt idx="32808">
                  <c:v>-31.816406</c:v>
                </c:pt>
                <c:pt idx="32809">
                  <c:v>-31.992188</c:v>
                </c:pt>
                <c:pt idx="32810">
                  <c:v>-32.167969</c:v>
                </c:pt>
                <c:pt idx="32811">
                  <c:v>-32.34375</c:v>
                </c:pt>
                <c:pt idx="32812">
                  <c:v>-32.519531</c:v>
                </c:pt>
                <c:pt idx="32813">
                  <c:v>-32.695312</c:v>
                </c:pt>
                <c:pt idx="32814">
                  <c:v>-32.871094</c:v>
                </c:pt>
                <c:pt idx="32815">
                  <c:v>-33.046875</c:v>
                </c:pt>
                <c:pt idx="32816">
                  <c:v>-33.222656</c:v>
                </c:pt>
                <c:pt idx="32817">
                  <c:v>-33.398438</c:v>
                </c:pt>
                <c:pt idx="32818">
                  <c:v>-33.574219</c:v>
                </c:pt>
                <c:pt idx="32819">
                  <c:v>-33.75</c:v>
                </c:pt>
                <c:pt idx="32820">
                  <c:v>-33.925781</c:v>
                </c:pt>
                <c:pt idx="32821">
                  <c:v>-34.101562</c:v>
                </c:pt>
                <c:pt idx="32822">
                  <c:v>-34.277344</c:v>
                </c:pt>
                <c:pt idx="32823">
                  <c:v>-34.453125</c:v>
                </c:pt>
                <c:pt idx="32824">
                  <c:v>-34.628906</c:v>
                </c:pt>
                <c:pt idx="32825">
                  <c:v>-34.804688</c:v>
                </c:pt>
                <c:pt idx="32826">
                  <c:v>-34.980469</c:v>
                </c:pt>
                <c:pt idx="32827">
                  <c:v>-35.15625</c:v>
                </c:pt>
                <c:pt idx="32828">
                  <c:v>-35.332031</c:v>
                </c:pt>
                <c:pt idx="32829">
                  <c:v>-35.507812</c:v>
                </c:pt>
                <c:pt idx="32830">
                  <c:v>-35.683594</c:v>
                </c:pt>
                <c:pt idx="32831">
                  <c:v>-35.859375</c:v>
                </c:pt>
                <c:pt idx="32832">
                  <c:v>-36.035156</c:v>
                </c:pt>
                <c:pt idx="32833">
                  <c:v>-36.210938</c:v>
                </c:pt>
                <c:pt idx="32834">
                  <c:v>-36.386719</c:v>
                </c:pt>
                <c:pt idx="32835">
                  <c:v>-36.5625</c:v>
                </c:pt>
                <c:pt idx="32836">
                  <c:v>-36.738281</c:v>
                </c:pt>
                <c:pt idx="32837">
                  <c:v>-36.914062</c:v>
                </c:pt>
                <c:pt idx="32838">
                  <c:v>-37.089844</c:v>
                </c:pt>
                <c:pt idx="32839">
                  <c:v>-37.265625</c:v>
                </c:pt>
                <c:pt idx="32840">
                  <c:v>-37.441406</c:v>
                </c:pt>
                <c:pt idx="32841">
                  <c:v>-37.617188</c:v>
                </c:pt>
                <c:pt idx="32842">
                  <c:v>-37.792969</c:v>
                </c:pt>
                <c:pt idx="32843">
                  <c:v>-37.96875</c:v>
                </c:pt>
                <c:pt idx="32844">
                  <c:v>-38.144531</c:v>
                </c:pt>
                <c:pt idx="32845">
                  <c:v>-38.320312</c:v>
                </c:pt>
                <c:pt idx="32846">
                  <c:v>-38.496094</c:v>
                </c:pt>
                <c:pt idx="32847">
                  <c:v>-38.671875</c:v>
                </c:pt>
                <c:pt idx="32848">
                  <c:v>-38.847656</c:v>
                </c:pt>
                <c:pt idx="32849">
                  <c:v>-39.023438</c:v>
                </c:pt>
                <c:pt idx="32850">
                  <c:v>-39.199219</c:v>
                </c:pt>
                <c:pt idx="32851">
                  <c:v>-39.375</c:v>
                </c:pt>
                <c:pt idx="32852">
                  <c:v>-39.550781</c:v>
                </c:pt>
                <c:pt idx="32853">
                  <c:v>-39.726562</c:v>
                </c:pt>
                <c:pt idx="32854">
                  <c:v>-39.902344</c:v>
                </c:pt>
                <c:pt idx="32855">
                  <c:v>-40.078125</c:v>
                </c:pt>
                <c:pt idx="32856">
                  <c:v>-40.253906</c:v>
                </c:pt>
                <c:pt idx="32857">
                  <c:v>-40.429688</c:v>
                </c:pt>
                <c:pt idx="32858">
                  <c:v>-40.605469</c:v>
                </c:pt>
                <c:pt idx="32859">
                  <c:v>-40.78125</c:v>
                </c:pt>
                <c:pt idx="32860">
                  <c:v>-40.957031</c:v>
                </c:pt>
                <c:pt idx="32861">
                  <c:v>-41.132812</c:v>
                </c:pt>
                <c:pt idx="32862">
                  <c:v>-41.308594</c:v>
                </c:pt>
                <c:pt idx="32863">
                  <c:v>-41.484375</c:v>
                </c:pt>
                <c:pt idx="32864">
                  <c:v>-41.660156</c:v>
                </c:pt>
                <c:pt idx="32865">
                  <c:v>-41.835938</c:v>
                </c:pt>
                <c:pt idx="32866">
                  <c:v>-42.011719</c:v>
                </c:pt>
                <c:pt idx="32867">
                  <c:v>-42.1875</c:v>
                </c:pt>
                <c:pt idx="32868">
                  <c:v>-42.363281</c:v>
                </c:pt>
                <c:pt idx="32869">
                  <c:v>-42.539062</c:v>
                </c:pt>
                <c:pt idx="32870">
                  <c:v>-42.714844</c:v>
                </c:pt>
                <c:pt idx="32871">
                  <c:v>-42.890625</c:v>
                </c:pt>
                <c:pt idx="32872">
                  <c:v>-43.066406</c:v>
                </c:pt>
                <c:pt idx="32873">
                  <c:v>-43.242188</c:v>
                </c:pt>
                <c:pt idx="32874">
                  <c:v>-43.417969</c:v>
                </c:pt>
                <c:pt idx="32875">
                  <c:v>-43.59375</c:v>
                </c:pt>
                <c:pt idx="32876">
                  <c:v>-43.769531</c:v>
                </c:pt>
                <c:pt idx="32877">
                  <c:v>-43.945312</c:v>
                </c:pt>
                <c:pt idx="32878">
                  <c:v>-44.121094</c:v>
                </c:pt>
                <c:pt idx="32879">
                  <c:v>-44.296875</c:v>
                </c:pt>
                <c:pt idx="32880">
                  <c:v>-44.472656</c:v>
                </c:pt>
                <c:pt idx="32881">
                  <c:v>-44.648438</c:v>
                </c:pt>
                <c:pt idx="32882">
                  <c:v>-44.824219</c:v>
                </c:pt>
                <c:pt idx="32883">
                  <c:v>-45</c:v>
                </c:pt>
                <c:pt idx="32884">
                  <c:v>-45.175781</c:v>
                </c:pt>
                <c:pt idx="32885">
                  <c:v>-45.351562</c:v>
                </c:pt>
                <c:pt idx="32886">
                  <c:v>-45.527344</c:v>
                </c:pt>
                <c:pt idx="32887">
                  <c:v>-45.703125</c:v>
                </c:pt>
                <c:pt idx="32888">
                  <c:v>-45.878906</c:v>
                </c:pt>
                <c:pt idx="32889">
                  <c:v>-46.054688</c:v>
                </c:pt>
                <c:pt idx="32890">
                  <c:v>-46.230469</c:v>
                </c:pt>
                <c:pt idx="32891">
                  <c:v>-46.40625</c:v>
                </c:pt>
                <c:pt idx="32892">
                  <c:v>-46.582031</c:v>
                </c:pt>
                <c:pt idx="32893">
                  <c:v>-46.757812</c:v>
                </c:pt>
                <c:pt idx="32894">
                  <c:v>-46.933594</c:v>
                </c:pt>
                <c:pt idx="32895">
                  <c:v>-47.109375</c:v>
                </c:pt>
                <c:pt idx="32896">
                  <c:v>-47.285156</c:v>
                </c:pt>
                <c:pt idx="32897">
                  <c:v>-47.460938</c:v>
                </c:pt>
                <c:pt idx="32898">
                  <c:v>-47.636719</c:v>
                </c:pt>
                <c:pt idx="32899">
                  <c:v>-47.8125</c:v>
                </c:pt>
                <c:pt idx="32900">
                  <c:v>-47.988281</c:v>
                </c:pt>
                <c:pt idx="32901">
                  <c:v>-48.164062</c:v>
                </c:pt>
                <c:pt idx="32902">
                  <c:v>-48.339844</c:v>
                </c:pt>
                <c:pt idx="32903">
                  <c:v>-48.515625</c:v>
                </c:pt>
                <c:pt idx="32904">
                  <c:v>-48.691406</c:v>
                </c:pt>
                <c:pt idx="32905">
                  <c:v>-48.867188</c:v>
                </c:pt>
                <c:pt idx="32906">
                  <c:v>-49.042969</c:v>
                </c:pt>
                <c:pt idx="32907">
                  <c:v>-49.21875</c:v>
                </c:pt>
                <c:pt idx="32908">
                  <c:v>-49.394531</c:v>
                </c:pt>
                <c:pt idx="32909">
                  <c:v>-49.570312</c:v>
                </c:pt>
                <c:pt idx="32910">
                  <c:v>-49.746094</c:v>
                </c:pt>
                <c:pt idx="32911">
                  <c:v>-49.921875</c:v>
                </c:pt>
                <c:pt idx="32912">
                  <c:v>-50.097656</c:v>
                </c:pt>
                <c:pt idx="32913">
                  <c:v>-50.273438</c:v>
                </c:pt>
                <c:pt idx="32914">
                  <c:v>-50.449219</c:v>
                </c:pt>
                <c:pt idx="32915">
                  <c:v>-50.625</c:v>
                </c:pt>
                <c:pt idx="32916">
                  <c:v>-50.800781</c:v>
                </c:pt>
                <c:pt idx="32917">
                  <c:v>-50.976562</c:v>
                </c:pt>
                <c:pt idx="32918">
                  <c:v>-51.152344</c:v>
                </c:pt>
                <c:pt idx="32919">
                  <c:v>-51.328125</c:v>
                </c:pt>
                <c:pt idx="32920">
                  <c:v>-51.503906</c:v>
                </c:pt>
                <c:pt idx="32921">
                  <c:v>-51.679688</c:v>
                </c:pt>
                <c:pt idx="32922">
                  <c:v>-51.855469</c:v>
                </c:pt>
                <c:pt idx="32923">
                  <c:v>-52.03125</c:v>
                </c:pt>
                <c:pt idx="32924">
                  <c:v>-52.207031</c:v>
                </c:pt>
                <c:pt idx="32925">
                  <c:v>-52.382812</c:v>
                </c:pt>
                <c:pt idx="32926">
                  <c:v>-52.558594</c:v>
                </c:pt>
                <c:pt idx="32927">
                  <c:v>-52.734375</c:v>
                </c:pt>
                <c:pt idx="32928">
                  <c:v>-52.910156</c:v>
                </c:pt>
                <c:pt idx="32929">
                  <c:v>-53.085938</c:v>
                </c:pt>
                <c:pt idx="32930">
                  <c:v>-53.261719</c:v>
                </c:pt>
                <c:pt idx="32931">
                  <c:v>-53.4375</c:v>
                </c:pt>
                <c:pt idx="32932">
                  <c:v>-53.613281</c:v>
                </c:pt>
                <c:pt idx="32933">
                  <c:v>-53.789062</c:v>
                </c:pt>
                <c:pt idx="32934">
                  <c:v>-53.964844</c:v>
                </c:pt>
                <c:pt idx="32935">
                  <c:v>-54.140625</c:v>
                </c:pt>
                <c:pt idx="32936">
                  <c:v>-54.316406</c:v>
                </c:pt>
                <c:pt idx="32937">
                  <c:v>-54.492188</c:v>
                </c:pt>
                <c:pt idx="32938">
                  <c:v>-54.667969</c:v>
                </c:pt>
                <c:pt idx="32939">
                  <c:v>-54.84375</c:v>
                </c:pt>
                <c:pt idx="32940">
                  <c:v>-55.019531</c:v>
                </c:pt>
                <c:pt idx="32941">
                  <c:v>-55.195312</c:v>
                </c:pt>
                <c:pt idx="32942">
                  <c:v>-55.371094</c:v>
                </c:pt>
                <c:pt idx="32943">
                  <c:v>-55.546875</c:v>
                </c:pt>
                <c:pt idx="32944">
                  <c:v>-55.722656</c:v>
                </c:pt>
                <c:pt idx="32945">
                  <c:v>-55.898438</c:v>
                </c:pt>
                <c:pt idx="32946">
                  <c:v>-56.074219</c:v>
                </c:pt>
                <c:pt idx="32947">
                  <c:v>-56.25</c:v>
                </c:pt>
                <c:pt idx="32948">
                  <c:v>-56.425781</c:v>
                </c:pt>
                <c:pt idx="32949">
                  <c:v>-56.601562</c:v>
                </c:pt>
                <c:pt idx="32950">
                  <c:v>-56.777344</c:v>
                </c:pt>
                <c:pt idx="32951">
                  <c:v>-56.953125</c:v>
                </c:pt>
                <c:pt idx="32952">
                  <c:v>-57.128906</c:v>
                </c:pt>
                <c:pt idx="32953">
                  <c:v>-57.304688</c:v>
                </c:pt>
                <c:pt idx="32954">
                  <c:v>-57.480469</c:v>
                </c:pt>
                <c:pt idx="32955">
                  <c:v>-57.65625</c:v>
                </c:pt>
                <c:pt idx="32956">
                  <c:v>-57.832031</c:v>
                </c:pt>
                <c:pt idx="32957">
                  <c:v>-58.007812</c:v>
                </c:pt>
                <c:pt idx="32958">
                  <c:v>-58.183594</c:v>
                </c:pt>
                <c:pt idx="32959">
                  <c:v>-58.359375</c:v>
                </c:pt>
                <c:pt idx="32960">
                  <c:v>-58.535156</c:v>
                </c:pt>
                <c:pt idx="32961">
                  <c:v>-58.710938</c:v>
                </c:pt>
                <c:pt idx="32962">
                  <c:v>-58.886719</c:v>
                </c:pt>
                <c:pt idx="32963">
                  <c:v>-59.0625</c:v>
                </c:pt>
                <c:pt idx="32964">
                  <c:v>-59.238281</c:v>
                </c:pt>
                <c:pt idx="32965">
                  <c:v>-59.414062</c:v>
                </c:pt>
                <c:pt idx="32966">
                  <c:v>-59.589844</c:v>
                </c:pt>
                <c:pt idx="32967">
                  <c:v>-59.765625</c:v>
                </c:pt>
                <c:pt idx="32968">
                  <c:v>-59.941406</c:v>
                </c:pt>
                <c:pt idx="32969">
                  <c:v>-60.117188</c:v>
                </c:pt>
                <c:pt idx="32970">
                  <c:v>-60.292969</c:v>
                </c:pt>
                <c:pt idx="32971">
                  <c:v>-60.46875</c:v>
                </c:pt>
                <c:pt idx="32972">
                  <c:v>-60.644531</c:v>
                </c:pt>
                <c:pt idx="32973">
                  <c:v>-60.820312</c:v>
                </c:pt>
                <c:pt idx="32974">
                  <c:v>-60.996094</c:v>
                </c:pt>
                <c:pt idx="32975">
                  <c:v>-61.171875</c:v>
                </c:pt>
                <c:pt idx="32976">
                  <c:v>-61.347656</c:v>
                </c:pt>
                <c:pt idx="32977">
                  <c:v>-61.523438</c:v>
                </c:pt>
                <c:pt idx="32978">
                  <c:v>-61.699219</c:v>
                </c:pt>
                <c:pt idx="32979">
                  <c:v>-61.875</c:v>
                </c:pt>
                <c:pt idx="32980">
                  <c:v>-62.050781</c:v>
                </c:pt>
                <c:pt idx="32981">
                  <c:v>-62.226562</c:v>
                </c:pt>
                <c:pt idx="32982">
                  <c:v>-62.402344</c:v>
                </c:pt>
                <c:pt idx="32983">
                  <c:v>-62.578125</c:v>
                </c:pt>
                <c:pt idx="32984">
                  <c:v>-62.753906</c:v>
                </c:pt>
                <c:pt idx="32985">
                  <c:v>-62.929688</c:v>
                </c:pt>
                <c:pt idx="32986">
                  <c:v>-63.105469</c:v>
                </c:pt>
                <c:pt idx="32987">
                  <c:v>-63.28125</c:v>
                </c:pt>
                <c:pt idx="32988">
                  <c:v>-63.457031</c:v>
                </c:pt>
                <c:pt idx="32989">
                  <c:v>-63.632812</c:v>
                </c:pt>
                <c:pt idx="32990">
                  <c:v>-63.808594</c:v>
                </c:pt>
                <c:pt idx="32991">
                  <c:v>-63.984375</c:v>
                </c:pt>
                <c:pt idx="32992">
                  <c:v>-64.160156</c:v>
                </c:pt>
                <c:pt idx="32993">
                  <c:v>-64.335938</c:v>
                </c:pt>
                <c:pt idx="32994">
                  <c:v>-64.511719</c:v>
                </c:pt>
                <c:pt idx="32995">
                  <c:v>-64.335938</c:v>
                </c:pt>
                <c:pt idx="32996">
                  <c:v>-64.160156</c:v>
                </c:pt>
                <c:pt idx="32997">
                  <c:v>-63.984375</c:v>
                </c:pt>
                <c:pt idx="32998">
                  <c:v>-63.808594</c:v>
                </c:pt>
                <c:pt idx="32999">
                  <c:v>-63.632812</c:v>
                </c:pt>
                <c:pt idx="33000">
                  <c:v>-63.457031</c:v>
                </c:pt>
                <c:pt idx="33001">
                  <c:v>-63.28125</c:v>
                </c:pt>
                <c:pt idx="33002">
                  <c:v>-63.105469</c:v>
                </c:pt>
                <c:pt idx="33003">
                  <c:v>-62.929688</c:v>
                </c:pt>
                <c:pt idx="33004">
                  <c:v>-62.753906</c:v>
                </c:pt>
                <c:pt idx="33005">
                  <c:v>-62.578125</c:v>
                </c:pt>
                <c:pt idx="33006">
                  <c:v>-62.402344</c:v>
                </c:pt>
                <c:pt idx="33007">
                  <c:v>-62.226562</c:v>
                </c:pt>
                <c:pt idx="33008">
                  <c:v>-62.050781</c:v>
                </c:pt>
                <c:pt idx="33009">
                  <c:v>-61.875</c:v>
                </c:pt>
                <c:pt idx="33010">
                  <c:v>-61.699219</c:v>
                </c:pt>
                <c:pt idx="33011">
                  <c:v>-61.523438</c:v>
                </c:pt>
                <c:pt idx="33012">
                  <c:v>-61.347656</c:v>
                </c:pt>
                <c:pt idx="33013">
                  <c:v>-61.171875</c:v>
                </c:pt>
                <c:pt idx="33014">
                  <c:v>-60.996094</c:v>
                </c:pt>
                <c:pt idx="33015">
                  <c:v>-60.820312</c:v>
                </c:pt>
                <c:pt idx="33016">
                  <c:v>-60.644531</c:v>
                </c:pt>
                <c:pt idx="33017">
                  <c:v>-60.46875</c:v>
                </c:pt>
                <c:pt idx="33018">
                  <c:v>-60.292969</c:v>
                </c:pt>
                <c:pt idx="33019">
                  <c:v>-60.117188</c:v>
                </c:pt>
                <c:pt idx="33020">
                  <c:v>-59.941406</c:v>
                </c:pt>
                <c:pt idx="33021">
                  <c:v>-59.765625</c:v>
                </c:pt>
                <c:pt idx="33022">
                  <c:v>-59.589844</c:v>
                </c:pt>
                <c:pt idx="33023">
                  <c:v>-59.414062</c:v>
                </c:pt>
                <c:pt idx="33024">
                  <c:v>-59.238281</c:v>
                </c:pt>
                <c:pt idx="33025">
                  <c:v>-59.0625</c:v>
                </c:pt>
                <c:pt idx="33026">
                  <c:v>-58.886719</c:v>
                </c:pt>
                <c:pt idx="33027">
                  <c:v>-58.710938</c:v>
                </c:pt>
                <c:pt idx="33028">
                  <c:v>-58.535156</c:v>
                </c:pt>
                <c:pt idx="33029">
                  <c:v>-58.359375</c:v>
                </c:pt>
                <c:pt idx="33030">
                  <c:v>-58.183594</c:v>
                </c:pt>
                <c:pt idx="33031">
                  <c:v>-58.007812</c:v>
                </c:pt>
                <c:pt idx="33032">
                  <c:v>-57.832031</c:v>
                </c:pt>
                <c:pt idx="33033">
                  <c:v>-57.65625</c:v>
                </c:pt>
                <c:pt idx="33034">
                  <c:v>-57.480469</c:v>
                </c:pt>
                <c:pt idx="33035">
                  <c:v>-57.304688</c:v>
                </c:pt>
                <c:pt idx="33036">
                  <c:v>-57.128906</c:v>
                </c:pt>
                <c:pt idx="33037">
                  <c:v>-56.953125</c:v>
                </c:pt>
                <c:pt idx="33038">
                  <c:v>-56.777344</c:v>
                </c:pt>
                <c:pt idx="33039">
                  <c:v>-56.601562</c:v>
                </c:pt>
                <c:pt idx="33040">
                  <c:v>-56.425781</c:v>
                </c:pt>
                <c:pt idx="33041">
                  <c:v>-56.25</c:v>
                </c:pt>
                <c:pt idx="33042">
                  <c:v>-56.074219</c:v>
                </c:pt>
                <c:pt idx="33043">
                  <c:v>-55.898438</c:v>
                </c:pt>
                <c:pt idx="33044">
                  <c:v>-55.722656</c:v>
                </c:pt>
                <c:pt idx="33045">
                  <c:v>-55.546875</c:v>
                </c:pt>
                <c:pt idx="33046">
                  <c:v>-55.371094</c:v>
                </c:pt>
                <c:pt idx="33047">
                  <c:v>-55.195312</c:v>
                </c:pt>
                <c:pt idx="33048">
                  <c:v>-55.019531</c:v>
                </c:pt>
                <c:pt idx="33049">
                  <c:v>-54.84375</c:v>
                </c:pt>
                <c:pt idx="33050">
                  <c:v>-54.667969</c:v>
                </c:pt>
                <c:pt idx="33051">
                  <c:v>-54.492188</c:v>
                </c:pt>
                <c:pt idx="33052">
                  <c:v>-54.316406</c:v>
                </c:pt>
                <c:pt idx="33053">
                  <c:v>-54.140625</c:v>
                </c:pt>
                <c:pt idx="33054">
                  <c:v>-53.964844</c:v>
                </c:pt>
                <c:pt idx="33055">
                  <c:v>-53.789062</c:v>
                </c:pt>
                <c:pt idx="33056">
                  <c:v>-53.613281</c:v>
                </c:pt>
                <c:pt idx="33057">
                  <c:v>-53.4375</c:v>
                </c:pt>
                <c:pt idx="33058">
                  <c:v>-53.261719</c:v>
                </c:pt>
                <c:pt idx="33059">
                  <c:v>-53.085938</c:v>
                </c:pt>
                <c:pt idx="33060">
                  <c:v>-52.910156</c:v>
                </c:pt>
                <c:pt idx="33061">
                  <c:v>-52.734375</c:v>
                </c:pt>
                <c:pt idx="33062">
                  <c:v>-52.558594</c:v>
                </c:pt>
                <c:pt idx="33063">
                  <c:v>-52.382812</c:v>
                </c:pt>
                <c:pt idx="33064">
                  <c:v>-52.207031</c:v>
                </c:pt>
                <c:pt idx="33065">
                  <c:v>-52.03125</c:v>
                </c:pt>
                <c:pt idx="33066">
                  <c:v>-51.855469</c:v>
                </c:pt>
                <c:pt idx="33067">
                  <c:v>-51.679688</c:v>
                </c:pt>
                <c:pt idx="33068">
                  <c:v>-51.503906</c:v>
                </c:pt>
                <c:pt idx="33069">
                  <c:v>-51.328125</c:v>
                </c:pt>
                <c:pt idx="33070">
                  <c:v>-51.152344</c:v>
                </c:pt>
                <c:pt idx="33071">
                  <c:v>-50.976562</c:v>
                </c:pt>
                <c:pt idx="33072">
                  <c:v>-50.800781</c:v>
                </c:pt>
                <c:pt idx="33073">
                  <c:v>-50.625</c:v>
                </c:pt>
                <c:pt idx="33074">
                  <c:v>-50.449219</c:v>
                </c:pt>
                <c:pt idx="33075">
                  <c:v>-50.273438</c:v>
                </c:pt>
                <c:pt idx="33076">
                  <c:v>-50.097656</c:v>
                </c:pt>
                <c:pt idx="33077">
                  <c:v>-49.921875</c:v>
                </c:pt>
                <c:pt idx="33078">
                  <c:v>-49.746094</c:v>
                </c:pt>
                <c:pt idx="33079">
                  <c:v>-49.570312</c:v>
                </c:pt>
                <c:pt idx="33080">
                  <c:v>-49.394531</c:v>
                </c:pt>
                <c:pt idx="33081">
                  <c:v>-49.21875</c:v>
                </c:pt>
                <c:pt idx="33082">
                  <c:v>-49.042969</c:v>
                </c:pt>
                <c:pt idx="33083">
                  <c:v>-48.867188</c:v>
                </c:pt>
                <c:pt idx="33084">
                  <c:v>-48.691406</c:v>
                </c:pt>
                <c:pt idx="33085">
                  <c:v>-48.515625</c:v>
                </c:pt>
                <c:pt idx="33086">
                  <c:v>-48.339844</c:v>
                </c:pt>
                <c:pt idx="33087">
                  <c:v>-48.164062</c:v>
                </c:pt>
                <c:pt idx="33088">
                  <c:v>-47.988281</c:v>
                </c:pt>
                <c:pt idx="33089">
                  <c:v>-47.8125</c:v>
                </c:pt>
                <c:pt idx="33090">
                  <c:v>-47.636719</c:v>
                </c:pt>
                <c:pt idx="33091">
                  <c:v>-47.460938</c:v>
                </c:pt>
                <c:pt idx="33092">
                  <c:v>-47.285156</c:v>
                </c:pt>
                <c:pt idx="33093">
                  <c:v>-47.109375</c:v>
                </c:pt>
                <c:pt idx="33094">
                  <c:v>-46.933594</c:v>
                </c:pt>
                <c:pt idx="33095">
                  <c:v>-46.757812</c:v>
                </c:pt>
                <c:pt idx="33096">
                  <c:v>-46.582031</c:v>
                </c:pt>
                <c:pt idx="33097">
                  <c:v>-46.40625</c:v>
                </c:pt>
                <c:pt idx="33098">
                  <c:v>-46.230469</c:v>
                </c:pt>
                <c:pt idx="33099">
                  <c:v>-46.054688</c:v>
                </c:pt>
                <c:pt idx="33100">
                  <c:v>-45.878906</c:v>
                </c:pt>
                <c:pt idx="33101">
                  <c:v>-45.703125</c:v>
                </c:pt>
                <c:pt idx="33102">
                  <c:v>-45.527344</c:v>
                </c:pt>
                <c:pt idx="33103">
                  <c:v>-45.351562</c:v>
                </c:pt>
                <c:pt idx="33104">
                  <c:v>-45.175781</c:v>
                </c:pt>
                <c:pt idx="33105">
                  <c:v>-45</c:v>
                </c:pt>
                <c:pt idx="33106">
                  <c:v>-44.824219</c:v>
                </c:pt>
                <c:pt idx="33107">
                  <c:v>-44.648438</c:v>
                </c:pt>
                <c:pt idx="33108">
                  <c:v>-44.472656</c:v>
                </c:pt>
                <c:pt idx="33109">
                  <c:v>-44.296875</c:v>
                </c:pt>
                <c:pt idx="33110">
                  <c:v>-44.121094</c:v>
                </c:pt>
                <c:pt idx="33111">
                  <c:v>-43.945312</c:v>
                </c:pt>
                <c:pt idx="33112">
                  <c:v>-43.769531</c:v>
                </c:pt>
                <c:pt idx="33113">
                  <c:v>-43.59375</c:v>
                </c:pt>
                <c:pt idx="33114">
                  <c:v>-43.417969</c:v>
                </c:pt>
                <c:pt idx="33115">
                  <c:v>-43.242188</c:v>
                </c:pt>
                <c:pt idx="33116">
                  <c:v>-43.066406</c:v>
                </c:pt>
                <c:pt idx="33117">
                  <c:v>-42.890625</c:v>
                </c:pt>
                <c:pt idx="33118">
                  <c:v>-42.714844</c:v>
                </c:pt>
                <c:pt idx="33119">
                  <c:v>-42.539062</c:v>
                </c:pt>
                <c:pt idx="33120">
                  <c:v>-42.363281</c:v>
                </c:pt>
                <c:pt idx="33121">
                  <c:v>-42.1875</c:v>
                </c:pt>
                <c:pt idx="33122">
                  <c:v>-42.011719</c:v>
                </c:pt>
                <c:pt idx="33123">
                  <c:v>-41.835938</c:v>
                </c:pt>
                <c:pt idx="33124">
                  <c:v>-41.660156</c:v>
                </c:pt>
                <c:pt idx="33125">
                  <c:v>-41.484375</c:v>
                </c:pt>
                <c:pt idx="33126">
                  <c:v>-41.308594</c:v>
                </c:pt>
                <c:pt idx="33127">
                  <c:v>-41.132812</c:v>
                </c:pt>
                <c:pt idx="33128">
                  <c:v>-40.957031</c:v>
                </c:pt>
                <c:pt idx="33129">
                  <c:v>-40.78125</c:v>
                </c:pt>
                <c:pt idx="33130">
                  <c:v>-40.605469</c:v>
                </c:pt>
                <c:pt idx="33131">
                  <c:v>-40.429688</c:v>
                </c:pt>
                <c:pt idx="33132">
                  <c:v>-40.253906</c:v>
                </c:pt>
                <c:pt idx="33133">
                  <c:v>-40.078125</c:v>
                </c:pt>
                <c:pt idx="33134">
                  <c:v>-39.902344</c:v>
                </c:pt>
                <c:pt idx="33135">
                  <c:v>-39.726562</c:v>
                </c:pt>
                <c:pt idx="33136">
                  <c:v>-39.550781</c:v>
                </c:pt>
                <c:pt idx="33137">
                  <c:v>-39.375</c:v>
                </c:pt>
                <c:pt idx="33138">
                  <c:v>-39.199219</c:v>
                </c:pt>
                <c:pt idx="33139">
                  <c:v>-39.023438</c:v>
                </c:pt>
                <c:pt idx="33140">
                  <c:v>-38.847656</c:v>
                </c:pt>
                <c:pt idx="33141">
                  <c:v>-38.671875</c:v>
                </c:pt>
                <c:pt idx="33142">
                  <c:v>-38.496094</c:v>
                </c:pt>
                <c:pt idx="33143">
                  <c:v>-38.320312</c:v>
                </c:pt>
                <c:pt idx="33144">
                  <c:v>-38.144531</c:v>
                </c:pt>
                <c:pt idx="33145">
                  <c:v>-37.96875</c:v>
                </c:pt>
                <c:pt idx="33146">
                  <c:v>-37.792969</c:v>
                </c:pt>
                <c:pt idx="33147">
                  <c:v>-37.617188</c:v>
                </c:pt>
                <c:pt idx="33148">
                  <c:v>-37.441406</c:v>
                </c:pt>
                <c:pt idx="33149">
                  <c:v>-37.265625</c:v>
                </c:pt>
                <c:pt idx="33150">
                  <c:v>-37.089844</c:v>
                </c:pt>
                <c:pt idx="33151">
                  <c:v>-36.914062</c:v>
                </c:pt>
                <c:pt idx="33152">
                  <c:v>-36.738281</c:v>
                </c:pt>
                <c:pt idx="33153">
                  <c:v>-36.5625</c:v>
                </c:pt>
                <c:pt idx="33154">
                  <c:v>-36.386719</c:v>
                </c:pt>
                <c:pt idx="33155">
                  <c:v>-36.210938</c:v>
                </c:pt>
                <c:pt idx="33156">
                  <c:v>-36.035156</c:v>
                </c:pt>
                <c:pt idx="33157">
                  <c:v>-35.859375</c:v>
                </c:pt>
                <c:pt idx="33158">
                  <c:v>-35.683594</c:v>
                </c:pt>
                <c:pt idx="33159">
                  <c:v>-35.507812</c:v>
                </c:pt>
                <c:pt idx="33160">
                  <c:v>-35.332031</c:v>
                </c:pt>
                <c:pt idx="33161">
                  <c:v>-35.15625</c:v>
                </c:pt>
                <c:pt idx="33162">
                  <c:v>-34.980469</c:v>
                </c:pt>
                <c:pt idx="33163">
                  <c:v>-34.804688</c:v>
                </c:pt>
                <c:pt idx="33164">
                  <c:v>-34.628906</c:v>
                </c:pt>
                <c:pt idx="33165">
                  <c:v>-34.453125</c:v>
                </c:pt>
                <c:pt idx="33166">
                  <c:v>-34.277344</c:v>
                </c:pt>
                <c:pt idx="33167">
                  <c:v>-34.101562</c:v>
                </c:pt>
                <c:pt idx="33168">
                  <c:v>-33.925781</c:v>
                </c:pt>
                <c:pt idx="33169">
                  <c:v>-33.75</c:v>
                </c:pt>
                <c:pt idx="33170">
                  <c:v>-33.574219</c:v>
                </c:pt>
                <c:pt idx="33171">
                  <c:v>-33.398438</c:v>
                </c:pt>
                <c:pt idx="33172">
                  <c:v>-33.222656</c:v>
                </c:pt>
                <c:pt idx="33173">
                  <c:v>-33.046875</c:v>
                </c:pt>
                <c:pt idx="33174">
                  <c:v>-32.871094</c:v>
                </c:pt>
                <c:pt idx="33175">
                  <c:v>-32.695312</c:v>
                </c:pt>
                <c:pt idx="33176">
                  <c:v>-32.519531</c:v>
                </c:pt>
                <c:pt idx="33177">
                  <c:v>-32.34375</c:v>
                </c:pt>
                <c:pt idx="33178">
                  <c:v>-32.167969</c:v>
                </c:pt>
                <c:pt idx="33179">
                  <c:v>-31.992188</c:v>
                </c:pt>
                <c:pt idx="33180">
                  <c:v>-31.816406</c:v>
                </c:pt>
                <c:pt idx="33181">
                  <c:v>-31.640625</c:v>
                </c:pt>
                <c:pt idx="33182">
                  <c:v>-31.464844</c:v>
                </c:pt>
                <c:pt idx="33183">
                  <c:v>-31.289062</c:v>
                </c:pt>
                <c:pt idx="33184">
                  <c:v>-31.113281</c:v>
                </c:pt>
                <c:pt idx="33185">
                  <c:v>-30.9375</c:v>
                </c:pt>
                <c:pt idx="33186">
                  <c:v>-30.761719</c:v>
                </c:pt>
                <c:pt idx="33187">
                  <c:v>-30.585938</c:v>
                </c:pt>
                <c:pt idx="33188">
                  <c:v>-30.410156</c:v>
                </c:pt>
                <c:pt idx="33189">
                  <c:v>-30.234375</c:v>
                </c:pt>
                <c:pt idx="33190">
                  <c:v>-30.058594</c:v>
                </c:pt>
                <c:pt idx="33191">
                  <c:v>-29.882812</c:v>
                </c:pt>
                <c:pt idx="33192">
                  <c:v>-29.707031</c:v>
                </c:pt>
                <c:pt idx="33193">
                  <c:v>-29.53125</c:v>
                </c:pt>
                <c:pt idx="33194">
                  <c:v>-29.355469</c:v>
                </c:pt>
                <c:pt idx="33195">
                  <c:v>-29.179688</c:v>
                </c:pt>
                <c:pt idx="33196">
                  <c:v>-29.003906</c:v>
                </c:pt>
                <c:pt idx="33197">
                  <c:v>-28.828125</c:v>
                </c:pt>
                <c:pt idx="33198">
                  <c:v>-28.652344</c:v>
                </c:pt>
                <c:pt idx="33199">
                  <c:v>-28.476562</c:v>
                </c:pt>
                <c:pt idx="33200">
                  <c:v>-28.300781</c:v>
                </c:pt>
                <c:pt idx="33201">
                  <c:v>-28.125</c:v>
                </c:pt>
                <c:pt idx="33202">
                  <c:v>-27.949219</c:v>
                </c:pt>
                <c:pt idx="33203">
                  <c:v>-27.773438</c:v>
                </c:pt>
                <c:pt idx="33204">
                  <c:v>-27.597656</c:v>
                </c:pt>
                <c:pt idx="33205">
                  <c:v>-27.421875</c:v>
                </c:pt>
                <c:pt idx="33206">
                  <c:v>-27.246094</c:v>
                </c:pt>
                <c:pt idx="33207">
                  <c:v>-27.070312</c:v>
                </c:pt>
                <c:pt idx="33208">
                  <c:v>-26.894531</c:v>
                </c:pt>
                <c:pt idx="33209">
                  <c:v>-26.71875</c:v>
                </c:pt>
                <c:pt idx="33210">
                  <c:v>-26.542969</c:v>
                </c:pt>
                <c:pt idx="33211">
                  <c:v>-26.367188</c:v>
                </c:pt>
                <c:pt idx="33212">
                  <c:v>-26.191406</c:v>
                </c:pt>
                <c:pt idx="33213">
                  <c:v>-26.015625</c:v>
                </c:pt>
                <c:pt idx="33214">
                  <c:v>-25.839844</c:v>
                </c:pt>
                <c:pt idx="33215">
                  <c:v>-25.664062</c:v>
                </c:pt>
                <c:pt idx="33216">
                  <c:v>-25.488281</c:v>
                </c:pt>
                <c:pt idx="33217">
                  <c:v>-25.3125</c:v>
                </c:pt>
                <c:pt idx="33218">
                  <c:v>-25.136719</c:v>
                </c:pt>
                <c:pt idx="33219">
                  <c:v>-24.960938</c:v>
                </c:pt>
                <c:pt idx="33220">
                  <c:v>-24.785156</c:v>
                </c:pt>
                <c:pt idx="33221">
                  <c:v>-24.609375</c:v>
                </c:pt>
                <c:pt idx="33222">
                  <c:v>-24.433594</c:v>
                </c:pt>
                <c:pt idx="33223">
                  <c:v>-24.257812</c:v>
                </c:pt>
                <c:pt idx="33224">
                  <c:v>-24.082031</c:v>
                </c:pt>
                <c:pt idx="33225">
                  <c:v>-23.90625</c:v>
                </c:pt>
                <c:pt idx="33226">
                  <c:v>-23.730469</c:v>
                </c:pt>
                <c:pt idx="33227">
                  <c:v>-23.554688</c:v>
                </c:pt>
                <c:pt idx="33228">
                  <c:v>-23.378906</c:v>
                </c:pt>
                <c:pt idx="33229">
                  <c:v>-23.203125</c:v>
                </c:pt>
                <c:pt idx="33230">
                  <c:v>-23.027344</c:v>
                </c:pt>
                <c:pt idx="33231">
                  <c:v>-22.851562</c:v>
                </c:pt>
                <c:pt idx="33232">
                  <c:v>-22.675781</c:v>
                </c:pt>
                <c:pt idx="33233">
                  <c:v>-22.5</c:v>
                </c:pt>
                <c:pt idx="33234">
                  <c:v>-22.324219</c:v>
                </c:pt>
                <c:pt idx="33235">
                  <c:v>-22.148438</c:v>
                </c:pt>
                <c:pt idx="33236">
                  <c:v>-21.972656</c:v>
                </c:pt>
                <c:pt idx="33237">
                  <c:v>-21.796875</c:v>
                </c:pt>
                <c:pt idx="33238">
                  <c:v>-21.621094</c:v>
                </c:pt>
                <c:pt idx="33239">
                  <c:v>-21.445312</c:v>
                </c:pt>
                <c:pt idx="33240">
                  <c:v>-21.269531</c:v>
                </c:pt>
                <c:pt idx="33241">
                  <c:v>-21.09375</c:v>
                </c:pt>
                <c:pt idx="33242">
                  <c:v>-20.917969</c:v>
                </c:pt>
                <c:pt idx="33243">
                  <c:v>-20.742188</c:v>
                </c:pt>
                <c:pt idx="33244">
                  <c:v>-20.566406</c:v>
                </c:pt>
                <c:pt idx="33245">
                  <c:v>-20.390625</c:v>
                </c:pt>
                <c:pt idx="33246">
                  <c:v>-20.214844</c:v>
                </c:pt>
                <c:pt idx="33247">
                  <c:v>-20.039062</c:v>
                </c:pt>
                <c:pt idx="33248">
                  <c:v>-19.863281</c:v>
                </c:pt>
                <c:pt idx="33249">
                  <c:v>-19.6875</c:v>
                </c:pt>
                <c:pt idx="33250">
                  <c:v>-19.511719</c:v>
                </c:pt>
                <c:pt idx="33251">
                  <c:v>-19.335938</c:v>
                </c:pt>
                <c:pt idx="33252">
                  <c:v>-19.160156</c:v>
                </c:pt>
                <c:pt idx="33253">
                  <c:v>-18.984375</c:v>
                </c:pt>
                <c:pt idx="33254">
                  <c:v>-18.808594</c:v>
                </c:pt>
                <c:pt idx="33255">
                  <c:v>-18.632812</c:v>
                </c:pt>
                <c:pt idx="33256">
                  <c:v>-18.457031</c:v>
                </c:pt>
                <c:pt idx="33257">
                  <c:v>-18.28125</c:v>
                </c:pt>
                <c:pt idx="33258">
                  <c:v>-18.105469</c:v>
                </c:pt>
                <c:pt idx="33259">
                  <c:v>-17.929688</c:v>
                </c:pt>
                <c:pt idx="33260">
                  <c:v>-17.753906</c:v>
                </c:pt>
                <c:pt idx="33261">
                  <c:v>-17.578125</c:v>
                </c:pt>
                <c:pt idx="33262">
                  <c:v>-17.402344</c:v>
                </c:pt>
                <c:pt idx="33263">
                  <c:v>-17.226562</c:v>
                </c:pt>
                <c:pt idx="33264">
                  <c:v>-17.050781</c:v>
                </c:pt>
                <c:pt idx="33265">
                  <c:v>-16.875</c:v>
                </c:pt>
                <c:pt idx="33266">
                  <c:v>-16.699219</c:v>
                </c:pt>
                <c:pt idx="33267">
                  <c:v>-16.523438</c:v>
                </c:pt>
                <c:pt idx="33268">
                  <c:v>-16.347656</c:v>
                </c:pt>
                <c:pt idx="33269">
                  <c:v>-16.171875</c:v>
                </c:pt>
                <c:pt idx="33270">
                  <c:v>-15.996094</c:v>
                </c:pt>
                <c:pt idx="33271">
                  <c:v>-15.820312</c:v>
                </c:pt>
                <c:pt idx="33272">
                  <c:v>-15.644531</c:v>
                </c:pt>
                <c:pt idx="33273">
                  <c:v>-15.46875</c:v>
                </c:pt>
                <c:pt idx="33274">
                  <c:v>-15.292969</c:v>
                </c:pt>
                <c:pt idx="33275">
                  <c:v>-15.117188</c:v>
                </c:pt>
                <c:pt idx="33276">
                  <c:v>-14.941406</c:v>
                </c:pt>
                <c:pt idx="33277">
                  <c:v>-14.765625</c:v>
                </c:pt>
                <c:pt idx="33278">
                  <c:v>-14.589844</c:v>
                </c:pt>
                <c:pt idx="33279">
                  <c:v>-14.414062</c:v>
                </c:pt>
                <c:pt idx="33280">
                  <c:v>-14.238281</c:v>
                </c:pt>
                <c:pt idx="33281">
                  <c:v>-14.0625</c:v>
                </c:pt>
                <c:pt idx="33282">
                  <c:v>-13.886719</c:v>
                </c:pt>
                <c:pt idx="33283">
                  <c:v>-13.710938</c:v>
                </c:pt>
                <c:pt idx="33284">
                  <c:v>-13.535156</c:v>
                </c:pt>
                <c:pt idx="33285">
                  <c:v>-13.359375</c:v>
                </c:pt>
                <c:pt idx="33286">
                  <c:v>-13.183594</c:v>
                </c:pt>
                <c:pt idx="33287">
                  <c:v>-13.007812</c:v>
                </c:pt>
                <c:pt idx="33288">
                  <c:v>-12.832031</c:v>
                </c:pt>
                <c:pt idx="33289">
                  <c:v>-12.65625</c:v>
                </c:pt>
                <c:pt idx="33290">
                  <c:v>-12.480469</c:v>
                </c:pt>
                <c:pt idx="33291">
                  <c:v>-12.304688</c:v>
                </c:pt>
                <c:pt idx="33292">
                  <c:v>-12.128906</c:v>
                </c:pt>
                <c:pt idx="33293">
                  <c:v>-11.953125</c:v>
                </c:pt>
                <c:pt idx="33294">
                  <c:v>-11.777344</c:v>
                </c:pt>
                <c:pt idx="33295">
                  <c:v>-11.601562</c:v>
                </c:pt>
                <c:pt idx="33296">
                  <c:v>-11.425781</c:v>
                </c:pt>
                <c:pt idx="33297">
                  <c:v>-11.25</c:v>
                </c:pt>
                <c:pt idx="33298">
                  <c:v>-11.074219</c:v>
                </c:pt>
                <c:pt idx="33299">
                  <c:v>-10.898438</c:v>
                </c:pt>
                <c:pt idx="33300">
                  <c:v>-10.722656</c:v>
                </c:pt>
                <c:pt idx="33301">
                  <c:v>-10.546875</c:v>
                </c:pt>
                <c:pt idx="33302">
                  <c:v>-10.371094</c:v>
                </c:pt>
                <c:pt idx="33303">
                  <c:v>-10.195312</c:v>
                </c:pt>
                <c:pt idx="33304">
                  <c:v>-10.019531</c:v>
                </c:pt>
                <c:pt idx="33305">
                  <c:v>-9.84375</c:v>
                </c:pt>
                <c:pt idx="33306">
                  <c:v>-9.667969</c:v>
                </c:pt>
                <c:pt idx="33307">
                  <c:v>-9.492188</c:v>
                </c:pt>
                <c:pt idx="33308">
                  <c:v>-9.316406</c:v>
                </c:pt>
                <c:pt idx="33309">
                  <c:v>-9.140625</c:v>
                </c:pt>
                <c:pt idx="33310">
                  <c:v>-8.964844</c:v>
                </c:pt>
                <c:pt idx="33311">
                  <c:v>-8.789062</c:v>
                </c:pt>
                <c:pt idx="33312">
                  <c:v>-8.613281</c:v>
                </c:pt>
                <c:pt idx="33313">
                  <c:v>-8.4375</c:v>
                </c:pt>
                <c:pt idx="33314">
                  <c:v>-8.261719</c:v>
                </c:pt>
                <c:pt idx="33315">
                  <c:v>-8.085938</c:v>
                </c:pt>
                <c:pt idx="33316">
                  <c:v>-7.910156</c:v>
                </c:pt>
                <c:pt idx="33317">
                  <c:v>-7.734375</c:v>
                </c:pt>
                <c:pt idx="33318">
                  <c:v>-7.558594</c:v>
                </c:pt>
                <c:pt idx="33319">
                  <c:v>-7.382812</c:v>
                </c:pt>
                <c:pt idx="33320">
                  <c:v>-7.207031</c:v>
                </c:pt>
                <c:pt idx="33321">
                  <c:v>-7.03125</c:v>
                </c:pt>
                <c:pt idx="33322">
                  <c:v>-6.855469</c:v>
                </c:pt>
                <c:pt idx="33323">
                  <c:v>-6.679688</c:v>
                </c:pt>
                <c:pt idx="33324">
                  <c:v>-6.503906</c:v>
                </c:pt>
                <c:pt idx="33325">
                  <c:v>-6.328125</c:v>
                </c:pt>
                <c:pt idx="33326">
                  <c:v>-6.152344</c:v>
                </c:pt>
                <c:pt idx="33327">
                  <c:v>-5.976562</c:v>
                </c:pt>
                <c:pt idx="33328">
                  <c:v>-5.800781</c:v>
                </c:pt>
                <c:pt idx="33329">
                  <c:v>-5.625</c:v>
                </c:pt>
                <c:pt idx="33330">
                  <c:v>-5.449219</c:v>
                </c:pt>
                <c:pt idx="33331">
                  <c:v>-5.273438</c:v>
                </c:pt>
                <c:pt idx="33332">
                  <c:v>-5.097656</c:v>
                </c:pt>
                <c:pt idx="33333">
                  <c:v>-4.921875</c:v>
                </c:pt>
                <c:pt idx="33334">
                  <c:v>-4.746094</c:v>
                </c:pt>
                <c:pt idx="33335">
                  <c:v>-4.570312</c:v>
                </c:pt>
                <c:pt idx="33336">
                  <c:v>-4.394531</c:v>
                </c:pt>
                <c:pt idx="33337">
                  <c:v>-4.21875</c:v>
                </c:pt>
                <c:pt idx="33338">
                  <c:v>-4.042969</c:v>
                </c:pt>
                <c:pt idx="33339">
                  <c:v>-3.867188</c:v>
                </c:pt>
                <c:pt idx="33340">
                  <c:v>-3.691406</c:v>
                </c:pt>
                <c:pt idx="33341">
                  <c:v>-3.515625</c:v>
                </c:pt>
                <c:pt idx="33342">
                  <c:v>-3.339844</c:v>
                </c:pt>
                <c:pt idx="33343">
                  <c:v>-3.164062</c:v>
                </c:pt>
                <c:pt idx="33344">
                  <c:v>-2.988281</c:v>
                </c:pt>
                <c:pt idx="33345">
                  <c:v>-2.8125</c:v>
                </c:pt>
                <c:pt idx="33346">
                  <c:v>-2.636719</c:v>
                </c:pt>
                <c:pt idx="33347">
                  <c:v>-2.460938</c:v>
                </c:pt>
                <c:pt idx="33348">
                  <c:v>-2.285156</c:v>
                </c:pt>
                <c:pt idx="33349">
                  <c:v>-2.109375</c:v>
                </c:pt>
                <c:pt idx="33350">
                  <c:v>-1.933594</c:v>
                </c:pt>
                <c:pt idx="33351">
                  <c:v>-1.757812</c:v>
                </c:pt>
                <c:pt idx="33352">
                  <c:v>-1.582031</c:v>
                </c:pt>
                <c:pt idx="33353">
                  <c:v>-1.40625</c:v>
                </c:pt>
                <c:pt idx="33354">
                  <c:v>-1.230469</c:v>
                </c:pt>
                <c:pt idx="33355">
                  <c:v>-1.054688</c:v>
                </c:pt>
                <c:pt idx="33356">
                  <c:v>-0.878906</c:v>
                </c:pt>
                <c:pt idx="33357">
                  <c:v>-0.703125</c:v>
                </c:pt>
                <c:pt idx="33358">
                  <c:v>-0.527344</c:v>
                </c:pt>
                <c:pt idx="33359">
                  <c:v>-0.351562</c:v>
                </c:pt>
                <c:pt idx="33360">
                  <c:v>-0.175781</c:v>
                </c:pt>
                <c:pt idx="33361">
                  <c:v>0</c:v>
                </c:pt>
                <c:pt idx="33362">
                  <c:v>0.175781</c:v>
                </c:pt>
                <c:pt idx="33363">
                  <c:v>0.351562</c:v>
                </c:pt>
                <c:pt idx="33364">
                  <c:v>0.527344</c:v>
                </c:pt>
                <c:pt idx="33365">
                  <c:v>0.703125</c:v>
                </c:pt>
                <c:pt idx="33366">
                  <c:v>0.878906</c:v>
                </c:pt>
                <c:pt idx="33367">
                  <c:v>1.054688</c:v>
                </c:pt>
                <c:pt idx="33368">
                  <c:v>1.230469</c:v>
                </c:pt>
                <c:pt idx="33369">
                  <c:v>1.40625</c:v>
                </c:pt>
                <c:pt idx="33370">
                  <c:v>1.582031</c:v>
                </c:pt>
                <c:pt idx="33371">
                  <c:v>1.757812</c:v>
                </c:pt>
                <c:pt idx="33372">
                  <c:v>1.933594</c:v>
                </c:pt>
                <c:pt idx="33373">
                  <c:v>2.109375</c:v>
                </c:pt>
                <c:pt idx="33374">
                  <c:v>2.285156</c:v>
                </c:pt>
                <c:pt idx="33375">
                  <c:v>2.460938</c:v>
                </c:pt>
                <c:pt idx="33376">
                  <c:v>2.636719</c:v>
                </c:pt>
                <c:pt idx="33377">
                  <c:v>2.8125</c:v>
                </c:pt>
                <c:pt idx="33378">
                  <c:v>2.988281</c:v>
                </c:pt>
                <c:pt idx="33379">
                  <c:v>3.164062</c:v>
                </c:pt>
                <c:pt idx="33380">
                  <c:v>3.339844</c:v>
                </c:pt>
                <c:pt idx="33381">
                  <c:v>3.515625</c:v>
                </c:pt>
                <c:pt idx="33382">
                  <c:v>3.691406</c:v>
                </c:pt>
                <c:pt idx="33383">
                  <c:v>3.867188</c:v>
                </c:pt>
                <c:pt idx="33384">
                  <c:v>4.042969</c:v>
                </c:pt>
                <c:pt idx="33385">
                  <c:v>4.21875</c:v>
                </c:pt>
                <c:pt idx="33386">
                  <c:v>4.394531</c:v>
                </c:pt>
                <c:pt idx="33387">
                  <c:v>4.570312</c:v>
                </c:pt>
                <c:pt idx="33388">
                  <c:v>4.746094</c:v>
                </c:pt>
                <c:pt idx="33389">
                  <c:v>4.921875</c:v>
                </c:pt>
                <c:pt idx="33390">
                  <c:v>5.097656</c:v>
                </c:pt>
                <c:pt idx="33391">
                  <c:v>5.273438</c:v>
                </c:pt>
                <c:pt idx="33392">
                  <c:v>5.449219</c:v>
                </c:pt>
                <c:pt idx="33393">
                  <c:v>5.625</c:v>
                </c:pt>
                <c:pt idx="33394">
                  <c:v>5.800781</c:v>
                </c:pt>
                <c:pt idx="33395">
                  <c:v>5.976562</c:v>
                </c:pt>
                <c:pt idx="33396">
                  <c:v>6.152344</c:v>
                </c:pt>
                <c:pt idx="33397">
                  <c:v>6.328125</c:v>
                </c:pt>
                <c:pt idx="33398">
                  <c:v>6.503906</c:v>
                </c:pt>
                <c:pt idx="33399">
                  <c:v>6.679688</c:v>
                </c:pt>
                <c:pt idx="33400">
                  <c:v>6.855469</c:v>
                </c:pt>
                <c:pt idx="33401">
                  <c:v>7.03125</c:v>
                </c:pt>
                <c:pt idx="33402">
                  <c:v>7.207031</c:v>
                </c:pt>
                <c:pt idx="33403">
                  <c:v>7.382812</c:v>
                </c:pt>
                <c:pt idx="33404">
                  <c:v>7.558594</c:v>
                </c:pt>
                <c:pt idx="33405">
                  <c:v>7.734375</c:v>
                </c:pt>
                <c:pt idx="33406">
                  <c:v>7.910156</c:v>
                </c:pt>
                <c:pt idx="33407">
                  <c:v>8.085938</c:v>
                </c:pt>
                <c:pt idx="33408">
                  <c:v>8.261719</c:v>
                </c:pt>
                <c:pt idx="33409">
                  <c:v>8.4375</c:v>
                </c:pt>
                <c:pt idx="33410">
                  <c:v>8.613281</c:v>
                </c:pt>
                <c:pt idx="33411">
                  <c:v>8.789062</c:v>
                </c:pt>
                <c:pt idx="33412">
                  <c:v>8.964844</c:v>
                </c:pt>
                <c:pt idx="33413">
                  <c:v>9.140625</c:v>
                </c:pt>
                <c:pt idx="33414">
                  <c:v>9.316406</c:v>
                </c:pt>
                <c:pt idx="33415">
                  <c:v>9.492188</c:v>
                </c:pt>
                <c:pt idx="33416">
                  <c:v>9.667969</c:v>
                </c:pt>
                <c:pt idx="33417">
                  <c:v>9.84375</c:v>
                </c:pt>
                <c:pt idx="33418">
                  <c:v>10.019531</c:v>
                </c:pt>
                <c:pt idx="33419">
                  <c:v>10.195312</c:v>
                </c:pt>
                <c:pt idx="33420">
                  <c:v>10.371094</c:v>
                </c:pt>
                <c:pt idx="33421">
                  <c:v>10.546875</c:v>
                </c:pt>
                <c:pt idx="33422">
                  <c:v>10.722656</c:v>
                </c:pt>
                <c:pt idx="33423">
                  <c:v>10.898438</c:v>
                </c:pt>
                <c:pt idx="33424">
                  <c:v>11.074219</c:v>
                </c:pt>
                <c:pt idx="33425">
                  <c:v>11.25</c:v>
                </c:pt>
                <c:pt idx="33426">
                  <c:v>11.425781</c:v>
                </c:pt>
                <c:pt idx="33427">
                  <c:v>11.601562</c:v>
                </c:pt>
                <c:pt idx="33428">
                  <c:v>11.777344</c:v>
                </c:pt>
                <c:pt idx="33429">
                  <c:v>11.953125</c:v>
                </c:pt>
                <c:pt idx="33430">
                  <c:v>12.128906</c:v>
                </c:pt>
                <c:pt idx="33431">
                  <c:v>12.304688</c:v>
                </c:pt>
                <c:pt idx="33432">
                  <c:v>12.480469</c:v>
                </c:pt>
                <c:pt idx="33433">
                  <c:v>12.65625</c:v>
                </c:pt>
                <c:pt idx="33434">
                  <c:v>12.832031</c:v>
                </c:pt>
                <c:pt idx="33435">
                  <c:v>13.007812</c:v>
                </c:pt>
                <c:pt idx="33436">
                  <c:v>13.183594</c:v>
                </c:pt>
                <c:pt idx="33437">
                  <c:v>13.359375</c:v>
                </c:pt>
                <c:pt idx="33438">
                  <c:v>13.535156</c:v>
                </c:pt>
                <c:pt idx="33439">
                  <c:v>13.710938</c:v>
                </c:pt>
                <c:pt idx="33440">
                  <c:v>13.886719</c:v>
                </c:pt>
                <c:pt idx="33441">
                  <c:v>14.0625</c:v>
                </c:pt>
                <c:pt idx="33442">
                  <c:v>14.238281</c:v>
                </c:pt>
                <c:pt idx="33443">
                  <c:v>14.414062</c:v>
                </c:pt>
                <c:pt idx="33444">
                  <c:v>14.589844</c:v>
                </c:pt>
                <c:pt idx="33445">
                  <c:v>14.765625</c:v>
                </c:pt>
                <c:pt idx="33446">
                  <c:v>14.941406</c:v>
                </c:pt>
                <c:pt idx="33447">
                  <c:v>15.117188</c:v>
                </c:pt>
                <c:pt idx="33448">
                  <c:v>15.292969</c:v>
                </c:pt>
                <c:pt idx="33449">
                  <c:v>15.46875</c:v>
                </c:pt>
                <c:pt idx="33450">
                  <c:v>15.644531</c:v>
                </c:pt>
                <c:pt idx="33451">
                  <c:v>15.820312</c:v>
                </c:pt>
                <c:pt idx="33452">
                  <c:v>15.996094</c:v>
                </c:pt>
                <c:pt idx="33453">
                  <c:v>16.171875</c:v>
                </c:pt>
                <c:pt idx="33454">
                  <c:v>16.347656</c:v>
                </c:pt>
                <c:pt idx="33455">
                  <c:v>16.523438</c:v>
                </c:pt>
                <c:pt idx="33456">
                  <c:v>16.699219</c:v>
                </c:pt>
                <c:pt idx="33457">
                  <c:v>16.875</c:v>
                </c:pt>
                <c:pt idx="33458">
                  <c:v>17.050781</c:v>
                </c:pt>
                <c:pt idx="33459">
                  <c:v>17.226562</c:v>
                </c:pt>
                <c:pt idx="33460">
                  <c:v>17.402344</c:v>
                </c:pt>
                <c:pt idx="33461">
                  <c:v>17.578125</c:v>
                </c:pt>
                <c:pt idx="33462">
                  <c:v>17.753906</c:v>
                </c:pt>
                <c:pt idx="33463">
                  <c:v>17.929688</c:v>
                </c:pt>
                <c:pt idx="33464">
                  <c:v>18.105469</c:v>
                </c:pt>
                <c:pt idx="33465">
                  <c:v>18.28125</c:v>
                </c:pt>
                <c:pt idx="33466">
                  <c:v>18.457031</c:v>
                </c:pt>
                <c:pt idx="33467">
                  <c:v>18.632812</c:v>
                </c:pt>
                <c:pt idx="33468">
                  <c:v>18.808594</c:v>
                </c:pt>
                <c:pt idx="33469">
                  <c:v>18.984375</c:v>
                </c:pt>
                <c:pt idx="33470">
                  <c:v>19.160156</c:v>
                </c:pt>
                <c:pt idx="33471">
                  <c:v>19.335938</c:v>
                </c:pt>
                <c:pt idx="33472">
                  <c:v>19.511719</c:v>
                </c:pt>
                <c:pt idx="33473">
                  <c:v>19.6875</c:v>
                </c:pt>
                <c:pt idx="33474">
                  <c:v>19.863281</c:v>
                </c:pt>
                <c:pt idx="33475">
                  <c:v>20.039062</c:v>
                </c:pt>
                <c:pt idx="33476">
                  <c:v>20.214844</c:v>
                </c:pt>
                <c:pt idx="33477">
                  <c:v>20.390625</c:v>
                </c:pt>
                <c:pt idx="33478">
                  <c:v>20.566406</c:v>
                </c:pt>
                <c:pt idx="33479">
                  <c:v>20.742188</c:v>
                </c:pt>
                <c:pt idx="33480">
                  <c:v>20.917969</c:v>
                </c:pt>
                <c:pt idx="33481">
                  <c:v>21.09375</c:v>
                </c:pt>
                <c:pt idx="33482">
                  <c:v>21.269531</c:v>
                </c:pt>
                <c:pt idx="33483">
                  <c:v>21.445312</c:v>
                </c:pt>
                <c:pt idx="33484">
                  <c:v>21.621094</c:v>
                </c:pt>
                <c:pt idx="33485">
                  <c:v>21.796875</c:v>
                </c:pt>
                <c:pt idx="33486">
                  <c:v>21.972656</c:v>
                </c:pt>
                <c:pt idx="33487">
                  <c:v>22.148438</c:v>
                </c:pt>
                <c:pt idx="33488">
                  <c:v>22.324219</c:v>
                </c:pt>
                <c:pt idx="33489">
                  <c:v>22.5</c:v>
                </c:pt>
                <c:pt idx="33490">
                  <c:v>22.675781</c:v>
                </c:pt>
                <c:pt idx="33491">
                  <c:v>22.851562</c:v>
                </c:pt>
                <c:pt idx="33492">
                  <c:v>23.027344</c:v>
                </c:pt>
                <c:pt idx="33493">
                  <c:v>23.203125</c:v>
                </c:pt>
                <c:pt idx="33494">
                  <c:v>23.378906</c:v>
                </c:pt>
                <c:pt idx="33495">
                  <c:v>23.554688</c:v>
                </c:pt>
                <c:pt idx="33496">
                  <c:v>23.730469</c:v>
                </c:pt>
                <c:pt idx="33497">
                  <c:v>23.90625</c:v>
                </c:pt>
                <c:pt idx="33498">
                  <c:v>24.082031</c:v>
                </c:pt>
                <c:pt idx="33499">
                  <c:v>24.257812</c:v>
                </c:pt>
                <c:pt idx="33500">
                  <c:v>24.433594</c:v>
                </c:pt>
                <c:pt idx="33501">
                  <c:v>24.609375</c:v>
                </c:pt>
                <c:pt idx="33502">
                  <c:v>24.785156</c:v>
                </c:pt>
                <c:pt idx="33503">
                  <c:v>24.960938</c:v>
                </c:pt>
                <c:pt idx="33504">
                  <c:v>25.136719</c:v>
                </c:pt>
                <c:pt idx="33505">
                  <c:v>25.3125</c:v>
                </c:pt>
                <c:pt idx="33506">
                  <c:v>25.488281</c:v>
                </c:pt>
                <c:pt idx="33507">
                  <c:v>25.664062</c:v>
                </c:pt>
                <c:pt idx="33508">
                  <c:v>25.839844</c:v>
                </c:pt>
                <c:pt idx="33509">
                  <c:v>26.015625</c:v>
                </c:pt>
                <c:pt idx="33510">
                  <c:v>26.191406</c:v>
                </c:pt>
                <c:pt idx="33511">
                  <c:v>26.367188</c:v>
                </c:pt>
                <c:pt idx="33512">
                  <c:v>26.542969</c:v>
                </c:pt>
                <c:pt idx="33513">
                  <c:v>26.71875</c:v>
                </c:pt>
                <c:pt idx="33514">
                  <c:v>26.894531</c:v>
                </c:pt>
                <c:pt idx="33515">
                  <c:v>27.070312</c:v>
                </c:pt>
                <c:pt idx="33516">
                  <c:v>27.246094</c:v>
                </c:pt>
                <c:pt idx="33517">
                  <c:v>27.421875</c:v>
                </c:pt>
                <c:pt idx="33518">
                  <c:v>27.597656</c:v>
                </c:pt>
                <c:pt idx="33519">
                  <c:v>27.773438</c:v>
                </c:pt>
                <c:pt idx="33520">
                  <c:v>27.949219</c:v>
                </c:pt>
                <c:pt idx="33521">
                  <c:v>28.125</c:v>
                </c:pt>
                <c:pt idx="33522">
                  <c:v>28.300781</c:v>
                </c:pt>
                <c:pt idx="33523">
                  <c:v>28.476562</c:v>
                </c:pt>
                <c:pt idx="33524">
                  <c:v>28.652344</c:v>
                </c:pt>
                <c:pt idx="33525">
                  <c:v>28.828125</c:v>
                </c:pt>
                <c:pt idx="33526">
                  <c:v>29.003906</c:v>
                </c:pt>
                <c:pt idx="33527">
                  <c:v>29.179688</c:v>
                </c:pt>
                <c:pt idx="33528">
                  <c:v>29.355469</c:v>
                </c:pt>
                <c:pt idx="33529">
                  <c:v>29.53125</c:v>
                </c:pt>
                <c:pt idx="33530">
                  <c:v>29.707031</c:v>
                </c:pt>
                <c:pt idx="33531">
                  <c:v>29.882812</c:v>
                </c:pt>
                <c:pt idx="33532">
                  <c:v>30.058594</c:v>
                </c:pt>
                <c:pt idx="33533">
                  <c:v>30.234375</c:v>
                </c:pt>
                <c:pt idx="33534">
                  <c:v>30.410156</c:v>
                </c:pt>
                <c:pt idx="33535">
                  <c:v>30.585938</c:v>
                </c:pt>
                <c:pt idx="33536">
                  <c:v>30.761719</c:v>
                </c:pt>
                <c:pt idx="33537">
                  <c:v>30.9375</c:v>
                </c:pt>
                <c:pt idx="33538">
                  <c:v>31.113281</c:v>
                </c:pt>
                <c:pt idx="33539">
                  <c:v>31.289062</c:v>
                </c:pt>
                <c:pt idx="33540">
                  <c:v>31.464844</c:v>
                </c:pt>
                <c:pt idx="33541">
                  <c:v>31.640625</c:v>
                </c:pt>
                <c:pt idx="33542">
                  <c:v>31.816406</c:v>
                </c:pt>
                <c:pt idx="33543">
                  <c:v>31.992188</c:v>
                </c:pt>
                <c:pt idx="33544">
                  <c:v>32.167969</c:v>
                </c:pt>
                <c:pt idx="33545">
                  <c:v>32.34375</c:v>
                </c:pt>
                <c:pt idx="33546">
                  <c:v>32.519531</c:v>
                </c:pt>
                <c:pt idx="33547">
                  <c:v>32.695312</c:v>
                </c:pt>
                <c:pt idx="33548">
                  <c:v>32.871094</c:v>
                </c:pt>
                <c:pt idx="33549">
                  <c:v>33.046875</c:v>
                </c:pt>
                <c:pt idx="33550">
                  <c:v>33.222656</c:v>
                </c:pt>
                <c:pt idx="33551">
                  <c:v>33.398438</c:v>
                </c:pt>
                <c:pt idx="33552">
                  <c:v>33.574219</c:v>
                </c:pt>
                <c:pt idx="33553">
                  <c:v>33.75</c:v>
                </c:pt>
                <c:pt idx="33554">
                  <c:v>33.925781</c:v>
                </c:pt>
                <c:pt idx="33555">
                  <c:v>34.101562</c:v>
                </c:pt>
                <c:pt idx="33556">
                  <c:v>34.277344</c:v>
                </c:pt>
                <c:pt idx="33557">
                  <c:v>34.453125</c:v>
                </c:pt>
                <c:pt idx="33558">
                  <c:v>34.628906</c:v>
                </c:pt>
                <c:pt idx="33559">
                  <c:v>34.804688</c:v>
                </c:pt>
                <c:pt idx="33560">
                  <c:v>34.980469</c:v>
                </c:pt>
                <c:pt idx="33561">
                  <c:v>35.15625</c:v>
                </c:pt>
                <c:pt idx="33562">
                  <c:v>35.332031</c:v>
                </c:pt>
                <c:pt idx="33563">
                  <c:v>35.507812</c:v>
                </c:pt>
                <c:pt idx="33564">
                  <c:v>35.683594</c:v>
                </c:pt>
                <c:pt idx="33565">
                  <c:v>35.859375</c:v>
                </c:pt>
                <c:pt idx="33566">
                  <c:v>36.035156</c:v>
                </c:pt>
                <c:pt idx="33567">
                  <c:v>36.210938</c:v>
                </c:pt>
                <c:pt idx="33568">
                  <c:v>36.386719</c:v>
                </c:pt>
                <c:pt idx="33569">
                  <c:v>36.5625</c:v>
                </c:pt>
                <c:pt idx="33570">
                  <c:v>36.738281</c:v>
                </c:pt>
                <c:pt idx="33571">
                  <c:v>36.914062</c:v>
                </c:pt>
                <c:pt idx="33572">
                  <c:v>37.089844</c:v>
                </c:pt>
                <c:pt idx="33573">
                  <c:v>37.265625</c:v>
                </c:pt>
                <c:pt idx="33574">
                  <c:v>37.441406</c:v>
                </c:pt>
                <c:pt idx="33575">
                  <c:v>37.617188</c:v>
                </c:pt>
                <c:pt idx="33576">
                  <c:v>37.792969</c:v>
                </c:pt>
                <c:pt idx="33577">
                  <c:v>37.96875</c:v>
                </c:pt>
                <c:pt idx="33578">
                  <c:v>38.144531</c:v>
                </c:pt>
                <c:pt idx="33579">
                  <c:v>38.320312</c:v>
                </c:pt>
                <c:pt idx="33580">
                  <c:v>38.496094</c:v>
                </c:pt>
                <c:pt idx="33581">
                  <c:v>38.671875</c:v>
                </c:pt>
                <c:pt idx="33582">
                  <c:v>38.847656</c:v>
                </c:pt>
                <c:pt idx="33583">
                  <c:v>39.023438</c:v>
                </c:pt>
                <c:pt idx="33584">
                  <c:v>39.199219</c:v>
                </c:pt>
                <c:pt idx="33585">
                  <c:v>39.375</c:v>
                </c:pt>
                <c:pt idx="33586">
                  <c:v>39.550781</c:v>
                </c:pt>
                <c:pt idx="33587">
                  <c:v>39.726562</c:v>
                </c:pt>
                <c:pt idx="33588">
                  <c:v>39.902344</c:v>
                </c:pt>
                <c:pt idx="33589">
                  <c:v>40.078125</c:v>
                </c:pt>
                <c:pt idx="33590">
                  <c:v>40.253906</c:v>
                </c:pt>
                <c:pt idx="33591">
                  <c:v>40.429688</c:v>
                </c:pt>
                <c:pt idx="33592">
                  <c:v>40.605469</c:v>
                </c:pt>
                <c:pt idx="33593">
                  <c:v>40.78125</c:v>
                </c:pt>
                <c:pt idx="33594">
                  <c:v>40.957031</c:v>
                </c:pt>
                <c:pt idx="33595">
                  <c:v>41.132812</c:v>
                </c:pt>
                <c:pt idx="33596">
                  <c:v>41.308594</c:v>
                </c:pt>
                <c:pt idx="33597">
                  <c:v>41.484375</c:v>
                </c:pt>
                <c:pt idx="33598">
                  <c:v>41.660156</c:v>
                </c:pt>
                <c:pt idx="33599">
                  <c:v>41.835938</c:v>
                </c:pt>
                <c:pt idx="33600">
                  <c:v>42.011719</c:v>
                </c:pt>
                <c:pt idx="33601">
                  <c:v>42.1875</c:v>
                </c:pt>
                <c:pt idx="33602">
                  <c:v>42.363281</c:v>
                </c:pt>
                <c:pt idx="33603">
                  <c:v>42.539062</c:v>
                </c:pt>
                <c:pt idx="33604">
                  <c:v>42.714844</c:v>
                </c:pt>
                <c:pt idx="33605">
                  <c:v>42.890625</c:v>
                </c:pt>
                <c:pt idx="33606">
                  <c:v>43.066406</c:v>
                </c:pt>
                <c:pt idx="33607">
                  <c:v>43.242188</c:v>
                </c:pt>
                <c:pt idx="33608">
                  <c:v>43.417969</c:v>
                </c:pt>
                <c:pt idx="33609">
                  <c:v>43.59375</c:v>
                </c:pt>
                <c:pt idx="33610">
                  <c:v>43.769531</c:v>
                </c:pt>
                <c:pt idx="33611">
                  <c:v>43.945312</c:v>
                </c:pt>
                <c:pt idx="33612">
                  <c:v>44.121094</c:v>
                </c:pt>
                <c:pt idx="33613">
                  <c:v>44.296875</c:v>
                </c:pt>
                <c:pt idx="33614">
                  <c:v>44.472656</c:v>
                </c:pt>
                <c:pt idx="33615">
                  <c:v>44.648438</c:v>
                </c:pt>
                <c:pt idx="33616">
                  <c:v>44.824219</c:v>
                </c:pt>
                <c:pt idx="33617">
                  <c:v>45</c:v>
                </c:pt>
                <c:pt idx="33618">
                  <c:v>45.175781</c:v>
                </c:pt>
                <c:pt idx="33619">
                  <c:v>45.351562</c:v>
                </c:pt>
                <c:pt idx="33620">
                  <c:v>45.527344</c:v>
                </c:pt>
                <c:pt idx="33621">
                  <c:v>45.703125</c:v>
                </c:pt>
                <c:pt idx="33622">
                  <c:v>45.878906</c:v>
                </c:pt>
                <c:pt idx="33623">
                  <c:v>46.054688</c:v>
                </c:pt>
                <c:pt idx="33624">
                  <c:v>46.230469</c:v>
                </c:pt>
                <c:pt idx="33625">
                  <c:v>46.40625</c:v>
                </c:pt>
                <c:pt idx="33626">
                  <c:v>46.582031</c:v>
                </c:pt>
                <c:pt idx="33627">
                  <c:v>46.757812</c:v>
                </c:pt>
                <c:pt idx="33628">
                  <c:v>46.933594</c:v>
                </c:pt>
                <c:pt idx="33629">
                  <c:v>47.109375</c:v>
                </c:pt>
                <c:pt idx="33630">
                  <c:v>47.285156</c:v>
                </c:pt>
                <c:pt idx="33631">
                  <c:v>47.460938</c:v>
                </c:pt>
                <c:pt idx="33632">
                  <c:v>47.636719</c:v>
                </c:pt>
                <c:pt idx="33633">
                  <c:v>47.8125</c:v>
                </c:pt>
                <c:pt idx="33634">
                  <c:v>47.988281</c:v>
                </c:pt>
                <c:pt idx="33635">
                  <c:v>48.164062</c:v>
                </c:pt>
                <c:pt idx="33636">
                  <c:v>48.339844</c:v>
                </c:pt>
                <c:pt idx="33637">
                  <c:v>48.515625</c:v>
                </c:pt>
                <c:pt idx="33638">
                  <c:v>48.691406</c:v>
                </c:pt>
                <c:pt idx="33639">
                  <c:v>48.867188</c:v>
                </c:pt>
                <c:pt idx="33640">
                  <c:v>49.042969</c:v>
                </c:pt>
                <c:pt idx="33641">
                  <c:v>49.21875</c:v>
                </c:pt>
                <c:pt idx="33642">
                  <c:v>49.394531</c:v>
                </c:pt>
                <c:pt idx="33643">
                  <c:v>49.570312</c:v>
                </c:pt>
                <c:pt idx="33644">
                  <c:v>49.746094</c:v>
                </c:pt>
                <c:pt idx="33645">
                  <c:v>49.921875</c:v>
                </c:pt>
                <c:pt idx="33646">
                  <c:v>50.097656</c:v>
                </c:pt>
                <c:pt idx="33647">
                  <c:v>50.273438</c:v>
                </c:pt>
                <c:pt idx="33648">
                  <c:v>50.449219</c:v>
                </c:pt>
                <c:pt idx="33649">
                  <c:v>50.625</c:v>
                </c:pt>
                <c:pt idx="33650">
                  <c:v>50.800781</c:v>
                </c:pt>
                <c:pt idx="33651">
                  <c:v>50.976562</c:v>
                </c:pt>
                <c:pt idx="33652">
                  <c:v>51.152344</c:v>
                </c:pt>
                <c:pt idx="33653">
                  <c:v>51.328125</c:v>
                </c:pt>
                <c:pt idx="33654">
                  <c:v>51.503906</c:v>
                </c:pt>
                <c:pt idx="33655">
                  <c:v>51.679688</c:v>
                </c:pt>
                <c:pt idx="33656">
                  <c:v>51.855469</c:v>
                </c:pt>
                <c:pt idx="33657">
                  <c:v>52.03125</c:v>
                </c:pt>
                <c:pt idx="33658">
                  <c:v>52.207031</c:v>
                </c:pt>
                <c:pt idx="33659">
                  <c:v>52.382812</c:v>
                </c:pt>
                <c:pt idx="33660">
                  <c:v>52.558594</c:v>
                </c:pt>
                <c:pt idx="33661">
                  <c:v>52.734375</c:v>
                </c:pt>
                <c:pt idx="33662">
                  <c:v>52.910156</c:v>
                </c:pt>
                <c:pt idx="33663">
                  <c:v>53.085938</c:v>
                </c:pt>
                <c:pt idx="33664">
                  <c:v>53.261719</c:v>
                </c:pt>
                <c:pt idx="33665">
                  <c:v>53.4375</c:v>
                </c:pt>
                <c:pt idx="33666">
                  <c:v>53.613281</c:v>
                </c:pt>
                <c:pt idx="33667">
                  <c:v>53.789062</c:v>
                </c:pt>
                <c:pt idx="33668">
                  <c:v>53.964844</c:v>
                </c:pt>
                <c:pt idx="33669">
                  <c:v>54.140625</c:v>
                </c:pt>
                <c:pt idx="33670">
                  <c:v>54.316406</c:v>
                </c:pt>
                <c:pt idx="33671">
                  <c:v>54.492188</c:v>
                </c:pt>
                <c:pt idx="33672">
                  <c:v>54.667969</c:v>
                </c:pt>
                <c:pt idx="33673">
                  <c:v>54.84375</c:v>
                </c:pt>
                <c:pt idx="33674">
                  <c:v>55.019531</c:v>
                </c:pt>
                <c:pt idx="33675">
                  <c:v>55.195312</c:v>
                </c:pt>
                <c:pt idx="33676">
                  <c:v>55.371094</c:v>
                </c:pt>
                <c:pt idx="33677">
                  <c:v>55.546875</c:v>
                </c:pt>
                <c:pt idx="33678">
                  <c:v>55.722656</c:v>
                </c:pt>
                <c:pt idx="33679">
                  <c:v>55.898438</c:v>
                </c:pt>
                <c:pt idx="33680">
                  <c:v>56.074219</c:v>
                </c:pt>
                <c:pt idx="33681">
                  <c:v>56.25</c:v>
                </c:pt>
                <c:pt idx="33682">
                  <c:v>56.425781</c:v>
                </c:pt>
                <c:pt idx="33683">
                  <c:v>56.601562</c:v>
                </c:pt>
                <c:pt idx="33684">
                  <c:v>56.777344</c:v>
                </c:pt>
                <c:pt idx="33685">
                  <c:v>56.953125</c:v>
                </c:pt>
                <c:pt idx="33686">
                  <c:v>57.128906</c:v>
                </c:pt>
                <c:pt idx="33687">
                  <c:v>57.304688</c:v>
                </c:pt>
                <c:pt idx="33688">
                  <c:v>57.480469</c:v>
                </c:pt>
                <c:pt idx="33689">
                  <c:v>57.65625</c:v>
                </c:pt>
                <c:pt idx="33690">
                  <c:v>57.832031</c:v>
                </c:pt>
                <c:pt idx="33691">
                  <c:v>58.007812</c:v>
                </c:pt>
                <c:pt idx="33692">
                  <c:v>58.183594</c:v>
                </c:pt>
                <c:pt idx="33693">
                  <c:v>58.359375</c:v>
                </c:pt>
                <c:pt idx="33694">
                  <c:v>58.535156</c:v>
                </c:pt>
                <c:pt idx="33695">
                  <c:v>58.710938</c:v>
                </c:pt>
                <c:pt idx="33696">
                  <c:v>58.886719</c:v>
                </c:pt>
                <c:pt idx="33697">
                  <c:v>59.0625</c:v>
                </c:pt>
                <c:pt idx="33698">
                  <c:v>59.238281</c:v>
                </c:pt>
                <c:pt idx="33699">
                  <c:v>59.414062</c:v>
                </c:pt>
                <c:pt idx="33700">
                  <c:v>59.589844</c:v>
                </c:pt>
                <c:pt idx="33701">
                  <c:v>59.765625</c:v>
                </c:pt>
                <c:pt idx="33702">
                  <c:v>59.941406</c:v>
                </c:pt>
                <c:pt idx="33703">
                  <c:v>60.117188</c:v>
                </c:pt>
                <c:pt idx="33704">
                  <c:v>60.292969</c:v>
                </c:pt>
                <c:pt idx="33705">
                  <c:v>60.46875</c:v>
                </c:pt>
                <c:pt idx="33706">
                  <c:v>60.644531</c:v>
                </c:pt>
                <c:pt idx="33707">
                  <c:v>60.820312</c:v>
                </c:pt>
                <c:pt idx="33708">
                  <c:v>60.996094</c:v>
                </c:pt>
                <c:pt idx="33709">
                  <c:v>61.171875</c:v>
                </c:pt>
                <c:pt idx="33710">
                  <c:v>61.347656</c:v>
                </c:pt>
                <c:pt idx="33711">
                  <c:v>61.523438</c:v>
                </c:pt>
                <c:pt idx="33712">
                  <c:v>61.699219</c:v>
                </c:pt>
                <c:pt idx="33713">
                  <c:v>61.875</c:v>
                </c:pt>
                <c:pt idx="33714">
                  <c:v>62.050781</c:v>
                </c:pt>
                <c:pt idx="33715">
                  <c:v>62.226562</c:v>
                </c:pt>
                <c:pt idx="33716">
                  <c:v>62.402344</c:v>
                </c:pt>
                <c:pt idx="33717">
                  <c:v>62.578125</c:v>
                </c:pt>
                <c:pt idx="33718">
                  <c:v>62.753906</c:v>
                </c:pt>
                <c:pt idx="33719">
                  <c:v>62.929688</c:v>
                </c:pt>
                <c:pt idx="33720">
                  <c:v>63.105469</c:v>
                </c:pt>
                <c:pt idx="33721">
                  <c:v>63.28125</c:v>
                </c:pt>
                <c:pt idx="33722">
                  <c:v>63.457031</c:v>
                </c:pt>
                <c:pt idx="33723">
                  <c:v>63.632812</c:v>
                </c:pt>
                <c:pt idx="33724">
                  <c:v>63.808594</c:v>
                </c:pt>
                <c:pt idx="33725">
                  <c:v>63.984375</c:v>
                </c:pt>
                <c:pt idx="33726">
                  <c:v>63.808594</c:v>
                </c:pt>
                <c:pt idx="33727">
                  <c:v>63.632812</c:v>
                </c:pt>
                <c:pt idx="33728">
                  <c:v>63.457031</c:v>
                </c:pt>
                <c:pt idx="33729">
                  <c:v>63.28125</c:v>
                </c:pt>
                <c:pt idx="33730">
                  <c:v>63.105469</c:v>
                </c:pt>
                <c:pt idx="33731">
                  <c:v>62.929688</c:v>
                </c:pt>
                <c:pt idx="33732">
                  <c:v>62.753906</c:v>
                </c:pt>
                <c:pt idx="33733">
                  <c:v>62.578125</c:v>
                </c:pt>
                <c:pt idx="33734">
                  <c:v>62.402344</c:v>
                </c:pt>
                <c:pt idx="33735">
                  <c:v>62.226562</c:v>
                </c:pt>
                <c:pt idx="33736">
                  <c:v>62.050781</c:v>
                </c:pt>
                <c:pt idx="33737">
                  <c:v>61.875</c:v>
                </c:pt>
                <c:pt idx="33738">
                  <c:v>61.699219</c:v>
                </c:pt>
                <c:pt idx="33739">
                  <c:v>61.523438</c:v>
                </c:pt>
                <c:pt idx="33740">
                  <c:v>61.347656</c:v>
                </c:pt>
                <c:pt idx="33741">
                  <c:v>61.171875</c:v>
                </c:pt>
                <c:pt idx="33742">
                  <c:v>60.996094</c:v>
                </c:pt>
                <c:pt idx="33743">
                  <c:v>60.820312</c:v>
                </c:pt>
                <c:pt idx="33744">
                  <c:v>60.644531</c:v>
                </c:pt>
                <c:pt idx="33745">
                  <c:v>60.46875</c:v>
                </c:pt>
                <c:pt idx="33746">
                  <c:v>60.292969</c:v>
                </c:pt>
                <c:pt idx="33747">
                  <c:v>60.117188</c:v>
                </c:pt>
                <c:pt idx="33748">
                  <c:v>59.941406</c:v>
                </c:pt>
                <c:pt idx="33749">
                  <c:v>59.765625</c:v>
                </c:pt>
                <c:pt idx="33750">
                  <c:v>59.589844</c:v>
                </c:pt>
                <c:pt idx="33751">
                  <c:v>59.414062</c:v>
                </c:pt>
                <c:pt idx="33752">
                  <c:v>59.238281</c:v>
                </c:pt>
                <c:pt idx="33753">
                  <c:v>59.0625</c:v>
                </c:pt>
                <c:pt idx="33754">
                  <c:v>58.886719</c:v>
                </c:pt>
                <c:pt idx="33755">
                  <c:v>58.710938</c:v>
                </c:pt>
                <c:pt idx="33756">
                  <c:v>58.535156</c:v>
                </c:pt>
                <c:pt idx="33757">
                  <c:v>58.359375</c:v>
                </c:pt>
                <c:pt idx="33758">
                  <c:v>58.183594</c:v>
                </c:pt>
                <c:pt idx="33759">
                  <c:v>58.007812</c:v>
                </c:pt>
                <c:pt idx="33760">
                  <c:v>57.832031</c:v>
                </c:pt>
                <c:pt idx="33761">
                  <c:v>57.65625</c:v>
                </c:pt>
                <c:pt idx="33762">
                  <c:v>57.480469</c:v>
                </c:pt>
                <c:pt idx="33763">
                  <c:v>57.304688</c:v>
                </c:pt>
                <c:pt idx="33764">
                  <c:v>57.128906</c:v>
                </c:pt>
                <c:pt idx="33765">
                  <c:v>56.953125</c:v>
                </c:pt>
                <c:pt idx="33766">
                  <c:v>56.777344</c:v>
                </c:pt>
                <c:pt idx="33767">
                  <c:v>56.601562</c:v>
                </c:pt>
                <c:pt idx="33768">
                  <c:v>56.425781</c:v>
                </c:pt>
                <c:pt idx="33769">
                  <c:v>56.25</c:v>
                </c:pt>
                <c:pt idx="33770">
                  <c:v>56.074219</c:v>
                </c:pt>
                <c:pt idx="33771">
                  <c:v>55.898438</c:v>
                </c:pt>
                <c:pt idx="33772">
                  <c:v>55.722656</c:v>
                </c:pt>
                <c:pt idx="33773">
                  <c:v>55.546875</c:v>
                </c:pt>
                <c:pt idx="33774">
                  <c:v>55.371094</c:v>
                </c:pt>
                <c:pt idx="33775">
                  <c:v>55.195312</c:v>
                </c:pt>
                <c:pt idx="33776">
                  <c:v>55.019531</c:v>
                </c:pt>
                <c:pt idx="33777">
                  <c:v>54.84375</c:v>
                </c:pt>
                <c:pt idx="33778">
                  <c:v>54.667969</c:v>
                </c:pt>
                <c:pt idx="33779">
                  <c:v>54.492188</c:v>
                </c:pt>
                <c:pt idx="33780">
                  <c:v>54.316406</c:v>
                </c:pt>
                <c:pt idx="33781">
                  <c:v>54.140625</c:v>
                </c:pt>
                <c:pt idx="33782">
                  <c:v>53.964844</c:v>
                </c:pt>
                <c:pt idx="33783">
                  <c:v>53.789062</c:v>
                </c:pt>
                <c:pt idx="33784">
                  <c:v>53.613281</c:v>
                </c:pt>
                <c:pt idx="33785">
                  <c:v>53.4375</c:v>
                </c:pt>
                <c:pt idx="33786">
                  <c:v>53.261719</c:v>
                </c:pt>
                <c:pt idx="33787">
                  <c:v>53.085938</c:v>
                </c:pt>
                <c:pt idx="33788">
                  <c:v>52.910156</c:v>
                </c:pt>
                <c:pt idx="33789">
                  <c:v>52.734375</c:v>
                </c:pt>
                <c:pt idx="33790">
                  <c:v>52.558594</c:v>
                </c:pt>
                <c:pt idx="33791">
                  <c:v>52.382812</c:v>
                </c:pt>
                <c:pt idx="33792">
                  <c:v>52.207031</c:v>
                </c:pt>
                <c:pt idx="33793">
                  <c:v>52.03125</c:v>
                </c:pt>
                <c:pt idx="33794">
                  <c:v>51.855469</c:v>
                </c:pt>
                <c:pt idx="33795">
                  <c:v>51.679688</c:v>
                </c:pt>
                <c:pt idx="33796">
                  <c:v>51.503906</c:v>
                </c:pt>
                <c:pt idx="33797">
                  <c:v>51.328125</c:v>
                </c:pt>
                <c:pt idx="33798">
                  <c:v>51.152344</c:v>
                </c:pt>
                <c:pt idx="33799">
                  <c:v>50.976562</c:v>
                </c:pt>
                <c:pt idx="33800">
                  <c:v>50.800781</c:v>
                </c:pt>
                <c:pt idx="33801">
                  <c:v>50.625</c:v>
                </c:pt>
                <c:pt idx="33802">
                  <c:v>50.449219</c:v>
                </c:pt>
                <c:pt idx="33803">
                  <c:v>50.273438</c:v>
                </c:pt>
                <c:pt idx="33804">
                  <c:v>50.097656</c:v>
                </c:pt>
                <c:pt idx="33805">
                  <c:v>49.921875</c:v>
                </c:pt>
                <c:pt idx="33806">
                  <c:v>49.746094</c:v>
                </c:pt>
                <c:pt idx="33807">
                  <c:v>49.570312</c:v>
                </c:pt>
                <c:pt idx="33808">
                  <c:v>49.394531</c:v>
                </c:pt>
                <c:pt idx="33809">
                  <c:v>49.21875</c:v>
                </c:pt>
                <c:pt idx="33810">
                  <c:v>49.042969</c:v>
                </c:pt>
                <c:pt idx="33811">
                  <c:v>48.867188</c:v>
                </c:pt>
                <c:pt idx="33812">
                  <c:v>48.691406</c:v>
                </c:pt>
                <c:pt idx="33813">
                  <c:v>48.515625</c:v>
                </c:pt>
                <c:pt idx="33814">
                  <c:v>48.339844</c:v>
                </c:pt>
                <c:pt idx="33815">
                  <c:v>48.164062</c:v>
                </c:pt>
                <c:pt idx="33816">
                  <c:v>47.988281</c:v>
                </c:pt>
                <c:pt idx="33817">
                  <c:v>47.8125</c:v>
                </c:pt>
                <c:pt idx="33818">
                  <c:v>47.636719</c:v>
                </c:pt>
                <c:pt idx="33819">
                  <c:v>47.460938</c:v>
                </c:pt>
                <c:pt idx="33820">
                  <c:v>47.285156</c:v>
                </c:pt>
                <c:pt idx="33821">
                  <c:v>47.109375</c:v>
                </c:pt>
                <c:pt idx="33822">
                  <c:v>46.933594</c:v>
                </c:pt>
                <c:pt idx="33823">
                  <c:v>46.757812</c:v>
                </c:pt>
                <c:pt idx="33824">
                  <c:v>46.582031</c:v>
                </c:pt>
                <c:pt idx="33825">
                  <c:v>46.40625</c:v>
                </c:pt>
                <c:pt idx="33826">
                  <c:v>46.230469</c:v>
                </c:pt>
                <c:pt idx="33827">
                  <c:v>46.054688</c:v>
                </c:pt>
                <c:pt idx="33828">
                  <c:v>45.878906</c:v>
                </c:pt>
                <c:pt idx="33829">
                  <c:v>45.703125</c:v>
                </c:pt>
                <c:pt idx="33830">
                  <c:v>45.527344</c:v>
                </c:pt>
                <c:pt idx="33831">
                  <c:v>45.351562</c:v>
                </c:pt>
                <c:pt idx="33832">
                  <c:v>45.175781</c:v>
                </c:pt>
                <c:pt idx="33833">
                  <c:v>45</c:v>
                </c:pt>
                <c:pt idx="33834">
                  <c:v>44.824219</c:v>
                </c:pt>
                <c:pt idx="33835">
                  <c:v>44.648438</c:v>
                </c:pt>
                <c:pt idx="33836">
                  <c:v>44.472656</c:v>
                </c:pt>
                <c:pt idx="33837">
                  <c:v>44.296875</c:v>
                </c:pt>
                <c:pt idx="33838">
                  <c:v>44.121094</c:v>
                </c:pt>
                <c:pt idx="33839">
                  <c:v>43.945312</c:v>
                </c:pt>
                <c:pt idx="33840">
                  <c:v>43.769531</c:v>
                </c:pt>
                <c:pt idx="33841">
                  <c:v>43.59375</c:v>
                </c:pt>
                <c:pt idx="33842">
                  <c:v>43.417969</c:v>
                </c:pt>
                <c:pt idx="33843">
                  <c:v>43.242188</c:v>
                </c:pt>
                <c:pt idx="33844">
                  <c:v>43.066406</c:v>
                </c:pt>
                <c:pt idx="33845">
                  <c:v>42.890625</c:v>
                </c:pt>
                <c:pt idx="33846">
                  <c:v>42.714844</c:v>
                </c:pt>
                <c:pt idx="33847">
                  <c:v>42.539062</c:v>
                </c:pt>
                <c:pt idx="33848">
                  <c:v>42.363281</c:v>
                </c:pt>
                <c:pt idx="33849">
                  <c:v>42.1875</c:v>
                </c:pt>
                <c:pt idx="33850">
                  <c:v>42.011719</c:v>
                </c:pt>
                <c:pt idx="33851">
                  <c:v>41.835938</c:v>
                </c:pt>
                <c:pt idx="33852">
                  <c:v>41.660156</c:v>
                </c:pt>
                <c:pt idx="33853">
                  <c:v>41.484375</c:v>
                </c:pt>
                <c:pt idx="33854">
                  <c:v>41.308594</c:v>
                </c:pt>
                <c:pt idx="33855">
                  <c:v>41.132812</c:v>
                </c:pt>
                <c:pt idx="33856">
                  <c:v>40.957031</c:v>
                </c:pt>
                <c:pt idx="33857">
                  <c:v>40.78125</c:v>
                </c:pt>
                <c:pt idx="33858">
                  <c:v>40.605469</c:v>
                </c:pt>
                <c:pt idx="33859">
                  <c:v>40.429688</c:v>
                </c:pt>
                <c:pt idx="33860">
                  <c:v>40.253906</c:v>
                </c:pt>
                <c:pt idx="33861">
                  <c:v>40.078125</c:v>
                </c:pt>
                <c:pt idx="33862">
                  <c:v>39.902344</c:v>
                </c:pt>
                <c:pt idx="33863">
                  <c:v>39.726562</c:v>
                </c:pt>
                <c:pt idx="33864">
                  <c:v>39.550781</c:v>
                </c:pt>
                <c:pt idx="33865">
                  <c:v>39.375</c:v>
                </c:pt>
                <c:pt idx="33866">
                  <c:v>39.199219</c:v>
                </c:pt>
                <c:pt idx="33867">
                  <c:v>39.023438</c:v>
                </c:pt>
                <c:pt idx="33868">
                  <c:v>38.847656</c:v>
                </c:pt>
                <c:pt idx="33869">
                  <c:v>38.671875</c:v>
                </c:pt>
                <c:pt idx="33870">
                  <c:v>38.496094</c:v>
                </c:pt>
                <c:pt idx="33871">
                  <c:v>38.320312</c:v>
                </c:pt>
                <c:pt idx="33872">
                  <c:v>38.144531</c:v>
                </c:pt>
                <c:pt idx="33873">
                  <c:v>37.96875</c:v>
                </c:pt>
                <c:pt idx="33874">
                  <c:v>37.792969</c:v>
                </c:pt>
                <c:pt idx="33875">
                  <c:v>37.617188</c:v>
                </c:pt>
                <c:pt idx="33876">
                  <c:v>37.441406</c:v>
                </c:pt>
                <c:pt idx="33877">
                  <c:v>37.265625</c:v>
                </c:pt>
                <c:pt idx="33878">
                  <c:v>37.089844</c:v>
                </c:pt>
                <c:pt idx="33879">
                  <c:v>36.914062</c:v>
                </c:pt>
                <c:pt idx="33880">
                  <c:v>36.738281</c:v>
                </c:pt>
                <c:pt idx="33881">
                  <c:v>36.5625</c:v>
                </c:pt>
                <c:pt idx="33882">
                  <c:v>36.386719</c:v>
                </c:pt>
                <c:pt idx="33883">
                  <c:v>36.210938</c:v>
                </c:pt>
                <c:pt idx="33884">
                  <c:v>36.035156</c:v>
                </c:pt>
                <c:pt idx="33885">
                  <c:v>35.859375</c:v>
                </c:pt>
                <c:pt idx="33886">
                  <c:v>35.683594</c:v>
                </c:pt>
                <c:pt idx="33887">
                  <c:v>35.507812</c:v>
                </c:pt>
                <c:pt idx="33888">
                  <c:v>35.332031</c:v>
                </c:pt>
                <c:pt idx="33889">
                  <c:v>35.15625</c:v>
                </c:pt>
                <c:pt idx="33890">
                  <c:v>34.980469</c:v>
                </c:pt>
                <c:pt idx="33891">
                  <c:v>34.804688</c:v>
                </c:pt>
                <c:pt idx="33892">
                  <c:v>34.628906</c:v>
                </c:pt>
                <c:pt idx="33893">
                  <c:v>34.453125</c:v>
                </c:pt>
                <c:pt idx="33894">
                  <c:v>34.277344</c:v>
                </c:pt>
                <c:pt idx="33895">
                  <c:v>34.101562</c:v>
                </c:pt>
                <c:pt idx="33896">
                  <c:v>33.925781</c:v>
                </c:pt>
                <c:pt idx="33897">
                  <c:v>33.75</c:v>
                </c:pt>
                <c:pt idx="33898">
                  <c:v>33.574219</c:v>
                </c:pt>
                <c:pt idx="33899">
                  <c:v>33.398438</c:v>
                </c:pt>
                <c:pt idx="33900">
                  <c:v>33.222656</c:v>
                </c:pt>
                <c:pt idx="33901">
                  <c:v>33.046875</c:v>
                </c:pt>
                <c:pt idx="33902">
                  <c:v>32.871094</c:v>
                </c:pt>
                <c:pt idx="33903">
                  <c:v>32.695312</c:v>
                </c:pt>
                <c:pt idx="33904">
                  <c:v>32.519531</c:v>
                </c:pt>
                <c:pt idx="33905">
                  <c:v>32.34375</c:v>
                </c:pt>
                <c:pt idx="33906">
                  <c:v>32.167969</c:v>
                </c:pt>
                <c:pt idx="33907">
                  <c:v>31.992188</c:v>
                </c:pt>
                <c:pt idx="33908">
                  <c:v>31.816406</c:v>
                </c:pt>
                <c:pt idx="33909">
                  <c:v>31.640625</c:v>
                </c:pt>
                <c:pt idx="33910">
                  <c:v>31.464844</c:v>
                </c:pt>
                <c:pt idx="33911">
                  <c:v>31.289062</c:v>
                </c:pt>
                <c:pt idx="33912">
                  <c:v>31.113281</c:v>
                </c:pt>
                <c:pt idx="33913">
                  <c:v>30.9375</c:v>
                </c:pt>
                <c:pt idx="33914">
                  <c:v>30.761719</c:v>
                </c:pt>
                <c:pt idx="33915">
                  <c:v>30.585938</c:v>
                </c:pt>
                <c:pt idx="33916">
                  <c:v>30.410156</c:v>
                </c:pt>
                <c:pt idx="33917">
                  <c:v>30.234375</c:v>
                </c:pt>
                <c:pt idx="33918">
                  <c:v>30.058594</c:v>
                </c:pt>
                <c:pt idx="33919">
                  <c:v>29.882812</c:v>
                </c:pt>
                <c:pt idx="33920">
                  <c:v>29.707031</c:v>
                </c:pt>
                <c:pt idx="33921">
                  <c:v>29.53125</c:v>
                </c:pt>
                <c:pt idx="33922">
                  <c:v>29.355469</c:v>
                </c:pt>
                <c:pt idx="33923">
                  <c:v>29.179688</c:v>
                </c:pt>
                <c:pt idx="33924">
                  <c:v>29.003906</c:v>
                </c:pt>
                <c:pt idx="33925">
                  <c:v>28.828125</c:v>
                </c:pt>
                <c:pt idx="33926">
                  <c:v>28.652344</c:v>
                </c:pt>
                <c:pt idx="33927">
                  <c:v>28.476562</c:v>
                </c:pt>
                <c:pt idx="33928">
                  <c:v>28.300781</c:v>
                </c:pt>
                <c:pt idx="33929">
                  <c:v>28.125</c:v>
                </c:pt>
                <c:pt idx="33930">
                  <c:v>27.949219</c:v>
                </c:pt>
                <c:pt idx="33931">
                  <c:v>27.773438</c:v>
                </c:pt>
                <c:pt idx="33932">
                  <c:v>27.597656</c:v>
                </c:pt>
                <c:pt idx="33933">
                  <c:v>27.421875</c:v>
                </c:pt>
                <c:pt idx="33934">
                  <c:v>27.246094</c:v>
                </c:pt>
                <c:pt idx="33935">
                  <c:v>27.070312</c:v>
                </c:pt>
                <c:pt idx="33936">
                  <c:v>26.894531</c:v>
                </c:pt>
                <c:pt idx="33937">
                  <c:v>26.71875</c:v>
                </c:pt>
                <c:pt idx="33938">
                  <c:v>26.542969</c:v>
                </c:pt>
                <c:pt idx="33939">
                  <c:v>26.367188</c:v>
                </c:pt>
                <c:pt idx="33940">
                  <c:v>26.191406</c:v>
                </c:pt>
                <c:pt idx="33941">
                  <c:v>26.015625</c:v>
                </c:pt>
                <c:pt idx="33942">
                  <c:v>25.839844</c:v>
                </c:pt>
                <c:pt idx="33943">
                  <c:v>25.664062</c:v>
                </c:pt>
                <c:pt idx="33944">
                  <c:v>25.488281</c:v>
                </c:pt>
                <c:pt idx="33945">
                  <c:v>25.3125</c:v>
                </c:pt>
                <c:pt idx="33946">
                  <c:v>25.136719</c:v>
                </c:pt>
                <c:pt idx="33947">
                  <c:v>24.960938</c:v>
                </c:pt>
                <c:pt idx="33948">
                  <c:v>24.785156</c:v>
                </c:pt>
                <c:pt idx="33949">
                  <c:v>24.609375</c:v>
                </c:pt>
                <c:pt idx="33950">
                  <c:v>24.433594</c:v>
                </c:pt>
                <c:pt idx="33951">
                  <c:v>24.257812</c:v>
                </c:pt>
                <c:pt idx="33952">
                  <c:v>24.082031</c:v>
                </c:pt>
                <c:pt idx="33953">
                  <c:v>23.90625</c:v>
                </c:pt>
                <c:pt idx="33954">
                  <c:v>23.730469</c:v>
                </c:pt>
                <c:pt idx="33955">
                  <c:v>23.554688</c:v>
                </c:pt>
                <c:pt idx="33956">
                  <c:v>23.378906</c:v>
                </c:pt>
                <c:pt idx="33957">
                  <c:v>23.203125</c:v>
                </c:pt>
                <c:pt idx="33958">
                  <c:v>23.027344</c:v>
                </c:pt>
                <c:pt idx="33959">
                  <c:v>22.851562</c:v>
                </c:pt>
                <c:pt idx="33960">
                  <c:v>22.675781</c:v>
                </c:pt>
                <c:pt idx="33961">
                  <c:v>22.5</c:v>
                </c:pt>
                <c:pt idx="33962">
                  <c:v>22.324219</c:v>
                </c:pt>
                <c:pt idx="33963">
                  <c:v>22.148438</c:v>
                </c:pt>
                <c:pt idx="33964">
                  <c:v>21.972656</c:v>
                </c:pt>
                <c:pt idx="33965">
                  <c:v>21.796875</c:v>
                </c:pt>
                <c:pt idx="33966">
                  <c:v>21.621094</c:v>
                </c:pt>
                <c:pt idx="33967">
                  <c:v>21.445312</c:v>
                </c:pt>
                <c:pt idx="33968">
                  <c:v>21.269531</c:v>
                </c:pt>
                <c:pt idx="33969">
                  <c:v>21.09375</c:v>
                </c:pt>
                <c:pt idx="33970">
                  <c:v>20.917969</c:v>
                </c:pt>
                <c:pt idx="33971">
                  <c:v>20.742188</c:v>
                </c:pt>
                <c:pt idx="33972">
                  <c:v>20.566406</c:v>
                </c:pt>
                <c:pt idx="33973">
                  <c:v>20.390625</c:v>
                </c:pt>
                <c:pt idx="33974">
                  <c:v>20.214844</c:v>
                </c:pt>
                <c:pt idx="33975">
                  <c:v>20.039062</c:v>
                </c:pt>
                <c:pt idx="33976">
                  <c:v>19.863281</c:v>
                </c:pt>
                <c:pt idx="33977">
                  <c:v>19.6875</c:v>
                </c:pt>
                <c:pt idx="33978">
                  <c:v>19.511719</c:v>
                </c:pt>
                <c:pt idx="33979">
                  <c:v>19.335938</c:v>
                </c:pt>
                <c:pt idx="33980">
                  <c:v>19.160156</c:v>
                </c:pt>
                <c:pt idx="33981">
                  <c:v>18.984375</c:v>
                </c:pt>
                <c:pt idx="33982">
                  <c:v>18.808594</c:v>
                </c:pt>
                <c:pt idx="33983">
                  <c:v>18.632812</c:v>
                </c:pt>
                <c:pt idx="33984">
                  <c:v>18.457031</c:v>
                </c:pt>
                <c:pt idx="33985">
                  <c:v>18.28125</c:v>
                </c:pt>
                <c:pt idx="33986">
                  <c:v>18.105469</c:v>
                </c:pt>
                <c:pt idx="33987">
                  <c:v>17.929688</c:v>
                </c:pt>
                <c:pt idx="33988">
                  <c:v>17.753906</c:v>
                </c:pt>
                <c:pt idx="33989">
                  <c:v>17.578125</c:v>
                </c:pt>
                <c:pt idx="33990">
                  <c:v>17.402344</c:v>
                </c:pt>
                <c:pt idx="33991">
                  <c:v>17.226562</c:v>
                </c:pt>
                <c:pt idx="33992">
                  <c:v>17.050781</c:v>
                </c:pt>
                <c:pt idx="33993">
                  <c:v>16.875</c:v>
                </c:pt>
                <c:pt idx="33994">
                  <c:v>16.699219</c:v>
                </c:pt>
                <c:pt idx="33995">
                  <c:v>16.523438</c:v>
                </c:pt>
                <c:pt idx="33996">
                  <c:v>16.347656</c:v>
                </c:pt>
                <c:pt idx="33997">
                  <c:v>16.171875</c:v>
                </c:pt>
                <c:pt idx="33998">
                  <c:v>15.996094</c:v>
                </c:pt>
                <c:pt idx="33999">
                  <c:v>15.820312</c:v>
                </c:pt>
                <c:pt idx="34000">
                  <c:v>15.644531</c:v>
                </c:pt>
                <c:pt idx="34001">
                  <c:v>15.46875</c:v>
                </c:pt>
                <c:pt idx="34002">
                  <c:v>15.292969</c:v>
                </c:pt>
                <c:pt idx="34003">
                  <c:v>15.117188</c:v>
                </c:pt>
                <c:pt idx="34004">
                  <c:v>14.941406</c:v>
                </c:pt>
                <c:pt idx="34005">
                  <c:v>14.765625</c:v>
                </c:pt>
                <c:pt idx="34006">
                  <c:v>14.589844</c:v>
                </c:pt>
                <c:pt idx="34007">
                  <c:v>14.414062</c:v>
                </c:pt>
                <c:pt idx="34008">
                  <c:v>14.238281</c:v>
                </c:pt>
                <c:pt idx="34009">
                  <c:v>14.0625</c:v>
                </c:pt>
                <c:pt idx="34010">
                  <c:v>13.886719</c:v>
                </c:pt>
                <c:pt idx="34011">
                  <c:v>13.710938</c:v>
                </c:pt>
                <c:pt idx="34012">
                  <c:v>13.535156</c:v>
                </c:pt>
                <c:pt idx="34013">
                  <c:v>13.359375</c:v>
                </c:pt>
                <c:pt idx="34014">
                  <c:v>13.183594</c:v>
                </c:pt>
                <c:pt idx="34015">
                  <c:v>13.007812</c:v>
                </c:pt>
                <c:pt idx="34016">
                  <c:v>12.832031</c:v>
                </c:pt>
                <c:pt idx="34017">
                  <c:v>12.65625</c:v>
                </c:pt>
                <c:pt idx="34018">
                  <c:v>12.480469</c:v>
                </c:pt>
                <c:pt idx="34019">
                  <c:v>12.304688</c:v>
                </c:pt>
                <c:pt idx="34020">
                  <c:v>12.128906</c:v>
                </c:pt>
                <c:pt idx="34021">
                  <c:v>11.953125</c:v>
                </c:pt>
                <c:pt idx="34022">
                  <c:v>11.777344</c:v>
                </c:pt>
                <c:pt idx="34023">
                  <c:v>11.601562</c:v>
                </c:pt>
                <c:pt idx="34024">
                  <c:v>11.425781</c:v>
                </c:pt>
                <c:pt idx="34025">
                  <c:v>11.25</c:v>
                </c:pt>
                <c:pt idx="34026">
                  <c:v>11.074219</c:v>
                </c:pt>
                <c:pt idx="34027">
                  <c:v>10.898438</c:v>
                </c:pt>
                <c:pt idx="34028">
                  <c:v>10.722656</c:v>
                </c:pt>
                <c:pt idx="34029">
                  <c:v>10.546875</c:v>
                </c:pt>
                <c:pt idx="34030">
                  <c:v>10.371094</c:v>
                </c:pt>
                <c:pt idx="34031">
                  <c:v>10.195312</c:v>
                </c:pt>
                <c:pt idx="34032">
                  <c:v>10.019531</c:v>
                </c:pt>
                <c:pt idx="34033">
                  <c:v>9.84375</c:v>
                </c:pt>
                <c:pt idx="34034">
                  <c:v>9.667969</c:v>
                </c:pt>
                <c:pt idx="34035">
                  <c:v>9.492188</c:v>
                </c:pt>
                <c:pt idx="34036">
                  <c:v>9.316406</c:v>
                </c:pt>
                <c:pt idx="34037">
                  <c:v>9.140625</c:v>
                </c:pt>
                <c:pt idx="34038">
                  <c:v>8.964844</c:v>
                </c:pt>
                <c:pt idx="34039">
                  <c:v>8.789062</c:v>
                </c:pt>
                <c:pt idx="34040">
                  <c:v>8.613281</c:v>
                </c:pt>
                <c:pt idx="34041">
                  <c:v>8.4375</c:v>
                </c:pt>
                <c:pt idx="34042">
                  <c:v>8.261719</c:v>
                </c:pt>
                <c:pt idx="34043">
                  <c:v>8.085938</c:v>
                </c:pt>
                <c:pt idx="34044">
                  <c:v>7.910156</c:v>
                </c:pt>
                <c:pt idx="34045">
                  <c:v>7.734375</c:v>
                </c:pt>
                <c:pt idx="34046">
                  <c:v>7.558594</c:v>
                </c:pt>
                <c:pt idx="34047">
                  <c:v>7.382812</c:v>
                </c:pt>
                <c:pt idx="34048">
                  <c:v>7.207031</c:v>
                </c:pt>
                <c:pt idx="34049">
                  <c:v>7.03125</c:v>
                </c:pt>
                <c:pt idx="34050">
                  <c:v>6.855469</c:v>
                </c:pt>
                <c:pt idx="34051">
                  <c:v>6.679688</c:v>
                </c:pt>
                <c:pt idx="34052">
                  <c:v>6.503906</c:v>
                </c:pt>
                <c:pt idx="34053">
                  <c:v>6.328125</c:v>
                </c:pt>
                <c:pt idx="34054">
                  <c:v>6.152344</c:v>
                </c:pt>
                <c:pt idx="34055">
                  <c:v>5.976562</c:v>
                </c:pt>
                <c:pt idx="34056">
                  <c:v>5.800781</c:v>
                </c:pt>
                <c:pt idx="34057">
                  <c:v>5.625</c:v>
                </c:pt>
                <c:pt idx="34058">
                  <c:v>5.449219</c:v>
                </c:pt>
                <c:pt idx="34059">
                  <c:v>5.273438</c:v>
                </c:pt>
                <c:pt idx="34060">
                  <c:v>5.097656</c:v>
                </c:pt>
                <c:pt idx="34061">
                  <c:v>4.921875</c:v>
                </c:pt>
                <c:pt idx="34062">
                  <c:v>4.746094</c:v>
                </c:pt>
                <c:pt idx="34063">
                  <c:v>4.570312</c:v>
                </c:pt>
                <c:pt idx="34064">
                  <c:v>4.394531</c:v>
                </c:pt>
                <c:pt idx="34065">
                  <c:v>4.21875</c:v>
                </c:pt>
                <c:pt idx="34066">
                  <c:v>4.042969</c:v>
                </c:pt>
                <c:pt idx="34067">
                  <c:v>3.867188</c:v>
                </c:pt>
                <c:pt idx="34068">
                  <c:v>3.691406</c:v>
                </c:pt>
                <c:pt idx="34069">
                  <c:v>3.515625</c:v>
                </c:pt>
                <c:pt idx="34070">
                  <c:v>3.339844</c:v>
                </c:pt>
                <c:pt idx="34071">
                  <c:v>3.164062</c:v>
                </c:pt>
                <c:pt idx="34072">
                  <c:v>2.988281</c:v>
                </c:pt>
                <c:pt idx="34073">
                  <c:v>2.8125</c:v>
                </c:pt>
                <c:pt idx="34074">
                  <c:v>2.636719</c:v>
                </c:pt>
                <c:pt idx="34075">
                  <c:v>2.460938</c:v>
                </c:pt>
                <c:pt idx="34076">
                  <c:v>2.285156</c:v>
                </c:pt>
                <c:pt idx="34077">
                  <c:v>2.109375</c:v>
                </c:pt>
                <c:pt idx="34078">
                  <c:v>1.933594</c:v>
                </c:pt>
                <c:pt idx="34079">
                  <c:v>1.757812</c:v>
                </c:pt>
                <c:pt idx="34080">
                  <c:v>1.582031</c:v>
                </c:pt>
                <c:pt idx="34081">
                  <c:v>1.40625</c:v>
                </c:pt>
                <c:pt idx="34082">
                  <c:v>1.230469</c:v>
                </c:pt>
                <c:pt idx="34083">
                  <c:v>1.054688</c:v>
                </c:pt>
                <c:pt idx="34084">
                  <c:v>0.878906</c:v>
                </c:pt>
                <c:pt idx="34085">
                  <c:v>0.703125</c:v>
                </c:pt>
                <c:pt idx="34086">
                  <c:v>0.527344</c:v>
                </c:pt>
                <c:pt idx="34087">
                  <c:v>0.351562</c:v>
                </c:pt>
                <c:pt idx="34088">
                  <c:v>0.175781</c:v>
                </c:pt>
                <c:pt idx="34089">
                  <c:v>0</c:v>
                </c:pt>
                <c:pt idx="34090">
                  <c:v>-0.175781</c:v>
                </c:pt>
                <c:pt idx="34091">
                  <c:v>-0.351562</c:v>
                </c:pt>
                <c:pt idx="34092">
                  <c:v>-0.527344</c:v>
                </c:pt>
                <c:pt idx="34093">
                  <c:v>-0.703125</c:v>
                </c:pt>
                <c:pt idx="34094">
                  <c:v>-0.878906</c:v>
                </c:pt>
                <c:pt idx="34095">
                  <c:v>-1.054688</c:v>
                </c:pt>
                <c:pt idx="34096">
                  <c:v>-1.230469</c:v>
                </c:pt>
                <c:pt idx="34097">
                  <c:v>-1.40625</c:v>
                </c:pt>
                <c:pt idx="34098">
                  <c:v>-1.582031</c:v>
                </c:pt>
                <c:pt idx="34099">
                  <c:v>-1.757812</c:v>
                </c:pt>
                <c:pt idx="34100">
                  <c:v>-1.933594</c:v>
                </c:pt>
                <c:pt idx="34101">
                  <c:v>-2.109375</c:v>
                </c:pt>
                <c:pt idx="34102">
                  <c:v>-2.285156</c:v>
                </c:pt>
                <c:pt idx="34103">
                  <c:v>-2.460938</c:v>
                </c:pt>
                <c:pt idx="34104">
                  <c:v>-2.636719</c:v>
                </c:pt>
                <c:pt idx="34105">
                  <c:v>-2.8125</c:v>
                </c:pt>
                <c:pt idx="34106">
                  <c:v>-2.988281</c:v>
                </c:pt>
                <c:pt idx="34107">
                  <c:v>-3.164062</c:v>
                </c:pt>
                <c:pt idx="34108">
                  <c:v>-3.339844</c:v>
                </c:pt>
                <c:pt idx="34109">
                  <c:v>-3.515625</c:v>
                </c:pt>
                <c:pt idx="34110">
                  <c:v>-3.691406</c:v>
                </c:pt>
                <c:pt idx="34111">
                  <c:v>-3.867188</c:v>
                </c:pt>
                <c:pt idx="34112">
                  <c:v>-4.042969</c:v>
                </c:pt>
                <c:pt idx="34113">
                  <c:v>-4.21875</c:v>
                </c:pt>
                <c:pt idx="34114">
                  <c:v>-4.394531</c:v>
                </c:pt>
                <c:pt idx="34115">
                  <c:v>-4.570312</c:v>
                </c:pt>
                <c:pt idx="34116">
                  <c:v>-4.746094</c:v>
                </c:pt>
                <c:pt idx="34117">
                  <c:v>-4.921875</c:v>
                </c:pt>
                <c:pt idx="34118">
                  <c:v>-5.097656</c:v>
                </c:pt>
                <c:pt idx="34119">
                  <c:v>-5.273438</c:v>
                </c:pt>
                <c:pt idx="34120">
                  <c:v>-5.449219</c:v>
                </c:pt>
                <c:pt idx="34121">
                  <c:v>-5.625</c:v>
                </c:pt>
                <c:pt idx="34122">
                  <c:v>-5.800781</c:v>
                </c:pt>
                <c:pt idx="34123">
                  <c:v>-5.976562</c:v>
                </c:pt>
                <c:pt idx="34124">
                  <c:v>-6.152344</c:v>
                </c:pt>
                <c:pt idx="34125">
                  <c:v>-6.328125</c:v>
                </c:pt>
                <c:pt idx="34126">
                  <c:v>-6.503906</c:v>
                </c:pt>
                <c:pt idx="34127">
                  <c:v>-6.679688</c:v>
                </c:pt>
                <c:pt idx="34128">
                  <c:v>-6.855469</c:v>
                </c:pt>
                <c:pt idx="34129">
                  <c:v>-7.03125</c:v>
                </c:pt>
                <c:pt idx="34130">
                  <c:v>-7.207031</c:v>
                </c:pt>
                <c:pt idx="34131">
                  <c:v>-7.382812</c:v>
                </c:pt>
                <c:pt idx="34132">
                  <c:v>-7.558594</c:v>
                </c:pt>
                <c:pt idx="34133">
                  <c:v>-7.734375</c:v>
                </c:pt>
                <c:pt idx="34134">
                  <c:v>-7.910156</c:v>
                </c:pt>
                <c:pt idx="34135">
                  <c:v>-8.085938</c:v>
                </c:pt>
                <c:pt idx="34136">
                  <c:v>-8.261719</c:v>
                </c:pt>
                <c:pt idx="34137">
                  <c:v>-8.4375</c:v>
                </c:pt>
                <c:pt idx="34138">
                  <c:v>-8.613281</c:v>
                </c:pt>
                <c:pt idx="34139">
                  <c:v>-8.789062</c:v>
                </c:pt>
                <c:pt idx="34140">
                  <c:v>-8.964844</c:v>
                </c:pt>
                <c:pt idx="34141">
                  <c:v>-9.140625</c:v>
                </c:pt>
                <c:pt idx="34142">
                  <c:v>-9.316406</c:v>
                </c:pt>
                <c:pt idx="34143">
                  <c:v>-9.492188</c:v>
                </c:pt>
                <c:pt idx="34144">
                  <c:v>-9.667969</c:v>
                </c:pt>
                <c:pt idx="34145">
                  <c:v>-9.84375</c:v>
                </c:pt>
                <c:pt idx="34146">
                  <c:v>-10.019531</c:v>
                </c:pt>
                <c:pt idx="34147">
                  <c:v>-10.195312</c:v>
                </c:pt>
                <c:pt idx="34148">
                  <c:v>-10.371094</c:v>
                </c:pt>
                <c:pt idx="34149">
                  <c:v>-10.546875</c:v>
                </c:pt>
                <c:pt idx="34150">
                  <c:v>-10.722656</c:v>
                </c:pt>
                <c:pt idx="34151">
                  <c:v>-10.898438</c:v>
                </c:pt>
                <c:pt idx="34152">
                  <c:v>-11.074219</c:v>
                </c:pt>
                <c:pt idx="34153">
                  <c:v>-11.25</c:v>
                </c:pt>
                <c:pt idx="34154">
                  <c:v>-11.425781</c:v>
                </c:pt>
                <c:pt idx="34155">
                  <c:v>-11.601562</c:v>
                </c:pt>
                <c:pt idx="34156">
                  <c:v>-11.777344</c:v>
                </c:pt>
                <c:pt idx="34157">
                  <c:v>-11.953125</c:v>
                </c:pt>
                <c:pt idx="34158">
                  <c:v>-12.128906</c:v>
                </c:pt>
                <c:pt idx="34159">
                  <c:v>-12.304688</c:v>
                </c:pt>
                <c:pt idx="34160">
                  <c:v>-12.480469</c:v>
                </c:pt>
                <c:pt idx="34161">
                  <c:v>-12.65625</c:v>
                </c:pt>
                <c:pt idx="34162">
                  <c:v>-12.832031</c:v>
                </c:pt>
                <c:pt idx="34163">
                  <c:v>-13.007812</c:v>
                </c:pt>
                <c:pt idx="34164">
                  <c:v>-13.183594</c:v>
                </c:pt>
                <c:pt idx="34165">
                  <c:v>-13.359375</c:v>
                </c:pt>
                <c:pt idx="34166">
                  <c:v>-13.535156</c:v>
                </c:pt>
                <c:pt idx="34167">
                  <c:v>-13.710938</c:v>
                </c:pt>
                <c:pt idx="34168">
                  <c:v>-13.886719</c:v>
                </c:pt>
                <c:pt idx="34169">
                  <c:v>-14.0625</c:v>
                </c:pt>
                <c:pt idx="34170">
                  <c:v>-14.238281</c:v>
                </c:pt>
                <c:pt idx="34171">
                  <c:v>-14.414062</c:v>
                </c:pt>
                <c:pt idx="34172">
                  <c:v>-14.589844</c:v>
                </c:pt>
                <c:pt idx="34173">
                  <c:v>-14.765625</c:v>
                </c:pt>
                <c:pt idx="34174">
                  <c:v>-14.941406</c:v>
                </c:pt>
                <c:pt idx="34175">
                  <c:v>-15.117188</c:v>
                </c:pt>
                <c:pt idx="34176">
                  <c:v>-15.292969</c:v>
                </c:pt>
                <c:pt idx="34177">
                  <c:v>-15.46875</c:v>
                </c:pt>
                <c:pt idx="34178">
                  <c:v>-15.644531</c:v>
                </c:pt>
                <c:pt idx="34179">
                  <c:v>-15.820312</c:v>
                </c:pt>
                <c:pt idx="34180">
                  <c:v>-15.996094</c:v>
                </c:pt>
                <c:pt idx="34181">
                  <c:v>-16.171875</c:v>
                </c:pt>
                <c:pt idx="34182">
                  <c:v>-16.347656</c:v>
                </c:pt>
                <c:pt idx="34183">
                  <c:v>-16.523438</c:v>
                </c:pt>
                <c:pt idx="34184">
                  <c:v>-16.699219</c:v>
                </c:pt>
                <c:pt idx="34185">
                  <c:v>-16.875</c:v>
                </c:pt>
                <c:pt idx="34186">
                  <c:v>-17.050781</c:v>
                </c:pt>
                <c:pt idx="34187">
                  <c:v>-17.226562</c:v>
                </c:pt>
                <c:pt idx="34188">
                  <c:v>-17.402344</c:v>
                </c:pt>
                <c:pt idx="34189">
                  <c:v>-17.578125</c:v>
                </c:pt>
                <c:pt idx="34190">
                  <c:v>-17.753906</c:v>
                </c:pt>
                <c:pt idx="34191">
                  <c:v>-17.929688</c:v>
                </c:pt>
                <c:pt idx="34192">
                  <c:v>-18.105469</c:v>
                </c:pt>
                <c:pt idx="34193">
                  <c:v>-18.28125</c:v>
                </c:pt>
                <c:pt idx="34194">
                  <c:v>-18.457031</c:v>
                </c:pt>
                <c:pt idx="34195">
                  <c:v>-18.632812</c:v>
                </c:pt>
                <c:pt idx="34196">
                  <c:v>-18.808594</c:v>
                </c:pt>
                <c:pt idx="34197">
                  <c:v>-18.984375</c:v>
                </c:pt>
                <c:pt idx="34198">
                  <c:v>-19.160156</c:v>
                </c:pt>
                <c:pt idx="34199">
                  <c:v>-19.335938</c:v>
                </c:pt>
                <c:pt idx="34200">
                  <c:v>-19.511719</c:v>
                </c:pt>
                <c:pt idx="34201">
                  <c:v>-19.6875</c:v>
                </c:pt>
                <c:pt idx="34202">
                  <c:v>-19.863281</c:v>
                </c:pt>
                <c:pt idx="34203">
                  <c:v>-20.039062</c:v>
                </c:pt>
                <c:pt idx="34204">
                  <c:v>-20.214844</c:v>
                </c:pt>
                <c:pt idx="34205">
                  <c:v>-20.390625</c:v>
                </c:pt>
                <c:pt idx="34206">
                  <c:v>-20.566406</c:v>
                </c:pt>
                <c:pt idx="34207">
                  <c:v>-20.742188</c:v>
                </c:pt>
                <c:pt idx="34208">
                  <c:v>-20.917969</c:v>
                </c:pt>
                <c:pt idx="34209">
                  <c:v>-21.09375</c:v>
                </c:pt>
                <c:pt idx="34210">
                  <c:v>-21.269531</c:v>
                </c:pt>
                <c:pt idx="34211">
                  <c:v>-21.445312</c:v>
                </c:pt>
                <c:pt idx="34212">
                  <c:v>-21.621094</c:v>
                </c:pt>
                <c:pt idx="34213">
                  <c:v>-21.796875</c:v>
                </c:pt>
                <c:pt idx="34214">
                  <c:v>-21.972656</c:v>
                </c:pt>
                <c:pt idx="34215">
                  <c:v>-22.148438</c:v>
                </c:pt>
                <c:pt idx="34216">
                  <c:v>-22.324219</c:v>
                </c:pt>
                <c:pt idx="34217">
                  <c:v>-22.5</c:v>
                </c:pt>
                <c:pt idx="34218">
                  <c:v>-22.675781</c:v>
                </c:pt>
                <c:pt idx="34219">
                  <c:v>-22.851562</c:v>
                </c:pt>
                <c:pt idx="34220">
                  <c:v>-23.027344</c:v>
                </c:pt>
                <c:pt idx="34221">
                  <c:v>-23.203125</c:v>
                </c:pt>
                <c:pt idx="34222">
                  <c:v>-23.378906</c:v>
                </c:pt>
                <c:pt idx="34223">
                  <c:v>-23.554688</c:v>
                </c:pt>
                <c:pt idx="34224">
                  <c:v>-23.730469</c:v>
                </c:pt>
                <c:pt idx="34225">
                  <c:v>-23.90625</c:v>
                </c:pt>
                <c:pt idx="34226">
                  <c:v>-24.082031</c:v>
                </c:pt>
                <c:pt idx="34227">
                  <c:v>-24.257812</c:v>
                </c:pt>
                <c:pt idx="34228">
                  <c:v>-24.433594</c:v>
                </c:pt>
                <c:pt idx="34229">
                  <c:v>-24.609375</c:v>
                </c:pt>
                <c:pt idx="34230">
                  <c:v>-24.785156</c:v>
                </c:pt>
                <c:pt idx="34231">
                  <c:v>-24.960938</c:v>
                </c:pt>
                <c:pt idx="34232">
                  <c:v>-25.136719</c:v>
                </c:pt>
                <c:pt idx="34233">
                  <c:v>-25.3125</c:v>
                </c:pt>
                <c:pt idx="34234">
                  <c:v>-25.488281</c:v>
                </c:pt>
                <c:pt idx="34235">
                  <c:v>-25.664062</c:v>
                </c:pt>
                <c:pt idx="34236">
                  <c:v>-25.839844</c:v>
                </c:pt>
                <c:pt idx="34237">
                  <c:v>-26.015625</c:v>
                </c:pt>
                <c:pt idx="34238">
                  <c:v>-26.191406</c:v>
                </c:pt>
                <c:pt idx="34239">
                  <c:v>-26.367188</c:v>
                </c:pt>
                <c:pt idx="34240">
                  <c:v>-26.542969</c:v>
                </c:pt>
                <c:pt idx="34241">
                  <c:v>-26.71875</c:v>
                </c:pt>
                <c:pt idx="34242">
                  <c:v>-26.894531</c:v>
                </c:pt>
                <c:pt idx="34243">
                  <c:v>-27.070312</c:v>
                </c:pt>
                <c:pt idx="34244">
                  <c:v>-27.246094</c:v>
                </c:pt>
                <c:pt idx="34245">
                  <c:v>-27.421875</c:v>
                </c:pt>
                <c:pt idx="34246">
                  <c:v>-27.597656</c:v>
                </c:pt>
                <c:pt idx="34247">
                  <c:v>-27.773438</c:v>
                </c:pt>
                <c:pt idx="34248">
                  <c:v>-27.949219</c:v>
                </c:pt>
                <c:pt idx="34249">
                  <c:v>-28.125</c:v>
                </c:pt>
                <c:pt idx="34250">
                  <c:v>-28.300781</c:v>
                </c:pt>
                <c:pt idx="34251">
                  <c:v>-28.476562</c:v>
                </c:pt>
                <c:pt idx="34252">
                  <c:v>-28.652344</c:v>
                </c:pt>
                <c:pt idx="34253">
                  <c:v>-28.828125</c:v>
                </c:pt>
                <c:pt idx="34254">
                  <c:v>-29.003906</c:v>
                </c:pt>
                <c:pt idx="34255">
                  <c:v>-29.179688</c:v>
                </c:pt>
                <c:pt idx="34256">
                  <c:v>-29.355469</c:v>
                </c:pt>
                <c:pt idx="34257">
                  <c:v>-29.53125</c:v>
                </c:pt>
                <c:pt idx="34258">
                  <c:v>-29.707031</c:v>
                </c:pt>
                <c:pt idx="34259">
                  <c:v>-29.882812</c:v>
                </c:pt>
                <c:pt idx="34260">
                  <c:v>-30.058594</c:v>
                </c:pt>
                <c:pt idx="34261">
                  <c:v>-30.234375</c:v>
                </c:pt>
                <c:pt idx="34262">
                  <c:v>-30.410156</c:v>
                </c:pt>
                <c:pt idx="34263">
                  <c:v>-30.585938</c:v>
                </c:pt>
                <c:pt idx="34264">
                  <c:v>-30.761719</c:v>
                </c:pt>
                <c:pt idx="34265">
                  <c:v>-30.9375</c:v>
                </c:pt>
                <c:pt idx="34266">
                  <c:v>-31.113281</c:v>
                </c:pt>
                <c:pt idx="34267">
                  <c:v>-31.289062</c:v>
                </c:pt>
                <c:pt idx="34268">
                  <c:v>-31.464844</c:v>
                </c:pt>
                <c:pt idx="34269">
                  <c:v>-31.640625</c:v>
                </c:pt>
                <c:pt idx="34270">
                  <c:v>-31.816406</c:v>
                </c:pt>
                <c:pt idx="34271">
                  <c:v>-31.992188</c:v>
                </c:pt>
                <c:pt idx="34272">
                  <c:v>-32.167969</c:v>
                </c:pt>
                <c:pt idx="34273">
                  <c:v>-32.34375</c:v>
                </c:pt>
                <c:pt idx="34274">
                  <c:v>-32.519531</c:v>
                </c:pt>
                <c:pt idx="34275">
                  <c:v>-32.695312</c:v>
                </c:pt>
                <c:pt idx="34276">
                  <c:v>-32.871094</c:v>
                </c:pt>
                <c:pt idx="34277">
                  <c:v>-33.046875</c:v>
                </c:pt>
                <c:pt idx="34278">
                  <c:v>-33.222656</c:v>
                </c:pt>
                <c:pt idx="34279">
                  <c:v>-33.398438</c:v>
                </c:pt>
                <c:pt idx="34280">
                  <c:v>-33.574219</c:v>
                </c:pt>
                <c:pt idx="34281">
                  <c:v>-33.75</c:v>
                </c:pt>
                <c:pt idx="34282">
                  <c:v>-33.925781</c:v>
                </c:pt>
                <c:pt idx="34283">
                  <c:v>-34.101562</c:v>
                </c:pt>
                <c:pt idx="34284">
                  <c:v>-34.277344</c:v>
                </c:pt>
                <c:pt idx="34285">
                  <c:v>-34.453125</c:v>
                </c:pt>
                <c:pt idx="34286">
                  <c:v>-34.628906</c:v>
                </c:pt>
                <c:pt idx="34287">
                  <c:v>-34.804688</c:v>
                </c:pt>
                <c:pt idx="34288">
                  <c:v>-34.980469</c:v>
                </c:pt>
                <c:pt idx="34289">
                  <c:v>-35.15625</c:v>
                </c:pt>
                <c:pt idx="34290">
                  <c:v>-35.332031</c:v>
                </c:pt>
                <c:pt idx="34291">
                  <c:v>-35.507812</c:v>
                </c:pt>
                <c:pt idx="34292">
                  <c:v>-35.683594</c:v>
                </c:pt>
                <c:pt idx="34293">
                  <c:v>-35.859375</c:v>
                </c:pt>
                <c:pt idx="34294">
                  <c:v>-36.035156</c:v>
                </c:pt>
                <c:pt idx="34295">
                  <c:v>-36.210938</c:v>
                </c:pt>
                <c:pt idx="34296">
                  <c:v>-36.386719</c:v>
                </c:pt>
                <c:pt idx="34297">
                  <c:v>-36.5625</c:v>
                </c:pt>
                <c:pt idx="34298">
                  <c:v>-36.738281</c:v>
                </c:pt>
                <c:pt idx="34299">
                  <c:v>-36.914062</c:v>
                </c:pt>
                <c:pt idx="34300">
                  <c:v>-37.089844</c:v>
                </c:pt>
                <c:pt idx="34301">
                  <c:v>-37.265625</c:v>
                </c:pt>
                <c:pt idx="34302">
                  <c:v>-37.441406</c:v>
                </c:pt>
                <c:pt idx="34303">
                  <c:v>-37.617188</c:v>
                </c:pt>
                <c:pt idx="34304">
                  <c:v>-37.792969</c:v>
                </c:pt>
                <c:pt idx="34305">
                  <c:v>-37.96875</c:v>
                </c:pt>
                <c:pt idx="34306">
                  <c:v>-38.144531</c:v>
                </c:pt>
                <c:pt idx="34307">
                  <c:v>-38.320312</c:v>
                </c:pt>
                <c:pt idx="34308">
                  <c:v>-38.496094</c:v>
                </c:pt>
                <c:pt idx="34309">
                  <c:v>-38.671875</c:v>
                </c:pt>
                <c:pt idx="34310">
                  <c:v>-38.847656</c:v>
                </c:pt>
                <c:pt idx="34311">
                  <c:v>-39.023438</c:v>
                </c:pt>
                <c:pt idx="34312">
                  <c:v>-39.199219</c:v>
                </c:pt>
                <c:pt idx="34313">
                  <c:v>-39.375</c:v>
                </c:pt>
                <c:pt idx="34314">
                  <c:v>-39.550781</c:v>
                </c:pt>
                <c:pt idx="34315">
                  <c:v>-39.726562</c:v>
                </c:pt>
                <c:pt idx="34316">
                  <c:v>-39.902344</c:v>
                </c:pt>
                <c:pt idx="34317">
                  <c:v>-40.078125</c:v>
                </c:pt>
                <c:pt idx="34318">
                  <c:v>-40.253906</c:v>
                </c:pt>
                <c:pt idx="34319">
                  <c:v>-40.429688</c:v>
                </c:pt>
                <c:pt idx="34320">
                  <c:v>-40.605469</c:v>
                </c:pt>
                <c:pt idx="34321">
                  <c:v>-40.78125</c:v>
                </c:pt>
                <c:pt idx="34322">
                  <c:v>-40.957031</c:v>
                </c:pt>
                <c:pt idx="34323">
                  <c:v>-41.132812</c:v>
                </c:pt>
                <c:pt idx="34324">
                  <c:v>-41.308594</c:v>
                </c:pt>
                <c:pt idx="34325">
                  <c:v>-41.484375</c:v>
                </c:pt>
                <c:pt idx="34326">
                  <c:v>-41.660156</c:v>
                </c:pt>
                <c:pt idx="34327">
                  <c:v>-41.835938</c:v>
                </c:pt>
                <c:pt idx="34328">
                  <c:v>-42.011719</c:v>
                </c:pt>
                <c:pt idx="34329">
                  <c:v>-42.1875</c:v>
                </c:pt>
                <c:pt idx="34330">
                  <c:v>-42.363281</c:v>
                </c:pt>
                <c:pt idx="34331">
                  <c:v>-42.539062</c:v>
                </c:pt>
                <c:pt idx="34332">
                  <c:v>-42.714844</c:v>
                </c:pt>
                <c:pt idx="34333">
                  <c:v>-42.890625</c:v>
                </c:pt>
                <c:pt idx="34334">
                  <c:v>-43.066406</c:v>
                </c:pt>
                <c:pt idx="34335">
                  <c:v>-43.242188</c:v>
                </c:pt>
                <c:pt idx="34336">
                  <c:v>-43.417969</c:v>
                </c:pt>
                <c:pt idx="34337">
                  <c:v>-43.59375</c:v>
                </c:pt>
                <c:pt idx="34338">
                  <c:v>-43.769531</c:v>
                </c:pt>
                <c:pt idx="34339">
                  <c:v>-43.945312</c:v>
                </c:pt>
                <c:pt idx="34340">
                  <c:v>-44.121094</c:v>
                </c:pt>
                <c:pt idx="34341">
                  <c:v>-44.296875</c:v>
                </c:pt>
                <c:pt idx="34342">
                  <c:v>-44.472656</c:v>
                </c:pt>
                <c:pt idx="34343">
                  <c:v>-44.648438</c:v>
                </c:pt>
                <c:pt idx="34344">
                  <c:v>-44.824219</c:v>
                </c:pt>
                <c:pt idx="34345">
                  <c:v>-45</c:v>
                </c:pt>
                <c:pt idx="34346">
                  <c:v>-45.175781</c:v>
                </c:pt>
                <c:pt idx="34347">
                  <c:v>-45.351562</c:v>
                </c:pt>
                <c:pt idx="34348">
                  <c:v>-45.527344</c:v>
                </c:pt>
                <c:pt idx="34349">
                  <c:v>-45.703125</c:v>
                </c:pt>
                <c:pt idx="34350">
                  <c:v>-45.878906</c:v>
                </c:pt>
                <c:pt idx="34351">
                  <c:v>-46.054688</c:v>
                </c:pt>
                <c:pt idx="34352">
                  <c:v>-46.230469</c:v>
                </c:pt>
                <c:pt idx="34353">
                  <c:v>-46.40625</c:v>
                </c:pt>
                <c:pt idx="34354">
                  <c:v>-46.582031</c:v>
                </c:pt>
                <c:pt idx="34355">
                  <c:v>-46.757812</c:v>
                </c:pt>
                <c:pt idx="34356">
                  <c:v>-46.933594</c:v>
                </c:pt>
                <c:pt idx="34357">
                  <c:v>-47.109375</c:v>
                </c:pt>
                <c:pt idx="34358">
                  <c:v>-47.285156</c:v>
                </c:pt>
                <c:pt idx="34359">
                  <c:v>-47.460938</c:v>
                </c:pt>
                <c:pt idx="34360">
                  <c:v>-47.636719</c:v>
                </c:pt>
                <c:pt idx="34361">
                  <c:v>-47.8125</c:v>
                </c:pt>
                <c:pt idx="34362">
                  <c:v>-47.988281</c:v>
                </c:pt>
                <c:pt idx="34363">
                  <c:v>-48.164062</c:v>
                </c:pt>
                <c:pt idx="34364">
                  <c:v>-48.339844</c:v>
                </c:pt>
                <c:pt idx="34365">
                  <c:v>-48.515625</c:v>
                </c:pt>
                <c:pt idx="34366">
                  <c:v>-48.691406</c:v>
                </c:pt>
                <c:pt idx="34367">
                  <c:v>-48.867188</c:v>
                </c:pt>
                <c:pt idx="34368">
                  <c:v>-49.042969</c:v>
                </c:pt>
                <c:pt idx="34369">
                  <c:v>-49.21875</c:v>
                </c:pt>
                <c:pt idx="34370">
                  <c:v>-49.394531</c:v>
                </c:pt>
                <c:pt idx="34371">
                  <c:v>-49.570312</c:v>
                </c:pt>
                <c:pt idx="34372">
                  <c:v>-49.746094</c:v>
                </c:pt>
                <c:pt idx="34373">
                  <c:v>-49.921875</c:v>
                </c:pt>
                <c:pt idx="34374">
                  <c:v>-50.097656</c:v>
                </c:pt>
                <c:pt idx="34375">
                  <c:v>-50.273438</c:v>
                </c:pt>
                <c:pt idx="34376">
                  <c:v>-50.449219</c:v>
                </c:pt>
                <c:pt idx="34377">
                  <c:v>-50.625</c:v>
                </c:pt>
                <c:pt idx="34378">
                  <c:v>-50.800781</c:v>
                </c:pt>
                <c:pt idx="34379">
                  <c:v>-50.976562</c:v>
                </c:pt>
                <c:pt idx="34380">
                  <c:v>-51.152344</c:v>
                </c:pt>
                <c:pt idx="34381">
                  <c:v>-51.328125</c:v>
                </c:pt>
                <c:pt idx="34382">
                  <c:v>-51.503906</c:v>
                </c:pt>
                <c:pt idx="34383">
                  <c:v>-51.679688</c:v>
                </c:pt>
                <c:pt idx="34384">
                  <c:v>-51.855469</c:v>
                </c:pt>
                <c:pt idx="34385">
                  <c:v>-52.03125</c:v>
                </c:pt>
                <c:pt idx="34386">
                  <c:v>-52.207031</c:v>
                </c:pt>
                <c:pt idx="34387">
                  <c:v>-52.382812</c:v>
                </c:pt>
                <c:pt idx="34388">
                  <c:v>-52.558594</c:v>
                </c:pt>
                <c:pt idx="34389">
                  <c:v>-52.734375</c:v>
                </c:pt>
                <c:pt idx="34390">
                  <c:v>-52.910156</c:v>
                </c:pt>
                <c:pt idx="34391">
                  <c:v>-53.085938</c:v>
                </c:pt>
                <c:pt idx="34392">
                  <c:v>-53.261719</c:v>
                </c:pt>
                <c:pt idx="34393">
                  <c:v>-53.4375</c:v>
                </c:pt>
                <c:pt idx="34394">
                  <c:v>-53.613281</c:v>
                </c:pt>
                <c:pt idx="34395">
                  <c:v>-53.789062</c:v>
                </c:pt>
                <c:pt idx="34396">
                  <c:v>-53.964844</c:v>
                </c:pt>
                <c:pt idx="34397">
                  <c:v>-54.140625</c:v>
                </c:pt>
                <c:pt idx="34398">
                  <c:v>-54.316406</c:v>
                </c:pt>
                <c:pt idx="34399">
                  <c:v>-54.492188</c:v>
                </c:pt>
                <c:pt idx="34400">
                  <c:v>-54.667969</c:v>
                </c:pt>
                <c:pt idx="34401">
                  <c:v>-54.84375</c:v>
                </c:pt>
                <c:pt idx="34402">
                  <c:v>-55.019531</c:v>
                </c:pt>
                <c:pt idx="34403">
                  <c:v>-55.195312</c:v>
                </c:pt>
                <c:pt idx="34404">
                  <c:v>-55.371094</c:v>
                </c:pt>
                <c:pt idx="34405">
                  <c:v>-55.546875</c:v>
                </c:pt>
                <c:pt idx="34406">
                  <c:v>-55.722656</c:v>
                </c:pt>
                <c:pt idx="34407">
                  <c:v>-55.898438</c:v>
                </c:pt>
                <c:pt idx="34408">
                  <c:v>-56.074219</c:v>
                </c:pt>
                <c:pt idx="34409">
                  <c:v>-56.25</c:v>
                </c:pt>
                <c:pt idx="34410">
                  <c:v>-56.425781</c:v>
                </c:pt>
                <c:pt idx="34411">
                  <c:v>-56.601562</c:v>
                </c:pt>
                <c:pt idx="34412">
                  <c:v>-56.777344</c:v>
                </c:pt>
                <c:pt idx="34413">
                  <c:v>-56.953125</c:v>
                </c:pt>
                <c:pt idx="34414">
                  <c:v>-57.128906</c:v>
                </c:pt>
                <c:pt idx="34415">
                  <c:v>-57.304688</c:v>
                </c:pt>
                <c:pt idx="34416">
                  <c:v>-57.480469</c:v>
                </c:pt>
                <c:pt idx="34417">
                  <c:v>-57.65625</c:v>
                </c:pt>
                <c:pt idx="34418">
                  <c:v>-57.832031</c:v>
                </c:pt>
                <c:pt idx="34419">
                  <c:v>-58.007812</c:v>
                </c:pt>
                <c:pt idx="34420">
                  <c:v>-58.183594</c:v>
                </c:pt>
                <c:pt idx="34421">
                  <c:v>-58.359375</c:v>
                </c:pt>
                <c:pt idx="34422">
                  <c:v>-58.535156</c:v>
                </c:pt>
                <c:pt idx="34423">
                  <c:v>-58.710938</c:v>
                </c:pt>
                <c:pt idx="34424">
                  <c:v>-58.886719</c:v>
                </c:pt>
                <c:pt idx="34425">
                  <c:v>-59.0625</c:v>
                </c:pt>
                <c:pt idx="34426">
                  <c:v>-59.238281</c:v>
                </c:pt>
                <c:pt idx="34427">
                  <c:v>-59.414062</c:v>
                </c:pt>
                <c:pt idx="34428">
                  <c:v>-59.589844</c:v>
                </c:pt>
                <c:pt idx="34429">
                  <c:v>-59.765625</c:v>
                </c:pt>
                <c:pt idx="34430">
                  <c:v>-59.941406</c:v>
                </c:pt>
                <c:pt idx="34431">
                  <c:v>-60.117188</c:v>
                </c:pt>
                <c:pt idx="34432">
                  <c:v>-60.292969</c:v>
                </c:pt>
                <c:pt idx="34433">
                  <c:v>-60.46875</c:v>
                </c:pt>
                <c:pt idx="34434">
                  <c:v>-60.644531</c:v>
                </c:pt>
                <c:pt idx="34435">
                  <c:v>-60.820312</c:v>
                </c:pt>
                <c:pt idx="34436">
                  <c:v>-60.996094</c:v>
                </c:pt>
                <c:pt idx="34437">
                  <c:v>-61.171875</c:v>
                </c:pt>
                <c:pt idx="34438">
                  <c:v>-61.347656</c:v>
                </c:pt>
                <c:pt idx="34439">
                  <c:v>-61.523438</c:v>
                </c:pt>
                <c:pt idx="34440">
                  <c:v>-61.699219</c:v>
                </c:pt>
                <c:pt idx="34441">
                  <c:v>-61.875</c:v>
                </c:pt>
                <c:pt idx="34442">
                  <c:v>-62.050781</c:v>
                </c:pt>
                <c:pt idx="34443">
                  <c:v>-62.226562</c:v>
                </c:pt>
                <c:pt idx="34444">
                  <c:v>-62.402344</c:v>
                </c:pt>
                <c:pt idx="34445">
                  <c:v>-62.578125</c:v>
                </c:pt>
                <c:pt idx="34446">
                  <c:v>-62.753906</c:v>
                </c:pt>
                <c:pt idx="34447">
                  <c:v>-62.929688</c:v>
                </c:pt>
                <c:pt idx="34448">
                  <c:v>-63.105469</c:v>
                </c:pt>
                <c:pt idx="34449">
                  <c:v>-63.28125</c:v>
                </c:pt>
                <c:pt idx="34450">
                  <c:v>-63.457031</c:v>
                </c:pt>
                <c:pt idx="34451">
                  <c:v>-63.28125</c:v>
                </c:pt>
                <c:pt idx="34452">
                  <c:v>-63.105469</c:v>
                </c:pt>
                <c:pt idx="34453">
                  <c:v>-62.929688</c:v>
                </c:pt>
                <c:pt idx="34454">
                  <c:v>-62.753906</c:v>
                </c:pt>
                <c:pt idx="34455">
                  <c:v>-62.578125</c:v>
                </c:pt>
                <c:pt idx="34456">
                  <c:v>-62.402344</c:v>
                </c:pt>
                <c:pt idx="34457">
                  <c:v>-62.226562</c:v>
                </c:pt>
                <c:pt idx="34458">
                  <c:v>-62.050781</c:v>
                </c:pt>
                <c:pt idx="34459">
                  <c:v>-61.875</c:v>
                </c:pt>
                <c:pt idx="34460">
                  <c:v>-61.699219</c:v>
                </c:pt>
                <c:pt idx="34461">
                  <c:v>-61.523438</c:v>
                </c:pt>
                <c:pt idx="34462">
                  <c:v>-61.347656</c:v>
                </c:pt>
                <c:pt idx="34463">
                  <c:v>-61.171875</c:v>
                </c:pt>
                <c:pt idx="34464">
                  <c:v>-60.996094</c:v>
                </c:pt>
                <c:pt idx="34465">
                  <c:v>-60.820312</c:v>
                </c:pt>
                <c:pt idx="34466">
                  <c:v>-60.644531</c:v>
                </c:pt>
                <c:pt idx="34467">
                  <c:v>-60.46875</c:v>
                </c:pt>
                <c:pt idx="34468">
                  <c:v>-60.292969</c:v>
                </c:pt>
                <c:pt idx="34469">
                  <c:v>-60.117188</c:v>
                </c:pt>
                <c:pt idx="34470">
                  <c:v>-59.941406</c:v>
                </c:pt>
                <c:pt idx="34471">
                  <c:v>-59.765625</c:v>
                </c:pt>
                <c:pt idx="34472">
                  <c:v>-59.589844</c:v>
                </c:pt>
                <c:pt idx="34473">
                  <c:v>-59.414062</c:v>
                </c:pt>
                <c:pt idx="34474">
                  <c:v>-59.238281</c:v>
                </c:pt>
                <c:pt idx="34475">
                  <c:v>-59.0625</c:v>
                </c:pt>
                <c:pt idx="34476">
                  <c:v>-58.886719</c:v>
                </c:pt>
                <c:pt idx="34477">
                  <c:v>-58.710938</c:v>
                </c:pt>
                <c:pt idx="34478">
                  <c:v>-58.535156</c:v>
                </c:pt>
                <c:pt idx="34479">
                  <c:v>-58.359375</c:v>
                </c:pt>
                <c:pt idx="34480">
                  <c:v>-58.183594</c:v>
                </c:pt>
                <c:pt idx="34481">
                  <c:v>-58.007812</c:v>
                </c:pt>
                <c:pt idx="34482">
                  <c:v>-57.832031</c:v>
                </c:pt>
                <c:pt idx="34483">
                  <c:v>-57.65625</c:v>
                </c:pt>
                <c:pt idx="34484">
                  <c:v>-57.480469</c:v>
                </c:pt>
                <c:pt idx="34485">
                  <c:v>-57.304688</c:v>
                </c:pt>
                <c:pt idx="34486">
                  <c:v>-57.128906</c:v>
                </c:pt>
                <c:pt idx="34487">
                  <c:v>-56.953125</c:v>
                </c:pt>
                <c:pt idx="34488">
                  <c:v>-56.777344</c:v>
                </c:pt>
                <c:pt idx="34489">
                  <c:v>-56.601562</c:v>
                </c:pt>
                <c:pt idx="34490">
                  <c:v>-56.425781</c:v>
                </c:pt>
                <c:pt idx="34491">
                  <c:v>-56.25</c:v>
                </c:pt>
                <c:pt idx="34492">
                  <c:v>-56.074219</c:v>
                </c:pt>
                <c:pt idx="34493">
                  <c:v>-55.898438</c:v>
                </c:pt>
                <c:pt idx="34494">
                  <c:v>-55.722656</c:v>
                </c:pt>
                <c:pt idx="34495">
                  <c:v>-55.546875</c:v>
                </c:pt>
                <c:pt idx="34496">
                  <c:v>-55.371094</c:v>
                </c:pt>
                <c:pt idx="34497">
                  <c:v>-55.195312</c:v>
                </c:pt>
                <c:pt idx="34498">
                  <c:v>-55.019531</c:v>
                </c:pt>
                <c:pt idx="34499">
                  <c:v>-54.84375</c:v>
                </c:pt>
                <c:pt idx="34500">
                  <c:v>-54.667969</c:v>
                </c:pt>
                <c:pt idx="34501">
                  <c:v>-54.492188</c:v>
                </c:pt>
                <c:pt idx="34502">
                  <c:v>-54.316406</c:v>
                </c:pt>
                <c:pt idx="34503">
                  <c:v>-54.140625</c:v>
                </c:pt>
                <c:pt idx="34504">
                  <c:v>-53.964844</c:v>
                </c:pt>
                <c:pt idx="34505">
                  <c:v>-53.789062</c:v>
                </c:pt>
                <c:pt idx="34506">
                  <c:v>-53.613281</c:v>
                </c:pt>
                <c:pt idx="34507">
                  <c:v>-53.4375</c:v>
                </c:pt>
                <c:pt idx="34508">
                  <c:v>-53.261719</c:v>
                </c:pt>
                <c:pt idx="34509">
                  <c:v>-53.085938</c:v>
                </c:pt>
                <c:pt idx="34510">
                  <c:v>-52.910156</c:v>
                </c:pt>
                <c:pt idx="34511">
                  <c:v>-52.734375</c:v>
                </c:pt>
                <c:pt idx="34512">
                  <c:v>-52.558594</c:v>
                </c:pt>
                <c:pt idx="34513">
                  <c:v>-52.382812</c:v>
                </c:pt>
                <c:pt idx="34514">
                  <c:v>-52.207031</c:v>
                </c:pt>
                <c:pt idx="34515">
                  <c:v>-52.03125</c:v>
                </c:pt>
                <c:pt idx="34516">
                  <c:v>-51.855469</c:v>
                </c:pt>
                <c:pt idx="34517">
                  <c:v>-51.679688</c:v>
                </c:pt>
                <c:pt idx="34518">
                  <c:v>-51.503906</c:v>
                </c:pt>
                <c:pt idx="34519">
                  <c:v>-51.328125</c:v>
                </c:pt>
                <c:pt idx="34520">
                  <c:v>-51.152344</c:v>
                </c:pt>
                <c:pt idx="34521">
                  <c:v>-50.976562</c:v>
                </c:pt>
                <c:pt idx="34522">
                  <c:v>-50.800781</c:v>
                </c:pt>
                <c:pt idx="34523">
                  <c:v>-50.625</c:v>
                </c:pt>
                <c:pt idx="34524">
                  <c:v>-50.449219</c:v>
                </c:pt>
                <c:pt idx="34525">
                  <c:v>-50.273438</c:v>
                </c:pt>
                <c:pt idx="34526">
                  <c:v>-50.097656</c:v>
                </c:pt>
                <c:pt idx="34527">
                  <c:v>-49.921875</c:v>
                </c:pt>
                <c:pt idx="34528">
                  <c:v>-49.746094</c:v>
                </c:pt>
                <c:pt idx="34529">
                  <c:v>-49.570312</c:v>
                </c:pt>
                <c:pt idx="34530">
                  <c:v>-49.394531</c:v>
                </c:pt>
                <c:pt idx="34531">
                  <c:v>-49.21875</c:v>
                </c:pt>
                <c:pt idx="34532">
                  <c:v>-49.042969</c:v>
                </c:pt>
                <c:pt idx="34533">
                  <c:v>-48.867188</c:v>
                </c:pt>
                <c:pt idx="34534">
                  <c:v>-48.691406</c:v>
                </c:pt>
                <c:pt idx="34535">
                  <c:v>-48.515625</c:v>
                </c:pt>
                <c:pt idx="34536">
                  <c:v>-48.339844</c:v>
                </c:pt>
                <c:pt idx="34537">
                  <c:v>-48.164062</c:v>
                </c:pt>
                <c:pt idx="34538">
                  <c:v>-47.988281</c:v>
                </c:pt>
                <c:pt idx="34539">
                  <c:v>-47.8125</c:v>
                </c:pt>
                <c:pt idx="34540">
                  <c:v>-47.636719</c:v>
                </c:pt>
                <c:pt idx="34541">
                  <c:v>-47.460938</c:v>
                </c:pt>
                <c:pt idx="34542">
                  <c:v>-47.285156</c:v>
                </c:pt>
                <c:pt idx="34543">
                  <c:v>-47.109375</c:v>
                </c:pt>
                <c:pt idx="34544">
                  <c:v>-46.933594</c:v>
                </c:pt>
                <c:pt idx="34545">
                  <c:v>-46.757812</c:v>
                </c:pt>
                <c:pt idx="34546">
                  <c:v>-46.582031</c:v>
                </c:pt>
                <c:pt idx="34547">
                  <c:v>-46.40625</c:v>
                </c:pt>
                <c:pt idx="34548">
                  <c:v>-46.230469</c:v>
                </c:pt>
                <c:pt idx="34549">
                  <c:v>-46.054688</c:v>
                </c:pt>
                <c:pt idx="34550">
                  <c:v>-45.878906</c:v>
                </c:pt>
                <c:pt idx="34551">
                  <c:v>-45.703125</c:v>
                </c:pt>
                <c:pt idx="34552">
                  <c:v>-45.527344</c:v>
                </c:pt>
                <c:pt idx="34553">
                  <c:v>-45.351562</c:v>
                </c:pt>
                <c:pt idx="34554">
                  <c:v>-45.175781</c:v>
                </c:pt>
                <c:pt idx="34555">
                  <c:v>-45</c:v>
                </c:pt>
                <c:pt idx="34556">
                  <c:v>-44.824219</c:v>
                </c:pt>
                <c:pt idx="34557">
                  <c:v>-44.648438</c:v>
                </c:pt>
                <c:pt idx="34558">
                  <c:v>-44.472656</c:v>
                </c:pt>
                <c:pt idx="34559">
                  <c:v>-44.296875</c:v>
                </c:pt>
                <c:pt idx="34560">
                  <c:v>-44.121094</c:v>
                </c:pt>
                <c:pt idx="34561">
                  <c:v>-43.945312</c:v>
                </c:pt>
                <c:pt idx="34562">
                  <c:v>-43.769531</c:v>
                </c:pt>
                <c:pt idx="34563">
                  <c:v>-43.59375</c:v>
                </c:pt>
                <c:pt idx="34564">
                  <c:v>-43.417969</c:v>
                </c:pt>
                <c:pt idx="34565">
                  <c:v>-43.242188</c:v>
                </c:pt>
                <c:pt idx="34566">
                  <c:v>-43.066406</c:v>
                </c:pt>
                <c:pt idx="34567">
                  <c:v>-42.890625</c:v>
                </c:pt>
                <c:pt idx="34568">
                  <c:v>-42.714844</c:v>
                </c:pt>
                <c:pt idx="34569">
                  <c:v>-42.539062</c:v>
                </c:pt>
                <c:pt idx="34570">
                  <c:v>-42.363281</c:v>
                </c:pt>
                <c:pt idx="34571">
                  <c:v>-42.1875</c:v>
                </c:pt>
                <c:pt idx="34572">
                  <c:v>-42.011719</c:v>
                </c:pt>
                <c:pt idx="34573">
                  <c:v>-41.835938</c:v>
                </c:pt>
                <c:pt idx="34574">
                  <c:v>-41.660156</c:v>
                </c:pt>
                <c:pt idx="34575">
                  <c:v>-41.484375</c:v>
                </c:pt>
                <c:pt idx="34576">
                  <c:v>-41.308594</c:v>
                </c:pt>
                <c:pt idx="34577">
                  <c:v>-41.132812</c:v>
                </c:pt>
                <c:pt idx="34578">
                  <c:v>-40.957031</c:v>
                </c:pt>
                <c:pt idx="34579">
                  <c:v>-40.78125</c:v>
                </c:pt>
                <c:pt idx="34580">
                  <c:v>-40.605469</c:v>
                </c:pt>
                <c:pt idx="34581">
                  <c:v>-40.429688</c:v>
                </c:pt>
                <c:pt idx="34582">
                  <c:v>-40.253906</c:v>
                </c:pt>
                <c:pt idx="34583">
                  <c:v>-40.078125</c:v>
                </c:pt>
                <c:pt idx="34584">
                  <c:v>-39.902344</c:v>
                </c:pt>
                <c:pt idx="34585">
                  <c:v>-39.726562</c:v>
                </c:pt>
                <c:pt idx="34586">
                  <c:v>-39.550781</c:v>
                </c:pt>
                <c:pt idx="34587">
                  <c:v>-39.375</c:v>
                </c:pt>
                <c:pt idx="34588">
                  <c:v>-39.199219</c:v>
                </c:pt>
                <c:pt idx="34589">
                  <c:v>-39.023438</c:v>
                </c:pt>
                <c:pt idx="34590">
                  <c:v>-38.847656</c:v>
                </c:pt>
                <c:pt idx="34591">
                  <c:v>-38.671875</c:v>
                </c:pt>
                <c:pt idx="34592">
                  <c:v>-38.496094</c:v>
                </c:pt>
                <c:pt idx="34593">
                  <c:v>-38.320312</c:v>
                </c:pt>
                <c:pt idx="34594">
                  <c:v>-38.144531</c:v>
                </c:pt>
                <c:pt idx="34595">
                  <c:v>-37.96875</c:v>
                </c:pt>
                <c:pt idx="34596">
                  <c:v>-37.792969</c:v>
                </c:pt>
                <c:pt idx="34597">
                  <c:v>-37.617188</c:v>
                </c:pt>
                <c:pt idx="34598">
                  <c:v>-37.441406</c:v>
                </c:pt>
                <c:pt idx="34599">
                  <c:v>-37.265625</c:v>
                </c:pt>
                <c:pt idx="34600">
                  <c:v>-37.089844</c:v>
                </c:pt>
                <c:pt idx="34601">
                  <c:v>-36.914062</c:v>
                </c:pt>
                <c:pt idx="34602">
                  <c:v>-36.738281</c:v>
                </c:pt>
                <c:pt idx="34603">
                  <c:v>-36.5625</c:v>
                </c:pt>
                <c:pt idx="34604">
                  <c:v>-36.386719</c:v>
                </c:pt>
                <c:pt idx="34605">
                  <c:v>-36.210938</c:v>
                </c:pt>
                <c:pt idx="34606">
                  <c:v>-36.035156</c:v>
                </c:pt>
                <c:pt idx="34607">
                  <c:v>-35.859375</c:v>
                </c:pt>
                <c:pt idx="34608">
                  <c:v>-35.683594</c:v>
                </c:pt>
                <c:pt idx="34609">
                  <c:v>-35.507812</c:v>
                </c:pt>
                <c:pt idx="34610">
                  <c:v>-35.332031</c:v>
                </c:pt>
                <c:pt idx="34611">
                  <c:v>-35.15625</c:v>
                </c:pt>
                <c:pt idx="34612">
                  <c:v>-34.980469</c:v>
                </c:pt>
                <c:pt idx="34613">
                  <c:v>-34.804688</c:v>
                </c:pt>
                <c:pt idx="34614">
                  <c:v>-34.628906</c:v>
                </c:pt>
                <c:pt idx="34615">
                  <c:v>-34.453125</c:v>
                </c:pt>
                <c:pt idx="34616">
                  <c:v>-34.277344</c:v>
                </c:pt>
                <c:pt idx="34617">
                  <c:v>-34.101562</c:v>
                </c:pt>
                <c:pt idx="34618">
                  <c:v>-33.925781</c:v>
                </c:pt>
                <c:pt idx="34619">
                  <c:v>-33.75</c:v>
                </c:pt>
                <c:pt idx="34620">
                  <c:v>-33.574219</c:v>
                </c:pt>
                <c:pt idx="34621">
                  <c:v>-33.398438</c:v>
                </c:pt>
                <c:pt idx="34622">
                  <c:v>-33.222656</c:v>
                </c:pt>
                <c:pt idx="34623">
                  <c:v>-33.046875</c:v>
                </c:pt>
                <c:pt idx="34624">
                  <c:v>-32.871094</c:v>
                </c:pt>
                <c:pt idx="34625">
                  <c:v>-32.695312</c:v>
                </c:pt>
                <c:pt idx="34626">
                  <c:v>-32.519531</c:v>
                </c:pt>
                <c:pt idx="34627">
                  <c:v>-32.34375</c:v>
                </c:pt>
                <c:pt idx="34628">
                  <c:v>-32.167969</c:v>
                </c:pt>
                <c:pt idx="34629">
                  <c:v>-31.992188</c:v>
                </c:pt>
                <c:pt idx="34630">
                  <c:v>-31.816406</c:v>
                </c:pt>
                <c:pt idx="34631">
                  <c:v>-31.640625</c:v>
                </c:pt>
                <c:pt idx="34632">
                  <c:v>-31.464844</c:v>
                </c:pt>
                <c:pt idx="34633">
                  <c:v>-31.289062</c:v>
                </c:pt>
                <c:pt idx="34634">
                  <c:v>-31.113281</c:v>
                </c:pt>
                <c:pt idx="34635">
                  <c:v>-30.9375</c:v>
                </c:pt>
                <c:pt idx="34636">
                  <c:v>-30.761719</c:v>
                </c:pt>
                <c:pt idx="34637">
                  <c:v>-30.585938</c:v>
                </c:pt>
                <c:pt idx="34638">
                  <c:v>-30.410156</c:v>
                </c:pt>
                <c:pt idx="34639">
                  <c:v>-30.234375</c:v>
                </c:pt>
                <c:pt idx="34640">
                  <c:v>-30.058594</c:v>
                </c:pt>
                <c:pt idx="34641">
                  <c:v>-29.882812</c:v>
                </c:pt>
                <c:pt idx="34642">
                  <c:v>-29.707031</c:v>
                </c:pt>
                <c:pt idx="34643">
                  <c:v>-29.53125</c:v>
                </c:pt>
                <c:pt idx="34644">
                  <c:v>-29.355469</c:v>
                </c:pt>
                <c:pt idx="34645">
                  <c:v>-29.179688</c:v>
                </c:pt>
                <c:pt idx="34646">
                  <c:v>-29.003906</c:v>
                </c:pt>
                <c:pt idx="34647">
                  <c:v>-28.828125</c:v>
                </c:pt>
                <c:pt idx="34648">
                  <c:v>-28.652344</c:v>
                </c:pt>
                <c:pt idx="34649">
                  <c:v>-28.476562</c:v>
                </c:pt>
                <c:pt idx="34650">
                  <c:v>-28.300781</c:v>
                </c:pt>
                <c:pt idx="34651">
                  <c:v>-28.125</c:v>
                </c:pt>
                <c:pt idx="34652">
                  <c:v>-27.949219</c:v>
                </c:pt>
                <c:pt idx="34653">
                  <c:v>-27.773438</c:v>
                </c:pt>
                <c:pt idx="34654">
                  <c:v>-27.597656</c:v>
                </c:pt>
                <c:pt idx="34655">
                  <c:v>-27.421875</c:v>
                </c:pt>
                <c:pt idx="34656">
                  <c:v>-27.246094</c:v>
                </c:pt>
                <c:pt idx="34657">
                  <c:v>-27.070312</c:v>
                </c:pt>
                <c:pt idx="34658">
                  <c:v>-26.894531</c:v>
                </c:pt>
                <c:pt idx="34659">
                  <c:v>-26.71875</c:v>
                </c:pt>
                <c:pt idx="34660">
                  <c:v>-26.542969</c:v>
                </c:pt>
                <c:pt idx="34661">
                  <c:v>-26.367188</c:v>
                </c:pt>
                <c:pt idx="34662">
                  <c:v>-26.191406</c:v>
                </c:pt>
                <c:pt idx="34663">
                  <c:v>-26.015625</c:v>
                </c:pt>
                <c:pt idx="34664">
                  <c:v>-25.839844</c:v>
                </c:pt>
                <c:pt idx="34665">
                  <c:v>-25.664062</c:v>
                </c:pt>
                <c:pt idx="34666">
                  <c:v>-25.488281</c:v>
                </c:pt>
                <c:pt idx="34667">
                  <c:v>-25.3125</c:v>
                </c:pt>
                <c:pt idx="34668">
                  <c:v>-25.136719</c:v>
                </c:pt>
                <c:pt idx="34669">
                  <c:v>-24.960938</c:v>
                </c:pt>
                <c:pt idx="34670">
                  <c:v>-24.785156</c:v>
                </c:pt>
                <c:pt idx="34671">
                  <c:v>-24.609375</c:v>
                </c:pt>
                <c:pt idx="34672">
                  <c:v>-24.433594</c:v>
                </c:pt>
                <c:pt idx="34673">
                  <c:v>-24.257812</c:v>
                </c:pt>
                <c:pt idx="34674">
                  <c:v>-24.082031</c:v>
                </c:pt>
                <c:pt idx="34675">
                  <c:v>-23.90625</c:v>
                </c:pt>
                <c:pt idx="34676">
                  <c:v>-23.730469</c:v>
                </c:pt>
                <c:pt idx="34677">
                  <c:v>-23.554688</c:v>
                </c:pt>
                <c:pt idx="34678">
                  <c:v>-23.378906</c:v>
                </c:pt>
                <c:pt idx="34679">
                  <c:v>-23.203125</c:v>
                </c:pt>
                <c:pt idx="34680">
                  <c:v>-23.027344</c:v>
                </c:pt>
                <c:pt idx="34681">
                  <c:v>-22.851562</c:v>
                </c:pt>
                <c:pt idx="34682">
                  <c:v>-22.675781</c:v>
                </c:pt>
                <c:pt idx="34683">
                  <c:v>-22.5</c:v>
                </c:pt>
                <c:pt idx="34684">
                  <c:v>-22.324219</c:v>
                </c:pt>
                <c:pt idx="34685">
                  <c:v>-22.148438</c:v>
                </c:pt>
                <c:pt idx="34686">
                  <c:v>-21.972656</c:v>
                </c:pt>
                <c:pt idx="34687">
                  <c:v>-21.796875</c:v>
                </c:pt>
                <c:pt idx="34688">
                  <c:v>-21.621094</c:v>
                </c:pt>
                <c:pt idx="34689">
                  <c:v>-21.445312</c:v>
                </c:pt>
                <c:pt idx="34690">
                  <c:v>-21.269531</c:v>
                </c:pt>
                <c:pt idx="34691">
                  <c:v>-21.09375</c:v>
                </c:pt>
                <c:pt idx="34692">
                  <c:v>-20.917969</c:v>
                </c:pt>
                <c:pt idx="34693">
                  <c:v>-20.742188</c:v>
                </c:pt>
                <c:pt idx="34694">
                  <c:v>-20.566406</c:v>
                </c:pt>
                <c:pt idx="34695">
                  <c:v>-20.390625</c:v>
                </c:pt>
                <c:pt idx="34696">
                  <c:v>-20.214844</c:v>
                </c:pt>
                <c:pt idx="34697">
                  <c:v>-20.039062</c:v>
                </c:pt>
                <c:pt idx="34698">
                  <c:v>-19.863281</c:v>
                </c:pt>
                <c:pt idx="34699">
                  <c:v>-19.6875</c:v>
                </c:pt>
                <c:pt idx="34700">
                  <c:v>-19.511719</c:v>
                </c:pt>
                <c:pt idx="34701">
                  <c:v>-19.335938</c:v>
                </c:pt>
                <c:pt idx="34702">
                  <c:v>-19.160156</c:v>
                </c:pt>
                <c:pt idx="34703">
                  <c:v>-18.984375</c:v>
                </c:pt>
                <c:pt idx="34704">
                  <c:v>-18.808594</c:v>
                </c:pt>
                <c:pt idx="34705">
                  <c:v>-18.632812</c:v>
                </c:pt>
                <c:pt idx="34706">
                  <c:v>-18.457031</c:v>
                </c:pt>
                <c:pt idx="34707">
                  <c:v>-18.28125</c:v>
                </c:pt>
                <c:pt idx="34708">
                  <c:v>-18.105469</c:v>
                </c:pt>
                <c:pt idx="34709">
                  <c:v>-17.929688</c:v>
                </c:pt>
                <c:pt idx="34710">
                  <c:v>-17.753906</c:v>
                </c:pt>
                <c:pt idx="34711">
                  <c:v>-17.578125</c:v>
                </c:pt>
                <c:pt idx="34712">
                  <c:v>-17.402344</c:v>
                </c:pt>
                <c:pt idx="34713">
                  <c:v>-17.226562</c:v>
                </c:pt>
                <c:pt idx="34714">
                  <c:v>-17.050781</c:v>
                </c:pt>
                <c:pt idx="34715">
                  <c:v>-16.875</c:v>
                </c:pt>
                <c:pt idx="34716">
                  <c:v>-16.699219</c:v>
                </c:pt>
                <c:pt idx="34717">
                  <c:v>-16.523438</c:v>
                </c:pt>
                <c:pt idx="34718">
                  <c:v>-16.347656</c:v>
                </c:pt>
                <c:pt idx="34719">
                  <c:v>-16.171875</c:v>
                </c:pt>
                <c:pt idx="34720">
                  <c:v>-15.996094</c:v>
                </c:pt>
                <c:pt idx="34721">
                  <c:v>-15.820312</c:v>
                </c:pt>
                <c:pt idx="34722">
                  <c:v>-15.644531</c:v>
                </c:pt>
                <c:pt idx="34723">
                  <c:v>-15.46875</c:v>
                </c:pt>
                <c:pt idx="34724">
                  <c:v>-15.292969</c:v>
                </c:pt>
                <c:pt idx="34725">
                  <c:v>-15.117188</c:v>
                </c:pt>
                <c:pt idx="34726">
                  <c:v>-14.941406</c:v>
                </c:pt>
                <c:pt idx="34727">
                  <c:v>-14.765625</c:v>
                </c:pt>
                <c:pt idx="34728">
                  <c:v>-14.589844</c:v>
                </c:pt>
                <c:pt idx="34729">
                  <c:v>-14.414062</c:v>
                </c:pt>
                <c:pt idx="34730">
                  <c:v>-14.238281</c:v>
                </c:pt>
                <c:pt idx="34731">
                  <c:v>-14.0625</c:v>
                </c:pt>
                <c:pt idx="34732">
                  <c:v>-13.886719</c:v>
                </c:pt>
                <c:pt idx="34733">
                  <c:v>-13.710938</c:v>
                </c:pt>
                <c:pt idx="34734">
                  <c:v>-13.535156</c:v>
                </c:pt>
                <c:pt idx="34735">
                  <c:v>-13.359375</c:v>
                </c:pt>
                <c:pt idx="34736">
                  <c:v>-13.183594</c:v>
                </c:pt>
                <c:pt idx="34737">
                  <c:v>-13.007812</c:v>
                </c:pt>
                <c:pt idx="34738">
                  <c:v>-12.832031</c:v>
                </c:pt>
                <c:pt idx="34739">
                  <c:v>-12.65625</c:v>
                </c:pt>
                <c:pt idx="34740">
                  <c:v>-12.480469</c:v>
                </c:pt>
                <c:pt idx="34741">
                  <c:v>-12.304688</c:v>
                </c:pt>
                <c:pt idx="34742">
                  <c:v>-12.128906</c:v>
                </c:pt>
                <c:pt idx="34743">
                  <c:v>-11.953125</c:v>
                </c:pt>
                <c:pt idx="34744">
                  <c:v>-11.777344</c:v>
                </c:pt>
                <c:pt idx="34745">
                  <c:v>-11.601562</c:v>
                </c:pt>
                <c:pt idx="34746">
                  <c:v>-11.425781</c:v>
                </c:pt>
                <c:pt idx="34747">
                  <c:v>-11.25</c:v>
                </c:pt>
                <c:pt idx="34748">
                  <c:v>-11.074219</c:v>
                </c:pt>
                <c:pt idx="34749">
                  <c:v>-10.898438</c:v>
                </c:pt>
                <c:pt idx="34750">
                  <c:v>-10.722656</c:v>
                </c:pt>
                <c:pt idx="34751">
                  <c:v>-10.546875</c:v>
                </c:pt>
                <c:pt idx="34752">
                  <c:v>-10.371094</c:v>
                </c:pt>
                <c:pt idx="34753">
                  <c:v>-10.195312</c:v>
                </c:pt>
                <c:pt idx="34754">
                  <c:v>-10.019531</c:v>
                </c:pt>
                <c:pt idx="34755">
                  <c:v>-9.84375</c:v>
                </c:pt>
                <c:pt idx="34756">
                  <c:v>-9.667969</c:v>
                </c:pt>
                <c:pt idx="34757">
                  <c:v>-9.492188</c:v>
                </c:pt>
                <c:pt idx="34758">
                  <c:v>-9.316406</c:v>
                </c:pt>
                <c:pt idx="34759">
                  <c:v>-9.140625</c:v>
                </c:pt>
                <c:pt idx="34760">
                  <c:v>-8.964844</c:v>
                </c:pt>
                <c:pt idx="34761">
                  <c:v>-8.789062</c:v>
                </c:pt>
                <c:pt idx="34762">
                  <c:v>-8.613281</c:v>
                </c:pt>
                <c:pt idx="34763">
                  <c:v>-8.4375</c:v>
                </c:pt>
                <c:pt idx="34764">
                  <c:v>-8.261719</c:v>
                </c:pt>
                <c:pt idx="34765">
                  <c:v>-8.085938</c:v>
                </c:pt>
                <c:pt idx="34766">
                  <c:v>-7.910156</c:v>
                </c:pt>
                <c:pt idx="34767">
                  <c:v>-7.734375</c:v>
                </c:pt>
                <c:pt idx="34768">
                  <c:v>-7.558594</c:v>
                </c:pt>
                <c:pt idx="34769">
                  <c:v>-7.382812</c:v>
                </c:pt>
                <c:pt idx="34770">
                  <c:v>-7.207031</c:v>
                </c:pt>
                <c:pt idx="34771">
                  <c:v>-7.03125</c:v>
                </c:pt>
                <c:pt idx="34772">
                  <c:v>-6.855469</c:v>
                </c:pt>
                <c:pt idx="34773">
                  <c:v>-6.679688</c:v>
                </c:pt>
                <c:pt idx="34774">
                  <c:v>-6.503906</c:v>
                </c:pt>
                <c:pt idx="34775">
                  <c:v>-6.328125</c:v>
                </c:pt>
                <c:pt idx="34776">
                  <c:v>-6.152344</c:v>
                </c:pt>
                <c:pt idx="34777">
                  <c:v>-5.976562</c:v>
                </c:pt>
                <c:pt idx="34778">
                  <c:v>-5.800781</c:v>
                </c:pt>
                <c:pt idx="34779">
                  <c:v>-5.625</c:v>
                </c:pt>
                <c:pt idx="34780">
                  <c:v>-5.449219</c:v>
                </c:pt>
                <c:pt idx="34781">
                  <c:v>-5.273438</c:v>
                </c:pt>
                <c:pt idx="34782">
                  <c:v>-5.097656</c:v>
                </c:pt>
                <c:pt idx="34783">
                  <c:v>-4.921875</c:v>
                </c:pt>
                <c:pt idx="34784">
                  <c:v>-4.746094</c:v>
                </c:pt>
                <c:pt idx="34785">
                  <c:v>-4.570312</c:v>
                </c:pt>
                <c:pt idx="34786">
                  <c:v>-4.394531</c:v>
                </c:pt>
                <c:pt idx="34787">
                  <c:v>-4.21875</c:v>
                </c:pt>
                <c:pt idx="34788">
                  <c:v>-4.042969</c:v>
                </c:pt>
                <c:pt idx="34789">
                  <c:v>-3.867188</c:v>
                </c:pt>
                <c:pt idx="34790">
                  <c:v>-3.691406</c:v>
                </c:pt>
                <c:pt idx="34791">
                  <c:v>-3.515625</c:v>
                </c:pt>
                <c:pt idx="34792">
                  <c:v>-3.339844</c:v>
                </c:pt>
                <c:pt idx="34793">
                  <c:v>-3.164062</c:v>
                </c:pt>
                <c:pt idx="34794">
                  <c:v>-2.988281</c:v>
                </c:pt>
                <c:pt idx="34795">
                  <c:v>-2.8125</c:v>
                </c:pt>
                <c:pt idx="34796">
                  <c:v>-2.636719</c:v>
                </c:pt>
                <c:pt idx="34797">
                  <c:v>-2.460938</c:v>
                </c:pt>
                <c:pt idx="34798">
                  <c:v>-2.285156</c:v>
                </c:pt>
                <c:pt idx="34799">
                  <c:v>-2.109375</c:v>
                </c:pt>
                <c:pt idx="34800">
                  <c:v>-1.933594</c:v>
                </c:pt>
                <c:pt idx="34801">
                  <c:v>-1.757812</c:v>
                </c:pt>
                <c:pt idx="34802">
                  <c:v>-1.582031</c:v>
                </c:pt>
                <c:pt idx="34803">
                  <c:v>-1.40625</c:v>
                </c:pt>
                <c:pt idx="34804">
                  <c:v>-1.230469</c:v>
                </c:pt>
                <c:pt idx="34805">
                  <c:v>-1.054688</c:v>
                </c:pt>
                <c:pt idx="34806">
                  <c:v>-0.878906</c:v>
                </c:pt>
                <c:pt idx="34807">
                  <c:v>-0.703125</c:v>
                </c:pt>
                <c:pt idx="34808">
                  <c:v>-0.527344</c:v>
                </c:pt>
                <c:pt idx="34809">
                  <c:v>-0.351562</c:v>
                </c:pt>
                <c:pt idx="34810">
                  <c:v>-0.175781</c:v>
                </c:pt>
                <c:pt idx="34811">
                  <c:v>0</c:v>
                </c:pt>
                <c:pt idx="34812">
                  <c:v>0.175781</c:v>
                </c:pt>
                <c:pt idx="34813">
                  <c:v>0.351562</c:v>
                </c:pt>
                <c:pt idx="34814">
                  <c:v>0.527344</c:v>
                </c:pt>
                <c:pt idx="34815">
                  <c:v>0.703125</c:v>
                </c:pt>
                <c:pt idx="34816">
                  <c:v>0.878906</c:v>
                </c:pt>
                <c:pt idx="34817">
                  <c:v>1.054688</c:v>
                </c:pt>
                <c:pt idx="34818">
                  <c:v>1.230469</c:v>
                </c:pt>
                <c:pt idx="34819">
                  <c:v>1.40625</c:v>
                </c:pt>
                <c:pt idx="34820">
                  <c:v>1.582031</c:v>
                </c:pt>
                <c:pt idx="34821">
                  <c:v>1.757812</c:v>
                </c:pt>
                <c:pt idx="34822">
                  <c:v>1.933594</c:v>
                </c:pt>
                <c:pt idx="34823">
                  <c:v>2.109375</c:v>
                </c:pt>
                <c:pt idx="34824">
                  <c:v>2.285156</c:v>
                </c:pt>
                <c:pt idx="34825">
                  <c:v>2.460938</c:v>
                </c:pt>
                <c:pt idx="34826">
                  <c:v>2.636719</c:v>
                </c:pt>
                <c:pt idx="34827">
                  <c:v>2.8125</c:v>
                </c:pt>
                <c:pt idx="34828">
                  <c:v>2.988281</c:v>
                </c:pt>
                <c:pt idx="34829">
                  <c:v>3.164062</c:v>
                </c:pt>
                <c:pt idx="34830">
                  <c:v>3.339844</c:v>
                </c:pt>
                <c:pt idx="34831">
                  <c:v>3.515625</c:v>
                </c:pt>
                <c:pt idx="34832">
                  <c:v>3.691406</c:v>
                </c:pt>
                <c:pt idx="34833">
                  <c:v>3.867188</c:v>
                </c:pt>
                <c:pt idx="34834">
                  <c:v>4.042969</c:v>
                </c:pt>
                <c:pt idx="34835">
                  <c:v>4.21875</c:v>
                </c:pt>
                <c:pt idx="34836">
                  <c:v>4.394531</c:v>
                </c:pt>
                <c:pt idx="34837">
                  <c:v>4.570312</c:v>
                </c:pt>
                <c:pt idx="34838">
                  <c:v>4.746094</c:v>
                </c:pt>
                <c:pt idx="34839">
                  <c:v>4.921875</c:v>
                </c:pt>
                <c:pt idx="34840">
                  <c:v>5.097656</c:v>
                </c:pt>
                <c:pt idx="34841">
                  <c:v>5.273438</c:v>
                </c:pt>
                <c:pt idx="34842">
                  <c:v>5.449219</c:v>
                </c:pt>
                <c:pt idx="34843">
                  <c:v>5.625</c:v>
                </c:pt>
                <c:pt idx="34844">
                  <c:v>5.800781</c:v>
                </c:pt>
                <c:pt idx="34845">
                  <c:v>5.976562</c:v>
                </c:pt>
                <c:pt idx="34846">
                  <c:v>6.152344</c:v>
                </c:pt>
                <c:pt idx="34847">
                  <c:v>6.328125</c:v>
                </c:pt>
                <c:pt idx="34848">
                  <c:v>6.503906</c:v>
                </c:pt>
                <c:pt idx="34849">
                  <c:v>6.679688</c:v>
                </c:pt>
                <c:pt idx="34850">
                  <c:v>6.855469</c:v>
                </c:pt>
                <c:pt idx="34851">
                  <c:v>7.03125</c:v>
                </c:pt>
                <c:pt idx="34852">
                  <c:v>7.207031</c:v>
                </c:pt>
                <c:pt idx="34853">
                  <c:v>7.382812</c:v>
                </c:pt>
                <c:pt idx="34854">
                  <c:v>7.558594</c:v>
                </c:pt>
                <c:pt idx="34855">
                  <c:v>7.734375</c:v>
                </c:pt>
                <c:pt idx="34856">
                  <c:v>7.910156</c:v>
                </c:pt>
                <c:pt idx="34857">
                  <c:v>8.085938</c:v>
                </c:pt>
                <c:pt idx="34858">
                  <c:v>8.261719</c:v>
                </c:pt>
                <c:pt idx="34859">
                  <c:v>8.4375</c:v>
                </c:pt>
                <c:pt idx="34860">
                  <c:v>8.613281</c:v>
                </c:pt>
                <c:pt idx="34861">
                  <c:v>8.789062</c:v>
                </c:pt>
                <c:pt idx="34862">
                  <c:v>8.964844</c:v>
                </c:pt>
                <c:pt idx="34863">
                  <c:v>9.140625</c:v>
                </c:pt>
                <c:pt idx="34864">
                  <c:v>9.316406</c:v>
                </c:pt>
                <c:pt idx="34865">
                  <c:v>9.492188</c:v>
                </c:pt>
                <c:pt idx="34866">
                  <c:v>9.667969</c:v>
                </c:pt>
                <c:pt idx="34867">
                  <c:v>9.84375</c:v>
                </c:pt>
                <c:pt idx="34868">
                  <c:v>10.019531</c:v>
                </c:pt>
                <c:pt idx="34869">
                  <c:v>10.195312</c:v>
                </c:pt>
                <c:pt idx="34870">
                  <c:v>10.371094</c:v>
                </c:pt>
                <c:pt idx="34871">
                  <c:v>10.546875</c:v>
                </c:pt>
                <c:pt idx="34872">
                  <c:v>10.722656</c:v>
                </c:pt>
                <c:pt idx="34873">
                  <c:v>10.898438</c:v>
                </c:pt>
                <c:pt idx="34874">
                  <c:v>11.074219</c:v>
                </c:pt>
                <c:pt idx="34875">
                  <c:v>11.25</c:v>
                </c:pt>
                <c:pt idx="34876">
                  <c:v>11.425781</c:v>
                </c:pt>
                <c:pt idx="34877">
                  <c:v>11.601562</c:v>
                </c:pt>
                <c:pt idx="34878">
                  <c:v>11.777344</c:v>
                </c:pt>
                <c:pt idx="34879">
                  <c:v>11.953125</c:v>
                </c:pt>
                <c:pt idx="34880">
                  <c:v>12.128906</c:v>
                </c:pt>
                <c:pt idx="34881">
                  <c:v>12.304688</c:v>
                </c:pt>
                <c:pt idx="34882">
                  <c:v>12.480469</c:v>
                </c:pt>
                <c:pt idx="34883">
                  <c:v>12.65625</c:v>
                </c:pt>
                <c:pt idx="34884">
                  <c:v>12.832031</c:v>
                </c:pt>
                <c:pt idx="34885">
                  <c:v>13.007812</c:v>
                </c:pt>
                <c:pt idx="34886">
                  <c:v>13.183594</c:v>
                </c:pt>
                <c:pt idx="34887">
                  <c:v>13.359375</c:v>
                </c:pt>
                <c:pt idx="34888">
                  <c:v>13.535156</c:v>
                </c:pt>
                <c:pt idx="34889">
                  <c:v>13.710938</c:v>
                </c:pt>
                <c:pt idx="34890">
                  <c:v>13.886719</c:v>
                </c:pt>
                <c:pt idx="34891">
                  <c:v>14.0625</c:v>
                </c:pt>
                <c:pt idx="34892">
                  <c:v>14.238281</c:v>
                </c:pt>
                <c:pt idx="34893">
                  <c:v>14.414062</c:v>
                </c:pt>
                <c:pt idx="34894">
                  <c:v>14.589844</c:v>
                </c:pt>
                <c:pt idx="34895">
                  <c:v>14.765625</c:v>
                </c:pt>
                <c:pt idx="34896">
                  <c:v>14.941406</c:v>
                </c:pt>
                <c:pt idx="34897">
                  <c:v>15.117188</c:v>
                </c:pt>
                <c:pt idx="34898">
                  <c:v>15.292969</c:v>
                </c:pt>
                <c:pt idx="34899">
                  <c:v>15.46875</c:v>
                </c:pt>
                <c:pt idx="34900">
                  <c:v>15.644531</c:v>
                </c:pt>
                <c:pt idx="34901">
                  <c:v>15.820312</c:v>
                </c:pt>
                <c:pt idx="34902">
                  <c:v>15.996094</c:v>
                </c:pt>
                <c:pt idx="34903">
                  <c:v>16.171875</c:v>
                </c:pt>
                <c:pt idx="34904">
                  <c:v>16.347656</c:v>
                </c:pt>
                <c:pt idx="34905">
                  <c:v>16.523438</c:v>
                </c:pt>
                <c:pt idx="34906">
                  <c:v>16.699219</c:v>
                </c:pt>
                <c:pt idx="34907">
                  <c:v>16.875</c:v>
                </c:pt>
                <c:pt idx="34908">
                  <c:v>17.050781</c:v>
                </c:pt>
                <c:pt idx="34909">
                  <c:v>17.226562</c:v>
                </c:pt>
                <c:pt idx="34910">
                  <c:v>17.402344</c:v>
                </c:pt>
                <c:pt idx="34911">
                  <c:v>17.578125</c:v>
                </c:pt>
                <c:pt idx="34912">
                  <c:v>17.753906</c:v>
                </c:pt>
                <c:pt idx="34913">
                  <c:v>17.929688</c:v>
                </c:pt>
                <c:pt idx="34914">
                  <c:v>18.105469</c:v>
                </c:pt>
                <c:pt idx="34915">
                  <c:v>18.28125</c:v>
                </c:pt>
                <c:pt idx="34916">
                  <c:v>18.457031</c:v>
                </c:pt>
                <c:pt idx="34917">
                  <c:v>18.632812</c:v>
                </c:pt>
                <c:pt idx="34918">
                  <c:v>18.808594</c:v>
                </c:pt>
                <c:pt idx="34919">
                  <c:v>18.984375</c:v>
                </c:pt>
                <c:pt idx="34920">
                  <c:v>19.160156</c:v>
                </c:pt>
                <c:pt idx="34921">
                  <c:v>19.335938</c:v>
                </c:pt>
                <c:pt idx="34922">
                  <c:v>19.511719</c:v>
                </c:pt>
                <c:pt idx="34923">
                  <c:v>19.6875</c:v>
                </c:pt>
                <c:pt idx="34924">
                  <c:v>19.863281</c:v>
                </c:pt>
                <c:pt idx="34925">
                  <c:v>20.039062</c:v>
                </c:pt>
                <c:pt idx="34926">
                  <c:v>20.214844</c:v>
                </c:pt>
                <c:pt idx="34927">
                  <c:v>20.390625</c:v>
                </c:pt>
                <c:pt idx="34928">
                  <c:v>20.566406</c:v>
                </c:pt>
                <c:pt idx="34929">
                  <c:v>20.742188</c:v>
                </c:pt>
                <c:pt idx="34930">
                  <c:v>20.917969</c:v>
                </c:pt>
                <c:pt idx="34931">
                  <c:v>21.09375</c:v>
                </c:pt>
                <c:pt idx="34932">
                  <c:v>21.269531</c:v>
                </c:pt>
                <c:pt idx="34933">
                  <c:v>21.445312</c:v>
                </c:pt>
                <c:pt idx="34934">
                  <c:v>21.621094</c:v>
                </c:pt>
                <c:pt idx="34935">
                  <c:v>21.796875</c:v>
                </c:pt>
                <c:pt idx="34936">
                  <c:v>21.972656</c:v>
                </c:pt>
                <c:pt idx="34937">
                  <c:v>22.148438</c:v>
                </c:pt>
                <c:pt idx="34938">
                  <c:v>22.324219</c:v>
                </c:pt>
                <c:pt idx="34939">
                  <c:v>22.5</c:v>
                </c:pt>
                <c:pt idx="34940">
                  <c:v>22.675781</c:v>
                </c:pt>
                <c:pt idx="34941">
                  <c:v>22.851562</c:v>
                </c:pt>
                <c:pt idx="34942">
                  <c:v>23.027344</c:v>
                </c:pt>
                <c:pt idx="34943">
                  <c:v>23.203125</c:v>
                </c:pt>
                <c:pt idx="34944">
                  <c:v>23.378906</c:v>
                </c:pt>
                <c:pt idx="34945">
                  <c:v>23.554688</c:v>
                </c:pt>
                <c:pt idx="34946">
                  <c:v>23.730469</c:v>
                </c:pt>
                <c:pt idx="34947">
                  <c:v>23.90625</c:v>
                </c:pt>
                <c:pt idx="34948">
                  <c:v>24.082031</c:v>
                </c:pt>
                <c:pt idx="34949">
                  <c:v>24.257812</c:v>
                </c:pt>
                <c:pt idx="34950">
                  <c:v>24.433594</c:v>
                </c:pt>
                <c:pt idx="34951">
                  <c:v>24.609375</c:v>
                </c:pt>
                <c:pt idx="34952">
                  <c:v>24.785156</c:v>
                </c:pt>
                <c:pt idx="34953">
                  <c:v>24.960938</c:v>
                </c:pt>
                <c:pt idx="34954">
                  <c:v>25.136719</c:v>
                </c:pt>
                <c:pt idx="34955">
                  <c:v>25.3125</c:v>
                </c:pt>
                <c:pt idx="34956">
                  <c:v>25.488281</c:v>
                </c:pt>
                <c:pt idx="34957">
                  <c:v>25.664062</c:v>
                </c:pt>
                <c:pt idx="34958">
                  <c:v>25.839844</c:v>
                </c:pt>
                <c:pt idx="34959">
                  <c:v>26.015625</c:v>
                </c:pt>
                <c:pt idx="34960">
                  <c:v>26.191406</c:v>
                </c:pt>
                <c:pt idx="34961">
                  <c:v>26.367188</c:v>
                </c:pt>
                <c:pt idx="34962">
                  <c:v>26.542969</c:v>
                </c:pt>
                <c:pt idx="34963">
                  <c:v>26.71875</c:v>
                </c:pt>
                <c:pt idx="34964">
                  <c:v>26.894531</c:v>
                </c:pt>
                <c:pt idx="34965">
                  <c:v>27.070312</c:v>
                </c:pt>
                <c:pt idx="34966">
                  <c:v>27.246094</c:v>
                </c:pt>
                <c:pt idx="34967">
                  <c:v>27.421875</c:v>
                </c:pt>
                <c:pt idx="34968">
                  <c:v>27.597656</c:v>
                </c:pt>
                <c:pt idx="34969">
                  <c:v>27.773438</c:v>
                </c:pt>
                <c:pt idx="34970">
                  <c:v>27.949219</c:v>
                </c:pt>
                <c:pt idx="34971">
                  <c:v>28.125</c:v>
                </c:pt>
                <c:pt idx="34972">
                  <c:v>28.300781</c:v>
                </c:pt>
                <c:pt idx="34973">
                  <c:v>28.476562</c:v>
                </c:pt>
                <c:pt idx="34974">
                  <c:v>28.652344</c:v>
                </c:pt>
                <c:pt idx="34975">
                  <c:v>28.828125</c:v>
                </c:pt>
                <c:pt idx="34976">
                  <c:v>29.003906</c:v>
                </c:pt>
                <c:pt idx="34977">
                  <c:v>29.179688</c:v>
                </c:pt>
                <c:pt idx="34978">
                  <c:v>29.355469</c:v>
                </c:pt>
                <c:pt idx="34979">
                  <c:v>29.53125</c:v>
                </c:pt>
                <c:pt idx="34980">
                  <c:v>29.707031</c:v>
                </c:pt>
                <c:pt idx="34981">
                  <c:v>29.882812</c:v>
                </c:pt>
                <c:pt idx="34982">
                  <c:v>30.058594</c:v>
                </c:pt>
                <c:pt idx="34983">
                  <c:v>30.234375</c:v>
                </c:pt>
                <c:pt idx="34984">
                  <c:v>30.410156</c:v>
                </c:pt>
                <c:pt idx="34985">
                  <c:v>30.585938</c:v>
                </c:pt>
                <c:pt idx="34986">
                  <c:v>30.761719</c:v>
                </c:pt>
                <c:pt idx="34987">
                  <c:v>30.9375</c:v>
                </c:pt>
                <c:pt idx="34988">
                  <c:v>31.113281</c:v>
                </c:pt>
                <c:pt idx="34989">
                  <c:v>31.289062</c:v>
                </c:pt>
                <c:pt idx="34990">
                  <c:v>31.464844</c:v>
                </c:pt>
                <c:pt idx="34991">
                  <c:v>31.640625</c:v>
                </c:pt>
                <c:pt idx="34992">
                  <c:v>31.816406</c:v>
                </c:pt>
                <c:pt idx="34993">
                  <c:v>31.992188</c:v>
                </c:pt>
                <c:pt idx="34994">
                  <c:v>32.167969</c:v>
                </c:pt>
                <c:pt idx="34995">
                  <c:v>32.34375</c:v>
                </c:pt>
                <c:pt idx="34996">
                  <c:v>32.519531</c:v>
                </c:pt>
                <c:pt idx="34997">
                  <c:v>32.695312</c:v>
                </c:pt>
                <c:pt idx="34998">
                  <c:v>32.871094</c:v>
                </c:pt>
                <c:pt idx="34999">
                  <c:v>33.046875</c:v>
                </c:pt>
                <c:pt idx="35000">
                  <c:v>33.222656</c:v>
                </c:pt>
                <c:pt idx="35001">
                  <c:v>33.398438</c:v>
                </c:pt>
                <c:pt idx="35002">
                  <c:v>33.574219</c:v>
                </c:pt>
                <c:pt idx="35003">
                  <c:v>33.75</c:v>
                </c:pt>
                <c:pt idx="35004">
                  <c:v>33.925781</c:v>
                </c:pt>
                <c:pt idx="35005">
                  <c:v>34.101562</c:v>
                </c:pt>
                <c:pt idx="35006">
                  <c:v>34.277344</c:v>
                </c:pt>
                <c:pt idx="35007">
                  <c:v>34.453125</c:v>
                </c:pt>
                <c:pt idx="35008">
                  <c:v>34.628906</c:v>
                </c:pt>
                <c:pt idx="35009">
                  <c:v>34.804688</c:v>
                </c:pt>
                <c:pt idx="35010">
                  <c:v>34.980469</c:v>
                </c:pt>
                <c:pt idx="35011">
                  <c:v>35.15625</c:v>
                </c:pt>
                <c:pt idx="35012">
                  <c:v>35.332031</c:v>
                </c:pt>
                <c:pt idx="35013">
                  <c:v>35.507812</c:v>
                </c:pt>
                <c:pt idx="35014">
                  <c:v>35.683594</c:v>
                </c:pt>
                <c:pt idx="35015">
                  <c:v>35.859375</c:v>
                </c:pt>
                <c:pt idx="35016">
                  <c:v>36.035156</c:v>
                </c:pt>
                <c:pt idx="35017">
                  <c:v>36.210938</c:v>
                </c:pt>
                <c:pt idx="35018">
                  <c:v>36.386719</c:v>
                </c:pt>
                <c:pt idx="35019">
                  <c:v>36.5625</c:v>
                </c:pt>
                <c:pt idx="35020">
                  <c:v>36.738281</c:v>
                </c:pt>
                <c:pt idx="35021">
                  <c:v>36.914062</c:v>
                </c:pt>
                <c:pt idx="35022">
                  <c:v>37.089844</c:v>
                </c:pt>
                <c:pt idx="35023">
                  <c:v>37.265625</c:v>
                </c:pt>
                <c:pt idx="35024">
                  <c:v>37.441406</c:v>
                </c:pt>
                <c:pt idx="35025">
                  <c:v>37.617188</c:v>
                </c:pt>
                <c:pt idx="35026">
                  <c:v>37.792969</c:v>
                </c:pt>
                <c:pt idx="35027">
                  <c:v>37.96875</c:v>
                </c:pt>
                <c:pt idx="35028">
                  <c:v>38.144531</c:v>
                </c:pt>
                <c:pt idx="35029">
                  <c:v>38.320312</c:v>
                </c:pt>
                <c:pt idx="35030">
                  <c:v>38.496094</c:v>
                </c:pt>
                <c:pt idx="35031">
                  <c:v>38.671875</c:v>
                </c:pt>
                <c:pt idx="35032">
                  <c:v>38.847656</c:v>
                </c:pt>
                <c:pt idx="35033">
                  <c:v>39.023438</c:v>
                </c:pt>
                <c:pt idx="35034">
                  <c:v>39.199219</c:v>
                </c:pt>
                <c:pt idx="35035">
                  <c:v>39.375</c:v>
                </c:pt>
                <c:pt idx="35036">
                  <c:v>39.550781</c:v>
                </c:pt>
                <c:pt idx="35037">
                  <c:v>39.726562</c:v>
                </c:pt>
                <c:pt idx="35038">
                  <c:v>39.902344</c:v>
                </c:pt>
                <c:pt idx="35039">
                  <c:v>40.078125</c:v>
                </c:pt>
                <c:pt idx="35040">
                  <c:v>40.253906</c:v>
                </c:pt>
                <c:pt idx="35041">
                  <c:v>40.429688</c:v>
                </c:pt>
                <c:pt idx="35042">
                  <c:v>40.605469</c:v>
                </c:pt>
                <c:pt idx="35043">
                  <c:v>40.78125</c:v>
                </c:pt>
                <c:pt idx="35044">
                  <c:v>40.957031</c:v>
                </c:pt>
                <c:pt idx="35045">
                  <c:v>41.132812</c:v>
                </c:pt>
                <c:pt idx="35046">
                  <c:v>41.308594</c:v>
                </c:pt>
                <c:pt idx="35047">
                  <c:v>41.484375</c:v>
                </c:pt>
                <c:pt idx="35048">
                  <c:v>41.660156</c:v>
                </c:pt>
                <c:pt idx="35049">
                  <c:v>41.835938</c:v>
                </c:pt>
                <c:pt idx="35050">
                  <c:v>42.011719</c:v>
                </c:pt>
                <c:pt idx="35051">
                  <c:v>42.1875</c:v>
                </c:pt>
                <c:pt idx="35052">
                  <c:v>42.363281</c:v>
                </c:pt>
                <c:pt idx="35053">
                  <c:v>42.539062</c:v>
                </c:pt>
                <c:pt idx="35054">
                  <c:v>42.714844</c:v>
                </c:pt>
                <c:pt idx="35055">
                  <c:v>42.890625</c:v>
                </c:pt>
                <c:pt idx="35056">
                  <c:v>43.066406</c:v>
                </c:pt>
                <c:pt idx="35057">
                  <c:v>43.242188</c:v>
                </c:pt>
                <c:pt idx="35058">
                  <c:v>43.417969</c:v>
                </c:pt>
                <c:pt idx="35059">
                  <c:v>43.59375</c:v>
                </c:pt>
                <c:pt idx="35060">
                  <c:v>43.769531</c:v>
                </c:pt>
                <c:pt idx="35061">
                  <c:v>43.945312</c:v>
                </c:pt>
                <c:pt idx="35062">
                  <c:v>44.121094</c:v>
                </c:pt>
                <c:pt idx="35063">
                  <c:v>44.296875</c:v>
                </c:pt>
                <c:pt idx="35064">
                  <c:v>44.472656</c:v>
                </c:pt>
                <c:pt idx="35065">
                  <c:v>44.648438</c:v>
                </c:pt>
                <c:pt idx="35066">
                  <c:v>44.824219</c:v>
                </c:pt>
                <c:pt idx="35067">
                  <c:v>45</c:v>
                </c:pt>
                <c:pt idx="35068">
                  <c:v>45.175781</c:v>
                </c:pt>
                <c:pt idx="35069">
                  <c:v>45.351562</c:v>
                </c:pt>
                <c:pt idx="35070">
                  <c:v>45.527344</c:v>
                </c:pt>
                <c:pt idx="35071">
                  <c:v>45.703125</c:v>
                </c:pt>
                <c:pt idx="35072">
                  <c:v>45.878906</c:v>
                </c:pt>
                <c:pt idx="35073">
                  <c:v>46.054688</c:v>
                </c:pt>
                <c:pt idx="35074">
                  <c:v>46.230469</c:v>
                </c:pt>
                <c:pt idx="35075">
                  <c:v>46.40625</c:v>
                </c:pt>
                <c:pt idx="35076">
                  <c:v>46.582031</c:v>
                </c:pt>
                <c:pt idx="35077">
                  <c:v>46.757812</c:v>
                </c:pt>
                <c:pt idx="35078">
                  <c:v>46.933594</c:v>
                </c:pt>
                <c:pt idx="35079">
                  <c:v>47.109375</c:v>
                </c:pt>
                <c:pt idx="35080">
                  <c:v>47.285156</c:v>
                </c:pt>
                <c:pt idx="35081">
                  <c:v>47.460938</c:v>
                </c:pt>
                <c:pt idx="35082">
                  <c:v>47.636719</c:v>
                </c:pt>
                <c:pt idx="35083">
                  <c:v>47.8125</c:v>
                </c:pt>
                <c:pt idx="35084">
                  <c:v>47.988281</c:v>
                </c:pt>
                <c:pt idx="35085">
                  <c:v>48.164062</c:v>
                </c:pt>
                <c:pt idx="35086">
                  <c:v>48.339844</c:v>
                </c:pt>
                <c:pt idx="35087">
                  <c:v>48.515625</c:v>
                </c:pt>
                <c:pt idx="35088">
                  <c:v>48.691406</c:v>
                </c:pt>
                <c:pt idx="35089">
                  <c:v>48.867188</c:v>
                </c:pt>
                <c:pt idx="35090">
                  <c:v>49.042969</c:v>
                </c:pt>
                <c:pt idx="35091">
                  <c:v>49.21875</c:v>
                </c:pt>
                <c:pt idx="35092">
                  <c:v>49.394531</c:v>
                </c:pt>
                <c:pt idx="35093">
                  <c:v>49.570312</c:v>
                </c:pt>
                <c:pt idx="35094">
                  <c:v>49.746094</c:v>
                </c:pt>
                <c:pt idx="35095">
                  <c:v>49.921875</c:v>
                </c:pt>
                <c:pt idx="35096">
                  <c:v>50.097656</c:v>
                </c:pt>
                <c:pt idx="35097">
                  <c:v>50.273438</c:v>
                </c:pt>
                <c:pt idx="35098">
                  <c:v>50.449219</c:v>
                </c:pt>
                <c:pt idx="35099">
                  <c:v>50.625</c:v>
                </c:pt>
                <c:pt idx="35100">
                  <c:v>50.800781</c:v>
                </c:pt>
                <c:pt idx="35101">
                  <c:v>50.976562</c:v>
                </c:pt>
                <c:pt idx="35102">
                  <c:v>51.152344</c:v>
                </c:pt>
                <c:pt idx="35103">
                  <c:v>51.328125</c:v>
                </c:pt>
                <c:pt idx="35104">
                  <c:v>51.503906</c:v>
                </c:pt>
                <c:pt idx="35105">
                  <c:v>51.679688</c:v>
                </c:pt>
                <c:pt idx="35106">
                  <c:v>51.855469</c:v>
                </c:pt>
                <c:pt idx="35107">
                  <c:v>52.03125</c:v>
                </c:pt>
                <c:pt idx="35108">
                  <c:v>52.207031</c:v>
                </c:pt>
                <c:pt idx="35109">
                  <c:v>52.382812</c:v>
                </c:pt>
                <c:pt idx="35110">
                  <c:v>52.558594</c:v>
                </c:pt>
                <c:pt idx="35111">
                  <c:v>52.734375</c:v>
                </c:pt>
                <c:pt idx="35112">
                  <c:v>52.910156</c:v>
                </c:pt>
                <c:pt idx="35113">
                  <c:v>53.085938</c:v>
                </c:pt>
                <c:pt idx="35114">
                  <c:v>53.261719</c:v>
                </c:pt>
                <c:pt idx="35115">
                  <c:v>53.4375</c:v>
                </c:pt>
                <c:pt idx="35116">
                  <c:v>53.613281</c:v>
                </c:pt>
                <c:pt idx="35117">
                  <c:v>53.789062</c:v>
                </c:pt>
                <c:pt idx="35118">
                  <c:v>53.964844</c:v>
                </c:pt>
                <c:pt idx="35119">
                  <c:v>54.140625</c:v>
                </c:pt>
                <c:pt idx="35120">
                  <c:v>54.316406</c:v>
                </c:pt>
                <c:pt idx="35121">
                  <c:v>54.492188</c:v>
                </c:pt>
                <c:pt idx="35122">
                  <c:v>54.667969</c:v>
                </c:pt>
                <c:pt idx="35123">
                  <c:v>54.84375</c:v>
                </c:pt>
                <c:pt idx="35124">
                  <c:v>55.019531</c:v>
                </c:pt>
                <c:pt idx="35125">
                  <c:v>55.195312</c:v>
                </c:pt>
                <c:pt idx="35126">
                  <c:v>55.371094</c:v>
                </c:pt>
                <c:pt idx="35127">
                  <c:v>55.546875</c:v>
                </c:pt>
                <c:pt idx="35128">
                  <c:v>55.722656</c:v>
                </c:pt>
                <c:pt idx="35129">
                  <c:v>55.898438</c:v>
                </c:pt>
                <c:pt idx="35130">
                  <c:v>56.074219</c:v>
                </c:pt>
                <c:pt idx="35131">
                  <c:v>56.25</c:v>
                </c:pt>
                <c:pt idx="35132">
                  <c:v>56.425781</c:v>
                </c:pt>
                <c:pt idx="35133">
                  <c:v>56.601562</c:v>
                </c:pt>
                <c:pt idx="35134">
                  <c:v>56.777344</c:v>
                </c:pt>
                <c:pt idx="35135">
                  <c:v>56.953125</c:v>
                </c:pt>
                <c:pt idx="35136">
                  <c:v>57.128906</c:v>
                </c:pt>
                <c:pt idx="35137">
                  <c:v>57.304688</c:v>
                </c:pt>
                <c:pt idx="35138">
                  <c:v>57.480469</c:v>
                </c:pt>
                <c:pt idx="35139">
                  <c:v>57.65625</c:v>
                </c:pt>
                <c:pt idx="35140">
                  <c:v>57.832031</c:v>
                </c:pt>
                <c:pt idx="35141">
                  <c:v>58.007812</c:v>
                </c:pt>
                <c:pt idx="35142">
                  <c:v>58.183594</c:v>
                </c:pt>
                <c:pt idx="35143">
                  <c:v>58.359375</c:v>
                </c:pt>
                <c:pt idx="35144">
                  <c:v>58.535156</c:v>
                </c:pt>
                <c:pt idx="35145">
                  <c:v>58.710938</c:v>
                </c:pt>
                <c:pt idx="35146">
                  <c:v>58.886719</c:v>
                </c:pt>
                <c:pt idx="35147">
                  <c:v>59.0625</c:v>
                </c:pt>
                <c:pt idx="35148">
                  <c:v>59.238281</c:v>
                </c:pt>
                <c:pt idx="35149">
                  <c:v>59.414062</c:v>
                </c:pt>
                <c:pt idx="35150">
                  <c:v>59.589844</c:v>
                </c:pt>
                <c:pt idx="35151">
                  <c:v>59.765625</c:v>
                </c:pt>
                <c:pt idx="35152">
                  <c:v>59.941406</c:v>
                </c:pt>
                <c:pt idx="35153">
                  <c:v>60.117188</c:v>
                </c:pt>
                <c:pt idx="35154">
                  <c:v>60.292969</c:v>
                </c:pt>
                <c:pt idx="35155">
                  <c:v>60.46875</c:v>
                </c:pt>
                <c:pt idx="35156">
                  <c:v>60.644531</c:v>
                </c:pt>
                <c:pt idx="35157">
                  <c:v>60.820312</c:v>
                </c:pt>
                <c:pt idx="35158">
                  <c:v>60.996094</c:v>
                </c:pt>
                <c:pt idx="35159">
                  <c:v>61.171875</c:v>
                </c:pt>
                <c:pt idx="35160">
                  <c:v>61.347656</c:v>
                </c:pt>
                <c:pt idx="35161">
                  <c:v>61.523438</c:v>
                </c:pt>
                <c:pt idx="35162">
                  <c:v>61.699219</c:v>
                </c:pt>
                <c:pt idx="35163">
                  <c:v>61.875</c:v>
                </c:pt>
                <c:pt idx="35164">
                  <c:v>62.050781</c:v>
                </c:pt>
                <c:pt idx="35165">
                  <c:v>62.226562</c:v>
                </c:pt>
                <c:pt idx="35166">
                  <c:v>62.402344</c:v>
                </c:pt>
                <c:pt idx="35167">
                  <c:v>62.578125</c:v>
                </c:pt>
                <c:pt idx="35168">
                  <c:v>62.753906</c:v>
                </c:pt>
                <c:pt idx="35169">
                  <c:v>62.929688</c:v>
                </c:pt>
                <c:pt idx="35170">
                  <c:v>62.753906</c:v>
                </c:pt>
                <c:pt idx="35171">
                  <c:v>62.578125</c:v>
                </c:pt>
                <c:pt idx="35172">
                  <c:v>62.402344</c:v>
                </c:pt>
                <c:pt idx="35173">
                  <c:v>62.226562</c:v>
                </c:pt>
                <c:pt idx="35174">
                  <c:v>62.050781</c:v>
                </c:pt>
                <c:pt idx="35175">
                  <c:v>61.875</c:v>
                </c:pt>
                <c:pt idx="35176">
                  <c:v>61.699219</c:v>
                </c:pt>
                <c:pt idx="35177">
                  <c:v>61.523438</c:v>
                </c:pt>
                <c:pt idx="35178">
                  <c:v>61.347656</c:v>
                </c:pt>
                <c:pt idx="35179">
                  <c:v>61.171875</c:v>
                </c:pt>
                <c:pt idx="35180">
                  <c:v>60.996094</c:v>
                </c:pt>
                <c:pt idx="35181">
                  <c:v>60.820312</c:v>
                </c:pt>
                <c:pt idx="35182">
                  <c:v>60.644531</c:v>
                </c:pt>
                <c:pt idx="35183">
                  <c:v>60.46875</c:v>
                </c:pt>
                <c:pt idx="35184">
                  <c:v>60.292969</c:v>
                </c:pt>
                <c:pt idx="35185">
                  <c:v>60.117188</c:v>
                </c:pt>
                <c:pt idx="35186">
                  <c:v>59.941406</c:v>
                </c:pt>
                <c:pt idx="35187">
                  <c:v>59.765625</c:v>
                </c:pt>
                <c:pt idx="35188">
                  <c:v>59.589844</c:v>
                </c:pt>
                <c:pt idx="35189">
                  <c:v>59.414062</c:v>
                </c:pt>
                <c:pt idx="35190">
                  <c:v>59.238281</c:v>
                </c:pt>
                <c:pt idx="35191">
                  <c:v>59.0625</c:v>
                </c:pt>
                <c:pt idx="35192">
                  <c:v>58.886719</c:v>
                </c:pt>
                <c:pt idx="35193">
                  <c:v>58.710938</c:v>
                </c:pt>
                <c:pt idx="35194">
                  <c:v>58.535156</c:v>
                </c:pt>
                <c:pt idx="35195">
                  <c:v>58.359375</c:v>
                </c:pt>
                <c:pt idx="35196">
                  <c:v>58.183594</c:v>
                </c:pt>
                <c:pt idx="35197">
                  <c:v>58.007812</c:v>
                </c:pt>
                <c:pt idx="35198">
                  <c:v>57.832031</c:v>
                </c:pt>
                <c:pt idx="35199">
                  <c:v>57.65625</c:v>
                </c:pt>
                <c:pt idx="35200">
                  <c:v>57.480469</c:v>
                </c:pt>
                <c:pt idx="35201">
                  <c:v>57.304688</c:v>
                </c:pt>
                <c:pt idx="35202">
                  <c:v>57.128906</c:v>
                </c:pt>
                <c:pt idx="35203">
                  <c:v>56.953125</c:v>
                </c:pt>
                <c:pt idx="35204">
                  <c:v>56.777344</c:v>
                </c:pt>
                <c:pt idx="35205">
                  <c:v>56.601562</c:v>
                </c:pt>
                <c:pt idx="35206">
                  <c:v>56.425781</c:v>
                </c:pt>
                <c:pt idx="35207">
                  <c:v>56.25</c:v>
                </c:pt>
                <c:pt idx="35208">
                  <c:v>56.074219</c:v>
                </c:pt>
                <c:pt idx="35209">
                  <c:v>55.898438</c:v>
                </c:pt>
                <c:pt idx="35210">
                  <c:v>55.722656</c:v>
                </c:pt>
                <c:pt idx="35211">
                  <c:v>55.546875</c:v>
                </c:pt>
                <c:pt idx="35212">
                  <c:v>55.371094</c:v>
                </c:pt>
                <c:pt idx="35213">
                  <c:v>55.195312</c:v>
                </c:pt>
                <c:pt idx="35214">
                  <c:v>55.019531</c:v>
                </c:pt>
                <c:pt idx="35215">
                  <c:v>54.84375</c:v>
                </c:pt>
                <c:pt idx="35216">
                  <c:v>54.667969</c:v>
                </c:pt>
                <c:pt idx="35217">
                  <c:v>54.492188</c:v>
                </c:pt>
                <c:pt idx="35218">
                  <c:v>54.316406</c:v>
                </c:pt>
                <c:pt idx="35219">
                  <c:v>54.140625</c:v>
                </c:pt>
                <c:pt idx="35220">
                  <c:v>53.964844</c:v>
                </c:pt>
                <c:pt idx="35221">
                  <c:v>53.789062</c:v>
                </c:pt>
                <c:pt idx="35222">
                  <c:v>53.613281</c:v>
                </c:pt>
                <c:pt idx="35223">
                  <c:v>53.4375</c:v>
                </c:pt>
                <c:pt idx="35224">
                  <c:v>53.261719</c:v>
                </c:pt>
                <c:pt idx="35225">
                  <c:v>53.085938</c:v>
                </c:pt>
                <c:pt idx="35226">
                  <c:v>52.910156</c:v>
                </c:pt>
                <c:pt idx="35227">
                  <c:v>52.734375</c:v>
                </c:pt>
                <c:pt idx="35228">
                  <c:v>52.558594</c:v>
                </c:pt>
                <c:pt idx="35229">
                  <c:v>52.382812</c:v>
                </c:pt>
                <c:pt idx="35230">
                  <c:v>52.207031</c:v>
                </c:pt>
                <c:pt idx="35231">
                  <c:v>52.03125</c:v>
                </c:pt>
                <c:pt idx="35232">
                  <c:v>51.855469</c:v>
                </c:pt>
                <c:pt idx="35233">
                  <c:v>51.679688</c:v>
                </c:pt>
                <c:pt idx="35234">
                  <c:v>51.503906</c:v>
                </c:pt>
                <c:pt idx="35235">
                  <c:v>51.328125</c:v>
                </c:pt>
                <c:pt idx="35236">
                  <c:v>51.152344</c:v>
                </c:pt>
                <c:pt idx="35237">
                  <c:v>50.976562</c:v>
                </c:pt>
                <c:pt idx="35238">
                  <c:v>50.800781</c:v>
                </c:pt>
                <c:pt idx="35239">
                  <c:v>50.625</c:v>
                </c:pt>
                <c:pt idx="35240">
                  <c:v>50.449219</c:v>
                </c:pt>
                <c:pt idx="35241">
                  <c:v>50.273438</c:v>
                </c:pt>
                <c:pt idx="35242">
                  <c:v>50.097656</c:v>
                </c:pt>
                <c:pt idx="35243">
                  <c:v>49.921875</c:v>
                </c:pt>
                <c:pt idx="35244">
                  <c:v>49.746094</c:v>
                </c:pt>
                <c:pt idx="35245">
                  <c:v>49.570312</c:v>
                </c:pt>
                <c:pt idx="35246">
                  <c:v>49.394531</c:v>
                </c:pt>
                <c:pt idx="35247">
                  <c:v>49.21875</c:v>
                </c:pt>
                <c:pt idx="35248">
                  <c:v>49.042969</c:v>
                </c:pt>
                <c:pt idx="35249">
                  <c:v>48.867188</c:v>
                </c:pt>
                <c:pt idx="35250">
                  <c:v>48.691406</c:v>
                </c:pt>
                <c:pt idx="35251">
                  <c:v>48.515625</c:v>
                </c:pt>
                <c:pt idx="35252">
                  <c:v>48.339844</c:v>
                </c:pt>
                <c:pt idx="35253">
                  <c:v>48.164062</c:v>
                </c:pt>
                <c:pt idx="35254">
                  <c:v>47.988281</c:v>
                </c:pt>
                <c:pt idx="35255">
                  <c:v>47.8125</c:v>
                </c:pt>
                <c:pt idx="35256">
                  <c:v>47.636719</c:v>
                </c:pt>
                <c:pt idx="35257">
                  <c:v>47.460938</c:v>
                </c:pt>
                <c:pt idx="35258">
                  <c:v>47.285156</c:v>
                </c:pt>
                <c:pt idx="35259">
                  <c:v>47.109375</c:v>
                </c:pt>
                <c:pt idx="35260">
                  <c:v>46.933594</c:v>
                </c:pt>
                <c:pt idx="35261">
                  <c:v>46.757812</c:v>
                </c:pt>
                <c:pt idx="35262">
                  <c:v>46.582031</c:v>
                </c:pt>
                <c:pt idx="35263">
                  <c:v>46.40625</c:v>
                </c:pt>
                <c:pt idx="35264">
                  <c:v>46.230469</c:v>
                </c:pt>
                <c:pt idx="35265">
                  <c:v>46.054688</c:v>
                </c:pt>
                <c:pt idx="35266">
                  <c:v>45.878906</c:v>
                </c:pt>
                <c:pt idx="35267">
                  <c:v>45.703125</c:v>
                </c:pt>
                <c:pt idx="35268">
                  <c:v>45.527344</c:v>
                </c:pt>
                <c:pt idx="35269">
                  <c:v>45.351562</c:v>
                </c:pt>
                <c:pt idx="35270">
                  <c:v>45.175781</c:v>
                </c:pt>
                <c:pt idx="35271">
                  <c:v>45</c:v>
                </c:pt>
                <c:pt idx="35272">
                  <c:v>44.824219</c:v>
                </c:pt>
                <c:pt idx="35273">
                  <c:v>44.648438</c:v>
                </c:pt>
                <c:pt idx="35274">
                  <c:v>44.472656</c:v>
                </c:pt>
                <c:pt idx="35275">
                  <c:v>44.296875</c:v>
                </c:pt>
                <c:pt idx="35276">
                  <c:v>44.121094</c:v>
                </c:pt>
                <c:pt idx="35277">
                  <c:v>43.945312</c:v>
                </c:pt>
                <c:pt idx="35278">
                  <c:v>43.769531</c:v>
                </c:pt>
                <c:pt idx="35279">
                  <c:v>43.59375</c:v>
                </c:pt>
                <c:pt idx="35280">
                  <c:v>43.417969</c:v>
                </c:pt>
                <c:pt idx="35281">
                  <c:v>43.242188</c:v>
                </c:pt>
                <c:pt idx="35282">
                  <c:v>43.066406</c:v>
                </c:pt>
                <c:pt idx="35283">
                  <c:v>42.890625</c:v>
                </c:pt>
                <c:pt idx="35284">
                  <c:v>42.714844</c:v>
                </c:pt>
                <c:pt idx="35285">
                  <c:v>42.539062</c:v>
                </c:pt>
                <c:pt idx="35286">
                  <c:v>42.363281</c:v>
                </c:pt>
                <c:pt idx="35287">
                  <c:v>42.1875</c:v>
                </c:pt>
                <c:pt idx="35288">
                  <c:v>42.011719</c:v>
                </c:pt>
                <c:pt idx="35289">
                  <c:v>41.835938</c:v>
                </c:pt>
                <c:pt idx="35290">
                  <c:v>41.660156</c:v>
                </c:pt>
                <c:pt idx="35291">
                  <c:v>41.484375</c:v>
                </c:pt>
                <c:pt idx="35292">
                  <c:v>41.308594</c:v>
                </c:pt>
                <c:pt idx="35293">
                  <c:v>41.132812</c:v>
                </c:pt>
                <c:pt idx="35294">
                  <c:v>40.957031</c:v>
                </c:pt>
                <c:pt idx="35295">
                  <c:v>40.78125</c:v>
                </c:pt>
                <c:pt idx="35296">
                  <c:v>40.605469</c:v>
                </c:pt>
                <c:pt idx="35297">
                  <c:v>40.429688</c:v>
                </c:pt>
                <c:pt idx="35298">
                  <c:v>40.253906</c:v>
                </c:pt>
                <c:pt idx="35299">
                  <c:v>40.078125</c:v>
                </c:pt>
                <c:pt idx="35300">
                  <c:v>39.902344</c:v>
                </c:pt>
                <c:pt idx="35301">
                  <c:v>39.726562</c:v>
                </c:pt>
                <c:pt idx="35302">
                  <c:v>39.550781</c:v>
                </c:pt>
                <c:pt idx="35303">
                  <c:v>39.375</c:v>
                </c:pt>
                <c:pt idx="35304">
                  <c:v>39.199219</c:v>
                </c:pt>
                <c:pt idx="35305">
                  <c:v>39.023438</c:v>
                </c:pt>
                <c:pt idx="35306">
                  <c:v>38.847656</c:v>
                </c:pt>
                <c:pt idx="35307">
                  <c:v>38.671875</c:v>
                </c:pt>
                <c:pt idx="35308">
                  <c:v>38.496094</c:v>
                </c:pt>
                <c:pt idx="35309">
                  <c:v>38.320312</c:v>
                </c:pt>
                <c:pt idx="35310">
                  <c:v>38.144531</c:v>
                </c:pt>
                <c:pt idx="35311">
                  <c:v>37.96875</c:v>
                </c:pt>
                <c:pt idx="35312">
                  <c:v>37.792969</c:v>
                </c:pt>
                <c:pt idx="35313">
                  <c:v>37.617188</c:v>
                </c:pt>
                <c:pt idx="35314">
                  <c:v>37.441406</c:v>
                </c:pt>
                <c:pt idx="35315">
                  <c:v>37.265625</c:v>
                </c:pt>
                <c:pt idx="35316">
                  <c:v>37.089844</c:v>
                </c:pt>
                <c:pt idx="35317">
                  <c:v>36.914062</c:v>
                </c:pt>
                <c:pt idx="35318">
                  <c:v>36.738281</c:v>
                </c:pt>
                <c:pt idx="35319">
                  <c:v>36.5625</c:v>
                </c:pt>
                <c:pt idx="35320">
                  <c:v>36.386719</c:v>
                </c:pt>
                <c:pt idx="35321">
                  <c:v>36.210938</c:v>
                </c:pt>
                <c:pt idx="35322">
                  <c:v>36.035156</c:v>
                </c:pt>
                <c:pt idx="35323">
                  <c:v>35.859375</c:v>
                </c:pt>
                <c:pt idx="35324">
                  <c:v>35.683594</c:v>
                </c:pt>
                <c:pt idx="35325">
                  <c:v>35.507812</c:v>
                </c:pt>
                <c:pt idx="35326">
                  <c:v>35.332031</c:v>
                </c:pt>
                <c:pt idx="35327">
                  <c:v>35.15625</c:v>
                </c:pt>
                <c:pt idx="35328">
                  <c:v>34.980469</c:v>
                </c:pt>
                <c:pt idx="35329">
                  <c:v>34.804688</c:v>
                </c:pt>
                <c:pt idx="35330">
                  <c:v>34.628906</c:v>
                </c:pt>
                <c:pt idx="35331">
                  <c:v>34.453125</c:v>
                </c:pt>
                <c:pt idx="35332">
                  <c:v>34.277344</c:v>
                </c:pt>
                <c:pt idx="35333">
                  <c:v>34.101562</c:v>
                </c:pt>
                <c:pt idx="35334">
                  <c:v>33.925781</c:v>
                </c:pt>
                <c:pt idx="35335">
                  <c:v>33.75</c:v>
                </c:pt>
                <c:pt idx="35336">
                  <c:v>33.574219</c:v>
                </c:pt>
                <c:pt idx="35337">
                  <c:v>33.398438</c:v>
                </c:pt>
                <c:pt idx="35338">
                  <c:v>33.222656</c:v>
                </c:pt>
                <c:pt idx="35339">
                  <c:v>33.046875</c:v>
                </c:pt>
                <c:pt idx="35340">
                  <c:v>32.871094</c:v>
                </c:pt>
                <c:pt idx="35341">
                  <c:v>32.695312</c:v>
                </c:pt>
                <c:pt idx="35342">
                  <c:v>32.519531</c:v>
                </c:pt>
                <c:pt idx="35343">
                  <c:v>32.34375</c:v>
                </c:pt>
                <c:pt idx="35344">
                  <c:v>32.167969</c:v>
                </c:pt>
                <c:pt idx="35345">
                  <c:v>31.992188</c:v>
                </c:pt>
                <c:pt idx="35346">
                  <c:v>31.816406</c:v>
                </c:pt>
                <c:pt idx="35347">
                  <c:v>31.640625</c:v>
                </c:pt>
                <c:pt idx="35348">
                  <c:v>31.464844</c:v>
                </c:pt>
                <c:pt idx="35349">
                  <c:v>31.289062</c:v>
                </c:pt>
                <c:pt idx="35350">
                  <c:v>31.113281</c:v>
                </c:pt>
                <c:pt idx="35351">
                  <c:v>30.9375</c:v>
                </c:pt>
                <c:pt idx="35352">
                  <c:v>30.761719</c:v>
                </c:pt>
                <c:pt idx="35353">
                  <c:v>30.585938</c:v>
                </c:pt>
                <c:pt idx="35354">
                  <c:v>30.410156</c:v>
                </c:pt>
                <c:pt idx="35355">
                  <c:v>30.234375</c:v>
                </c:pt>
                <c:pt idx="35356">
                  <c:v>30.058594</c:v>
                </c:pt>
                <c:pt idx="35357">
                  <c:v>29.882812</c:v>
                </c:pt>
                <c:pt idx="35358">
                  <c:v>29.707031</c:v>
                </c:pt>
                <c:pt idx="35359">
                  <c:v>29.53125</c:v>
                </c:pt>
                <c:pt idx="35360">
                  <c:v>29.355469</c:v>
                </c:pt>
                <c:pt idx="35361">
                  <c:v>29.179688</c:v>
                </c:pt>
                <c:pt idx="35362">
                  <c:v>29.003906</c:v>
                </c:pt>
                <c:pt idx="35363">
                  <c:v>28.828125</c:v>
                </c:pt>
                <c:pt idx="35364">
                  <c:v>28.652344</c:v>
                </c:pt>
                <c:pt idx="35365">
                  <c:v>28.476562</c:v>
                </c:pt>
                <c:pt idx="35366">
                  <c:v>28.300781</c:v>
                </c:pt>
                <c:pt idx="35367">
                  <c:v>28.125</c:v>
                </c:pt>
                <c:pt idx="35368">
                  <c:v>27.949219</c:v>
                </c:pt>
                <c:pt idx="35369">
                  <c:v>27.773438</c:v>
                </c:pt>
                <c:pt idx="35370">
                  <c:v>27.597656</c:v>
                </c:pt>
                <c:pt idx="35371">
                  <c:v>27.421875</c:v>
                </c:pt>
                <c:pt idx="35372">
                  <c:v>27.246094</c:v>
                </c:pt>
                <c:pt idx="35373">
                  <c:v>27.070312</c:v>
                </c:pt>
                <c:pt idx="35374">
                  <c:v>26.894531</c:v>
                </c:pt>
                <c:pt idx="35375">
                  <c:v>26.71875</c:v>
                </c:pt>
                <c:pt idx="35376">
                  <c:v>26.542969</c:v>
                </c:pt>
                <c:pt idx="35377">
                  <c:v>26.367188</c:v>
                </c:pt>
                <c:pt idx="35378">
                  <c:v>26.191406</c:v>
                </c:pt>
                <c:pt idx="35379">
                  <c:v>26.015625</c:v>
                </c:pt>
                <c:pt idx="35380">
                  <c:v>25.839844</c:v>
                </c:pt>
                <c:pt idx="35381">
                  <c:v>25.664062</c:v>
                </c:pt>
                <c:pt idx="35382">
                  <c:v>25.488281</c:v>
                </c:pt>
                <c:pt idx="35383">
                  <c:v>25.3125</c:v>
                </c:pt>
                <c:pt idx="35384">
                  <c:v>25.136719</c:v>
                </c:pt>
                <c:pt idx="35385">
                  <c:v>24.960938</c:v>
                </c:pt>
                <c:pt idx="35386">
                  <c:v>24.785156</c:v>
                </c:pt>
                <c:pt idx="35387">
                  <c:v>24.609375</c:v>
                </c:pt>
                <c:pt idx="35388">
                  <c:v>24.433594</c:v>
                </c:pt>
                <c:pt idx="35389">
                  <c:v>24.257812</c:v>
                </c:pt>
                <c:pt idx="35390">
                  <c:v>24.082031</c:v>
                </c:pt>
                <c:pt idx="35391">
                  <c:v>23.90625</c:v>
                </c:pt>
                <c:pt idx="35392">
                  <c:v>23.730469</c:v>
                </c:pt>
                <c:pt idx="35393">
                  <c:v>23.554688</c:v>
                </c:pt>
                <c:pt idx="35394">
                  <c:v>23.378906</c:v>
                </c:pt>
                <c:pt idx="35395">
                  <c:v>23.203125</c:v>
                </c:pt>
                <c:pt idx="35396">
                  <c:v>23.027344</c:v>
                </c:pt>
                <c:pt idx="35397">
                  <c:v>22.851562</c:v>
                </c:pt>
                <c:pt idx="35398">
                  <c:v>22.675781</c:v>
                </c:pt>
                <c:pt idx="35399">
                  <c:v>22.5</c:v>
                </c:pt>
                <c:pt idx="35400">
                  <c:v>22.324219</c:v>
                </c:pt>
                <c:pt idx="35401">
                  <c:v>22.148438</c:v>
                </c:pt>
                <c:pt idx="35402">
                  <c:v>21.972656</c:v>
                </c:pt>
                <c:pt idx="35403">
                  <c:v>21.796875</c:v>
                </c:pt>
                <c:pt idx="35404">
                  <c:v>21.621094</c:v>
                </c:pt>
                <c:pt idx="35405">
                  <c:v>21.445312</c:v>
                </c:pt>
                <c:pt idx="35406">
                  <c:v>21.269531</c:v>
                </c:pt>
                <c:pt idx="35407">
                  <c:v>21.09375</c:v>
                </c:pt>
                <c:pt idx="35408">
                  <c:v>20.917969</c:v>
                </c:pt>
                <c:pt idx="35409">
                  <c:v>20.742188</c:v>
                </c:pt>
                <c:pt idx="35410">
                  <c:v>20.566406</c:v>
                </c:pt>
                <c:pt idx="35411">
                  <c:v>20.390625</c:v>
                </c:pt>
                <c:pt idx="35412">
                  <c:v>20.214844</c:v>
                </c:pt>
                <c:pt idx="35413">
                  <c:v>20.039062</c:v>
                </c:pt>
                <c:pt idx="35414">
                  <c:v>19.863281</c:v>
                </c:pt>
                <c:pt idx="35415">
                  <c:v>19.6875</c:v>
                </c:pt>
                <c:pt idx="35416">
                  <c:v>19.511719</c:v>
                </c:pt>
                <c:pt idx="35417">
                  <c:v>19.335938</c:v>
                </c:pt>
                <c:pt idx="35418">
                  <c:v>19.160156</c:v>
                </c:pt>
                <c:pt idx="35419">
                  <c:v>18.984375</c:v>
                </c:pt>
                <c:pt idx="35420">
                  <c:v>18.808594</c:v>
                </c:pt>
                <c:pt idx="35421">
                  <c:v>18.632812</c:v>
                </c:pt>
                <c:pt idx="35422">
                  <c:v>18.457031</c:v>
                </c:pt>
                <c:pt idx="35423">
                  <c:v>18.28125</c:v>
                </c:pt>
                <c:pt idx="35424">
                  <c:v>18.105469</c:v>
                </c:pt>
                <c:pt idx="35425">
                  <c:v>17.929688</c:v>
                </c:pt>
                <c:pt idx="35426">
                  <c:v>17.753906</c:v>
                </c:pt>
                <c:pt idx="35427">
                  <c:v>17.578125</c:v>
                </c:pt>
                <c:pt idx="35428">
                  <c:v>17.402344</c:v>
                </c:pt>
                <c:pt idx="35429">
                  <c:v>17.226562</c:v>
                </c:pt>
                <c:pt idx="35430">
                  <c:v>17.050781</c:v>
                </c:pt>
                <c:pt idx="35431">
                  <c:v>16.875</c:v>
                </c:pt>
                <c:pt idx="35432">
                  <c:v>16.699219</c:v>
                </c:pt>
                <c:pt idx="35433">
                  <c:v>16.523438</c:v>
                </c:pt>
                <c:pt idx="35434">
                  <c:v>16.347656</c:v>
                </c:pt>
                <c:pt idx="35435">
                  <c:v>16.171875</c:v>
                </c:pt>
                <c:pt idx="35436">
                  <c:v>15.996094</c:v>
                </c:pt>
                <c:pt idx="35437">
                  <c:v>15.820312</c:v>
                </c:pt>
                <c:pt idx="35438">
                  <c:v>15.644531</c:v>
                </c:pt>
                <c:pt idx="35439">
                  <c:v>15.46875</c:v>
                </c:pt>
                <c:pt idx="35440">
                  <c:v>15.292969</c:v>
                </c:pt>
                <c:pt idx="35441">
                  <c:v>15.117188</c:v>
                </c:pt>
                <c:pt idx="35442">
                  <c:v>14.941406</c:v>
                </c:pt>
                <c:pt idx="35443">
                  <c:v>14.765625</c:v>
                </c:pt>
                <c:pt idx="35444">
                  <c:v>14.589844</c:v>
                </c:pt>
                <c:pt idx="35445">
                  <c:v>14.414062</c:v>
                </c:pt>
                <c:pt idx="35446">
                  <c:v>14.238281</c:v>
                </c:pt>
                <c:pt idx="35447">
                  <c:v>14.0625</c:v>
                </c:pt>
                <c:pt idx="35448">
                  <c:v>13.886719</c:v>
                </c:pt>
                <c:pt idx="35449">
                  <c:v>13.710938</c:v>
                </c:pt>
                <c:pt idx="35450">
                  <c:v>13.535156</c:v>
                </c:pt>
                <c:pt idx="35451">
                  <c:v>13.359375</c:v>
                </c:pt>
                <c:pt idx="35452">
                  <c:v>13.183594</c:v>
                </c:pt>
                <c:pt idx="35453">
                  <c:v>13.007812</c:v>
                </c:pt>
                <c:pt idx="35454">
                  <c:v>12.832031</c:v>
                </c:pt>
                <c:pt idx="35455">
                  <c:v>12.65625</c:v>
                </c:pt>
                <c:pt idx="35456">
                  <c:v>12.480469</c:v>
                </c:pt>
                <c:pt idx="35457">
                  <c:v>12.304688</c:v>
                </c:pt>
                <c:pt idx="35458">
                  <c:v>12.128906</c:v>
                </c:pt>
                <c:pt idx="35459">
                  <c:v>11.953125</c:v>
                </c:pt>
                <c:pt idx="35460">
                  <c:v>11.777344</c:v>
                </c:pt>
                <c:pt idx="35461">
                  <c:v>11.601562</c:v>
                </c:pt>
                <c:pt idx="35462">
                  <c:v>11.425781</c:v>
                </c:pt>
                <c:pt idx="35463">
                  <c:v>11.25</c:v>
                </c:pt>
                <c:pt idx="35464">
                  <c:v>11.074219</c:v>
                </c:pt>
                <c:pt idx="35465">
                  <c:v>10.898438</c:v>
                </c:pt>
                <c:pt idx="35466">
                  <c:v>10.722656</c:v>
                </c:pt>
                <c:pt idx="35467">
                  <c:v>10.546875</c:v>
                </c:pt>
                <c:pt idx="35468">
                  <c:v>10.371094</c:v>
                </c:pt>
                <c:pt idx="35469">
                  <c:v>10.195312</c:v>
                </c:pt>
                <c:pt idx="35470">
                  <c:v>10.019531</c:v>
                </c:pt>
                <c:pt idx="35471">
                  <c:v>9.84375</c:v>
                </c:pt>
                <c:pt idx="35472">
                  <c:v>9.667969</c:v>
                </c:pt>
                <c:pt idx="35473">
                  <c:v>9.492188</c:v>
                </c:pt>
                <c:pt idx="35474">
                  <c:v>9.316406</c:v>
                </c:pt>
                <c:pt idx="35475">
                  <c:v>9.140625</c:v>
                </c:pt>
                <c:pt idx="35476">
                  <c:v>8.964844</c:v>
                </c:pt>
                <c:pt idx="35477">
                  <c:v>8.789062</c:v>
                </c:pt>
                <c:pt idx="35478">
                  <c:v>8.613281</c:v>
                </c:pt>
                <c:pt idx="35479">
                  <c:v>8.4375</c:v>
                </c:pt>
                <c:pt idx="35480">
                  <c:v>8.261719</c:v>
                </c:pt>
                <c:pt idx="35481">
                  <c:v>8.085938</c:v>
                </c:pt>
                <c:pt idx="35482">
                  <c:v>7.910156</c:v>
                </c:pt>
                <c:pt idx="35483">
                  <c:v>7.734375</c:v>
                </c:pt>
                <c:pt idx="35484">
                  <c:v>7.558594</c:v>
                </c:pt>
                <c:pt idx="35485">
                  <c:v>7.382812</c:v>
                </c:pt>
                <c:pt idx="35486">
                  <c:v>7.207031</c:v>
                </c:pt>
                <c:pt idx="35487">
                  <c:v>7.03125</c:v>
                </c:pt>
                <c:pt idx="35488">
                  <c:v>6.855469</c:v>
                </c:pt>
                <c:pt idx="35489">
                  <c:v>6.679688</c:v>
                </c:pt>
                <c:pt idx="35490">
                  <c:v>6.503906</c:v>
                </c:pt>
                <c:pt idx="35491">
                  <c:v>6.328125</c:v>
                </c:pt>
                <c:pt idx="35492">
                  <c:v>6.152344</c:v>
                </c:pt>
                <c:pt idx="35493">
                  <c:v>5.976562</c:v>
                </c:pt>
                <c:pt idx="35494">
                  <c:v>5.800781</c:v>
                </c:pt>
                <c:pt idx="35495">
                  <c:v>5.625</c:v>
                </c:pt>
                <c:pt idx="35496">
                  <c:v>5.449219</c:v>
                </c:pt>
                <c:pt idx="35497">
                  <c:v>5.273438</c:v>
                </c:pt>
                <c:pt idx="35498">
                  <c:v>5.097656</c:v>
                </c:pt>
                <c:pt idx="35499">
                  <c:v>4.921875</c:v>
                </c:pt>
                <c:pt idx="35500">
                  <c:v>4.746094</c:v>
                </c:pt>
                <c:pt idx="35501">
                  <c:v>4.570312</c:v>
                </c:pt>
                <c:pt idx="35502">
                  <c:v>4.394531</c:v>
                </c:pt>
                <c:pt idx="35503">
                  <c:v>4.21875</c:v>
                </c:pt>
                <c:pt idx="35504">
                  <c:v>4.042969</c:v>
                </c:pt>
                <c:pt idx="35505">
                  <c:v>3.867188</c:v>
                </c:pt>
                <c:pt idx="35506">
                  <c:v>3.691406</c:v>
                </c:pt>
                <c:pt idx="35507">
                  <c:v>3.515625</c:v>
                </c:pt>
                <c:pt idx="35508">
                  <c:v>3.339844</c:v>
                </c:pt>
                <c:pt idx="35509">
                  <c:v>3.164062</c:v>
                </c:pt>
                <c:pt idx="35510">
                  <c:v>2.988281</c:v>
                </c:pt>
                <c:pt idx="35511">
                  <c:v>2.8125</c:v>
                </c:pt>
                <c:pt idx="35512">
                  <c:v>2.636719</c:v>
                </c:pt>
                <c:pt idx="35513">
                  <c:v>2.460938</c:v>
                </c:pt>
                <c:pt idx="35514">
                  <c:v>2.285156</c:v>
                </c:pt>
                <c:pt idx="35515">
                  <c:v>2.109375</c:v>
                </c:pt>
                <c:pt idx="35516">
                  <c:v>1.933594</c:v>
                </c:pt>
                <c:pt idx="35517">
                  <c:v>1.757812</c:v>
                </c:pt>
                <c:pt idx="35518">
                  <c:v>1.582031</c:v>
                </c:pt>
                <c:pt idx="35519">
                  <c:v>1.40625</c:v>
                </c:pt>
                <c:pt idx="35520">
                  <c:v>1.230469</c:v>
                </c:pt>
                <c:pt idx="35521">
                  <c:v>1.054688</c:v>
                </c:pt>
                <c:pt idx="35522">
                  <c:v>0.878906</c:v>
                </c:pt>
                <c:pt idx="35523">
                  <c:v>0.703125</c:v>
                </c:pt>
                <c:pt idx="35524">
                  <c:v>0.527344</c:v>
                </c:pt>
                <c:pt idx="35525">
                  <c:v>0.351562</c:v>
                </c:pt>
                <c:pt idx="35526">
                  <c:v>0.175781</c:v>
                </c:pt>
                <c:pt idx="35527">
                  <c:v>0</c:v>
                </c:pt>
                <c:pt idx="35528">
                  <c:v>-0.175781</c:v>
                </c:pt>
                <c:pt idx="35529">
                  <c:v>-0.351562</c:v>
                </c:pt>
                <c:pt idx="35530">
                  <c:v>-0.527344</c:v>
                </c:pt>
                <c:pt idx="35531">
                  <c:v>-0.703125</c:v>
                </c:pt>
                <c:pt idx="35532">
                  <c:v>-0.878906</c:v>
                </c:pt>
                <c:pt idx="35533">
                  <c:v>-1.054688</c:v>
                </c:pt>
                <c:pt idx="35534">
                  <c:v>-1.230469</c:v>
                </c:pt>
                <c:pt idx="35535">
                  <c:v>-1.40625</c:v>
                </c:pt>
                <c:pt idx="35536">
                  <c:v>-1.582031</c:v>
                </c:pt>
                <c:pt idx="35537">
                  <c:v>-1.757812</c:v>
                </c:pt>
                <c:pt idx="35538">
                  <c:v>-1.933594</c:v>
                </c:pt>
                <c:pt idx="35539">
                  <c:v>-2.109375</c:v>
                </c:pt>
                <c:pt idx="35540">
                  <c:v>-2.285156</c:v>
                </c:pt>
                <c:pt idx="35541">
                  <c:v>-2.460938</c:v>
                </c:pt>
                <c:pt idx="35542">
                  <c:v>-2.636719</c:v>
                </c:pt>
                <c:pt idx="35543">
                  <c:v>-2.8125</c:v>
                </c:pt>
                <c:pt idx="35544">
                  <c:v>-2.988281</c:v>
                </c:pt>
                <c:pt idx="35545">
                  <c:v>-3.164062</c:v>
                </c:pt>
                <c:pt idx="35546">
                  <c:v>-3.339844</c:v>
                </c:pt>
                <c:pt idx="35547">
                  <c:v>-3.515625</c:v>
                </c:pt>
                <c:pt idx="35548">
                  <c:v>-3.691406</c:v>
                </c:pt>
                <c:pt idx="35549">
                  <c:v>-3.867188</c:v>
                </c:pt>
                <c:pt idx="35550">
                  <c:v>-4.042969</c:v>
                </c:pt>
                <c:pt idx="35551">
                  <c:v>-4.21875</c:v>
                </c:pt>
                <c:pt idx="35552">
                  <c:v>-4.394531</c:v>
                </c:pt>
                <c:pt idx="35553">
                  <c:v>-4.570312</c:v>
                </c:pt>
                <c:pt idx="35554">
                  <c:v>-4.746094</c:v>
                </c:pt>
                <c:pt idx="35555">
                  <c:v>-4.921875</c:v>
                </c:pt>
                <c:pt idx="35556">
                  <c:v>-5.097656</c:v>
                </c:pt>
                <c:pt idx="35557">
                  <c:v>-5.273438</c:v>
                </c:pt>
                <c:pt idx="35558">
                  <c:v>-5.449219</c:v>
                </c:pt>
                <c:pt idx="35559">
                  <c:v>-5.625</c:v>
                </c:pt>
                <c:pt idx="35560">
                  <c:v>-5.800781</c:v>
                </c:pt>
                <c:pt idx="35561">
                  <c:v>-5.976562</c:v>
                </c:pt>
                <c:pt idx="35562">
                  <c:v>-6.152344</c:v>
                </c:pt>
                <c:pt idx="35563">
                  <c:v>-6.328125</c:v>
                </c:pt>
                <c:pt idx="35564">
                  <c:v>-6.503906</c:v>
                </c:pt>
                <c:pt idx="35565">
                  <c:v>-6.679688</c:v>
                </c:pt>
                <c:pt idx="35566">
                  <c:v>-6.855469</c:v>
                </c:pt>
                <c:pt idx="35567">
                  <c:v>-7.03125</c:v>
                </c:pt>
                <c:pt idx="35568">
                  <c:v>-7.207031</c:v>
                </c:pt>
                <c:pt idx="35569">
                  <c:v>-7.382812</c:v>
                </c:pt>
                <c:pt idx="35570">
                  <c:v>-7.558594</c:v>
                </c:pt>
                <c:pt idx="35571">
                  <c:v>-7.734375</c:v>
                </c:pt>
                <c:pt idx="35572">
                  <c:v>-7.910156</c:v>
                </c:pt>
                <c:pt idx="35573">
                  <c:v>-8.085938</c:v>
                </c:pt>
                <c:pt idx="35574">
                  <c:v>-8.261719</c:v>
                </c:pt>
                <c:pt idx="35575">
                  <c:v>-8.4375</c:v>
                </c:pt>
                <c:pt idx="35576">
                  <c:v>-8.613281</c:v>
                </c:pt>
                <c:pt idx="35577">
                  <c:v>-8.789062</c:v>
                </c:pt>
                <c:pt idx="35578">
                  <c:v>-8.964844</c:v>
                </c:pt>
                <c:pt idx="35579">
                  <c:v>-9.140625</c:v>
                </c:pt>
                <c:pt idx="35580">
                  <c:v>-9.316406</c:v>
                </c:pt>
                <c:pt idx="35581">
                  <c:v>-9.492188</c:v>
                </c:pt>
                <c:pt idx="35582">
                  <c:v>-9.667969</c:v>
                </c:pt>
                <c:pt idx="35583">
                  <c:v>-9.84375</c:v>
                </c:pt>
                <c:pt idx="35584">
                  <c:v>-10.019531</c:v>
                </c:pt>
                <c:pt idx="35585">
                  <c:v>-10.195312</c:v>
                </c:pt>
                <c:pt idx="35586">
                  <c:v>-10.371094</c:v>
                </c:pt>
                <c:pt idx="35587">
                  <c:v>-10.546875</c:v>
                </c:pt>
                <c:pt idx="35588">
                  <c:v>-10.722656</c:v>
                </c:pt>
                <c:pt idx="35589">
                  <c:v>-10.898438</c:v>
                </c:pt>
                <c:pt idx="35590">
                  <c:v>-11.074219</c:v>
                </c:pt>
                <c:pt idx="35591">
                  <c:v>-11.25</c:v>
                </c:pt>
                <c:pt idx="35592">
                  <c:v>-11.425781</c:v>
                </c:pt>
                <c:pt idx="35593">
                  <c:v>-11.601562</c:v>
                </c:pt>
                <c:pt idx="35594">
                  <c:v>-11.777344</c:v>
                </c:pt>
                <c:pt idx="35595">
                  <c:v>-11.953125</c:v>
                </c:pt>
                <c:pt idx="35596">
                  <c:v>-12.128906</c:v>
                </c:pt>
                <c:pt idx="35597">
                  <c:v>-12.304688</c:v>
                </c:pt>
                <c:pt idx="35598">
                  <c:v>-12.480469</c:v>
                </c:pt>
                <c:pt idx="35599">
                  <c:v>-12.65625</c:v>
                </c:pt>
                <c:pt idx="35600">
                  <c:v>-12.832031</c:v>
                </c:pt>
                <c:pt idx="35601">
                  <c:v>-13.007812</c:v>
                </c:pt>
                <c:pt idx="35602">
                  <c:v>-13.183594</c:v>
                </c:pt>
                <c:pt idx="35603">
                  <c:v>-13.359375</c:v>
                </c:pt>
                <c:pt idx="35604">
                  <c:v>-13.535156</c:v>
                </c:pt>
                <c:pt idx="35605">
                  <c:v>-13.710938</c:v>
                </c:pt>
                <c:pt idx="35606">
                  <c:v>-13.886719</c:v>
                </c:pt>
                <c:pt idx="35607">
                  <c:v>-14.0625</c:v>
                </c:pt>
                <c:pt idx="35608">
                  <c:v>-14.238281</c:v>
                </c:pt>
                <c:pt idx="35609">
                  <c:v>-14.414062</c:v>
                </c:pt>
                <c:pt idx="35610">
                  <c:v>-14.589844</c:v>
                </c:pt>
                <c:pt idx="35611">
                  <c:v>-14.765625</c:v>
                </c:pt>
                <c:pt idx="35612">
                  <c:v>-14.941406</c:v>
                </c:pt>
                <c:pt idx="35613">
                  <c:v>-15.117188</c:v>
                </c:pt>
                <c:pt idx="35614">
                  <c:v>-15.292969</c:v>
                </c:pt>
                <c:pt idx="35615">
                  <c:v>-15.46875</c:v>
                </c:pt>
                <c:pt idx="35616">
                  <c:v>-15.644531</c:v>
                </c:pt>
                <c:pt idx="35617">
                  <c:v>-15.820312</c:v>
                </c:pt>
                <c:pt idx="35618">
                  <c:v>-15.996094</c:v>
                </c:pt>
                <c:pt idx="35619">
                  <c:v>-16.171875</c:v>
                </c:pt>
                <c:pt idx="35620">
                  <c:v>-16.347656</c:v>
                </c:pt>
                <c:pt idx="35621">
                  <c:v>-16.523438</c:v>
                </c:pt>
                <c:pt idx="35622">
                  <c:v>-16.699219</c:v>
                </c:pt>
                <c:pt idx="35623">
                  <c:v>-16.875</c:v>
                </c:pt>
                <c:pt idx="35624">
                  <c:v>-17.050781</c:v>
                </c:pt>
                <c:pt idx="35625">
                  <c:v>-17.226562</c:v>
                </c:pt>
                <c:pt idx="35626">
                  <c:v>-17.402344</c:v>
                </c:pt>
                <c:pt idx="35627">
                  <c:v>-17.578125</c:v>
                </c:pt>
                <c:pt idx="35628">
                  <c:v>-17.753906</c:v>
                </c:pt>
                <c:pt idx="35629">
                  <c:v>-17.929688</c:v>
                </c:pt>
                <c:pt idx="35630">
                  <c:v>-18.105469</c:v>
                </c:pt>
                <c:pt idx="35631">
                  <c:v>-18.28125</c:v>
                </c:pt>
                <c:pt idx="35632">
                  <c:v>-18.457031</c:v>
                </c:pt>
                <c:pt idx="35633">
                  <c:v>-18.632812</c:v>
                </c:pt>
                <c:pt idx="35634">
                  <c:v>-18.808594</c:v>
                </c:pt>
                <c:pt idx="35635">
                  <c:v>-18.984375</c:v>
                </c:pt>
                <c:pt idx="35636">
                  <c:v>-19.160156</c:v>
                </c:pt>
                <c:pt idx="35637">
                  <c:v>-19.335938</c:v>
                </c:pt>
                <c:pt idx="35638">
                  <c:v>-19.511719</c:v>
                </c:pt>
                <c:pt idx="35639">
                  <c:v>-19.6875</c:v>
                </c:pt>
                <c:pt idx="35640">
                  <c:v>-19.863281</c:v>
                </c:pt>
                <c:pt idx="35641">
                  <c:v>-20.039062</c:v>
                </c:pt>
                <c:pt idx="35642">
                  <c:v>-20.214844</c:v>
                </c:pt>
                <c:pt idx="35643">
                  <c:v>-20.390625</c:v>
                </c:pt>
                <c:pt idx="35644">
                  <c:v>-20.566406</c:v>
                </c:pt>
                <c:pt idx="35645">
                  <c:v>-20.742188</c:v>
                </c:pt>
                <c:pt idx="35646">
                  <c:v>-20.917969</c:v>
                </c:pt>
                <c:pt idx="35647">
                  <c:v>-21.09375</c:v>
                </c:pt>
                <c:pt idx="35648">
                  <c:v>-21.269531</c:v>
                </c:pt>
                <c:pt idx="35649">
                  <c:v>-21.445312</c:v>
                </c:pt>
                <c:pt idx="35650">
                  <c:v>-21.621094</c:v>
                </c:pt>
                <c:pt idx="35651">
                  <c:v>-21.796875</c:v>
                </c:pt>
                <c:pt idx="35652">
                  <c:v>-21.972656</c:v>
                </c:pt>
                <c:pt idx="35653">
                  <c:v>-22.148438</c:v>
                </c:pt>
                <c:pt idx="35654">
                  <c:v>-22.324219</c:v>
                </c:pt>
                <c:pt idx="35655">
                  <c:v>-22.5</c:v>
                </c:pt>
                <c:pt idx="35656">
                  <c:v>-22.675781</c:v>
                </c:pt>
                <c:pt idx="35657">
                  <c:v>-22.851562</c:v>
                </c:pt>
                <c:pt idx="35658">
                  <c:v>-23.027344</c:v>
                </c:pt>
                <c:pt idx="35659">
                  <c:v>-23.203125</c:v>
                </c:pt>
                <c:pt idx="35660">
                  <c:v>-23.378906</c:v>
                </c:pt>
                <c:pt idx="35661">
                  <c:v>-23.554688</c:v>
                </c:pt>
                <c:pt idx="35662">
                  <c:v>-23.730469</c:v>
                </c:pt>
                <c:pt idx="35663">
                  <c:v>-23.90625</c:v>
                </c:pt>
                <c:pt idx="35664">
                  <c:v>-24.082031</c:v>
                </c:pt>
                <c:pt idx="35665">
                  <c:v>-24.257812</c:v>
                </c:pt>
                <c:pt idx="35666">
                  <c:v>-24.433594</c:v>
                </c:pt>
                <c:pt idx="35667">
                  <c:v>-24.609375</c:v>
                </c:pt>
                <c:pt idx="35668">
                  <c:v>-24.785156</c:v>
                </c:pt>
                <c:pt idx="35669">
                  <c:v>-24.960938</c:v>
                </c:pt>
                <c:pt idx="35670">
                  <c:v>-25.136719</c:v>
                </c:pt>
                <c:pt idx="35671">
                  <c:v>-25.3125</c:v>
                </c:pt>
                <c:pt idx="35672">
                  <c:v>-25.488281</c:v>
                </c:pt>
                <c:pt idx="35673">
                  <c:v>-25.664062</c:v>
                </c:pt>
                <c:pt idx="35674">
                  <c:v>-25.839844</c:v>
                </c:pt>
                <c:pt idx="35675">
                  <c:v>-26.015625</c:v>
                </c:pt>
                <c:pt idx="35676">
                  <c:v>-26.191406</c:v>
                </c:pt>
                <c:pt idx="35677">
                  <c:v>-26.367188</c:v>
                </c:pt>
                <c:pt idx="35678">
                  <c:v>-26.542969</c:v>
                </c:pt>
                <c:pt idx="35679">
                  <c:v>-26.71875</c:v>
                </c:pt>
                <c:pt idx="35680">
                  <c:v>-26.894531</c:v>
                </c:pt>
                <c:pt idx="35681">
                  <c:v>-27.070312</c:v>
                </c:pt>
                <c:pt idx="35682">
                  <c:v>-27.246094</c:v>
                </c:pt>
                <c:pt idx="35683">
                  <c:v>-27.421875</c:v>
                </c:pt>
                <c:pt idx="35684">
                  <c:v>-27.597656</c:v>
                </c:pt>
                <c:pt idx="35685">
                  <c:v>-27.773438</c:v>
                </c:pt>
                <c:pt idx="35686">
                  <c:v>-27.949219</c:v>
                </c:pt>
                <c:pt idx="35687">
                  <c:v>-28.125</c:v>
                </c:pt>
                <c:pt idx="35688">
                  <c:v>-28.300781</c:v>
                </c:pt>
                <c:pt idx="35689">
                  <c:v>-28.476562</c:v>
                </c:pt>
                <c:pt idx="35690">
                  <c:v>-28.652344</c:v>
                </c:pt>
                <c:pt idx="35691">
                  <c:v>-28.828125</c:v>
                </c:pt>
                <c:pt idx="35692">
                  <c:v>-29.003906</c:v>
                </c:pt>
                <c:pt idx="35693">
                  <c:v>-29.179688</c:v>
                </c:pt>
                <c:pt idx="35694">
                  <c:v>-29.355469</c:v>
                </c:pt>
                <c:pt idx="35695">
                  <c:v>-29.53125</c:v>
                </c:pt>
                <c:pt idx="35696">
                  <c:v>-29.707031</c:v>
                </c:pt>
                <c:pt idx="35697">
                  <c:v>-29.882812</c:v>
                </c:pt>
                <c:pt idx="35698">
                  <c:v>-30.058594</c:v>
                </c:pt>
                <c:pt idx="35699">
                  <c:v>-30.234375</c:v>
                </c:pt>
                <c:pt idx="35700">
                  <c:v>-30.410156</c:v>
                </c:pt>
                <c:pt idx="35701">
                  <c:v>-30.585938</c:v>
                </c:pt>
                <c:pt idx="35702">
                  <c:v>-30.761719</c:v>
                </c:pt>
                <c:pt idx="35703">
                  <c:v>-30.9375</c:v>
                </c:pt>
                <c:pt idx="35704">
                  <c:v>-31.113281</c:v>
                </c:pt>
                <c:pt idx="35705">
                  <c:v>-31.289062</c:v>
                </c:pt>
                <c:pt idx="35706">
                  <c:v>-31.464844</c:v>
                </c:pt>
                <c:pt idx="35707">
                  <c:v>-31.640625</c:v>
                </c:pt>
                <c:pt idx="35708">
                  <c:v>-31.816406</c:v>
                </c:pt>
                <c:pt idx="35709">
                  <c:v>-31.992188</c:v>
                </c:pt>
                <c:pt idx="35710">
                  <c:v>-32.167969</c:v>
                </c:pt>
                <c:pt idx="35711">
                  <c:v>-32.34375</c:v>
                </c:pt>
                <c:pt idx="35712">
                  <c:v>-32.519531</c:v>
                </c:pt>
                <c:pt idx="35713">
                  <c:v>-32.695312</c:v>
                </c:pt>
                <c:pt idx="35714">
                  <c:v>-32.871094</c:v>
                </c:pt>
                <c:pt idx="35715">
                  <c:v>-33.046875</c:v>
                </c:pt>
                <c:pt idx="35716">
                  <c:v>-33.222656</c:v>
                </c:pt>
                <c:pt idx="35717">
                  <c:v>-33.398438</c:v>
                </c:pt>
                <c:pt idx="35718">
                  <c:v>-33.574219</c:v>
                </c:pt>
                <c:pt idx="35719">
                  <c:v>-33.75</c:v>
                </c:pt>
                <c:pt idx="35720">
                  <c:v>-33.925781</c:v>
                </c:pt>
                <c:pt idx="35721">
                  <c:v>-34.101562</c:v>
                </c:pt>
                <c:pt idx="35722">
                  <c:v>-34.277344</c:v>
                </c:pt>
                <c:pt idx="35723">
                  <c:v>-34.453125</c:v>
                </c:pt>
                <c:pt idx="35724">
                  <c:v>-34.628906</c:v>
                </c:pt>
                <c:pt idx="35725">
                  <c:v>-34.804688</c:v>
                </c:pt>
                <c:pt idx="35726">
                  <c:v>-34.980469</c:v>
                </c:pt>
                <c:pt idx="35727">
                  <c:v>-35.15625</c:v>
                </c:pt>
                <c:pt idx="35728">
                  <c:v>-35.332031</c:v>
                </c:pt>
                <c:pt idx="35729">
                  <c:v>-35.507812</c:v>
                </c:pt>
                <c:pt idx="35730">
                  <c:v>-35.683594</c:v>
                </c:pt>
                <c:pt idx="35731">
                  <c:v>-35.859375</c:v>
                </c:pt>
                <c:pt idx="35732">
                  <c:v>-36.035156</c:v>
                </c:pt>
                <c:pt idx="35733">
                  <c:v>-36.210938</c:v>
                </c:pt>
                <c:pt idx="35734">
                  <c:v>-36.386719</c:v>
                </c:pt>
                <c:pt idx="35735">
                  <c:v>-36.5625</c:v>
                </c:pt>
                <c:pt idx="35736">
                  <c:v>-36.738281</c:v>
                </c:pt>
                <c:pt idx="35737">
                  <c:v>-36.914062</c:v>
                </c:pt>
                <c:pt idx="35738">
                  <c:v>-37.089844</c:v>
                </c:pt>
                <c:pt idx="35739">
                  <c:v>-37.265625</c:v>
                </c:pt>
                <c:pt idx="35740">
                  <c:v>-37.441406</c:v>
                </c:pt>
                <c:pt idx="35741">
                  <c:v>-37.617188</c:v>
                </c:pt>
                <c:pt idx="35742">
                  <c:v>-37.792969</c:v>
                </c:pt>
                <c:pt idx="35743">
                  <c:v>-37.96875</c:v>
                </c:pt>
                <c:pt idx="35744">
                  <c:v>-38.144531</c:v>
                </c:pt>
                <c:pt idx="35745">
                  <c:v>-38.320312</c:v>
                </c:pt>
                <c:pt idx="35746">
                  <c:v>-38.496094</c:v>
                </c:pt>
                <c:pt idx="35747">
                  <c:v>-38.671875</c:v>
                </c:pt>
                <c:pt idx="35748">
                  <c:v>-38.847656</c:v>
                </c:pt>
                <c:pt idx="35749">
                  <c:v>-39.023438</c:v>
                </c:pt>
                <c:pt idx="35750">
                  <c:v>-39.199219</c:v>
                </c:pt>
                <c:pt idx="35751">
                  <c:v>-39.375</c:v>
                </c:pt>
                <c:pt idx="35752">
                  <c:v>-39.550781</c:v>
                </c:pt>
                <c:pt idx="35753">
                  <c:v>-39.726562</c:v>
                </c:pt>
                <c:pt idx="35754">
                  <c:v>-39.902344</c:v>
                </c:pt>
                <c:pt idx="35755">
                  <c:v>-40.078125</c:v>
                </c:pt>
                <c:pt idx="35756">
                  <c:v>-40.253906</c:v>
                </c:pt>
                <c:pt idx="35757">
                  <c:v>-40.429688</c:v>
                </c:pt>
                <c:pt idx="35758">
                  <c:v>-40.605469</c:v>
                </c:pt>
                <c:pt idx="35759">
                  <c:v>-40.78125</c:v>
                </c:pt>
                <c:pt idx="35760">
                  <c:v>-40.957031</c:v>
                </c:pt>
                <c:pt idx="35761">
                  <c:v>-41.132812</c:v>
                </c:pt>
                <c:pt idx="35762">
                  <c:v>-41.308594</c:v>
                </c:pt>
                <c:pt idx="35763">
                  <c:v>-41.484375</c:v>
                </c:pt>
                <c:pt idx="35764">
                  <c:v>-41.660156</c:v>
                </c:pt>
                <c:pt idx="35765">
                  <c:v>-41.835938</c:v>
                </c:pt>
                <c:pt idx="35766">
                  <c:v>-42.011719</c:v>
                </c:pt>
                <c:pt idx="35767">
                  <c:v>-42.1875</c:v>
                </c:pt>
                <c:pt idx="35768">
                  <c:v>-42.363281</c:v>
                </c:pt>
                <c:pt idx="35769">
                  <c:v>-42.539062</c:v>
                </c:pt>
                <c:pt idx="35770">
                  <c:v>-42.714844</c:v>
                </c:pt>
                <c:pt idx="35771">
                  <c:v>-42.890625</c:v>
                </c:pt>
                <c:pt idx="35772">
                  <c:v>-43.066406</c:v>
                </c:pt>
                <c:pt idx="35773">
                  <c:v>-43.242188</c:v>
                </c:pt>
                <c:pt idx="35774">
                  <c:v>-43.417969</c:v>
                </c:pt>
                <c:pt idx="35775">
                  <c:v>-43.59375</c:v>
                </c:pt>
                <c:pt idx="35776">
                  <c:v>-43.769531</c:v>
                </c:pt>
                <c:pt idx="35777">
                  <c:v>-43.945312</c:v>
                </c:pt>
                <c:pt idx="35778">
                  <c:v>-44.121094</c:v>
                </c:pt>
                <c:pt idx="35779">
                  <c:v>-44.296875</c:v>
                </c:pt>
                <c:pt idx="35780">
                  <c:v>-44.472656</c:v>
                </c:pt>
                <c:pt idx="35781">
                  <c:v>-44.648438</c:v>
                </c:pt>
                <c:pt idx="35782">
                  <c:v>-44.824219</c:v>
                </c:pt>
                <c:pt idx="35783">
                  <c:v>-45</c:v>
                </c:pt>
                <c:pt idx="35784">
                  <c:v>-45.175781</c:v>
                </c:pt>
                <c:pt idx="35785">
                  <c:v>-45.351562</c:v>
                </c:pt>
                <c:pt idx="35786">
                  <c:v>-45.527344</c:v>
                </c:pt>
                <c:pt idx="35787">
                  <c:v>-45.703125</c:v>
                </c:pt>
                <c:pt idx="35788">
                  <c:v>-45.878906</c:v>
                </c:pt>
                <c:pt idx="35789">
                  <c:v>-46.054688</c:v>
                </c:pt>
                <c:pt idx="35790">
                  <c:v>-46.230469</c:v>
                </c:pt>
                <c:pt idx="35791">
                  <c:v>-46.40625</c:v>
                </c:pt>
                <c:pt idx="35792">
                  <c:v>-46.582031</c:v>
                </c:pt>
                <c:pt idx="35793">
                  <c:v>-46.757812</c:v>
                </c:pt>
                <c:pt idx="35794">
                  <c:v>-46.933594</c:v>
                </c:pt>
                <c:pt idx="35795">
                  <c:v>-47.109375</c:v>
                </c:pt>
                <c:pt idx="35796">
                  <c:v>-47.285156</c:v>
                </c:pt>
                <c:pt idx="35797">
                  <c:v>-47.460938</c:v>
                </c:pt>
                <c:pt idx="35798">
                  <c:v>-47.636719</c:v>
                </c:pt>
                <c:pt idx="35799">
                  <c:v>-47.8125</c:v>
                </c:pt>
                <c:pt idx="35800">
                  <c:v>-47.988281</c:v>
                </c:pt>
                <c:pt idx="35801">
                  <c:v>-48.164062</c:v>
                </c:pt>
                <c:pt idx="35802">
                  <c:v>-48.339844</c:v>
                </c:pt>
                <c:pt idx="35803">
                  <c:v>-48.515625</c:v>
                </c:pt>
                <c:pt idx="35804">
                  <c:v>-48.691406</c:v>
                </c:pt>
                <c:pt idx="35805">
                  <c:v>-48.867188</c:v>
                </c:pt>
                <c:pt idx="35806">
                  <c:v>-49.042969</c:v>
                </c:pt>
                <c:pt idx="35807">
                  <c:v>-49.21875</c:v>
                </c:pt>
                <c:pt idx="35808">
                  <c:v>-49.394531</c:v>
                </c:pt>
                <c:pt idx="35809">
                  <c:v>-49.570312</c:v>
                </c:pt>
                <c:pt idx="35810">
                  <c:v>-49.746094</c:v>
                </c:pt>
                <c:pt idx="35811">
                  <c:v>-49.921875</c:v>
                </c:pt>
                <c:pt idx="35812">
                  <c:v>-50.097656</c:v>
                </c:pt>
                <c:pt idx="35813">
                  <c:v>-50.273438</c:v>
                </c:pt>
                <c:pt idx="35814">
                  <c:v>-50.449219</c:v>
                </c:pt>
                <c:pt idx="35815">
                  <c:v>-50.625</c:v>
                </c:pt>
                <c:pt idx="35816">
                  <c:v>-50.800781</c:v>
                </c:pt>
                <c:pt idx="35817">
                  <c:v>-50.976562</c:v>
                </c:pt>
                <c:pt idx="35818">
                  <c:v>-51.152344</c:v>
                </c:pt>
                <c:pt idx="35819">
                  <c:v>-51.328125</c:v>
                </c:pt>
                <c:pt idx="35820">
                  <c:v>-51.503906</c:v>
                </c:pt>
                <c:pt idx="35821">
                  <c:v>-51.679688</c:v>
                </c:pt>
                <c:pt idx="35822">
                  <c:v>-51.855469</c:v>
                </c:pt>
                <c:pt idx="35823">
                  <c:v>-52.03125</c:v>
                </c:pt>
                <c:pt idx="35824">
                  <c:v>-52.207031</c:v>
                </c:pt>
                <c:pt idx="35825">
                  <c:v>-52.382812</c:v>
                </c:pt>
                <c:pt idx="35826">
                  <c:v>-52.558594</c:v>
                </c:pt>
                <c:pt idx="35827">
                  <c:v>-52.734375</c:v>
                </c:pt>
                <c:pt idx="35828">
                  <c:v>-52.910156</c:v>
                </c:pt>
                <c:pt idx="35829">
                  <c:v>-53.085938</c:v>
                </c:pt>
                <c:pt idx="35830">
                  <c:v>-53.261719</c:v>
                </c:pt>
                <c:pt idx="35831">
                  <c:v>-53.4375</c:v>
                </c:pt>
                <c:pt idx="35832">
                  <c:v>-53.613281</c:v>
                </c:pt>
                <c:pt idx="35833">
                  <c:v>-53.789062</c:v>
                </c:pt>
                <c:pt idx="35834">
                  <c:v>-53.964844</c:v>
                </c:pt>
                <c:pt idx="35835">
                  <c:v>-54.140625</c:v>
                </c:pt>
                <c:pt idx="35836">
                  <c:v>-54.316406</c:v>
                </c:pt>
                <c:pt idx="35837">
                  <c:v>-54.492188</c:v>
                </c:pt>
                <c:pt idx="35838">
                  <c:v>-54.667969</c:v>
                </c:pt>
                <c:pt idx="35839">
                  <c:v>-54.84375</c:v>
                </c:pt>
                <c:pt idx="35840">
                  <c:v>-55.019531</c:v>
                </c:pt>
                <c:pt idx="35841">
                  <c:v>-55.195312</c:v>
                </c:pt>
                <c:pt idx="35842">
                  <c:v>-55.371094</c:v>
                </c:pt>
                <c:pt idx="35843">
                  <c:v>-55.546875</c:v>
                </c:pt>
                <c:pt idx="35844">
                  <c:v>-55.722656</c:v>
                </c:pt>
                <c:pt idx="35845">
                  <c:v>-55.898438</c:v>
                </c:pt>
                <c:pt idx="35846">
                  <c:v>-56.074219</c:v>
                </c:pt>
                <c:pt idx="35847">
                  <c:v>-56.25</c:v>
                </c:pt>
                <c:pt idx="35848">
                  <c:v>-56.425781</c:v>
                </c:pt>
                <c:pt idx="35849">
                  <c:v>-56.601562</c:v>
                </c:pt>
                <c:pt idx="35850">
                  <c:v>-56.777344</c:v>
                </c:pt>
                <c:pt idx="35851">
                  <c:v>-56.953125</c:v>
                </c:pt>
                <c:pt idx="35852">
                  <c:v>-57.128906</c:v>
                </c:pt>
                <c:pt idx="35853">
                  <c:v>-57.304688</c:v>
                </c:pt>
                <c:pt idx="35854">
                  <c:v>-57.480469</c:v>
                </c:pt>
                <c:pt idx="35855">
                  <c:v>-57.65625</c:v>
                </c:pt>
                <c:pt idx="35856">
                  <c:v>-57.832031</c:v>
                </c:pt>
                <c:pt idx="35857">
                  <c:v>-58.007812</c:v>
                </c:pt>
                <c:pt idx="35858">
                  <c:v>-58.183594</c:v>
                </c:pt>
                <c:pt idx="35859">
                  <c:v>-58.359375</c:v>
                </c:pt>
                <c:pt idx="35860">
                  <c:v>-58.535156</c:v>
                </c:pt>
                <c:pt idx="35861">
                  <c:v>-58.710938</c:v>
                </c:pt>
                <c:pt idx="35862">
                  <c:v>-58.886719</c:v>
                </c:pt>
                <c:pt idx="35863">
                  <c:v>-59.0625</c:v>
                </c:pt>
                <c:pt idx="35864">
                  <c:v>-59.238281</c:v>
                </c:pt>
                <c:pt idx="35865">
                  <c:v>-59.414062</c:v>
                </c:pt>
                <c:pt idx="35866">
                  <c:v>-59.589844</c:v>
                </c:pt>
                <c:pt idx="35867">
                  <c:v>-59.765625</c:v>
                </c:pt>
                <c:pt idx="35868">
                  <c:v>-59.941406</c:v>
                </c:pt>
                <c:pt idx="35869">
                  <c:v>-60.117188</c:v>
                </c:pt>
                <c:pt idx="35870">
                  <c:v>-60.292969</c:v>
                </c:pt>
                <c:pt idx="35871">
                  <c:v>-60.46875</c:v>
                </c:pt>
                <c:pt idx="35872">
                  <c:v>-60.644531</c:v>
                </c:pt>
                <c:pt idx="35873">
                  <c:v>-60.820312</c:v>
                </c:pt>
                <c:pt idx="35874">
                  <c:v>-60.996094</c:v>
                </c:pt>
                <c:pt idx="35875">
                  <c:v>-61.171875</c:v>
                </c:pt>
                <c:pt idx="35876">
                  <c:v>-61.347656</c:v>
                </c:pt>
                <c:pt idx="35877">
                  <c:v>-61.523438</c:v>
                </c:pt>
                <c:pt idx="35878">
                  <c:v>-61.699219</c:v>
                </c:pt>
                <c:pt idx="35879">
                  <c:v>-61.875</c:v>
                </c:pt>
                <c:pt idx="35880">
                  <c:v>-62.050781</c:v>
                </c:pt>
                <c:pt idx="35881">
                  <c:v>-62.226562</c:v>
                </c:pt>
                <c:pt idx="35882">
                  <c:v>-62.402344</c:v>
                </c:pt>
                <c:pt idx="35883">
                  <c:v>-62.226562</c:v>
                </c:pt>
                <c:pt idx="35884">
                  <c:v>-62.050781</c:v>
                </c:pt>
                <c:pt idx="35885">
                  <c:v>-61.875</c:v>
                </c:pt>
                <c:pt idx="35886">
                  <c:v>-61.699219</c:v>
                </c:pt>
                <c:pt idx="35887">
                  <c:v>-61.523438</c:v>
                </c:pt>
                <c:pt idx="35888">
                  <c:v>-61.347656</c:v>
                </c:pt>
                <c:pt idx="35889">
                  <c:v>-61.171875</c:v>
                </c:pt>
                <c:pt idx="35890">
                  <c:v>-60.996094</c:v>
                </c:pt>
                <c:pt idx="35891">
                  <c:v>-60.820312</c:v>
                </c:pt>
                <c:pt idx="35892">
                  <c:v>-60.644531</c:v>
                </c:pt>
                <c:pt idx="35893">
                  <c:v>-60.46875</c:v>
                </c:pt>
                <c:pt idx="35894">
                  <c:v>-60.292969</c:v>
                </c:pt>
                <c:pt idx="35895">
                  <c:v>-60.117188</c:v>
                </c:pt>
                <c:pt idx="35896">
                  <c:v>-59.941406</c:v>
                </c:pt>
                <c:pt idx="35897">
                  <c:v>-59.765625</c:v>
                </c:pt>
                <c:pt idx="35898">
                  <c:v>-59.589844</c:v>
                </c:pt>
                <c:pt idx="35899">
                  <c:v>-59.414062</c:v>
                </c:pt>
                <c:pt idx="35900">
                  <c:v>-59.238281</c:v>
                </c:pt>
                <c:pt idx="35901">
                  <c:v>-59.0625</c:v>
                </c:pt>
                <c:pt idx="35902">
                  <c:v>-58.886719</c:v>
                </c:pt>
                <c:pt idx="35903">
                  <c:v>-58.710938</c:v>
                </c:pt>
                <c:pt idx="35904">
                  <c:v>-58.535156</c:v>
                </c:pt>
                <c:pt idx="35905">
                  <c:v>-58.359375</c:v>
                </c:pt>
                <c:pt idx="35906">
                  <c:v>-58.183594</c:v>
                </c:pt>
                <c:pt idx="35907">
                  <c:v>-58.007812</c:v>
                </c:pt>
                <c:pt idx="35908">
                  <c:v>-57.832031</c:v>
                </c:pt>
                <c:pt idx="35909">
                  <c:v>-57.65625</c:v>
                </c:pt>
                <c:pt idx="35910">
                  <c:v>-57.480469</c:v>
                </c:pt>
                <c:pt idx="35911">
                  <c:v>-57.304688</c:v>
                </c:pt>
                <c:pt idx="35912">
                  <c:v>-57.128906</c:v>
                </c:pt>
                <c:pt idx="35913">
                  <c:v>-56.953125</c:v>
                </c:pt>
                <c:pt idx="35914">
                  <c:v>-56.777344</c:v>
                </c:pt>
                <c:pt idx="35915">
                  <c:v>-56.601562</c:v>
                </c:pt>
                <c:pt idx="35916">
                  <c:v>-56.425781</c:v>
                </c:pt>
                <c:pt idx="35917">
                  <c:v>-56.25</c:v>
                </c:pt>
                <c:pt idx="35918">
                  <c:v>-56.074219</c:v>
                </c:pt>
                <c:pt idx="35919">
                  <c:v>-55.898438</c:v>
                </c:pt>
                <c:pt idx="35920">
                  <c:v>-55.722656</c:v>
                </c:pt>
                <c:pt idx="35921">
                  <c:v>-55.546875</c:v>
                </c:pt>
                <c:pt idx="35922">
                  <c:v>-55.371094</c:v>
                </c:pt>
                <c:pt idx="35923">
                  <c:v>-55.195312</c:v>
                </c:pt>
                <c:pt idx="35924">
                  <c:v>-55.019531</c:v>
                </c:pt>
                <c:pt idx="35925">
                  <c:v>-54.84375</c:v>
                </c:pt>
                <c:pt idx="35926">
                  <c:v>-54.667969</c:v>
                </c:pt>
                <c:pt idx="35927">
                  <c:v>-54.492188</c:v>
                </c:pt>
                <c:pt idx="35928">
                  <c:v>-54.316406</c:v>
                </c:pt>
                <c:pt idx="35929">
                  <c:v>-54.140625</c:v>
                </c:pt>
                <c:pt idx="35930">
                  <c:v>-53.964844</c:v>
                </c:pt>
                <c:pt idx="35931">
                  <c:v>-53.789062</c:v>
                </c:pt>
                <c:pt idx="35932">
                  <c:v>-53.613281</c:v>
                </c:pt>
                <c:pt idx="35933">
                  <c:v>-53.4375</c:v>
                </c:pt>
                <c:pt idx="35934">
                  <c:v>-53.261719</c:v>
                </c:pt>
                <c:pt idx="35935">
                  <c:v>-53.085938</c:v>
                </c:pt>
                <c:pt idx="35936">
                  <c:v>-52.910156</c:v>
                </c:pt>
                <c:pt idx="35937">
                  <c:v>-52.734375</c:v>
                </c:pt>
                <c:pt idx="35938">
                  <c:v>-52.558594</c:v>
                </c:pt>
                <c:pt idx="35939">
                  <c:v>-52.382812</c:v>
                </c:pt>
                <c:pt idx="35940">
                  <c:v>-52.207031</c:v>
                </c:pt>
                <c:pt idx="35941">
                  <c:v>-52.03125</c:v>
                </c:pt>
                <c:pt idx="35942">
                  <c:v>-51.855469</c:v>
                </c:pt>
                <c:pt idx="35943">
                  <c:v>-51.679688</c:v>
                </c:pt>
                <c:pt idx="35944">
                  <c:v>-51.503906</c:v>
                </c:pt>
                <c:pt idx="35945">
                  <c:v>-51.328125</c:v>
                </c:pt>
                <c:pt idx="35946">
                  <c:v>-51.152344</c:v>
                </c:pt>
                <c:pt idx="35947">
                  <c:v>-50.976562</c:v>
                </c:pt>
                <c:pt idx="35948">
                  <c:v>-50.800781</c:v>
                </c:pt>
                <c:pt idx="35949">
                  <c:v>-50.625</c:v>
                </c:pt>
                <c:pt idx="35950">
                  <c:v>-50.449219</c:v>
                </c:pt>
                <c:pt idx="35951">
                  <c:v>-50.273438</c:v>
                </c:pt>
                <c:pt idx="35952">
                  <c:v>-50.097656</c:v>
                </c:pt>
                <c:pt idx="35953">
                  <c:v>-49.921875</c:v>
                </c:pt>
                <c:pt idx="35954">
                  <c:v>-49.746094</c:v>
                </c:pt>
                <c:pt idx="35955">
                  <c:v>-49.570312</c:v>
                </c:pt>
                <c:pt idx="35956">
                  <c:v>-49.394531</c:v>
                </c:pt>
                <c:pt idx="35957">
                  <c:v>-49.21875</c:v>
                </c:pt>
                <c:pt idx="35958">
                  <c:v>-49.042969</c:v>
                </c:pt>
                <c:pt idx="35959">
                  <c:v>-48.867188</c:v>
                </c:pt>
                <c:pt idx="35960">
                  <c:v>-48.691406</c:v>
                </c:pt>
                <c:pt idx="35961">
                  <c:v>-48.515625</c:v>
                </c:pt>
                <c:pt idx="35962">
                  <c:v>-48.339844</c:v>
                </c:pt>
                <c:pt idx="35963">
                  <c:v>-48.164062</c:v>
                </c:pt>
                <c:pt idx="35964">
                  <c:v>-47.988281</c:v>
                </c:pt>
                <c:pt idx="35965">
                  <c:v>-47.8125</c:v>
                </c:pt>
                <c:pt idx="35966">
                  <c:v>-47.636719</c:v>
                </c:pt>
                <c:pt idx="35967">
                  <c:v>-47.460938</c:v>
                </c:pt>
                <c:pt idx="35968">
                  <c:v>-47.285156</c:v>
                </c:pt>
                <c:pt idx="35969">
                  <c:v>-47.109375</c:v>
                </c:pt>
                <c:pt idx="35970">
                  <c:v>-46.933594</c:v>
                </c:pt>
                <c:pt idx="35971">
                  <c:v>-46.757812</c:v>
                </c:pt>
                <c:pt idx="35972">
                  <c:v>-46.582031</c:v>
                </c:pt>
                <c:pt idx="35973">
                  <c:v>-46.40625</c:v>
                </c:pt>
                <c:pt idx="35974">
                  <c:v>-46.230469</c:v>
                </c:pt>
                <c:pt idx="35975">
                  <c:v>-46.054688</c:v>
                </c:pt>
                <c:pt idx="35976">
                  <c:v>-45.878906</c:v>
                </c:pt>
                <c:pt idx="35977">
                  <c:v>-45.703125</c:v>
                </c:pt>
                <c:pt idx="35978">
                  <c:v>-45.527344</c:v>
                </c:pt>
                <c:pt idx="35979">
                  <c:v>-45.351562</c:v>
                </c:pt>
                <c:pt idx="35980">
                  <c:v>-45.175781</c:v>
                </c:pt>
                <c:pt idx="35981">
                  <c:v>-45</c:v>
                </c:pt>
                <c:pt idx="35982">
                  <c:v>-44.824219</c:v>
                </c:pt>
                <c:pt idx="35983">
                  <c:v>-44.648438</c:v>
                </c:pt>
                <c:pt idx="35984">
                  <c:v>-44.472656</c:v>
                </c:pt>
                <c:pt idx="35985">
                  <c:v>-44.296875</c:v>
                </c:pt>
                <c:pt idx="35986">
                  <c:v>-44.121094</c:v>
                </c:pt>
                <c:pt idx="35987">
                  <c:v>-43.945312</c:v>
                </c:pt>
                <c:pt idx="35988">
                  <c:v>-43.769531</c:v>
                </c:pt>
                <c:pt idx="35989">
                  <c:v>-43.59375</c:v>
                </c:pt>
                <c:pt idx="35990">
                  <c:v>-43.417969</c:v>
                </c:pt>
                <c:pt idx="35991">
                  <c:v>-43.242188</c:v>
                </c:pt>
                <c:pt idx="35992">
                  <c:v>-43.066406</c:v>
                </c:pt>
                <c:pt idx="35993">
                  <c:v>-42.890625</c:v>
                </c:pt>
                <c:pt idx="35994">
                  <c:v>-42.714844</c:v>
                </c:pt>
                <c:pt idx="35995">
                  <c:v>-42.539062</c:v>
                </c:pt>
                <c:pt idx="35996">
                  <c:v>-42.363281</c:v>
                </c:pt>
                <c:pt idx="35997">
                  <c:v>-42.1875</c:v>
                </c:pt>
                <c:pt idx="35998">
                  <c:v>-42.011719</c:v>
                </c:pt>
                <c:pt idx="35999">
                  <c:v>-41.835938</c:v>
                </c:pt>
                <c:pt idx="36000">
                  <c:v>-41.660156</c:v>
                </c:pt>
                <c:pt idx="36001">
                  <c:v>-41.484375</c:v>
                </c:pt>
                <c:pt idx="36002">
                  <c:v>-41.308594</c:v>
                </c:pt>
                <c:pt idx="36003">
                  <c:v>-41.132812</c:v>
                </c:pt>
                <c:pt idx="36004">
                  <c:v>-40.957031</c:v>
                </c:pt>
                <c:pt idx="36005">
                  <c:v>-40.78125</c:v>
                </c:pt>
                <c:pt idx="36006">
                  <c:v>-40.605469</c:v>
                </c:pt>
                <c:pt idx="36007">
                  <c:v>-40.429688</c:v>
                </c:pt>
                <c:pt idx="36008">
                  <c:v>-40.253906</c:v>
                </c:pt>
                <c:pt idx="36009">
                  <c:v>-40.078125</c:v>
                </c:pt>
                <c:pt idx="36010">
                  <c:v>-39.902344</c:v>
                </c:pt>
                <c:pt idx="36011">
                  <c:v>-39.726562</c:v>
                </c:pt>
                <c:pt idx="36012">
                  <c:v>-39.550781</c:v>
                </c:pt>
                <c:pt idx="36013">
                  <c:v>-39.375</c:v>
                </c:pt>
                <c:pt idx="36014">
                  <c:v>-39.199219</c:v>
                </c:pt>
                <c:pt idx="36015">
                  <c:v>-39.023438</c:v>
                </c:pt>
                <c:pt idx="36016">
                  <c:v>-38.847656</c:v>
                </c:pt>
                <c:pt idx="36017">
                  <c:v>-38.671875</c:v>
                </c:pt>
                <c:pt idx="36018">
                  <c:v>-38.496094</c:v>
                </c:pt>
                <c:pt idx="36019">
                  <c:v>-38.320312</c:v>
                </c:pt>
                <c:pt idx="36020">
                  <c:v>-38.144531</c:v>
                </c:pt>
                <c:pt idx="36021">
                  <c:v>-37.96875</c:v>
                </c:pt>
                <c:pt idx="36022">
                  <c:v>-37.792969</c:v>
                </c:pt>
                <c:pt idx="36023">
                  <c:v>-37.617188</c:v>
                </c:pt>
                <c:pt idx="36024">
                  <c:v>-37.441406</c:v>
                </c:pt>
                <c:pt idx="36025">
                  <c:v>-37.265625</c:v>
                </c:pt>
                <c:pt idx="36026">
                  <c:v>-37.089844</c:v>
                </c:pt>
                <c:pt idx="36027">
                  <c:v>-36.914062</c:v>
                </c:pt>
                <c:pt idx="36028">
                  <c:v>-36.738281</c:v>
                </c:pt>
                <c:pt idx="36029">
                  <c:v>-36.5625</c:v>
                </c:pt>
                <c:pt idx="36030">
                  <c:v>-36.386719</c:v>
                </c:pt>
                <c:pt idx="36031">
                  <c:v>-36.210938</c:v>
                </c:pt>
                <c:pt idx="36032">
                  <c:v>-36.035156</c:v>
                </c:pt>
                <c:pt idx="36033">
                  <c:v>-35.859375</c:v>
                </c:pt>
                <c:pt idx="36034">
                  <c:v>-35.683594</c:v>
                </c:pt>
                <c:pt idx="36035">
                  <c:v>-35.507812</c:v>
                </c:pt>
                <c:pt idx="36036">
                  <c:v>-35.332031</c:v>
                </c:pt>
                <c:pt idx="36037">
                  <c:v>-35.15625</c:v>
                </c:pt>
                <c:pt idx="36038">
                  <c:v>-34.980469</c:v>
                </c:pt>
                <c:pt idx="36039">
                  <c:v>-34.804688</c:v>
                </c:pt>
                <c:pt idx="36040">
                  <c:v>-34.628906</c:v>
                </c:pt>
                <c:pt idx="36041">
                  <c:v>-34.453125</c:v>
                </c:pt>
                <c:pt idx="36042">
                  <c:v>-34.277344</c:v>
                </c:pt>
                <c:pt idx="36043">
                  <c:v>-34.101562</c:v>
                </c:pt>
                <c:pt idx="36044">
                  <c:v>-33.925781</c:v>
                </c:pt>
                <c:pt idx="36045">
                  <c:v>-33.75</c:v>
                </c:pt>
                <c:pt idx="36046">
                  <c:v>-33.574219</c:v>
                </c:pt>
                <c:pt idx="36047">
                  <c:v>-33.398438</c:v>
                </c:pt>
                <c:pt idx="36048">
                  <c:v>-33.222656</c:v>
                </c:pt>
                <c:pt idx="36049">
                  <c:v>-33.046875</c:v>
                </c:pt>
                <c:pt idx="36050">
                  <c:v>-32.871094</c:v>
                </c:pt>
                <c:pt idx="36051">
                  <c:v>-32.695312</c:v>
                </c:pt>
                <c:pt idx="36052">
                  <c:v>-32.519531</c:v>
                </c:pt>
                <c:pt idx="36053">
                  <c:v>-32.34375</c:v>
                </c:pt>
                <c:pt idx="36054">
                  <c:v>-32.167969</c:v>
                </c:pt>
                <c:pt idx="36055">
                  <c:v>-31.992188</c:v>
                </c:pt>
                <c:pt idx="36056">
                  <c:v>-31.816406</c:v>
                </c:pt>
                <c:pt idx="36057">
                  <c:v>-31.640625</c:v>
                </c:pt>
                <c:pt idx="36058">
                  <c:v>-31.464844</c:v>
                </c:pt>
                <c:pt idx="36059">
                  <c:v>-31.289062</c:v>
                </c:pt>
                <c:pt idx="36060">
                  <c:v>-31.113281</c:v>
                </c:pt>
                <c:pt idx="36061">
                  <c:v>-30.9375</c:v>
                </c:pt>
                <c:pt idx="36062">
                  <c:v>-30.761719</c:v>
                </c:pt>
                <c:pt idx="36063">
                  <c:v>-30.585938</c:v>
                </c:pt>
                <c:pt idx="36064">
                  <c:v>-30.410156</c:v>
                </c:pt>
                <c:pt idx="36065">
                  <c:v>-30.234375</c:v>
                </c:pt>
                <c:pt idx="36066">
                  <c:v>-30.058594</c:v>
                </c:pt>
                <c:pt idx="36067">
                  <c:v>-29.882812</c:v>
                </c:pt>
                <c:pt idx="36068">
                  <c:v>-29.707031</c:v>
                </c:pt>
                <c:pt idx="36069">
                  <c:v>-29.53125</c:v>
                </c:pt>
                <c:pt idx="36070">
                  <c:v>-29.355469</c:v>
                </c:pt>
                <c:pt idx="36071">
                  <c:v>-29.179688</c:v>
                </c:pt>
                <c:pt idx="36072">
                  <c:v>-29.003906</c:v>
                </c:pt>
                <c:pt idx="36073">
                  <c:v>-28.828125</c:v>
                </c:pt>
                <c:pt idx="36074">
                  <c:v>-28.652344</c:v>
                </c:pt>
                <c:pt idx="36075">
                  <c:v>-28.476562</c:v>
                </c:pt>
                <c:pt idx="36076">
                  <c:v>-28.300781</c:v>
                </c:pt>
                <c:pt idx="36077">
                  <c:v>-28.125</c:v>
                </c:pt>
                <c:pt idx="36078">
                  <c:v>-27.949219</c:v>
                </c:pt>
                <c:pt idx="36079">
                  <c:v>-27.773438</c:v>
                </c:pt>
                <c:pt idx="36080">
                  <c:v>-27.597656</c:v>
                </c:pt>
                <c:pt idx="36081">
                  <c:v>-27.421875</c:v>
                </c:pt>
                <c:pt idx="36082">
                  <c:v>-27.246094</c:v>
                </c:pt>
                <c:pt idx="36083">
                  <c:v>-27.070312</c:v>
                </c:pt>
                <c:pt idx="36084">
                  <c:v>-26.894531</c:v>
                </c:pt>
                <c:pt idx="36085">
                  <c:v>-26.71875</c:v>
                </c:pt>
                <c:pt idx="36086">
                  <c:v>-26.542969</c:v>
                </c:pt>
                <c:pt idx="36087">
                  <c:v>-26.367188</c:v>
                </c:pt>
                <c:pt idx="36088">
                  <c:v>-26.191406</c:v>
                </c:pt>
                <c:pt idx="36089">
                  <c:v>-26.015625</c:v>
                </c:pt>
                <c:pt idx="36090">
                  <c:v>-25.839844</c:v>
                </c:pt>
                <c:pt idx="36091">
                  <c:v>-25.664062</c:v>
                </c:pt>
                <c:pt idx="36092">
                  <c:v>-25.488281</c:v>
                </c:pt>
                <c:pt idx="36093">
                  <c:v>-25.3125</c:v>
                </c:pt>
                <c:pt idx="36094">
                  <c:v>-25.136719</c:v>
                </c:pt>
                <c:pt idx="36095">
                  <c:v>-24.960938</c:v>
                </c:pt>
                <c:pt idx="36096">
                  <c:v>-24.785156</c:v>
                </c:pt>
                <c:pt idx="36097">
                  <c:v>-24.609375</c:v>
                </c:pt>
                <c:pt idx="36098">
                  <c:v>-24.433594</c:v>
                </c:pt>
                <c:pt idx="36099">
                  <c:v>-24.257812</c:v>
                </c:pt>
                <c:pt idx="36100">
                  <c:v>-24.082031</c:v>
                </c:pt>
                <c:pt idx="36101">
                  <c:v>-23.90625</c:v>
                </c:pt>
                <c:pt idx="36102">
                  <c:v>-23.730469</c:v>
                </c:pt>
                <c:pt idx="36103">
                  <c:v>-23.554688</c:v>
                </c:pt>
                <c:pt idx="36104">
                  <c:v>-23.378906</c:v>
                </c:pt>
                <c:pt idx="36105">
                  <c:v>-23.203125</c:v>
                </c:pt>
                <c:pt idx="36106">
                  <c:v>-23.027344</c:v>
                </c:pt>
                <c:pt idx="36107">
                  <c:v>-22.851562</c:v>
                </c:pt>
                <c:pt idx="36108">
                  <c:v>-22.675781</c:v>
                </c:pt>
                <c:pt idx="36109">
                  <c:v>-22.5</c:v>
                </c:pt>
                <c:pt idx="36110">
                  <c:v>-22.324219</c:v>
                </c:pt>
                <c:pt idx="36111">
                  <c:v>-22.148438</c:v>
                </c:pt>
                <c:pt idx="36112">
                  <c:v>-21.972656</c:v>
                </c:pt>
                <c:pt idx="36113">
                  <c:v>-21.796875</c:v>
                </c:pt>
                <c:pt idx="36114">
                  <c:v>-21.621094</c:v>
                </c:pt>
                <c:pt idx="36115">
                  <c:v>-21.445312</c:v>
                </c:pt>
                <c:pt idx="36116">
                  <c:v>-21.269531</c:v>
                </c:pt>
                <c:pt idx="36117">
                  <c:v>-21.09375</c:v>
                </c:pt>
                <c:pt idx="36118">
                  <c:v>-20.917969</c:v>
                </c:pt>
                <c:pt idx="36119">
                  <c:v>-20.742188</c:v>
                </c:pt>
                <c:pt idx="36120">
                  <c:v>-20.566406</c:v>
                </c:pt>
                <c:pt idx="36121">
                  <c:v>-20.390625</c:v>
                </c:pt>
                <c:pt idx="36122">
                  <c:v>-20.214844</c:v>
                </c:pt>
                <c:pt idx="36123">
                  <c:v>-20.039062</c:v>
                </c:pt>
                <c:pt idx="36124">
                  <c:v>-19.863281</c:v>
                </c:pt>
                <c:pt idx="36125">
                  <c:v>-19.6875</c:v>
                </c:pt>
                <c:pt idx="36126">
                  <c:v>-19.511719</c:v>
                </c:pt>
                <c:pt idx="36127">
                  <c:v>-19.335938</c:v>
                </c:pt>
                <c:pt idx="36128">
                  <c:v>-19.160156</c:v>
                </c:pt>
                <c:pt idx="36129">
                  <c:v>-18.984375</c:v>
                </c:pt>
                <c:pt idx="36130">
                  <c:v>-18.808594</c:v>
                </c:pt>
                <c:pt idx="36131">
                  <c:v>-18.632812</c:v>
                </c:pt>
                <c:pt idx="36132">
                  <c:v>-18.457031</c:v>
                </c:pt>
                <c:pt idx="36133">
                  <c:v>-18.28125</c:v>
                </c:pt>
                <c:pt idx="36134">
                  <c:v>-18.105469</c:v>
                </c:pt>
                <c:pt idx="36135">
                  <c:v>-17.929688</c:v>
                </c:pt>
                <c:pt idx="36136">
                  <c:v>-17.753906</c:v>
                </c:pt>
                <c:pt idx="36137">
                  <c:v>-17.578125</c:v>
                </c:pt>
                <c:pt idx="36138">
                  <c:v>-17.402344</c:v>
                </c:pt>
                <c:pt idx="36139">
                  <c:v>-17.226562</c:v>
                </c:pt>
                <c:pt idx="36140">
                  <c:v>-17.050781</c:v>
                </c:pt>
                <c:pt idx="36141">
                  <c:v>-16.875</c:v>
                </c:pt>
                <c:pt idx="36142">
                  <c:v>-16.699219</c:v>
                </c:pt>
                <c:pt idx="36143">
                  <c:v>-16.523438</c:v>
                </c:pt>
                <c:pt idx="36144">
                  <c:v>-16.347656</c:v>
                </c:pt>
                <c:pt idx="36145">
                  <c:v>-16.171875</c:v>
                </c:pt>
                <c:pt idx="36146">
                  <c:v>-15.996094</c:v>
                </c:pt>
                <c:pt idx="36147">
                  <c:v>-15.820312</c:v>
                </c:pt>
                <c:pt idx="36148">
                  <c:v>-15.644531</c:v>
                </c:pt>
                <c:pt idx="36149">
                  <c:v>-15.46875</c:v>
                </c:pt>
                <c:pt idx="36150">
                  <c:v>-15.292969</c:v>
                </c:pt>
                <c:pt idx="36151">
                  <c:v>-15.117188</c:v>
                </c:pt>
                <c:pt idx="36152">
                  <c:v>-14.941406</c:v>
                </c:pt>
                <c:pt idx="36153">
                  <c:v>-14.765625</c:v>
                </c:pt>
                <c:pt idx="36154">
                  <c:v>-14.589844</c:v>
                </c:pt>
                <c:pt idx="36155">
                  <c:v>-14.414062</c:v>
                </c:pt>
                <c:pt idx="36156">
                  <c:v>-14.238281</c:v>
                </c:pt>
                <c:pt idx="36157">
                  <c:v>-14.0625</c:v>
                </c:pt>
                <c:pt idx="36158">
                  <c:v>-13.886719</c:v>
                </c:pt>
                <c:pt idx="36159">
                  <c:v>-13.710938</c:v>
                </c:pt>
                <c:pt idx="36160">
                  <c:v>-13.535156</c:v>
                </c:pt>
                <c:pt idx="36161">
                  <c:v>-13.359375</c:v>
                </c:pt>
                <c:pt idx="36162">
                  <c:v>-13.183594</c:v>
                </c:pt>
                <c:pt idx="36163">
                  <c:v>-13.007812</c:v>
                </c:pt>
                <c:pt idx="36164">
                  <c:v>-12.832031</c:v>
                </c:pt>
                <c:pt idx="36165">
                  <c:v>-12.65625</c:v>
                </c:pt>
                <c:pt idx="36166">
                  <c:v>-12.480469</c:v>
                </c:pt>
                <c:pt idx="36167">
                  <c:v>-12.304688</c:v>
                </c:pt>
                <c:pt idx="36168">
                  <c:v>-12.128906</c:v>
                </c:pt>
                <c:pt idx="36169">
                  <c:v>-11.953125</c:v>
                </c:pt>
                <c:pt idx="36170">
                  <c:v>-11.777344</c:v>
                </c:pt>
                <c:pt idx="36171">
                  <c:v>-11.601562</c:v>
                </c:pt>
                <c:pt idx="36172">
                  <c:v>-11.425781</c:v>
                </c:pt>
                <c:pt idx="36173">
                  <c:v>-11.25</c:v>
                </c:pt>
                <c:pt idx="36174">
                  <c:v>-11.074219</c:v>
                </c:pt>
                <c:pt idx="36175">
                  <c:v>-10.898438</c:v>
                </c:pt>
                <c:pt idx="36176">
                  <c:v>-10.722656</c:v>
                </c:pt>
                <c:pt idx="36177">
                  <c:v>-10.546875</c:v>
                </c:pt>
                <c:pt idx="36178">
                  <c:v>-10.371094</c:v>
                </c:pt>
                <c:pt idx="36179">
                  <c:v>-10.195312</c:v>
                </c:pt>
                <c:pt idx="36180">
                  <c:v>-10.019531</c:v>
                </c:pt>
                <c:pt idx="36181">
                  <c:v>-9.84375</c:v>
                </c:pt>
                <c:pt idx="36182">
                  <c:v>-9.667969</c:v>
                </c:pt>
                <c:pt idx="36183">
                  <c:v>-9.492188</c:v>
                </c:pt>
                <c:pt idx="36184">
                  <c:v>-9.316406</c:v>
                </c:pt>
                <c:pt idx="36185">
                  <c:v>-9.140625</c:v>
                </c:pt>
                <c:pt idx="36186">
                  <c:v>-8.964844</c:v>
                </c:pt>
                <c:pt idx="36187">
                  <c:v>-8.789062</c:v>
                </c:pt>
                <c:pt idx="36188">
                  <c:v>-8.613281</c:v>
                </c:pt>
                <c:pt idx="36189">
                  <c:v>-8.4375</c:v>
                </c:pt>
                <c:pt idx="36190">
                  <c:v>-8.261719</c:v>
                </c:pt>
                <c:pt idx="36191">
                  <c:v>-8.085938</c:v>
                </c:pt>
                <c:pt idx="36192">
                  <c:v>-7.910156</c:v>
                </c:pt>
                <c:pt idx="36193">
                  <c:v>-7.734375</c:v>
                </c:pt>
                <c:pt idx="36194">
                  <c:v>-7.558594</c:v>
                </c:pt>
                <c:pt idx="36195">
                  <c:v>-7.382812</c:v>
                </c:pt>
                <c:pt idx="36196">
                  <c:v>-7.207031</c:v>
                </c:pt>
                <c:pt idx="36197">
                  <c:v>-7.03125</c:v>
                </c:pt>
                <c:pt idx="36198">
                  <c:v>-6.855469</c:v>
                </c:pt>
                <c:pt idx="36199">
                  <c:v>-6.679688</c:v>
                </c:pt>
                <c:pt idx="36200">
                  <c:v>-6.503906</c:v>
                </c:pt>
                <c:pt idx="36201">
                  <c:v>-6.328125</c:v>
                </c:pt>
                <c:pt idx="36202">
                  <c:v>-6.152344</c:v>
                </c:pt>
                <c:pt idx="36203">
                  <c:v>-5.976562</c:v>
                </c:pt>
                <c:pt idx="36204">
                  <c:v>-5.800781</c:v>
                </c:pt>
                <c:pt idx="36205">
                  <c:v>-5.625</c:v>
                </c:pt>
                <c:pt idx="36206">
                  <c:v>-5.449219</c:v>
                </c:pt>
                <c:pt idx="36207">
                  <c:v>-5.273438</c:v>
                </c:pt>
                <c:pt idx="36208">
                  <c:v>-5.097656</c:v>
                </c:pt>
                <c:pt idx="36209">
                  <c:v>-4.921875</c:v>
                </c:pt>
                <c:pt idx="36210">
                  <c:v>-4.746094</c:v>
                </c:pt>
                <c:pt idx="36211">
                  <c:v>-4.570312</c:v>
                </c:pt>
                <c:pt idx="36212">
                  <c:v>-4.394531</c:v>
                </c:pt>
                <c:pt idx="36213">
                  <c:v>-4.21875</c:v>
                </c:pt>
                <c:pt idx="36214">
                  <c:v>-4.042969</c:v>
                </c:pt>
                <c:pt idx="36215">
                  <c:v>-3.867188</c:v>
                </c:pt>
                <c:pt idx="36216">
                  <c:v>-3.691406</c:v>
                </c:pt>
                <c:pt idx="36217">
                  <c:v>-3.515625</c:v>
                </c:pt>
                <c:pt idx="36218">
                  <c:v>-3.339844</c:v>
                </c:pt>
                <c:pt idx="36219">
                  <c:v>-3.164062</c:v>
                </c:pt>
                <c:pt idx="36220">
                  <c:v>-2.988281</c:v>
                </c:pt>
                <c:pt idx="36221">
                  <c:v>-2.8125</c:v>
                </c:pt>
                <c:pt idx="36222">
                  <c:v>-2.636719</c:v>
                </c:pt>
                <c:pt idx="36223">
                  <c:v>-2.460938</c:v>
                </c:pt>
                <c:pt idx="36224">
                  <c:v>-2.285156</c:v>
                </c:pt>
                <c:pt idx="36225">
                  <c:v>-2.109375</c:v>
                </c:pt>
                <c:pt idx="36226">
                  <c:v>-1.933594</c:v>
                </c:pt>
                <c:pt idx="36227">
                  <c:v>-1.757812</c:v>
                </c:pt>
                <c:pt idx="36228">
                  <c:v>-1.582031</c:v>
                </c:pt>
                <c:pt idx="36229">
                  <c:v>-1.40625</c:v>
                </c:pt>
                <c:pt idx="36230">
                  <c:v>-1.230469</c:v>
                </c:pt>
                <c:pt idx="36231">
                  <c:v>-1.054688</c:v>
                </c:pt>
                <c:pt idx="36232">
                  <c:v>-0.878906</c:v>
                </c:pt>
                <c:pt idx="36233">
                  <c:v>-0.703125</c:v>
                </c:pt>
                <c:pt idx="36234">
                  <c:v>-0.527344</c:v>
                </c:pt>
                <c:pt idx="36235">
                  <c:v>-0.351562</c:v>
                </c:pt>
                <c:pt idx="36236">
                  <c:v>-0.175781</c:v>
                </c:pt>
                <c:pt idx="36237">
                  <c:v>0</c:v>
                </c:pt>
                <c:pt idx="36238">
                  <c:v>0.175781</c:v>
                </c:pt>
                <c:pt idx="36239">
                  <c:v>0.351562</c:v>
                </c:pt>
                <c:pt idx="36240">
                  <c:v>0.527344</c:v>
                </c:pt>
                <c:pt idx="36241">
                  <c:v>0.703125</c:v>
                </c:pt>
                <c:pt idx="36242">
                  <c:v>0.878906</c:v>
                </c:pt>
                <c:pt idx="36243">
                  <c:v>1.054688</c:v>
                </c:pt>
                <c:pt idx="36244">
                  <c:v>1.230469</c:v>
                </c:pt>
                <c:pt idx="36245">
                  <c:v>1.40625</c:v>
                </c:pt>
                <c:pt idx="36246">
                  <c:v>1.582031</c:v>
                </c:pt>
                <c:pt idx="36247">
                  <c:v>1.757812</c:v>
                </c:pt>
                <c:pt idx="36248">
                  <c:v>1.933594</c:v>
                </c:pt>
                <c:pt idx="36249">
                  <c:v>2.109375</c:v>
                </c:pt>
                <c:pt idx="36250">
                  <c:v>2.285156</c:v>
                </c:pt>
                <c:pt idx="36251">
                  <c:v>2.460938</c:v>
                </c:pt>
                <c:pt idx="36252">
                  <c:v>2.636719</c:v>
                </c:pt>
                <c:pt idx="36253">
                  <c:v>2.8125</c:v>
                </c:pt>
                <c:pt idx="36254">
                  <c:v>2.988281</c:v>
                </c:pt>
                <c:pt idx="36255">
                  <c:v>3.164062</c:v>
                </c:pt>
                <c:pt idx="36256">
                  <c:v>3.339844</c:v>
                </c:pt>
                <c:pt idx="36257">
                  <c:v>3.515625</c:v>
                </c:pt>
                <c:pt idx="36258">
                  <c:v>3.691406</c:v>
                </c:pt>
                <c:pt idx="36259">
                  <c:v>3.867188</c:v>
                </c:pt>
                <c:pt idx="36260">
                  <c:v>4.042969</c:v>
                </c:pt>
                <c:pt idx="36261">
                  <c:v>4.21875</c:v>
                </c:pt>
                <c:pt idx="36262">
                  <c:v>4.394531</c:v>
                </c:pt>
                <c:pt idx="36263">
                  <c:v>4.570312</c:v>
                </c:pt>
                <c:pt idx="36264">
                  <c:v>4.746094</c:v>
                </c:pt>
                <c:pt idx="36265">
                  <c:v>4.921875</c:v>
                </c:pt>
                <c:pt idx="36266">
                  <c:v>5.097656</c:v>
                </c:pt>
                <c:pt idx="36267">
                  <c:v>5.273438</c:v>
                </c:pt>
                <c:pt idx="36268">
                  <c:v>5.449219</c:v>
                </c:pt>
                <c:pt idx="36269">
                  <c:v>5.625</c:v>
                </c:pt>
                <c:pt idx="36270">
                  <c:v>5.800781</c:v>
                </c:pt>
                <c:pt idx="36271">
                  <c:v>5.976562</c:v>
                </c:pt>
                <c:pt idx="36272">
                  <c:v>6.152344</c:v>
                </c:pt>
                <c:pt idx="36273">
                  <c:v>6.328125</c:v>
                </c:pt>
                <c:pt idx="36274">
                  <c:v>6.503906</c:v>
                </c:pt>
                <c:pt idx="36275">
                  <c:v>6.679688</c:v>
                </c:pt>
                <c:pt idx="36276">
                  <c:v>6.855469</c:v>
                </c:pt>
                <c:pt idx="36277">
                  <c:v>7.03125</c:v>
                </c:pt>
                <c:pt idx="36278">
                  <c:v>7.207031</c:v>
                </c:pt>
                <c:pt idx="36279">
                  <c:v>7.382812</c:v>
                </c:pt>
                <c:pt idx="36280">
                  <c:v>7.558594</c:v>
                </c:pt>
                <c:pt idx="36281">
                  <c:v>7.734375</c:v>
                </c:pt>
                <c:pt idx="36282">
                  <c:v>7.910156</c:v>
                </c:pt>
                <c:pt idx="36283">
                  <c:v>8.085938</c:v>
                </c:pt>
                <c:pt idx="36284">
                  <c:v>8.261719</c:v>
                </c:pt>
                <c:pt idx="36285">
                  <c:v>8.4375</c:v>
                </c:pt>
                <c:pt idx="36286">
                  <c:v>8.613281</c:v>
                </c:pt>
                <c:pt idx="36287">
                  <c:v>8.789062</c:v>
                </c:pt>
                <c:pt idx="36288">
                  <c:v>8.964844</c:v>
                </c:pt>
                <c:pt idx="36289">
                  <c:v>9.140625</c:v>
                </c:pt>
                <c:pt idx="36290">
                  <c:v>9.316406</c:v>
                </c:pt>
                <c:pt idx="36291">
                  <c:v>9.492188</c:v>
                </c:pt>
                <c:pt idx="36292">
                  <c:v>9.667969</c:v>
                </c:pt>
                <c:pt idx="36293">
                  <c:v>9.84375</c:v>
                </c:pt>
                <c:pt idx="36294">
                  <c:v>10.019531</c:v>
                </c:pt>
                <c:pt idx="36295">
                  <c:v>10.195312</c:v>
                </c:pt>
                <c:pt idx="36296">
                  <c:v>10.371094</c:v>
                </c:pt>
                <c:pt idx="36297">
                  <c:v>10.546875</c:v>
                </c:pt>
                <c:pt idx="36298">
                  <c:v>10.722656</c:v>
                </c:pt>
                <c:pt idx="36299">
                  <c:v>10.898438</c:v>
                </c:pt>
                <c:pt idx="36300">
                  <c:v>11.074219</c:v>
                </c:pt>
                <c:pt idx="36301">
                  <c:v>11.25</c:v>
                </c:pt>
                <c:pt idx="36302">
                  <c:v>11.425781</c:v>
                </c:pt>
                <c:pt idx="36303">
                  <c:v>11.601562</c:v>
                </c:pt>
                <c:pt idx="36304">
                  <c:v>11.777344</c:v>
                </c:pt>
                <c:pt idx="36305">
                  <c:v>11.953125</c:v>
                </c:pt>
                <c:pt idx="36306">
                  <c:v>12.128906</c:v>
                </c:pt>
                <c:pt idx="36307">
                  <c:v>12.304688</c:v>
                </c:pt>
                <c:pt idx="36308">
                  <c:v>12.480469</c:v>
                </c:pt>
                <c:pt idx="36309">
                  <c:v>12.65625</c:v>
                </c:pt>
                <c:pt idx="36310">
                  <c:v>12.832031</c:v>
                </c:pt>
                <c:pt idx="36311">
                  <c:v>13.007812</c:v>
                </c:pt>
                <c:pt idx="36312">
                  <c:v>13.183594</c:v>
                </c:pt>
                <c:pt idx="36313">
                  <c:v>13.359375</c:v>
                </c:pt>
                <c:pt idx="36314">
                  <c:v>13.535156</c:v>
                </c:pt>
                <c:pt idx="36315">
                  <c:v>13.710938</c:v>
                </c:pt>
                <c:pt idx="36316">
                  <c:v>13.886719</c:v>
                </c:pt>
                <c:pt idx="36317">
                  <c:v>14.0625</c:v>
                </c:pt>
                <c:pt idx="36318">
                  <c:v>14.238281</c:v>
                </c:pt>
                <c:pt idx="36319">
                  <c:v>14.414062</c:v>
                </c:pt>
                <c:pt idx="36320">
                  <c:v>14.589844</c:v>
                </c:pt>
                <c:pt idx="36321">
                  <c:v>14.765625</c:v>
                </c:pt>
                <c:pt idx="36322">
                  <c:v>14.941406</c:v>
                </c:pt>
                <c:pt idx="36323">
                  <c:v>15.117188</c:v>
                </c:pt>
                <c:pt idx="36324">
                  <c:v>15.292969</c:v>
                </c:pt>
                <c:pt idx="36325">
                  <c:v>15.46875</c:v>
                </c:pt>
                <c:pt idx="36326">
                  <c:v>15.644531</c:v>
                </c:pt>
                <c:pt idx="36327">
                  <c:v>15.820312</c:v>
                </c:pt>
                <c:pt idx="36328">
                  <c:v>15.996094</c:v>
                </c:pt>
                <c:pt idx="36329">
                  <c:v>16.171875</c:v>
                </c:pt>
                <c:pt idx="36330">
                  <c:v>16.347656</c:v>
                </c:pt>
                <c:pt idx="36331">
                  <c:v>16.523438</c:v>
                </c:pt>
                <c:pt idx="36332">
                  <c:v>16.699219</c:v>
                </c:pt>
                <c:pt idx="36333">
                  <c:v>16.875</c:v>
                </c:pt>
                <c:pt idx="36334">
                  <c:v>17.050781</c:v>
                </c:pt>
                <c:pt idx="36335">
                  <c:v>17.226562</c:v>
                </c:pt>
                <c:pt idx="36336">
                  <c:v>17.402344</c:v>
                </c:pt>
                <c:pt idx="36337">
                  <c:v>17.578125</c:v>
                </c:pt>
                <c:pt idx="36338">
                  <c:v>17.753906</c:v>
                </c:pt>
                <c:pt idx="36339">
                  <c:v>17.929688</c:v>
                </c:pt>
                <c:pt idx="36340">
                  <c:v>18.105469</c:v>
                </c:pt>
                <c:pt idx="36341">
                  <c:v>18.28125</c:v>
                </c:pt>
                <c:pt idx="36342">
                  <c:v>18.457031</c:v>
                </c:pt>
                <c:pt idx="36343">
                  <c:v>18.632812</c:v>
                </c:pt>
                <c:pt idx="36344">
                  <c:v>18.808594</c:v>
                </c:pt>
                <c:pt idx="36345">
                  <c:v>18.984375</c:v>
                </c:pt>
                <c:pt idx="36346">
                  <c:v>19.160156</c:v>
                </c:pt>
                <c:pt idx="36347">
                  <c:v>19.335938</c:v>
                </c:pt>
                <c:pt idx="36348">
                  <c:v>19.511719</c:v>
                </c:pt>
                <c:pt idx="36349">
                  <c:v>19.6875</c:v>
                </c:pt>
                <c:pt idx="36350">
                  <c:v>19.863281</c:v>
                </c:pt>
                <c:pt idx="36351">
                  <c:v>20.039062</c:v>
                </c:pt>
                <c:pt idx="36352">
                  <c:v>20.214844</c:v>
                </c:pt>
                <c:pt idx="36353">
                  <c:v>20.390625</c:v>
                </c:pt>
                <c:pt idx="36354">
                  <c:v>20.566406</c:v>
                </c:pt>
                <c:pt idx="36355">
                  <c:v>20.742188</c:v>
                </c:pt>
                <c:pt idx="36356">
                  <c:v>20.917969</c:v>
                </c:pt>
                <c:pt idx="36357">
                  <c:v>21.09375</c:v>
                </c:pt>
                <c:pt idx="36358">
                  <c:v>21.269531</c:v>
                </c:pt>
                <c:pt idx="36359">
                  <c:v>21.445312</c:v>
                </c:pt>
                <c:pt idx="36360">
                  <c:v>21.621094</c:v>
                </c:pt>
                <c:pt idx="36361">
                  <c:v>21.796875</c:v>
                </c:pt>
                <c:pt idx="36362">
                  <c:v>21.972656</c:v>
                </c:pt>
                <c:pt idx="36363">
                  <c:v>22.148438</c:v>
                </c:pt>
                <c:pt idx="36364">
                  <c:v>22.324219</c:v>
                </c:pt>
                <c:pt idx="36365">
                  <c:v>22.5</c:v>
                </c:pt>
                <c:pt idx="36366">
                  <c:v>22.675781</c:v>
                </c:pt>
                <c:pt idx="36367">
                  <c:v>22.851562</c:v>
                </c:pt>
                <c:pt idx="36368">
                  <c:v>23.027344</c:v>
                </c:pt>
                <c:pt idx="36369">
                  <c:v>23.203125</c:v>
                </c:pt>
                <c:pt idx="36370">
                  <c:v>23.378906</c:v>
                </c:pt>
                <c:pt idx="36371">
                  <c:v>23.554688</c:v>
                </c:pt>
                <c:pt idx="36372">
                  <c:v>23.730469</c:v>
                </c:pt>
                <c:pt idx="36373">
                  <c:v>23.90625</c:v>
                </c:pt>
                <c:pt idx="36374">
                  <c:v>24.082031</c:v>
                </c:pt>
                <c:pt idx="36375">
                  <c:v>24.257812</c:v>
                </c:pt>
                <c:pt idx="36376">
                  <c:v>24.433594</c:v>
                </c:pt>
                <c:pt idx="36377">
                  <c:v>24.609375</c:v>
                </c:pt>
                <c:pt idx="36378">
                  <c:v>24.785156</c:v>
                </c:pt>
                <c:pt idx="36379">
                  <c:v>24.960938</c:v>
                </c:pt>
                <c:pt idx="36380">
                  <c:v>25.136719</c:v>
                </c:pt>
                <c:pt idx="36381">
                  <c:v>25.3125</c:v>
                </c:pt>
                <c:pt idx="36382">
                  <c:v>25.488281</c:v>
                </c:pt>
                <c:pt idx="36383">
                  <c:v>25.664062</c:v>
                </c:pt>
                <c:pt idx="36384">
                  <c:v>25.839844</c:v>
                </c:pt>
                <c:pt idx="36385">
                  <c:v>26.015625</c:v>
                </c:pt>
                <c:pt idx="36386">
                  <c:v>26.191406</c:v>
                </c:pt>
                <c:pt idx="36387">
                  <c:v>26.367188</c:v>
                </c:pt>
                <c:pt idx="36388">
                  <c:v>26.542969</c:v>
                </c:pt>
                <c:pt idx="36389">
                  <c:v>26.71875</c:v>
                </c:pt>
                <c:pt idx="36390">
                  <c:v>26.894531</c:v>
                </c:pt>
                <c:pt idx="36391">
                  <c:v>27.070312</c:v>
                </c:pt>
                <c:pt idx="36392">
                  <c:v>27.246094</c:v>
                </c:pt>
                <c:pt idx="36393">
                  <c:v>27.421875</c:v>
                </c:pt>
                <c:pt idx="36394">
                  <c:v>27.597656</c:v>
                </c:pt>
                <c:pt idx="36395">
                  <c:v>27.773438</c:v>
                </c:pt>
                <c:pt idx="36396">
                  <c:v>27.949219</c:v>
                </c:pt>
                <c:pt idx="36397">
                  <c:v>28.125</c:v>
                </c:pt>
                <c:pt idx="36398">
                  <c:v>28.300781</c:v>
                </c:pt>
                <c:pt idx="36399">
                  <c:v>28.476562</c:v>
                </c:pt>
                <c:pt idx="36400">
                  <c:v>28.652344</c:v>
                </c:pt>
                <c:pt idx="36401">
                  <c:v>28.828125</c:v>
                </c:pt>
                <c:pt idx="36402">
                  <c:v>29.003906</c:v>
                </c:pt>
                <c:pt idx="36403">
                  <c:v>29.179688</c:v>
                </c:pt>
                <c:pt idx="36404">
                  <c:v>29.355469</c:v>
                </c:pt>
                <c:pt idx="36405">
                  <c:v>29.53125</c:v>
                </c:pt>
                <c:pt idx="36406">
                  <c:v>29.707031</c:v>
                </c:pt>
                <c:pt idx="36407">
                  <c:v>29.882812</c:v>
                </c:pt>
                <c:pt idx="36408">
                  <c:v>30.058594</c:v>
                </c:pt>
                <c:pt idx="36409">
                  <c:v>30.234375</c:v>
                </c:pt>
                <c:pt idx="36410">
                  <c:v>30.410156</c:v>
                </c:pt>
                <c:pt idx="36411">
                  <c:v>30.585938</c:v>
                </c:pt>
                <c:pt idx="36412">
                  <c:v>30.761719</c:v>
                </c:pt>
                <c:pt idx="36413">
                  <c:v>30.9375</c:v>
                </c:pt>
                <c:pt idx="36414">
                  <c:v>31.113281</c:v>
                </c:pt>
                <c:pt idx="36415">
                  <c:v>31.289062</c:v>
                </c:pt>
                <c:pt idx="36416">
                  <c:v>31.464844</c:v>
                </c:pt>
                <c:pt idx="36417">
                  <c:v>31.640625</c:v>
                </c:pt>
                <c:pt idx="36418">
                  <c:v>31.816406</c:v>
                </c:pt>
                <c:pt idx="36419">
                  <c:v>31.992188</c:v>
                </c:pt>
                <c:pt idx="36420">
                  <c:v>32.167969</c:v>
                </c:pt>
                <c:pt idx="36421">
                  <c:v>32.34375</c:v>
                </c:pt>
                <c:pt idx="36422">
                  <c:v>32.519531</c:v>
                </c:pt>
                <c:pt idx="36423">
                  <c:v>32.695312</c:v>
                </c:pt>
                <c:pt idx="36424">
                  <c:v>32.871094</c:v>
                </c:pt>
                <c:pt idx="36425">
                  <c:v>33.046875</c:v>
                </c:pt>
                <c:pt idx="36426">
                  <c:v>33.222656</c:v>
                </c:pt>
                <c:pt idx="36427">
                  <c:v>33.398438</c:v>
                </c:pt>
                <c:pt idx="36428">
                  <c:v>33.574219</c:v>
                </c:pt>
                <c:pt idx="36429">
                  <c:v>33.75</c:v>
                </c:pt>
                <c:pt idx="36430">
                  <c:v>33.925781</c:v>
                </c:pt>
                <c:pt idx="36431">
                  <c:v>34.101562</c:v>
                </c:pt>
                <c:pt idx="36432">
                  <c:v>34.277344</c:v>
                </c:pt>
                <c:pt idx="36433">
                  <c:v>34.453125</c:v>
                </c:pt>
                <c:pt idx="36434">
                  <c:v>34.628906</c:v>
                </c:pt>
                <c:pt idx="36435">
                  <c:v>34.804688</c:v>
                </c:pt>
                <c:pt idx="36436">
                  <c:v>34.980469</c:v>
                </c:pt>
                <c:pt idx="36437">
                  <c:v>35.15625</c:v>
                </c:pt>
                <c:pt idx="36438">
                  <c:v>35.332031</c:v>
                </c:pt>
                <c:pt idx="36439">
                  <c:v>35.507812</c:v>
                </c:pt>
                <c:pt idx="36440">
                  <c:v>35.683594</c:v>
                </c:pt>
                <c:pt idx="36441">
                  <c:v>35.859375</c:v>
                </c:pt>
                <c:pt idx="36442">
                  <c:v>36.035156</c:v>
                </c:pt>
                <c:pt idx="36443">
                  <c:v>36.210938</c:v>
                </c:pt>
                <c:pt idx="36444">
                  <c:v>36.386719</c:v>
                </c:pt>
                <c:pt idx="36445">
                  <c:v>36.5625</c:v>
                </c:pt>
                <c:pt idx="36446">
                  <c:v>36.738281</c:v>
                </c:pt>
                <c:pt idx="36447">
                  <c:v>36.914062</c:v>
                </c:pt>
                <c:pt idx="36448">
                  <c:v>37.089844</c:v>
                </c:pt>
                <c:pt idx="36449">
                  <c:v>37.265625</c:v>
                </c:pt>
                <c:pt idx="36450">
                  <c:v>37.441406</c:v>
                </c:pt>
                <c:pt idx="36451">
                  <c:v>37.617188</c:v>
                </c:pt>
                <c:pt idx="36452">
                  <c:v>37.792969</c:v>
                </c:pt>
                <c:pt idx="36453">
                  <c:v>37.96875</c:v>
                </c:pt>
                <c:pt idx="36454">
                  <c:v>38.144531</c:v>
                </c:pt>
                <c:pt idx="36455">
                  <c:v>38.320312</c:v>
                </c:pt>
                <c:pt idx="36456">
                  <c:v>38.496094</c:v>
                </c:pt>
                <c:pt idx="36457">
                  <c:v>38.671875</c:v>
                </c:pt>
                <c:pt idx="36458">
                  <c:v>38.847656</c:v>
                </c:pt>
                <c:pt idx="36459">
                  <c:v>39.023438</c:v>
                </c:pt>
                <c:pt idx="36460">
                  <c:v>39.199219</c:v>
                </c:pt>
                <c:pt idx="36461">
                  <c:v>39.375</c:v>
                </c:pt>
                <c:pt idx="36462">
                  <c:v>39.550781</c:v>
                </c:pt>
                <c:pt idx="36463">
                  <c:v>39.726562</c:v>
                </c:pt>
                <c:pt idx="36464">
                  <c:v>39.902344</c:v>
                </c:pt>
                <c:pt idx="36465">
                  <c:v>40.078125</c:v>
                </c:pt>
                <c:pt idx="36466">
                  <c:v>40.253906</c:v>
                </c:pt>
                <c:pt idx="36467">
                  <c:v>40.429688</c:v>
                </c:pt>
                <c:pt idx="36468">
                  <c:v>40.605469</c:v>
                </c:pt>
                <c:pt idx="36469">
                  <c:v>40.78125</c:v>
                </c:pt>
                <c:pt idx="36470">
                  <c:v>40.957031</c:v>
                </c:pt>
                <c:pt idx="36471">
                  <c:v>41.132812</c:v>
                </c:pt>
                <c:pt idx="36472">
                  <c:v>41.308594</c:v>
                </c:pt>
                <c:pt idx="36473">
                  <c:v>41.484375</c:v>
                </c:pt>
                <c:pt idx="36474">
                  <c:v>41.660156</c:v>
                </c:pt>
                <c:pt idx="36475">
                  <c:v>41.835938</c:v>
                </c:pt>
                <c:pt idx="36476">
                  <c:v>42.011719</c:v>
                </c:pt>
                <c:pt idx="36477">
                  <c:v>42.1875</c:v>
                </c:pt>
                <c:pt idx="36478">
                  <c:v>42.363281</c:v>
                </c:pt>
                <c:pt idx="36479">
                  <c:v>42.539062</c:v>
                </c:pt>
                <c:pt idx="36480">
                  <c:v>42.714844</c:v>
                </c:pt>
                <c:pt idx="36481">
                  <c:v>42.890625</c:v>
                </c:pt>
                <c:pt idx="36482">
                  <c:v>43.066406</c:v>
                </c:pt>
                <c:pt idx="36483">
                  <c:v>43.242188</c:v>
                </c:pt>
                <c:pt idx="36484">
                  <c:v>43.417969</c:v>
                </c:pt>
                <c:pt idx="36485">
                  <c:v>43.59375</c:v>
                </c:pt>
                <c:pt idx="36486">
                  <c:v>43.769531</c:v>
                </c:pt>
                <c:pt idx="36487">
                  <c:v>43.945312</c:v>
                </c:pt>
                <c:pt idx="36488">
                  <c:v>44.121094</c:v>
                </c:pt>
                <c:pt idx="36489">
                  <c:v>44.296875</c:v>
                </c:pt>
                <c:pt idx="36490">
                  <c:v>44.472656</c:v>
                </c:pt>
                <c:pt idx="36491">
                  <c:v>44.648438</c:v>
                </c:pt>
                <c:pt idx="36492">
                  <c:v>44.824219</c:v>
                </c:pt>
                <c:pt idx="36493">
                  <c:v>45</c:v>
                </c:pt>
                <c:pt idx="36494">
                  <c:v>45.175781</c:v>
                </c:pt>
                <c:pt idx="36495">
                  <c:v>45.351562</c:v>
                </c:pt>
                <c:pt idx="36496">
                  <c:v>45.527344</c:v>
                </c:pt>
                <c:pt idx="36497">
                  <c:v>45.703125</c:v>
                </c:pt>
                <c:pt idx="36498">
                  <c:v>45.878906</c:v>
                </c:pt>
                <c:pt idx="36499">
                  <c:v>46.054688</c:v>
                </c:pt>
                <c:pt idx="36500">
                  <c:v>46.230469</c:v>
                </c:pt>
                <c:pt idx="36501">
                  <c:v>46.40625</c:v>
                </c:pt>
                <c:pt idx="36502">
                  <c:v>46.582031</c:v>
                </c:pt>
                <c:pt idx="36503">
                  <c:v>46.757812</c:v>
                </c:pt>
                <c:pt idx="36504">
                  <c:v>46.933594</c:v>
                </c:pt>
                <c:pt idx="36505">
                  <c:v>47.109375</c:v>
                </c:pt>
                <c:pt idx="36506">
                  <c:v>47.285156</c:v>
                </c:pt>
                <c:pt idx="36507">
                  <c:v>47.460938</c:v>
                </c:pt>
                <c:pt idx="36508">
                  <c:v>47.636719</c:v>
                </c:pt>
                <c:pt idx="36509">
                  <c:v>47.8125</c:v>
                </c:pt>
                <c:pt idx="36510">
                  <c:v>47.988281</c:v>
                </c:pt>
                <c:pt idx="36511">
                  <c:v>48.164062</c:v>
                </c:pt>
                <c:pt idx="36512">
                  <c:v>48.339844</c:v>
                </c:pt>
                <c:pt idx="36513">
                  <c:v>48.515625</c:v>
                </c:pt>
                <c:pt idx="36514">
                  <c:v>48.691406</c:v>
                </c:pt>
                <c:pt idx="36515">
                  <c:v>48.867188</c:v>
                </c:pt>
                <c:pt idx="36516">
                  <c:v>49.042969</c:v>
                </c:pt>
                <c:pt idx="36517">
                  <c:v>49.21875</c:v>
                </c:pt>
                <c:pt idx="36518">
                  <c:v>49.394531</c:v>
                </c:pt>
                <c:pt idx="36519">
                  <c:v>49.570312</c:v>
                </c:pt>
                <c:pt idx="36520">
                  <c:v>49.746094</c:v>
                </c:pt>
                <c:pt idx="36521">
                  <c:v>49.921875</c:v>
                </c:pt>
                <c:pt idx="36522">
                  <c:v>50.097656</c:v>
                </c:pt>
                <c:pt idx="36523">
                  <c:v>50.273438</c:v>
                </c:pt>
                <c:pt idx="36524">
                  <c:v>50.449219</c:v>
                </c:pt>
                <c:pt idx="36525">
                  <c:v>50.625</c:v>
                </c:pt>
                <c:pt idx="36526">
                  <c:v>50.800781</c:v>
                </c:pt>
                <c:pt idx="36527">
                  <c:v>50.976562</c:v>
                </c:pt>
                <c:pt idx="36528">
                  <c:v>51.152344</c:v>
                </c:pt>
                <c:pt idx="36529">
                  <c:v>51.328125</c:v>
                </c:pt>
                <c:pt idx="36530">
                  <c:v>51.503906</c:v>
                </c:pt>
                <c:pt idx="36531">
                  <c:v>51.679688</c:v>
                </c:pt>
                <c:pt idx="36532">
                  <c:v>51.855469</c:v>
                </c:pt>
                <c:pt idx="36533">
                  <c:v>52.03125</c:v>
                </c:pt>
                <c:pt idx="36534">
                  <c:v>52.207031</c:v>
                </c:pt>
                <c:pt idx="36535">
                  <c:v>52.382812</c:v>
                </c:pt>
                <c:pt idx="36536">
                  <c:v>52.558594</c:v>
                </c:pt>
                <c:pt idx="36537">
                  <c:v>52.734375</c:v>
                </c:pt>
                <c:pt idx="36538">
                  <c:v>52.910156</c:v>
                </c:pt>
                <c:pt idx="36539">
                  <c:v>53.085938</c:v>
                </c:pt>
                <c:pt idx="36540">
                  <c:v>53.261719</c:v>
                </c:pt>
                <c:pt idx="36541">
                  <c:v>53.4375</c:v>
                </c:pt>
                <c:pt idx="36542">
                  <c:v>53.613281</c:v>
                </c:pt>
                <c:pt idx="36543">
                  <c:v>53.789062</c:v>
                </c:pt>
                <c:pt idx="36544">
                  <c:v>53.964844</c:v>
                </c:pt>
                <c:pt idx="36545">
                  <c:v>54.140625</c:v>
                </c:pt>
                <c:pt idx="36546">
                  <c:v>54.316406</c:v>
                </c:pt>
                <c:pt idx="36547">
                  <c:v>54.492188</c:v>
                </c:pt>
                <c:pt idx="36548">
                  <c:v>54.667969</c:v>
                </c:pt>
                <c:pt idx="36549">
                  <c:v>54.84375</c:v>
                </c:pt>
                <c:pt idx="36550">
                  <c:v>55.019531</c:v>
                </c:pt>
                <c:pt idx="36551">
                  <c:v>55.195312</c:v>
                </c:pt>
                <c:pt idx="36552">
                  <c:v>55.371094</c:v>
                </c:pt>
                <c:pt idx="36553">
                  <c:v>55.546875</c:v>
                </c:pt>
                <c:pt idx="36554">
                  <c:v>55.722656</c:v>
                </c:pt>
                <c:pt idx="36555">
                  <c:v>55.898438</c:v>
                </c:pt>
                <c:pt idx="36556">
                  <c:v>56.074219</c:v>
                </c:pt>
                <c:pt idx="36557">
                  <c:v>56.25</c:v>
                </c:pt>
                <c:pt idx="36558">
                  <c:v>56.425781</c:v>
                </c:pt>
                <c:pt idx="36559">
                  <c:v>56.601562</c:v>
                </c:pt>
                <c:pt idx="36560">
                  <c:v>56.777344</c:v>
                </c:pt>
                <c:pt idx="36561">
                  <c:v>56.953125</c:v>
                </c:pt>
                <c:pt idx="36562">
                  <c:v>57.128906</c:v>
                </c:pt>
                <c:pt idx="36563">
                  <c:v>57.304688</c:v>
                </c:pt>
                <c:pt idx="36564">
                  <c:v>57.480469</c:v>
                </c:pt>
                <c:pt idx="36565">
                  <c:v>57.65625</c:v>
                </c:pt>
                <c:pt idx="36566">
                  <c:v>57.832031</c:v>
                </c:pt>
                <c:pt idx="36567">
                  <c:v>58.007812</c:v>
                </c:pt>
                <c:pt idx="36568">
                  <c:v>58.183594</c:v>
                </c:pt>
                <c:pt idx="36569">
                  <c:v>58.359375</c:v>
                </c:pt>
                <c:pt idx="36570">
                  <c:v>58.535156</c:v>
                </c:pt>
                <c:pt idx="36571">
                  <c:v>58.710938</c:v>
                </c:pt>
                <c:pt idx="36572">
                  <c:v>58.886719</c:v>
                </c:pt>
                <c:pt idx="36573">
                  <c:v>59.0625</c:v>
                </c:pt>
                <c:pt idx="36574">
                  <c:v>59.238281</c:v>
                </c:pt>
                <c:pt idx="36575">
                  <c:v>59.414062</c:v>
                </c:pt>
                <c:pt idx="36576">
                  <c:v>59.589844</c:v>
                </c:pt>
                <c:pt idx="36577">
                  <c:v>59.765625</c:v>
                </c:pt>
                <c:pt idx="36578">
                  <c:v>59.941406</c:v>
                </c:pt>
                <c:pt idx="36579">
                  <c:v>60.117188</c:v>
                </c:pt>
                <c:pt idx="36580">
                  <c:v>60.292969</c:v>
                </c:pt>
                <c:pt idx="36581">
                  <c:v>60.46875</c:v>
                </c:pt>
                <c:pt idx="36582">
                  <c:v>60.644531</c:v>
                </c:pt>
                <c:pt idx="36583">
                  <c:v>60.820312</c:v>
                </c:pt>
                <c:pt idx="36584">
                  <c:v>60.996094</c:v>
                </c:pt>
                <c:pt idx="36585">
                  <c:v>61.171875</c:v>
                </c:pt>
                <c:pt idx="36586">
                  <c:v>61.347656</c:v>
                </c:pt>
                <c:pt idx="36587">
                  <c:v>61.523438</c:v>
                </c:pt>
                <c:pt idx="36588">
                  <c:v>61.699219</c:v>
                </c:pt>
                <c:pt idx="36589">
                  <c:v>61.875</c:v>
                </c:pt>
                <c:pt idx="36590">
                  <c:v>61.699219</c:v>
                </c:pt>
                <c:pt idx="36591">
                  <c:v>61.523438</c:v>
                </c:pt>
                <c:pt idx="36592">
                  <c:v>61.347656</c:v>
                </c:pt>
                <c:pt idx="36593">
                  <c:v>61.171875</c:v>
                </c:pt>
                <c:pt idx="36594">
                  <c:v>60.996094</c:v>
                </c:pt>
                <c:pt idx="36595">
                  <c:v>60.820312</c:v>
                </c:pt>
                <c:pt idx="36596">
                  <c:v>60.644531</c:v>
                </c:pt>
                <c:pt idx="36597">
                  <c:v>60.46875</c:v>
                </c:pt>
                <c:pt idx="36598">
                  <c:v>60.292969</c:v>
                </c:pt>
                <c:pt idx="36599">
                  <c:v>60.117188</c:v>
                </c:pt>
                <c:pt idx="36600">
                  <c:v>59.941406</c:v>
                </c:pt>
                <c:pt idx="36601">
                  <c:v>59.765625</c:v>
                </c:pt>
                <c:pt idx="36602">
                  <c:v>59.589844</c:v>
                </c:pt>
                <c:pt idx="36603">
                  <c:v>59.414062</c:v>
                </c:pt>
                <c:pt idx="36604">
                  <c:v>59.238281</c:v>
                </c:pt>
                <c:pt idx="36605">
                  <c:v>59.0625</c:v>
                </c:pt>
                <c:pt idx="36606">
                  <c:v>58.886719</c:v>
                </c:pt>
                <c:pt idx="36607">
                  <c:v>58.710938</c:v>
                </c:pt>
                <c:pt idx="36608">
                  <c:v>58.535156</c:v>
                </c:pt>
                <c:pt idx="36609">
                  <c:v>58.359375</c:v>
                </c:pt>
                <c:pt idx="36610">
                  <c:v>58.183594</c:v>
                </c:pt>
                <c:pt idx="36611">
                  <c:v>58.007812</c:v>
                </c:pt>
                <c:pt idx="36612">
                  <c:v>57.832031</c:v>
                </c:pt>
                <c:pt idx="36613">
                  <c:v>57.65625</c:v>
                </c:pt>
                <c:pt idx="36614">
                  <c:v>57.480469</c:v>
                </c:pt>
                <c:pt idx="36615">
                  <c:v>57.304688</c:v>
                </c:pt>
                <c:pt idx="36616">
                  <c:v>57.128906</c:v>
                </c:pt>
                <c:pt idx="36617">
                  <c:v>56.953125</c:v>
                </c:pt>
                <c:pt idx="36618">
                  <c:v>56.777344</c:v>
                </c:pt>
                <c:pt idx="36619">
                  <c:v>56.601562</c:v>
                </c:pt>
                <c:pt idx="36620">
                  <c:v>56.425781</c:v>
                </c:pt>
                <c:pt idx="36621">
                  <c:v>56.25</c:v>
                </c:pt>
                <c:pt idx="36622">
                  <c:v>56.074219</c:v>
                </c:pt>
                <c:pt idx="36623">
                  <c:v>55.898438</c:v>
                </c:pt>
                <c:pt idx="36624">
                  <c:v>55.722656</c:v>
                </c:pt>
                <c:pt idx="36625">
                  <c:v>55.546875</c:v>
                </c:pt>
                <c:pt idx="36626">
                  <c:v>55.371094</c:v>
                </c:pt>
                <c:pt idx="36627">
                  <c:v>55.195312</c:v>
                </c:pt>
                <c:pt idx="36628">
                  <c:v>55.019531</c:v>
                </c:pt>
                <c:pt idx="36629">
                  <c:v>54.84375</c:v>
                </c:pt>
                <c:pt idx="36630">
                  <c:v>54.667969</c:v>
                </c:pt>
                <c:pt idx="36631">
                  <c:v>54.492188</c:v>
                </c:pt>
                <c:pt idx="36632">
                  <c:v>54.316406</c:v>
                </c:pt>
                <c:pt idx="36633">
                  <c:v>54.140625</c:v>
                </c:pt>
                <c:pt idx="36634">
                  <c:v>53.964844</c:v>
                </c:pt>
                <c:pt idx="36635">
                  <c:v>53.789062</c:v>
                </c:pt>
                <c:pt idx="36636">
                  <c:v>53.613281</c:v>
                </c:pt>
                <c:pt idx="36637">
                  <c:v>53.4375</c:v>
                </c:pt>
                <c:pt idx="36638">
                  <c:v>53.261719</c:v>
                </c:pt>
                <c:pt idx="36639">
                  <c:v>53.085938</c:v>
                </c:pt>
                <c:pt idx="36640">
                  <c:v>52.910156</c:v>
                </c:pt>
                <c:pt idx="36641">
                  <c:v>52.734375</c:v>
                </c:pt>
                <c:pt idx="36642">
                  <c:v>52.558594</c:v>
                </c:pt>
                <c:pt idx="36643">
                  <c:v>52.382812</c:v>
                </c:pt>
                <c:pt idx="36644">
                  <c:v>52.207031</c:v>
                </c:pt>
                <c:pt idx="36645">
                  <c:v>52.03125</c:v>
                </c:pt>
                <c:pt idx="36646">
                  <c:v>51.855469</c:v>
                </c:pt>
                <c:pt idx="36647">
                  <c:v>51.679688</c:v>
                </c:pt>
                <c:pt idx="36648">
                  <c:v>51.503906</c:v>
                </c:pt>
                <c:pt idx="36649">
                  <c:v>51.328125</c:v>
                </c:pt>
                <c:pt idx="36650">
                  <c:v>51.152344</c:v>
                </c:pt>
                <c:pt idx="36651">
                  <c:v>50.976562</c:v>
                </c:pt>
                <c:pt idx="36652">
                  <c:v>50.800781</c:v>
                </c:pt>
                <c:pt idx="36653">
                  <c:v>50.625</c:v>
                </c:pt>
                <c:pt idx="36654">
                  <c:v>50.449219</c:v>
                </c:pt>
                <c:pt idx="36655">
                  <c:v>50.273438</c:v>
                </c:pt>
                <c:pt idx="36656">
                  <c:v>50.097656</c:v>
                </c:pt>
                <c:pt idx="36657">
                  <c:v>49.921875</c:v>
                </c:pt>
                <c:pt idx="36658">
                  <c:v>49.746094</c:v>
                </c:pt>
                <c:pt idx="36659">
                  <c:v>49.570312</c:v>
                </c:pt>
                <c:pt idx="36660">
                  <c:v>49.394531</c:v>
                </c:pt>
                <c:pt idx="36661">
                  <c:v>49.21875</c:v>
                </c:pt>
                <c:pt idx="36662">
                  <c:v>49.042969</c:v>
                </c:pt>
                <c:pt idx="36663">
                  <c:v>48.867188</c:v>
                </c:pt>
                <c:pt idx="36664">
                  <c:v>48.691406</c:v>
                </c:pt>
                <c:pt idx="36665">
                  <c:v>48.515625</c:v>
                </c:pt>
                <c:pt idx="36666">
                  <c:v>48.339844</c:v>
                </c:pt>
                <c:pt idx="36667">
                  <c:v>48.164062</c:v>
                </c:pt>
                <c:pt idx="36668">
                  <c:v>47.988281</c:v>
                </c:pt>
                <c:pt idx="36669">
                  <c:v>47.8125</c:v>
                </c:pt>
                <c:pt idx="36670">
                  <c:v>47.636719</c:v>
                </c:pt>
                <c:pt idx="36671">
                  <c:v>47.460938</c:v>
                </c:pt>
                <c:pt idx="36672">
                  <c:v>47.285156</c:v>
                </c:pt>
                <c:pt idx="36673">
                  <c:v>47.109375</c:v>
                </c:pt>
                <c:pt idx="36674">
                  <c:v>46.933594</c:v>
                </c:pt>
                <c:pt idx="36675">
                  <c:v>46.757812</c:v>
                </c:pt>
                <c:pt idx="36676">
                  <c:v>46.582031</c:v>
                </c:pt>
                <c:pt idx="36677">
                  <c:v>46.40625</c:v>
                </c:pt>
                <c:pt idx="36678">
                  <c:v>46.230469</c:v>
                </c:pt>
                <c:pt idx="36679">
                  <c:v>46.054688</c:v>
                </c:pt>
                <c:pt idx="36680">
                  <c:v>45.878906</c:v>
                </c:pt>
                <c:pt idx="36681">
                  <c:v>45.703125</c:v>
                </c:pt>
                <c:pt idx="36682">
                  <c:v>45.527344</c:v>
                </c:pt>
                <c:pt idx="36683">
                  <c:v>45.351562</c:v>
                </c:pt>
                <c:pt idx="36684">
                  <c:v>45.175781</c:v>
                </c:pt>
                <c:pt idx="36685">
                  <c:v>45</c:v>
                </c:pt>
                <c:pt idx="36686">
                  <c:v>44.824219</c:v>
                </c:pt>
                <c:pt idx="36687">
                  <c:v>44.648438</c:v>
                </c:pt>
                <c:pt idx="36688">
                  <c:v>44.472656</c:v>
                </c:pt>
                <c:pt idx="36689">
                  <c:v>44.296875</c:v>
                </c:pt>
                <c:pt idx="36690">
                  <c:v>44.121094</c:v>
                </c:pt>
                <c:pt idx="36691">
                  <c:v>43.945312</c:v>
                </c:pt>
                <c:pt idx="36692">
                  <c:v>43.769531</c:v>
                </c:pt>
                <c:pt idx="36693">
                  <c:v>43.59375</c:v>
                </c:pt>
                <c:pt idx="36694">
                  <c:v>43.417969</c:v>
                </c:pt>
                <c:pt idx="36695">
                  <c:v>43.242188</c:v>
                </c:pt>
                <c:pt idx="36696">
                  <c:v>43.066406</c:v>
                </c:pt>
                <c:pt idx="36697">
                  <c:v>42.890625</c:v>
                </c:pt>
                <c:pt idx="36698">
                  <c:v>42.714844</c:v>
                </c:pt>
                <c:pt idx="36699">
                  <c:v>42.539062</c:v>
                </c:pt>
                <c:pt idx="36700">
                  <c:v>42.363281</c:v>
                </c:pt>
                <c:pt idx="36701">
                  <c:v>42.1875</c:v>
                </c:pt>
                <c:pt idx="36702">
                  <c:v>42.011719</c:v>
                </c:pt>
                <c:pt idx="36703">
                  <c:v>41.835938</c:v>
                </c:pt>
                <c:pt idx="36704">
                  <c:v>41.660156</c:v>
                </c:pt>
                <c:pt idx="36705">
                  <c:v>41.484375</c:v>
                </c:pt>
                <c:pt idx="36706">
                  <c:v>41.308594</c:v>
                </c:pt>
                <c:pt idx="36707">
                  <c:v>41.132812</c:v>
                </c:pt>
                <c:pt idx="36708">
                  <c:v>40.957031</c:v>
                </c:pt>
                <c:pt idx="36709">
                  <c:v>40.78125</c:v>
                </c:pt>
                <c:pt idx="36710">
                  <c:v>40.605469</c:v>
                </c:pt>
                <c:pt idx="36711">
                  <c:v>40.429688</c:v>
                </c:pt>
                <c:pt idx="36712">
                  <c:v>40.253906</c:v>
                </c:pt>
                <c:pt idx="36713">
                  <c:v>40.078125</c:v>
                </c:pt>
                <c:pt idx="36714">
                  <c:v>39.902344</c:v>
                </c:pt>
                <c:pt idx="36715">
                  <c:v>39.726562</c:v>
                </c:pt>
                <c:pt idx="36716">
                  <c:v>39.550781</c:v>
                </c:pt>
                <c:pt idx="36717">
                  <c:v>39.375</c:v>
                </c:pt>
                <c:pt idx="36718">
                  <c:v>39.199219</c:v>
                </c:pt>
                <c:pt idx="36719">
                  <c:v>39.023438</c:v>
                </c:pt>
                <c:pt idx="36720">
                  <c:v>38.847656</c:v>
                </c:pt>
                <c:pt idx="36721">
                  <c:v>38.671875</c:v>
                </c:pt>
                <c:pt idx="36722">
                  <c:v>38.496094</c:v>
                </c:pt>
                <c:pt idx="36723">
                  <c:v>38.320312</c:v>
                </c:pt>
                <c:pt idx="36724">
                  <c:v>38.144531</c:v>
                </c:pt>
                <c:pt idx="36725">
                  <c:v>37.96875</c:v>
                </c:pt>
                <c:pt idx="36726">
                  <c:v>37.792969</c:v>
                </c:pt>
                <c:pt idx="36727">
                  <c:v>37.617188</c:v>
                </c:pt>
                <c:pt idx="36728">
                  <c:v>37.441406</c:v>
                </c:pt>
                <c:pt idx="36729">
                  <c:v>37.265625</c:v>
                </c:pt>
                <c:pt idx="36730">
                  <c:v>37.089844</c:v>
                </c:pt>
                <c:pt idx="36731">
                  <c:v>36.914062</c:v>
                </c:pt>
                <c:pt idx="36732">
                  <c:v>36.738281</c:v>
                </c:pt>
                <c:pt idx="36733">
                  <c:v>36.5625</c:v>
                </c:pt>
                <c:pt idx="36734">
                  <c:v>36.386719</c:v>
                </c:pt>
                <c:pt idx="36735">
                  <c:v>36.210938</c:v>
                </c:pt>
                <c:pt idx="36736">
                  <c:v>36.035156</c:v>
                </c:pt>
                <c:pt idx="36737">
                  <c:v>35.859375</c:v>
                </c:pt>
                <c:pt idx="36738">
                  <c:v>35.683594</c:v>
                </c:pt>
                <c:pt idx="36739">
                  <c:v>35.507812</c:v>
                </c:pt>
                <c:pt idx="36740">
                  <c:v>35.332031</c:v>
                </c:pt>
                <c:pt idx="36741">
                  <c:v>35.15625</c:v>
                </c:pt>
                <c:pt idx="36742">
                  <c:v>34.980469</c:v>
                </c:pt>
                <c:pt idx="36743">
                  <c:v>34.804688</c:v>
                </c:pt>
                <c:pt idx="36744">
                  <c:v>34.628906</c:v>
                </c:pt>
                <c:pt idx="36745">
                  <c:v>34.453125</c:v>
                </c:pt>
                <c:pt idx="36746">
                  <c:v>34.277344</c:v>
                </c:pt>
                <c:pt idx="36747">
                  <c:v>34.101562</c:v>
                </c:pt>
                <c:pt idx="36748">
                  <c:v>33.925781</c:v>
                </c:pt>
                <c:pt idx="36749">
                  <c:v>33.75</c:v>
                </c:pt>
                <c:pt idx="36750">
                  <c:v>33.574219</c:v>
                </c:pt>
                <c:pt idx="36751">
                  <c:v>33.398438</c:v>
                </c:pt>
                <c:pt idx="36752">
                  <c:v>33.222656</c:v>
                </c:pt>
                <c:pt idx="36753">
                  <c:v>33.046875</c:v>
                </c:pt>
                <c:pt idx="36754">
                  <c:v>32.871094</c:v>
                </c:pt>
                <c:pt idx="36755">
                  <c:v>32.695312</c:v>
                </c:pt>
                <c:pt idx="36756">
                  <c:v>32.519531</c:v>
                </c:pt>
                <c:pt idx="36757">
                  <c:v>32.34375</c:v>
                </c:pt>
                <c:pt idx="36758">
                  <c:v>32.167969</c:v>
                </c:pt>
                <c:pt idx="36759">
                  <c:v>31.992188</c:v>
                </c:pt>
                <c:pt idx="36760">
                  <c:v>31.816406</c:v>
                </c:pt>
                <c:pt idx="36761">
                  <c:v>31.640625</c:v>
                </c:pt>
                <c:pt idx="36762">
                  <c:v>31.464844</c:v>
                </c:pt>
                <c:pt idx="36763">
                  <c:v>31.289062</c:v>
                </c:pt>
                <c:pt idx="36764">
                  <c:v>31.113281</c:v>
                </c:pt>
                <c:pt idx="36765">
                  <c:v>30.9375</c:v>
                </c:pt>
                <c:pt idx="36766">
                  <c:v>30.761719</c:v>
                </c:pt>
                <c:pt idx="36767">
                  <c:v>30.585938</c:v>
                </c:pt>
                <c:pt idx="36768">
                  <c:v>30.410156</c:v>
                </c:pt>
                <c:pt idx="36769">
                  <c:v>30.234375</c:v>
                </c:pt>
                <c:pt idx="36770">
                  <c:v>30.058594</c:v>
                </c:pt>
                <c:pt idx="36771">
                  <c:v>29.882812</c:v>
                </c:pt>
                <c:pt idx="36772">
                  <c:v>29.707031</c:v>
                </c:pt>
                <c:pt idx="36773">
                  <c:v>29.53125</c:v>
                </c:pt>
                <c:pt idx="36774">
                  <c:v>29.355469</c:v>
                </c:pt>
                <c:pt idx="36775">
                  <c:v>29.179688</c:v>
                </c:pt>
                <c:pt idx="36776">
                  <c:v>29.003906</c:v>
                </c:pt>
                <c:pt idx="36777">
                  <c:v>28.828125</c:v>
                </c:pt>
                <c:pt idx="36778">
                  <c:v>28.652344</c:v>
                </c:pt>
                <c:pt idx="36779">
                  <c:v>28.476562</c:v>
                </c:pt>
                <c:pt idx="36780">
                  <c:v>28.300781</c:v>
                </c:pt>
                <c:pt idx="36781">
                  <c:v>28.125</c:v>
                </c:pt>
                <c:pt idx="36782">
                  <c:v>27.949219</c:v>
                </c:pt>
                <c:pt idx="36783">
                  <c:v>27.773438</c:v>
                </c:pt>
                <c:pt idx="36784">
                  <c:v>27.597656</c:v>
                </c:pt>
                <c:pt idx="36785">
                  <c:v>27.421875</c:v>
                </c:pt>
                <c:pt idx="36786">
                  <c:v>27.246094</c:v>
                </c:pt>
                <c:pt idx="36787">
                  <c:v>27.070312</c:v>
                </c:pt>
                <c:pt idx="36788">
                  <c:v>26.894531</c:v>
                </c:pt>
                <c:pt idx="36789">
                  <c:v>26.71875</c:v>
                </c:pt>
                <c:pt idx="36790">
                  <c:v>26.542969</c:v>
                </c:pt>
                <c:pt idx="36791">
                  <c:v>26.367188</c:v>
                </c:pt>
                <c:pt idx="36792">
                  <c:v>26.191406</c:v>
                </c:pt>
                <c:pt idx="36793">
                  <c:v>26.015625</c:v>
                </c:pt>
                <c:pt idx="36794">
                  <c:v>25.839844</c:v>
                </c:pt>
                <c:pt idx="36795">
                  <c:v>25.664062</c:v>
                </c:pt>
                <c:pt idx="36796">
                  <c:v>25.488281</c:v>
                </c:pt>
                <c:pt idx="36797">
                  <c:v>25.3125</c:v>
                </c:pt>
                <c:pt idx="36798">
                  <c:v>25.136719</c:v>
                </c:pt>
                <c:pt idx="36799">
                  <c:v>24.960938</c:v>
                </c:pt>
                <c:pt idx="36800">
                  <c:v>24.785156</c:v>
                </c:pt>
                <c:pt idx="36801">
                  <c:v>24.609375</c:v>
                </c:pt>
                <c:pt idx="36802">
                  <c:v>24.433594</c:v>
                </c:pt>
                <c:pt idx="36803">
                  <c:v>24.257812</c:v>
                </c:pt>
                <c:pt idx="36804">
                  <c:v>24.082031</c:v>
                </c:pt>
                <c:pt idx="36805">
                  <c:v>23.90625</c:v>
                </c:pt>
                <c:pt idx="36806">
                  <c:v>23.730469</c:v>
                </c:pt>
                <c:pt idx="36807">
                  <c:v>23.554688</c:v>
                </c:pt>
                <c:pt idx="36808">
                  <c:v>23.378906</c:v>
                </c:pt>
                <c:pt idx="36809">
                  <c:v>23.203125</c:v>
                </c:pt>
                <c:pt idx="36810">
                  <c:v>23.027344</c:v>
                </c:pt>
                <c:pt idx="36811">
                  <c:v>22.851562</c:v>
                </c:pt>
                <c:pt idx="36812">
                  <c:v>22.675781</c:v>
                </c:pt>
                <c:pt idx="36813">
                  <c:v>22.5</c:v>
                </c:pt>
                <c:pt idx="36814">
                  <c:v>22.324219</c:v>
                </c:pt>
                <c:pt idx="36815">
                  <c:v>22.148438</c:v>
                </c:pt>
                <c:pt idx="36816">
                  <c:v>21.972656</c:v>
                </c:pt>
                <c:pt idx="36817">
                  <c:v>21.796875</c:v>
                </c:pt>
                <c:pt idx="36818">
                  <c:v>21.621094</c:v>
                </c:pt>
                <c:pt idx="36819">
                  <c:v>21.445312</c:v>
                </c:pt>
                <c:pt idx="36820">
                  <c:v>21.269531</c:v>
                </c:pt>
                <c:pt idx="36821">
                  <c:v>21.09375</c:v>
                </c:pt>
                <c:pt idx="36822">
                  <c:v>20.917969</c:v>
                </c:pt>
                <c:pt idx="36823">
                  <c:v>20.742188</c:v>
                </c:pt>
                <c:pt idx="36824">
                  <c:v>20.566406</c:v>
                </c:pt>
                <c:pt idx="36825">
                  <c:v>20.390625</c:v>
                </c:pt>
                <c:pt idx="36826">
                  <c:v>20.214844</c:v>
                </c:pt>
                <c:pt idx="36827">
                  <c:v>20.039062</c:v>
                </c:pt>
                <c:pt idx="36828">
                  <c:v>19.863281</c:v>
                </c:pt>
                <c:pt idx="36829">
                  <c:v>19.6875</c:v>
                </c:pt>
                <c:pt idx="36830">
                  <c:v>19.511719</c:v>
                </c:pt>
                <c:pt idx="36831">
                  <c:v>19.335938</c:v>
                </c:pt>
                <c:pt idx="36832">
                  <c:v>19.160156</c:v>
                </c:pt>
                <c:pt idx="36833">
                  <c:v>18.984375</c:v>
                </c:pt>
                <c:pt idx="36834">
                  <c:v>18.808594</c:v>
                </c:pt>
                <c:pt idx="36835">
                  <c:v>18.632812</c:v>
                </c:pt>
                <c:pt idx="36836">
                  <c:v>18.457031</c:v>
                </c:pt>
                <c:pt idx="36837">
                  <c:v>18.28125</c:v>
                </c:pt>
                <c:pt idx="36838">
                  <c:v>18.105469</c:v>
                </c:pt>
                <c:pt idx="36839">
                  <c:v>17.929688</c:v>
                </c:pt>
                <c:pt idx="36840">
                  <c:v>17.753906</c:v>
                </c:pt>
                <c:pt idx="36841">
                  <c:v>17.578125</c:v>
                </c:pt>
                <c:pt idx="36842">
                  <c:v>17.402344</c:v>
                </c:pt>
                <c:pt idx="36843">
                  <c:v>17.226562</c:v>
                </c:pt>
                <c:pt idx="36844">
                  <c:v>17.050781</c:v>
                </c:pt>
                <c:pt idx="36845">
                  <c:v>16.875</c:v>
                </c:pt>
                <c:pt idx="36846">
                  <c:v>16.699219</c:v>
                </c:pt>
                <c:pt idx="36847">
                  <c:v>16.523438</c:v>
                </c:pt>
                <c:pt idx="36848">
                  <c:v>16.347656</c:v>
                </c:pt>
                <c:pt idx="36849">
                  <c:v>16.171875</c:v>
                </c:pt>
                <c:pt idx="36850">
                  <c:v>15.996094</c:v>
                </c:pt>
                <c:pt idx="36851">
                  <c:v>15.820312</c:v>
                </c:pt>
                <c:pt idx="36852">
                  <c:v>15.644531</c:v>
                </c:pt>
                <c:pt idx="36853">
                  <c:v>15.46875</c:v>
                </c:pt>
                <c:pt idx="36854">
                  <c:v>15.292969</c:v>
                </c:pt>
                <c:pt idx="36855">
                  <c:v>15.117188</c:v>
                </c:pt>
                <c:pt idx="36856">
                  <c:v>14.941406</c:v>
                </c:pt>
                <c:pt idx="36857">
                  <c:v>14.765625</c:v>
                </c:pt>
                <c:pt idx="36858">
                  <c:v>14.589844</c:v>
                </c:pt>
                <c:pt idx="36859">
                  <c:v>14.414062</c:v>
                </c:pt>
                <c:pt idx="36860">
                  <c:v>14.238281</c:v>
                </c:pt>
                <c:pt idx="36861">
                  <c:v>14.0625</c:v>
                </c:pt>
                <c:pt idx="36862">
                  <c:v>13.886719</c:v>
                </c:pt>
                <c:pt idx="36863">
                  <c:v>13.710938</c:v>
                </c:pt>
                <c:pt idx="36864">
                  <c:v>13.535156</c:v>
                </c:pt>
                <c:pt idx="36865">
                  <c:v>13.359375</c:v>
                </c:pt>
                <c:pt idx="36866">
                  <c:v>13.183594</c:v>
                </c:pt>
                <c:pt idx="36867">
                  <c:v>13.007812</c:v>
                </c:pt>
                <c:pt idx="36868">
                  <c:v>12.832031</c:v>
                </c:pt>
                <c:pt idx="36869">
                  <c:v>12.65625</c:v>
                </c:pt>
                <c:pt idx="36870">
                  <c:v>12.480469</c:v>
                </c:pt>
                <c:pt idx="36871">
                  <c:v>12.304688</c:v>
                </c:pt>
                <c:pt idx="36872">
                  <c:v>12.128906</c:v>
                </c:pt>
                <c:pt idx="36873">
                  <c:v>11.953125</c:v>
                </c:pt>
                <c:pt idx="36874">
                  <c:v>11.777344</c:v>
                </c:pt>
                <c:pt idx="36875">
                  <c:v>11.601562</c:v>
                </c:pt>
                <c:pt idx="36876">
                  <c:v>11.425781</c:v>
                </c:pt>
                <c:pt idx="36877">
                  <c:v>11.25</c:v>
                </c:pt>
                <c:pt idx="36878">
                  <c:v>11.074219</c:v>
                </c:pt>
                <c:pt idx="36879">
                  <c:v>10.898438</c:v>
                </c:pt>
                <c:pt idx="36880">
                  <c:v>10.722656</c:v>
                </c:pt>
                <c:pt idx="36881">
                  <c:v>10.546875</c:v>
                </c:pt>
                <c:pt idx="36882">
                  <c:v>10.371094</c:v>
                </c:pt>
                <c:pt idx="36883">
                  <c:v>10.195312</c:v>
                </c:pt>
                <c:pt idx="36884">
                  <c:v>10.019531</c:v>
                </c:pt>
                <c:pt idx="36885">
                  <c:v>9.84375</c:v>
                </c:pt>
                <c:pt idx="36886">
                  <c:v>9.667969</c:v>
                </c:pt>
                <c:pt idx="36887">
                  <c:v>9.492188</c:v>
                </c:pt>
                <c:pt idx="36888">
                  <c:v>9.316406</c:v>
                </c:pt>
                <c:pt idx="36889">
                  <c:v>9.140625</c:v>
                </c:pt>
                <c:pt idx="36890">
                  <c:v>8.964844</c:v>
                </c:pt>
                <c:pt idx="36891">
                  <c:v>8.789062</c:v>
                </c:pt>
                <c:pt idx="36892">
                  <c:v>8.613281</c:v>
                </c:pt>
                <c:pt idx="36893">
                  <c:v>8.4375</c:v>
                </c:pt>
                <c:pt idx="36894">
                  <c:v>8.261719</c:v>
                </c:pt>
                <c:pt idx="36895">
                  <c:v>8.085938</c:v>
                </c:pt>
                <c:pt idx="36896">
                  <c:v>7.910156</c:v>
                </c:pt>
                <c:pt idx="36897">
                  <c:v>7.734375</c:v>
                </c:pt>
                <c:pt idx="36898">
                  <c:v>7.558594</c:v>
                </c:pt>
                <c:pt idx="36899">
                  <c:v>7.382812</c:v>
                </c:pt>
                <c:pt idx="36900">
                  <c:v>7.207031</c:v>
                </c:pt>
                <c:pt idx="36901">
                  <c:v>7.03125</c:v>
                </c:pt>
                <c:pt idx="36902">
                  <c:v>6.855469</c:v>
                </c:pt>
                <c:pt idx="36903">
                  <c:v>6.679688</c:v>
                </c:pt>
                <c:pt idx="36904">
                  <c:v>6.503906</c:v>
                </c:pt>
                <c:pt idx="36905">
                  <c:v>6.328125</c:v>
                </c:pt>
                <c:pt idx="36906">
                  <c:v>6.152344</c:v>
                </c:pt>
                <c:pt idx="36907">
                  <c:v>5.976562</c:v>
                </c:pt>
                <c:pt idx="36908">
                  <c:v>5.800781</c:v>
                </c:pt>
                <c:pt idx="36909">
                  <c:v>5.625</c:v>
                </c:pt>
                <c:pt idx="36910">
                  <c:v>5.449219</c:v>
                </c:pt>
                <c:pt idx="36911">
                  <c:v>5.273438</c:v>
                </c:pt>
                <c:pt idx="36912">
                  <c:v>5.097656</c:v>
                </c:pt>
                <c:pt idx="36913">
                  <c:v>4.921875</c:v>
                </c:pt>
                <c:pt idx="36914">
                  <c:v>4.746094</c:v>
                </c:pt>
                <c:pt idx="36915">
                  <c:v>4.570312</c:v>
                </c:pt>
                <c:pt idx="36916">
                  <c:v>4.394531</c:v>
                </c:pt>
                <c:pt idx="36917">
                  <c:v>4.21875</c:v>
                </c:pt>
                <c:pt idx="36918">
                  <c:v>4.042969</c:v>
                </c:pt>
                <c:pt idx="36919">
                  <c:v>3.867188</c:v>
                </c:pt>
                <c:pt idx="36920">
                  <c:v>3.691406</c:v>
                </c:pt>
                <c:pt idx="36921">
                  <c:v>3.515625</c:v>
                </c:pt>
                <c:pt idx="36922">
                  <c:v>3.339844</c:v>
                </c:pt>
                <c:pt idx="36923">
                  <c:v>3.164062</c:v>
                </c:pt>
                <c:pt idx="36924">
                  <c:v>2.988281</c:v>
                </c:pt>
                <c:pt idx="36925">
                  <c:v>2.8125</c:v>
                </c:pt>
                <c:pt idx="36926">
                  <c:v>2.636719</c:v>
                </c:pt>
                <c:pt idx="36927">
                  <c:v>2.460938</c:v>
                </c:pt>
                <c:pt idx="36928">
                  <c:v>2.285156</c:v>
                </c:pt>
                <c:pt idx="36929">
                  <c:v>2.109375</c:v>
                </c:pt>
                <c:pt idx="36930">
                  <c:v>1.933594</c:v>
                </c:pt>
                <c:pt idx="36931">
                  <c:v>1.757812</c:v>
                </c:pt>
                <c:pt idx="36932">
                  <c:v>1.582031</c:v>
                </c:pt>
                <c:pt idx="36933">
                  <c:v>1.40625</c:v>
                </c:pt>
                <c:pt idx="36934">
                  <c:v>1.230469</c:v>
                </c:pt>
                <c:pt idx="36935">
                  <c:v>1.054688</c:v>
                </c:pt>
                <c:pt idx="36936">
                  <c:v>0.878906</c:v>
                </c:pt>
                <c:pt idx="36937">
                  <c:v>0.703125</c:v>
                </c:pt>
                <c:pt idx="36938">
                  <c:v>0.527344</c:v>
                </c:pt>
                <c:pt idx="36939">
                  <c:v>0.351562</c:v>
                </c:pt>
                <c:pt idx="36940">
                  <c:v>0.175781</c:v>
                </c:pt>
                <c:pt idx="36941">
                  <c:v>0</c:v>
                </c:pt>
                <c:pt idx="36942">
                  <c:v>-0.175781</c:v>
                </c:pt>
                <c:pt idx="36943">
                  <c:v>-0.351562</c:v>
                </c:pt>
                <c:pt idx="36944">
                  <c:v>-0.527344</c:v>
                </c:pt>
                <c:pt idx="36945">
                  <c:v>-0.703125</c:v>
                </c:pt>
                <c:pt idx="36946">
                  <c:v>-0.878906</c:v>
                </c:pt>
                <c:pt idx="36947">
                  <c:v>-1.054688</c:v>
                </c:pt>
                <c:pt idx="36948">
                  <c:v>-1.230469</c:v>
                </c:pt>
                <c:pt idx="36949">
                  <c:v>-1.40625</c:v>
                </c:pt>
                <c:pt idx="36950">
                  <c:v>-1.582031</c:v>
                </c:pt>
                <c:pt idx="36951">
                  <c:v>-1.757812</c:v>
                </c:pt>
                <c:pt idx="36952">
                  <c:v>-1.933594</c:v>
                </c:pt>
                <c:pt idx="36953">
                  <c:v>-2.109375</c:v>
                </c:pt>
                <c:pt idx="36954">
                  <c:v>-2.285156</c:v>
                </c:pt>
                <c:pt idx="36955">
                  <c:v>-2.460938</c:v>
                </c:pt>
                <c:pt idx="36956">
                  <c:v>-2.636719</c:v>
                </c:pt>
                <c:pt idx="36957">
                  <c:v>-2.8125</c:v>
                </c:pt>
                <c:pt idx="36958">
                  <c:v>-2.988281</c:v>
                </c:pt>
                <c:pt idx="36959">
                  <c:v>-3.164062</c:v>
                </c:pt>
                <c:pt idx="36960">
                  <c:v>-3.339844</c:v>
                </c:pt>
                <c:pt idx="36961">
                  <c:v>-3.515625</c:v>
                </c:pt>
                <c:pt idx="36962">
                  <c:v>-3.691406</c:v>
                </c:pt>
                <c:pt idx="36963">
                  <c:v>-3.867188</c:v>
                </c:pt>
                <c:pt idx="36964">
                  <c:v>-4.042969</c:v>
                </c:pt>
                <c:pt idx="36965">
                  <c:v>-4.21875</c:v>
                </c:pt>
                <c:pt idx="36966">
                  <c:v>-4.394531</c:v>
                </c:pt>
                <c:pt idx="36967">
                  <c:v>-4.570312</c:v>
                </c:pt>
                <c:pt idx="36968">
                  <c:v>-4.746094</c:v>
                </c:pt>
                <c:pt idx="36969">
                  <c:v>-4.921875</c:v>
                </c:pt>
                <c:pt idx="36970">
                  <c:v>-5.097656</c:v>
                </c:pt>
                <c:pt idx="36971">
                  <c:v>-5.273438</c:v>
                </c:pt>
                <c:pt idx="36972">
                  <c:v>-5.449219</c:v>
                </c:pt>
                <c:pt idx="36973">
                  <c:v>-5.625</c:v>
                </c:pt>
                <c:pt idx="36974">
                  <c:v>-5.800781</c:v>
                </c:pt>
                <c:pt idx="36975">
                  <c:v>-5.976562</c:v>
                </c:pt>
                <c:pt idx="36976">
                  <c:v>-6.152344</c:v>
                </c:pt>
                <c:pt idx="36977">
                  <c:v>-6.328125</c:v>
                </c:pt>
                <c:pt idx="36978">
                  <c:v>-6.503906</c:v>
                </c:pt>
                <c:pt idx="36979">
                  <c:v>-6.679688</c:v>
                </c:pt>
                <c:pt idx="36980">
                  <c:v>-6.855469</c:v>
                </c:pt>
                <c:pt idx="36981">
                  <c:v>-7.03125</c:v>
                </c:pt>
                <c:pt idx="36982">
                  <c:v>-7.207031</c:v>
                </c:pt>
                <c:pt idx="36983">
                  <c:v>-7.382812</c:v>
                </c:pt>
                <c:pt idx="36984">
                  <c:v>-7.558594</c:v>
                </c:pt>
                <c:pt idx="36985">
                  <c:v>-7.734375</c:v>
                </c:pt>
                <c:pt idx="36986">
                  <c:v>-7.910156</c:v>
                </c:pt>
                <c:pt idx="36987">
                  <c:v>-8.085938</c:v>
                </c:pt>
                <c:pt idx="36988">
                  <c:v>-8.261719</c:v>
                </c:pt>
                <c:pt idx="36989">
                  <c:v>-8.4375</c:v>
                </c:pt>
                <c:pt idx="36990">
                  <c:v>-8.613281</c:v>
                </c:pt>
                <c:pt idx="36991">
                  <c:v>-8.789062</c:v>
                </c:pt>
                <c:pt idx="36992">
                  <c:v>-8.964844</c:v>
                </c:pt>
                <c:pt idx="36993">
                  <c:v>-9.140625</c:v>
                </c:pt>
                <c:pt idx="36994">
                  <c:v>-9.316406</c:v>
                </c:pt>
                <c:pt idx="36995">
                  <c:v>-9.492188</c:v>
                </c:pt>
                <c:pt idx="36996">
                  <c:v>-9.667969</c:v>
                </c:pt>
                <c:pt idx="36997">
                  <c:v>-9.84375</c:v>
                </c:pt>
                <c:pt idx="36998">
                  <c:v>-10.019531</c:v>
                </c:pt>
                <c:pt idx="36999">
                  <c:v>-10.195312</c:v>
                </c:pt>
                <c:pt idx="37000">
                  <c:v>-10.371094</c:v>
                </c:pt>
                <c:pt idx="37001">
                  <c:v>-10.546875</c:v>
                </c:pt>
                <c:pt idx="37002">
                  <c:v>-10.722656</c:v>
                </c:pt>
                <c:pt idx="37003">
                  <c:v>-10.898438</c:v>
                </c:pt>
                <c:pt idx="37004">
                  <c:v>-11.074219</c:v>
                </c:pt>
                <c:pt idx="37005">
                  <c:v>-11.25</c:v>
                </c:pt>
                <c:pt idx="37006">
                  <c:v>-11.425781</c:v>
                </c:pt>
                <c:pt idx="37007">
                  <c:v>-11.601562</c:v>
                </c:pt>
                <c:pt idx="37008">
                  <c:v>-11.777344</c:v>
                </c:pt>
                <c:pt idx="37009">
                  <c:v>-11.953125</c:v>
                </c:pt>
                <c:pt idx="37010">
                  <c:v>-12.128906</c:v>
                </c:pt>
                <c:pt idx="37011">
                  <c:v>-12.304688</c:v>
                </c:pt>
                <c:pt idx="37012">
                  <c:v>-12.480469</c:v>
                </c:pt>
                <c:pt idx="37013">
                  <c:v>-12.65625</c:v>
                </c:pt>
                <c:pt idx="37014">
                  <c:v>-12.832031</c:v>
                </c:pt>
                <c:pt idx="37015">
                  <c:v>-13.007812</c:v>
                </c:pt>
                <c:pt idx="37016">
                  <c:v>-13.183594</c:v>
                </c:pt>
                <c:pt idx="37017">
                  <c:v>-13.359375</c:v>
                </c:pt>
                <c:pt idx="37018">
                  <c:v>-13.535156</c:v>
                </c:pt>
                <c:pt idx="37019">
                  <c:v>-13.710938</c:v>
                </c:pt>
                <c:pt idx="37020">
                  <c:v>-13.886719</c:v>
                </c:pt>
                <c:pt idx="37021">
                  <c:v>-14.0625</c:v>
                </c:pt>
                <c:pt idx="37022">
                  <c:v>-14.238281</c:v>
                </c:pt>
                <c:pt idx="37023">
                  <c:v>-14.414062</c:v>
                </c:pt>
                <c:pt idx="37024">
                  <c:v>-14.589844</c:v>
                </c:pt>
                <c:pt idx="37025">
                  <c:v>-14.765625</c:v>
                </c:pt>
                <c:pt idx="37026">
                  <c:v>-14.941406</c:v>
                </c:pt>
                <c:pt idx="37027">
                  <c:v>-15.117188</c:v>
                </c:pt>
                <c:pt idx="37028">
                  <c:v>-15.292969</c:v>
                </c:pt>
                <c:pt idx="37029">
                  <c:v>-15.46875</c:v>
                </c:pt>
                <c:pt idx="37030">
                  <c:v>-15.644531</c:v>
                </c:pt>
                <c:pt idx="37031">
                  <c:v>-15.820312</c:v>
                </c:pt>
                <c:pt idx="37032">
                  <c:v>-15.996094</c:v>
                </c:pt>
                <c:pt idx="37033">
                  <c:v>-16.171875</c:v>
                </c:pt>
                <c:pt idx="37034">
                  <c:v>-16.347656</c:v>
                </c:pt>
                <c:pt idx="37035">
                  <c:v>-16.523438</c:v>
                </c:pt>
                <c:pt idx="37036">
                  <c:v>-16.699219</c:v>
                </c:pt>
                <c:pt idx="37037">
                  <c:v>-16.875</c:v>
                </c:pt>
                <c:pt idx="37038">
                  <c:v>-17.050781</c:v>
                </c:pt>
                <c:pt idx="37039">
                  <c:v>-17.226562</c:v>
                </c:pt>
                <c:pt idx="37040">
                  <c:v>-17.402344</c:v>
                </c:pt>
                <c:pt idx="37041">
                  <c:v>-17.578125</c:v>
                </c:pt>
                <c:pt idx="37042">
                  <c:v>-17.753906</c:v>
                </c:pt>
                <c:pt idx="37043">
                  <c:v>-17.929688</c:v>
                </c:pt>
                <c:pt idx="37044">
                  <c:v>-18.105469</c:v>
                </c:pt>
                <c:pt idx="37045">
                  <c:v>-18.28125</c:v>
                </c:pt>
                <c:pt idx="37046">
                  <c:v>-18.457031</c:v>
                </c:pt>
                <c:pt idx="37047">
                  <c:v>-18.632812</c:v>
                </c:pt>
                <c:pt idx="37048">
                  <c:v>-18.808594</c:v>
                </c:pt>
                <c:pt idx="37049">
                  <c:v>-18.984375</c:v>
                </c:pt>
                <c:pt idx="37050">
                  <c:v>-19.160156</c:v>
                </c:pt>
                <c:pt idx="37051">
                  <c:v>-19.335938</c:v>
                </c:pt>
                <c:pt idx="37052">
                  <c:v>-19.511719</c:v>
                </c:pt>
                <c:pt idx="37053">
                  <c:v>-19.6875</c:v>
                </c:pt>
                <c:pt idx="37054">
                  <c:v>-19.863281</c:v>
                </c:pt>
                <c:pt idx="37055">
                  <c:v>-20.039062</c:v>
                </c:pt>
                <c:pt idx="37056">
                  <c:v>-20.214844</c:v>
                </c:pt>
                <c:pt idx="37057">
                  <c:v>-20.390625</c:v>
                </c:pt>
                <c:pt idx="37058">
                  <c:v>-20.566406</c:v>
                </c:pt>
                <c:pt idx="37059">
                  <c:v>-20.742188</c:v>
                </c:pt>
                <c:pt idx="37060">
                  <c:v>-20.917969</c:v>
                </c:pt>
                <c:pt idx="37061">
                  <c:v>-21.09375</c:v>
                </c:pt>
                <c:pt idx="37062">
                  <c:v>-21.269531</c:v>
                </c:pt>
                <c:pt idx="37063">
                  <c:v>-21.445312</c:v>
                </c:pt>
                <c:pt idx="37064">
                  <c:v>-21.621094</c:v>
                </c:pt>
                <c:pt idx="37065">
                  <c:v>-21.796875</c:v>
                </c:pt>
                <c:pt idx="37066">
                  <c:v>-21.972656</c:v>
                </c:pt>
                <c:pt idx="37067">
                  <c:v>-22.148438</c:v>
                </c:pt>
                <c:pt idx="37068">
                  <c:v>-22.324219</c:v>
                </c:pt>
                <c:pt idx="37069">
                  <c:v>-22.5</c:v>
                </c:pt>
                <c:pt idx="37070">
                  <c:v>-22.675781</c:v>
                </c:pt>
                <c:pt idx="37071">
                  <c:v>-22.851562</c:v>
                </c:pt>
                <c:pt idx="37072">
                  <c:v>-23.027344</c:v>
                </c:pt>
                <c:pt idx="37073">
                  <c:v>-23.203125</c:v>
                </c:pt>
                <c:pt idx="37074">
                  <c:v>-23.378906</c:v>
                </c:pt>
                <c:pt idx="37075">
                  <c:v>-23.554688</c:v>
                </c:pt>
                <c:pt idx="37076">
                  <c:v>-23.730469</c:v>
                </c:pt>
                <c:pt idx="37077">
                  <c:v>-23.90625</c:v>
                </c:pt>
                <c:pt idx="37078">
                  <c:v>-24.082031</c:v>
                </c:pt>
                <c:pt idx="37079">
                  <c:v>-24.257812</c:v>
                </c:pt>
                <c:pt idx="37080">
                  <c:v>-24.433594</c:v>
                </c:pt>
                <c:pt idx="37081">
                  <c:v>-24.609375</c:v>
                </c:pt>
                <c:pt idx="37082">
                  <c:v>-24.785156</c:v>
                </c:pt>
                <c:pt idx="37083">
                  <c:v>-24.960938</c:v>
                </c:pt>
                <c:pt idx="37084">
                  <c:v>-25.136719</c:v>
                </c:pt>
                <c:pt idx="37085">
                  <c:v>-25.3125</c:v>
                </c:pt>
                <c:pt idx="37086">
                  <c:v>-25.488281</c:v>
                </c:pt>
                <c:pt idx="37087">
                  <c:v>-25.664062</c:v>
                </c:pt>
                <c:pt idx="37088">
                  <c:v>-25.839844</c:v>
                </c:pt>
                <c:pt idx="37089">
                  <c:v>-26.015625</c:v>
                </c:pt>
                <c:pt idx="37090">
                  <c:v>-26.191406</c:v>
                </c:pt>
                <c:pt idx="37091">
                  <c:v>-26.367188</c:v>
                </c:pt>
                <c:pt idx="37092">
                  <c:v>-26.542969</c:v>
                </c:pt>
                <c:pt idx="37093">
                  <c:v>-26.71875</c:v>
                </c:pt>
                <c:pt idx="37094">
                  <c:v>-26.894531</c:v>
                </c:pt>
                <c:pt idx="37095">
                  <c:v>-27.070312</c:v>
                </c:pt>
                <c:pt idx="37096">
                  <c:v>-27.246094</c:v>
                </c:pt>
                <c:pt idx="37097">
                  <c:v>-27.421875</c:v>
                </c:pt>
                <c:pt idx="37098">
                  <c:v>-27.597656</c:v>
                </c:pt>
                <c:pt idx="37099">
                  <c:v>-27.773438</c:v>
                </c:pt>
                <c:pt idx="37100">
                  <c:v>-27.949219</c:v>
                </c:pt>
                <c:pt idx="37101">
                  <c:v>-28.125</c:v>
                </c:pt>
                <c:pt idx="37102">
                  <c:v>-28.300781</c:v>
                </c:pt>
                <c:pt idx="37103">
                  <c:v>-28.476562</c:v>
                </c:pt>
                <c:pt idx="37104">
                  <c:v>-28.652344</c:v>
                </c:pt>
                <c:pt idx="37105">
                  <c:v>-28.828125</c:v>
                </c:pt>
                <c:pt idx="37106">
                  <c:v>-29.003906</c:v>
                </c:pt>
                <c:pt idx="37107">
                  <c:v>-29.179688</c:v>
                </c:pt>
                <c:pt idx="37108">
                  <c:v>-29.355469</c:v>
                </c:pt>
                <c:pt idx="37109">
                  <c:v>-29.53125</c:v>
                </c:pt>
                <c:pt idx="37110">
                  <c:v>-29.707031</c:v>
                </c:pt>
                <c:pt idx="37111">
                  <c:v>-29.882812</c:v>
                </c:pt>
                <c:pt idx="37112">
                  <c:v>-30.058594</c:v>
                </c:pt>
                <c:pt idx="37113">
                  <c:v>-30.234375</c:v>
                </c:pt>
                <c:pt idx="37114">
                  <c:v>-30.410156</c:v>
                </c:pt>
                <c:pt idx="37115">
                  <c:v>-30.585938</c:v>
                </c:pt>
                <c:pt idx="37116">
                  <c:v>-30.761719</c:v>
                </c:pt>
                <c:pt idx="37117">
                  <c:v>-30.9375</c:v>
                </c:pt>
                <c:pt idx="37118">
                  <c:v>-31.113281</c:v>
                </c:pt>
                <c:pt idx="37119">
                  <c:v>-31.289062</c:v>
                </c:pt>
                <c:pt idx="37120">
                  <c:v>-31.464844</c:v>
                </c:pt>
                <c:pt idx="37121">
                  <c:v>-31.640625</c:v>
                </c:pt>
                <c:pt idx="37122">
                  <c:v>-31.816406</c:v>
                </c:pt>
                <c:pt idx="37123">
                  <c:v>-31.992188</c:v>
                </c:pt>
                <c:pt idx="37124">
                  <c:v>-32.167969</c:v>
                </c:pt>
                <c:pt idx="37125">
                  <c:v>-32.34375</c:v>
                </c:pt>
                <c:pt idx="37126">
                  <c:v>-32.519531</c:v>
                </c:pt>
                <c:pt idx="37127">
                  <c:v>-32.695312</c:v>
                </c:pt>
                <c:pt idx="37128">
                  <c:v>-32.871094</c:v>
                </c:pt>
                <c:pt idx="37129">
                  <c:v>-33.046875</c:v>
                </c:pt>
                <c:pt idx="37130">
                  <c:v>-33.222656</c:v>
                </c:pt>
                <c:pt idx="37131">
                  <c:v>-33.398438</c:v>
                </c:pt>
                <c:pt idx="37132">
                  <c:v>-33.574219</c:v>
                </c:pt>
                <c:pt idx="37133">
                  <c:v>-33.75</c:v>
                </c:pt>
                <c:pt idx="37134">
                  <c:v>-33.925781</c:v>
                </c:pt>
                <c:pt idx="37135">
                  <c:v>-34.101562</c:v>
                </c:pt>
                <c:pt idx="37136">
                  <c:v>-34.277344</c:v>
                </c:pt>
                <c:pt idx="37137">
                  <c:v>-34.453125</c:v>
                </c:pt>
                <c:pt idx="37138">
                  <c:v>-34.628906</c:v>
                </c:pt>
                <c:pt idx="37139">
                  <c:v>-34.804688</c:v>
                </c:pt>
                <c:pt idx="37140">
                  <c:v>-34.980469</c:v>
                </c:pt>
                <c:pt idx="37141">
                  <c:v>-35.15625</c:v>
                </c:pt>
                <c:pt idx="37142">
                  <c:v>-35.332031</c:v>
                </c:pt>
                <c:pt idx="37143">
                  <c:v>-35.507812</c:v>
                </c:pt>
                <c:pt idx="37144">
                  <c:v>-35.683594</c:v>
                </c:pt>
                <c:pt idx="37145">
                  <c:v>-35.859375</c:v>
                </c:pt>
                <c:pt idx="37146">
                  <c:v>-36.035156</c:v>
                </c:pt>
                <c:pt idx="37147">
                  <c:v>-36.210938</c:v>
                </c:pt>
                <c:pt idx="37148">
                  <c:v>-36.386719</c:v>
                </c:pt>
                <c:pt idx="37149">
                  <c:v>-36.5625</c:v>
                </c:pt>
                <c:pt idx="37150">
                  <c:v>-36.738281</c:v>
                </c:pt>
                <c:pt idx="37151">
                  <c:v>-36.914062</c:v>
                </c:pt>
                <c:pt idx="37152">
                  <c:v>-37.089844</c:v>
                </c:pt>
                <c:pt idx="37153">
                  <c:v>-37.265625</c:v>
                </c:pt>
                <c:pt idx="37154">
                  <c:v>-37.441406</c:v>
                </c:pt>
                <c:pt idx="37155">
                  <c:v>-37.617188</c:v>
                </c:pt>
                <c:pt idx="37156">
                  <c:v>-37.792969</c:v>
                </c:pt>
                <c:pt idx="37157">
                  <c:v>-37.96875</c:v>
                </c:pt>
                <c:pt idx="37158">
                  <c:v>-38.144531</c:v>
                </c:pt>
                <c:pt idx="37159">
                  <c:v>-38.320312</c:v>
                </c:pt>
                <c:pt idx="37160">
                  <c:v>-38.496094</c:v>
                </c:pt>
                <c:pt idx="37161">
                  <c:v>-38.671875</c:v>
                </c:pt>
                <c:pt idx="37162">
                  <c:v>-38.847656</c:v>
                </c:pt>
                <c:pt idx="37163">
                  <c:v>-39.023438</c:v>
                </c:pt>
                <c:pt idx="37164">
                  <c:v>-39.199219</c:v>
                </c:pt>
                <c:pt idx="37165">
                  <c:v>-39.375</c:v>
                </c:pt>
                <c:pt idx="37166">
                  <c:v>-39.550781</c:v>
                </c:pt>
                <c:pt idx="37167">
                  <c:v>-39.726562</c:v>
                </c:pt>
                <c:pt idx="37168">
                  <c:v>-39.902344</c:v>
                </c:pt>
                <c:pt idx="37169">
                  <c:v>-40.078125</c:v>
                </c:pt>
                <c:pt idx="37170">
                  <c:v>-40.253906</c:v>
                </c:pt>
                <c:pt idx="37171">
                  <c:v>-40.429688</c:v>
                </c:pt>
                <c:pt idx="37172">
                  <c:v>-40.605469</c:v>
                </c:pt>
                <c:pt idx="37173">
                  <c:v>-40.78125</c:v>
                </c:pt>
                <c:pt idx="37174">
                  <c:v>-40.957031</c:v>
                </c:pt>
                <c:pt idx="37175">
                  <c:v>-41.132812</c:v>
                </c:pt>
                <c:pt idx="37176">
                  <c:v>-41.308594</c:v>
                </c:pt>
                <c:pt idx="37177">
                  <c:v>-41.484375</c:v>
                </c:pt>
                <c:pt idx="37178">
                  <c:v>-41.660156</c:v>
                </c:pt>
                <c:pt idx="37179">
                  <c:v>-41.835938</c:v>
                </c:pt>
                <c:pt idx="37180">
                  <c:v>-42.011719</c:v>
                </c:pt>
                <c:pt idx="37181">
                  <c:v>-42.1875</c:v>
                </c:pt>
                <c:pt idx="37182">
                  <c:v>-42.363281</c:v>
                </c:pt>
                <c:pt idx="37183">
                  <c:v>-42.539062</c:v>
                </c:pt>
                <c:pt idx="37184">
                  <c:v>-42.714844</c:v>
                </c:pt>
                <c:pt idx="37185">
                  <c:v>-42.890625</c:v>
                </c:pt>
                <c:pt idx="37186">
                  <c:v>-43.066406</c:v>
                </c:pt>
                <c:pt idx="37187">
                  <c:v>-43.242188</c:v>
                </c:pt>
                <c:pt idx="37188">
                  <c:v>-43.417969</c:v>
                </c:pt>
                <c:pt idx="37189">
                  <c:v>-43.59375</c:v>
                </c:pt>
                <c:pt idx="37190">
                  <c:v>-43.769531</c:v>
                </c:pt>
                <c:pt idx="37191">
                  <c:v>-43.945312</c:v>
                </c:pt>
                <c:pt idx="37192">
                  <c:v>-44.121094</c:v>
                </c:pt>
                <c:pt idx="37193">
                  <c:v>-44.296875</c:v>
                </c:pt>
                <c:pt idx="37194">
                  <c:v>-44.472656</c:v>
                </c:pt>
                <c:pt idx="37195">
                  <c:v>-44.648438</c:v>
                </c:pt>
                <c:pt idx="37196">
                  <c:v>-44.824219</c:v>
                </c:pt>
                <c:pt idx="37197">
                  <c:v>-45</c:v>
                </c:pt>
                <c:pt idx="37198">
                  <c:v>-45.175781</c:v>
                </c:pt>
                <c:pt idx="37199">
                  <c:v>-45.351562</c:v>
                </c:pt>
                <c:pt idx="37200">
                  <c:v>-45.527344</c:v>
                </c:pt>
                <c:pt idx="37201">
                  <c:v>-45.703125</c:v>
                </c:pt>
                <c:pt idx="37202">
                  <c:v>-45.878906</c:v>
                </c:pt>
                <c:pt idx="37203">
                  <c:v>-46.054688</c:v>
                </c:pt>
                <c:pt idx="37204">
                  <c:v>-46.230469</c:v>
                </c:pt>
                <c:pt idx="37205">
                  <c:v>-46.40625</c:v>
                </c:pt>
                <c:pt idx="37206">
                  <c:v>-46.582031</c:v>
                </c:pt>
                <c:pt idx="37207">
                  <c:v>-46.757812</c:v>
                </c:pt>
                <c:pt idx="37208">
                  <c:v>-46.933594</c:v>
                </c:pt>
                <c:pt idx="37209">
                  <c:v>-47.109375</c:v>
                </c:pt>
                <c:pt idx="37210">
                  <c:v>-47.285156</c:v>
                </c:pt>
                <c:pt idx="37211">
                  <c:v>-47.460938</c:v>
                </c:pt>
                <c:pt idx="37212">
                  <c:v>-47.636719</c:v>
                </c:pt>
                <c:pt idx="37213">
                  <c:v>-47.8125</c:v>
                </c:pt>
                <c:pt idx="37214">
                  <c:v>-47.988281</c:v>
                </c:pt>
                <c:pt idx="37215">
                  <c:v>-48.164062</c:v>
                </c:pt>
                <c:pt idx="37216">
                  <c:v>-48.339844</c:v>
                </c:pt>
                <c:pt idx="37217">
                  <c:v>-48.515625</c:v>
                </c:pt>
                <c:pt idx="37218">
                  <c:v>-48.691406</c:v>
                </c:pt>
                <c:pt idx="37219">
                  <c:v>-48.867188</c:v>
                </c:pt>
                <c:pt idx="37220">
                  <c:v>-49.042969</c:v>
                </c:pt>
                <c:pt idx="37221">
                  <c:v>-49.21875</c:v>
                </c:pt>
                <c:pt idx="37222">
                  <c:v>-49.394531</c:v>
                </c:pt>
                <c:pt idx="37223">
                  <c:v>-49.570312</c:v>
                </c:pt>
                <c:pt idx="37224">
                  <c:v>-49.746094</c:v>
                </c:pt>
                <c:pt idx="37225">
                  <c:v>-49.921875</c:v>
                </c:pt>
                <c:pt idx="37226">
                  <c:v>-50.097656</c:v>
                </c:pt>
                <c:pt idx="37227">
                  <c:v>-50.273438</c:v>
                </c:pt>
                <c:pt idx="37228">
                  <c:v>-50.449219</c:v>
                </c:pt>
                <c:pt idx="37229">
                  <c:v>-50.625</c:v>
                </c:pt>
                <c:pt idx="37230">
                  <c:v>-50.800781</c:v>
                </c:pt>
                <c:pt idx="37231">
                  <c:v>-50.976562</c:v>
                </c:pt>
                <c:pt idx="37232">
                  <c:v>-51.152344</c:v>
                </c:pt>
                <c:pt idx="37233">
                  <c:v>-51.328125</c:v>
                </c:pt>
                <c:pt idx="37234">
                  <c:v>-51.503906</c:v>
                </c:pt>
                <c:pt idx="37235">
                  <c:v>-51.679688</c:v>
                </c:pt>
                <c:pt idx="37236">
                  <c:v>-51.855469</c:v>
                </c:pt>
                <c:pt idx="37237">
                  <c:v>-52.03125</c:v>
                </c:pt>
                <c:pt idx="37238">
                  <c:v>-52.207031</c:v>
                </c:pt>
                <c:pt idx="37239">
                  <c:v>-52.382812</c:v>
                </c:pt>
                <c:pt idx="37240">
                  <c:v>-52.558594</c:v>
                </c:pt>
                <c:pt idx="37241">
                  <c:v>-52.734375</c:v>
                </c:pt>
                <c:pt idx="37242">
                  <c:v>-52.910156</c:v>
                </c:pt>
                <c:pt idx="37243">
                  <c:v>-53.085938</c:v>
                </c:pt>
                <c:pt idx="37244">
                  <c:v>-53.261719</c:v>
                </c:pt>
                <c:pt idx="37245">
                  <c:v>-53.4375</c:v>
                </c:pt>
                <c:pt idx="37246">
                  <c:v>-53.613281</c:v>
                </c:pt>
                <c:pt idx="37247">
                  <c:v>-53.789062</c:v>
                </c:pt>
                <c:pt idx="37248">
                  <c:v>-53.964844</c:v>
                </c:pt>
                <c:pt idx="37249">
                  <c:v>-54.140625</c:v>
                </c:pt>
                <c:pt idx="37250">
                  <c:v>-54.316406</c:v>
                </c:pt>
                <c:pt idx="37251">
                  <c:v>-54.492188</c:v>
                </c:pt>
                <c:pt idx="37252">
                  <c:v>-54.667969</c:v>
                </c:pt>
                <c:pt idx="37253">
                  <c:v>-54.84375</c:v>
                </c:pt>
                <c:pt idx="37254">
                  <c:v>-55.019531</c:v>
                </c:pt>
                <c:pt idx="37255">
                  <c:v>-55.195312</c:v>
                </c:pt>
                <c:pt idx="37256">
                  <c:v>-55.371094</c:v>
                </c:pt>
                <c:pt idx="37257">
                  <c:v>-55.546875</c:v>
                </c:pt>
                <c:pt idx="37258">
                  <c:v>-55.722656</c:v>
                </c:pt>
                <c:pt idx="37259">
                  <c:v>-55.898438</c:v>
                </c:pt>
                <c:pt idx="37260">
                  <c:v>-56.074219</c:v>
                </c:pt>
                <c:pt idx="37261">
                  <c:v>-56.25</c:v>
                </c:pt>
                <c:pt idx="37262">
                  <c:v>-56.425781</c:v>
                </c:pt>
                <c:pt idx="37263">
                  <c:v>-56.601562</c:v>
                </c:pt>
                <c:pt idx="37264">
                  <c:v>-56.777344</c:v>
                </c:pt>
                <c:pt idx="37265">
                  <c:v>-56.953125</c:v>
                </c:pt>
                <c:pt idx="37266">
                  <c:v>-57.128906</c:v>
                </c:pt>
                <c:pt idx="37267">
                  <c:v>-57.304688</c:v>
                </c:pt>
                <c:pt idx="37268">
                  <c:v>-57.480469</c:v>
                </c:pt>
                <c:pt idx="37269">
                  <c:v>-57.65625</c:v>
                </c:pt>
                <c:pt idx="37270">
                  <c:v>-57.832031</c:v>
                </c:pt>
                <c:pt idx="37271">
                  <c:v>-58.007812</c:v>
                </c:pt>
                <c:pt idx="37272">
                  <c:v>-58.183594</c:v>
                </c:pt>
                <c:pt idx="37273">
                  <c:v>-58.359375</c:v>
                </c:pt>
                <c:pt idx="37274">
                  <c:v>-58.535156</c:v>
                </c:pt>
                <c:pt idx="37275">
                  <c:v>-58.710938</c:v>
                </c:pt>
                <c:pt idx="37276">
                  <c:v>-58.886719</c:v>
                </c:pt>
                <c:pt idx="37277">
                  <c:v>-59.0625</c:v>
                </c:pt>
                <c:pt idx="37278">
                  <c:v>-59.238281</c:v>
                </c:pt>
                <c:pt idx="37279">
                  <c:v>-59.414062</c:v>
                </c:pt>
                <c:pt idx="37280">
                  <c:v>-59.589844</c:v>
                </c:pt>
                <c:pt idx="37281">
                  <c:v>-59.765625</c:v>
                </c:pt>
                <c:pt idx="37282">
                  <c:v>-59.941406</c:v>
                </c:pt>
                <c:pt idx="37283">
                  <c:v>-60.117188</c:v>
                </c:pt>
                <c:pt idx="37284">
                  <c:v>-60.292969</c:v>
                </c:pt>
                <c:pt idx="37285">
                  <c:v>-60.46875</c:v>
                </c:pt>
                <c:pt idx="37286">
                  <c:v>-60.644531</c:v>
                </c:pt>
                <c:pt idx="37287">
                  <c:v>-60.820312</c:v>
                </c:pt>
                <c:pt idx="37288">
                  <c:v>-60.996094</c:v>
                </c:pt>
                <c:pt idx="37289">
                  <c:v>-61.171875</c:v>
                </c:pt>
                <c:pt idx="37290">
                  <c:v>-61.347656</c:v>
                </c:pt>
                <c:pt idx="37291">
                  <c:v>-61.171875</c:v>
                </c:pt>
                <c:pt idx="37292">
                  <c:v>-60.996094</c:v>
                </c:pt>
                <c:pt idx="37293">
                  <c:v>-60.820312</c:v>
                </c:pt>
                <c:pt idx="37294">
                  <c:v>-60.644531</c:v>
                </c:pt>
                <c:pt idx="37295">
                  <c:v>-60.46875</c:v>
                </c:pt>
                <c:pt idx="37296">
                  <c:v>-60.292969</c:v>
                </c:pt>
                <c:pt idx="37297">
                  <c:v>-60.117188</c:v>
                </c:pt>
                <c:pt idx="37298">
                  <c:v>-59.941406</c:v>
                </c:pt>
                <c:pt idx="37299">
                  <c:v>-59.765625</c:v>
                </c:pt>
                <c:pt idx="37300">
                  <c:v>-59.589844</c:v>
                </c:pt>
                <c:pt idx="37301">
                  <c:v>-59.414062</c:v>
                </c:pt>
                <c:pt idx="37302">
                  <c:v>-59.238281</c:v>
                </c:pt>
                <c:pt idx="37303">
                  <c:v>-59.0625</c:v>
                </c:pt>
                <c:pt idx="37304">
                  <c:v>-58.886719</c:v>
                </c:pt>
                <c:pt idx="37305">
                  <c:v>-58.710938</c:v>
                </c:pt>
                <c:pt idx="37306">
                  <c:v>-58.535156</c:v>
                </c:pt>
                <c:pt idx="37307">
                  <c:v>-58.359375</c:v>
                </c:pt>
                <c:pt idx="37308">
                  <c:v>-58.183594</c:v>
                </c:pt>
                <c:pt idx="37309">
                  <c:v>-58.007812</c:v>
                </c:pt>
                <c:pt idx="37310">
                  <c:v>-57.832031</c:v>
                </c:pt>
                <c:pt idx="37311">
                  <c:v>-57.65625</c:v>
                </c:pt>
                <c:pt idx="37312">
                  <c:v>-57.480469</c:v>
                </c:pt>
                <c:pt idx="37313">
                  <c:v>-57.304688</c:v>
                </c:pt>
                <c:pt idx="37314">
                  <c:v>-57.128906</c:v>
                </c:pt>
                <c:pt idx="37315">
                  <c:v>-56.953125</c:v>
                </c:pt>
                <c:pt idx="37316">
                  <c:v>-56.777344</c:v>
                </c:pt>
                <c:pt idx="37317">
                  <c:v>-56.601562</c:v>
                </c:pt>
                <c:pt idx="37318">
                  <c:v>-56.425781</c:v>
                </c:pt>
                <c:pt idx="37319">
                  <c:v>-56.25</c:v>
                </c:pt>
                <c:pt idx="37320">
                  <c:v>-56.074219</c:v>
                </c:pt>
                <c:pt idx="37321">
                  <c:v>-55.898438</c:v>
                </c:pt>
                <c:pt idx="37322">
                  <c:v>-55.722656</c:v>
                </c:pt>
                <c:pt idx="37323">
                  <c:v>-55.546875</c:v>
                </c:pt>
                <c:pt idx="37324">
                  <c:v>-55.371094</c:v>
                </c:pt>
                <c:pt idx="37325">
                  <c:v>-55.195312</c:v>
                </c:pt>
                <c:pt idx="37326">
                  <c:v>-55.019531</c:v>
                </c:pt>
                <c:pt idx="37327">
                  <c:v>-54.84375</c:v>
                </c:pt>
                <c:pt idx="37328">
                  <c:v>-54.667969</c:v>
                </c:pt>
                <c:pt idx="37329">
                  <c:v>-54.492188</c:v>
                </c:pt>
                <c:pt idx="37330">
                  <c:v>-54.316406</c:v>
                </c:pt>
                <c:pt idx="37331">
                  <c:v>-54.140625</c:v>
                </c:pt>
                <c:pt idx="37332">
                  <c:v>-53.964844</c:v>
                </c:pt>
                <c:pt idx="37333">
                  <c:v>-53.789062</c:v>
                </c:pt>
                <c:pt idx="37334">
                  <c:v>-53.613281</c:v>
                </c:pt>
                <c:pt idx="37335">
                  <c:v>-53.4375</c:v>
                </c:pt>
                <c:pt idx="37336">
                  <c:v>-53.261719</c:v>
                </c:pt>
                <c:pt idx="37337">
                  <c:v>-53.085938</c:v>
                </c:pt>
                <c:pt idx="37338">
                  <c:v>-52.910156</c:v>
                </c:pt>
                <c:pt idx="37339">
                  <c:v>-52.734375</c:v>
                </c:pt>
                <c:pt idx="37340">
                  <c:v>-52.558594</c:v>
                </c:pt>
                <c:pt idx="37341">
                  <c:v>-52.382812</c:v>
                </c:pt>
                <c:pt idx="37342">
                  <c:v>-52.207031</c:v>
                </c:pt>
                <c:pt idx="37343">
                  <c:v>-52.03125</c:v>
                </c:pt>
                <c:pt idx="37344">
                  <c:v>-51.855469</c:v>
                </c:pt>
                <c:pt idx="37345">
                  <c:v>-51.679688</c:v>
                </c:pt>
                <c:pt idx="37346">
                  <c:v>-51.503906</c:v>
                </c:pt>
                <c:pt idx="37347">
                  <c:v>-51.328125</c:v>
                </c:pt>
                <c:pt idx="37348">
                  <c:v>-51.152344</c:v>
                </c:pt>
                <c:pt idx="37349">
                  <c:v>-50.976562</c:v>
                </c:pt>
                <c:pt idx="37350">
                  <c:v>-50.800781</c:v>
                </c:pt>
                <c:pt idx="37351">
                  <c:v>-50.625</c:v>
                </c:pt>
                <c:pt idx="37352">
                  <c:v>-50.449219</c:v>
                </c:pt>
                <c:pt idx="37353">
                  <c:v>-50.273438</c:v>
                </c:pt>
                <c:pt idx="37354">
                  <c:v>-50.097656</c:v>
                </c:pt>
                <c:pt idx="37355">
                  <c:v>-49.921875</c:v>
                </c:pt>
                <c:pt idx="37356">
                  <c:v>-49.746094</c:v>
                </c:pt>
                <c:pt idx="37357">
                  <c:v>-49.570312</c:v>
                </c:pt>
                <c:pt idx="37358">
                  <c:v>-49.394531</c:v>
                </c:pt>
                <c:pt idx="37359">
                  <c:v>-49.21875</c:v>
                </c:pt>
                <c:pt idx="37360">
                  <c:v>-49.042969</c:v>
                </c:pt>
                <c:pt idx="37361">
                  <c:v>-48.867188</c:v>
                </c:pt>
                <c:pt idx="37362">
                  <c:v>-48.691406</c:v>
                </c:pt>
                <c:pt idx="37363">
                  <c:v>-48.515625</c:v>
                </c:pt>
                <c:pt idx="37364">
                  <c:v>-48.339844</c:v>
                </c:pt>
                <c:pt idx="37365">
                  <c:v>-48.164062</c:v>
                </c:pt>
                <c:pt idx="37366">
                  <c:v>-47.988281</c:v>
                </c:pt>
                <c:pt idx="37367">
                  <c:v>-47.8125</c:v>
                </c:pt>
                <c:pt idx="37368">
                  <c:v>-47.636719</c:v>
                </c:pt>
                <c:pt idx="37369">
                  <c:v>-47.460938</c:v>
                </c:pt>
                <c:pt idx="37370">
                  <c:v>-47.285156</c:v>
                </c:pt>
                <c:pt idx="37371">
                  <c:v>-47.109375</c:v>
                </c:pt>
                <c:pt idx="37372">
                  <c:v>-46.933594</c:v>
                </c:pt>
                <c:pt idx="37373">
                  <c:v>-46.757812</c:v>
                </c:pt>
                <c:pt idx="37374">
                  <c:v>-46.582031</c:v>
                </c:pt>
                <c:pt idx="37375">
                  <c:v>-46.40625</c:v>
                </c:pt>
                <c:pt idx="37376">
                  <c:v>-46.230469</c:v>
                </c:pt>
                <c:pt idx="37377">
                  <c:v>-46.054688</c:v>
                </c:pt>
                <c:pt idx="37378">
                  <c:v>-45.878906</c:v>
                </c:pt>
                <c:pt idx="37379">
                  <c:v>-45.703125</c:v>
                </c:pt>
                <c:pt idx="37380">
                  <c:v>-45.527344</c:v>
                </c:pt>
                <c:pt idx="37381">
                  <c:v>-45.351562</c:v>
                </c:pt>
                <c:pt idx="37382">
                  <c:v>-45.175781</c:v>
                </c:pt>
                <c:pt idx="37383">
                  <c:v>-45</c:v>
                </c:pt>
                <c:pt idx="37384">
                  <c:v>-44.824219</c:v>
                </c:pt>
                <c:pt idx="37385">
                  <c:v>-44.648438</c:v>
                </c:pt>
                <c:pt idx="37386">
                  <c:v>-44.472656</c:v>
                </c:pt>
                <c:pt idx="37387">
                  <c:v>-44.296875</c:v>
                </c:pt>
                <c:pt idx="37388">
                  <c:v>-44.121094</c:v>
                </c:pt>
                <c:pt idx="37389">
                  <c:v>-43.945312</c:v>
                </c:pt>
                <c:pt idx="37390">
                  <c:v>-43.769531</c:v>
                </c:pt>
                <c:pt idx="37391">
                  <c:v>-43.59375</c:v>
                </c:pt>
                <c:pt idx="37392">
                  <c:v>-43.417969</c:v>
                </c:pt>
                <c:pt idx="37393">
                  <c:v>-43.242188</c:v>
                </c:pt>
                <c:pt idx="37394">
                  <c:v>-43.066406</c:v>
                </c:pt>
                <c:pt idx="37395">
                  <c:v>-42.890625</c:v>
                </c:pt>
                <c:pt idx="37396">
                  <c:v>-42.714844</c:v>
                </c:pt>
                <c:pt idx="37397">
                  <c:v>-42.539062</c:v>
                </c:pt>
                <c:pt idx="37398">
                  <c:v>-42.363281</c:v>
                </c:pt>
                <c:pt idx="37399">
                  <c:v>-42.1875</c:v>
                </c:pt>
                <c:pt idx="37400">
                  <c:v>-42.011719</c:v>
                </c:pt>
                <c:pt idx="37401">
                  <c:v>-41.835938</c:v>
                </c:pt>
                <c:pt idx="37402">
                  <c:v>-41.660156</c:v>
                </c:pt>
                <c:pt idx="37403">
                  <c:v>-41.484375</c:v>
                </c:pt>
                <c:pt idx="37404">
                  <c:v>-41.308594</c:v>
                </c:pt>
                <c:pt idx="37405">
                  <c:v>-41.132812</c:v>
                </c:pt>
                <c:pt idx="37406">
                  <c:v>-40.957031</c:v>
                </c:pt>
                <c:pt idx="37407">
                  <c:v>-40.78125</c:v>
                </c:pt>
                <c:pt idx="37408">
                  <c:v>-40.605469</c:v>
                </c:pt>
                <c:pt idx="37409">
                  <c:v>-40.429688</c:v>
                </c:pt>
                <c:pt idx="37410">
                  <c:v>-40.253906</c:v>
                </c:pt>
                <c:pt idx="37411">
                  <c:v>-40.078125</c:v>
                </c:pt>
                <c:pt idx="37412">
                  <c:v>-39.902344</c:v>
                </c:pt>
                <c:pt idx="37413">
                  <c:v>-39.726562</c:v>
                </c:pt>
                <c:pt idx="37414">
                  <c:v>-39.550781</c:v>
                </c:pt>
                <c:pt idx="37415">
                  <c:v>-39.375</c:v>
                </c:pt>
                <c:pt idx="37416">
                  <c:v>-39.199219</c:v>
                </c:pt>
                <c:pt idx="37417">
                  <c:v>-39.023438</c:v>
                </c:pt>
                <c:pt idx="37418">
                  <c:v>-38.847656</c:v>
                </c:pt>
                <c:pt idx="37419">
                  <c:v>-38.671875</c:v>
                </c:pt>
                <c:pt idx="37420">
                  <c:v>-38.496094</c:v>
                </c:pt>
                <c:pt idx="37421">
                  <c:v>-38.320312</c:v>
                </c:pt>
                <c:pt idx="37422">
                  <c:v>-38.144531</c:v>
                </c:pt>
                <c:pt idx="37423">
                  <c:v>-37.96875</c:v>
                </c:pt>
                <c:pt idx="37424">
                  <c:v>-37.792969</c:v>
                </c:pt>
                <c:pt idx="37425">
                  <c:v>-37.617188</c:v>
                </c:pt>
                <c:pt idx="37426">
                  <c:v>-37.441406</c:v>
                </c:pt>
                <c:pt idx="37427">
                  <c:v>-37.265625</c:v>
                </c:pt>
                <c:pt idx="37428">
                  <c:v>-37.089844</c:v>
                </c:pt>
                <c:pt idx="37429">
                  <c:v>-36.914062</c:v>
                </c:pt>
                <c:pt idx="37430">
                  <c:v>-36.738281</c:v>
                </c:pt>
                <c:pt idx="37431">
                  <c:v>-36.5625</c:v>
                </c:pt>
                <c:pt idx="37432">
                  <c:v>-36.386719</c:v>
                </c:pt>
                <c:pt idx="37433">
                  <c:v>-36.210938</c:v>
                </c:pt>
                <c:pt idx="37434">
                  <c:v>-36.035156</c:v>
                </c:pt>
                <c:pt idx="37435">
                  <c:v>-35.859375</c:v>
                </c:pt>
                <c:pt idx="37436">
                  <c:v>-35.683594</c:v>
                </c:pt>
                <c:pt idx="37437">
                  <c:v>-35.507812</c:v>
                </c:pt>
                <c:pt idx="37438">
                  <c:v>-35.332031</c:v>
                </c:pt>
                <c:pt idx="37439">
                  <c:v>-35.15625</c:v>
                </c:pt>
                <c:pt idx="37440">
                  <c:v>-34.980469</c:v>
                </c:pt>
                <c:pt idx="37441">
                  <c:v>-34.804688</c:v>
                </c:pt>
                <c:pt idx="37442">
                  <c:v>-34.628906</c:v>
                </c:pt>
                <c:pt idx="37443">
                  <c:v>-34.453125</c:v>
                </c:pt>
                <c:pt idx="37444">
                  <c:v>-34.277344</c:v>
                </c:pt>
                <c:pt idx="37445">
                  <c:v>-34.101562</c:v>
                </c:pt>
                <c:pt idx="37446">
                  <c:v>-33.925781</c:v>
                </c:pt>
                <c:pt idx="37447">
                  <c:v>-33.75</c:v>
                </c:pt>
                <c:pt idx="37448">
                  <c:v>-33.574219</c:v>
                </c:pt>
                <c:pt idx="37449">
                  <c:v>-33.398438</c:v>
                </c:pt>
                <c:pt idx="37450">
                  <c:v>-33.222656</c:v>
                </c:pt>
                <c:pt idx="37451">
                  <c:v>-33.046875</c:v>
                </c:pt>
                <c:pt idx="37452">
                  <c:v>-32.871094</c:v>
                </c:pt>
                <c:pt idx="37453">
                  <c:v>-32.695312</c:v>
                </c:pt>
                <c:pt idx="37454">
                  <c:v>-32.519531</c:v>
                </c:pt>
                <c:pt idx="37455">
                  <c:v>-32.34375</c:v>
                </c:pt>
                <c:pt idx="37456">
                  <c:v>-32.167969</c:v>
                </c:pt>
                <c:pt idx="37457">
                  <c:v>-31.992188</c:v>
                </c:pt>
                <c:pt idx="37458">
                  <c:v>-31.816406</c:v>
                </c:pt>
                <c:pt idx="37459">
                  <c:v>-31.640625</c:v>
                </c:pt>
                <c:pt idx="37460">
                  <c:v>-31.464844</c:v>
                </c:pt>
                <c:pt idx="37461">
                  <c:v>-31.289062</c:v>
                </c:pt>
                <c:pt idx="37462">
                  <c:v>-31.113281</c:v>
                </c:pt>
                <c:pt idx="37463">
                  <c:v>-30.9375</c:v>
                </c:pt>
                <c:pt idx="37464">
                  <c:v>-30.761719</c:v>
                </c:pt>
                <c:pt idx="37465">
                  <c:v>-30.585938</c:v>
                </c:pt>
                <c:pt idx="37466">
                  <c:v>-30.410156</c:v>
                </c:pt>
                <c:pt idx="37467">
                  <c:v>-30.234375</c:v>
                </c:pt>
                <c:pt idx="37468">
                  <c:v>-30.058594</c:v>
                </c:pt>
                <c:pt idx="37469">
                  <c:v>-29.882812</c:v>
                </c:pt>
                <c:pt idx="37470">
                  <c:v>-29.707031</c:v>
                </c:pt>
                <c:pt idx="37471">
                  <c:v>-29.53125</c:v>
                </c:pt>
                <c:pt idx="37472">
                  <c:v>-29.355469</c:v>
                </c:pt>
                <c:pt idx="37473">
                  <c:v>-29.179688</c:v>
                </c:pt>
                <c:pt idx="37474">
                  <c:v>-29.003906</c:v>
                </c:pt>
                <c:pt idx="37475">
                  <c:v>-28.828125</c:v>
                </c:pt>
                <c:pt idx="37476">
                  <c:v>-28.652344</c:v>
                </c:pt>
                <c:pt idx="37477">
                  <c:v>-28.476562</c:v>
                </c:pt>
                <c:pt idx="37478">
                  <c:v>-28.300781</c:v>
                </c:pt>
                <c:pt idx="37479">
                  <c:v>-28.125</c:v>
                </c:pt>
                <c:pt idx="37480">
                  <c:v>-27.949219</c:v>
                </c:pt>
                <c:pt idx="37481">
                  <c:v>-27.773438</c:v>
                </c:pt>
                <c:pt idx="37482">
                  <c:v>-27.597656</c:v>
                </c:pt>
                <c:pt idx="37483">
                  <c:v>-27.421875</c:v>
                </c:pt>
                <c:pt idx="37484">
                  <c:v>-27.246094</c:v>
                </c:pt>
                <c:pt idx="37485">
                  <c:v>-27.070312</c:v>
                </c:pt>
                <c:pt idx="37486">
                  <c:v>-26.894531</c:v>
                </c:pt>
                <c:pt idx="37487">
                  <c:v>-26.71875</c:v>
                </c:pt>
                <c:pt idx="37488">
                  <c:v>-26.542969</c:v>
                </c:pt>
                <c:pt idx="37489">
                  <c:v>-26.367188</c:v>
                </c:pt>
                <c:pt idx="37490">
                  <c:v>-26.191406</c:v>
                </c:pt>
                <c:pt idx="37491">
                  <c:v>-26.015625</c:v>
                </c:pt>
                <c:pt idx="37492">
                  <c:v>-25.839844</c:v>
                </c:pt>
                <c:pt idx="37493">
                  <c:v>-25.664062</c:v>
                </c:pt>
                <c:pt idx="37494">
                  <c:v>-25.488281</c:v>
                </c:pt>
                <c:pt idx="37495">
                  <c:v>-25.3125</c:v>
                </c:pt>
                <c:pt idx="37496">
                  <c:v>-25.136719</c:v>
                </c:pt>
                <c:pt idx="37497">
                  <c:v>-24.960938</c:v>
                </c:pt>
                <c:pt idx="37498">
                  <c:v>-24.785156</c:v>
                </c:pt>
                <c:pt idx="37499">
                  <c:v>-24.609375</c:v>
                </c:pt>
                <c:pt idx="37500">
                  <c:v>-24.433594</c:v>
                </c:pt>
                <c:pt idx="37501">
                  <c:v>-24.257812</c:v>
                </c:pt>
                <c:pt idx="37502">
                  <c:v>-24.082031</c:v>
                </c:pt>
                <c:pt idx="37503">
                  <c:v>-23.90625</c:v>
                </c:pt>
                <c:pt idx="37504">
                  <c:v>-23.730469</c:v>
                </c:pt>
                <c:pt idx="37505">
                  <c:v>-23.554688</c:v>
                </c:pt>
                <c:pt idx="37506">
                  <c:v>-23.378906</c:v>
                </c:pt>
                <c:pt idx="37507">
                  <c:v>-23.203125</c:v>
                </c:pt>
                <c:pt idx="37508">
                  <c:v>-23.027344</c:v>
                </c:pt>
                <c:pt idx="37509">
                  <c:v>-22.851562</c:v>
                </c:pt>
                <c:pt idx="37510">
                  <c:v>-22.675781</c:v>
                </c:pt>
                <c:pt idx="37511">
                  <c:v>-22.5</c:v>
                </c:pt>
                <c:pt idx="37512">
                  <c:v>-22.324219</c:v>
                </c:pt>
                <c:pt idx="37513">
                  <c:v>-22.148438</c:v>
                </c:pt>
                <c:pt idx="37514">
                  <c:v>-21.972656</c:v>
                </c:pt>
                <c:pt idx="37515">
                  <c:v>-21.796875</c:v>
                </c:pt>
                <c:pt idx="37516">
                  <c:v>-21.621094</c:v>
                </c:pt>
                <c:pt idx="37517">
                  <c:v>-21.445312</c:v>
                </c:pt>
                <c:pt idx="37518">
                  <c:v>-21.269531</c:v>
                </c:pt>
                <c:pt idx="37519">
                  <c:v>-21.09375</c:v>
                </c:pt>
                <c:pt idx="37520">
                  <c:v>-20.917969</c:v>
                </c:pt>
                <c:pt idx="37521">
                  <c:v>-20.742188</c:v>
                </c:pt>
                <c:pt idx="37522">
                  <c:v>-20.566406</c:v>
                </c:pt>
                <c:pt idx="37523">
                  <c:v>-20.390625</c:v>
                </c:pt>
                <c:pt idx="37524">
                  <c:v>-20.214844</c:v>
                </c:pt>
                <c:pt idx="37525">
                  <c:v>-20.039062</c:v>
                </c:pt>
                <c:pt idx="37526">
                  <c:v>-19.863281</c:v>
                </c:pt>
                <c:pt idx="37527">
                  <c:v>-19.6875</c:v>
                </c:pt>
                <c:pt idx="37528">
                  <c:v>-19.511719</c:v>
                </c:pt>
                <c:pt idx="37529">
                  <c:v>-19.335938</c:v>
                </c:pt>
                <c:pt idx="37530">
                  <c:v>-19.160156</c:v>
                </c:pt>
                <c:pt idx="37531">
                  <c:v>-18.984375</c:v>
                </c:pt>
                <c:pt idx="37532">
                  <c:v>-18.808594</c:v>
                </c:pt>
                <c:pt idx="37533">
                  <c:v>-18.632812</c:v>
                </c:pt>
                <c:pt idx="37534">
                  <c:v>-18.457031</c:v>
                </c:pt>
                <c:pt idx="37535">
                  <c:v>-18.28125</c:v>
                </c:pt>
                <c:pt idx="37536">
                  <c:v>-18.105469</c:v>
                </c:pt>
                <c:pt idx="37537">
                  <c:v>-17.929688</c:v>
                </c:pt>
                <c:pt idx="37538">
                  <c:v>-17.753906</c:v>
                </c:pt>
                <c:pt idx="37539">
                  <c:v>-17.578125</c:v>
                </c:pt>
                <c:pt idx="37540">
                  <c:v>-17.402344</c:v>
                </c:pt>
                <c:pt idx="37541">
                  <c:v>-17.226562</c:v>
                </c:pt>
                <c:pt idx="37542">
                  <c:v>-17.050781</c:v>
                </c:pt>
                <c:pt idx="37543">
                  <c:v>-16.875</c:v>
                </c:pt>
                <c:pt idx="37544">
                  <c:v>-16.699219</c:v>
                </c:pt>
                <c:pt idx="37545">
                  <c:v>-16.523438</c:v>
                </c:pt>
                <c:pt idx="37546">
                  <c:v>-16.347656</c:v>
                </c:pt>
                <c:pt idx="37547">
                  <c:v>-16.171875</c:v>
                </c:pt>
                <c:pt idx="37548">
                  <c:v>-15.996094</c:v>
                </c:pt>
                <c:pt idx="37549">
                  <c:v>-15.820312</c:v>
                </c:pt>
                <c:pt idx="37550">
                  <c:v>-15.644531</c:v>
                </c:pt>
                <c:pt idx="37551">
                  <c:v>-15.46875</c:v>
                </c:pt>
                <c:pt idx="37552">
                  <c:v>-15.292969</c:v>
                </c:pt>
                <c:pt idx="37553">
                  <c:v>-15.117188</c:v>
                </c:pt>
                <c:pt idx="37554">
                  <c:v>-14.941406</c:v>
                </c:pt>
                <c:pt idx="37555">
                  <c:v>-14.765625</c:v>
                </c:pt>
                <c:pt idx="37556">
                  <c:v>-14.589844</c:v>
                </c:pt>
                <c:pt idx="37557">
                  <c:v>-14.414062</c:v>
                </c:pt>
                <c:pt idx="37558">
                  <c:v>-14.238281</c:v>
                </c:pt>
                <c:pt idx="37559">
                  <c:v>-14.0625</c:v>
                </c:pt>
                <c:pt idx="37560">
                  <c:v>-13.886719</c:v>
                </c:pt>
                <c:pt idx="37561">
                  <c:v>-13.710938</c:v>
                </c:pt>
                <c:pt idx="37562">
                  <c:v>-13.535156</c:v>
                </c:pt>
                <c:pt idx="37563">
                  <c:v>-13.359375</c:v>
                </c:pt>
                <c:pt idx="37564">
                  <c:v>-13.183594</c:v>
                </c:pt>
                <c:pt idx="37565">
                  <c:v>-13.007812</c:v>
                </c:pt>
                <c:pt idx="37566">
                  <c:v>-12.832031</c:v>
                </c:pt>
                <c:pt idx="37567">
                  <c:v>-12.65625</c:v>
                </c:pt>
                <c:pt idx="37568">
                  <c:v>-12.480469</c:v>
                </c:pt>
                <c:pt idx="37569">
                  <c:v>-12.304688</c:v>
                </c:pt>
                <c:pt idx="37570">
                  <c:v>-12.128906</c:v>
                </c:pt>
                <c:pt idx="37571">
                  <c:v>-11.953125</c:v>
                </c:pt>
                <c:pt idx="37572">
                  <c:v>-11.777344</c:v>
                </c:pt>
                <c:pt idx="37573">
                  <c:v>-11.601562</c:v>
                </c:pt>
                <c:pt idx="37574">
                  <c:v>-11.425781</c:v>
                </c:pt>
                <c:pt idx="37575">
                  <c:v>-11.25</c:v>
                </c:pt>
                <c:pt idx="37576">
                  <c:v>-11.074219</c:v>
                </c:pt>
                <c:pt idx="37577">
                  <c:v>-10.898438</c:v>
                </c:pt>
                <c:pt idx="37578">
                  <c:v>-10.722656</c:v>
                </c:pt>
                <c:pt idx="37579">
                  <c:v>-10.546875</c:v>
                </c:pt>
                <c:pt idx="37580">
                  <c:v>-10.371094</c:v>
                </c:pt>
                <c:pt idx="37581">
                  <c:v>-10.195312</c:v>
                </c:pt>
                <c:pt idx="37582">
                  <c:v>-10.019531</c:v>
                </c:pt>
                <c:pt idx="37583">
                  <c:v>-9.84375</c:v>
                </c:pt>
                <c:pt idx="37584">
                  <c:v>-9.667969</c:v>
                </c:pt>
                <c:pt idx="37585">
                  <c:v>-9.492188</c:v>
                </c:pt>
                <c:pt idx="37586">
                  <c:v>-9.316406</c:v>
                </c:pt>
                <c:pt idx="37587">
                  <c:v>-9.140625</c:v>
                </c:pt>
                <c:pt idx="37588">
                  <c:v>-8.964844</c:v>
                </c:pt>
                <c:pt idx="37589">
                  <c:v>-8.789062</c:v>
                </c:pt>
                <c:pt idx="37590">
                  <c:v>-8.613281</c:v>
                </c:pt>
                <c:pt idx="37591">
                  <c:v>-8.4375</c:v>
                </c:pt>
                <c:pt idx="37592">
                  <c:v>-8.261719</c:v>
                </c:pt>
                <c:pt idx="37593">
                  <c:v>-8.085938</c:v>
                </c:pt>
                <c:pt idx="37594">
                  <c:v>-7.910156</c:v>
                </c:pt>
                <c:pt idx="37595">
                  <c:v>-7.734375</c:v>
                </c:pt>
                <c:pt idx="37596">
                  <c:v>-7.558594</c:v>
                </c:pt>
                <c:pt idx="37597">
                  <c:v>-7.382812</c:v>
                </c:pt>
                <c:pt idx="37598">
                  <c:v>-7.207031</c:v>
                </c:pt>
                <c:pt idx="37599">
                  <c:v>-7.03125</c:v>
                </c:pt>
                <c:pt idx="37600">
                  <c:v>-6.855469</c:v>
                </c:pt>
                <c:pt idx="37601">
                  <c:v>-6.679688</c:v>
                </c:pt>
                <c:pt idx="37602">
                  <c:v>-6.503906</c:v>
                </c:pt>
                <c:pt idx="37603">
                  <c:v>-6.328125</c:v>
                </c:pt>
                <c:pt idx="37604">
                  <c:v>-6.152344</c:v>
                </c:pt>
                <c:pt idx="37605">
                  <c:v>-5.976562</c:v>
                </c:pt>
                <c:pt idx="37606">
                  <c:v>-5.800781</c:v>
                </c:pt>
                <c:pt idx="37607">
                  <c:v>-5.625</c:v>
                </c:pt>
                <c:pt idx="37608">
                  <c:v>-5.449219</c:v>
                </c:pt>
                <c:pt idx="37609">
                  <c:v>-5.273438</c:v>
                </c:pt>
                <c:pt idx="37610">
                  <c:v>-5.097656</c:v>
                </c:pt>
                <c:pt idx="37611">
                  <c:v>-4.921875</c:v>
                </c:pt>
                <c:pt idx="37612">
                  <c:v>-4.746094</c:v>
                </c:pt>
                <c:pt idx="37613">
                  <c:v>-4.570312</c:v>
                </c:pt>
                <c:pt idx="37614">
                  <c:v>-4.394531</c:v>
                </c:pt>
                <c:pt idx="37615">
                  <c:v>-4.21875</c:v>
                </c:pt>
                <c:pt idx="37616">
                  <c:v>-4.042969</c:v>
                </c:pt>
                <c:pt idx="37617">
                  <c:v>-3.867188</c:v>
                </c:pt>
                <c:pt idx="37618">
                  <c:v>-3.691406</c:v>
                </c:pt>
                <c:pt idx="37619">
                  <c:v>-3.515625</c:v>
                </c:pt>
                <c:pt idx="37620">
                  <c:v>-3.339844</c:v>
                </c:pt>
                <c:pt idx="37621">
                  <c:v>-3.164062</c:v>
                </c:pt>
                <c:pt idx="37622">
                  <c:v>-2.988281</c:v>
                </c:pt>
                <c:pt idx="37623">
                  <c:v>-2.8125</c:v>
                </c:pt>
                <c:pt idx="37624">
                  <c:v>-2.636719</c:v>
                </c:pt>
                <c:pt idx="37625">
                  <c:v>-2.460938</c:v>
                </c:pt>
                <c:pt idx="37626">
                  <c:v>-2.285156</c:v>
                </c:pt>
                <c:pt idx="37627">
                  <c:v>-2.109375</c:v>
                </c:pt>
                <c:pt idx="37628">
                  <c:v>-1.933594</c:v>
                </c:pt>
                <c:pt idx="37629">
                  <c:v>-1.757812</c:v>
                </c:pt>
                <c:pt idx="37630">
                  <c:v>-1.582031</c:v>
                </c:pt>
                <c:pt idx="37631">
                  <c:v>-1.40625</c:v>
                </c:pt>
                <c:pt idx="37632">
                  <c:v>-1.230469</c:v>
                </c:pt>
                <c:pt idx="37633">
                  <c:v>-1.054688</c:v>
                </c:pt>
                <c:pt idx="37634">
                  <c:v>-0.878906</c:v>
                </c:pt>
                <c:pt idx="37635">
                  <c:v>-0.703125</c:v>
                </c:pt>
                <c:pt idx="37636">
                  <c:v>-0.527344</c:v>
                </c:pt>
                <c:pt idx="37637">
                  <c:v>-0.351562</c:v>
                </c:pt>
                <c:pt idx="37638">
                  <c:v>-0.175781</c:v>
                </c:pt>
                <c:pt idx="37639">
                  <c:v>0</c:v>
                </c:pt>
                <c:pt idx="37640">
                  <c:v>0.175781</c:v>
                </c:pt>
                <c:pt idx="37641">
                  <c:v>0.351562</c:v>
                </c:pt>
                <c:pt idx="37642">
                  <c:v>0.527344</c:v>
                </c:pt>
                <c:pt idx="37643">
                  <c:v>0.703125</c:v>
                </c:pt>
                <c:pt idx="37644">
                  <c:v>0.878906</c:v>
                </c:pt>
                <c:pt idx="37645">
                  <c:v>1.054688</c:v>
                </c:pt>
                <c:pt idx="37646">
                  <c:v>1.230469</c:v>
                </c:pt>
                <c:pt idx="37647">
                  <c:v>1.40625</c:v>
                </c:pt>
                <c:pt idx="37648">
                  <c:v>1.582031</c:v>
                </c:pt>
                <c:pt idx="37649">
                  <c:v>1.757812</c:v>
                </c:pt>
                <c:pt idx="37650">
                  <c:v>1.933594</c:v>
                </c:pt>
                <c:pt idx="37651">
                  <c:v>2.109375</c:v>
                </c:pt>
                <c:pt idx="37652">
                  <c:v>2.285156</c:v>
                </c:pt>
                <c:pt idx="37653">
                  <c:v>2.460938</c:v>
                </c:pt>
                <c:pt idx="37654">
                  <c:v>2.636719</c:v>
                </c:pt>
                <c:pt idx="37655">
                  <c:v>2.8125</c:v>
                </c:pt>
                <c:pt idx="37656">
                  <c:v>2.988281</c:v>
                </c:pt>
                <c:pt idx="37657">
                  <c:v>3.164062</c:v>
                </c:pt>
                <c:pt idx="37658">
                  <c:v>3.339844</c:v>
                </c:pt>
                <c:pt idx="37659">
                  <c:v>3.515625</c:v>
                </c:pt>
                <c:pt idx="37660">
                  <c:v>3.691406</c:v>
                </c:pt>
                <c:pt idx="37661">
                  <c:v>3.867188</c:v>
                </c:pt>
                <c:pt idx="37662">
                  <c:v>4.042969</c:v>
                </c:pt>
                <c:pt idx="37663">
                  <c:v>4.21875</c:v>
                </c:pt>
                <c:pt idx="37664">
                  <c:v>4.394531</c:v>
                </c:pt>
                <c:pt idx="37665">
                  <c:v>4.570312</c:v>
                </c:pt>
                <c:pt idx="37666">
                  <c:v>4.746094</c:v>
                </c:pt>
                <c:pt idx="37667">
                  <c:v>4.921875</c:v>
                </c:pt>
                <c:pt idx="37668">
                  <c:v>5.097656</c:v>
                </c:pt>
                <c:pt idx="37669">
                  <c:v>5.273438</c:v>
                </c:pt>
                <c:pt idx="37670">
                  <c:v>5.449219</c:v>
                </c:pt>
                <c:pt idx="37671">
                  <c:v>5.625</c:v>
                </c:pt>
                <c:pt idx="37672">
                  <c:v>5.800781</c:v>
                </c:pt>
                <c:pt idx="37673">
                  <c:v>5.976562</c:v>
                </c:pt>
                <c:pt idx="37674">
                  <c:v>6.152344</c:v>
                </c:pt>
                <c:pt idx="37675">
                  <c:v>6.328125</c:v>
                </c:pt>
                <c:pt idx="37676">
                  <c:v>6.503906</c:v>
                </c:pt>
                <c:pt idx="37677">
                  <c:v>6.679688</c:v>
                </c:pt>
                <c:pt idx="37678">
                  <c:v>6.855469</c:v>
                </c:pt>
                <c:pt idx="37679">
                  <c:v>7.03125</c:v>
                </c:pt>
                <c:pt idx="37680">
                  <c:v>7.207031</c:v>
                </c:pt>
                <c:pt idx="37681">
                  <c:v>7.382812</c:v>
                </c:pt>
                <c:pt idx="37682">
                  <c:v>7.558594</c:v>
                </c:pt>
                <c:pt idx="37683">
                  <c:v>7.734375</c:v>
                </c:pt>
                <c:pt idx="37684">
                  <c:v>7.910156</c:v>
                </c:pt>
                <c:pt idx="37685">
                  <c:v>8.085938</c:v>
                </c:pt>
                <c:pt idx="37686">
                  <c:v>8.261719</c:v>
                </c:pt>
                <c:pt idx="37687">
                  <c:v>8.4375</c:v>
                </c:pt>
                <c:pt idx="37688">
                  <c:v>8.613281</c:v>
                </c:pt>
                <c:pt idx="37689">
                  <c:v>8.789062</c:v>
                </c:pt>
                <c:pt idx="37690">
                  <c:v>8.964844</c:v>
                </c:pt>
                <c:pt idx="37691">
                  <c:v>9.140625</c:v>
                </c:pt>
                <c:pt idx="37692">
                  <c:v>9.316406</c:v>
                </c:pt>
                <c:pt idx="37693">
                  <c:v>9.492188</c:v>
                </c:pt>
                <c:pt idx="37694">
                  <c:v>9.667969</c:v>
                </c:pt>
                <c:pt idx="37695">
                  <c:v>9.84375</c:v>
                </c:pt>
                <c:pt idx="37696">
                  <c:v>10.019531</c:v>
                </c:pt>
                <c:pt idx="37697">
                  <c:v>10.195312</c:v>
                </c:pt>
                <c:pt idx="37698">
                  <c:v>10.371094</c:v>
                </c:pt>
                <c:pt idx="37699">
                  <c:v>10.546875</c:v>
                </c:pt>
                <c:pt idx="37700">
                  <c:v>10.722656</c:v>
                </c:pt>
                <c:pt idx="37701">
                  <c:v>10.898438</c:v>
                </c:pt>
                <c:pt idx="37702">
                  <c:v>11.074219</c:v>
                </c:pt>
                <c:pt idx="37703">
                  <c:v>11.25</c:v>
                </c:pt>
                <c:pt idx="37704">
                  <c:v>11.425781</c:v>
                </c:pt>
                <c:pt idx="37705">
                  <c:v>11.601562</c:v>
                </c:pt>
                <c:pt idx="37706">
                  <c:v>11.777344</c:v>
                </c:pt>
                <c:pt idx="37707">
                  <c:v>11.953125</c:v>
                </c:pt>
                <c:pt idx="37708">
                  <c:v>12.128906</c:v>
                </c:pt>
                <c:pt idx="37709">
                  <c:v>12.304688</c:v>
                </c:pt>
                <c:pt idx="37710">
                  <c:v>12.480469</c:v>
                </c:pt>
                <c:pt idx="37711">
                  <c:v>12.65625</c:v>
                </c:pt>
                <c:pt idx="37712">
                  <c:v>12.832031</c:v>
                </c:pt>
                <c:pt idx="37713">
                  <c:v>13.007812</c:v>
                </c:pt>
                <c:pt idx="37714">
                  <c:v>13.183594</c:v>
                </c:pt>
                <c:pt idx="37715">
                  <c:v>13.359375</c:v>
                </c:pt>
                <c:pt idx="37716">
                  <c:v>13.535156</c:v>
                </c:pt>
                <c:pt idx="37717">
                  <c:v>13.710938</c:v>
                </c:pt>
                <c:pt idx="37718">
                  <c:v>13.886719</c:v>
                </c:pt>
                <c:pt idx="37719">
                  <c:v>14.0625</c:v>
                </c:pt>
                <c:pt idx="37720">
                  <c:v>14.238281</c:v>
                </c:pt>
                <c:pt idx="37721">
                  <c:v>14.414062</c:v>
                </c:pt>
                <c:pt idx="37722">
                  <c:v>14.589844</c:v>
                </c:pt>
                <c:pt idx="37723">
                  <c:v>14.765625</c:v>
                </c:pt>
                <c:pt idx="37724">
                  <c:v>14.941406</c:v>
                </c:pt>
                <c:pt idx="37725">
                  <c:v>15.117188</c:v>
                </c:pt>
                <c:pt idx="37726">
                  <c:v>15.292969</c:v>
                </c:pt>
                <c:pt idx="37727">
                  <c:v>15.46875</c:v>
                </c:pt>
                <c:pt idx="37728">
                  <c:v>15.644531</c:v>
                </c:pt>
                <c:pt idx="37729">
                  <c:v>15.820312</c:v>
                </c:pt>
                <c:pt idx="37730">
                  <c:v>15.996094</c:v>
                </c:pt>
                <c:pt idx="37731">
                  <c:v>16.171875</c:v>
                </c:pt>
                <c:pt idx="37732">
                  <c:v>16.347656</c:v>
                </c:pt>
                <c:pt idx="37733">
                  <c:v>16.523438</c:v>
                </c:pt>
                <c:pt idx="37734">
                  <c:v>16.699219</c:v>
                </c:pt>
                <c:pt idx="37735">
                  <c:v>16.875</c:v>
                </c:pt>
                <c:pt idx="37736">
                  <c:v>17.050781</c:v>
                </c:pt>
                <c:pt idx="37737">
                  <c:v>17.226562</c:v>
                </c:pt>
                <c:pt idx="37738">
                  <c:v>17.402344</c:v>
                </c:pt>
                <c:pt idx="37739">
                  <c:v>17.578125</c:v>
                </c:pt>
                <c:pt idx="37740">
                  <c:v>17.753906</c:v>
                </c:pt>
                <c:pt idx="37741">
                  <c:v>17.929688</c:v>
                </c:pt>
                <c:pt idx="37742">
                  <c:v>18.105469</c:v>
                </c:pt>
                <c:pt idx="37743">
                  <c:v>18.28125</c:v>
                </c:pt>
                <c:pt idx="37744">
                  <c:v>18.457031</c:v>
                </c:pt>
                <c:pt idx="37745">
                  <c:v>18.632812</c:v>
                </c:pt>
                <c:pt idx="37746">
                  <c:v>18.808594</c:v>
                </c:pt>
                <c:pt idx="37747">
                  <c:v>18.984375</c:v>
                </c:pt>
                <c:pt idx="37748">
                  <c:v>19.160156</c:v>
                </c:pt>
                <c:pt idx="37749">
                  <c:v>19.335938</c:v>
                </c:pt>
                <c:pt idx="37750">
                  <c:v>19.511719</c:v>
                </c:pt>
                <c:pt idx="37751">
                  <c:v>19.6875</c:v>
                </c:pt>
                <c:pt idx="37752">
                  <c:v>19.863281</c:v>
                </c:pt>
                <c:pt idx="37753">
                  <c:v>20.039062</c:v>
                </c:pt>
                <c:pt idx="37754">
                  <c:v>20.214844</c:v>
                </c:pt>
                <c:pt idx="37755">
                  <c:v>20.390625</c:v>
                </c:pt>
                <c:pt idx="37756">
                  <c:v>20.566406</c:v>
                </c:pt>
                <c:pt idx="37757">
                  <c:v>20.742188</c:v>
                </c:pt>
                <c:pt idx="37758">
                  <c:v>20.917969</c:v>
                </c:pt>
                <c:pt idx="37759">
                  <c:v>21.09375</c:v>
                </c:pt>
                <c:pt idx="37760">
                  <c:v>21.269531</c:v>
                </c:pt>
                <c:pt idx="37761">
                  <c:v>21.445312</c:v>
                </c:pt>
                <c:pt idx="37762">
                  <c:v>21.621094</c:v>
                </c:pt>
                <c:pt idx="37763">
                  <c:v>21.796875</c:v>
                </c:pt>
                <c:pt idx="37764">
                  <c:v>21.972656</c:v>
                </c:pt>
                <c:pt idx="37765">
                  <c:v>22.148438</c:v>
                </c:pt>
                <c:pt idx="37766">
                  <c:v>22.324219</c:v>
                </c:pt>
                <c:pt idx="37767">
                  <c:v>22.5</c:v>
                </c:pt>
                <c:pt idx="37768">
                  <c:v>22.675781</c:v>
                </c:pt>
                <c:pt idx="37769">
                  <c:v>22.851562</c:v>
                </c:pt>
                <c:pt idx="37770">
                  <c:v>23.027344</c:v>
                </c:pt>
                <c:pt idx="37771">
                  <c:v>23.203125</c:v>
                </c:pt>
                <c:pt idx="37772">
                  <c:v>23.378906</c:v>
                </c:pt>
                <c:pt idx="37773">
                  <c:v>23.554688</c:v>
                </c:pt>
                <c:pt idx="37774">
                  <c:v>23.730469</c:v>
                </c:pt>
                <c:pt idx="37775">
                  <c:v>23.90625</c:v>
                </c:pt>
                <c:pt idx="37776">
                  <c:v>24.082031</c:v>
                </c:pt>
                <c:pt idx="37777">
                  <c:v>24.257812</c:v>
                </c:pt>
                <c:pt idx="37778">
                  <c:v>24.433594</c:v>
                </c:pt>
                <c:pt idx="37779">
                  <c:v>24.609375</c:v>
                </c:pt>
                <c:pt idx="37780">
                  <c:v>24.785156</c:v>
                </c:pt>
                <c:pt idx="37781">
                  <c:v>24.960938</c:v>
                </c:pt>
                <c:pt idx="37782">
                  <c:v>25.136719</c:v>
                </c:pt>
                <c:pt idx="37783">
                  <c:v>25.3125</c:v>
                </c:pt>
                <c:pt idx="37784">
                  <c:v>25.488281</c:v>
                </c:pt>
                <c:pt idx="37785">
                  <c:v>25.664062</c:v>
                </c:pt>
                <c:pt idx="37786">
                  <c:v>25.839844</c:v>
                </c:pt>
                <c:pt idx="37787">
                  <c:v>26.015625</c:v>
                </c:pt>
                <c:pt idx="37788">
                  <c:v>26.191406</c:v>
                </c:pt>
                <c:pt idx="37789">
                  <c:v>26.367188</c:v>
                </c:pt>
                <c:pt idx="37790">
                  <c:v>26.542969</c:v>
                </c:pt>
                <c:pt idx="37791">
                  <c:v>26.71875</c:v>
                </c:pt>
                <c:pt idx="37792">
                  <c:v>26.894531</c:v>
                </c:pt>
                <c:pt idx="37793">
                  <c:v>27.070312</c:v>
                </c:pt>
                <c:pt idx="37794">
                  <c:v>27.246094</c:v>
                </c:pt>
                <c:pt idx="37795">
                  <c:v>27.421875</c:v>
                </c:pt>
                <c:pt idx="37796">
                  <c:v>27.597656</c:v>
                </c:pt>
                <c:pt idx="37797">
                  <c:v>27.773438</c:v>
                </c:pt>
                <c:pt idx="37798">
                  <c:v>27.949219</c:v>
                </c:pt>
                <c:pt idx="37799">
                  <c:v>28.125</c:v>
                </c:pt>
                <c:pt idx="37800">
                  <c:v>28.300781</c:v>
                </c:pt>
                <c:pt idx="37801">
                  <c:v>28.476562</c:v>
                </c:pt>
                <c:pt idx="37802">
                  <c:v>28.652344</c:v>
                </c:pt>
                <c:pt idx="37803">
                  <c:v>28.828125</c:v>
                </c:pt>
                <c:pt idx="37804">
                  <c:v>29.003906</c:v>
                </c:pt>
                <c:pt idx="37805">
                  <c:v>29.179688</c:v>
                </c:pt>
                <c:pt idx="37806">
                  <c:v>29.355469</c:v>
                </c:pt>
                <c:pt idx="37807">
                  <c:v>29.53125</c:v>
                </c:pt>
                <c:pt idx="37808">
                  <c:v>29.707031</c:v>
                </c:pt>
                <c:pt idx="37809">
                  <c:v>29.882812</c:v>
                </c:pt>
                <c:pt idx="37810">
                  <c:v>30.058594</c:v>
                </c:pt>
                <c:pt idx="37811">
                  <c:v>30.234375</c:v>
                </c:pt>
                <c:pt idx="37812">
                  <c:v>30.410156</c:v>
                </c:pt>
                <c:pt idx="37813">
                  <c:v>30.585938</c:v>
                </c:pt>
                <c:pt idx="37814">
                  <c:v>30.761719</c:v>
                </c:pt>
                <c:pt idx="37815">
                  <c:v>30.9375</c:v>
                </c:pt>
                <c:pt idx="37816">
                  <c:v>31.113281</c:v>
                </c:pt>
                <c:pt idx="37817">
                  <c:v>31.289062</c:v>
                </c:pt>
                <c:pt idx="37818">
                  <c:v>31.464844</c:v>
                </c:pt>
                <c:pt idx="37819">
                  <c:v>31.640625</c:v>
                </c:pt>
                <c:pt idx="37820">
                  <c:v>31.816406</c:v>
                </c:pt>
                <c:pt idx="37821">
                  <c:v>31.992188</c:v>
                </c:pt>
                <c:pt idx="37822">
                  <c:v>32.167969</c:v>
                </c:pt>
                <c:pt idx="37823">
                  <c:v>32.34375</c:v>
                </c:pt>
                <c:pt idx="37824">
                  <c:v>32.519531</c:v>
                </c:pt>
                <c:pt idx="37825">
                  <c:v>32.695312</c:v>
                </c:pt>
                <c:pt idx="37826">
                  <c:v>32.871094</c:v>
                </c:pt>
                <c:pt idx="37827">
                  <c:v>33.046875</c:v>
                </c:pt>
                <c:pt idx="37828">
                  <c:v>33.222656</c:v>
                </c:pt>
                <c:pt idx="37829">
                  <c:v>33.398438</c:v>
                </c:pt>
                <c:pt idx="37830">
                  <c:v>33.574219</c:v>
                </c:pt>
                <c:pt idx="37831">
                  <c:v>33.75</c:v>
                </c:pt>
                <c:pt idx="37832">
                  <c:v>33.925781</c:v>
                </c:pt>
                <c:pt idx="37833">
                  <c:v>34.101562</c:v>
                </c:pt>
                <c:pt idx="37834">
                  <c:v>34.277344</c:v>
                </c:pt>
                <c:pt idx="37835">
                  <c:v>34.453125</c:v>
                </c:pt>
                <c:pt idx="37836">
                  <c:v>34.628906</c:v>
                </c:pt>
                <c:pt idx="37837">
                  <c:v>34.804688</c:v>
                </c:pt>
                <c:pt idx="37838">
                  <c:v>34.980469</c:v>
                </c:pt>
                <c:pt idx="37839">
                  <c:v>35.15625</c:v>
                </c:pt>
                <c:pt idx="37840">
                  <c:v>35.332031</c:v>
                </c:pt>
                <c:pt idx="37841">
                  <c:v>35.507812</c:v>
                </c:pt>
                <c:pt idx="37842">
                  <c:v>35.683594</c:v>
                </c:pt>
                <c:pt idx="37843">
                  <c:v>35.859375</c:v>
                </c:pt>
                <c:pt idx="37844">
                  <c:v>36.035156</c:v>
                </c:pt>
                <c:pt idx="37845">
                  <c:v>36.210938</c:v>
                </c:pt>
                <c:pt idx="37846">
                  <c:v>36.386719</c:v>
                </c:pt>
                <c:pt idx="37847">
                  <c:v>36.5625</c:v>
                </c:pt>
                <c:pt idx="37848">
                  <c:v>36.738281</c:v>
                </c:pt>
                <c:pt idx="37849">
                  <c:v>36.914062</c:v>
                </c:pt>
                <c:pt idx="37850">
                  <c:v>37.089844</c:v>
                </c:pt>
                <c:pt idx="37851">
                  <c:v>37.265625</c:v>
                </c:pt>
                <c:pt idx="37852">
                  <c:v>37.441406</c:v>
                </c:pt>
                <c:pt idx="37853">
                  <c:v>37.617188</c:v>
                </c:pt>
                <c:pt idx="37854">
                  <c:v>37.792969</c:v>
                </c:pt>
                <c:pt idx="37855">
                  <c:v>37.96875</c:v>
                </c:pt>
                <c:pt idx="37856">
                  <c:v>38.144531</c:v>
                </c:pt>
                <c:pt idx="37857">
                  <c:v>38.320312</c:v>
                </c:pt>
                <c:pt idx="37858">
                  <c:v>38.496094</c:v>
                </c:pt>
                <c:pt idx="37859">
                  <c:v>38.671875</c:v>
                </c:pt>
                <c:pt idx="37860">
                  <c:v>38.847656</c:v>
                </c:pt>
                <c:pt idx="37861">
                  <c:v>39.023438</c:v>
                </c:pt>
                <c:pt idx="37862">
                  <c:v>39.199219</c:v>
                </c:pt>
                <c:pt idx="37863">
                  <c:v>39.375</c:v>
                </c:pt>
                <c:pt idx="37864">
                  <c:v>39.550781</c:v>
                </c:pt>
                <c:pt idx="37865">
                  <c:v>39.726562</c:v>
                </c:pt>
                <c:pt idx="37866">
                  <c:v>39.902344</c:v>
                </c:pt>
                <c:pt idx="37867">
                  <c:v>40.078125</c:v>
                </c:pt>
                <c:pt idx="37868">
                  <c:v>40.253906</c:v>
                </c:pt>
                <c:pt idx="37869">
                  <c:v>40.429688</c:v>
                </c:pt>
                <c:pt idx="37870">
                  <c:v>40.605469</c:v>
                </c:pt>
                <c:pt idx="37871">
                  <c:v>40.78125</c:v>
                </c:pt>
                <c:pt idx="37872">
                  <c:v>40.957031</c:v>
                </c:pt>
                <c:pt idx="37873">
                  <c:v>41.132812</c:v>
                </c:pt>
                <c:pt idx="37874">
                  <c:v>41.308594</c:v>
                </c:pt>
                <c:pt idx="37875">
                  <c:v>41.484375</c:v>
                </c:pt>
                <c:pt idx="37876">
                  <c:v>41.660156</c:v>
                </c:pt>
                <c:pt idx="37877">
                  <c:v>41.835938</c:v>
                </c:pt>
                <c:pt idx="37878">
                  <c:v>42.011719</c:v>
                </c:pt>
                <c:pt idx="37879">
                  <c:v>42.1875</c:v>
                </c:pt>
                <c:pt idx="37880">
                  <c:v>42.363281</c:v>
                </c:pt>
                <c:pt idx="37881">
                  <c:v>42.539062</c:v>
                </c:pt>
                <c:pt idx="37882">
                  <c:v>42.714844</c:v>
                </c:pt>
                <c:pt idx="37883">
                  <c:v>42.890625</c:v>
                </c:pt>
                <c:pt idx="37884">
                  <c:v>43.066406</c:v>
                </c:pt>
                <c:pt idx="37885">
                  <c:v>43.242188</c:v>
                </c:pt>
                <c:pt idx="37886">
                  <c:v>43.417969</c:v>
                </c:pt>
                <c:pt idx="37887">
                  <c:v>43.59375</c:v>
                </c:pt>
                <c:pt idx="37888">
                  <c:v>43.769531</c:v>
                </c:pt>
                <c:pt idx="37889">
                  <c:v>43.945312</c:v>
                </c:pt>
                <c:pt idx="37890">
                  <c:v>44.121094</c:v>
                </c:pt>
                <c:pt idx="37891">
                  <c:v>44.296875</c:v>
                </c:pt>
                <c:pt idx="37892">
                  <c:v>44.472656</c:v>
                </c:pt>
                <c:pt idx="37893">
                  <c:v>44.648438</c:v>
                </c:pt>
                <c:pt idx="37894">
                  <c:v>44.824219</c:v>
                </c:pt>
                <c:pt idx="37895">
                  <c:v>45</c:v>
                </c:pt>
                <c:pt idx="37896">
                  <c:v>45.175781</c:v>
                </c:pt>
                <c:pt idx="37897">
                  <c:v>45.351562</c:v>
                </c:pt>
                <c:pt idx="37898">
                  <c:v>45.527344</c:v>
                </c:pt>
                <c:pt idx="37899">
                  <c:v>45.703125</c:v>
                </c:pt>
                <c:pt idx="37900">
                  <c:v>45.878906</c:v>
                </c:pt>
                <c:pt idx="37901">
                  <c:v>46.054688</c:v>
                </c:pt>
                <c:pt idx="37902">
                  <c:v>46.230469</c:v>
                </c:pt>
                <c:pt idx="37903">
                  <c:v>46.40625</c:v>
                </c:pt>
                <c:pt idx="37904">
                  <c:v>46.582031</c:v>
                </c:pt>
                <c:pt idx="37905">
                  <c:v>46.757812</c:v>
                </c:pt>
                <c:pt idx="37906">
                  <c:v>46.933594</c:v>
                </c:pt>
                <c:pt idx="37907">
                  <c:v>47.109375</c:v>
                </c:pt>
                <c:pt idx="37908">
                  <c:v>47.285156</c:v>
                </c:pt>
                <c:pt idx="37909">
                  <c:v>47.460938</c:v>
                </c:pt>
                <c:pt idx="37910">
                  <c:v>47.636719</c:v>
                </c:pt>
                <c:pt idx="37911">
                  <c:v>47.8125</c:v>
                </c:pt>
                <c:pt idx="37912">
                  <c:v>47.988281</c:v>
                </c:pt>
                <c:pt idx="37913">
                  <c:v>48.164062</c:v>
                </c:pt>
                <c:pt idx="37914">
                  <c:v>48.339844</c:v>
                </c:pt>
                <c:pt idx="37915">
                  <c:v>48.515625</c:v>
                </c:pt>
                <c:pt idx="37916">
                  <c:v>48.691406</c:v>
                </c:pt>
                <c:pt idx="37917">
                  <c:v>48.867188</c:v>
                </c:pt>
                <c:pt idx="37918">
                  <c:v>49.042969</c:v>
                </c:pt>
                <c:pt idx="37919">
                  <c:v>49.21875</c:v>
                </c:pt>
                <c:pt idx="37920">
                  <c:v>49.394531</c:v>
                </c:pt>
                <c:pt idx="37921">
                  <c:v>49.570312</c:v>
                </c:pt>
                <c:pt idx="37922">
                  <c:v>49.746094</c:v>
                </c:pt>
                <c:pt idx="37923">
                  <c:v>49.921875</c:v>
                </c:pt>
                <c:pt idx="37924">
                  <c:v>50.097656</c:v>
                </c:pt>
                <c:pt idx="37925">
                  <c:v>50.273438</c:v>
                </c:pt>
                <c:pt idx="37926">
                  <c:v>50.449219</c:v>
                </c:pt>
                <c:pt idx="37927">
                  <c:v>50.625</c:v>
                </c:pt>
                <c:pt idx="37928">
                  <c:v>50.800781</c:v>
                </c:pt>
                <c:pt idx="37929">
                  <c:v>50.976562</c:v>
                </c:pt>
                <c:pt idx="37930">
                  <c:v>51.152344</c:v>
                </c:pt>
                <c:pt idx="37931">
                  <c:v>51.328125</c:v>
                </c:pt>
                <c:pt idx="37932">
                  <c:v>51.503906</c:v>
                </c:pt>
                <c:pt idx="37933">
                  <c:v>51.679688</c:v>
                </c:pt>
                <c:pt idx="37934">
                  <c:v>51.855469</c:v>
                </c:pt>
                <c:pt idx="37935">
                  <c:v>52.03125</c:v>
                </c:pt>
                <c:pt idx="37936">
                  <c:v>52.207031</c:v>
                </c:pt>
                <c:pt idx="37937">
                  <c:v>52.382812</c:v>
                </c:pt>
                <c:pt idx="37938">
                  <c:v>52.558594</c:v>
                </c:pt>
                <c:pt idx="37939">
                  <c:v>52.734375</c:v>
                </c:pt>
                <c:pt idx="37940">
                  <c:v>52.910156</c:v>
                </c:pt>
                <c:pt idx="37941">
                  <c:v>53.085938</c:v>
                </c:pt>
                <c:pt idx="37942">
                  <c:v>53.261719</c:v>
                </c:pt>
                <c:pt idx="37943">
                  <c:v>53.4375</c:v>
                </c:pt>
                <c:pt idx="37944">
                  <c:v>53.613281</c:v>
                </c:pt>
                <c:pt idx="37945">
                  <c:v>53.789062</c:v>
                </c:pt>
                <c:pt idx="37946">
                  <c:v>53.964844</c:v>
                </c:pt>
                <c:pt idx="37947">
                  <c:v>54.140625</c:v>
                </c:pt>
                <c:pt idx="37948">
                  <c:v>54.316406</c:v>
                </c:pt>
                <c:pt idx="37949">
                  <c:v>54.492188</c:v>
                </c:pt>
                <c:pt idx="37950">
                  <c:v>54.667969</c:v>
                </c:pt>
                <c:pt idx="37951">
                  <c:v>54.84375</c:v>
                </c:pt>
                <c:pt idx="37952">
                  <c:v>55.019531</c:v>
                </c:pt>
                <c:pt idx="37953">
                  <c:v>55.195312</c:v>
                </c:pt>
                <c:pt idx="37954">
                  <c:v>55.371094</c:v>
                </c:pt>
                <c:pt idx="37955">
                  <c:v>55.546875</c:v>
                </c:pt>
                <c:pt idx="37956">
                  <c:v>55.722656</c:v>
                </c:pt>
                <c:pt idx="37957">
                  <c:v>55.898438</c:v>
                </c:pt>
                <c:pt idx="37958">
                  <c:v>56.074219</c:v>
                </c:pt>
                <c:pt idx="37959">
                  <c:v>56.25</c:v>
                </c:pt>
                <c:pt idx="37960">
                  <c:v>56.425781</c:v>
                </c:pt>
                <c:pt idx="37961">
                  <c:v>56.601562</c:v>
                </c:pt>
                <c:pt idx="37962">
                  <c:v>56.777344</c:v>
                </c:pt>
                <c:pt idx="37963">
                  <c:v>56.953125</c:v>
                </c:pt>
                <c:pt idx="37964">
                  <c:v>57.128906</c:v>
                </c:pt>
                <c:pt idx="37965">
                  <c:v>57.304688</c:v>
                </c:pt>
                <c:pt idx="37966">
                  <c:v>57.480469</c:v>
                </c:pt>
                <c:pt idx="37967">
                  <c:v>57.65625</c:v>
                </c:pt>
                <c:pt idx="37968">
                  <c:v>57.832031</c:v>
                </c:pt>
                <c:pt idx="37969">
                  <c:v>58.007812</c:v>
                </c:pt>
                <c:pt idx="37970">
                  <c:v>58.183594</c:v>
                </c:pt>
                <c:pt idx="37971">
                  <c:v>58.359375</c:v>
                </c:pt>
                <c:pt idx="37972">
                  <c:v>58.535156</c:v>
                </c:pt>
                <c:pt idx="37973">
                  <c:v>58.710938</c:v>
                </c:pt>
                <c:pt idx="37974">
                  <c:v>58.886719</c:v>
                </c:pt>
                <c:pt idx="37975">
                  <c:v>59.0625</c:v>
                </c:pt>
                <c:pt idx="37976">
                  <c:v>59.238281</c:v>
                </c:pt>
                <c:pt idx="37977">
                  <c:v>59.414062</c:v>
                </c:pt>
                <c:pt idx="37978">
                  <c:v>59.589844</c:v>
                </c:pt>
                <c:pt idx="37979">
                  <c:v>59.765625</c:v>
                </c:pt>
                <c:pt idx="37980">
                  <c:v>59.941406</c:v>
                </c:pt>
                <c:pt idx="37981">
                  <c:v>60.117188</c:v>
                </c:pt>
                <c:pt idx="37982">
                  <c:v>60.292969</c:v>
                </c:pt>
                <c:pt idx="37983">
                  <c:v>60.46875</c:v>
                </c:pt>
                <c:pt idx="37984">
                  <c:v>60.644531</c:v>
                </c:pt>
                <c:pt idx="37985">
                  <c:v>60.820312</c:v>
                </c:pt>
                <c:pt idx="37986">
                  <c:v>60.996094</c:v>
                </c:pt>
                <c:pt idx="37987">
                  <c:v>60.820312</c:v>
                </c:pt>
                <c:pt idx="37988">
                  <c:v>60.644531</c:v>
                </c:pt>
                <c:pt idx="37989">
                  <c:v>60.46875</c:v>
                </c:pt>
                <c:pt idx="37990">
                  <c:v>60.292969</c:v>
                </c:pt>
                <c:pt idx="37991">
                  <c:v>60.117188</c:v>
                </c:pt>
                <c:pt idx="37992">
                  <c:v>59.941406</c:v>
                </c:pt>
                <c:pt idx="37993">
                  <c:v>59.765625</c:v>
                </c:pt>
                <c:pt idx="37994">
                  <c:v>59.589844</c:v>
                </c:pt>
                <c:pt idx="37995">
                  <c:v>59.414062</c:v>
                </c:pt>
                <c:pt idx="37996">
                  <c:v>59.238281</c:v>
                </c:pt>
                <c:pt idx="37997">
                  <c:v>59.0625</c:v>
                </c:pt>
                <c:pt idx="37998">
                  <c:v>58.886719</c:v>
                </c:pt>
                <c:pt idx="37999">
                  <c:v>58.710938</c:v>
                </c:pt>
                <c:pt idx="38000">
                  <c:v>58.535156</c:v>
                </c:pt>
                <c:pt idx="38001">
                  <c:v>58.359375</c:v>
                </c:pt>
                <c:pt idx="38002">
                  <c:v>58.183594</c:v>
                </c:pt>
                <c:pt idx="38003">
                  <c:v>58.007812</c:v>
                </c:pt>
                <c:pt idx="38004">
                  <c:v>57.832031</c:v>
                </c:pt>
                <c:pt idx="38005">
                  <c:v>57.65625</c:v>
                </c:pt>
                <c:pt idx="38006">
                  <c:v>57.480469</c:v>
                </c:pt>
                <c:pt idx="38007">
                  <c:v>57.304688</c:v>
                </c:pt>
                <c:pt idx="38008">
                  <c:v>57.128906</c:v>
                </c:pt>
                <c:pt idx="38009">
                  <c:v>56.953125</c:v>
                </c:pt>
                <c:pt idx="38010">
                  <c:v>56.777344</c:v>
                </c:pt>
                <c:pt idx="38011">
                  <c:v>56.601562</c:v>
                </c:pt>
                <c:pt idx="38012">
                  <c:v>56.425781</c:v>
                </c:pt>
                <c:pt idx="38013">
                  <c:v>56.25</c:v>
                </c:pt>
                <c:pt idx="38014">
                  <c:v>56.074219</c:v>
                </c:pt>
                <c:pt idx="38015">
                  <c:v>55.898438</c:v>
                </c:pt>
                <c:pt idx="38016">
                  <c:v>55.722656</c:v>
                </c:pt>
                <c:pt idx="38017">
                  <c:v>55.546875</c:v>
                </c:pt>
                <c:pt idx="38018">
                  <c:v>55.371094</c:v>
                </c:pt>
                <c:pt idx="38019">
                  <c:v>55.195312</c:v>
                </c:pt>
                <c:pt idx="38020">
                  <c:v>55.019531</c:v>
                </c:pt>
                <c:pt idx="38021">
                  <c:v>54.84375</c:v>
                </c:pt>
                <c:pt idx="38022">
                  <c:v>54.667969</c:v>
                </c:pt>
                <c:pt idx="38023">
                  <c:v>54.492188</c:v>
                </c:pt>
                <c:pt idx="38024">
                  <c:v>54.316406</c:v>
                </c:pt>
                <c:pt idx="38025">
                  <c:v>54.140625</c:v>
                </c:pt>
                <c:pt idx="38026">
                  <c:v>53.964844</c:v>
                </c:pt>
                <c:pt idx="38027">
                  <c:v>53.789062</c:v>
                </c:pt>
                <c:pt idx="38028">
                  <c:v>53.613281</c:v>
                </c:pt>
                <c:pt idx="38029">
                  <c:v>53.4375</c:v>
                </c:pt>
                <c:pt idx="38030">
                  <c:v>53.261719</c:v>
                </c:pt>
                <c:pt idx="38031">
                  <c:v>53.085938</c:v>
                </c:pt>
                <c:pt idx="38032">
                  <c:v>52.910156</c:v>
                </c:pt>
                <c:pt idx="38033">
                  <c:v>52.734375</c:v>
                </c:pt>
                <c:pt idx="38034">
                  <c:v>52.558594</c:v>
                </c:pt>
                <c:pt idx="38035">
                  <c:v>52.382812</c:v>
                </c:pt>
                <c:pt idx="38036">
                  <c:v>52.207031</c:v>
                </c:pt>
                <c:pt idx="38037">
                  <c:v>52.03125</c:v>
                </c:pt>
                <c:pt idx="38038">
                  <c:v>51.855469</c:v>
                </c:pt>
                <c:pt idx="38039">
                  <c:v>51.679688</c:v>
                </c:pt>
                <c:pt idx="38040">
                  <c:v>51.503906</c:v>
                </c:pt>
                <c:pt idx="38041">
                  <c:v>51.328125</c:v>
                </c:pt>
                <c:pt idx="38042">
                  <c:v>51.152344</c:v>
                </c:pt>
                <c:pt idx="38043">
                  <c:v>50.976562</c:v>
                </c:pt>
                <c:pt idx="38044">
                  <c:v>50.800781</c:v>
                </c:pt>
                <c:pt idx="38045">
                  <c:v>50.625</c:v>
                </c:pt>
                <c:pt idx="38046">
                  <c:v>50.449219</c:v>
                </c:pt>
                <c:pt idx="38047">
                  <c:v>50.273438</c:v>
                </c:pt>
                <c:pt idx="38048">
                  <c:v>50.097656</c:v>
                </c:pt>
                <c:pt idx="38049">
                  <c:v>49.921875</c:v>
                </c:pt>
                <c:pt idx="38050">
                  <c:v>49.746094</c:v>
                </c:pt>
                <c:pt idx="38051">
                  <c:v>49.570312</c:v>
                </c:pt>
                <c:pt idx="38052">
                  <c:v>49.394531</c:v>
                </c:pt>
                <c:pt idx="38053">
                  <c:v>49.21875</c:v>
                </c:pt>
                <c:pt idx="38054">
                  <c:v>49.042969</c:v>
                </c:pt>
                <c:pt idx="38055">
                  <c:v>48.867188</c:v>
                </c:pt>
                <c:pt idx="38056">
                  <c:v>48.691406</c:v>
                </c:pt>
                <c:pt idx="38057">
                  <c:v>48.515625</c:v>
                </c:pt>
                <c:pt idx="38058">
                  <c:v>48.339844</c:v>
                </c:pt>
                <c:pt idx="38059">
                  <c:v>48.164062</c:v>
                </c:pt>
                <c:pt idx="38060">
                  <c:v>47.988281</c:v>
                </c:pt>
                <c:pt idx="38061">
                  <c:v>47.8125</c:v>
                </c:pt>
                <c:pt idx="38062">
                  <c:v>47.636719</c:v>
                </c:pt>
                <c:pt idx="38063">
                  <c:v>47.460938</c:v>
                </c:pt>
                <c:pt idx="38064">
                  <c:v>47.285156</c:v>
                </c:pt>
                <c:pt idx="38065">
                  <c:v>47.109375</c:v>
                </c:pt>
                <c:pt idx="38066">
                  <c:v>46.933594</c:v>
                </c:pt>
                <c:pt idx="38067">
                  <c:v>46.757812</c:v>
                </c:pt>
                <c:pt idx="38068">
                  <c:v>46.582031</c:v>
                </c:pt>
                <c:pt idx="38069">
                  <c:v>46.40625</c:v>
                </c:pt>
                <c:pt idx="38070">
                  <c:v>46.230469</c:v>
                </c:pt>
                <c:pt idx="38071">
                  <c:v>46.054688</c:v>
                </c:pt>
                <c:pt idx="38072">
                  <c:v>45.878906</c:v>
                </c:pt>
                <c:pt idx="38073">
                  <c:v>45.703125</c:v>
                </c:pt>
                <c:pt idx="38074">
                  <c:v>45.527344</c:v>
                </c:pt>
                <c:pt idx="38075">
                  <c:v>45.351562</c:v>
                </c:pt>
                <c:pt idx="38076">
                  <c:v>45.175781</c:v>
                </c:pt>
                <c:pt idx="38077">
                  <c:v>45</c:v>
                </c:pt>
                <c:pt idx="38078">
                  <c:v>44.824219</c:v>
                </c:pt>
                <c:pt idx="38079">
                  <c:v>44.648438</c:v>
                </c:pt>
                <c:pt idx="38080">
                  <c:v>44.472656</c:v>
                </c:pt>
                <c:pt idx="38081">
                  <c:v>44.296875</c:v>
                </c:pt>
                <c:pt idx="38082">
                  <c:v>44.121094</c:v>
                </c:pt>
                <c:pt idx="38083">
                  <c:v>43.945312</c:v>
                </c:pt>
                <c:pt idx="38084">
                  <c:v>43.769531</c:v>
                </c:pt>
                <c:pt idx="38085">
                  <c:v>43.59375</c:v>
                </c:pt>
                <c:pt idx="38086">
                  <c:v>43.417969</c:v>
                </c:pt>
                <c:pt idx="38087">
                  <c:v>43.242188</c:v>
                </c:pt>
                <c:pt idx="38088">
                  <c:v>43.066406</c:v>
                </c:pt>
                <c:pt idx="38089">
                  <c:v>42.890625</c:v>
                </c:pt>
                <c:pt idx="38090">
                  <c:v>42.714844</c:v>
                </c:pt>
                <c:pt idx="38091">
                  <c:v>42.539062</c:v>
                </c:pt>
                <c:pt idx="38092">
                  <c:v>42.363281</c:v>
                </c:pt>
                <c:pt idx="38093">
                  <c:v>42.1875</c:v>
                </c:pt>
                <c:pt idx="38094">
                  <c:v>42.011719</c:v>
                </c:pt>
                <c:pt idx="38095">
                  <c:v>41.835938</c:v>
                </c:pt>
                <c:pt idx="38096">
                  <c:v>41.660156</c:v>
                </c:pt>
                <c:pt idx="38097">
                  <c:v>41.484375</c:v>
                </c:pt>
                <c:pt idx="38098">
                  <c:v>41.308594</c:v>
                </c:pt>
                <c:pt idx="38099">
                  <c:v>41.132812</c:v>
                </c:pt>
                <c:pt idx="38100">
                  <c:v>40.957031</c:v>
                </c:pt>
                <c:pt idx="38101">
                  <c:v>40.78125</c:v>
                </c:pt>
                <c:pt idx="38102">
                  <c:v>40.605469</c:v>
                </c:pt>
                <c:pt idx="38103">
                  <c:v>40.429688</c:v>
                </c:pt>
                <c:pt idx="38104">
                  <c:v>40.253906</c:v>
                </c:pt>
                <c:pt idx="38105">
                  <c:v>40.078125</c:v>
                </c:pt>
                <c:pt idx="38106">
                  <c:v>39.902344</c:v>
                </c:pt>
                <c:pt idx="38107">
                  <c:v>39.726562</c:v>
                </c:pt>
                <c:pt idx="38108">
                  <c:v>39.550781</c:v>
                </c:pt>
                <c:pt idx="38109">
                  <c:v>39.375</c:v>
                </c:pt>
                <c:pt idx="38110">
                  <c:v>39.199219</c:v>
                </c:pt>
                <c:pt idx="38111">
                  <c:v>39.023438</c:v>
                </c:pt>
                <c:pt idx="38112">
                  <c:v>38.847656</c:v>
                </c:pt>
                <c:pt idx="38113">
                  <c:v>38.671875</c:v>
                </c:pt>
                <c:pt idx="38114">
                  <c:v>38.496094</c:v>
                </c:pt>
                <c:pt idx="38115">
                  <c:v>38.320312</c:v>
                </c:pt>
                <c:pt idx="38116">
                  <c:v>38.144531</c:v>
                </c:pt>
                <c:pt idx="38117">
                  <c:v>37.96875</c:v>
                </c:pt>
                <c:pt idx="38118">
                  <c:v>37.792969</c:v>
                </c:pt>
                <c:pt idx="38119">
                  <c:v>37.617188</c:v>
                </c:pt>
                <c:pt idx="38120">
                  <c:v>37.441406</c:v>
                </c:pt>
                <c:pt idx="38121">
                  <c:v>37.265625</c:v>
                </c:pt>
                <c:pt idx="38122">
                  <c:v>37.089844</c:v>
                </c:pt>
                <c:pt idx="38123">
                  <c:v>36.914062</c:v>
                </c:pt>
                <c:pt idx="38124">
                  <c:v>36.738281</c:v>
                </c:pt>
                <c:pt idx="38125">
                  <c:v>36.5625</c:v>
                </c:pt>
                <c:pt idx="38126">
                  <c:v>36.386719</c:v>
                </c:pt>
                <c:pt idx="38127">
                  <c:v>36.210938</c:v>
                </c:pt>
                <c:pt idx="38128">
                  <c:v>36.035156</c:v>
                </c:pt>
                <c:pt idx="38129">
                  <c:v>35.859375</c:v>
                </c:pt>
                <c:pt idx="38130">
                  <c:v>35.683594</c:v>
                </c:pt>
                <c:pt idx="38131">
                  <c:v>35.507812</c:v>
                </c:pt>
                <c:pt idx="38132">
                  <c:v>35.332031</c:v>
                </c:pt>
                <c:pt idx="38133">
                  <c:v>35.15625</c:v>
                </c:pt>
                <c:pt idx="38134">
                  <c:v>34.980469</c:v>
                </c:pt>
                <c:pt idx="38135">
                  <c:v>34.804688</c:v>
                </c:pt>
                <c:pt idx="38136">
                  <c:v>34.628906</c:v>
                </c:pt>
                <c:pt idx="38137">
                  <c:v>34.453125</c:v>
                </c:pt>
                <c:pt idx="38138">
                  <c:v>34.277344</c:v>
                </c:pt>
                <c:pt idx="38139">
                  <c:v>34.101562</c:v>
                </c:pt>
                <c:pt idx="38140">
                  <c:v>33.925781</c:v>
                </c:pt>
                <c:pt idx="38141">
                  <c:v>33.75</c:v>
                </c:pt>
                <c:pt idx="38142">
                  <c:v>33.574219</c:v>
                </c:pt>
                <c:pt idx="38143">
                  <c:v>33.398438</c:v>
                </c:pt>
                <c:pt idx="38144">
                  <c:v>33.222656</c:v>
                </c:pt>
                <c:pt idx="38145">
                  <c:v>33.046875</c:v>
                </c:pt>
                <c:pt idx="38146">
                  <c:v>32.871094</c:v>
                </c:pt>
                <c:pt idx="38147">
                  <c:v>32.695312</c:v>
                </c:pt>
                <c:pt idx="38148">
                  <c:v>32.519531</c:v>
                </c:pt>
                <c:pt idx="38149">
                  <c:v>32.34375</c:v>
                </c:pt>
                <c:pt idx="38150">
                  <c:v>32.167969</c:v>
                </c:pt>
                <c:pt idx="38151">
                  <c:v>31.992188</c:v>
                </c:pt>
                <c:pt idx="38152">
                  <c:v>31.816406</c:v>
                </c:pt>
                <c:pt idx="38153">
                  <c:v>31.640625</c:v>
                </c:pt>
                <c:pt idx="38154">
                  <c:v>31.464844</c:v>
                </c:pt>
                <c:pt idx="38155">
                  <c:v>31.289062</c:v>
                </c:pt>
                <c:pt idx="38156">
                  <c:v>31.113281</c:v>
                </c:pt>
                <c:pt idx="38157">
                  <c:v>30.9375</c:v>
                </c:pt>
                <c:pt idx="38158">
                  <c:v>30.761719</c:v>
                </c:pt>
                <c:pt idx="38159">
                  <c:v>30.585938</c:v>
                </c:pt>
                <c:pt idx="38160">
                  <c:v>30.410156</c:v>
                </c:pt>
                <c:pt idx="38161">
                  <c:v>30.234375</c:v>
                </c:pt>
                <c:pt idx="38162">
                  <c:v>30.058594</c:v>
                </c:pt>
                <c:pt idx="38163">
                  <c:v>29.882812</c:v>
                </c:pt>
                <c:pt idx="38164">
                  <c:v>29.707031</c:v>
                </c:pt>
                <c:pt idx="38165">
                  <c:v>29.53125</c:v>
                </c:pt>
                <c:pt idx="38166">
                  <c:v>29.355469</c:v>
                </c:pt>
                <c:pt idx="38167">
                  <c:v>29.179688</c:v>
                </c:pt>
                <c:pt idx="38168">
                  <c:v>29.003906</c:v>
                </c:pt>
                <c:pt idx="38169">
                  <c:v>28.828125</c:v>
                </c:pt>
                <c:pt idx="38170">
                  <c:v>28.652344</c:v>
                </c:pt>
                <c:pt idx="38171">
                  <c:v>28.476562</c:v>
                </c:pt>
                <c:pt idx="38172">
                  <c:v>28.300781</c:v>
                </c:pt>
                <c:pt idx="38173">
                  <c:v>28.125</c:v>
                </c:pt>
                <c:pt idx="38174">
                  <c:v>27.949219</c:v>
                </c:pt>
                <c:pt idx="38175">
                  <c:v>27.773438</c:v>
                </c:pt>
                <c:pt idx="38176">
                  <c:v>27.597656</c:v>
                </c:pt>
                <c:pt idx="38177">
                  <c:v>27.421875</c:v>
                </c:pt>
                <c:pt idx="38178">
                  <c:v>27.246094</c:v>
                </c:pt>
                <c:pt idx="38179">
                  <c:v>27.070312</c:v>
                </c:pt>
                <c:pt idx="38180">
                  <c:v>26.894531</c:v>
                </c:pt>
                <c:pt idx="38181">
                  <c:v>26.71875</c:v>
                </c:pt>
                <c:pt idx="38182">
                  <c:v>26.542969</c:v>
                </c:pt>
                <c:pt idx="38183">
                  <c:v>26.367188</c:v>
                </c:pt>
                <c:pt idx="38184">
                  <c:v>26.191406</c:v>
                </c:pt>
                <c:pt idx="38185">
                  <c:v>26.015625</c:v>
                </c:pt>
                <c:pt idx="38186">
                  <c:v>25.839844</c:v>
                </c:pt>
                <c:pt idx="38187">
                  <c:v>25.664062</c:v>
                </c:pt>
                <c:pt idx="38188">
                  <c:v>25.488281</c:v>
                </c:pt>
                <c:pt idx="38189">
                  <c:v>25.3125</c:v>
                </c:pt>
                <c:pt idx="38190">
                  <c:v>25.136719</c:v>
                </c:pt>
                <c:pt idx="38191">
                  <c:v>24.960938</c:v>
                </c:pt>
                <c:pt idx="38192">
                  <c:v>24.785156</c:v>
                </c:pt>
                <c:pt idx="38193">
                  <c:v>24.609375</c:v>
                </c:pt>
                <c:pt idx="38194">
                  <c:v>24.433594</c:v>
                </c:pt>
                <c:pt idx="38195">
                  <c:v>24.257812</c:v>
                </c:pt>
                <c:pt idx="38196">
                  <c:v>24.082031</c:v>
                </c:pt>
                <c:pt idx="38197">
                  <c:v>23.90625</c:v>
                </c:pt>
                <c:pt idx="38198">
                  <c:v>23.730469</c:v>
                </c:pt>
                <c:pt idx="38199">
                  <c:v>23.554688</c:v>
                </c:pt>
                <c:pt idx="38200">
                  <c:v>23.378906</c:v>
                </c:pt>
                <c:pt idx="38201">
                  <c:v>23.203125</c:v>
                </c:pt>
                <c:pt idx="38202">
                  <c:v>23.027344</c:v>
                </c:pt>
                <c:pt idx="38203">
                  <c:v>22.851562</c:v>
                </c:pt>
                <c:pt idx="38204">
                  <c:v>22.675781</c:v>
                </c:pt>
                <c:pt idx="38205">
                  <c:v>22.5</c:v>
                </c:pt>
                <c:pt idx="38206">
                  <c:v>22.324219</c:v>
                </c:pt>
                <c:pt idx="38207">
                  <c:v>22.148438</c:v>
                </c:pt>
                <c:pt idx="38208">
                  <c:v>21.972656</c:v>
                </c:pt>
                <c:pt idx="38209">
                  <c:v>21.796875</c:v>
                </c:pt>
                <c:pt idx="38210">
                  <c:v>21.621094</c:v>
                </c:pt>
                <c:pt idx="38211">
                  <c:v>21.445312</c:v>
                </c:pt>
                <c:pt idx="38212">
                  <c:v>21.269531</c:v>
                </c:pt>
                <c:pt idx="38213">
                  <c:v>21.09375</c:v>
                </c:pt>
                <c:pt idx="38214">
                  <c:v>20.917969</c:v>
                </c:pt>
                <c:pt idx="38215">
                  <c:v>20.742188</c:v>
                </c:pt>
                <c:pt idx="38216">
                  <c:v>20.566406</c:v>
                </c:pt>
                <c:pt idx="38217">
                  <c:v>20.390625</c:v>
                </c:pt>
                <c:pt idx="38218">
                  <c:v>20.214844</c:v>
                </c:pt>
                <c:pt idx="38219">
                  <c:v>20.039062</c:v>
                </c:pt>
                <c:pt idx="38220">
                  <c:v>19.863281</c:v>
                </c:pt>
                <c:pt idx="38221">
                  <c:v>19.6875</c:v>
                </c:pt>
                <c:pt idx="38222">
                  <c:v>19.511719</c:v>
                </c:pt>
                <c:pt idx="38223">
                  <c:v>19.335938</c:v>
                </c:pt>
                <c:pt idx="38224">
                  <c:v>19.160156</c:v>
                </c:pt>
                <c:pt idx="38225">
                  <c:v>18.984375</c:v>
                </c:pt>
                <c:pt idx="38226">
                  <c:v>18.808594</c:v>
                </c:pt>
                <c:pt idx="38227">
                  <c:v>18.632812</c:v>
                </c:pt>
                <c:pt idx="38228">
                  <c:v>18.457031</c:v>
                </c:pt>
                <c:pt idx="38229">
                  <c:v>18.28125</c:v>
                </c:pt>
                <c:pt idx="38230">
                  <c:v>18.105469</c:v>
                </c:pt>
                <c:pt idx="38231">
                  <c:v>17.929688</c:v>
                </c:pt>
                <c:pt idx="38232">
                  <c:v>17.753906</c:v>
                </c:pt>
                <c:pt idx="38233">
                  <c:v>17.578125</c:v>
                </c:pt>
                <c:pt idx="38234">
                  <c:v>17.402344</c:v>
                </c:pt>
                <c:pt idx="38235">
                  <c:v>17.226562</c:v>
                </c:pt>
                <c:pt idx="38236">
                  <c:v>17.050781</c:v>
                </c:pt>
                <c:pt idx="38237">
                  <c:v>16.875</c:v>
                </c:pt>
                <c:pt idx="38238">
                  <c:v>16.699219</c:v>
                </c:pt>
                <c:pt idx="38239">
                  <c:v>16.523438</c:v>
                </c:pt>
                <c:pt idx="38240">
                  <c:v>16.347656</c:v>
                </c:pt>
                <c:pt idx="38241">
                  <c:v>16.171875</c:v>
                </c:pt>
                <c:pt idx="38242">
                  <c:v>15.996094</c:v>
                </c:pt>
                <c:pt idx="38243">
                  <c:v>15.820312</c:v>
                </c:pt>
                <c:pt idx="38244">
                  <c:v>15.644531</c:v>
                </c:pt>
                <c:pt idx="38245">
                  <c:v>15.46875</c:v>
                </c:pt>
                <c:pt idx="38246">
                  <c:v>15.292969</c:v>
                </c:pt>
                <c:pt idx="38247">
                  <c:v>15.117188</c:v>
                </c:pt>
                <c:pt idx="38248">
                  <c:v>14.941406</c:v>
                </c:pt>
                <c:pt idx="38249">
                  <c:v>14.765625</c:v>
                </c:pt>
                <c:pt idx="38250">
                  <c:v>14.589844</c:v>
                </c:pt>
                <c:pt idx="38251">
                  <c:v>14.414062</c:v>
                </c:pt>
                <c:pt idx="38252">
                  <c:v>14.238281</c:v>
                </c:pt>
                <c:pt idx="38253">
                  <c:v>14.0625</c:v>
                </c:pt>
                <c:pt idx="38254">
                  <c:v>13.886719</c:v>
                </c:pt>
                <c:pt idx="38255">
                  <c:v>13.710938</c:v>
                </c:pt>
                <c:pt idx="38256">
                  <c:v>13.535156</c:v>
                </c:pt>
                <c:pt idx="38257">
                  <c:v>13.359375</c:v>
                </c:pt>
                <c:pt idx="38258">
                  <c:v>13.183594</c:v>
                </c:pt>
                <c:pt idx="38259">
                  <c:v>13.007812</c:v>
                </c:pt>
                <c:pt idx="38260">
                  <c:v>12.832031</c:v>
                </c:pt>
                <c:pt idx="38261">
                  <c:v>12.65625</c:v>
                </c:pt>
                <c:pt idx="38262">
                  <c:v>12.480469</c:v>
                </c:pt>
                <c:pt idx="38263">
                  <c:v>12.304688</c:v>
                </c:pt>
                <c:pt idx="38264">
                  <c:v>12.128906</c:v>
                </c:pt>
                <c:pt idx="38265">
                  <c:v>11.953125</c:v>
                </c:pt>
                <c:pt idx="38266">
                  <c:v>11.777344</c:v>
                </c:pt>
                <c:pt idx="38267">
                  <c:v>11.601562</c:v>
                </c:pt>
                <c:pt idx="38268">
                  <c:v>11.425781</c:v>
                </c:pt>
                <c:pt idx="38269">
                  <c:v>11.25</c:v>
                </c:pt>
                <c:pt idx="38270">
                  <c:v>11.074219</c:v>
                </c:pt>
                <c:pt idx="38271">
                  <c:v>10.898438</c:v>
                </c:pt>
                <c:pt idx="38272">
                  <c:v>10.722656</c:v>
                </c:pt>
                <c:pt idx="38273">
                  <c:v>10.546875</c:v>
                </c:pt>
                <c:pt idx="38274">
                  <c:v>10.371094</c:v>
                </c:pt>
                <c:pt idx="38275">
                  <c:v>10.195312</c:v>
                </c:pt>
                <c:pt idx="38276">
                  <c:v>10.019531</c:v>
                </c:pt>
                <c:pt idx="38277">
                  <c:v>9.84375</c:v>
                </c:pt>
                <c:pt idx="38278">
                  <c:v>9.667969</c:v>
                </c:pt>
                <c:pt idx="38279">
                  <c:v>9.492188</c:v>
                </c:pt>
                <c:pt idx="38280">
                  <c:v>9.316406</c:v>
                </c:pt>
                <c:pt idx="38281">
                  <c:v>9.140625</c:v>
                </c:pt>
                <c:pt idx="38282">
                  <c:v>8.964844</c:v>
                </c:pt>
                <c:pt idx="38283">
                  <c:v>8.789062</c:v>
                </c:pt>
                <c:pt idx="38284">
                  <c:v>8.613281</c:v>
                </c:pt>
                <c:pt idx="38285">
                  <c:v>8.4375</c:v>
                </c:pt>
                <c:pt idx="38286">
                  <c:v>8.261719</c:v>
                </c:pt>
                <c:pt idx="38287">
                  <c:v>8.085938</c:v>
                </c:pt>
                <c:pt idx="38288">
                  <c:v>7.910156</c:v>
                </c:pt>
                <c:pt idx="38289">
                  <c:v>7.734375</c:v>
                </c:pt>
                <c:pt idx="38290">
                  <c:v>7.558594</c:v>
                </c:pt>
                <c:pt idx="38291">
                  <c:v>7.382812</c:v>
                </c:pt>
                <c:pt idx="38292">
                  <c:v>7.207031</c:v>
                </c:pt>
                <c:pt idx="38293">
                  <c:v>7.03125</c:v>
                </c:pt>
                <c:pt idx="38294">
                  <c:v>6.855469</c:v>
                </c:pt>
                <c:pt idx="38295">
                  <c:v>6.679688</c:v>
                </c:pt>
                <c:pt idx="38296">
                  <c:v>6.503906</c:v>
                </c:pt>
                <c:pt idx="38297">
                  <c:v>6.328125</c:v>
                </c:pt>
                <c:pt idx="38298">
                  <c:v>6.152344</c:v>
                </c:pt>
                <c:pt idx="38299">
                  <c:v>5.976562</c:v>
                </c:pt>
                <c:pt idx="38300">
                  <c:v>5.800781</c:v>
                </c:pt>
                <c:pt idx="38301">
                  <c:v>5.625</c:v>
                </c:pt>
                <c:pt idx="38302">
                  <c:v>5.449219</c:v>
                </c:pt>
                <c:pt idx="38303">
                  <c:v>5.273438</c:v>
                </c:pt>
                <c:pt idx="38304">
                  <c:v>5.097656</c:v>
                </c:pt>
                <c:pt idx="38305">
                  <c:v>4.921875</c:v>
                </c:pt>
                <c:pt idx="38306">
                  <c:v>4.746094</c:v>
                </c:pt>
                <c:pt idx="38307">
                  <c:v>4.570312</c:v>
                </c:pt>
                <c:pt idx="38308">
                  <c:v>4.394531</c:v>
                </c:pt>
                <c:pt idx="38309">
                  <c:v>4.21875</c:v>
                </c:pt>
                <c:pt idx="38310">
                  <c:v>4.042969</c:v>
                </c:pt>
                <c:pt idx="38311">
                  <c:v>3.867188</c:v>
                </c:pt>
                <c:pt idx="38312">
                  <c:v>3.691406</c:v>
                </c:pt>
                <c:pt idx="38313">
                  <c:v>3.515625</c:v>
                </c:pt>
                <c:pt idx="38314">
                  <c:v>3.339844</c:v>
                </c:pt>
                <c:pt idx="38315">
                  <c:v>3.164062</c:v>
                </c:pt>
                <c:pt idx="38316">
                  <c:v>2.988281</c:v>
                </c:pt>
                <c:pt idx="38317">
                  <c:v>2.8125</c:v>
                </c:pt>
                <c:pt idx="38318">
                  <c:v>2.636719</c:v>
                </c:pt>
                <c:pt idx="38319">
                  <c:v>2.460938</c:v>
                </c:pt>
                <c:pt idx="38320">
                  <c:v>2.285156</c:v>
                </c:pt>
                <c:pt idx="38321">
                  <c:v>2.109375</c:v>
                </c:pt>
                <c:pt idx="38322">
                  <c:v>1.933594</c:v>
                </c:pt>
                <c:pt idx="38323">
                  <c:v>1.757812</c:v>
                </c:pt>
                <c:pt idx="38324">
                  <c:v>1.582031</c:v>
                </c:pt>
                <c:pt idx="38325">
                  <c:v>1.40625</c:v>
                </c:pt>
                <c:pt idx="38326">
                  <c:v>1.230469</c:v>
                </c:pt>
                <c:pt idx="38327">
                  <c:v>1.054688</c:v>
                </c:pt>
                <c:pt idx="38328">
                  <c:v>0.878906</c:v>
                </c:pt>
                <c:pt idx="38329">
                  <c:v>0.703125</c:v>
                </c:pt>
                <c:pt idx="38330">
                  <c:v>0.527344</c:v>
                </c:pt>
                <c:pt idx="38331">
                  <c:v>0.351562</c:v>
                </c:pt>
                <c:pt idx="38332">
                  <c:v>0.175781</c:v>
                </c:pt>
                <c:pt idx="38333">
                  <c:v>0</c:v>
                </c:pt>
                <c:pt idx="38334">
                  <c:v>-0.175781</c:v>
                </c:pt>
                <c:pt idx="38335">
                  <c:v>-0.351562</c:v>
                </c:pt>
                <c:pt idx="38336">
                  <c:v>-0.527344</c:v>
                </c:pt>
                <c:pt idx="38337">
                  <c:v>-0.703125</c:v>
                </c:pt>
                <c:pt idx="38338">
                  <c:v>-0.878906</c:v>
                </c:pt>
                <c:pt idx="38339">
                  <c:v>-1.054688</c:v>
                </c:pt>
                <c:pt idx="38340">
                  <c:v>-1.230469</c:v>
                </c:pt>
                <c:pt idx="38341">
                  <c:v>-1.40625</c:v>
                </c:pt>
                <c:pt idx="38342">
                  <c:v>-1.582031</c:v>
                </c:pt>
                <c:pt idx="38343">
                  <c:v>-1.757812</c:v>
                </c:pt>
                <c:pt idx="38344">
                  <c:v>-1.933594</c:v>
                </c:pt>
                <c:pt idx="38345">
                  <c:v>-2.109375</c:v>
                </c:pt>
                <c:pt idx="38346">
                  <c:v>-2.285156</c:v>
                </c:pt>
                <c:pt idx="38347">
                  <c:v>-2.460938</c:v>
                </c:pt>
                <c:pt idx="38348">
                  <c:v>-2.636719</c:v>
                </c:pt>
                <c:pt idx="38349">
                  <c:v>-2.8125</c:v>
                </c:pt>
                <c:pt idx="38350">
                  <c:v>-2.988281</c:v>
                </c:pt>
                <c:pt idx="38351">
                  <c:v>-3.164062</c:v>
                </c:pt>
                <c:pt idx="38352">
                  <c:v>-3.339844</c:v>
                </c:pt>
                <c:pt idx="38353">
                  <c:v>-3.515625</c:v>
                </c:pt>
                <c:pt idx="38354">
                  <c:v>-3.691406</c:v>
                </c:pt>
                <c:pt idx="38355">
                  <c:v>-3.867188</c:v>
                </c:pt>
                <c:pt idx="38356">
                  <c:v>-4.042969</c:v>
                </c:pt>
                <c:pt idx="38357">
                  <c:v>-4.21875</c:v>
                </c:pt>
                <c:pt idx="38358">
                  <c:v>-4.394531</c:v>
                </c:pt>
                <c:pt idx="38359">
                  <c:v>-4.570312</c:v>
                </c:pt>
                <c:pt idx="38360">
                  <c:v>-4.746094</c:v>
                </c:pt>
                <c:pt idx="38361">
                  <c:v>-4.921875</c:v>
                </c:pt>
                <c:pt idx="38362">
                  <c:v>-5.097656</c:v>
                </c:pt>
                <c:pt idx="38363">
                  <c:v>-5.273438</c:v>
                </c:pt>
                <c:pt idx="38364">
                  <c:v>-5.449219</c:v>
                </c:pt>
                <c:pt idx="38365">
                  <c:v>-5.625</c:v>
                </c:pt>
                <c:pt idx="38366">
                  <c:v>-5.800781</c:v>
                </c:pt>
                <c:pt idx="38367">
                  <c:v>-5.976562</c:v>
                </c:pt>
                <c:pt idx="38368">
                  <c:v>-6.152344</c:v>
                </c:pt>
                <c:pt idx="38369">
                  <c:v>-6.328125</c:v>
                </c:pt>
                <c:pt idx="38370">
                  <c:v>-6.503906</c:v>
                </c:pt>
                <c:pt idx="38371">
                  <c:v>-6.679688</c:v>
                </c:pt>
                <c:pt idx="38372">
                  <c:v>-6.855469</c:v>
                </c:pt>
                <c:pt idx="38373">
                  <c:v>-7.03125</c:v>
                </c:pt>
                <c:pt idx="38374">
                  <c:v>-7.207031</c:v>
                </c:pt>
                <c:pt idx="38375">
                  <c:v>-7.382812</c:v>
                </c:pt>
                <c:pt idx="38376">
                  <c:v>-7.558594</c:v>
                </c:pt>
                <c:pt idx="38377">
                  <c:v>-7.734375</c:v>
                </c:pt>
                <c:pt idx="38378">
                  <c:v>-7.910156</c:v>
                </c:pt>
                <c:pt idx="38379">
                  <c:v>-8.085938</c:v>
                </c:pt>
                <c:pt idx="38380">
                  <c:v>-8.261719</c:v>
                </c:pt>
                <c:pt idx="38381">
                  <c:v>-8.4375</c:v>
                </c:pt>
                <c:pt idx="38382">
                  <c:v>-8.613281</c:v>
                </c:pt>
                <c:pt idx="38383">
                  <c:v>-8.789062</c:v>
                </c:pt>
                <c:pt idx="38384">
                  <c:v>-8.964844</c:v>
                </c:pt>
                <c:pt idx="38385">
                  <c:v>-9.140625</c:v>
                </c:pt>
                <c:pt idx="38386">
                  <c:v>-9.316406</c:v>
                </c:pt>
                <c:pt idx="38387">
                  <c:v>-9.492188</c:v>
                </c:pt>
                <c:pt idx="38388">
                  <c:v>-9.667969</c:v>
                </c:pt>
                <c:pt idx="38389">
                  <c:v>-9.84375</c:v>
                </c:pt>
                <c:pt idx="38390">
                  <c:v>-10.019531</c:v>
                </c:pt>
                <c:pt idx="38391">
                  <c:v>-10.195312</c:v>
                </c:pt>
                <c:pt idx="38392">
                  <c:v>-10.371094</c:v>
                </c:pt>
                <c:pt idx="38393">
                  <c:v>-10.546875</c:v>
                </c:pt>
                <c:pt idx="38394">
                  <c:v>-10.722656</c:v>
                </c:pt>
                <c:pt idx="38395">
                  <c:v>-10.898438</c:v>
                </c:pt>
                <c:pt idx="38396">
                  <c:v>-11.074219</c:v>
                </c:pt>
                <c:pt idx="38397">
                  <c:v>-11.25</c:v>
                </c:pt>
                <c:pt idx="38398">
                  <c:v>-11.425781</c:v>
                </c:pt>
                <c:pt idx="38399">
                  <c:v>-11.601562</c:v>
                </c:pt>
                <c:pt idx="38400">
                  <c:v>-11.777344</c:v>
                </c:pt>
                <c:pt idx="38401">
                  <c:v>-11.953125</c:v>
                </c:pt>
                <c:pt idx="38402">
                  <c:v>-12.128906</c:v>
                </c:pt>
                <c:pt idx="38403">
                  <c:v>-12.304688</c:v>
                </c:pt>
                <c:pt idx="38404">
                  <c:v>-12.480469</c:v>
                </c:pt>
                <c:pt idx="38405">
                  <c:v>-12.65625</c:v>
                </c:pt>
                <c:pt idx="38406">
                  <c:v>-12.832031</c:v>
                </c:pt>
                <c:pt idx="38407">
                  <c:v>-13.007812</c:v>
                </c:pt>
                <c:pt idx="38408">
                  <c:v>-13.183594</c:v>
                </c:pt>
                <c:pt idx="38409">
                  <c:v>-13.359375</c:v>
                </c:pt>
                <c:pt idx="38410">
                  <c:v>-13.535156</c:v>
                </c:pt>
                <c:pt idx="38411">
                  <c:v>-13.710938</c:v>
                </c:pt>
                <c:pt idx="38412">
                  <c:v>-13.886719</c:v>
                </c:pt>
                <c:pt idx="38413">
                  <c:v>-14.0625</c:v>
                </c:pt>
                <c:pt idx="38414">
                  <c:v>-14.238281</c:v>
                </c:pt>
                <c:pt idx="38415">
                  <c:v>-14.414062</c:v>
                </c:pt>
                <c:pt idx="38416">
                  <c:v>-14.589844</c:v>
                </c:pt>
                <c:pt idx="38417">
                  <c:v>-14.765625</c:v>
                </c:pt>
                <c:pt idx="38418">
                  <c:v>-14.941406</c:v>
                </c:pt>
                <c:pt idx="38419">
                  <c:v>-15.117188</c:v>
                </c:pt>
                <c:pt idx="38420">
                  <c:v>-15.292969</c:v>
                </c:pt>
                <c:pt idx="38421">
                  <c:v>-15.46875</c:v>
                </c:pt>
                <c:pt idx="38422">
                  <c:v>-15.644531</c:v>
                </c:pt>
                <c:pt idx="38423">
                  <c:v>-15.820312</c:v>
                </c:pt>
                <c:pt idx="38424">
                  <c:v>-15.996094</c:v>
                </c:pt>
                <c:pt idx="38425">
                  <c:v>-16.171875</c:v>
                </c:pt>
                <c:pt idx="38426">
                  <c:v>-16.347656</c:v>
                </c:pt>
                <c:pt idx="38427">
                  <c:v>-16.523438</c:v>
                </c:pt>
                <c:pt idx="38428">
                  <c:v>-16.699219</c:v>
                </c:pt>
                <c:pt idx="38429">
                  <c:v>-16.875</c:v>
                </c:pt>
                <c:pt idx="38430">
                  <c:v>-17.050781</c:v>
                </c:pt>
                <c:pt idx="38431">
                  <c:v>-17.226562</c:v>
                </c:pt>
                <c:pt idx="38432">
                  <c:v>-17.402344</c:v>
                </c:pt>
                <c:pt idx="38433">
                  <c:v>-17.578125</c:v>
                </c:pt>
                <c:pt idx="38434">
                  <c:v>-17.753906</c:v>
                </c:pt>
                <c:pt idx="38435">
                  <c:v>-17.929688</c:v>
                </c:pt>
                <c:pt idx="38436">
                  <c:v>-18.105469</c:v>
                </c:pt>
                <c:pt idx="38437">
                  <c:v>-18.28125</c:v>
                </c:pt>
                <c:pt idx="38438">
                  <c:v>-18.457031</c:v>
                </c:pt>
                <c:pt idx="38439">
                  <c:v>-18.632812</c:v>
                </c:pt>
                <c:pt idx="38440">
                  <c:v>-18.808594</c:v>
                </c:pt>
                <c:pt idx="38441">
                  <c:v>-18.984375</c:v>
                </c:pt>
                <c:pt idx="38442">
                  <c:v>-19.160156</c:v>
                </c:pt>
                <c:pt idx="38443">
                  <c:v>-19.335938</c:v>
                </c:pt>
                <c:pt idx="38444">
                  <c:v>-19.511719</c:v>
                </c:pt>
                <c:pt idx="38445">
                  <c:v>-19.6875</c:v>
                </c:pt>
                <c:pt idx="38446">
                  <c:v>-19.863281</c:v>
                </c:pt>
                <c:pt idx="38447">
                  <c:v>-20.039062</c:v>
                </c:pt>
                <c:pt idx="38448">
                  <c:v>-20.214844</c:v>
                </c:pt>
                <c:pt idx="38449">
                  <c:v>-20.390625</c:v>
                </c:pt>
                <c:pt idx="38450">
                  <c:v>-20.566406</c:v>
                </c:pt>
                <c:pt idx="38451">
                  <c:v>-20.742188</c:v>
                </c:pt>
                <c:pt idx="38452">
                  <c:v>-20.917969</c:v>
                </c:pt>
                <c:pt idx="38453">
                  <c:v>-21.09375</c:v>
                </c:pt>
                <c:pt idx="38454">
                  <c:v>-21.269531</c:v>
                </c:pt>
                <c:pt idx="38455">
                  <c:v>-21.445312</c:v>
                </c:pt>
                <c:pt idx="38456">
                  <c:v>-21.621094</c:v>
                </c:pt>
                <c:pt idx="38457">
                  <c:v>-21.796875</c:v>
                </c:pt>
                <c:pt idx="38458">
                  <c:v>-21.972656</c:v>
                </c:pt>
                <c:pt idx="38459">
                  <c:v>-22.148438</c:v>
                </c:pt>
                <c:pt idx="38460">
                  <c:v>-22.324219</c:v>
                </c:pt>
                <c:pt idx="38461">
                  <c:v>-22.5</c:v>
                </c:pt>
                <c:pt idx="38462">
                  <c:v>-22.675781</c:v>
                </c:pt>
                <c:pt idx="38463">
                  <c:v>-22.851562</c:v>
                </c:pt>
                <c:pt idx="38464">
                  <c:v>-23.027344</c:v>
                </c:pt>
                <c:pt idx="38465">
                  <c:v>-23.203125</c:v>
                </c:pt>
                <c:pt idx="38466">
                  <c:v>-23.378906</c:v>
                </c:pt>
                <c:pt idx="38467">
                  <c:v>-23.554688</c:v>
                </c:pt>
                <c:pt idx="38468">
                  <c:v>-23.730469</c:v>
                </c:pt>
                <c:pt idx="38469">
                  <c:v>-23.90625</c:v>
                </c:pt>
                <c:pt idx="38470">
                  <c:v>-24.082031</c:v>
                </c:pt>
                <c:pt idx="38471">
                  <c:v>-24.257812</c:v>
                </c:pt>
                <c:pt idx="38472">
                  <c:v>-24.433594</c:v>
                </c:pt>
                <c:pt idx="38473">
                  <c:v>-24.609375</c:v>
                </c:pt>
                <c:pt idx="38474">
                  <c:v>-24.785156</c:v>
                </c:pt>
                <c:pt idx="38475">
                  <c:v>-24.960938</c:v>
                </c:pt>
                <c:pt idx="38476">
                  <c:v>-25.136719</c:v>
                </c:pt>
                <c:pt idx="38477">
                  <c:v>-25.3125</c:v>
                </c:pt>
                <c:pt idx="38478">
                  <c:v>-25.488281</c:v>
                </c:pt>
                <c:pt idx="38479">
                  <c:v>-25.664062</c:v>
                </c:pt>
                <c:pt idx="38480">
                  <c:v>-25.839844</c:v>
                </c:pt>
                <c:pt idx="38481">
                  <c:v>-26.015625</c:v>
                </c:pt>
                <c:pt idx="38482">
                  <c:v>-26.191406</c:v>
                </c:pt>
                <c:pt idx="38483">
                  <c:v>-26.367188</c:v>
                </c:pt>
                <c:pt idx="38484">
                  <c:v>-26.542969</c:v>
                </c:pt>
                <c:pt idx="38485">
                  <c:v>-26.71875</c:v>
                </c:pt>
                <c:pt idx="38486">
                  <c:v>-26.894531</c:v>
                </c:pt>
                <c:pt idx="38487">
                  <c:v>-27.070312</c:v>
                </c:pt>
                <c:pt idx="38488">
                  <c:v>-27.246094</c:v>
                </c:pt>
                <c:pt idx="38489">
                  <c:v>-27.421875</c:v>
                </c:pt>
                <c:pt idx="38490">
                  <c:v>-27.597656</c:v>
                </c:pt>
                <c:pt idx="38491">
                  <c:v>-27.773438</c:v>
                </c:pt>
                <c:pt idx="38492">
                  <c:v>-27.949219</c:v>
                </c:pt>
                <c:pt idx="38493">
                  <c:v>-28.125</c:v>
                </c:pt>
                <c:pt idx="38494">
                  <c:v>-28.300781</c:v>
                </c:pt>
                <c:pt idx="38495">
                  <c:v>-28.476562</c:v>
                </c:pt>
                <c:pt idx="38496">
                  <c:v>-28.652344</c:v>
                </c:pt>
                <c:pt idx="38497">
                  <c:v>-28.828125</c:v>
                </c:pt>
                <c:pt idx="38498">
                  <c:v>-29.003906</c:v>
                </c:pt>
                <c:pt idx="38499">
                  <c:v>-29.179688</c:v>
                </c:pt>
                <c:pt idx="38500">
                  <c:v>-29.355469</c:v>
                </c:pt>
                <c:pt idx="38501">
                  <c:v>-29.53125</c:v>
                </c:pt>
                <c:pt idx="38502">
                  <c:v>-29.707031</c:v>
                </c:pt>
                <c:pt idx="38503">
                  <c:v>-29.882812</c:v>
                </c:pt>
                <c:pt idx="38504">
                  <c:v>-30.058594</c:v>
                </c:pt>
                <c:pt idx="38505">
                  <c:v>-30.234375</c:v>
                </c:pt>
                <c:pt idx="38506">
                  <c:v>-30.410156</c:v>
                </c:pt>
                <c:pt idx="38507">
                  <c:v>-30.585938</c:v>
                </c:pt>
                <c:pt idx="38508">
                  <c:v>-30.761719</c:v>
                </c:pt>
                <c:pt idx="38509">
                  <c:v>-30.9375</c:v>
                </c:pt>
                <c:pt idx="38510">
                  <c:v>-31.113281</c:v>
                </c:pt>
                <c:pt idx="38511">
                  <c:v>-31.289062</c:v>
                </c:pt>
                <c:pt idx="38512">
                  <c:v>-31.464844</c:v>
                </c:pt>
                <c:pt idx="38513">
                  <c:v>-31.640625</c:v>
                </c:pt>
                <c:pt idx="38514">
                  <c:v>-31.816406</c:v>
                </c:pt>
                <c:pt idx="38515">
                  <c:v>-31.992188</c:v>
                </c:pt>
                <c:pt idx="38516">
                  <c:v>-32.167969</c:v>
                </c:pt>
                <c:pt idx="38517">
                  <c:v>-32.34375</c:v>
                </c:pt>
                <c:pt idx="38518">
                  <c:v>-32.519531</c:v>
                </c:pt>
                <c:pt idx="38519">
                  <c:v>-32.695312</c:v>
                </c:pt>
                <c:pt idx="38520">
                  <c:v>-32.871094</c:v>
                </c:pt>
                <c:pt idx="38521">
                  <c:v>-33.046875</c:v>
                </c:pt>
                <c:pt idx="38522">
                  <c:v>-33.222656</c:v>
                </c:pt>
                <c:pt idx="38523">
                  <c:v>-33.398438</c:v>
                </c:pt>
                <c:pt idx="38524">
                  <c:v>-33.574219</c:v>
                </c:pt>
                <c:pt idx="38525">
                  <c:v>-33.75</c:v>
                </c:pt>
                <c:pt idx="38526">
                  <c:v>-33.925781</c:v>
                </c:pt>
                <c:pt idx="38527">
                  <c:v>-34.101562</c:v>
                </c:pt>
                <c:pt idx="38528">
                  <c:v>-34.277344</c:v>
                </c:pt>
                <c:pt idx="38529">
                  <c:v>-34.453125</c:v>
                </c:pt>
                <c:pt idx="38530">
                  <c:v>-34.628906</c:v>
                </c:pt>
                <c:pt idx="38531">
                  <c:v>-34.804688</c:v>
                </c:pt>
                <c:pt idx="38532">
                  <c:v>-34.980469</c:v>
                </c:pt>
                <c:pt idx="38533">
                  <c:v>-35.15625</c:v>
                </c:pt>
                <c:pt idx="38534">
                  <c:v>-35.332031</c:v>
                </c:pt>
                <c:pt idx="38535">
                  <c:v>-35.507812</c:v>
                </c:pt>
                <c:pt idx="38536">
                  <c:v>-35.683594</c:v>
                </c:pt>
                <c:pt idx="38537">
                  <c:v>-35.859375</c:v>
                </c:pt>
                <c:pt idx="38538">
                  <c:v>-36.035156</c:v>
                </c:pt>
                <c:pt idx="38539">
                  <c:v>-36.210938</c:v>
                </c:pt>
                <c:pt idx="38540">
                  <c:v>-36.386719</c:v>
                </c:pt>
                <c:pt idx="38541">
                  <c:v>-36.5625</c:v>
                </c:pt>
                <c:pt idx="38542">
                  <c:v>-36.738281</c:v>
                </c:pt>
                <c:pt idx="38543">
                  <c:v>-36.914062</c:v>
                </c:pt>
                <c:pt idx="38544">
                  <c:v>-37.089844</c:v>
                </c:pt>
                <c:pt idx="38545">
                  <c:v>-37.265625</c:v>
                </c:pt>
                <c:pt idx="38546">
                  <c:v>-37.441406</c:v>
                </c:pt>
                <c:pt idx="38547">
                  <c:v>-37.617188</c:v>
                </c:pt>
                <c:pt idx="38548">
                  <c:v>-37.792969</c:v>
                </c:pt>
                <c:pt idx="38549">
                  <c:v>-37.96875</c:v>
                </c:pt>
                <c:pt idx="38550">
                  <c:v>-38.144531</c:v>
                </c:pt>
                <c:pt idx="38551">
                  <c:v>-38.320312</c:v>
                </c:pt>
                <c:pt idx="38552">
                  <c:v>-38.496094</c:v>
                </c:pt>
                <c:pt idx="38553">
                  <c:v>-38.671875</c:v>
                </c:pt>
                <c:pt idx="38554">
                  <c:v>-38.847656</c:v>
                </c:pt>
                <c:pt idx="38555">
                  <c:v>-39.023438</c:v>
                </c:pt>
                <c:pt idx="38556">
                  <c:v>-39.199219</c:v>
                </c:pt>
                <c:pt idx="38557">
                  <c:v>-39.375</c:v>
                </c:pt>
                <c:pt idx="38558">
                  <c:v>-39.550781</c:v>
                </c:pt>
                <c:pt idx="38559">
                  <c:v>-39.726562</c:v>
                </c:pt>
                <c:pt idx="38560">
                  <c:v>-39.902344</c:v>
                </c:pt>
                <c:pt idx="38561">
                  <c:v>-40.078125</c:v>
                </c:pt>
                <c:pt idx="38562">
                  <c:v>-40.253906</c:v>
                </c:pt>
                <c:pt idx="38563">
                  <c:v>-40.429688</c:v>
                </c:pt>
                <c:pt idx="38564">
                  <c:v>-40.605469</c:v>
                </c:pt>
                <c:pt idx="38565">
                  <c:v>-40.78125</c:v>
                </c:pt>
                <c:pt idx="38566">
                  <c:v>-40.957031</c:v>
                </c:pt>
                <c:pt idx="38567">
                  <c:v>-41.132812</c:v>
                </c:pt>
                <c:pt idx="38568">
                  <c:v>-41.308594</c:v>
                </c:pt>
                <c:pt idx="38569">
                  <c:v>-41.484375</c:v>
                </c:pt>
                <c:pt idx="38570">
                  <c:v>-41.660156</c:v>
                </c:pt>
                <c:pt idx="38571">
                  <c:v>-41.835938</c:v>
                </c:pt>
                <c:pt idx="38572">
                  <c:v>-42.011719</c:v>
                </c:pt>
                <c:pt idx="38573">
                  <c:v>-42.1875</c:v>
                </c:pt>
                <c:pt idx="38574">
                  <c:v>-42.363281</c:v>
                </c:pt>
                <c:pt idx="38575">
                  <c:v>-42.539062</c:v>
                </c:pt>
                <c:pt idx="38576">
                  <c:v>-42.714844</c:v>
                </c:pt>
                <c:pt idx="38577">
                  <c:v>-42.890625</c:v>
                </c:pt>
                <c:pt idx="38578">
                  <c:v>-43.066406</c:v>
                </c:pt>
                <c:pt idx="38579">
                  <c:v>-43.242188</c:v>
                </c:pt>
                <c:pt idx="38580">
                  <c:v>-43.417969</c:v>
                </c:pt>
                <c:pt idx="38581">
                  <c:v>-43.59375</c:v>
                </c:pt>
                <c:pt idx="38582">
                  <c:v>-43.769531</c:v>
                </c:pt>
                <c:pt idx="38583">
                  <c:v>-43.945312</c:v>
                </c:pt>
                <c:pt idx="38584">
                  <c:v>-44.121094</c:v>
                </c:pt>
                <c:pt idx="38585">
                  <c:v>-44.296875</c:v>
                </c:pt>
                <c:pt idx="38586">
                  <c:v>-44.472656</c:v>
                </c:pt>
                <c:pt idx="38587">
                  <c:v>-44.648438</c:v>
                </c:pt>
                <c:pt idx="38588">
                  <c:v>-44.824219</c:v>
                </c:pt>
                <c:pt idx="38589">
                  <c:v>-45</c:v>
                </c:pt>
                <c:pt idx="38590">
                  <c:v>-45.175781</c:v>
                </c:pt>
                <c:pt idx="38591">
                  <c:v>-45.351562</c:v>
                </c:pt>
                <c:pt idx="38592">
                  <c:v>-45.527344</c:v>
                </c:pt>
                <c:pt idx="38593">
                  <c:v>-45.703125</c:v>
                </c:pt>
                <c:pt idx="38594">
                  <c:v>-45.878906</c:v>
                </c:pt>
                <c:pt idx="38595">
                  <c:v>-46.054688</c:v>
                </c:pt>
                <c:pt idx="38596">
                  <c:v>-46.230469</c:v>
                </c:pt>
                <c:pt idx="38597">
                  <c:v>-46.40625</c:v>
                </c:pt>
                <c:pt idx="38598">
                  <c:v>-46.582031</c:v>
                </c:pt>
                <c:pt idx="38599">
                  <c:v>-46.757812</c:v>
                </c:pt>
                <c:pt idx="38600">
                  <c:v>-46.933594</c:v>
                </c:pt>
                <c:pt idx="38601">
                  <c:v>-47.109375</c:v>
                </c:pt>
                <c:pt idx="38602">
                  <c:v>-47.285156</c:v>
                </c:pt>
                <c:pt idx="38603">
                  <c:v>-47.460938</c:v>
                </c:pt>
                <c:pt idx="38604">
                  <c:v>-47.636719</c:v>
                </c:pt>
                <c:pt idx="38605">
                  <c:v>-47.8125</c:v>
                </c:pt>
                <c:pt idx="38606">
                  <c:v>-47.988281</c:v>
                </c:pt>
                <c:pt idx="38607">
                  <c:v>-48.164062</c:v>
                </c:pt>
                <c:pt idx="38608">
                  <c:v>-48.339844</c:v>
                </c:pt>
                <c:pt idx="38609">
                  <c:v>-48.515625</c:v>
                </c:pt>
                <c:pt idx="38610">
                  <c:v>-48.691406</c:v>
                </c:pt>
                <c:pt idx="38611">
                  <c:v>-48.867188</c:v>
                </c:pt>
                <c:pt idx="38612">
                  <c:v>-49.042969</c:v>
                </c:pt>
                <c:pt idx="38613">
                  <c:v>-49.21875</c:v>
                </c:pt>
                <c:pt idx="38614">
                  <c:v>-49.394531</c:v>
                </c:pt>
                <c:pt idx="38615">
                  <c:v>-49.570312</c:v>
                </c:pt>
                <c:pt idx="38616">
                  <c:v>-49.746094</c:v>
                </c:pt>
                <c:pt idx="38617">
                  <c:v>-49.921875</c:v>
                </c:pt>
                <c:pt idx="38618">
                  <c:v>-50.097656</c:v>
                </c:pt>
                <c:pt idx="38619">
                  <c:v>-50.273438</c:v>
                </c:pt>
                <c:pt idx="38620">
                  <c:v>-50.449219</c:v>
                </c:pt>
                <c:pt idx="38621">
                  <c:v>-50.625</c:v>
                </c:pt>
                <c:pt idx="38622">
                  <c:v>-50.800781</c:v>
                </c:pt>
                <c:pt idx="38623">
                  <c:v>-50.976562</c:v>
                </c:pt>
                <c:pt idx="38624">
                  <c:v>-51.152344</c:v>
                </c:pt>
                <c:pt idx="38625">
                  <c:v>-51.328125</c:v>
                </c:pt>
                <c:pt idx="38626">
                  <c:v>-51.503906</c:v>
                </c:pt>
                <c:pt idx="38627">
                  <c:v>-51.679688</c:v>
                </c:pt>
                <c:pt idx="38628">
                  <c:v>-51.855469</c:v>
                </c:pt>
                <c:pt idx="38629">
                  <c:v>-52.03125</c:v>
                </c:pt>
                <c:pt idx="38630">
                  <c:v>-52.207031</c:v>
                </c:pt>
                <c:pt idx="38631">
                  <c:v>-52.382812</c:v>
                </c:pt>
                <c:pt idx="38632">
                  <c:v>-52.558594</c:v>
                </c:pt>
                <c:pt idx="38633">
                  <c:v>-52.734375</c:v>
                </c:pt>
                <c:pt idx="38634">
                  <c:v>-52.910156</c:v>
                </c:pt>
                <c:pt idx="38635">
                  <c:v>-53.085938</c:v>
                </c:pt>
                <c:pt idx="38636">
                  <c:v>-53.261719</c:v>
                </c:pt>
                <c:pt idx="38637">
                  <c:v>-53.4375</c:v>
                </c:pt>
                <c:pt idx="38638">
                  <c:v>-53.613281</c:v>
                </c:pt>
                <c:pt idx="38639">
                  <c:v>-53.789062</c:v>
                </c:pt>
                <c:pt idx="38640">
                  <c:v>-53.964844</c:v>
                </c:pt>
                <c:pt idx="38641">
                  <c:v>-54.140625</c:v>
                </c:pt>
                <c:pt idx="38642">
                  <c:v>-54.316406</c:v>
                </c:pt>
                <c:pt idx="38643">
                  <c:v>-54.492188</c:v>
                </c:pt>
                <c:pt idx="38644">
                  <c:v>-54.667969</c:v>
                </c:pt>
                <c:pt idx="38645">
                  <c:v>-54.84375</c:v>
                </c:pt>
                <c:pt idx="38646">
                  <c:v>-55.019531</c:v>
                </c:pt>
                <c:pt idx="38647">
                  <c:v>-55.195312</c:v>
                </c:pt>
                <c:pt idx="38648">
                  <c:v>-55.371094</c:v>
                </c:pt>
                <c:pt idx="38649">
                  <c:v>-55.546875</c:v>
                </c:pt>
                <c:pt idx="38650">
                  <c:v>-55.722656</c:v>
                </c:pt>
                <c:pt idx="38651">
                  <c:v>-55.898438</c:v>
                </c:pt>
                <c:pt idx="38652">
                  <c:v>-56.074219</c:v>
                </c:pt>
                <c:pt idx="38653">
                  <c:v>-56.25</c:v>
                </c:pt>
                <c:pt idx="38654">
                  <c:v>-56.425781</c:v>
                </c:pt>
                <c:pt idx="38655">
                  <c:v>-56.601562</c:v>
                </c:pt>
                <c:pt idx="38656">
                  <c:v>-56.777344</c:v>
                </c:pt>
                <c:pt idx="38657">
                  <c:v>-56.953125</c:v>
                </c:pt>
                <c:pt idx="38658">
                  <c:v>-57.128906</c:v>
                </c:pt>
                <c:pt idx="38659">
                  <c:v>-57.304688</c:v>
                </c:pt>
                <c:pt idx="38660">
                  <c:v>-57.480469</c:v>
                </c:pt>
                <c:pt idx="38661">
                  <c:v>-57.65625</c:v>
                </c:pt>
                <c:pt idx="38662">
                  <c:v>-57.832031</c:v>
                </c:pt>
                <c:pt idx="38663">
                  <c:v>-58.007812</c:v>
                </c:pt>
                <c:pt idx="38664">
                  <c:v>-58.183594</c:v>
                </c:pt>
                <c:pt idx="38665">
                  <c:v>-58.359375</c:v>
                </c:pt>
                <c:pt idx="38666">
                  <c:v>-58.535156</c:v>
                </c:pt>
                <c:pt idx="38667">
                  <c:v>-58.710938</c:v>
                </c:pt>
                <c:pt idx="38668">
                  <c:v>-58.886719</c:v>
                </c:pt>
                <c:pt idx="38669">
                  <c:v>-59.0625</c:v>
                </c:pt>
                <c:pt idx="38670">
                  <c:v>-59.238281</c:v>
                </c:pt>
                <c:pt idx="38671">
                  <c:v>-59.414062</c:v>
                </c:pt>
                <c:pt idx="38672">
                  <c:v>-59.589844</c:v>
                </c:pt>
                <c:pt idx="38673">
                  <c:v>-59.765625</c:v>
                </c:pt>
                <c:pt idx="38674">
                  <c:v>-59.941406</c:v>
                </c:pt>
                <c:pt idx="38675">
                  <c:v>-60.117188</c:v>
                </c:pt>
                <c:pt idx="38676">
                  <c:v>-60.292969</c:v>
                </c:pt>
                <c:pt idx="38677">
                  <c:v>-60.46875</c:v>
                </c:pt>
                <c:pt idx="38678">
                  <c:v>-60.292969</c:v>
                </c:pt>
                <c:pt idx="38679">
                  <c:v>-60.117188</c:v>
                </c:pt>
                <c:pt idx="38680">
                  <c:v>-59.941406</c:v>
                </c:pt>
                <c:pt idx="38681">
                  <c:v>-59.765625</c:v>
                </c:pt>
                <c:pt idx="38682">
                  <c:v>-59.589844</c:v>
                </c:pt>
                <c:pt idx="38683">
                  <c:v>-59.414062</c:v>
                </c:pt>
                <c:pt idx="38684">
                  <c:v>-59.238281</c:v>
                </c:pt>
                <c:pt idx="38685">
                  <c:v>-59.0625</c:v>
                </c:pt>
                <c:pt idx="38686">
                  <c:v>-58.886719</c:v>
                </c:pt>
                <c:pt idx="38687">
                  <c:v>-58.710938</c:v>
                </c:pt>
                <c:pt idx="38688">
                  <c:v>-58.535156</c:v>
                </c:pt>
                <c:pt idx="38689">
                  <c:v>-58.359375</c:v>
                </c:pt>
                <c:pt idx="38690">
                  <c:v>-58.183594</c:v>
                </c:pt>
                <c:pt idx="38691">
                  <c:v>-58.007812</c:v>
                </c:pt>
                <c:pt idx="38692">
                  <c:v>-57.832031</c:v>
                </c:pt>
                <c:pt idx="38693">
                  <c:v>-57.65625</c:v>
                </c:pt>
                <c:pt idx="38694">
                  <c:v>-57.480469</c:v>
                </c:pt>
                <c:pt idx="38695">
                  <c:v>-57.304688</c:v>
                </c:pt>
                <c:pt idx="38696">
                  <c:v>-57.128906</c:v>
                </c:pt>
                <c:pt idx="38697">
                  <c:v>-56.953125</c:v>
                </c:pt>
                <c:pt idx="38698">
                  <c:v>-56.777344</c:v>
                </c:pt>
                <c:pt idx="38699">
                  <c:v>-56.601562</c:v>
                </c:pt>
                <c:pt idx="38700">
                  <c:v>-56.425781</c:v>
                </c:pt>
                <c:pt idx="38701">
                  <c:v>-56.25</c:v>
                </c:pt>
                <c:pt idx="38702">
                  <c:v>-56.074219</c:v>
                </c:pt>
                <c:pt idx="38703">
                  <c:v>-55.898438</c:v>
                </c:pt>
                <c:pt idx="38704">
                  <c:v>-55.722656</c:v>
                </c:pt>
                <c:pt idx="38705">
                  <c:v>-55.546875</c:v>
                </c:pt>
                <c:pt idx="38706">
                  <c:v>-55.371094</c:v>
                </c:pt>
                <c:pt idx="38707">
                  <c:v>-55.195312</c:v>
                </c:pt>
                <c:pt idx="38708">
                  <c:v>-55.019531</c:v>
                </c:pt>
                <c:pt idx="38709">
                  <c:v>-54.84375</c:v>
                </c:pt>
                <c:pt idx="38710">
                  <c:v>-54.667969</c:v>
                </c:pt>
                <c:pt idx="38711">
                  <c:v>-54.492188</c:v>
                </c:pt>
                <c:pt idx="38712">
                  <c:v>-54.316406</c:v>
                </c:pt>
                <c:pt idx="38713">
                  <c:v>-54.140625</c:v>
                </c:pt>
                <c:pt idx="38714">
                  <c:v>-53.964844</c:v>
                </c:pt>
                <c:pt idx="38715">
                  <c:v>-53.789062</c:v>
                </c:pt>
                <c:pt idx="38716">
                  <c:v>-53.613281</c:v>
                </c:pt>
                <c:pt idx="38717">
                  <c:v>-53.4375</c:v>
                </c:pt>
                <c:pt idx="38718">
                  <c:v>-53.261719</c:v>
                </c:pt>
                <c:pt idx="38719">
                  <c:v>-53.085938</c:v>
                </c:pt>
                <c:pt idx="38720">
                  <c:v>-52.910156</c:v>
                </c:pt>
                <c:pt idx="38721">
                  <c:v>-52.734375</c:v>
                </c:pt>
                <c:pt idx="38722">
                  <c:v>-52.558594</c:v>
                </c:pt>
                <c:pt idx="38723">
                  <c:v>-52.382812</c:v>
                </c:pt>
                <c:pt idx="38724">
                  <c:v>-52.207031</c:v>
                </c:pt>
                <c:pt idx="38725">
                  <c:v>-52.03125</c:v>
                </c:pt>
                <c:pt idx="38726">
                  <c:v>-51.855469</c:v>
                </c:pt>
                <c:pt idx="38727">
                  <c:v>-51.679688</c:v>
                </c:pt>
                <c:pt idx="38728">
                  <c:v>-51.503906</c:v>
                </c:pt>
                <c:pt idx="38729">
                  <c:v>-51.328125</c:v>
                </c:pt>
                <c:pt idx="38730">
                  <c:v>-51.152344</c:v>
                </c:pt>
                <c:pt idx="38731">
                  <c:v>-50.976562</c:v>
                </c:pt>
                <c:pt idx="38732">
                  <c:v>-50.800781</c:v>
                </c:pt>
                <c:pt idx="38733">
                  <c:v>-50.625</c:v>
                </c:pt>
                <c:pt idx="38734">
                  <c:v>-50.449219</c:v>
                </c:pt>
                <c:pt idx="38735">
                  <c:v>-50.273438</c:v>
                </c:pt>
                <c:pt idx="38736">
                  <c:v>-50.097656</c:v>
                </c:pt>
                <c:pt idx="38737">
                  <c:v>-49.921875</c:v>
                </c:pt>
                <c:pt idx="38738">
                  <c:v>-49.746094</c:v>
                </c:pt>
                <c:pt idx="38739">
                  <c:v>-49.570312</c:v>
                </c:pt>
                <c:pt idx="38740">
                  <c:v>-49.394531</c:v>
                </c:pt>
                <c:pt idx="38741">
                  <c:v>-49.21875</c:v>
                </c:pt>
                <c:pt idx="38742">
                  <c:v>-49.042969</c:v>
                </c:pt>
                <c:pt idx="38743">
                  <c:v>-48.867188</c:v>
                </c:pt>
                <c:pt idx="38744">
                  <c:v>-48.691406</c:v>
                </c:pt>
                <c:pt idx="38745">
                  <c:v>-48.515625</c:v>
                </c:pt>
                <c:pt idx="38746">
                  <c:v>-48.339844</c:v>
                </c:pt>
                <c:pt idx="38747">
                  <c:v>-48.164062</c:v>
                </c:pt>
                <c:pt idx="38748">
                  <c:v>-47.988281</c:v>
                </c:pt>
                <c:pt idx="38749">
                  <c:v>-47.8125</c:v>
                </c:pt>
                <c:pt idx="38750">
                  <c:v>-47.636719</c:v>
                </c:pt>
                <c:pt idx="38751">
                  <c:v>-47.460938</c:v>
                </c:pt>
                <c:pt idx="38752">
                  <c:v>-47.285156</c:v>
                </c:pt>
                <c:pt idx="38753">
                  <c:v>-47.109375</c:v>
                </c:pt>
                <c:pt idx="38754">
                  <c:v>-46.933594</c:v>
                </c:pt>
                <c:pt idx="38755">
                  <c:v>-46.757812</c:v>
                </c:pt>
                <c:pt idx="38756">
                  <c:v>-46.582031</c:v>
                </c:pt>
                <c:pt idx="38757">
                  <c:v>-46.40625</c:v>
                </c:pt>
                <c:pt idx="38758">
                  <c:v>-46.230469</c:v>
                </c:pt>
                <c:pt idx="38759">
                  <c:v>-46.054688</c:v>
                </c:pt>
                <c:pt idx="38760">
                  <c:v>-45.878906</c:v>
                </c:pt>
                <c:pt idx="38761">
                  <c:v>-45.703125</c:v>
                </c:pt>
                <c:pt idx="38762">
                  <c:v>-45.527344</c:v>
                </c:pt>
                <c:pt idx="38763">
                  <c:v>-45.351562</c:v>
                </c:pt>
                <c:pt idx="38764">
                  <c:v>-45.175781</c:v>
                </c:pt>
                <c:pt idx="38765">
                  <c:v>-45</c:v>
                </c:pt>
                <c:pt idx="38766">
                  <c:v>-44.824219</c:v>
                </c:pt>
                <c:pt idx="38767">
                  <c:v>-44.648438</c:v>
                </c:pt>
                <c:pt idx="38768">
                  <c:v>-44.472656</c:v>
                </c:pt>
                <c:pt idx="38769">
                  <c:v>-44.296875</c:v>
                </c:pt>
                <c:pt idx="38770">
                  <c:v>-44.121094</c:v>
                </c:pt>
                <c:pt idx="38771">
                  <c:v>-43.945312</c:v>
                </c:pt>
                <c:pt idx="38772">
                  <c:v>-43.769531</c:v>
                </c:pt>
                <c:pt idx="38773">
                  <c:v>-43.59375</c:v>
                </c:pt>
                <c:pt idx="38774">
                  <c:v>-43.417969</c:v>
                </c:pt>
                <c:pt idx="38775">
                  <c:v>-43.242188</c:v>
                </c:pt>
                <c:pt idx="38776">
                  <c:v>-43.066406</c:v>
                </c:pt>
                <c:pt idx="38777">
                  <c:v>-42.890625</c:v>
                </c:pt>
                <c:pt idx="38778">
                  <c:v>-42.714844</c:v>
                </c:pt>
                <c:pt idx="38779">
                  <c:v>-42.539062</c:v>
                </c:pt>
                <c:pt idx="38780">
                  <c:v>-42.363281</c:v>
                </c:pt>
                <c:pt idx="38781">
                  <c:v>-42.1875</c:v>
                </c:pt>
                <c:pt idx="38782">
                  <c:v>-42.011719</c:v>
                </c:pt>
                <c:pt idx="38783">
                  <c:v>-41.835938</c:v>
                </c:pt>
                <c:pt idx="38784">
                  <c:v>-41.660156</c:v>
                </c:pt>
                <c:pt idx="38785">
                  <c:v>-41.484375</c:v>
                </c:pt>
                <c:pt idx="38786">
                  <c:v>-41.308594</c:v>
                </c:pt>
                <c:pt idx="38787">
                  <c:v>-41.132812</c:v>
                </c:pt>
                <c:pt idx="38788">
                  <c:v>-40.957031</c:v>
                </c:pt>
                <c:pt idx="38789">
                  <c:v>-40.78125</c:v>
                </c:pt>
                <c:pt idx="38790">
                  <c:v>-40.605469</c:v>
                </c:pt>
                <c:pt idx="38791">
                  <c:v>-40.429688</c:v>
                </c:pt>
                <c:pt idx="38792">
                  <c:v>-40.253906</c:v>
                </c:pt>
                <c:pt idx="38793">
                  <c:v>-40.078125</c:v>
                </c:pt>
                <c:pt idx="38794">
                  <c:v>-39.902344</c:v>
                </c:pt>
                <c:pt idx="38795">
                  <c:v>-39.726562</c:v>
                </c:pt>
                <c:pt idx="38796">
                  <c:v>-39.550781</c:v>
                </c:pt>
                <c:pt idx="38797">
                  <c:v>-39.375</c:v>
                </c:pt>
                <c:pt idx="38798">
                  <c:v>-39.199219</c:v>
                </c:pt>
                <c:pt idx="38799">
                  <c:v>-39.023438</c:v>
                </c:pt>
                <c:pt idx="38800">
                  <c:v>-38.847656</c:v>
                </c:pt>
                <c:pt idx="38801">
                  <c:v>-38.671875</c:v>
                </c:pt>
                <c:pt idx="38802">
                  <c:v>-38.496094</c:v>
                </c:pt>
                <c:pt idx="38803">
                  <c:v>-38.320312</c:v>
                </c:pt>
                <c:pt idx="38804">
                  <c:v>-38.144531</c:v>
                </c:pt>
                <c:pt idx="38805">
                  <c:v>-37.96875</c:v>
                </c:pt>
                <c:pt idx="38806">
                  <c:v>-37.792969</c:v>
                </c:pt>
                <c:pt idx="38807">
                  <c:v>-37.617188</c:v>
                </c:pt>
                <c:pt idx="38808">
                  <c:v>-37.441406</c:v>
                </c:pt>
                <c:pt idx="38809">
                  <c:v>-37.265625</c:v>
                </c:pt>
                <c:pt idx="38810">
                  <c:v>-37.089844</c:v>
                </c:pt>
                <c:pt idx="38811">
                  <c:v>-36.914062</c:v>
                </c:pt>
                <c:pt idx="38812">
                  <c:v>-36.738281</c:v>
                </c:pt>
                <c:pt idx="38813">
                  <c:v>-36.5625</c:v>
                </c:pt>
                <c:pt idx="38814">
                  <c:v>-36.386719</c:v>
                </c:pt>
                <c:pt idx="38815">
                  <c:v>-36.210938</c:v>
                </c:pt>
                <c:pt idx="38816">
                  <c:v>-36.035156</c:v>
                </c:pt>
                <c:pt idx="38817">
                  <c:v>-35.859375</c:v>
                </c:pt>
                <c:pt idx="38818">
                  <c:v>-35.683594</c:v>
                </c:pt>
                <c:pt idx="38819">
                  <c:v>-35.507812</c:v>
                </c:pt>
                <c:pt idx="38820">
                  <c:v>-35.332031</c:v>
                </c:pt>
                <c:pt idx="38821">
                  <c:v>-35.15625</c:v>
                </c:pt>
                <c:pt idx="38822">
                  <c:v>-34.980469</c:v>
                </c:pt>
                <c:pt idx="38823">
                  <c:v>-34.804688</c:v>
                </c:pt>
                <c:pt idx="38824">
                  <c:v>-34.628906</c:v>
                </c:pt>
                <c:pt idx="38825">
                  <c:v>-34.453125</c:v>
                </c:pt>
                <c:pt idx="38826">
                  <c:v>-34.277344</c:v>
                </c:pt>
                <c:pt idx="38827">
                  <c:v>-34.101562</c:v>
                </c:pt>
                <c:pt idx="38828">
                  <c:v>-33.925781</c:v>
                </c:pt>
                <c:pt idx="38829">
                  <c:v>-33.75</c:v>
                </c:pt>
                <c:pt idx="38830">
                  <c:v>-33.574219</c:v>
                </c:pt>
                <c:pt idx="38831">
                  <c:v>-33.398438</c:v>
                </c:pt>
                <c:pt idx="38832">
                  <c:v>-33.222656</c:v>
                </c:pt>
                <c:pt idx="38833">
                  <c:v>-33.046875</c:v>
                </c:pt>
                <c:pt idx="38834">
                  <c:v>-32.871094</c:v>
                </c:pt>
                <c:pt idx="38835">
                  <c:v>-32.695312</c:v>
                </c:pt>
                <c:pt idx="38836">
                  <c:v>-32.519531</c:v>
                </c:pt>
                <c:pt idx="38837">
                  <c:v>-32.34375</c:v>
                </c:pt>
                <c:pt idx="38838">
                  <c:v>-32.167969</c:v>
                </c:pt>
                <c:pt idx="38839">
                  <c:v>-31.992188</c:v>
                </c:pt>
                <c:pt idx="38840">
                  <c:v>-31.816406</c:v>
                </c:pt>
                <c:pt idx="38841">
                  <c:v>-31.640625</c:v>
                </c:pt>
                <c:pt idx="38842">
                  <c:v>-31.464844</c:v>
                </c:pt>
                <c:pt idx="38843">
                  <c:v>-31.289062</c:v>
                </c:pt>
                <c:pt idx="38844">
                  <c:v>-31.113281</c:v>
                </c:pt>
                <c:pt idx="38845">
                  <c:v>-30.9375</c:v>
                </c:pt>
                <c:pt idx="38846">
                  <c:v>-30.761719</c:v>
                </c:pt>
                <c:pt idx="38847">
                  <c:v>-30.585938</c:v>
                </c:pt>
                <c:pt idx="38848">
                  <c:v>-30.410156</c:v>
                </c:pt>
                <c:pt idx="38849">
                  <c:v>-30.234375</c:v>
                </c:pt>
                <c:pt idx="38850">
                  <c:v>-30.058594</c:v>
                </c:pt>
                <c:pt idx="38851">
                  <c:v>-29.882812</c:v>
                </c:pt>
                <c:pt idx="38852">
                  <c:v>-29.707031</c:v>
                </c:pt>
                <c:pt idx="38853">
                  <c:v>-29.53125</c:v>
                </c:pt>
                <c:pt idx="38854">
                  <c:v>-29.355469</c:v>
                </c:pt>
                <c:pt idx="38855">
                  <c:v>-29.179688</c:v>
                </c:pt>
                <c:pt idx="38856">
                  <c:v>-29.003906</c:v>
                </c:pt>
                <c:pt idx="38857">
                  <c:v>-28.828125</c:v>
                </c:pt>
                <c:pt idx="38858">
                  <c:v>-28.652344</c:v>
                </c:pt>
                <c:pt idx="38859">
                  <c:v>-28.476562</c:v>
                </c:pt>
                <c:pt idx="38860">
                  <c:v>-28.300781</c:v>
                </c:pt>
                <c:pt idx="38861">
                  <c:v>-28.125</c:v>
                </c:pt>
                <c:pt idx="38862">
                  <c:v>-27.949219</c:v>
                </c:pt>
                <c:pt idx="38863">
                  <c:v>-27.773438</c:v>
                </c:pt>
                <c:pt idx="38864">
                  <c:v>-27.597656</c:v>
                </c:pt>
                <c:pt idx="38865">
                  <c:v>-27.421875</c:v>
                </c:pt>
                <c:pt idx="38866">
                  <c:v>-27.246094</c:v>
                </c:pt>
                <c:pt idx="38867">
                  <c:v>-27.070312</c:v>
                </c:pt>
                <c:pt idx="38868">
                  <c:v>-26.894531</c:v>
                </c:pt>
                <c:pt idx="38869">
                  <c:v>-26.71875</c:v>
                </c:pt>
                <c:pt idx="38870">
                  <c:v>-26.542969</c:v>
                </c:pt>
                <c:pt idx="38871">
                  <c:v>-26.367188</c:v>
                </c:pt>
                <c:pt idx="38872">
                  <c:v>-26.191406</c:v>
                </c:pt>
                <c:pt idx="38873">
                  <c:v>-26.015625</c:v>
                </c:pt>
                <c:pt idx="38874">
                  <c:v>-25.839844</c:v>
                </c:pt>
                <c:pt idx="38875">
                  <c:v>-25.664062</c:v>
                </c:pt>
                <c:pt idx="38876">
                  <c:v>-25.488281</c:v>
                </c:pt>
                <c:pt idx="38877">
                  <c:v>-25.3125</c:v>
                </c:pt>
                <c:pt idx="38878">
                  <c:v>-25.136719</c:v>
                </c:pt>
                <c:pt idx="38879">
                  <c:v>-24.960938</c:v>
                </c:pt>
                <c:pt idx="38880">
                  <c:v>-24.785156</c:v>
                </c:pt>
                <c:pt idx="38881">
                  <c:v>-24.609375</c:v>
                </c:pt>
                <c:pt idx="38882">
                  <c:v>-24.433594</c:v>
                </c:pt>
                <c:pt idx="38883">
                  <c:v>-24.257812</c:v>
                </c:pt>
                <c:pt idx="38884">
                  <c:v>-24.082031</c:v>
                </c:pt>
                <c:pt idx="38885">
                  <c:v>-23.90625</c:v>
                </c:pt>
                <c:pt idx="38886">
                  <c:v>-23.730469</c:v>
                </c:pt>
                <c:pt idx="38887">
                  <c:v>-23.554688</c:v>
                </c:pt>
                <c:pt idx="38888">
                  <c:v>-23.378906</c:v>
                </c:pt>
                <c:pt idx="38889">
                  <c:v>-23.203125</c:v>
                </c:pt>
                <c:pt idx="38890">
                  <c:v>-23.027344</c:v>
                </c:pt>
                <c:pt idx="38891">
                  <c:v>-22.851562</c:v>
                </c:pt>
                <c:pt idx="38892">
                  <c:v>-22.675781</c:v>
                </c:pt>
                <c:pt idx="38893">
                  <c:v>-22.5</c:v>
                </c:pt>
                <c:pt idx="38894">
                  <c:v>-22.324219</c:v>
                </c:pt>
                <c:pt idx="38895">
                  <c:v>-22.148438</c:v>
                </c:pt>
                <c:pt idx="38896">
                  <c:v>-21.972656</c:v>
                </c:pt>
                <c:pt idx="38897">
                  <c:v>-21.796875</c:v>
                </c:pt>
                <c:pt idx="38898">
                  <c:v>-21.621094</c:v>
                </c:pt>
                <c:pt idx="38899">
                  <c:v>-21.445312</c:v>
                </c:pt>
                <c:pt idx="38900">
                  <c:v>-21.269531</c:v>
                </c:pt>
                <c:pt idx="38901">
                  <c:v>-21.09375</c:v>
                </c:pt>
                <c:pt idx="38902">
                  <c:v>-20.917969</c:v>
                </c:pt>
                <c:pt idx="38903">
                  <c:v>-20.742188</c:v>
                </c:pt>
                <c:pt idx="38904">
                  <c:v>-20.566406</c:v>
                </c:pt>
                <c:pt idx="38905">
                  <c:v>-20.390625</c:v>
                </c:pt>
                <c:pt idx="38906">
                  <c:v>-20.214844</c:v>
                </c:pt>
                <c:pt idx="38907">
                  <c:v>-20.039062</c:v>
                </c:pt>
                <c:pt idx="38908">
                  <c:v>-19.863281</c:v>
                </c:pt>
                <c:pt idx="38909">
                  <c:v>-19.6875</c:v>
                </c:pt>
                <c:pt idx="38910">
                  <c:v>-19.511719</c:v>
                </c:pt>
                <c:pt idx="38911">
                  <c:v>-19.335938</c:v>
                </c:pt>
                <c:pt idx="38912">
                  <c:v>-19.160156</c:v>
                </c:pt>
                <c:pt idx="38913">
                  <c:v>-18.984375</c:v>
                </c:pt>
                <c:pt idx="38914">
                  <c:v>-18.808594</c:v>
                </c:pt>
                <c:pt idx="38915">
                  <c:v>-18.632812</c:v>
                </c:pt>
                <c:pt idx="38916">
                  <c:v>-18.457031</c:v>
                </c:pt>
                <c:pt idx="38917">
                  <c:v>-18.28125</c:v>
                </c:pt>
                <c:pt idx="38918">
                  <c:v>-18.105469</c:v>
                </c:pt>
                <c:pt idx="38919">
                  <c:v>-17.929688</c:v>
                </c:pt>
                <c:pt idx="38920">
                  <c:v>-17.753906</c:v>
                </c:pt>
                <c:pt idx="38921">
                  <c:v>-17.578125</c:v>
                </c:pt>
                <c:pt idx="38922">
                  <c:v>-17.402344</c:v>
                </c:pt>
                <c:pt idx="38923">
                  <c:v>-17.226562</c:v>
                </c:pt>
                <c:pt idx="38924">
                  <c:v>-17.050781</c:v>
                </c:pt>
                <c:pt idx="38925">
                  <c:v>-16.875</c:v>
                </c:pt>
                <c:pt idx="38926">
                  <c:v>-16.699219</c:v>
                </c:pt>
                <c:pt idx="38927">
                  <c:v>-16.523438</c:v>
                </c:pt>
                <c:pt idx="38928">
                  <c:v>-16.347656</c:v>
                </c:pt>
                <c:pt idx="38929">
                  <c:v>-16.171875</c:v>
                </c:pt>
                <c:pt idx="38930">
                  <c:v>-15.996094</c:v>
                </c:pt>
                <c:pt idx="38931">
                  <c:v>-15.820312</c:v>
                </c:pt>
                <c:pt idx="38932">
                  <c:v>-15.644531</c:v>
                </c:pt>
                <c:pt idx="38933">
                  <c:v>-15.46875</c:v>
                </c:pt>
                <c:pt idx="38934">
                  <c:v>-15.292969</c:v>
                </c:pt>
                <c:pt idx="38935">
                  <c:v>-15.117188</c:v>
                </c:pt>
                <c:pt idx="38936">
                  <c:v>-14.941406</c:v>
                </c:pt>
                <c:pt idx="38937">
                  <c:v>-14.765625</c:v>
                </c:pt>
                <c:pt idx="38938">
                  <c:v>-14.589844</c:v>
                </c:pt>
                <c:pt idx="38939">
                  <c:v>-14.414062</c:v>
                </c:pt>
                <c:pt idx="38940">
                  <c:v>-14.238281</c:v>
                </c:pt>
                <c:pt idx="38941">
                  <c:v>-14.0625</c:v>
                </c:pt>
                <c:pt idx="38942">
                  <c:v>-13.886719</c:v>
                </c:pt>
                <c:pt idx="38943">
                  <c:v>-13.710938</c:v>
                </c:pt>
                <c:pt idx="38944">
                  <c:v>-13.535156</c:v>
                </c:pt>
                <c:pt idx="38945">
                  <c:v>-13.359375</c:v>
                </c:pt>
                <c:pt idx="38946">
                  <c:v>-13.183594</c:v>
                </c:pt>
                <c:pt idx="38947">
                  <c:v>-13.007812</c:v>
                </c:pt>
                <c:pt idx="38948">
                  <c:v>-12.832031</c:v>
                </c:pt>
                <c:pt idx="38949">
                  <c:v>-12.65625</c:v>
                </c:pt>
                <c:pt idx="38950">
                  <c:v>-12.480469</c:v>
                </c:pt>
                <c:pt idx="38951">
                  <c:v>-12.304688</c:v>
                </c:pt>
                <c:pt idx="38952">
                  <c:v>-12.128906</c:v>
                </c:pt>
                <c:pt idx="38953">
                  <c:v>-11.953125</c:v>
                </c:pt>
                <c:pt idx="38954">
                  <c:v>-11.777344</c:v>
                </c:pt>
                <c:pt idx="38955">
                  <c:v>-11.601562</c:v>
                </c:pt>
                <c:pt idx="38956">
                  <c:v>-11.425781</c:v>
                </c:pt>
                <c:pt idx="38957">
                  <c:v>-11.25</c:v>
                </c:pt>
                <c:pt idx="38958">
                  <c:v>-11.074219</c:v>
                </c:pt>
                <c:pt idx="38959">
                  <c:v>-10.898438</c:v>
                </c:pt>
                <c:pt idx="38960">
                  <c:v>-10.722656</c:v>
                </c:pt>
                <c:pt idx="38961">
                  <c:v>-10.546875</c:v>
                </c:pt>
                <c:pt idx="38962">
                  <c:v>-10.371094</c:v>
                </c:pt>
                <c:pt idx="38963">
                  <c:v>-10.195312</c:v>
                </c:pt>
                <c:pt idx="38964">
                  <c:v>-10.019531</c:v>
                </c:pt>
                <c:pt idx="38965">
                  <c:v>-9.84375</c:v>
                </c:pt>
                <c:pt idx="38966">
                  <c:v>-9.667969</c:v>
                </c:pt>
                <c:pt idx="38967">
                  <c:v>-9.492188</c:v>
                </c:pt>
                <c:pt idx="38968">
                  <c:v>-9.316406</c:v>
                </c:pt>
                <c:pt idx="38969">
                  <c:v>-9.140625</c:v>
                </c:pt>
                <c:pt idx="38970">
                  <c:v>-8.964844</c:v>
                </c:pt>
                <c:pt idx="38971">
                  <c:v>-8.789062</c:v>
                </c:pt>
                <c:pt idx="38972">
                  <c:v>-8.613281</c:v>
                </c:pt>
                <c:pt idx="38973">
                  <c:v>-8.4375</c:v>
                </c:pt>
                <c:pt idx="38974">
                  <c:v>-8.261719</c:v>
                </c:pt>
                <c:pt idx="38975">
                  <c:v>-8.085938</c:v>
                </c:pt>
                <c:pt idx="38976">
                  <c:v>-7.910156</c:v>
                </c:pt>
                <c:pt idx="38977">
                  <c:v>-7.734375</c:v>
                </c:pt>
                <c:pt idx="38978">
                  <c:v>-7.558594</c:v>
                </c:pt>
                <c:pt idx="38979">
                  <c:v>-7.382812</c:v>
                </c:pt>
                <c:pt idx="38980">
                  <c:v>-7.207031</c:v>
                </c:pt>
                <c:pt idx="38981">
                  <c:v>-7.03125</c:v>
                </c:pt>
                <c:pt idx="38982">
                  <c:v>-6.855469</c:v>
                </c:pt>
                <c:pt idx="38983">
                  <c:v>-6.679688</c:v>
                </c:pt>
                <c:pt idx="38984">
                  <c:v>-6.503906</c:v>
                </c:pt>
                <c:pt idx="38985">
                  <c:v>-6.328125</c:v>
                </c:pt>
                <c:pt idx="38986">
                  <c:v>-6.152344</c:v>
                </c:pt>
                <c:pt idx="38987">
                  <c:v>-5.976562</c:v>
                </c:pt>
                <c:pt idx="38988">
                  <c:v>-5.800781</c:v>
                </c:pt>
                <c:pt idx="38989">
                  <c:v>-5.625</c:v>
                </c:pt>
                <c:pt idx="38990">
                  <c:v>-5.449219</c:v>
                </c:pt>
                <c:pt idx="38991">
                  <c:v>-5.273438</c:v>
                </c:pt>
                <c:pt idx="38992">
                  <c:v>-5.097656</c:v>
                </c:pt>
                <c:pt idx="38993">
                  <c:v>-4.921875</c:v>
                </c:pt>
                <c:pt idx="38994">
                  <c:v>-4.746094</c:v>
                </c:pt>
                <c:pt idx="38995">
                  <c:v>-4.570312</c:v>
                </c:pt>
                <c:pt idx="38996">
                  <c:v>-4.394531</c:v>
                </c:pt>
                <c:pt idx="38997">
                  <c:v>-4.21875</c:v>
                </c:pt>
                <c:pt idx="38998">
                  <c:v>-4.042969</c:v>
                </c:pt>
                <c:pt idx="38999">
                  <c:v>-3.867188</c:v>
                </c:pt>
                <c:pt idx="39000">
                  <c:v>-3.691406</c:v>
                </c:pt>
                <c:pt idx="39001">
                  <c:v>-3.515625</c:v>
                </c:pt>
                <c:pt idx="39002">
                  <c:v>-3.339844</c:v>
                </c:pt>
                <c:pt idx="39003">
                  <c:v>-3.164062</c:v>
                </c:pt>
                <c:pt idx="39004">
                  <c:v>-2.988281</c:v>
                </c:pt>
                <c:pt idx="39005">
                  <c:v>-2.8125</c:v>
                </c:pt>
                <c:pt idx="39006">
                  <c:v>-2.636719</c:v>
                </c:pt>
                <c:pt idx="39007">
                  <c:v>-2.460938</c:v>
                </c:pt>
                <c:pt idx="39008">
                  <c:v>-2.285156</c:v>
                </c:pt>
                <c:pt idx="39009">
                  <c:v>-2.109375</c:v>
                </c:pt>
                <c:pt idx="39010">
                  <c:v>-1.933594</c:v>
                </c:pt>
                <c:pt idx="39011">
                  <c:v>-1.757812</c:v>
                </c:pt>
                <c:pt idx="39012">
                  <c:v>-1.582031</c:v>
                </c:pt>
                <c:pt idx="39013">
                  <c:v>-1.40625</c:v>
                </c:pt>
                <c:pt idx="39014">
                  <c:v>-1.230469</c:v>
                </c:pt>
                <c:pt idx="39015">
                  <c:v>-1.054688</c:v>
                </c:pt>
                <c:pt idx="39016">
                  <c:v>-0.878906</c:v>
                </c:pt>
                <c:pt idx="39017">
                  <c:v>-0.703125</c:v>
                </c:pt>
                <c:pt idx="39018">
                  <c:v>-0.527344</c:v>
                </c:pt>
                <c:pt idx="39019">
                  <c:v>-0.351562</c:v>
                </c:pt>
                <c:pt idx="39020">
                  <c:v>-0.175781</c:v>
                </c:pt>
                <c:pt idx="39021">
                  <c:v>0</c:v>
                </c:pt>
                <c:pt idx="39022">
                  <c:v>0.175781</c:v>
                </c:pt>
                <c:pt idx="39023">
                  <c:v>0.351562</c:v>
                </c:pt>
                <c:pt idx="39024">
                  <c:v>0.527344</c:v>
                </c:pt>
                <c:pt idx="39025">
                  <c:v>0.703125</c:v>
                </c:pt>
                <c:pt idx="39026">
                  <c:v>0.878906</c:v>
                </c:pt>
                <c:pt idx="39027">
                  <c:v>1.054688</c:v>
                </c:pt>
                <c:pt idx="39028">
                  <c:v>1.230469</c:v>
                </c:pt>
                <c:pt idx="39029">
                  <c:v>1.40625</c:v>
                </c:pt>
                <c:pt idx="39030">
                  <c:v>1.582031</c:v>
                </c:pt>
                <c:pt idx="39031">
                  <c:v>1.757812</c:v>
                </c:pt>
                <c:pt idx="39032">
                  <c:v>1.933594</c:v>
                </c:pt>
                <c:pt idx="39033">
                  <c:v>2.109375</c:v>
                </c:pt>
                <c:pt idx="39034">
                  <c:v>2.285156</c:v>
                </c:pt>
                <c:pt idx="39035">
                  <c:v>2.460938</c:v>
                </c:pt>
                <c:pt idx="39036">
                  <c:v>2.636719</c:v>
                </c:pt>
                <c:pt idx="39037">
                  <c:v>2.8125</c:v>
                </c:pt>
                <c:pt idx="39038">
                  <c:v>2.988281</c:v>
                </c:pt>
                <c:pt idx="39039">
                  <c:v>3.164062</c:v>
                </c:pt>
                <c:pt idx="39040">
                  <c:v>3.339844</c:v>
                </c:pt>
                <c:pt idx="39041">
                  <c:v>3.515625</c:v>
                </c:pt>
                <c:pt idx="39042">
                  <c:v>3.691406</c:v>
                </c:pt>
                <c:pt idx="39043">
                  <c:v>3.867188</c:v>
                </c:pt>
                <c:pt idx="39044">
                  <c:v>4.042969</c:v>
                </c:pt>
                <c:pt idx="39045">
                  <c:v>4.21875</c:v>
                </c:pt>
                <c:pt idx="39046">
                  <c:v>4.394531</c:v>
                </c:pt>
                <c:pt idx="39047">
                  <c:v>4.570312</c:v>
                </c:pt>
                <c:pt idx="39048">
                  <c:v>4.746094</c:v>
                </c:pt>
                <c:pt idx="39049">
                  <c:v>4.921875</c:v>
                </c:pt>
                <c:pt idx="39050">
                  <c:v>5.097656</c:v>
                </c:pt>
                <c:pt idx="39051">
                  <c:v>5.273438</c:v>
                </c:pt>
                <c:pt idx="39052">
                  <c:v>5.449219</c:v>
                </c:pt>
                <c:pt idx="39053">
                  <c:v>5.625</c:v>
                </c:pt>
                <c:pt idx="39054">
                  <c:v>5.800781</c:v>
                </c:pt>
                <c:pt idx="39055">
                  <c:v>5.976562</c:v>
                </c:pt>
                <c:pt idx="39056">
                  <c:v>6.152344</c:v>
                </c:pt>
                <c:pt idx="39057">
                  <c:v>6.328125</c:v>
                </c:pt>
                <c:pt idx="39058">
                  <c:v>6.503906</c:v>
                </c:pt>
                <c:pt idx="39059">
                  <c:v>6.679688</c:v>
                </c:pt>
                <c:pt idx="39060">
                  <c:v>6.855469</c:v>
                </c:pt>
                <c:pt idx="39061">
                  <c:v>7.03125</c:v>
                </c:pt>
                <c:pt idx="39062">
                  <c:v>7.207031</c:v>
                </c:pt>
                <c:pt idx="39063">
                  <c:v>7.382812</c:v>
                </c:pt>
                <c:pt idx="39064">
                  <c:v>7.558594</c:v>
                </c:pt>
                <c:pt idx="39065">
                  <c:v>7.734375</c:v>
                </c:pt>
                <c:pt idx="39066">
                  <c:v>7.910156</c:v>
                </c:pt>
                <c:pt idx="39067">
                  <c:v>8.085938</c:v>
                </c:pt>
                <c:pt idx="39068">
                  <c:v>8.261719</c:v>
                </c:pt>
                <c:pt idx="39069">
                  <c:v>8.4375</c:v>
                </c:pt>
                <c:pt idx="39070">
                  <c:v>8.613281</c:v>
                </c:pt>
                <c:pt idx="39071">
                  <c:v>8.789062</c:v>
                </c:pt>
                <c:pt idx="39072">
                  <c:v>8.964844</c:v>
                </c:pt>
                <c:pt idx="39073">
                  <c:v>9.140625</c:v>
                </c:pt>
                <c:pt idx="39074">
                  <c:v>9.316406</c:v>
                </c:pt>
                <c:pt idx="39075">
                  <c:v>9.492188</c:v>
                </c:pt>
                <c:pt idx="39076">
                  <c:v>9.667969</c:v>
                </c:pt>
                <c:pt idx="39077">
                  <c:v>9.84375</c:v>
                </c:pt>
                <c:pt idx="39078">
                  <c:v>10.019531</c:v>
                </c:pt>
                <c:pt idx="39079">
                  <c:v>10.195312</c:v>
                </c:pt>
                <c:pt idx="39080">
                  <c:v>10.371094</c:v>
                </c:pt>
                <c:pt idx="39081">
                  <c:v>10.546875</c:v>
                </c:pt>
                <c:pt idx="39082">
                  <c:v>10.722656</c:v>
                </c:pt>
                <c:pt idx="39083">
                  <c:v>10.898438</c:v>
                </c:pt>
                <c:pt idx="39084">
                  <c:v>11.074219</c:v>
                </c:pt>
                <c:pt idx="39085">
                  <c:v>11.25</c:v>
                </c:pt>
                <c:pt idx="39086">
                  <c:v>11.425781</c:v>
                </c:pt>
                <c:pt idx="39087">
                  <c:v>11.601562</c:v>
                </c:pt>
                <c:pt idx="39088">
                  <c:v>11.777344</c:v>
                </c:pt>
                <c:pt idx="39089">
                  <c:v>11.953125</c:v>
                </c:pt>
                <c:pt idx="39090">
                  <c:v>12.128906</c:v>
                </c:pt>
                <c:pt idx="39091">
                  <c:v>12.304688</c:v>
                </c:pt>
                <c:pt idx="39092">
                  <c:v>12.480469</c:v>
                </c:pt>
                <c:pt idx="39093">
                  <c:v>12.65625</c:v>
                </c:pt>
                <c:pt idx="39094">
                  <c:v>12.832031</c:v>
                </c:pt>
                <c:pt idx="39095">
                  <c:v>13.007812</c:v>
                </c:pt>
                <c:pt idx="39096">
                  <c:v>13.183594</c:v>
                </c:pt>
                <c:pt idx="39097">
                  <c:v>13.359375</c:v>
                </c:pt>
                <c:pt idx="39098">
                  <c:v>13.535156</c:v>
                </c:pt>
                <c:pt idx="39099">
                  <c:v>13.710938</c:v>
                </c:pt>
                <c:pt idx="39100">
                  <c:v>13.886719</c:v>
                </c:pt>
                <c:pt idx="39101">
                  <c:v>14.0625</c:v>
                </c:pt>
                <c:pt idx="39102">
                  <c:v>14.238281</c:v>
                </c:pt>
                <c:pt idx="39103">
                  <c:v>14.414062</c:v>
                </c:pt>
                <c:pt idx="39104">
                  <c:v>14.589844</c:v>
                </c:pt>
                <c:pt idx="39105">
                  <c:v>14.765625</c:v>
                </c:pt>
                <c:pt idx="39106">
                  <c:v>14.941406</c:v>
                </c:pt>
                <c:pt idx="39107">
                  <c:v>15.117188</c:v>
                </c:pt>
                <c:pt idx="39108">
                  <c:v>15.292969</c:v>
                </c:pt>
                <c:pt idx="39109">
                  <c:v>15.46875</c:v>
                </c:pt>
                <c:pt idx="39110">
                  <c:v>15.644531</c:v>
                </c:pt>
                <c:pt idx="39111">
                  <c:v>15.820312</c:v>
                </c:pt>
                <c:pt idx="39112">
                  <c:v>15.996094</c:v>
                </c:pt>
                <c:pt idx="39113">
                  <c:v>16.171875</c:v>
                </c:pt>
                <c:pt idx="39114">
                  <c:v>16.347656</c:v>
                </c:pt>
                <c:pt idx="39115">
                  <c:v>16.523438</c:v>
                </c:pt>
                <c:pt idx="39116">
                  <c:v>16.699219</c:v>
                </c:pt>
                <c:pt idx="39117">
                  <c:v>16.875</c:v>
                </c:pt>
                <c:pt idx="39118">
                  <c:v>17.050781</c:v>
                </c:pt>
                <c:pt idx="39119">
                  <c:v>17.226562</c:v>
                </c:pt>
                <c:pt idx="39120">
                  <c:v>17.402344</c:v>
                </c:pt>
                <c:pt idx="39121">
                  <c:v>17.578125</c:v>
                </c:pt>
                <c:pt idx="39122">
                  <c:v>17.753906</c:v>
                </c:pt>
                <c:pt idx="39123">
                  <c:v>17.929688</c:v>
                </c:pt>
                <c:pt idx="39124">
                  <c:v>18.105469</c:v>
                </c:pt>
                <c:pt idx="39125">
                  <c:v>18.28125</c:v>
                </c:pt>
                <c:pt idx="39126">
                  <c:v>18.457031</c:v>
                </c:pt>
                <c:pt idx="39127">
                  <c:v>18.632812</c:v>
                </c:pt>
                <c:pt idx="39128">
                  <c:v>18.808594</c:v>
                </c:pt>
                <c:pt idx="39129">
                  <c:v>18.984375</c:v>
                </c:pt>
                <c:pt idx="39130">
                  <c:v>19.160156</c:v>
                </c:pt>
                <c:pt idx="39131">
                  <c:v>19.335938</c:v>
                </c:pt>
                <c:pt idx="39132">
                  <c:v>19.511719</c:v>
                </c:pt>
                <c:pt idx="39133">
                  <c:v>19.6875</c:v>
                </c:pt>
                <c:pt idx="39134">
                  <c:v>19.863281</c:v>
                </c:pt>
                <c:pt idx="39135">
                  <c:v>20.039062</c:v>
                </c:pt>
                <c:pt idx="39136">
                  <c:v>20.214844</c:v>
                </c:pt>
                <c:pt idx="39137">
                  <c:v>20.390625</c:v>
                </c:pt>
                <c:pt idx="39138">
                  <c:v>20.566406</c:v>
                </c:pt>
                <c:pt idx="39139">
                  <c:v>20.742188</c:v>
                </c:pt>
                <c:pt idx="39140">
                  <c:v>20.917969</c:v>
                </c:pt>
                <c:pt idx="39141">
                  <c:v>21.09375</c:v>
                </c:pt>
                <c:pt idx="39142">
                  <c:v>21.269531</c:v>
                </c:pt>
                <c:pt idx="39143">
                  <c:v>21.445312</c:v>
                </c:pt>
                <c:pt idx="39144">
                  <c:v>21.621094</c:v>
                </c:pt>
                <c:pt idx="39145">
                  <c:v>21.796875</c:v>
                </c:pt>
                <c:pt idx="39146">
                  <c:v>21.972656</c:v>
                </c:pt>
                <c:pt idx="39147">
                  <c:v>22.148438</c:v>
                </c:pt>
                <c:pt idx="39148">
                  <c:v>22.324219</c:v>
                </c:pt>
                <c:pt idx="39149">
                  <c:v>22.5</c:v>
                </c:pt>
                <c:pt idx="39150">
                  <c:v>22.675781</c:v>
                </c:pt>
                <c:pt idx="39151">
                  <c:v>22.851562</c:v>
                </c:pt>
                <c:pt idx="39152">
                  <c:v>23.027344</c:v>
                </c:pt>
                <c:pt idx="39153">
                  <c:v>23.203125</c:v>
                </c:pt>
                <c:pt idx="39154">
                  <c:v>23.378906</c:v>
                </c:pt>
                <c:pt idx="39155">
                  <c:v>23.554688</c:v>
                </c:pt>
                <c:pt idx="39156">
                  <c:v>23.730469</c:v>
                </c:pt>
                <c:pt idx="39157">
                  <c:v>23.90625</c:v>
                </c:pt>
                <c:pt idx="39158">
                  <c:v>24.082031</c:v>
                </c:pt>
                <c:pt idx="39159">
                  <c:v>24.257812</c:v>
                </c:pt>
                <c:pt idx="39160">
                  <c:v>24.433594</c:v>
                </c:pt>
                <c:pt idx="39161">
                  <c:v>24.609375</c:v>
                </c:pt>
                <c:pt idx="39162">
                  <c:v>24.785156</c:v>
                </c:pt>
                <c:pt idx="39163">
                  <c:v>24.960938</c:v>
                </c:pt>
                <c:pt idx="39164">
                  <c:v>25.136719</c:v>
                </c:pt>
                <c:pt idx="39165">
                  <c:v>25.3125</c:v>
                </c:pt>
                <c:pt idx="39166">
                  <c:v>25.488281</c:v>
                </c:pt>
                <c:pt idx="39167">
                  <c:v>25.664062</c:v>
                </c:pt>
                <c:pt idx="39168">
                  <c:v>25.839844</c:v>
                </c:pt>
                <c:pt idx="39169">
                  <c:v>26.015625</c:v>
                </c:pt>
                <c:pt idx="39170">
                  <c:v>26.191406</c:v>
                </c:pt>
                <c:pt idx="39171">
                  <c:v>26.367188</c:v>
                </c:pt>
                <c:pt idx="39172">
                  <c:v>26.542969</c:v>
                </c:pt>
                <c:pt idx="39173">
                  <c:v>26.71875</c:v>
                </c:pt>
                <c:pt idx="39174">
                  <c:v>26.894531</c:v>
                </c:pt>
                <c:pt idx="39175">
                  <c:v>27.070312</c:v>
                </c:pt>
                <c:pt idx="39176">
                  <c:v>27.246094</c:v>
                </c:pt>
                <c:pt idx="39177">
                  <c:v>27.421875</c:v>
                </c:pt>
                <c:pt idx="39178">
                  <c:v>27.597656</c:v>
                </c:pt>
                <c:pt idx="39179">
                  <c:v>27.773438</c:v>
                </c:pt>
                <c:pt idx="39180">
                  <c:v>27.949219</c:v>
                </c:pt>
                <c:pt idx="39181">
                  <c:v>28.125</c:v>
                </c:pt>
                <c:pt idx="39182">
                  <c:v>28.300781</c:v>
                </c:pt>
                <c:pt idx="39183">
                  <c:v>28.476562</c:v>
                </c:pt>
                <c:pt idx="39184">
                  <c:v>28.652344</c:v>
                </c:pt>
                <c:pt idx="39185">
                  <c:v>28.828125</c:v>
                </c:pt>
                <c:pt idx="39186">
                  <c:v>29.003906</c:v>
                </c:pt>
                <c:pt idx="39187">
                  <c:v>29.179688</c:v>
                </c:pt>
                <c:pt idx="39188">
                  <c:v>29.355469</c:v>
                </c:pt>
                <c:pt idx="39189">
                  <c:v>29.53125</c:v>
                </c:pt>
                <c:pt idx="39190">
                  <c:v>29.707031</c:v>
                </c:pt>
                <c:pt idx="39191">
                  <c:v>29.882812</c:v>
                </c:pt>
                <c:pt idx="39192">
                  <c:v>30.058594</c:v>
                </c:pt>
                <c:pt idx="39193">
                  <c:v>30.234375</c:v>
                </c:pt>
                <c:pt idx="39194">
                  <c:v>30.410156</c:v>
                </c:pt>
                <c:pt idx="39195">
                  <c:v>30.585938</c:v>
                </c:pt>
                <c:pt idx="39196">
                  <c:v>30.761719</c:v>
                </c:pt>
                <c:pt idx="39197">
                  <c:v>30.9375</c:v>
                </c:pt>
                <c:pt idx="39198">
                  <c:v>31.113281</c:v>
                </c:pt>
                <c:pt idx="39199">
                  <c:v>31.289062</c:v>
                </c:pt>
                <c:pt idx="39200">
                  <c:v>31.464844</c:v>
                </c:pt>
                <c:pt idx="39201">
                  <c:v>31.640625</c:v>
                </c:pt>
                <c:pt idx="39202">
                  <c:v>31.816406</c:v>
                </c:pt>
                <c:pt idx="39203">
                  <c:v>31.992188</c:v>
                </c:pt>
                <c:pt idx="39204">
                  <c:v>32.167969</c:v>
                </c:pt>
                <c:pt idx="39205">
                  <c:v>32.34375</c:v>
                </c:pt>
                <c:pt idx="39206">
                  <c:v>32.519531</c:v>
                </c:pt>
                <c:pt idx="39207">
                  <c:v>32.695312</c:v>
                </c:pt>
                <c:pt idx="39208">
                  <c:v>32.871094</c:v>
                </c:pt>
                <c:pt idx="39209">
                  <c:v>33.046875</c:v>
                </c:pt>
                <c:pt idx="39210">
                  <c:v>33.222656</c:v>
                </c:pt>
                <c:pt idx="39211">
                  <c:v>33.398438</c:v>
                </c:pt>
                <c:pt idx="39212">
                  <c:v>33.574219</c:v>
                </c:pt>
                <c:pt idx="39213">
                  <c:v>33.75</c:v>
                </c:pt>
                <c:pt idx="39214">
                  <c:v>33.925781</c:v>
                </c:pt>
                <c:pt idx="39215">
                  <c:v>34.101562</c:v>
                </c:pt>
                <c:pt idx="39216">
                  <c:v>34.277344</c:v>
                </c:pt>
                <c:pt idx="39217">
                  <c:v>34.453125</c:v>
                </c:pt>
                <c:pt idx="39218">
                  <c:v>34.628906</c:v>
                </c:pt>
                <c:pt idx="39219">
                  <c:v>34.804688</c:v>
                </c:pt>
                <c:pt idx="39220">
                  <c:v>34.980469</c:v>
                </c:pt>
                <c:pt idx="39221">
                  <c:v>35.15625</c:v>
                </c:pt>
                <c:pt idx="39222">
                  <c:v>35.332031</c:v>
                </c:pt>
                <c:pt idx="39223">
                  <c:v>35.507812</c:v>
                </c:pt>
                <c:pt idx="39224">
                  <c:v>35.683594</c:v>
                </c:pt>
                <c:pt idx="39225">
                  <c:v>35.859375</c:v>
                </c:pt>
                <c:pt idx="39226">
                  <c:v>36.035156</c:v>
                </c:pt>
                <c:pt idx="39227">
                  <c:v>36.210938</c:v>
                </c:pt>
                <c:pt idx="39228">
                  <c:v>36.386719</c:v>
                </c:pt>
                <c:pt idx="39229">
                  <c:v>36.5625</c:v>
                </c:pt>
                <c:pt idx="39230">
                  <c:v>36.738281</c:v>
                </c:pt>
                <c:pt idx="39231">
                  <c:v>36.914062</c:v>
                </c:pt>
                <c:pt idx="39232">
                  <c:v>37.089844</c:v>
                </c:pt>
                <c:pt idx="39233">
                  <c:v>37.265625</c:v>
                </c:pt>
                <c:pt idx="39234">
                  <c:v>37.441406</c:v>
                </c:pt>
                <c:pt idx="39235">
                  <c:v>37.617188</c:v>
                </c:pt>
                <c:pt idx="39236">
                  <c:v>37.792969</c:v>
                </c:pt>
                <c:pt idx="39237">
                  <c:v>37.96875</c:v>
                </c:pt>
                <c:pt idx="39238">
                  <c:v>38.144531</c:v>
                </c:pt>
                <c:pt idx="39239">
                  <c:v>38.320312</c:v>
                </c:pt>
                <c:pt idx="39240">
                  <c:v>38.496094</c:v>
                </c:pt>
                <c:pt idx="39241">
                  <c:v>38.671875</c:v>
                </c:pt>
                <c:pt idx="39242">
                  <c:v>38.847656</c:v>
                </c:pt>
                <c:pt idx="39243">
                  <c:v>39.023438</c:v>
                </c:pt>
                <c:pt idx="39244">
                  <c:v>39.199219</c:v>
                </c:pt>
                <c:pt idx="39245">
                  <c:v>39.375</c:v>
                </c:pt>
                <c:pt idx="39246">
                  <c:v>39.550781</c:v>
                </c:pt>
                <c:pt idx="39247">
                  <c:v>39.726562</c:v>
                </c:pt>
                <c:pt idx="39248">
                  <c:v>39.902344</c:v>
                </c:pt>
                <c:pt idx="39249">
                  <c:v>40.078125</c:v>
                </c:pt>
                <c:pt idx="39250">
                  <c:v>40.253906</c:v>
                </c:pt>
                <c:pt idx="39251">
                  <c:v>40.429688</c:v>
                </c:pt>
                <c:pt idx="39252">
                  <c:v>40.605469</c:v>
                </c:pt>
                <c:pt idx="39253">
                  <c:v>40.78125</c:v>
                </c:pt>
                <c:pt idx="39254">
                  <c:v>40.957031</c:v>
                </c:pt>
                <c:pt idx="39255">
                  <c:v>41.132812</c:v>
                </c:pt>
                <c:pt idx="39256">
                  <c:v>41.308594</c:v>
                </c:pt>
                <c:pt idx="39257">
                  <c:v>41.484375</c:v>
                </c:pt>
                <c:pt idx="39258">
                  <c:v>41.660156</c:v>
                </c:pt>
                <c:pt idx="39259">
                  <c:v>41.835938</c:v>
                </c:pt>
                <c:pt idx="39260">
                  <c:v>42.011719</c:v>
                </c:pt>
                <c:pt idx="39261">
                  <c:v>42.1875</c:v>
                </c:pt>
                <c:pt idx="39262">
                  <c:v>42.363281</c:v>
                </c:pt>
                <c:pt idx="39263">
                  <c:v>42.539062</c:v>
                </c:pt>
                <c:pt idx="39264">
                  <c:v>42.714844</c:v>
                </c:pt>
                <c:pt idx="39265">
                  <c:v>42.890625</c:v>
                </c:pt>
                <c:pt idx="39266">
                  <c:v>43.066406</c:v>
                </c:pt>
                <c:pt idx="39267">
                  <c:v>43.242188</c:v>
                </c:pt>
                <c:pt idx="39268">
                  <c:v>43.417969</c:v>
                </c:pt>
                <c:pt idx="39269">
                  <c:v>43.59375</c:v>
                </c:pt>
                <c:pt idx="39270">
                  <c:v>43.769531</c:v>
                </c:pt>
                <c:pt idx="39271">
                  <c:v>43.945312</c:v>
                </c:pt>
                <c:pt idx="39272">
                  <c:v>44.121094</c:v>
                </c:pt>
                <c:pt idx="39273">
                  <c:v>44.296875</c:v>
                </c:pt>
                <c:pt idx="39274">
                  <c:v>44.472656</c:v>
                </c:pt>
                <c:pt idx="39275">
                  <c:v>44.648438</c:v>
                </c:pt>
                <c:pt idx="39276">
                  <c:v>44.824219</c:v>
                </c:pt>
                <c:pt idx="39277">
                  <c:v>45</c:v>
                </c:pt>
                <c:pt idx="39278">
                  <c:v>45.175781</c:v>
                </c:pt>
                <c:pt idx="39279">
                  <c:v>45.351562</c:v>
                </c:pt>
                <c:pt idx="39280">
                  <c:v>45.527344</c:v>
                </c:pt>
                <c:pt idx="39281">
                  <c:v>45.703125</c:v>
                </c:pt>
                <c:pt idx="39282">
                  <c:v>45.878906</c:v>
                </c:pt>
                <c:pt idx="39283">
                  <c:v>46.054688</c:v>
                </c:pt>
                <c:pt idx="39284">
                  <c:v>46.230469</c:v>
                </c:pt>
                <c:pt idx="39285">
                  <c:v>46.40625</c:v>
                </c:pt>
                <c:pt idx="39286">
                  <c:v>46.582031</c:v>
                </c:pt>
                <c:pt idx="39287">
                  <c:v>46.757812</c:v>
                </c:pt>
                <c:pt idx="39288">
                  <c:v>46.933594</c:v>
                </c:pt>
                <c:pt idx="39289">
                  <c:v>47.109375</c:v>
                </c:pt>
                <c:pt idx="39290">
                  <c:v>47.285156</c:v>
                </c:pt>
                <c:pt idx="39291">
                  <c:v>47.460938</c:v>
                </c:pt>
                <c:pt idx="39292">
                  <c:v>47.636719</c:v>
                </c:pt>
                <c:pt idx="39293">
                  <c:v>47.8125</c:v>
                </c:pt>
                <c:pt idx="39294">
                  <c:v>47.988281</c:v>
                </c:pt>
                <c:pt idx="39295">
                  <c:v>48.164062</c:v>
                </c:pt>
                <c:pt idx="39296">
                  <c:v>48.339844</c:v>
                </c:pt>
                <c:pt idx="39297">
                  <c:v>48.515625</c:v>
                </c:pt>
                <c:pt idx="39298">
                  <c:v>48.691406</c:v>
                </c:pt>
                <c:pt idx="39299">
                  <c:v>48.867188</c:v>
                </c:pt>
                <c:pt idx="39300">
                  <c:v>49.042969</c:v>
                </c:pt>
                <c:pt idx="39301">
                  <c:v>49.21875</c:v>
                </c:pt>
                <c:pt idx="39302">
                  <c:v>49.394531</c:v>
                </c:pt>
                <c:pt idx="39303">
                  <c:v>49.570312</c:v>
                </c:pt>
                <c:pt idx="39304">
                  <c:v>49.746094</c:v>
                </c:pt>
                <c:pt idx="39305">
                  <c:v>49.921875</c:v>
                </c:pt>
                <c:pt idx="39306">
                  <c:v>50.097656</c:v>
                </c:pt>
                <c:pt idx="39307">
                  <c:v>50.273438</c:v>
                </c:pt>
                <c:pt idx="39308">
                  <c:v>50.449219</c:v>
                </c:pt>
                <c:pt idx="39309">
                  <c:v>50.625</c:v>
                </c:pt>
                <c:pt idx="39310">
                  <c:v>50.800781</c:v>
                </c:pt>
                <c:pt idx="39311">
                  <c:v>50.976562</c:v>
                </c:pt>
                <c:pt idx="39312">
                  <c:v>51.152344</c:v>
                </c:pt>
                <c:pt idx="39313">
                  <c:v>51.328125</c:v>
                </c:pt>
                <c:pt idx="39314">
                  <c:v>51.503906</c:v>
                </c:pt>
                <c:pt idx="39315">
                  <c:v>51.679688</c:v>
                </c:pt>
                <c:pt idx="39316">
                  <c:v>51.855469</c:v>
                </c:pt>
                <c:pt idx="39317">
                  <c:v>52.03125</c:v>
                </c:pt>
                <c:pt idx="39318">
                  <c:v>52.207031</c:v>
                </c:pt>
                <c:pt idx="39319">
                  <c:v>52.382812</c:v>
                </c:pt>
                <c:pt idx="39320">
                  <c:v>52.558594</c:v>
                </c:pt>
                <c:pt idx="39321">
                  <c:v>52.734375</c:v>
                </c:pt>
                <c:pt idx="39322">
                  <c:v>52.910156</c:v>
                </c:pt>
                <c:pt idx="39323">
                  <c:v>53.085938</c:v>
                </c:pt>
                <c:pt idx="39324">
                  <c:v>53.261719</c:v>
                </c:pt>
                <c:pt idx="39325">
                  <c:v>53.4375</c:v>
                </c:pt>
                <c:pt idx="39326">
                  <c:v>53.613281</c:v>
                </c:pt>
                <c:pt idx="39327">
                  <c:v>53.789062</c:v>
                </c:pt>
                <c:pt idx="39328">
                  <c:v>53.964844</c:v>
                </c:pt>
                <c:pt idx="39329">
                  <c:v>54.140625</c:v>
                </c:pt>
                <c:pt idx="39330">
                  <c:v>54.316406</c:v>
                </c:pt>
                <c:pt idx="39331">
                  <c:v>54.492188</c:v>
                </c:pt>
                <c:pt idx="39332">
                  <c:v>54.667969</c:v>
                </c:pt>
                <c:pt idx="39333">
                  <c:v>54.84375</c:v>
                </c:pt>
                <c:pt idx="39334">
                  <c:v>55.019531</c:v>
                </c:pt>
                <c:pt idx="39335">
                  <c:v>55.195312</c:v>
                </c:pt>
                <c:pt idx="39336">
                  <c:v>55.371094</c:v>
                </c:pt>
                <c:pt idx="39337">
                  <c:v>55.546875</c:v>
                </c:pt>
                <c:pt idx="39338">
                  <c:v>55.722656</c:v>
                </c:pt>
                <c:pt idx="39339">
                  <c:v>55.898438</c:v>
                </c:pt>
                <c:pt idx="39340">
                  <c:v>56.074219</c:v>
                </c:pt>
                <c:pt idx="39341">
                  <c:v>56.25</c:v>
                </c:pt>
                <c:pt idx="39342">
                  <c:v>56.425781</c:v>
                </c:pt>
                <c:pt idx="39343">
                  <c:v>56.601562</c:v>
                </c:pt>
                <c:pt idx="39344">
                  <c:v>56.777344</c:v>
                </c:pt>
                <c:pt idx="39345">
                  <c:v>56.953125</c:v>
                </c:pt>
                <c:pt idx="39346">
                  <c:v>57.128906</c:v>
                </c:pt>
                <c:pt idx="39347">
                  <c:v>57.304688</c:v>
                </c:pt>
                <c:pt idx="39348">
                  <c:v>57.480469</c:v>
                </c:pt>
                <c:pt idx="39349">
                  <c:v>57.65625</c:v>
                </c:pt>
                <c:pt idx="39350">
                  <c:v>57.832031</c:v>
                </c:pt>
                <c:pt idx="39351">
                  <c:v>58.007812</c:v>
                </c:pt>
                <c:pt idx="39352">
                  <c:v>58.183594</c:v>
                </c:pt>
                <c:pt idx="39353">
                  <c:v>58.359375</c:v>
                </c:pt>
                <c:pt idx="39354">
                  <c:v>58.535156</c:v>
                </c:pt>
                <c:pt idx="39355">
                  <c:v>58.710938</c:v>
                </c:pt>
                <c:pt idx="39356">
                  <c:v>58.886719</c:v>
                </c:pt>
                <c:pt idx="39357">
                  <c:v>59.0625</c:v>
                </c:pt>
                <c:pt idx="39358">
                  <c:v>59.238281</c:v>
                </c:pt>
                <c:pt idx="39359">
                  <c:v>59.414062</c:v>
                </c:pt>
                <c:pt idx="39360">
                  <c:v>59.589844</c:v>
                </c:pt>
                <c:pt idx="39361">
                  <c:v>59.765625</c:v>
                </c:pt>
                <c:pt idx="39362">
                  <c:v>59.941406</c:v>
                </c:pt>
                <c:pt idx="39363">
                  <c:v>59.765625</c:v>
                </c:pt>
                <c:pt idx="39364">
                  <c:v>59.589844</c:v>
                </c:pt>
                <c:pt idx="39365">
                  <c:v>59.414062</c:v>
                </c:pt>
                <c:pt idx="39366">
                  <c:v>59.238281</c:v>
                </c:pt>
                <c:pt idx="39367">
                  <c:v>59.0625</c:v>
                </c:pt>
                <c:pt idx="39368">
                  <c:v>58.886719</c:v>
                </c:pt>
                <c:pt idx="39369">
                  <c:v>58.710938</c:v>
                </c:pt>
                <c:pt idx="39370">
                  <c:v>58.535156</c:v>
                </c:pt>
                <c:pt idx="39371">
                  <c:v>58.359375</c:v>
                </c:pt>
                <c:pt idx="39372">
                  <c:v>58.183594</c:v>
                </c:pt>
                <c:pt idx="39373">
                  <c:v>58.007812</c:v>
                </c:pt>
                <c:pt idx="39374">
                  <c:v>57.832031</c:v>
                </c:pt>
                <c:pt idx="39375">
                  <c:v>57.65625</c:v>
                </c:pt>
                <c:pt idx="39376">
                  <c:v>57.480469</c:v>
                </c:pt>
                <c:pt idx="39377">
                  <c:v>57.304688</c:v>
                </c:pt>
                <c:pt idx="39378">
                  <c:v>57.128906</c:v>
                </c:pt>
                <c:pt idx="39379">
                  <c:v>56.953125</c:v>
                </c:pt>
                <c:pt idx="39380">
                  <c:v>56.777344</c:v>
                </c:pt>
                <c:pt idx="39381">
                  <c:v>56.601562</c:v>
                </c:pt>
                <c:pt idx="39382">
                  <c:v>56.425781</c:v>
                </c:pt>
                <c:pt idx="39383">
                  <c:v>56.25</c:v>
                </c:pt>
                <c:pt idx="39384">
                  <c:v>56.074219</c:v>
                </c:pt>
                <c:pt idx="39385">
                  <c:v>55.898438</c:v>
                </c:pt>
                <c:pt idx="39386">
                  <c:v>55.722656</c:v>
                </c:pt>
                <c:pt idx="39387">
                  <c:v>55.546875</c:v>
                </c:pt>
                <c:pt idx="39388">
                  <c:v>55.371094</c:v>
                </c:pt>
                <c:pt idx="39389">
                  <c:v>55.195312</c:v>
                </c:pt>
                <c:pt idx="39390">
                  <c:v>55.019531</c:v>
                </c:pt>
                <c:pt idx="39391">
                  <c:v>54.84375</c:v>
                </c:pt>
                <c:pt idx="39392">
                  <c:v>54.667969</c:v>
                </c:pt>
                <c:pt idx="39393">
                  <c:v>54.492188</c:v>
                </c:pt>
                <c:pt idx="39394">
                  <c:v>54.316406</c:v>
                </c:pt>
                <c:pt idx="39395">
                  <c:v>54.140625</c:v>
                </c:pt>
                <c:pt idx="39396">
                  <c:v>53.964844</c:v>
                </c:pt>
                <c:pt idx="39397">
                  <c:v>53.789062</c:v>
                </c:pt>
                <c:pt idx="39398">
                  <c:v>53.613281</c:v>
                </c:pt>
                <c:pt idx="39399">
                  <c:v>53.4375</c:v>
                </c:pt>
                <c:pt idx="39400">
                  <c:v>53.261719</c:v>
                </c:pt>
                <c:pt idx="39401">
                  <c:v>53.085938</c:v>
                </c:pt>
                <c:pt idx="39402">
                  <c:v>52.910156</c:v>
                </c:pt>
                <c:pt idx="39403">
                  <c:v>52.734375</c:v>
                </c:pt>
                <c:pt idx="39404">
                  <c:v>52.558594</c:v>
                </c:pt>
                <c:pt idx="39405">
                  <c:v>52.382812</c:v>
                </c:pt>
                <c:pt idx="39406">
                  <c:v>52.207031</c:v>
                </c:pt>
                <c:pt idx="39407">
                  <c:v>52.03125</c:v>
                </c:pt>
                <c:pt idx="39408">
                  <c:v>51.855469</c:v>
                </c:pt>
                <c:pt idx="39409">
                  <c:v>51.679688</c:v>
                </c:pt>
                <c:pt idx="39410">
                  <c:v>51.503906</c:v>
                </c:pt>
                <c:pt idx="39411">
                  <c:v>51.328125</c:v>
                </c:pt>
                <c:pt idx="39412">
                  <c:v>51.152344</c:v>
                </c:pt>
                <c:pt idx="39413">
                  <c:v>50.976562</c:v>
                </c:pt>
                <c:pt idx="39414">
                  <c:v>50.800781</c:v>
                </c:pt>
                <c:pt idx="39415">
                  <c:v>50.625</c:v>
                </c:pt>
                <c:pt idx="39416">
                  <c:v>50.449219</c:v>
                </c:pt>
                <c:pt idx="39417">
                  <c:v>50.273438</c:v>
                </c:pt>
                <c:pt idx="39418">
                  <c:v>50.097656</c:v>
                </c:pt>
                <c:pt idx="39419">
                  <c:v>49.921875</c:v>
                </c:pt>
                <c:pt idx="39420">
                  <c:v>49.746094</c:v>
                </c:pt>
                <c:pt idx="39421">
                  <c:v>49.570312</c:v>
                </c:pt>
                <c:pt idx="39422">
                  <c:v>49.394531</c:v>
                </c:pt>
                <c:pt idx="39423">
                  <c:v>49.21875</c:v>
                </c:pt>
                <c:pt idx="39424">
                  <c:v>49.042969</c:v>
                </c:pt>
                <c:pt idx="39425">
                  <c:v>48.867188</c:v>
                </c:pt>
                <c:pt idx="39426">
                  <c:v>48.691406</c:v>
                </c:pt>
                <c:pt idx="39427">
                  <c:v>48.515625</c:v>
                </c:pt>
                <c:pt idx="39428">
                  <c:v>48.339844</c:v>
                </c:pt>
                <c:pt idx="39429">
                  <c:v>48.164062</c:v>
                </c:pt>
                <c:pt idx="39430">
                  <c:v>47.988281</c:v>
                </c:pt>
                <c:pt idx="39431">
                  <c:v>47.8125</c:v>
                </c:pt>
                <c:pt idx="39432">
                  <c:v>47.636719</c:v>
                </c:pt>
                <c:pt idx="39433">
                  <c:v>47.460938</c:v>
                </c:pt>
                <c:pt idx="39434">
                  <c:v>47.285156</c:v>
                </c:pt>
                <c:pt idx="39435">
                  <c:v>47.109375</c:v>
                </c:pt>
                <c:pt idx="39436">
                  <c:v>46.933594</c:v>
                </c:pt>
                <c:pt idx="39437">
                  <c:v>46.757812</c:v>
                </c:pt>
                <c:pt idx="39438">
                  <c:v>46.582031</c:v>
                </c:pt>
                <c:pt idx="39439">
                  <c:v>46.40625</c:v>
                </c:pt>
                <c:pt idx="39440">
                  <c:v>46.230469</c:v>
                </c:pt>
                <c:pt idx="39441">
                  <c:v>46.054688</c:v>
                </c:pt>
                <c:pt idx="39442">
                  <c:v>45.878906</c:v>
                </c:pt>
                <c:pt idx="39443">
                  <c:v>45.703125</c:v>
                </c:pt>
                <c:pt idx="39444">
                  <c:v>45.527344</c:v>
                </c:pt>
                <c:pt idx="39445">
                  <c:v>45.351562</c:v>
                </c:pt>
                <c:pt idx="39446">
                  <c:v>45.175781</c:v>
                </c:pt>
                <c:pt idx="39447">
                  <c:v>45</c:v>
                </c:pt>
                <c:pt idx="39448">
                  <c:v>44.824219</c:v>
                </c:pt>
                <c:pt idx="39449">
                  <c:v>44.648438</c:v>
                </c:pt>
                <c:pt idx="39450">
                  <c:v>44.472656</c:v>
                </c:pt>
                <c:pt idx="39451">
                  <c:v>44.296875</c:v>
                </c:pt>
                <c:pt idx="39452">
                  <c:v>44.121094</c:v>
                </c:pt>
                <c:pt idx="39453">
                  <c:v>43.945312</c:v>
                </c:pt>
                <c:pt idx="39454">
                  <c:v>43.769531</c:v>
                </c:pt>
                <c:pt idx="39455">
                  <c:v>43.59375</c:v>
                </c:pt>
                <c:pt idx="39456">
                  <c:v>43.417969</c:v>
                </c:pt>
                <c:pt idx="39457">
                  <c:v>43.242188</c:v>
                </c:pt>
                <c:pt idx="39458">
                  <c:v>43.066406</c:v>
                </c:pt>
                <c:pt idx="39459">
                  <c:v>42.890625</c:v>
                </c:pt>
                <c:pt idx="39460">
                  <c:v>42.714844</c:v>
                </c:pt>
                <c:pt idx="39461">
                  <c:v>42.539062</c:v>
                </c:pt>
                <c:pt idx="39462">
                  <c:v>42.363281</c:v>
                </c:pt>
                <c:pt idx="39463">
                  <c:v>42.1875</c:v>
                </c:pt>
                <c:pt idx="39464">
                  <c:v>42.011719</c:v>
                </c:pt>
                <c:pt idx="39465">
                  <c:v>41.835938</c:v>
                </c:pt>
                <c:pt idx="39466">
                  <c:v>41.660156</c:v>
                </c:pt>
                <c:pt idx="39467">
                  <c:v>41.484375</c:v>
                </c:pt>
                <c:pt idx="39468">
                  <c:v>41.308594</c:v>
                </c:pt>
                <c:pt idx="39469">
                  <c:v>41.132812</c:v>
                </c:pt>
                <c:pt idx="39470">
                  <c:v>40.957031</c:v>
                </c:pt>
                <c:pt idx="39471">
                  <c:v>40.78125</c:v>
                </c:pt>
                <c:pt idx="39472">
                  <c:v>40.605469</c:v>
                </c:pt>
                <c:pt idx="39473">
                  <c:v>40.429688</c:v>
                </c:pt>
                <c:pt idx="39474">
                  <c:v>40.253906</c:v>
                </c:pt>
                <c:pt idx="39475">
                  <c:v>40.078125</c:v>
                </c:pt>
                <c:pt idx="39476">
                  <c:v>39.902344</c:v>
                </c:pt>
                <c:pt idx="39477">
                  <c:v>39.726562</c:v>
                </c:pt>
                <c:pt idx="39478">
                  <c:v>39.550781</c:v>
                </c:pt>
                <c:pt idx="39479">
                  <c:v>39.375</c:v>
                </c:pt>
                <c:pt idx="39480">
                  <c:v>39.199219</c:v>
                </c:pt>
                <c:pt idx="39481">
                  <c:v>39.023438</c:v>
                </c:pt>
                <c:pt idx="39482">
                  <c:v>38.847656</c:v>
                </c:pt>
                <c:pt idx="39483">
                  <c:v>38.671875</c:v>
                </c:pt>
                <c:pt idx="39484">
                  <c:v>38.496094</c:v>
                </c:pt>
                <c:pt idx="39485">
                  <c:v>38.320312</c:v>
                </c:pt>
                <c:pt idx="39486">
                  <c:v>38.144531</c:v>
                </c:pt>
                <c:pt idx="39487">
                  <c:v>37.96875</c:v>
                </c:pt>
                <c:pt idx="39488">
                  <c:v>37.792969</c:v>
                </c:pt>
                <c:pt idx="39489">
                  <c:v>37.617188</c:v>
                </c:pt>
                <c:pt idx="39490">
                  <c:v>37.441406</c:v>
                </c:pt>
                <c:pt idx="39491">
                  <c:v>37.265625</c:v>
                </c:pt>
                <c:pt idx="39492">
                  <c:v>37.089844</c:v>
                </c:pt>
                <c:pt idx="39493">
                  <c:v>36.914062</c:v>
                </c:pt>
                <c:pt idx="39494">
                  <c:v>36.738281</c:v>
                </c:pt>
                <c:pt idx="39495">
                  <c:v>36.5625</c:v>
                </c:pt>
                <c:pt idx="39496">
                  <c:v>36.386719</c:v>
                </c:pt>
                <c:pt idx="39497">
                  <c:v>36.210938</c:v>
                </c:pt>
                <c:pt idx="39498">
                  <c:v>36.035156</c:v>
                </c:pt>
                <c:pt idx="39499">
                  <c:v>35.859375</c:v>
                </c:pt>
                <c:pt idx="39500">
                  <c:v>35.683594</c:v>
                </c:pt>
                <c:pt idx="39501">
                  <c:v>35.507812</c:v>
                </c:pt>
                <c:pt idx="39502">
                  <c:v>35.332031</c:v>
                </c:pt>
                <c:pt idx="39503">
                  <c:v>35.15625</c:v>
                </c:pt>
                <c:pt idx="39504">
                  <c:v>34.980469</c:v>
                </c:pt>
                <c:pt idx="39505">
                  <c:v>34.804688</c:v>
                </c:pt>
                <c:pt idx="39506">
                  <c:v>34.628906</c:v>
                </c:pt>
                <c:pt idx="39507">
                  <c:v>34.453125</c:v>
                </c:pt>
                <c:pt idx="39508">
                  <c:v>34.277344</c:v>
                </c:pt>
                <c:pt idx="39509">
                  <c:v>34.101562</c:v>
                </c:pt>
                <c:pt idx="39510">
                  <c:v>33.925781</c:v>
                </c:pt>
                <c:pt idx="39511">
                  <c:v>33.75</c:v>
                </c:pt>
                <c:pt idx="39512">
                  <c:v>33.574219</c:v>
                </c:pt>
                <c:pt idx="39513">
                  <c:v>33.398438</c:v>
                </c:pt>
                <c:pt idx="39514">
                  <c:v>33.222656</c:v>
                </c:pt>
                <c:pt idx="39515">
                  <c:v>33.046875</c:v>
                </c:pt>
                <c:pt idx="39516">
                  <c:v>32.871094</c:v>
                </c:pt>
                <c:pt idx="39517">
                  <c:v>32.695312</c:v>
                </c:pt>
                <c:pt idx="39518">
                  <c:v>32.519531</c:v>
                </c:pt>
                <c:pt idx="39519">
                  <c:v>32.34375</c:v>
                </c:pt>
                <c:pt idx="39520">
                  <c:v>32.167969</c:v>
                </c:pt>
                <c:pt idx="39521">
                  <c:v>31.992188</c:v>
                </c:pt>
                <c:pt idx="39522">
                  <c:v>31.816406</c:v>
                </c:pt>
                <c:pt idx="39523">
                  <c:v>31.640625</c:v>
                </c:pt>
                <c:pt idx="39524">
                  <c:v>31.464844</c:v>
                </c:pt>
                <c:pt idx="39525">
                  <c:v>31.289062</c:v>
                </c:pt>
                <c:pt idx="39526">
                  <c:v>31.113281</c:v>
                </c:pt>
                <c:pt idx="39527">
                  <c:v>30.9375</c:v>
                </c:pt>
                <c:pt idx="39528">
                  <c:v>30.761719</c:v>
                </c:pt>
                <c:pt idx="39529">
                  <c:v>30.585938</c:v>
                </c:pt>
                <c:pt idx="39530">
                  <c:v>30.410156</c:v>
                </c:pt>
                <c:pt idx="39531">
                  <c:v>30.234375</c:v>
                </c:pt>
                <c:pt idx="39532">
                  <c:v>30.058594</c:v>
                </c:pt>
                <c:pt idx="39533">
                  <c:v>29.882812</c:v>
                </c:pt>
                <c:pt idx="39534">
                  <c:v>29.707031</c:v>
                </c:pt>
                <c:pt idx="39535">
                  <c:v>29.53125</c:v>
                </c:pt>
                <c:pt idx="39536">
                  <c:v>29.355469</c:v>
                </c:pt>
                <c:pt idx="39537">
                  <c:v>29.179688</c:v>
                </c:pt>
                <c:pt idx="39538">
                  <c:v>29.003906</c:v>
                </c:pt>
                <c:pt idx="39539">
                  <c:v>28.828125</c:v>
                </c:pt>
                <c:pt idx="39540">
                  <c:v>28.652344</c:v>
                </c:pt>
                <c:pt idx="39541">
                  <c:v>28.476562</c:v>
                </c:pt>
                <c:pt idx="39542">
                  <c:v>28.300781</c:v>
                </c:pt>
                <c:pt idx="39543">
                  <c:v>28.125</c:v>
                </c:pt>
                <c:pt idx="39544">
                  <c:v>27.949219</c:v>
                </c:pt>
                <c:pt idx="39545">
                  <c:v>27.773438</c:v>
                </c:pt>
                <c:pt idx="39546">
                  <c:v>27.597656</c:v>
                </c:pt>
                <c:pt idx="39547">
                  <c:v>27.421875</c:v>
                </c:pt>
                <c:pt idx="39548">
                  <c:v>27.246094</c:v>
                </c:pt>
                <c:pt idx="39549">
                  <c:v>27.070312</c:v>
                </c:pt>
                <c:pt idx="39550">
                  <c:v>26.894531</c:v>
                </c:pt>
                <c:pt idx="39551">
                  <c:v>26.71875</c:v>
                </c:pt>
                <c:pt idx="39552">
                  <c:v>26.542969</c:v>
                </c:pt>
                <c:pt idx="39553">
                  <c:v>26.367188</c:v>
                </c:pt>
                <c:pt idx="39554">
                  <c:v>26.191406</c:v>
                </c:pt>
                <c:pt idx="39555">
                  <c:v>26.015625</c:v>
                </c:pt>
                <c:pt idx="39556">
                  <c:v>25.839844</c:v>
                </c:pt>
                <c:pt idx="39557">
                  <c:v>25.664062</c:v>
                </c:pt>
                <c:pt idx="39558">
                  <c:v>25.488281</c:v>
                </c:pt>
                <c:pt idx="39559">
                  <c:v>25.3125</c:v>
                </c:pt>
                <c:pt idx="39560">
                  <c:v>25.136719</c:v>
                </c:pt>
                <c:pt idx="39561">
                  <c:v>24.960938</c:v>
                </c:pt>
                <c:pt idx="39562">
                  <c:v>24.785156</c:v>
                </c:pt>
                <c:pt idx="39563">
                  <c:v>24.609375</c:v>
                </c:pt>
                <c:pt idx="39564">
                  <c:v>24.433594</c:v>
                </c:pt>
                <c:pt idx="39565">
                  <c:v>24.257812</c:v>
                </c:pt>
                <c:pt idx="39566">
                  <c:v>24.082031</c:v>
                </c:pt>
                <c:pt idx="39567">
                  <c:v>23.90625</c:v>
                </c:pt>
                <c:pt idx="39568">
                  <c:v>23.730469</c:v>
                </c:pt>
                <c:pt idx="39569">
                  <c:v>23.554688</c:v>
                </c:pt>
                <c:pt idx="39570">
                  <c:v>23.378906</c:v>
                </c:pt>
                <c:pt idx="39571">
                  <c:v>23.203125</c:v>
                </c:pt>
                <c:pt idx="39572">
                  <c:v>23.027344</c:v>
                </c:pt>
                <c:pt idx="39573">
                  <c:v>22.851562</c:v>
                </c:pt>
                <c:pt idx="39574">
                  <c:v>22.675781</c:v>
                </c:pt>
                <c:pt idx="39575">
                  <c:v>22.5</c:v>
                </c:pt>
                <c:pt idx="39576">
                  <c:v>22.324219</c:v>
                </c:pt>
                <c:pt idx="39577">
                  <c:v>22.148438</c:v>
                </c:pt>
                <c:pt idx="39578">
                  <c:v>21.972656</c:v>
                </c:pt>
                <c:pt idx="39579">
                  <c:v>21.796875</c:v>
                </c:pt>
                <c:pt idx="39580">
                  <c:v>21.621094</c:v>
                </c:pt>
                <c:pt idx="39581">
                  <c:v>21.445312</c:v>
                </c:pt>
                <c:pt idx="39582">
                  <c:v>21.269531</c:v>
                </c:pt>
                <c:pt idx="39583">
                  <c:v>21.09375</c:v>
                </c:pt>
                <c:pt idx="39584">
                  <c:v>20.917969</c:v>
                </c:pt>
                <c:pt idx="39585">
                  <c:v>20.742188</c:v>
                </c:pt>
                <c:pt idx="39586">
                  <c:v>20.566406</c:v>
                </c:pt>
                <c:pt idx="39587">
                  <c:v>20.390625</c:v>
                </c:pt>
                <c:pt idx="39588">
                  <c:v>20.214844</c:v>
                </c:pt>
                <c:pt idx="39589">
                  <c:v>20.039062</c:v>
                </c:pt>
                <c:pt idx="39590">
                  <c:v>19.863281</c:v>
                </c:pt>
                <c:pt idx="39591">
                  <c:v>19.6875</c:v>
                </c:pt>
                <c:pt idx="39592">
                  <c:v>19.511719</c:v>
                </c:pt>
                <c:pt idx="39593">
                  <c:v>19.335938</c:v>
                </c:pt>
                <c:pt idx="39594">
                  <c:v>19.160156</c:v>
                </c:pt>
                <c:pt idx="39595">
                  <c:v>18.984375</c:v>
                </c:pt>
                <c:pt idx="39596">
                  <c:v>18.808594</c:v>
                </c:pt>
                <c:pt idx="39597">
                  <c:v>18.632812</c:v>
                </c:pt>
                <c:pt idx="39598">
                  <c:v>18.457031</c:v>
                </c:pt>
                <c:pt idx="39599">
                  <c:v>18.28125</c:v>
                </c:pt>
                <c:pt idx="39600">
                  <c:v>18.105469</c:v>
                </c:pt>
                <c:pt idx="39601">
                  <c:v>17.929688</c:v>
                </c:pt>
                <c:pt idx="39602">
                  <c:v>17.753906</c:v>
                </c:pt>
                <c:pt idx="39603">
                  <c:v>17.578125</c:v>
                </c:pt>
                <c:pt idx="39604">
                  <c:v>17.402344</c:v>
                </c:pt>
                <c:pt idx="39605">
                  <c:v>17.226562</c:v>
                </c:pt>
                <c:pt idx="39606">
                  <c:v>17.050781</c:v>
                </c:pt>
                <c:pt idx="39607">
                  <c:v>16.875</c:v>
                </c:pt>
                <c:pt idx="39608">
                  <c:v>16.699219</c:v>
                </c:pt>
                <c:pt idx="39609">
                  <c:v>16.523438</c:v>
                </c:pt>
                <c:pt idx="39610">
                  <c:v>16.347656</c:v>
                </c:pt>
                <c:pt idx="39611">
                  <c:v>16.171875</c:v>
                </c:pt>
                <c:pt idx="39612">
                  <c:v>15.996094</c:v>
                </c:pt>
                <c:pt idx="39613">
                  <c:v>15.820312</c:v>
                </c:pt>
                <c:pt idx="39614">
                  <c:v>15.644531</c:v>
                </c:pt>
                <c:pt idx="39615">
                  <c:v>15.46875</c:v>
                </c:pt>
                <c:pt idx="39616">
                  <c:v>15.292969</c:v>
                </c:pt>
                <c:pt idx="39617">
                  <c:v>15.117188</c:v>
                </c:pt>
                <c:pt idx="39618">
                  <c:v>14.941406</c:v>
                </c:pt>
                <c:pt idx="39619">
                  <c:v>14.765625</c:v>
                </c:pt>
                <c:pt idx="39620">
                  <c:v>14.589844</c:v>
                </c:pt>
                <c:pt idx="39621">
                  <c:v>14.414062</c:v>
                </c:pt>
                <c:pt idx="39622">
                  <c:v>14.238281</c:v>
                </c:pt>
                <c:pt idx="39623">
                  <c:v>14.0625</c:v>
                </c:pt>
                <c:pt idx="39624">
                  <c:v>13.886719</c:v>
                </c:pt>
                <c:pt idx="39625">
                  <c:v>13.710938</c:v>
                </c:pt>
                <c:pt idx="39626">
                  <c:v>13.535156</c:v>
                </c:pt>
                <c:pt idx="39627">
                  <c:v>13.359375</c:v>
                </c:pt>
                <c:pt idx="39628">
                  <c:v>13.183594</c:v>
                </c:pt>
                <c:pt idx="39629">
                  <c:v>13.007812</c:v>
                </c:pt>
                <c:pt idx="39630">
                  <c:v>12.832031</c:v>
                </c:pt>
                <c:pt idx="39631">
                  <c:v>12.65625</c:v>
                </c:pt>
                <c:pt idx="39632">
                  <c:v>12.480469</c:v>
                </c:pt>
                <c:pt idx="39633">
                  <c:v>12.304688</c:v>
                </c:pt>
                <c:pt idx="39634">
                  <c:v>12.128906</c:v>
                </c:pt>
                <c:pt idx="39635">
                  <c:v>11.953125</c:v>
                </c:pt>
                <c:pt idx="39636">
                  <c:v>11.777344</c:v>
                </c:pt>
                <c:pt idx="39637">
                  <c:v>11.601562</c:v>
                </c:pt>
                <c:pt idx="39638">
                  <c:v>11.425781</c:v>
                </c:pt>
                <c:pt idx="39639">
                  <c:v>11.25</c:v>
                </c:pt>
                <c:pt idx="39640">
                  <c:v>11.074219</c:v>
                </c:pt>
                <c:pt idx="39641">
                  <c:v>10.898438</c:v>
                </c:pt>
                <c:pt idx="39642">
                  <c:v>10.722656</c:v>
                </c:pt>
                <c:pt idx="39643">
                  <c:v>10.546875</c:v>
                </c:pt>
                <c:pt idx="39644">
                  <c:v>10.371094</c:v>
                </c:pt>
                <c:pt idx="39645">
                  <c:v>10.195312</c:v>
                </c:pt>
                <c:pt idx="39646">
                  <c:v>10.019531</c:v>
                </c:pt>
                <c:pt idx="39647">
                  <c:v>9.84375</c:v>
                </c:pt>
                <c:pt idx="39648">
                  <c:v>9.667969</c:v>
                </c:pt>
                <c:pt idx="39649">
                  <c:v>9.492188</c:v>
                </c:pt>
                <c:pt idx="39650">
                  <c:v>9.316406</c:v>
                </c:pt>
                <c:pt idx="39651">
                  <c:v>9.140625</c:v>
                </c:pt>
                <c:pt idx="39652">
                  <c:v>8.964844</c:v>
                </c:pt>
                <c:pt idx="39653">
                  <c:v>8.789062</c:v>
                </c:pt>
                <c:pt idx="39654">
                  <c:v>8.613281</c:v>
                </c:pt>
                <c:pt idx="39655">
                  <c:v>8.4375</c:v>
                </c:pt>
                <c:pt idx="39656">
                  <c:v>8.261719</c:v>
                </c:pt>
                <c:pt idx="39657">
                  <c:v>8.085938</c:v>
                </c:pt>
                <c:pt idx="39658">
                  <c:v>7.910156</c:v>
                </c:pt>
                <c:pt idx="39659">
                  <c:v>7.734375</c:v>
                </c:pt>
                <c:pt idx="39660">
                  <c:v>7.558594</c:v>
                </c:pt>
                <c:pt idx="39661">
                  <c:v>7.382812</c:v>
                </c:pt>
                <c:pt idx="39662">
                  <c:v>7.207031</c:v>
                </c:pt>
                <c:pt idx="39663">
                  <c:v>7.03125</c:v>
                </c:pt>
                <c:pt idx="39664">
                  <c:v>6.855469</c:v>
                </c:pt>
                <c:pt idx="39665">
                  <c:v>6.679688</c:v>
                </c:pt>
                <c:pt idx="39666">
                  <c:v>6.503906</c:v>
                </c:pt>
                <c:pt idx="39667">
                  <c:v>6.328125</c:v>
                </c:pt>
                <c:pt idx="39668">
                  <c:v>6.152344</c:v>
                </c:pt>
                <c:pt idx="39669">
                  <c:v>5.976562</c:v>
                </c:pt>
                <c:pt idx="39670">
                  <c:v>5.800781</c:v>
                </c:pt>
                <c:pt idx="39671">
                  <c:v>5.625</c:v>
                </c:pt>
                <c:pt idx="39672">
                  <c:v>5.449219</c:v>
                </c:pt>
                <c:pt idx="39673">
                  <c:v>5.273438</c:v>
                </c:pt>
                <c:pt idx="39674">
                  <c:v>5.097656</c:v>
                </c:pt>
                <c:pt idx="39675">
                  <c:v>4.921875</c:v>
                </c:pt>
                <c:pt idx="39676">
                  <c:v>4.746094</c:v>
                </c:pt>
                <c:pt idx="39677">
                  <c:v>4.570312</c:v>
                </c:pt>
                <c:pt idx="39678">
                  <c:v>4.394531</c:v>
                </c:pt>
                <c:pt idx="39679">
                  <c:v>4.21875</c:v>
                </c:pt>
                <c:pt idx="39680">
                  <c:v>4.042969</c:v>
                </c:pt>
                <c:pt idx="39681">
                  <c:v>3.867188</c:v>
                </c:pt>
                <c:pt idx="39682">
                  <c:v>3.691406</c:v>
                </c:pt>
                <c:pt idx="39683">
                  <c:v>3.515625</c:v>
                </c:pt>
                <c:pt idx="39684">
                  <c:v>3.339844</c:v>
                </c:pt>
                <c:pt idx="39685">
                  <c:v>3.164062</c:v>
                </c:pt>
                <c:pt idx="39686">
                  <c:v>2.988281</c:v>
                </c:pt>
                <c:pt idx="39687">
                  <c:v>2.8125</c:v>
                </c:pt>
                <c:pt idx="39688">
                  <c:v>2.636719</c:v>
                </c:pt>
                <c:pt idx="39689">
                  <c:v>2.460938</c:v>
                </c:pt>
                <c:pt idx="39690">
                  <c:v>2.285156</c:v>
                </c:pt>
                <c:pt idx="39691">
                  <c:v>2.109375</c:v>
                </c:pt>
                <c:pt idx="39692">
                  <c:v>1.933594</c:v>
                </c:pt>
                <c:pt idx="39693">
                  <c:v>1.757812</c:v>
                </c:pt>
                <c:pt idx="39694">
                  <c:v>1.582031</c:v>
                </c:pt>
                <c:pt idx="39695">
                  <c:v>1.40625</c:v>
                </c:pt>
                <c:pt idx="39696">
                  <c:v>1.230469</c:v>
                </c:pt>
                <c:pt idx="39697">
                  <c:v>1.054688</c:v>
                </c:pt>
                <c:pt idx="39698">
                  <c:v>0.878906</c:v>
                </c:pt>
                <c:pt idx="39699">
                  <c:v>0.703125</c:v>
                </c:pt>
                <c:pt idx="39700">
                  <c:v>0.527344</c:v>
                </c:pt>
                <c:pt idx="39701">
                  <c:v>0.351562</c:v>
                </c:pt>
                <c:pt idx="39702">
                  <c:v>0.175781</c:v>
                </c:pt>
                <c:pt idx="39703">
                  <c:v>0</c:v>
                </c:pt>
                <c:pt idx="39704">
                  <c:v>-0.175781</c:v>
                </c:pt>
                <c:pt idx="39705">
                  <c:v>-0.351562</c:v>
                </c:pt>
                <c:pt idx="39706">
                  <c:v>-0.527344</c:v>
                </c:pt>
                <c:pt idx="39707">
                  <c:v>-0.703125</c:v>
                </c:pt>
                <c:pt idx="39708">
                  <c:v>-0.878906</c:v>
                </c:pt>
                <c:pt idx="39709">
                  <c:v>-1.054688</c:v>
                </c:pt>
                <c:pt idx="39710">
                  <c:v>-1.230469</c:v>
                </c:pt>
                <c:pt idx="39711">
                  <c:v>-1.40625</c:v>
                </c:pt>
                <c:pt idx="39712">
                  <c:v>-1.582031</c:v>
                </c:pt>
                <c:pt idx="39713">
                  <c:v>-1.757812</c:v>
                </c:pt>
                <c:pt idx="39714">
                  <c:v>-1.933594</c:v>
                </c:pt>
                <c:pt idx="39715">
                  <c:v>-2.109375</c:v>
                </c:pt>
                <c:pt idx="39716">
                  <c:v>-2.285156</c:v>
                </c:pt>
                <c:pt idx="39717">
                  <c:v>-2.460938</c:v>
                </c:pt>
                <c:pt idx="39718">
                  <c:v>-2.636719</c:v>
                </c:pt>
                <c:pt idx="39719">
                  <c:v>-2.8125</c:v>
                </c:pt>
                <c:pt idx="39720">
                  <c:v>-2.988281</c:v>
                </c:pt>
                <c:pt idx="39721">
                  <c:v>-3.164062</c:v>
                </c:pt>
                <c:pt idx="39722">
                  <c:v>-3.339844</c:v>
                </c:pt>
                <c:pt idx="39723">
                  <c:v>-3.515625</c:v>
                </c:pt>
                <c:pt idx="39724">
                  <c:v>-3.691406</c:v>
                </c:pt>
                <c:pt idx="39725">
                  <c:v>-3.867188</c:v>
                </c:pt>
                <c:pt idx="39726">
                  <c:v>-4.042969</c:v>
                </c:pt>
                <c:pt idx="39727">
                  <c:v>-4.21875</c:v>
                </c:pt>
                <c:pt idx="39728">
                  <c:v>-4.394531</c:v>
                </c:pt>
                <c:pt idx="39729">
                  <c:v>-4.570312</c:v>
                </c:pt>
                <c:pt idx="39730">
                  <c:v>-4.746094</c:v>
                </c:pt>
                <c:pt idx="39731">
                  <c:v>-4.921875</c:v>
                </c:pt>
                <c:pt idx="39732">
                  <c:v>-5.097656</c:v>
                </c:pt>
                <c:pt idx="39733">
                  <c:v>-5.273438</c:v>
                </c:pt>
                <c:pt idx="39734">
                  <c:v>-5.449219</c:v>
                </c:pt>
                <c:pt idx="39735">
                  <c:v>-5.625</c:v>
                </c:pt>
                <c:pt idx="39736">
                  <c:v>-5.800781</c:v>
                </c:pt>
                <c:pt idx="39737">
                  <c:v>-5.976562</c:v>
                </c:pt>
                <c:pt idx="39738">
                  <c:v>-6.152344</c:v>
                </c:pt>
                <c:pt idx="39739">
                  <c:v>-6.328125</c:v>
                </c:pt>
                <c:pt idx="39740">
                  <c:v>-6.503906</c:v>
                </c:pt>
                <c:pt idx="39741">
                  <c:v>-6.679688</c:v>
                </c:pt>
                <c:pt idx="39742">
                  <c:v>-6.855469</c:v>
                </c:pt>
                <c:pt idx="39743">
                  <c:v>-7.03125</c:v>
                </c:pt>
                <c:pt idx="39744">
                  <c:v>-7.207031</c:v>
                </c:pt>
                <c:pt idx="39745">
                  <c:v>-7.382812</c:v>
                </c:pt>
                <c:pt idx="39746">
                  <c:v>-7.558594</c:v>
                </c:pt>
                <c:pt idx="39747">
                  <c:v>-7.734375</c:v>
                </c:pt>
                <c:pt idx="39748">
                  <c:v>-7.910156</c:v>
                </c:pt>
                <c:pt idx="39749">
                  <c:v>-8.085938</c:v>
                </c:pt>
                <c:pt idx="39750">
                  <c:v>-8.261719</c:v>
                </c:pt>
                <c:pt idx="39751">
                  <c:v>-8.4375</c:v>
                </c:pt>
                <c:pt idx="39752">
                  <c:v>-8.613281</c:v>
                </c:pt>
                <c:pt idx="39753">
                  <c:v>-8.789062</c:v>
                </c:pt>
                <c:pt idx="39754">
                  <c:v>-8.964844</c:v>
                </c:pt>
                <c:pt idx="39755">
                  <c:v>-9.140625</c:v>
                </c:pt>
                <c:pt idx="39756">
                  <c:v>-9.316406</c:v>
                </c:pt>
                <c:pt idx="39757">
                  <c:v>-9.492188</c:v>
                </c:pt>
                <c:pt idx="39758">
                  <c:v>-9.667969</c:v>
                </c:pt>
                <c:pt idx="39759">
                  <c:v>-9.84375</c:v>
                </c:pt>
                <c:pt idx="39760">
                  <c:v>-10.019531</c:v>
                </c:pt>
                <c:pt idx="39761">
                  <c:v>-10.195312</c:v>
                </c:pt>
                <c:pt idx="39762">
                  <c:v>-10.371094</c:v>
                </c:pt>
                <c:pt idx="39763">
                  <c:v>-10.546875</c:v>
                </c:pt>
                <c:pt idx="39764">
                  <c:v>-10.722656</c:v>
                </c:pt>
                <c:pt idx="39765">
                  <c:v>-10.898438</c:v>
                </c:pt>
                <c:pt idx="39766">
                  <c:v>-11.074219</c:v>
                </c:pt>
                <c:pt idx="39767">
                  <c:v>-11.25</c:v>
                </c:pt>
                <c:pt idx="39768">
                  <c:v>-11.425781</c:v>
                </c:pt>
                <c:pt idx="39769">
                  <c:v>-11.601562</c:v>
                </c:pt>
                <c:pt idx="39770">
                  <c:v>-11.777344</c:v>
                </c:pt>
                <c:pt idx="39771">
                  <c:v>-11.953125</c:v>
                </c:pt>
                <c:pt idx="39772">
                  <c:v>-12.128906</c:v>
                </c:pt>
                <c:pt idx="39773">
                  <c:v>-12.304688</c:v>
                </c:pt>
                <c:pt idx="39774">
                  <c:v>-12.480469</c:v>
                </c:pt>
                <c:pt idx="39775">
                  <c:v>-12.65625</c:v>
                </c:pt>
                <c:pt idx="39776">
                  <c:v>-12.832031</c:v>
                </c:pt>
                <c:pt idx="39777">
                  <c:v>-13.007812</c:v>
                </c:pt>
                <c:pt idx="39778">
                  <c:v>-13.183594</c:v>
                </c:pt>
                <c:pt idx="39779">
                  <c:v>-13.359375</c:v>
                </c:pt>
                <c:pt idx="39780">
                  <c:v>-13.535156</c:v>
                </c:pt>
                <c:pt idx="39781">
                  <c:v>-13.710938</c:v>
                </c:pt>
                <c:pt idx="39782">
                  <c:v>-13.886719</c:v>
                </c:pt>
                <c:pt idx="39783">
                  <c:v>-14.0625</c:v>
                </c:pt>
                <c:pt idx="39784">
                  <c:v>-14.238281</c:v>
                </c:pt>
                <c:pt idx="39785">
                  <c:v>-14.414062</c:v>
                </c:pt>
                <c:pt idx="39786">
                  <c:v>-14.589844</c:v>
                </c:pt>
                <c:pt idx="39787">
                  <c:v>-14.765625</c:v>
                </c:pt>
                <c:pt idx="39788">
                  <c:v>-14.941406</c:v>
                </c:pt>
                <c:pt idx="39789">
                  <c:v>-15.117188</c:v>
                </c:pt>
                <c:pt idx="39790">
                  <c:v>-15.292969</c:v>
                </c:pt>
                <c:pt idx="39791">
                  <c:v>-15.46875</c:v>
                </c:pt>
                <c:pt idx="39792">
                  <c:v>-15.644531</c:v>
                </c:pt>
                <c:pt idx="39793">
                  <c:v>-15.820312</c:v>
                </c:pt>
                <c:pt idx="39794">
                  <c:v>-15.996094</c:v>
                </c:pt>
                <c:pt idx="39795">
                  <c:v>-16.171875</c:v>
                </c:pt>
                <c:pt idx="39796">
                  <c:v>-16.347656</c:v>
                </c:pt>
                <c:pt idx="39797">
                  <c:v>-16.523438</c:v>
                </c:pt>
                <c:pt idx="39798">
                  <c:v>-16.699219</c:v>
                </c:pt>
                <c:pt idx="39799">
                  <c:v>-16.875</c:v>
                </c:pt>
                <c:pt idx="39800">
                  <c:v>-17.050781</c:v>
                </c:pt>
                <c:pt idx="39801">
                  <c:v>-17.226562</c:v>
                </c:pt>
                <c:pt idx="39802">
                  <c:v>-17.402344</c:v>
                </c:pt>
                <c:pt idx="39803">
                  <c:v>-17.578125</c:v>
                </c:pt>
                <c:pt idx="39804">
                  <c:v>-17.753906</c:v>
                </c:pt>
                <c:pt idx="39805">
                  <c:v>-17.929688</c:v>
                </c:pt>
                <c:pt idx="39806">
                  <c:v>-18.105469</c:v>
                </c:pt>
                <c:pt idx="39807">
                  <c:v>-18.28125</c:v>
                </c:pt>
                <c:pt idx="39808">
                  <c:v>-18.457031</c:v>
                </c:pt>
                <c:pt idx="39809">
                  <c:v>-18.632812</c:v>
                </c:pt>
                <c:pt idx="39810">
                  <c:v>-18.808594</c:v>
                </c:pt>
                <c:pt idx="39811">
                  <c:v>-18.984375</c:v>
                </c:pt>
                <c:pt idx="39812">
                  <c:v>-19.160156</c:v>
                </c:pt>
                <c:pt idx="39813">
                  <c:v>-19.335938</c:v>
                </c:pt>
                <c:pt idx="39814">
                  <c:v>-19.511719</c:v>
                </c:pt>
                <c:pt idx="39815">
                  <c:v>-19.6875</c:v>
                </c:pt>
                <c:pt idx="39816">
                  <c:v>-19.863281</c:v>
                </c:pt>
                <c:pt idx="39817">
                  <c:v>-20.039062</c:v>
                </c:pt>
                <c:pt idx="39818">
                  <c:v>-20.214844</c:v>
                </c:pt>
                <c:pt idx="39819">
                  <c:v>-20.390625</c:v>
                </c:pt>
                <c:pt idx="39820">
                  <c:v>-20.566406</c:v>
                </c:pt>
                <c:pt idx="39821">
                  <c:v>-20.742188</c:v>
                </c:pt>
                <c:pt idx="39822">
                  <c:v>-20.917969</c:v>
                </c:pt>
                <c:pt idx="39823">
                  <c:v>-21.09375</c:v>
                </c:pt>
                <c:pt idx="39824">
                  <c:v>-21.269531</c:v>
                </c:pt>
                <c:pt idx="39825">
                  <c:v>-21.445312</c:v>
                </c:pt>
                <c:pt idx="39826">
                  <c:v>-21.621094</c:v>
                </c:pt>
                <c:pt idx="39827">
                  <c:v>-21.796875</c:v>
                </c:pt>
                <c:pt idx="39828">
                  <c:v>-21.972656</c:v>
                </c:pt>
                <c:pt idx="39829">
                  <c:v>-22.148438</c:v>
                </c:pt>
                <c:pt idx="39830">
                  <c:v>-22.324219</c:v>
                </c:pt>
                <c:pt idx="39831">
                  <c:v>-22.5</c:v>
                </c:pt>
                <c:pt idx="39832">
                  <c:v>-22.675781</c:v>
                </c:pt>
                <c:pt idx="39833">
                  <c:v>-22.851562</c:v>
                </c:pt>
                <c:pt idx="39834">
                  <c:v>-23.027344</c:v>
                </c:pt>
                <c:pt idx="39835">
                  <c:v>-23.203125</c:v>
                </c:pt>
                <c:pt idx="39836">
                  <c:v>-23.378906</c:v>
                </c:pt>
                <c:pt idx="39837">
                  <c:v>-23.554688</c:v>
                </c:pt>
                <c:pt idx="39838">
                  <c:v>-23.730469</c:v>
                </c:pt>
                <c:pt idx="39839">
                  <c:v>-23.90625</c:v>
                </c:pt>
                <c:pt idx="39840">
                  <c:v>-24.082031</c:v>
                </c:pt>
                <c:pt idx="39841">
                  <c:v>-24.257812</c:v>
                </c:pt>
                <c:pt idx="39842">
                  <c:v>-24.433594</c:v>
                </c:pt>
                <c:pt idx="39843">
                  <c:v>-24.609375</c:v>
                </c:pt>
                <c:pt idx="39844">
                  <c:v>-24.785156</c:v>
                </c:pt>
                <c:pt idx="39845">
                  <c:v>-24.960938</c:v>
                </c:pt>
                <c:pt idx="39846">
                  <c:v>-25.136719</c:v>
                </c:pt>
                <c:pt idx="39847">
                  <c:v>-25.3125</c:v>
                </c:pt>
                <c:pt idx="39848">
                  <c:v>-25.488281</c:v>
                </c:pt>
                <c:pt idx="39849">
                  <c:v>-25.664062</c:v>
                </c:pt>
                <c:pt idx="39850">
                  <c:v>-25.839844</c:v>
                </c:pt>
                <c:pt idx="39851">
                  <c:v>-26.015625</c:v>
                </c:pt>
                <c:pt idx="39852">
                  <c:v>-26.191406</c:v>
                </c:pt>
                <c:pt idx="39853">
                  <c:v>-26.367188</c:v>
                </c:pt>
                <c:pt idx="39854">
                  <c:v>-26.542969</c:v>
                </c:pt>
                <c:pt idx="39855">
                  <c:v>-26.71875</c:v>
                </c:pt>
                <c:pt idx="39856">
                  <c:v>-26.894531</c:v>
                </c:pt>
                <c:pt idx="39857">
                  <c:v>-27.070312</c:v>
                </c:pt>
                <c:pt idx="39858">
                  <c:v>-27.246094</c:v>
                </c:pt>
                <c:pt idx="39859">
                  <c:v>-27.421875</c:v>
                </c:pt>
                <c:pt idx="39860">
                  <c:v>-27.597656</c:v>
                </c:pt>
                <c:pt idx="39861">
                  <c:v>-27.773438</c:v>
                </c:pt>
                <c:pt idx="39862">
                  <c:v>-27.949219</c:v>
                </c:pt>
                <c:pt idx="39863">
                  <c:v>-28.125</c:v>
                </c:pt>
                <c:pt idx="39864">
                  <c:v>-28.300781</c:v>
                </c:pt>
                <c:pt idx="39865">
                  <c:v>-28.476562</c:v>
                </c:pt>
                <c:pt idx="39866">
                  <c:v>-28.652344</c:v>
                </c:pt>
                <c:pt idx="39867">
                  <c:v>-28.828125</c:v>
                </c:pt>
                <c:pt idx="39868">
                  <c:v>-29.003906</c:v>
                </c:pt>
                <c:pt idx="39869">
                  <c:v>-29.179688</c:v>
                </c:pt>
                <c:pt idx="39870">
                  <c:v>-29.355469</c:v>
                </c:pt>
                <c:pt idx="39871">
                  <c:v>-29.53125</c:v>
                </c:pt>
                <c:pt idx="39872">
                  <c:v>-29.707031</c:v>
                </c:pt>
                <c:pt idx="39873">
                  <c:v>-29.882812</c:v>
                </c:pt>
                <c:pt idx="39874">
                  <c:v>-30.058594</c:v>
                </c:pt>
                <c:pt idx="39875">
                  <c:v>-30.234375</c:v>
                </c:pt>
                <c:pt idx="39876">
                  <c:v>-30.410156</c:v>
                </c:pt>
                <c:pt idx="39877">
                  <c:v>-30.585938</c:v>
                </c:pt>
                <c:pt idx="39878">
                  <c:v>-30.761719</c:v>
                </c:pt>
                <c:pt idx="39879">
                  <c:v>-30.9375</c:v>
                </c:pt>
                <c:pt idx="39880">
                  <c:v>-31.113281</c:v>
                </c:pt>
                <c:pt idx="39881">
                  <c:v>-31.289062</c:v>
                </c:pt>
                <c:pt idx="39882">
                  <c:v>-31.464844</c:v>
                </c:pt>
                <c:pt idx="39883">
                  <c:v>-31.640625</c:v>
                </c:pt>
                <c:pt idx="39884">
                  <c:v>-31.816406</c:v>
                </c:pt>
                <c:pt idx="39885">
                  <c:v>-31.992188</c:v>
                </c:pt>
                <c:pt idx="39886">
                  <c:v>-32.167969</c:v>
                </c:pt>
                <c:pt idx="39887">
                  <c:v>-32.34375</c:v>
                </c:pt>
                <c:pt idx="39888">
                  <c:v>-32.519531</c:v>
                </c:pt>
                <c:pt idx="39889">
                  <c:v>-32.695312</c:v>
                </c:pt>
                <c:pt idx="39890">
                  <c:v>-32.871094</c:v>
                </c:pt>
                <c:pt idx="39891">
                  <c:v>-33.046875</c:v>
                </c:pt>
                <c:pt idx="39892">
                  <c:v>-33.222656</c:v>
                </c:pt>
                <c:pt idx="39893">
                  <c:v>-33.398438</c:v>
                </c:pt>
                <c:pt idx="39894">
                  <c:v>-33.574219</c:v>
                </c:pt>
                <c:pt idx="39895">
                  <c:v>-33.75</c:v>
                </c:pt>
                <c:pt idx="39896">
                  <c:v>-33.925781</c:v>
                </c:pt>
                <c:pt idx="39897">
                  <c:v>-34.101562</c:v>
                </c:pt>
                <c:pt idx="39898">
                  <c:v>-34.277344</c:v>
                </c:pt>
                <c:pt idx="39899">
                  <c:v>-34.453125</c:v>
                </c:pt>
                <c:pt idx="39900">
                  <c:v>-34.628906</c:v>
                </c:pt>
                <c:pt idx="39901">
                  <c:v>-34.804688</c:v>
                </c:pt>
                <c:pt idx="39902">
                  <c:v>-34.980469</c:v>
                </c:pt>
                <c:pt idx="39903">
                  <c:v>-35.15625</c:v>
                </c:pt>
                <c:pt idx="39904">
                  <c:v>-35.332031</c:v>
                </c:pt>
                <c:pt idx="39905">
                  <c:v>-35.507812</c:v>
                </c:pt>
                <c:pt idx="39906">
                  <c:v>-35.683594</c:v>
                </c:pt>
                <c:pt idx="39907">
                  <c:v>-35.859375</c:v>
                </c:pt>
                <c:pt idx="39908">
                  <c:v>-36.035156</c:v>
                </c:pt>
                <c:pt idx="39909">
                  <c:v>-36.210938</c:v>
                </c:pt>
                <c:pt idx="39910">
                  <c:v>-36.386719</c:v>
                </c:pt>
                <c:pt idx="39911">
                  <c:v>-36.5625</c:v>
                </c:pt>
                <c:pt idx="39912">
                  <c:v>-36.738281</c:v>
                </c:pt>
                <c:pt idx="39913">
                  <c:v>-36.914062</c:v>
                </c:pt>
                <c:pt idx="39914">
                  <c:v>-37.089844</c:v>
                </c:pt>
                <c:pt idx="39915">
                  <c:v>-37.265625</c:v>
                </c:pt>
                <c:pt idx="39916">
                  <c:v>-37.441406</c:v>
                </c:pt>
                <c:pt idx="39917">
                  <c:v>-37.617188</c:v>
                </c:pt>
                <c:pt idx="39918">
                  <c:v>-37.792969</c:v>
                </c:pt>
                <c:pt idx="39919">
                  <c:v>-37.96875</c:v>
                </c:pt>
                <c:pt idx="39920">
                  <c:v>-38.144531</c:v>
                </c:pt>
                <c:pt idx="39921">
                  <c:v>-38.320312</c:v>
                </c:pt>
                <c:pt idx="39922">
                  <c:v>-38.496094</c:v>
                </c:pt>
                <c:pt idx="39923">
                  <c:v>-38.671875</c:v>
                </c:pt>
                <c:pt idx="39924">
                  <c:v>-38.847656</c:v>
                </c:pt>
                <c:pt idx="39925">
                  <c:v>-39.023438</c:v>
                </c:pt>
                <c:pt idx="39926">
                  <c:v>-39.199219</c:v>
                </c:pt>
                <c:pt idx="39927">
                  <c:v>-39.375</c:v>
                </c:pt>
                <c:pt idx="39928">
                  <c:v>-39.550781</c:v>
                </c:pt>
                <c:pt idx="39929">
                  <c:v>-39.726562</c:v>
                </c:pt>
                <c:pt idx="39930">
                  <c:v>-39.902344</c:v>
                </c:pt>
                <c:pt idx="39931">
                  <c:v>-40.078125</c:v>
                </c:pt>
                <c:pt idx="39932">
                  <c:v>-40.253906</c:v>
                </c:pt>
                <c:pt idx="39933">
                  <c:v>-40.429688</c:v>
                </c:pt>
                <c:pt idx="39934">
                  <c:v>-40.605469</c:v>
                </c:pt>
                <c:pt idx="39935">
                  <c:v>-40.78125</c:v>
                </c:pt>
                <c:pt idx="39936">
                  <c:v>-40.957031</c:v>
                </c:pt>
                <c:pt idx="39937">
                  <c:v>-41.132812</c:v>
                </c:pt>
                <c:pt idx="39938">
                  <c:v>-41.308594</c:v>
                </c:pt>
                <c:pt idx="39939">
                  <c:v>-41.484375</c:v>
                </c:pt>
                <c:pt idx="39940">
                  <c:v>-41.660156</c:v>
                </c:pt>
                <c:pt idx="39941">
                  <c:v>-41.835938</c:v>
                </c:pt>
                <c:pt idx="39942">
                  <c:v>-42.011719</c:v>
                </c:pt>
                <c:pt idx="39943">
                  <c:v>-42.1875</c:v>
                </c:pt>
                <c:pt idx="39944">
                  <c:v>-42.363281</c:v>
                </c:pt>
                <c:pt idx="39945">
                  <c:v>-42.539062</c:v>
                </c:pt>
                <c:pt idx="39946">
                  <c:v>-42.714844</c:v>
                </c:pt>
                <c:pt idx="39947">
                  <c:v>-42.890625</c:v>
                </c:pt>
                <c:pt idx="39948">
                  <c:v>-43.066406</c:v>
                </c:pt>
                <c:pt idx="39949">
                  <c:v>-43.242188</c:v>
                </c:pt>
                <c:pt idx="39950">
                  <c:v>-43.417969</c:v>
                </c:pt>
                <c:pt idx="39951">
                  <c:v>-43.59375</c:v>
                </c:pt>
                <c:pt idx="39952">
                  <c:v>-43.769531</c:v>
                </c:pt>
                <c:pt idx="39953">
                  <c:v>-43.945312</c:v>
                </c:pt>
                <c:pt idx="39954">
                  <c:v>-44.121094</c:v>
                </c:pt>
                <c:pt idx="39955">
                  <c:v>-44.296875</c:v>
                </c:pt>
                <c:pt idx="39956">
                  <c:v>-44.472656</c:v>
                </c:pt>
                <c:pt idx="39957">
                  <c:v>-44.648438</c:v>
                </c:pt>
                <c:pt idx="39958">
                  <c:v>-44.824219</c:v>
                </c:pt>
                <c:pt idx="39959">
                  <c:v>-45</c:v>
                </c:pt>
                <c:pt idx="39960">
                  <c:v>-45.175781</c:v>
                </c:pt>
                <c:pt idx="39961">
                  <c:v>-45.351562</c:v>
                </c:pt>
                <c:pt idx="39962">
                  <c:v>-45.527344</c:v>
                </c:pt>
                <c:pt idx="39963">
                  <c:v>-45.703125</c:v>
                </c:pt>
                <c:pt idx="39964">
                  <c:v>-45.878906</c:v>
                </c:pt>
                <c:pt idx="39965">
                  <c:v>-46.054688</c:v>
                </c:pt>
                <c:pt idx="39966">
                  <c:v>-46.230469</c:v>
                </c:pt>
                <c:pt idx="39967">
                  <c:v>-46.40625</c:v>
                </c:pt>
                <c:pt idx="39968">
                  <c:v>-46.582031</c:v>
                </c:pt>
                <c:pt idx="39969">
                  <c:v>-46.757812</c:v>
                </c:pt>
                <c:pt idx="39970">
                  <c:v>-46.933594</c:v>
                </c:pt>
                <c:pt idx="39971">
                  <c:v>-47.109375</c:v>
                </c:pt>
                <c:pt idx="39972">
                  <c:v>-47.285156</c:v>
                </c:pt>
                <c:pt idx="39973">
                  <c:v>-47.460938</c:v>
                </c:pt>
                <c:pt idx="39974">
                  <c:v>-47.636719</c:v>
                </c:pt>
                <c:pt idx="39975">
                  <c:v>-47.8125</c:v>
                </c:pt>
                <c:pt idx="39976">
                  <c:v>-47.988281</c:v>
                </c:pt>
                <c:pt idx="39977">
                  <c:v>-48.164062</c:v>
                </c:pt>
                <c:pt idx="39978">
                  <c:v>-48.339844</c:v>
                </c:pt>
                <c:pt idx="39979">
                  <c:v>-48.515625</c:v>
                </c:pt>
                <c:pt idx="39980">
                  <c:v>-48.691406</c:v>
                </c:pt>
                <c:pt idx="39981">
                  <c:v>-48.867188</c:v>
                </c:pt>
                <c:pt idx="39982">
                  <c:v>-49.042969</c:v>
                </c:pt>
                <c:pt idx="39983">
                  <c:v>-49.21875</c:v>
                </c:pt>
                <c:pt idx="39984">
                  <c:v>-49.394531</c:v>
                </c:pt>
                <c:pt idx="39985">
                  <c:v>-49.570312</c:v>
                </c:pt>
                <c:pt idx="39986">
                  <c:v>-49.746094</c:v>
                </c:pt>
                <c:pt idx="39987">
                  <c:v>-49.921875</c:v>
                </c:pt>
                <c:pt idx="39988">
                  <c:v>-50.097656</c:v>
                </c:pt>
                <c:pt idx="39989">
                  <c:v>-50.273438</c:v>
                </c:pt>
                <c:pt idx="39990">
                  <c:v>-50.449219</c:v>
                </c:pt>
                <c:pt idx="39991">
                  <c:v>-50.625</c:v>
                </c:pt>
                <c:pt idx="39992">
                  <c:v>-50.800781</c:v>
                </c:pt>
                <c:pt idx="39993">
                  <c:v>-50.976562</c:v>
                </c:pt>
                <c:pt idx="39994">
                  <c:v>-51.152344</c:v>
                </c:pt>
                <c:pt idx="39995">
                  <c:v>-51.328125</c:v>
                </c:pt>
                <c:pt idx="39996">
                  <c:v>-51.503906</c:v>
                </c:pt>
                <c:pt idx="39997">
                  <c:v>-51.679688</c:v>
                </c:pt>
                <c:pt idx="39998">
                  <c:v>-51.855469</c:v>
                </c:pt>
                <c:pt idx="39999">
                  <c:v>-52.03125</c:v>
                </c:pt>
                <c:pt idx="40000">
                  <c:v>-52.207031</c:v>
                </c:pt>
                <c:pt idx="40001">
                  <c:v>-52.382812</c:v>
                </c:pt>
                <c:pt idx="40002">
                  <c:v>-52.558594</c:v>
                </c:pt>
                <c:pt idx="40003">
                  <c:v>-52.734375</c:v>
                </c:pt>
                <c:pt idx="40004">
                  <c:v>-52.910156</c:v>
                </c:pt>
                <c:pt idx="40005">
                  <c:v>-53.085938</c:v>
                </c:pt>
                <c:pt idx="40006">
                  <c:v>-53.261719</c:v>
                </c:pt>
                <c:pt idx="40007">
                  <c:v>-53.4375</c:v>
                </c:pt>
                <c:pt idx="40008">
                  <c:v>-53.613281</c:v>
                </c:pt>
                <c:pt idx="40009">
                  <c:v>-53.789062</c:v>
                </c:pt>
                <c:pt idx="40010">
                  <c:v>-53.964844</c:v>
                </c:pt>
                <c:pt idx="40011">
                  <c:v>-54.140625</c:v>
                </c:pt>
                <c:pt idx="40012">
                  <c:v>-54.316406</c:v>
                </c:pt>
                <c:pt idx="40013">
                  <c:v>-54.492188</c:v>
                </c:pt>
                <c:pt idx="40014">
                  <c:v>-54.667969</c:v>
                </c:pt>
                <c:pt idx="40015">
                  <c:v>-54.84375</c:v>
                </c:pt>
                <c:pt idx="40016">
                  <c:v>-55.019531</c:v>
                </c:pt>
                <c:pt idx="40017">
                  <c:v>-55.195312</c:v>
                </c:pt>
                <c:pt idx="40018">
                  <c:v>-55.371094</c:v>
                </c:pt>
                <c:pt idx="40019">
                  <c:v>-55.546875</c:v>
                </c:pt>
                <c:pt idx="40020">
                  <c:v>-55.722656</c:v>
                </c:pt>
                <c:pt idx="40021">
                  <c:v>-55.898438</c:v>
                </c:pt>
                <c:pt idx="40022">
                  <c:v>-56.074219</c:v>
                </c:pt>
                <c:pt idx="40023">
                  <c:v>-56.25</c:v>
                </c:pt>
                <c:pt idx="40024">
                  <c:v>-56.425781</c:v>
                </c:pt>
                <c:pt idx="40025">
                  <c:v>-56.601562</c:v>
                </c:pt>
                <c:pt idx="40026">
                  <c:v>-56.777344</c:v>
                </c:pt>
                <c:pt idx="40027">
                  <c:v>-56.953125</c:v>
                </c:pt>
                <c:pt idx="40028">
                  <c:v>-57.128906</c:v>
                </c:pt>
                <c:pt idx="40029">
                  <c:v>-57.304688</c:v>
                </c:pt>
                <c:pt idx="40030">
                  <c:v>-57.480469</c:v>
                </c:pt>
                <c:pt idx="40031">
                  <c:v>-57.65625</c:v>
                </c:pt>
                <c:pt idx="40032">
                  <c:v>-57.832031</c:v>
                </c:pt>
                <c:pt idx="40033">
                  <c:v>-58.007812</c:v>
                </c:pt>
                <c:pt idx="40034">
                  <c:v>-58.183594</c:v>
                </c:pt>
                <c:pt idx="40035">
                  <c:v>-58.359375</c:v>
                </c:pt>
                <c:pt idx="40036">
                  <c:v>-58.535156</c:v>
                </c:pt>
                <c:pt idx="40037">
                  <c:v>-58.710938</c:v>
                </c:pt>
                <c:pt idx="40038">
                  <c:v>-58.886719</c:v>
                </c:pt>
                <c:pt idx="40039">
                  <c:v>-59.0625</c:v>
                </c:pt>
                <c:pt idx="40040">
                  <c:v>-59.238281</c:v>
                </c:pt>
                <c:pt idx="40041">
                  <c:v>-59.414062</c:v>
                </c:pt>
                <c:pt idx="40042">
                  <c:v>-59.238281</c:v>
                </c:pt>
                <c:pt idx="40043">
                  <c:v>-59.0625</c:v>
                </c:pt>
                <c:pt idx="40044">
                  <c:v>-58.886719</c:v>
                </c:pt>
                <c:pt idx="40045">
                  <c:v>-58.710938</c:v>
                </c:pt>
                <c:pt idx="40046">
                  <c:v>-58.535156</c:v>
                </c:pt>
                <c:pt idx="40047">
                  <c:v>-58.359375</c:v>
                </c:pt>
                <c:pt idx="40048">
                  <c:v>-58.183594</c:v>
                </c:pt>
                <c:pt idx="40049">
                  <c:v>-58.007812</c:v>
                </c:pt>
                <c:pt idx="40050">
                  <c:v>-57.832031</c:v>
                </c:pt>
                <c:pt idx="40051">
                  <c:v>-57.65625</c:v>
                </c:pt>
                <c:pt idx="40052">
                  <c:v>-57.480469</c:v>
                </c:pt>
                <c:pt idx="40053">
                  <c:v>-57.304688</c:v>
                </c:pt>
                <c:pt idx="40054">
                  <c:v>-57.128906</c:v>
                </c:pt>
                <c:pt idx="40055">
                  <c:v>-56.953125</c:v>
                </c:pt>
                <c:pt idx="40056">
                  <c:v>-56.777344</c:v>
                </c:pt>
                <c:pt idx="40057">
                  <c:v>-56.601562</c:v>
                </c:pt>
                <c:pt idx="40058">
                  <c:v>-56.425781</c:v>
                </c:pt>
                <c:pt idx="40059">
                  <c:v>-56.25</c:v>
                </c:pt>
                <c:pt idx="40060">
                  <c:v>-56.074219</c:v>
                </c:pt>
                <c:pt idx="40061">
                  <c:v>-55.898438</c:v>
                </c:pt>
                <c:pt idx="40062">
                  <c:v>-55.722656</c:v>
                </c:pt>
                <c:pt idx="40063">
                  <c:v>-55.546875</c:v>
                </c:pt>
                <c:pt idx="40064">
                  <c:v>-55.371094</c:v>
                </c:pt>
                <c:pt idx="40065">
                  <c:v>-55.195312</c:v>
                </c:pt>
                <c:pt idx="40066">
                  <c:v>-55.019531</c:v>
                </c:pt>
                <c:pt idx="40067">
                  <c:v>-54.84375</c:v>
                </c:pt>
                <c:pt idx="40068">
                  <c:v>-54.667969</c:v>
                </c:pt>
                <c:pt idx="40069">
                  <c:v>-54.492188</c:v>
                </c:pt>
                <c:pt idx="40070">
                  <c:v>-54.316406</c:v>
                </c:pt>
                <c:pt idx="40071">
                  <c:v>-54.140625</c:v>
                </c:pt>
                <c:pt idx="40072">
                  <c:v>-53.964844</c:v>
                </c:pt>
                <c:pt idx="40073">
                  <c:v>-53.789062</c:v>
                </c:pt>
                <c:pt idx="40074">
                  <c:v>-53.613281</c:v>
                </c:pt>
                <c:pt idx="40075">
                  <c:v>-53.4375</c:v>
                </c:pt>
                <c:pt idx="40076">
                  <c:v>-53.261719</c:v>
                </c:pt>
                <c:pt idx="40077">
                  <c:v>-53.085938</c:v>
                </c:pt>
                <c:pt idx="40078">
                  <c:v>-52.910156</c:v>
                </c:pt>
                <c:pt idx="40079">
                  <c:v>-52.734375</c:v>
                </c:pt>
                <c:pt idx="40080">
                  <c:v>-52.558594</c:v>
                </c:pt>
                <c:pt idx="40081">
                  <c:v>-52.382812</c:v>
                </c:pt>
                <c:pt idx="40082">
                  <c:v>-52.207031</c:v>
                </c:pt>
                <c:pt idx="40083">
                  <c:v>-52.03125</c:v>
                </c:pt>
                <c:pt idx="40084">
                  <c:v>-51.855469</c:v>
                </c:pt>
                <c:pt idx="40085">
                  <c:v>-51.679688</c:v>
                </c:pt>
                <c:pt idx="40086">
                  <c:v>-51.503906</c:v>
                </c:pt>
                <c:pt idx="40087">
                  <c:v>-51.328125</c:v>
                </c:pt>
                <c:pt idx="40088">
                  <c:v>-51.152344</c:v>
                </c:pt>
                <c:pt idx="40089">
                  <c:v>-50.976562</c:v>
                </c:pt>
                <c:pt idx="40090">
                  <c:v>-50.800781</c:v>
                </c:pt>
                <c:pt idx="40091">
                  <c:v>-50.625</c:v>
                </c:pt>
                <c:pt idx="40092">
                  <c:v>-50.449219</c:v>
                </c:pt>
                <c:pt idx="40093">
                  <c:v>-50.273438</c:v>
                </c:pt>
                <c:pt idx="40094">
                  <c:v>-50.097656</c:v>
                </c:pt>
                <c:pt idx="40095">
                  <c:v>-49.921875</c:v>
                </c:pt>
                <c:pt idx="40096">
                  <c:v>-49.746094</c:v>
                </c:pt>
                <c:pt idx="40097">
                  <c:v>-49.570312</c:v>
                </c:pt>
                <c:pt idx="40098">
                  <c:v>-49.394531</c:v>
                </c:pt>
                <c:pt idx="40099">
                  <c:v>-49.21875</c:v>
                </c:pt>
                <c:pt idx="40100">
                  <c:v>-49.042969</c:v>
                </c:pt>
                <c:pt idx="40101">
                  <c:v>-48.867188</c:v>
                </c:pt>
                <c:pt idx="40102">
                  <c:v>-48.691406</c:v>
                </c:pt>
                <c:pt idx="40103">
                  <c:v>-48.515625</c:v>
                </c:pt>
                <c:pt idx="40104">
                  <c:v>-48.339844</c:v>
                </c:pt>
                <c:pt idx="40105">
                  <c:v>-48.164062</c:v>
                </c:pt>
                <c:pt idx="40106">
                  <c:v>-47.988281</c:v>
                </c:pt>
                <c:pt idx="40107">
                  <c:v>-47.8125</c:v>
                </c:pt>
                <c:pt idx="40108">
                  <c:v>-47.636719</c:v>
                </c:pt>
                <c:pt idx="40109">
                  <c:v>-47.460938</c:v>
                </c:pt>
                <c:pt idx="40110">
                  <c:v>-47.285156</c:v>
                </c:pt>
                <c:pt idx="40111">
                  <c:v>-47.109375</c:v>
                </c:pt>
                <c:pt idx="40112">
                  <c:v>-46.933594</c:v>
                </c:pt>
                <c:pt idx="40113">
                  <c:v>-46.757812</c:v>
                </c:pt>
                <c:pt idx="40114">
                  <c:v>-46.582031</c:v>
                </c:pt>
                <c:pt idx="40115">
                  <c:v>-46.40625</c:v>
                </c:pt>
                <c:pt idx="40116">
                  <c:v>-46.230469</c:v>
                </c:pt>
                <c:pt idx="40117">
                  <c:v>-46.054688</c:v>
                </c:pt>
                <c:pt idx="40118">
                  <c:v>-45.878906</c:v>
                </c:pt>
                <c:pt idx="40119">
                  <c:v>-45.703125</c:v>
                </c:pt>
                <c:pt idx="40120">
                  <c:v>-45.527344</c:v>
                </c:pt>
                <c:pt idx="40121">
                  <c:v>-45.351562</c:v>
                </c:pt>
                <c:pt idx="40122">
                  <c:v>-45.175781</c:v>
                </c:pt>
                <c:pt idx="40123">
                  <c:v>-45</c:v>
                </c:pt>
                <c:pt idx="40124">
                  <c:v>-44.824219</c:v>
                </c:pt>
                <c:pt idx="40125">
                  <c:v>-44.648438</c:v>
                </c:pt>
                <c:pt idx="40126">
                  <c:v>-44.472656</c:v>
                </c:pt>
                <c:pt idx="40127">
                  <c:v>-44.296875</c:v>
                </c:pt>
                <c:pt idx="40128">
                  <c:v>-44.121094</c:v>
                </c:pt>
                <c:pt idx="40129">
                  <c:v>-43.945312</c:v>
                </c:pt>
                <c:pt idx="40130">
                  <c:v>-43.769531</c:v>
                </c:pt>
                <c:pt idx="40131">
                  <c:v>-43.59375</c:v>
                </c:pt>
                <c:pt idx="40132">
                  <c:v>-43.417969</c:v>
                </c:pt>
                <c:pt idx="40133">
                  <c:v>-43.242188</c:v>
                </c:pt>
                <c:pt idx="40134">
                  <c:v>-43.066406</c:v>
                </c:pt>
                <c:pt idx="40135">
                  <c:v>-42.890625</c:v>
                </c:pt>
                <c:pt idx="40136">
                  <c:v>-42.714844</c:v>
                </c:pt>
                <c:pt idx="40137">
                  <c:v>-42.539062</c:v>
                </c:pt>
                <c:pt idx="40138">
                  <c:v>-42.363281</c:v>
                </c:pt>
                <c:pt idx="40139">
                  <c:v>-42.1875</c:v>
                </c:pt>
                <c:pt idx="40140">
                  <c:v>-42.011719</c:v>
                </c:pt>
                <c:pt idx="40141">
                  <c:v>-41.835938</c:v>
                </c:pt>
                <c:pt idx="40142">
                  <c:v>-41.660156</c:v>
                </c:pt>
                <c:pt idx="40143">
                  <c:v>-41.484375</c:v>
                </c:pt>
                <c:pt idx="40144">
                  <c:v>-41.308594</c:v>
                </c:pt>
                <c:pt idx="40145">
                  <c:v>-41.132812</c:v>
                </c:pt>
                <c:pt idx="40146">
                  <c:v>-40.957031</c:v>
                </c:pt>
                <c:pt idx="40147">
                  <c:v>-40.78125</c:v>
                </c:pt>
                <c:pt idx="40148">
                  <c:v>-40.605469</c:v>
                </c:pt>
                <c:pt idx="40149">
                  <c:v>-40.429688</c:v>
                </c:pt>
                <c:pt idx="40150">
                  <c:v>-40.253906</c:v>
                </c:pt>
                <c:pt idx="40151">
                  <c:v>-40.078125</c:v>
                </c:pt>
                <c:pt idx="40152">
                  <c:v>-39.902344</c:v>
                </c:pt>
                <c:pt idx="40153">
                  <c:v>-39.726562</c:v>
                </c:pt>
                <c:pt idx="40154">
                  <c:v>-39.550781</c:v>
                </c:pt>
                <c:pt idx="40155">
                  <c:v>-39.375</c:v>
                </c:pt>
                <c:pt idx="40156">
                  <c:v>-39.199219</c:v>
                </c:pt>
                <c:pt idx="40157">
                  <c:v>-39.023438</c:v>
                </c:pt>
                <c:pt idx="40158">
                  <c:v>-38.847656</c:v>
                </c:pt>
                <c:pt idx="40159">
                  <c:v>-38.671875</c:v>
                </c:pt>
                <c:pt idx="40160">
                  <c:v>-38.496094</c:v>
                </c:pt>
                <c:pt idx="40161">
                  <c:v>-38.320312</c:v>
                </c:pt>
                <c:pt idx="40162">
                  <c:v>-38.144531</c:v>
                </c:pt>
                <c:pt idx="40163">
                  <c:v>-37.96875</c:v>
                </c:pt>
                <c:pt idx="40164">
                  <c:v>-37.792969</c:v>
                </c:pt>
                <c:pt idx="40165">
                  <c:v>-37.617188</c:v>
                </c:pt>
                <c:pt idx="40166">
                  <c:v>-37.441406</c:v>
                </c:pt>
                <c:pt idx="40167">
                  <c:v>-37.265625</c:v>
                </c:pt>
                <c:pt idx="40168">
                  <c:v>-37.089844</c:v>
                </c:pt>
                <c:pt idx="40169">
                  <c:v>-36.914062</c:v>
                </c:pt>
                <c:pt idx="40170">
                  <c:v>-36.738281</c:v>
                </c:pt>
                <c:pt idx="40171">
                  <c:v>-36.5625</c:v>
                </c:pt>
                <c:pt idx="40172">
                  <c:v>-36.386719</c:v>
                </c:pt>
                <c:pt idx="40173">
                  <c:v>-36.210938</c:v>
                </c:pt>
                <c:pt idx="40174">
                  <c:v>-36.035156</c:v>
                </c:pt>
                <c:pt idx="40175">
                  <c:v>-35.859375</c:v>
                </c:pt>
                <c:pt idx="40176">
                  <c:v>-35.683594</c:v>
                </c:pt>
                <c:pt idx="40177">
                  <c:v>-35.507812</c:v>
                </c:pt>
                <c:pt idx="40178">
                  <c:v>-35.332031</c:v>
                </c:pt>
                <c:pt idx="40179">
                  <c:v>-35.15625</c:v>
                </c:pt>
                <c:pt idx="40180">
                  <c:v>-34.980469</c:v>
                </c:pt>
                <c:pt idx="40181">
                  <c:v>-34.804688</c:v>
                </c:pt>
                <c:pt idx="40182">
                  <c:v>-34.628906</c:v>
                </c:pt>
                <c:pt idx="40183">
                  <c:v>-34.453125</c:v>
                </c:pt>
                <c:pt idx="40184">
                  <c:v>-34.277344</c:v>
                </c:pt>
                <c:pt idx="40185">
                  <c:v>-34.101562</c:v>
                </c:pt>
                <c:pt idx="40186">
                  <c:v>-33.925781</c:v>
                </c:pt>
                <c:pt idx="40187">
                  <c:v>-33.75</c:v>
                </c:pt>
                <c:pt idx="40188">
                  <c:v>-33.574219</c:v>
                </c:pt>
                <c:pt idx="40189">
                  <c:v>-33.398438</c:v>
                </c:pt>
                <c:pt idx="40190">
                  <c:v>-33.222656</c:v>
                </c:pt>
                <c:pt idx="40191">
                  <c:v>-33.046875</c:v>
                </c:pt>
                <c:pt idx="40192">
                  <c:v>-32.871094</c:v>
                </c:pt>
                <c:pt idx="40193">
                  <c:v>-32.695312</c:v>
                </c:pt>
                <c:pt idx="40194">
                  <c:v>-32.519531</c:v>
                </c:pt>
                <c:pt idx="40195">
                  <c:v>-32.34375</c:v>
                </c:pt>
                <c:pt idx="40196">
                  <c:v>-32.167969</c:v>
                </c:pt>
                <c:pt idx="40197">
                  <c:v>-31.992188</c:v>
                </c:pt>
                <c:pt idx="40198">
                  <c:v>-31.816406</c:v>
                </c:pt>
                <c:pt idx="40199">
                  <c:v>-31.640625</c:v>
                </c:pt>
                <c:pt idx="40200">
                  <c:v>-31.464844</c:v>
                </c:pt>
                <c:pt idx="40201">
                  <c:v>-31.289062</c:v>
                </c:pt>
                <c:pt idx="40202">
                  <c:v>-31.113281</c:v>
                </c:pt>
                <c:pt idx="40203">
                  <c:v>-30.9375</c:v>
                </c:pt>
                <c:pt idx="40204">
                  <c:v>-30.761719</c:v>
                </c:pt>
                <c:pt idx="40205">
                  <c:v>-30.585938</c:v>
                </c:pt>
                <c:pt idx="40206">
                  <c:v>-30.410156</c:v>
                </c:pt>
                <c:pt idx="40207">
                  <c:v>-30.234375</c:v>
                </c:pt>
                <c:pt idx="40208">
                  <c:v>-30.058594</c:v>
                </c:pt>
                <c:pt idx="40209">
                  <c:v>-29.882812</c:v>
                </c:pt>
                <c:pt idx="40210">
                  <c:v>-29.707031</c:v>
                </c:pt>
                <c:pt idx="40211">
                  <c:v>-29.53125</c:v>
                </c:pt>
                <c:pt idx="40212">
                  <c:v>-29.355469</c:v>
                </c:pt>
                <c:pt idx="40213">
                  <c:v>-29.179688</c:v>
                </c:pt>
                <c:pt idx="40214">
                  <c:v>-29.003906</c:v>
                </c:pt>
                <c:pt idx="40215">
                  <c:v>-28.828125</c:v>
                </c:pt>
                <c:pt idx="40216">
                  <c:v>-28.652344</c:v>
                </c:pt>
                <c:pt idx="40217">
                  <c:v>-28.476562</c:v>
                </c:pt>
                <c:pt idx="40218">
                  <c:v>-28.300781</c:v>
                </c:pt>
                <c:pt idx="40219">
                  <c:v>-28.125</c:v>
                </c:pt>
                <c:pt idx="40220">
                  <c:v>-27.949219</c:v>
                </c:pt>
                <c:pt idx="40221">
                  <c:v>-27.773438</c:v>
                </c:pt>
                <c:pt idx="40222">
                  <c:v>-27.597656</c:v>
                </c:pt>
                <c:pt idx="40223">
                  <c:v>-27.421875</c:v>
                </c:pt>
                <c:pt idx="40224">
                  <c:v>-27.246094</c:v>
                </c:pt>
                <c:pt idx="40225">
                  <c:v>-27.070312</c:v>
                </c:pt>
                <c:pt idx="40226">
                  <c:v>-26.894531</c:v>
                </c:pt>
                <c:pt idx="40227">
                  <c:v>-26.71875</c:v>
                </c:pt>
                <c:pt idx="40228">
                  <c:v>-26.542969</c:v>
                </c:pt>
                <c:pt idx="40229">
                  <c:v>-26.367188</c:v>
                </c:pt>
                <c:pt idx="40230">
                  <c:v>-26.191406</c:v>
                </c:pt>
                <c:pt idx="40231">
                  <c:v>-26.015625</c:v>
                </c:pt>
                <c:pt idx="40232">
                  <c:v>-25.839844</c:v>
                </c:pt>
                <c:pt idx="40233">
                  <c:v>-25.664062</c:v>
                </c:pt>
                <c:pt idx="40234">
                  <c:v>-25.488281</c:v>
                </c:pt>
                <c:pt idx="40235">
                  <c:v>-25.3125</c:v>
                </c:pt>
                <c:pt idx="40236">
                  <c:v>-25.136719</c:v>
                </c:pt>
                <c:pt idx="40237">
                  <c:v>-24.960938</c:v>
                </c:pt>
                <c:pt idx="40238">
                  <c:v>-24.785156</c:v>
                </c:pt>
                <c:pt idx="40239">
                  <c:v>-24.609375</c:v>
                </c:pt>
                <c:pt idx="40240">
                  <c:v>-24.433594</c:v>
                </c:pt>
                <c:pt idx="40241">
                  <c:v>-24.257812</c:v>
                </c:pt>
                <c:pt idx="40242">
                  <c:v>-24.082031</c:v>
                </c:pt>
                <c:pt idx="40243">
                  <c:v>-23.90625</c:v>
                </c:pt>
                <c:pt idx="40244">
                  <c:v>-23.730469</c:v>
                </c:pt>
                <c:pt idx="40245">
                  <c:v>-23.554688</c:v>
                </c:pt>
                <c:pt idx="40246">
                  <c:v>-23.378906</c:v>
                </c:pt>
                <c:pt idx="40247">
                  <c:v>-23.203125</c:v>
                </c:pt>
                <c:pt idx="40248">
                  <c:v>-23.027344</c:v>
                </c:pt>
                <c:pt idx="40249">
                  <c:v>-22.851562</c:v>
                </c:pt>
                <c:pt idx="40250">
                  <c:v>-22.675781</c:v>
                </c:pt>
                <c:pt idx="40251">
                  <c:v>-22.5</c:v>
                </c:pt>
                <c:pt idx="40252">
                  <c:v>-22.324219</c:v>
                </c:pt>
                <c:pt idx="40253">
                  <c:v>-22.148438</c:v>
                </c:pt>
                <c:pt idx="40254">
                  <c:v>-21.972656</c:v>
                </c:pt>
                <c:pt idx="40255">
                  <c:v>-21.796875</c:v>
                </c:pt>
                <c:pt idx="40256">
                  <c:v>-21.621094</c:v>
                </c:pt>
                <c:pt idx="40257">
                  <c:v>-21.445312</c:v>
                </c:pt>
                <c:pt idx="40258">
                  <c:v>-21.269531</c:v>
                </c:pt>
                <c:pt idx="40259">
                  <c:v>-21.09375</c:v>
                </c:pt>
                <c:pt idx="40260">
                  <c:v>-20.917969</c:v>
                </c:pt>
                <c:pt idx="40261">
                  <c:v>-20.742188</c:v>
                </c:pt>
                <c:pt idx="40262">
                  <c:v>-20.566406</c:v>
                </c:pt>
                <c:pt idx="40263">
                  <c:v>-20.390625</c:v>
                </c:pt>
                <c:pt idx="40264">
                  <c:v>-20.214844</c:v>
                </c:pt>
                <c:pt idx="40265">
                  <c:v>-20.039062</c:v>
                </c:pt>
                <c:pt idx="40266">
                  <c:v>-19.863281</c:v>
                </c:pt>
                <c:pt idx="40267">
                  <c:v>-19.6875</c:v>
                </c:pt>
                <c:pt idx="40268">
                  <c:v>-19.511719</c:v>
                </c:pt>
                <c:pt idx="40269">
                  <c:v>-19.335938</c:v>
                </c:pt>
                <c:pt idx="40270">
                  <c:v>-19.160156</c:v>
                </c:pt>
                <c:pt idx="40271">
                  <c:v>-18.984375</c:v>
                </c:pt>
                <c:pt idx="40272">
                  <c:v>-18.808594</c:v>
                </c:pt>
                <c:pt idx="40273">
                  <c:v>-18.632812</c:v>
                </c:pt>
                <c:pt idx="40274">
                  <c:v>-18.457031</c:v>
                </c:pt>
                <c:pt idx="40275">
                  <c:v>-18.28125</c:v>
                </c:pt>
                <c:pt idx="40276">
                  <c:v>-18.105469</c:v>
                </c:pt>
                <c:pt idx="40277">
                  <c:v>-17.929688</c:v>
                </c:pt>
                <c:pt idx="40278">
                  <c:v>-17.753906</c:v>
                </c:pt>
                <c:pt idx="40279">
                  <c:v>-17.578125</c:v>
                </c:pt>
                <c:pt idx="40280">
                  <c:v>-17.402344</c:v>
                </c:pt>
                <c:pt idx="40281">
                  <c:v>-17.226562</c:v>
                </c:pt>
                <c:pt idx="40282">
                  <c:v>-17.050781</c:v>
                </c:pt>
                <c:pt idx="40283">
                  <c:v>-16.875</c:v>
                </c:pt>
                <c:pt idx="40284">
                  <c:v>-16.699219</c:v>
                </c:pt>
                <c:pt idx="40285">
                  <c:v>-16.523438</c:v>
                </c:pt>
                <c:pt idx="40286">
                  <c:v>-16.347656</c:v>
                </c:pt>
                <c:pt idx="40287">
                  <c:v>-16.171875</c:v>
                </c:pt>
                <c:pt idx="40288">
                  <c:v>-15.996094</c:v>
                </c:pt>
                <c:pt idx="40289">
                  <c:v>-15.820312</c:v>
                </c:pt>
                <c:pt idx="40290">
                  <c:v>-15.644531</c:v>
                </c:pt>
                <c:pt idx="40291">
                  <c:v>-15.46875</c:v>
                </c:pt>
                <c:pt idx="40292">
                  <c:v>-15.292969</c:v>
                </c:pt>
                <c:pt idx="40293">
                  <c:v>-15.117188</c:v>
                </c:pt>
                <c:pt idx="40294">
                  <c:v>-14.941406</c:v>
                </c:pt>
                <c:pt idx="40295">
                  <c:v>-14.765625</c:v>
                </c:pt>
                <c:pt idx="40296">
                  <c:v>-14.589844</c:v>
                </c:pt>
                <c:pt idx="40297">
                  <c:v>-14.414062</c:v>
                </c:pt>
                <c:pt idx="40298">
                  <c:v>-14.238281</c:v>
                </c:pt>
                <c:pt idx="40299">
                  <c:v>-14.0625</c:v>
                </c:pt>
                <c:pt idx="40300">
                  <c:v>-13.886719</c:v>
                </c:pt>
                <c:pt idx="40301">
                  <c:v>-13.710938</c:v>
                </c:pt>
                <c:pt idx="40302">
                  <c:v>-13.535156</c:v>
                </c:pt>
                <c:pt idx="40303">
                  <c:v>-13.359375</c:v>
                </c:pt>
                <c:pt idx="40304">
                  <c:v>-13.183594</c:v>
                </c:pt>
                <c:pt idx="40305">
                  <c:v>-13.007812</c:v>
                </c:pt>
                <c:pt idx="40306">
                  <c:v>-12.832031</c:v>
                </c:pt>
                <c:pt idx="40307">
                  <c:v>-12.65625</c:v>
                </c:pt>
                <c:pt idx="40308">
                  <c:v>-12.480469</c:v>
                </c:pt>
                <c:pt idx="40309">
                  <c:v>-12.304688</c:v>
                </c:pt>
                <c:pt idx="40310">
                  <c:v>-12.128906</c:v>
                </c:pt>
                <c:pt idx="40311">
                  <c:v>-11.953125</c:v>
                </c:pt>
                <c:pt idx="40312">
                  <c:v>-11.777344</c:v>
                </c:pt>
                <c:pt idx="40313">
                  <c:v>-11.601562</c:v>
                </c:pt>
                <c:pt idx="40314">
                  <c:v>-11.425781</c:v>
                </c:pt>
                <c:pt idx="40315">
                  <c:v>-11.25</c:v>
                </c:pt>
                <c:pt idx="40316">
                  <c:v>-11.074219</c:v>
                </c:pt>
                <c:pt idx="40317">
                  <c:v>-10.898438</c:v>
                </c:pt>
                <c:pt idx="40318">
                  <c:v>-10.722656</c:v>
                </c:pt>
                <c:pt idx="40319">
                  <c:v>-10.546875</c:v>
                </c:pt>
                <c:pt idx="40320">
                  <c:v>-10.371094</c:v>
                </c:pt>
                <c:pt idx="40321">
                  <c:v>-10.195312</c:v>
                </c:pt>
                <c:pt idx="40322">
                  <c:v>-10.019531</c:v>
                </c:pt>
                <c:pt idx="40323">
                  <c:v>-9.84375</c:v>
                </c:pt>
                <c:pt idx="40324">
                  <c:v>-9.667969</c:v>
                </c:pt>
                <c:pt idx="40325">
                  <c:v>-9.492188</c:v>
                </c:pt>
                <c:pt idx="40326">
                  <c:v>-9.316406</c:v>
                </c:pt>
                <c:pt idx="40327">
                  <c:v>-9.140625</c:v>
                </c:pt>
                <c:pt idx="40328">
                  <c:v>-8.964844</c:v>
                </c:pt>
                <c:pt idx="40329">
                  <c:v>-8.789062</c:v>
                </c:pt>
                <c:pt idx="40330">
                  <c:v>-8.613281</c:v>
                </c:pt>
                <c:pt idx="40331">
                  <c:v>-8.4375</c:v>
                </c:pt>
                <c:pt idx="40332">
                  <c:v>-8.261719</c:v>
                </c:pt>
                <c:pt idx="40333">
                  <c:v>-8.085938</c:v>
                </c:pt>
                <c:pt idx="40334">
                  <c:v>-7.910156</c:v>
                </c:pt>
                <c:pt idx="40335">
                  <c:v>-7.734375</c:v>
                </c:pt>
                <c:pt idx="40336">
                  <c:v>-7.558594</c:v>
                </c:pt>
                <c:pt idx="40337">
                  <c:v>-7.382812</c:v>
                </c:pt>
                <c:pt idx="40338">
                  <c:v>-7.207031</c:v>
                </c:pt>
                <c:pt idx="40339">
                  <c:v>-7.03125</c:v>
                </c:pt>
                <c:pt idx="40340">
                  <c:v>-6.855469</c:v>
                </c:pt>
                <c:pt idx="40341">
                  <c:v>-6.679688</c:v>
                </c:pt>
                <c:pt idx="40342">
                  <c:v>-6.503906</c:v>
                </c:pt>
                <c:pt idx="40343">
                  <c:v>-6.328125</c:v>
                </c:pt>
                <c:pt idx="40344">
                  <c:v>-6.152344</c:v>
                </c:pt>
                <c:pt idx="40345">
                  <c:v>-5.976562</c:v>
                </c:pt>
                <c:pt idx="40346">
                  <c:v>-5.800781</c:v>
                </c:pt>
                <c:pt idx="40347">
                  <c:v>-5.625</c:v>
                </c:pt>
                <c:pt idx="40348">
                  <c:v>-5.449219</c:v>
                </c:pt>
                <c:pt idx="40349">
                  <c:v>-5.273438</c:v>
                </c:pt>
                <c:pt idx="40350">
                  <c:v>-5.097656</c:v>
                </c:pt>
                <c:pt idx="40351">
                  <c:v>-4.921875</c:v>
                </c:pt>
                <c:pt idx="40352">
                  <c:v>-4.746094</c:v>
                </c:pt>
                <c:pt idx="40353">
                  <c:v>-4.570312</c:v>
                </c:pt>
                <c:pt idx="40354">
                  <c:v>-4.394531</c:v>
                </c:pt>
                <c:pt idx="40355">
                  <c:v>-4.21875</c:v>
                </c:pt>
                <c:pt idx="40356">
                  <c:v>-4.042969</c:v>
                </c:pt>
                <c:pt idx="40357">
                  <c:v>-3.867188</c:v>
                </c:pt>
                <c:pt idx="40358">
                  <c:v>-3.691406</c:v>
                </c:pt>
                <c:pt idx="40359">
                  <c:v>-3.515625</c:v>
                </c:pt>
                <c:pt idx="40360">
                  <c:v>-3.339844</c:v>
                </c:pt>
                <c:pt idx="40361">
                  <c:v>-3.164062</c:v>
                </c:pt>
                <c:pt idx="40362">
                  <c:v>-2.988281</c:v>
                </c:pt>
                <c:pt idx="40363">
                  <c:v>-2.8125</c:v>
                </c:pt>
                <c:pt idx="40364">
                  <c:v>-2.636719</c:v>
                </c:pt>
                <c:pt idx="40365">
                  <c:v>-2.460938</c:v>
                </c:pt>
                <c:pt idx="40366">
                  <c:v>-2.285156</c:v>
                </c:pt>
                <c:pt idx="40367">
                  <c:v>-2.109375</c:v>
                </c:pt>
                <c:pt idx="40368">
                  <c:v>-1.933594</c:v>
                </c:pt>
                <c:pt idx="40369">
                  <c:v>-1.757812</c:v>
                </c:pt>
                <c:pt idx="40370">
                  <c:v>-1.582031</c:v>
                </c:pt>
                <c:pt idx="40371">
                  <c:v>-1.40625</c:v>
                </c:pt>
                <c:pt idx="40372">
                  <c:v>-1.230469</c:v>
                </c:pt>
                <c:pt idx="40373">
                  <c:v>-1.054688</c:v>
                </c:pt>
                <c:pt idx="40374">
                  <c:v>-0.878906</c:v>
                </c:pt>
                <c:pt idx="40375">
                  <c:v>-0.703125</c:v>
                </c:pt>
                <c:pt idx="40376">
                  <c:v>-0.527344</c:v>
                </c:pt>
                <c:pt idx="40377">
                  <c:v>-0.351562</c:v>
                </c:pt>
                <c:pt idx="40378">
                  <c:v>-0.175781</c:v>
                </c:pt>
                <c:pt idx="40379">
                  <c:v>0</c:v>
                </c:pt>
                <c:pt idx="40380">
                  <c:v>0.175781</c:v>
                </c:pt>
                <c:pt idx="40381">
                  <c:v>0.351562</c:v>
                </c:pt>
                <c:pt idx="40382">
                  <c:v>0.527344</c:v>
                </c:pt>
                <c:pt idx="40383">
                  <c:v>0.703125</c:v>
                </c:pt>
                <c:pt idx="40384">
                  <c:v>0.878906</c:v>
                </c:pt>
                <c:pt idx="40385">
                  <c:v>1.054688</c:v>
                </c:pt>
                <c:pt idx="40386">
                  <c:v>1.230469</c:v>
                </c:pt>
                <c:pt idx="40387">
                  <c:v>1.40625</c:v>
                </c:pt>
                <c:pt idx="40388">
                  <c:v>1.582031</c:v>
                </c:pt>
                <c:pt idx="40389">
                  <c:v>1.757812</c:v>
                </c:pt>
                <c:pt idx="40390">
                  <c:v>1.933594</c:v>
                </c:pt>
                <c:pt idx="40391">
                  <c:v>2.109375</c:v>
                </c:pt>
                <c:pt idx="40392">
                  <c:v>2.285156</c:v>
                </c:pt>
                <c:pt idx="40393">
                  <c:v>2.460938</c:v>
                </c:pt>
                <c:pt idx="40394">
                  <c:v>2.636719</c:v>
                </c:pt>
                <c:pt idx="40395">
                  <c:v>2.8125</c:v>
                </c:pt>
                <c:pt idx="40396">
                  <c:v>2.988281</c:v>
                </c:pt>
                <c:pt idx="40397">
                  <c:v>3.164062</c:v>
                </c:pt>
                <c:pt idx="40398">
                  <c:v>3.339844</c:v>
                </c:pt>
                <c:pt idx="40399">
                  <c:v>3.515625</c:v>
                </c:pt>
                <c:pt idx="40400">
                  <c:v>3.691406</c:v>
                </c:pt>
                <c:pt idx="40401">
                  <c:v>3.867188</c:v>
                </c:pt>
                <c:pt idx="40402">
                  <c:v>4.042969</c:v>
                </c:pt>
                <c:pt idx="40403">
                  <c:v>4.21875</c:v>
                </c:pt>
                <c:pt idx="40404">
                  <c:v>4.394531</c:v>
                </c:pt>
                <c:pt idx="40405">
                  <c:v>4.570312</c:v>
                </c:pt>
                <c:pt idx="40406">
                  <c:v>4.746094</c:v>
                </c:pt>
                <c:pt idx="40407">
                  <c:v>4.921875</c:v>
                </c:pt>
                <c:pt idx="40408">
                  <c:v>5.097656</c:v>
                </c:pt>
                <c:pt idx="40409">
                  <c:v>5.273438</c:v>
                </c:pt>
                <c:pt idx="40410">
                  <c:v>5.449219</c:v>
                </c:pt>
                <c:pt idx="40411">
                  <c:v>5.625</c:v>
                </c:pt>
                <c:pt idx="40412">
                  <c:v>5.800781</c:v>
                </c:pt>
                <c:pt idx="40413">
                  <c:v>5.976562</c:v>
                </c:pt>
                <c:pt idx="40414">
                  <c:v>6.152344</c:v>
                </c:pt>
                <c:pt idx="40415">
                  <c:v>6.328125</c:v>
                </c:pt>
                <c:pt idx="40416">
                  <c:v>6.503906</c:v>
                </c:pt>
                <c:pt idx="40417">
                  <c:v>6.679688</c:v>
                </c:pt>
                <c:pt idx="40418">
                  <c:v>6.855469</c:v>
                </c:pt>
                <c:pt idx="40419">
                  <c:v>7.03125</c:v>
                </c:pt>
                <c:pt idx="40420">
                  <c:v>7.207031</c:v>
                </c:pt>
                <c:pt idx="40421">
                  <c:v>7.382812</c:v>
                </c:pt>
                <c:pt idx="40422">
                  <c:v>7.558594</c:v>
                </c:pt>
                <c:pt idx="40423">
                  <c:v>7.734375</c:v>
                </c:pt>
                <c:pt idx="40424">
                  <c:v>7.910156</c:v>
                </c:pt>
                <c:pt idx="40425">
                  <c:v>8.085938</c:v>
                </c:pt>
                <c:pt idx="40426">
                  <c:v>8.261719</c:v>
                </c:pt>
                <c:pt idx="40427">
                  <c:v>8.4375</c:v>
                </c:pt>
                <c:pt idx="40428">
                  <c:v>8.613281</c:v>
                </c:pt>
                <c:pt idx="40429">
                  <c:v>8.789062</c:v>
                </c:pt>
                <c:pt idx="40430">
                  <c:v>8.964844</c:v>
                </c:pt>
                <c:pt idx="40431">
                  <c:v>9.140625</c:v>
                </c:pt>
                <c:pt idx="40432">
                  <c:v>9.316406</c:v>
                </c:pt>
                <c:pt idx="40433">
                  <c:v>9.492188</c:v>
                </c:pt>
                <c:pt idx="40434">
                  <c:v>9.667969</c:v>
                </c:pt>
                <c:pt idx="40435">
                  <c:v>9.84375</c:v>
                </c:pt>
                <c:pt idx="40436">
                  <c:v>10.019531</c:v>
                </c:pt>
                <c:pt idx="40437">
                  <c:v>10.195312</c:v>
                </c:pt>
                <c:pt idx="40438">
                  <c:v>10.371094</c:v>
                </c:pt>
                <c:pt idx="40439">
                  <c:v>10.546875</c:v>
                </c:pt>
                <c:pt idx="40440">
                  <c:v>10.722656</c:v>
                </c:pt>
                <c:pt idx="40441">
                  <c:v>10.898438</c:v>
                </c:pt>
                <c:pt idx="40442">
                  <c:v>11.074219</c:v>
                </c:pt>
                <c:pt idx="40443">
                  <c:v>11.25</c:v>
                </c:pt>
                <c:pt idx="40444">
                  <c:v>11.425781</c:v>
                </c:pt>
                <c:pt idx="40445">
                  <c:v>11.601562</c:v>
                </c:pt>
                <c:pt idx="40446">
                  <c:v>11.777344</c:v>
                </c:pt>
                <c:pt idx="40447">
                  <c:v>11.953125</c:v>
                </c:pt>
                <c:pt idx="40448">
                  <c:v>12.128906</c:v>
                </c:pt>
                <c:pt idx="40449">
                  <c:v>12.304688</c:v>
                </c:pt>
                <c:pt idx="40450">
                  <c:v>12.480469</c:v>
                </c:pt>
                <c:pt idx="40451">
                  <c:v>12.65625</c:v>
                </c:pt>
                <c:pt idx="40452">
                  <c:v>12.832031</c:v>
                </c:pt>
                <c:pt idx="40453">
                  <c:v>13.007812</c:v>
                </c:pt>
                <c:pt idx="40454">
                  <c:v>13.183594</c:v>
                </c:pt>
                <c:pt idx="40455">
                  <c:v>13.359375</c:v>
                </c:pt>
                <c:pt idx="40456">
                  <c:v>13.535156</c:v>
                </c:pt>
                <c:pt idx="40457">
                  <c:v>13.710938</c:v>
                </c:pt>
                <c:pt idx="40458">
                  <c:v>13.886719</c:v>
                </c:pt>
                <c:pt idx="40459">
                  <c:v>14.0625</c:v>
                </c:pt>
                <c:pt idx="40460">
                  <c:v>14.238281</c:v>
                </c:pt>
                <c:pt idx="40461">
                  <c:v>14.414062</c:v>
                </c:pt>
                <c:pt idx="40462">
                  <c:v>14.589844</c:v>
                </c:pt>
                <c:pt idx="40463">
                  <c:v>14.765625</c:v>
                </c:pt>
                <c:pt idx="40464">
                  <c:v>14.941406</c:v>
                </c:pt>
                <c:pt idx="40465">
                  <c:v>15.117188</c:v>
                </c:pt>
                <c:pt idx="40466">
                  <c:v>15.292969</c:v>
                </c:pt>
                <c:pt idx="40467">
                  <c:v>15.46875</c:v>
                </c:pt>
                <c:pt idx="40468">
                  <c:v>15.644531</c:v>
                </c:pt>
                <c:pt idx="40469">
                  <c:v>15.820312</c:v>
                </c:pt>
                <c:pt idx="40470">
                  <c:v>15.996094</c:v>
                </c:pt>
                <c:pt idx="40471">
                  <c:v>16.171875</c:v>
                </c:pt>
                <c:pt idx="40472">
                  <c:v>16.347656</c:v>
                </c:pt>
                <c:pt idx="40473">
                  <c:v>16.523438</c:v>
                </c:pt>
                <c:pt idx="40474">
                  <c:v>16.699219</c:v>
                </c:pt>
                <c:pt idx="40475">
                  <c:v>16.875</c:v>
                </c:pt>
                <c:pt idx="40476">
                  <c:v>17.050781</c:v>
                </c:pt>
                <c:pt idx="40477">
                  <c:v>17.226562</c:v>
                </c:pt>
                <c:pt idx="40478">
                  <c:v>17.402344</c:v>
                </c:pt>
                <c:pt idx="40479">
                  <c:v>17.578125</c:v>
                </c:pt>
                <c:pt idx="40480">
                  <c:v>17.753906</c:v>
                </c:pt>
                <c:pt idx="40481">
                  <c:v>17.929688</c:v>
                </c:pt>
                <c:pt idx="40482">
                  <c:v>18.105469</c:v>
                </c:pt>
                <c:pt idx="40483">
                  <c:v>18.28125</c:v>
                </c:pt>
                <c:pt idx="40484">
                  <c:v>18.457031</c:v>
                </c:pt>
                <c:pt idx="40485">
                  <c:v>18.632812</c:v>
                </c:pt>
                <c:pt idx="40486">
                  <c:v>18.808594</c:v>
                </c:pt>
                <c:pt idx="40487">
                  <c:v>18.984375</c:v>
                </c:pt>
                <c:pt idx="40488">
                  <c:v>19.160156</c:v>
                </c:pt>
                <c:pt idx="40489">
                  <c:v>19.335938</c:v>
                </c:pt>
                <c:pt idx="40490">
                  <c:v>19.511719</c:v>
                </c:pt>
                <c:pt idx="40491">
                  <c:v>19.6875</c:v>
                </c:pt>
                <c:pt idx="40492">
                  <c:v>19.863281</c:v>
                </c:pt>
                <c:pt idx="40493">
                  <c:v>20.039062</c:v>
                </c:pt>
                <c:pt idx="40494">
                  <c:v>20.214844</c:v>
                </c:pt>
                <c:pt idx="40495">
                  <c:v>20.390625</c:v>
                </c:pt>
                <c:pt idx="40496">
                  <c:v>20.566406</c:v>
                </c:pt>
                <c:pt idx="40497">
                  <c:v>20.742188</c:v>
                </c:pt>
                <c:pt idx="40498">
                  <c:v>20.917969</c:v>
                </c:pt>
                <c:pt idx="40499">
                  <c:v>21.09375</c:v>
                </c:pt>
                <c:pt idx="40500">
                  <c:v>21.269531</c:v>
                </c:pt>
                <c:pt idx="40501">
                  <c:v>21.445312</c:v>
                </c:pt>
                <c:pt idx="40502">
                  <c:v>21.621094</c:v>
                </c:pt>
                <c:pt idx="40503">
                  <c:v>21.796875</c:v>
                </c:pt>
                <c:pt idx="40504">
                  <c:v>21.972656</c:v>
                </c:pt>
                <c:pt idx="40505">
                  <c:v>22.148438</c:v>
                </c:pt>
                <c:pt idx="40506">
                  <c:v>22.324219</c:v>
                </c:pt>
                <c:pt idx="40507">
                  <c:v>22.5</c:v>
                </c:pt>
                <c:pt idx="40508">
                  <c:v>22.675781</c:v>
                </c:pt>
                <c:pt idx="40509">
                  <c:v>22.851562</c:v>
                </c:pt>
                <c:pt idx="40510">
                  <c:v>23.027344</c:v>
                </c:pt>
                <c:pt idx="40511">
                  <c:v>23.203125</c:v>
                </c:pt>
                <c:pt idx="40512">
                  <c:v>23.378906</c:v>
                </c:pt>
                <c:pt idx="40513">
                  <c:v>23.554688</c:v>
                </c:pt>
                <c:pt idx="40514">
                  <c:v>23.730469</c:v>
                </c:pt>
                <c:pt idx="40515">
                  <c:v>23.90625</c:v>
                </c:pt>
                <c:pt idx="40516">
                  <c:v>24.082031</c:v>
                </c:pt>
                <c:pt idx="40517">
                  <c:v>24.257812</c:v>
                </c:pt>
                <c:pt idx="40518">
                  <c:v>24.433594</c:v>
                </c:pt>
                <c:pt idx="40519">
                  <c:v>24.609375</c:v>
                </c:pt>
                <c:pt idx="40520">
                  <c:v>24.785156</c:v>
                </c:pt>
                <c:pt idx="40521">
                  <c:v>24.960938</c:v>
                </c:pt>
                <c:pt idx="40522">
                  <c:v>25.136719</c:v>
                </c:pt>
                <c:pt idx="40523">
                  <c:v>25.3125</c:v>
                </c:pt>
                <c:pt idx="40524">
                  <c:v>25.488281</c:v>
                </c:pt>
                <c:pt idx="40525">
                  <c:v>25.664062</c:v>
                </c:pt>
                <c:pt idx="40526">
                  <c:v>25.839844</c:v>
                </c:pt>
                <c:pt idx="40527">
                  <c:v>26.015625</c:v>
                </c:pt>
                <c:pt idx="40528">
                  <c:v>26.191406</c:v>
                </c:pt>
                <c:pt idx="40529">
                  <c:v>26.367188</c:v>
                </c:pt>
                <c:pt idx="40530">
                  <c:v>26.542969</c:v>
                </c:pt>
                <c:pt idx="40531">
                  <c:v>26.71875</c:v>
                </c:pt>
                <c:pt idx="40532">
                  <c:v>26.894531</c:v>
                </c:pt>
                <c:pt idx="40533">
                  <c:v>27.070312</c:v>
                </c:pt>
                <c:pt idx="40534">
                  <c:v>27.246094</c:v>
                </c:pt>
                <c:pt idx="40535">
                  <c:v>27.421875</c:v>
                </c:pt>
                <c:pt idx="40536">
                  <c:v>27.597656</c:v>
                </c:pt>
                <c:pt idx="40537">
                  <c:v>27.773438</c:v>
                </c:pt>
                <c:pt idx="40538">
                  <c:v>27.949219</c:v>
                </c:pt>
                <c:pt idx="40539">
                  <c:v>28.125</c:v>
                </c:pt>
                <c:pt idx="40540">
                  <c:v>28.300781</c:v>
                </c:pt>
                <c:pt idx="40541">
                  <c:v>28.476562</c:v>
                </c:pt>
                <c:pt idx="40542">
                  <c:v>28.652344</c:v>
                </c:pt>
                <c:pt idx="40543">
                  <c:v>28.828125</c:v>
                </c:pt>
                <c:pt idx="40544">
                  <c:v>29.003906</c:v>
                </c:pt>
                <c:pt idx="40545">
                  <c:v>29.179688</c:v>
                </c:pt>
                <c:pt idx="40546">
                  <c:v>29.355469</c:v>
                </c:pt>
                <c:pt idx="40547">
                  <c:v>29.53125</c:v>
                </c:pt>
                <c:pt idx="40548">
                  <c:v>29.707031</c:v>
                </c:pt>
                <c:pt idx="40549">
                  <c:v>29.882812</c:v>
                </c:pt>
                <c:pt idx="40550">
                  <c:v>30.058594</c:v>
                </c:pt>
                <c:pt idx="40551">
                  <c:v>30.234375</c:v>
                </c:pt>
                <c:pt idx="40552">
                  <c:v>30.410156</c:v>
                </c:pt>
                <c:pt idx="40553">
                  <c:v>30.585938</c:v>
                </c:pt>
                <c:pt idx="40554">
                  <c:v>30.761719</c:v>
                </c:pt>
                <c:pt idx="40555">
                  <c:v>30.9375</c:v>
                </c:pt>
                <c:pt idx="40556">
                  <c:v>31.113281</c:v>
                </c:pt>
                <c:pt idx="40557">
                  <c:v>31.289062</c:v>
                </c:pt>
                <c:pt idx="40558">
                  <c:v>31.464844</c:v>
                </c:pt>
                <c:pt idx="40559">
                  <c:v>31.640625</c:v>
                </c:pt>
                <c:pt idx="40560">
                  <c:v>31.816406</c:v>
                </c:pt>
                <c:pt idx="40561">
                  <c:v>31.992188</c:v>
                </c:pt>
                <c:pt idx="40562">
                  <c:v>32.167969</c:v>
                </c:pt>
                <c:pt idx="40563">
                  <c:v>32.34375</c:v>
                </c:pt>
                <c:pt idx="40564">
                  <c:v>32.519531</c:v>
                </c:pt>
                <c:pt idx="40565">
                  <c:v>32.695312</c:v>
                </c:pt>
                <c:pt idx="40566">
                  <c:v>32.871094</c:v>
                </c:pt>
                <c:pt idx="40567">
                  <c:v>33.046875</c:v>
                </c:pt>
                <c:pt idx="40568">
                  <c:v>33.222656</c:v>
                </c:pt>
                <c:pt idx="40569">
                  <c:v>33.398438</c:v>
                </c:pt>
                <c:pt idx="40570">
                  <c:v>33.574219</c:v>
                </c:pt>
                <c:pt idx="40571">
                  <c:v>33.75</c:v>
                </c:pt>
                <c:pt idx="40572">
                  <c:v>33.925781</c:v>
                </c:pt>
                <c:pt idx="40573">
                  <c:v>34.101562</c:v>
                </c:pt>
                <c:pt idx="40574">
                  <c:v>34.277344</c:v>
                </c:pt>
                <c:pt idx="40575">
                  <c:v>34.453125</c:v>
                </c:pt>
                <c:pt idx="40576">
                  <c:v>34.628906</c:v>
                </c:pt>
                <c:pt idx="40577">
                  <c:v>34.804688</c:v>
                </c:pt>
                <c:pt idx="40578">
                  <c:v>34.980469</c:v>
                </c:pt>
                <c:pt idx="40579">
                  <c:v>35.15625</c:v>
                </c:pt>
                <c:pt idx="40580">
                  <c:v>35.332031</c:v>
                </c:pt>
                <c:pt idx="40581">
                  <c:v>35.507812</c:v>
                </c:pt>
                <c:pt idx="40582">
                  <c:v>35.683594</c:v>
                </c:pt>
                <c:pt idx="40583">
                  <c:v>35.859375</c:v>
                </c:pt>
                <c:pt idx="40584">
                  <c:v>36.035156</c:v>
                </c:pt>
                <c:pt idx="40585">
                  <c:v>36.210938</c:v>
                </c:pt>
                <c:pt idx="40586">
                  <c:v>36.386719</c:v>
                </c:pt>
                <c:pt idx="40587">
                  <c:v>36.5625</c:v>
                </c:pt>
                <c:pt idx="40588">
                  <c:v>36.738281</c:v>
                </c:pt>
                <c:pt idx="40589">
                  <c:v>36.914062</c:v>
                </c:pt>
                <c:pt idx="40590">
                  <c:v>37.089844</c:v>
                </c:pt>
                <c:pt idx="40591">
                  <c:v>37.265625</c:v>
                </c:pt>
                <c:pt idx="40592">
                  <c:v>37.441406</c:v>
                </c:pt>
                <c:pt idx="40593">
                  <c:v>37.617188</c:v>
                </c:pt>
                <c:pt idx="40594">
                  <c:v>37.792969</c:v>
                </c:pt>
                <c:pt idx="40595">
                  <c:v>37.96875</c:v>
                </c:pt>
                <c:pt idx="40596">
                  <c:v>38.144531</c:v>
                </c:pt>
                <c:pt idx="40597">
                  <c:v>38.320312</c:v>
                </c:pt>
                <c:pt idx="40598">
                  <c:v>38.496094</c:v>
                </c:pt>
                <c:pt idx="40599">
                  <c:v>38.671875</c:v>
                </c:pt>
                <c:pt idx="40600">
                  <c:v>38.847656</c:v>
                </c:pt>
                <c:pt idx="40601">
                  <c:v>39.023438</c:v>
                </c:pt>
                <c:pt idx="40602">
                  <c:v>39.199219</c:v>
                </c:pt>
                <c:pt idx="40603">
                  <c:v>39.375</c:v>
                </c:pt>
                <c:pt idx="40604">
                  <c:v>39.550781</c:v>
                </c:pt>
                <c:pt idx="40605">
                  <c:v>39.726562</c:v>
                </c:pt>
                <c:pt idx="40606">
                  <c:v>39.902344</c:v>
                </c:pt>
                <c:pt idx="40607">
                  <c:v>40.078125</c:v>
                </c:pt>
                <c:pt idx="40608">
                  <c:v>40.253906</c:v>
                </c:pt>
                <c:pt idx="40609">
                  <c:v>40.429688</c:v>
                </c:pt>
                <c:pt idx="40610">
                  <c:v>40.605469</c:v>
                </c:pt>
                <c:pt idx="40611">
                  <c:v>40.78125</c:v>
                </c:pt>
                <c:pt idx="40612">
                  <c:v>40.957031</c:v>
                </c:pt>
                <c:pt idx="40613">
                  <c:v>41.132812</c:v>
                </c:pt>
                <c:pt idx="40614">
                  <c:v>41.308594</c:v>
                </c:pt>
                <c:pt idx="40615">
                  <c:v>41.484375</c:v>
                </c:pt>
                <c:pt idx="40616">
                  <c:v>41.660156</c:v>
                </c:pt>
                <c:pt idx="40617">
                  <c:v>41.835938</c:v>
                </c:pt>
                <c:pt idx="40618">
                  <c:v>42.011719</c:v>
                </c:pt>
                <c:pt idx="40619">
                  <c:v>42.1875</c:v>
                </c:pt>
                <c:pt idx="40620">
                  <c:v>42.363281</c:v>
                </c:pt>
                <c:pt idx="40621">
                  <c:v>42.539062</c:v>
                </c:pt>
                <c:pt idx="40622">
                  <c:v>42.714844</c:v>
                </c:pt>
                <c:pt idx="40623">
                  <c:v>42.890625</c:v>
                </c:pt>
                <c:pt idx="40624">
                  <c:v>43.066406</c:v>
                </c:pt>
                <c:pt idx="40625">
                  <c:v>43.242188</c:v>
                </c:pt>
                <c:pt idx="40626">
                  <c:v>43.417969</c:v>
                </c:pt>
                <c:pt idx="40627">
                  <c:v>43.59375</c:v>
                </c:pt>
                <c:pt idx="40628">
                  <c:v>43.769531</c:v>
                </c:pt>
                <c:pt idx="40629">
                  <c:v>43.945312</c:v>
                </c:pt>
                <c:pt idx="40630">
                  <c:v>44.121094</c:v>
                </c:pt>
                <c:pt idx="40631">
                  <c:v>44.296875</c:v>
                </c:pt>
                <c:pt idx="40632">
                  <c:v>44.472656</c:v>
                </c:pt>
                <c:pt idx="40633">
                  <c:v>44.648438</c:v>
                </c:pt>
                <c:pt idx="40634">
                  <c:v>44.824219</c:v>
                </c:pt>
                <c:pt idx="40635">
                  <c:v>45</c:v>
                </c:pt>
                <c:pt idx="40636">
                  <c:v>45.175781</c:v>
                </c:pt>
                <c:pt idx="40637">
                  <c:v>45.351562</c:v>
                </c:pt>
                <c:pt idx="40638">
                  <c:v>45.527344</c:v>
                </c:pt>
                <c:pt idx="40639">
                  <c:v>45.703125</c:v>
                </c:pt>
                <c:pt idx="40640">
                  <c:v>45.878906</c:v>
                </c:pt>
                <c:pt idx="40641">
                  <c:v>46.054688</c:v>
                </c:pt>
                <c:pt idx="40642">
                  <c:v>46.230469</c:v>
                </c:pt>
                <c:pt idx="40643">
                  <c:v>46.40625</c:v>
                </c:pt>
                <c:pt idx="40644">
                  <c:v>46.582031</c:v>
                </c:pt>
                <c:pt idx="40645">
                  <c:v>46.757812</c:v>
                </c:pt>
                <c:pt idx="40646">
                  <c:v>46.933594</c:v>
                </c:pt>
                <c:pt idx="40647">
                  <c:v>47.109375</c:v>
                </c:pt>
                <c:pt idx="40648">
                  <c:v>47.285156</c:v>
                </c:pt>
                <c:pt idx="40649">
                  <c:v>47.460938</c:v>
                </c:pt>
                <c:pt idx="40650">
                  <c:v>47.636719</c:v>
                </c:pt>
                <c:pt idx="40651">
                  <c:v>47.8125</c:v>
                </c:pt>
                <c:pt idx="40652">
                  <c:v>47.988281</c:v>
                </c:pt>
                <c:pt idx="40653">
                  <c:v>48.164062</c:v>
                </c:pt>
                <c:pt idx="40654">
                  <c:v>48.339844</c:v>
                </c:pt>
                <c:pt idx="40655">
                  <c:v>48.515625</c:v>
                </c:pt>
                <c:pt idx="40656">
                  <c:v>48.691406</c:v>
                </c:pt>
                <c:pt idx="40657">
                  <c:v>48.867188</c:v>
                </c:pt>
                <c:pt idx="40658">
                  <c:v>49.042969</c:v>
                </c:pt>
                <c:pt idx="40659">
                  <c:v>49.21875</c:v>
                </c:pt>
                <c:pt idx="40660">
                  <c:v>49.394531</c:v>
                </c:pt>
                <c:pt idx="40661">
                  <c:v>49.570312</c:v>
                </c:pt>
                <c:pt idx="40662">
                  <c:v>49.746094</c:v>
                </c:pt>
                <c:pt idx="40663">
                  <c:v>49.921875</c:v>
                </c:pt>
                <c:pt idx="40664">
                  <c:v>50.097656</c:v>
                </c:pt>
                <c:pt idx="40665">
                  <c:v>50.273438</c:v>
                </c:pt>
                <c:pt idx="40666">
                  <c:v>50.449219</c:v>
                </c:pt>
                <c:pt idx="40667">
                  <c:v>50.625</c:v>
                </c:pt>
                <c:pt idx="40668">
                  <c:v>50.800781</c:v>
                </c:pt>
                <c:pt idx="40669">
                  <c:v>50.976562</c:v>
                </c:pt>
                <c:pt idx="40670">
                  <c:v>51.152344</c:v>
                </c:pt>
                <c:pt idx="40671">
                  <c:v>51.328125</c:v>
                </c:pt>
                <c:pt idx="40672">
                  <c:v>51.503906</c:v>
                </c:pt>
                <c:pt idx="40673">
                  <c:v>51.679688</c:v>
                </c:pt>
                <c:pt idx="40674">
                  <c:v>51.855469</c:v>
                </c:pt>
                <c:pt idx="40675">
                  <c:v>52.03125</c:v>
                </c:pt>
                <c:pt idx="40676">
                  <c:v>52.207031</c:v>
                </c:pt>
                <c:pt idx="40677">
                  <c:v>52.382812</c:v>
                </c:pt>
                <c:pt idx="40678">
                  <c:v>52.558594</c:v>
                </c:pt>
                <c:pt idx="40679">
                  <c:v>52.734375</c:v>
                </c:pt>
                <c:pt idx="40680">
                  <c:v>52.910156</c:v>
                </c:pt>
                <c:pt idx="40681">
                  <c:v>53.085938</c:v>
                </c:pt>
                <c:pt idx="40682">
                  <c:v>53.261719</c:v>
                </c:pt>
                <c:pt idx="40683">
                  <c:v>53.4375</c:v>
                </c:pt>
                <c:pt idx="40684">
                  <c:v>53.613281</c:v>
                </c:pt>
                <c:pt idx="40685">
                  <c:v>53.789062</c:v>
                </c:pt>
                <c:pt idx="40686">
                  <c:v>53.964844</c:v>
                </c:pt>
                <c:pt idx="40687">
                  <c:v>54.140625</c:v>
                </c:pt>
                <c:pt idx="40688">
                  <c:v>54.316406</c:v>
                </c:pt>
                <c:pt idx="40689">
                  <c:v>54.492188</c:v>
                </c:pt>
                <c:pt idx="40690">
                  <c:v>54.667969</c:v>
                </c:pt>
                <c:pt idx="40691">
                  <c:v>54.84375</c:v>
                </c:pt>
                <c:pt idx="40692">
                  <c:v>55.019531</c:v>
                </c:pt>
                <c:pt idx="40693">
                  <c:v>55.195312</c:v>
                </c:pt>
                <c:pt idx="40694">
                  <c:v>55.371094</c:v>
                </c:pt>
                <c:pt idx="40695">
                  <c:v>55.546875</c:v>
                </c:pt>
                <c:pt idx="40696">
                  <c:v>55.722656</c:v>
                </c:pt>
                <c:pt idx="40697">
                  <c:v>55.898438</c:v>
                </c:pt>
                <c:pt idx="40698">
                  <c:v>56.074219</c:v>
                </c:pt>
                <c:pt idx="40699">
                  <c:v>56.25</c:v>
                </c:pt>
                <c:pt idx="40700">
                  <c:v>56.425781</c:v>
                </c:pt>
                <c:pt idx="40701">
                  <c:v>56.601562</c:v>
                </c:pt>
                <c:pt idx="40702">
                  <c:v>56.777344</c:v>
                </c:pt>
                <c:pt idx="40703">
                  <c:v>56.953125</c:v>
                </c:pt>
                <c:pt idx="40704">
                  <c:v>57.128906</c:v>
                </c:pt>
                <c:pt idx="40705">
                  <c:v>57.304688</c:v>
                </c:pt>
                <c:pt idx="40706">
                  <c:v>57.480469</c:v>
                </c:pt>
                <c:pt idx="40707">
                  <c:v>57.65625</c:v>
                </c:pt>
                <c:pt idx="40708">
                  <c:v>57.832031</c:v>
                </c:pt>
                <c:pt idx="40709">
                  <c:v>58.007812</c:v>
                </c:pt>
                <c:pt idx="40710">
                  <c:v>58.183594</c:v>
                </c:pt>
                <c:pt idx="40711">
                  <c:v>58.359375</c:v>
                </c:pt>
                <c:pt idx="40712">
                  <c:v>58.535156</c:v>
                </c:pt>
                <c:pt idx="40713">
                  <c:v>58.710938</c:v>
                </c:pt>
                <c:pt idx="40714">
                  <c:v>58.886719</c:v>
                </c:pt>
                <c:pt idx="40715">
                  <c:v>59.0625</c:v>
                </c:pt>
                <c:pt idx="40716">
                  <c:v>58.886719</c:v>
                </c:pt>
                <c:pt idx="40717">
                  <c:v>58.710938</c:v>
                </c:pt>
                <c:pt idx="40718">
                  <c:v>58.535156</c:v>
                </c:pt>
                <c:pt idx="40719">
                  <c:v>58.359375</c:v>
                </c:pt>
                <c:pt idx="40720">
                  <c:v>58.183594</c:v>
                </c:pt>
                <c:pt idx="40721">
                  <c:v>58.007812</c:v>
                </c:pt>
                <c:pt idx="40722">
                  <c:v>57.832031</c:v>
                </c:pt>
                <c:pt idx="40723">
                  <c:v>57.65625</c:v>
                </c:pt>
                <c:pt idx="40724">
                  <c:v>57.480469</c:v>
                </c:pt>
                <c:pt idx="40725">
                  <c:v>57.304688</c:v>
                </c:pt>
                <c:pt idx="40726">
                  <c:v>57.128906</c:v>
                </c:pt>
                <c:pt idx="40727">
                  <c:v>56.953125</c:v>
                </c:pt>
                <c:pt idx="40728">
                  <c:v>56.777344</c:v>
                </c:pt>
                <c:pt idx="40729">
                  <c:v>56.601562</c:v>
                </c:pt>
                <c:pt idx="40730">
                  <c:v>56.425781</c:v>
                </c:pt>
                <c:pt idx="40731">
                  <c:v>56.25</c:v>
                </c:pt>
                <c:pt idx="40732">
                  <c:v>56.074219</c:v>
                </c:pt>
                <c:pt idx="40733">
                  <c:v>55.898438</c:v>
                </c:pt>
                <c:pt idx="40734">
                  <c:v>55.722656</c:v>
                </c:pt>
                <c:pt idx="40735">
                  <c:v>55.546875</c:v>
                </c:pt>
                <c:pt idx="40736">
                  <c:v>55.371094</c:v>
                </c:pt>
                <c:pt idx="40737">
                  <c:v>55.195312</c:v>
                </c:pt>
                <c:pt idx="40738">
                  <c:v>55.019531</c:v>
                </c:pt>
                <c:pt idx="40739">
                  <c:v>54.84375</c:v>
                </c:pt>
                <c:pt idx="40740">
                  <c:v>54.667969</c:v>
                </c:pt>
                <c:pt idx="40741">
                  <c:v>54.492188</c:v>
                </c:pt>
                <c:pt idx="40742">
                  <c:v>54.316406</c:v>
                </c:pt>
                <c:pt idx="40743">
                  <c:v>54.140625</c:v>
                </c:pt>
                <c:pt idx="40744">
                  <c:v>53.964844</c:v>
                </c:pt>
                <c:pt idx="40745">
                  <c:v>53.789062</c:v>
                </c:pt>
                <c:pt idx="40746">
                  <c:v>53.613281</c:v>
                </c:pt>
                <c:pt idx="40747">
                  <c:v>53.4375</c:v>
                </c:pt>
                <c:pt idx="40748">
                  <c:v>53.261719</c:v>
                </c:pt>
                <c:pt idx="40749">
                  <c:v>53.085938</c:v>
                </c:pt>
                <c:pt idx="40750">
                  <c:v>52.910156</c:v>
                </c:pt>
                <c:pt idx="40751">
                  <c:v>52.734375</c:v>
                </c:pt>
                <c:pt idx="40752">
                  <c:v>52.558594</c:v>
                </c:pt>
                <c:pt idx="40753">
                  <c:v>52.382812</c:v>
                </c:pt>
                <c:pt idx="40754">
                  <c:v>52.207031</c:v>
                </c:pt>
                <c:pt idx="40755">
                  <c:v>52.03125</c:v>
                </c:pt>
                <c:pt idx="40756">
                  <c:v>51.855469</c:v>
                </c:pt>
                <c:pt idx="40757">
                  <c:v>51.679688</c:v>
                </c:pt>
                <c:pt idx="40758">
                  <c:v>51.503906</c:v>
                </c:pt>
                <c:pt idx="40759">
                  <c:v>51.328125</c:v>
                </c:pt>
                <c:pt idx="40760">
                  <c:v>51.152344</c:v>
                </c:pt>
                <c:pt idx="40761">
                  <c:v>50.976562</c:v>
                </c:pt>
                <c:pt idx="40762">
                  <c:v>50.800781</c:v>
                </c:pt>
                <c:pt idx="40763">
                  <c:v>50.625</c:v>
                </c:pt>
                <c:pt idx="40764">
                  <c:v>50.449219</c:v>
                </c:pt>
                <c:pt idx="40765">
                  <c:v>50.273438</c:v>
                </c:pt>
                <c:pt idx="40766">
                  <c:v>50.097656</c:v>
                </c:pt>
                <c:pt idx="40767">
                  <c:v>49.921875</c:v>
                </c:pt>
                <c:pt idx="40768">
                  <c:v>49.746094</c:v>
                </c:pt>
                <c:pt idx="40769">
                  <c:v>49.570312</c:v>
                </c:pt>
                <c:pt idx="40770">
                  <c:v>49.394531</c:v>
                </c:pt>
                <c:pt idx="40771">
                  <c:v>49.21875</c:v>
                </c:pt>
                <c:pt idx="40772">
                  <c:v>49.042969</c:v>
                </c:pt>
                <c:pt idx="40773">
                  <c:v>48.867188</c:v>
                </c:pt>
                <c:pt idx="40774">
                  <c:v>48.691406</c:v>
                </c:pt>
                <c:pt idx="40775">
                  <c:v>48.515625</c:v>
                </c:pt>
                <c:pt idx="40776">
                  <c:v>48.339844</c:v>
                </c:pt>
                <c:pt idx="40777">
                  <c:v>48.164062</c:v>
                </c:pt>
                <c:pt idx="40778">
                  <c:v>47.988281</c:v>
                </c:pt>
                <c:pt idx="40779">
                  <c:v>47.8125</c:v>
                </c:pt>
                <c:pt idx="40780">
                  <c:v>47.636719</c:v>
                </c:pt>
                <c:pt idx="40781">
                  <c:v>47.460938</c:v>
                </c:pt>
                <c:pt idx="40782">
                  <c:v>47.285156</c:v>
                </c:pt>
                <c:pt idx="40783">
                  <c:v>47.109375</c:v>
                </c:pt>
                <c:pt idx="40784">
                  <c:v>46.933594</c:v>
                </c:pt>
                <c:pt idx="40785">
                  <c:v>46.757812</c:v>
                </c:pt>
                <c:pt idx="40786">
                  <c:v>46.582031</c:v>
                </c:pt>
                <c:pt idx="40787">
                  <c:v>46.40625</c:v>
                </c:pt>
                <c:pt idx="40788">
                  <c:v>46.230469</c:v>
                </c:pt>
                <c:pt idx="40789">
                  <c:v>46.054688</c:v>
                </c:pt>
                <c:pt idx="40790">
                  <c:v>45.878906</c:v>
                </c:pt>
                <c:pt idx="40791">
                  <c:v>45.703125</c:v>
                </c:pt>
                <c:pt idx="40792">
                  <c:v>45.527344</c:v>
                </c:pt>
                <c:pt idx="40793">
                  <c:v>45.351562</c:v>
                </c:pt>
                <c:pt idx="40794">
                  <c:v>45.175781</c:v>
                </c:pt>
                <c:pt idx="40795">
                  <c:v>45</c:v>
                </c:pt>
                <c:pt idx="40796">
                  <c:v>44.824219</c:v>
                </c:pt>
                <c:pt idx="40797">
                  <c:v>44.648438</c:v>
                </c:pt>
                <c:pt idx="40798">
                  <c:v>44.472656</c:v>
                </c:pt>
                <c:pt idx="40799">
                  <c:v>44.296875</c:v>
                </c:pt>
                <c:pt idx="40800">
                  <c:v>44.121094</c:v>
                </c:pt>
                <c:pt idx="40801">
                  <c:v>43.945312</c:v>
                </c:pt>
                <c:pt idx="40802">
                  <c:v>43.769531</c:v>
                </c:pt>
                <c:pt idx="40803">
                  <c:v>43.59375</c:v>
                </c:pt>
                <c:pt idx="40804">
                  <c:v>43.417969</c:v>
                </c:pt>
                <c:pt idx="40805">
                  <c:v>43.242188</c:v>
                </c:pt>
                <c:pt idx="40806">
                  <c:v>43.066406</c:v>
                </c:pt>
                <c:pt idx="40807">
                  <c:v>42.890625</c:v>
                </c:pt>
                <c:pt idx="40808">
                  <c:v>42.714844</c:v>
                </c:pt>
                <c:pt idx="40809">
                  <c:v>42.539062</c:v>
                </c:pt>
                <c:pt idx="40810">
                  <c:v>42.363281</c:v>
                </c:pt>
                <c:pt idx="40811">
                  <c:v>42.1875</c:v>
                </c:pt>
                <c:pt idx="40812">
                  <c:v>42.011719</c:v>
                </c:pt>
                <c:pt idx="40813">
                  <c:v>41.835938</c:v>
                </c:pt>
                <c:pt idx="40814">
                  <c:v>41.660156</c:v>
                </c:pt>
                <c:pt idx="40815">
                  <c:v>41.484375</c:v>
                </c:pt>
                <c:pt idx="40816">
                  <c:v>41.308594</c:v>
                </c:pt>
                <c:pt idx="40817">
                  <c:v>41.132812</c:v>
                </c:pt>
                <c:pt idx="40818">
                  <c:v>40.957031</c:v>
                </c:pt>
                <c:pt idx="40819">
                  <c:v>40.78125</c:v>
                </c:pt>
                <c:pt idx="40820">
                  <c:v>40.605469</c:v>
                </c:pt>
                <c:pt idx="40821">
                  <c:v>40.429688</c:v>
                </c:pt>
                <c:pt idx="40822">
                  <c:v>40.253906</c:v>
                </c:pt>
                <c:pt idx="40823">
                  <c:v>40.078125</c:v>
                </c:pt>
                <c:pt idx="40824">
                  <c:v>39.902344</c:v>
                </c:pt>
                <c:pt idx="40825">
                  <c:v>39.726562</c:v>
                </c:pt>
                <c:pt idx="40826">
                  <c:v>39.550781</c:v>
                </c:pt>
                <c:pt idx="40827">
                  <c:v>39.375</c:v>
                </c:pt>
                <c:pt idx="40828">
                  <c:v>39.199219</c:v>
                </c:pt>
                <c:pt idx="40829">
                  <c:v>39.023438</c:v>
                </c:pt>
                <c:pt idx="40830">
                  <c:v>38.847656</c:v>
                </c:pt>
                <c:pt idx="40831">
                  <c:v>38.671875</c:v>
                </c:pt>
                <c:pt idx="40832">
                  <c:v>38.496094</c:v>
                </c:pt>
                <c:pt idx="40833">
                  <c:v>38.320312</c:v>
                </c:pt>
                <c:pt idx="40834">
                  <c:v>38.144531</c:v>
                </c:pt>
                <c:pt idx="40835">
                  <c:v>37.96875</c:v>
                </c:pt>
                <c:pt idx="40836">
                  <c:v>37.792969</c:v>
                </c:pt>
                <c:pt idx="40837">
                  <c:v>37.617188</c:v>
                </c:pt>
                <c:pt idx="40838">
                  <c:v>37.441406</c:v>
                </c:pt>
                <c:pt idx="40839">
                  <c:v>37.265625</c:v>
                </c:pt>
                <c:pt idx="40840">
                  <c:v>37.089844</c:v>
                </c:pt>
                <c:pt idx="40841">
                  <c:v>36.914062</c:v>
                </c:pt>
                <c:pt idx="40842">
                  <c:v>36.738281</c:v>
                </c:pt>
                <c:pt idx="40843">
                  <c:v>36.5625</c:v>
                </c:pt>
                <c:pt idx="40844">
                  <c:v>36.386719</c:v>
                </c:pt>
                <c:pt idx="40845">
                  <c:v>36.210938</c:v>
                </c:pt>
                <c:pt idx="40846">
                  <c:v>36.035156</c:v>
                </c:pt>
                <c:pt idx="40847">
                  <c:v>35.859375</c:v>
                </c:pt>
                <c:pt idx="40848">
                  <c:v>35.683594</c:v>
                </c:pt>
                <c:pt idx="40849">
                  <c:v>35.507812</c:v>
                </c:pt>
                <c:pt idx="40850">
                  <c:v>35.332031</c:v>
                </c:pt>
                <c:pt idx="40851">
                  <c:v>35.15625</c:v>
                </c:pt>
                <c:pt idx="40852">
                  <c:v>34.980469</c:v>
                </c:pt>
                <c:pt idx="40853">
                  <c:v>34.804688</c:v>
                </c:pt>
                <c:pt idx="40854">
                  <c:v>34.628906</c:v>
                </c:pt>
                <c:pt idx="40855">
                  <c:v>34.453125</c:v>
                </c:pt>
                <c:pt idx="40856">
                  <c:v>34.277344</c:v>
                </c:pt>
                <c:pt idx="40857">
                  <c:v>34.101562</c:v>
                </c:pt>
                <c:pt idx="40858">
                  <c:v>33.925781</c:v>
                </c:pt>
                <c:pt idx="40859">
                  <c:v>33.75</c:v>
                </c:pt>
                <c:pt idx="40860">
                  <c:v>33.574219</c:v>
                </c:pt>
                <c:pt idx="40861">
                  <c:v>33.398438</c:v>
                </c:pt>
                <c:pt idx="40862">
                  <c:v>33.222656</c:v>
                </c:pt>
                <c:pt idx="40863">
                  <c:v>33.046875</c:v>
                </c:pt>
                <c:pt idx="40864">
                  <c:v>32.871094</c:v>
                </c:pt>
                <c:pt idx="40865">
                  <c:v>32.695312</c:v>
                </c:pt>
                <c:pt idx="40866">
                  <c:v>32.519531</c:v>
                </c:pt>
                <c:pt idx="40867">
                  <c:v>32.34375</c:v>
                </c:pt>
                <c:pt idx="40868">
                  <c:v>32.167969</c:v>
                </c:pt>
                <c:pt idx="40869">
                  <c:v>31.992188</c:v>
                </c:pt>
                <c:pt idx="40870">
                  <c:v>31.816406</c:v>
                </c:pt>
                <c:pt idx="40871">
                  <c:v>31.640625</c:v>
                </c:pt>
                <c:pt idx="40872">
                  <c:v>31.464844</c:v>
                </c:pt>
                <c:pt idx="40873">
                  <c:v>31.289062</c:v>
                </c:pt>
                <c:pt idx="40874">
                  <c:v>31.113281</c:v>
                </c:pt>
                <c:pt idx="40875">
                  <c:v>30.9375</c:v>
                </c:pt>
                <c:pt idx="40876">
                  <c:v>30.761719</c:v>
                </c:pt>
                <c:pt idx="40877">
                  <c:v>30.585938</c:v>
                </c:pt>
                <c:pt idx="40878">
                  <c:v>30.410156</c:v>
                </c:pt>
                <c:pt idx="40879">
                  <c:v>30.234375</c:v>
                </c:pt>
                <c:pt idx="40880">
                  <c:v>30.058594</c:v>
                </c:pt>
                <c:pt idx="40881">
                  <c:v>29.882812</c:v>
                </c:pt>
                <c:pt idx="40882">
                  <c:v>29.707031</c:v>
                </c:pt>
                <c:pt idx="40883">
                  <c:v>29.53125</c:v>
                </c:pt>
                <c:pt idx="40884">
                  <c:v>29.355469</c:v>
                </c:pt>
                <c:pt idx="40885">
                  <c:v>29.179688</c:v>
                </c:pt>
                <c:pt idx="40886">
                  <c:v>29.003906</c:v>
                </c:pt>
                <c:pt idx="40887">
                  <c:v>28.828125</c:v>
                </c:pt>
                <c:pt idx="40888">
                  <c:v>28.652344</c:v>
                </c:pt>
                <c:pt idx="40889">
                  <c:v>28.476562</c:v>
                </c:pt>
                <c:pt idx="40890">
                  <c:v>28.300781</c:v>
                </c:pt>
                <c:pt idx="40891">
                  <c:v>28.125</c:v>
                </c:pt>
                <c:pt idx="40892">
                  <c:v>27.949219</c:v>
                </c:pt>
                <c:pt idx="40893">
                  <c:v>27.773438</c:v>
                </c:pt>
                <c:pt idx="40894">
                  <c:v>27.597656</c:v>
                </c:pt>
                <c:pt idx="40895">
                  <c:v>27.421875</c:v>
                </c:pt>
                <c:pt idx="40896">
                  <c:v>27.246094</c:v>
                </c:pt>
                <c:pt idx="40897">
                  <c:v>27.070312</c:v>
                </c:pt>
                <c:pt idx="40898">
                  <c:v>26.894531</c:v>
                </c:pt>
                <c:pt idx="40899">
                  <c:v>26.71875</c:v>
                </c:pt>
                <c:pt idx="40900">
                  <c:v>26.542969</c:v>
                </c:pt>
                <c:pt idx="40901">
                  <c:v>26.367188</c:v>
                </c:pt>
                <c:pt idx="40902">
                  <c:v>26.191406</c:v>
                </c:pt>
                <c:pt idx="40903">
                  <c:v>26.015625</c:v>
                </c:pt>
                <c:pt idx="40904">
                  <c:v>25.839844</c:v>
                </c:pt>
                <c:pt idx="40905">
                  <c:v>25.664062</c:v>
                </c:pt>
                <c:pt idx="40906">
                  <c:v>25.488281</c:v>
                </c:pt>
                <c:pt idx="40907">
                  <c:v>25.3125</c:v>
                </c:pt>
                <c:pt idx="40908">
                  <c:v>25.136719</c:v>
                </c:pt>
                <c:pt idx="40909">
                  <c:v>24.960938</c:v>
                </c:pt>
                <c:pt idx="40910">
                  <c:v>24.785156</c:v>
                </c:pt>
                <c:pt idx="40911">
                  <c:v>24.609375</c:v>
                </c:pt>
                <c:pt idx="40912">
                  <c:v>24.433594</c:v>
                </c:pt>
                <c:pt idx="40913">
                  <c:v>24.257812</c:v>
                </c:pt>
                <c:pt idx="40914">
                  <c:v>24.082031</c:v>
                </c:pt>
                <c:pt idx="40915">
                  <c:v>23.90625</c:v>
                </c:pt>
                <c:pt idx="40916">
                  <c:v>23.730469</c:v>
                </c:pt>
                <c:pt idx="40917">
                  <c:v>23.554688</c:v>
                </c:pt>
                <c:pt idx="40918">
                  <c:v>23.378906</c:v>
                </c:pt>
                <c:pt idx="40919">
                  <c:v>23.203125</c:v>
                </c:pt>
                <c:pt idx="40920">
                  <c:v>23.027344</c:v>
                </c:pt>
                <c:pt idx="40921">
                  <c:v>22.851562</c:v>
                </c:pt>
                <c:pt idx="40922">
                  <c:v>22.675781</c:v>
                </c:pt>
                <c:pt idx="40923">
                  <c:v>22.5</c:v>
                </c:pt>
                <c:pt idx="40924">
                  <c:v>22.324219</c:v>
                </c:pt>
                <c:pt idx="40925">
                  <c:v>22.148438</c:v>
                </c:pt>
                <c:pt idx="40926">
                  <c:v>21.972656</c:v>
                </c:pt>
                <c:pt idx="40927">
                  <c:v>21.796875</c:v>
                </c:pt>
                <c:pt idx="40928">
                  <c:v>21.621094</c:v>
                </c:pt>
                <c:pt idx="40929">
                  <c:v>21.445312</c:v>
                </c:pt>
                <c:pt idx="40930">
                  <c:v>21.269531</c:v>
                </c:pt>
                <c:pt idx="40931">
                  <c:v>21.09375</c:v>
                </c:pt>
                <c:pt idx="40932">
                  <c:v>20.917969</c:v>
                </c:pt>
                <c:pt idx="40933">
                  <c:v>20.742188</c:v>
                </c:pt>
                <c:pt idx="40934">
                  <c:v>20.566406</c:v>
                </c:pt>
                <c:pt idx="40935">
                  <c:v>20.390625</c:v>
                </c:pt>
                <c:pt idx="40936">
                  <c:v>20.214844</c:v>
                </c:pt>
                <c:pt idx="40937">
                  <c:v>20.039062</c:v>
                </c:pt>
                <c:pt idx="40938">
                  <c:v>19.863281</c:v>
                </c:pt>
                <c:pt idx="40939">
                  <c:v>19.6875</c:v>
                </c:pt>
                <c:pt idx="40940">
                  <c:v>19.511719</c:v>
                </c:pt>
                <c:pt idx="40941">
                  <c:v>19.335938</c:v>
                </c:pt>
                <c:pt idx="40942">
                  <c:v>19.160156</c:v>
                </c:pt>
                <c:pt idx="40943">
                  <c:v>18.984375</c:v>
                </c:pt>
                <c:pt idx="40944">
                  <c:v>18.808594</c:v>
                </c:pt>
                <c:pt idx="40945">
                  <c:v>18.632812</c:v>
                </c:pt>
                <c:pt idx="40946">
                  <c:v>18.457031</c:v>
                </c:pt>
                <c:pt idx="40947">
                  <c:v>18.28125</c:v>
                </c:pt>
                <c:pt idx="40948">
                  <c:v>18.105469</c:v>
                </c:pt>
                <c:pt idx="40949">
                  <c:v>17.929688</c:v>
                </c:pt>
                <c:pt idx="40950">
                  <c:v>17.753906</c:v>
                </c:pt>
                <c:pt idx="40951">
                  <c:v>17.578125</c:v>
                </c:pt>
                <c:pt idx="40952">
                  <c:v>17.402344</c:v>
                </c:pt>
                <c:pt idx="40953">
                  <c:v>17.226562</c:v>
                </c:pt>
                <c:pt idx="40954">
                  <c:v>17.050781</c:v>
                </c:pt>
                <c:pt idx="40955">
                  <c:v>16.875</c:v>
                </c:pt>
                <c:pt idx="40956">
                  <c:v>16.699219</c:v>
                </c:pt>
                <c:pt idx="40957">
                  <c:v>16.523438</c:v>
                </c:pt>
                <c:pt idx="40958">
                  <c:v>16.347656</c:v>
                </c:pt>
                <c:pt idx="40959">
                  <c:v>16.171875</c:v>
                </c:pt>
                <c:pt idx="40960">
                  <c:v>15.996094</c:v>
                </c:pt>
                <c:pt idx="40961">
                  <c:v>15.820312</c:v>
                </c:pt>
                <c:pt idx="40962">
                  <c:v>15.644531</c:v>
                </c:pt>
                <c:pt idx="40963">
                  <c:v>15.46875</c:v>
                </c:pt>
                <c:pt idx="40964">
                  <c:v>15.292969</c:v>
                </c:pt>
                <c:pt idx="40965">
                  <c:v>15.117188</c:v>
                </c:pt>
                <c:pt idx="40966">
                  <c:v>14.941406</c:v>
                </c:pt>
                <c:pt idx="40967">
                  <c:v>14.765625</c:v>
                </c:pt>
                <c:pt idx="40968">
                  <c:v>14.589844</c:v>
                </c:pt>
                <c:pt idx="40969">
                  <c:v>14.414062</c:v>
                </c:pt>
                <c:pt idx="40970">
                  <c:v>14.238281</c:v>
                </c:pt>
                <c:pt idx="40971">
                  <c:v>14.0625</c:v>
                </c:pt>
                <c:pt idx="40972">
                  <c:v>13.886719</c:v>
                </c:pt>
                <c:pt idx="40973">
                  <c:v>13.710938</c:v>
                </c:pt>
                <c:pt idx="40974">
                  <c:v>13.535156</c:v>
                </c:pt>
                <c:pt idx="40975">
                  <c:v>13.359375</c:v>
                </c:pt>
                <c:pt idx="40976">
                  <c:v>13.183594</c:v>
                </c:pt>
                <c:pt idx="40977">
                  <c:v>13.007812</c:v>
                </c:pt>
                <c:pt idx="40978">
                  <c:v>12.832031</c:v>
                </c:pt>
                <c:pt idx="40979">
                  <c:v>12.65625</c:v>
                </c:pt>
                <c:pt idx="40980">
                  <c:v>12.480469</c:v>
                </c:pt>
                <c:pt idx="40981">
                  <c:v>12.304688</c:v>
                </c:pt>
                <c:pt idx="40982">
                  <c:v>12.128906</c:v>
                </c:pt>
                <c:pt idx="40983">
                  <c:v>11.953125</c:v>
                </c:pt>
                <c:pt idx="40984">
                  <c:v>11.777344</c:v>
                </c:pt>
                <c:pt idx="40985">
                  <c:v>11.601562</c:v>
                </c:pt>
                <c:pt idx="40986">
                  <c:v>11.425781</c:v>
                </c:pt>
                <c:pt idx="40987">
                  <c:v>11.25</c:v>
                </c:pt>
                <c:pt idx="40988">
                  <c:v>11.074219</c:v>
                </c:pt>
                <c:pt idx="40989">
                  <c:v>10.898438</c:v>
                </c:pt>
                <c:pt idx="40990">
                  <c:v>10.722656</c:v>
                </c:pt>
                <c:pt idx="40991">
                  <c:v>10.546875</c:v>
                </c:pt>
                <c:pt idx="40992">
                  <c:v>10.371094</c:v>
                </c:pt>
                <c:pt idx="40993">
                  <c:v>10.195312</c:v>
                </c:pt>
                <c:pt idx="40994">
                  <c:v>10.019531</c:v>
                </c:pt>
                <c:pt idx="40995">
                  <c:v>9.84375</c:v>
                </c:pt>
                <c:pt idx="40996">
                  <c:v>9.667969</c:v>
                </c:pt>
                <c:pt idx="40997">
                  <c:v>9.492188</c:v>
                </c:pt>
                <c:pt idx="40998">
                  <c:v>9.316406</c:v>
                </c:pt>
                <c:pt idx="40999">
                  <c:v>9.140625</c:v>
                </c:pt>
                <c:pt idx="41000">
                  <c:v>8.964844</c:v>
                </c:pt>
                <c:pt idx="41001">
                  <c:v>8.789062</c:v>
                </c:pt>
                <c:pt idx="41002">
                  <c:v>8.613281</c:v>
                </c:pt>
                <c:pt idx="41003">
                  <c:v>8.4375</c:v>
                </c:pt>
                <c:pt idx="41004">
                  <c:v>8.261719</c:v>
                </c:pt>
                <c:pt idx="41005">
                  <c:v>8.085938</c:v>
                </c:pt>
                <c:pt idx="41006">
                  <c:v>7.910156</c:v>
                </c:pt>
                <c:pt idx="41007">
                  <c:v>7.734375</c:v>
                </c:pt>
                <c:pt idx="41008">
                  <c:v>7.558594</c:v>
                </c:pt>
                <c:pt idx="41009">
                  <c:v>7.382812</c:v>
                </c:pt>
                <c:pt idx="41010">
                  <c:v>7.207031</c:v>
                </c:pt>
                <c:pt idx="41011">
                  <c:v>7.03125</c:v>
                </c:pt>
                <c:pt idx="41012">
                  <c:v>6.855469</c:v>
                </c:pt>
                <c:pt idx="41013">
                  <c:v>6.679688</c:v>
                </c:pt>
                <c:pt idx="41014">
                  <c:v>6.503906</c:v>
                </c:pt>
                <c:pt idx="41015">
                  <c:v>6.328125</c:v>
                </c:pt>
                <c:pt idx="41016">
                  <c:v>6.152344</c:v>
                </c:pt>
                <c:pt idx="41017">
                  <c:v>5.976562</c:v>
                </c:pt>
                <c:pt idx="41018">
                  <c:v>5.800781</c:v>
                </c:pt>
                <c:pt idx="41019">
                  <c:v>5.625</c:v>
                </c:pt>
                <c:pt idx="41020">
                  <c:v>5.449219</c:v>
                </c:pt>
                <c:pt idx="41021">
                  <c:v>5.273438</c:v>
                </c:pt>
                <c:pt idx="41022">
                  <c:v>5.097656</c:v>
                </c:pt>
                <c:pt idx="41023">
                  <c:v>4.921875</c:v>
                </c:pt>
                <c:pt idx="41024">
                  <c:v>4.746094</c:v>
                </c:pt>
                <c:pt idx="41025">
                  <c:v>4.570312</c:v>
                </c:pt>
                <c:pt idx="41026">
                  <c:v>4.394531</c:v>
                </c:pt>
                <c:pt idx="41027">
                  <c:v>4.21875</c:v>
                </c:pt>
                <c:pt idx="41028">
                  <c:v>4.042969</c:v>
                </c:pt>
                <c:pt idx="41029">
                  <c:v>3.867188</c:v>
                </c:pt>
                <c:pt idx="41030">
                  <c:v>3.691406</c:v>
                </c:pt>
                <c:pt idx="41031">
                  <c:v>3.515625</c:v>
                </c:pt>
                <c:pt idx="41032">
                  <c:v>3.339844</c:v>
                </c:pt>
                <c:pt idx="41033">
                  <c:v>3.164062</c:v>
                </c:pt>
                <c:pt idx="41034">
                  <c:v>2.988281</c:v>
                </c:pt>
                <c:pt idx="41035">
                  <c:v>2.8125</c:v>
                </c:pt>
                <c:pt idx="41036">
                  <c:v>2.636719</c:v>
                </c:pt>
                <c:pt idx="41037">
                  <c:v>2.460938</c:v>
                </c:pt>
                <c:pt idx="41038">
                  <c:v>2.285156</c:v>
                </c:pt>
                <c:pt idx="41039">
                  <c:v>2.109375</c:v>
                </c:pt>
                <c:pt idx="41040">
                  <c:v>1.933594</c:v>
                </c:pt>
                <c:pt idx="41041">
                  <c:v>1.757812</c:v>
                </c:pt>
                <c:pt idx="41042">
                  <c:v>1.582031</c:v>
                </c:pt>
                <c:pt idx="41043">
                  <c:v>1.40625</c:v>
                </c:pt>
                <c:pt idx="41044">
                  <c:v>1.230469</c:v>
                </c:pt>
                <c:pt idx="41045">
                  <c:v>1.054688</c:v>
                </c:pt>
                <c:pt idx="41046">
                  <c:v>0.878906</c:v>
                </c:pt>
                <c:pt idx="41047">
                  <c:v>0.703125</c:v>
                </c:pt>
                <c:pt idx="41048">
                  <c:v>0.527344</c:v>
                </c:pt>
                <c:pt idx="41049">
                  <c:v>0.351562</c:v>
                </c:pt>
                <c:pt idx="41050">
                  <c:v>0.175781</c:v>
                </c:pt>
                <c:pt idx="41051">
                  <c:v>0</c:v>
                </c:pt>
                <c:pt idx="41052">
                  <c:v>-0.175781</c:v>
                </c:pt>
                <c:pt idx="41053">
                  <c:v>-0.351562</c:v>
                </c:pt>
                <c:pt idx="41054">
                  <c:v>-0.527344</c:v>
                </c:pt>
                <c:pt idx="41055">
                  <c:v>-0.703125</c:v>
                </c:pt>
                <c:pt idx="41056">
                  <c:v>-0.878906</c:v>
                </c:pt>
                <c:pt idx="41057">
                  <c:v>-1.054688</c:v>
                </c:pt>
                <c:pt idx="41058">
                  <c:v>-1.230469</c:v>
                </c:pt>
                <c:pt idx="41059">
                  <c:v>-1.40625</c:v>
                </c:pt>
                <c:pt idx="41060">
                  <c:v>-1.582031</c:v>
                </c:pt>
                <c:pt idx="41061">
                  <c:v>-1.757812</c:v>
                </c:pt>
                <c:pt idx="41062">
                  <c:v>-1.933594</c:v>
                </c:pt>
                <c:pt idx="41063">
                  <c:v>-2.109375</c:v>
                </c:pt>
                <c:pt idx="41064">
                  <c:v>-2.285156</c:v>
                </c:pt>
                <c:pt idx="41065">
                  <c:v>-2.460938</c:v>
                </c:pt>
                <c:pt idx="41066">
                  <c:v>-2.636719</c:v>
                </c:pt>
                <c:pt idx="41067">
                  <c:v>-2.8125</c:v>
                </c:pt>
                <c:pt idx="41068">
                  <c:v>-2.988281</c:v>
                </c:pt>
                <c:pt idx="41069">
                  <c:v>-3.164062</c:v>
                </c:pt>
                <c:pt idx="41070">
                  <c:v>-3.339844</c:v>
                </c:pt>
                <c:pt idx="41071">
                  <c:v>-3.515625</c:v>
                </c:pt>
                <c:pt idx="41072">
                  <c:v>-3.691406</c:v>
                </c:pt>
                <c:pt idx="41073">
                  <c:v>-3.867188</c:v>
                </c:pt>
                <c:pt idx="41074">
                  <c:v>-4.042969</c:v>
                </c:pt>
                <c:pt idx="41075">
                  <c:v>-4.21875</c:v>
                </c:pt>
                <c:pt idx="41076">
                  <c:v>-4.394531</c:v>
                </c:pt>
                <c:pt idx="41077">
                  <c:v>-4.570312</c:v>
                </c:pt>
                <c:pt idx="41078">
                  <c:v>-4.746094</c:v>
                </c:pt>
                <c:pt idx="41079">
                  <c:v>-4.921875</c:v>
                </c:pt>
                <c:pt idx="41080">
                  <c:v>-5.097656</c:v>
                </c:pt>
                <c:pt idx="41081">
                  <c:v>-5.273438</c:v>
                </c:pt>
                <c:pt idx="41082">
                  <c:v>-5.449219</c:v>
                </c:pt>
                <c:pt idx="41083">
                  <c:v>-5.625</c:v>
                </c:pt>
                <c:pt idx="41084">
                  <c:v>-5.800781</c:v>
                </c:pt>
                <c:pt idx="41085">
                  <c:v>-5.976562</c:v>
                </c:pt>
                <c:pt idx="41086">
                  <c:v>-6.152344</c:v>
                </c:pt>
                <c:pt idx="41087">
                  <c:v>-6.328125</c:v>
                </c:pt>
                <c:pt idx="41088">
                  <c:v>-6.503906</c:v>
                </c:pt>
                <c:pt idx="41089">
                  <c:v>-6.679688</c:v>
                </c:pt>
                <c:pt idx="41090">
                  <c:v>-6.855469</c:v>
                </c:pt>
                <c:pt idx="41091">
                  <c:v>-7.03125</c:v>
                </c:pt>
                <c:pt idx="41092">
                  <c:v>-7.207031</c:v>
                </c:pt>
                <c:pt idx="41093">
                  <c:v>-7.382812</c:v>
                </c:pt>
                <c:pt idx="41094">
                  <c:v>-7.558594</c:v>
                </c:pt>
                <c:pt idx="41095">
                  <c:v>-7.734375</c:v>
                </c:pt>
                <c:pt idx="41096">
                  <c:v>-7.910156</c:v>
                </c:pt>
                <c:pt idx="41097">
                  <c:v>-8.085938</c:v>
                </c:pt>
                <c:pt idx="41098">
                  <c:v>-8.261719</c:v>
                </c:pt>
                <c:pt idx="41099">
                  <c:v>-8.4375</c:v>
                </c:pt>
                <c:pt idx="41100">
                  <c:v>-8.613281</c:v>
                </c:pt>
                <c:pt idx="41101">
                  <c:v>-8.789062</c:v>
                </c:pt>
                <c:pt idx="41102">
                  <c:v>-8.964844</c:v>
                </c:pt>
                <c:pt idx="41103">
                  <c:v>-9.140625</c:v>
                </c:pt>
                <c:pt idx="41104">
                  <c:v>-9.316406</c:v>
                </c:pt>
                <c:pt idx="41105">
                  <c:v>-9.492188</c:v>
                </c:pt>
                <c:pt idx="41106">
                  <c:v>-9.667969</c:v>
                </c:pt>
                <c:pt idx="41107">
                  <c:v>-9.84375</c:v>
                </c:pt>
                <c:pt idx="41108">
                  <c:v>-10.019531</c:v>
                </c:pt>
                <c:pt idx="41109">
                  <c:v>-10.195312</c:v>
                </c:pt>
                <c:pt idx="41110">
                  <c:v>-10.371094</c:v>
                </c:pt>
                <c:pt idx="41111">
                  <c:v>-10.546875</c:v>
                </c:pt>
                <c:pt idx="41112">
                  <c:v>-10.722656</c:v>
                </c:pt>
                <c:pt idx="41113">
                  <c:v>-10.898438</c:v>
                </c:pt>
                <c:pt idx="41114">
                  <c:v>-11.074219</c:v>
                </c:pt>
                <c:pt idx="41115">
                  <c:v>-11.25</c:v>
                </c:pt>
                <c:pt idx="41116">
                  <c:v>-11.425781</c:v>
                </c:pt>
                <c:pt idx="41117">
                  <c:v>-11.601562</c:v>
                </c:pt>
                <c:pt idx="41118">
                  <c:v>-11.777344</c:v>
                </c:pt>
                <c:pt idx="41119">
                  <c:v>-11.953125</c:v>
                </c:pt>
                <c:pt idx="41120">
                  <c:v>-12.128906</c:v>
                </c:pt>
                <c:pt idx="41121">
                  <c:v>-12.304688</c:v>
                </c:pt>
                <c:pt idx="41122">
                  <c:v>-12.480469</c:v>
                </c:pt>
                <c:pt idx="41123">
                  <c:v>-12.65625</c:v>
                </c:pt>
                <c:pt idx="41124">
                  <c:v>-12.832031</c:v>
                </c:pt>
                <c:pt idx="41125">
                  <c:v>-13.007812</c:v>
                </c:pt>
                <c:pt idx="41126">
                  <c:v>-13.183594</c:v>
                </c:pt>
                <c:pt idx="41127">
                  <c:v>-13.359375</c:v>
                </c:pt>
                <c:pt idx="41128">
                  <c:v>-13.535156</c:v>
                </c:pt>
                <c:pt idx="41129">
                  <c:v>-13.710938</c:v>
                </c:pt>
                <c:pt idx="41130">
                  <c:v>-13.886719</c:v>
                </c:pt>
                <c:pt idx="41131">
                  <c:v>-14.0625</c:v>
                </c:pt>
                <c:pt idx="41132">
                  <c:v>-14.238281</c:v>
                </c:pt>
                <c:pt idx="41133">
                  <c:v>-14.414062</c:v>
                </c:pt>
                <c:pt idx="41134">
                  <c:v>-14.589844</c:v>
                </c:pt>
                <c:pt idx="41135">
                  <c:v>-14.765625</c:v>
                </c:pt>
                <c:pt idx="41136">
                  <c:v>-14.941406</c:v>
                </c:pt>
                <c:pt idx="41137">
                  <c:v>-15.117188</c:v>
                </c:pt>
                <c:pt idx="41138">
                  <c:v>-15.292969</c:v>
                </c:pt>
                <c:pt idx="41139">
                  <c:v>-15.46875</c:v>
                </c:pt>
                <c:pt idx="41140">
                  <c:v>-15.644531</c:v>
                </c:pt>
                <c:pt idx="41141">
                  <c:v>-15.820312</c:v>
                </c:pt>
                <c:pt idx="41142">
                  <c:v>-15.996094</c:v>
                </c:pt>
                <c:pt idx="41143">
                  <c:v>-16.171875</c:v>
                </c:pt>
                <c:pt idx="41144">
                  <c:v>-16.347656</c:v>
                </c:pt>
                <c:pt idx="41145">
                  <c:v>-16.523438</c:v>
                </c:pt>
                <c:pt idx="41146">
                  <c:v>-16.699219</c:v>
                </c:pt>
                <c:pt idx="41147">
                  <c:v>-16.875</c:v>
                </c:pt>
                <c:pt idx="41148">
                  <c:v>-17.050781</c:v>
                </c:pt>
                <c:pt idx="41149">
                  <c:v>-17.226562</c:v>
                </c:pt>
                <c:pt idx="41150">
                  <c:v>-17.402344</c:v>
                </c:pt>
                <c:pt idx="41151">
                  <c:v>-17.578125</c:v>
                </c:pt>
                <c:pt idx="41152">
                  <c:v>-17.753906</c:v>
                </c:pt>
                <c:pt idx="41153">
                  <c:v>-17.929688</c:v>
                </c:pt>
                <c:pt idx="41154">
                  <c:v>-18.105469</c:v>
                </c:pt>
                <c:pt idx="41155">
                  <c:v>-18.28125</c:v>
                </c:pt>
                <c:pt idx="41156">
                  <c:v>-18.457031</c:v>
                </c:pt>
                <c:pt idx="41157">
                  <c:v>-18.632812</c:v>
                </c:pt>
                <c:pt idx="41158">
                  <c:v>-18.808594</c:v>
                </c:pt>
                <c:pt idx="41159">
                  <c:v>-18.984375</c:v>
                </c:pt>
                <c:pt idx="41160">
                  <c:v>-19.160156</c:v>
                </c:pt>
                <c:pt idx="41161">
                  <c:v>-19.335938</c:v>
                </c:pt>
                <c:pt idx="41162">
                  <c:v>-19.511719</c:v>
                </c:pt>
                <c:pt idx="41163">
                  <c:v>-19.6875</c:v>
                </c:pt>
                <c:pt idx="41164">
                  <c:v>-19.863281</c:v>
                </c:pt>
                <c:pt idx="41165">
                  <c:v>-20.039062</c:v>
                </c:pt>
                <c:pt idx="41166">
                  <c:v>-20.214844</c:v>
                </c:pt>
                <c:pt idx="41167">
                  <c:v>-20.390625</c:v>
                </c:pt>
                <c:pt idx="41168">
                  <c:v>-20.566406</c:v>
                </c:pt>
                <c:pt idx="41169">
                  <c:v>-20.742188</c:v>
                </c:pt>
                <c:pt idx="41170">
                  <c:v>-20.917969</c:v>
                </c:pt>
                <c:pt idx="41171">
                  <c:v>-21.09375</c:v>
                </c:pt>
                <c:pt idx="41172">
                  <c:v>-21.269531</c:v>
                </c:pt>
                <c:pt idx="41173">
                  <c:v>-21.445312</c:v>
                </c:pt>
                <c:pt idx="41174">
                  <c:v>-21.621094</c:v>
                </c:pt>
                <c:pt idx="41175">
                  <c:v>-21.796875</c:v>
                </c:pt>
                <c:pt idx="41176">
                  <c:v>-21.972656</c:v>
                </c:pt>
                <c:pt idx="41177">
                  <c:v>-22.148438</c:v>
                </c:pt>
                <c:pt idx="41178">
                  <c:v>-22.324219</c:v>
                </c:pt>
                <c:pt idx="41179">
                  <c:v>-22.5</c:v>
                </c:pt>
                <c:pt idx="41180">
                  <c:v>-22.675781</c:v>
                </c:pt>
                <c:pt idx="41181">
                  <c:v>-22.851562</c:v>
                </c:pt>
                <c:pt idx="41182">
                  <c:v>-23.027344</c:v>
                </c:pt>
                <c:pt idx="41183">
                  <c:v>-23.203125</c:v>
                </c:pt>
                <c:pt idx="41184">
                  <c:v>-23.378906</c:v>
                </c:pt>
                <c:pt idx="41185">
                  <c:v>-23.554688</c:v>
                </c:pt>
                <c:pt idx="41186">
                  <c:v>-23.730469</c:v>
                </c:pt>
                <c:pt idx="41187">
                  <c:v>-23.90625</c:v>
                </c:pt>
                <c:pt idx="41188">
                  <c:v>-24.082031</c:v>
                </c:pt>
                <c:pt idx="41189">
                  <c:v>-24.257812</c:v>
                </c:pt>
                <c:pt idx="41190">
                  <c:v>-24.433594</c:v>
                </c:pt>
                <c:pt idx="41191">
                  <c:v>-24.609375</c:v>
                </c:pt>
                <c:pt idx="41192">
                  <c:v>-24.785156</c:v>
                </c:pt>
                <c:pt idx="41193">
                  <c:v>-24.960938</c:v>
                </c:pt>
                <c:pt idx="41194">
                  <c:v>-25.136719</c:v>
                </c:pt>
                <c:pt idx="41195">
                  <c:v>-25.3125</c:v>
                </c:pt>
                <c:pt idx="41196">
                  <c:v>-25.488281</c:v>
                </c:pt>
                <c:pt idx="41197">
                  <c:v>-25.664062</c:v>
                </c:pt>
                <c:pt idx="41198">
                  <c:v>-25.839844</c:v>
                </c:pt>
                <c:pt idx="41199">
                  <c:v>-26.015625</c:v>
                </c:pt>
                <c:pt idx="41200">
                  <c:v>-26.191406</c:v>
                </c:pt>
                <c:pt idx="41201">
                  <c:v>-26.367188</c:v>
                </c:pt>
                <c:pt idx="41202">
                  <c:v>-26.542969</c:v>
                </c:pt>
                <c:pt idx="41203">
                  <c:v>-26.71875</c:v>
                </c:pt>
                <c:pt idx="41204">
                  <c:v>-26.894531</c:v>
                </c:pt>
                <c:pt idx="41205">
                  <c:v>-27.070312</c:v>
                </c:pt>
                <c:pt idx="41206">
                  <c:v>-27.246094</c:v>
                </c:pt>
                <c:pt idx="41207">
                  <c:v>-27.421875</c:v>
                </c:pt>
                <c:pt idx="41208">
                  <c:v>-27.597656</c:v>
                </c:pt>
                <c:pt idx="41209">
                  <c:v>-27.773438</c:v>
                </c:pt>
                <c:pt idx="41210">
                  <c:v>-27.949219</c:v>
                </c:pt>
                <c:pt idx="41211">
                  <c:v>-28.125</c:v>
                </c:pt>
                <c:pt idx="41212">
                  <c:v>-28.300781</c:v>
                </c:pt>
                <c:pt idx="41213">
                  <c:v>-28.476562</c:v>
                </c:pt>
                <c:pt idx="41214">
                  <c:v>-28.652344</c:v>
                </c:pt>
                <c:pt idx="41215">
                  <c:v>-28.828125</c:v>
                </c:pt>
                <c:pt idx="41216">
                  <c:v>-29.003906</c:v>
                </c:pt>
                <c:pt idx="41217">
                  <c:v>-29.179688</c:v>
                </c:pt>
                <c:pt idx="41218">
                  <c:v>-29.355469</c:v>
                </c:pt>
                <c:pt idx="41219">
                  <c:v>-29.53125</c:v>
                </c:pt>
                <c:pt idx="41220">
                  <c:v>-29.707031</c:v>
                </c:pt>
                <c:pt idx="41221">
                  <c:v>-29.882812</c:v>
                </c:pt>
                <c:pt idx="41222">
                  <c:v>-30.058594</c:v>
                </c:pt>
                <c:pt idx="41223">
                  <c:v>-30.234375</c:v>
                </c:pt>
                <c:pt idx="41224">
                  <c:v>-30.410156</c:v>
                </c:pt>
                <c:pt idx="41225">
                  <c:v>-30.585938</c:v>
                </c:pt>
                <c:pt idx="41226">
                  <c:v>-30.761719</c:v>
                </c:pt>
                <c:pt idx="41227">
                  <c:v>-30.9375</c:v>
                </c:pt>
                <c:pt idx="41228">
                  <c:v>-31.113281</c:v>
                </c:pt>
                <c:pt idx="41229">
                  <c:v>-31.289062</c:v>
                </c:pt>
                <c:pt idx="41230">
                  <c:v>-31.464844</c:v>
                </c:pt>
                <c:pt idx="41231">
                  <c:v>-31.640625</c:v>
                </c:pt>
                <c:pt idx="41232">
                  <c:v>-31.816406</c:v>
                </c:pt>
                <c:pt idx="41233">
                  <c:v>-31.992188</c:v>
                </c:pt>
                <c:pt idx="41234">
                  <c:v>-32.167969</c:v>
                </c:pt>
                <c:pt idx="41235">
                  <c:v>-32.34375</c:v>
                </c:pt>
                <c:pt idx="41236">
                  <c:v>-32.519531</c:v>
                </c:pt>
                <c:pt idx="41237">
                  <c:v>-32.695312</c:v>
                </c:pt>
                <c:pt idx="41238">
                  <c:v>-32.871094</c:v>
                </c:pt>
                <c:pt idx="41239">
                  <c:v>-33.046875</c:v>
                </c:pt>
                <c:pt idx="41240">
                  <c:v>-33.222656</c:v>
                </c:pt>
                <c:pt idx="41241">
                  <c:v>-33.398438</c:v>
                </c:pt>
                <c:pt idx="41242">
                  <c:v>-33.574219</c:v>
                </c:pt>
                <c:pt idx="41243">
                  <c:v>-33.75</c:v>
                </c:pt>
                <c:pt idx="41244">
                  <c:v>-33.925781</c:v>
                </c:pt>
                <c:pt idx="41245">
                  <c:v>-34.101562</c:v>
                </c:pt>
                <c:pt idx="41246">
                  <c:v>-34.277344</c:v>
                </c:pt>
                <c:pt idx="41247">
                  <c:v>-34.453125</c:v>
                </c:pt>
                <c:pt idx="41248">
                  <c:v>-34.628906</c:v>
                </c:pt>
                <c:pt idx="41249">
                  <c:v>-34.804688</c:v>
                </c:pt>
                <c:pt idx="41250">
                  <c:v>-34.980469</c:v>
                </c:pt>
                <c:pt idx="41251">
                  <c:v>-35.15625</c:v>
                </c:pt>
                <c:pt idx="41252">
                  <c:v>-35.332031</c:v>
                </c:pt>
                <c:pt idx="41253">
                  <c:v>-35.507812</c:v>
                </c:pt>
                <c:pt idx="41254">
                  <c:v>-35.683594</c:v>
                </c:pt>
                <c:pt idx="41255">
                  <c:v>-35.859375</c:v>
                </c:pt>
                <c:pt idx="41256">
                  <c:v>-36.035156</c:v>
                </c:pt>
                <c:pt idx="41257">
                  <c:v>-36.210938</c:v>
                </c:pt>
                <c:pt idx="41258">
                  <c:v>-36.386719</c:v>
                </c:pt>
                <c:pt idx="41259">
                  <c:v>-36.5625</c:v>
                </c:pt>
                <c:pt idx="41260">
                  <c:v>-36.738281</c:v>
                </c:pt>
                <c:pt idx="41261">
                  <c:v>-36.914062</c:v>
                </c:pt>
                <c:pt idx="41262">
                  <c:v>-37.089844</c:v>
                </c:pt>
                <c:pt idx="41263">
                  <c:v>-37.265625</c:v>
                </c:pt>
                <c:pt idx="41264">
                  <c:v>-37.441406</c:v>
                </c:pt>
                <c:pt idx="41265">
                  <c:v>-37.617188</c:v>
                </c:pt>
                <c:pt idx="41266">
                  <c:v>-37.792969</c:v>
                </c:pt>
                <c:pt idx="41267">
                  <c:v>-37.96875</c:v>
                </c:pt>
                <c:pt idx="41268">
                  <c:v>-38.144531</c:v>
                </c:pt>
                <c:pt idx="41269">
                  <c:v>-38.320312</c:v>
                </c:pt>
                <c:pt idx="41270">
                  <c:v>-38.496094</c:v>
                </c:pt>
                <c:pt idx="41271">
                  <c:v>-38.671875</c:v>
                </c:pt>
                <c:pt idx="41272">
                  <c:v>-38.847656</c:v>
                </c:pt>
                <c:pt idx="41273">
                  <c:v>-39.023438</c:v>
                </c:pt>
                <c:pt idx="41274">
                  <c:v>-39.199219</c:v>
                </c:pt>
                <c:pt idx="41275">
                  <c:v>-39.375</c:v>
                </c:pt>
                <c:pt idx="41276">
                  <c:v>-39.550781</c:v>
                </c:pt>
                <c:pt idx="41277">
                  <c:v>-39.726562</c:v>
                </c:pt>
                <c:pt idx="41278">
                  <c:v>-39.902344</c:v>
                </c:pt>
                <c:pt idx="41279">
                  <c:v>-40.078125</c:v>
                </c:pt>
                <c:pt idx="41280">
                  <c:v>-40.253906</c:v>
                </c:pt>
                <c:pt idx="41281">
                  <c:v>-40.429688</c:v>
                </c:pt>
                <c:pt idx="41282">
                  <c:v>-40.605469</c:v>
                </c:pt>
                <c:pt idx="41283">
                  <c:v>-40.78125</c:v>
                </c:pt>
                <c:pt idx="41284">
                  <c:v>-40.957031</c:v>
                </c:pt>
                <c:pt idx="41285">
                  <c:v>-41.132812</c:v>
                </c:pt>
                <c:pt idx="41286">
                  <c:v>-41.308594</c:v>
                </c:pt>
                <c:pt idx="41287">
                  <c:v>-41.484375</c:v>
                </c:pt>
                <c:pt idx="41288">
                  <c:v>-41.660156</c:v>
                </c:pt>
                <c:pt idx="41289">
                  <c:v>-41.835938</c:v>
                </c:pt>
                <c:pt idx="41290">
                  <c:v>-42.011719</c:v>
                </c:pt>
                <c:pt idx="41291">
                  <c:v>-42.1875</c:v>
                </c:pt>
                <c:pt idx="41292">
                  <c:v>-42.363281</c:v>
                </c:pt>
                <c:pt idx="41293">
                  <c:v>-42.539062</c:v>
                </c:pt>
                <c:pt idx="41294">
                  <c:v>-42.714844</c:v>
                </c:pt>
                <c:pt idx="41295">
                  <c:v>-42.890625</c:v>
                </c:pt>
                <c:pt idx="41296">
                  <c:v>-43.066406</c:v>
                </c:pt>
                <c:pt idx="41297">
                  <c:v>-43.242188</c:v>
                </c:pt>
                <c:pt idx="41298">
                  <c:v>-43.417969</c:v>
                </c:pt>
                <c:pt idx="41299">
                  <c:v>-43.59375</c:v>
                </c:pt>
                <c:pt idx="41300">
                  <c:v>-43.769531</c:v>
                </c:pt>
                <c:pt idx="41301">
                  <c:v>-43.945312</c:v>
                </c:pt>
                <c:pt idx="41302">
                  <c:v>-44.121094</c:v>
                </c:pt>
                <c:pt idx="41303">
                  <c:v>-44.296875</c:v>
                </c:pt>
                <c:pt idx="41304">
                  <c:v>-44.472656</c:v>
                </c:pt>
                <c:pt idx="41305">
                  <c:v>-44.648438</c:v>
                </c:pt>
                <c:pt idx="41306">
                  <c:v>-44.824219</c:v>
                </c:pt>
                <c:pt idx="41307">
                  <c:v>-45</c:v>
                </c:pt>
                <c:pt idx="41308">
                  <c:v>-45.175781</c:v>
                </c:pt>
                <c:pt idx="41309">
                  <c:v>-45.351562</c:v>
                </c:pt>
                <c:pt idx="41310">
                  <c:v>-45.527344</c:v>
                </c:pt>
                <c:pt idx="41311">
                  <c:v>-45.703125</c:v>
                </c:pt>
                <c:pt idx="41312">
                  <c:v>-45.878906</c:v>
                </c:pt>
                <c:pt idx="41313">
                  <c:v>-46.054688</c:v>
                </c:pt>
                <c:pt idx="41314">
                  <c:v>-46.230469</c:v>
                </c:pt>
                <c:pt idx="41315">
                  <c:v>-46.40625</c:v>
                </c:pt>
                <c:pt idx="41316">
                  <c:v>-46.582031</c:v>
                </c:pt>
                <c:pt idx="41317">
                  <c:v>-46.757812</c:v>
                </c:pt>
                <c:pt idx="41318">
                  <c:v>-46.933594</c:v>
                </c:pt>
                <c:pt idx="41319">
                  <c:v>-47.109375</c:v>
                </c:pt>
                <c:pt idx="41320">
                  <c:v>-47.285156</c:v>
                </c:pt>
                <c:pt idx="41321">
                  <c:v>-47.460938</c:v>
                </c:pt>
                <c:pt idx="41322">
                  <c:v>-47.636719</c:v>
                </c:pt>
                <c:pt idx="41323">
                  <c:v>-47.8125</c:v>
                </c:pt>
                <c:pt idx="41324">
                  <c:v>-47.988281</c:v>
                </c:pt>
                <c:pt idx="41325">
                  <c:v>-48.164062</c:v>
                </c:pt>
                <c:pt idx="41326">
                  <c:v>-48.339844</c:v>
                </c:pt>
                <c:pt idx="41327">
                  <c:v>-48.515625</c:v>
                </c:pt>
                <c:pt idx="41328">
                  <c:v>-48.691406</c:v>
                </c:pt>
                <c:pt idx="41329">
                  <c:v>-48.867188</c:v>
                </c:pt>
                <c:pt idx="41330">
                  <c:v>-49.042969</c:v>
                </c:pt>
                <c:pt idx="41331">
                  <c:v>-49.21875</c:v>
                </c:pt>
                <c:pt idx="41332">
                  <c:v>-49.394531</c:v>
                </c:pt>
                <c:pt idx="41333">
                  <c:v>-49.570312</c:v>
                </c:pt>
                <c:pt idx="41334">
                  <c:v>-49.746094</c:v>
                </c:pt>
                <c:pt idx="41335">
                  <c:v>-49.921875</c:v>
                </c:pt>
                <c:pt idx="41336">
                  <c:v>-50.097656</c:v>
                </c:pt>
                <c:pt idx="41337">
                  <c:v>-50.273438</c:v>
                </c:pt>
                <c:pt idx="41338">
                  <c:v>-50.449219</c:v>
                </c:pt>
                <c:pt idx="41339">
                  <c:v>-50.625</c:v>
                </c:pt>
                <c:pt idx="41340">
                  <c:v>-50.800781</c:v>
                </c:pt>
                <c:pt idx="41341">
                  <c:v>-50.976562</c:v>
                </c:pt>
                <c:pt idx="41342">
                  <c:v>-51.152344</c:v>
                </c:pt>
                <c:pt idx="41343">
                  <c:v>-51.328125</c:v>
                </c:pt>
                <c:pt idx="41344">
                  <c:v>-51.503906</c:v>
                </c:pt>
                <c:pt idx="41345">
                  <c:v>-51.679688</c:v>
                </c:pt>
                <c:pt idx="41346">
                  <c:v>-51.855469</c:v>
                </c:pt>
                <c:pt idx="41347">
                  <c:v>-52.03125</c:v>
                </c:pt>
                <c:pt idx="41348">
                  <c:v>-52.207031</c:v>
                </c:pt>
                <c:pt idx="41349">
                  <c:v>-52.382812</c:v>
                </c:pt>
                <c:pt idx="41350">
                  <c:v>-52.558594</c:v>
                </c:pt>
                <c:pt idx="41351">
                  <c:v>-52.734375</c:v>
                </c:pt>
                <c:pt idx="41352">
                  <c:v>-52.910156</c:v>
                </c:pt>
                <c:pt idx="41353">
                  <c:v>-53.085938</c:v>
                </c:pt>
                <c:pt idx="41354">
                  <c:v>-53.261719</c:v>
                </c:pt>
                <c:pt idx="41355">
                  <c:v>-53.4375</c:v>
                </c:pt>
                <c:pt idx="41356">
                  <c:v>-53.613281</c:v>
                </c:pt>
                <c:pt idx="41357">
                  <c:v>-53.789062</c:v>
                </c:pt>
                <c:pt idx="41358">
                  <c:v>-53.964844</c:v>
                </c:pt>
                <c:pt idx="41359">
                  <c:v>-54.140625</c:v>
                </c:pt>
                <c:pt idx="41360">
                  <c:v>-54.316406</c:v>
                </c:pt>
                <c:pt idx="41361">
                  <c:v>-54.492188</c:v>
                </c:pt>
                <c:pt idx="41362">
                  <c:v>-54.667969</c:v>
                </c:pt>
                <c:pt idx="41363">
                  <c:v>-54.84375</c:v>
                </c:pt>
                <c:pt idx="41364">
                  <c:v>-55.019531</c:v>
                </c:pt>
                <c:pt idx="41365">
                  <c:v>-55.195312</c:v>
                </c:pt>
                <c:pt idx="41366">
                  <c:v>-55.371094</c:v>
                </c:pt>
                <c:pt idx="41367">
                  <c:v>-55.546875</c:v>
                </c:pt>
                <c:pt idx="41368">
                  <c:v>-55.722656</c:v>
                </c:pt>
                <c:pt idx="41369">
                  <c:v>-55.898438</c:v>
                </c:pt>
                <c:pt idx="41370">
                  <c:v>-56.074219</c:v>
                </c:pt>
                <c:pt idx="41371">
                  <c:v>-56.25</c:v>
                </c:pt>
                <c:pt idx="41372">
                  <c:v>-56.425781</c:v>
                </c:pt>
                <c:pt idx="41373">
                  <c:v>-56.601562</c:v>
                </c:pt>
                <c:pt idx="41374">
                  <c:v>-56.777344</c:v>
                </c:pt>
                <c:pt idx="41375">
                  <c:v>-56.953125</c:v>
                </c:pt>
                <c:pt idx="41376">
                  <c:v>-57.128906</c:v>
                </c:pt>
                <c:pt idx="41377">
                  <c:v>-57.304688</c:v>
                </c:pt>
                <c:pt idx="41378">
                  <c:v>-57.480469</c:v>
                </c:pt>
                <c:pt idx="41379">
                  <c:v>-57.65625</c:v>
                </c:pt>
                <c:pt idx="41380">
                  <c:v>-57.832031</c:v>
                </c:pt>
                <c:pt idx="41381">
                  <c:v>-58.007812</c:v>
                </c:pt>
                <c:pt idx="41382">
                  <c:v>-58.183594</c:v>
                </c:pt>
                <c:pt idx="41383">
                  <c:v>-58.359375</c:v>
                </c:pt>
                <c:pt idx="41384">
                  <c:v>-58.535156</c:v>
                </c:pt>
                <c:pt idx="41385">
                  <c:v>-58.359375</c:v>
                </c:pt>
                <c:pt idx="41386">
                  <c:v>-58.183594</c:v>
                </c:pt>
                <c:pt idx="41387">
                  <c:v>-58.007812</c:v>
                </c:pt>
                <c:pt idx="41388">
                  <c:v>-57.832031</c:v>
                </c:pt>
                <c:pt idx="41389">
                  <c:v>-57.65625</c:v>
                </c:pt>
                <c:pt idx="41390">
                  <c:v>-57.480469</c:v>
                </c:pt>
                <c:pt idx="41391">
                  <c:v>-57.304688</c:v>
                </c:pt>
                <c:pt idx="41392">
                  <c:v>-57.128906</c:v>
                </c:pt>
                <c:pt idx="41393">
                  <c:v>-56.953125</c:v>
                </c:pt>
                <c:pt idx="41394">
                  <c:v>-56.777344</c:v>
                </c:pt>
                <c:pt idx="41395">
                  <c:v>-56.601562</c:v>
                </c:pt>
                <c:pt idx="41396">
                  <c:v>-56.425781</c:v>
                </c:pt>
                <c:pt idx="41397">
                  <c:v>-56.25</c:v>
                </c:pt>
                <c:pt idx="41398">
                  <c:v>-56.074219</c:v>
                </c:pt>
                <c:pt idx="41399">
                  <c:v>-55.898438</c:v>
                </c:pt>
                <c:pt idx="41400">
                  <c:v>-55.722656</c:v>
                </c:pt>
                <c:pt idx="41401">
                  <c:v>-55.546875</c:v>
                </c:pt>
                <c:pt idx="41402">
                  <c:v>-55.371094</c:v>
                </c:pt>
                <c:pt idx="41403">
                  <c:v>-55.195312</c:v>
                </c:pt>
                <c:pt idx="41404">
                  <c:v>-55.019531</c:v>
                </c:pt>
                <c:pt idx="41405">
                  <c:v>-54.84375</c:v>
                </c:pt>
                <c:pt idx="41406">
                  <c:v>-54.667969</c:v>
                </c:pt>
                <c:pt idx="41407">
                  <c:v>-54.492188</c:v>
                </c:pt>
                <c:pt idx="41408">
                  <c:v>-54.316406</c:v>
                </c:pt>
                <c:pt idx="41409">
                  <c:v>-54.140625</c:v>
                </c:pt>
                <c:pt idx="41410">
                  <c:v>-53.964844</c:v>
                </c:pt>
                <c:pt idx="41411">
                  <c:v>-53.789062</c:v>
                </c:pt>
                <c:pt idx="41412">
                  <c:v>-53.613281</c:v>
                </c:pt>
                <c:pt idx="41413">
                  <c:v>-53.4375</c:v>
                </c:pt>
                <c:pt idx="41414">
                  <c:v>-53.261719</c:v>
                </c:pt>
                <c:pt idx="41415">
                  <c:v>-53.085938</c:v>
                </c:pt>
                <c:pt idx="41416">
                  <c:v>-52.910156</c:v>
                </c:pt>
                <c:pt idx="41417">
                  <c:v>-52.734375</c:v>
                </c:pt>
                <c:pt idx="41418">
                  <c:v>-52.558594</c:v>
                </c:pt>
                <c:pt idx="41419">
                  <c:v>-52.382812</c:v>
                </c:pt>
                <c:pt idx="41420">
                  <c:v>-52.207031</c:v>
                </c:pt>
                <c:pt idx="41421">
                  <c:v>-52.03125</c:v>
                </c:pt>
                <c:pt idx="41422">
                  <c:v>-51.855469</c:v>
                </c:pt>
                <c:pt idx="41423">
                  <c:v>-51.679688</c:v>
                </c:pt>
                <c:pt idx="41424">
                  <c:v>-51.503906</c:v>
                </c:pt>
                <c:pt idx="41425">
                  <c:v>-51.328125</c:v>
                </c:pt>
                <c:pt idx="41426">
                  <c:v>-51.152344</c:v>
                </c:pt>
                <c:pt idx="41427">
                  <c:v>-50.976562</c:v>
                </c:pt>
                <c:pt idx="41428">
                  <c:v>-50.800781</c:v>
                </c:pt>
                <c:pt idx="41429">
                  <c:v>-50.625</c:v>
                </c:pt>
                <c:pt idx="41430">
                  <c:v>-50.449219</c:v>
                </c:pt>
                <c:pt idx="41431">
                  <c:v>-50.273438</c:v>
                </c:pt>
                <c:pt idx="41432">
                  <c:v>-50.097656</c:v>
                </c:pt>
                <c:pt idx="41433">
                  <c:v>-49.921875</c:v>
                </c:pt>
                <c:pt idx="41434">
                  <c:v>-49.746094</c:v>
                </c:pt>
                <c:pt idx="41435">
                  <c:v>-49.570312</c:v>
                </c:pt>
                <c:pt idx="41436">
                  <c:v>-49.394531</c:v>
                </c:pt>
                <c:pt idx="41437">
                  <c:v>-49.21875</c:v>
                </c:pt>
                <c:pt idx="41438">
                  <c:v>-49.042969</c:v>
                </c:pt>
                <c:pt idx="41439">
                  <c:v>-48.867188</c:v>
                </c:pt>
                <c:pt idx="41440">
                  <c:v>-48.691406</c:v>
                </c:pt>
                <c:pt idx="41441">
                  <c:v>-48.515625</c:v>
                </c:pt>
                <c:pt idx="41442">
                  <c:v>-48.339844</c:v>
                </c:pt>
                <c:pt idx="41443">
                  <c:v>-48.164062</c:v>
                </c:pt>
                <c:pt idx="41444">
                  <c:v>-47.988281</c:v>
                </c:pt>
                <c:pt idx="41445">
                  <c:v>-47.8125</c:v>
                </c:pt>
                <c:pt idx="41446">
                  <c:v>-47.636719</c:v>
                </c:pt>
                <c:pt idx="41447">
                  <c:v>-47.460938</c:v>
                </c:pt>
                <c:pt idx="41448">
                  <c:v>-47.285156</c:v>
                </c:pt>
                <c:pt idx="41449">
                  <c:v>-47.109375</c:v>
                </c:pt>
                <c:pt idx="41450">
                  <c:v>-46.933594</c:v>
                </c:pt>
                <c:pt idx="41451">
                  <c:v>-46.757812</c:v>
                </c:pt>
                <c:pt idx="41452">
                  <c:v>-46.582031</c:v>
                </c:pt>
                <c:pt idx="41453">
                  <c:v>-46.40625</c:v>
                </c:pt>
                <c:pt idx="41454">
                  <c:v>-46.230469</c:v>
                </c:pt>
                <c:pt idx="41455">
                  <c:v>-46.054688</c:v>
                </c:pt>
                <c:pt idx="41456">
                  <c:v>-45.878906</c:v>
                </c:pt>
                <c:pt idx="41457">
                  <c:v>-45.703125</c:v>
                </c:pt>
                <c:pt idx="41458">
                  <c:v>-45.527344</c:v>
                </c:pt>
                <c:pt idx="41459">
                  <c:v>-45.351562</c:v>
                </c:pt>
                <c:pt idx="41460">
                  <c:v>-45.175781</c:v>
                </c:pt>
                <c:pt idx="41461">
                  <c:v>-45</c:v>
                </c:pt>
                <c:pt idx="41462">
                  <c:v>-44.824219</c:v>
                </c:pt>
                <c:pt idx="41463">
                  <c:v>-44.648438</c:v>
                </c:pt>
                <c:pt idx="41464">
                  <c:v>-44.472656</c:v>
                </c:pt>
                <c:pt idx="41465">
                  <c:v>-44.296875</c:v>
                </c:pt>
                <c:pt idx="41466">
                  <c:v>-44.121094</c:v>
                </c:pt>
                <c:pt idx="41467">
                  <c:v>-43.945312</c:v>
                </c:pt>
                <c:pt idx="41468">
                  <c:v>-43.769531</c:v>
                </c:pt>
                <c:pt idx="41469">
                  <c:v>-43.59375</c:v>
                </c:pt>
                <c:pt idx="41470">
                  <c:v>-43.417969</c:v>
                </c:pt>
                <c:pt idx="41471">
                  <c:v>-43.242188</c:v>
                </c:pt>
                <c:pt idx="41472">
                  <c:v>-43.066406</c:v>
                </c:pt>
                <c:pt idx="41473">
                  <c:v>-42.890625</c:v>
                </c:pt>
                <c:pt idx="41474">
                  <c:v>-42.714844</c:v>
                </c:pt>
                <c:pt idx="41475">
                  <c:v>-42.539062</c:v>
                </c:pt>
                <c:pt idx="41476">
                  <c:v>-42.363281</c:v>
                </c:pt>
                <c:pt idx="41477">
                  <c:v>-42.1875</c:v>
                </c:pt>
                <c:pt idx="41478">
                  <c:v>-42.011719</c:v>
                </c:pt>
                <c:pt idx="41479">
                  <c:v>-41.835938</c:v>
                </c:pt>
                <c:pt idx="41480">
                  <c:v>-41.660156</c:v>
                </c:pt>
                <c:pt idx="41481">
                  <c:v>-41.484375</c:v>
                </c:pt>
                <c:pt idx="41482">
                  <c:v>-41.308594</c:v>
                </c:pt>
                <c:pt idx="41483">
                  <c:v>-41.132812</c:v>
                </c:pt>
                <c:pt idx="41484">
                  <c:v>-40.957031</c:v>
                </c:pt>
                <c:pt idx="41485">
                  <c:v>-40.78125</c:v>
                </c:pt>
                <c:pt idx="41486">
                  <c:v>-40.605469</c:v>
                </c:pt>
                <c:pt idx="41487">
                  <c:v>-40.429688</c:v>
                </c:pt>
                <c:pt idx="41488">
                  <c:v>-40.253906</c:v>
                </c:pt>
                <c:pt idx="41489">
                  <c:v>-40.078125</c:v>
                </c:pt>
                <c:pt idx="41490">
                  <c:v>-39.902344</c:v>
                </c:pt>
                <c:pt idx="41491">
                  <c:v>-39.726562</c:v>
                </c:pt>
                <c:pt idx="41492">
                  <c:v>-39.550781</c:v>
                </c:pt>
                <c:pt idx="41493">
                  <c:v>-39.375</c:v>
                </c:pt>
                <c:pt idx="41494">
                  <c:v>-39.199219</c:v>
                </c:pt>
                <c:pt idx="41495">
                  <c:v>-39.023438</c:v>
                </c:pt>
                <c:pt idx="41496">
                  <c:v>-38.847656</c:v>
                </c:pt>
                <c:pt idx="41497">
                  <c:v>-38.671875</c:v>
                </c:pt>
                <c:pt idx="41498">
                  <c:v>-38.496094</c:v>
                </c:pt>
                <c:pt idx="41499">
                  <c:v>-38.320312</c:v>
                </c:pt>
                <c:pt idx="41500">
                  <c:v>-38.144531</c:v>
                </c:pt>
                <c:pt idx="41501">
                  <c:v>-37.96875</c:v>
                </c:pt>
                <c:pt idx="41502">
                  <c:v>-37.792969</c:v>
                </c:pt>
                <c:pt idx="41503">
                  <c:v>-37.617188</c:v>
                </c:pt>
                <c:pt idx="41504">
                  <c:v>-37.441406</c:v>
                </c:pt>
                <c:pt idx="41505">
                  <c:v>-37.265625</c:v>
                </c:pt>
                <c:pt idx="41506">
                  <c:v>-37.089844</c:v>
                </c:pt>
                <c:pt idx="41507">
                  <c:v>-36.914062</c:v>
                </c:pt>
                <c:pt idx="41508">
                  <c:v>-36.738281</c:v>
                </c:pt>
                <c:pt idx="41509">
                  <c:v>-36.5625</c:v>
                </c:pt>
                <c:pt idx="41510">
                  <c:v>-36.386719</c:v>
                </c:pt>
                <c:pt idx="41511">
                  <c:v>-36.210938</c:v>
                </c:pt>
                <c:pt idx="41512">
                  <c:v>-36.035156</c:v>
                </c:pt>
                <c:pt idx="41513">
                  <c:v>-35.859375</c:v>
                </c:pt>
                <c:pt idx="41514">
                  <c:v>-35.683594</c:v>
                </c:pt>
                <c:pt idx="41515">
                  <c:v>-35.507812</c:v>
                </c:pt>
                <c:pt idx="41516">
                  <c:v>-35.332031</c:v>
                </c:pt>
                <c:pt idx="41517">
                  <c:v>-35.15625</c:v>
                </c:pt>
                <c:pt idx="41518">
                  <c:v>-34.980469</c:v>
                </c:pt>
                <c:pt idx="41519">
                  <c:v>-34.804688</c:v>
                </c:pt>
                <c:pt idx="41520">
                  <c:v>-34.628906</c:v>
                </c:pt>
                <c:pt idx="41521">
                  <c:v>-34.453125</c:v>
                </c:pt>
                <c:pt idx="41522">
                  <c:v>-34.277344</c:v>
                </c:pt>
                <c:pt idx="41523">
                  <c:v>-34.101562</c:v>
                </c:pt>
                <c:pt idx="41524">
                  <c:v>-33.925781</c:v>
                </c:pt>
                <c:pt idx="41525">
                  <c:v>-33.75</c:v>
                </c:pt>
                <c:pt idx="41526">
                  <c:v>-33.574219</c:v>
                </c:pt>
                <c:pt idx="41527">
                  <c:v>-33.398438</c:v>
                </c:pt>
                <c:pt idx="41528">
                  <c:v>-33.222656</c:v>
                </c:pt>
                <c:pt idx="41529">
                  <c:v>-33.046875</c:v>
                </c:pt>
                <c:pt idx="41530">
                  <c:v>-32.871094</c:v>
                </c:pt>
                <c:pt idx="41531">
                  <c:v>-32.695312</c:v>
                </c:pt>
                <c:pt idx="41532">
                  <c:v>-32.519531</c:v>
                </c:pt>
                <c:pt idx="41533">
                  <c:v>-32.34375</c:v>
                </c:pt>
                <c:pt idx="41534">
                  <c:v>-32.167969</c:v>
                </c:pt>
                <c:pt idx="41535">
                  <c:v>-31.992188</c:v>
                </c:pt>
                <c:pt idx="41536">
                  <c:v>-31.816406</c:v>
                </c:pt>
                <c:pt idx="41537">
                  <c:v>-31.640625</c:v>
                </c:pt>
                <c:pt idx="41538">
                  <c:v>-31.464844</c:v>
                </c:pt>
                <c:pt idx="41539">
                  <c:v>-31.289062</c:v>
                </c:pt>
                <c:pt idx="41540">
                  <c:v>-31.113281</c:v>
                </c:pt>
                <c:pt idx="41541">
                  <c:v>-30.9375</c:v>
                </c:pt>
                <c:pt idx="41542">
                  <c:v>-30.761719</c:v>
                </c:pt>
                <c:pt idx="41543">
                  <c:v>-30.585938</c:v>
                </c:pt>
                <c:pt idx="41544">
                  <c:v>-30.410156</c:v>
                </c:pt>
                <c:pt idx="41545">
                  <c:v>-30.234375</c:v>
                </c:pt>
                <c:pt idx="41546">
                  <c:v>-30.058594</c:v>
                </c:pt>
                <c:pt idx="41547">
                  <c:v>-29.882812</c:v>
                </c:pt>
                <c:pt idx="41548">
                  <c:v>-29.707031</c:v>
                </c:pt>
                <c:pt idx="41549">
                  <c:v>-29.53125</c:v>
                </c:pt>
                <c:pt idx="41550">
                  <c:v>-29.355469</c:v>
                </c:pt>
                <c:pt idx="41551">
                  <c:v>-29.179688</c:v>
                </c:pt>
                <c:pt idx="41552">
                  <c:v>-29.003906</c:v>
                </c:pt>
                <c:pt idx="41553">
                  <c:v>-28.828125</c:v>
                </c:pt>
                <c:pt idx="41554">
                  <c:v>-28.652344</c:v>
                </c:pt>
                <c:pt idx="41555">
                  <c:v>-28.476562</c:v>
                </c:pt>
                <c:pt idx="41556">
                  <c:v>-28.300781</c:v>
                </c:pt>
                <c:pt idx="41557">
                  <c:v>-28.125</c:v>
                </c:pt>
                <c:pt idx="41558">
                  <c:v>-27.949219</c:v>
                </c:pt>
                <c:pt idx="41559">
                  <c:v>-27.773438</c:v>
                </c:pt>
                <c:pt idx="41560">
                  <c:v>-27.597656</c:v>
                </c:pt>
                <c:pt idx="41561">
                  <c:v>-27.421875</c:v>
                </c:pt>
                <c:pt idx="41562">
                  <c:v>-27.246094</c:v>
                </c:pt>
                <c:pt idx="41563">
                  <c:v>-27.070312</c:v>
                </c:pt>
                <c:pt idx="41564">
                  <c:v>-26.894531</c:v>
                </c:pt>
                <c:pt idx="41565">
                  <c:v>-26.71875</c:v>
                </c:pt>
                <c:pt idx="41566">
                  <c:v>-26.542969</c:v>
                </c:pt>
                <c:pt idx="41567">
                  <c:v>-26.367188</c:v>
                </c:pt>
                <c:pt idx="41568">
                  <c:v>-26.191406</c:v>
                </c:pt>
                <c:pt idx="41569">
                  <c:v>-26.015625</c:v>
                </c:pt>
                <c:pt idx="41570">
                  <c:v>-25.839844</c:v>
                </c:pt>
                <c:pt idx="41571">
                  <c:v>-25.664062</c:v>
                </c:pt>
                <c:pt idx="41572">
                  <c:v>-25.488281</c:v>
                </c:pt>
                <c:pt idx="41573">
                  <c:v>-25.3125</c:v>
                </c:pt>
                <c:pt idx="41574">
                  <c:v>-25.136719</c:v>
                </c:pt>
                <c:pt idx="41575">
                  <c:v>-24.960938</c:v>
                </c:pt>
                <c:pt idx="41576">
                  <c:v>-24.785156</c:v>
                </c:pt>
                <c:pt idx="41577">
                  <c:v>-24.609375</c:v>
                </c:pt>
                <c:pt idx="41578">
                  <c:v>-24.433594</c:v>
                </c:pt>
                <c:pt idx="41579">
                  <c:v>-24.257812</c:v>
                </c:pt>
                <c:pt idx="41580">
                  <c:v>-24.082031</c:v>
                </c:pt>
                <c:pt idx="41581">
                  <c:v>-23.90625</c:v>
                </c:pt>
                <c:pt idx="41582">
                  <c:v>-23.730469</c:v>
                </c:pt>
                <c:pt idx="41583">
                  <c:v>-23.554688</c:v>
                </c:pt>
                <c:pt idx="41584">
                  <c:v>-23.378906</c:v>
                </c:pt>
                <c:pt idx="41585">
                  <c:v>-23.203125</c:v>
                </c:pt>
                <c:pt idx="41586">
                  <c:v>-23.027344</c:v>
                </c:pt>
                <c:pt idx="41587">
                  <c:v>-22.851562</c:v>
                </c:pt>
                <c:pt idx="41588">
                  <c:v>-22.675781</c:v>
                </c:pt>
                <c:pt idx="41589">
                  <c:v>-22.5</c:v>
                </c:pt>
                <c:pt idx="41590">
                  <c:v>-22.324219</c:v>
                </c:pt>
                <c:pt idx="41591">
                  <c:v>-22.148438</c:v>
                </c:pt>
                <c:pt idx="41592">
                  <c:v>-21.972656</c:v>
                </c:pt>
                <c:pt idx="41593">
                  <c:v>-21.796875</c:v>
                </c:pt>
                <c:pt idx="41594">
                  <c:v>-21.621094</c:v>
                </c:pt>
                <c:pt idx="41595">
                  <c:v>-21.445312</c:v>
                </c:pt>
                <c:pt idx="41596">
                  <c:v>-21.269531</c:v>
                </c:pt>
                <c:pt idx="41597">
                  <c:v>-21.09375</c:v>
                </c:pt>
                <c:pt idx="41598">
                  <c:v>-20.917969</c:v>
                </c:pt>
                <c:pt idx="41599">
                  <c:v>-20.742188</c:v>
                </c:pt>
                <c:pt idx="41600">
                  <c:v>-20.566406</c:v>
                </c:pt>
                <c:pt idx="41601">
                  <c:v>-20.390625</c:v>
                </c:pt>
                <c:pt idx="41602">
                  <c:v>-20.214844</c:v>
                </c:pt>
                <c:pt idx="41603">
                  <c:v>-20.039062</c:v>
                </c:pt>
                <c:pt idx="41604">
                  <c:v>-19.863281</c:v>
                </c:pt>
                <c:pt idx="41605">
                  <c:v>-19.6875</c:v>
                </c:pt>
                <c:pt idx="41606">
                  <c:v>-19.511719</c:v>
                </c:pt>
                <c:pt idx="41607">
                  <c:v>-19.335938</c:v>
                </c:pt>
                <c:pt idx="41608">
                  <c:v>-19.160156</c:v>
                </c:pt>
                <c:pt idx="41609">
                  <c:v>-18.984375</c:v>
                </c:pt>
                <c:pt idx="41610">
                  <c:v>-18.808594</c:v>
                </c:pt>
                <c:pt idx="41611">
                  <c:v>-18.632812</c:v>
                </c:pt>
                <c:pt idx="41612">
                  <c:v>-18.457031</c:v>
                </c:pt>
                <c:pt idx="41613">
                  <c:v>-18.28125</c:v>
                </c:pt>
                <c:pt idx="41614">
                  <c:v>-18.105469</c:v>
                </c:pt>
                <c:pt idx="41615">
                  <c:v>-17.929688</c:v>
                </c:pt>
                <c:pt idx="41616">
                  <c:v>-17.753906</c:v>
                </c:pt>
                <c:pt idx="41617">
                  <c:v>-17.578125</c:v>
                </c:pt>
                <c:pt idx="41618">
                  <c:v>-17.402344</c:v>
                </c:pt>
                <c:pt idx="41619">
                  <c:v>-17.226562</c:v>
                </c:pt>
                <c:pt idx="41620">
                  <c:v>-17.050781</c:v>
                </c:pt>
                <c:pt idx="41621">
                  <c:v>-16.875</c:v>
                </c:pt>
                <c:pt idx="41622">
                  <c:v>-16.699219</c:v>
                </c:pt>
                <c:pt idx="41623">
                  <c:v>-16.523438</c:v>
                </c:pt>
                <c:pt idx="41624">
                  <c:v>-16.347656</c:v>
                </c:pt>
                <c:pt idx="41625">
                  <c:v>-16.171875</c:v>
                </c:pt>
                <c:pt idx="41626">
                  <c:v>-15.996094</c:v>
                </c:pt>
                <c:pt idx="41627">
                  <c:v>-15.820312</c:v>
                </c:pt>
                <c:pt idx="41628">
                  <c:v>-15.644531</c:v>
                </c:pt>
                <c:pt idx="41629">
                  <c:v>-15.46875</c:v>
                </c:pt>
                <c:pt idx="41630">
                  <c:v>-15.292969</c:v>
                </c:pt>
                <c:pt idx="41631">
                  <c:v>-15.117188</c:v>
                </c:pt>
                <c:pt idx="41632">
                  <c:v>-14.941406</c:v>
                </c:pt>
                <c:pt idx="41633">
                  <c:v>-14.765625</c:v>
                </c:pt>
                <c:pt idx="41634">
                  <c:v>-14.589844</c:v>
                </c:pt>
                <c:pt idx="41635">
                  <c:v>-14.414062</c:v>
                </c:pt>
                <c:pt idx="41636">
                  <c:v>-14.238281</c:v>
                </c:pt>
                <c:pt idx="41637">
                  <c:v>-14.0625</c:v>
                </c:pt>
                <c:pt idx="41638">
                  <c:v>-13.886719</c:v>
                </c:pt>
                <c:pt idx="41639">
                  <c:v>-13.710938</c:v>
                </c:pt>
                <c:pt idx="41640">
                  <c:v>-13.535156</c:v>
                </c:pt>
                <c:pt idx="41641">
                  <c:v>-13.359375</c:v>
                </c:pt>
                <c:pt idx="41642">
                  <c:v>-13.183594</c:v>
                </c:pt>
                <c:pt idx="41643">
                  <c:v>-13.007812</c:v>
                </c:pt>
                <c:pt idx="41644">
                  <c:v>-12.832031</c:v>
                </c:pt>
                <c:pt idx="41645">
                  <c:v>-12.65625</c:v>
                </c:pt>
                <c:pt idx="41646">
                  <c:v>-12.480469</c:v>
                </c:pt>
                <c:pt idx="41647">
                  <c:v>-12.304688</c:v>
                </c:pt>
                <c:pt idx="41648">
                  <c:v>-12.128906</c:v>
                </c:pt>
                <c:pt idx="41649">
                  <c:v>-11.953125</c:v>
                </c:pt>
                <c:pt idx="41650">
                  <c:v>-11.777344</c:v>
                </c:pt>
                <c:pt idx="41651">
                  <c:v>-11.601562</c:v>
                </c:pt>
                <c:pt idx="41652">
                  <c:v>-11.425781</c:v>
                </c:pt>
                <c:pt idx="41653">
                  <c:v>-11.25</c:v>
                </c:pt>
                <c:pt idx="41654">
                  <c:v>-11.074219</c:v>
                </c:pt>
                <c:pt idx="41655">
                  <c:v>-10.898438</c:v>
                </c:pt>
                <c:pt idx="41656">
                  <c:v>-10.722656</c:v>
                </c:pt>
                <c:pt idx="41657">
                  <c:v>-10.546875</c:v>
                </c:pt>
                <c:pt idx="41658">
                  <c:v>-10.371094</c:v>
                </c:pt>
                <c:pt idx="41659">
                  <c:v>-10.195312</c:v>
                </c:pt>
                <c:pt idx="41660">
                  <c:v>-10.019531</c:v>
                </c:pt>
                <c:pt idx="41661">
                  <c:v>-9.84375</c:v>
                </c:pt>
                <c:pt idx="41662">
                  <c:v>-9.667969</c:v>
                </c:pt>
                <c:pt idx="41663">
                  <c:v>-9.492188</c:v>
                </c:pt>
                <c:pt idx="41664">
                  <c:v>-9.316406</c:v>
                </c:pt>
                <c:pt idx="41665">
                  <c:v>-9.140625</c:v>
                </c:pt>
                <c:pt idx="41666">
                  <c:v>-8.964844</c:v>
                </c:pt>
                <c:pt idx="41667">
                  <c:v>-8.789062</c:v>
                </c:pt>
                <c:pt idx="41668">
                  <c:v>-8.613281</c:v>
                </c:pt>
                <c:pt idx="41669">
                  <c:v>-8.4375</c:v>
                </c:pt>
                <c:pt idx="41670">
                  <c:v>-8.261719</c:v>
                </c:pt>
                <c:pt idx="41671">
                  <c:v>-8.085938</c:v>
                </c:pt>
                <c:pt idx="41672">
                  <c:v>-7.910156</c:v>
                </c:pt>
                <c:pt idx="41673">
                  <c:v>-7.734375</c:v>
                </c:pt>
                <c:pt idx="41674">
                  <c:v>-7.558594</c:v>
                </c:pt>
                <c:pt idx="41675">
                  <c:v>-7.382812</c:v>
                </c:pt>
                <c:pt idx="41676">
                  <c:v>-7.207031</c:v>
                </c:pt>
                <c:pt idx="41677">
                  <c:v>-7.03125</c:v>
                </c:pt>
                <c:pt idx="41678">
                  <c:v>-6.855469</c:v>
                </c:pt>
                <c:pt idx="41679">
                  <c:v>-6.679688</c:v>
                </c:pt>
                <c:pt idx="41680">
                  <c:v>-6.503906</c:v>
                </c:pt>
                <c:pt idx="41681">
                  <c:v>-6.328125</c:v>
                </c:pt>
                <c:pt idx="41682">
                  <c:v>-6.152344</c:v>
                </c:pt>
                <c:pt idx="41683">
                  <c:v>-5.976562</c:v>
                </c:pt>
                <c:pt idx="41684">
                  <c:v>-5.800781</c:v>
                </c:pt>
                <c:pt idx="41685">
                  <c:v>-5.625</c:v>
                </c:pt>
                <c:pt idx="41686">
                  <c:v>-5.449219</c:v>
                </c:pt>
                <c:pt idx="41687">
                  <c:v>-5.273438</c:v>
                </c:pt>
                <c:pt idx="41688">
                  <c:v>-5.097656</c:v>
                </c:pt>
                <c:pt idx="41689">
                  <c:v>-4.921875</c:v>
                </c:pt>
                <c:pt idx="41690">
                  <c:v>-4.746094</c:v>
                </c:pt>
                <c:pt idx="41691">
                  <c:v>-4.570312</c:v>
                </c:pt>
                <c:pt idx="41692">
                  <c:v>-4.394531</c:v>
                </c:pt>
                <c:pt idx="41693">
                  <c:v>-4.21875</c:v>
                </c:pt>
                <c:pt idx="41694">
                  <c:v>-4.042969</c:v>
                </c:pt>
                <c:pt idx="41695">
                  <c:v>-3.867188</c:v>
                </c:pt>
                <c:pt idx="41696">
                  <c:v>-3.691406</c:v>
                </c:pt>
                <c:pt idx="41697">
                  <c:v>-3.515625</c:v>
                </c:pt>
                <c:pt idx="41698">
                  <c:v>-3.339844</c:v>
                </c:pt>
                <c:pt idx="41699">
                  <c:v>-3.164062</c:v>
                </c:pt>
                <c:pt idx="41700">
                  <c:v>-2.988281</c:v>
                </c:pt>
                <c:pt idx="41701">
                  <c:v>-2.8125</c:v>
                </c:pt>
                <c:pt idx="41702">
                  <c:v>-2.636719</c:v>
                </c:pt>
                <c:pt idx="41703">
                  <c:v>-2.460938</c:v>
                </c:pt>
                <c:pt idx="41704">
                  <c:v>-2.285156</c:v>
                </c:pt>
                <c:pt idx="41705">
                  <c:v>-2.109375</c:v>
                </c:pt>
                <c:pt idx="41706">
                  <c:v>-1.933594</c:v>
                </c:pt>
                <c:pt idx="41707">
                  <c:v>-1.757812</c:v>
                </c:pt>
                <c:pt idx="41708">
                  <c:v>-1.582031</c:v>
                </c:pt>
                <c:pt idx="41709">
                  <c:v>-1.40625</c:v>
                </c:pt>
                <c:pt idx="41710">
                  <c:v>-1.230469</c:v>
                </c:pt>
                <c:pt idx="41711">
                  <c:v>-1.054688</c:v>
                </c:pt>
                <c:pt idx="41712">
                  <c:v>-0.878906</c:v>
                </c:pt>
                <c:pt idx="41713">
                  <c:v>-0.703125</c:v>
                </c:pt>
                <c:pt idx="41714">
                  <c:v>-0.527344</c:v>
                </c:pt>
                <c:pt idx="41715">
                  <c:v>-0.351562</c:v>
                </c:pt>
                <c:pt idx="41716">
                  <c:v>-0.175781</c:v>
                </c:pt>
                <c:pt idx="41717">
                  <c:v>0</c:v>
                </c:pt>
                <c:pt idx="41718">
                  <c:v>0.175781</c:v>
                </c:pt>
                <c:pt idx="41719">
                  <c:v>0.351562</c:v>
                </c:pt>
                <c:pt idx="41720">
                  <c:v>0.527344</c:v>
                </c:pt>
                <c:pt idx="41721">
                  <c:v>0.703125</c:v>
                </c:pt>
                <c:pt idx="41722">
                  <c:v>0.878906</c:v>
                </c:pt>
                <c:pt idx="41723">
                  <c:v>1.054688</c:v>
                </c:pt>
                <c:pt idx="41724">
                  <c:v>1.230469</c:v>
                </c:pt>
                <c:pt idx="41725">
                  <c:v>1.40625</c:v>
                </c:pt>
                <c:pt idx="41726">
                  <c:v>1.582031</c:v>
                </c:pt>
                <c:pt idx="41727">
                  <c:v>1.757812</c:v>
                </c:pt>
                <c:pt idx="41728">
                  <c:v>1.933594</c:v>
                </c:pt>
                <c:pt idx="41729">
                  <c:v>2.109375</c:v>
                </c:pt>
                <c:pt idx="41730">
                  <c:v>2.285156</c:v>
                </c:pt>
                <c:pt idx="41731">
                  <c:v>2.460938</c:v>
                </c:pt>
                <c:pt idx="41732">
                  <c:v>2.636719</c:v>
                </c:pt>
                <c:pt idx="41733">
                  <c:v>2.8125</c:v>
                </c:pt>
                <c:pt idx="41734">
                  <c:v>2.988281</c:v>
                </c:pt>
                <c:pt idx="41735">
                  <c:v>3.164062</c:v>
                </c:pt>
                <c:pt idx="41736">
                  <c:v>3.339844</c:v>
                </c:pt>
                <c:pt idx="41737">
                  <c:v>3.515625</c:v>
                </c:pt>
                <c:pt idx="41738">
                  <c:v>3.691406</c:v>
                </c:pt>
                <c:pt idx="41739">
                  <c:v>3.867188</c:v>
                </c:pt>
                <c:pt idx="41740">
                  <c:v>4.042969</c:v>
                </c:pt>
                <c:pt idx="41741">
                  <c:v>4.21875</c:v>
                </c:pt>
                <c:pt idx="41742">
                  <c:v>4.394531</c:v>
                </c:pt>
                <c:pt idx="41743">
                  <c:v>4.570312</c:v>
                </c:pt>
                <c:pt idx="41744">
                  <c:v>4.746094</c:v>
                </c:pt>
                <c:pt idx="41745">
                  <c:v>4.921875</c:v>
                </c:pt>
                <c:pt idx="41746">
                  <c:v>5.097656</c:v>
                </c:pt>
                <c:pt idx="41747">
                  <c:v>5.273438</c:v>
                </c:pt>
                <c:pt idx="41748">
                  <c:v>5.449219</c:v>
                </c:pt>
                <c:pt idx="41749">
                  <c:v>5.625</c:v>
                </c:pt>
                <c:pt idx="41750">
                  <c:v>5.800781</c:v>
                </c:pt>
                <c:pt idx="41751">
                  <c:v>5.976562</c:v>
                </c:pt>
                <c:pt idx="41752">
                  <c:v>6.152344</c:v>
                </c:pt>
                <c:pt idx="41753">
                  <c:v>6.328125</c:v>
                </c:pt>
                <c:pt idx="41754">
                  <c:v>6.503906</c:v>
                </c:pt>
                <c:pt idx="41755">
                  <c:v>6.679688</c:v>
                </c:pt>
                <c:pt idx="41756">
                  <c:v>6.855469</c:v>
                </c:pt>
                <c:pt idx="41757">
                  <c:v>7.03125</c:v>
                </c:pt>
                <c:pt idx="41758">
                  <c:v>7.207031</c:v>
                </c:pt>
                <c:pt idx="41759">
                  <c:v>7.382812</c:v>
                </c:pt>
                <c:pt idx="41760">
                  <c:v>7.558594</c:v>
                </c:pt>
                <c:pt idx="41761">
                  <c:v>7.734375</c:v>
                </c:pt>
                <c:pt idx="41762">
                  <c:v>7.910156</c:v>
                </c:pt>
                <c:pt idx="41763">
                  <c:v>8.085938</c:v>
                </c:pt>
                <c:pt idx="41764">
                  <c:v>8.261719</c:v>
                </c:pt>
                <c:pt idx="41765">
                  <c:v>8.4375</c:v>
                </c:pt>
                <c:pt idx="41766">
                  <c:v>8.613281</c:v>
                </c:pt>
                <c:pt idx="41767">
                  <c:v>8.789062</c:v>
                </c:pt>
                <c:pt idx="41768">
                  <c:v>8.964844</c:v>
                </c:pt>
                <c:pt idx="41769">
                  <c:v>9.140625</c:v>
                </c:pt>
                <c:pt idx="41770">
                  <c:v>9.316406</c:v>
                </c:pt>
                <c:pt idx="41771">
                  <c:v>9.492188</c:v>
                </c:pt>
                <c:pt idx="41772">
                  <c:v>9.667969</c:v>
                </c:pt>
                <c:pt idx="41773">
                  <c:v>9.84375</c:v>
                </c:pt>
                <c:pt idx="41774">
                  <c:v>10.019531</c:v>
                </c:pt>
                <c:pt idx="41775">
                  <c:v>10.195312</c:v>
                </c:pt>
                <c:pt idx="41776">
                  <c:v>10.371094</c:v>
                </c:pt>
                <c:pt idx="41777">
                  <c:v>10.546875</c:v>
                </c:pt>
                <c:pt idx="41778">
                  <c:v>10.722656</c:v>
                </c:pt>
                <c:pt idx="41779">
                  <c:v>10.898438</c:v>
                </c:pt>
                <c:pt idx="41780">
                  <c:v>11.074219</c:v>
                </c:pt>
                <c:pt idx="41781">
                  <c:v>11.25</c:v>
                </c:pt>
                <c:pt idx="41782">
                  <c:v>11.425781</c:v>
                </c:pt>
                <c:pt idx="41783">
                  <c:v>11.601562</c:v>
                </c:pt>
                <c:pt idx="41784">
                  <c:v>11.777344</c:v>
                </c:pt>
                <c:pt idx="41785">
                  <c:v>11.953125</c:v>
                </c:pt>
                <c:pt idx="41786">
                  <c:v>12.128906</c:v>
                </c:pt>
                <c:pt idx="41787">
                  <c:v>12.304688</c:v>
                </c:pt>
                <c:pt idx="41788">
                  <c:v>12.480469</c:v>
                </c:pt>
                <c:pt idx="41789">
                  <c:v>12.65625</c:v>
                </c:pt>
                <c:pt idx="41790">
                  <c:v>12.832031</c:v>
                </c:pt>
                <c:pt idx="41791">
                  <c:v>13.007812</c:v>
                </c:pt>
                <c:pt idx="41792">
                  <c:v>13.183594</c:v>
                </c:pt>
                <c:pt idx="41793">
                  <c:v>13.359375</c:v>
                </c:pt>
                <c:pt idx="41794">
                  <c:v>13.535156</c:v>
                </c:pt>
                <c:pt idx="41795">
                  <c:v>13.710938</c:v>
                </c:pt>
                <c:pt idx="41796">
                  <c:v>13.886719</c:v>
                </c:pt>
                <c:pt idx="41797">
                  <c:v>14.0625</c:v>
                </c:pt>
                <c:pt idx="41798">
                  <c:v>14.238281</c:v>
                </c:pt>
                <c:pt idx="41799">
                  <c:v>14.414062</c:v>
                </c:pt>
                <c:pt idx="41800">
                  <c:v>14.589844</c:v>
                </c:pt>
                <c:pt idx="41801">
                  <c:v>14.765625</c:v>
                </c:pt>
                <c:pt idx="41802">
                  <c:v>14.941406</c:v>
                </c:pt>
                <c:pt idx="41803">
                  <c:v>15.117188</c:v>
                </c:pt>
                <c:pt idx="41804">
                  <c:v>15.292969</c:v>
                </c:pt>
                <c:pt idx="41805">
                  <c:v>15.46875</c:v>
                </c:pt>
                <c:pt idx="41806">
                  <c:v>15.644531</c:v>
                </c:pt>
                <c:pt idx="41807">
                  <c:v>15.820312</c:v>
                </c:pt>
                <c:pt idx="41808">
                  <c:v>15.996094</c:v>
                </c:pt>
                <c:pt idx="41809">
                  <c:v>16.171875</c:v>
                </c:pt>
                <c:pt idx="41810">
                  <c:v>16.347656</c:v>
                </c:pt>
                <c:pt idx="41811">
                  <c:v>16.523438</c:v>
                </c:pt>
                <c:pt idx="41812">
                  <c:v>16.699219</c:v>
                </c:pt>
                <c:pt idx="41813">
                  <c:v>16.875</c:v>
                </c:pt>
                <c:pt idx="41814">
                  <c:v>17.050781</c:v>
                </c:pt>
                <c:pt idx="41815">
                  <c:v>17.226562</c:v>
                </c:pt>
                <c:pt idx="41816">
                  <c:v>17.402344</c:v>
                </c:pt>
                <c:pt idx="41817">
                  <c:v>17.578125</c:v>
                </c:pt>
                <c:pt idx="41818">
                  <c:v>17.753906</c:v>
                </c:pt>
                <c:pt idx="41819">
                  <c:v>17.929688</c:v>
                </c:pt>
                <c:pt idx="41820">
                  <c:v>18.105469</c:v>
                </c:pt>
                <c:pt idx="41821">
                  <c:v>18.28125</c:v>
                </c:pt>
                <c:pt idx="41822">
                  <c:v>18.457031</c:v>
                </c:pt>
                <c:pt idx="41823">
                  <c:v>18.632812</c:v>
                </c:pt>
                <c:pt idx="41824">
                  <c:v>18.808594</c:v>
                </c:pt>
                <c:pt idx="41825">
                  <c:v>18.984375</c:v>
                </c:pt>
                <c:pt idx="41826">
                  <c:v>19.160156</c:v>
                </c:pt>
                <c:pt idx="41827">
                  <c:v>19.335938</c:v>
                </c:pt>
                <c:pt idx="41828">
                  <c:v>19.511719</c:v>
                </c:pt>
                <c:pt idx="41829">
                  <c:v>19.6875</c:v>
                </c:pt>
                <c:pt idx="41830">
                  <c:v>19.863281</c:v>
                </c:pt>
                <c:pt idx="41831">
                  <c:v>20.039062</c:v>
                </c:pt>
                <c:pt idx="41832">
                  <c:v>20.214844</c:v>
                </c:pt>
                <c:pt idx="41833">
                  <c:v>20.390625</c:v>
                </c:pt>
                <c:pt idx="41834">
                  <c:v>20.566406</c:v>
                </c:pt>
                <c:pt idx="41835">
                  <c:v>20.742188</c:v>
                </c:pt>
                <c:pt idx="41836">
                  <c:v>20.917969</c:v>
                </c:pt>
                <c:pt idx="41837">
                  <c:v>21.09375</c:v>
                </c:pt>
                <c:pt idx="41838">
                  <c:v>21.269531</c:v>
                </c:pt>
                <c:pt idx="41839">
                  <c:v>21.445312</c:v>
                </c:pt>
                <c:pt idx="41840">
                  <c:v>21.621094</c:v>
                </c:pt>
                <c:pt idx="41841">
                  <c:v>21.796875</c:v>
                </c:pt>
                <c:pt idx="41842">
                  <c:v>21.972656</c:v>
                </c:pt>
                <c:pt idx="41843">
                  <c:v>22.148438</c:v>
                </c:pt>
                <c:pt idx="41844">
                  <c:v>22.324219</c:v>
                </c:pt>
                <c:pt idx="41845">
                  <c:v>22.5</c:v>
                </c:pt>
                <c:pt idx="41846">
                  <c:v>22.675781</c:v>
                </c:pt>
                <c:pt idx="41847">
                  <c:v>22.851562</c:v>
                </c:pt>
                <c:pt idx="41848">
                  <c:v>23.027344</c:v>
                </c:pt>
                <c:pt idx="41849">
                  <c:v>23.203125</c:v>
                </c:pt>
                <c:pt idx="41850">
                  <c:v>23.378906</c:v>
                </c:pt>
                <c:pt idx="41851">
                  <c:v>23.554688</c:v>
                </c:pt>
                <c:pt idx="41852">
                  <c:v>23.730469</c:v>
                </c:pt>
                <c:pt idx="41853">
                  <c:v>23.90625</c:v>
                </c:pt>
                <c:pt idx="41854">
                  <c:v>24.082031</c:v>
                </c:pt>
                <c:pt idx="41855">
                  <c:v>24.257812</c:v>
                </c:pt>
                <c:pt idx="41856">
                  <c:v>24.433594</c:v>
                </c:pt>
                <c:pt idx="41857">
                  <c:v>24.609375</c:v>
                </c:pt>
                <c:pt idx="41858">
                  <c:v>24.785156</c:v>
                </c:pt>
                <c:pt idx="41859">
                  <c:v>24.960938</c:v>
                </c:pt>
                <c:pt idx="41860">
                  <c:v>25.136719</c:v>
                </c:pt>
                <c:pt idx="41861">
                  <c:v>25.3125</c:v>
                </c:pt>
                <c:pt idx="41862">
                  <c:v>25.488281</c:v>
                </c:pt>
                <c:pt idx="41863">
                  <c:v>25.664062</c:v>
                </c:pt>
                <c:pt idx="41864">
                  <c:v>25.839844</c:v>
                </c:pt>
                <c:pt idx="41865">
                  <c:v>26.015625</c:v>
                </c:pt>
                <c:pt idx="41866">
                  <c:v>26.191406</c:v>
                </c:pt>
                <c:pt idx="41867">
                  <c:v>26.367188</c:v>
                </c:pt>
                <c:pt idx="41868">
                  <c:v>26.542969</c:v>
                </c:pt>
                <c:pt idx="41869">
                  <c:v>26.71875</c:v>
                </c:pt>
                <c:pt idx="41870">
                  <c:v>26.894531</c:v>
                </c:pt>
                <c:pt idx="41871">
                  <c:v>27.070312</c:v>
                </c:pt>
                <c:pt idx="41872">
                  <c:v>27.246094</c:v>
                </c:pt>
                <c:pt idx="41873">
                  <c:v>27.421875</c:v>
                </c:pt>
                <c:pt idx="41874">
                  <c:v>27.597656</c:v>
                </c:pt>
                <c:pt idx="41875">
                  <c:v>27.773438</c:v>
                </c:pt>
                <c:pt idx="41876">
                  <c:v>27.949219</c:v>
                </c:pt>
                <c:pt idx="41877">
                  <c:v>28.125</c:v>
                </c:pt>
                <c:pt idx="41878">
                  <c:v>28.300781</c:v>
                </c:pt>
                <c:pt idx="41879">
                  <c:v>28.476562</c:v>
                </c:pt>
                <c:pt idx="41880">
                  <c:v>28.652344</c:v>
                </c:pt>
                <c:pt idx="41881">
                  <c:v>28.828125</c:v>
                </c:pt>
                <c:pt idx="41882">
                  <c:v>29.003906</c:v>
                </c:pt>
                <c:pt idx="41883">
                  <c:v>29.179688</c:v>
                </c:pt>
                <c:pt idx="41884">
                  <c:v>29.355469</c:v>
                </c:pt>
                <c:pt idx="41885">
                  <c:v>29.53125</c:v>
                </c:pt>
                <c:pt idx="41886">
                  <c:v>29.707031</c:v>
                </c:pt>
                <c:pt idx="41887">
                  <c:v>29.882812</c:v>
                </c:pt>
                <c:pt idx="41888">
                  <c:v>30.058594</c:v>
                </c:pt>
                <c:pt idx="41889">
                  <c:v>30.234375</c:v>
                </c:pt>
                <c:pt idx="41890">
                  <c:v>30.410156</c:v>
                </c:pt>
                <c:pt idx="41891">
                  <c:v>30.585938</c:v>
                </c:pt>
                <c:pt idx="41892">
                  <c:v>30.761719</c:v>
                </c:pt>
                <c:pt idx="41893">
                  <c:v>30.9375</c:v>
                </c:pt>
                <c:pt idx="41894">
                  <c:v>31.113281</c:v>
                </c:pt>
                <c:pt idx="41895">
                  <c:v>31.289062</c:v>
                </c:pt>
                <c:pt idx="41896">
                  <c:v>31.464844</c:v>
                </c:pt>
                <c:pt idx="41897">
                  <c:v>31.640625</c:v>
                </c:pt>
                <c:pt idx="41898">
                  <c:v>31.816406</c:v>
                </c:pt>
                <c:pt idx="41899">
                  <c:v>31.992188</c:v>
                </c:pt>
                <c:pt idx="41900">
                  <c:v>32.167969</c:v>
                </c:pt>
                <c:pt idx="41901">
                  <c:v>32.34375</c:v>
                </c:pt>
                <c:pt idx="41902">
                  <c:v>32.519531</c:v>
                </c:pt>
                <c:pt idx="41903">
                  <c:v>32.695312</c:v>
                </c:pt>
                <c:pt idx="41904">
                  <c:v>32.871094</c:v>
                </c:pt>
                <c:pt idx="41905">
                  <c:v>33.046875</c:v>
                </c:pt>
                <c:pt idx="41906">
                  <c:v>33.222656</c:v>
                </c:pt>
                <c:pt idx="41907">
                  <c:v>33.398438</c:v>
                </c:pt>
                <c:pt idx="41908">
                  <c:v>33.574219</c:v>
                </c:pt>
                <c:pt idx="41909">
                  <c:v>33.75</c:v>
                </c:pt>
                <c:pt idx="41910">
                  <c:v>33.925781</c:v>
                </c:pt>
                <c:pt idx="41911">
                  <c:v>34.101562</c:v>
                </c:pt>
                <c:pt idx="41912">
                  <c:v>34.277344</c:v>
                </c:pt>
                <c:pt idx="41913">
                  <c:v>34.453125</c:v>
                </c:pt>
                <c:pt idx="41914">
                  <c:v>34.628906</c:v>
                </c:pt>
                <c:pt idx="41915">
                  <c:v>34.804688</c:v>
                </c:pt>
                <c:pt idx="41916">
                  <c:v>34.980469</c:v>
                </c:pt>
                <c:pt idx="41917">
                  <c:v>35.15625</c:v>
                </c:pt>
                <c:pt idx="41918">
                  <c:v>35.332031</c:v>
                </c:pt>
                <c:pt idx="41919">
                  <c:v>35.507812</c:v>
                </c:pt>
                <c:pt idx="41920">
                  <c:v>35.683594</c:v>
                </c:pt>
                <c:pt idx="41921">
                  <c:v>35.859375</c:v>
                </c:pt>
                <c:pt idx="41922">
                  <c:v>36.035156</c:v>
                </c:pt>
                <c:pt idx="41923">
                  <c:v>36.210938</c:v>
                </c:pt>
                <c:pt idx="41924">
                  <c:v>36.386719</c:v>
                </c:pt>
                <c:pt idx="41925">
                  <c:v>36.5625</c:v>
                </c:pt>
                <c:pt idx="41926">
                  <c:v>36.738281</c:v>
                </c:pt>
                <c:pt idx="41927">
                  <c:v>36.914062</c:v>
                </c:pt>
                <c:pt idx="41928">
                  <c:v>37.089844</c:v>
                </c:pt>
                <c:pt idx="41929">
                  <c:v>37.265625</c:v>
                </c:pt>
                <c:pt idx="41930">
                  <c:v>37.441406</c:v>
                </c:pt>
                <c:pt idx="41931">
                  <c:v>37.617188</c:v>
                </c:pt>
                <c:pt idx="41932">
                  <c:v>37.792969</c:v>
                </c:pt>
                <c:pt idx="41933">
                  <c:v>37.96875</c:v>
                </c:pt>
                <c:pt idx="41934">
                  <c:v>38.144531</c:v>
                </c:pt>
                <c:pt idx="41935">
                  <c:v>38.320312</c:v>
                </c:pt>
                <c:pt idx="41936">
                  <c:v>38.496094</c:v>
                </c:pt>
                <c:pt idx="41937">
                  <c:v>38.671875</c:v>
                </c:pt>
                <c:pt idx="41938">
                  <c:v>38.847656</c:v>
                </c:pt>
                <c:pt idx="41939">
                  <c:v>39.023438</c:v>
                </c:pt>
                <c:pt idx="41940">
                  <c:v>39.199219</c:v>
                </c:pt>
                <c:pt idx="41941">
                  <c:v>39.375</c:v>
                </c:pt>
                <c:pt idx="41942">
                  <c:v>39.550781</c:v>
                </c:pt>
                <c:pt idx="41943">
                  <c:v>39.726562</c:v>
                </c:pt>
                <c:pt idx="41944">
                  <c:v>39.902344</c:v>
                </c:pt>
                <c:pt idx="41945">
                  <c:v>40.078125</c:v>
                </c:pt>
                <c:pt idx="41946">
                  <c:v>40.253906</c:v>
                </c:pt>
                <c:pt idx="41947">
                  <c:v>40.429688</c:v>
                </c:pt>
                <c:pt idx="41948">
                  <c:v>40.605469</c:v>
                </c:pt>
                <c:pt idx="41949">
                  <c:v>40.78125</c:v>
                </c:pt>
                <c:pt idx="41950">
                  <c:v>40.957031</c:v>
                </c:pt>
                <c:pt idx="41951">
                  <c:v>41.132812</c:v>
                </c:pt>
                <c:pt idx="41952">
                  <c:v>41.308594</c:v>
                </c:pt>
                <c:pt idx="41953">
                  <c:v>41.484375</c:v>
                </c:pt>
                <c:pt idx="41954">
                  <c:v>41.660156</c:v>
                </c:pt>
                <c:pt idx="41955">
                  <c:v>41.835938</c:v>
                </c:pt>
                <c:pt idx="41956">
                  <c:v>42.011719</c:v>
                </c:pt>
                <c:pt idx="41957">
                  <c:v>42.1875</c:v>
                </c:pt>
                <c:pt idx="41958">
                  <c:v>42.363281</c:v>
                </c:pt>
                <c:pt idx="41959">
                  <c:v>42.539062</c:v>
                </c:pt>
                <c:pt idx="41960">
                  <c:v>42.714844</c:v>
                </c:pt>
                <c:pt idx="41961">
                  <c:v>42.890625</c:v>
                </c:pt>
                <c:pt idx="41962">
                  <c:v>43.066406</c:v>
                </c:pt>
                <c:pt idx="41963">
                  <c:v>43.242188</c:v>
                </c:pt>
                <c:pt idx="41964">
                  <c:v>43.417969</c:v>
                </c:pt>
                <c:pt idx="41965">
                  <c:v>43.59375</c:v>
                </c:pt>
                <c:pt idx="41966">
                  <c:v>43.769531</c:v>
                </c:pt>
                <c:pt idx="41967">
                  <c:v>43.945312</c:v>
                </c:pt>
                <c:pt idx="41968">
                  <c:v>44.121094</c:v>
                </c:pt>
                <c:pt idx="41969">
                  <c:v>44.296875</c:v>
                </c:pt>
                <c:pt idx="41970">
                  <c:v>44.472656</c:v>
                </c:pt>
                <c:pt idx="41971">
                  <c:v>44.648438</c:v>
                </c:pt>
                <c:pt idx="41972">
                  <c:v>44.824219</c:v>
                </c:pt>
                <c:pt idx="41973">
                  <c:v>45</c:v>
                </c:pt>
                <c:pt idx="41974">
                  <c:v>45.175781</c:v>
                </c:pt>
                <c:pt idx="41975">
                  <c:v>45.351562</c:v>
                </c:pt>
                <c:pt idx="41976">
                  <c:v>45.527344</c:v>
                </c:pt>
                <c:pt idx="41977">
                  <c:v>45.703125</c:v>
                </c:pt>
                <c:pt idx="41978">
                  <c:v>45.878906</c:v>
                </c:pt>
                <c:pt idx="41979">
                  <c:v>46.054688</c:v>
                </c:pt>
                <c:pt idx="41980">
                  <c:v>46.230469</c:v>
                </c:pt>
                <c:pt idx="41981">
                  <c:v>46.40625</c:v>
                </c:pt>
                <c:pt idx="41982">
                  <c:v>46.582031</c:v>
                </c:pt>
                <c:pt idx="41983">
                  <c:v>46.757812</c:v>
                </c:pt>
                <c:pt idx="41984">
                  <c:v>46.933594</c:v>
                </c:pt>
                <c:pt idx="41985">
                  <c:v>47.109375</c:v>
                </c:pt>
                <c:pt idx="41986">
                  <c:v>47.285156</c:v>
                </c:pt>
                <c:pt idx="41987">
                  <c:v>47.460938</c:v>
                </c:pt>
                <c:pt idx="41988">
                  <c:v>47.636719</c:v>
                </c:pt>
                <c:pt idx="41989">
                  <c:v>47.8125</c:v>
                </c:pt>
                <c:pt idx="41990">
                  <c:v>47.988281</c:v>
                </c:pt>
                <c:pt idx="41991">
                  <c:v>48.164062</c:v>
                </c:pt>
                <c:pt idx="41992">
                  <c:v>48.339844</c:v>
                </c:pt>
                <c:pt idx="41993">
                  <c:v>48.515625</c:v>
                </c:pt>
                <c:pt idx="41994">
                  <c:v>48.691406</c:v>
                </c:pt>
                <c:pt idx="41995">
                  <c:v>48.867188</c:v>
                </c:pt>
                <c:pt idx="41996">
                  <c:v>49.042969</c:v>
                </c:pt>
                <c:pt idx="41997">
                  <c:v>49.21875</c:v>
                </c:pt>
                <c:pt idx="41998">
                  <c:v>49.394531</c:v>
                </c:pt>
                <c:pt idx="41999">
                  <c:v>49.570312</c:v>
                </c:pt>
                <c:pt idx="42000">
                  <c:v>49.746094</c:v>
                </c:pt>
                <c:pt idx="42001">
                  <c:v>49.921875</c:v>
                </c:pt>
                <c:pt idx="42002">
                  <c:v>50.097656</c:v>
                </c:pt>
                <c:pt idx="42003">
                  <c:v>50.273438</c:v>
                </c:pt>
                <c:pt idx="42004">
                  <c:v>50.449219</c:v>
                </c:pt>
                <c:pt idx="42005">
                  <c:v>50.625</c:v>
                </c:pt>
                <c:pt idx="42006">
                  <c:v>50.800781</c:v>
                </c:pt>
                <c:pt idx="42007">
                  <c:v>50.976562</c:v>
                </c:pt>
                <c:pt idx="42008">
                  <c:v>51.152344</c:v>
                </c:pt>
                <c:pt idx="42009">
                  <c:v>51.328125</c:v>
                </c:pt>
                <c:pt idx="42010">
                  <c:v>51.503906</c:v>
                </c:pt>
                <c:pt idx="42011">
                  <c:v>51.679688</c:v>
                </c:pt>
                <c:pt idx="42012">
                  <c:v>51.855469</c:v>
                </c:pt>
                <c:pt idx="42013">
                  <c:v>52.03125</c:v>
                </c:pt>
                <c:pt idx="42014">
                  <c:v>52.207031</c:v>
                </c:pt>
                <c:pt idx="42015">
                  <c:v>52.382812</c:v>
                </c:pt>
                <c:pt idx="42016">
                  <c:v>52.558594</c:v>
                </c:pt>
                <c:pt idx="42017">
                  <c:v>52.734375</c:v>
                </c:pt>
                <c:pt idx="42018">
                  <c:v>52.910156</c:v>
                </c:pt>
                <c:pt idx="42019">
                  <c:v>53.085938</c:v>
                </c:pt>
                <c:pt idx="42020">
                  <c:v>53.261719</c:v>
                </c:pt>
                <c:pt idx="42021">
                  <c:v>53.4375</c:v>
                </c:pt>
                <c:pt idx="42022">
                  <c:v>53.613281</c:v>
                </c:pt>
                <c:pt idx="42023">
                  <c:v>53.789062</c:v>
                </c:pt>
                <c:pt idx="42024">
                  <c:v>53.964844</c:v>
                </c:pt>
                <c:pt idx="42025">
                  <c:v>54.140625</c:v>
                </c:pt>
                <c:pt idx="42026">
                  <c:v>54.316406</c:v>
                </c:pt>
                <c:pt idx="42027">
                  <c:v>54.492188</c:v>
                </c:pt>
                <c:pt idx="42028">
                  <c:v>54.667969</c:v>
                </c:pt>
                <c:pt idx="42029">
                  <c:v>54.84375</c:v>
                </c:pt>
                <c:pt idx="42030">
                  <c:v>55.019531</c:v>
                </c:pt>
                <c:pt idx="42031">
                  <c:v>55.195312</c:v>
                </c:pt>
                <c:pt idx="42032">
                  <c:v>55.371094</c:v>
                </c:pt>
                <c:pt idx="42033">
                  <c:v>55.546875</c:v>
                </c:pt>
                <c:pt idx="42034">
                  <c:v>55.722656</c:v>
                </c:pt>
                <c:pt idx="42035">
                  <c:v>55.898438</c:v>
                </c:pt>
                <c:pt idx="42036">
                  <c:v>56.074219</c:v>
                </c:pt>
                <c:pt idx="42037">
                  <c:v>56.25</c:v>
                </c:pt>
                <c:pt idx="42038">
                  <c:v>56.425781</c:v>
                </c:pt>
                <c:pt idx="42039">
                  <c:v>56.601562</c:v>
                </c:pt>
                <c:pt idx="42040">
                  <c:v>56.777344</c:v>
                </c:pt>
                <c:pt idx="42041">
                  <c:v>56.953125</c:v>
                </c:pt>
                <c:pt idx="42042">
                  <c:v>57.128906</c:v>
                </c:pt>
                <c:pt idx="42043">
                  <c:v>57.304688</c:v>
                </c:pt>
                <c:pt idx="42044">
                  <c:v>57.480469</c:v>
                </c:pt>
                <c:pt idx="42045">
                  <c:v>57.65625</c:v>
                </c:pt>
                <c:pt idx="42046">
                  <c:v>57.832031</c:v>
                </c:pt>
                <c:pt idx="42047">
                  <c:v>58.007812</c:v>
                </c:pt>
                <c:pt idx="42048">
                  <c:v>57.832031</c:v>
                </c:pt>
                <c:pt idx="42049">
                  <c:v>57.65625</c:v>
                </c:pt>
                <c:pt idx="42050">
                  <c:v>57.480469</c:v>
                </c:pt>
                <c:pt idx="42051">
                  <c:v>57.304688</c:v>
                </c:pt>
                <c:pt idx="42052">
                  <c:v>57.128906</c:v>
                </c:pt>
                <c:pt idx="42053">
                  <c:v>56.953125</c:v>
                </c:pt>
                <c:pt idx="42054">
                  <c:v>56.777344</c:v>
                </c:pt>
                <c:pt idx="42055">
                  <c:v>56.601562</c:v>
                </c:pt>
                <c:pt idx="42056">
                  <c:v>56.425781</c:v>
                </c:pt>
                <c:pt idx="42057">
                  <c:v>56.25</c:v>
                </c:pt>
                <c:pt idx="42058">
                  <c:v>56.074219</c:v>
                </c:pt>
                <c:pt idx="42059">
                  <c:v>55.898438</c:v>
                </c:pt>
                <c:pt idx="42060">
                  <c:v>55.722656</c:v>
                </c:pt>
                <c:pt idx="42061">
                  <c:v>55.546875</c:v>
                </c:pt>
                <c:pt idx="42062">
                  <c:v>55.371094</c:v>
                </c:pt>
                <c:pt idx="42063">
                  <c:v>55.195312</c:v>
                </c:pt>
                <c:pt idx="42064">
                  <c:v>55.019531</c:v>
                </c:pt>
                <c:pt idx="42065">
                  <c:v>54.84375</c:v>
                </c:pt>
                <c:pt idx="42066">
                  <c:v>54.667969</c:v>
                </c:pt>
                <c:pt idx="42067">
                  <c:v>54.492188</c:v>
                </c:pt>
                <c:pt idx="42068">
                  <c:v>54.316406</c:v>
                </c:pt>
                <c:pt idx="42069">
                  <c:v>54.140625</c:v>
                </c:pt>
                <c:pt idx="42070">
                  <c:v>53.964844</c:v>
                </c:pt>
                <c:pt idx="42071">
                  <c:v>53.789062</c:v>
                </c:pt>
                <c:pt idx="42072">
                  <c:v>53.613281</c:v>
                </c:pt>
                <c:pt idx="42073">
                  <c:v>53.4375</c:v>
                </c:pt>
                <c:pt idx="42074">
                  <c:v>53.261719</c:v>
                </c:pt>
                <c:pt idx="42075">
                  <c:v>53.085938</c:v>
                </c:pt>
                <c:pt idx="42076">
                  <c:v>52.910156</c:v>
                </c:pt>
                <c:pt idx="42077">
                  <c:v>52.734375</c:v>
                </c:pt>
                <c:pt idx="42078">
                  <c:v>52.558594</c:v>
                </c:pt>
                <c:pt idx="42079">
                  <c:v>52.382812</c:v>
                </c:pt>
                <c:pt idx="42080">
                  <c:v>52.207031</c:v>
                </c:pt>
                <c:pt idx="42081">
                  <c:v>52.03125</c:v>
                </c:pt>
                <c:pt idx="42082">
                  <c:v>51.855469</c:v>
                </c:pt>
                <c:pt idx="42083">
                  <c:v>51.679688</c:v>
                </c:pt>
                <c:pt idx="42084">
                  <c:v>51.503906</c:v>
                </c:pt>
                <c:pt idx="42085">
                  <c:v>51.328125</c:v>
                </c:pt>
                <c:pt idx="42086">
                  <c:v>51.152344</c:v>
                </c:pt>
                <c:pt idx="42087">
                  <c:v>50.976562</c:v>
                </c:pt>
                <c:pt idx="42088">
                  <c:v>50.800781</c:v>
                </c:pt>
                <c:pt idx="42089">
                  <c:v>50.625</c:v>
                </c:pt>
                <c:pt idx="42090">
                  <c:v>50.449219</c:v>
                </c:pt>
                <c:pt idx="42091">
                  <c:v>50.273438</c:v>
                </c:pt>
                <c:pt idx="42092">
                  <c:v>50.097656</c:v>
                </c:pt>
                <c:pt idx="42093">
                  <c:v>49.921875</c:v>
                </c:pt>
                <c:pt idx="42094">
                  <c:v>49.746094</c:v>
                </c:pt>
                <c:pt idx="42095">
                  <c:v>49.570312</c:v>
                </c:pt>
                <c:pt idx="42096">
                  <c:v>49.394531</c:v>
                </c:pt>
                <c:pt idx="42097">
                  <c:v>49.21875</c:v>
                </c:pt>
                <c:pt idx="42098">
                  <c:v>49.042969</c:v>
                </c:pt>
                <c:pt idx="42099">
                  <c:v>48.867188</c:v>
                </c:pt>
                <c:pt idx="42100">
                  <c:v>48.691406</c:v>
                </c:pt>
                <c:pt idx="42101">
                  <c:v>48.515625</c:v>
                </c:pt>
                <c:pt idx="42102">
                  <c:v>48.339844</c:v>
                </c:pt>
                <c:pt idx="42103">
                  <c:v>48.164062</c:v>
                </c:pt>
                <c:pt idx="42104">
                  <c:v>47.988281</c:v>
                </c:pt>
                <c:pt idx="42105">
                  <c:v>47.8125</c:v>
                </c:pt>
                <c:pt idx="42106">
                  <c:v>47.636719</c:v>
                </c:pt>
                <c:pt idx="42107">
                  <c:v>47.460938</c:v>
                </c:pt>
                <c:pt idx="42108">
                  <c:v>47.285156</c:v>
                </c:pt>
                <c:pt idx="42109">
                  <c:v>47.109375</c:v>
                </c:pt>
                <c:pt idx="42110">
                  <c:v>46.933594</c:v>
                </c:pt>
                <c:pt idx="42111">
                  <c:v>46.757812</c:v>
                </c:pt>
                <c:pt idx="42112">
                  <c:v>46.582031</c:v>
                </c:pt>
                <c:pt idx="42113">
                  <c:v>46.40625</c:v>
                </c:pt>
                <c:pt idx="42114">
                  <c:v>46.230469</c:v>
                </c:pt>
                <c:pt idx="42115">
                  <c:v>46.054688</c:v>
                </c:pt>
                <c:pt idx="42116">
                  <c:v>45.878906</c:v>
                </c:pt>
                <c:pt idx="42117">
                  <c:v>45.703125</c:v>
                </c:pt>
                <c:pt idx="42118">
                  <c:v>45.527344</c:v>
                </c:pt>
                <c:pt idx="42119">
                  <c:v>45.351562</c:v>
                </c:pt>
                <c:pt idx="42120">
                  <c:v>45.175781</c:v>
                </c:pt>
                <c:pt idx="42121">
                  <c:v>45</c:v>
                </c:pt>
                <c:pt idx="42122">
                  <c:v>44.824219</c:v>
                </c:pt>
                <c:pt idx="42123">
                  <c:v>44.648438</c:v>
                </c:pt>
                <c:pt idx="42124">
                  <c:v>44.472656</c:v>
                </c:pt>
                <c:pt idx="42125">
                  <c:v>44.296875</c:v>
                </c:pt>
                <c:pt idx="42126">
                  <c:v>44.121094</c:v>
                </c:pt>
                <c:pt idx="42127">
                  <c:v>43.945312</c:v>
                </c:pt>
                <c:pt idx="42128">
                  <c:v>43.769531</c:v>
                </c:pt>
                <c:pt idx="42129">
                  <c:v>43.59375</c:v>
                </c:pt>
                <c:pt idx="42130">
                  <c:v>43.417969</c:v>
                </c:pt>
                <c:pt idx="42131">
                  <c:v>43.242188</c:v>
                </c:pt>
                <c:pt idx="42132">
                  <c:v>43.066406</c:v>
                </c:pt>
                <c:pt idx="42133">
                  <c:v>42.890625</c:v>
                </c:pt>
                <c:pt idx="42134">
                  <c:v>42.714844</c:v>
                </c:pt>
                <c:pt idx="42135">
                  <c:v>42.539062</c:v>
                </c:pt>
                <c:pt idx="42136">
                  <c:v>42.363281</c:v>
                </c:pt>
                <c:pt idx="42137">
                  <c:v>42.1875</c:v>
                </c:pt>
                <c:pt idx="42138">
                  <c:v>42.011719</c:v>
                </c:pt>
                <c:pt idx="42139">
                  <c:v>41.835938</c:v>
                </c:pt>
                <c:pt idx="42140">
                  <c:v>41.660156</c:v>
                </c:pt>
                <c:pt idx="42141">
                  <c:v>41.484375</c:v>
                </c:pt>
                <c:pt idx="42142">
                  <c:v>41.308594</c:v>
                </c:pt>
                <c:pt idx="42143">
                  <c:v>41.132812</c:v>
                </c:pt>
                <c:pt idx="42144">
                  <c:v>40.957031</c:v>
                </c:pt>
                <c:pt idx="42145">
                  <c:v>40.78125</c:v>
                </c:pt>
                <c:pt idx="42146">
                  <c:v>40.605469</c:v>
                </c:pt>
                <c:pt idx="42147">
                  <c:v>40.429688</c:v>
                </c:pt>
                <c:pt idx="42148">
                  <c:v>40.253906</c:v>
                </c:pt>
                <c:pt idx="42149">
                  <c:v>40.078125</c:v>
                </c:pt>
                <c:pt idx="42150">
                  <c:v>39.902344</c:v>
                </c:pt>
                <c:pt idx="42151">
                  <c:v>39.726562</c:v>
                </c:pt>
                <c:pt idx="42152">
                  <c:v>39.550781</c:v>
                </c:pt>
                <c:pt idx="42153">
                  <c:v>39.375</c:v>
                </c:pt>
                <c:pt idx="42154">
                  <c:v>39.199219</c:v>
                </c:pt>
                <c:pt idx="42155">
                  <c:v>39.023438</c:v>
                </c:pt>
                <c:pt idx="42156">
                  <c:v>38.847656</c:v>
                </c:pt>
                <c:pt idx="42157">
                  <c:v>38.671875</c:v>
                </c:pt>
                <c:pt idx="42158">
                  <c:v>38.496094</c:v>
                </c:pt>
                <c:pt idx="42159">
                  <c:v>38.320312</c:v>
                </c:pt>
                <c:pt idx="42160">
                  <c:v>38.144531</c:v>
                </c:pt>
                <c:pt idx="42161">
                  <c:v>37.96875</c:v>
                </c:pt>
                <c:pt idx="42162">
                  <c:v>37.792969</c:v>
                </c:pt>
                <c:pt idx="42163">
                  <c:v>37.617188</c:v>
                </c:pt>
                <c:pt idx="42164">
                  <c:v>37.441406</c:v>
                </c:pt>
                <c:pt idx="42165">
                  <c:v>37.265625</c:v>
                </c:pt>
                <c:pt idx="42166">
                  <c:v>37.089844</c:v>
                </c:pt>
                <c:pt idx="42167">
                  <c:v>36.914062</c:v>
                </c:pt>
                <c:pt idx="42168">
                  <c:v>36.738281</c:v>
                </c:pt>
                <c:pt idx="42169">
                  <c:v>36.5625</c:v>
                </c:pt>
                <c:pt idx="42170">
                  <c:v>36.386719</c:v>
                </c:pt>
                <c:pt idx="42171">
                  <c:v>36.210938</c:v>
                </c:pt>
                <c:pt idx="42172">
                  <c:v>36.035156</c:v>
                </c:pt>
                <c:pt idx="42173">
                  <c:v>35.859375</c:v>
                </c:pt>
                <c:pt idx="42174">
                  <c:v>35.683594</c:v>
                </c:pt>
                <c:pt idx="42175">
                  <c:v>35.507812</c:v>
                </c:pt>
                <c:pt idx="42176">
                  <c:v>35.332031</c:v>
                </c:pt>
                <c:pt idx="42177">
                  <c:v>35.15625</c:v>
                </c:pt>
                <c:pt idx="42178">
                  <c:v>34.980469</c:v>
                </c:pt>
                <c:pt idx="42179">
                  <c:v>34.804688</c:v>
                </c:pt>
                <c:pt idx="42180">
                  <c:v>34.628906</c:v>
                </c:pt>
                <c:pt idx="42181">
                  <c:v>34.453125</c:v>
                </c:pt>
                <c:pt idx="42182">
                  <c:v>34.277344</c:v>
                </c:pt>
                <c:pt idx="42183">
                  <c:v>34.101562</c:v>
                </c:pt>
                <c:pt idx="42184">
                  <c:v>33.925781</c:v>
                </c:pt>
                <c:pt idx="42185">
                  <c:v>33.75</c:v>
                </c:pt>
                <c:pt idx="42186">
                  <c:v>33.574219</c:v>
                </c:pt>
                <c:pt idx="42187">
                  <c:v>33.398438</c:v>
                </c:pt>
                <c:pt idx="42188">
                  <c:v>33.222656</c:v>
                </c:pt>
                <c:pt idx="42189">
                  <c:v>33.046875</c:v>
                </c:pt>
                <c:pt idx="42190">
                  <c:v>32.871094</c:v>
                </c:pt>
                <c:pt idx="42191">
                  <c:v>32.695312</c:v>
                </c:pt>
                <c:pt idx="42192">
                  <c:v>32.519531</c:v>
                </c:pt>
                <c:pt idx="42193">
                  <c:v>32.34375</c:v>
                </c:pt>
                <c:pt idx="42194">
                  <c:v>32.167969</c:v>
                </c:pt>
                <c:pt idx="42195">
                  <c:v>31.992188</c:v>
                </c:pt>
                <c:pt idx="42196">
                  <c:v>31.816406</c:v>
                </c:pt>
                <c:pt idx="42197">
                  <c:v>31.640625</c:v>
                </c:pt>
                <c:pt idx="42198">
                  <c:v>31.464844</c:v>
                </c:pt>
                <c:pt idx="42199">
                  <c:v>31.289062</c:v>
                </c:pt>
                <c:pt idx="42200">
                  <c:v>31.113281</c:v>
                </c:pt>
                <c:pt idx="42201">
                  <c:v>30.9375</c:v>
                </c:pt>
                <c:pt idx="42202">
                  <c:v>30.761719</c:v>
                </c:pt>
                <c:pt idx="42203">
                  <c:v>30.585938</c:v>
                </c:pt>
                <c:pt idx="42204">
                  <c:v>30.410156</c:v>
                </c:pt>
                <c:pt idx="42205">
                  <c:v>30.234375</c:v>
                </c:pt>
                <c:pt idx="42206">
                  <c:v>30.058594</c:v>
                </c:pt>
                <c:pt idx="42207">
                  <c:v>29.882812</c:v>
                </c:pt>
                <c:pt idx="42208">
                  <c:v>29.707031</c:v>
                </c:pt>
                <c:pt idx="42209">
                  <c:v>29.53125</c:v>
                </c:pt>
                <c:pt idx="42210">
                  <c:v>29.355469</c:v>
                </c:pt>
                <c:pt idx="42211">
                  <c:v>29.179688</c:v>
                </c:pt>
                <c:pt idx="42212">
                  <c:v>29.003906</c:v>
                </c:pt>
                <c:pt idx="42213">
                  <c:v>28.828125</c:v>
                </c:pt>
                <c:pt idx="42214">
                  <c:v>28.652344</c:v>
                </c:pt>
                <c:pt idx="42215">
                  <c:v>28.476562</c:v>
                </c:pt>
                <c:pt idx="42216">
                  <c:v>28.300781</c:v>
                </c:pt>
                <c:pt idx="42217">
                  <c:v>28.125</c:v>
                </c:pt>
                <c:pt idx="42218">
                  <c:v>27.949219</c:v>
                </c:pt>
                <c:pt idx="42219">
                  <c:v>27.773438</c:v>
                </c:pt>
                <c:pt idx="42220">
                  <c:v>27.597656</c:v>
                </c:pt>
                <c:pt idx="42221">
                  <c:v>27.421875</c:v>
                </c:pt>
                <c:pt idx="42222">
                  <c:v>27.246094</c:v>
                </c:pt>
                <c:pt idx="42223">
                  <c:v>27.070312</c:v>
                </c:pt>
                <c:pt idx="42224">
                  <c:v>26.894531</c:v>
                </c:pt>
                <c:pt idx="42225">
                  <c:v>26.71875</c:v>
                </c:pt>
                <c:pt idx="42226">
                  <c:v>26.542969</c:v>
                </c:pt>
                <c:pt idx="42227">
                  <c:v>26.367188</c:v>
                </c:pt>
                <c:pt idx="42228">
                  <c:v>26.191406</c:v>
                </c:pt>
                <c:pt idx="42229">
                  <c:v>26.015625</c:v>
                </c:pt>
                <c:pt idx="42230">
                  <c:v>25.839844</c:v>
                </c:pt>
                <c:pt idx="42231">
                  <c:v>25.664062</c:v>
                </c:pt>
                <c:pt idx="42232">
                  <c:v>25.488281</c:v>
                </c:pt>
                <c:pt idx="42233">
                  <c:v>25.3125</c:v>
                </c:pt>
                <c:pt idx="42234">
                  <c:v>25.136719</c:v>
                </c:pt>
                <c:pt idx="42235">
                  <c:v>24.960938</c:v>
                </c:pt>
                <c:pt idx="42236">
                  <c:v>24.785156</c:v>
                </c:pt>
                <c:pt idx="42237">
                  <c:v>24.609375</c:v>
                </c:pt>
                <c:pt idx="42238">
                  <c:v>24.433594</c:v>
                </c:pt>
                <c:pt idx="42239">
                  <c:v>24.257812</c:v>
                </c:pt>
                <c:pt idx="42240">
                  <c:v>24.082031</c:v>
                </c:pt>
                <c:pt idx="42241">
                  <c:v>23.90625</c:v>
                </c:pt>
                <c:pt idx="42242">
                  <c:v>23.730469</c:v>
                </c:pt>
                <c:pt idx="42243">
                  <c:v>23.554688</c:v>
                </c:pt>
                <c:pt idx="42244">
                  <c:v>23.378906</c:v>
                </c:pt>
                <c:pt idx="42245">
                  <c:v>23.203125</c:v>
                </c:pt>
                <c:pt idx="42246">
                  <c:v>23.027344</c:v>
                </c:pt>
                <c:pt idx="42247">
                  <c:v>22.851562</c:v>
                </c:pt>
                <c:pt idx="42248">
                  <c:v>22.675781</c:v>
                </c:pt>
                <c:pt idx="42249">
                  <c:v>22.5</c:v>
                </c:pt>
                <c:pt idx="42250">
                  <c:v>22.324219</c:v>
                </c:pt>
                <c:pt idx="42251">
                  <c:v>22.148438</c:v>
                </c:pt>
                <c:pt idx="42252">
                  <c:v>21.972656</c:v>
                </c:pt>
                <c:pt idx="42253">
                  <c:v>21.796875</c:v>
                </c:pt>
                <c:pt idx="42254">
                  <c:v>21.621094</c:v>
                </c:pt>
                <c:pt idx="42255">
                  <c:v>21.445312</c:v>
                </c:pt>
                <c:pt idx="42256">
                  <c:v>21.269531</c:v>
                </c:pt>
                <c:pt idx="42257">
                  <c:v>21.09375</c:v>
                </c:pt>
                <c:pt idx="42258">
                  <c:v>20.917969</c:v>
                </c:pt>
                <c:pt idx="42259">
                  <c:v>20.742188</c:v>
                </c:pt>
                <c:pt idx="42260">
                  <c:v>20.566406</c:v>
                </c:pt>
                <c:pt idx="42261">
                  <c:v>20.390625</c:v>
                </c:pt>
                <c:pt idx="42262">
                  <c:v>20.214844</c:v>
                </c:pt>
                <c:pt idx="42263">
                  <c:v>20.039062</c:v>
                </c:pt>
                <c:pt idx="42264">
                  <c:v>19.863281</c:v>
                </c:pt>
                <c:pt idx="42265">
                  <c:v>19.6875</c:v>
                </c:pt>
                <c:pt idx="42266">
                  <c:v>19.511719</c:v>
                </c:pt>
                <c:pt idx="42267">
                  <c:v>19.335938</c:v>
                </c:pt>
                <c:pt idx="42268">
                  <c:v>19.160156</c:v>
                </c:pt>
                <c:pt idx="42269">
                  <c:v>18.984375</c:v>
                </c:pt>
                <c:pt idx="42270">
                  <c:v>18.808594</c:v>
                </c:pt>
                <c:pt idx="42271">
                  <c:v>18.632812</c:v>
                </c:pt>
                <c:pt idx="42272">
                  <c:v>18.457031</c:v>
                </c:pt>
                <c:pt idx="42273">
                  <c:v>18.28125</c:v>
                </c:pt>
                <c:pt idx="42274">
                  <c:v>18.105469</c:v>
                </c:pt>
                <c:pt idx="42275">
                  <c:v>17.929688</c:v>
                </c:pt>
                <c:pt idx="42276">
                  <c:v>17.753906</c:v>
                </c:pt>
                <c:pt idx="42277">
                  <c:v>17.578125</c:v>
                </c:pt>
                <c:pt idx="42278">
                  <c:v>17.402344</c:v>
                </c:pt>
                <c:pt idx="42279">
                  <c:v>17.226562</c:v>
                </c:pt>
                <c:pt idx="42280">
                  <c:v>17.050781</c:v>
                </c:pt>
                <c:pt idx="42281">
                  <c:v>16.875</c:v>
                </c:pt>
                <c:pt idx="42282">
                  <c:v>16.699219</c:v>
                </c:pt>
                <c:pt idx="42283">
                  <c:v>16.523438</c:v>
                </c:pt>
                <c:pt idx="42284">
                  <c:v>16.347656</c:v>
                </c:pt>
                <c:pt idx="42285">
                  <c:v>16.171875</c:v>
                </c:pt>
                <c:pt idx="42286">
                  <c:v>15.996094</c:v>
                </c:pt>
                <c:pt idx="42287">
                  <c:v>15.820312</c:v>
                </c:pt>
                <c:pt idx="42288">
                  <c:v>15.644531</c:v>
                </c:pt>
                <c:pt idx="42289">
                  <c:v>15.46875</c:v>
                </c:pt>
                <c:pt idx="42290">
                  <c:v>15.292969</c:v>
                </c:pt>
                <c:pt idx="42291">
                  <c:v>15.117188</c:v>
                </c:pt>
                <c:pt idx="42292">
                  <c:v>14.941406</c:v>
                </c:pt>
                <c:pt idx="42293">
                  <c:v>14.765625</c:v>
                </c:pt>
                <c:pt idx="42294">
                  <c:v>14.589844</c:v>
                </c:pt>
                <c:pt idx="42295">
                  <c:v>14.414062</c:v>
                </c:pt>
                <c:pt idx="42296">
                  <c:v>14.238281</c:v>
                </c:pt>
                <c:pt idx="42297">
                  <c:v>14.0625</c:v>
                </c:pt>
                <c:pt idx="42298">
                  <c:v>13.886719</c:v>
                </c:pt>
                <c:pt idx="42299">
                  <c:v>13.710938</c:v>
                </c:pt>
                <c:pt idx="42300">
                  <c:v>13.535156</c:v>
                </c:pt>
                <c:pt idx="42301">
                  <c:v>13.359375</c:v>
                </c:pt>
                <c:pt idx="42302">
                  <c:v>13.183594</c:v>
                </c:pt>
                <c:pt idx="42303">
                  <c:v>13.007812</c:v>
                </c:pt>
                <c:pt idx="42304">
                  <c:v>12.832031</c:v>
                </c:pt>
                <c:pt idx="42305">
                  <c:v>12.65625</c:v>
                </c:pt>
                <c:pt idx="42306">
                  <c:v>12.480469</c:v>
                </c:pt>
                <c:pt idx="42307">
                  <c:v>12.304688</c:v>
                </c:pt>
                <c:pt idx="42308">
                  <c:v>12.128906</c:v>
                </c:pt>
                <c:pt idx="42309">
                  <c:v>11.953125</c:v>
                </c:pt>
                <c:pt idx="42310">
                  <c:v>11.777344</c:v>
                </c:pt>
                <c:pt idx="42311">
                  <c:v>11.601562</c:v>
                </c:pt>
                <c:pt idx="42312">
                  <c:v>11.425781</c:v>
                </c:pt>
                <c:pt idx="42313">
                  <c:v>11.25</c:v>
                </c:pt>
                <c:pt idx="42314">
                  <c:v>11.074219</c:v>
                </c:pt>
                <c:pt idx="42315">
                  <c:v>10.898438</c:v>
                </c:pt>
                <c:pt idx="42316">
                  <c:v>10.722656</c:v>
                </c:pt>
                <c:pt idx="42317">
                  <c:v>10.546875</c:v>
                </c:pt>
                <c:pt idx="42318">
                  <c:v>10.371094</c:v>
                </c:pt>
                <c:pt idx="42319">
                  <c:v>10.195312</c:v>
                </c:pt>
                <c:pt idx="42320">
                  <c:v>10.019531</c:v>
                </c:pt>
                <c:pt idx="42321">
                  <c:v>9.84375</c:v>
                </c:pt>
                <c:pt idx="42322">
                  <c:v>9.667969</c:v>
                </c:pt>
                <c:pt idx="42323">
                  <c:v>9.492188</c:v>
                </c:pt>
                <c:pt idx="42324">
                  <c:v>9.316406</c:v>
                </c:pt>
                <c:pt idx="42325">
                  <c:v>9.140625</c:v>
                </c:pt>
                <c:pt idx="42326">
                  <c:v>8.964844</c:v>
                </c:pt>
                <c:pt idx="42327">
                  <c:v>8.789062</c:v>
                </c:pt>
                <c:pt idx="42328">
                  <c:v>8.613281</c:v>
                </c:pt>
                <c:pt idx="42329">
                  <c:v>8.4375</c:v>
                </c:pt>
                <c:pt idx="42330">
                  <c:v>8.261719</c:v>
                </c:pt>
                <c:pt idx="42331">
                  <c:v>8.085938</c:v>
                </c:pt>
                <c:pt idx="42332">
                  <c:v>7.910156</c:v>
                </c:pt>
                <c:pt idx="42333">
                  <c:v>7.734375</c:v>
                </c:pt>
                <c:pt idx="42334">
                  <c:v>7.558594</c:v>
                </c:pt>
                <c:pt idx="42335">
                  <c:v>7.382812</c:v>
                </c:pt>
                <c:pt idx="42336">
                  <c:v>7.207031</c:v>
                </c:pt>
                <c:pt idx="42337">
                  <c:v>7.03125</c:v>
                </c:pt>
                <c:pt idx="42338">
                  <c:v>6.855469</c:v>
                </c:pt>
                <c:pt idx="42339">
                  <c:v>6.679688</c:v>
                </c:pt>
                <c:pt idx="42340">
                  <c:v>6.503906</c:v>
                </c:pt>
                <c:pt idx="42341">
                  <c:v>6.328125</c:v>
                </c:pt>
                <c:pt idx="42342">
                  <c:v>6.152344</c:v>
                </c:pt>
                <c:pt idx="42343">
                  <c:v>5.976562</c:v>
                </c:pt>
                <c:pt idx="42344">
                  <c:v>5.800781</c:v>
                </c:pt>
                <c:pt idx="42345">
                  <c:v>5.625</c:v>
                </c:pt>
                <c:pt idx="42346">
                  <c:v>5.449219</c:v>
                </c:pt>
                <c:pt idx="42347">
                  <c:v>5.273438</c:v>
                </c:pt>
                <c:pt idx="42348">
                  <c:v>5.097656</c:v>
                </c:pt>
                <c:pt idx="42349">
                  <c:v>4.921875</c:v>
                </c:pt>
                <c:pt idx="42350">
                  <c:v>4.746094</c:v>
                </c:pt>
                <c:pt idx="42351">
                  <c:v>4.570312</c:v>
                </c:pt>
                <c:pt idx="42352">
                  <c:v>4.394531</c:v>
                </c:pt>
                <c:pt idx="42353">
                  <c:v>4.21875</c:v>
                </c:pt>
                <c:pt idx="42354">
                  <c:v>4.042969</c:v>
                </c:pt>
                <c:pt idx="42355">
                  <c:v>3.867188</c:v>
                </c:pt>
                <c:pt idx="42356">
                  <c:v>3.691406</c:v>
                </c:pt>
                <c:pt idx="42357">
                  <c:v>3.515625</c:v>
                </c:pt>
                <c:pt idx="42358">
                  <c:v>3.339844</c:v>
                </c:pt>
                <c:pt idx="42359">
                  <c:v>3.164062</c:v>
                </c:pt>
                <c:pt idx="42360">
                  <c:v>2.988281</c:v>
                </c:pt>
                <c:pt idx="42361">
                  <c:v>2.8125</c:v>
                </c:pt>
                <c:pt idx="42362">
                  <c:v>2.636719</c:v>
                </c:pt>
                <c:pt idx="42363">
                  <c:v>2.460938</c:v>
                </c:pt>
                <c:pt idx="42364">
                  <c:v>2.285156</c:v>
                </c:pt>
                <c:pt idx="42365">
                  <c:v>2.109375</c:v>
                </c:pt>
                <c:pt idx="42366">
                  <c:v>1.933594</c:v>
                </c:pt>
                <c:pt idx="42367">
                  <c:v>1.757812</c:v>
                </c:pt>
                <c:pt idx="42368">
                  <c:v>1.582031</c:v>
                </c:pt>
                <c:pt idx="42369">
                  <c:v>1.40625</c:v>
                </c:pt>
                <c:pt idx="42370">
                  <c:v>1.230469</c:v>
                </c:pt>
                <c:pt idx="42371">
                  <c:v>1.054688</c:v>
                </c:pt>
                <c:pt idx="42372">
                  <c:v>0.878906</c:v>
                </c:pt>
                <c:pt idx="42373">
                  <c:v>0.703125</c:v>
                </c:pt>
                <c:pt idx="42374">
                  <c:v>0.527344</c:v>
                </c:pt>
                <c:pt idx="42375">
                  <c:v>0.351562</c:v>
                </c:pt>
                <c:pt idx="42376">
                  <c:v>0.175781</c:v>
                </c:pt>
                <c:pt idx="42377">
                  <c:v>0</c:v>
                </c:pt>
                <c:pt idx="42378">
                  <c:v>-0.175781</c:v>
                </c:pt>
                <c:pt idx="42379">
                  <c:v>-0.351562</c:v>
                </c:pt>
                <c:pt idx="42380">
                  <c:v>-0.527344</c:v>
                </c:pt>
                <c:pt idx="42381">
                  <c:v>-0.703125</c:v>
                </c:pt>
                <c:pt idx="42382">
                  <c:v>-0.878906</c:v>
                </c:pt>
                <c:pt idx="42383">
                  <c:v>-1.054688</c:v>
                </c:pt>
                <c:pt idx="42384">
                  <c:v>-1.230469</c:v>
                </c:pt>
                <c:pt idx="42385">
                  <c:v>-1.40625</c:v>
                </c:pt>
                <c:pt idx="42386">
                  <c:v>-1.582031</c:v>
                </c:pt>
                <c:pt idx="42387">
                  <c:v>-1.757812</c:v>
                </c:pt>
                <c:pt idx="42388">
                  <c:v>-1.933594</c:v>
                </c:pt>
                <c:pt idx="42389">
                  <c:v>-2.109375</c:v>
                </c:pt>
                <c:pt idx="42390">
                  <c:v>-2.285156</c:v>
                </c:pt>
                <c:pt idx="42391">
                  <c:v>-2.460938</c:v>
                </c:pt>
                <c:pt idx="42392">
                  <c:v>-2.636719</c:v>
                </c:pt>
                <c:pt idx="42393">
                  <c:v>-2.8125</c:v>
                </c:pt>
                <c:pt idx="42394">
                  <c:v>-2.988281</c:v>
                </c:pt>
                <c:pt idx="42395">
                  <c:v>-3.164062</c:v>
                </c:pt>
                <c:pt idx="42396">
                  <c:v>-3.339844</c:v>
                </c:pt>
                <c:pt idx="42397">
                  <c:v>-3.515625</c:v>
                </c:pt>
                <c:pt idx="42398">
                  <c:v>-3.691406</c:v>
                </c:pt>
                <c:pt idx="42399">
                  <c:v>-3.867188</c:v>
                </c:pt>
                <c:pt idx="42400">
                  <c:v>-4.042969</c:v>
                </c:pt>
                <c:pt idx="42401">
                  <c:v>-4.21875</c:v>
                </c:pt>
                <c:pt idx="42402">
                  <c:v>-4.394531</c:v>
                </c:pt>
                <c:pt idx="42403">
                  <c:v>-4.570312</c:v>
                </c:pt>
                <c:pt idx="42404">
                  <c:v>-4.746094</c:v>
                </c:pt>
                <c:pt idx="42405">
                  <c:v>-4.921875</c:v>
                </c:pt>
                <c:pt idx="42406">
                  <c:v>-5.097656</c:v>
                </c:pt>
                <c:pt idx="42407">
                  <c:v>-5.273438</c:v>
                </c:pt>
                <c:pt idx="42408">
                  <c:v>-5.449219</c:v>
                </c:pt>
                <c:pt idx="42409">
                  <c:v>-5.625</c:v>
                </c:pt>
                <c:pt idx="42410">
                  <c:v>-5.800781</c:v>
                </c:pt>
                <c:pt idx="42411">
                  <c:v>-5.976562</c:v>
                </c:pt>
                <c:pt idx="42412">
                  <c:v>-6.152344</c:v>
                </c:pt>
                <c:pt idx="42413">
                  <c:v>-6.328125</c:v>
                </c:pt>
                <c:pt idx="42414">
                  <c:v>-6.503906</c:v>
                </c:pt>
                <c:pt idx="42415">
                  <c:v>-6.679688</c:v>
                </c:pt>
                <c:pt idx="42416">
                  <c:v>-6.855469</c:v>
                </c:pt>
                <c:pt idx="42417">
                  <c:v>-7.03125</c:v>
                </c:pt>
                <c:pt idx="42418">
                  <c:v>-7.207031</c:v>
                </c:pt>
                <c:pt idx="42419">
                  <c:v>-7.382812</c:v>
                </c:pt>
                <c:pt idx="42420">
                  <c:v>-7.558594</c:v>
                </c:pt>
                <c:pt idx="42421">
                  <c:v>-7.734375</c:v>
                </c:pt>
                <c:pt idx="42422">
                  <c:v>-7.910156</c:v>
                </c:pt>
                <c:pt idx="42423">
                  <c:v>-8.085938</c:v>
                </c:pt>
                <c:pt idx="42424">
                  <c:v>-8.261719</c:v>
                </c:pt>
                <c:pt idx="42425">
                  <c:v>-8.4375</c:v>
                </c:pt>
                <c:pt idx="42426">
                  <c:v>-8.613281</c:v>
                </c:pt>
                <c:pt idx="42427">
                  <c:v>-8.789062</c:v>
                </c:pt>
                <c:pt idx="42428">
                  <c:v>-8.964844</c:v>
                </c:pt>
                <c:pt idx="42429">
                  <c:v>-9.140625</c:v>
                </c:pt>
                <c:pt idx="42430">
                  <c:v>-9.316406</c:v>
                </c:pt>
                <c:pt idx="42431">
                  <c:v>-9.492188</c:v>
                </c:pt>
                <c:pt idx="42432">
                  <c:v>-9.667969</c:v>
                </c:pt>
                <c:pt idx="42433">
                  <c:v>-9.84375</c:v>
                </c:pt>
                <c:pt idx="42434">
                  <c:v>-10.019531</c:v>
                </c:pt>
                <c:pt idx="42435">
                  <c:v>-10.195312</c:v>
                </c:pt>
                <c:pt idx="42436">
                  <c:v>-10.371094</c:v>
                </c:pt>
                <c:pt idx="42437">
                  <c:v>-10.546875</c:v>
                </c:pt>
                <c:pt idx="42438">
                  <c:v>-10.722656</c:v>
                </c:pt>
                <c:pt idx="42439">
                  <c:v>-10.898438</c:v>
                </c:pt>
                <c:pt idx="42440">
                  <c:v>-11.074219</c:v>
                </c:pt>
                <c:pt idx="42441">
                  <c:v>-11.25</c:v>
                </c:pt>
                <c:pt idx="42442">
                  <c:v>-11.425781</c:v>
                </c:pt>
                <c:pt idx="42443">
                  <c:v>-11.601562</c:v>
                </c:pt>
                <c:pt idx="42444">
                  <c:v>-11.777344</c:v>
                </c:pt>
                <c:pt idx="42445">
                  <c:v>-11.953125</c:v>
                </c:pt>
                <c:pt idx="42446">
                  <c:v>-12.128906</c:v>
                </c:pt>
                <c:pt idx="42447">
                  <c:v>-12.304688</c:v>
                </c:pt>
                <c:pt idx="42448">
                  <c:v>-12.480469</c:v>
                </c:pt>
                <c:pt idx="42449">
                  <c:v>-12.65625</c:v>
                </c:pt>
                <c:pt idx="42450">
                  <c:v>-12.832031</c:v>
                </c:pt>
                <c:pt idx="42451">
                  <c:v>-13.007812</c:v>
                </c:pt>
                <c:pt idx="42452">
                  <c:v>-13.183594</c:v>
                </c:pt>
                <c:pt idx="42453">
                  <c:v>-13.359375</c:v>
                </c:pt>
                <c:pt idx="42454">
                  <c:v>-13.535156</c:v>
                </c:pt>
                <c:pt idx="42455">
                  <c:v>-13.710938</c:v>
                </c:pt>
                <c:pt idx="42456">
                  <c:v>-13.886719</c:v>
                </c:pt>
                <c:pt idx="42457">
                  <c:v>-14.0625</c:v>
                </c:pt>
                <c:pt idx="42458">
                  <c:v>-14.238281</c:v>
                </c:pt>
                <c:pt idx="42459">
                  <c:v>-14.414062</c:v>
                </c:pt>
                <c:pt idx="42460">
                  <c:v>-14.589844</c:v>
                </c:pt>
                <c:pt idx="42461">
                  <c:v>-14.765625</c:v>
                </c:pt>
                <c:pt idx="42462">
                  <c:v>-14.941406</c:v>
                </c:pt>
                <c:pt idx="42463">
                  <c:v>-15.117188</c:v>
                </c:pt>
                <c:pt idx="42464">
                  <c:v>-15.292969</c:v>
                </c:pt>
                <c:pt idx="42465">
                  <c:v>-15.46875</c:v>
                </c:pt>
                <c:pt idx="42466">
                  <c:v>-15.644531</c:v>
                </c:pt>
                <c:pt idx="42467">
                  <c:v>-15.820312</c:v>
                </c:pt>
                <c:pt idx="42468">
                  <c:v>-15.996094</c:v>
                </c:pt>
                <c:pt idx="42469">
                  <c:v>-16.171875</c:v>
                </c:pt>
                <c:pt idx="42470">
                  <c:v>-16.347656</c:v>
                </c:pt>
                <c:pt idx="42471">
                  <c:v>-16.523438</c:v>
                </c:pt>
                <c:pt idx="42472">
                  <c:v>-16.699219</c:v>
                </c:pt>
                <c:pt idx="42473">
                  <c:v>-16.875</c:v>
                </c:pt>
                <c:pt idx="42474">
                  <c:v>-17.050781</c:v>
                </c:pt>
                <c:pt idx="42475">
                  <c:v>-17.226562</c:v>
                </c:pt>
                <c:pt idx="42476">
                  <c:v>-17.402344</c:v>
                </c:pt>
                <c:pt idx="42477">
                  <c:v>-17.578125</c:v>
                </c:pt>
                <c:pt idx="42478">
                  <c:v>-17.753906</c:v>
                </c:pt>
                <c:pt idx="42479">
                  <c:v>-17.929688</c:v>
                </c:pt>
                <c:pt idx="42480">
                  <c:v>-18.105469</c:v>
                </c:pt>
                <c:pt idx="42481">
                  <c:v>-18.28125</c:v>
                </c:pt>
                <c:pt idx="42482">
                  <c:v>-18.457031</c:v>
                </c:pt>
                <c:pt idx="42483">
                  <c:v>-18.632812</c:v>
                </c:pt>
                <c:pt idx="42484">
                  <c:v>-18.808594</c:v>
                </c:pt>
                <c:pt idx="42485">
                  <c:v>-18.984375</c:v>
                </c:pt>
                <c:pt idx="42486">
                  <c:v>-19.160156</c:v>
                </c:pt>
                <c:pt idx="42487">
                  <c:v>-19.335938</c:v>
                </c:pt>
                <c:pt idx="42488">
                  <c:v>-19.511719</c:v>
                </c:pt>
                <c:pt idx="42489">
                  <c:v>-19.6875</c:v>
                </c:pt>
                <c:pt idx="42490">
                  <c:v>-19.863281</c:v>
                </c:pt>
                <c:pt idx="42491">
                  <c:v>-20.039062</c:v>
                </c:pt>
                <c:pt idx="42492">
                  <c:v>-20.214844</c:v>
                </c:pt>
                <c:pt idx="42493">
                  <c:v>-20.390625</c:v>
                </c:pt>
                <c:pt idx="42494">
                  <c:v>-20.566406</c:v>
                </c:pt>
                <c:pt idx="42495">
                  <c:v>-20.742188</c:v>
                </c:pt>
                <c:pt idx="42496">
                  <c:v>-20.917969</c:v>
                </c:pt>
                <c:pt idx="42497">
                  <c:v>-21.09375</c:v>
                </c:pt>
                <c:pt idx="42498">
                  <c:v>-21.269531</c:v>
                </c:pt>
                <c:pt idx="42499">
                  <c:v>-21.445312</c:v>
                </c:pt>
                <c:pt idx="42500">
                  <c:v>-21.621094</c:v>
                </c:pt>
                <c:pt idx="42501">
                  <c:v>-21.796875</c:v>
                </c:pt>
                <c:pt idx="42502">
                  <c:v>-21.972656</c:v>
                </c:pt>
                <c:pt idx="42503">
                  <c:v>-22.148438</c:v>
                </c:pt>
                <c:pt idx="42504">
                  <c:v>-22.324219</c:v>
                </c:pt>
                <c:pt idx="42505">
                  <c:v>-22.5</c:v>
                </c:pt>
                <c:pt idx="42506">
                  <c:v>-22.675781</c:v>
                </c:pt>
                <c:pt idx="42507">
                  <c:v>-22.851562</c:v>
                </c:pt>
                <c:pt idx="42508">
                  <c:v>-23.027344</c:v>
                </c:pt>
                <c:pt idx="42509">
                  <c:v>-23.203125</c:v>
                </c:pt>
                <c:pt idx="42510">
                  <c:v>-23.378906</c:v>
                </c:pt>
                <c:pt idx="42511">
                  <c:v>-23.554688</c:v>
                </c:pt>
                <c:pt idx="42512">
                  <c:v>-23.730469</c:v>
                </c:pt>
                <c:pt idx="42513">
                  <c:v>-23.90625</c:v>
                </c:pt>
                <c:pt idx="42514">
                  <c:v>-24.082031</c:v>
                </c:pt>
                <c:pt idx="42515">
                  <c:v>-24.257812</c:v>
                </c:pt>
                <c:pt idx="42516">
                  <c:v>-24.433594</c:v>
                </c:pt>
                <c:pt idx="42517">
                  <c:v>-24.609375</c:v>
                </c:pt>
                <c:pt idx="42518">
                  <c:v>-24.785156</c:v>
                </c:pt>
                <c:pt idx="42519">
                  <c:v>-24.960938</c:v>
                </c:pt>
                <c:pt idx="42520">
                  <c:v>-25.136719</c:v>
                </c:pt>
                <c:pt idx="42521">
                  <c:v>-25.3125</c:v>
                </c:pt>
                <c:pt idx="42522">
                  <c:v>-25.488281</c:v>
                </c:pt>
                <c:pt idx="42523">
                  <c:v>-25.664062</c:v>
                </c:pt>
                <c:pt idx="42524">
                  <c:v>-25.839844</c:v>
                </c:pt>
                <c:pt idx="42525">
                  <c:v>-26.015625</c:v>
                </c:pt>
                <c:pt idx="42526">
                  <c:v>-26.191406</c:v>
                </c:pt>
                <c:pt idx="42527">
                  <c:v>-26.367188</c:v>
                </c:pt>
                <c:pt idx="42528">
                  <c:v>-26.542969</c:v>
                </c:pt>
                <c:pt idx="42529">
                  <c:v>-26.71875</c:v>
                </c:pt>
                <c:pt idx="42530">
                  <c:v>-26.894531</c:v>
                </c:pt>
                <c:pt idx="42531">
                  <c:v>-27.070312</c:v>
                </c:pt>
                <c:pt idx="42532">
                  <c:v>-27.246094</c:v>
                </c:pt>
                <c:pt idx="42533">
                  <c:v>-27.421875</c:v>
                </c:pt>
                <c:pt idx="42534">
                  <c:v>-27.597656</c:v>
                </c:pt>
                <c:pt idx="42535">
                  <c:v>-27.773438</c:v>
                </c:pt>
                <c:pt idx="42536">
                  <c:v>-27.949219</c:v>
                </c:pt>
                <c:pt idx="42537">
                  <c:v>-28.125</c:v>
                </c:pt>
                <c:pt idx="42538">
                  <c:v>-28.300781</c:v>
                </c:pt>
                <c:pt idx="42539">
                  <c:v>-28.476562</c:v>
                </c:pt>
                <c:pt idx="42540">
                  <c:v>-28.652344</c:v>
                </c:pt>
                <c:pt idx="42541">
                  <c:v>-28.828125</c:v>
                </c:pt>
                <c:pt idx="42542">
                  <c:v>-29.003906</c:v>
                </c:pt>
                <c:pt idx="42543">
                  <c:v>-29.179688</c:v>
                </c:pt>
                <c:pt idx="42544">
                  <c:v>-29.355469</c:v>
                </c:pt>
                <c:pt idx="42545">
                  <c:v>-29.53125</c:v>
                </c:pt>
                <c:pt idx="42546">
                  <c:v>-29.707031</c:v>
                </c:pt>
                <c:pt idx="42547">
                  <c:v>-29.882812</c:v>
                </c:pt>
                <c:pt idx="42548">
                  <c:v>-30.058594</c:v>
                </c:pt>
                <c:pt idx="42549">
                  <c:v>-30.234375</c:v>
                </c:pt>
                <c:pt idx="42550">
                  <c:v>-30.410156</c:v>
                </c:pt>
                <c:pt idx="42551">
                  <c:v>-30.585938</c:v>
                </c:pt>
                <c:pt idx="42552">
                  <c:v>-30.761719</c:v>
                </c:pt>
                <c:pt idx="42553">
                  <c:v>-30.9375</c:v>
                </c:pt>
                <c:pt idx="42554">
                  <c:v>-31.113281</c:v>
                </c:pt>
                <c:pt idx="42555">
                  <c:v>-31.289062</c:v>
                </c:pt>
                <c:pt idx="42556">
                  <c:v>-31.464844</c:v>
                </c:pt>
                <c:pt idx="42557">
                  <c:v>-31.640625</c:v>
                </c:pt>
                <c:pt idx="42558">
                  <c:v>-31.816406</c:v>
                </c:pt>
                <c:pt idx="42559">
                  <c:v>-31.992188</c:v>
                </c:pt>
                <c:pt idx="42560">
                  <c:v>-32.167969</c:v>
                </c:pt>
                <c:pt idx="42561">
                  <c:v>-32.34375</c:v>
                </c:pt>
                <c:pt idx="42562">
                  <c:v>-32.519531</c:v>
                </c:pt>
                <c:pt idx="42563">
                  <c:v>-32.695312</c:v>
                </c:pt>
                <c:pt idx="42564">
                  <c:v>-32.871094</c:v>
                </c:pt>
                <c:pt idx="42565">
                  <c:v>-33.046875</c:v>
                </c:pt>
                <c:pt idx="42566">
                  <c:v>-33.222656</c:v>
                </c:pt>
                <c:pt idx="42567">
                  <c:v>-33.398438</c:v>
                </c:pt>
                <c:pt idx="42568">
                  <c:v>-33.574219</c:v>
                </c:pt>
                <c:pt idx="42569">
                  <c:v>-33.75</c:v>
                </c:pt>
                <c:pt idx="42570">
                  <c:v>-33.925781</c:v>
                </c:pt>
                <c:pt idx="42571">
                  <c:v>-34.101562</c:v>
                </c:pt>
                <c:pt idx="42572">
                  <c:v>-34.277344</c:v>
                </c:pt>
                <c:pt idx="42573">
                  <c:v>-34.453125</c:v>
                </c:pt>
                <c:pt idx="42574">
                  <c:v>-34.628906</c:v>
                </c:pt>
                <c:pt idx="42575">
                  <c:v>-34.804688</c:v>
                </c:pt>
                <c:pt idx="42576">
                  <c:v>-34.980469</c:v>
                </c:pt>
                <c:pt idx="42577">
                  <c:v>-35.15625</c:v>
                </c:pt>
                <c:pt idx="42578">
                  <c:v>-35.332031</c:v>
                </c:pt>
                <c:pt idx="42579">
                  <c:v>-35.507812</c:v>
                </c:pt>
                <c:pt idx="42580">
                  <c:v>-35.683594</c:v>
                </c:pt>
                <c:pt idx="42581">
                  <c:v>-35.859375</c:v>
                </c:pt>
                <c:pt idx="42582">
                  <c:v>-36.035156</c:v>
                </c:pt>
                <c:pt idx="42583">
                  <c:v>-36.210938</c:v>
                </c:pt>
                <c:pt idx="42584">
                  <c:v>-36.386719</c:v>
                </c:pt>
                <c:pt idx="42585">
                  <c:v>-36.5625</c:v>
                </c:pt>
                <c:pt idx="42586">
                  <c:v>-36.738281</c:v>
                </c:pt>
                <c:pt idx="42587">
                  <c:v>-36.914062</c:v>
                </c:pt>
                <c:pt idx="42588">
                  <c:v>-37.089844</c:v>
                </c:pt>
                <c:pt idx="42589">
                  <c:v>-37.265625</c:v>
                </c:pt>
                <c:pt idx="42590">
                  <c:v>-37.441406</c:v>
                </c:pt>
                <c:pt idx="42591">
                  <c:v>-37.617188</c:v>
                </c:pt>
                <c:pt idx="42592">
                  <c:v>-37.792969</c:v>
                </c:pt>
                <c:pt idx="42593">
                  <c:v>-37.96875</c:v>
                </c:pt>
                <c:pt idx="42594">
                  <c:v>-38.144531</c:v>
                </c:pt>
                <c:pt idx="42595">
                  <c:v>-38.320312</c:v>
                </c:pt>
                <c:pt idx="42596">
                  <c:v>-38.496094</c:v>
                </c:pt>
                <c:pt idx="42597">
                  <c:v>-38.671875</c:v>
                </c:pt>
                <c:pt idx="42598">
                  <c:v>-38.847656</c:v>
                </c:pt>
                <c:pt idx="42599">
                  <c:v>-39.023438</c:v>
                </c:pt>
                <c:pt idx="42600">
                  <c:v>-39.199219</c:v>
                </c:pt>
                <c:pt idx="42601">
                  <c:v>-39.375</c:v>
                </c:pt>
                <c:pt idx="42602">
                  <c:v>-39.550781</c:v>
                </c:pt>
                <c:pt idx="42603">
                  <c:v>-39.726562</c:v>
                </c:pt>
                <c:pt idx="42604">
                  <c:v>-39.902344</c:v>
                </c:pt>
                <c:pt idx="42605">
                  <c:v>-40.078125</c:v>
                </c:pt>
                <c:pt idx="42606">
                  <c:v>-40.253906</c:v>
                </c:pt>
                <c:pt idx="42607">
                  <c:v>-40.429688</c:v>
                </c:pt>
                <c:pt idx="42608">
                  <c:v>-40.605469</c:v>
                </c:pt>
                <c:pt idx="42609">
                  <c:v>-40.78125</c:v>
                </c:pt>
                <c:pt idx="42610">
                  <c:v>-40.957031</c:v>
                </c:pt>
                <c:pt idx="42611">
                  <c:v>-41.132812</c:v>
                </c:pt>
                <c:pt idx="42612">
                  <c:v>-41.308594</c:v>
                </c:pt>
                <c:pt idx="42613">
                  <c:v>-41.484375</c:v>
                </c:pt>
                <c:pt idx="42614">
                  <c:v>-41.660156</c:v>
                </c:pt>
                <c:pt idx="42615">
                  <c:v>-41.835938</c:v>
                </c:pt>
                <c:pt idx="42616">
                  <c:v>-42.011719</c:v>
                </c:pt>
                <c:pt idx="42617">
                  <c:v>-42.1875</c:v>
                </c:pt>
                <c:pt idx="42618">
                  <c:v>-42.363281</c:v>
                </c:pt>
                <c:pt idx="42619">
                  <c:v>-42.539062</c:v>
                </c:pt>
                <c:pt idx="42620">
                  <c:v>-42.714844</c:v>
                </c:pt>
                <c:pt idx="42621">
                  <c:v>-42.890625</c:v>
                </c:pt>
                <c:pt idx="42622">
                  <c:v>-43.066406</c:v>
                </c:pt>
                <c:pt idx="42623">
                  <c:v>-43.242188</c:v>
                </c:pt>
                <c:pt idx="42624">
                  <c:v>-43.417969</c:v>
                </c:pt>
                <c:pt idx="42625">
                  <c:v>-43.59375</c:v>
                </c:pt>
                <c:pt idx="42626">
                  <c:v>-43.769531</c:v>
                </c:pt>
                <c:pt idx="42627">
                  <c:v>-43.945312</c:v>
                </c:pt>
                <c:pt idx="42628">
                  <c:v>-44.121094</c:v>
                </c:pt>
                <c:pt idx="42629">
                  <c:v>-44.296875</c:v>
                </c:pt>
                <c:pt idx="42630">
                  <c:v>-44.472656</c:v>
                </c:pt>
                <c:pt idx="42631">
                  <c:v>-44.648438</c:v>
                </c:pt>
                <c:pt idx="42632">
                  <c:v>-44.824219</c:v>
                </c:pt>
                <c:pt idx="42633">
                  <c:v>-45</c:v>
                </c:pt>
                <c:pt idx="42634">
                  <c:v>-45.175781</c:v>
                </c:pt>
                <c:pt idx="42635">
                  <c:v>-45.351562</c:v>
                </c:pt>
                <c:pt idx="42636">
                  <c:v>-45.527344</c:v>
                </c:pt>
                <c:pt idx="42637">
                  <c:v>-45.703125</c:v>
                </c:pt>
                <c:pt idx="42638">
                  <c:v>-45.878906</c:v>
                </c:pt>
                <c:pt idx="42639">
                  <c:v>-46.054688</c:v>
                </c:pt>
                <c:pt idx="42640">
                  <c:v>-46.230469</c:v>
                </c:pt>
                <c:pt idx="42641">
                  <c:v>-46.40625</c:v>
                </c:pt>
                <c:pt idx="42642">
                  <c:v>-46.582031</c:v>
                </c:pt>
                <c:pt idx="42643">
                  <c:v>-46.757812</c:v>
                </c:pt>
                <c:pt idx="42644">
                  <c:v>-46.933594</c:v>
                </c:pt>
                <c:pt idx="42645">
                  <c:v>-47.109375</c:v>
                </c:pt>
                <c:pt idx="42646">
                  <c:v>-47.285156</c:v>
                </c:pt>
                <c:pt idx="42647">
                  <c:v>-47.460938</c:v>
                </c:pt>
                <c:pt idx="42648">
                  <c:v>-47.636719</c:v>
                </c:pt>
                <c:pt idx="42649">
                  <c:v>-47.8125</c:v>
                </c:pt>
                <c:pt idx="42650">
                  <c:v>-47.988281</c:v>
                </c:pt>
                <c:pt idx="42651">
                  <c:v>-48.164062</c:v>
                </c:pt>
                <c:pt idx="42652">
                  <c:v>-48.339844</c:v>
                </c:pt>
                <c:pt idx="42653">
                  <c:v>-48.515625</c:v>
                </c:pt>
                <c:pt idx="42654">
                  <c:v>-48.691406</c:v>
                </c:pt>
                <c:pt idx="42655">
                  <c:v>-48.867188</c:v>
                </c:pt>
                <c:pt idx="42656">
                  <c:v>-49.042969</c:v>
                </c:pt>
                <c:pt idx="42657">
                  <c:v>-49.21875</c:v>
                </c:pt>
                <c:pt idx="42658">
                  <c:v>-49.394531</c:v>
                </c:pt>
                <c:pt idx="42659">
                  <c:v>-49.570312</c:v>
                </c:pt>
                <c:pt idx="42660">
                  <c:v>-49.746094</c:v>
                </c:pt>
                <c:pt idx="42661">
                  <c:v>-49.921875</c:v>
                </c:pt>
                <c:pt idx="42662">
                  <c:v>-50.097656</c:v>
                </c:pt>
                <c:pt idx="42663">
                  <c:v>-50.273438</c:v>
                </c:pt>
                <c:pt idx="42664">
                  <c:v>-50.449219</c:v>
                </c:pt>
                <c:pt idx="42665">
                  <c:v>-50.625</c:v>
                </c:pt>
                <c:pt idx="42666">
                  <c:v>-50.800781</c:v>
                </c:pt>
                <c:pt idx="42667">
                  <c:v>-50.976562</c:v>
                </c:pt>
                <c:pt idx="42668">
                  <c:v>-51.152344</c:v>
                </c:pt>
                <c:pt idx="42669">
                  <c:v>-51.328125</c:v>
                </c:pt>
                <c:pt idx="42670">
                  <c:v>-51.503906</c:v>
                </c:pt>
                <c:pt idx="42671">
                  <c:v>-51.679688</c:v>
                </c:pt>
                <c:pt idx="42672">
                  <c:v>-51.855469</c:v>
                </c:pt>
                <c:pt idx="42673">
                  <c:v>-52.03125</c:v>
                </c:pt>
                <c:pt idx="42674">
                  <c:v>-52.207031</c:v>
                </c:pt>
                <c:pt idx="42675">
                  <c:v>-52.382812</c:v>
                </c:pt>
                <c:pt idx="42676">
                  <c:v>-52.558594</c:v>
                </c:pt>
                <c:pt idx="42677">
                  <c:v>-52.734375</c:v>
                </c:pt>
                <c:pt idx="42678">
                  <c:v>-52.910156</c:v>
                </c:pt>
                <c:pt idx="42679">
                  <c:v>-53.085938</c:v>
                </c:pt>
                <c:pt idx="42680">
                  <c:v>-53.261719</c:v>
                </c:pt>
                <c:pt idx="42681">
                  <c:v>-53.4375</c:v>
                </c:pt>
                <c:pt idx="42682">
                  <c:v>-53.613281</c:v>
                </c:pt>
                <c:pt idx="42683">
                  <c:v>-53.789062</c:v>
                </c:pt>
                <c:pt idx="42684">
                  <c:v>-53.964844</c:v>
                </c:pt>
                <c:pt idx="42685">
                  <c:v>-54.140625</c:v>
                </c:pt>
                <c:pt idx="42686">
                  <c:v>-54.316406</c:v>
                </c:pt>
                <c:pt idx="42687">
                  <c:v>-54.492188</c:v>
                </c:pt>
                <c:pt idx="42688">
                  <c:v>-54.667969</c:v>
                </c:pt>
                <c:pt idx="42689">
                  <c:v>-54.84375</c:v>
                </c:pt>
                <c:pt idx="42690">
                  <c:v>-55.019531</c:v>
                </c:pt>
                <c:pt idx="42691">
                  <c:v>-55.195312</c:v>
                </c:pt>
                <c:pt idx="42692">
                  <c:v>-55.371094</c:v>
                </c:pt>
                <c:pt idx="42693">
                  <c:v>-55.546875</c:v>
                </c:pt>
                <c:pt idx="42694">
                  <c:v>-55.722656</c:v>
                </c:pt>
                <c:pt idx="42695">
                  <c:v>-55.898438</c:v>
                </c:pt>
                <c:pt idx="42696">
                  <c:v>-56.074219</c:v>
                </c:pt>
                <c:pt idx="42697">
                  <c:v>-56.25</c:v>
                </c:pt>
                <c:pt idx="42698">
                  <c:v>-56.425781</c:v>
                </c:pt>
                <c:pt idx="42699">
                  <c:v>-56.601562</c:v>
                </c:pt>
                <c:pt idx="42700">
                  <c:v>-56.777344</c:v>
                </c:pt>
                <c:pt idx="42701">
                  <c:v>-56.953125</c:v>
                </c:pt>
                <c:pt idx="42702">
                  <c:v>-57.128906</c:v>
                </c:pt>
                <c:pt idx="42703">
                  <c:v>-57.304688</c:v>
                </c:pt>
                <c:pt idx="42704">
                  <c:v>-57.480469</c:v>
                </c:pt>
                <c:pt idx="42705">
                  <c:v>-57.65625</c:v>
                </c:pt>
                <c:pt idx="42706">
                  <c:v>-57.480469</c:v>
                </c:pt>
                <c:pt idx="42707">
                  <c:v>-57.304688</c:v>
                </c:pt>
                <c:pt idx="42708">
                  <c:v>-57.128906</c:v>
                </c:pt>
                <c:pt idx="42709">
                  <c:v>-56.953125</c:v>
                </c:pt>
                <c:pt idx="42710">
                  <c:v>-56.777344</c:v>
                </c:pt>
                <c:pt idx="42711">
                  <c:v>-56.601562</c:v>
                </c:pt>
                <c:pt idx="42712">
                  <c:v>-56.425781</c:v>
                </c:pt>
                <c:pt idx="42713">
                  <c:v>-56.25</c:v>
                </c:pt>
                <c:pt idx="42714">
                  <c:v>-56.074219</c:v>
                </c:pt>
                <c:pt idx="42715">
                  <c:v>-55.898438</c:v>
                </c:pt>
                <c:pt idx="42716">
                  <c:v>-55.722656</c:v>
                </c:pt>
                <c:pt idx="42717">
                  <c:v>-55.546875</c:v>
                </c:pt>
                <c:pt idx="42718">
                  <c:v>-55.371094</c:v>
                </c:pt>
                <c:pt idx="42719">
                  <c:v>-55.195312</c:v>
                </c:pt>
                <c:pt idx="42720">
                  <c:v>-55.019531</c:v>
                </c:pt>
                <c:pt idx="42721">
                  <c:v>-54.84375</c:v>
                </c:pt>
                <c:pt idx="42722">
                  <c:v>-54.667969</c:v>
                </c:pt>
                <c:pt idx="42723">
                  <c:v>-54.492188</c:v>
                </c:pt>
                <c:pt idx="42724">
                  <c:v>-54.316406</c:v>
                </c:pt>
                <c:pt idx="42725">
                  <c:v>-54.140625</c:v>
                </c:pt>
                <c:pt idx="42726">
                  <c:v>-53.964844</c:v>
                </c:pt>
                <c:pt idx="42727">
                  <c:v>-53.789062</c:v>
                </c:pt>
                <c:pt idx="42728">
                  <c:v>-53.613281</c:v>
                </c:pt>
                <c:pt idx="42729">
                  <c:v>-53.4375</c:v>
                </c:pt>
                <c:pt idx="42730">
                  <c:v>-53.261719</c:v>
                </c:pt>
                <c:pt idx="42731">
                  <c:v>-53.085938</c:v>
                </c:pt>
                <c:pt idx="42732">
                  <c:v>-52.910156</c:v>
                </c:pt>
                <c:pt idx="42733">
                  <c:v>-52.734375</c:v>
                </c:pt>
                <c:pt idx="42734">
                  <c:v>-52.558594</c:v>
                </c:pt>
                <c:pt idx="42735">
                  <c:v>-52.382812</c:v>
                </c:pt>
                <c:pt idx="42736">
                  <c:v>-52.207031</c:v>
                </c:pt>
                <c:pt idx="42737">
                  <c:v>-52.03125</c:v>
                </c:pt>
                <c:pt idx="42738">
                  <c:v>-51.855469</c:v>
                </c:pt>
                <c:pt idx="42739">
                  <c:v>-51.679688</c:v>
                </c:pt>
                <c:pt idx="42740">
                  <c:v>-51.503906</c:v>
                </c:pt>
                <c:pt idx="42741">
                  <c:v>-51.328125</c:v>
                </c:pt>
                <c:pt idx="42742">
                  <c:v>-51.152344</c:v>
                </c:pt>
                <c:pt idx="42743">
                  <c:v>-50.976562</c:v>
                </c:pt>
                <c:pt idx="42744">
                  <c:v>-50.800781</c:v>
                </c:pt>
                <c:pt idx="42745">
                  <c:v>-50.625</c:v>
                </c:pt>
                <c:pt idx="42746">
                  <c:v>-50.449219</c:v>
                </c:pt>
                <c:pt idx="42747">
                  <c:v>-50.273438</c:v>
                </c:pt>
                <c:pt idx="42748">
                  <c:v>-50.097656</c:v>
                </c:pt>
                <c:pt idx="42749">
                  <c:v>-49.921875</c:v>
                </c:pt>
                <c:pt idx="42750">
                  <c:v>-49.746094</c:v>
                </c:pt>
                <c:pt idx="42751">
                  <c:v>-49.570312</c:v>
                </c:pt>
                <c:pt idx="42752">
                  <c:v>-49.394531</c:v>
                </c:pt>
                <c:pt idx="42753">
                  <c:v>-49.21875</c:v>
                </c:pt>
                <c:pt idx="42754">
                  <c:v>-49.042969</c:v>
                </c:pt>
                <c:pt idx="42755">
                  <c:v>-48.867188</c:v>
                </c:pt>
                <c:pt idx="42756">
                  <c:v>-48.691406</c:v>
                </c:pt>
                <c:pt idx="42757">
                  <c:v>-48.515625</c:v>
                </c:pt>
                <c:pt idx="42758">
                  <c:v>-48.339844</c:v>
                </c:pt>
                <c:pt idx="42759">
                  <c:v>-48.164062</c:v>
                </c:pt>
                <c:pt idx="42760">
                  <c:v>-47.988281</c:v>
                </c:pt>
                <c:pt idx="42761">
                  <c:v>-47.8125</c:v>
                </c:pt>
                <c:pt idx="42762">
                  <c:v>-47.636719</c:v>
                </c:pt>
                <c:pt idx="42763">
                  <c:v>-47.460938</c:v>
                </c:pt>
                <c:pt idx="42764">
                  <c:v>-47.285156</c:v>
                </c:pt>
                <c:pt idx="42765">
                  <c:v>-47.109375</c:v>
                </c:pt>
                <c:pt idx="42766">
                  <c:v>-46.933594</c:v>
                </c:pt>
                <c:pt idx="42767">
                  <c:v>-46.757812</c:v>
                </c:pt>
                <c:pt idx="42768">
                  <c:v>-46.582031</c:v>
                </c:pt>
                <c:pt idx="42769">
                  <c:v>-46.40625</c:v>
                </c:pt>
                <c:pt idx="42770">
                  <c:v>-46.230469</c:v>
                </c:pt>
                <c:pt idx="42771">
                  <c:v>-46.054688</c:v>
                </c:pt>
                <c:pt idx="42772">
                  <c:v>-45.878906</c:v>
                </c:pt>
                <c:pt idx="42773">
                  <c:v>-45.703125</c:v>
                </c:pt>
                <c:pt idx="42774">
                  <c:v>-45.527344</c:v>
                </c:pt>
                <c:pt idx="42775">
                  <c:v>-45.351562</c:v>
                </c:pt>
                <c:pt idx="42776">
                  <c:v>-45.175781</c:v>
                </c:pt>
                <c:pt idx="42777">
                  <c:v>-45</c:v>
                </c:pt>
                <c:pt idx="42778">
                  <c:v>-44.824219</c:v>
                </c:pt>
                <c:pt idx="42779">
                  <c:v>-44.648438</c:v>
                </c:pt>
                <c:pt idx="42780">
                  <c:v>-44.472656</c:v>
                </c:pt>
                <c:pt idx="42781">
                  <c:v>-44.296875</c:v>
                </c:pt>
                <c:pt idx="42782">
                  <c:v>-44.121094</c:v>
                </c:pt>
                <c:pt idx="42783">
                  <c:v>-43.945312</c:v>
                </c:pt>
                <c:pt idx="42784">
                  <c:v>-43.769531</c:v>
                </c:pt>
                <c:pt idx="42785">
                  <c:v>-43.59375</c:v>
                </c:pt>
                <c:pt idx="42786">
                  <c:v>-43.417969</c:v>
                </c:pt>
                <c:pt idx="42787">
                  <c:v>-43.242188</c:v>
                </c:pt>
                <c:pt idx="42788">
                  <c:v>-43.066406</c:v>
                </c:pt>
                <c:pt idx="42789">
                  <c:v>-42.890625</c:v>
                </c:pt>
                <c:pt idx="42790">
                  <c:v>-42.714844</c:v>
                </c:pt>
                <c:pt idx="42791">
                  <c:v>-42.539062</c:v>
                </c:pt>
                <c:pt idx="42792">
                  <c:v>-42.363281</c:v>
                </c:pt>
                <c:pt idx="42793">
                  <c:v>-42.1875</c:v>
                </c:pt>
                <c:pt idx="42794">
                  <c:v>-42.011719</c:v>
                </c:pt>
                <c:pt idx="42795">
                  <c:v>-41.835938</c:v>
                </c:pt>
                <c:pt idx="42796">
                  <c:v>-41.660156</c:v>
                </c:pt>
                <c:pt idx="42797">
                  <c:v>-41.484375</c:v>
                </c:pt>
                <c:pt idx="42798">
                  <c:v>-41.308594</c:v>
                </c:pt>
                <c:pt idx="42799">
                  <c:v>-41.132812</c:v>
                </c:pt>
                <c:pt idx="42800">
                  <c:v>-40.957031</c:v>
                </c:pt>
                <c:pt idx="42801">
                  <c:v>-40.78125</c:v>
                </c:pt>
                <c:pt idx="42802">
                  <c:v>-40.605469</c:v>
                </c:pt>
                <c:pt idx="42803">
                  <c:v>-40.429688</c:v>
                </c:pt>
                <c:pt idx="42804">
                  <c:v>-40.253906</c:v>
                </c:pt>
                <c:pt idx="42805">
                  <c:v>-40.078125</c:v>
                </c:pt>
                <c:pt idx="42806">
                  <c:v>-39.902344</c:v>
                </c:pt>
                <c:pt idx="42807">
                  <c:v>-39.726562</c:v>
                </c:pt>
                <c:pt idx="42808">
                  <c:v>-39.550781</c:v>
                </c:pt>
                <c:pt idx="42809">
                  <c:v>-39.375</c:v>
                </c:pt>
                <c:pt idx="42810">
                  <c:v>-39.199219</c:v>
                </c:pt>
                <c:pt idx="42811">
                  <c:v>-39.023438</c:v>
                </c:pt>
                <c:pt idx="42812">
                  <c:v>-38.847656</c:v>
                </c:pt>
                <c:pt idx="42813">
                  <c:v>-38.671875</c:v>
                </c:pt>
                <c:pt idx="42814">
                  <c:v>-38.496094</c:v>
                </c:pt>
                <c:pt idx="42815">
                  <c:v>-38.320312</c:v>
                </c:pt>
                <c:pt idx="42816">
                  <c:v>-38.144531</c:v>
                </c:pt>
                <c:pt idx="42817">
                  <c:v>-37.96875</c:v>
                </c:pt>
                <c:pt idx="42818">
                  <c:v>-37.792969</c:v>
                </c:pt>
                <c:pt idx="42819">
                  <c:v>-37.617188</c:v>
                </c:pt>
                <c:pt idx="42820">
                  <c:v>-37.441406</c:v>
                </c:pt>
                <c:pt idx="42821">
                  <c:v>-37.265625</c:v>
                </c:pt>
                <c:pt idx="42822">
                  <c:v>-37.089844</c:v>
                </c:pt>
                <c:pt idx="42823">
                  <c:v>-36.914062</c:v>
                </c:pt>
                <c:pt idx="42824">
                  <c:v>-36.738281</c:v>
                </c:pt>
                <c:pt idx="42825">
                  <c:v>-36.5625</c:v>
                </c:pt>
                <c:pt idx="42826">
                  <c:v>-36.386719</c:v>
                </c:pt>
                <c:pt idx="42827">
                  <c:v>-36.210938</c:v>
                </c:pt>
                <c:pt idx="42828">
                  <c:v>-36.035156</c:v>
                </c:pt>
                <c:pt idx="42829">
                  <c:v>-35.859375</c:v>
                </c:pt>
                <c:pt idx="42830">
                  <c:v>-35.683594</c:v>
                </c:pt>
                <c:pt idx="42831">
                  <c:v>-35.507812</c:v>
                </c:pt>
                <c:pt idx="42832">
                  <c:v>-35.332031</c:v>
                </c:pt>
                <c:pt idx="42833">
                  <c:v>-35.15625</c:v>
                </c:pt>
                <c:pt idx="42834">
                  <c:v>-34.980469</c:v>
                </c:pt>
                <c:pt idx="42835">
                  <c:v>-34.804688</c:v>
                </c:pt>
                <c:pt idx="42836">
                  <c:v>-34.628906</c:v>
                </c:pt>
                <c:pt idx="42837">
                  <c:v>-34.453125</c:v>
                </c:pt>
                <c:pt idx="42838">
                  <c:v>-34.277344</c:v>
                </c:pt>
                <c:pt idx="42839">
                  <c:v>-34.101562</c:v>
                </c:pt>
                <c:pt idx="42840">
                  <c:v>-33.925781</c:v>
                </c:pt>
                <c:pt idx="42841">
                  <c:v>-33.75</c:v>
                </c:pt>
                <c:pt idx="42842">
                  <c:v>-33.574219</c:v>
                </c:pt>
                <c:pt idx="42843">
                  <c:v>-33.398438</c:v>
                </c:pt>
                <c:pt idx="42844">
                  <c:v>-33.222656</c:v>
                </c:pt>
                <c:pt idx="42845">
                  <c:v>-33.046875</c:v>
                </c:pt>
                <c:pt idx="42846">
                  <c:v>-32.871094</c:v>
                </c:pt>
                <c:pt idx="42847">
                  <c:v>-32.695312</c:v>
                </c:pt>
                <c:pt idx="42848">
                  <c:v>-32.519531</c:v>
                </c:pt>
                <c:pt idx="42849">
                  <c:v>-32.34375</c:v>
                </c:pt>
                <c:pt idx="42850">
                  <c:v>-32.167969</c:v>
                </c:pt>
                <c:pt idx="42851">
                  <c:v>-31.992188</c:v>
                </c:pt>
                <c:pt idx="42852">
                  <c:v>-31.816406</c:v>
                </c:pt>
                <c:pt idx="42853">
                  <c:v>-31.640625</c:v>
                </c:pt>
                <c:pt idx="42854">
                  <c:v>-31.464844</c:v>
                </c:pt>
                <c:pt idx="42855">
                  <c:v>-31.289062</c:v>
                </c:pt>
                <c:pt idx="42856">
                  <c:v>-31.113281</c:v>
                </c:pt>
                <c:pt idx="42857">
                  <c:v>-30.9375</c:v>
                </c:pt>
                <c:pt idx="42858">
                  <c:v>-30.761719</c:v>
                </c:pt>
                <c:pt idx="42859">
                  <c:v>-30.585938</c:v>
                </c:pt>
                <c:pt idx="42860">
                  <c:v>-30.410156</c:v>
                </c:pt>
                <c:pt idx="42861">
                  <c:v>-30.234375</c:v>
                </c:pt>
                <c:pt idx="42862">
                  <c:v>-30.058594</c:v>
                </c:pt>
                <c:pt idx="42863">
                  <c:v>-29.882812</c:v>
                </c:pt>
                <c:pt idx="42864">
                  <c:v>-29.707031</c:v>
                </c:pt>
                <c:pt idx="42865">
                  <c:v>-29.53125</c:v>
                </c:pt>
                <c:pt idx="42866">
                  <c:v>-29.355469</c:v>
                </c:pt>
                <c:pt idx="42867">
                  <c:v>-29.179688</c:v>
                </c:pt>
                <c:pt idx="42868">
                  <c:v>-29.003906</c:v>
                </c:pt>
                <c:pt idx="42869">
                  <c:v>-28.828125</c:v>
                </c:pt>
                <c:pt idx="42870">
                  <c:v>-28.652344</c:v>
                </c:pt>
                <c:pt idx="42871">
                  <c:v>-28.476562</c:v>
                </c:pt>
                <c:pt idx="42872">
                  <c:v>-28.300781</c:v>
                </c:pt>
                <c:pt idx="42873">
                  <c:v>-28.125</c:v>
                </c:pt>
                <c:pt idx="42874">
                  <c:v>-27.949219</c:v>
                </c:pt>
                <c:pt idx="42875">
                  <c:v>-27.773438</c:v>
                </c:pt>
                <c:pt idx="42876">
                  <c:v>-27.597656</c:v>
                </c:pt>
                <c:pt idx="42877">
                  <c:v>-27.421875</c:v>
                </c:pt>
                <c:pt idx="42878">
                  <c:v>-27.246094</c:v>
                </c:pt>
                <c:pt idx="42879">
                  <c:v>-27.070312</c:v>
                </c:pt>
                <c:pt idx="42880">
                  <c:v>-26.894531</c:v>
                </c:pt>
                <c:pt idx="42881">
                  <c:v>-26.71875</c:v>
                </c:pt>
                <c:pt idx="42882">
                  <c:v>-26.542969</c:v>
                </c:pt>
                <c:pt idx="42883">
                  <c:v>-26.367188</c:v>
                </c:pt>
                <c:pt idx="42884">
                  <c:v>-26.191406</c:v>
                </c:pt>
                <c:pt idx="42885">
                  <c:v>-26.015625</c:v>
                </c:pt>
                <c:pt idx="42886">
                  <c:v>-25.839844</c:v>
                </c:pt>
                <c:pt idx="42887">
                  <c:v>-25.664062</c:v>
                </c:pt>
                <c:pt idx="42888">
                  <c:v>-25.488281</c:v>
                </c:pt>
                <c:pt idx="42889">
                  <c:v>-25.3125</c:v>
                </c:pt>
                <c:pt idx="42890">
                  <c:v>-25.136719</c:v>
                </c:pt>
                <c:pt idx="42891">
                  <c:v>-24.960938</c:v>
                </c:pt>
                <c:pt idx="42892">
                  <c:v>-24.785156</c:v>
                </c:pt>
                <c:pt idx="42893">
                  <c:v>-24.609375</c:v>
                </c:pt>
                <c:pt idx="42894">
                  <c:v>-24.433594</c:v>
                </c:pt>
                <c:pt idx="42895">
                  <c:v>-24.257812</c:v>
                </c:pt>
                <c:pt idx="42896">
                  <c:v>-24.082031</c:v>
                </c:pt>
                <c:pt idx="42897">
                  <c:v>-23.90625</c:v>
                </c:pt>
                <c:pt idx="42898">
                  <c:v>-23.730469</c:v>
                </c:pt>
                <c:pt idx="42899">
                  <c:v>-23.554688</c:v>
                </c:pt>
                <c:pt idx="42900">
                  <c:v>-23.378906</c:v>
                </c:pt>
                <c:pt idx="42901">
                  <c:v>-23.203125</c:v>
                </c:pt>
                <c:pt idx="42902">
                  <c:v>-23.027344</c:v>
                </c:pt>
                <c:pt idx="42903">
                  <c:v>-22.851562</c:v>
                </c:pt>
                <c:pt idx="42904">
                  <c:v>-22.675781</c:v>
                </c:pt>
                <c:pt idx="42905">
                  <c:v>-22.5</c:v>
                </c:pt>
                <c:pt idx="42906">
                  <c:v>-22.324219</c:v>
                </c:pt>
                <c:pt idx="42907">
                  <c:v>-22.148438</c:v>
                </c:pt>
                <c:pt idx="42908">
                  <c:v>-21.972656</c:v>
                </c:pt>
                <c:pt idx="42909">
                  <c:v>-21.796875</c:v>
                </c:pt>
                <c:pt idx="42910">
                  <c:v>-21.621094</c:v>
                </c:pt>
                <c:pt idx="42911">
                  <c:v>-21.445312</c:v>
                </c:pt>
                <c:pt idx="42912">
                  <c:v>-21.269531</c:v>
                </c:pt>
                <c:pt idx="42913">
                  <c:v>-21.09375</c:v>
                </c:pt>
                <c:pt idx="42914">
                  <c:v>-20.917969</c:v>
                </c:pt>
                <c:pt idx="42915">
                  <c:v>-20.742188</c:v>
                </c:pt>
                <c:pt idx="42916">
                  <c:v>-20.566406</c:v>
                </c:pt>
                <c:pt idx="42917">
                  <c:v>-20.390625</c:v>
                </c:pt>
                <c:pt idx="42918">
                  <c:v>-20.214844</c:v>
                </c:pt>
                <c:pt idx="42919">
                  <c:v>-20.039062</c:v>
                </c:pt>
                <c:pt idx="42920">
                  <c:v>-19.863281</c:v>
                </c:pt>
                <c:pt idx="42921">
                  <c:v>-19.6875</c:v>
                </c:pt>
                <c:pt idx="42922">
                  <c:v>-19.511719</c:v>
                </c:pt>
                <c:pt idx="42923">
                  <c:v>-19.335938</c:v>
                </c:pt>
                <c:pt idx="42924">
                  <c:v>-19.160156</c:v>
                </c:pt>
                <c:pt idx="42925">
                  <c:v>-18.984375</c:v>
                </c:pt>
                <c:pt idx="42926">
                  <c:v>-18.808594</c:v>
                </c:pt>
                <c:pt idx="42927">
                  <c:v>-18.632812</c:v>
                </c:pt>
                <c:pt idx="42928">
                  <c:v>-18.457031</c:v>
                </c:pt>
                <c:pt idx="42929">
                  <c:v>-18.28125</c:v>
                </c:pt>
                <c:pt idx="42930">
                  <c:v>-18.105469</c:v>
                </c:pt>
                <c:pt idx="42931">
                  <c:v>-17.929688</c:v>
                </c:pt>
                <c:pt idx="42932">
                  <c:v>-17.753906</c:v>
                </c:pt>
                <c:pt idx="42933">
                  <c:v>-17.578125</c:v>
                </c:pt>
                <c:pt idx="42934">
                  <c:v>-17.402344</c:v>
                </c:pt>
                <c:pt idx="42935">
                  <c:v>-17.226562</c:v>
                </c:pt>
                <c:pt idx="42936">
                  <c:v>-17.050781</c:v>
                </c:pt>
                <c:pt idx="42937">
                  <c:v>-16.875</c:v>
                </c:pt>
                <c:pt idx="42938">
                  <c:v>-16.699219</c:v>
                </c:pt>
                <c:pt idx="42939">
                  <c:v>-16.523438</c:v>
                </c:pt>
                <c:pt idx="42940">
                  <c:v>-16.347656</c:v>
                </c:pt>
                <c:pt idx="42941">
                  <c:v>-16.171875</c:v>
                </c:pt>
                <c:pt idx="42942">
                  <c:v>-15.996094</c:v>
                </c:pt>
                <c:pt idx="42943">
                  <c:v>-15.820312</c:v>
                </c:pt>
                <c:pt idx="42944">
                  <c:v>-15.644531</c:v>
                </c:pt>
                <c:pt idx="42945">
                  <c:v>-15.46875</c:v>
                </c:pt>
                <c:pt idx="42946">
                  <c:v>-15.292969</c:v>
                </c:pt>
                <c:pt idx="42947">
                  <c:v>-15.117188</c:v>
                </c:pt>
                <c:pt idx="42948">
                  <c:v>-14.941406</c:v>
                </c:pt>
                <c:pt idx="42949">
                  <c:v>-14.765625</c:v>
                </c:pt>
                <c:pt idx="42950">
                  <c:v>-14.589844</c:v>
                </c:pt>
                <c:pt idx="42951">
                  <c:v>-14.414062</c:v>
                </c:pt>
                <c:pt idx="42952">
                  <c:v>-14.238281</c:v>
                </c:pt>
                <c:pt idx="42953">
                  <c:v>-14.0625</c:v>
                </c:pt>
                <c:pt idx="42954">
                  <c:v>-13.886719</c:v>
                </c:pt>
                <c:pt idx="42955">
                  <c:v>-13.710938</c:v>
                </c:pt>
                <c:pt idx="42956">
                  <c:v>-13.535156</c:v>
                </c:pt>
                <c:pt idx="42957">
                  <c:v>-13.359375</c:v>
                </c:pt>
                <c:pt idx="42958">
                  <c:v>-13.183594</c:v>
                </c:pt>
                <c:pt idx="42959">
                  <c:v>-13.007812</c:v>
                </c:pt>
                <c:pt idx="42960">
                  <c:v>-12.832031</c:v>
                </c:pt>
                <c:pt idx="42961">
                  <c:v>-12.65625</c:v>
                </c:pt>
                <c:pt idx="42962">
                  <c:v>-12.480469</c:v>
                </c:pt>
                <c:pt idx="42963">
                  <c:v>-12.304688</c:v>
                </c:pt>
                <c:pt idx="42964">
                  <c:v>-12.128906</c:v>
                </c:pt>
                <c:pt idx="42965">
                  <c:v>-11.953125</c:v>
                </c:pt>
                <c:pt idx="42966">
                  <c:v>-11.777344</c:v>
                </c:pt>
                <c:pt idx="42967">
                  <c:v>-11.601562</c:v>
                </c:pt>
                <c:pt idx="42968">
                  <c:v>-11.425781</c:v>
                </c:pt>
                <c:pt idx="42969">
                  <c:v>-11.25</c:v>
                </c:pt>
                <c:pt idx="42970">
                  <c:v>-11.074219</c:v>
                </c:pt>
                <c:pt idx="42971">
                  <c:v>-10.898438</c:v>
                </c:pt>
                <c:pt idx="42972">
                  <c:v>-10.722656</c:v>
                </c:pt>
                <c:pt idx="42973">
                  <c:v>-10.546875</c:v>
                </c:pt>
                <c:pt idx="42974">
                  <c:v>-10.371094</c:v>
                </c:pt>
                <c:pt idx="42975">
                  <c:v>-10.195312</c:v>
                </c:pt>
                <c:pt idx="42976">
                  <c:v>-10.019531</c:v>
                </c:pt>
                <c:pt idx="42977">
                  <c:v>-9.84375</c:v>
                </c:pt>
                <c:pt idx="42978">
                  <c:v>-9.667969</c:v>
                </c:pt>
                <c:pt idx="42979">
                  <c:v>-9.492188</c:v>
                </c:pt>
                <c:pt idx="42980">
                  <c:v>-9.316406</c:v>
                </c:pt>
                <c:pt idx="42981">
                  <c:v>-9.140625</c:v>
                </c:pt>
                <c:pt idx="42982">
                  <c:v>-8.964844</c:v>
                </c:pt>
                <c:pt idx="42983">
                  <c:v>-8.789062</c:v>
                </c:pt>
                <c:pt idx="42984">
                  <c:v>-8.613281</c:v>
                </c:pt>
                <c:pt idx="42985">
                  <c:v>-8.4375</c:v>
                </c:pt>
                <c:pt idx="42986">
                  <c:v>-8.261719</c:v>
                </c:pt>
                <c:pt idx="42987">
                  <c:v>-8.085938</c:v>
                </c:pt>
                <c:pt idx="42988">
                  <c:v>-7.910156</c:v>
                </c:pt>
                <c:pt idx="42989">
                  <c:v>-7.734375</c:v>
                </c:pt>
                <c:pt idx="42990">
                  <c:v>-7.558594</c:v>
                </c:pt>
                <c:pt idx="42991">
                  <c:v>-7.382812</c:v>
                </c:pt>
                <c:pt idx="42992">
                  <c:v>-7.207031</c:v>
                </c:pt>
                <c:pt idx="42993">
                  <c:v>-7.03125</c:v>
                </c:pt>
                <c:pt idx="42994">
                  <c:v>-6.855469</c:v>
                </c:pt>
                <c:pt idx="42995">
                  <c:v>-6.679688</c:v>
                </c:pt>
                <c:pt idx="42996">
                  <c:v>-6.503906</c:v>
                </c:pt>
                <c:pt idx="42997">
                  <c:v>-6.328125</c:v>
                </c:pt>
                <c:pt idx="42998">
                  <c:v>-6.152344</c:v>
                </c:pt>
                <c:pt idx="42999">
                  <c:v>-5.976562</c:v>
                </c:pt>
                <c:pt idx="43000">
                  <c:v>-5.800781</c:v>
                </c:pt>
                <c:pt idx="43001">
                  <c:v>-5.625</c:v>
                </c:pt>
                <c:pt idx="43002">
                  <c:v>-5.449219</c:v>
                </c:pt>
                <c:pt idx="43003">
                  <c:v>-5.273438</c:v>
                </c:pt>
                <c:pt idx="43004">
                  <c:v>-5.097656</c:v>
                </c:pt>
                <c:pt idx="43005">
                  <c:v>-4.921875</c:v>
                </c:pt>
                <c:pt idx="43006">
                  <c:v>-4.746094</c:v>
                </c:pt>
                <c:pt idx="43007">
                  <c:v>-4.570312</c:v>
                </c:pt>
                <c:pt idx="43008">
                  <c:v>-4.394531</c:v>
                </c:pt>
                <c:pt idx="43009">
                  <c:v>-4.21875</c:v>
                </c:pt>
                <c:pt idx="43010">
                  <c:v>-4.042969</c:v>
                </c:pt>
                <c:pt idx="43011">
                  <c:v>-3.867188</c:v>
                </c:pt>
                <c:pt idx="43012">
                  <c:v>-3.691406</c:v>
                </c:pt>
                <c:pt idx="43013">
                  <c:v>-3.515625</c:v>
                </c:pt>
                <c:pt idx="43014">
                  <c:v>-3.339844</c:v>
                </c:pt>
                <c:pt idx="43015">
                  <c:v>-3.164062</c:v>
                </c:pt>
                <c:pt idx="43016">
                  <c:v>-2.988281</c:v>
                </c:pt>
                <c:pt idx="43017">
                  <c:v>-2.8125</c:v>
                </c:pt>
                <c:pt idx="43018">
                  <c:v>-2.636719</c:v>
                </c:pt>
                <c:pt idx="43019">
                  <c:v>-2.460938</c:v>
                </c:pt>
                <c:pt idx="43020">
                  <c:v>-2.285156</c:v>
                </c:pt>
                <c:pt idx="43021">
                  <c:v>-2.109375</c:v>
                </c:pt>
                <c:pt idx="43022">
                  <c:v>-1.933594</c:v>
                </c:pt>
                <c:pt idx="43023">
                  <c:v>-1.757812</c:v>
                </c:pt>
                <c:pt idx="43024">
                  <c:v>-1.582031</c:v>
                </c:pt>
                <c:pt idx="43025">
                  <c:v>-1.40625</c:v>
                </c:pt>
                <c:pt idx="43026">
                  <c:v>-1.230469</c:v>
                </c:pt>
                <c:pt idx="43027">
                  <c:v>-1.054688</c:v>
                </c:pt>
                <c:pt idx="43028">
                  <c:v>-0.878906</c:v>
                </c:pt>
                <c:pt idx="43029">
                  <c:v>-0.703125</c:v>
                </c:pt>
                <c:pt idx="43030">
                  <c:v>-0.527344</c:v>
                </c:pt>
                <c:pt idx="43031">
                  <c:v>-0.351562</c:v>
                </c:pt>
                <c:pt idx="43032">
                  <c:v>-0.175781</c:v>
                </c:pt>
                <c:pt idx="43033">
                  <c:v>0</c:v>
                </c:pt>
                <c:pt idx="43034">
                  <c:v>0.175781</c:v>
                </c:pt>
                <c:pt idx="43035">
                  <c:v>0.351562</c:v>
                </c:pt>
                <c:pt idx="43036">
                  <c:v>0.527344</c:v>
                </c:pt>
                <c:pt idx="43037">
                  <c:v>0.703125</c:v>
                </c:pt>
                <c:pt idx="43038">
                  <c:v>0.878906</c:v>
                </c:pt>
                <c:pt idx="43039">
                  <c:v>1.054688</c:v>
                </c:pt>
                <c:pt idx="43040">
                  <c:v>1.230469</c:v>
                </c:pt>
                <c:pt idx="43041">
                  <c:v>1.40625</c:v>
                </c:pt>
                <c:pt idx="43042">
                  <c:v>1.582031</c:v>
                </c:pt>
                <c:pt idx="43043">
                  <c:v>1.757812</c:v>
                </c:pt>
                <c:pt idx="43044">
                  <c:v>1.933594</c:v>
                </c:pt>
                <c:pt idx="43045">
                  <c:v>2.109375</c:v>
                </c:pt>
                <c:pt idx="43046">
                  <c:v>2.285156</c:v>
                </c:pt>
                <c:pt idx="43047">
                  <c:v>2.460938</c:v>
                </c:pt>
                <c:pt idx="43048">
                  <c:v>2.636719</c:v>
                </c:pt>
                <c:pt idx="43049">
                  <c:v>2.8125</c:v>
                </c:pt>
                <c:pt idx="43050">
                  <c:v>2.988281</c:v>
                </c:pt>
                <c:pt idx="43051">
                  <c:v>3.164062</c:v>
                </c:pt>
                <c:pt idx="43052">
                  <c:v>3.339844</c:v>
                </c:pt>
                <c:pt idx="43053">
                  <c:v>3.515625</c:v>
                </c:pt>
                <c:pt idx="43054">
                  <c:v>3.691406</c:v>
                </c:pt>
                <c:pt idx="43055">
                  <c:v>3.867188</c:v>
                </c:pt>
                <c:pt idx="43056">
                  <c:v>4.042969</c:v>
                </c:pt>
                <c:pt idx="43057">
                  <c:v>4.21875</c:v>
                </c:pt>
                <c:pt idx="43058">
                  <c:v>4.394531</c:v>
                </c:pt>
                <c:pt idx="43059">
                  <c:v>4.570312</c:v>
                </c:pt>
                <c:pt idx="43060">
                  <c:v>4.746094</c:v>
                </c:pt>
                <c:pt idx="43061">
                  <c:v>4.921875</c:v>
                </c:pt>
                <c:pt idx="43062">
                  <c:v>5.097656</c:v>
                </c:pt>
                <c:pt idx="43063">
                  <c:v>5.273438</c:v>
                </c:pt>
                <c:pt idx="43064">
                  <c:v>5.449219</c:v>
                </c:pt>
                <c:pt idx="43065">
                  <c:v>5.625</c:v>
                </c:pt>
                <c:pt idx="43066">
                  <c:v>5.800781</c:v>
                </c:pt>
                <c:pt idx="43067">
                  <c:v>5.976562</c:v>
                </c:pt>
                <c:pt idx="43068">
                  <c:v>6.152344</c:v>
                </c:pt>
                <c:pt idx="43069">
                  <c:v>6.328125</c:v>
                </c:pt>
                <c:pt idx="43070">
                  <c:v>6.503906</c:v>
                </c:pt>
                <c:pt idx="43071">
                  <c:v>6.679688</c:v>
                </c:pt>
                <c:pt idx="43072">
                  <c:v>6.855469</c:v>
                </c:pt>
                <c:pt idx="43073">
                  <c:v>7.03125</c:v>
                </c:pt>
                <c:pt idx="43074">
                  <c:v>7.207031</c:v>
                </c:pt>
                <c:pt idx="43075">
                  <c:v>7.382812</c:v>
                </c:pt>
                <c:pt idx="43076">
                  <c:v>7.558594</c:v>
                </c:pt>
                <c:pt idx="43077">
                  <c:v>7.734375</c:v>
                </c:pt>
                <c:pt idx="43078">
                  <c:v>7.910156</c:v>
                </c:pt>
                <c:pt idx="43079">
                  <c:v>8.085938</c:v>
                </c:pt>
                <c:pt idx="43080">
                  <c:v>8.261719</c:v>
                </c:pt>
                <c:pt idx="43081">
                  <c:v>8.4375</c:v>
                </c:pt>
                <c:pt idx="43082">
                  <c:v>8.613281</c:v>
                </c:pt>
                <c:pt idx="43083">
                  <c:v>8.789062</c:v>
                </c:pt>
                <c:pt idx="43084">
                  <c:v>8.964844</c:v>
                </c:pt>
                <c:pt idx="43085">
                  <c:v>9.140625</c:v>
                </c:pt>
                <c:pt idx="43086">
                  <c:v>9.316406</c:v>
                </c:pt>
                <c:pt idx="43087">
                  <c:v>9.492188</c:v>
                </c:pt>
                <c:pt idx="43088">
                  <c:v>9.667969</c:v>
                </c:pt>
                <c:pt idx="43089">
                  <c:v>9.84375</c:v>
                </c:pt>
              </c:numCache>
            </c:numRef>
          </c:yVal>
          <c:smooth val="0"/>
        </c:ser>
        <c:axId val="69833773"/>
        <c:axId val="15706114"/>
      </c:scatterChart>
      <c:valAx>
        <c:axId val="698337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5706114"/>
        <c:crosses val="autoZero"/>
        <c:crossBetween val="midCat"/>
      </c:valAx>
      <c:valAx>
        <c:axId val="157061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983377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36360</xdr:colOff>
      <xdr:row>43079</xdr:row>
      <xdr:rowOff>34920</xdr:rowOff>
    </xdr:from>
    <xdr:to>
      <xdr:col>10</xdr:col>
      <xdr:colOff>452520</xdr:colOff>
      <xdr:row>43099</xdr:row>
      <xdr:rowOff>23400</xdr:rowOff>
    </xdr:to>
    <xdr:graphicFrame>
      <xdr:nvGraphicFramePr>
        <xdr:cNvPr id="0" name=""/>
        <xdr:cNvGraphicFramePr/>
      </xdr:nvGraphicFramePr>
      <xdr:xfrm>
        <a:off x="3629520" y="70029568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3099"/>
  <sheetViews>
    <sheetView showFormulas="false" showGridLines="true" showRowColHeaders="true" showZeros="true" rightToLeft="false" tabSelected="true" showOutlineSymbols="true" defaultGridColor="true" view="normal" topLeftCell="A43080" colorId="64" zoomScale="100" zoomScaleNormal="100" zoomScalePageLayoutView="100" workbookViewId="0">
      <selection pane="topLeft" activeCell="A9" activeCellId="0" sqref="A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0.47"/>
    <col collapsed="false" customWidth="true" hidden="false" outlineLevel="0" max="2" min="2" style="0" width="10.46"/>
    <col collapsed="false" customWidth="true" hidden="false" outlineLevel="0" max="3" min="3" style="0" width="3.24"/>
    <col collapsed="false" customWidth="true" hidden="false" outlineLevel="0" max="4" min="4" style="0" width="3.37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A5" s="0" t="s">
        <v>4</v>
      </c>
    </row>
    <row r="6" customFormat="false" ht="12.8" hidden="false" customHeight="false" outlineLevel="0" collapsed="false">
      <c r="A6" s="0" t="s">
        <v>5</v>
      </c>
    </row>
    <row r="7" customFormat="false" ht="12.8" hidden="false" customHeight="false" outlineLevel="0" collapsed="false">
      <c r="A7" s="0" t="s">
        <v>6</v>
      </c>
    </row>
    <row r="9" customFormat="false" ht="12.8" hidden="false" customHeight="false" outlineLevel="0" collapsed="false">
      <c r="A9" s="0" t="s">
        <v>7</v>
      </c>
      <c r="B9" s="0" t="s">
        <v>8</v>
      </c>
      <c r="C9" s="0" t="s">
        <v>9</v>
      </c>
      <c r="D9" s="0" t="s">
        <v>10</v>
      </c>
    </row>
    <row r="10" customFormat="false" ht="12.8" hidden="false" customHeight="false" outlineLevel="0" collapsed="false">
      <c r="A10" s="0" t="n">
        <v>6.01712</v>
      </c>
      <c r="B10" s="0" t="n">
        <v>0.175781</v>
      </c>
      <c r="C10" s="0" t="n">
        <v>1</v>
      </c>
      <c r="D10" s="0" t="n">
        <v>0</v>
      </c>
    </row>
    <row r="11" customFormat="false" ht="12.8" hidden="false" customHeight="false" outlineLevel="0" collapsed="false">
      <c r="A11" s="0" t="n">
        <v>6.02642</v>
      </c>
      <c r="B11" s="0" t="n">
        <v>0.351562</v>
      </c>
      <c r="C11" s="0" t="n">
        <v>1</v>
      </c>
      <c r="D11" s="0" t="n">
        <v>1</v>
      </c>
    </row>
    <row r="12" customFormat="false" ht="12.8" hidden="false" customHeight="false" outlineLevel="0" collapsed="false">
      <c r="A12" s="0" t="n">
        <v>6.03344</v>
      </c>
      <c r="B12" s="0" t="n">
        <v>0.527344</v>
      </c>
      <c r="C12" s="0" t="n">
        <v>0</v>
      </c>
      <c r="D12" s="0" t="n">
        <v>1</v>
      </c>
    </row>
    <row r="13" customFormat="false" ht="12.8" hidden="false" customHeight="false" outlineLevel="0" collapsed="false">
      <c r="A13" s="0" t="n">
        <v>6.0401</v>
      </c>
      <c r="B13" s="0" t="n">
        <v>0.703125</v>
      </c>
      <c r="C13" s="0" t="n">
        <v>0</v>
      </c>
      <c r="D13" s="0" t="n">
        <v>0</v>
      </c>
    </row>
    <row r="14" customFormat="false" ht="12.8" hidden="false" customHeight="false" outlineLevel="0" collapsed="false">
      <c r="A14" s="0" t="n">
        <v>6.04462</v>
      </c>
      <c r="B14" s="0" t="n">
        <v>0.878906</v>
      </c>
      <c r="C14" s="0" t="n">
        <v>1</v>
      </c>
      <c r="D14" s="0" t="n">
        <v>0</v>
      </c>
    </row>
    <row r="15" customFormat="false" ht="12.8" hidden="false" customHeight="false" outlineLevel="0" collapsed="false">
      <c r="A15" s="0" t="n">
        <v>6.04902</v>
      </c>
      <c r="B15" s="0" t="n">
        <v>1.054688</v>
      </c>
      <c r="C15" s="0" t="n">
        <v>1</v>
      </c>
      <c r="D15" s="0" t="n">
        <v>1</v>
      </c>
    </row>
    <row r="16" customFormat="false" ht="12.8" hidden="false" customHeight="false" outlineLevel="0" collapsed="false">
      <c r="A16" s="0" t="n">
        <v>6.05348</v>
      </c>
      <c r="B16" s="0" t="n">
        <v>1.230469</v>
      </c>
      <c r="C16" s="0" t="n">
        <v>0</v>
      </c>
      <c r="D16" s="0" t="n">
        <v>1</v>
      </c>
    </row>
    <row r="17" customFormat="false" ht="12.8" hidden="false" customHeight="false" outlineLevel="0" collapsed="false">
      <c r="A17" s="0" t="n">
        <v>6.05832</v>
      </c>
      <c r="B17" s="0" t="n">
        <v>1.40625</v>
      </c>
      <c r="C17" s="0" t="n">
        <v>0</v>
      </c>
      <c r="D17" s="0" t="n">
        <v>0</v>
      </c>
    </row>
    <row r="18" customFormat="false" ht="12.8" hidden="false" customHeight="false" outlineLevel="0" collapsed="false">
      <c r="A18" s="0" t="n">
        <v>6.062</v>
      </c>
      <c r="B18" s="0" t="n">
        <v>1.582031</v>
      </c>
      <c r="C18" s="0" t="n">
        <v>1</v>
      </c>
      <c r="D18" s="0" t="n">
        <v>0</v>
      </c>
    </row>
    <row r="19" customFormat="false" ht="12.8" hidden="false" customHeight="false" outlineLevel="0" collapsed="false">
      <c r="A19" s="0" t="n">
        <v>6.06578</v>
      </c>
      <c r="B19" s="0" t="n">
        <v>1.757812</v>
      </c>
      <c r="C19" s="0" t="n">
        <v>1</v>
      </c>
      <c r="D19" s="0" t="n">
        <v>1</v>
      </c>
    </row>
    <row r="20" customFormat="false" ht="12.8" hidden="false" customHeight="false" outlineLevel="0" collapsed="false">
      <c r="A20" s="0" t="n">
        <v>6.06956</v>
      </c>
      <c r="B20" s="0" t="n">
        <v>1.933594</v>
      </c>
      <c r="C20" s="0" t="n">
        <v>0</v>
      </c>
      <c r="D20" s="0" t="n">
        <v>1</v>
      </c>
    </row>
    <row r="21" customFormat="false" ht="12.8" hidden="false" customHeight="false" outlineLevel="0" collapsed="false">
      <c r="A21" s="0" t="n">
        <v>6.074</v>
      </c>
      <c r="B21" s="0" t="n">
        <v>2.109375</v>
      </c>
      <c r="C21" s="0" t="n">
        <v>0</v>
      </c>
      <c r="D21" s="0" t="n">
        <v>0</v>
      </c>
    </row>
    <row r="22" customFormat="false" ht="12.8" hidden="false" customHeight="false" outlineLevel="0" collapsed="false">
      <c r="A22" s="0" t="n">
        <v>6.07736</v>
      </c>
      <c r="B22" s="0" t="n">
        <v>2.285156</v>
      </c>
      <c r="C22" s="0" t="n">
        <v>1</v>
      </c>
      <c r="D22" s="0" t="n">
        <v>0</v>
      </c>
    </row>
    <row r="23" customFormat="false" ht="12.8" hidden="false" customHeight="false" outlineLevel="0" collapsed="false">
      <c r="A23" s="0" t="n">
        <v>6.08092</v>
      </c>
      <c r="B23" s="0" t="n">
        <v>2.460938</v>
      </c>
      <c r="C23" s="0" t="n">
        <v>1</v>
      </c>
      <c r="D23" s="0" t="n">
        <v>1</v>
      </c>
    </row>
    <row r="24" customFormat="false" ht="12.8" hidden="false" customHeight="false" outlineLevel="0" collapsed="false">
      <c r="A24" s="0" t="n">
        <v>6.08464</v>
      </c>
      <c r="B24" s="0" t="n">
        <v>2.636719</v>
      </c>
      <c r="C24" s="0" t="n">
        <v>0</v>
      </c>
      <c r="D24" s="0" t="n">
        <v>1</v>
      </c>
    </row>
    <row r="25" customFormat="false" ht="12.8" hidden="false" customHeight="false" outlineLevel="0" collapsed="false">
      <c r="A25" s="0" t="n">
        <v>6.08894</v>
      </c>
      <c r="B25" s="0" t="n">
        <v>2.8125</v>
      </c>
      <c r="C25" s="0" t="n">
        <v>0</v>
      </c>
      <c r="D25" s="0" t="n">
        <v>0</v>
      </c>
    </row>
    <row r="26" customFormat="false" ht="12.8" hidden="false" customHeight="false" outlineLevel="0" collapsed="false">
      <c r="A26" s="0" t="n">
        <v>6.09204</v>
      </c>
      <c r="B26" s="0" t="n">
        <v>2.988281</v>
      </c>
      <c r="C26" s="0" t="n">
        <v>1</v>
      </c>
      <c r="D26" s="0" t="n">
        <v>0</v>
      </c>
    </row>
    <row r="27" customFormat="false" ht="12.8" hidden="false" customHeight="false" outlineLevel="0" collapsed="false">
      <c r="A27" s="0" t="n">
        <v>6.09542</v>
      </c>
      <c r="B27" s="0" t="n">
        <v>3.164062</v>
      </c>
      <c r="C27" s="0" t="n">
        <v>1</v>
      </c>
      <c r="D27" s="0" t="n">
        <v>1</v>
      </c>
    </row>
    <row r="28" customFormat="false" ht="12.8" hidden="false" customHeight="false" outlineLevel="0" collapsed="false">
      <c r="A28" s="0" t="n">
        <v>6.09888</v>
      </c>
      <c r="B28" s="0" t="n">
        <v>3.339844</v>
      </c>
      <c r="C28" s="0" t="n">
        <v>0</v>
      </c>
      <c r="D28" s="0" t="n">
        <v>1</v>
      </c>
    </row>
    <row r="29" customFormat="false" ht="12.8" hidden="false" customHeight="false" outlineLevel="0" collapsed="false">
      <c r="A29" s="0" t="n">
        <v>6.10304</v>
      </c>
      <c r="B29" s="0" t="n">
        <v>3.515625</v>
      </c>
      <c r="C29" s="0" t="n">
        <v>0</v>
      </c>
      <c r="D29" s="0" t="n">
        <v>0</v>
      </c>
    </row>
    <row r="30" customFormat="false" ht="12.8" hidden="false" customHeight="false" outlineLevel="0" collapsed="false">
      <c r="A30" s="0" t="n">
        <v>6.10628</v>
      </c>
      <c r="B30" s="0" t="n">
        <v>3.691406</v>
      </c>
      <c r="C30" s="0" t="n">
        <v>1</v>
      </c>
      <c r="D30" s="0" t="n">
        <v>0</v>
      </c>
    </row>
    <row r="31" customFormat="false" ht="12.8" hidden="false" customHeight="false" outlineLevel="0" collapsed="false">
      <c r="A31" s="0" t="n">
        <v>6.10974</v>
      </c>
      <c r="B31" s="0" t="n">
        <v>3.867188</v>
      </c>
      <c r="C31" s="0" t="n">
        <v>1</v>
      </c>
      <c r="D31" s="0" t="n">
        <v>1</v>
      </c>
    </row>
    <row r="32" customFormat="false" ht="12.8" hidden="false" customHeight="false" outlineLevel="0" collapsed="false">
      <c r="A32" s="0" t="n">
        <v>6.11334</v>
      </c>
      <c r="B32" s="0" t="n">
        <v>4.042969</v>
      </c>
      <c r="C32" s="0" t="n">
        <v>0</v>
      </c>
      <c r="D32" s="0" t="n">
        <v>1</v>
      </c>
    </row>
    <row r="33" customFormat="false" ht="12.8" hidden="false" customHeight="false" outlineLevel="0" collapsed="false">
      <c r="A33" s="0" t="n">
        <v>6.11752</v>
      </c>
      <c r="B33" s="0" t="n">
        <v>4.21875</v>
      </c>
      <c r="C33" s="0" t="n">
        <v>0</v>
      </c>
      <c r="D33" s="0" t="n">
        <v>0</v>
      </c>
    </row>
    <row r="34" customFormat="false" ht="12.8" hidden="false" customHeight="false" outlineLevel="0" collapsed="false">
      <c r="A34" s="0" t="n">
        <v>6.12074</v>
      </c>
      <c r="B34" s="0" t="n">
        <v>4.394531</v>
      </c>
      <c r="C34" s="0" t="n">
        <v>1</v>
      </c>
      <c r="D34" s="0" t="n">
        <v>0</v>
      </c>
    </row>
    <row r="35" customFormat="false" ht="12.8" hidden="false" customHeight="false" outlineLevel="0" collapsed="false">
      <c r="A35" s="0" t="n">
        <v>6.12414</v>
      </c>
      <c r="B35" s="0" t="n">
        <v>4.570312</v>
      </c>
      <c r="C35" s="0" t="n">
        <v>1</v>
      </c>
      <c r="D35" s="0" t="n">
        <v>1</v>
      </c>
    </row>
    <row r="36" customFormat="false" ht="12.8" hidden="false" customHeight="false" outlineLevel="0" collapsed="false">
      <c r="A36" s="0" t="n">
        <v>6.1278</v>
      </c>
      <c r="B36" s="0" t="n">
        <v>4.746094</v>
      </c>
      <c r="C36" s="0" t="n">
        <v>0</v>
      </c>
      <c r="D36" s="0" t="n">
        <v>1</v>
      </c>
    </row>
    <row r="37" customFormat="false" ht="12.8" hidden="false" customHeight="false" outlineLevel="0" collapsed="false">
      <c r="A37" s="0" t="n">
        <v>6.13188</v>
      </c>
      <c r="B37" s="0" t="n">
        <v>4.921875</v>
      </c>
      <c r="C37" s="0" t="n">
        <v>0</v>
      </c>
      <c r="D37" s="0" t="n">
        <v>0</v>
      </c>
    </row>
    <row r="38" customFormat="false" ht="12.8" hidden="false" customHeight="false" outlineLevel="0" collapsed="false">
      <c r="A38" s="0" t="n">
        <v>6.13516</v>
      </c>
      <c r="B38" s="0" t="n">
        <v>5.097656</v>
      </c>
      <c r="C38" s="0" t="n">
        <v>1</v>
      </c>
      <c r="D38" s="0" t="n">
        <v>0</v>
      </c>
    </row>
    <row r="39" customFormat="false" ht="12.8" hidden="false" customHeight="false" outlineLevel="0" collapsed="false">
      <c r="A39" s="0" t="n">
        <v>6.13854</v>
      </c>
      <c r="B39" s="0" t="n">
        <v>5.273438</v>
      </c>
      <c r="C39" s="0" t="n">
        <v>1</v>
      </c>
      <c r="D39" s="0" t="n">
        <v>1</v>
      </c>
    </row>
    <row r="40" customFormat="false" ht="12.8" hidden="false" customHeight="false" outlineLevel="0" collapsed="false">
      <c r="A40" s="0" t="n">
        <v>6.142</v>
      </c>
      <c r="B40" s="0" t="n">
        <v>5.449219</v>
      </c>
      <c r="C40" s="0" t="n">
        <v>0</v>
      </c>
      <c r="D40" s="0" t="n">
        <v>1</v>
      </c>
    </row>
    <row r="41" customFormat="false" ht="12.8" hidden="false" customHeight="false" outlineLevel="0" collapsed="false">
      <c r="A41" s="0" t="n">
        <v>6.14614</v>
      </c>
      <c r="B41" s="0" t="n">
        <v>5.625</v>
      </c>
      <c r="C41" s="0" t="n">
        <v>0</v>
      </c>
      <c r="D41" s="0" t="n">
        <v>0</v>
      </c>
    </row>
    <row r="42" customFormat="false" ht="12.8" hidden="false" customHeight="false" outlineLevel="0" collapsed="false">
      <c r="A42" s="0" t="n">
        <v>6.14932</v>
      </c>
      <c r="B42" s="0" t="n">
        <v>5.800781</v>
      </c>
      <c r="C42" s="0" t="n">
        <v>1</v>
      </c>
      <c r="D42" s="0" t="n">
        <v>0</v>
      </c>
    </row>
    <row r="43" customFormat="false" ht="12.8" hidden="false" customHeight="false" outlineLevel="0" collapsed="false">
      <c r="A43" s="0" t="n">
        <v>6.15264</v>
      </c>
      <c r="B43" s="0" t="n">
        <v>5.976562</v>
      </c>
      <c r="C43" s="0" t="n">
        <v>1</v>
      </c>
      <c r="D43" s="0" t="n">
        <v>1</v>
      </c>
    </row>
    <row r="44" customFormat="false" ht="12.8" hidden="false" customHeight="false" outlineLevel="0" collapsed="false">
      <c r="A44" s="0" t="n">
        <v>6.156</v>
      </c>
      <c r="B44" s="0" t="n">
        <v>6.152344</v>
      </c>
      <c r="C44" s="0" t="n">
        <v>0</v>
      </c>
      <c r="D44" s="0" t="n">
        <v>1</v>
      </c>
    </row>
    <row r="45" customFormat="false" ht="12.8" hidden="false" customHeight="false" outlineLevel="0" collapsed="false">
      <c r="A45" s="0" t="n">
        <v>6.15992</v>
      </c>
      <c r="B45" s="0" t="n">
        <v>6.328125</v>
      </c>
      <c r="C45" s="0" t="n">
        <v>0</v>
      </c>
      <c r="D45" s="0" t="n">
        <v>0</v>
      </c>
    </row>
    <row r="46" customFormat="false" ht="12.8" hidden="false" customHeight="false" outlineLevel="0" collapsed="false">
      <c r="A46" s="0" t="n">
        <v>6.16272</v>
      </c>
      <c r="B46" s="0" t="n">
        <v>6.503906</v>
      </c>
      <c r="C46" s="0" t="n">
        <v>1</v>
      </c>
      <c r="D46" s="0" t="n">
        <v>0</v>
      </c>
    </row>
    <row r="47" customFormat="false" ht="12.8" hidden="false" customHeight="false" outlineLevel="0" collapsed="false">
      <c r="A47" s="0" t="n">
        <v>6.16572</v>
      </c>
      <c r="B47" s="0" t="n">
        <v>6.679688</v>
      </c>
      <c r="C47" s="0" t="n">
        <v>1</v>
      </c>
      <c r="D47" s="0" t="n">
        <v>1</v>
      </c>
    </row>
    <row r="48" customFormat="false" ht="12.8" hidden="false" customHeight="false" outlineLevel="0" collapsed="false">
      <c r="A48" s="0" t="n">
        <v>6.16874</v>
      </c>
      <c r="B48" s="0" t="n">
        <v>6.855469</v>
      </c>
      <c r="C48" s="0" t="n">
        <v>0</v>
      </c>
      <c r="D48" s="0" t="n">
        <v>1</v>
      </c>
    </row>
    <row r="49" customFormat="false" ht="12.8" hidden="false" customHeight="false" outlineLevel="0" collapsed="false">
      <c r="A49" s="0" t="n">
        <v>6.17226</v>
      </c>
      <c r="B49" s="0" t="n">
        <v>7.03125</v>
      </c>
      <c r="C49" s="0" t="n">
        <v>0</v>
      </c>
      <c r="D49" s="0" t="n">
        <v>0</v>
      </c>
    </row>
    <row r="50" customFormat="false" ht="12.8" hidden="false" customHeight="false" outlineLevel="0" collapsed="false">
      <c r="A50" s="0" t="n">
        <v>6.17492</v>
      </c>
      <c r="B50" s="0" t="n">
        <v>7.207031</v>
      </c>
      <c r="C50" s="0" t="n">
        <v>1</v>
      </c>
      <c r="D50" s="0" t="n">
        <v>0</v>
      </c>
    </row>
    <row r="51" customFormat="false" ht="12.8" hidden="false" customHeight="false" outlineLevel="0" collapsed="false">
      <c r="A51" s="0" t="n">
        <v>6.17774</v>
      </c>
      <c r="B51" s="0" t="n">
        <v>7.382812</v>
      </c>
      <c r="C51" s="0" t="n">
        <v>1</v>
      </c>
      <c r="D51" s="0" t="n">
        <v>1</v>
      </c>
    </row>
    <row r="52" customFormat="false" ht="12.8" hidden="false" customHeight="false" outlineLevel="0" collapsed="false">
      <c r="A52" s="0" t="n">
        <v>6.18056</v>
      </c>
      <c r="B52" s="0" t="n">
        <v>7.558594</v>
      </c>
      <c r="C52" s="0" t="n">
        <v>0</v>
      </c>
      <c r="D52" s="0" t="n">
        <v>1</v>
      </c>
    </row>
    <row r="53" customFormat="false" ht="12.8" hidden="false" customHeight="false" outlineLevel="0" collapsed="false">
      <c r="A53" s="0" t="n">
        <v>6.18388</v>
      </c>
      <c r="B53" s="0" t="n">
        <v>7.734375</v>
      </c>
      <c r="C53" s="0" t="n">
        <v>0</v>
      </c>
      <c r="D53" s="0" t="n">
        <v>0</v>
      </c>
    </row>
    <row r="54" customFormat="false" ht="12.8" hidden="false" customHeight="false" outlineLevel="0" collapsed="false">
      <c r="A54" s="0" t="n">
        <v>6.18632</v>
      </c>
      <c r="B54" s="0" t="n">
        <v>7.910156</v>
      </c>
      <c r="C54" s="0" t="n">
        <v>1</v>
      </c>
      <c r="D54" s="0" t="n">
        <v>0</v>
      </c>
    </row>
    <row r="55" customFormat="false" ht="12.8" hidden="false" customHeight="false" outlineLevel="0" collapsed="false">
      <c r="A55" s="0" t="n">
        <v>6.18894</v>
      </c>
      <c r="B55" s="0" t="n">
        <v>8.085938</v>
      </c>
      <c r="C55" s="0" t="n">
        <v>1</v>
      </c>
      <c r="D55" s="0" t="n">
        <v>1</v>
      </c>
    </row>
    <row r="56" customFormat="false" ht="12.8" hidden="false" customHeight="false" outlineLevel="0" collapsed="false">
      <c r="A56" s="0" t="n">
        <v>6.1917</v>
      </c>
      <c r="B56" s="0" t="n">
        <v>8.261719</v>
      </c>
      <c r="C56" s="0" t="n">
        <v>0</v>
      </c>
      <c r="D56" s="0" t="n">
        <v>1</v>
      </c>
    </row>
    <row r="57" customFormat="false" ht="12.8" hidden="false" customHeight="false" outlineLevel="0" collapsed="false">
      <c r="A57" s="0" t="n">
        <v>6.19476</v>
      </c>
      <c r="B57" s="0" t="n">
        <v>8.4375</v>
      </c>
      <c r="C57" s="0" t="n">
        <v>0</v>
      </c>
      <c r="D57" s="0" t="n">
        <v>0</v>
      </c>
    </row>
    <row r="58" customFormat="false" ht="12.8" hidden="false" customHeight="false" outlineLevel="0" collapsed="false">
      <c r="A58" s="0" t="n">
        <v>6.1972</v>
      </c>
      <c r="B58" s="0" t="n">
        <v>8.613281</v>
      </c>
      <c r="C58" s="0" t="n">
        <v>1</v>
      </c>
      <c r="D58" s="0" t="n">
        <v>0</v>
      </c>
    </row>
    <row r="59" customFormat="false" ht="12.8" hidden="false" customHeight="false" outlineLevel="0" collapsed="false">
      <c r="A59" s="0" t="n">
        <v>6.19964</v>
      </c>
      <c r="B59" s="0" t="n">
        <v>8.789062</v>
      </c>
      <c r="C59" s="0" t="n">
        <v>1</v>
      </c>
      <c r="D59" s="0" t="n">
        <v>1</v>
      </c>
    </row>
    <row r="60" customFormat="false" ht="12.8" hidden="false" customHeight="false" outlineLevel="0" collapsed="false">
      <c r="A60" s="0" t="n">
        <v>6.20206</v>
      </c>
      <c r="B60" s="0" t="n">
        <v>8.964844</v>
      </c>
      <c r="C60" s="0" t="n">
        <v>0</v>
      </c>
      <c r="D60" s="0" t="n">
        <v>1</v>
      </c>
    </row>
    <row r="61" customFormat="false" ht="12.8" hidden="false" customHeight="false" outlineLevel="0" collapsed="false">
      <c r="A61" s="0" t="n">
        <v>6.20492</v>
      </c>
      <c r="B61" s="0" t="n">
        <v>9.140625</v>
      </c>
      <c r="C61" s="0" t="n">
        <v>0</v>
      </c>
      <c r="D61" s="0" t="n">
        <v>0</v>
      </c>
    </row>
    <row r="62" customFormat="false" ht="12.8" hidden="false" customHeight="false" outlineLevel="0" collapsed="false">
      <c r="A62" s="0" t="n">
        <v>6.20706</v>
      </c>
      <c r="B62" s="0" t="n">
        <v>9.316406</v>
      </c>
      <c r="C62" s="0" t="n">
        <v>1</v>
      </c>
      <c r="D62" s="0" t="n">
        <v>0</v>
      </c>
    </row>
    <row r="63" customFormat="false" ht="12.8" hidden="false" customHeight="false" outlineLevel="0" collapsed="false">
      <c r="A63" s="0" t="n">
        <v>6.20932</v>
      </c>
      <c r="B63" s="0" t="n">
        <v>9.492188</v>
      </c>
      <c r="C63" s="0" t="n">
        <v>1</v>
      </c>
      <c r="D63" s="0" t="n">
        <v>1</v>
      </c>
    </row>
    <row r="64" customFormat="false" ht="12.8" hidden="false" customHeight="false" outlineLevel="0" collapsed="false">
      <c r="A64" s="0" t="n">
        <v>6.21174</v>
      </c>
      <c r="B64" s="0" t="n">
        <v>9.667969</v>
      </c>
      <c r="C64" s="0" t="n">
        <v>0</v>
      </c>
      <c r="D64" s="0" t="n">
        <v>1</v>
      </c>
    </row>
    <row r="65" customFormat="false" ht="12.8" hidden="false" customHeight="false" outlineLevel="0" collapsed="false">
      <c r="A65" s="0" t="n">
        <v>6.21442</v>
      </c>
      <c r="B65" s="0" t="n">
        <v>9.84375</v>
      </c>
      <c r="C65" s="0" t="n">
        <v>0</v>
      </c>
      <c r="D65" s="0" t="n">
        <v>0</v>
      </c>
    </row>
    <row r="66" customFormat="false" ht="12.8" hidden="false" customHeight="false" outlineLevel="0" collapsed="false">
      <c r="A66" s="0" t="n">
        <v>6.21656</v>
      </c>
      <c r="B66" s="0" t="n">
        <v>10.019531</v>
      </c>
      <c r="C66" s="0" t="n">
        <v>1</v>
      </c>
      <c r="D66" s="0" t="n">
        <v>0</v>
      </c>
    </row>
    <row r="67" customFormat="false" ht="12.8" hidden="false" customHeight="false" outlineLevel="0" collapsed="false">
      <c r="A67" s="0" t="n">
        <v>6.2187</v>
      </c>
      <c r="B67" s="0" t="n">
        <v>10.195312</v>
      </c>
      <c r="C67" s="0" t="n">
        <v>1</v>
      </c>
      <c r="D67" s="0" t="n">
        <v>1</v>
      </c>
    </row>
    <row r="68" customFormat="false" ht="12.8" hidden="false" customHeight="false" outlineLevel="0" collapsed="false">
      <c r="A68" s="0" t="n">
        <v>6.22084</v>
      </c>
      <c r="B68" s="0" t="n">
        <v>10.371094</v>
      </c>
      <c r="C68" s="0" t="n">
        <v>0</v>
      </c>
      <c r="D68" s="0" t="n">
        <v>1</v>
      </c>
    </row>
    <row r="69" customFormat="false" ht="12.8" hidden="false" customHeight="false" outlineLevel="0" collapsed="false">
      <c r="A69" s="0" t="n">
        <v>6.22342</v>
      </c>
      <c r="B69" s="0" t="n">
        <v>10.546875</v>
      </c>
      <c r="C69" s="0" t="n">
        <v>0</v>
      </c>
      <c r="D69" s="0" t="n">
        <v>0</v>
      </c>
    </row>
    <row r="70" customFormat="false" ht="12.8" hidden="false" customHeight="false" outlineLevel="0" collapsed="false">
      <c r="A70" s="0" t="n">
        <v>6.22528</v>
      </c>
      <c r="B70" s="0" t="n">
        <v>10.722656</v>
      </c>
      <c r="C70" s="0" t="n">
        <v>1</v>
      </c>
      <c r="D70" s="0" t="n">
        <v>0</v>
      </c>
    </row>
    <row r="71" customFormat="false" ht="12.8" hidden="false" customHeight="false" outlineLevel="0" collapsed="false">
      <c r="A71" s="0" t="n">
        <v>6.22734</v>
      </c>
      <c r="B71" s="0" t="n">
        <v>10.898438</v>
      </c>
      <c r="C71" s="0" t="n">
        <v>1</v>
      </c>
      <c r="D71" s="0" t="n">
        <v>1</v>
      </c>
    </row>
    <row r="72" customFormat="false" ht="12.8" hidden="false" customHeight="false" outlineLevel="0" collapsed="false">
      <c r="A72" s="0" t="n">
        <v>6.2296</v>
      </c>
      <c r="B72" s="0" t="n">
        <v>11.074219</v>
      </c>
      <c r="C72" s="0" t="n">
        <v>0</v>
      </c>
      <c r="D72" s="0" t="n">
        <v>1</v>
      </c>
    </row>
    <row r="73" customFormat="false" ht="12.8" hidden="false" customHeight="false" outlineLevel="0" collapsed="false">
      <c r="A73" s="0" t="n">
        <v>6.23216</v>
      </c>
      <c r="B73" s="0" t="n">
        <v>11.25</v>
      </c>
      <c r="C73" s="0" t="n">
        <v>0</v>
      </c>
      <c r="D73" s="0" t="n">
        <v>0</v>
      </c>
    </row>
    <row r="74" customFormat="false" ht="12.8" hidden="false" customHeight="false" outlineLevel="0" collapsed="false">
      <c r="A74" s="0" t="n">
        <v>6.23422</v>
      </c>
      <c r="B74" s="0" t="n">
        <v>11.425781</v>
      </c>
      <c r="C74" s="0" t="n">
        <v>1</v>
      </c>
      <c r="D74" s="0" t="n">
        <v>0</v>
      </c>
    </row>
    <row r="75" customFormat="false" ht="12.8" hidden="false" customHeight="false" outlineLevel="0" collapsed="false">
      <c r="A75" s="0" t="n">
        <v>6.23628</v>
      </c>
      <c r="B75" s="0" t="n">
        <v>11.601562</v>
      </c>
      <c r="C75" s="0" t="n">
        <v>1</v>
      </c>
      <c r="D75" s="0" t="n">
        <v>1</v>
      </c>
    </row>
    <row r="76" customFormat="false" ht="12.8" hidden="false" customHeight="false" outlineLevel="0" collapsed="false">
      <c r="A76" s="0" t="n">
        <v>6.23838</v>
      </c>
      <c r="B76" s="0" t="n">
        <v>11.777344</v>
      </c>
      <c r="C76" s="0" t="n">
        <v>0</v>
      </c>
      <c r="D76" s="0" t="n">
        <v>1</v>
      </c>
    </row>
    <row r="77" customFormat="false" ht="12.8" hidden="false" customHeight="false" outlineLevel="0" collapsed="false">
      <c r="A77" s="0" t="n">
        <v>6.24088</v>
      </c>
      <c r="B77" s="0" t="n">
        <v>11.953125</v>
      </c>
      <c r="C77" s="0" t="n">
        <v>0</v>
      </c>
      <c r="D77" s="0" t="n">
        <v>0</v>
      </c>
    </row>
    <row r="78" customFormat="false" ht="12.8" hidden="false" customHeight="false" outlineLevel="0" collapsed="false">
      <c r="A78" s="0" t="n">
        <v>6.24272</v>
      </c>
      <c r="B78" s="0" t="n">
        <v>12.128906</v>
      </c>
      <c r="C78" s="0" t="n">
        <v>1</v>
      </c>
      <c r="D78" s="0" t="n">
        <v>0</v>
      </c>
    </row>
    <row r="79" customFormat="false" ht="12.8" hidden="false" customHeight="false" outlineLevel="0" collapsed="false">
      <c r="A79" s="0" t="n">
        <v>6.24474</v>
      </c>
      <c r="B79" s="0" t="n">
        <v>12.304688</v>
      </c>
      <c r="C79" s="0" t="n">
        <v>1</v>
      </c>
      <c r="D79" s="0" t="n">
        <v>1</v>
      </c>
    </row>
    <row r="80" customFormat="false" ht="12.8" hidden="false" customHeight="false" outlineLevel="0" collapsed="false">
      <c r="A80" s="0" t="n">
        <v>6.2469</v>
      </c>
      <c r="B80" s="0" t="n">
        <v>12.480469</v>
      </c>
      <c r="C80" s="0" t="n">
        <v>0</v>
      </c>
      <c r="D80" s="0" t="n">
        <v>1</v>
      </c>
    </row>
    <row r="81" customFormat="false" ht="12.8" hidden="false" customHeight="false" outlineLevel="0" collapsed="false">
      <c r="A81" s="0" t="n">
        <v>6.24938</v>
      </c>
      <c r="B81" s="0" t="n">
        <v>12.65625</v>
      </c>
      <c r="C81" s="0" t="n">
        <v>0</v>
      </c>
      <c r="D81" s="0" t="n">
        <v>0</v>
      </c>
    </row>
    <row r="82" customFormat="false" ht="12.8" hidden="false" customHeight="false" outlineLevel="0" collapsed="false">
      <c r="A82" s="0" t="n">
        <v>6.25136</v>
      </c>
      <c r="B82" s="0" t="n">
        <v>12.832031</v>
      </c>
      <c r="C82" s="0" t="n">
        <v>1</v>
      </c>
      <c r="D82" s="0" t="n">
        <v>0</v>
      </c>
    </row>
    <row r="83" customFormat="false" ht="12.8" hidden="false" customHeight="false" outlineLevel="0" collapsed="false">
      <c r="A83" s="0" t="n">
        <v>6.25336</v>
      </c>
      <c r="B83" s="0" t="n">
        <v>13.007812</v>
      </c>
      <c r="C83" s="0" t="n">
        <v>1</v>
      </c>
      <c r="D83" s="0" t="n">
        <v>1</v>
      </c>
    </row>
    <row r="84" customFormat="false" ht="12.8" hidden="false" customHeight="false" outlineLevel="0" collapsed="false">
      <c r="A84" s="0" t="n">
        <v>6.25538</v>
      </c>
      <c r="B84" s="0" t="n">
        <v>13.183594</v>
      </c>
      <c r="C84" s="0" t="n">
        <v>0</v>
      </c>
      <c r="D84" s="0" t="n">
        <v>1</v>
      </c>
    </row>
    <row r="85" customFormat="false" ht="12.8" hidden="false" customHeight="false" outlineLevel="0" collapsed="false">
      <c r="A85" s="0" t="n">
        <v>6.2578</v>
      </c>
      <c r="B85" s="0" t="n">
        <v>13.359375</v>
      </c>
      <c r="C85" s="0" t="n">
        <v>0</v>
      </c>
      <c r="D85" s="0" t="n">
        <v>0</v>
      </c>
    </row>
    <row r="86" customFormat="false" ht="12.8" hidden="false" customHeight="false" outlineLevel="0" collapsed="false">
      <c r="A86" s="0" t="n">
        <v>6.2596</v>
      </c>
      <c r="B86" s="0" t="n">
        <v>13.535156</v>
      </c>
      <c r="C86" s="0" t="n">
        <v>1</v>
      </c>
      <c r="D86" s="0" t="n">
        <v>0</v>
      </c>
    </row>
    <row r="87" customFormat="false" ht="12.8" hidden="false" customHeight="false" outlineLevel="0" collapsed="false">
      <c r="A87" s="0" t="n">
        <v>6.26158</v>
      </c>
      <c r="B87" s="0" t="n">
        <v>13.710938</v>
      </c>
      <c r="C87" s="0" t="n">
        <v>1</v>
      </c>
      <c r="D87" s="0" t="n">
        <v>1</v>
      </c>
    </row>
    <row r="88" customFormat="false" ht="12.8" hidden="false" customHeight="false" outlineLevel="0" collapsed="false">
      <c r="A88" s="0" t="n">
        <v>6.26368</v>
      </c>
      <c r="B88" s="0" t="n">
        <v>13.886719</v>
      </c>
      <c r="C88" s="0" t="n">
        <v>0</v>
      </c>
      <c r="D88" s="0" t="n">
        <v>1</v>
      </c>
    </row>
    <row r="89" customFormat="false" ht="12.8" hidden="false" customHeight="false" outlineLevel="0" collapsed="false">
      <c r="A89" s="0" t="n">
        <v>6.26612</v>
      </c>
      <c r="B89" s="0" t="n">
        <v>14.0625</v>
      </c>
      <c r="C89" s="0" t="n">
        <v>0</v>
      </c>
      <c r="D89" s="0" t="n">
        <v>0</v>
      </c>
    </row>
    <row r="90" customFormat="false" ht="12.8" hidden="false" customHeight="false" outlineLevel="0" collapsed="false">
      <c r="A90" s="0" t="n">
        <v>6.2681</v>
      </c>
      <c r="B90" s="0" t="n">
        <v>14.238281</v>
      </c>
      <c r="C90" s="0" t="n">
        <v>1</v>
      </c>
      <c r="D90" s="0" t="n">
        <v>0</v>
      </c>
    </row>
    <row r="91" customFormat="false" ht="12.8" hidden="false" customHeight="false" outlineLevel="0" collapsed="false">
      <c r="A91" s="0" t="n">
        <v>6.27012</v>
      </c>
      <c r="B91" s="0" t="n">
        <v>14.414062</v>
      </c>
      <c r="C91" s="0" t="n">
        <v>1</v>
      </c>
      <c r="D91" s="0" t="n">
        <v>1</v>
      </c>
    </row>
    <row r="92" customFormat="false" ht="12.8" hidden="false" customHeight="false" outlineLevel="0" collapsed="false">
      <c r="A92" s="0" t="n">
        <v>6.27218</v>
      </c>
      <c r="B92" s="0" t="n">
        <v>14.589844</v>
      </c>
      <c r="C92" s="0" t="n">
        <v>0</v>
      </c>
      <c r="D92" s="0" t="n">
        <v>1</v>
      </c>
    </row>
    <row r="93" customFormat="false" ht="12.8" hidden="false" customHeight="false" outlineLevel="0" collapsed="false">
      <c r="A93" s="0" t="n">
        <v>6.27466</v>
      </c>
      <c r="B93" s="0" t="n">
        <v>14.765625</v>
      </c>
      <c r="C93" s="0" t="n">
        <v>0</v>
      </c>
      <c r="D93" s="0" t="n">
        <v>0</v>
      </c>
    </row>
    <row r="94" customFormat="false" ht="12.8" hidden="false" customHeight="false" outlineLevel="0" collapsed="false">
      <c r="A94" s="0" t="n">
        <v>6.27656</v>
      </c>
      <c r="B94" s="0" t="n">
        <v>14.941406</v>
      </c>
      <c r="C94" s="0" t="n">
        <v>1</v>
      </c>
      <c r="D94" s="0" t="n">
        <v>0</v>
      </c>
    </row>
    <row r="95" customFormat="false" ht="12.8" hidden="false" customHeight="false" outlineLevel="0" collapsed="false">
      <c r="A95" s="0" t="n">
        <v>6.2786</v>
      </c>
      <c r="B95" s="0" t="n">
        <v>15.117188</v>
      </c>
      <c r="C95" s="0" t="n">
        <v>1</v>
      </c>
      <c r="D95" s="0" t="n">
        <v>1</v>
      </c>
    </row>
    <row r="96" customFormat="false" ht="12.8" hidden="false" customHeight="false" outlineLevel="0" collapsed="false">
      <c r="A96" s="0" t="n">
        <v>6.28078</v>
      </c>
      <c r="B96" s="0" t="n">
        <v>15.292969</v>
      </c>
      <c r="C96" s="0" t="n">
        <v>0</v>
      </c>
      <c r="D96" s="0" t="n">
        <v>1</v>
      </c>
    </row>
    <row r="97" customFormat="false" ht="12.8" hidden="false" customHeight="false" outlineLevel="0" collapsed="false">
      <c r="A97" s="0" t="n">
        <v>6.2833</v>
      </c>
      <c r="B97" s="0" t="n">
        <v>15.46875</v>
      </c>
      <c r="C97" s="0" t="n">
        <v>0</v>
      </c>
      <c r="D97" s="0" t="n">
        <v>0</v>
      </c>
    </row>
    <row r="98" customFormat="false" ht="12.8" hidden="false" customHeight="false" outlineLevel="0" collapsed="false">
      <c r="A98" s="0" t="n">
        <v>6.28528</v>
      </c>
      <c r="B98" s="0" t="n">
        <v>15.644531</v>
      </c>
      <c r="C98" s="0" t="n">
        <v>1</v>
      </c>
      <c r="D98" s="0" t="n">
        <v>0</v>
      </c>
    </row>
    <row r="99" customFormat="false" ht="12.8" hidden="false" customHeight="false" outlineLevel="0" collapsed="false">
      <c r="A99" s="0" t="n">
        <v>6.28734</v>
      </c>
      <c r="B99" s="0" t="n">
        <v>15.820312</v>
      </c>
      <c r="C99" s="0" t="n">
        <v>1</v>
      </c>
      <c r="D99" s="0" t="n">
        <v>1</v>
      </c>
    </row>
    <row r="100" customFormat="false" ht="12.8" hidden="false" customHeight="false" outlineLevel="0" collapsed="false">
      <c r="A100" s="0" t="n">
        <v>6.28946</v>
      </c>
      <c r="B100" s="0" t="n">
        <v>15.996094</v>
      </c>
      <c r="C100" s="0" t="n">
        <v>0</v>
      </c>
      <c r="D100" s="0" t="n">
        <v>1</v>
      </c>
    </row>
    <row r="101" customFormat="false" ht="12.8" hidden="false" customHeight="false" outlineLevel="0" collapsed="false">
      <c r="A101" s="0" t="n">
        <v>6.29202</v>
      </c>
      <c r="B101" s="0" t="n">
        <v>16.171875</v>
      </c>
      <c r="C101" s="0" t="n">
        <v>0</v>
      </c>
      <c r="D101" s="0" t="n">
        <v>0</v>
      </c>
    </row>
    <row r="102" customFormat="false" ht="12.8" hidden="false" customHeight="false" outlineLevel="0" collapsed="false">
      <c r="A102" s="0" t="n">
        <v>6.2939</v>
      </c>
      <c r="B102" s="0" t="n">
        <v>16.347656</v>
      </c>
      <c r="C102" s="0" t="n">
        <v>1</v>
      </c>
      <c r="D102" s="0" t="n">
        <v>0</v>
      </c>
    </row>
    <row r="103" customFormat="false" ht="12.8" hidden="false" customHeight="false" outlineLevel="0" collapsed="false">
      <c r="A103" s="0" t="n">
        <v>6.29594</v>
      </c>
      <c r="B103" s="0" t="n">
        <v>16.523438</v>
      </c>
      <c r="C103" s="0" t="n">
        <v>1</v>
      </c>
      <c r="D103" s="0" t="n">
        <v>1</v>
      </c>
    </row>
    <row r="104" customFormat="false" ht="12.8" hidden="false" customHeight="false" outlineLevel="0" collapsed="false">
      <c r="A104" s="0" t="n">
        <v>6.29804</v>
      </c>
      <c r="B104" s="0" t="n">
        <v>16.699219</v>
      </c>
      <c r="C104" s="0" t="n">
        <v>0</v>
      </c>
      <c r="D104" s="0" t="n">
        <v>1</v>
      </c>
    </row>
    <row r="105" customFormat="false" ht="12.8" hidden="false" customHeight="false" outlineLevel="0" collapsed="false">
      <c r="A105" s="0" t="n">
        <v>6.30048</v>
      </c>
      <c r="B105" s="0" t="n">
        <v>16.875</v>
      </c>
      <c r="C105" s="0" t="n">
        <v>0</v>
      </c>
      <c r="D105" s="0" t="n">
        <v>0</v>
      </c>
    </row>
    <row r="106" customFormat="false" ht="12.8" hidden="false" customHeight="false" outlineLevel="0" collapsed="false">
      <c r="A106" s="0" t="n">
        <v>6.3023</v>
      </c>
      <c r="B106" s="0" t="n">
        <v>17.050781</v>
      </c>
      <c r="C106" s="0" t="n">
        <v>1</v>
      </c>
      <c r="D106" s="0" t="n">
        <v>0</v>
      </c>
    </row>
    <row r="107" customFormat="false" ht="12.8" hidden="false" customHeight="false" outlineLevel="0" collapsed="false">
      <c r="A107" s="0" t="n">
        <v>6.30422</v>
      </c>
      <c r="B107" s="0" t="n">
        <v>17.226562</v>
      </c>
      <c r="C107" s="0" t="n">
        <v>1</v>
      </c>
      <c r="D107" s="0" t="n">
        <v>1</v>
      </c>
    </row>
    <row r="108" customFormat="false" ht="12.8" hidden="false" customHeight="false" outlineLevel="0" collapsed="false">
      <c r="A108" s="0" t="n">
        <v>6.30618</v>
      </c>
      <c r="B108" s="0" t="n">
        <v>17.402344</v>
      </c>
      <c r="C108" s="0" t="n">
        <v>0</v>
      </c>
      <c r="D108" s="0" t="n">
        <v>1</v>
      </c>
    </row>
    <row r="109" customFormat="false" ht="12.8" hidden="false" customHeight="false" outlineLevel="0" collapsed="false">
      <c r="A109" s="0" t="n">
        <v>6.30842</v>
      </c>
      <c r="B109" s="0" t="n">
        <v>17.578125</v>
      </c>
      <c r="C109" s="0" t="n">
        <v>0</v>
      </c>
      <c r="D109" s="0" t="n">
        <v>0</v>
      </c>
    </row>
    <row r="110" customFormat="false" ht="12.8" hidden="false" customHeight="false" outlineLevel="0" collapsed="false">
      <c r="A110" s="0" t="n">
        <v>6.31012</v>
      </c>
      <c r="B110" s="0" t="n">
        <v>17.753906</v>
      </c>
      <c r="C110" s="0" t="n">
        <v>1</v>
      </c>
      <c r="D110" s="0" t="n">
        <v>0</v>
      </c>
    </row>
    <row r="111" customFormat="false" ht="12.8" hidden="false" customHeight="false" outlineLevel="0" collapsed="false">
      <c r="A111" s="0" t="n">
        <v>6.3119</v>
      </c>
      <c r="B111" s="0" t="n">
        <v>17.929688</v>
      </c>
      <c r="C111" s="0" t="n">
        <v>1</v>
      </c>
      <c r="D111" s="0" t="n">
        <v>1</v>
      </c>
    </row>
    <row r="112" customFormat="false" ht="12.8" hidden="false" customHeight="false" outlineLevel="0" collapsed="false">
      <c r="A112" s="0" t="n">
        <v>6.31376</v>
      </c>
      <c r="B112" s="0" t="n">
        <v>18.105469</v>
      </c>
      <c r="C112" s="0" t="n">
        <v>0</v>
      </c>
      <c r="D112" s="0" t="n">
        <v>1</v>
      </c>
    </row>
    <row r="113" customFormat="false" ht="12.8" hidden="false" customHeight="false" outlineLevel="0" collapsed="false">
      <c r="A113" s="0" t="n">
        <v>6.31584</v>
      </c>
      <c r="B113" s="0" t="n">
        <v>18.28125</v>
      </c>
      <c r="C113" s="0" t="n">
        <v>0</v>
      </c>
      <c r="D113" s="0" t="n">
        <v>0</v>
      </c>
    </row>
    <row r="114" customFormat="false" ht="12.8" hidden="false" customHeight="false" outlineLevel="0" collapsed="false">
      <c r="A114" s="0" t="n">
        <v>6.31746</v>
      </c>
      <c r="B114" s="0" t="n">
        <v>18.457031</v>
      </c>
      <c r="C114" s="0" t="n">
        <v>1</v>
      </c>
      <c r="D114" s="0" t="n">
        <v>0</v>
      </c>
    </row>
    <row r="115" customFormat="false" ht="12.8" hidden="false" customHeight="false" outlineLevel="0" collapsed="false">
      <c r="A115" s="0" t="n">
        <v>6.3191</v>
      </c>
      <c r="B115" s="0" t="n">
        <v>18.632812</v>
      </c>
      <c r="C115" s="0" t="n">
        <v>1</v>
      </c>
      <c r="D115" s="0" t="n">
        <v>1</v>
      </c>
    </row>
    <row r="116" customFormat="false" ht="12.8" hidden="false" customHeight="false" outlineLevel="0" collapsed="false">
      <c r="A116" s="0" t="n">
        <v>6.32082</v>
      </c>
      <c r="B116" s="0" t="n">
        <v>18.808594</v>
      </c>
      <c r="C116" s="0" t="n">
        <v>0</v>
      </c>
      <c r="D116" s="0" t="n">
        <v>1</v>
      </c>
    </row>
    <row r="117" customFormat="false" ht="12.8" hidden="false" customHeight="false" outlineLevel="0" collapsed="false">
      <c r="A117" s="0" t="n">
        <v>6.32276</v>
      </c>
      <c r="B117" s="0" t="n">
        <v>18.984375</v>
      </c>
      <c r="C117" s="0" t="n">
        <v>0</v>
      </c>
      <c r="D117" s="0" t="n">
        <v>0</v>
      </c>
    </row>
    <row r="118" customFormat="false" ht="12.8" hidden="false" customHeight="false" outlineLevel="0" collapsed="false">
      <c r="A118" s="0" t="n">
        <v>6.32424</v>
      </c>
      <c r="B118" s="0" t="n">
        <v>19.160156</v>
      </c>
      <c r="C118" s="0" t="n">
        <v>1</v>
      </c>
      <c r="D118" s="0" t="n">
        <v>0</v>
      </c>
    </row>
    <row r="119" customFormat="false" ht="12.8" hidden="false" customHeight="false" outlineLevel="0" collapsed="false">
      <c r="A119" s="0" t="n">
        <v>6.32578</v>
      </c>
      <c r="B119" s="0" t="n">
        <v>19.335938</v>
      </c>
      <c r="C119" s="0" t="n">
        <v>1</v>
      </c>
      <c r="D119" s="0" t="n">
        <v>1</v>
      </c>
    </row>
    <row r="120" customFormat="false" ht="12.8" hidden="false" customHeight="false" outlineLevel="0" collapsed="false">
      <c r="A120" s="0" t="n">
        <v>6.3274</v>
      </c>
      <c r="B120" s="0" t="n">
        <v>19.511719</v>
      </c>
      <c r="C120" s="0" t="n">
        <v>0</v>
      </c>
      <c r="D120" s="0" t="n">
        <v>1</v>
      </c>
    </row>
    <row r="121" customFormat="false" ht="12.8" hidden="false" customHeight="false" outlineLevel="0" collapsed="false">
      <c r="A121" s="0" t="n">
        <v>6.32926</v>
      </c>
      <c r="B121" s="0" t="n">
        <v>19.6875</v>
      </c>
      <c r="C121" s="0" t="n">
        <v>0</v>
      </c>
      <c r="D121" s="0" t="n">
        <v>0</v>
      </c>
    </row>
    <row r="122" customFormat="false" ht="12.8" hidden="false" customHeight="false" outlineLevel="0" collapsed="false">
      <c r="A122" s="0" t="n">
        <v>6.33066</v>
      </c>
      <c r="B122" s="0" t="n">
        <v>19.863281</v>
      </c>
      <c r="C122" s="0" t="n">
        <v>1</v>
      </c>
      <c r="D122" s="0" t="n">
        <v>0</v>
      </c>
    </row>
    <row r="123" customFormat="false" ht="12.8" hidden="false" customHeight="false" outlineLevel="0" collapsed="false">
      <c r="A123" s="0" t="n">
        <v>6.33214</v>
      </c>
      <c r="B123" s="0" t="n">
        <v>20.039062</v>
      </c>
      <c r="C123" s="0" t="n">
        <v>1</v>
      </c>
      <c r="D123" s="0" t="n">
        <v>1</v>
      </c>
    </row>
    <row r="124" customFormat="false" ht="12.8" hidden="false" customHeight="false" outlineLevel="0" collapsed="false">
      <c r="A124" s="0" t="n">
        <v>6.33366</v>
      </c>
      <c r="B124" s="0" t="n">
        <v>20.214844</v>
      </c>
      <c r="C124" s="0" t="n">
        <v>0</v>
      </c>
      <c r="D124" s="0" t="n">
        <v>1</v>
      </c>
    </row>
    <row r="125" customFormat="false" ht="12.8" hidden="false" customHeight="false" outlineLevel="0" collapsed="false">
      <c r="A125" s="0" t="n">
        <v>6.33544</v>
      </c>
      <c r="B125" s="0" t="n">
        <v>20.390625</v>
      </c>
      <c r="C125" s="0" t="n">
        <v>0</v>
      </c>
      <c r="D125" s="0" t="n">
        <v>0</v>
      </c>
    </row>
    <row r="126" customFormat="false" ht="12.8" hidden="false" customHeight="false" outlineLevel="0" collapsed="false">
      <c r="A126" s="0" t="n">
        <v>6.3368</v>
      </c>
      <c r="B126" s="0" t="n">
        <v>20.566406</v>
      </c>
      <c r="C126" s="0" t="n">
        <v>1</v>
      </c>
      <c r="D126" s="0" t="n">
        <v>0</v>
      </c>
    </row>
    <row r="127" customFormat="false" ht="12.8" hidden="false" customHeight="false" outlineLevel="0" collapsed="false">
      <c r="A127" s="0" t="n">
        <v>6.33826</v>
      </c>
      <c r="B127" s="0" t="n">
        <v>20.742188</v>
      </c>
      <c r="C127" s="0" t="n">
        <v>1</v>
      </c>
      <c r="D127" s="0" t="n">
        <v>1</v>
      </c>
    </row>
    <row r="128" customFormat="false" ht="12.8" hidden="false" customHeight="false" outlineLevel="0" collapsed="false">
      <c r="A128" s="0" t="n">
        <v>6.33978</v>
      </c>
      <c r="B128" s="0" t="n">
        <v>20.917969</v>
      </c>
      <c r="C128" s="0" t="n">
        <v>0</v>
      </c>
      <c r="D128" s="0" t="n">
        <v>1</v>
      </c>
    </row>
    <row r="129" customFormat="false" ht="12.8" hidden="false" customHeight="false" outlineLevel="0" collapsed="false">
      <c r="A129" s="0" t="n">
        <v>6.34156</v>
      </c>
      <c r="B129" s="0" t="n">
        <v>21.09375</v>
      </c>
      <c r="C129" s="0" t="n">
        <v>0</v>
      </c>
      <c r="D129" s="0" t="n">
        <v>0</v>
      </c>
    </row>
    <row r="130" customFormat="false" ht="12.8" hidden="false" customHeight="false" outlineLevel="0" collapsed="false">
      <c r="A130" s="0" t="n">
        <v>6.3429</v>
      </c>
      <c r="B130" s="0" t="n">
        <v>21.269531</v>
      </c>
      <c r="C130" s="0" t="n">
        <v>1</v>
      </c>
      <c r="D130" s="0" t="n">
        <v>0</v>
      </c>
    </row>
    <row r="131" customFormat="false" ht="12.8" hidden="false" customHeight="false" outlineLevel="0" collapsed="false">
      <c r="A131" s="0" t="n">
        <v>6.34434</v>
      </c>
      <c r="B131" s="0" t="n">
        <v>21.445312</v>
      </c>
      <c r="C131" s="0" t="n">
        <v>1</v>
      </c>
      <c r="D131" s="0" t="n">
        <v>1</v>
      </c>
    </row>
    <row r="132" customFormat="false" ht="12.8" hidden="false" customHeight="false" outlineLevel="0" collapsed="false">
      <c r="A132" s="0" t="n">
        <v>6.34588</v>
      </c>
      <c r="B132" s="0" t="n">
        <v>21.621094</v>
      </c>
      <c r="C132" s="0" t="n">
        <v>0</v>
      </c>
      <c r="D132" s="0" t="n">
        <v>1</v>
      </c>
    </row>
    <row r="133" customFormat="false" ht="12.8" hidden="false" customHeight="false" outlineLevel="0" collapsed="false">
      <c r="A133" s="0" t="n">
        <v>6.34764</v>
      </c>
      <c r="B133" s="0" t="n">
        <v>21.796875</v>
      </c>
      <c r="C133" s="0" t="n">
        <v>0</v>
      </c>
      <c r="D133" s="0" t="n">
        <v>0</v>
      </c>
    </row>
    <row r="134" customFormat="false" ht="12.8" hidden="false" customHeight="false" outlineLevel="0" collapsed="false">
      <c r="A134" s="0" t="n">
        <v>6.34904</v>
      </c>
      <c r="B134" s="0" t="n">
        <v>21.972656</v>
      </c>
      <c r="C134" s="0" t="n">
        <v>1</v>
      </c>
      <c r="D134" s="0" t="n">
        <v>0</v>
      </c>
    </row>
    <row r="135" customFormat="false" ht="12.8" hidden="false" customHeight="false" outlineLevel="0" collapsed="false">
      <c r="A135" s="0" t="n">
        <v>6.35048</v>
      </c>
      <c r="B135" s="0" t="n">
        <v>22.148438</v>
      </c>
      <c r="C135" s="0" t="n">
        <v>1</v>
      </c>
      <c r="D135" s="0" t="n">
        <v>1</v>
      </c>
    </row>
    <row r="136" customFormat="false" ht="12.8" hidden="false" customHeight="false" outlineLevel="0" collapsed="false">
      <c r="A136" s="0" t="n">
        <v>6.352</v>
      </c>
      <c r="B136" s="0" t="n">
        <v>22.324219</v>
      </c>
      <c r="C136" s="0" t="n">
        <v>0</v>
      </c>
      <c r="D136" s="0" t="n">
        <v>1</v>
      </c>
    </row>
    <row r="137" customFormat="false" ht="12.8" hidden="false" customHeight="false" outlineLevel="0" collapsed="false">
      <c r="A137" s="0" t="n">
        <v>6.35376</v>
      </c>
      <c r="B137" s="0" t="n">
        <v>22.5</v>
      </c>
      <c r="C137" s="0" t="n">
        <v>0</v>
      </c>
      <c r="D137" s="0" t="n">
        <v>0</v>
      </c>
    </row>
    <row r="138" customFormat="false" ht="12.8" hidden="false" customHeight="false" outlineLevel="0" collapsed="false">
      <c r="A138" s="0" t="n">
        <v>6.35518</v>
      </c>
      <c r="B138" s="0" t="n">
        <v>22.675781</v>
      </c>
      <c r="C138" s="0" t="n">
        <v>1</v>
      </c>
      <c r="D138" s="0" t="n">
        <v>0</v>
      </c>
    </row>
    <row r="139" customFormat="false" ht="12.8" hidden="false" customHeight="false" outlineLevel="0" collapsed="false">
      <c r="A139" s="0" t="n">
        <v>6.35662</v>
      </c>
      <c r="B139" s="0" t="n">
        <v>22.851562</v>
      </c>
      <c r="C139" s="0" t="n">
        <v>1</v>
      </c>
      <c r="D139" s="0" t="n">
        <v>1</v>
      </c>
    </row>
    <row r="140" customFormat="false" ht="12.8" hidden="false" customHeight="false" outlineLevel="0" collapsed="false">
      <c r="A140" s="0" t="n">
        <v>6.35818</v>
      </c>
      <c r="B140" s="0" t="n">
        <v>23.027344</v>
      </c>
      <c r="C140" s="0" t="n">
        <v>0</v>
      </c>
      <c r="D140" s="0" t="n">
        <v>1</v>
      </c>
    </row>
    <row r="141" customFormat="false" ht="12.8" hidden="false" customHeight="false" outlineLevel="0" collapsed="false">
      <c r="A141" s="0" t="n">
        <v>6.35996</v>
      </c>
      <c r="B141" s="0" t="n">
        <v>23.203125</v>
      </c>
      <c r="C141" s="0" t="n">
        <v>0</v>
      </c>
      <c r="D141" s="0" t="n">
        <v>0</v>
      </c>
    </row>
    <row r="142" customFormat="false" ht="12.8" hidden="false" customHeight="false" outlineLevel="0" collapsed="false">
      <c r="A142" s="0" t="n">
        <v>6.36134</v>
      </c>
      <c r="B142" s="0" t="n">
        <v>23.378906</v>
      </c>
      <c r="C142" s="0" t="n">
        <v>1</v>
      </c>
      <c r="D142" s="0" t="n">
        <v>0</v>
      </c>
    </row>
    <row r="143" customFormat="false" ht="12.8" hidden="false" customHeight="false" outlineLevel="0" collapsed="false">
      <c r="A143" s="0" t="n">
        <v>6.3628</v>
      </c>
      <c r="B143" s="0" t="n">
        <v>23.554688</v>
      </c>
      <c r="C143" s="0" t="n">
        <v>1</v>
      </c>
      <c r="D143" s="0" t="n">
        <v>1</v>
      </c>
    </row>
    <row r="144" customFormat="false" ht="12.8" hidden="false" customHeight="false" outlineLevel="0" collapsed="false">
      <c r="A144" s="0" t="n">
        <v>6.36432</v>
      </c>
      <c r="B144" s="0" t="n">
        <v>23.730469</v>
      </c>
      <c r="C144" s="0" t="n">
        <v>0</v>
      </c>
      <c r="D144" s="0" t="n">
        <v>1</v>
      </c>
    </row>
    <row r="145" customFormat="false" ht="12.8" hidden="false" customHeight="false" outlineLevel="0" collapsed="false">
      <c r="A145" s="0" t="n">
        <v>6.36612</v>
      </c>
      <c r="B145" s="0" t="n">
        <v>23.90625</v>
      </c>
      <c r="C145" s="0" t="n">
        <v>0</v>
      </c>
      <c r="D145" s="0" t="n">
        <v>0</v>
      </c>
    </row>
    <row r="146" customFormat="false" ht="12.8" hidden="false" customHeight="false" outlineLevel="0" collapsed="false">
      <c r="A146" s="0" t="n">
        <v>6.36752</v>
      </c>
      <c r="B146" s="0" t="n">
        <v>24.082031</v>
      </c>
      <c r="C146" s="0" t="n">
        <v>1</v>
      </c>
      <c r="D146" s="0" t="n">
        <v>0</v>
      </c>
    </row>
    <row r="147" customFormat="false" ht="12.8" hidden="false" customHeight="false" outlineLevel="0" collapsed="false">
      <c r="A147" s="0" t="n">
        <v>6.36898</v>
      </c>
      <c r="B147" s="0" t="n">
        <v>24.257812</v>
      </c>
      <c r="C147" s="0" t="n">
        <v>1</v>
      </c>
      <c r="D147" s="0" t="n">
        <v>1</v>
      </c>
    </row>
    <row r="148" customFormat="false" ht="12.8" hidden="false" customHeight="false" outlineLevel="0" collapsed="false">
      <c r="A148" s="0" t="n">
        <v>6.37052</v>
      </c>
      <c r="B148" s="0" t="n">
        <v>24.433594</v>
      </c>
      <c r="C148" s="0" t="n">
        <v>0</v>
      </c>
      <c r="D148" s="0" t="n">
        <v>1</v>
      </c>
    </row>
    <row r="149" customFormat="false" ht="12.8" hidden="false" customHeight="false" outlineLevel="0" collapsed="false">
      <c r="A149" s="0" t="n">
        <v>6.37236</v>
      </c>
      <c r="B149" s="0" t="n">
        <v>24.609375</v>
      </c>
      <c r="C149" s="0" t="n">
        <v>0</v>
      </c>
      <c r="D149" s="0" t="n">
        <v>0</v>
      </c>
    </row>
    <row r="150" customFormat="false" ht="12.8" hidden="false" customHeight="false" outlineLevel="0" collapsed="false">
      <c r="A150" s="0" t="n">
        <v>6.37372</v>
      </c>
      <c r="B150" s="0" t="n">
        <v>24.785156</v>
      </c>
      <c r="C150" s="0" t="n">
        <v>1</v>
      </c>
      <c r="D150" s="0" t="n">
        <v>0</v>
      </c>
    </row>
    <row r="151" customFormat="false" ht="12.8" hidden="false" customHeight="false" outlineLevel="0" collapsed="false">
      <c r="A151" s="0" t="n">
        <v>6.37524</v>
      </c>
      <c r="B151" s="0" t="n">
        <v>24.960938</v>
      </c>
      <c r="C151" s="0" t="n">
        <v>1</v>
      </c>
      <c r="D151" s="0" t="n">
        <v>1</v>
      </c>
    </row>
    <row r="152" customFormat="false" ht="12.8" hidden="false" customHeight="false" outlineLevel="0" collapsed="false">
      <c r="A152" s="0" t="n">
        <v>6.3768</v>
      </c>
      <c r="B152" s="0" t="n">
        <v>25.136719</v>
      </c>
      <c r="C152" s="0" t="n">
        <v>0</v>
      </c>
      <c r="D152" s="0" t="n">
        <v>1</v>
      </c>
    </row>
    <row r="153" customFormat="false" ht="12.8" hidden="false" customHeight="false" outlineLevel="0" collapsed="false">
      <c r="A153" s="0" t="n">
        <v>6.37868</v>
      </c>
      <c r="B153" s="0" t="n">
        <v>25.3125</v>
      </c>
      <c r="C153" s="0" t="n">
        <v>0</v>
      </c>
      <c r="D153" s="0" t="n">
        <v>0</v>
      </c>
    </row>
    <row r="154" customFormat="false" ht="12.8" hidden="false" customHeight="false" outlineLevel="0" collapsed="false">
      <c r="A154" s="0" t="n">
        <v>6.38006</v>
      </c>
      <c r="B154" s="0" t="n">
        <v>25.488281</v>
      </c>
      <c r="C154" s="0" t="n">
        <v>1</v>
      </c>
      <c r="D154" s="0" t="n">
        <v>0</v>
      </c>
    </row>
    <row r="155" customFormat="false" ht="12.8" hidden="false" customHeight="false" outlineLevel="0" collapsed="false">
      <c r="A155" s="0" t="n">
        <v>6.38162</v>
      </c>
      <c r="B155" s="0" t="n">
        <v>25.664062</v>
      </c>
      <c r="C155" s="0" t="n">
        <v>1</v>
      </c>
      <c r="D155" s="0" t="n">
        <v>1</v>
      </c>
    </row>
    <row r="156" customFormat="false" ht="12.8" hidden="false" customHeight="false" outlineLevel="0" collapsed="false">
      <c r="A156" s="0" t="n">
        <v>6.38324</v>
      </c>
      <c r="B156" s="0" t="n">
        <v>25.839844</v>
      </c>
      <c r="C156" s="0" t="n">
        <v>0</v>
      </c>
      <c r="D156" s="0" t="n">
        <v>1</v>
      </c>
    </row>
    <row r="157" customFormat="false" ht="12.8" hidden="false" customHeight="false" outlineLevel="0" collapsed="false">
      <c r="A157" s="0" t="n">
        <v>6.38516</v>
      </c>
      <c r="B157" s="0" t="n">
        <v>26.015625</v>
      </c>
      <c r="C157" s="0" t="n">
        <v>0</v>
      </c>
      <c r="D157" s="0" t="n">
        <v>0</v>
      </c>
    </row>
    <row r="158" customFormat="false" ht="12.8" hidden="false" customHeight="false" outlineLevel="0" collapsed="false">
      <c r="A158" s="0" t="n">
        <v>6.38664</v>
      </c>
      <c r="B158" s="0" t="n">
        <v>26.191406</v>
      </c>
      <c r="C158" s="0" t="n">
        <v>1</v>
      </c>
      <c r="D158" s="0" t="n">
        <v>0</v>
      </c>
    </row>
    <row r="159" customFormat="false" ht="12.8" hidden="false" customHeight="false" outlineLevel="0" collapsed="false">
      <c r="A159" s="0" t="n">
        <v>6.38822</v>
      </c>
      <c r="B159" s="0" t="n">
        <v>26.367188</v>
      </c>
      <c r="C159" s="0" t="n">
        <v>1</v>
      </c>
      <c r="D159" s="0" t="n">
        <v>1</v>
      </c>
    </row>
    <row r="160" customFormat="false" ht="12.8" hidden="false" customHeight="false" outlineLevel="0" collapsed="false">
      <c r="A160" s="0" t="n">
        <v>6.3899</v>
      </c>
      <c r="B160" s="0" t="n">
        <v>26.542969</v>
      </c>
      <c r="C160" s="0" t="n">
        <v>0</v>
      </c>
      <c r="D160" s="0" t="n">
        <v>1</v>
      </c>
    </row>
    <row r="161" customFormat="false" ht="12.8" hidden="false" customHeight="false" outlineLevel="0" collapsed="false">
      <c r="A161" s="0" t="n">
        <v>6.39188</v>
      </c>
      <c r="B161" s="0" t="n">
        <v>26.71875</v>
      </c>
      <c r="C161" s="0" t="n">
        <v>0</v>
      </c>
      <c r="D161" s="0" t="n">
        <v>0</v>
      </c>
    </row>
    <row r="162" customFormat="false" ht="12.8" hidden="false" customHeight="false" outlineLevel="0" collapsed="false">
      <c r="A162" s="0" t="n">
        <v>6.39344</v>
      </c>
      <c r="B162" s="0" t="n">
        <v>26.894531</v>
      </c>
      <c r="C162" s="0" t="n">
        <v>1</v>
      </c>
      <c r="D162" s="0" t="n">
        <v>0</v>
      </c>
    </row>
    <row r="163" customFormat="false" ht="12.8" hidden="false" customHeight="false" outlineLevel="0" collapsed="false">
      <c r="A163" s="0" t="n">
        <v>6.39506</v>
      </c>
      <c r="B163" s="0" t="n">
        <v>27.070312</v>
      </c>
      <c r="C163" s="0" t="n">
        <v>1</v>
      </c>
      <c r="D163" s="0" t="n">
        <v>1</v>
      </c>
    </row>
    <row r="164" customFormat="false" ht="12.8" hidden="false" customHeight="false" outlineLevel="0" collapsed="false">
      <c r="A164" s="0" t="n">
        <v>6.39682</v>
      </c>
      <c r="B164" s="0" t="n">
        <v>27.246094</v>
      </c>
      <c r="C164" s="0" t="n">
        <v>0</v>
      </c>
      <c r="D164" s="0" t="n">
        <v>1</v>
      </c>
    </row>
    <row r="165" customFormat="false" ht="12.8" hidden="false" customHeight="false" outlineLevel="0" collapsed="false">
      <c r="A165" s="0" t="n">
        <v>6.39882</v>
      </c>
      <c r="B165" s="0" t="n">
        <v>27.421875</v>
      </c>
      <c r="C165" s="0" t="n">
        <v>0</v>
      </c>
      <c r="D165" s="0" t="n">
        <v>0</v>
      </c>
    </row>
    <row r="166" customFormat="false" ht="12.8" hidden="false" customHeight="false" outlineLevel="0" collapsed="false">
      <c r="A166" s="0" t="n">
        <v>6.40046</v>
      </c>
      <c r="B166" s="0" t="n">
        <v>27.597656</v>
      </c>
      <c r="C166" s="0" t="n">
        <v>1</v>
      </c>
      <c r="D166" s="0" t="n">
        <v>0</v>
      </c>
    </row>
    <row r="167" customFormat="false" ht="12.8" hidden="false" customHeight="false" outlineLevel="0" collapsed="false">
      <c r="A167" s="0" t="n">
        <v>6.40212</v>
      </c>
      <c r="B167" s="0" t="n">
        <v>27.773438</v>
      </c>
      <c r="C167" s="0" t="n">
        <v>1</v>
      </c>
      <c r="D167" s="0" t="n">
        <v>1</v>
      </c>
    </row>
    <row r="168" customFormat="false" ht="12.8" hidden="false" customHeight="false" outlineLevel="0" collapsed="false">
      <c r="A168" s="0" t="n">
        <v>6.40388</v>
      </c>
      <c r="B168" s="0" t="n">
        <v>27.949219</v>
      </c>
      <c r="C168" s="0" t="n">
        <v>0</v>
      </c>
      <c r="D168" s="0" t="n">
        <v>1</v>
      </c>
    </row>
    <row r="169" customFormat="false" ht="12.8" hidden="false" customHeight="false" outlineLevel="0" collapsed="false">
      <c r="A169" s="0" t="n">
        <v>6.40592</v>
      </c>
      <c r="B169" s="0" t="n">
        <v>28.125</v>
      </c>
      <c r="C169" s="0" t="n">
        <v>0</v>
      </c>
      <c r="D169" s="0" t="n">
        <v>0</v>
      </c>
    </row>
    <row r="170" customFormat="false" ht="12.8" hidden="false" customHeight="false" outlineLevel="0" collapsed="false">
      <c r="A170" s="0" t="n">
        <v>6.40752</v>
      </c>
      <c r="B170" s="0" t="n">
        <v>28.300781</v>
      </c>
      <c r="C170" s="0" t="n">
        <v>1</v>
      </c>
      <c r="D170" s="0" t="n">
        <v>0</v>
      </c>
    </row>
    <row r="171" customFormat="false" ht="12.8" hidden="false" customHeight="false" outlineLevel="0" collapsed="false">
      <c r="A171" s="0" t="n">
        <v>6.4092</v>
      </c>
      <c r="B171" s="0" t="n">
        <v>28.476562</v>
      </c>
      <c r="C171" s="0" t="n">
        <v>1</v>
      </c>
      <c r="D171" s="0" t="n">
        <v>1</v>
      </c>
    </row>
    <row r="172" customFormat="false" ht="12.8" hidden="false" customHeight="false" outlineLevel="0" collapsed="false">
      <c r="A172" s="0" t="n">
        <v>6.41098</v>
      </c>
      <c r="B172" s="0" t="n">
        <v>28.652344</v>
      </c>
      <c r="C172" s="0" t="n">
        <v>0</v>
      </c>
      <c r="D172" s="0" t="n">
        <v>1</v>
      </c>
    </row>
    <row r="173" customFormat="false" ht="12.8" hidden="false" customHeight="false" outlineLevel="0" collapsed="false">
      <c r="A173" s="0" t="n">
        <v>6.41306</v>
      </c>
      <c r="B173" s="0" t="n">
        <v>28.828125</v>
      </c>
      <c r="C173" s="0" t="n">
        <v>0</v>
      </c>
      <c r="D173" s="0" t="n">
        <v>0</v>
      </c>
    </row>
    <row r="174" customFormat="false" ht="12.8" hidden="false" customHeight="false" outlineLevel="0" collapsed="false">
      <c r="A174" s="0" t="n">
        <v>6.41464</v>
      </c>
      <c r="B174" s="0" t="n">
        <v>29.003906</v>
      </c>
      <c r="C174" s="0" t="n">
        <v>1</v>
      </c>
      <c r="D174" s="0" t="n">
        <v>0</v>
      </c>
    </row>
    <row r="175" customFormat="false" ht="12.8" hidden="false" customHeight="false" outlineLevel="0" collapsed="false">
      <c r="A175" s="0" t="n">
        <v>6.41634</v>
      </c>
      <c r="B175" s="0" t="n">
        <v>29.179688</v>
      </c>
      <c r="C175" s="0" t="n">
        <v>1</v>
      </c>
      <c r="D175" s="0" t="n">
        <v>1</v>
      </c>
    </row>
    <row r="176" customFormat="false" ht="12.8" hidden="false" customHeight="false" outlineLevel="0" collapsed="false">
      <c r="A176" s="0" t="n">
        <v>6.41814</v>
      </c>
      <c r="B176" s="0" t="n">
        <v>29.355469</v>
      </c>
      <c r="C176" s="0" t="n">
        <v>0</v>
      </c>
      <c r="D176" s="0" t="n">
        <v>1</v>
      </c>
    </row>
    <row r="177" customFormat="false" ht="12.8" hidden="false" customHeight="false" outlineLevel="0" collapsed="false">
      <c r="A177" s="0" t="n">
        <v>6.42028</v>
      </c>
      <c r="B177" s="0" t="n">
        <v>29.53125</v>
      </c>
      <c r="C177" s="0" t="n">
        <v>0</v>
      </c>
      <c r="D177" s="0" t="n">
        <v>0</v>
      </c>
    </row>
    <row r="178" customFormat="false" ht="12.8" hidden="false" customHeight="false" outlineLevel="0" collapsed="false">
      <c r="A178" s="0" t="n">
        <v>6.42186</v>
      </c>
      <c r="B178" s="0" t="n">
        <v>29.707031</v>
      </c>
      <c r="C178" s="0" t="n">
        <v>1</v>
      </c>
      <c r="D178" s="0" t="n">
        <v>0</v>
      </c>
    </row>
    <row r="179" customFormat="false" ht="12.8" hidden="false" customHeight="false" outlineLevel="0" collapsed="false">
      <c r="A179" s="0" t="n">
        <v>6.42362</v>
      </c>
      <c r="B179" s="0" t="n">
        <v>29.882812</v>
      </c>
      <c r="C179" s="0" t="n">
        <v>1</v>
      </c>
      <c r="D179" s="0" t="n">
        <v>1</v>
      </c>
    </row>
    <row r="180" customFormat="false" ht="12.8" hidden="false" customHeight="false" outlineLevel="0" collapsed="false">
      <c r="A180" s="0" t="n">
        <v>6.4255</v>
      </c>
      <c r="B180" s="0" t="n">
        <v>30.058594</v>
      </c>
      <c r="C180" s="0" t="n">
        <v>0</v>
      </c>
      <c r="D180" s="0" t="n">
        <v>1</v>
      </c>
    </row>
    <row r="181" customFormat="false" ht="12.8" hidden="false" customHeight="false" outlineLevel="0" collapsed="false">
      <c r="A181" s="0" t="n">
        <v>6.4277</v>
      </c>
      <c r="B181" s="0" t="n">
        <v>30.234375</v>
      </c>
      <c r="C181" s="0" t="n">
        <v>0</v>
      </c>
      <c r="D181" s="0" t="n">
        <v>0</v>
      </c>
    </row>
    <row r="182" customFormat="false" ht="12.8" hidden="false" customHeight="false" outlineLevel="0" collapsed="false">
      <c r="A182" s="0" t="n">
        <v>6.4294</v>
      </c>
      <c r="B182" s="0" t="n">
        <v>30.410156</v>
      </c>
      <c r="C182" s="0" t="n">
        <v>1</v>
      </c>
      <c r="D182" s="0" t="n">
        <v>0</v>
      </c>
    </row>
    <row r="183" customFormat="false" ht="12.8" hidden="false" customHeight="false" outlineLevel="0" collapsed="false">
      <c r="A183" s="0" t="n">
        <v>6.43122</v>
      </c>
      <c r="B183" s="0" t="n">
        <v>30.585938</v>
      </c>
      <c r="C183" s="0" t="n">
        <v>1</v>
      </c>
      <c r="D183" s="0" t="n">
        <v>1</v>
      </c>
    </row>
    <row r="184" customFormat="false" ht="12.8" hidden="false" customHeight="false" outlineLevel="0" collapsed="false">
      <c r="A184" s="0" t="n">
        <v>6.43328</v>
      </c>
      <c r="B184" s="0" t="n">
        <v>30.761719</v>
      </c>
      <c r="C184" s="0" t="n">
        <v>0</v>
      </c>
      <c r="D184" s="0" t="n">
        <v>1</v>
      </c>
    </row>
    <row r="185" customFormat="false" ht="12.8" hidden="false" customHeight="false" outlineLevel="0" collapsed="false">
      <c r="A185" s="0" t="n">
        <v>6.4355</v>
      </c>
      <c r="B185" s="0" t="n">
        <v>30.9375</v>
      </c>
      <c r="C185" s="0" t="n">
        <v>0</v>
      </c>
      <c r="D185" s="0" t="n">
        <v>0</v>
      </c>
    </row>
    <row r="186" customFormat="false" ht="12.8" hidden="false" customHeight="false" outlineLevel="0" collapsed="false">
      <c r="A186" s="0" t="n">
        <v>6.4371</v>
      </c>
      <c r="B186" s="0" t="n">
        <v>31.113281</v>
      </c>
      <c r="C186" s="0" t="n">
        <v>1</v>
      </c>
      <c r="D186" s="0" t="n">
        <v>0</v>
      </c>
    </row>
    <row r="187" customFormat="false" ht="12.8" hidden="false" customHeight="false" outlineLevel="0" collapsed="false">
      <c r="A187" s="0" t="n">
        <v>6.4389</v>
      </c>
      <c r="B187" s="0" t="n">
        <v>31.289062</v>
      </c>
      <c r="C187" s="0" t="n">
        <v>1</v>
      </c>
      <c r="D187" s="0" t="n">
        <v>1</v>
      </c>
    </row>
    <row r="188" customFormat="false" ht="12.8" hidden="false" customHeight="false" outlineLevel="0" collapsed="false">
      <c r="A188" s="0" t="n">
        <v>6.44084</v>
      </c>
      <c r="B188" s="0" t="n">
        <v>31.464844</v>
      </c>
      <c r="C188" s="0" t="n">
        <v>0</v>
      </c>
      <c r="D188" s="0" t="n">
        <v>1</v>
      </c>
    </row>
    <row r="189" customFormat="false" ht="12.8" hidden="false" customHeight="false" outlineLevel="0" collapsed="false">
      <c r="A189" s="0" t="n">
        <v>6.44302</v>
      </c>
      <c r="B189" s="0" t="n">
        <v>31.640625</v>
      </c>
      <c r="C189" s="0" t="n">
        <v>0</v>
      </c>
      <c r="D189" s="0" t="n">
        <v>0</v>
      </c>
    </row>
    <row r="190" customFormat="false" ht="12.8" hidden="false" customHeight="false" outlineLevel="0" collapsed="false">
      <c r="A190" s="0" t="n">
        <v>6.44474</v>
      </c>
      <c r="B190" s="0" t="n">
        <v>31.816406</v>
      </c>
      <c r="C190" s="0" t="n">
        <v>1</v>
      </c>
      <c r="D190" s="0" t="n">
        <v>0</v>
      </c>
    </row>
    <row r="191" customFormat="false" ht="12.8" hidden="false" customHeight="false" outlineLevel="0" collapsed="false">
      <c r="A191" s="0" t="n">
        <v>6.44648</v>
      </c>
      <c r="B191" s="0" t="n">
        <v>31.992188</v>
      </c>
      <c r="C191" s="0" t="n">
        <v>1</v>
      </c>
      <c r="D191" s="0" t="n">
        <v>1</v>
      </c>
    </row>
    <row r="192" customFormat="false" ht="12.8" hidden="false" customHeight="false" outlineLevel="0" collapsed="false">
      <c r="A192" s="0" t="n">
        <v>6.4483</v>
      </c>
      <c r="B192" s="0" t="n">
        <v>32.167969</v>
      </c>
      <c r="C192" s="0" t="n">
        <v>0</v>
      </c>
      <c r="D192" s="0" t="n">
        <v>1</v>
      </c>
    </row>
    <row r="193" customFormat="false" ht="12.8" hidden="false" customHeight="false" outlineLevel="0" collapsed="false">
      <c r="A193" s="0" t="n">
        <v>6.4504</v>
      </c>
      <c r="B193" s="0" t="n">
        <v>32.34375</v>
      </c>
      <c r="C193" s="0" t="n">
        <v>0</v>
      </c>
      <c r="D193" s="0" t="n">
        <v>0</v>
      </c>
    </row>
    <row r="194" customFormat="false" ht="12.8" hidden="false" customHeight="false" outlineLevel="0" collapsed="false">
      <c r="A194" s="0" t="n">
        <v>6.45202</v>
      </c>
      <c r="B194" s="0" t="n">
        <v>32.519531</v>
      </c>
      <c r="C194" s="0" t="n">
        <v>1</v>
      </c>
      <c r="D194" s="0" t="n">
        <v>0</v>
      </c>
    </row>
    <row r="195" customFormat="false" ht="12.8" hidden="false" customHeight="false" outlineLevel="0" collapsed="false">
      <c r="A195" s="0" t="n">
        <v>6.45368</v>
      </c>
      <c r="B195" s="0" t="n">
        <v>32.695312</v>
      </c>
      <c r="C195" s="0" t="n">
        <v>1</v>
      </c>
      <c r="D195" s="0" t="n">
        <v>1</v>
      </c>
    </row>
    <row r="196" customFormat="false" ht="12.8" hidden="false" customHeight="false" outlineLevel="0" collapsed="false">
      <c r="A196" s="0" t="n">
        <v>6.45532</v>
      </c>
      <c r="B196" s="0" t="n">
        <v>32.871094</v>
      </c>
      <c r="C196" s="0" t="n">
        <v>0</v>
      </c>
      <c r="D196" s="0" t="n">
        <v>1</v>
      </c>
    </row>
    <row r="197" customFormat="false" ht="12.8" hidden="false" customHeight="false" outlineLevel="0" collapsed="false">
      <c r="A197" s="0" t="n">
        <v>6.45734</v>
      </c>
      <c r="B197" s="0" t="n">
        <v>33.046875</v>
      </c>
      <c r="C197" s="0" t="n">
        <v>0</v>
      </c>
      <c r="D197" s="0" t="n">
        <v>0</v>
      </c>
    </row>
    <row r="198" customFormat="false" ht="12.8" hidden="false" customHeight="false" outlineLevel="0" collapsed="false">
      <c r="A198" s="0" t="n">
        <v>6.45906</v>
      </c>
      <c r="B198" s="0" t="n">
        <v>33.222656</v>
      </c>
      <c r="C198" s="0" t="n">
        <v>1</v>
      </c>
      <c r="D198" s="0" t="n">
        <v>0</v>
      </c>
    </row>
    <row r="199" customFormat="false" ht="12.8" hidden="false" customHeight="false" outlineLevel="0" collapsed="false">
      <c r="A199" s="0" t="n">
        <v>6.46068</v>
      </c>
      <c r="B199" s="0" t="n">
        <v>33.398438</v>
      </c>
      <c r="C199" s="0" t="n">
        <v>1</v>
      </c>
      <c r="D199" s="0" t="n">
        <v>1</v>
      </c>
    </row>
    <row r="200" customFormat="false" ht="12.8" hidden="false" customHeight="false" outlineLevel="0" collapsed="false">
      <c r="A200" s="0" t="n">
        <v>6.46232</v>
      </c>
      <c r="B200" s="0" t="n">
        <v>33.574219</v>
      </c>
      <c r="C200" s="0" t="n">
        <v>0</v>
      </c>
      <c r="D200" s="0" t="n">
        <v>1</v>
      </c>
    </row>
    <row r="201" customFormat="false" ht="12.8" hidden="false" customHeight="false" outlineLevel="0" collapsed="false">
      <c r="A201" s="0" t="n">
        <v>6.4643</v>
      </c>
      <c r="B201" s="0" t="n">
        <v>33.75</v>
      </c>
      <c r="C201" s="0" t="n">
        <v>0</v>
      </c>
      <c r="D201" s="0" t="n">
        <v>0</v>
      </c>
    </row>
    <row r="202" customFormat="false" ht="12.8" hidden="false" customHeight="false" outlineLevel="0" collapsed="false">
      <c r="A202" s="0" t="n">
        <v>6.46584</v>
      </c>
      <c r="B202" s="0" t="n">
        <v>33.925781</v>
      </c>
      <c r="C202" s="0" t="n">
        <v>1</v>
      </c>
      <c r="D202" s="0" t="n">
        <v>0</v>
      </c>
    </row>
    <row r="203" customFormat="false" ht="12.8" hidden="false" customHeight="false" outlineLevel="0" collapsed="false">
      <c r="A203" s="0" t="n">
        <v>6.46744</v>
      </c>
      <c r="B203" s="0" t="n">
        <v>34.101562</v>
      </c>
      <c r="C203" s="0" t="n">
        <v>1</v>
      </c>
      <c r="D203" s="0" t="n">
        <v>1</v>
      </c>
    </row>
    <row r="204" customFormat="false" ht="12.8" hidden="false" customHeight="false" outlineLevel="0" collapsed="false">
      <c r="A204" s="0" t="n">
        <v>6.4691</v>
      </c>
      <c r="B204" s="0" t="n">
        <v>34.277344</v>
      </c>
      <c r="C204" s="0" t="n">
        <v>0</v>
      </c>
      <c r="D204" s="0" t="n">
        <v>1</v>
      </c>
    </row>
    <row r="205" customFormat="false" ht="12.8" hidden="false" customHeight="false" outlineLevel="0" collapsed="false">
      <c r="A205" s="0" t="n">
        <v>6.4711</v>
      </c>
      <c r="B205" s="0" t="n">
        <v>34.453125</v>
      </c>
      <c r="C205" s="0" t="n">
        <v>0</v>
      </c>
      <c r="D205" s="0" t="n">
        <v>0</v>
      </c>
    </row>
    <row r="206" customFormat="false" ht="12.8" hidden="false" customHeight="false" outlineLevel="0" collapsed="false">
      <c r="A206" s="0" t="n">
        <v>6.47262</v>
      </c>
      <c r="B206" s="0" t="n">
        <v>34.628906</v>
      </c>
      <c r="C206" s="0" t="n">
        <v>1</v>
      </c>
      <c r="D206" s="0" t="n">
        <v>0</v>
      </c>
    </row>
    <row r="207" customFormat="false" ht="12.8" hidden="false" customHeight="false" outlineLevel="0" collapsed="false">
      <c r="A207" s="0" t="n">
        <v>6.47426</v>
      </c>
      <c r="B207" s="0" t="n">
        <v>34.804688</v>
      </c>
      <c r="C207" s="0" t="n">
        <v>1</v>
      </c>
      <c r="D207" s="0" t="n">
        <v>1</v>
      </c>
    </row>
    <row r="208" customFormat="false" ht="12.8" hidden="false" customHeight="false" outlineLevel="0" collapsed="false">
      <c r="A208" s="0" t="n">
        <v>6.47594</v>
      </c>
      <c r="B208" s="0" t="n">
        <v>34.980469</v>
      </c>
      <c r="C208" s="0" t="n">
        <v>0</v>
      </c>
      <c r="D208" s="0" t="n">
        <v>1</v>
      </c>
    </row>
    <row r="209" customFormat="false" ht="12.8" hidden="false" customHeight="false" outlineLevel="0" collapsed="false">
      <c r="A209" s="0" t="n">
        <v>6.47798</v>
      </c>
      <c r="B209" s="0" t="n">
        <v>35.15625</v>
      </c>
      <c r="C209" s="0" t="n">
        <v>0</v>
      </c>
      <c r="D209" s="0" t="n">
        <v>0</v>
      </c>
    </row>
    <row r="210" customFormat="false" ht="12.8" hidden="false" customHeight="false" outlineLevel="0" collapsed="false">
      <c r="A210" s="0" t="n">
        <v>6.47952</v>
      </c>
      <c r="B210" s="0" t="n">
        <v>35.332031</v>
      </c>
      <c r="C210" s="0" t="n">
        <v>1</v>
      </c>
      <c r="D210" s="0" t="n">
        <v>0</v>
      </c>
    </row>
    <row r="211" customFormat="false" ht="12.8" hidden="false" customHeight="false" outlineLevel="0" collapsed="false">
      <c r="A211" s="0" t="n">
        <v>6.4812</v>
      </c>
      <c r="B211" s="0" t="n">
        <v>35.507812</v>
      </c>
      <c r="C211" s="0" t="n">
        <v>1</v>
      </c>
      <c r="D211" s="0" t="n">
        <v>1</v>
      </c>
    </row>
    <row r="212" customFormat="false" ht="12.8" hidden="false" customHeight="false" outlineLevel="0" collapsed="false">
      <c r="A212" s="0" t="n">
        <v>6.48302</v>
      </c>
      <c r="B212" s="0" t="n">
        <v>35.683594</v>
      </c>
      <c r="C212" s="0" t="n">
        <v>0</v>
      </c>
      <c r="D212" s="0" t="n">
        <v>1</v>
      </c>
    </row>
    <row r="213" customFormat="false" ht="12.8" hidden="false" customHeight="false" outlineLevel="0" collapsed="false">
      <c r="A213" s="0" t="n">
        <v>6.4851</v>
      </c>
      <c r="B213" s="0" t="n">
        <v>35.859375</v>
      </c>
      <c r="C213" s="0" t="n">
        <v>0</v>
      </c>
      <c r="D213" s="0" t="n">
        <v>0</v>
      </c>
    </row>
    <row r="214" customFormat="false" ht="12.8" hidden="false" customHeight="false" outlineLevel="0" collapsed="false">
      <c r="A214" s="0" t="n">
        <v>6.48674</v>
      </c>
      <c r="B214" s="0" t="n">
        <v>36.035156</v>
      </c>
      <c r="C214" s="0" t="n">
        <v>1</v>
      </c>
      <c r="D214" s="0" t="n">
        <v>0</v>
      </c>
    </row>
    <row r="215" customFormat="false" ht="12.8" hidden="false" customHeight="false" outlineLevel="0" collapsed="false">
      <c r="A215" s="0" t="n">
        <v>6.48846</v>
      </c>
      <c r="B215" s="0" t="n">
        <v>36.210938</v>
      </c>
      <c r="C215" s="0" t="n">
        <v>1</v>
      </c>
      <c r="D215" s="0" t="n">
        <v>1</v>
      </c>
    </row>
    <row r="216" customFormat="false" ht="12.8" hidden="false" customHeight="false" outlineLevel="0" collapsed="false">
      <c r="A216" s="0" t="n">
        <v>6.49028</v>
      </c>
      <c r="B216" s="0" t="n">
        <v>36.386719</v>
      </c>
      <c r="C216" s="0" t="n">
        <v>0</v>
      </c>
      <c r="D216" s="0" t="n">
        <v>1</v>
      </c>
    </row>
    <row r="217" customFormat="false" ht="12.8" hidden="false" customHeight="false" outlineLevel="0" collapsed="false">
      <c r="A217" s="0" t="n">
        <v>6.4924</v>
      </c>
      <c r="B217" s="0" t="n">
        <v>36.5625</v>
      </c>
      <c r="C217" s="0" t="n">
        <v>0</v>
      </c>
      <c r="D217" s="0" t="n">
        <v>0</v>
      </c>
    </row>
    <row r="218" customFormat="false" ht="12.8" hidden="false" customHeight="false" outlineLevel="0" collapsed="false">
      <c r="A218" s="0" t="n">
        <v>6.49408</v>
      </c>
      <c r="B218" s="0" t="n">
        <v>36.738281</v>
      </c>
      <c r="C218" s="0" t="n">
        <v>1</v>
      </c>
      <c r="D218" s="0" t="n">
        <v>0</v>
      </c>
    </row>
    <row r="219" customFormat="false" ht="12.8" hidden="false" customHeight="false" outlineLevel="0" collapsed="false">
      <c r="A219" s="0" t="n">
        <v>6.49586</v>
      </c>
      <c r="B219" s="0" t="n">
        <v>36.914062</v>
      </c>
      <c r="C219" s="0" t="n">
        <v>1</v>
      </c>
      <c r="D219" s="0" t="n">
        <v>1</v>
      </c>
    </row>
    <row r="220" customFormat="false" ht="12.8" hidden="false" customHeight="false" outlineLevel="0" collapsed="false">
      <c r="A220" s="0" t="n">
        <v>6.49778</v>
      </c>
      <c r="B220" s="0" t="n">
        <v>37.089844</v>
      </c>
      <c r="C220" s="0" t="n">
        <v>0</v>
      </c>
      <c r="D220" s="0" t="n">
        <v>1</v>
      </c>
    </row>
    <row r="221" customFormat="false" ht="12.8" hidden="false" customHeight="false" outlineLevel="0" collapsed="false">
      <c r="A221" s="0" t="n">
        <v>6.49998</v>
      </c>
      <c r="B221" s="0" t="n">
        <v>37.265625</v>
      </c>
      <c r="C221" s="0" t="n">
        <v>0</v>
      </c>
      <c r="D221" s="0" t="n">
        <v>0</v>
      </c>
    </row>
    <row r="222" customFormat="false" ht="12.8" hidden="false" customHeight="false" outlineLevel="0" collapsed="false">
      <c r="A222" s="0" t="n">
        <v>6.5017</v>
      </c>
      <c r="B222" s="0" t="n">
        <v>37.441406</v>
      </c>
      <c r="C222" s="0" t="n">
        <v>1</v>
      </c>
      <c r="D222" s="0" t="n">
        <v>0</v>
      </c>
    </row>
    <row r="223" customFormat="false" ht="12.8" hidden="false" customHeight="false" outlineLevel="0" collapsed="false">
      <c r="A223" s="0" t="n">
        <v>6.50352</v>
      </c>
      <c r="B223" s="0" t="n">
        <v>37.617188</v>
      </c>
      <c r="C223" s="0" t="n">
        <v>1</v>
      </c>
      <c r="D223" s="0" t="n">
        <v>1</v>
      </c>
    </row>
    <row r="224" customFormat="false" ht="12.8" hidden="false" customHeight="false" outlineLevel="0" collapsed="false">
      <c r="A224" s="0" t="n">
        <v>6.50542</v>
      </c>
      <c r="B224" s="0" t="n">
        <v>37.792969</v>
      </c>
      <c r="C224" s="0" t="n">
        <v>0</v>
      </c>
      <c r="D224" s="0" t="n">
        <v>1</v>
      </c>
    </row>
    <row r="225" customFormat="false" ht="12.8" hidden="false" customHeight="false" outlineLevel="0" collapsed="false">
      <c r="A225" s="0" t="n">
        <v>6.50764</v>
      </c>
      <c r="B225" s="0" t="n">
        <v>37.96875</v>
      </c>
      <c r="C225" s="0" t="n">
        <v>0</v>
      </c>
      <c r="D225" s="0" t="n">
        <v>0</v>
      </c>
    </row>
    <row r="226" customFormat="false" ht="12.8" hidden="false" customHeight="false" outlineLevel="0" collapsed="false">
      <c r="A226" s="0" t="n">
        <v>6.50936</v>
      </c>
      <c r="B226" s="0" t="n">
        <v>38.144531</v>
      </c>
      <c r="C226" s="0" t="n">
        <v>1</v>
      </c>
      <c r="D226" s="0" t="n">
        <v>0</v>
      </c>
    </row>
    <row r="227" customFormat="false" ht="12.8" hidden="false" customHeight="false" outlineLevel="0" collapsed="false">
      <c r="A227" s="0" t="n">
        <v>6.51118</v>
      </c>
      <c r="B227" s="0" t="n">
        <v>38.320312</v>
      </c>
      <c r="C227" s="0" t="n">
        <v>1</v>
      </c>
      <c r="D227" s="0" t="n">
        <v>1</v>
      </c>
    </row>
    <row r="228" customFormat="false" ht="12.8" hidden="false" customHeight="false" outlineLevel="0" collapsed="false">
      <c r="A228" s="0" t="n">
        <v>6.51306</v>
      </c>
      <c r="B228" s="0" t="n">
        <v>38.496094</v>
      </c>
      <c r="C228" s="0" t="n">
        <v>0</v>
      </c>
      <c r="D228" s="0" t="n">
        <v>1</v>
      </c>
    </row>
    <row r="229" customFormat="false" ht="12.8" hidden="false" customHeight="false" outlineLevel="0" collapsed="false">
      <c r="A229" s="0" t="n">
        <v>6.51528</v>
      </c>
      <c r="B229" s="0" t="n">
        <v>38.671875</v>
      </c>
      <c r="C229" s="0" t="n">
        <v>0</v>
      </c>
      <c r="D229" s="0" t="n">
        <v>0</v>
      </c>
    </row>
    <row r="230" customFormat="false" ht="12.8" hidden="false" customHeight="false" outlineLevel="0" collapsed="false">
      <c r="A230" s="0" t="n">
        <v>6.51694</v>
      </c>
      <c r="B230" s="0" t="n">
        <v>38.847656</v>
      </c>
      <c r="C230" s="0" t="n">
        <v>1</v>
      </c>
      <c r="D230" s="0" t="n">
        <v>0</v>
      </c>
    </row>
    <row r="231" customFormat="false" ht="12.8" hidden="false" customHeight="false" outlineLevel="0" collapsed="false">
      <c r="A231" s="0" t="n">
        <v>6.51872</v>
      </c>
      <c r="B231" s="0" t="n">
        <v>39.023438</v>
      </c>
      <c r="C231" s="0" t="n">
        <v>1</v>
      </c>
      <c r="D231" s="0" t="n">
        <v>1</v>
      </c>
    </row>
    <row r="232" customFormat="false" ht="12.8" hidden="false" customHeight="false" outlineLevel="0" collapsed="false">
      <c r="A232" s="0" t="n">
        <v>6.52056</v>
      </c>
      <c r="B232" s="0" t="n">
        <v>39.199219</v>
      </c>
      <c r="C232" s="0" t="n">
        <v>0</v>
      </c>
      <c r="D232" s="0" t="n">
        <v>1</v>
      </c>
    </row>
    <row r="233" customFormat="false" ht="12.8" hidden="false" customHeight="false" outlineLevel="0" collapsed="false">
      <c r="A233" s="0" t="n">
        <v>6.52274</v>
      </c>
      <c r="B233" s="0" t="n">
        <v>39.375</v>
      </c>
      <c r="C233" s="0" t="n">
        <v>0</v>
      </c>
      <c r="D233" s="0" t="n">
        <v>0</v>
      </c>
    </row>
    <row r="234" customFormat="false" ht="12.8" hidden="false" customHeight="false" outlineLevel="0" collapsed="false">
      <c r="A234" s="0" t="n">
        <v>6.52436</v>
      </c>
      <c r="B234" s="0" t="n">
        <v>39.550781</v>
      </c>
      <c r="C234" s="0" t="n">
        <v>1</v>
      </c>
      <c r="D234" s="0" t="n">
        <v>0</v>
      </c>
    </row>
    <row r="235" customFormat="false" ht="12.8" hidden="false" customHeight="false" outlineLevel="0" collapsed="false">
      <c r="A235" s="0" t="n">
        <v>6.52612</v>
      </c>
      <c r="B235" s="0" t="n">
        <v>39.726562</v>
      </c>
      <c r="C235" s="0" t="n">
        <v>1</v>
      </c>
      <c r="D235" s="0" t="n">
        <v>1</v>
      </c>
    </row>
    <row r="236" customFormat="false" ht="12.8" hidden="false" customHeight="false" outlineLevel="0" collapsed="false">
      <c r="A236" s="0" t="n">
        <v>6.5279</v>
      </c>
      <c r="B236" s="0" t="n">
        <v>39.902344</v>
      </c>
      <c r="C236" s="0" t="n">
        <v>0</v>
      </c>
      <c r="D236" s="0" t="n">
        <v>1</v>
      </c>
    </row>
    <row r="237" customFormat="false" ht="12.8" hidden="false" customHeight="false" outlineLevel="0" collapsed="false">
      <c r="A237" s="0" t="n">
        <v>6.53006</v>
      </c>
      <c r="B237" s="0" t="n">
        <v>40.078125</v>
      </c>
      <c r="C237" s="0" t="n">
        <v>0</v>
      </c>
      <c r="D237" s="0" t="n">
        <v>0</v>
      </c>
    </row>
    <row r="238" customFormat="false" ht="12.8" hidden="false" customHeight="false" outlineLevel="0" collapsed="false">
      <c r="A238" s="0" t="n">
        <v>6.53172</v>
      </c>
      <c r="B238" s="0" t="n">
        <v>40.253906</v>
      </c>
      <c r="C238" s="0" t="n">
        <v>1</v>
      </c>
      <c r="D238" s="0" t="n">
        <v>0</v>
      </c>
    </row>
    <row r="239" customFormat="false" ht="12.8" hidden="false" customHeight="false" outlineLevel="0" collapsed="false">
      <c r="A239" s="0" t="n">
        <v>6.53348</v>
      </c>
      <c r="B239" s="0" t="n">
        <v>40.429688</v>
      </c>
      <c r="C239" s="0" t="n">
        <v>1</v>
      </c>
      <c r="D239" s="0" t="n">
        <v>1</v>
      </c>
    </row>
    <row r="240" customFormat="false" ht="12.8" hidden="false" customHeight="false" outlineLevel="0" collapsed="false">
      <c r="A240" s="0" t="n">
        <v>6.53534</v>
      </c>
      <c r="B240" s="0" t="n">
        <v>40.605469</v>
      </c>
      <c r="C240" s="0" t="n">
        <v>0</v>
      </c>
      <c r="D240" s="0" t="n">
        <v>1</v>
      </c>
    </row>
    <row r="241" customFormat="false" ht="12.8" hidden="false" customHeight="false" outlineLevel="0" collapsed="false">
      <c r="A241" s="0" t="n">
        <v>6.53752</v>
      </c>
      <c r="B241" s="0" t="n">
        <v>40.78125</v>
      </c>
      <c r="C241" s="0" t="n">
        <v>0</v>
      </c>
      <c r="D241" s="0" t="n">
        <v>0</v>
      </c>
    </row>
    <row r="242" customFormat="false" ht="12.8" hidden="false" customHeight="false" outlineLevel="0" collapsed="false">
      <c r="A242" s="0" t="n">
        <v>6.53922</v>
      </c>
      <c r="B242" s="0" t="n">
        <v>40.957031</v>
      </c>
      <c r="C242" s="0" t="n">
        <v>1</v>
      </c>
      <c r="D242" s="0" t="n">
        <v>0</v>
      </c>
    </row>
    <row r="243" customFormat="false" ht="12.8" hidden="false" customHeight="false" outlineLevel="0" collapsed="false">
      <c r="A243" s="0" t="n">
        <v>6.541</v>
      </c>
      <c r="B243" s="0" t="n">
        <v>41.132812</v>
      </c>
      <c r="C243" s="0" t="n">
        <v>1</v>
      </c>
      <c r="D243" s="0" t="n">
        <v>1</v>
      </c>
    </row>
    <row r="244" customFormat="false" ht="12.8" hidden="false" customHeight="false" outlineLevel="0" collapsed="false">
      <c r="A244" s="0" t="n">
        <v>6.5429</v>
      </c>
      <c r="B244" s="0" t="n">
        <v>41.308594</v>
      </c>
      <c r="C244" s="0" t="n">
        <v>0</v>
      </c>
      <c r="D244" s="0" t="n">
        <v>1</v>
      </c>
    </row>
    <row r="245" customFormat="false" ht="12.8" hidden="false" customHeight="false" outlineLevel="0" collapsed="false">
      <c r="A245" s="0" t="n">
        <v>6.54512</v>
      </c>
      <c r="B245" s="0" t="n">
        <v>41.484375</v>
      </c>
      <c r="C245" s="0" t="n">
        <v>0</v>
      </c>
      <c r="D245" s="0" t="n">
        <v>0</v>
      </c>
    </row>
    <row r="246" customFormat="false" ht="12.8" hidden="false" customHeight="false" outlineLevel="0" collapsed="false">
      <c r="A246" s="0" t="n">
        <v>6.5469</v>
      </c>
      <c r="B246" s="0" t="n">
        <v>41.660156</v>
      </c>
      <c r="C246" s="0" t="n">
        <v>1</v>
      </c>
      <c r="D246" s="0" t="n">
        <v>0</v>
      </c>
    </row>
    <row r="247" customFormat="false" ht="12.8" hidden="false" customHeight="false" outlineLevel="0" collapsed="false">
      <c r="A247" s="0" t="n">
        <v>6.54876</v>
      </c>
      <c r="B247" s="0" t="n">
        <v>41.835938</v>
      </c>
      <c r="C247" s="0" t="n">
        <v>1</v>
      </c>
      <c r="D247" s="0" t="n">
        <v>1</v>
      </c>
    </row>
    <row r="248" customFormat="false" ht="12.8" hidden="false" customHeight="false" outlineLevel="0" collapsed="false">
      <c r="A248" s="0" t="n">
        <v>6.5507</v>
      </c>
      <c r="B248" s="0" t="n">
        <v>42.011719</v>
      </c>
      <c r="C248" s="0" t="n">
        <v>0</v>
      </c>
      <c r="D248" s="0" t="n">
        <v>1</v>
      </c>
    </row>
    <row r="249" customFormat="false" ht="12.8" hidden="false" customHeight="false" outlineLevel="0" collapsed="false">
      <c r="A249" s="0" t="n">
        <v>6.55302</v>
      </c>
      <c r="B249" s="0" t="n">
        <v>42.1875</v>
      </c>
      <c r="C249" s="0" t="n">
        <v>0</v>
      </c>
      <c r="D249" s="0" t="n">
        <v>0</v>
      </c>
    </row>
    <row r="250" customFormat="false" ht="12.8" hidden="false" customHeight="false" outlineLevel="0" collapsed="false">
      <c r="A250" s="0" t="n">
        <v>6.55482</v>
      </c>
      <c r="B250" s="0" t="n">
        <v>42.363281</v>
      </c>
      <c r="C250" s="0" t="n">
        <v>1</v>
      </c>
      <c r="D250" s="0" t="n">
        <v>0</v>
      </c>
    </row>
    <row r="251" customFormat="false" ht="12.8" hidden="false" customHeight="false" outlineLevel="0" collapsed="false">
      <c r="A251" s="0" t="n">
        <v>6.55678</v>
      </c>
      <c r="B251" s="0" t="n">
        <v>42.539062</v>
      </c>
      <c r="C251" s="0" t="n">
        <v>1</v>
      </c>
      <c r="D251" s="0" t="n">
        <v>1</v>
      </c>
    </row>
    <row r="252" customFormat="false" ht="12.8" hidden="false" customHeight="false" outlineLevel="0" collapsed="false">
      <c r="A252" s="0" t="n">
        <v>6.55884</v>
      </c>
      <c r="B252" s="0" t="n">
        <v>42.714844</v>
      </c>
      <c r="C252" s="0" t="n">
        <v>0</v>
      </c>
      <c r="D252" s="0" t="n">
        <v>1</v>
      </c>
    </row>
    <row r="253" customFormat="false" ht="12.8" hidden="false" customHeight="false" outlineLevel="0" collapsed="false">
      <c r="A253" s="0" t="n">
        <v>6.56128</v>
      </c>
      <c r="B253" s="0" t="n">
        <v>42.890625</v>
      </c>
      <c r="C253" s="0" t="n">
        <v>0</v>
      </c>
      <c r="D253" s="0" t="n">
        <v>0</v>
      </c>
    </row>
    <row r="254" customFormat="false" ht="12.8" hidden="false" customHeight="false" outlineLevel="0" collapsed="false">
      <c r="A254" s="0" t="n">
        <v>6.5632</v>
      </c>
      <c r="B254" s="0" t="n">
        <v>43.066406</v>
      </c>
      <c r="C254" s="0" t="n">
        <v>1</v>
      </c>
      <c r="D254" s="0" t="n">
        <v>0</v>
      </c>
    </row>
    <row r="255" customFormat="false" ht="12.8" hidden="false" customHeight="false" outlineLevel="0" collapsed="false">
      <c r="A255" s="0" t="n">
        <v>6.56526</v>
      </c>
      <c r="B255" s="0" t="n">
        <v>43.242188</v>
      </c>
      <c r="C255" s="0" t="n">
        <v>1</v>
      </c>
      <c r="D255" s="0" t="n">
        <v>1</v>
      </c>
    </row>
    <row r="256" customFormat="false" ht="12.8" hidden="false" customHeight="false" outlineLevel="0" collapsed="false">
      <c r="A256" s="0" t="n">
        <v>6.56742</v>
      </c>
      <c r="B256" s="0" t="n">
        <v>43.417969</v>
      </c>
      <c r="C256" s="0" t="n">
        <v>0</v>
      </c>
      <c r="D256" s="0" t="n">
        <v>1</v>
      </c>
    </row>
    <row r="257" customFormat="false" ht="12.8" hidden="false" customHeight="false" outlineLevel="0" collapsed="false">
      <c r="A257" s="0" t="n">
        <v>6.56994</v>
      </c>
      <c r="B257" s="0" t="n">
        <v>43.59375</v>
      </c>
      <c r="C257" s="0" t="n">
        <v>0</v>
      </c>
      <c r="D257" s="0" t="n">
        <v>0</v>
      </c>
    </row>
    <row r="258" customFormat="false" ht="12.8" hidden="false" customHeight="false" outlineLevel="0" collapsed="false">
      <c r="A258" s="0" t="n">
        <v>6.57186</v>
      </c>
      <c r="B258" s="0" t="n">
        <v>43.769531</v>
      </c>
      <c r="C258" s="0" t="n">
        <v>1</v>
      </c>
      <c r="D258" s="0" t="n">
        <v>0</v>
      </c>
    </row>
    <row r="259" customFormat="false" ht="12.8" hidden="false" customHeight="false" outlineLevel="0" collapsed="false">
      <c r="A259" s="0" t="n">
        <v>6.574</v>
      </c>
      <c r="B259" s="0" t="n">
        <v>43.945312</v>
      </c>
      <c r="C259" s="0" t="n">
        <v>1</v>
      </c>
      <c r="D259" s="0" t="n">
        <v>1</v>
      </c>
    </row>
    <row r="260" customFormat="false" ht="12.8" hidden="false" customHeight="false" outlineLevel="0" collapsed="false">
      <c r="A260" s="0" t="n">
        <v>6.57628</v>
      </c>
      <c r="B260" s="0" t="n">
        <v>44.121094</v>
      </c>
      <c r="C260" s="0" t="n">
        <v>0</v>
      </c>
      <c r="D260" s="0" t="n">
        <v>1</v>
      </c>
    </row>
    <row r="261" customFormat="false" ht="12.8" hidden="false" customHeight="false" outlineLevel="0" collapsed="false">
      <c r="A261" s="0" t="n">
        <v>6.57898</v>
      </c>
      <c r="B261" s="0" t="n">
        <v>44.296875</v>
      </c>
      <c r="C261" s="0" t="n">
        <v>0</v>
      </c>
      <c r="D261" s="0" t="n">
        <v>0</v>
      </c>
    </row>
    <row r="262" customFormat="false" ht="12.8" hidden="false" customHeight="false" outlineLevel="0" collapsed="false">
      <c r="A262" s="0" t="n">
        <v>6.58098</v>
      </c>
      <c r="B262" s="0" t="n">
        <v>44.472656</v>
      </c>
      <c r="C262" s="0" t="n">
        <v>1</v>
      </c>
      <c r="D262" s="0" t="n">
        <v>0</v>
      </c>
    </row>
    <row r="263" customFormat="false" ht="12.8" hidden="false" customHeight="false" outlineLevel="0" collapsed="false">
      <c r="A263" s="0" t="n">
        <v>6.58322</v>
      </c>
      <c r="B263" s="0" t="n">
        <v>44.648438</v>
      </c>
      <c r="C263" s="0" t="n">
        <v>1</v>
      </c>
      <c r="D263" s="0" t="n">
        <v>1</v>
      </c>
    </row>
    <row r="264" customFormat="false" ht="12.8" hidden="false" customHeight="false" outlineLevel="0" collapsed="false">
      <c r="A264" s="0" t="n">
        <v>6.58556</v>
      </c>
      <c r="B264" s="0" t="n">
        <v>44.824219</v>
      </c>
      <c r="C264" s="0" t="n">
        <v>0</v>
      </c>
      <c r="D264" s="0" t="n">
        <v>1</v>
      </c>
    </row>
    <row r="265" customFormat="false" ht="12.8" hidden="false" customHeight="false" outlineLevel="0" collapsed="false">
      <c r="A265" s="0" t="n">
        <v>6.58844</v>
      </c>
      <c r="B265" s="0" t="n">
        <v>45</v>
      </c>
      <c r="C265" s="0" t="n">
        <v>0</v>
      </c>
      <c r="D265" s="0" t="n">
        <v>0</v>
      </c>
    </row>
    <row r="266" customFormat="false" ht="12.8" hidden="false" customHeight="false" outlineLevel="0" collapsed="false">
      <c r="A266" s="0" t="n">
        <v>6.5906</v>
      </c>
      <c r="B266" s="0" t="n">
        <v>45.175781</v>
      </c>
      <c r="C266" s="0" t="n">
        <v>1</v>
      </c>
      <c r="D266" s="0" t="n">
        <v>0</v>
      </c>
    </row>
    <row r="267" customFormat="false" ht="12.8" hidden="false" customHeight="false" outlineLevel="0" collapsed="false">
      <c r="A267" s="0" t="n">
        <v>6.59298</v>
      </c>
      <c r="B267" s="0" t="n">
        <v>45.351562</v>
      </c>
      <c r="C267" s="0" t="n">
        <v>1</v>
      </c>
      <c r="D267" s="0" t="n">
        <v>1</v>
      </c>
    </row>
    <row r="268" customFormat="false" ht="12.8" hidden="false" customHeight="false" outlineLevel="0" collapsed="false">
      <c r="A268" s="0" t="n">
        <v>6.59554</v>
      </c>
      <c r="B268" s="0" t="n">
        <v>45.527344</v>
      </c>
      <c r="C268" s="0" t="n">
        <v>0</v>
      </c>
      <c r="D268" s="0" t="n">
        <v>1</v>
      </c>
    </row>
    <row r="269" customFormat="false" ht="12.8" hidden="false" customHeight="false" outlineLevel="0" collapsed="false">
      <c r="A269" s="0" t="n">
        <v>6.59848</v>
      </c>
      <c r="B269" s="0" t="n">
        <v>45.703125</v>
      </c>
      <c r="C269" s="0" t="n">
        <v>0</v>
      </c>
      <c r="D269" s="0" t="n">
        <v>0</v>
      </c>
    </row>
    <row r="270" customFormat="false" ht="12.8" hidden="false" customHeight="false" outlineLevel="0" collapsed="false">
      <c r="A270" s="0" t="n">
        <v>6.60094</v>
      </c>
      <c r="B270" s="0" t="n">
        <v>45.878906</v>
      </c>
      <c r="C270" s="0" t="n">
        <v>1</v>
      </c>
      <c r="D270" s="0" t="n">
        <v>0</v>
      </c>
    </row>
    <row r="271" customFormat="false" ht="12.8" hidden="false" customHeight="false" outlineLevel="0" collapsed="false">
      <c r="A271" s="0" t="n">
        <v>6.60338</v>
      </c>
      <c r="B271" s="0" t="n">
        <v>46.054688</v>
      </c>
      <c r="C271" s="0" t="n">
        <v>1</v>
      </c>
      <c r="D271" s="0" t="n">
        <v>1</v>
      </c>
    </row>
    <row r="272" customFormat="false" ht="12.8" hidden="false" customHeight="false" outlineLevel="0" collapsed="false">
      <c r="A272" s="0" t="n">
        <v>6.60598</v>
      </c>
      <c r="B272" s="0" t="n">
        <v>46.230469</v>
      </c>
      <c r="C272" s="0" t="n">
        <v>0</v>
      </c>
      <c r="D272" s="0" t="n">
        <v>1</v>
      </c>
    </row>
    <row r="273" customFormat="false" ht="12.8" hidden="false" customHeight="false" outlineLevel="0" collapsed="false">
      <c r="A273" s="0" t="n">
        <v>6.60892</v>
      </c>
      <c r="B273" s="0" t="n">
        <v>46.40625</v>
      </c>
      <c r="C273" s="0" t="n">
        <v>0</v>
      </c>
      <c r="D273" s="0" t="n">
        <v>0</v>
      </c>
    </row>
    <row r="274" customFormat="false" ht="12.8" hidden="false" customHeight="false" outlineLevel="0" collapsed="false">
      <c r="A274" s="0" t="n">
        <v>6.61124</v>
      </c>
      <c r="B274" s="0" t="n">
        <v>46.582031</v>
      </c>
      <c r="C274" s="0" t="n">
        <v>1</v>
      </c>
      <c r="D274" s="0" t="n">
        <v>0</v>
      </c>
    </row>
    <row r="275" customFormat="false" ht="12.8" hidden="false" customHeight="false" outlineLevel="0" collapsed="false">
      <c r="A275" s="0" t="n">
        <v>6.61358</v>
      </c>
      <c r="B275" s="0" t="n">
        <v>46.757812</v>
      </c>
      <c r="C275" s="0" t="n">
        <v>1</v>
      </c>
      <c r="D275" s="0" t="n">
        <v>1</v>
      </c>
    </row>
    <row r="276" customFormat="false" ht="12.8" hidden="false" customHeight="false" outlineLevel="0" collapsed="false">
      <c r="A276" s="0" t="n">
        <v>6.61606</v>
      </c>
      <c r="B276" s="0" t="n">
        <v>46.933594</v>
      </c>
      <c r="C276" s="0" t="n">
        <v>0</v>
      </c>
      <c r="D276" s="0" t="n">
        <v>1</v>
      </c>
    </row>
    <row r="277" customFormat="false" ht="12.8" hidden="false" customHeight="false" outlineLevel="0" collapsed="false">
      <c r="A277" s="0" t="n">
        <v>6.61884</v>
      </c>
      <c r="B277" s="0" t="n">
        <v>47.109375</v>
      </c>
      <c r="C277" s="0" t="n">
        <v>0</v>
      </c>
      <c r="D277" s="0" t="n">
        <v>0</v>
      </c>
    </row>
    <row r="278" customFormat="false" ht="12.8" hidden="false" customHeight="false" outlineLevel="0" collapsed="false">
      <c r="A278" s="0" t="n">
        <v>6.62102</v>
      </c>
      <c r="B278" s="0" t="n">
        <v>47.285156</v>
      </c>
      <c r="C278" s="0" t="n">
        <v>1</v>
      </c>
      <c r="D278" s="0" t="n">
        <v>0</v>
      </c>
    </row>
    <row r="279" customFormat="false" ht="12.8" hidden="false" customHeight="false" outlineLevel="0" collapsed="false">
      <c r="A279" s="0" t="n">
        <v>6.62318</v>
      </c>
      <c r="B279" s="0" t="n">
        <v>47.460938</v>
      </c>
      <c r="C279" s="0" t="n">
        <v>1</v>
      </c>
      <c r="D279" s="0" t="n">
        <v>1</v>
      </c>
    </row>
    <row r="280" customFormat="false" ht="12.8" hidden="false" customHeight="false" outlineLevel="0" collapsed="false">
      <c r="A280" s="0" t="n">
        <v>6.62534</v>
      </c>
      <c r="B280" s="0" t="n">
        <v>47.636719</v>
      </c>
      <c r="C280" s="0" t="n">
        <v>0</v>
      </c>
      <c r="D280" s="0" t="n">
        <v>1</v>
      </c>
    </row>
    <row r="281" customFormat="false" ht="12.8" hidden="false" customHeight="false" outlineLevel="0" collapsed="false">
      <c r="A281" s="0" t="n">
        <v>6.62792</v>
      </c>
      <c r="B281" s="0" t="n">
        <v>47.8125</v>
      </c>
      <c r="C281" s="0" t="n">
        <v>0</v>
      </c>
      <c r="D281" s="0" t="n">
        <v>0</v>
      </c>
    </row>
    <row r="282" customFormat="false" ht="12.8" hidden="false" customHeight="false" outlineLevel="0" collapsed="false">
      <c r="A282" s="0" t="n">
        <v>6.62968</v>
      </c>
      <c r="B282" s="0" t="n">
        <v>47.988281</v>
      </c>
      <c r="C282" s="0" t="n">
        <v>1</v>
      </c>
      <c r="D282" s="0" t="n">
        <v>0</v>
      </c>
    </row>
    <row r="283" customFormat="false" ht="12.8" hidden="false" customHeight="false" outlineLevel="0" collapsed="false">
      <c r="A283" s="0" t="n">
        <v>6.6317</v>
      </c>
      <c r="B283" s="0" t="n">
        <v>48.164062</v>
      </c>
      <c r="C283" s="0" t="n">
        <v>1</v>
      </c>
      <c r="D283" s="0" t="n">
        <v>1</v>
      </c>
    </row>
    <row r="284" customFormat="false" ht="12.8" hidden="false" customHeight="false" outlineLevel="0" collapsed="false">
      <c r="A284" s="0" t="n">
        <v>6.63374</v>
      </c>
      <c r="B284" s="0" t="n">
        <v>48.339844</v>
      </c>
      <c r="C284" s="0" t="n">
        <v>0</v>
      </c>
      <c r="D284" s="0" t="n">
        <v>1</v>
      </c>
    </row>
    <row r="285" customFormat="false" ht="12.8" hidden="false" customHeight="false" outlineLevel="0" collapsed="false">
      <c r="A285" s="0" t="n">
        <v>6.63618</v>
      </c>
      <c r="B285" s="0" t="n">
        <v>48.515625</v>
      </c>
      <c r="C285" s="0" t="n">
        <v>0</v>
      </c>
      <c r="D285" s="0" t="n">
        <v>0</v>
      </c>
    </row>
    <row r="286" customFormat="false" ht="12.8" hidden="false" customHeight="false" outlineLevel="0" collapsed="false">
      <c r="A286" s="0" t="n">
        <v>6.63798</v>
      </c>
      <c r="B286" s="0" t="n">
        <v>48.691406</v>
      </c>
      <c r="C286" s="0" t="n">
        <v>1</v>
      </c>
      <c r="D286" s="0" t="n">
        <v>0</v>
      </c>
    </row>
    <row r="287" customFormat="false" ht="12.8" hidden="false" customHeight="false" outlineLevel="0" collapsed="false">
      <c r="A287" s="0" t="n">
        <v>6.63992</v>
      </c>
      <c r="B287" s="0" t="n">
        <v>48.867188</v>
      </c>
      <c r="C287" s="0" t="n">
        <v>1</v>
      </c>
      <c r="D287" s="0" t="n">
        <v>1</v>
      </c>
    </row>
    <row r="288" customFormat="false" ht="12.8" hidden="false" customHeight="false" outlineLevel="0" collapsed="false">
      <c r="A288" s="0" t="n">
        <v>6.64188</v>
      </c>
      <c r="B288" s="0" t="n">
        <v>49.042969</v>
      </c>
      <c r="C288" s="0" t="n">
        <v>0</v>
      </c>
      <c r="D288" s="0" t="n">
        <v>1</v>
      </c>
    </row>
    <row r="289" customFormat="false" ht="12.8" hidden="false" customHeight="false" outlineLevel="0" collapsed="false">
      <c r="A289" s="0" t="n">
        <v>6.64422</v>
      </c>
      <c r="B289" s="0" t="n">
        <v>49.21875</v>
      </c>
      <c r="C289" s="0" t="n">
        <v>0</v>
      </c>
      <c r="D289" s="0" t="n">
        <v>0</v>
      </c>
    </row>
    <row r="290" customFormat="false" ht="12.8" hidden="false" customHeight="false" outlineLevel="0" collapsed="false">
      <c r="A290" s="0" t="n">
        <v>6.64608</v>
      </c>
      <c r="B290" s="0" t="n">
        <v>49.394531</v>
      </c>
      <c r="C290" s="0" t="n">
        <v>1</v>
      </c>
      <c r="D290" s="0" t="n">
        <v>0</v>
      </c>
    </row>
    <row r="291" customFormat="false" ht="12.8" hidden="false" customHeight="false" outlineLevel="0" collapsed="false">
      <c r="A291" s="0" t="n">
        <v>6.648</v>
      </c>
      <c r="B291" s="0" t="n">
        <v>49.570312</v>
      </c>
      <c r="C291" s="0" t="n">
        <v>1</v>
      </c>
      <c r="D291" s="0" t="n">
        <v>1</v>
      </c>
    </row>
    <row r="292" customFormat="false" ht="12.8" hidden="false" customHeight="false" outlineLevel="0" collapsed="false">
      <c r="A292" s="0" t="n">
        <v>6.65006</v>
      </c>
      <c r="B292" s="0" t="n">
        <v>49.746094</v>
      </c>
      <c r="C292" s="0" t="n">
        <v>0</v>
      </c>
      <c r="D292" s="0" t="n">
        <v>1</v>
      </c>
    </row>
    <row r="293" customFormat="false" ht="12.8" hidden="false" customHeight="false" outlineLevel="0" collapsed="false">
      <c r="A293" s="0" t="n">
        <v>6.65242</v>
      </c>
      <c r="B293" s="0" t="n">
        <v>49.921875</v>
      </c>
      <c r="C293" s="0" t="n">
        <v>0</v>
      </c>
      <c r="D293" s="0" t="n">
        <v>0</v>
      </c>
    </row>
    <row r="294" customFormat="false" ht="12.8" hidden="false" customHeight="false" outlineLevel="0" collapsed="false">
      <c r="A294" s="0" t="n">
        <v>6.65436</v>
      </c>
      <c r="B294" s="0" t="n">
        <v>50.097656</v>
      </c>
      <c r="C294" s="0" t="n">
        <v>1</v>
      </c>
      <c r="D294" s="0" t="n">
        <v>0</v>
      </c>
    </row>
    <row r="295" customFormat="false" ht="12.8" hidden="false" customHeight="false" outlineLevel="0" collapsed="false">
      <c r="A295" s="0" t="n">
        <v>6.6563</v>
      </c>
      <c r="B295" s="0" t="n">
        <v>50.273438</v>
      </c>
      <c r="C295" s="0" t="n">
        <v>1</v>
      </c>
      <c r="D295" s="0" t="n">
        <v>1</v>
      </c>
    </row>
    <row r="296" customFormat="false" ht="12.8" hidden="false" customHeight="false" outlineLevel="0" collapsed="false">
      <c r="A296" s="0" t="n">
        <v>6.65838</v>
      </c>
      <c r="B296" s="0" t="n">
        <v>50.449219</v>
      </c>
      <c r="C296" s="0" t="n">
        <v>0</v>
      </c>
      <c r="D296" s="0" t="n">
        <v>1</v>
      </c>
    </row>
    <row r="297" customFormat="false" ht="12.8" hidden="false" customHeight="false" outlineLevel="0" collapsed="false">
      <c r="A297" s="0" t="n">
        <v>6.66082</v>
      </c>
      <c r="B297" s="0" t="n">
        <v>50.625</v>
      </c>
      <c r="C297" s="0" t="n">
        <v>0</v>
      </c>
      <c r="D297" s="0" t="n">
        <v>0</v>
      </c>
    </row>
    <row r="298" customFormat="false" ht="12.8" hidden="false" customHeight="false" outlineLevel="0" collapsed="false">
      <c r="A298" s="0" t="n">
        <v>6.66272</v>
      </c>
      <c r="B298" s="0" t="n">
        <v>50.800781</v>
      </c>
      <c r="C298" s="0" t="n">
        <v>1</v>
      </c>
      <c r="D298" s="0" t="n">
        <v>0</v>
      </c>
    </row>
    <row r="299" customFormat="false" ht="12.8" hidden="false" customHeight="false" outlineLevel="0" collapsed="false">
      <c r="A299" s="0" t="n">
        <v>6.66474</v>
      </c>
      <c r="B299" s="0" t="n">
        <v>50.976562</v>
      </c>
      <c r="C299" s="0" t="n">
        <v>1</v>
      </c>
      <c r="D299" s="0" t="n">
        <v>1</v>
      </c>
    </row>
    <row r="300" customFormat="false" ht="12.8" hidden="false" customHeight="false" outlineLevel="0" collapsed="false">
      <c r="A300" s="0" t="n">
        <v>6.66684</v>
      </c>
      <c r="B300" s="0" t="n">
        <v>51.152344</v>
      </c>
      <c r="C300" s="0" t="n">
        <v>0</v>
      </c>
      <c r="D300" s="0" t="n">
        <v>1</v>
      </c>
    </row>
    <row r="301" customFormat="false" ht="12.8" hidden="false" customHeight="false" outlineLevel="0" collapsed="false">
      <c r="A301" s="0" t="n">
        <v>6.66942</v>
      </c>
      <c r="B301" s="0" t="n">
        <v>51.328125</v>
      </c>
      <c r="C301" s="0" t="n">
        <v>0</v>
      </c>
      <c r="D301" s="0" t="n">
        <v>0</v>
      </c>
    </row>
    <row r="302" customFormat="false" ht="12.8" hidden="false" customHeight="false" outlineLevel="0" collapsed="false">
      <c r="A302" s="0" t="n">
        <v>6.67136</v>
      </c>
      <c r="B302" s="0" t="n">
        <v>51.503906</v>
      </c>
      <c r="C302" s="0" t="n">
        <v>1</v>
      </c>
      <c r="D302" s="0" t="n">
        <v>0</v>
      </c>
    </row>
    <row r="303" customFormat="false" ht="12.8" hidden="false" customHeight="false" outlineLevel="0" collapsed="false">
      <c r="A303" s="0" t="n">
        <v>6.67352</v>
      </c>
      <c r="B303" s="0" t="n">
        <v>51.679688</v>
      </c>
      <c r="C303" s="0" t="n">
        <v>1</v>
      </c>
      <c r="D303" s="0" t="n">
        <v>1</v>
      </c>
    </row>
    <row r="304" customFormat="false" ht="12.8" hidden="false" customHeight="false" outlineLevel="0" collapsed="false">
      <c r="A304" s="0" t="n">
        <v>6.67576</v>
      </c>
      <c r="B304" s="0" t="n">
        <v>51.855469</v>
      </c>
      <c r="C304" s="0" t="n">
        <v>0</v>
      </c>
      <c r="D304" s="0" t="n">
        <v>1</v>
      </c>
    </row>
    <row r="305" customFormat="false" ht="12.8" hidden="false" customHeight="false" outlineLevel="0" collapsed="false">
      <c r="A305" s="0" t="n">
        <v>6.67848</v>
      </c>
      <c r="B305" s="0" t="n">
        <v>52.03125</v>
      </c>
      <c r="C305" s="0" t="n">
        <v>0</v>
      </c>
      <c r="D305" s="0" t="n">
        <v>0</v>
      </c>
    </row>
    <row r="306" customFormat="false" ht="12.8" hidden="false" customHeight="false" outlineLevel="0" collapsed="false">
      <c r="A306" s="0" t="n">
        <v>6.6806</v>
      </c>
      <c r="B306" s="0" t="n">
        <v>52.207031</v>
      </c>
      <c r="C306" s="0" t="n">
        <v>1</v>
      </c>
      <c r="D306" s="0" t="n">
        <v>0</v>
      </c>
    </row>
    <row r="307" customFormat="false" ht="12.8" hidden="false" customHeight="false" outlineLevel="0" collapsed="false">
      <c r="A307" s="0" t="n">
        <v>6.68288</v>
      </c>
      <c r="B307" s="0" t="n">
        <v>52.382812</v>
      </c>
      <c r="C307" s="0" t="n">
        <v>1</v>
      </c>
      <c r="D307" s="0" t="n">
        <v>1</v>
      </c>
    </row>
    <row r="308" customFormat="false" ht="12.8" hidden="false" customHeight="false" outlineLevel="0" collapsed="false">
      <c r="A308" s="0" t="n">
        <v>6.6853</v>
      </c>
      <c r="B308" s="0" t="n">
        <v>52.558594</v>
      </c>
      <c r="C308" s="0" t="n">
        <v>0</v>
      </c>
      <c r="D308" s="0" t="n">
        <v>1</v>
      </c>
    </row>
    <row r="309" customFormat="false" ht="12.8" hidden="false" customHeight="false" outlineLevel="0" collapsed="false">
      <c r="A309" s="0" t="n">
        <v>6.68814</v>
      </c>
      <c r="B309" s="0" t="n">
        <v>52.734375</v>
      </c>
      <c r="C309" s="0" t="n">
        <v>0</v>
      </c>
      <c r="D309" s="0" t="n">
        <v>0</v>
      </c>
    </row>
    <row r="310" customFormat="false" ht="12.8" hidden="false" customHeight="false" outlineLevel="0" collapsed="false">
      <c r="A310" s="0" t="n">
        <v>6.69042</v>
      </c>
      <c r="B310" s="0" t="n">
        <v>52.910156</v>
      </c>
      <c r="C310" s="0" t="n">
        <v>1</v>
      </c>
      <c r="D310" s="0" t="n">
        <v>0</v>
      </c>
    </row>
    <row r="311" customFormat="false" ht="12.8" hidden="false" customHeight="false" outlineLevel="0" collapsed="false">
      <c r="A311" s="0" t="n">
        <v>6.6928</v>
      </c>
      <c r="B311" s="0" t="n">
        <v>53.085938</v>
      </c>
      <c r="C311" s="0" t="n">
        <v>1</v>
      </c>
      <c r="D311" s="0" t="n">
        <v>1</v>
      </c>
    </row>
    <row r="312" customFormat="false" ht="12.8" hidden="false" customHeight="false" outlineLevel="0" collapsed="false">
      <c r="A312" s="0" t="n">
        <v>6.69532</v>
      </c>
      <c r="B312" s="0" t="n">
        <v>53.261719</v>
      </c>
      <c r="C312" s="0" t="n">
        <v>0</v>
      </c>
      <c r="D312" s="0" t="n">
        <v>1</v>
      </c>
    </row>
    <row r="313" customFormat="false" ht="12.8" hidden="false" customHeight="false" outlineLevel="0" collapsed="false">
      <c r="A313" s="0" t="n">
        <v>6.69824</v>
      </c>
      <c r="B313" s="0" t="n">
        <v>53.4375</v>
      </c>
      <c r="C313" s="0" t="n">
        <v>0</v>
      </c>
      <c r="D313" s="0" t="n">
        <v>0</v>
      </c>
    </row>
    <row r="314" customFormat="false" ht="12.8" hidden="false" customHeight="false" outlineLevel="0" collapsed="false">
      <c r="A314" s="0" t="n">
        <v>6.7005</v>
      </c>
      <c r="B314" s="0" t="n">
        <v>53.613281</v>
      </c>
      <c r="C314" s="0" t="n">
        <v>1</v>
      </c>
      <c r="D314" s="0" t="n">
        <v>0</v>
      </c>
    </row>
    <row r="315" customFormat="false" ht="12.8" hidden="false" customHeight="false" outlineLevel="0" collapsed="false">
      <c r="A315" s="0" t="n">
        <v>6.70292</v>
      </c>
      <c r="B315" s="0" t="n">
        <v>53.789062</v>
      </c>
      <c r="C315" s="0" t="n">
        <v>1</v>
      </c>
      <c r="D315" s="0" t="n">
        <v>1</v>
      </c>
    </row>
    <row r="316" customFormat="false" ht="12.8" hidden="false" customHeight="false" outlineLevel="0" collapsed="false">
      <c r="A316" s="0" t="n">
        <v>6.7055</v>
      </c>
      <c r="B316" s="0" t="n">
        <v>53.964844</v>
      </c>
      <c r="C316" s="0" t="n">
        <v>0</v>
      </c>
      <c r="D316" s="0" t="n">
        <v>1</v>
      </c>
    </row>
    <row r="317" customFormat="false" ht="12.8" hidden="false" customHeight="false" outlineLevel="0" collapsed="false">
      <c r="A317" s="0" t="n">
        <v>6.70846</v>
      </c>
      <c r="B317" s="0" t="n">
        <v>54.140625</v>
      </c>
      <c r="C317" s="0" t="n">
        <v>0</v>
      </c>
      <c r="D317" s="0" t="n">
        <v>0</v>
      </c>
    </row>
    <row r="318" customFormat="false" ht="12.8" hidden="false" customHeight="false" outlineLevel="0" collapsed="false">
      <c r="A318" s="0" t="n">
        <v>6.71086</v>
      </c>
      <c r="B318" s="0" t="n">
        <v>54.316406</v>
      </c>
      <c r="C318" s="0" t="n">
        <v>1</v>
      </c>
      <c r="D318" s="0" t="n">
        <v>0</v>
      </c>
    </row>
    <row r="319" customFormat="false" ht="12.8" hidden="false" customHeight="false" outlineLevel="0" collapsed="false">
      <c r="A319" s="0" t="n">
        <v>6.71332</v>
      </c>
      <c r="B319" s="0" t="n">
        <v>54.492188</v>
      </c>
      <c r="C319" s="0" t="n">
        <v>1</v>
      </c>
      <c r="D319" s="0" t="n">
        <v>1</v>
      </c>
    </row>
    <row r="320" customFormat="false" ht="12.8" hidden="false" customHeight="false" outlineLevel="0" collapsed="false">
      <c r="A320" s="0" t="n">
        <v>6.71592</v>
      </c>
      <c r="B320" s="0" t="n">
        <v>54.667969</v>
      </c>
      <c r="C320" s="0" t="n">
        <v>0</v>
      </c>
      <c r="D320" s="0" t="n">
        <v>1</v>
      </c>
    </row>
    <row r="321" customFormat="false" ht="12.8" hidden="false" customHeight="false" outlineLevel="0" collapsed="false">
      <c r="A321" s="0" t="n">
        <v>6.71902</v>
      </c>
      <c r="B321" s="0" t="n">
        <v>54.84375</v>
      </c>
      <c r="C321" s="0" t="n">
        <v>0</v>
      </c>
      <c r="D321" s="0" t="n">
        <v>0</v>
      </c>
    </row>
    <row r="322" customFormat="false" ht="12.8" hidden="false" customHeight="false" outlineLevel="0" collapsed="false">
      <c r="A322" s="0" t="n">
        <v>6.72146</v>
      </c>
      <c r="B322" s="0" t="n">
        <v>55.019531</v>
      </c>
      <c r="C322" s="0" t="n">
        <v>1</v>
      </c>
      <c r="D322" s="0" t="n">
        <v>0</v>
      </c>
    </row>
    <row r="323" customFormat="false" ht="12.8" hidden="false" customHeight="false" outlineLevel="0" collapsed="false">
      <c r="A323" s="0" t="n">
        <v>6.72406</v>
      </c>
      <c r="B323" s="0" t="n">
        <v>55.195312</v>
      </c>
      <c r="C323" s="0" t="n">
        <v>1</v>
      </c>
      <c r="D323" s="0" t="n">
        <v>1</v>
      </c>
    </row>
    <row r="324" customFormat="false" ht="12.8" hidden="false" customHeight="false" outlineLevel="0" collapsed="false">
      <c r="A324" s="0" t="n">
        <v>6.72682</v>
      </c>
      <c r="B324" s="0" t="n">
        <v>55.371094</v>
      </c>
      <c r="C324" s="0" t="n">
        <v>0</v>
      </c>
      <c r="D324" s="0" t="n">
        <v>1</v>
      </c>
    </row>
    <row r="325" customFormat="false" ht="12.8" hidden="false" customHeight="false" outlineLevel="0" collapsed="false">
      <c r="A325" s="0" t="n">
        <v>6.73008</v>
      </c>
      <c r="B325" s="0" t="n">
        <v>55.546875</v>
      </c>
      <c r="C325" s="0" t="n">
        <v>0</v>
      </c>
      <c r="D325" s="0" t="n">
        <v>0</v>
      </c>
    </row>
    <row r="326" customFormat="false" ht="12.8" hidden="false" customHeight="false" outlineLevel="0" collapsed="false">
      <c r="A326" s="0" t="n">
        <v>6.73266</v>
      </c>
      <c r="B326" s="0" t="n">
        <v>55.722656</v>
      </c>
      <c r="C326" s="0" t="n">
        <v>1</v>
      </c>
      <c r="D326" s="0" t="n">
        <v>0</v>
      </c>
    </row>
    <row r="327" customFormat="false" ht="12.8" hidden="false" customHeight="false" outlineLevel="0" collapsed="false">
      <c r="A327" s="0" t="n">
        <v>6.73542</v>
      </c>
      <c r="B327" s="0" t="n">
        <v>55.898438</v>
      </c>
      <c r="C327" s="0" t="n">
        <v>1</v>
      </c>
      <c r="D327" s="0" t="n">
        <v>1</v>
      </c>
    </row>
    <row r="328" customFormat="false" ht="12.8" hidden="false" customHeight="false" outlineLevel="0" collapsed="false">
      <c r="A328" s="0" t="n">
        <v>6.73828</v>
      </c>
      <c r="B328" s="0" t="n">
        <v>56.074219</v>
      </c>
      <c r="C328" s="0" t="n">
        <v>0</v>
      </c>
      <c r="D328" s="0" t="n">
        <v>1</v>
      </c>
    </row>
    <row r="329" customFormat="false" ht="12.8" hidden="false" customHeight="false" outlineLevel="0" collapsed="false">
      <c r="A329" s="0" t="n">
        <v>6.74172</v>
      </c>
      <c r="B329" s="0" t="n">
        <v>56.25</v>
      </c>
      <c r="C329" s="0" t="n">
        <v>0</v>
      </c>
      <c r="D329" s="0" t="n">
        <v>0</v>
      </c>
    </row>
    <row r="330" customFormat="false" ht="12.8" hidden="false" customHeight="false" outlineLevel="0" collapsed="false">
      <c r="A330" s="0" t="n">
        <v>6.7444</v>
      </c>
      <c r="B330" s="0" t="n">
        <v>56.425781</v>
      </c>
      <c r="C330" s="0" t="n">
        <v>1</v>
      </c>
      <c r="D330" s="0" t="n">
        <v>0</v>
      </c>
    </row>
    <row r="331" customFormat="false" ht="12.8" hidden="false" customHeight="false" outlineLevel="0" collapsed="false">
      <c r="A331" s="0" t="n">
        <v>6.74732</v>
      </c>
      <c r="B331" s="0" t="n">
        <v>56.601562</v>
      </c>
      <c r="C331" s="0" t="n">
        <v>1</v>
      </c>
      <c r="D331" s="0" t="n">
        <v>1</v>
      </c>
    </row>
    <row r="332" customFormat="false" ht="12.8" hidden="false" customHeight="false" outlineLevel="0" collapsed="false">
      <c r="A332" s="0" t="n">
        <v>6.75038</v>
      </c>
      <c r="B332" s="0" t="n">
        <v>56.777344</v>
      </c>
      <c r="C332" s="0" t="n">
        <v>0</v>
      </c>
      <c r="D332" s="0" t="n">
        <v>1</v>
      </c>
    </row>
    <row r="333" customFormat="false" ht="12.8" hidden="false" customHeight="false" outlineLevel="0" collapsed="false">
      <c r="A333" s="0" t="n">
        <v>6.75406</v>
      </c>
      <c r="B333" s="0" t="n">
        <v>56.953125</v>
      </c>
      <c r="C333" s="0" t="n">
        <v>0</v>
      </c>
      <c r="D333" s="0" t="n">
        <v>0</v>
      </c>
    </row>
    <row r="334" customFormat="false" ht="12.8" hidden="false" customHeight="false" outlineLevel="0" collapsed="false">
      <c r="A334" s="0" t="n">
        <v>6.75698</v>
      </c>
      <c r="B334" s="0" t="n">
        <v>57.128906</v>
      </c>
      <c r="C334" s="0" t="n">
        <v>1</v>
      </c>
      <c r="D334" s="0" t="n">
        <v>0</v>
      </c>
    </row>
    <row r="335" customFormat="false" ht="12.8" hidden="false" customHeight="false" outlineLevel="0" collapsed="false">
      <c r="A335" s="0" t="n">
        <v>6.76012</v>
      </c>
      <c r="B335" s="0" t="n">
        <v>57.304688</v>
      </c>
      <c r="C335" s="0" t="n">
        <v>1</v>
      </c>
      <c r="D335" s="0" t="n">
        <v>1</v>
      </c>
    </row>
    <row r="336" customFormat="false" ht="12.8" hidden="false" customHeight="false" outlineLevel="0" collapsed="false">
      <c r="A336" s="0" t="n">
        <v>6.76348</v>
      </c>
      <c r="B336" s="0" t="n">
        <v>57.480469</v>
      </c>
      <c r="C336" s="0" t="n">
        <v>0</v>
      </c>
      <c r="D336" s="0" t="n">
        <v>1</v>
      </c>
    </row>
    <row r="337" customFormat="false" ht="12.8" hidden="false" customHeight="false" outlineLevel="0" collapsed="false">
      <c r="A337" s="0" t="n">
        <v>6.76744</v>
      </c>
      <c r="B337" s="0" t="n">
        <v>57.65625</v>
      </c>
      <c r="C337" s="0" t="n">
        <v>0</v>
      </c>
      <c r="D337" s="0" t="n">
        <v>0</v>
      </c>
    </row>
    <row r="338" customFormat="false" ht="12.8" hidden="false" customHeight="false" outlineLevel="0" collapsed="false">
      <c r="A338" s="0" t="n">
        <v>6.7705</v>
      </c>
      <c r="B338" s="0" t="n">
        <v>57.832031</v>
      </c>
      <c r="C338" s="0" t="n">
        <v>1</v>
      </c>
      <c r="D338" s="0" t="n">
        <v>0</v>
      </c>
    </row>
    <row r="339" customFormat="false" ht="12.8" hidden="false" customHeight="false" outlineLevel="0" collapsed="false">
      <c r="A339" s="0" t="n">
        <v>6.77378</v>
      </c>
      <c r="B339" s="0" t="n">
        <v>58.007812</v>
      </c>
      <c r="C339" s="0" t="n">
        <v>1</v>
      </c>
      <c r="D339" s="0" t="n">
        <v>1</v>
      </c>
    </row>
    <row r="340" customFormat="false" ht="12.8" hidden="false" customHeight="false" outlineLevel="0" collapsed="false">
      <c r="A340" s="0" t="n">
        <v>6.77722</v>
      </c>
      <c r="B340" s="0" t="n">
        <v>58.183594</v>
      </c>
      <c r="C340" s="0" t="n">
        <v>0</v>
      </c>
      <c r="D340" s="0" t="n">
        <v>1</v>
      </c>
    </row>
    <row r="341" customFormat="false" ht="12.8" hidden="false" customHeight="false" outlineLevel="0" collapsed="false">
      <c r="A341" s="0" t="n">
        <v>6.7813</v>
      </c>
      <c r="B341" s="0" t="n">
        <v>58.359375</v>
      </c>
      <c r="C341" s="0" t="n">
        <v>0</v>
      </c>
      <c r="D341" s="0" t="n">
        <v>0</v>
      </c>
    </row>
    <row r="342" customFormat="false" ht="12.8" hidden="false" customHeight="false" outlineLevel="0" collapsed="false">
      <c r="A342" s="0" t="n">
        <v>6.7845</v>
      </c>
      <c r="B342" s="0" t="n">
        <v>58.535156</v>
      </c>
      <c r="C342" s="0" t="n">
        <v>1</v>
      </c>
      <c r="D342" s="0" t="n">
        <v>0</v>
      </c>
    </row>
    <row r="343" customFormat="false" ht="12.8" hidden="false" customHeight="false" outlineLevel="0" collapsed="false">
      <c r="A343" s="0" t="n">
        <v>6.7879</v>
      </c>
      <c r="B343" s="0" t="n">
        <v>58.710938</v>
      </c>
      <c r="C343" s="0" t="n">
        <v>1</v>
      </c>
      <c r="D343" s="0" t="n">
        <v>1</v>
      </c>
    </row>
    <row r="344" customFormat="false" ht="12.8" hidden="false" customHeight="false" outlineLevel="0" collapsed="false">
      <c r="A344" s="0" t="n">
        <v>6.79144</v>
      </c>
      <c r="B344" s="0" t="n">
        <v>58.886719</v>
      </c>
      <c r="C344" s="0" t="n">
        <v>0</v>
      </c>
      <c r="D344" s="0" t="n">
        <v>1</v>
      </c>
    </row>
    <row r="345" customFormat="false" ht="12.8" hidden="false" customHeight="false" outlineLevel="0" collapsed="false">
      <c r="A345" s="0" t="n">
        <v>6.7957</v>
      </c>
      <c r="B345" s="0" t="n">
        <v>59.0625</v>
      </c>
      <c r="C345" s="0" t="n">
        <v>0</v>
      </c>
      <c r="D345" s="0" t="n">
        <v>0</v>
      </c>
    </row>
    <row r="346" customFormat="false" ht="12.8" hidden="false" customHeight="false" outlineLevel="0" collapsed="false">
      <c r="A346" s="0" t="n">
        <v>6.7991</v>
      </c>
      <c r="B346" s="0" t="n">
        <v>59.238281</v>
      </c>
      <c r="C346" s="0" t="n">
        <v>1</v>
      </c>
      <c r="D346" s="0" t="n">
        <v>0</v>
      </c>
    </row>
    <row r="347" customFormat="false" ht="12.8" hidden="false" customHeight="false" outlineLevel="0" collapsed="false">
      <c r="A347" s="0" t="n">
        <v>6.8027</v>
      </c>
      <c r="B347" s="0" t="n">
        <v>59.414062</v>
      </c>
      <c r="C347" s="0" t="n">
        <v>1</v>
      </c>
      <c r="D347" s="0" t="n">
        <v>1</v>
      </c>
    </row>
    <row r="348" customFormat="false" ht="12.8" hidden="false" customHeight="false" outlineLevel="0" collapsed="false">
      <c r="A348" s="0" t="n">
        <v>6.8065</v>
      </c>
      <c r="B348" s="0" t="n">
        <v>59.589844</v>
      </c>
      <c r="C348" s="0" t="n">
        <v>0</v>
      </c>
      <c r="D348" s="0" t="n">
        <v>1</v>
      </c>
    </row>
    <row r="349" customFormat="false" ht="12.8" hidden="false" customHeight="false" outlineLevel="0" collapsed="false">
      <c r="A349" s="0" t="n">
        <v>6.81108</v>
      </c>
      <c r="B349" s="0" t="n">
        <v>59.765625</v>
      </c>
      <c r="C349" s="0" t="n">
        <v>0</v>
      </c>
      <c r="D349" s="0" t="n">
        <v>0</v>
      </c>
    </row>
    <row r="350" customFormat="false" ht="12.8" hidden="false" customHeight="false" outlineLevel="0" collapsed="false">
      <c r="A350" s="0" t="n">
        <v>6.81486</v>
      </c>
      <c r="B350" s="0" t="n">
        <v>59.941406</v>
      </c>
      <c r="C350" s="0" t="n">
        <v>1</v>
      </c>
      <c r="D350" s="0" t="n">
        <v>0</v>
      </c>
    </row>
    <row r="351" customFormat="false" ht="12.8" hidden="false" customHeight="false" outlineLevel="0" collapsed="false">
      <c r="A351" s="0" t="n">
        <v>6.81896</v>
      </c>
      <c r="B351" s="0" t="n">
        <v>60.117188</v>
      </c>
      <c r="C351" s="0" t="n">
        <v>1</v>
      </c>
      <c r="D351" s="0" t="n">
        <v>1</v>
      </c>
    </row>
    <row r="352" customFormat="false" ht="12.8" hidden="false" customHeight="false" outlineLevel="0" collapsed="false">
      <c r="A352" s="0" t="n">
        <v>6.82346</v>
      </c>
      <c r="B352" s="0" t="n">
        <v>60.292969</v>
      </c>
      <c r="C352" s="0" t="n">
        <v>0</v>
      </c>
      <c r="D352" s="0" t="n">
        <v>1</v>
      </c>
    </row>
    <row r="353" customFormat="false" ht="12.8" hidden="false" customHeight="false" outlineLevel="0" collapsed="false">
      <c r="A353" s="0" t="n">
        <v>6.82886</v>
      </c>
      <c r="B353" s="0" t="n">
        <v>60.46875</v>
      </c>
      <c r="C353" s="0" t="n">
        <v>0</v>
      </c>
      <c r="D353" s="0" t="n">
        <v>0</v>
      </c>
    </row>
    <row r="354" customFormat="false" ht="12.8" hidden="false" customHeight="false" outlineLevel="0" collapsed="false">
      <c r="A354" s="0" t="n">
        <v>6.83332</v>
      </c>
      <c r="B354" s="0" t="n">
        <v>60.644531</v>
      </c>
      <c r="C354" s="0" t="n">
        <v>1</v>
      </c>
      <c r="D354" s="0" t="n">
        <v>0</v>
      </c>
    </row>
    <row r="355" customFormat="false" ht="12.8" hidden="false" customHeight="false" outlineLevel="0" collapsed="false">
      <c r="A355" s="0" t="n">
        <v>6.83804</v>
      </c>
      <c r="B355" s="0" t="n">
        <v>60.820312</v>
      </c>
      <c r="C355" s="0" t="n">
        <v>1</v>
      </c>
      <c r="D355" s="0" t="n">
        <v>1</v>
      </c>
    </row>
    <row r="356" customFormat="false" ht="12.8" hidden="false" customHeight="false" outlineLevel="0" collapsed="false">
      <c r="A356" s="0" t="n">
        <v>6.8431</v>
      </c>
      <c r="B356" s="0" t="n">
        <v>60.996094</v>
      </c>
      <c r="C356" s="0" t="n">
        <v>0</v>
      </c>
      <c r="D356" s="0" t="n">
        <v>1</v>
      </c>
    </row>
    <row r="357" customFormat="false" ht="12.8" hidden="false" customHeight="false" outlineLevel="0" collapsed="false">
      <c r="A357" s="0" t="n">
        <v>6.8492</v>
      </c>
      <c r="B357" s="0" t="n">
        <v>61.171875</v>
      </c>
      <c r="C357" s="0" t="n">
        <v>0</v>
      </c>
      <c r="D357" s="0" t="n">
        <v>0</v>
      </c>
    </row>
    <row r="358" customFormat="false" ht="12.8" hidden="false" customHeight="false" outlineLevel="0" collapsed="false">
      <c r="A358" s="0" t="n">
        <v>6.85374</v>
      </c>
      <c r="B358" s="0" t="n">
        <v>61.347656</v>
      </c>
      <c r="C358" s="0" t="n">
        <v>1</v>
      </c>
      <c r="D358" s="0" t="n">
        <v>0</v>
      </c>
    </row>
    <row r="359" customFormat="false" ht="12.8" hidden="false" customHeight="false" outlineLevel="0" collapsed="false">
      <c r="A359" s="0" t="n">
        <v>6.85892</v>
      </c>
      <c r="B359" s="0" t="n">
        <v>61.523438</v>
      </c>
      <c r="C359" s="0" t="n">
        <v>1</v>
      </c>
      <c r="D359" s="0" t="n">
        <v>1</v>
      </c>
    </row>
    <row r="360" customFormat="false" ht="12.8" hidden="false" customHeight="false" outlineLevel="0" collapsed="false">
      <c r="A360" s="0" t="n">
        <v>6.86454</v>
      </c>
      <c r="B360" s="0" t="n">
        <v>61.699219</v>
      </c>
      <c r="C360" s="0" t="n">
        <v>0</v>
      </c>
      <c r="D360" s="0" t="n">
        <v>1</v>
      </c>
    </row>
    <row r="361" customFormat="false" ht="12.8" hidden="false" customHeight="false" outlineLevel="0" collapsed="false">
      <c r="A361" s="0" t="n">
        <v>6.87124</v>
      </c>
      <c r="B361" s="0" t="n">
        <v>61.875</v>
      </c>
      <c r="C361" s="0" t="n">
        <v>0</v>
      </c>
      <c r="D361" s="0" t="n">
        <v>0</v>
      </c>
    </row>
    <row r="362" customFormat="false" ht="12.8" hidden="false" customHeight="false" outlineLevel="0" collapsed="false">
      <c r="A362" s="0" t="n">
        <v>6.87632</v>
      </c>
      <c r="B362" s="0" t="n">
        <v>62.050781</v>
      </c>
      <c r="C362" s="0" t="n">
        <v>1</v>
      </c>
      <c r="D362" s="0" t="n">
        <v>0</v>
      </c>
    </row>
    <row r="363" customFormat="false" ht="12.8" hidden="false" customHeight="false" outlineLevel="0" collapsed="false">
      <c r="A363" s="0" t="n">
        <v>6.88156</v>
      </c>
      <c r="B363" s="0" t="n">
        <v>62.226562</v>
      </c>
      <c r="C363" s="0" t="n">
        <v>1</v>
      </c>
      <c r="D363" s="0" t="n">
        <v>1</v>
      </c>
    </row>
    <row r="364" customFormat="false" ht="12.8" hidden="false" customHeight="false" outlineLevel="0" collapsed="false">
      <c r="A364" s="0" t="n">
        <v>6.8866</v>
      </c>
      <c r="B364" s="0" t="n">
        <v>62.402344</v>
      </c>
      <c r="C364" s="0" t="n">
        <v>0</v>
      </c>
      <c r="D364" s="0" t="n">
        <v>1</v>
      </c>
    </row>
    <row r="365" customFormat="false" ht="12.8" hidden="false" customHeight="false" outlineLevel="0" collapsed="false">
      <c r="A365" s="0" t="n">
        <v>6.89254</v>
      </c>
      <c r="B365" s="0" t="n">
        <v>62.578125</v>
      </c>
      <c r="C365" s="0" t="n">
        <v>0</v>
      </c>
      <c r="D365" s="0" t="n">
        <v>0</v>
      </c>
    </row>
    <row r="366" customFormat="false" ht="12.8" hidden="false" customHeight="false" outlineLevel="0" collapsed="false">
      <c r="A366" s="0" t="n">
        <v>6.89702</v>
      </c>
      <c r="B366" s="0" t="n">
        <v>62.753906</v>
      </c>
      <c r="C366" s="0" t="n">
        <v>1</v>
      </c>
      <c r="D366" s="0" t="n">
        <v>0</v>
      </c>
    </row>
    <row r="367" customFormat="false" ht="12.8" hidden="false" customHeight="false" outlineLevel="0" collapsed="false">
      <c r="A367" s="0" t="n">
        <v>6.90198</v>
      </c>
      <c r="B367" s="0" t="n">
        <v>62.929688</v>
      </c>
      <c r="C367" s="0" t="n">
        <v>1</v>
      </c>
      <c r="D367" s="0" t="n">
        <v>1</v>
      </c>
    </row>
    <row r="368" customFormat="false" ht="12.8" hidden="false" customHeight="false" outlineLevel="0" collapsed="false">
      <c r="A368" s="0" t="n">
        <v>6.90754</v>
      </c>
      <c r="B368" s="0" t="n">
        <v>63.105469</v>
      </c>
      <c r="C368" s="0" t="n">
        <v>0</v>
      </c>
      <c r="D368" s="0" t="n">
        <v>1</v>
      </c>
    </row>
    <row r="369" customFormat="false" ht="12.8" hidden="false" customHeight="false" outlineLevel="0" collapsed="false">
      <c r="A369" s="0" t="n">
        <v>6.9147</v>
      </c>
      <c r="B369" s="0" t="n">
        <v>63.28125</v>
      </c>
      <c r="C369" s="0" t="n">
        <v>0</v>
      </c>
      <c r="D369" s="0" t="n">
        <v>0</v>
      </c>
    </row>
    <row r="370" customFormat="false" ht="12.8" hidden="false" customHeight="false" outlineLevel="0" collapsed="false">
      <c r="A370" s="0" t="n">
        <v>6.92102</v>
      </c>
      <c r="B370" s="0" t="n">
        <v>63.457031</v>
      </c>
      <c r="C370" s="0" t="n">
        <v>1</v>
      </c>
      <c r="D370" s="0" t="n">
        <v>0</v>
      </c>
    </row>
    <row r="371" customFormat="false" ht="12.8" hidden="false" customHeight="false" outlineLevel="0" collapsed="false">
      <c r="A371" s="0" t="n">
        <v>6.9279</v>
      </c>
      <c r="B371" s="0" t="n">
        <v>63.632812</v>
      </c>
      <c r="C371" s="0" t="n">
        <v>1</v>
      </c>
      <c r="D371" s="0" t="n">
        <v>1</v>
      </c>
    </row>
    <row r="372" customFormat="false" ht="12.8" hidden="false" customHeight="false" outlineLevel="0" collapsed="false">
      <c r="A372" s="0" t="n">
        <v>6.935</v>
      </c>
      <c r="B372" s="0" t="n">
        <v>63.808594</v>
      </c>
      <c r="C372" s="0" t="n">
        <v>0</v>
      </c>
      <c r="D372" s="0" t="n">
        <v>1</v>
      </c>
    </row>
    <row r="373" customFormat="false" ht="12.8" hidden="false" customHeight="false" outlineLevel="0" collapsed="false">
      <c r="A373" s="0" t="n">
        <v>6.94296</v>
      </c>
      <c r="B373" s="0" t="n">
        <v>63.984375</v>
      </c>
      <c r="C373" s="0" t="n">
        <v>0</v>
      </c>
      <c r="D373" s="0" t="n">
        <v>0</v>
      </c>
    </row>
    <row r="374" customFormat="false" ht="12.8" hidden="false" customHeight="false" outlineLevel="0" collapsed="false">
      <c r="A374" s="0" t="n">
        <v>6.94882</v>
      </c>
      <c r="B374" s="0" t="n">
        <v>64.160156</v>
      </c>
      <c r="C374" s="0" t="n">
        <v>1</v>
      </c>
      <c r="D374" s="0" t="n">
        <v>0</v>
      </c>
    </row>
    <row r="375" customFormat="false" ht="12.8" hidden="false" customHeight="false" outlineLevel="0" collapsed="false">
      <c r="A375" s="0" t="n">
        <v>6.95464</v>
      </c>
      <c r="B375" s="0" t="n">
        <v>64.335938</v>
      </c>
      <c r="C375" s="0" t="n">
        <v>1</v>
      </c>
      <c r="D375" s="0" t="n">
        <v>1</v>
      </c>
    </row>
    <row r="376" customFormat="false" ht="12.8" hidden="false" customHeight="false" outlineLevel="0" collapsed="false">
      <c r="A376" s="0" t="n">
        <v>6.96038</v>
      </c>
      <c r="B376" s="0" t="n">
        <v>64.511719</v>
      </c>
      <c r="C376" s="0" t="n">
        <v>0</v>
      </c>
      <c r="D376" s="0" t="n">
        <v>1</v>
      </c>
    </row>
    <row r="377" customFormat="false" ht="12.8" hidden="false" customHeight="false" outlineLevel="0" collapsed="false">
      <c r="A377" s="0" t="n">
        <v>6.96672</v>
      </c>
      <c r="B377" s="0" t="n">
        <v>64.6875</v>
      </c>
      <c r="C377" s="0" t="n">
        <v>0</v>
      </c>
      <c r="D377" s="0" t="n">
        <v>0</v>
      </c>
    </row>
    <row r="378" customFormat="false" ht="12.8" hidden="false" customHeight="false" outlineLevel="0" collapsed="false">
      <c r="A378" s="0" t="n">
        <v>6.9717</v>
      </c>
      <c r="B378" s="0" t="n">
        <v>64.863281</v>
      </c>
      <c r="C378" s="0" t="n">
        <v>1</v>
      </c>
      <c r="D378" s="0" t="n">
        <v>0</v>
      </c>
    </row>
    <row r="379" customFormat="false" ht="12.8" hidden="false" customHeight="false" outlineLevel="0" collapsed="false">
      <c r="A379" s="0" t="n">
        <v>6.97672</v>
      </c>
      <c r="B379" s="0" t="n">
        <v>65.039062</v>
      </c>
      <c r="C379" s="0" t="n">
        <v>1</v>
      </c>
      <c r="D379" s="0" t="n">
        <v>1</v>
      </c>
    </row>
    <row r="380" customFormat="false" ht="12.8" hidden="false" customHeight="false" outlineLevel="0" collapsed="false">
      <c r="A380" s="0" t="n">
        <v>6.98184</v>
      </c>
      <c r="B380" s="0" t="n">
        <v>65.214844</v>
      </c>
      <c r="C380" s="0" t="n">
        <v>0</v>
      </c>
      <c r="D380" s="0" t="n">
        <v>1</v>
      </c>
    </row>
    <row r="381" customFormat="false" ht="12.8" hidden="false" customHeight="false" outlineLevel="0" collapsed="false">
      <c r="A381" s="0" t="n">
        <v>6.9875</v>
      </c>
      <c r="B381" s="0" t="n">
        <v>65.390625</v>
      </c>
      <c r="C381" s="0" t="n">
        <v>0</v>
      </c>
      <c r="D381" s="0" t="n">
        <v>0</v>
      </c>
    </row>
    <row r="382" customFormat="false" ht="12.8" hidden="false" customHeight="false" outlineLevel="0" collapsed="false">
      <c r="A382" s="0" t="n">
        <v>6.99186</v>
      </c>
      <c r="B382" s="0" t="n">
        <v>65.566406</v>
      </c>
      <c r="C382" s="0" t="n">
        <v>1</v>
      </c>
      <c r="D382" s="0" t="n">
        <v>0</v>
      </c>
    </row>
    <row r="383" customFormat="false" ht="12.8" hidden="false" customHeight="false" outlineLevel="0" collapsed="false">
      <c r="A383" s="0" t="n">
        <v>6.9964</v>
      </c>
      <c r="B383" s="0" t="n">
        <v>65.742188</v>
      </c>
      <c r="C383" s="0" t="n">
        <v>1</v>
      </c>
      <c r="D383" s="0" t="n">
        <v>1</v>
      </c>
    </row>
    <row r="384" customFormat="false" ht="12.8" hidden="false" customHeight="false" outlineLevel="0" collapsed="false">
      <c r="A384" s="0" t="n">
        <v>7.00102</v>
      </c>
      <c r="B384" s="0" t="n">
        <v>65.917969</v>
      </c>
      <c r="C384" s="0" t="n">
        <v>0</v>
      </c>
      <c r="D384" s="0" t="n">
        <v>1</v>
      </c>
    </row>
    <row r="385" customFormat="false" ht="12.8" hidden="false" customHeight="false" outlineLevel="0" collapsed="false">
      <c r="A385" s="0" t="n">
        <v>7.00656</v>
      </c>
      <c r="B385" s="0" t="n">
        <v>66.09375</v>
      </c>
      <c r="C385" s="0" t="n">
        <v>0</v>
      </c>
      <c r="D385" s="0" t="n">
        <v>0</v>
      </c>
    </row>
    <row r="386" customFormat="false" ht="12.8" hidden="false" customHeight="false" outlineLevel="0" collapsed="false">
      <c r="A386" s="0" t="n">
        <v>7.0108</v>
      </c>
      <c r="B386" s="0" t="n">
        <v>66.269531</v>
      </c>
      <c r="C386" s="0" t="n">
        <v>1</v>
      </c>
      <c r="D386" s="0" t="n">
        <v>0</v>
      </c>
    </row>
    <row r="387" customFormat="false" ht="12.8" hidden="false" customHeight="false" outlineLevel="0" collapsed="false">
      <c r="A387" s="0" t="n">
        <v>7.01548</v>
      </c>
      <c r="B387" s="0" t="n">
        <v>66.445312</v>
      </c>
      <c r="C387" s="0" t="n">
        <v>1</v>
      </c>
      <c r="D387" s="0" t="n">
        <v>1</v>
      </c>
    </row>
    <row r="388" customFormat="false" ht="12.8" hidden="false" customHeight="false" outlineLevel="0" collapsed="false">
      <c r="A388" s="0" t="n">
        <v>7.0204</v>
      </c>
      <c r="B388" s="0" t="n">
        <v>66.621094</v>
      </c>
      <c r="C388" s="0" t="n">
        <v>0</v>
      </c>
      <c r="D388" s="0" t="n">
        <v>1</v>
      </c>
    </row>
    <row r="389" customFormat="false" ht="12.8" hidden="false" customHeight="false" outlineLevel="0" collapsed="false">
      <c r="A389" s="0" t="n">
        <v>7.02636</v>
      </c>
      <c r="B389" s="0" t="n">
        <v>66.796875</v>
      </c>
      <c r="C389" s="0" t="n">
        <v>0</v>
      </c>
      <c r="D389" s="0" t="n">
        <v>0</v>
      </c>
    </row>
    <row r="390" customFormat="false" ht="12.8" hidden="false" customHeight="false" outlineLevel="0" collapsed="false">
      <c r="A390" s="0" t="n">
        <v>7.0309</v>
      </c>
      <c r="B390" s="0" t="n">
        <v>66.972656</v>
      </c>
      <c r="C390" s="0" t="n">
        <v>1</v>
      </c>
      <c r="D390" s="0" t="n">
        <v>0</v>
      </c>
    </row>
    <row r="391" customFormat="false" ht="12.8" hidden="false" customHeight="false" outlineLevel="0" collapsed="false">
      <c r="A391" s="0" t="n">
        <v>7.03558</v>
      </c>
      <c r="B391" s="0" t="n">
        <v>67.148438</v>
      </c>
      <c r="C391" s="0" t="n">
        <v>1</v>
      </c>
      <c r="D391" s="0" t="n">
        <v>1</v>
      </c>
    </row>
    <row r="392" customFormat="false" ht="12.8" hidden="false" customHeight="false" outlineLevel="0" collapsed="false">
      <c r="A392" s="0" t="n">
        <v>7.0402</v>
      </c>
      <c r="B392" s="0" t="n">
        <v>67.324219</v>
      </c>
      <c r="C392" s="0" t="n">
        <v>0</v>
      </c>
      <c r="D392" s="0" t="n">
        <v>1</v>
      </c>
    </row>
    <row r="393" customFormat="false" ht="12.8" hidden="false" customHeight="false" outlineLevel="0" collapsed="false">
      <c r="A393" s="0" t="n">
        <v>7.04562</v>
      </c>
      <c r="B393" s="0" t="n">
        <v>67.5</v>
      </c>
      <c r="C393" s="0" t="n">
        <v>0</v>
      </c>
      <c r="D393" s="0" t="n">
        <v>0</v>
      </c>
    </row>
    <row r="394" customFormat="false" ht="12.8" hidden="false" customHeight="false" outlineLevel="0" collapsed="false">
      <c r="A394" s="0" t="n">
        <v>7.04976</v>
      </c>
      <c r="B394" s="0" t="n">
        <v>67.675781</v>
      </c>
      <c r="C394" s="0" t="n">
        <v>1</v>
      </c>
      <c r="D394" s="0" t="n">
        <v>0</v>
      </c>
    </row>
    <row r="395" customFormat="false" ht="12.8" hidden="false" customHeight="false" outlineLevel="0" collapsed="false">
      <c r="A395" s="0" t="n">
        <v>7.05398</v>
      </c>
      <c r="B395" s="0" t="n">
        <v>67.851562</v>
      </c>
      <c r="C395" s="0" t="n">
        <v>1</v>
      </c>
      <c r="D395" s="0" t="n">
        <v>1</v>
      </c>
    </row>
    <row r="396" customFormat="false" ht="12.8" hidden="false" customHeight="false" outlineLevel="0" collapsed="false">
      <c r="A396" s="0" t="n">
        <v>7.05836</v>
      </c>
      <c r="B396" s="0" t="n">
        <v>68.027344</v>
      </c>
      <c r="C396" s="0" t="n">
        <v>0</v>
      </c>
      <c r="D396" s="0" t="n">
        <v>1</v>
      </c>
    </row>
    <row r="397" customFormat="false" ht="12.8" hidden="false" customHeight="false" outlineLevel="0" collapsed="false">
      <c r="A397" s="0" t="n">
        <v>7.0631</v>
      </c>
      <c r="B397" s="0" t="n">
        <v>68.203125</v>
      </c>
      <c r="C397" s="0" t="n">
        <v>0</v>
      </c>
      <c r="D397" s="0" t="n">
        <v>0</v>
      </c>
    </row>
    <row r="398" customFormat="false" ht="12.8" hidden="false" customHeight="false" outlineLevel="0" collapsed="false">
      <c r="A398" s="0" t="n">
        <v>7.0668</v>
      </c>
      <c r="B398" s="0" t="n">
        <v>68.378906</v>
      </c>
      <c r="C398" s="0" t="n">
        <v>1</v>
      </c>
      <c r="D398" s="0" t="n">
        <v>0</v>
      </c>
    </row>
    <row r="399" customFormat="false" ht="12.8" hidden="false" customHeight="false" outlineLevel="0" collapsed="false">
      <c r="A399" s="0" t="n">
        <v>7.07034</v>
      </c>
      <c r="B399" s="0" t="n">
        <v>68.554688</v>
      </c>
      <c r="C399" s="0" t="n">
        <v>1</v>
      </c>
      <c r="D399" s="0" t="n">
        <v>1</v>
      </c>
    </row>
    <row r="400" customFormat="false" ht="12.8" hidden="false" customHeight="false" outlineLevel="0" collapsed="false">
      <c r="A400" s="0" t="n">
        <v>7.07388</v>
      </c>
      <c r="B400" s="0" t="n">
        <v>68.730469</v>
      </c>
      <c r="C400" s="0" t="n">
        <v>0</v>
      </c>
      <c r="D400" s="0" t="n">
        <v>1</v>
      </c>
    </row>
    <row r="401" customFormat="false" ht="12.8" hidden="false" customHeight="false" outlineLevel="0" collapsed="false">
      <c r="A401" s="0" t="n">
        <v>7.07778</v>
      </c>
      <c r="B401" s="0" t="n">
        <v>68.90625</v>
      </c>
      <c r="C401" s="0" t="n">
        <v>0</v>
      </c>
      <c r="D401" s="0" t="n">
        <v>0</v>
      </c>
    </row>
    <row r="402" customFormat="false" ht="12.8" hidden="false" customHeight="false" outlineLevel="0" collapsed="false">
      <c r="A402" s="0" t="n">
        <v>7.08074</v>
      </c>
      <c r="B402" s="0" t="n">
        <v>69.082031</v>
      </c>
      <c r="C402" s="0" t="n">
        <v>1</v>
      </c>
      <c r="D402" s="0" t="n">
        <v>0</v>
      </c>
    </row>
    <row r="403" customFormat="false" ht="12.8" hidden="false" customHeight="false" outlineLevel="0" collapsed="false">
      <c r="A403" s="0" t="n">
        <v>7.08372</v>
      </c>
      <c r="B403" s="0" t="n">
        <v>69.257812</v>
      </c>
      <c r="C403" s="0" t="n">
        <v>1</v>
      </c>
      <c r="D403" s="0" t="n">
        <v>1</v>
      </c>
    </row>
    <row r="404" customFormat="false" ht="12.8" hidden="false" customHeight="false" outlineLevel="0" collapsed="false">
      <c r="A404" s="0" t="n">
        <v>7.08686</v>
      </c>
      <c r="B404" s="0" t="n">
        <v>69.433594</v>
      </c>
      <c r="C404" s="0" t="n">
        <v>0</v>
      </c>
      <c r="D404" s="0" t="n">
        <v>1</v>
      </c>
    </row>
    <row r="405" customFormat="false" ht="12.8" hidden="false" customHeight="false" outlineLevel="0" collapsed="false">
      <c r="A405" s="0" t="n">
        <v>7.09028</v>
      </c>
      <c r="B405" s="0" t="n">
        <v>69.609375</v>
      </c>
      <c r="C405" s="0" t="n">
        <v>0</v>
      </c>
      <c r="D405" s="0" t="n">
        <v>0</v>
      </c>
    </row>
    <row r="406" customFormat="false" ht="12.8" hidden="false" customHeight="false" outlineLevel="0" collapsed="false">
      <c r="A406" s="0" t="n">
        <v>7.09292</v>
      </c>
      <c r="B406" s="0" t="n">
        <v>69.785156</v>
      </c>
      <c r="C406" s="0" t="n">
        <v>1</v>
      </c>
      <c r="D406" s="0" t="n">
        <v>0</v>
      </c>
    </row>
    <row r="407" customFormat="false" ht="12.8" hidden="false" customHeight="false" outlineLevel="0" collapsed="false">
      <c r="A407" s="0" t="n">
        <v>7.09566</v>
      </c>
      <c r="B407" s="0" t="n">
        <v>69.960938</v>
      </c>
      <c r="C407" s="0" t="n">
        <v>1</v>
      </c>
      <c r="D407" s="0" t="n">
        <v>1</v>
      </c>
    </row>
    <row r="408" customFormat="false" ht="12.8" hidden="false" customHeight="false" outlineLevel="0" collapsed="false">
      <c r="A408" s="0" t="n">
        <v>7.0985</v>
      </c>
      <c r="B408" s="0" t="n">
        <v>70.136719</v>
      </c>
      <c r="C408" s="0" t="n">
        <v>0</v>
      </c>
      <c r="D408" s="0" t="n">
        <v>1</v>
      </c>
    </row>
    <row r="409" customFormat="false" ht="12.8" hidden="false" customHeight="false" outlineLevel="0" collapsed="false">
      <c r="A409" s="0" t="n">
        <v>7.10174</v>
      </c>
      <c r="B409" s="0" t="n">
        <v>70.3125</v>
      </c>
      <c r="C409" s="0" t="n">
        <v>0</v>
      </c>
      <c r="D409" s="0" t="n">
        <v>0</v>
      </c>
    </row>
    <row r="410" customFormat="false" ht="12.8" hidden="false" customHeight="false" outlineLevel="0" collapsed="false">
      <c r="A410" s="0" t="n">
        <v>7.10426</v>
      </c>
      <c r="B410" s="0" t="n">
        <v>70.488281</v>
      </c>
      <c r="C410" s="0" t="n">
        <v>1</v>
      </c>
      <c r="D410" s="0" t="n">
        <v>0</v>
      </c>
    </row>
    <row r="411" customFormat="false" ht="12.8" hidden="false" customHeight="false" outlineLevel="0" collapsed="false">
      <c r="A411" s="0" t="n">
        <v>7.1069</v>
      </c>
      <c r="B411" s="0" t="n">
        <v>70.664062</v>
      </c>
      <c r="C411" s="0" t="n">
        <v>1</v>
      </c>
      <c r="D411" s="0" t="n">
        <v>1</v>
      </c>
    </row>
    <row r="412" customFormat="false" ht="12.8" hidden="false" customHeight="false" outlineLevel="0" collapsed="false">
      <c r="A412" s="0" t="n">
        <v>7.10962</v>
      </c>
      <c r="B412" s="0" t="n">
        <v>70.839844</v>
      </c>
      <c r="C412" s="0" t="n">
        <v>0</v>
      </c>
      <c r="D412" s="0" t="n">
        <v>1</v>
      </c>
    </row>
    <row r="413" customFormat="false" ht="12.8" hidden="false" customHeight="false" outlineLevel="0" collapsed="false">
      <c r="A413" s="0" t="n">
        <v>7.11278</v>
      </c>
      <c r="B413" s="0" t="n">
        <v>71.015625</v>
      </c>
      <c r="C413" s="0" t="n">
        <v>0</v>
      </c>
      <c r="D413" s="0" t="n">
        <v>0</v>
      </c>
    </row>
    <row r="414" customFormat="false" ht="12.8" hidden="false" customHeight="false" outlineLevel="0" collapsed="false">
      <c r="A414" s="0" t="n">
        <v>7.11522</v>
      </c>
      <c r="B414" s="0" t="n">
        <v>71.191406</v>
      </c>
      <c r="C414" s="0" t="n">
        <v>1</v>
      </c>
      <c r="D414" s="0" t="n">
        <v>0</v>
      </c>
    </row>
    <row r="415" customFormat="false" ht="12.8" hidden="false" customHeight="false" outlineLevel="0" collapsed="false">
      <c r="A415" s="0" t="n">
        <v>7.11778</v>
      </c>
      <c r="B415" s="0" t="n">
        <v>71.367188</v>
      </c>
      <c r="C415" s="0" t="n">
        <v>1</v>
      </c>
      <c r="D415" s="0" t="n">
        <v>1</v>
      </c>
    </row>
    <row r="416" customFormat="false" ht="12.8" hidden="false" customHeight="false" outlineLevel="0" collapsed="false">
      <c r="A416" s="0" t="n">
        <v>7.12044</v>
      </c>
      <c r="B416" s="0" t="n">
        <v>71.542969</v>
      </c>
      <c r="C416" s="0" t="n">
        <v>0</v>
      </c>
      <c r="D416" s="0" t="n">
        <v>1</v>
      </c>
    </row>
    <row r="417" customFormat="false" ht="12.8" hidden="false" customHeight="false" outlineLevel="0" collapsed="false">
      <c r="A417" s="0" t="n">
        <v>7.1235</v>
      </c>
      <c r="B417" s="0" t="n">
        <v>71.71875</v>
      </c>
      <c r="C417" s="0" t="n">
        <v>0</v>
      </c>
      <c r="D417" s="0" t="n">
        <v>0</v>
      </c>
    </row>
    <row r="418" customFormat="false" ht="12.8" hidden="false" customHeight="false" outlineLevel="0" collapsed="false">
      <c r="A418" s="0" t="n">
        <v>7.12596</v>
      </c>
      <c r="B418" s="0" t="n">
        <v>71.894531</v>
      </c>
      <c r="C418" s="0" t="n">
        <v>1</v>
      </c>
      <c r="D418" s="0" t="n">
        <v>0</v>
      </c>
    </row>
    <row r="419" customFormat="false" ht="12.8" hidden="false" customHeight="false" outlineLevel="0" collapsed="false">
      <c r="A419" s="0" t="n">
        <v>7.12846</v>
      </c>
      <c r="B419" s="0" t="n">
        <v>72.070312</v>
      </c>
      <c r="C419" s="0" t="n">
        <v>1</v>
      </c>
      <c r="D419" s="0" t="n">
        <v>1</v>
      </c>
    </row>
    <row r="420" customFormat="false" ht="12.8" hidden="false" customHeight="false" outlineLevel="0" collapsed="false">
      <c r="A420" s="0" t="n">
        <v>7.13094</v>
      </c>
      <c r="B420" s="0" t="n">
        <v>72.246094</v>
      </c>
      <c r="C420" s="0" t="n">
        <v>0</v>
      </c>
      <c r="D420" s="0" t="n">
        <v>1</v>
      </c>
    </row>
    <row r="421" customFormat="false" ht="12.8" hidden="false" customHeight="false" outlineLevel="0" collapsed="false">
      <c r="A421" s="0" t="n">
        <v>7.13392</v>
      </c>
      <c r="B421" s="0" t="n">
        <v>72.421875</v>
      </c>
      <c r="C421" s="0" t="n">
        <v>0</v>
      </c>
      <c r="D421" s="0" t="n">
        <v>0</v>
      </c>
    </row>
    <row r="422" customFormat="false" ht="12.8" hidden="false" customHeight="false" outlineLevel="0" collapsed="false">
      <c r="A422" s="0" t="n">
        <v>7.13616</v>
      </c>
      <c r="B422" s="0" t="n">
        <v>72.597656</v>
      </c>
      <c r="C422" s="0" t="n">
        <v>1</v>
      </c>
      <c r="D422" s="0" t="n">
        <v>0</v>
      </c>
    </row>
    <row r="423" customFormat="false" ht="12.8" hidden="false" customHeight="false" outlineLevel="0" collapsed="false">
      <c r="A423" s="0" t="n">
        <v>7.13856</v>
      </c>
      <c r="B423" s="0" t="n">
        <v>72.773438</v>
      </c>
      <c r="C423" s="0" t="n">
        <v>1</v>
      </c>
      <c r="D423" s="0" t="n">
        <v>1</v>
      </c>
    </row>
    <row r="424" customFormat="false" ht="12.8" hidden="false" customHeight="false" outlineLevel="0" collapsed="false">
      <c r="A424" s="0" t="n">
        <v>7.14104</v>
      </c>
      <c r="B424" s="0" t="n">
        <v>72.949219</v>
      </c>
      <c r="C424" s="0" t="n">
        <v>0</v>
      </c>
      <c r="D424" s="0" t="n">
        <v>1</v>
      </c>
    </row>
    <row r="425" customFormat="false" ht="12.8" hidden="false" customHeight="false" outlineLevel="0" collapsed="false">
      <c r="A425" s="0" t="n">
        <v>7.1439</v>
      </c>
      <c r="B425" s="0" t="n">
        <v>73.125</v>
      </c>
      <c r="C425" s="0" t="n">
        <v>0</v>
      </c>
      <c r="D425" s="0" t="n">
        <v>0</v>
      </c>
    </row>
    <row r="426" customFormat="false" ht="12.8" hidden="false" customHeight="false" outlineLevel="0" collapsed="false">
      <c r="A426" s="0" t="n">
        <v>7.14612</v>
      </c>
      <c r="B426" s="0" t="n">
        <v>73.300781</v>
      </c>
      <c r="C426" s="0" t="n">
        <v>1</v>
      </c>
      <c r="D426" s="0" t="n">
        <v>0</v>
      </c>
    </row>
    <row r="427" customFormat="false" ht="12.8" hidden="false" customHeight="false" outlineLevel="0" collapsed="false">
      <c r="A427" s="0" t="n">
        <v>7.14844</v>
      </c>
      <c r="B427" s="0" t="n">
        <v>73.476562</v>
      </c>
      <c r="C427" s="0" t="n">
        <v>1</v>
      </c>
      <c r="D427" s="0" t="n">
        <v>1</v>
      </c>
    </row>
    <row r="428" customFormat="false" ht="12.8" hidden="false" customHeight="false" outlineLevel="0" collapsed="false">
      <c r="A428" s="0" t="n">
        <v>7.15084</v>
      </c>
      <c r="B428" s="0" t="n">
        <v>73.652344</v>
      </c>
      <c r="C428" s="0" t="n">
        <v>0</v>
      </c>
      <c r="D428" s="0" t="n">
        <v>1</v>
      </c>
    </row>
    <row r="429" customFormat="false" ht="12.8" hidden="false" customHeight="false" outlineLevel="0" collapsed="false">
      <c r="A429" s="0" t="n">
        <v>7.15366</v>
      </c>
      <c r="B429" s="0" t="n">
        <v>73.828125</v>
      </c>
      <c r="C429" s="0" t="n">
        <v>0</v>
      </c>
      <c r="D429" s="0" t="n">
        <v>0</v>
      </c>
    </row>
    <row r="430" customFormat="false" ht="12.8" hidden="false" customHeight="false" outlineLevel="0" collapsed="false">
      <c r="A430" s="0" t="n">
        <v>7.15586</v>
      </c>
      <c r="B430" s="0" t="n">
        <v>74.003906</v>
      </c>
      <c r="C430" s="0" t="n">
        <v>1</v>
      </c>
      <c r="D430" s="0" t="n">
        <v>0</v>
      </c>
    </row>
    <row r="431" customFormat="false" ht="12.8" hidden="false" customHeight="false" outlineLevel="0" collapsed="false">
      <c r="A431" s="0" t="n">
        <v>7.15818</v>
      </c>
      <c r="B431" s="0" t="n">
        <v>74.179688</v>
      </c>
      <c r="C431" s="0" t="n">
        <v>1</v>
      </c>
      <c r="D431" s="0" t="n">
        <v>1</v>
      </c>
    </row>
    <row r="432" customFormat="false" ht="12.8" hidden="false" customHeight="false" outlineLevel="0" collapsed="false">
      <c r="A432" s="0" t="n">
        <v>7.16066</v>
      </c>
      <c r="B432" s="0" t="n">
        <v>74.355469</v>
      </c>
      <c r="C432" s="0" t="n">
        <v>0</v>
      </c>
      <c r="D432" s="0" t="n">
        <v>1</v>
      </c>
    </row>
    <row r="433" customFormat="false" ht="12.8" hidden="false" customHeight="false" outlineLevel="0" collapsed="false">
      <c r="A433" s="0" t="n">
        <v>7.16352</v>
      </c>
      <c r="B433" s="0" t="n">
        <v>74.53125</v>
      </c>
      <c r="C433" s="0" t="n">
        <v>0</v>
      </c>
      <c r="D433" s="0" t="n">
        <v>0</v>
      </c>
    </row>
    <row r="434" customFormat="false" ht="12.8" hidden="false" customHeight="false" outlineLevel="0" collapsed="false">
      <c r="A434" s="0" t="n">
        <v>7.16578</v>
      </c>
      <c r="B434" s="0" t="n">
        <v>74.707031</v>
      </c>
      <c r="C434" s="0" t="n">
        <v>1</v>
      </c>
      <c r="D434" s="0" t="n">
        <v>0</v>
      </c>
    </row>
    <row r="435" customFormat="false" ht="12.8" hidden="false" customHeight="false" outlineLevel="0" collapsed="false">
      <c r="A435" s="0" t="n">
        <v>7.16816</v>
      </c>
      <c r="B435" s="0" t="n">
        <v>74.882812</v>
      </c>
      <c r="C435" s="0" t="n">
        <v>1</v>
      </c>
      <c r="D435" s="0" t="n">
        <v>1</v>
      </c>
    </row>
    <row r="436" customFormat="false" ht="12.8" hidden="false" customHeight="false" outlineLevel="0" collapsed="false">
      <c r="A436" s="0" t="n">
        <v>7.1706</v>
      </c>
      <c r="B436" s="0" t="n">
        <v>75.058594</v>
      </c>
      <c r="C436" s="0" t="n">
        <v>0</v>
      </c>
      <c r="D436" s="0" t="n">
        <v>1</v>
      </c>
    </row>
    <row r="437" customFormat="false" ht="12.8" hidden="false" customHeight="false" outlineLevel="0" collapsed="false">
      <c r="A437" s="0" t="n">
        <v>7.17348</v>
      </c>
      <c r="B437" s="0" t="n">
        <v>75.234375</v>
      </c>
      <c r="C437" s="0" t="n">
        <v>0</v>
      </c>
      <c r="D437" s="0" t="n">
        <v>0</v>
      </c>
    </row>
    <row r="438" customFormat="false" ht="12.8" hidden="false" customHeight="false" outlineLevel="0" collapsed="false">
      <c r="A438" s="0" t="n">
        <v>7.17572</v>
      </c>
      <c r="B438" s="0" t="n">
        <v>75.410156</v>
      </c>
      <c r="C438" s="0" t="n">
        <v>1</v>
      </c>
      <c r="D438" s="0" t="n">
        <v>0</v>
      </c>
    </row>
    <row r="439" customFormat="false" ht="12.8" hidden="false" customHeight="false" outlineLevel="0" collapsed="false">
      <c r="A439" s="0" t="n">
        <v>7.1781</v>
      </c>
      <c r="B439" s="0" t="n">
        <v>75.585938</v>
      </c>
      <c r="C439" s="0" t="n">
        <v>1</v>
      </c>
      <c r="D439" s="0" t="n">
        <v>1</v>
      </c>
    </row>
    <row r="440" customFormat="false" ht="12.8" hidden="false" customHeight="false" outlineLevel="0" collapsed="false">
      <c r="A440" s="0" t="n">
        <v>7.18052</v>
      </c>
      <c r="B440" s="0" t="n">
        <v>75.761719</v>
      </c>
      <c r="C440" s="0" t="n">
        <v>0</v>
      </c>
      <c r="D440" s="0" t="n">
        <v>1</v>
      </c>
    </row>
    <row r="441" customFormat="false" ht="12.8" hidden="false" customHeight="false" outlineLevel="0" collapsed="false">
      <c r="A441" s="0" t="n">
        <v>7.18336</v>
      </c>
      <c r="B441" s="0" t="n">
        <v>75.9375</v>
      </c>
      <c r="C441" s="0" t="n">
        <v>0</v>
      </c>
      <c r="D441" s="0" t="n">
        <v>0</v>
      </c>
    </row>
    <row r="442" customFormat="false" ht="12.8" hidden="false" customHeight="false" outlineLevel="0" collapsed="false">
      <c r="A442" s="0" t="n">
        <v>7.18558</v>
      </c>
      <c r="B442" s="0" t="n">
        <v>76.113281</v>
      </c>
      <c r="C442" s="0" t="n">
        <v>1</v>
      </c>
      <c r="D442" s="0" t="n">
        <v>0</v>
      </c>
    </row>
    <row r="443" customFormat="false" ht="12.8" hidden="false" customHeight="false" outlineLevel="0" collapsed="false">
      <c r="A443" s="0" t="n">
        <v>7.18788</v>
      </c>
      <c r="B443" s="0" t="n">
        <v>76.289062</v>
      </c>
      <c r="C443" s="0" t="n">
        <v>1</v>
      </c>
      <c r="D443" s="0" t="n">
        <v>1</v>
      </c>
    </row>
    <row r="444" customFormat="false" ht="12.8" hidden="false" customHeight="false" outlineLevel="0" collapsed="false">
      <c r="A444" s="0" t="n">
        <v>7.19028</v>
      </c>
      <c r="B444" s="0" t="n">
        <v>76.464844</v>
      </c>
      <c r="C444" s="0" t="n">
        <v>0</v>
      </c>
      <c r="D444" s="0" t="n">
        <v>1</v>
      </c>
    </row>
    <row r="445" customFormat="false" ht="12.8" hidden="false" customHeight="false" outlineLevel="0" collapsed="false">
      <c r="A445" s="0" t="n">
        <v>7.19304</v>
      </c>
      <c r="B445" s="0" t="n">
        <v>76.640625</v>
      </c>
      <c r="C445" s="0" t="n">
        <v>0</v>
      </c>
      <c r="D445" s="0" t="n">
        <v>0</v>
      </c>
    </row>
    <row r="446" customFormat="false" ht="12.8" hidden="false" customHeight="false" outlineLevel="0" collapsed="false">
      <c r="A446" s="0" t="n">
        <v>7.19522</v>
      </c>
      <c r="B446" s="0" t="n">
        <v>76.816406</v>
      </c>
      <c r="C446" s="0" t="n">
        <v>1</v>
      </c>
      <c r="D446" s="0" t="n">
        <v>0</v>
      </c>
    </row>
    <row r="447" customFormat="false" ht="12.8" hidden="false" customHeight="false" outlineLevel="0" collapsed="false">
      <c r="A447" s="0" t="n">
        <v>7.19746</v>
      </c>
      <c r="B447" s="0" t="n">
        <v>76.992188</v>
      </c>
      <c r="C447" s="0" t="n">
        <v>1</v>
      </c>
      <c r="D447" s="0" t="n">
        <v>1</v>
      </c>
    </row>
    <row r="448" customFormat="false" ht="12.8" hidden="false" customHeight="false" outlineLevel="0" collapsed="false">
      <c r="A448" s="0" t="n">
        <v>7.1998</v>
      </c>
      <c r="B448" s="0" t="n">
        <v>77.167969</v>
      </c>
      <c r="C448" s="0" t="n">
        <v>0</v>
      </c>
      <c r="D448" s="0" t="n">
        <v>1</v>
      </c>
    </row>
    <row r="449" customFormat="false" ht="12.8" hidden="false" customHeight="false" outlineLevel="0" collapsed="false">
      <c r="A449" s="0" t="n">
        <v>7.2025</v>
      </c>
      <c r="B449" s="0" t="n">
        <v>77.34375</v>
      </c>
      <c r="C449" s="0" t="n">
        <v>0</v>
      </c>
      <c r="D449" s="0" t="n">
        <v>0</v>
      </c>
    </row>
    <row r="450" customFormat="false" ht="12.8" hidden="false" customHeight="false" outlineLevel="0" collapsed="false">
      <c r="A450" s="0" t="n">
        <v>7.20462</v>
      </c>
      <c r="B450" s="0" t="n">
        <v>77.519531</v>
      </c>
      <c r="C450" s="0" t="n">
        <v>1</v>
      </c>
      <c r="D450" s="0" t="n">
        <v>0</v>
      </c>
    </row>
    <row r="451" customFormat="false" ht="12.8" hidden="false" customHeight="false" outlineLevel="0" collapsed="false">
      <c r="A451" s="0" t="n">
        <v>7.20682</v>
      </c>
      <c r="B451" s="0" t="n">
        <v>77.695312</v>
      </c>
      <c r="C451" s="0" t="n">
        <v>1</v>
      </c>
      <c r="D451" s="0" t="n">
        <v>1</v>
      </c>
    </row>
    <row r="452" customFormat="false" ht="12.8" hidden="false" customHeight="false" outlineLevel="0" collapsed="false">
      <c r="A452" s="0" t="n">
        <v>7.2091</v>
      </c>
      <c r="B452" s="0" t="n">
        <v>77.871094</v>
      </c>
      <c r="C452" s="0" t="n">
        <v>0</v>
      </c>
      <c r="D452" s="0" t="n">
        <v>1</v>
      </c>
    </row>
    <row r="453" customFormat="false" ht="12.8" hidden="false" customHeight="false" outlineLevel="0" collapsed="false">
      <c r="A453" s="0" t="n">
        <v>7.21178</v>
      </c>
      <c r="B453" s="0" t="n">
        <v>78.046875</v>
      </c>
      <c r="C453" s="0" t="n">
        <v>0</v>
      </c>
      <c r="D453" s="0" t="n">
        <v>0</v>
      </c>
    </row>
    <row r="454" customFormat="false" ht="12.8" hidden="false" customHeight="false" outlineLevel="0" collapsed="false">
      <c r="A454" s="0" t="n">
        <v>7.21384</v>
      </c>
      <c r="B454" s="0" t="n">
        <v>78.222656</v>
      </c>
      <c r="C454" s="0" t="n">
        <v>1</v>
      </c>
      <c r="D454" s="0" t="n">
        <v>0</v>
      </c>
    </row>
    <row r="455" customFormat="false" ht="12.8" hidden="false" customHeight="false" outlineLevel="0" collapsed="false">
      <c r="A455" s="0" t="n">
        <v>7.21604</v>
      </c>
      <c r="B455" s="0" t="n">
        <v>78.398438</v>
      </c>
      <c r="C455" s="0" t="n">
        <v>1</v>
      </c>
      <c r="D455" s="0" t="n">
        <v>1</v>
      </c>
    </row>
    <row r="456" customFormat="false" ht="12.8" hidden="false" customHeight="false" outlineLevel="0" collapsed="false">
      <c r="A456" s="0" t="n">
        <v>7.21834</v>
      </c>
      <c r="B456" s="0" t="n">
        <v>78.574219</v>
      </c>
      <c r="C456" s="0" t="n">
        <v>0</v>
      </c>
      <c r="D456" s="0" t="n">
        <v>1</v>
      </c>
    </row>
    <row r="457" customFormat="false" ht="12.8" hidden="false" customHeight="false" outlineLevel="0" collapsed="false">
      <c r="A457" s="0" t="n">
        <v>7.22102</v>
      </c>
      <c r="B457" s="0" t="n">
        <v>78.75</v>
      </c>
      <c r="C457" s="0" t="n">
        <v>0</v>
      </c>
      <c r="D457" s="0" t="n">
        <v>0</v>
      </c>
    </row>
    <row r="458" customFormat="false" ht="12.8" hidden="false" customHeight="false" outlineLevel="0" collapsed="false">
      <c r="A458" s="0" t="n">
        <v>7.2232</v>
      </c>
      <c r="B458" s="0" t="n">
        <v>78.925781</v>
      </c>
      <c r="C458" s="0" t="n">
        <v>1</v>
      </c>
      <c r="D458" s="0" t="n">
        <v>0</v>
      </c>
    </row>
    <row r="459" customFormat="false" ht="12.8" hidden="false" customHeight="false" outlineLevel="0" collapsed="false">
      <c r="A459" s="0" t="n">
        <v>7.22542</v>
      </c>
      <c r="B459" s="0" t="n">
        <v>79.101562</v>
      </c>
      <c r="C459" s="0" t="n">
        <v>1</v>
      </c>
      <c r="D459" s="0" t="n">
        <v>1</v>
      </c>
    </row>
    <row r="460" customFormat="false" ht="12.8" hidden="false" customHeight="false" outlineLevel="0" collapsed="false">
      <c r="A460" s="0" t="n">
        <v>7.22778</v>
      </c>
      <c r="B460" s="0" t="n">
        <v>79.277344</v>
      </c>
      <c r="C460" s="0" t="n">
        <v>0</v>
      </c>
      <c r="D460" s="0" t="n">
        <v>1</v>
      </c>
    </row>
    <row r="461" customFormat="false" ht="12.8" hidden="false" customHeight="false" outlineLevel="0" collapsed="false">
      <c r="A461" s="0" t="n">
        <v>7.23048</v>
      </c>
      <c r="B461" s="0" t="n">
        <v>79.453125</v>
      </c>
      <c r="C461" s="0" t="n">
        <v>0</v>
      </c>
      <c r="D461" s="0" t="n">
        <v>0</v>
      </c>
    </row>
    <row r="462" customFormat="false" ht="12.8" hidden="false" customHeight="false" outlineLevel="0" collapsed="false">
      <c r="A462" s="0" t="n">
        <v>7.23268</v>
      </c>
      <c r="B462" s="0" t="n">
        <v>79.628906</v>
      </c>
      <c r="C462" s="0" t="n">
        <v>1</v>
      </c>
      <c r="D462" s="0" t="n">
        <v>0</v>
      </c>
    </row>
    <row r="463" customFormat="false" ht="12.8" hidden="false" customHeight="false" outlineLevel="0" collapsed="false">
      <c r="A463" s="0" t="n">
        <v>7.23494</v>
      </c>
      <c r="B463" s="0" t="n">
        <v>79.804688</v>
      </c>
      <c r="C463" s="0" t="n">
        <v>1</v>
      </c>
      <c r="D463" s="0" t="n">
        <v>1</v>
      </c>
    </row>
    <row r="464" customFormat="false" ht="12.8" hidden="false" customHeight="false" outlineLevel="0" collapsed="false">
      <c r="A464" s="0" t="n">
        <v>7.23736</v>
      </c>
      <c r="B464" s="0" t="n">
        <v>79.980469</v>
      </c>
      <c r="C464" s="0" t="n">
        <v>0</v>
      </c>
      <c r="D464" s="0" t="n">
        <v>1</v>
      </c>
    </row>
    <row r="465" customFormat="false" ht="12.8" hidden="false" customHeight="false" outlineLevel="0" collapsed="false">
      <c r="A465" s="0" t="n">
        <v>7.24016</v>
      </c>
      <c r="B465" s="0" t="n">
        <v>80.15625</v>
      </c>
      <c r="C465" s="0" t="n">
        <v>0</v>
      </c>
      <c r="D465" s="0" t="n">
        <v>0</v>
      </c>
    </row>
    <row r="466" customFormat="false" ht="12.8" hidden="false" customHeight="false" outlineLevel="0" collapsed="false">
      <c r="A466" s="0" t="n">
        <v>7.24242</v>
      </c>
      <c r="B466" s="0" t="n">
        <v>80.332031</v>
      </c>
      <c r="C466" s="0" t="n">
        <v>1</v>
      </c>
      <c r="D466" s="0" t="n">
        <v>0</v>
      </c>
    </row>
    <row r="467" customFormat="false" ht="12.8" hidden="false" customHeight="false" outlineLevel="0" collapsed="false">
      <c r="A467" s="0" t="n">
        <v>7.24474</v>
      </c>
      <c r="B467" s="0" t="n">
        <v>80.507812</v>
      </c>
      <c r="C467" s="0" t="n">
        <v>1</v>
      </c>
      <c r="D467" s="0" t="n">
        <v>1</v>
      </c>
    </row>
    <row r="468" customFormat="false" ht="12.8" hidden="false" customHeight="false" outlineLevel="0" collapsed="false">
      <c r="A468" s="0" t="n">
        <v>7.2472</v>
      </c>
      <c r="B468" s="0" t="n">
        <v>80.683594</v>
      </c>
      <c r="C468" s="0" t="n">
        <v>0</v>
      </c>
      <c r="D468" s="0" t="n">
        <v>1</v>
      </c>
    </row>
    <row r="469" customFormat="false" ht="12.8" hidden="false" customHeight="false" outlineLevel="0" collapsed="false">
      <c r="A469" s="0" t="n">
        <v>7.25006</v>
      </c>
      <c r="B469" s="0" t="n">
        <v>80.859375</v>
      </c>
      <c r="C469" s="0" t="n">
        <v>0</v>
      </c>
      <c r="D469" s="0" t="n">
        <v>0</v>
      </c>
    </row>
    <row r="470" customFormat="false" ht="12.8" hidden="false" customHeight="false" outlineLevel="0" collapsed="false">
      <c r="A470" s="0" t="n">
        <v>7.25228</v>
      </c>
      <c r="B470" s="0" t="n">
        <v>81.035156</v>
      </c>
      <c r="C470" s="0" t="n">
        <v>1</v>
      </c>
      <c r="D470" s="0" t="n">
        <v>0</v>
      </c>
    </row>
    <row r="471" customFormat="false" ht="12.8" hidden="false" customHeight="false" outlineLevel="0" collapsed="false">
      <c r="A471" s="0" t="n">
        <v>7.25464</v>
      </c>
      <c r="B471" s="0" t="n">
        <v>81.210938</v>
      </c>
      <c r="C471" s="0" t="n">
        <v>1</v>
      </c>
      <c r="D471" s="0" t="n">
        <v>1</v>
      </c>
    </row>
    <row r="472" customFormat="false" ht="12.8" hidden="false" customHeight="false" outlineLevel="0" collapsed="false">
      <c r="A472" s="0" t="n">
        <v>7.25716</v>
      </c>
      <c r="B472" s="0" t="n">
        <v>81.386719</v>
      </c>
      <c r="C472" s="0" t="n">
        <v>0</v>
      </c>
      <c r="D472" s="0" t="n">
        <v>1</v>
      </c>
    </row>
    <row r="473" customFormat="false" ht="12.8" hidden="false" customHeight="false" outlineLevel="0" collapsed="false">
      <c r="A473" s="0" t="n">
        <v>7.2601</v>
      </c>
      <c r="B473" s="0" t="n">
        <v>81.5625</v>
      </c>
      <c r="C473" s="0" t="n">
        <v>0</v>
      </c>
      <c r="D473" s="0" t="n">
        <v>0</v>
      </c>
    </row>
    <row r="474" customFormat="false" ht="12.8" hidden="false" customHeight="false" outlineLevel="0" collapsed="false">
      <c r="A474" s="0" t="n">
        <v>7.26236</v>
      </c>
      <c r="B474" s="0" t="n">
        <v>81.738281</v>
      </c>
      <c r="C474" s="0" t="n">
        <v>1</v>
      </c>
      <c r="D474" s="0" t="n">
        <v>0</v>
      </c>
    </row>
    <row r="475" customFormat="false" ht="12.8" hidden="false" customHeight="false" outlineLevel="0" collapsed="false">
      <c r="A475" s="0" t="n">
        <v>7.26478</v>
      </c>
      <c r="B475" s="0" t="n">
        <v>81.914062</v>
      </c>
      <c r="C475" s="0" t="n">
        <v>1</v>
      </c>
      <c r="D475" s="0" t="n">
        <v>1</v>
      </c>
    </row>
    <row r="476" customFormat="false" ht="12.8" hidden="false" customHeight="false" outlineLevel="0" collapsed="false">
      <c r="A476" s="0" t="n">
        <v>7.26732</v>
      </c>
      <c r="B476" s="0" t="n">
        <v>82.089844</v>
      </c>
      <c r="C476" s="0" t="n">
        <v>0</v>
      </c>
      <c r="D476" s="0" t="n">
        <v>1</v>
      </c>
    </row>
    <row r="477" customFormat="false" ht="12.8" hidden="false" customHeight="false" outlineLevel="0" collapsed="false">
      <c r="A477" s="0" t="n">
        <v>7.27038</v>
      </c>
      <c r="B477" s="0" t="n">
        <v>82.265625</v>
      </c>
      <c r="C477" s="0" t="n">
        <v>0</v>
      </c>
      <c r="D477" s="0" t="n">
        <v>0</v>
      </c>
    </row>
    <row r="478" customFormat="false" ht="12.8" hidden="false" customHeight="false" outlineLevel="0" collapsed="false">
      <c r="A478" s="0" t="n">
        <v>7.2727</v>
      </c>
      <c r="B478" s="0" t="n">
        <v>82.441406</v>
      </c>
      <c r="C478" s="0" t="n">
        <v>1</v>
      </c>
      <c r="D478" s="0" t="n">
        <v>0</v>
      </c>
    </row>
    <row r="479" customFormat="false" ht="12.8" hidden="false" customHeight="false" outlineLevel="0" collapsed="false">
      <c r="A479" s="0" t="n">
        <v>7.27524</v>
      </c>
      <c r="B479" s="0" t="n">
        <v>82.617188</v>
      </c>
      <c r="C479" s="0" t="n">
        <v>1</v>
      </c>
      <c r="D479" s="0" t="n">
        <v>1</v>
      </c>
    </row>
    <row r="480" customFormat="false" ht="12.8" hidden="false" customHeight="false" outlineLevel="0" collapsed="false">
      <c r="A480" s="0" t="n">
        <v>7.27792</v>
      </c>
      <c r="B480" s="0" t="n">
        <v>82.792969</v>
      </c>
      <c r="C480" s="0" t="n">
        <v>0</v>
      </c>
      <c r="D480" s="0" t="n">
        <v>1</v>
      </c>
    </row>
    <row r="481" customFormat="false" ht="12.8" hidden="false" customHeight="false" outlineLevel="0" collapsed="false">
      <c r="A481" s="0" t="n">
        <v>7.28114</v>
      </c>
      <c r="B481" s="0" t="n">
        <v>82.96875</v>
      </c>
      <c r="C481" s="0" t="n">
        <v>0</v>
      </c>
      <c r="D481" s="0" t="n">
        <v>0</v>
      </c>
    </row>
    <row r="482" customFormat="false" ht="12.8" hidden="false" customHeight="false" outlineLevel="0" collapsed="false">
      <c r="A482" s="0" t="n">
        <v>7.28366</v>
      </c>
      <c r="B482" s="0" t="n">
        <v>83.144531</v>
      </c>
      <c r="C482" s="0" t="n">
        <v>1</v>
      </c>
      <c r="D482" s="0" t="n">
        <v>0</v>
      </c>
    </row>
    <row r="483" customFormat="false" ht="12.8" hidden="false" customHeight="false" outlineLevel="0" collapsed="false">
      <c r="A483" s="0" t="n">
        <v>7.28642</v>
      </c>
      <c r="B483" s="0" t="n">
        <v>83.320312</v>
      </c>
      <c r="C483" s="0" t="n">
        <v>1</v>
      </c>
      <c r="D483" s="0" t="n">
        <v>1</v>
      </c>
    </row>
    <row r="484" customFormat="false" ht="12.8" hidden="false" customHeight="false" outlineLevel="0" collapsed="false">
      <c r="A484" s="0" t="n">
        <v>7.28932</v>
      </c>
      <c r="B484" s="0" t="n">
        <v>83.496094</v>
      </c>
      <c r="C484" s="0" t="n">
        <v>0</v>
      </c>
      <c r="D484" s="0" t="n">
        <v>1</v>
      </c>
    </row>
    <row r="485" customFormat="false" ht="12.8" hidden="false" customHeight="false" outlineLevel="0" collapsed="false">
      <c r="A485" s="0" t="n">
        <v>7.29278</v>
      </c>
      <c r="B485" s="0" t="n">
        <v>83.671875</v>
      </c>
      <c r="C485" s="0" t="n">
        <v>0</v>
      </c>
      <c r="D485" s="0" t="n">
        <v>0</v>
      </c>
    </row>
    <row r="486" customFormat="false" ht="12.8" hidden="false" customHeight="false" outlineLevel="0" collapsed="false">
      <c r="A486" s="0" t="n">
        <v>7.2956</v>
      </c>
      <c r="B486" s="0" t="n">
        <v>83.847656</v>
      </c>
      <c r="C486" s="0" t="n">
        <v>1</v>
      </c>
      <c r="D486" s="0" t="n">
        <v>0</v>
      </c>
    </row>
    <row r="487" customFormat="false" ht="12.8" hidden="false" customHeight="false" outlineLevel="0" collapsed="false">
      <c r="A487" s="0" t="n">
        <v>7.29858</v>
      </c>
      <c r="B487" s="0" t="n">
        <v>84.023438</v>
      </c>
      <c r="C487" s="0" t="n">
        <v>1</v>
      </c>
      <c r="D487" s="0" t="n">
        <v>1</v>
      </c>
    </row>
    <row r="488" customFormat="false" ht="12.8" hidden="false" customHeight="false" outlineLevel="0" collapsed="false">
      <c r="A488" s="0" t="n">
        <v>7.30182</v>
      </c>
      <c r="B488" s="0" t="n">
        <v>84.199219</v>
      </c>
      <c r="C488" s="0" t="n">
        <v>0</v>
      </c>
      <c r="D488" s="0" t="n">
        <v>1</v>
      </c>
    </row>
    <row r="489" customFormat="false" ht="12.8" hidden="false" customHeight="false" outlineLevel="0" collapsed="false">
      <c r="A489" s="0" t="n">
        <v>7.3056</v>
      </c>
      <c r="B489" s="0" t="n">
        <v>84.375</v>
      </c>
      <c r="C489" s="0" t="n">
        <v>0</v>
      </c>
      <c r="D489" s="0" t="n">
        <v>0</v>
      </c>
    </row>
    <row r="490" customFormat="false" ht="12.8" hidden="false" customHeight="false" outlineLevel="0" collapsed="false">
      <c r="A490" s="0" t="n">
        <v>7.30856</v>
      </c>
      <c r="B490" s="0" t="n">
        <v>84.550781</v>
      </c>
      <c r="C490" s="0" t="n">
        <v>1</v>
      </c>
      <c r="D490" s="0" t="n">
        <v>0</v>
      </c>
    </row>
    <row r="491" customFormat="false" ht="12.8" hidden="false" customHeight="false" outlineLevel="0" collapsed="false">
      <c r="A491" s="0" t="n">
        <v>7.31178</v>
      </c>
      <c r="B491" s="0" t="n">
        <v>84.726562</v>
      </c>
      <c r="C491" s="0" t="n">
        <v>1</v>
      </c>
      <c r="D491" s="0" t="n">
        <v>1</v>
      </c>
    </row>
    <row r="492" customFormat="false" ht="12.8" hidden="false" customHeight="false" outlineLevel="0" collapsed="false">
      <c r="A492" s="0" t="n">
        <v>7.3153</v>
      </c>
      <c r="B492" s="0" t="n">
        <v>84.902344</v>
      </c>
      <c r="C492" s="0" t="n">
        <v>0</v>
      </c>
      <c r="D492" s="0" t="n">
        <v>1</v>
      </c>
    </row>
    <row r="493" customFormat="false" ht="12.8" hidden="false" customHeight="false" outlineLevel="0" collapsed="false">
      <c r="A493" s="0" t="n">
        <v>7.31956</v>
      </c>
      <c r="B493" s="0" t="n">
        <v>85.078125</v>
      </c>
      <c r="C493" s="0" t="n">
        <v>0</v>
      </c>
      <c r="D493" s="0" t="n">
        <v>0</v>
      </c>
    </row>
    <row r="494" customFormat="false" ht="12.8" hidden="false" customHeight="false" outlineLevel="0" collapsed="false">
      <c r="A494" s="0" t="n">
        <v>7.32294</v>
      </c>
      <c r="B494" s="0" t="n">
        <v>85.253906</v>
      </c>
      <c r="C494" s="0" t="n">
        <v>1</v>
      </c>
      <c r="D494" s="0" t="n">
        <v>0</v>
      </c>
    </row>
    <row r="495" customFormat="false" ht="12.8" hidden="false" customHeight="false" outlineLevel="0" collapsed="false">
      <c r="A495" s="0" t="n">
        <v>7.3266</v>
      </c>
      <c r="B495" s="0" t="n">
        <v>85.429688</v>
      </c>
      <c r="C495" s="0" t="n">
        <v>1</v>
      </c>
      <c r="D495" s="0" t="n">
        <v>1</v>
      </c>
    </row>
    <row r="496" customFormat="false" ht="12.8" hidden="false" customHeight="false" outlineLevel="0" collapsed="false">
      <c r="A496" s="0" t="n">
        <v>7.33064</v>
      </c>
      <c r="B496" s="0" t="n">
        <v>85.605469</v>
      </c>
      <c r="C496" s="0" t="n">
        <v>0</v>
      </c>
      <c r="D496" s="0" t="n">
        <v>1</v>
      </c>
    </row>
    <row r="497" customFormat="false" ht="12.8" hidden="false" customHeight="false" outlineLevel="0" collapsed="false">
      <c r="A497" s="0" t="n">
        <v>7.33542</v>
      </c>
      <c r="B497" s="0" t="n">
        <v>85.78125</v>
      </c>
      <c r="C497" s="0" t="n">
        <v>0</v>
      </c>
      <c r="D497" s="0" t="n">
        <v>0</v>
      </c>
    </row>
    <row r="498" customFormat="false" ht="12.8" hidden="false" customHeight="false" outlineLevel="0" collapsed="false">
      <c r="A498" s="0" t="n">
        <v>7.33928</v>
      </c>
      <c r="B498" s="0" t="n">
        <v>85.957031</v>
      </c>
      <c r="C498" s="0" t="n">
        <v>1</v>
      </c>
      <c r="D498" s="0" t="n">
        <v>0</v>
      </c>
    </row>
    <row r="499" customFormat="false" ht="12.8" hidden="false" customHeight="false" outlineLevel="0" collapsed="false">
      <c r="A499" s="0" t="n">
        <v>7.34344</v>
      </c>
      <c r="B499" s="0" t="n">
        <v>86.132812</v>
      </c>
      <c r="C499" s="0" t="n">
        <v>1</v>
      </c>
      <c r="D499" s="0" t="n">
        <v>1</v>
      </c>
    </row>
    <row r="500" customFormat="false" ht="12.8" hidden="false" customHeight="false" outlineLevel="0" collapsed="false">
      <c r="A500" s="0" t="n">
        <v>7.34784</v>
      </c>
      <c r="B500" s="0" t="n">
        <v>86.308594</v>
      </c>
      <c r="C500" s="0" t="n">
        <v>0</v>
      </c>
      <c r="D500" s="0" t="n">
        <v>1</v>
      </c>
    </row>
    <row r="501" customFormat="false" ht="12.8" hidden="false" customHeight="false" outlineLevel="0" collapsed="false">
      <c r="A501" s="0" t="n">
        <v>7.35336</v>
      </c>
      <c r="B501" s="0" t="n">
        <v>86.484375</v>
      </c>
      <c r="C501" s="0" t="n">
        <v>0</v>
      </c>
      <c r="D501" s="0" t="n">
        <v>0</v>
      </c>
    </row>
    <row r="502" customFormat="false" ht="12.8" hidden="false" customHeight="false" outlineLevel="0" collapsed="false">
      <c r="A502" s="0" t="n">
        <v>7.35778</v>
      </c>
      <c r="B502" s="0" t="n">
        <v>86.660156</v>
      </c>
      <c r="C502" s="0" t="n">
        <v>1</v>
      </c>
      <c r="D502" s="0" t="n">
        <v>0</v>
      </c>
    </row>
    <row r="503" customFormat="false" ht="12.8" hidden="false" customHeight="false" outlineLevel="0" collapsed="false">
      <c r="A503" s="0" t="n">
        <v>7.36252</v>
      </c>
      <c r="B503" s="0" t="n">
        <v>86.835938</v>
      </c>
      <c r="C503" s="0" t="n">
        <v>1</v>
      </c>
      <c r="D503" s="0" t="n">
        <v>1</v>
      </c>
    </row>
    <row r="504" customFormat="false" ht="12.8" hidden="false" customHeight="false" outlineLevel="0" collapsed="false">
      <c r="A504" s="0" t="n">
        <v>7.36752</v>
      </c>
      <c r="B504" s="0" t="n">
        <v>87.011719</v>
      </c>
      <c r="C504" s="0" t="n">
        <v>0</v>
      </c>
      <c r="D504" s="0" t="n">
        <v>1</v>
      </c>
    </row>
    <row r="505" customFormat="false" ht="12.8" hidden="false" customHeight="false" outlineLevel="0" collapsed="false">
      <c r="A505" s="0" t="n">
        <v>7.37382</v>
      </c>
      <c r="B505" s="0" t="n">
        <v>87.1875</v>
      </c>
      <c r="C505" s="0" t="n">
        <v>0</v>
      </c>
      <c r="D505" s="0" t="n">
        <v>0</v>
      </c>
    </row>
    <row r="506" customFormat="false" ht="12.8" hidden="false" customHeight="false" outlineLevel="0" collapsed="false">
      <c r="A506" s="0" t="n">
        <v>7.3789</v>
      </c>
      <c r="B506" s="0" t="n">
        <v>87.363281</v>
      </c>
      <c r="C506" s="0" t="n">
        <v>1</v>
      </c>
      <c r="D506" s="0" t="n">
        <v>0</v>
      </c>
    </row>
    <row r="507" customFormat="false" ht="12.8" hidden="false" customHeight="false" outlineLevel="0" collapsed="false">
      <c r="A507" s="0" t="n">
        <v>7.38462</v>
      </c>
      <c r="B507" s="0" t="n">
        <v>87.539062</v>
      </c>
      <c r="C507" s="0" t="n">
        <v>1</v>
      </c>
      <c r="D507" s="0" t="n">
        <v>1</v>
      </c>
    </row>
    <row r="508" customFormat="false" ht="12.8" hidden="false" customHeight="false" outlineLevel="0" collapsed="false">
      <c r="A508" s="0" t="n">
        <v>7.39106</v>
      </c>
      <c r="B508" s="0" t="n">
        <v>87.714844</v>
      </c>
      <c r="C508" s="0" t="n">
        <v>0</v>
      </c>
      <c r="D508" s="0" t="n">
        <v>1</v>
      </c>
    </row>
    <row r="509" customFormat="false" ht="12.8" hidden="false" customHeight="false" outlineLevel="0" collapsed="false">
      <c r="A509" s="0" t="n">
        <v>7.39944</v>
      </c>
      <c r="B509" s="0" t="n">
        <v>87.890625</v>
      </c>
      <c r="C509" s="0" t="n">
        <v>0</v>
      </c>
      <c r="D509" s="0" t="n">
        <v>0</v>
      </c>
    </row>
    <row r="510" customFormat="false" ht="12.8" hidden="false" customHeight="false" outlineLevel="0" collapsed="false">
      <c r="A510" s="0" t="n">
        <v>7.40692</v>
      </c>
      <c r="B510" s="0" t="n">
        <v>88.066406</v>
      </c>
      <c r="C510" s="0" t="n">
        <v>1</v>
      </c>
      <c r="D510" s="0" t="n">
        <v>0</v>
      </c>
    </row>
    <row r="511" customFormat="false" ht="12.8" hidden="false" customHeight="false" outlineLevel="0" collapsed="false">
      <c r="A511" s="0" t="n">
        <v>7.41616</v>
      </c>
      <c r="B511" s="0" t="n">
        <v>88.242188</v>
      </c>
      <c r="C511" s="0" t="n">
        <v>1</v>
      </c>
      <c r="D511" s="0" t="n">
        <v>1</v>
      </c>
    </row>
    <row r="512" customFormat="false" ht="12.8" hidden="false" customHeight="false" outlineLevel="0" collapsed="false">
      <c r="A512" s="0" t="n">
        <v>7.42848</v>
      </c>
      <c r="B512" s="0" t="n">
        <v>88.417969</v>
      </c>
      <c r="C512" s="0" t="n">
        <v>0</v>
      </c>
      <c r="D512" s="0" t="n">
        <v>1</v>
      </c>
    </row>
    <row r="513" customFormat="false" ht="12.8" hidden="false" customHeight="false" outlineLevel="0" collapsed="false">
      <c r="A513" s="0" t="n">
        <v>7.44352</v>
      </c>
      <c r="B513" s="0" t="n">
        <v>88.59375</v>
      </c>
      <c r="C513" s="0" t="n">
        <v>0</v>
      </c>
      <c r="D513" s="0" t="n">
        <v>0</v>
      </c>
    </row>
    <row r="514" customFormat="false" ht="12.8" hidden="false" customHeight="false" outlineLevel="0" collapsed="false">
      <c r="A514" s="0" t="n">
        <v>7.45434</v>
      </c>
      <c r="B514" s="0" t="n">
        <v>88.769531</v>
      </c>
      <c r="C514" s="0" t="n">
        <v>1</v>
      </c>
      <c r="D514" s="0" t="n">
        <v>0</v>
      </c>
    </row>
    <row r="515" customFormat="false" ht="12.8" hidden="false" customHeight="false" outlineLevel="0" collapsed="false">
      <c r="A515" s="0" t="n">
        <v>7.46506</v>
      </c>
      <c r="B515" s="0" t="n">
        <v>88.945312</v>
      </c>
      <c r="C515" s="0" t="n">
        <v>1</v>
      </c>
      <c r="D515" s="0" t="n">
        <v>1</v>
      </c>
    </row>
    <row r="516" customFormat="false" ht="12.8" hidden="false" customHeight="false" outlineLevel="0" collapsed="false">
      <c r="A516" s="0" t="n">
        <v>7.47576</v>
      </c>
      <c r="B516" s="0" t="n">
        <v>89.121094</v>
      </c>
      <c r="C516" s="0" t="n">
        <v>0</v>
      </c>
      <c r="D516" s="0" t="n">
        <v>1</v>
      </c>
    </row>
    <row r="517" customFormat="false" ht="12.8" hidden="false" customHeight="false" outlineLevel="0" collapsed="false">
      <c r="A517" s="0" t="n">
        <v>7.48796</v>
      </c>
      <c r="B517" s="0" t="n">
        <v>89.296875</v>
      </c>
      <c r="C517" s="0" t="n">
        <v>0</v>
      </c>
      <c r="D517" s="0" t="n">
        <v>0</v>
      </c>
    </row>
    <row r="518" customFormat="false" ht="12.8" hidden="false" customHeight="false" outlineLevel="0" collapsed="false">
      <c r="A518" s="0" t="n">
        <v>7.49896</v>
      </c>
      <c r="B518" s="0" t="n">
        <v>89.472656</v>
      </c>
      <c r="C518" s="0" t="n">
        <v>1</v>
      </c>
      <c r="D518" s="0" t="n">
        <v>0</v>
      </c>
    </row>
    <row r="519" customFormat="false" ht="12.8" hidden="false" customHeight="false" outlineLevel="0" collapsed="false">
      <c r="A519" s="0" t="n">
        <v>7.51104</v>
      </c>
      <c r="B519" s="0" t="n">
        <v>89.648438</v>
      </c>
      <c r="C519" s="0" t="n">
        <v>1</v>
      </c>
      <c r="D519" s="0" t="n">
        <v>1</v>
      </c>
    </row>
    <row r="520" customFormat="false" ht="12.8" hidden="false" customHeight="false" outlineLevel="0" collapsed="false">
      <c r="A520" s="0" t="n">
        <v>7.52258</v>
      </c>
      <c r="B520" s="0" t="n">
        <v>89.824219</v>
      </c>
      <c r="C520" s="0" t="n">
        <v>0</v>
      </c>
      <c r="D520" s="0" t="n">
        <v>1</v>
      </c>
    </row>
    <row r="521" customFormat="false" ht="12.8" hidden="false" customHeight="false" outlineLevel="0" collapsed="false">
      <c r="A521" s="0" t="n">
        <v>7.53358</v>
      </c>
      <c r="B521" s="0" t="n">
        <v>90</v>
      </c>
      <c r="C521" s="0" t="n">
        <v>0</v>
      </c>
      <c r="D521" s="0" t="n">
        <v>0</v>
      </c>
    </row>
    <row r="522" customFormat="false" ht="12.8" hidden="false" customHeight="false" outlineLevel="0" collapsed="false">
      <c r="A522" s="0" t="n">
        <v>7.54056</v>
      </c>
      <c r="B522" s="0" t="n">
        <v>90.175781</v>
      </c>
      <c r="C522" s="0" t="n">
        <v>1</v>
      </c>
      <c r="D522" s="0" t="n">
        <v>0</v>
      </c>
    </row>
    <row r="523" customFormat="false" ht="12.8" hidden="false" customHeight="false" outlineLevel="0" collapsed="false">
      <c r="A523" s="0" t="n">
        <v>7.54708</v>
      </c>
      <c r="B523" s="0" t="n">
        <v>90.351562</v>
      </c>
      <c r="C523" s="0" t="n">
        <v>1</v>
      </c>
      <c r="D523" s="0" t="n">
        <v>1</v>
      </c>
    </row>
    <row r="524" customFormat="false" ht="12.8" hidden="false" customHeight="false" outlineLevel="0" collapsed="false">
      <c r="A524" s="0" t="n">
        <v>7.55328</v>
      </c>
      <c r="B524" s="0" t="n">
        <v>90.527344</v>
      </c>
      <c r="C524" s="0" t="n">
        <v>0</v>
      </c>
      <c r="D524" s="0" t="n">
        <v>1</v>
      </c>
    </row>
    <row r="525" customFormat="false" ht="12.8" hidden="false" customHeight="false" outlineLevel="0" collapsed="false">
      <c r="A525" s="0" t="n">
        <v>7.5605</v>
      </c>
      <c r="B525" s="0" t="n">
        <v>90.703125</v>
      </c>
      <c r="C525" s="0" t="n">
        <v>0</v>
      </c>
      <c r="D525" s="0" t="n">
        <v>0</v>
      </c>
    </row>
    <row r="526" customFormat="false" ht="12.8" hidden="false" customHeight="false" outlineLevel="0" collapsed="false">
      <c r="A526" s="0" t="n">
        <v>7.56586</v>
      </c>
      <c r="B526" s="0" t="n">
        <v>90.878906</v>
      </c>
      <c r="C526" s="0" t="n">
        <v>1</v>
      </c>
      <c r="D526" s="0" t="n">
        <v>0</v>
      </c>
    </row>
    <row r="527" customFormat="false" ht="12.8" hidden="false" customHeight="false" outlineLevel="0" collapsed="false">
      <c r="A527" s="0" t="n">
        <v>7.57162</v>
      </c>
      <c r="B527" s="0" t="n">
        <v>91.054688</v>
      </c>
      <c r="C527" s="0" t="n">
        <v>1</v>
      </c>
      <c r="D527" s="0" t="n">
        <v>1</v>
      </c>
    </row>
    <row r="528" customFormat="false" ht="12.8" hidden="false" customHeight="false" outlineLevel="0" collapsed="false">
      <c r="A528" s="0" t="n">
        <v>7.57742</v>
      </c>
      <c r="B528" s="0" t="n">
        <v>91.230469</v>
      </c>
      <c r="C528" s="0" t="n">
        <v>0</v>
      </c>
      <c r="D528" s="0" t="n">
        <v>1</v>
      </c>
    </row>
    <row r="529" customFormat="false" ht="12.8" hidden="false" customHeight="false" outlineLevel="0" collapsed="false">
      <c r="A529" s="0" t="n">
        <v>7.5841</v>
      </c>
      <c r="B529" s="0" t="n">
        <v>91.40625</v>
      </c>
      <c r="C529" s="0" t="n">
        <v>0</v>
      </c>
      <c r="D529" s="0" t="n">
        <v>0</v>
      </c>
    </row>
    <row r="530" customFormat="false" ht="12.8" hidden="false" customHeight="false" outlineLevel="0" collapsed="false">
      <c r="A530" s="0" t="n">
        <v>7.58918</v>
      </c>
      <c r="B530" s="0" t="n">
        <v>91.582031</v>
      </c>
      <c r="C530" s="0" t="n">
        <v>1</v>
      </c>
      <c r="D530" s="0" t="n">
        <v>0</v>
      </c>
    </row>
    <row r="531" customFormat="false" ht="12.8" hidden="false" customHeight="false" outlineLevel="0" collapsed="false">
      <c r="A531" s="0" t="n">
        <v>7.59452</v>
      </c>
      <c r="B531" s="0" t="n">
        <v>91.757812</v>
      </c>
      <c r="C531" s="0" t="n">
        <v>1</v>
      </c>
      <c r="D531" s="0" t="n">
        <v>1</v>
      </c>
    </row>
    <row r="532" customFormat="false" ht="12.8" hidden="false" customHeight="false" outlineLevel="0" collapsed="false">
      <c r="A532" s="0" t="n">
        <v>7.6002</v>
      </c>
      <c r="B532" s="0" t="n">
        <v>91.933594</v>
      </c>
      <c r="C532" s="0" t="n">
        <v>0</v>
      </c>
      <c r="D532" s="0" t="n">
        <v>1</v>
      </c>
    </row>
    <row r="533" customFormat="false" ht="12.8" hidden="false" customHeight="false" outlineLevel="0" collapsed="false">
      <c r="A533" s="0" t="n">
        <v>7.60706</v>
      </c>
      <c r="B533" s="0" t="n">
        <v>92.109375</v>
      </c>
      <c r="C533" s="0" t="n">
        <v>0</v>
      </c>
      <c r="D533" s="0" t="n">
        <v>0</v>
      </c>
    </row>
    <row r="534" customFormat="false" ht="12.8" hidden="false" customHeight="false" outlineLevel="0" collapsed="false">
      <c r="A534" s="0" t="n">
        <v>7.61284</v>
      </c>
      <c r="B534" s="0" t="n">
        <v>92.285156</v>
      </c>
      <c r="C534" s="0" t="n">
        <v>1</v>
      </c>
      <c r="D534" s="0" t="n">
        <v>0</v>
      </c>
    </row>
    <row r="535" customFormat="false" ht="12.8" hidden="false" customHeight="false" outlineLevel="0" collapsed="false">
      <c r="A535" s="0" t="n">
        <v>7.61936</v>
      </c>
      <c r="B535" s="0" t="n">
        <v>92.460938</v>
      </c>
      <c r="C535" s="0" t="n">
        <v>1</v>
      </c>
      <c r="D535" s="0" t="n">
        <v>1</v>
      </c>
    </row>
    <row r="536" customFormat="false" ht="12.8" hidden="false" customHeight="false" outlineLevel="0" collapsed="false">
      <c r="A536" s="0" t="n">
        <v>7.62728</v>
      </c>
      <c r="B536" s="0" t="n">
        <v>92.636719</v>
      </c>
      <c r="C536" s="0" t="n">
        <v>0</v>
      </c>
      <c r="D536" s="0" t="n">
        <v>1</v>
      </c>
    </row>
    <row r="537" customFormat="false" ht="12.8" hidden="false" customHeight="false" outlineLevel="0" collapsed="false">
      <c r="A537" s="0" t="n">
        <v>7.63816</v>
      </c>
      <c r="B537" s="0" t="n">
        <v>92.8125</v>
      </c>
      <c r="C537" s="0" t="n">
        <v>0</v>
      </c>
      <c r="D537" s="0" t="n">
        <v>0</v>
      </c>
    </row>
    <row r="538" customFormat="false" ht="12.8" hidden="false" customHeight="false" outlineLevel="0" collapsed="false">
      <c r="A538" s="0" t="n">
        <v>7.649</v>
      </c>
      <c r="B538" s="0" t="n">
        <v>92.988281</v>
      </c>
      <c r="C538" s="0" t="n">
        <v>1</v>
      </c>
      <c r="D538" s="0" t="n">
        <v>0</v>
      </c>
    </row>
    <row r="539" customFormat="false" ht="12.8" hidden="false" customHeight="false" outlineLevel="0" collapsed="false">
      <c r="A539" s="0" t="n">
        <v>7.6615</v>
      </c>
      <c r="B539" s="0" t="n">
        <v>93.164062</v>
      </c>
      <c r="C539" s="0" t="n">
        <v>1</v>
      </c>
      <c r="D539" s="0" t="n">
        <v>1</v>
      </c>
    </row>
    <row r="540" customFormat="false" ht="12.8" hidden="false" customHeight="false" outlineLevel="0" collapsed="false">
      <c r="A540" s="0" t="n">
        <v>7.67864</v>
      </c>
      <c r="B540" s="0" t="n">
        <v>93.339844</v>
      </c>
      <c r="C540" s="0" t="n">
        <v>0</v>
      </c>
      <c r="D540" s="0" t="n">
        <v>1</v>
      </c>
    </row>
    <row r="541" customFormat="false" ht="12.8" hidden="false" customHeight="false" outlineLevel="0" collapsed="false">
      <c r="A541" s="0" t="n">
        <v>7.72344</v>
      </c>
      <c r="B541" s="0" t="n">
        <v>93.515625</v>
      </c>
      <c r="C541" s="0" t="n">
        <v>0</v>
      </c>
      <c r="D541" s="0" t="n">
        <v>0</v>
      </c>
    </row>
    <row r="542" customFormat="false" ht="12.8" hidden="false" customHeight="false" outlineLevel="0" collapsed="false">
      <c r="A542" s="0" t="n">
        <v>7.80492</v>
      </c>
      <c r="B542" s="0" t="n">
        <v>93.691406</v>
      </c>
      <c r="C542" s="0" t="n">
        <v>1</v>
      </c>
      <c r="D542" s="0" t="n">
        <v>0</v>
      </c>
    </row>
    <row r="543" customFormat="false" ht="12.8" hidden="false" customHeight="false" outlineLevel="0" collapsed="false">
      <c r="A543" s="0" t="n">
        <v>7.85218</v>
      </c>
      <c r="B543" s="0" t="n">
        <v>93.515625</v>
      </c>
      <c r="C543" s="0" t="n">
        <v>0</v>
      </c>
      <c r="D543" s="0" t="n">
        <v>0</v>
      </c>
    </row>
    <row r="544" customFormat="false" ht="12.8" hidden="false" customHeight="false" outlineLevel="0" collapsed="false">
      <c r="A544" s="0" t="n">
        <v>7.92426</v>
      </c>
      <c r="B544" s="0" t="n">
        <v>93.339844</v>
      </c>
      <c r="C544" s="0" t="n">
        <v>0</v>
      </c>
      <c r="D544" s="0" t="n">
        <v>1</v>
      </c>
    </row>
    <row r="545" customFormat="false" ht="12.8" hidden="false" customHeight="false" outlineLevel="0" collapsed="false">
      <c r="A545" s="0" t="n">
        <v>8.00078</v>
      </c>
      <c r="B545" s="0" t="n">
        <v>93.164062</v>
      </c>
      <c r="C545" s="0" t="n">
        <v>1</v>
      </c>
      <c r="D545" s="0" t="n">
        <v>1</v>
      </c>
    </row>
    <row r="546" customFormat="false" ht="12.8" hidden="false" customHeight="false" outlineLevel="0" collapsed="false">
      <c r="A546" s="0" t="n">
        <v>8.06094</v>
      </c>
      <c r="B546" s="0" t="n">
        <v>93.339844</v>
      </c>
      <c r="C546" s="0" t="n">
        <v>0</v>
      </c>
      <c r="D546" s="0" t="n">
        <v>1</v>
      </c>
    </row>
    <row r="547" customFormat="false" ht="12.8" hidden="false" customHeight="false" outlineLevel="0" collapsed="false">
      <c r="A547" s="0" t="n">
        <v>8.13112</v>
      </c>
      <c r="B547" s="0" t="n">
        <v>93.515625</v>
      </c>
      <c r="C547" s="0" t="n">
        <v>0</v>
      </c>
      <c r="D547" s="0" t="n">
        <v>0</v>
      </c>
    </row>
    <row r="548" customFormat="false" ht="12.8" hidden="false" customHeight="false" outlineLevel="0" collapsed="false">
      <c r="A548" s="0" t="n">
        <v>8.23656</v>
      </c>
      <c r="B548" s="0" t="n">
        <v>93.339844</v>
      </c>
      <c r="C548" s="0" t="n">
        <v>0</v>
      </c>
      <c r="D548" s="0" t="n">
        <v>1</v>
      </c>
    </row>
    <row r="549" customFormat="false" ht="12.8" hidden="false" customHeight="false" outlineLevel="0" collapsed="false">
      <c r="A549" s="0" t="n">
        <v>8.28328</v>
      </c>
      <c r="B549" s="0" t="n">
        <v>93.164062</v>
      </c>
      <c r="C549" s="0" t="n">
        <v>1</v>
      </c>
      <c r="D549" s="0" t="n">
        <v>1</v>
      </c>
    </row>
    <row r="550" customFormat="false" ht="12.8" hidden="false" customHeight="false" outlineLevel="0" collapsed="false">
      <c r="A550" s="0" t="n">
        <v>8.31274</v>
      </c>
      <c r="B550" s="0" t="n">
        <v>92.988281</v>
      </c>
      <c r="C550" s="0" t="n">
        <v>1</v>
      </c>
      <c r="D550" s="0" t="n">
        <v>0</v>
      </c>
    </row>
    <row r="551" customFormat="false" ht="12.8" hidden="false" customHeight="false" outlineLevel="0" collapsed="false">
      <c r="A551" s="0" t="n">
        <v>8.34834</v>
      </c>
      <c r="B551" s="0" t="n">
        <v>92.8125</v>
      </c>
      <c r="C551" s="0" t="n">
        <v>0</v>
      </c>
      <c r="D551" s="0" t="n">
        <v>0</v>
      </c>
    </row>
    <row r="552" customFormat="false" ht="12.8" hidden="false" customHeight="false" outlineLevel="0" collapsed="false">
      <c r="A552" s="0" t="n">
        <v>8.4402</v>
      </c>
      <c r="B552" s="0" t="n">
        <v>92.988281</v>
      </c>
      <c r="C552" s="0" t="n">
        <v>1</v>
      </c>
      <c r="D552" s="0" t="n">
        <v>0</v>
      </c>
    </row>
    <row r="553" customFormat="false" ht="12.8" hidden="false" customHeight="false" outlineLevel="0" collapsed="false">
      <c r="A553" s="0" t="n">
        <v>8.70842</v>
      </c>
      <c r="B553" s="0" t="n">
        <v>93.164062</v>
      </c>
      <c r="C553" s="0" t="n">
        <v>1</v>
      </c>
      <c r="D553" s="0" t="n">
        <v>1</v>
      </c>
    </row>
    <row r="554" customFormat="false" ht="12.8" hidden="false" customHeight="false" outlineLevel="0" collapsed="false">
      <c r="A554" s="0" t="n">
        <v>8.78034</v>
      </c>
      <c r="B554" s="0" t="n">
        <v>93.339844</v>
      </c>
      <c r="C554" s="0" t="n">
        <v>0</v>
      </c>
      <c r="D554" s="0" t="n">
        <v>1</v>
      </c>
    </row>
    <row r="555" customFormat="false" ht="12.8" hidden="false" customHeight="false" outlineLevel="0" collapsed="false">
      <c r="A555" s="0" t="n">
        <v>8.85284</v>
      </c>
      <c r="B555" s="0" t="n">
        <v>93.515625</v>
      </c>
      <c r="C555" s="0" t="n">
        <v>0</v>
      </c>
      <c r="D555" s="0" t="n">
        <v>0</v>
      </c>
    </row>
    <row r="556" customFormat="false" ht="12.8" hidden="false" customHeight="false" outlineLevel="0" collapsed="false">
      <c r="A556" s="0" t="n">
        <v>8.918</v>
      </c>
      <c r="B556" s="0" t="n">
        <v>93.691406</v>
      </c>
      <c r="C556" s="0" t="n">
        <v>1</v>
      </c>
      <c r="D556" s="0" t="n">
        <v>0</v>
      </c>
    </row>
    <row r="557" customFormat="false" ht="12.8" hidden="false" customHeight="false" outlineLevel="0" collapsed="false">
      <c r="A557" s="0" t="n">
        <v>9.16996</v>
      </c>
      <c r="B557" s="0" t="n">
        <v>93.867188</v>
      </c>
      <c r="C557" s="0" t="n">
        <v>1</v>
      </c>
      <c r="D557" s="0" t="n">
        <v>1</v>
      </c>
    </row>
    <row r="558" customFormat="false" ht="12.8" hidden="false" customHeight="false" outlineLevel="0" collapsed="false">
      <c r="A558" s="0" t="n">
        <v>9.19748</v>
      </c>
      <c r="B558" s="0" t="n">
        <v>94.042969</v>
      </c>
      <c r="C558" s="0" t="n">
        <v>0</v>
      </c>
      <c r="D558" s="0" t="n">
        <v>1</v>
      </c>
    </row>
    <row r="559" customFormat="false" ht="12.8" hidden="false" customHeight="false" outlineLevel="0" collapsed="false">
      <c r="A559" s="0" t="n">
        <v>9.21818</v>
      </c>
      <c r="B559" s="0" t="n">
        <v>94.21875</v>
      </c>
      <c r="C559" s="0" t="n">
        <v>0</v>
      </c>
      <c r="D559" s="0" t="n">
        <v>0</v>
      </c>
    </row>
    <row r="560" customFormat="false" ht="12.8" hidden="false" customHeight="false" outlineLevel="0" collapsed="false">
      <c r="A560" s="0" t="n">
        <v>9.23158</v>
      </c>
      <c r="B560" s="0" t="n">
        <v>94.394531</v>
      </c>
      <c r="C560" s="0" t="n">
        <v>1</v>
      </c>
      <c r="D560" s="0" t="n">
        <v>0</v>
      </c>
    </row>
    <row r="561" customFormat="false" ht="12.8" hidden="false" customHeight="false" outlineLevel="0" collapsed="false">
      <c r="A561" s="0" t="n">
        <v>9.2443</v>
      </c>
      <c r="B561" s="0" t="n">
        <v>94.570312</v>
      </c>
      <c r="C561" s="0" t="n">
        <v>1</v>
      </c>
      <c r="D561" s="0" t="n">
        <v>1</v>
      </c>
    </row>
    <row r="562" customFormat="false" ht="12.8" hidden="false" customHeight="false" outlineLevel="0" collapsed="false">
      <c r="A562" s="0" t="n">
        <v>9.25836</v>
      </c>
      <c r="B562" s="0" t="n">
        <v>94.746094</v>
      </c>
      <c r="C562" s="0" t="n">
        <v>0</v>
      </c>
      <c r="D562" s="0" t="n">
        <v>1</v>
      </c>
    </row>
    <row r="563" customFormat="false" ht="12.8" hidden="false" customHeight="false" outlineLevel="0" collapsed="false">
      <c r="A563" s="0" t="n">
        <v>9.2782</v>
      </c>
      <c r="B563" s="0" t="n">
        <v>94.921875</v>
      </c>
      <c r="C563" s="0" t="n">
        <v>0</v>
      </c>
      <c r="D563" s="0" t="n">
        <v>0</v>
      </c>
    </row>
    <row r="564" customFormat="false" ht="12.8" hidden="false" customHeight="false" outlineLevel="0" collapsed="false">
      <c r="A564" s="0" t="n">
        <v>9.29842</v>
      </c>
      <c r="B564" s="0" t="n">
        <v>95.097656</v>
      </c>
      <c r="C564" s="0" t="n">
        <v>1</v>
      </c>
      <c r="D564" s="0" t="n">
        <v>0</v>
      </c>
    </row>
    <row r="565" customFormat="false" ht="12.8" hidden="false" customHeight="false" outlineLevel="0" collapsed="false">
      <c r="A565" s="0" t="n">
        <v>9.32232</v>
      </c>
      <c r="B565" s="0" t="n">
        <v>95.273438</v>
      </c>
      <c r="C565" s="0" t="n">
        <v>1</v>
      </c>
      <c r="D565" s="0" t="n">
        <v>1</v>
      </c>
    </row>
    <row r="566" customFormat="false" ht="12.8" hidden="false" customHeight="false" outlineLevel="0" collapsed="false">
      <c r="A566" s="0" t="n">
        <v>9.34926</v>
      </c>
      <c r="B566" s="0" t="n">
        <v>95.449219</v>
      </c>
      <c r="C566" s="0" t="n">
        <v>0</v>
      </c>
      <c r="D566" s="0" t="n">
        <v>1</v>
      </c>
    </row>
    <row r="567" customFormat="false" ht="12.8" hidden="false" customHeight="false" outlineLevel="0" collapsed="false">
      <c r="A567" s="0" t="n">
        <v>9.52296</v>
      </c>
      <c r="B567" s="0" t="n">
        <v>95.273438</v>
      </c>
      <c r="C567" s="0" t="n">
        <v>1</v>
      </c>
      <c r="D567" s="0" t="n">
        <v>1</v>
      </c>
    </row>
    <row r="568" customFormat="false" ht="12.8" hidden="false" customHeight="false" outlineLevel="0" collapsed="false">
      <c r="A568" s="0" t="n">
        <v>9.53904</v>
      </c>
      <c r="B568" s="0" t="n">
        <v>95.097656</v>
      </c>
      <c r="C568" s="0" t="n">
        <v>1</v>
      </c>
      <c r="D568" s="0" t="n">
        <v>0</v>
      </c>
    </row>
    <row r="569" customFormat="false" ht="12.8" hidden="false" customHeight="false" outlineLevel="0" collapsed="false">
      <c r="A569" s="0" t="n">
        <v>9.55248</v>
      </c>
      <c r="B569" s="0" t="n">
        <v>94.921875</v>
      </c>
      <c r="C569" s="0" t="n">
        <v>0</v>
      </c>
      <c r="D569" s="0" t="n">
        <v>0</v>
      </c>
    </row>
    <row r="570" customFormat="false" ht="12.8" hidden="false" customHeight="false" outlineLevel="0" collapsed="false">
      <c r="A570" s="0" t="n">
        <v>9.56312</v>
      </c>
      <c r="B570" s="0" t="n">
        <v>94.746094</v>
      </c>
      <c r="C570" s="0" t="n">
        <v>0</v>
      </c>
      <c r="D570" s="0" t="n">
        <v>1</v>
      </c>
    </row>
    <row r="571" customFormat="false" ht="12.8" hidden="false" customHeight="false" outlineLevel="0" collapsed="false">
      <c r="A571" s="0" t="n">
        <v>9.57372</v>
      </c>
      <c r="B571" s="0" t="n">
        <v>94.570312</v>
      </c>
      <c r="C571" s="0" t="n">
        <v>1</v>
      </c>
      <c r="D571" s="0" t="n">
        <v>1</v>
      </c>
    </row>
    <row r="572" customFormat="false" ht="12.8" hidden="false" customHeight="false" outlineLevel="0" collapsed="false">
      <c r="A572" s="0" t="n">
        <v>9.5808</v>
      </c>
      <c r="B572" s="0" t="n">
        <v>94.394531</v>
      </c>
      <c r="C572" s="0" t="n">
        <v>1</v>
      </c>
      <c r="D572" s="0" t="n">
        <v>0</v>
      </c>
    </row>
    <row r="573" customFormat="false" ht="12.8" hidden="false" customHeight="false" outlineLevel="0" collapsed="false">
      <c r="A573" s="0" t="n">
        <v>9.5866</v>
      </c>
      <c r="B573" s="0" t="n">
        <v>94.21875</v>
      </c>
      <c r="C573" s="0" t="n">
        <v>0</v>
      </c>
      <c r="D573" s="0" t="n">
        <v>0</v>
      </c>
    </row>
    <row r="574" customFormat="false" ht="12.8" hidden="false" customHeight="false" outlineLevel="0" collapsed="false">
      <c r="A574" s="0" t="n">
        <v>9.5916</v>
      </c>
      <c r="B574" s="0" t="n">
        <v>94.042969</v>
      </c>
      <c r="C574" s="0" t="n">
        <v>0</v>
      </c>
      <c r="D574" s="0" t="n">
        <v>1</v>
      </c>
    </row>
    <row r="575" customFormat="false" ht="12.8" hidden="false" customHeight="false" outlineLevel="0" collapsed="false">
      <c r="A575" s="0" t="n">
        <v>9.59716</v>
      </c>
      <c r="B575" s="0" t="n">
        <v>93.867188</v>
      </c>
      <c r="C575" s="0" t="n">
        <v>1</v>
      </c>
      <c r="D575" s="0" t="n">
        <v>1</v>
      </c>
    </row>
    <row r="576" customFormat="false" ht="12.8" hidden="false" customHeight="false" outlineLevel="0" collapsed="false">
      <c r="A576" s="0" t="n">
        <v>9.60082</v>
      </c>
      <c r="B576" s="0" t="n">
        <v>93.691406</v>
      </c>
      <c r="C576" s="0" t="n">
        <v>1</v>
      </c>
      <c r="D576" s="0" t="n">
        <v>0</v>
      </c>
    </row>
    <row r="577" customFormat="false" ht="12.8" hidden="false" customHeight="false" outlineLevel="0" collapsed="false">
      <c r="A577" s="0" t="n">
        <v>9.604</v>
      </c>
      <c r="B577" s="0" t="n">
        <v>93.515625</v>
      </c>
      <c r="C577" s="0" t="n">
        <v>0</v>
      </c>
      <c r="D577" s="0" t="n">
        <v>0</v>
      </c>
    </row>
    <row r="578" customFormat="false" ht="12.8" hidden="false" customHeight="false" outlineLevel="0" collapsed="false">
      <c r="A578" s="0" t="n">
        <v>9.60654</v>
      </c>
      <c r="B578" s="0" t="n">
        <v>93.339844</v>
      </c>
      <c r="C578" s="0" t="n">
        <v>0</v>
      </c>
      <c r="D578" s="0" t="n">
        <v>1</v>
      </c>
    </row>
    <row r="579" customFormat="false" ht="12.8" hidden="false" customHeight="false" outlineLevel="0" collapsed="false">
      <c r="A579" s="0" t="n">
        <v>9.6094</v>
      </c>
      <c r="B579" s="0" t="n">
        <v>93.164062</v>
      </c>
      <c r="C579" s="0" t="n">
        <v>1</v>
      </c>
      <c r="D579" s="0" t="n">
        <v>1</v>
      </c>
    </row>
    <row r="580" customFormat="false" ht="12.8" hidden="false" customHeight="false" outlineLevel="0" collapsed="false">
      <c r="A580" s="0" t="n">
        <v>9.61146</v>
      </c>
      <c r="B580" s="0" t="n">
        <v>92.988281</v>
      </c>
      <c r="C580" s="0" t="n">
        <v>1</v>
      </c>
      <c r="D580" s="0" t="n">
        <v>0</v>
      </c>
    </row>
    <row r="581" customFormat="false" ht="12.8" hidden="false" customHeight="false" outlineLevel="0" collapsed="false">
      <c r="A581" s="0" t="n">
        <v>9.61324</v>
      </c>
      <c r="B581" s="0" t="n">
        <v>92.8125</v>
      </c>
      <c r="C581" s="0" t="n">
        <v>0</v>
      </c>
      <c r="D581" s="0" t="n">
        <v>0</v>
      </c>
    </row>
    <row r="582" customFormat="false" ht="12.8" hidden="false" customHeight="false" outlineLevel="0" collapsed="false">
      <c r="A582" s="0" t="n">
        <v>9.6148</v>
      </c>
      <c r="B582" s="0" t="n">
        <v>92.636719</v>
      </c>
      <c r="C582" s="0" t="n">
        <v>0</v>
      </c>
      <c r="D582" s="0" t="n">
        <v>1</v>
      </c>
    </row>
    <row r="583" customFormat="false" ht="12.8" hidden="false" customHeight="false" outlineLevel="0" collapsed="false">
      <c r="A583" s="0" t="n">
        <v>9.61654</v>
      </c>
      <c r="B583" s="0" t="n">
        <v>92.460938</v>
      </c>
      <c r="C583" s="0" t="n">
        <v>1</v>
      </c>
      <c r="D583" s="0" t="n">
        <v>1</v>
      </c>
    </row>
    <row r="584" customFormat="false" ht="12.8" hidden="false" customHeight="false" outlineLevel="0" collapsed="false">
      <c r="A584" s="0" t="n">
        <v>9.61792</v>
      </c>
      <c r="B584" s="0" t="n">
        <v>92.285156</v>
      </c>
      <c r="C584" s="0" t="n">
        <v>1</v>
      </c>
      <c r="D584" s="0" t="n">
        <v>0</v>
      </c>
    </row>
    <row r="585" customFormat="false" ht="12.8" hidden="false" customHeight="false" outlineLevel="0" collapsed="false">
      <c r="A585" s="0" t="n">
        <v>9.61916</v>
      </c>
      <c r="B585" s="0" t="n">
        <v>92.109375</v>
      </c>
      <c r="C585" s="0" t="n">
        <v>0</v>
      </c>
      <c r="D585" s="0" t="n">
        <v>0</v>
      </c>
    </row>
    <row r="586" customFormat="false" ht="12.8" hidden="false" customHeight="false" outlineLevel="0" collapsed="false">
      <c r="A586" s="0" t="n">
        <v>9.62028</v>
      </c>
      <c r="B586" s="0" t="n">
        <v>91.933594</v>
      </c>
      <c r="C586" s="0" t="n">
        <v>0</v>
      </c>
      <c r="D586" s="0" t="n">
        <v>1</v>
      </c>
    </row>
    <row r="587" customFormat="false" ht="12.8" hidden="false" customHeight="false" outlineLevel="0" collapsed="false">
      <c r="A587" s="0" t="n">
        <v>9.62164</v>
      </c>
      <c r="B587" s="0" t="n">
        <v>91.757812</v>
      </c>
      <c r="C587" s="0" t="n">
        <v>1</v>
      </c>
      <c r="D587" s="0" t="n">
        <v>1</v>
      </c>
    </row>
    <row r="588" customFormat="false" ht="12.8" hidden="false" customHeight="false" outlineLevel="0" collapsed="false">
      <c r="A588" s="0" t="n">
        <v>9.62272</v>
      </c>
      <c r="B588" s="0" t="n">
        <v>91.582031</v>
      </c>
      <c r="C588" s="0" t="n">
        <v>1</v>
      </c>
      <c r="D588" s="0" t="n">
        <v>0</v>
      </c>
    </row>
    <row r="589" customFormat="false" ht="12.8" hidden="false" customHeight="false" outlineLevel="0" collapsed="false">
      <c r="A589" s="0" t="n">
        <v>9.6237</v>
      </c>
      <c r="B589" s="0" t="n">
        <v>91.40625</v>
      </c>
      <c r="C589" s="0" t="n">
        <v>0</v>
      </c>
      <c r="D589" s="0" t="n">
        <v>0</v>
      </c>
    </row>
    <row r="590" customFormat="false" ht="12.8" hidden="false" customHeight="false" outlineLevel="0" collapsed="false">
      <c r="A590" s="0" t="n">
        <v>9.62466</v>
      </c>
      <c r="B590" s="0" t="n">
        <v>91.230469</v>
      </c>
      <c r="C590" s="0" t="n">
        <v>0</v>
      </c>
      <c r="D590" s="0" t="n">
        <v>1</v>
      </c>
    </row>
    <row r="591" customFormat="false" ht="12.8" hidden="false" customHeight="false" outlineLevel="0" collapsed="false">
      <c r="A591" s="0" t="n">
        <v>9.62578</v>
      </c>
      <c r="B591" s="0" t="n">
        <v>91.054688</v>
      </c>
      <c r="C591" s="0" t="n">
        <v>1</v>
      </c>
      <c r="D591" s="0" t="n">
        <v>1</v>
      </c>
    </row>
    <row r="592" customFormat="false" ht="12.8" hidden="false" customHeight="false" outlineLevel="0" collapsed="false">
      <c r="A592" s="0" t="n">
        <v>9.6267</v>
      </c>
      <c r="B592" s="0" t="n">
        <v>90.878906</v>
      </c>
      <c r="C592" s="0" t="n">
        <v>1</v>
      </c>
      <c r="D592" s="0" t="n">
        <v>0</v>
      </c>
    </row>
    <row r="593" customFormat="false" ht="12.8" hidden="false" customHeight="false" outlineLevel="0" collapsed="false">
      <c r="A593" s="0" t="n">
        <v>9.62756</v>
      </c>
      <c r="B593" s="0" t="n">
        <v>90.703125</v>
      </c>
      <c r="C593" s="0" t="n">
        <v>0</v>
      </c>
      <c r="D593" s="0" t="n">
        <v>0</v>
      </c>
    </row>
    <row r="594" customFormat="false" ht="12.8" hidden="false" customHeight="false" outlineLevel="0" collapsed="false">
      <c r="A594" s="0" t="n">
        <v>9.62836</v>
      </c>
      <c r="B594" s="0" t="n">
        <v>90.527344</v>
      </c>
      <c r="C594" s="0" t="n">
        <v>0</v>
      </c>
      <c r="D594" s="0" t="n">
        <v>1</v>
      </c>
    </row>
    <row r="595" customFormat="false" ht="12.8" hidden="false" customHeight="false" outlineLevel="0" collapsed="false">
      <c r="A595" s="0" t="n">
        <v>9.62938</v>
      </c>
      <c r="B595" s="0" t="n">
        <v>90.351562</v>
      </c>
      <c r="C595" s="0" t="n">
        <v>1</v>
      </c>
      <c r="D595" s="0" t="n">
        <v>1</v>
      </c>
    </row>
    <row r="596" customFormat="false" ht="12.8" hidden="false" customHeight="false" outlineLevel="0" collapsed="false">
      <c r="A596" s="0" t="n">
        <v>9.63016</v>
      </c>
      <c r="B596" s="0" t="n">
        <v>90.175781</v>
      </c>
      <c r="C596" s="0" t="n">
        <v>1</v>
      </c>
      <c r="D596" s="0" t="n">
        <v>0</v>
      </c>
    </row>
    <row r="597" customFormat="false" ht="12.8" hidden="false" customHeight="false" outlineLevel="0" collapsed="false">
      <c r="A597" s="0" t="n">
        <v>9.63092</v>
      </c>
      <c r="B597" s="0" t="n">
        <v>90</v>
      </c>
      <c r="C597" s="0" t="n">
        <v>0</v>
      </c>
      <c r="D597" s="0" t="n">
        <v>0</v>
      </c>
    </row>
    <row r="598" customFormat="false" ht="12.8" hidden="false" customHeight="false" outlineLevel="0" collapsed="false">
      <c r="A598" s="0" t="n">
        <v>9.63164</v>
      </c>
      <c r="B598" s="0" t="n">
        <v>89.824219</v>
      </c>
      <c r="C598" s="0" t="n">
        <v>0</v>
      </c>
      <c r="D598" s="0" t="n">
        <v>1</v>
      </c>
    </row>
    <row r="599" customFormat="false" ht="12.8" hidden="false" customHeight="false" outlineLevel="0" collapsed="false">
      <c r="A599" s="0" t="n">
        <v>9.63254</v>
      </c>
      <c r="B599" s="0" t="n">
        <v>89.648438</v>
      </c>
      <c r="C599" s="0" t="n">
        <v>1</v>
      </c>
      <c r="D599" s="0" t="n">
        <v>1</v>
      </c>
    </row>
    <row r="600" customFormat="false" ht="12.8" hidden="false" customHeight="false" outlineLevel="0" collapsed="false">
      <c r="A600" s="0" t="n">
        <v>9.63328</v>
      </c>
      <c r="B600" s="0" t="n">
        <v>89.472656</v>
      </c>
      <c r="C600" s="0" t="n">
        <v>1</v>
      </c>
      <c r="D600" s="0" t="n">
        <v>0</v>
      </c>
    </row>
    <row r="601" customFormat="false" ht="12.8" hidden="false" customHeight="false" outlineLevel="0" collapsed="false">
      <c r="A601" s="0" t="n">
        <v>9.63398</v>
      </c>
      <c r="B601" s="0" t="n">
        <v>89.296875</v>
      </c>
      <c r="C601" s="0" t="n">
        <v>0</v>
      </c>
      <c r="D601" s="0" t="n">
        <v>0</v>
      </c>
    </row>
    <row r="602" customFormat="false" ht="12.8" hidden="false" customHeight="false" outlineLevel="0" collapsed="false">
      <c r="A602" s="0" t="n">
        <v>9.63466</v>
      </c>
      <c r="B602" s="0" t="n">
        <v>89.121094</v>
      </c>
      <c r="C602" s="0" t="n">
        <v>0</v>
      </c>
      <c r="D602" s="0" t="n">
        <v>1</v>
      </c>
    </row>
    <row r="603" customFormat="false" ht="12.8" hidden="false" customHeight="false" outlineLevel="0" collapsed="false">
      <c r="A603" s="0" t="n">
        <v>9.63548</v>
      </c>
      <c r="B603" s="0" t="n">
        <v>88.945312</v>
      </c>
      <c r="C603" s="0" t="n">
        <v>1</v>
      </c>
      <c r="D603" s="0" t="n">
        <v>1</v>
      </c>
    </row>
    <row r="604" customFormat="false" ht="12.8" hidden="false" customHeight="false" outlineLevel="0" collapsed="false">
      <c r="A604" s="0" t="n">
        <v>9.63618</v>
      </c>
      <c r="B604" s="0" t="n">
        <v>88.769531</v>
      </c>
      <c r="C604" s="0" t="n">
        <v>1</v>
      </c>
      <c r="D604" s="0" t="n">
        <v>0</v>
      </c>
    </row>
    <row r="605" customFormat="false" ht="12.8" hidden="false" customHeight="false" outlineLevel="0" collapsed="false">
      <c r="A605" s="0" t="n">
        <v>9.63682</v>
      </c>
      <c r="B605" s="0" t="n">
        <v>88.59375</v>
      </c>
      <c r="C605" s="0" t="n">
        <v>0</v>
      </c>
      <c r="D605" s="0" t="n">
        <v>0</v>
      </c>
    </row>
    <row r="606" customFormat="false" ht="12.8" hidden="false" customHeight="false" outlineLevel="0" collapsed="false">
      <c r="A606" s="0" t="n">
        <v>9.63744</v>
      </c>
      <c r="B606" s="0" t="n">
        <v>88.417969</v>
      </c>
      <c r="C606" s="0" t="n">
        <v>0</v>
      </c>
      <c r="D606" s="0" t="n">
        <v>1</v>
      </c>
    </row>
    <row r="607" customFormat="false" ht="12.8" hidden="false" customHeight="false" outlineLevel="0" collapsed="false">
      <c r="A607" s="0" t="n">
        <v>9.6382</v>
      </c>
      <c r="B607" s="0" t="n">
        <v>88.242188</v>
      </c>
      <c r="C607" s="0" t="n">
        <v>1</v>
      </c>
      <c r="D607" s="0" t="n">
        <v>1</v>
      </c>
    </row>
    <row r="608" customFormat="false" ht="12.8" hidden="false" customHeight="false" outlineLevel="0" collapsed="false">
      <c r="A608" s="0" t="n">
        <v>9.63884</v>
      </c>
      <c r="B608" s="0" t="n">
        <v>88.066406</v>
      </c>
      <c r="C608" s="0" t="n">
        <v>1</v>
      </c>
      <c r="D608" s="0" t="n">
        <v>0</v>
      </c>
    </row>
    <row r="609" customFormat="false" ht="12.8" hidden="false" customHeight="false" outlineLevel="0" collapsed="false">
      <c r="A609" s="0" t="n">
        <v>9.63944</v>
      </c>
      <c r="B609" s="0" t="n">
        <v>87.890625</v>
      </c>
      <c r="C609" s="0" t="n">
        <v>0</v>
      </c>
      <c r="D609" s="0" t="n">
        <v>0</v>
      </c>
    </row>
    <row r="610" customFormat="false" ht="12.8" hidden="false" customHeight="false" outlineLevel="0" collapsed="false">
      <c r="A610" s="0" t="n">
        <v>9.64002</v>
      </c>
      <c r="B610" s="0" t="n">
        <v>87.714844</v>
      </c>
      <c r="C610" s="0" t="n">
        <v>0</v>
      </c>
      <c r="D610" s="0" t="n">
        <v>1</v>
      </c>
    </row>
    <row r="611" customFormat="false" ht="12.8" hidden="false" customHeight="false" outlineLevel="0" collapsed="false">
      <c r="A611" s="0" t="n">
        <v>9.64074</v>
      </c>
      <c r="B611" s="0" t="n">
        <v>87.539062</v>
      </c>
      <c r="C611" s="0" t="n">
        <v>1</v>
      </c>
      <c r="D611" s="0" t="n">
        <v>1</v>
      </c>
    </row>
    <row r="612" customFormat="false" ht="12.8" hidden="false" customHeight="false" outlineLevel="0" collapsed="false">
      <c r="A612" s="0" t="n">
        <v>9.64132</v>
      </c>
      <c r="B612" s="0" t="n">
        <v>87.363281</v>
      </c>
      <c r="C612" s="0" t="n">
        <v>1</v>
      </c>
      <c r="D612" s="0" t="n">
        <v>0</v>
      </c>
    </row>
    <row r="613" customFormat="false" ht="12.8" hidden="false" customHeight="false" outlineLevel="0" collapsed="false">
      <c r="A613" s="0" t="n">
        <v>9.6419</v>
      </c>
      <c r="B613" s="0" t="n">
        <v>87.1875</v>
      </c>
      <c r="C613" s="0" t="n">
        <v>0</v>
      </c>
      <c r="D613" s="0" t="n">
        <v>0</v>
      </c>
    </row>
    <row r="614" customFormat="false" ht="12.8" hidden="false" customHeight="false" outlineLevel="0" collapsed="false">
      <c r="A614" s="0" t="n">
        <v>9.64244</v>
      </c>
      <c r="B614" s="0" t="n">
        <v>87.011719</v>
      </c>
      <c r="C614" s="0" t="n">
        <v>0</v>
      </c>
      <c r="D614" s="0" t="n">
        <v>1</v>
      </c>
    </row>
    <row r="615" customFormat="false" ht="12.8" hidden="false" customHeight="false" outlineLevel="0" collapsed="false">
      <c r="A615" s="0" t="n">
        <v>9.64312</v>
      </c>
      <c r="B615" s="0" t="n">
        <v>86.835938</v>
      </c>
      <c r="C615" s="0" t="n">
        <v>1</v>
      </c>
      <c r="D615" s="0" t="n">
        <v>1</v>
      </c>
    </row>
    <row r="616" customFormat="false" ht="12.8" hidden="false" customHeight="false" outlineLevel="0" collapsed="false">
      <c r="A616" s="0" t="n">
        <v>9.64368</v>
      </c>
      <c r="B616" s="0" t="n">
        <v>86.660156</v>
      </c>
      <c r="C616" s="0" t="n">
        <v>1</v>
      </c>
      <c r="D616" s="0" t="n">
        <v>0</v>
      </c>
    </row>
    <row r="617" customFormat="false" ht="12.8" hidden="false" customHeight="false" outlineLevel="0" collapsed="false">
      <c r="A617" s="0" t="n">
        <v>9.6442</v>
      </c>
      <c r="B617" s="0" t="n">
        <v>86.484375</v>
      </c>
      <c r="C617" s="0" t="n">
        <v>0</v>
      </c>
      <c r="D617" s="0" t="n">
        <v>0</v>
      </c>
    </row>
    <row r="618" customFormat="false" ht="12.8" hidden="false" customHeight="false" outlineLevel="0" collapsed="false">
      <c r="A618" s="0" t="n">
        <v>9.64474</v>
      </c>
      <c r="B618" s="0" t="n">
        <v>86.308594</v>
      </c>
      <c r="C618" s="0" t="n">
        <v>0</v>
      </c>
      <c r="D618" s="0" t="n">
        <v>1</v>
      </c>
    </row>
    <row r="619" customFormat="false" ht="12.8" hidden="false" customHeight="false" outlineLevel="0" collapsed="false">
      <c r="A619" s="0" t="n">
        <v>9.64538</v>
      </c>
      <c r="B619" s="0" t="n">
        <v>86.132812</v>
      </c>
      <c r="C619" s="0" t="n">
        <v>1</v>
      </c>
      <c r="D619" s="0" t="n">
        <v>1</v>
      </c>
    </row>
    <row r="620" customFormat="false" ht="12.8" hidden="false" customHeight="false" outlineLevel="0" collapsed="false">
      <c r="A620" s="0" t="n">
        <v>9.6459</v>
      </c>
      <c r="B620" s="0" t="n">
        <v>85.957031</v>
      </c>
      <c r="C620" s="0" t="n">
        <v>1</v>
      </c>
      <c r="D620" s="0" t="n">
        <v>0</v>
      </c>
    </row>
    <row r="621" customFormat="false" ht="12.8" hidden="false" customHeight="false" outlineLevel="0" collapsed="false">
      <c r="A621" s="0" t="n">
        <v>9.6464</v>
      </c>
      <c r="B621" s="0" t="n">
        <v>85.78125</v>
      </c>
      <c r="C621" s="0" t="n">
        <v>0</v>
      </c>
      <c r="D621" s="0" t="n">
        <v>0</v>
      </c>
    </row>
    <row r="622" customFormat="false" ht="12.8" hidden="false" customHeight="false" outlineLevel="0" collapsed="false">
      <c r="A622" s="0" t="n">
        <v>9.6469</v>
      </c>
      <c r="B622" s="0" t="n">
        <v>85.605469</v>
      </c>
      <c r="C622" s="0" t="n">
        <v>0</v>
      </c>
      <c r="D622" s="0" t="n">
        <v>1</v>
      </c>
    </row>
    <row r="623" customFormat="false" ht="12.8" hidden="false" customHeight="false" outlineLevel="0" collapsed="false">
      <c r="A623" s="0" t="n">
        <v>9.64752</v>
      </c>
      <c r="B623" s="0" t="n">
        <v>85.429688</v>
      </c>
      <c r="C623" s="0" t="n">
        <v>1</v>
      </c>
      <c r="D623" s="0" t="n">
        <v>1</v>
      </c>
    </row>
    <row r="624" customFormat="false" ht="12.8" hidden="false" customHeight="false" outlineLevel="0" collapsed="false">
      <c r="A624" s="0" t="n">
        <v>9.64804</v>
      </c>
      <c r="B624" s="0" t="n">
        <v>85.253906</v>
      </c>
      <c r="C624" s="0" t="n">
        <v>1</v>
      </c>
      <c r="D624" s="0" t="n">
        <v>0</v>
      </c>
    </row>
    <row r="625" customFormat="false" ht="12.8" hidden="false" customHeight="false" outlineLevel="0" collapsed="false">
      <c r="A625" s="0" t="n">
        <v>9.64852</v>
      </c>
      <c r="B625" s="0" t="n">
        <v>85.078125</v>
      </c>
      <c r="C625" s="0" t="n">
        <v>0</v>
      </c>
      <c r="D625" s="0" t="n">
        <v>0</v>
      </c>
    </row>
    <row r="626" customFormat="false" ht="12.8" hidden="false" customHeight="false" outlineLevel="0" collapsed="false">
      <c r="A626" s="0" t="n">
        <v>9.649</v>
      </c>
      <c r="B626" s="0" t="n">
        <v>84.902344</v>
      </c>
      <c r="C626" s="0" t="n">
        <v>0</v>
      </c>
      <c r="D626" s="0" t="n">
        <v>1</v>
      </c>
    </row>
    <row r="627" customFormat="false" ht="12.8" hidden="false" customHeight="false" outlineLevel="0" collapsed="false">
      <c r="A627" s="0" t="n">
        <v>9.6496</v>
      </c>
      <c r="B627" s="0" t="n">
        <v>84.726562</v>
      </c>
      <c r="C627" s="0" t="n">
        <v>1</v>
      </c>
      <c r="D627" s="0" t="n">
        <v>1</v>
      </c>
    </row>
    <row r="628" customFormat="false" ht="12.8" hidden="false" customHeight="false" outlineLevel="0" collapsed="false">
      <c r="A628" s="0" t="n">
        <v>9.65008</v>
      </c>
      <c r="B628" s="0" t="n">
        <v>84.550781</v>
      </c>
      <c r="C628" s="0" t="n">
        <v>1</v>
      </c>
      <c r="D628" s="0" t="n">
        <v>0</v>
      </c>
    </row>
    <row r="629" customFormat="false" ht="12.8" hidden="false" customHeight="false" outlineLevel="0" collapsed="false">
      <c r="A629" s="0" t="n">
        <v>9.65056</v>
      </c>
      <c r="B629" s="0" t="n">
        <v>84.375</v>
      </c>
      <c r="C629" s="0" t="n">
        <v>0</v>
      </c>
      <c r="D629" s="0" t="n">
        <v>0</v>
      </c>
    </row>
    <row r="630" customFormat="false" ht="12.8" hidden="false" customHeight="false" outlineLevel="0" collapsed="false">
      <c r="A630" s="0" t="n">
        <v>9.651</v>
      </c>
      <c r="B630" s="0" t="n">
        <v>84.199219</v>
      </c>
      <c r="C630" s="0" t="n">
        <v>0</v>
      </c>
      <c r="D630" s="0" t="n">
        <v>1</v>
      </c>
    </row>
    <row r="631" customFormat="false" ht="12.8" hidden="false" customHeight="false" outlineLevel="0" collapsed="false">
      <c r="A631" s="0" t="n">
        <v>9.65158</v>
      </c>
      <c r="B631" s="0" t="n">
        <v>84.023438</v>
      </c>
      <c r="C631" s="0" t="n">
        <v>1</v>
      </c>
      <c r="D631" s="0" t="n">
        <v>1</v>
      </c>
    </row>
    <row r="632" customFormat="false" ht="12.8" hidden="false" customHeight="false" outlineLevel="0" collapsed="false">
      <c r="A632" s="0" t="n">
        <v>9.65206</v>
      </c>
      <c r="B632" s="0" t="n">
        <v>83.847656</v>
      </c>
      <c r="C632" s="0" t="n">
        <v>1</v>
      </c>
      <c r="D632" s="0" t="n">
        <v>0</v>
      </c>
    </row>
    <row r="633" customFormat="false" ht="12.8" hidden="false" customHeight="false" outlineLevel="0" collapsed="false">
      <c r="A633" s="0" t="n">
        <v>9.65252</v>
      </c>
      <c r="B633" s="0" t="n">
        <v>83.671875</v>
      </c>
      <c r="C633" s="0" t="n">
        <v>0</v>
      </c>
      <c r="D633" s="0" t="n">
        <v>0</v>
      </c>
    </row>
    <row r="634" customFormat="false" ht="12.8" hidden="false" customHeight="false" outlineLevel="0" collapsed="false">
      <c r="A634" s="0" t="n">
        <v>9.65296</v>
      </c>
      <c r="B634" s="0" t="n">
        <v>83.496094</v>
      </c>
      <c r="C634" s="0" t="n">
        <v>0</v>
      </c>
      <c r="D634" s="0" t="n">
        <v>1</v>
      </c>
    </row>
    <row r="635" customFormat="false" ht="12.8" hidden="false" customHeight="false" outlineLevel="0" collapsed="false">
      <c r="A635" s="0" t="n">
        <v>9.6535</v>
      </c>
      <c r="B635" s="0" t="n">
        <v>83.320312</v>
      </c>
      <c r="C635" s="0" t="n">
        <v>1</v>
      </c>
      <c r="D635" s="0" t="n">
        <v>1</v>
      </c>
    </row>
    <row r="636" customFormat="false" ht="12.8" hidden="false" customHeight="false" outlineLevel="0" collapsed="false">
      <c r="A636" s="0" t="n">
        <v>9.65396</v>
      </c>
      <c r="B636" s="0" t="n">
        <v>83.144531</v>
      </c>
      <c r="C636" s="0" t="n">
        <v>1</v>
      </c>
      <c r="D636" s="0" t="n">
        <v>0</v>
      </c>
    </row>
    <row r="637" customFormat="false" ht="12.8" hidden="false" customHeight="false" outlineLevel="0" collapsed="false">
      <c r="A637" s="0" t="n">
        <v>9.6544</v>
      </c>
      <c r="B637" s="0" t="n">
        <v>82.96875</v>
      </c>
      <c r="C637" s="0" t="n">
        <v>0</v>
      </c>
      <c r="D637" s="0" t="n">
        <v>0</v>
      </c>
    </row>
    <row r="638" customFormat="false" ht="12.8" hidden="false" customHeight="false" outlineLevel="0" collapsed="false">
      <c r="A638" s="0" t="n">
        <v>9.65482</v>
      </c>
      <c r="B638" s="0" t="n">
        <v>82.792969</v>
      </c>
      <c r="C638" s="0" t="n">
        <v>0</v>
      </c>
      <c r="D638" s="0" t="n">
        <v>1</v>
      </c>
    </row>
    <row r="639" customFormat="false" ht="12.8" hidden="false" customHeight="false" outlineLevel="0" collapsed="false">
      <c r="A639" s="0" t="n">
        <v>9.65534</v>
      </c>
      <c r="B639" s="0" t="n">
        <v>82.617188</v>
      </c>
      <c r="C639" s="0" t="n">
        <v>1</v>
      </c>
      <c r="D639" s="0" t="n">
        <v>1</v>
      </c>
    </row>
    <row r="640" customFormat="false" ht="12.8" hidden="false" customHeight="false" outlineLevel="0" collapsed="false">
      <c r="A640" s="0" t="n">
        <v>9.65578</v>
      </c>
      <c r="B640" s="0" t="n">
        <v>82.441406</v>
      </c>
      <c r="C640" s="0" t="n">
        <v>1</v>
      </c>
      <c r="D640" s="0" t="n">
        <v>0</v>
      </c>
    </row>
    <row r="641" customFormat="false" ht="12.8" hidden="false" customHeight="false" outlineLevel="0" collapsed="false">
      <c r="A641" s="0" t="n">
        <v>9.6562</v>
      </c>
      <c r="B641" s="0" t="n">
        <v>82.265625</v>
      </c>
      <c r="C641" s="0" t="n">
        <v>0</v>
      </c>
      <c r="D641" s="0" t="n">
        <v>0</v>
      </c>
    </row>
    <row r="642" customFormat="false" ht="12.8" hidden="false" customHeight="false" outlineLevel="0" collapsed="false">
      <c r="A642" s="0" t="n">
        <v>9.6566</v>
      </c>
      <c r="B642" s="0" t="n">
        <v>82.089844</v>
      </c>
      <c r="C642" s="0" t="n">
        <v>0</v>
      </c>
      <c r="D642" s="0" t="n">
        <v>1</v>
      </c>
    </row>
    <row r="643" customFormat="false" ht="12.8" hidden="false" customHeight="false" outlineLevel="0" collapsed="false">
      <c r="A643" s="0" t="n">
        <v>9.65712</v>
      </c>
      <c r="B643" s="0" t="n">
        <v>81.914062</v>
      </c>
      <c r="C643" s="0" t="n">
        <v>1</v>
      </c>
      <c r="D643" s="0" t="n">
        <v>1</v>
      </c>
    </row>
    <row r="644" customFormat="false" ht="12.8" hidden="false" customHeight="false" outlineLevel="0" collapsed="false">
      <c r="A644" s="0" t="n">
        <v>9.65754</v>
      </c>
      <c r="B644" s="0" t="n">
        <v>81.738281</v>
      </c>
      <c r="C644" s="0" t="n">
        <v>1</v>
      </c>
      <c r="D644" s="0" t="n">
        <v>0</v>
      </c>
    </row>
    <row r="645" customFormat="false" ht="12.8" hidden="false" customHeight="false" outlineLevel="0" collapsed="false">
      <c r="A645" s="0" t="n">
        <v>9.65794</v>
      </c>
      <c r="B645" s="0" t="n">
        <v>81.5625</v>
      </c>
      <c r="C645" s="0" t="n">
        <v>0</v>
      </c>
      <c r="D645" s="0" t="n">
        <v>0</v>
      </c>
    </row>
    <row r="646" customFormat="false" ht="12.8" hidden="false" customHeight="false" outlineLevel="0" collapsed="false">
      <c r="A646" s="0" t="n">
        <v>9.65834</v>
      </c>
      <c r="B646" s="0" t="n">
        <v>81.386719</v>
      </c>
      <c r="C646" s="0" t="n">
        <v>0</v>
      </c>
      <c r="D646" s="0" t="n">
        <v>1</v>
      </c>
    </row>
    <row r="647" customFormat="false" ht="12.8" hidden="false" customHeight="false" outlineLevel="0" collapsed="false">
      <c r="A647" s="0" t="n">
        <v>9.65884</v>
      </c>
      <c r="B647" s="0" t="n">
        <v>81.210938</v>
      </c>
      <c r="C647" s="0" t="n">
        <v>1</v>
      </c>
      <c r="D647" s="0" t="n">
        <v>1</v>
      </c>
    </row>
    <row r="648" customFormat="false" ht="12.8" hidden="false" customHeight="false" outlineLevel="0" collapsed="false">
      <c r="A648" s="0" t="n">
        <v>9.65924</v>
      </c>
      <c r="B648" s="0" t="n">
        <v>81.035156</v>
      </c>
      <c r="C648" s="0" t="n">
        <v>1</v>
      </c>
      <c r="D648" s="0" t="n">
        <v>0</v>
      </c>
    </row>
    <row r="649" customFormat="false" ht="12.8" hidden="false" customHeight="false" outlineLevel="0" collapsed="false">
      <c r="A649" s="0" t="n">
        <v>9.65964</v>
      </c>
      <c r="B649" s="0" t="n">
        <v>80.859375</v>
      </c>
      <c r="C649" s="0" t="n">
        <v>0</v>
      </c>
      <c r="D649" s="0" t="n">
        <v>0</v>
      </c>
    </row>
    <row r="650" customFormat="false" ht="12.8" hidden="false" customHeight="false" outlineLevel="0" collapsed="false">
      <c r="A650" s="0" t="n">
        <v>9.66002</v>
      </c>
      <c r="B650" s="0" t="n">
        <v>80.683594</v>
      </c>
      <c r="C650" s="0" t="n">
        <v>0</v>
      </c>
      <c r="D650" s="0" t="n">
        <v>1</v>
      </c>
    </row>
    <row r="651" customFormat="false" ht="12.8" hidden="false" customHeight="false" outlineLevel="0" collapsed="false">
      <c r="A651" s="0" t="n">
        <v>9.6605</v>
      </c>
      <c r="B651" s="0" t="n">
        <v>80.507812</v>
      </c>
      <c r="C651" s="0" t="n">
        <v>1</v>
      </c>
      <c r="D651" s="0" t="n">
        <v>1</v>
      </c>
    </row>
    <row r="652" customFormat="false" ht="12.8" hidden="false" customHeight="false" outlineLevel="0" collapsed="false">
      <c r="A652" s="0" t="n">
        <v>9.6609</v>
      </c>
      <c r="B652" s="0" t="n">
        <v>80.332031</v>
      </c>
      <c r="C652" s="0" t="n">
        <v>1</v>
      </c>
      <c r="D652" s="0" t="n">
        <v>0</v>
      </c>
    </row>
    <row r="653" customFormat="false" ht="12.8" hidden="false" customHeight="false" outlineLevel="0" collapsed="false">
      <c r="A653" s="0" t="n">
        <v>9.66128</v>
      </c>
      <c r="B653" s="0" t="n">
        <v>80.15625</v>
      </c>
      <c r="C653" s="0" t="n">
        <v>0</v>
      </c>
      <c r="D653" s="0" t="n">
        <v>0</v>
      </c>
    </row>
    <row r="654" customFormat="false" ht="12.8" hidden="false" customHeight="false" outlineLevel="0" collapsed="false">
      <c r="A654" s="0" t="n">
        <v>9.66168</v>
      </c>
      <c r="B654" s="0" t="n">
        <v>79.980469</v>
      </c>
      <c r="C654" s="0" t="n">
        <v>0</v>
      </c>
      <c r="D654" s="0" t="n">
        <v>1</v>
      </c>
    </row>
    <row r="655" customFormat="false" ht="12.8" hidden="false" customHeight="false" outlineLevel="0" collapsed="false">
      <c r="A655" s="0" t="n">
        <v>9.66214</v>
      </c>
      <c r="B655" s="0" t="n">
        <v>79.804688</v>
      </c>
      <c r="C655" s="0" t="n">
        <v>1</v>
      </c>
      <c r="D655" s="0" t="n">
        <v>1</v>
      </c>
    </row>
    <row r="656" customFormat="false" ht="12.8" hidden="false" customHeight="false" outlineLevel="0" collapsed="false">
      <c r="A656" s="0" t="n">
        <v>9.66254</v>
      </c>
      <c r="B656" s="0" t="n">
        <v>79.628906</v>
      </c>
      <c r="C656" s="0" t="n">
        <v>1</v>
      </c>
      <c r="D656" s="0" t="n">
        <v>0</v>
      </c>
    </row>
    <row r="657" customFormat="false" ht="12.8" hidden="false" customHeight="false" outlineLevel="0" collapsed="false">
      <c r="A657" s="0" t="n">
        <v>9.66292</v>
      </c>
      <c r="B657" s="0" t="n">
        <v>79.453125</v>
      </c>
      <c r="C657" s="0" t="n">
        <v>0</v>
      </c>
      <c r="D657" s="0" t="n">
        <v>0</v>
      </c>
    </row>
    <row r="658" customFormat="false" ht="12.8" hidden="false" customHeight="false" outlineLevel="0" collapsed="false">
      <c r="A658" s="0" t="n">
        <v>9.6633</v>
      </c>
      <c r="B658" s="0" t="n">
        <v>79.277344</v>
      </c>
      <c r="C658" s="0" t="n">
        <v>0</v>
      </c>
      <c r="D658" s="0" t="n">
        <v>1</v>
      </c>
    </row>
    <row r="659" customFormat="false" ht="12.8" hidden="false" customHeight="false" outlineLevel="0" collapsed="false">
      <c r="A659" s="0" t="n">
        <v>9.66376</v>
      </c>
      <c r="B659" s="0" t="n">
        <v>79.101562</v>
      </c>
      <c r="C659" s="0" t="n">
        <v>1</v>
      </c>
      <c r="D659" s="0" t="n">
        <v>1</v>
      </c>
    </row>
    <row r="660" customFormat="false" ht="12.8" hidden="false" customHeight="false" outlineLevel="0" collapsed="false">
      <c r="A660" s="0" t="n">
        <v>9.66414</v>
      </c>
      <c r="B660" s="0" t="n">
        <v>78.925781</v>
      </c>
      <c r="C660" s="0" t="n">
        <v>1</v>
      </c>
      <c r="D660" s="0" t="n">
        <v>0</v>
      </c>
    </row>
    <row r="661" customFormat="false" ht="12.8" hidden="false" customHeight="false" outlineLevel="0" collapsed="false">
      <c r="A661" s="0" t="n">
        <v>9.6645</v>
      </c>
      <c r="B661" s="0" t="n">
        <v>78.75</v>
      </c>
      <c r="C661" s="0" t="n">
        <v>0</v>
      </c>
      <c r="D661" s="0" t="n">
        <v>0</v>
      </c>
    </row>
    <row r="662" customFormat="false" ht="12.8" hidden="false" customHeight="false" outlineLevel="0" collapsed="false">
      <c r="A662" s="0" t="n">
        <v>9.66488</v>
      </c>
      <c r="B662" s="0" t="n">
        <v>78.574219</v>
      </c>
      <c r="C662" s="0" t="n">
        <v>0</v>
      </c>
      <c r="D662" s="0" t="n">
        <v>1</v>
      </c>
    </row>
    <row r="663" customFormat="false" ht="12.8" hidden="false" customHeight="false" outlineLevel="0" collapsed="false">
      <c r="A663" s="0" t="n">
        <v>9.66532</v>
      </c>
      <c r="B663" s="0" t="n">
        <v>78.398438</v>
      </c>
      <c r="C663" s="0" t="n">
        <v>1</v>
      </c>
      <c r="D663" s="0" t="n">
        <v>1</v>
      </c>
    </row>
    <row r="664" customFormat="false" ht="12.8" hidden="false" customHeight="false" outlineLevel="0" collapsed="false">
      <c r="A664" s="0" t="n">
        <v>9.6657</v>
      </c>
      <c r="B664" s="0" t="n">
        <v>78.222656</v>
      </c>
      <c r="C664" s="0" t="n">
        <v>1</v>
      </c>
      <c r="D664" s="0" t="n">
        <v>0</v>
      </c>
    </row>
    <row r="665" customFormat="false" ht="12.8" hidden="false" customHeight="false" outlineLevel="0" collapsed="false">
      <c r="A665" s="0" t="n">
        <v>9.66606</v>
      </c>
      <c r="B665" s="0" t="n">
        <v>78.046875</v>
      </c>
      <c r="C665" s="0" t="n">
        <v>0</v>
      </c>
      <c r="D665" s="0" t="n">
        <v>0</v>
      </c>
    </row>
    <row r="666" customFormat="false" ht="12.8" hidden="false" customHeight="false" outlineLevel="0" collapsed="false">
      <c r="A666" s="0" t="n">
        <v>9.6664</v>
      </c>
      <c r="B666" s="0" t="n">
        <v>77.871094</v>
      </c>
      <c r="C666" s="0" t="n">
        <v>0</v>
      </c>
      <c r="D666" s="0" t="n">
        <v>1</v>
      </c>
    </row>
    <row r="667" customFormat="false" ht="12.8" hidden="false" customHeight="false" outlineLevel="0" collapsed="false">
      <c r="A667" s="0" t="n">
        <v>9.66684</v>
      </c>
      <c r="B667" s="0" t="n">
        <v>77.695312</v>
      </c>
      <c r="C667" s="0" t="n">
        <v>1</v>
      </c>
      <c r="D667" s="0" t="n">
        <v>1</v>
      </c>
    </row>
    <row r="668" customFormat="false" ht="12.8" hidden="false" customHeight="false" outlineLevel="0" collapsed="false">
      <c r="A668" s="0" t="n">
        <v>9.6672</v>
      </c>
      <c r="B668" s="0" t="n">
        <v>77.519531</v>
      </c>
      <c r="C668" s="0" t="n">
        <v>1</v>
      </c>
      <c r="D668" s="0" t="n">
        <v>0</v>
      </c>
    </row>
    <row r="669" customFormat="false" ht="12.8" hidden="false" customHeight="false" outlineLevel="0" collapsed="false">
      <c r="A669" s="0" t="n">
        <v>9.66756</v>
      </c>
      <c r="B669" s="0" t="n">
        <v>77.34375</v>
      </c>
      <c r="C669" s="0" t="n">
        <v>0</v>
      </c>
      <c r="D669" s="0" t="n">
        <v>0</v>
      </c>
    </row>
    <row r="670" customFormat="false" ht="12.8" hidden="false" customHeight="false" outlineLevel="0" collapsed="false">
      <c r="A670" s="0" t="n">
        <v>9.6679</v>
      </c>
      <c r="B670" s="0" t="n">
        <v>77.167969</v>
      </c>
      <c r="C670" s="0" t="n">
        <v>0</v>
      </c>
      <c r="D670" s="0" t="n">
        <v>1</v>
      </c>
    </row>
    <row r="671" customFormat="false" ht="12.8" hidden="false" customHeight="false" outlineLevel="0" collapsed="false">
      <c r="A671" s="0" t="n">
        <v>9.66832</v>
      </c>
      <c r="B671" s="0" t="n">
        <v>76.992188</v>
      </c>
      <c r="C671" s="0" t="n">
        <v>1</v>
      </c>
      <c r="D671" s="0" t="n">
        <v>1</v>
      </c>
    </row>
    <row r="672" customFormat="false" ht="12.8" hidden="false" customHeight="false" outlineLevel="0" collapsed="false">
      <c r="A672" s="0" t="n">
        <v>9.66868</v>
      </c>
      <c r="B672" s="0" t="n">
        <v>76.816406</v>
      </c>
      <c r="C672" s="0" t="n">
        <v>1</v>
      </c>
      <c r="D672" s="0" t="n">
        <v>0</v>
      </c>
    </row>
    <row r="673" customFormat="false" ht="12.8" hidden="false" customHeight="false" outlineLevel="0" collapsed="false">
      <c r="A673" s="0" t="n">
        <v>9.66902</v>
      </c>
      <c r="B673" s="0" t="n">
        <v>76.640625</v>
      </c>
      <c r="C673" s="0" t="n">
        <v>0</v>
      </c>
      <c r="D673" s="0" t="n">
        <v>0</v>
      </c>
    </row>
    <row r="674" customFormat="false" ht="12.8" hidden="false" customHeight="false" outlineLevel="0" collapsed="false">
      <c r="A674" s="0" t="n">
        <v>9.66936</v>
      </c>
      <c r="B674" s="0" t="n">
        <v>76.464844</v>
      </c>
      <c r="C674" s="0" t="n">
        <v>0</v>
      </c>
      <c r="D674" s="0" t="n">
        <v>1</v>
      </c>
    </row>
    <row r="675" customFormat="false" ht="12.8" hidden="false" customHeight="false" outlineLevel="0" collapsed="false">
      <c r="A675" s="0" t="n">
        <v>9.66978</v>
      </c>
      <c r="B675" s="0" t="n">
        <v>76.289062</v>
      </c>
      <c r="C675" s="0" t="n">
        <v>1</v>
      </c>
      <c r="D675" s="0" t="n">
        <v>1</v>
      </c>
    </row>
    <row r="676" customFormat="false" ht="12.8" hidden="false" customHeight="false" outlineLevel="0" collapsed="false">
      <c r="A676" s="0" t="n">
        <v>9.67014</v>
      </c>
      <c r="B676" s="0" t="n">
        <v>76.113281</v>
      </c>
      <c r="C676" s="0" t="n">
        <v>1</v>
      </c>
      <c r="D676" s="0" t="n">
        <v>0</v>
      </c>
    </row>
    <row r="677" customFormat="false" ht="12.8" hidden="false" customHeight="false" outlineLevel="0" collapsed="false">
      <c r="A677" s="0" t="n">
        <v>9.67048</v>
      </c>
      <c r="B677" s="0" t="n">
        <v>75.9375</v>
      </c>
      <c r="C677" s="0" t="n">
        <v>0</v>
      </c>
      <c r="D677" s="0" t="n">
        <v>0</v>
      </c>
    </row>
    <row r="678" customFormat="false" ht="12.8" hidden="false" customHeight="false" outlineLevel="0" collapsed="false">
      <c r="A678" s="0" t="n">
        <v>9.6708</v>
      </c>
      <c r="B678" s="0" t="n">
        <v>75.761719</v>
      </c>
      <c r="C678" s="0" t="n">
        <v>0</v>
      </c>
      <c r="D678" s="0" t="n">
        <v>1</v>
      </c>
    </row>
    <row r="679" customFormat="false" ht="12.8" hidden="false" customHeight="false" outlineLevel="0" collapsed="false">
      <c r="A679" s="0" t="n">
        <v>9.67122</v>
      </c>
      <c r="B679" s="0" t="n">
        <v>75.585938</v>
      </c>
      <c r="C679" s="0" t="n">
        <v>1</v>
      </c>
      <c r="D679" s="0" t="n">
        <v>1</v>
      </c>
    </row>
    <row r="680" customFormat="false" ht="12.8" hidden="false" customHeight="false" outlineLevel="0" collapsed="false">
      <c r="A680" s="0" t="n">
        <v>9.67156</v>
      </c>
      <c r="B680" s="0" t="n">
        <v>75.410156</v>
      </c>
      <c r="C680" s="0" t="n">
        <v>1</v>
      </c>
      <c r="D680" s="0" t="n">
        <v>0</v>
      </c>
    </row>
    <row r="681" customFormat="false" ht="12.8" hidden="false" customHeight="false" outlineLevel="0" collapsed="false">
      <c r="A681" s="0" t="n">
        <v>9.67188</v>
      </c>
      <c r="B681" s="0" t="n">
        <v>75.234375</v>
      </c>
      <c r="C681" s="0" t="n">
        <v>0</v>
      </c>
      <c r="D681" s="0" t="n">
        <v>0</v>
      </c>
    </row>
    <row r="682" customFormat="false" ht="12.8" hidden="false" customHeight="false" outlineLevel="0" collapsed="false">
      <c r="A682" s="0" t="n">
        <v>9.67222</v>
      </c>
      <c r="B682" s="0" t="n">
        <v>75.058594</v>
      </c>
      <c r="C682" s="0" t="n">
        <v>0</v>
      </c>
      <c r="D682" s="0" t="n">
        <v>1</v>
      </c>
    </row>
    <row r="683" customFormat="false" ht="12.8" hidden="false" customHeight="false" outlineLevel="0" collapsed="false">
      <c r="A683" s="0" t="n">
        <v>9.67262</v>
      </c>
      <c r="B683" s="0" t="n">
        <v>74.882812</v>
      </c>
      <c r="C683" s="0" t="n">
        <v>1</v>
      </c>
      <c r="D683" s="0" t="n">
        <v>1</v>
      </c>
    </row>
    <row r="684" customFormat="false" ht="12.8" hidden="false" customHeight="false" outlineLevel="0" collapsed="false">
      <c r="A684" s="0" t="n">
        <v>9.67296</v>
      </c>
      <c r="B684" s="0" t="n">
        <v>74.707031</v>
      </c>
      <c r="C684" s="0" t="n">
        <v>1</v>
      </c>
      <c r="D684" s="0" t="n">
        <v>0</v>
      </c>
    </row>
    <row r="685" customFormat="false" ht="12.8" hidden="false" customHeight="false" outlineLevel="0" collapsed="false">
      <c r="A685" s="0" t="n">
        <v>9.67328</v>
      </c>
      <c r="B685" s="0" t="n">
        <v>74.53125</v>
      </c>
      <c r="C685" s="0" t="n">
        <v>0</v>
      </c>
      <c r="D685" s="0" t="n">
        <v>0</v>
      </c>
    </row>
    <row r="686" customFormat="false" ht="12.8" hidden="false" customHeight="false" outlineLevel="0" collapsed="false">
      <c r="A686" s="0" t="n">
        <v>9.6736</v>
      </c>
      <c r="B686" s="0" t="n">
        <v>74.355469</v>
      </c>
      <c r="C686" s="0" t="n">
        <v>0</v>
      </c>
      <c r="D686" s="0" t="n">
        <v>1</v>
      </c>
    </row>
    <row r="687" customFormat="false" ht="12.8" hidden="false" customHeight="false" outlineLevel="0" collapsed="false">
      <c r="A687" s="0" t="n">
        <v>9.674</v>
      </c>
      <c r="B687" s="0" t="n">
        <v>74.179688</v>
      </c>
      <c r="C687" s="0" t="n">
        <v>1</v>
      </c>
      <c r="D687" s="0" t="n">
        <v>1</v>
      </c>
    </row>
    <row r="688" customFormat="false" ht="12.8" hidden="false" customHeight="false" outlineLevel="0" collapsed="false">
      <c r="A688" s="0" t="n">
        <v>9.67434</v>
      </c>
      <c r="B688" s="0" t="n">
        <v>74.003906</v>
      </c>
      <c r="C688" s="0" t="n">
        <v>1</v>
      </c>
      <c r="D688" s="0" t="n">
        <v>0</v>
      </c>
    </row>
    <row r="689" customFormat="false" ht="12.8" hidden="false" customHeight="false" outlineLevel="0" collapsed="false">
      <c r="A689" s="0" t="n">
        <v>9.67466</v>
      </c>
      <c r="B689" s="0" t="n">
        <v>73.828125</v>
      </c>
      <c r="C689" s="0" t="n">
        <v>0</v>
      </c>
      <c r="D689" s="0" t="n">
        <v>0</v>
      </c>
    </row>
    <row r="690" customFormat="false" ht="12.8" hidden="false" customHeight="false" outlineLevel="0" collapsed="false">
      <c r="A690" s="0" t="n">
        <v>9.67496</v>
      </c>
      <c r="B690" s="0" t="n">
        <v>73.652344</v>
      </c>
      <c r="C690" s="0" t="n">
        <v>0</v>
      </c>
      <c r="D690" s="0" t="n">
        <v>1</v>
      </c>
    </row>
    <row r="691" customFormat="false" ht="12.8" hidden="false" customHeight="false" outlineLevel="0" collapsed="false">
      <c r="A691" s="0" t="n">
        <v>9.67536</v>
      </c>
      <c r="B691" s="0" t="n">
        <v>73.476562</v>
      </c>
      <c r="C691" s="0" t="n">
        <v>1</v>
      </c>
      <c r="D691" s="0" t="n">
        <v>1</v>
      </c>
    </row>
    <row r="692" customFormat="false" ht="12.8" hidden="false" customHeight="false" outlineLevel="0" collapsed="false">
      <c r="A692" s="0" t="n">
        <v>9.67568</v>
      </c>
      <c r="B692" s="0" t="n">
        <v>73.300781</v>
      </c>
      <c r="C692" s="0" t="n">
        <v>1</v>
      </c>
      <c r="D692" s="0" t="n">
        <v>0</v>
      </c>
    </row>
    <row r="693" customFormat="false" ht="12.8" hidden="false" customHeight="false" outlineLevel="0" collapsed="false">
      <c r="A693" s="0" t="n">
        <v>9.676</v>
      </c>
      <c r="B693" s="0" t="n">
        <v>73.125</v>
      </c>
      <c r="C693" s="0" t="n">
        <v>0</v>
      </c>
      <c r="D693" s="0" t="n">
        <v>0</v>
      </c>
    </row>
    <row r="694" customFormat="false" ht="12.8" hidden="false" customHeight="false" outlineLevel="0" collapsed="false">
      <c r="A694" s="0" t="n">
        <v>9.6763</v>
      </c>
      <c r="B694" s="0" t="n">
        <v>72.949219</v>
      </c>
      <c r="C694" s="0" t="n">
        <v>0</v>
      </c>
      <c r="D694" s="0" t="n">
        <v>1</v>
      </c>
    </row>
    <row r="695" customFormat="false" ht="12.8" hidden="false" customHeight="false" outlineLevel="0" collapsed="false">
      <c r="A695" s="0" t="n">
        <v>9.6767</v>
      </c>
      <c r="B695" s="0" t="n">
        <v>72.773438</v>
      </c>
      <c r="C695" s="0" t="n">
        <v>1</v>
      </c>
      <c r="D695" s="0" t="n">
        <v>1</v>
      </c>
    </row>
    <row r="696" customFormat="false" ht="12.8" hidden="false" customHeight="false" outlineLevel="0" collapsed="false">
      <c r="A696" s="0" t="n">
        <v>9.67702</v>
      </c>
      <c r="B696" s="0" t="n">
        <v>72.597656</v>
      </c>
      <c r="C696" s="0" t="n">
        <v>1</v>
      </c>
      <c r="D696" s="0" t="n">
        <v>0</v>
      </c>
    </row>
    <row r="697" customFormat="false" ht="12.8" hidden="false" customHeight="false" outlineLevel="0" collapsed="false">
      <c r="A697" s="0" t="n">
        <v>9.67732</v>
      </c>
      <c r="B697" s="0" t="n">
        <v>72.421875</v>
      </c>
      <c r="C697" s="0" t="n">
        <v>0</v>
      </c>
      <c r="D697" s="0" t="n">
        <v>0</v>
      </c>
    </row>
    <row r="698" customFormat="false" ht="12.8" hidden="false" customHeight="false" outlineLevel="0" collapsed="false">
      <c r="A698" s="0" t="n">
        <v>9.67762</v>
      </c>
      <c r="B698" s="0" t="n">
        <v>72.246094</v>
      </c>
      <c r="C698" s="0" t="n">
        <v>0</v>
      </c>
      <c r="D698" s="0" t="n">
        <v>1</v>
      </c>
    </row>
    <row r="699" customFormat="false" ht="12.8" hidden="false" customHeight="false" outlineLevel="0" collapsed="false">
      <c r="A699" s="0" t="n">
        <v>9.678</v>
      </c>
      <c r="B699" s="0" t="n">
        <v>72.070312</v>
      </c>
      <c r="C699" s="0" t="n">
        <v>1</v>
      </c>
      <c r="D699" s="0" t="n">
        <v>1</v>
      </c>
    </row>
    <row r="700" customFormat="false" ht="12.8" hidden="false" customHeight="false" outlineLevel="0" collapsed="false">
      <c r="A700" s="0" t="n">
        <v>9.6783</v>
      </c>
      <c r="B700" s="0" t="n">
        <v>71.894531</v>
      </c>
      <c r="C700" s="0" t="n">
        <v>1</v>
      </c>
      <c r="D700" s="0" t="n">
        <v>0</v>
      </c>
    </row>
    <row r="701" customFormat="false" ht="12.8" hidden="false" customHeight="false" outlineLevel="0" collapsed="false">
      <c r="A701" s="0" t="n">
        <v>9.6786</v>
      </c>
      <c r="B701" s="0" t="n">
        <v>71.71875</v>
      </c>
      <c r="C701" s="0" t="n">
        <v>0</v>
      </c>
      <c r="D701" s="0" t="n">
        <v>0</v>
      </c>
    </row>
    <row r="702" customFormat="false" ht="12.8" hidden="false" customHeight="false" outlineLevel="0" collapsed="false">
      <c r="A702" s="0" t="n">
        <v>9.6789</v>
      </c>
      <c r="B702" s="0" t="n">
        <v>71.542969</v>
      </c>
      <c r="C702" s="0" t="n">
        <v>0</v>
      </c>
      <c r="D702" s="0" t="n">
        <v>1</v>
      </c>
    </row>
    <row r="703" customFormat="false" ht="12.8" hidden="false" customHeight="false" outlineLevel="0" collapsed="false">
      <c r="A703" s="0" t="n">
        <v>9.67928</v>
      </c>
      <c r="B703" s="0" t="n">
        <v>71.367188</v>
      </c>
      <c r="C703" s="0" t="n">
        <v>1</v>
      </c>
      <c r="D703" s="0" t="n">
        <v>1</v>
      </c>
    </row>
    <row r="704" customFormat="false" ht="12.8" hidden="false" customHeight="false" outlineLevel="0" collapsed="false">
      <c r="A704" s="0" t="n">
        <v>9.6796</v>
      </c>
      <c r="B704" s="0" t="n">
        <v>71.191406</v>
      </c>
      <c r="C704" s="0" t="n">
        <v>1</v>
      </c>
      <c r="D704" s="0" t="n">
        <v>0</v>
      </c>
    </row>
    <row r="705" customFormat="false" ht="12.8" hidden="false" customHeight="false" outlineLevel="0" collapsed="false">
      <c r="A705" s="0" t="n">
        <v>9.6799</v>
      </c>
      <c r="B705" s="0" t="n">
        <v>71.015625</v>
      </c>
      <c r="C705" s="0" t="n">
        <v>0</v>
      </c>
      <c r="D705" s="0" t="n">
        <v>0</v>
      </c>
    </row>
    <row r="706" customFormat="false" ht="12.8" hidden="false" customHeight="false" outlineLevel="0" collapsed="false">
      <c r="A706" s="0" t="n">
        <v>9.68018</v>
      </c>
      <c r="B706" s="0" t="n">
        <v>70.839844</v>
      </c>
      <c r="C706" s="0" t="n">
        <v>0</v>
      </c>
      <c r="D706" s="0" t="n">
        <v>1</v>
      </c>
    </row>
    <row r="707" customFormat="false" ht="12.8" hidden="false" customHeight="false" outlineLevel="0" collapsed="false">
      <c r="A707" s="0" t="n">
        <v>9.68056</v>
      </c>
      <c r="B707" s="0" t="n">
        <v>70.664062</v>
      </c>
      <c r="C707" s="0" t="n">
        <v>1</v>
      </c>
      <c r="D707" s="0" t="n">
        <v>1</v>
      </c>
    </row>
    <row r="708" customFormat="false" ht="12.8" hidden="false" customHeight="false" outlineLevel="0" collapsed="false">
      <c r="A708" s="0" t="n">
        <v>9.68086</v>
      </c>
      <c r="B708" s="0" t="n">
        <v>70.488281</v>
      </c>
      <c r="C708" s="0" t="n">
        <v>1</v>
      </c>
      <c r="D708" s="0" t="n">
        <v>0</v>
      </c>
    </row>
    <row r="709" customFormat="false" ht="12.8" hidden="false" customHeight="false" outlineLevel="0" collapsed="false">
      <c r="A709" s="0" t="n">
        <v>9.68116</v>
      </c>
      <c r="B709" s="0" t="n">
        <v>70.3125</v>
      </c>
      <c r="C709" s="0" t="n">
        <v>0</v>
      </c>
      <c r="D709" s="0" t="n">
        <v>0</v>
      </c>
    </row>
    <row r="710" customFormat="false" ht="12.8" hidden="false" customHeight="false" outlineLevel="0" collapsed="false">
      <c r="A710" s="0" t="n">
        <v>9.68144</v>
      </c>
      <c r="B710" s="0" t="n">
        <v>70.136719</v>
      </c>
      <c r="C710" s="0" t="n">
        <v>0</v>
      </c>
      <c r="D710" s="0" t="n">
        <v>1</v>
      </c>
    </row>
    <row r="711" customFormat="false" ht="12.8" hidden="false" customHeight="false" outlineLevel="0" collapsed="false">
      <c r="A711" s="0" t="n">
        <v>9.68182</v>
      </c>
      <c r="B711" s="0" t="n">
        <v>69.960938</v>
      </c>
      <c r="C711" s="0" t="n">
        <v>1</v>
      </c>
      <c r="D711" s="0" t="n">
        <v>1</v>
      </c>
    </row>
    <row r="712" customFormat="false" ht="12.8" hidden="false" customHeight="false" outlineLevel="0" collapsed="false">
      <c r="A712" s="0" t="n">
        <v>9.6821</v>
      </c>
      <c r="B712" s="0" t="n">
        <v>69.785156</v>
      </c>
      <c r="C712" s="0" t="n">
        <v>1</v>
      </c>
      <c r="D712" s="0" t="n">
        <v>0</v>
      </c>
    </row>
    <row r="713" customFormat="false" ht="12.8" hidden="false" customHeight="false" outlineLevel="0" collapsed="false">
      <c r="A713" s="0" t="n">
        <v>9.6824</v>
      </c>
      <c r="B713" s="0" t="n">
        <v>69.609375</v>
      </c>
      <c r="C713" s="0" t="n">
        <v>0</v>
      </c>
      <c r="D713" s="0" t="n">
        <v>0</v>
      </c>
    </row>
    <row r="714" customFormat="false" ht="12.8" hidden="false" customHeight="false" outlineLevel="0" collapsed="false">
      <c r="A714" s="0" t="n">
        <v>9.68268</v>
      </c>
      <c r="B714" s="0" t="n">
        <v>69.433594</v>
      </c>
      <c r="C714" s="0" t="n">
        <v>0</v>
      </c>
      <c r="D714" s="0" t="n">
        <v>1</v>
      </c>
    </row>
    <row r="715" customFormat="false" ht="12.8" hidden="false" customHeight="false" outlineLevel="0" collapsed="false">
      <c r="A715" s="0" t="n">
        <v>9.68304</v>
      </c>
      <c r="B715" s="0" t="n">
        <v>69.257812</v>
      </c>
      <c r="C715" s="0" t="n">
        <v>1</v>
      </c>
      <c r="D715" s="0" t="n">
        <v>1</v>
      </c>
    </row>
    <row r="716" customFormat="false" ht="12.8" hidden="false" customHeight="false" outlineLevel="0" collapsed="false">
      <c r="A716" s="0" t="n">
        <v>9.68334</v>
      </c>
      <c r="B716" s="0" t="n">
        <v>69.082031</v>
      </c>
      <c r="C716" s="0" t="n">
        <v>1</v>
      </c>
      <c r="D716" s="0" t="n">
        <v>0</v>
      </c>
    </row>
    <row r="717" customFormat="false" ht="12.8" hidden="false" customHeight="false" outlineLevel="0" collapsed="false">
      <c r="A717" s="0" t="n">
        <v>9.68364</v>
      </c>
      <c r="B717" s="0" t="n">
        <v>68.90625</v>
      </c>
      <c r="C717" s="0" t="n">
        <v>0</v>
      </c>
      <c r="D717" s="0" t="n">
        <v>0</v>
      </c>
    </row>
    <row r="718" customFormat="false" ht="12.8" hidden="false" customHeight="false" outlineLevel="0" collapsed="false">
      <c r="A718" s="0" t="n">
        <v>9.68392</v>
      </c>
      <c r="B718" s="0" t="n">
        <v>68.730469</v>
      </c>
      <c r="C718" s="0" t="n">
        <v>0</v>
      </c>
      <c r="D718" s="0" t="n">
        <v>1</v>
      </c>
    </row>
    <row r="719" customFormat="false" ht="12.8" hidden="false" customHeight="false" outlineLevel="0" collapsed="false">
      <c r="A719" s="0" t="n">
        <v>9.68428</v>
      </c>
      <c r="B719" s="0" t="n">
        <v>68.554688</v>
      </c>
      <c r="C719" s="0" t="n">
        <v>1</v>
      </c>
      <c r="D719" s="0" t="n">
        <v>1</v>
      </c>
    </row>
    <row r="720" customFormat="false" ht="12.8" hidden="false" customHeight="false" outlineLevel="0" collapsed="false">
      <c r="A720" s="0" t="n">
        <v>9.68456</v>
      </c>
      <c r="B720" s="0" t="n">
        <v>68.378906</v>
      </c>
      <c r="C720" s="0" t="n">
        <v>1</v>
      </c>
      <c r="D720" s="0" t="n">
        <v>0</v>
      </c>
    </row>
    <row r="721" customFormat="false" ht="12.8" hidden="false" customHeight="false" outlineLevel="0" collapsed="false">
      <c r="A721" s="0" t="n">
        <v>9.68484</v>
      </c>
      <c r="B721" s="0" t="n">
        <v>68.203125</v>
      </c>
      <c r="C721" s="0" t="n">
        <v>0</v>
      </c>
      <c r="D721" s="0" t="n">
        <v>0</v>
      </c>
    </row>
    <row r="722" customFormat="false" ht="12.8" hidden="false" customHeight="false" outlineLevel="0" collapsed="false">
      <c r="A722" s="0" t="n">
        <v>9.68514</v>
      </c>
      <c r="B722" s="0" t="n">
        <v>68.027344</v>
      </c>
      <c r="C722" s="0" t="n">
        <v>0</v>
      </c>
      <c r="D722" s="0" t="n">
        <v>1</v>
      </c>
    </row>
    <row r="723" customFormat="false" ht="12.8" hidden="false" customHeight="false" outlineLevel="0" collapsed="false">
      <c r="A723" s="0" t="n">
        <v>9.68548</v>
      </c>
      <c r="B723" s="0" t="n">
        <v>67.851562</v>
      </c>
      <c r="C723" s="0" t="n">
        <v>1</v>
      </c>
      <c r="D723" s="0" t="n">
        <v>1</v>
      </c>
    </row>
    <row r="724" customFormat="false" ht="12.8" hidden="false" customHeight="false" outlineLevel="0" collapsed="false">
      <c r="A724" s="0" t="n">
        <v>9.68578</v>
      </c>
      <c r="B724" s="0" t="n">
        <v>67.675781</v>
      </c>
      <c r="C724" s="0" t="n">
        <v>1</v>
      </c>
      <c r="D724" s="0" t="n">
        <v>0</v>
      </c>
    </row>
    <row r="725" customFormat="false" ht="12.8" hidden="false" customHeight="false" outlineLevel="0" collapsed="false">
      <c r="A725" s="0" t="n">
        <v>9.68606</v>
      </c>
      <c r="B725" s="0" t="n">
        <v>67.5</v>
      </c>
      <c r="C725" s="0" t="n">
        <v>0</v>
      </c>
      <c r="D725" s="0" t="n">
        <v>0</v>
      </c>
    </row>
    <row r="726" customFormat="false" ht="12.8" hidden="false" customHeight="false" outlineLevel="0" collapsed="false">
      <c r="A726" s="0" t="n">
        <v>9.68634</v>
      </c>
      <c r="B726" s="0" t="n">
        <v>67.324219</v>
      </c>
      <c r="C726" s="0" t="n">
        <v>0</v>
      </c>
      <c r="D726" s="0" t="n">
        <v>1</v>
      </c>
    </row>
    <row r="727" customFormat="false" ht="12.8" hidden="false" customHeight="false" outlineLevel="0" collapsed="false">
      <c r="A727" s="0" t="n">
        <v>9.68668</v>
      </c>
      <c r="B727" s="0" t="n">
        <v>67.148438</v>
      </c>
      <c r="C727" s="0" t="n">
        <v>1</v>
      </c>
      <c r="D727" s="0" t="n">
        <v>1</v>
      </c>
    </row>
    <row r="728" customFormat="false" ht="12.8" hidden="false" customHeight="false" outlineLevel="0" collapsed="false">
      <c r="A728" s="0" t="n">
        <v>9.68696</v>
      </c>
      <c r="B728" s="0" t="n">
        <v>66.972656</v>
      </c>
      <c r="C728" s="0" t="n">
        <v>1</v>
      </c>
      <c r="D728" s="0" t="n">
        <v>0</v>
      </c>
    </row>
    <row r="729" customFormat="false" ht="12.8" hidden="false" customHeight="false" outlineLevel="0" collapsed="false">
      <c r="A729" s="0" t="n">
        <v>9.68724</v>
      </c>
      <c r="B729" s="0" t="n">
        <v>66.796875</v>
      </c>
      <c r="C729" s="0" t="n">
        <v>0</v>
      </c>
      <c r="D729" s="0" t="n">
        <v>0</v>
      </c>
    </row>
    <row r="730" customFormat="false" ht="12.8" hidden="false" customHeight="false" outlineLevel="0" collapsed="false">
      <c r="A730" s="0" t="n">
        <v>9.6875</v>
      </c>
      <c r="B730" s="0" t="n">
        <v>66.621094</v>
      </c>
      <c r="C730" s="0" t="n">
        <v>0</v>
      </c>
      <c r="D730" s="0" t="n">
        <v>1</v>
      </c>
    </row>
    <row r="731" customFormat="false" ht="12.8" hidden="false" customHeight="false" outlineLevel="0" collapsed="false">
      <c r="A731" s="0" t="n">
        <v>9.68784</v>
      </c>
      <c r="B731" s="0" t="n">
        <v>66.445312</v>
      </c>
      <c r="C731" s="0" t="n">
        <v>1</v>
      </c>
      <c r="D731" s="0" t="n">
        <v>1</v>
      </c>
    </row>
    <row r="732" customFormat="false" ht="12.8" hidden="false" customHeight="false" outlineLevel="0" collapsed="false">
      <c r="A732" s="0" t="n">
        <v>9.68812</v>
      </c>
      <c r="B732" s="0" t="n">
        <v>66.269531</v>
      </c>
      <c r="C732" s="0" t="n">
        <v>1</v>
      </c>
      <c r="D732" s="0" t="n">
        <v>0</v>
      </c>
    </row>
    <row r="733" customFormat="false" ht="12.8" hidden="false" customHeight="false" outlineLevel="0" collapsed="false">
      <c r="A733" s="0" t="n">
        <v>9.68838</v>
      </c>
      <c r="B733" s="0" t="n">
        <v>66.09375</v>
      </c>
      <c r="C733" s="0" t="n">
        <v>0</v>
      </c>
      <c r="D733" s="0" t="n">
        <v>0</v>
      </c>
    </row>
    <row r="734" customFormat="false" ht="12.8" hidden="false" customHeight="false" outlineLevel="0" collapsed="false">
      <c r="A734" s="0" t="n">
        <v>9.68864</v>
      </c>
      <c r="B734" s="0" t="n">
        <v>65.917969</v>
      </c>
      <c r="C734" s="0" t="n">
        <v>0</v>
      </c>
      <c r="D734" s="0" t="n">
        <v>1</v>
      </c>
    </row>
    <row r="735" customFormat="false" ht="12.8" hidden="false" customHeight="false" outlineLevel="0" collapsed="false">
      <c r="A735" s="0" t="n">
        <v>9.68898</v>
      </c>
      <c r="B735" s="0" t="n">
        <v>65.742188</v>
      </c>
      <c r="C735" s="0" t="n">
        <v>1</v>
      </c>
      <c r="D735" s="0" t="n">
        <v>1</v>
      </c>
    </row>
    <row r="736" customFormat="false" ht="12.8" hidden="false" customHeight="false" outlineLevel="0" collapsed="false">
      <c r="A736" s="0" t="n">
        <v>9.68926</v>
      </c>
      <c r="B736" s="0" t="n">
        <v>65.566406</v>
      </c>
      <c r="C736" s="0" t="n">
        <v>1</v>
      </c>
      <c r="D736" s="0" t="n">
        <v>0</v>
      </c>
    </row>
    <row r="737" customFormat="false" ht="12.8" hidden="false" customHeight="false" outlineLevel="0" collapsed="false">
      <c r="A737" s="0" t="n">
        <v>9.68952</v>
      </c>
      <c r="B737" s="0" t="n">
        <v>65.390625</v>
      </c>
      <c r="C737" s="0" t="n">
        <v>0</v>
      </c>
      <c r="D737" s="0" t="n">
        <v>0</v>
      </c>
    </row>
    <row r="738" customFormat="false" ht="12.8" hidden="false" customHeight="false" outlineLevel="0" collapsed="false">
      <c r="A738" s="0" t="n">
        <v>9.6898</v>
      </c>
      <c r="B738" s="0" t="n">
        <v>65.214844</v>
      </c>
      <c r="C738" s="0" t="n">
        <v>0</v>
      </c>
      <c r="D738" s="0" t="n">
        <v>1</v>
      </c>
    </row>
    <row r="739" customFormat="false" ht="12.8" hidden="false" customHeight="false" outlineLevel="0" collapsed="false">
      <c r="A739" s="0" t="n">
        <v>9.69012</v>
      </c>
      <c r="B739" s="0" t="n">
        <v>65.039062</v>
      </c>
      <c r="C739" s="0" t="n">
        <v>1</v>
      </c>
      <c r="D739" s="0" t="n">
        <v>1</v>
      </c>
    </row>
    <row r="740" customFormat="false" ht="12.8" hidden="false" customHeight="false" outlineLevel="0" collapsed="false">
      <c r="A740" s="0" t="n">
        <v>9.6904</v>
      </c>
      <c r="B740" s="0" t="n">
        <v>64.863281</v>
      </c>
      <c r="C740" s="0" t="n">
        <v>1</v>
      </c>
      <c r="D740" s="0" t="n">
        <v>0</v>
      </c>
    </row>
    <row r="741" customFormat="false" ht="12.8" hidden="false" customHeight="false" outlineLevel="0" collapsed="false">
      <c r="A741" s="0" t="n">
        <v>9.69066</v>
      </c>
      <c r="B741" s="0" t="n">
        <v>64.6875</v>
      </c>
      <c r="C741" s="0" t="n">
        <v>0</v>
      </c>
      <c r="D741" s="0" t="n">
        <v>0</v>
      </c>
    </row>
    <row r="742" customFormat="false" ht="12.8" hidden="false" customHeight="false" outlineLevel="0" collapsed="false">
      <c r="A742" s="0" t="n">
        <v>9.69094</v>
      </c>
      <c r="B742" s="0" t="n">
        <v>64.511719</v>
      </c>
      <c r="C742" s="0" t="n">
        <v>0</v>
      </c>
      <c r="D742" s="0" t="n">
        <v>1</v>
      </c>
    </row>
    <row r="743" customFormat="false" ht="12.8" hidden="false" customHeight="false" outlineLevel="0" collapsed="false">
      <c r="A743" s="0" t="n">
        <v>9.69126</v>
      </c>
      <c r="B743" s="0" t="n">
        <v>64.335938</v>
      </c>
      <c r="C743" s="0" t="n">
        <v>1</v>
      </c>
      <c r="D743" s="0" t="n">
        <v>1</v>
      </c>
    </row>
    <row r="744" customFormat="false" ht="12.8" hidden="false" customHeight="false" outlineLevel="0" collapsed="false">
      <c r="A744" s="0" t="n">
        <v>9.69154</v>
      </c>
      <c r="B744" s="0" t="n">
        <v>64.160156</v>
      </c>
      <c r="C744" s="0" t="n">
        <v>1</v>
      </c>
      <c r="D744" s="0" t="n">
        <v>0</v>
      </c>
    </row>
    <row r="745" customFormat="false" ht="12.8" hidden="false" customHeight="false" outlineLevel="0" collapsed="false">
      <c r="A745" s="0" t="n">
        <v>9.6918</v>
      </c>
      <c r="B745" s="0" t="n">
        <v>63.984375</v>
      </c>
      <c r="C745" s="0" t="n">
        <v>0</v>
      </c>
      <c r="D745" s="0" t="n">
        <v>0</v>
      </c>
    </row>
    <row r="746" customFormat="false" ht="12.8" hidden="false" customHeight="false" outlineLevel="0" collapsed="false">
      <c r="A746" s="0" t="n">
        <v>9.69206</v>
      </c>
      <c r="B746" s="0" t="n">
        <v>63.808594</v>
      </c>
      <c r="C746" s="0" t="n">
        <v>0</v>
      </c>
      <c r="D746" s="0" t="n">
        <v>1</v>
      </c>
    </row>
    <row r="747" customFormat="false" ht="12.8" hidden="false" customHeight="false" outlineLevel="0" collapsed="false">
      <c r="A747" s="0" t="n">
        <v>9.69238</v>
      </c>
      <c r="B747" s="0" t="n">
        <v>63.632812</v>
      </c>
      <c r="C747" s="0" t="n">
        <v>1</v>
      </c>
      <c r="D747" s="0" t="n">
        <v>1</v>
      </c>
    </row>
    <row r="748" customFormat="false" ht="12.8" hidden="false" customHeight="false" outlineLevel="0" collapsed="false">
      <c r="A748" s="0" t="n">
        <v>9.69266</v>
      </c>
      <c r="B748" s="0" t="n">
        <v>63.457031</v>
      </c>
      <c r="C748" s="0" t="n">
        <v>1</v>
      </c>
      <c r="D748" s="0" t="n">
        <v>0</v>
      </c>
    </row>
    <row r="749" customFormat="false" ht="12.8" hidden="false" customHeight="false" outlineLevel="0" collapsed="false">
      <c r="A749" s="0" t="n">
        <v>9.69292</v>
      </c>
      <c r="B749" s="0" t="n">
        <v>63.28125</v>
      </c>
      <c r="C749" s="0" t="n">
        <v>0</v>
      </c>
      <c r="D749" s="0" t="n">
        <v>0</v>
      </c>
    </row>
    <row r="750" customFormat="false" ht="12.8" hidden="false" customHeight="false" outlineLevel="0" collapsed="false">
      <c r="A750" s="0" t="n">
        <v>9.69318</v>
      </c>
      <c r="B750" s="0" t="n">
        <v>63.105469</v>
      </c>
      <c r="C750" s="0" t="n">
        <v>0</v>
      </c>
      <c r="D750" s="0" t="n">
        <v>1</v>
      </c>
    </row>
    <row r="751" customFormat="false" ht="12.8" hidden="false" customHeight="false" outlineLevel="0" collapsed="false">
      <c r="A751" s="0" t="n">
        <v>9.6935</v>
      </c>
      <c r="B751" s="0" t="n">
        <v>62.929688</v>
      </c>
      <c r="C751" s="0" t="n">
        <v>1</v>
      </c>
      <c r="D751" s="0" t="n">
        <v>1</v>
      </c>
    </row>
    <row r="752" customFormat="false" ht="12.8" hidden="false" customHeight="false" outlineLevel="0" collapsed="false">
      <c r="A752" s="0" t="n">
        <v>9.69378</v>
      </c>
      <c r="B752" s="0" t="n">
        <v>62.753906</v>
      </c>
      <c r="C752" s="0" t="n">
        <v>1</v>
      </c>
      <c r="D752" s="0" t="n">
        <v>0</v>
      </c>
    </row>
    <row r="753" customFormat="false" ht="12.8" hidden="false" customHeight="false" outlineLevel="0" collapsed="false">
      <c r="A753" s="0" t="n">
        <v>9.69402</v>
      </c>
      <c r="B753" s="0" t="n">
        <v>62.578125</v>
      </c>
      <c r="C753" s="0" t="n">
        <v>0</v>
      </c>
      <c r="D753" s="0" t="n">
        <v>0</v>
      </c>
    </row>
    <row r="754" customFormat="false" ht="12.8" hidden="false" customHeight="false" outlineLevel="0" collapsed="false">
      <c r="A754" s="0" t="n">
        <v>9.69428</v>
      </c>
      <c r="B754" s="0" t="n">
        <v>62.402344</v>
      </c>
      <c r="C754" s="0" t="n">
        <v>0</v>
      </c>
      <c r="D754" s="0" t="n">
        <v>1</v>
      </c>
    </row>
    <row r="755" customFormat="false" ht="12.8" hidden="false" customHeight="false" outlineLevel="0" collapsed="false">
      <c r="A755" s="0" t="n">
        <v>9.6946</v>
      </c>
      <c r="B755" s="0" t="n">
        <v>62.226562</v>
      </c>
      <c r="C755" s="0" t="n">
        <v>1</v>
      </c>
      <c r="D755" s="0" t="n">
        <v>1</v>
      </c>
    </row>
    <row r="756" customFormat="false" ht="12.8" hidden="false" customHeight="false" outlineLevel="0" collapsed="false">
      <c r="A756" s="0" t="n">
        <v>9.69484</v>
      </c>
      <c r="B756" s="0" t="n">
        <v>62.050781</v>
      </c>
      <c r="C756" s="0" t="n">
        <v>1</v>
      </c>
      <c r="D756" s="0" t="n">
        <v>0</v>
      </c>
    </row>
    <row r="757" customFormat="false" ht="12.8" hidden="false" customHeight="false" outlineLevel="0" collapsed="false">
      <c r="A757" s="0" t="n">
        <v>9.6951</v>
      </c>
      <c r="B757" s="0" t="n">
        <v>61.875</v>
      </c>
      <c r="C757" s="0" t="n">
        <v>0</v>
      </c>
      <c r="D757" s="0" t="n">
        <v>0</v>
      </c>
    </row>
    <row r="758" customFormat="false" ht="12.8" hidden="false" customHeight="false" outlineLevel="0" collapsed="false">
      <c r="A758" s="0" t="n">
        <v>9.69536</v>
      </c>
      <c r="B758" s="0" t="n">
        <v>61.699219</v>
      </c>
      <c r="C758" s="0" t="n">
        <v>0</v>
      </c>
      <c r="D758" s="0" t="n">
        <v>1</v>
      </c>
    </row>
    <row r="759" customFormat="false" ht="12.8" hidden="false" customHeight="false" outlineLevel="0" collapsed="false">
      <c r="A759" s="0" t="n">
        <v>9.69566</v>
      </c>
      <c r="B759" s="0" t="n">
        <v>61.523438</v>
      </c>
      <c r="C759" s="0" t="n">
        <v>1</v>
      </c>
      <c r="D759" s="0" t="n">
        <v>1</v>
      </c>
    </row>
    <row r="760" customFormat="false" ht="12.8" hidden="false" customHeight="false" outlineLevel="0" collapsed="false">
      <c r="A760" s="0" t="n">
        <v>9.69594</v>
      </c>
      <c r="B760" s="0" t="n">
        <v>61.347656</v>
      </c>
      <c r="C760" s="0" t="n">
        <v>1</v>
      </c>
      <c r="D760" s="0" t="n">
        <v>0</v>
      </c>
    </row>
    <row r="761" customFormat="false" ht="12.8" hidden="false" customHeight="false" outlineLevel="0" collapsed="false">
      <c r="A761" s="0" t="n">
        <v>9.69618</v>
      </c>
      <c r="B761" s="0" t="n">
        <v>61.171875</v>
      </c>
      <c r="C761" s="0" t="n">
        <v>0</v>
      </c>
      <c r="D761" s="0" t="n">
        <v>0</v>
      </c>
    </row>
    <row r="762" customFormat="false" ht="12.8" hidden="false" customHeight="false" outlineLevel="0" collapsed="false">
      <c r="A762" s="0" t="n">
        <v>9.69642</v>
      </c>
      <c r="B762" s="0" t="n">
        <v>60.996094</v>
      </c>
      <c r="C762" s="0" t="n">
        <v>0</v>
      </c>
      <c r="D762" s="0" t="n">
        <v>1</v>
      </c>
    </row>
    <row r="763" customFormat="false" ht="12.8" hidden="false" customHeight="false" outlineLevel="0" collapsed="false">
      <c r="A763" s="0" t="n">
        <v>9.69672</v>
      </c>
      <c r="B763" s="0" t="n">
        <v>60.820312</v>
      </c>
      <c r="C763" s="0" t="n">
        <v>1</v>
      </c>
      <c r="D763" s="0" t="n">
        <v>1</v>
      </c>
    </row>
    <row r="764" customFormat="false" ht="12.8" hidden="false" customHeight="false" outlineLevel="0" collapsed="false">
      <c r="A764" s="0" t="n">
        <v>9.69698</v>
      </c>
      <c r="B764" s="0" t="n">
        <v>60.644531</v>
      </c>
      <c r="C764" s="0" t="n">
        <v>1</v>
      </c>
      <c r="D764" s="0" t="n">
        <v>0</v>
      </c>
    </row>
    <row r="765" customFormat="false" ht="12.8" hidden="false" customHeight="false" outlineLevel="0" collapsed="false">
      <c r="A765" s="0" t="n">
        <v>9.69724</v>
      </c>
      <c r="B765" s="0" t="n">
        <v>60.46875</v>
      </c>
      <c r="C765" s="0" t="n">
        <v>0</v>
      </c>
      <c r="D765" s="0" t="n">
        <v>0</v>
      </c>
    </row>
    <row r="766" customFormat="false" ht="12.8" hidden="false" customHeight="false" outlineLevel="0" collapsed="false">
      <c r="A766" s="0" t="n">
        <v>9.69748</v>
      </c>
      <c r="B766" s="0" t="n">
        <v>60.292969</v>
      </c>
      <c r="C766" s="0" t="n">
        <v>0</v>
      </c>
      <c r="D766" s="0" t="n">
        <v>1</v>
      </c>
    </row>
    <row r="767" customFormat="false" ht="12.8" hidden="false" customHeight="false" outlineLevel="0" collapsed="false">
      <c r="A767" s="0" t="n">
        <v>9.69778</v>
      </c>
      <c r="B767" s="0" t="n">
        <v>60.117188</v>
      </c>
      <c r="C767" s="0" t="n">
        <v>1</v>
      </c>
      <c r="D767" s="0" t="n">
        <v>1</v>
      </c>
    </row>
    <row r="768" customFormat="false" ht="12.8" hidden="false" customHeight="false" outlineLevel="0" collapsed="false">
      <c r="A768" s="0" t="n">
        <v>9.69804</v>
      </c>
      <c r="B768" s="0" t="n">
        <v>59.941406</v>
      </c>
      <c r="C768" s="0" t="n">
        <v>1</v>
      </c>
      <c r="D768" s="0" t="n">
        <v>0</v>
      </c>
    </row>
    <row r="769" customFormat="false" ht="12.8" hidden="false" customHeight="false" outlineLevel="0" collapsed="false">
      <c r="A769" s="0" t="n">
        <v>9.6983</v>
      </c>
      <c r="B769" s="0" t="n">
        <v>59.765625</v>
      </c>
      <c r="C769" s="0" t="n">
        <v>0</v>
      </c>
      <c r="D769" s="0" t="n">
        <v>0</v>
      </c>
    </row>
    <row r="770" customFormat="false" ht="12.8" hidden="false" customHeight="false" outlineLevel="0" collapsed="false">
      <c r="A770" s="0" t="n">
        <v>9.69854</v>
      </c>
      <c r="B770" s="0" t="n">
        <v>59.589844</v>
      </c>
      <c r="C770" s="0" t="n">
        <v>0</v>
      </c>
      <c r="D770" s="0" t="n">
        <v>1</v>
      </c>
    </row>
    <row r="771" customFormat="false" ht="12.8" hidden="false" customHeight="false" outlineLevel="0" collapsed="false">
      <c r="A771" s="0" t="n">
        <v>9.69884</v>
      </c>
      <c r="B771" s="0" t="n">
        <v>59.414062</v>
      </c>
      <c r="C771" s="0" t="n">
        <v>1</v>
      </c>
      <c r="D771" s="0" t="n">
        <v>1</v>
      </c>
    </row>
    <row r="772" customFormat="false" ht="12.8" hidden="false" customHeight="false" outlineLevel="0" collapsed="false">
      <c r="A772" s="0" t="n">
        <v>9.6991</v>
      </c>
      <c r="B772" s="0" t="n">
        <v>59.238281</v>
      </c>
      <c r="C772" s="0" t="n">
        <v>1</v>
      </c>
      <c r="D772" s="0" t="n">
        <v>0</v>
      </c>
    </row>
    <row r="773" customFormat="false" ht="12.8" hidden="false" customHeight="false" outlineLevel="0" collapsed="false">
      <c r="A773" s="0" t="n">
        <v>9.69934</v>
      </c>
      <c r="B773" s="0" t="n">
        <v>59.0625</v>
      </c>
      <c r="C773" s="0" t="n">
        <v>0</v>
      </c>
      <c r="D773" s="0" t="n">
        <v>0</v>
      </c>
    </row>
    <row r="774" customFormat="false" ht="12.8" hidden="false" customHeight="false" outlineLevel="0" collapsed="false">
      <c r="A774" s="0" t="n">
        <v>9.6996</v>
      </c>
      <c r="B774" s="0" t="n">
        <v>58.886719</v>
      </c>
      <c r="C774" s="0" t="n">
        <v>0</v>
      </c>
      <c r="D774" s="0" t="n">
        <v>1</v>
      </c>
    </row>
    <row r="775" customFormat="false" ht="12.8" hidden="false" customHeight="false" outlineLevel="0" collapsed="false">
      <c r="A775" s="0" t="n">
        <v>9.6999</v>
      </c>
      <c r="B775" s="0" t="n">
        <v>58.710938</v>
      </c>
      <c r="C775" s="0" t="n">
        <v>1</v>
      </c>
      <c r="D775" s="0" t="n">
        <v>1</v>
      </c>
    </row>
    <row r="776" customFormat="false" ht="12.8" hidden="false" customHeight="false" outlineLevel="0" collapsed="false">
      <c r="A776" s="0" t="n">
        <v>9.70014</v>
      </c>
      <c r="B776" s="0" t="n">
        <v>58.535156</v>
      </c>
      <c r="C776" s="0" t="n">
        <v>1</v>
      </c>
      <c r="D776" s="0" t="n">
        <v>0</v>
      </c>
    </row>
    <row r="777" customFormat="false" ht="12.8" hidden="false" customHeight="false" outlineLevel="0" collapsed="false">
      <c r="A777" s="0" t="n">
        <v>9.70038</v>
      </c>
      <c r="B777" s="0" t="n">
        <v>58.359375</v>
      </c>
      <c r="C777" s="0" t="n">
        <v>0</v>
      </c>
      <c r="D777" s="0" t="n">
        <v>0</v>
      </c>
    </row>
    <row r="778" customFormat="false" ht="12.8" hidden="false" customHeight="false" outlineLevel="0" collapsed="false">
      <c r="A778" s="0" t="n">
        <v>9.70062</v>
      </c>
      <c r="B778" s="0" t="n">
        <v>58.183594</v>
      </c>
      <c r="C778" s="0" t="n">
        <v>0</v>
      </c>
      <c r="D778" s="0" t="n">
        <v>1</v>
      </c>
    </row>
    <row r="779" customFormat="false" ht="12.8" hidden="false" customHeight="false" outlineLevel="0" collapsed="false">
      <c r="A779" s="0" t="n">
        <v>9.70092</v>
      </c>
      <c r="B779" s="0" t="n">
        <v>58.007812</v>
      </c>
      <c r="C779" s="0" t="n">
        <v>1</v>
      </c>
      <c r="D779" s="0" t="n">
        <v>1</v>
      </c>
    </row>
    <row r="780" customFormat="false" ht="12.8" hidden="false" customHeight="false" outlineLevel="0" collapsed="false">
      <c r="A780" s="0" t="n">
        <v>9.70118</v>
      </c>
      <c r="B780" s="0" t="n">
        <v>57.832031</v>
      </c>
      <c r="C780" s="0" t="n">
        <v>1</v>
      </c>
      <c r="D780" s="0" t="n">
        <v>0</v>
      </c>
    </row>
    <row r="781" customFormat="false" ht="12.8" hidden="false" customHeight="false" outlineLevel="0" collapsed="false">
      <c r="A781" s="0" t="n">
        <v>9.70142</v>
      </c>
      <c r="B781" s="0" t="n">
        <v>57.65625</v>
      </c>
      <c r="C781" s="0" t="n">
        <v>0</v>
      </c>
      <c r="D781" s="0" t="n">
        <v>0</v>
      </c>
    </row>
    <row r="782" customFormat="false" ht="12.8" hidden="false" customHeight="false" outlineLevel="0" collapsed="false">
      <c r="A782" s="0" t="n">
        <v>9.70164</v>
      </c>
      <c r="B782" s="0" t="n">
        <v>57.480469</v>
      </c>
      <c r="C782" s="0" t="n">
        <v>0</v>
      </c>
      <c r="D782" s="0" t="n">
        <v>1</v>
      </c>
    </row>
    <row r="783" customFormat="false" ht="12.8" hidden="false" customHeight="false" outlineLevel="0" collapsed="false">
      <c r="A783" s="0" t="n">
        <v>9.70194</v>
      </c>
      <c r="B783" s="0" t="n">
        <v>57.304688</v>
      </c>
      <c r="C783" s="0" t="n">
        <v>1</v>
      </c>
      <c r="D783" s="0" t="n">
        <v>1</v>
      </c>
    </row>
    <row r="784" customFormat="false" ht="12.8" hidden="false" customHeight="false" outlineLevel="0" collapsed="false">
      <c r="A784" s="0" t="n">
        <v>9.7022</v>
      </c>
      <c r="B784" s="0" t="n">
        <v>57.128906</v>
      </c>
      <c r="C784" s="0" t="n">
        <v>1</v>
      </c>
      <c r="D784" s="0" t="n">
        <v>0</v>
      </c>
    </row>
    <row r="785" customFormat="false" ht="12.8" hidden="false" customHeight="false" outlineLevel="0" collapsed="false">
      <c r="A785" s="0" t="n">
        <v>9.70244</v>
      </c>
      <c r="B785" s="0" t="n">
        <v>56.953125</v>
      </c>
      <c r="C785" s="0" t="n">
        <v>0</v>
      </c>
      <c r="D785" s="0" t="n">
        <v>0</v>
      </c>
    </row>
    <row r="786" customFormat="false" ht="12.8" hidden="false" customHeight="false" outlineLevel="0" collapsed="false">
      <c r="A786" s="0" t="n">
        <v>9.70266</v>
      </c>
      <c r="B786" s="0" t="n">
        <v>56.777344</v>
      </c>
      <c r="C786" s="0" t="n">
        <v>0</v>
      </c>
      <c r="D786" s="0" t="n">
        <v>1</v>
      </c>
    </row>
    <row r="787" customFormat="false" ht="12.8" hidden="false" customHeight="false" outlineLevel="0" collapsed="false">
      <c r="A787" s="0" t="n">
        <v>9.70296</v>
      </c>
      <c r="B787" s="0" t="n">
        <v>56.601562</v>
      </c>
      <c r="C787" s="0" t="n">
        <v>1</v>
      </c>
      <c r="D787" s="0" t="n">
        <v>1</v>
      </c>
    </row>
    <row r="788" customFormat="false" ht="12.8" hidden="false" customHeight="false" outlineLevel="0" collapsed="false">
      <c r="A788" s="0" t="n">
        <v>9.7032</v>
      </c>
      <c r="B788" s="0" t="n">
        <v>56.425781</v>
      </c>
      <c r="C788" s="0" t="n">
        <v>1</v>
      </c>
      <c r="D788" s="0" t="n">
        <v>0</v>
      </c>
    </row>
    <row r="789" customFormat="false" ht="12.8" hidden="false" customHeight="false" outlineLevel="0" collapsed="false">
      <c r="A789" s="0" t="n">
        <v>9.70344</v>
      </c>
      <c r="B789" s="0" t="n">
        <v>56.25</v>
      </c>
      <c r="C789" s="0" t="n">
        <v>0</v>
      </c>
      <c r="D789" s="0" t="n">
        <v>0</v>
      </c>
    </row>
    <row r="790" customFormat="false" ht="12.8" hidden="false" customHeight="false" outlineLevel="0" collapsed="false">
      <c r="A790" s="0" t="n">
        <v>9.70368</v>
      </c>
      <c r="B790" s="0" t="n">
        <v>56.074219</v>
      </c>
      <c r="C790" s="0" t="n">
        <v>0</v>
      </c>
      <c r="D790" s="0" t="n">
        <v>1</v>
      </c>
    </row>
    <row r="791" customFormat="false" ht="12.8" hidden="false" customHeight="false" outlineLevel="0" collapsed="false">
      <c r="A791" s="0" t="n">
        <v>9.70396</v>
      </c>
      <c r="B791" s="0" t="n">
        <v>55.898438</v>
      </c>
      <c r="C791" s="0" t="n">
        <v>1</v>
      </c>
      <c r="D791" s="0" t="n">
        <v>1</v>
      </c>
    </row>
    <row r="792" customFormat="false" ht="12.8" hidden="false" customHeight="false" outlineLevel="0" collapsed="false">
      <c r="A792" s="0" t="n">
        <v>9.7042</v>
      </c>
      <c r="B792" s="0" t="n">
        <v>55.722656</v>
      </c>
      <c r="C792" s="0" t="n">
        <v>1</v>
      </c>
      <c r="D792" s="0" t="n">
        <v>0</v>
      </c>
    </row>
    <row r="793" customFormat="false" ht="12.8" hidden="false" customHeight="false" outlineLevel="0" collapsed="false">
      <c r="A793" s="0" t="n">
        <v>9.70444</v>
      </c>
      <c r="B793" s="0" t="n">
        <v>55.546875</v>
      </c>
      <c r="C793" s="0" t="n">
        <v>0</v>
      </c>
      <c r="D793" s="0" t="n">
        <v>0</v>
      </c>
    </row>
    <row r="794" customFormat="false" ht="12.8" hidden="false" customHeight="false" outlineLevel="0" collapsed="false">
      <c r="A794" s="0" t="n">
        <v>9.70466</v>
      </c>
      <c r="B794" s="0" t="n">
        <v>55.371094</v>
      </c>
      <c r="C794" s="0" t="n">
        <v>0</v>
      </c>
      <c r="D794" s="0" t="n">
        <v>1</v>
      </c>
    </row>
    <row r="795" customFormat="false" ht="12.8" hidden="false" customHeight="false" outlineLevel="0" collapsed="false">
      <c r="A795" s="0" t="n">
        <v>9.70496</v>
      </c>
      <c r="B795" s="0" t="n">
        <v>55.195312</v>
      </c>
      <c r="C795" s="0" t="n">
        <v>1</v>
      </c>
      <c r="D795" s="0" t="n">
        <v>1</v>
      </c>
    </row>
    <row r="796" customFormat="false" ht="12.8" hidden="false" customHeight="false" outlineLevel="0" collapsed="false">
      <c r="A796" s="0" t="n">
        <v>9.7052</v>
      </c>
      <c r="B796" s="0" t="n">
        <v>55.019531</v>
      </c>
      <c r="C796" s="0" t="n">
        <v>1</v>
      </c>
      <c r="D796" s="0" t="n">
        <v>0</v>
      </c>
    </row>
    <row r="797" customFormat="false" ht="12.8" hidden="false" customHeight="false" outlineLevel="0" collapsed="false">
      <c r="A797" s="0" t="n">
        <v>9.70542</v>
      </c>
      <c r="B797" s="0" t="n">
        <v>54.84375</v>
      </c>
      <c r="C797" s="0" t="n">
        <v>0</v>
      </c>
      <c r="D797" s="0" t="n">
        <v>0</v>
      </c>
    </row>
    <row r="798" customFormat="false" ht="12.8" hidden="false" customHeight="false" outlineLevel="0" collapsed="false">
      <c r="A798" s="0" t="n">
        <v>9.70566</v>
      </c>
      <c r="B798" s="0" t="n">
        <v>54.667969</v>
      </c>
      <c r="C798" s="0" t="n">
        <v>0</v>
      </c>
      <c r="D798" s="0" t="n">
        <v>1</v>
      </c>
    </row>
    <row r="799" customFormat="false" ht="12.8" hidden="false" customHeight="false" outlineLevel="0" collapsed="false">
      <c r="A799" s="0" t="n">
        <v>9.70594</v>
      </c>
      <c r="B799" s="0" t="n">
        <v>54.492188</v>
      </c>
      <c r="C799" s="0" t="n">
        <v>1</v>
      </c>
      <c r="D799" s="0" t="n">
        <v>1</v>
      </c>
    </row>
    <row r="800" customFormat="false" ht="12.8" hidden="false" customHeight="false" outlineLevel="0" collapsed="false">
      <c r="A800" s="0" t="n">
        <v>9.70618</v>
      </c>
      <c r="B800" s="0" t="n">
        <v>54.316406</v>
      </c>
      <c r="C800" s="0" t="n">
        <v>1</v>
      </c>
      <c r="D800" s="0" t="n">
        <v>0</v>
      </c>
    </row>
    <row r="801" customFormat="false" ht="12.8" hidden="false" customHeight="false" outlineLevel="0" collapsed="false">
      <c r="A801" s="0" t="n">
        <v>9.70642</v>
      </c>
      <c r="B801" s="0" t="n">
        <v>54.140625</v>
      </c>
      <c r="C801" s="0" t="n">
        <v>0</v>
      </c>
      <c r="D801" s="0" t="n">
        <v>0</v>
      </c>
    </row>
    <row r="802" customFormat="false" ht="12.8" hidden="false" customHeight="false" outlineLevel="0" collapsed="false">
      <c r="A802" s="0" t="n">
        <v>9.70664</v>
      </c>
      <c r="B802" s="0" t="n">
        <v>53.964844</v>
      </c>
      <c r="C802" s="0" t="n">
        <v>0</v>
      </c>
      <c r="D802" s="0" t="n">
        <v>1</v>
      </c>
    </row>
    <row r="803" customFormat="false" ht="12.8" hidden="false" customHeight="false" outlineLevel="0" collapsed="false">
      <c r="A803" s="0" t="n">
        <v>9.70692</v>
      </c>
      <c r="B803" s="0" t="n">
        <v>53.789062</v>
      </c>
      <c r="C803" s="0" t="n">
        <v>1</v>
      </c>
      <c r="D803" s="0" t="n">
        <v>1</v>
      </c>
    </row>
    <row r="804" customFormat="false" ht="12.8" hidden="false" customHeight="false" outlineLevel="0" collapsed="false">
      <c r="A804" s="0" t="n">
        <v>9.70718</v>
      </c>
      <c r="B804" s="0" t="n">
        <v>53.613281</v>
      </c>
      <c r="C804" s="0" t="n">
        <v>1</v>
      </c>
      <c r="D804" s="0" t="n">
        <v>0</v>
      </c>
    </row>
    <row r="805" customFormat="false" ht="12.8" hidden="false" customHeight="false" outlineLevel="0" collapsed="false">
      <c r="A805" s="0" t="n">
        <v>9.7074</v>
      </c>
      <c r="B805" s="0" t="n">
        <v>53.4375</v>
      </c>
      <c r="C805" s="0" t="n">
        <v>0</v>
      </c>
      <c r="D805" s="0" t="n">
        <v>0</v>
      </c>
    </row>
    <row r="806" customFormat="false" ht="12.8" hidden="false" customHeight="false" outlineLevel="0" collapsed="false">
      <c r="A806" s="0" t="n">
        <v>9.70762</v>
      </c>
      <c r="B806" s="0" t="n">
        <v>53.261719</v>
      </c>
      <c r="C806" s="0" t="n">
        <v>0</v>
      </c>
      <c r="D806" s="0" t="n">
        <v>1</v>
      </c>
    </row>
    <row r="807" customFormat="false" ht="12.8" hidden="false" customHeight="false" outlineLevel="0" collapsed="false">
      <c r="A807" s="0" t="n">
        <v>9.7079</v>
      </c>
      <c r="B807" s="0" t="n">
        <v>53.085938</v>
      </c>
      <c r="C807" s="0" t="n">
        <v>1</v>
      </c>
      <c r="D807" s="0" t="n">
        <v>1</v>
      </c>
    </row>
    <row r="808" customFormat="false" ht="12.8" hidden="false" customHeight="false" outlineLevel="0" collapsed="false">
      <c r="A808" s="0" t="n">
        <v>9.70814</v>
      </c>
      <c r="B808" s="0" t="n">
        <v>52.910156</v>
      </c>
      <c r="C808" s="0" t="n">
        <v>1</v>
      </c>
      <c r="D808" s="0" t="n">
        <v>0</v>
      </c>
    </row>
    <row r="809" customFormat="false" ht="12.8" hidden="false" customHeight="false" outlineLevel="0" collapsed="false">
      <c r="A809" s="0" t="n">
        <v>9.70838</v>
      </c>
      <c r="B809" s="0" t="n">
        <v>52.734375</v>
      </c>
      <c r="C809" s="0" t="n">
        <v>0</v>
      </c>
      <c r="D809" s="0" t="n">
        <v>0</v>
      </c>
    </row>
    <row r="810" customFormat="false" ht="12.8" hidden="false" customHeight="false" outlineLevel="0" collapsed="false">
      <c r="A810" s="0" t="n">
        <v>9.7086</v>
      </c>
      <c r="B810" s="0" t="n">
        <v>52.558594</v>
      </c>
      <c r="C810" s="0" t="n">
        <v>0</v>
      </c>
      <c r="D810" s="0" t="n">
        <v>1</v>
      </c>
    </row>
    <row r="811" customFormat="false" ht="12.8" hidden="false" customHeight="false" outlineLevel="0" collapsed="false">
      <c r="A811" s="0" t="n">
        <v>9.70888</v>
      </c>
      <c r="B811" s="0" t="n">
        <v>52.382812</v>
      </c>
      <c r="C811" s="0" t="n">
        <v>1</v>
      </c>
      <c r="D811" s="0" t="n">
        <v>1</v>
      </c>
    </row>
    <row r="812" customFormat="false" ht="12.8" hidden="false" customHeight="false" outlineLevel="0" collapsed="false">
      <c r="A812" s="0" t="n">
        <v>9.70912</v>
      </c>
      <c r="B812" s="0" t="n">
        <v>52.207031</v>
      </c>
      <c r="C812" s="0" t="n">
        <v>1</v>
      </c>
      <c r="D812" s="0" t="n">
        <v>0</v>
      </c>
    </row>
    <row r="813" customFormat="false" ht="12.8" hidden="false" customHeight="false" outlineLevel="0" collapsed="false">
      <c r="A813" s="0" t="n">
        <v>9.70934</v>
      </c>
      <c r="B813" s="0" t="n">
        <v>52.03125</v>
      </c>
      <c r="C813" s="0" t="n">
        <v>0</v>
      </c>
      <c r="D813" s="0" t="n">
        <v>0</v>
      </c>
    </row>
    <row r="814" customFormat="false" ht="12.8" hidden="false" customHeight="false" outlineLevel="0" collapsed="false">
      <c r="A814" s="0" t="n">
        <v>9.70956</v>
      </c>
      <c r="B814" s="0" t="n">
        <v>51.855469</v>
      </c>
      <c r="C814" s="0" t="n">
        <v>0</v>
      </c>
      <c r="D814" s="0" t="n">
        <v>1</v>
      </c>
    </row>
    <row r="815" customFormat="false" ht="12.8" hidden="false" customHeight="false" outlineLevel="0" collapsed="false">
      <c r="A815" s="0" t="n">
        <v>9.70984</v>
      </c>
      <c r="B815" s="0" t="n">
        <v>51.679688</v>
      </c>
      <c r="C815" s="0" t="n">
        <v>1</v>
      </c>
      <c r="D815" s="0" t="n">
        <v>1</v>
      </c>
    </row>
    <row r="816" customFormat="false" ht="12.8" hidden="false" customHeight="false" outlineLevel="0" collapsed="false">
      <c r="A816" s="0" t="n">
        <v>9.71008</v>
      </c>
      <c r="B816" s="0" t="n">
        <v>51.503906</v>
      </c>
      <c r="C816" s="0" t="n">
        <v>1</v>
      </c>
      <c r="D816" s="0" t="n">
        <v>0</v>
      </c>
    </row>
    <row r="817" customFormat="false" ht="12.8" hidden="false" customHeight="false" outlineLevel="0" collapsed="false">
      <c r="A817" s="0" t="n">
        <v>9.7103</v>
      </c>
      <c r="B817" s="0" t="n">
        <v>51.328125</v>
      </c>
      <c r="C817" s="0" t="n">
        <v>0</v>
      </c>
      <c r="D817" s="0" t="n">
        <v>0</v>
      </c>
    </row>
    <row r="818" customFormat="false" ht="12.8" hidden="false" customHeight="false" outlineLevel="0" collapsed="false">
      <c r="A818" s="0" t="n">
        <v>9.71052</v>
      </c>
      <c r="B818" s="0" t="n">
        <v>51.152344</v>
      </c>
      <c r="C818" s="0" t="n">
        <v>0</v>
      </c>
      <c r="D818" s="0" t="n">
        <v>1</v>
      </c>
    </row>
    <row r="819" customFormat="false" ht="12.8" hidden="false" customHeight="false" outlineLevel="0" collapsed="false">
      <c r="A819" s="0" t="n">
        <v>9.7108</v>
      </c>
      <c r="B819" s="0" t="n">
        <v>50.976562</v>
      </c>
      <c r="C819" s="0" t="n">
        <v>1</v>
      </c>
      <c r="D819" s="0" t="n">
        <v>1</v>
      </c>
    </row>
    <row r="820" customFormat="false" ht="12.8" hidden="false" customHeight="false" outlineLevel="0" collapsed="false">
      <c r="A820" s="0" t="n">
        <v>9.71102</v>
      </c>
      <c r="B820" s="0" t="n">
        <v>50.800781</v>
      </c>
      <c r="C820" s="0" t="n">
        <v>1</v>
      </c>
      <c r="D820" s="0" t="n">
        <v>0</v>
      </c>
    </row>
    <row r="821" customFormat="false" ht="12.8" hidden="false" customHeight="false" outlineLevel="0" collapsed="false">
      <c r="A821" s="0" t="n">
        <v>9.71124</v>
      </c>
      <c r="B821" s="0" t="n">
        <v>50.625</v>
      </c>
      <c r="C821" s="0" t="n">
        <v>0</v>
      </c>
      <c r="D821" s="0" t="n">
        <v>0</v>
      </c>
    </row>
    <row r="822" customFormat="false" ht="12.8" hidden="false" customHeight="false" outlineLevel="0" collapsed="false">
      <c r="A822" s="0" t="n">
        <v>9.71146</v>
      </c>
      <c r="B822" s="0" t="n">
        <v>50.449219</v>
      </c>
      <c r="C822" s="0" t="n">
        <v>0</v>
      </c>
      <c r="D822" s="0" t="n">
        <v>1</v>
      </c>
    </row>
    <row r="823" customFormat="false" ht="12.8" hidden="false" customHeight="false" outlineLevel="0" collapsed="false">
      <c r="A823" s="0" t="n">
        <v>9.71172</v>
      </c>
      <c r="B823" s="0" t="n">
        <v>50.273438</v>
      </c>
      <c r="C823" s="0" t="n">
        <v>1</v>
      </c>
      <c r="D823" s="0" t="n">
        <v>1</v>
      </c>
    </row>
    <row r="824" customFormat="false" ht="12.8" hidden="false" customHeight="false" outlineLevel="0" collapsed="false">
      <c r="A824" s="0" t="n">
        <v>9.71196</v>
      </c>
      <c r="B824" s="0" t="n">
        <v>50.097656</v>
      </c>
      <c r="C824" s="0" t="n">
        <v>1</v>
      </c>
      <c r="D824" s="0" t="n">
        <v>0</v>
      </c>
    </row>
    <row r="825" customFormat="false" ht="12.8" hidden="false" customHeight="false" outlineLevel="0" collapsed="false">
      <c r="A825" s="0" t="n">
        <v>9.71218</v>
      </c>
      <c r="B825" s="0" t="n">
        <v>49.921875</v>
      </c>
      <c r="C825" s="0" t="n">
        <v>0</v>
      </c>
      <c r="D825" s="0" t="n">
        <v>0</v>
      </c>
    </row>
    <row r="826" customFormat="false" ht="12.8" hidden="false" customHeight="false" outlineLevel="0" collapsed="false">
      <c r="A826" s="0" t="n">
        <v>9.7124</v>
      </c>
      <c r="B826" s="0" t="n">
        <v>49.746094</v>
      </c>
      <c r="C826" s="0" t="n">
        <v>0</v>
      </c>
      <c r="D826" s="0" t="n">
        <v>1</v>
      </c>
    </row>
    <row r="827" customFormat="false" ht="12.8" hidden="false" customHeight="false" outlineLevel="0" collapsed="false">
      <c r="A827" s="0" t="n">
        <v>9.71268</v>
      </c>
      <c r="B827" s="0" t="n">
        <v>49.570312</v>
      </c>
      <c r="C827" s="0" t="n">
        <v>1</v>
      </c>
      <c r="D827" s="0" t="n">
        <v>1</v>
      </c>
    </row>
    <row r="828" customFormat="false" ht="12.8" hidden="false" customHeight="false" outlineLevel="0" collapsed="false">
      <c r="A828" s="0" t="n">
        <v>9.71292</v>
      </c>
      <c r="B828" s="0" t="n">
        <v>49.394531</v>
      </c>
      <c r="C828" s="0" t="n">
        <v>1</v>
      </c>
      <c r="D828" s="0" t="n">
        <v>0</v>
      </c>
    </row>
    <row r="829" customFormat="false" ht="12.8" hidden="false" customHeight="false" outlineLevel="0" collapsed="false">
      <c r="A829" s="0" t="n">
        <v>9.71314</v>
      </c>
      <c r="B829" s="0" t="n">
        <v>49.21875</v>
      </c>
      <c r="C829" s="0" t="n">
        <v>0</v>
      </c>
      <c r="D829" s="0" t="n">
        <v>0</v>
      </c>
    </row>
    <row r="830" customFormat="false" ht="12.8" hidden="false" customHeight="false" outlineLevel="0" collapsed="false">
      <c r="A830" s="0" t="n">
        <v>9.71336</v>
      </c>
      <c r="B830" s="0" t="n">
        <v>49.042969</v>
      </c>
      <c r="C830" s="0" t="n">
        <v>0</v>
      </c>
      <c r="D830" s="0" t="n">
        <v>1</v>
      </c>
    </row>
    <row r="831" customFormat="false" ht="12.8" hidden="false" customHeight="false" outlineLevel="0" collapsed="false">
      <c r="A831" s="0" t="n">
        <v>9.71362</v>
      </c>
      <c r="B831" s="0" t="n">
        <v>48.867188</v>
      </c>
      <c r="C831" s="0" t="n">
        <v>1</v>
      </c>
      <c r="D831" s="0" t="n">
        <v>1</v>
      </c>
    </row>
    <row r="832" customFormat="false" ht="12.8" hidden="false" customHeight="false" outlineLevel="0" collapsed="false">
      <c r="A832" s="0" t="n">
        <v>9.71384</v>
      </c>
      <c r="B832" s="0" t="n">
        <v>48.691406</v>
      </c>
      <c r="C832" s="0" t="n">
        <v>1</v>
      </c>
      <c r="D832" s="0" t="n">
        <v>0</v>
      </c>
    </row>
    <row r="833" customFormat="false" ht="12.8" hidden="false" customHeight="false" outlineLevel="0" collapsed="false">
      <c r="A833" s="0" t="n">
        <v>9.71406</v>
      </c>
      <c r="B833" s="0" t="n">
        <v>48.515625</v>
      </c>
      <c r="C833" s="0" t="n">
        <v>0</v>
      </c>
      <c r="D833" s="0" t="n">
        <v>0</v>
      </c>
    </row>
    <row r="834" customFormat="false" ht="12.8" hidden="false" customHeight="false" outlineLevel="0" collapsed="false">
      <c r="A834" s="0" t="n">
        <v>9.71428</v>
      </c>
      <c r="B834" s="0" t="n">
        <v>48.339844</v>
      </c>
      <c r="C834" s="0" t="n">
        <v>0</v>
      </c>
      <c r="D834" s="0" t="n">
        <v>1</v>
      </c>
    </row>
    <row r="835" customFormat="false" ht="12.8" hidden="false" customHeight="false" outlineLevel="0" collapsed="false">
      <c r="A835" s="0" t="n">
        <v>9.71456</v>
      </c>
      <c r="B835" s="0" t="n">
        <v>48.164062</v>
      </c>
      <c r="C835" s="0" t="n">
        <v>1</v>
      </c>
      <c r="D835" s="0" t="n">
        <v>1</v>
      </c>
    </row>
    <row r="836" customFormat="false" ht="12.8" hidden="false" customHeight="false" outlineLevel="0" collapsed="false">
      <c r="A836" s="0" t="n">
        <v>9.71478</v>
      </c>
      <c r="B836" s="0" t="n">
        <v>47.988281</v>
      </c>
      <c r="C836" s="0" t="n">
        <v>1</v>
      </c>
      <c r="D836" s="0" t="n">
        <v>0</v>
      </c>
    </row>
    <row r="837" customFormat="false" ht="12.8" hidden="false" customHeight="false" outlineLevel="0" collapsed="false">
      <c r="A837" s="0" t="n">
        <v>9.71498</v>
      </c>
      <c r="B837" s="0" t="n">
        <v>47.8125</v>
      </c>
      <c r="C837" s="0" t="n">
        <v>0</v>
      </c>
      <c r="D837" s="0" t="n">
        <v>0</v>
      </c>
    </row>
    <row r="838" customFormat="false" ht="12.8" hidden="false" customHeight="false" outlineLevel="0" collapsed="false">
      <c r="A838" s="0" t="n">
        <v>9.71518</v>
      </c>
      <c r="B838" s="0" t="n">
        <v>47.636719</v>
      </c>
      <c r="C838" s="0" t="n">
        <v>0</v>
      </c>
      <c r="D838" s="0" t="n">
        <v>1</v>
      </c>
    </row>
    <row r="839" customFormat="false" ht="12.8" hidden="false" customHeight="false" outlineLevel="0" collapsed="false">
      <c r="A839" s="0" t="n">
        <v>9.71546</v>
      </c>
      <c r="B839" s="0" t="n">
        <v>47.460938</v>
      </c>
      <c r="C839" s="0" t="n">
        <v>1</v>
      </c>
      <c r="D839" s="0" t="n">
        <v>1</v>
      </c>
    </row>
    <row r="840" customFormat="false" ht="12.8" hidden="false" customHeight="false" outlineLevel="0" collapsed="false">
      <c r="A840" s="0" t="n">
        <v>9.71566</v>
      </c>
      <c r="B840" s="0" t="n">
        <v>47.285156</v>
      </c>
      <c r="C840" s="0" t="n">
        <v>1</v>
      </c>
      <c r="D840" s="0" t="n">
        <v>0</v>
      </c>
    </row>
    <row r="841" customFormat="false" ht="12.8" hidden="false" customHeight="false" outlineLevel="0" collapsed="false">
      <c r="A841" s="0" t="n">
        <v>9.71588</v>
      </c>
      <c r="B841" s="0" t="n">
        <v>47.109375</v>
      </c>
      <c r="C841" s="0" t="n">
        <v>0</v>
      </c>
      <c r="D841" s="0" t="n">
        <v>0</v>
      </c>
    </row>
    <row r="842" customFormat="false" ht="12.8" hidden="false" customHeight="false" outlineLevel="0" collapsed="false">
      <c r="A842" s="0" t="n">
        <v>9.7161</v>
      </c>
      <c r="B842" s="0" t="n">
        <v>46.933594</v>
      </c>
      <c r="C842" s="0" t="n">
        <v>0</v>
      </c>
      <c r="D842" s="0" t="n">
        <v>1</v>
      </c>
    </row>
    <row r="843" customFormat="false" ht="12.8" hidden="false" customHeight="false" outlineLevel="0" collapsed="false">
      <c r="A843" s="0" t="n">
        <v>9.71636</v>
      </c>
      <c r="B843" s="0" t="n">
        <v>46.757812</v>
      </c>
      <c r="C843" s="0" t="n">
        <v>1</v>
      </c>
      <c r="D843" s="0" t="n">
        <v>1</v>
      </c>
    </row>
    <row r="844" customFormat="false" ht="12.8" hidden="false" customHeight="false" outlineLevel="0" collapsed="false">
      <c r="A844" s="0" t="n">
        <v>9.71658</v>
      </c>
      <c r="B844" s="0" t="n">
        <v>46.582031</v>
      </c>
      <c r="C844" s="0" t="n">
        <v>1</v>
      </c>
      <c r="D844" s="0" t="n">
        <v>0</v>
      </c>
    </row>
    <row r="845" customFormat="false" ht="12.8" hidden="false" customHeight="false" outlineLevel="0" collapsed="false">
      <c r="A845" s="0" t="n">
        <v>9.7168</v>
      </c>
      <c r="B845" s="0" t="n">
        <v>46.40625</v>
      </c>
      <c r="C845" s="0" t="n">
        <v>0</v>
      </c>
      <c r="D845" s="0" t="n">
        <v>0</v>
      </c>
    </row>
    <row r="846" customFormat="false" ht="12.8" hidden="false" customHeight="false" outlineLevel="0" collapsed="false">
      <c r="A846" s="0" t="n">
        <v>9.71702</v>
      </c>
      <c r="B846" s="0" t="n">
        <v>46.230469</v>
      </c>
      <c r="C846" s="0" t="n">
        <v>0</v>
      </c>
      <c r="D846" s="0" t="n">
        <v>1</v>
      </c>
    </row>
    <row r="847" customFormat="false" ht="12.8" hidden="false" customHeight="false" outlineLevel="0" collapsed="false">
      <c r="A847" s="0" t="n">
        <v>9.71728</v>
      </c>
      <c r="B847" s="0" t="n">
        <v>46.054688</v>
      </c>
      <c r="C847" s="0" t="n">
        <v>1</v>
      </c>
      <c r="D847" s="0" t="n">
        <v>1</v>
      </c>
    </row>
    <row r="848" customFormat="false" ht="12.8" hidden="false" customHeight="false" outlineLevel="0" collapsed="false">
      <c r="A848" s="0" t="n">
        <v>9.7175</v>
      </c>
      <c r="B848" s="0" t="n">
        <v>45.878906</v>
      </c>
      <c r="C848" s="0" t="n">
        <v>1</v>
      </c>
      <c r="D848" s="0" t="n">
        <v>0</v>
      </c>
    </row>
    <row r="849" customFormat="false" ht="12.8" hidden="false" customHeight="false" outlineLevel="0" collapsed="false">
      <c r="A849" s="0" t="n">
        <v>9.71772</v>
      </c>
      <c r="B849" s="0" t="n">
        <v>45.703125</v>
      </c>
      <c r="C849" s="0" t="n">
        <v>0</v>
      </c>
      <c r="D849" s="0" t="n">
        <v>0</v>
      </c>
    </row>
    <row r="850" customFormat="false" ht="12.8" hidden="false" customHeight="false" outlineLevel="0" collapsed="false">
      <c r="A850" s="0" t="n">
        <v>9.71794</v>
      </c>
      <c r="B850" s="0" t="n">
        <v>45.527344</v>
      </c>
      <c r="C850" s="0" t="n">
        <v>0</v>
      </c>
      <c r="D850" s="0" t="n">
        <v>1</v>
      </c>
    </row>
    <row r="851" customFormat="false" ht="12.8" hidden="false" customHeight="false" outlineLevel="0" collapsed="false">
      <c r="A851" s="0" t="n">
        <v>9.7182</v>
      </c>
      <c r="B851" s="0" t="n">
        <v>45.351562</v>
      </c>
      <c r="C851" s="0" t="n">
        <v>1</v>
      </c>
      <c r="D851" s="0" t="n">
        <v>1</v>
      </c>
    </row>
    <row r="852" customFormat="false" ht="12.8" hidden="false" customHeight="false" outlineLevel="0" collapsed="false">
      <c r="A852" s="0" t="n">
        <v>9.71842</v>
      </c>
      <c r="B852" s="0" t="n">
        <v>45.175781</v>
      </c>
      <c r="C852" s="0" t="n">
        <v>1</v>
      </c>
      <c r="D852" s="0" t="n">
        <v>0</v>
      </c>
    </row>
    <row r="853" customFormat="false" ht="12.8" hidden="false" customHeight="false" outlineLevel="0" collapsed="false">
      <c r="A853" s="0" t="n">
        <v>9.71864</v>
      </c>
      <c r="B853" s="0" t="n">
        <v>45</v>
      </c>
      <c r="C853" s="0" t="n">
        <v>0</v>
      </c>
      <c r="D853" s="0" t="n">
        <v>0</v>
      </c>
    </row>
    <row r="854" customFormat="false" ht="12.8" hidden="false" customHeight="false" outlineLevel="0" collapsed="false">
      <c r="A854" s="0" t="n">
        <v>9.71884</v>
      </c>
      <c r="B854" s="0" t="n">
        <v>44.824219</v>
      </c>
      <c r="C854" s="0" t="n">
        <v>0</v>
      </c>
      <c r="D854" s="0" t="n">
        <v>1</v>
      </c>
    </row>
    <row r="855" customFormat="false" ht="12.8" hidden="false" customHeight="false" outlineLevel="0" collapsed="false">
      <c r="A855" s="0" t="n">
        <v>9.7191</v>
      </c>
      <c r="B855" s="0" t="n">
        <v>44.648438</v>
      </c>
      <c r="C855" s="0" t="n">
        <v>1</v>
      </c>
      <c r="D855" s="0" t="n">
        <v>1</v>
      </c>
    </row>
    <row r="856" customFormat="false" ht="12.8" hidden="false" customHeight="false" outlineLevel="0" collapsed="false">
      <c r="A856" s="0" t="n">
        <v>9.71932</v>
      </c>
      <c r="B856" s="0" t="n">
        <v>44.472656</v>
      </c>
      <c r="C856" s="0" t="n">
        <v>1</v>
      </c>
      <c r="D856" s="0" t="n">
        <v>0</v>
      </c>
    </row>
    <row r="857" customFormat="false" ht="12.8" hidden="false" customHeight="false" outlineLevel="0" collapsed="false">
      <c r="A857" s="0" t="n">
        <v>9.71954</v>
      </c>
      <c r="B857" s="0" t="n">
        <v>44.296875</v>
      </c>
      <c r="C857" s="0" t="n">
        <v>0</v>
      </c>
      <c r="D857" s="0" t="n">
        <v>0</v>
      </c>
    </row>
    <row r="858" customFormat="false" ht="12.8" hidden="false" customHeight="false" outlineLevel="0" collapsed="false">
      <c r="A858" s="0" t="n">
        <v>9.71972</v>
      </c>
      <c r="B858" s="0" t="n">
        <v>44.121094</v>
      </c>
      <c r="C858" s="0" t="n">
        <v>0</v>
      </c>
      <c r="D858" s="0" t="n">
        <v>1</v>
      </c>
    </row>
    <row r="859" customFormat="false" ht="12.8" hidden="false" customHeight="false" outlineLevel="0" collapsed="false">
      <c r="A859" s="0" t="n">
        <v>9.72</v>
      </c>
      <c r="B859" s="0" t="n">
        <v>43.945312</v>
      </c>
      <c r="C859" s="0" t="n">
        <v>1</v>
      </c>
      <c r="D859" s="0" t="n">
        <v>1</v>
      </c>
    </row>
    <row r="860" customFormat="false" ht="12.8" hidden="false" customHeight="false" outlineLevel="0" collapsed="false">
      <c r="A860" s="0" t="n">
        <v>9.7202</v>
      </c>
      <c r="B860" s="0" t="n">
        <v>43.769531</v>
      </c>
      <c r="C860" s="0" t="n">
        <v>1</v>
      </c>
      <c r="D860" s="0" t="n">
        <v>0</v>
      </c>
    </row>
    <row r="861" customFormat="false" ht="12.8" hidden="false" customHeight="false" outlineLevel="0" collapsed="false">
      <c r="A861" s="0" t="n">
        <v>9.72042</v>
      </c>
      <c r="B861" s="0" t="n">
        <v>43.59375</v>
      </c>
      <c r="C861" s="0" t="n">
        <v>0</v>
      </c>
      <c r="D861" s="0" t="n">
        <v>0</v>
      </c>
    </row>
    <row r="862" customFormat="false" ht="12.8" hidden="false" customHeight="false" outlineLevel="0" collapsed="false">
      <c r="A862" s="0" t="n">
        <v>9.72062</v>
      </c>
      <c r="B862" s="0" t="n">
        <v>43.417969</v>
      </c>
      <c r="C862" s="0" t="n">
        <v>0</v>
      </c>
      <c r="D862" s="0" t="n">
        <v>1</v>
      </c>
    </row>
    <row r="863" customFormat="false" ht="12.8" hidden="false" customHeight="false" outlineLevel="0" collapsed="false">
      <c r="A863" s="0" t="n">
        <v>9.72088</v>
      </c>
      <c r="B863" s="0" t="n">
        <v>43.242188</v>
      </c>
      <c r="C863" s="0" t="n">
        <v>1</v>
      </c>
      <c r="D863" s="0" t="n">
        <v>1</v>
      </c>
    </row>
    <row r="864" customFormat="false" ht="12.8" hidden="false" customHeight="false" outlineLevel="0" collapsed="false">
      <c r="A864" s="0" t="n">
        <v>9.7211</v>
      </c>
      <c r="B864" s="0" t="n">
        <v>43.066406</v>
      </c>
      <c r="C864" s="0" t="n">
        <v>1</v>
      </c>
      <c r="D864" s="0" t="n">
        <v>0</v>
      </c>
    </row>
    <row r="865" customFormat="false" ht="12.8" hidden="false" customHeight="false" outlineLevel="0" collapsed="false">
      <c r="A865" s="0" t="n">
        <v>9.7213</v>
      </c>
      <c r="B865" s="0" t="n">
        <v>42.890625</v>
      </c>
      <c r="C865" s="0" t="n">
        <v>0</v>
      </c>
      <c r="D865" s="0" t="n">
        <v>0</v>
      </c>
    </row>
    <row r="866" customFormat="false" ht="12.8" hidden="false" customHeight="false" outlineLevel="0" collapsed="false">
      <c r="A866" s="0" t="n">
        <v>9.7215</v>
      </c>
      <c r="B866" s="0" t="n">
        <v>42.714844</v>
      </c>
      <c r="C866" s="0" t="n">
        <v>0</v>
      </c>
      <c r="D866" s="0" t="n">
        <v>1</v>
      </c>
    </row>
    <row r="867" customFormat="false" ht="12.8" hidden="false" customHeight="false" outlineLevel="0" collapsed="false">
      <c r="A867" s="0" t="n">
        <v>9.72176</v>
      </c>
      <c r="B867" s="0" t="n">
        <v>42.539062</v>
      </c>
      <c r="C867" s="0" t="n">
        <v>1</v>
      </c>
      <c r="D867" s="0" t="n">
        <v>1</v>
      </c>
    </row>
    <row r="868" customFormat="false" ht="12.8" hidden="false" customHeight="false" outlineLevel="0" collapsed="false">
      <c r="A868" s="0" t="n">
        <v>9.72198</v>
      </c>
      <c r="B868" s="0" t="n">
        <v>42.363281</v>
      </c>
      <c r="C868" s="0" t="n">
        <v>1</v>
      </c>
      <c r="D868" s="0" t="n">
        <v>0</v>
      </c>
    </row>
    <row r="869" customFormat="false" ht="12.8" hidden="false" customHeight="false" outlineLevel="0" collapsed="false">
      <c r="A869" s="0" t="n">
        <v>9.7222</v>
      </c>
      <c r="B869" s="0" t="n">
        <v>42.1875</v>
      </c>
      <c r="C869" s="0" t="n">
        <v>0</v>
      </c>
      <c r="D869" s="0" t="n">
        <v>0</v>
      </c>
    </row>
    <row r="870" customFormat="false" ht="12.8" hidden="false" customHeight="false" outlineLevel="0" collapsed="false">
      <c r="A870" s="0" t="n">
        <v>9.7224</v>
      </c>
      <c r="B870" s="0" t="n">
        <v>42.011719</v>
      </c>
      <c r="C870" s="0" t="n">
        <v>0</v>
      </c>
      <c r="D870" s="0" t="n">
        <v>1</v>
      </c>
    </row>
    <row r="871" customFormat="false" ht="12.8" hidden="false" customHeight="false" outlineLevel="0" collapsed="false">
      <c r="A871" s="0" t="n">
        <v>9.72264</v>
      </c>
      <c r="B871" s="0" t="n">
        <v>41.835938</v>
      </c>
      <c r="C871" s="0" t="n">
        <v>1</v>
      </c>
      <c r="D871" s="0" t="n">
        <v>1</v>
      </c>
    </row>
    <row r="872" customFormat="false" ht="12.8" hidden="false" customHeight="false" outlineLevel="0" collapsed="false">
      <c r="A872" s="0" t="n">
        <v>9.72286</v>
      </c>
      <c r="B872" s="0" t="n">
        <v>41.660156</v>
      </c>
      <c r="C872" s="0" t="n">
        <v>1</v>
      </c>
      <c r="D872" s="0" t="n">
        <v>0</v>
      </c>
    </row>
    <row r="873" customFormat="false" ht="12.8" hidden="false" customHeight="false" outlineLevel="0" collapsed="false">
      <c r="A873" s="0" t="n">
        <v>9.72306</v>
      </c>
      <c r="B873" s="0" t="n">
        <v>41.484375</v>
      </c>
      <c r="C873" s="0" t="n">
        <v>0</v>
      </c>
      <c r="D873" s="0" t="n">
        <v>0</v>
      </c>
    </row>
    <row r="874" customFormat="false" ht="12.8" hidden="false" customHeight="false" outlineLevel="0" collapsed="false">
      <c r="A874" s="0" t="n">
        <v>9.72328</v>
      </c>
      <c r="B874" s="0" t="n">
        <v>41.308594</v>
      </c>
      <c r="C874" s="0" t="n">
        <v>0</v>
      </c>
      <c r="D874" s="0" t="n">
        <v>1</v>
      </c>
    </row>
    <row r="875" customFormat="false" ht="12.8" hidden="false" customHeight="false" outlineLevel="0" collapsed="false">
      <c r="A875" s="0" t="n">
        <v>9.72352</v>
      </c>
      <c r="B875" s="0" t="n">
        <v>41.132812</v>
      </c>
      <c r="C875" s="0" t="n">
        <v>1</v>
      </c>
      <c r="D875" s="0" t="n">
        <v>1</v>
      </c>
    </row>
    <row r="876" customFormat="false" ht="12.8" hidden="false" customHeight="false" outlineLevel="0" collapsed="false">
      <c r="A876" s="0" t="n">
        <v>9.72374</v>
      </c>
      <c r="B876" s="0" t="n">
        <v>40.957031</v>
      </c>
      <c r="C876" s="0" t="n">
        <v>1</v>
      </c>
      <c r="D876" s="0" t="n">
        <v>0</v>
      </c>
    </row>
    <row r="877" customFormat="false" ht="12.8" hidden="false" customHeight="false" outlineLevel="0" collapsed="false">
      <c r="A877" s="0" t="n">
        <v>9.72394</v>
      </c>
      <c r="B877" s="0" t="n">
        <v>40.78125</v>
      </c>
      <c r="C877" s="0" t="n">
        <v>0</v>
      </c>
      <c r="D877" s="0" t="n">
        <v>0</v>
      </c>
    </row>
    <row r="878" customFormat="false" ht="12.8" hidden="false" customHeight="false" outlineLevel="0" collapsed="false">
      <c r="A878" s="0" t="n">
        <v>9.72416</v>
      </c>
      <c r="B878" s="0" t="n">
        <v>40.605469</v>
      </c>
      <c r="C878" s="0" t="n">
        <v>0</v>
      </c>
      <c r="D878" s="0" t="n">
        <v>1</v>
      </c>
    </row>
    <row r="879" customFormat="false" ht="12.8" hidden="false" customHeight="false" outlineLevel="0" collapsed="false">
      <c r="A879" s="0" t="n">
        <v>9.7244</v>
      </c>
      <c r="B879" s="0" t="n">
        <v>40.429688</v>
      </c>
      <c r="C879" s="0" t="n">
        <v>1</v>
      </c>
      <c r="D879" s="0" t="n">
        <v>1</v>
      </c>
    </row>
    <row r="880" customFormat="false" ht="12.8" hidden="false" customHeight="false" outlineLevel="0" collapsed="false">
      <c r="A880" s="0" t="n">
        <v>9.72462</v>
      </c>
      <c r="B880" s="0" t="n">
        <v>40.253906</v>
      </c>
      <c r="C880" s="0" t="n">
        <v>1</v>
      </c>
      <c r="D880" s="0" t="n">
        <v>0</v>
      </c>
    </row>
    <row r="881" customFormat="false" ht="12.8" hidden="false" customHeight="false" outlineLevel="0" collapsed="false">
      <c r="A881" s="0" t="n">
        <v>9.72482</v>
      </c>
      <c r="B881" s="0" t="n">
        <v>40.078125</v>
      </c>
      <c r="C881" s="0" t="n">
        <v>0</v>
      </c>
      <c r="D881" s="0" t="n">
        <v>0</v>
      </c>
    </row>
    <row r="882" customFormat="false" ht="12.8" hidden="false" customHeight="false" outlineLevel="0" collapsed="false">
      <c r="A882" s="0" t="n">
        <v>9.72502</v>
      </c>
      <c r="B882" s="0" t="n">
        <v>39.902344</v>
      </c>
      <c r="C882" s="0" t="n">
        <v>0</v>
      </c>
      <c r="D882" s="0" t="n">
        <v>1</v>
      </c>
    </row>
    <row r="883" customFormat="false" ht="12.8" hidden="false" customHeight="false" outlineLevel="0" collapsed="false">
      <c r="A883" s="0" t="n">
        <v>9.72528</v>
      </c>
      <c r="B883" s="0" t="n">
        <v>39.726562</v>
      </c>
      <c r="C883" s="0" t="n">
        <v>1</v>
      </c>
      <c r="D883" s="0" t="n">
        <v>1</v>
      </c>
    </row>
    <row r="884" customFormat="false" ht="12.8" hidden="false" customHeight="false" outlineLevel="0" collapsed="false">
      <c r="A884" s="0" t="n">
        <v>9.72548</v>
      </c>
      <c r="B884" s="0" t="n">
        <v>39.550781</v>
      </c>
      <c r="C884" s="0" t="n">
        <v>1</v>
      </c>
      <c r="D884" s="0" t="n">
        <v>0</v>
      </c>
    </row>
    <row r="885" customFormat="false" ht="12.8" hidden="false" customHeight="false" outlineLevel="0" collapsed="false">
      <c r="A885" s="0" t="n">
        <v>9.72568</v>
      </c>
      <c r="B885" s="0" t="n">
        <v>39.375</v>
      </c>
      <c r="C885" s="0" t="n">
        <v>0</v>
      </c>
      <c r="D885" s="0" t="n">
        <v>0</v>
      </c>
    </row>
    <row r="886" customFormat="false" ht="12.8" hidden="false" customHeight="false" outlineLevel="0" collapsed="false">
      <c r="A886" s="0" t="n">
        <v>9.72588</v>
      </c>
      <c r="B886" s="0" t="n">
        <v>39.199219</v>
      </c>
      <c r="C886" s="0" t="n">
        <v>0</v>
      </c>
      <c r="D886" s="0" t="n">
        <v>1</v>
      </c>
    </row>
    <row r="887" customFormat="false" ht="12.8" hidden="false" customHeight="false" outlineLevel="0" collapsed="false">
      <c r="A887" s="0" t="n">
        <v>9.72614</v>
      </c>
      <c r="B887" s="0" t="n">
        <v>39.023438</v>
      </c>
      <c r="C887" s="0" t="n">
        <v>1</v>
      </c>
      <c r="D887" s="0" t="n">
        <v>1</v>
      </c>
    </row>
    <row r="888" customFormat="false" ht="12.8" hidden="false" customHeight="false" outlineLevel="0" collapsed="false">
      <c r="A888" s="0" t="n">
        <v>9.72634</v>
      </c>
      <c r="B888" s="0" t="n">
        <v>38.847656</v>
      </c>
      <c r="C888" s="0" t="n">
        <v>1</v>
      </c>
      <c r="D888" s="0" t="n">
        <v>0</v>
      </c>
    </row>
    <row r="889" customFormat="false" ht="12.8" hidden="false" customHeight="false" outlineLevel="0" collapsed="false">
      <c r="A889" s="0" t="n">
        <v>9.72654</v>
      </c>
      <c r="B889" s="0" t="n">
        <v>38.671875</v>
      </c>
      <c r="C889" s="0" t="n">
        <v>0</v>
      </c>
      <c r="D889" s="0" t="n">
        <v>0</v>
      </c>
    </row>
    <row r="890" customFormat="false" ht="12.8" hidden="false" customHeight="false" outlineLevel="0" collapsed="false">
      <c r="A890" s="0" t="n">
        <v>9.72674</v>
      </c>
      <c r="B890" s="0" t="n">
        <v>38.496094</v>
      </c>
      <c r="C890" s="0" t="n">
        <v>0</v>
      </c>
      <c r="D890" s="0" t="n">
        <v>1</v>
      </c>
    </row>
    <row r="891" customFormat="false" ht="12.8" hidden="false" customHeight="false" outlineLevel="0" collapsed="false">
      <c r="A891" s="0" t="n">
        <v>9.727</v>
      </c>
      <c r="B891" s="0" t="n">
        <v>38.320312</v>
      </c>
      <c r="C891" s="0" t="n">
        <v>1</v>
      </c>
      <c r="D891" s="0" t="n">
        <v>1</v>
      </c>
    </row>
    <row r="892" customFormat="false" ht="12.8" hidden="false" customHeight="false" outlineLevel="0" collapsed="false">
      <c r="A892" s="0" t="n">
        <v>9.7272</v>
      </c>
      <c r="B892" s="0" t="n">
        <v>38.144531</v>
      </c>
      <c r="C892" s="0" t="n">
        <v>1</v>
      </c>
      <c r="D892" s="0" t="n">
        <v>0</v>
      </c>
    </row>
    <row r="893" customFormat="false" ht="12.8" hidden="false" customHeight="false" outlineLevel="0" collapsed="false">
      <c r="A893" s="0" t="n">
        <v>9.7274</v>
      </c>
      <c r="B893" s="0" t="n">
        <v>37.96875</v>
      </c>
      <c r="C893" s="0" t="n">
        <v>0</v>
      </c>
      <c r="D893" s="0" t="n">
        <v>0</v>
      </c>
    </row>
    <row r="894" customFormat="false" ht="12.8" hidden="false" customHeight="false" outlineLevel="0" collapsed="false">
      <c r="A894" s="0" t="n">
        <v>9.7276</v>
      </c>
      <c r="B894" s="0" t="n">
        <v>37.792969</v>
      </c>
      <c r="C894" s="0" t="n">
        <v>0</v>
      </c>
      <c r="D894" s="0" t="n">
        <v>1</v>
      </c>
    </row>
    <row r="895" customFormat="false" ht="12.8" hidden="false" customHeight="false" outlineLevel="0" collapsed="false">
      <c r="A895" s="0" t="n">
        <v>9.72786</v>
      </c>
      <c r="B895" s="0" t="n">
        <v>37.617188</v>
      </c>
      <c r="C895" s="0" t="n">
        <v>1</v>
      </c>
      <c r="D895" s="0" t="n">
        <v>1</v>
      </c>
    </row>
    <row r="896" customFormat="false" ht="12.8" hidden="false" customHeight="false" outlineLevel="0" collapsed="false">
      <c r="A896" s="0" t="n">
        <v>9.72806</v>
      </c>
      <c r="B896" s="0" t="n">
        <v>37.441406</v>
      </c>
      <c r="C896" s="0" t="n">
        <v>1</v>
      </c>
      <c r="D896" s="0" t="n">
        <v>0</v>
      </c>
    </row>
    <row r="897" customFormat="false" ht="12.8" hidden="false" customHeight="false" outlineLevel="0" collapsed="false">
      <c r="A897" s="0" t="n">
        <v>9.72826</v>
      </c>
      <c r="B897" s="0" t="n">
        <v>37.265625</v>
      </c>
      <c r="C897" s="0" t="n">
        <v>0</v>
      </c>
      <c r="D897" s="0" t="n">
        <v>0</v>
      </c>
    </row>
    <row r="898" customFormat="false" ht="12.8" hidden="false" customHeight="false" outlineLevel="0" collapsed="false">
      <c r="A898" s="0" t="n">
        <v>9.72846</v>
      </c>
      <c r="B898" s="0" t="n">
        <v>37.089844</v>
      </c>
      <c r="C898" s="0" t="n">
        <v>0</v>
      </c>
      <c r="D898" s="0" t="n">
        <v>1</v>
      </c>
    </row>
    <row r="899" customFormat="false" ht="12.8" hidden="false" customHeight="false" outlineLevel="0" collapsed="false">
      <c r="A899" s="0" t="n">
        <v>9.7287</v>
      </c>
      <c r="B899" s="0" t="n">
        <v>36.914062</v>
      </c>
      <c r="C899" s="0" t="n">
        <v>1</v>
      </c>
      <c r="D899" s="0" t="n">
        <v>1</v>
      </c>
    </row>
    <row r="900" customFormat="false" ht="12.8" hidden="false" customHeight="false" outlineLevel="0" collapsed="false">
      <c r="A900" s="0" t="n">
        <v>9.72892</v>
      </c>
      <c r="B900" s="0" t="n">
        <v>36.738281</v>
      </c>
      <c r="C900" s="0" t="n">
        <v>1</v>
      </c>
      <c r="D900" s="0" t="n">
        <v>0</v>
      </c>
    </row>
    <row r="901" customFormat="false" ht="12.8" hidden="false" customHeight="false" outlineLevel="0" collapsed="false">
      <c r="A901" s="0" t="n">
        <v>9.72912</v>
      </c>
      <c r="B901" s="0" t="n">
        <v>36.5625</v>
      </c>
      <c r="C901" s="0" t="n">
        <v>0</v>
      </c>
      <c r="D901" s="0" t="n">
        <v>0</v>
      </c>
    </row>
    <row r="902" customFormat="false" ht="12.8" hidden="false" customHeight="false" outlineLevel="0" collapsed="false">
      <c r="A902" s="0" t="n">
        <v>9.72932</v>
      </c>
      <c r="B902" s="0" t="n">
        <v>36.386719</v>
      </c>
      <c r="C902" s="0" t="n">
        <v>0</v>
      </c>
      <c r="D902" s="0" t="n">
        <v>1</v>
      </c>
    </row>
    <row r="903" customFormat="false" ht="12.8" hidden="false" customHeight="false" outlineLevel="0" collapsed="false">
      <c r="A903" s="0" t="n">
        <v>9.72956</v>
      </c>
      <c r="B903" s="0" t="n">
        <v>36.210938</v>
      </c>
      <c r="C903" s="0" t="n">
        <v>1</v>
      </c>
      <c r="D903" s="0" t="n">
        <v>1</v>
      </c>
    </row>
    <row r="904" customFormat="false" ht="12.8" hidden="false" customHeight="false" outlineLevel="0" collapsed="false">
      <c r="A904" s="0" t="n">
        <v>9.72976</v>
      </c>
      <c r="B904" s="0" t="n">
        <v>36.035156</v>
      </c>
      <c r="C904" s="0" t="n">
        <v>1</v>
      </c>
      <c r="D904" s="0" t="n">
        <v>0</v>
      </c>
    </row>
    <row r="905" customFormat="false" ht="12.8" hidden="false" customHeight="false" outlineLevel="0" collapsed="false">
      <c r="A905" s="0" t="n">
        <v>9.72996</v>
      </c>
      <c r="B905" s="0" t="n">
        <v>35.859375</v>
      </c>
      <c r="C905" s="0" t="n">
        <v>0</v>
      </c>
      <c r="D905" s="0" t="n">
        <v>0</v>
      </c>
    </row>
    <row r="906" customFormat="false" ht="12.8" hidden="false" customHeight="false" outlineLevel="0" collapsed="false">
      <c r="A906" s="0" t="n">
        <v>9.73016</v>
      </c>
      <c r="B906" s="0" t="n">
        <v>35.683594</v>
      </c>
      <c r="C906" s="0" t="n">
        <v>0</v>
      </c>
      <c r="D906" s="0" t="n">
        <v>1</v>
      </c>
    </row>
    <row r="907" customFormat="false" ht="12.8" hidden="false" customHeight="false" outlineLevel="0" collapsed="false">
      <c r="A907" s="0" t="n">
        <v>9.73042</v>
      </c>
      <c r="B907" s="0" t="n">
        <v>35.507812</v>
      </c>
      <c r="C907" s="0" t="n">
        <v>1</v>
      </c>
      <c r="D907" s="0" t="n">
        <v>1</v>
      </c>
    </row>
    <row r="908" customFormat="false" ht="12.8" hidden="false" customHeight="false" outlineLevel="0" collapsed="false">
      <c r="A908" s="0" t="n">
        <v>9.73062</v>
      </c>
      <c r="B908" s="0" t="n">
        <v>35.332031</v>
      </c>
      <c r="C908" s="0" t="n">
        <v>1</v>
      </c>
      <c r="D908" s="0" t="n">
        <v>0</v>
      </c>
    </row>
    <row r="909" customFormat="false" ht="12.8" hidden="false" customHeight="false" outlineLevel="0" collapsed="false">
      <c r="A909" s="0" t="n">
        <v>9.73082</v>
      </c>
      <c r="B909" s="0" t="n">
        <v>35.15625</v>
      </c>
      <c r="C909" s="0" t="n">
        <v>0</v>
      </c>
      <c r="D909" s="0" t="n">
        <v>0</v>
      </c>
    </row>
    <row r="910" customFormat="false" ht="12.8" hidden="false" customHeight="false" outlineLevel="0" collapsed="false">
      <c r="A910" s="0" t="n">
        <v>9.73102</v>
      </c>
      <c r="B910" s="0" t="n">
        <v>34.980469</v>
      </c>
      <c r="C910" s="0" t="n">
        <v>0</v>
      </c>
      <c r="D910" s="0" t="n">
        <v>1</v>
      </c>
    </row>
    <row r="911" customFormat="false" ht="12.8" hidden="false" customHeight="false" outlineLevel="0" collapsed="false">
      <c r="A911" s="0" t="n">
        <v>9.73126</v>
      </c>
      <c r="B911" s="0" t="n">
        <v>34.804688</v>
      </c>
      <c r="C911" s="0" t="n">
        <v>1</v>
      </c>
      <c r="D911" s="0" t="n">
        <v>1</v>
      </c>
    </row>
    <row r="912" customFormat="false" ht="12.8" hidden="false" customHeight="false" outlineLevel="0" collapsed="false">
      <c r="A912" s="0" t="n">
        <v>9.73146</v>
      </c>
      <c r="B912" s="0" t="n">
        <v>34.628906</v>
      </c>
      <c r="C912" s="0" t="n">
        <v>1</v>
      </c>
      <c r="D912" s="0" t="n">
        <v>0</v>
      </c>
    </row>
    <row r="913" customFormat="false" ht="12.8" hidden="false" customHeight="false" outlineLevel="0" collapsed="false">
      <c r="A913" s="0" t="n">
        <v>9.73166</v>
      </c>
      <c r="B913" s="0" t="n">
        <v>34.453125</v>
      </c>
      <c r="C913" s="0" t="n">
        <v>0</v>
      </c>
      <c r="D913" s="0" t="n">
        <v>0</v>
      </c>
    </row>
    <row r="914" customFormat="false" ht="12.8" hidden="false" customHeight="false" outlineLevel="0" collapsed="false">
      <c r="A914" s="0" t="n">
        <v>9.73184</v>
      </c>
      <c r="B914" s="0" t="n">
        <v>34.277344</v>
      </c>
      <c r="C914" s="0" t="n">
        <v>0</v>
      </c>
      <c r="D914" s="0" t="n">
        <v>1</v>
      </c>
    </row>
    <row r="915" customFormat="false" ht="12.8" hidden="false" customHeight="false" outlineLevel="0" collapsed="false">
      <c r="A915" s="0" t="n">
        <v>9.7321</v>
      </c>
      <c r="B915" s="0" t="n">
        <v>34.101562</v>
      </c>
      <c r="C915" s="0" t="n">
        <v>1</v>
      </c>
      <c r="D915" s="0" t="n">
        <v>1</v>
      </c>
    </row>
    <row r="916" customFormat="false" ht="12.8" hidden="false" customHeight="false" outlineLevel="0" collapsed="false">
      <c r="A916" s="0" t="n">
        <v>9.7323</v>
      </c>
      <c r="B916" s="0" t="n">
        <v>33.925781</v>
      </c>
      <c r="C916" s="0" t="n">
        <v>1</v>
      </c>
      <c r="D916" s="0" t="n">
        <v>0</v>
      </c>
    </row>
    <row r="917" customFormat="false" ht="12.8" hidden="false" customHeight="false" outlineLevel="0" collapsed="false">
      <c r="A917" s="0" t="n">
        <v>9.73248</v>
      </c>
      <c r="B917" s="0" t="n">
        <v>33.75</v>
      </c>
      <c r="C917" s="0" t="n">
        <v>0</v>
      </c>
      <c r="D917" s="0" t="n">
        <v>0</v>
      </c>
    </row>
    <row r="918" customFormat="false" ht="12.8" hidden="false" customHeight="false" outlineLevel="0" collapsed="false">
      <c r="A918" s="0" t="n">
        <v>9.73268</v>
      </c>
      <c r="B918" s="0" t="n">
        <v>33.574219</v>
      </c>
      <c r="C918" s="0" t="n">
        <v>0</v>
      </c>
      <c r="D918" s="0" t="n">
        <v>1</v>
      </c>
    </row>
    <row r="919" customFormat="false" ht="12.8" hidden="false" customHeight="false" outlineLevel="0" collapsed="false">
      <c r="A919" s="0" t="n">
        <v>9.73292</v>
      </c>
      <c r="B919" s="0" t="n">
        <v>33.398438</v>
      </c>
      <c r="C919" s="0" t="n">
        <v>1</v>
      </c>
      <c r="D919" s="0" t="n">
        <v>1</v>
      </c>
    </row>
    <row r="920" customFormat="false" ht="12.8" hidden="false" customHeight="false" outlineLevel="0" collapsed="false">
      <c r="A920" s="0" t="n">
        <v>9.73312</v>
      </c>
      <c r="B920" s="0" t="n">
        <v>33.222656</v>
      </c>
      <c r="C920" s="0" t="n">
        <v>1</v>
      </c>
      <c r="D920" s="0" t="n">
        <v>0</v>
      </c>
    </row>
    <row r="921" customFormat="false" ht="12.8" hidden="false" customHeight="false" outlineLevel="0" collapsed="false">
      <c r="A921" s="0" t="n">
        <v>9.73332</v>
      </c>
      <c r="B921" s="0" t="n">
        <v>33.046875</v>
      </c>
      <c r="C921" s="0" t="n">
        <v>0</v>
      </c>
      <c r="D921" s="0" t="n">
        <v>0</v>
      </c>
    </row>
    <row r="922" customFormat="false" ht="12.8" hidden="false" customHeight="false" outlineLevel="0" collapsed="false">
      <c r="A922" s="0" t="n">
        <v>9.73352</v>
      </c>
      <c r="B922" s="0" t="n">
        <v>32.871094</v>
      </c>
      <c r="C922" s="0" t="n">
        <v>0</v>
      </c>
      <c r="D922" s="0" t="n">
        <v>1</v>
      </c>
    </row>
    <row r="923" customFormat="false" ht="12.8" hidden="false" customHeight="false" outlineLevel="0" collapsed="false">
      <c r="A923" s="0" t="n">
        <v>9.73376</v>
      </c>
      <c r="B923" s="0" t="n">
        <v>32.695312</v>
      </c>
      <c r="C923" s="0" t="n">
        <v>1</v>
      </c>
      <c r="D923" s="0" t="n">
        <v>1</v>
      </c>
    </row>
    <row r="924" customFormat="false" ht="12.8" hidden="false" customHeight="false" outlineLevel="0" collapsed="false">
      <c r="A924" s="0" t="n">
        <v>9.73396</v>
      </c>
      <c r="B924" s="0" t="n">
        <v>32.519531</v>
      </c>
      <c r="C924" s="0" t="n">
        <v>1</v>
      </c>
      <c r="D924" s="0" t="n">
        <v>0</v>
      </c>
    </row>
    <row r="925" customFormat="false" ht="12.8" hidden="false" customHeight="false" outlineLevel="0" collapsed="false">
      <c r="A925" s="0" t="n">
        <v>9.73414</v>
      </c>
      <c r="B925" s="0" t="n">
        <v>32.34375</v>
      </c>
      <c r="C925" s="0" t="n">
        <v>0</v>
      </c>
      <c r="D925" s="0" t="n">
        <v>0</v>
      </c>
    </row>
    <row r="926" customFormat="false" ht="12.8" hidden="false" customHeight="false" outlineLevel="0" collapsed="false">
      <c r="A926" s="0" t="n">
        <v>9.73434</v>
      </c>
      <c r="B926" s="0" t="n">
        <v>32.167969</v>
      </c>
      <c r="C926" s="0" t="n">
        <v>0</v>
      </c>
      <c r="D926" s="0" t="n">
        <v>1</v>
      </c>
    </row>
    <row r="927" customFormat="false" ht="12.8" hidden="false" customHeight="false" outlineLevel="0" collapsed="false">
      <c r="A927" s="0" t="n">
        <v>9.73458</v>
      </c>
      <c r="B927" s="0" t="n">
        <v>31.992188</v>
      </c>
      <c r="C927" s="0" t="n">
        <v>1</v>
      </c>
      <c r="D927" s="0" t="n">
        <v>1</v>
      </c>
    </row>
    <row r="928" customFormat="false" ht="12.8" hidden="false" customHeight="false" outlineLevel="0" collapsed="false">
      <c r="A928" s="0" t="n">
        <v>9.73478</v>
      </c>
      <c r="B928" s="0" t="n">
        <v>31.816406</v>
      </c>
      <c r="C928" s="0" t="n">
        <v>1</v>
      </c>
      <c r="D928" s="0" t="n">
        <v>0</v>
      </c>
    </row>
    <row r="929" customFormat="false" ht="12.8" hidden="false" customHeight="false" outlineLevel="0" collapsed="false">
      <c r="A929" s="0" t="n">
        <v>9.73498</v>
      </c>
      <c r="B929" s="0" t="n">
        <v>31.640625</v>
      </c>
      <c r="C929" s="0" t="n">
        <v>0</v>
      </c>
      <c r="D929" s="0" t="n">
        <v>0</v>
      </c>
    </row>
    <row r="930" customFormat="false" ht="12.8" hidden="false" customHeight="false" outlineLevel="0" collapsed="false">
      <c r="A930" s="0" t="n">
        <v>9.73518</v>
      </c>
      <c r="B930" s="0" t="n">
        <v>31.464844</v>
      </c>
      <c r="C930" s="0" t="n">
        <v>0</v>
      </c>
      <c r="D930" s="0" t="n">
        <v>1</v>
      </c>
    </row>
    <row r="931" customFormat="false" ht="12.8" hidden="false" customHeight="false" outlineLevel="0" collapsed="false">
      <c r="A931" s="0" t="n">
        <v>9.73542</v>
      </c>
      <c r="B931" s="0" t="n">
        <v>31.289062</v>
      </c>
      <c r="C931" s="0" t="n">
        <v>1</v>
      </c>
      <c r="D931" s="0" t="n">
        <v>1</v>
      </c>
    </row>
    <row r="932" customFormat="false" ht="12.8" hidden="false" customHeight="false" outlineLevel="0" collapsed="false">
      <c r="A932" s="0" t="n">
        <v>9.73562</v>
      </c>
      <c r="B932" s="0" t="n">
        <v>31.113281</v>
      </c>
      <c r="C932" s="0" t="n">
        <v>1</v>
      </c>
      <c r="D932" s="0" t="n">
        <v>0</v>
      </c>
    </row>
    <row r="933" customFormat="false" ht="12.8" hidden="false" customHeight="false" outlineLevel="0" collapsed="false">
      <c r="A933" s="0" t="n">
        <v>9.73582</v>
      </c>
      <c r="B933" s="0" t="n">
        <v>30.9375</v>
      </c>
      <c r="C933" s="0" t="n">
        <v>0</v>
      </c>
      <c r="D933" s="0" t="n">
        <v>0</v>
      </c>
    </row>
    <row r="934" customFormat="false" ht="12.8" hidden="false" customHeight="false" outlineLevel="0" collapsed="false">
      <c r="A934" s="0" t="n">
        <v>9.736</v>
      </c>
      <c r="B934" s="0" t="n">
        <v>30.761719</v>
      </c>
      <c r="C934" s="0" t="n">
        <v>0</v>
      </c>
      <c r="D934" s="0" t="n">
        <v>1</v>
      </c>
    </row>
    <row r="935" customFormat="false" ht="12.8" hidden="false" customHeight="false" outlineLevel="0" collapsed="false">
      <c r="A935" s="0" t="n">
        <v>9.73624</v>
      </c>
      <c r="B935" s="0" t="n">
        <v>30.585938</v>
      </c>
      <c r="C935" s="0" t="n">
        <v>1</v>
      </c>
      <c r="D935" s="0" t="n">
        <v>1</v>
      </c>
    </row>
    <row r="936" customFormat="false" ht="12.8" hidden="false" customHeight="false" outlineLevel="0" collapsed="false">
      <c r="A936" s="0" t="n">
        <v>9.73646</v>
      </c>
      <c r="B936" s="0" t="n">
        <v>30.410156</v>
      </c>
      <c r="C936" s="0" t="n">
        <v>1</v>
      </c>
      <c r="D936" s="0" t="n">
        <v>0</v>
      </c>
    </row>
    <row r="937" customFormat="false" ht="12.8" hidden="false" customHeight="false" outlineLevel="0" collapsed="false">
      <c r="A937" s="0" t="n">
        <v>9.73664</v>
      </c>
      <c r="B937" s="0" t="n">
        <v>30.234375</v>
      </c>
      <c r="C937" s="0" t="n">
        <v>0</v>
      </c>
      <c r="D937" s="0" t="n">
        <v>0</v>
      </c>
    </row>
    <row r="938" customFormat="false" ht="12.8" hidden="false" customHeight="false" outlineLevel="0" collapsed="false">
      <c r="A938" s="0" t="n">
        <v>9.73684</v>
      </c>
      <c r="B938" s="0" t="n">
        <v>30.058594</v>
      </c>
      <c r="C938" s="0" t="n">
        <v>0</v>
      </c>
      <c r="D938" s="0" t="n">
        <v>1</v>
      </c>
    </row>
    <row r="939" customFormat="false" ht="12.8" hidden="false" customHeight="false" outlineLevel="0" collapsed="false">
      <c r="A939" s="0" t="n">
        <v>9.73708</v>
      </c>
      <c r="B939" s="0" t="n">
        <v>29.882812</v>
      </c>
      <c r="C939" s="0" t="n">
        <v>1</v>
      </c>
      <c r="D939" s="0" t="n">
        <v>1</v>
      </c>
    </row>
    <row r="940" customFormat="false" ht="12.8" hidden="false" customHeight="false" outlineLevel="0" collapsed="false">
      <c r="A940" s="0" t="n">
        <v>9.73728</v>
      </c>
      <c r="B940" s="0" t="n">
        <v>29.707031</v>
      </c>
      <c r="C940" s="0" t="n">
        <v>1</v>
      </c>
      <c r="D940" s="0" t="n">
        <v>0</v>
      </c>
    </row>
    <row r="941" customFormat="false" ht="12.8" hidden="false" customHeight="false" outlineLevel="0" collapsed="false">
      <c r="A941" s="0" t="n">
        <v>9.73746</v>
      </c>
      <c r="B941" s="0" t="n">
        <v>29.53125</v>
      </c>
      <c r="C941" s="0" t="n">
        <v>0</v>
      </c>
      <c r="D941" s="0" t="n">
        <v>0</v>
      </c>
    </row>
    <row r="942" customFormat="false" ht="12.8" hidden="false" customHeight="false" outlineLevel="0" collapsed="false">
      <c r="A942" s="0" t="n">
        <v>9.73764</v>
      </c>
      <c r="B942" s="0" t="n">
        <v>29.355469</v>
      </c>
      <c r="C942" s="0" t="n">
        <v>0</v>
      </c>
      <c r="D942" s="0" t="n">
        <v>1</v>
      </c>
    </row>
    <row r="943" customFormat="false" ht="12.8" hidden="false" customHeight="false" outlineLevel="0" collapsed="false">
      <c r="A943" s="0" t="n">
        <v>9.73788</v>
      </c>
      <c r="B943" s="0" t="n">
        <v>29.179688</v>
      </c>
      <c r="C943" s="0" t="n">
        <v>1</v>
      </c>
      <c r="D943" s="0" t="n">
        <v>1</v>
      </c>
    </row>
    <row r="944" customFormat="false" ht="12.8" hidden="false" customHeight="false" outlineLevel="0" collapsed="false">
      <c r="A944" s="0" t="n">
        <v>9.73808</v>
      </c>
      <c r="B944" s="0" t="n">
        <v>29.003906</v>
      </c>
      <c r="C944" s="0" t="n">
        <v>1</v>
      </c>
      <c r="D944" s="0" t="n">
        <v>0</v>
      </c>
    </row>
    <row r="945" customFormat="false" ht="12.8" hidden="false" customHeight="false" outlineLevel="0" collapsed="false">
      <c r="A945" s="0" t="n">
        <v>9.73828</v>
      </c>
      <c r="B945" s="0" t="n">
        <v>28.828125</v>
      </c>
      <c r="C945" s="0" t="n">
        <v>0</v>
      </c>
      <c r="D945" s="0" t="n">
        <v>0</v>
      </c>
    </row>
    <row r="946" customFormat="false" ht="12.8" hidden="false" customHeight="false" outlineLevel="0" collapsed="false">
      <c r="A946" s="0" t="n">
        <v>9.73846</v>
      </c>
      <c r="B946" s="0" t="n">
        <v>28.652344</v>
      </c>
      <c r="C946" s="0" t="n">
        <v>0</v>
      </c>
      <c r="D946" s="0" t="n">
        <v>1</v>
      </c>
    </row>
    <row r="947" customFormat="false" ht="12.8" hidden="false" customHeight="false" outlineLevel="0" collapsed="false">
      <c r="A947" s="0" t="n">
        <v>9.7387</v>
      </c>
      <c r="B947" s="0" t="n">
        <v>28.476562</v>
      </c>
      <c r="C947" s="0" t="n">
        <v>1</v>
      </c>
      <c r="D947" s="0" t="n">
        <v>1</v>
      </c>
    </row>
    <row r="948" customFormat="false" ht="12.8" hidden="false" customHeight="false" outlineLevel="0" collapsed="false">
      <c r="A948" s="0" t="n">
        <v>9.73888</v>
      </c>
      <c r="B948" s="0" t="n">
        <v>28.300781</v>
      </c>
      <c r="C948" s="0" t="n">
        <v>1</v>
      </c>
      <c r="D948" s="0" t="n">
        <v>0</v>
      </c>
    </row>
    <row r="949" customFormat="false" ht="12.8" hidden="false" customHeight="false" outlineLevel="0" collapsed="false">
      <c r="A949" s="0" t="n">
        <v>9.73908</v>
      </c>
      <c r="B949" s="0" t="n">
        <v>28.125</v>
      </c>
      <c r="C949" s="0" t="n">
        <v>0</v>
      </c>
      <c r="D949" s="0" t="n">
        <v>0</v>
      </c>
    </row>
    <row r="950" customFormat="false" ht="12.8" hidden="false" customHeight="false" outlineLevel="0" collapsed="false">
      <c r="A950" s="0" t="n">
        <v>9.73928</v>
      </c>
      <c r="B950" s="0" t="n">
        <v>27.949219</v>
      </c>
      <c r="C950" s="0" t="n">
        <v>0</v>
      </c>
      <c r="D950" s="0" t="n">
        <v>1</v>
      </c>
    </row>
    <row r="951" customFormat="false" ht="12.8" hidden="false" customHeight="false" outlineLevel="0" collapsed="false">
      <c r="A951" s="0" t="n">
        <v>9.7395</v>
      </c>
      <c r="B951" s="0" t="n">
        <v>27.773438</v>
      </c>
      <c r="C951" s="0" t="n">
        <v>1</v>
      </c>
      <c r="D951" s="0" t="n">
        <v>1</v>
      </c>
    </row>
    <row r="952" customFormat="false" ht="12.8" hidden="false" customHeight="false" outlineLevel="0" collapsed="false">
      <c r="A952" s="0" t="n">
        <v>9.7397</v>
      </c>
      <c r="B952" s="0" t="n">
        <v>27.597656</v>
      </c>
      <c r="C952" s="0" t="n">
        <v>1</v>
      </c>
      <c r="D952" s="0" t="n">
        <v>0</v>
      </c>
    </row>
    <row r="953" customFormat="false" ht="12.8" hidden="false" customHeight="false" outlineLevel="0" collapsed="false">
      <c r="A953" s="0" t="n">
        <v>9.7399</v>
      </c>
      <c r="B953" s="0" t="n">
        <v>27.421875</v>
      </c>
      <c r="C953" s="0" t="n">
        <v>0</v>
      </c>
      <c r="D953" s="0" t="n">
        <v>0</v>
      </c>
    </row>
    <row r="954" customFormat="false" ht="12.8" hidden="false" customHeight="false" outlineLevel="0" collapsed="false">
      <c r="A954" s="0" t="n">
        <v>9.7401</v>
      </c>
      <c r="B954" s="0" t="n">
        <v>27.246094</v>
      </c>
      <c r="C954" s="0" t="n">
        <v>0</v>
      </c>
      <c r="D954" s="0" t="n">
        <v>1</v>
      </c>
    </row>
    <row r="955" customFormat="false" ht="12.8" hidden="false" customHeight="false" outlineLevel="0" collapsed="false">
      <c r="A955" s="0" t="n">
        <v>9.74032</v>
      </c>
      <c r="B955" s="0" t="n">
        <v>27.070312</v>
      </c>
      <c r="C955" s="0" t="n">
        <v>1</v>
      </c>
      <c r="D955" s="0" t="n">
        <v>1</v>
      </c>
    </row>
    <row r="956" customFormat="false" ht="12.8" hidden="false" customHeight="false" outlineLevel="0" collapsed="false">
      <c r="A956" s="0" t="n">
        <v>9.74054</v>
      </c>
      <c r="B956" s="0" t="n">
        <v>26.894531</v>
      </c>
      <c r="C956" s="0" t="n">
        <v>1</v>
      </c>
      <c r="D956" s="0" t="n">
        <v>0</v>
      </c>
    </row>
    <row r="957" customFormat="false" ht="12.8" hidden="false" customHeight="false" outlineLevel="0" collapsed="false">
      <c r="A957" s="0" t="n">
        <v>9.74072</v>
      </c>
      <c r="B957" s="0" t="n">
        <v>26.71875</v>
      </c>
      <c r="C957" s="0" t="n">
        <v>0</v>
      </c>
      <c r="D957" s="0" t="n">
        <v>0</v>
      </c>
    </row>
    <row r="958" customFormat="false" ht="12.8" hidden="false" customHeight="false" outlineLevel="0" collapsed="false">
      <c r="A958" s="0" t="n">
        <v>9.74092</v>
      </c>
      <c r="B958" s="0" t="n">
        <v>26.542969</v>
      </c>
      <c r="C958" s="0" t="n">
        <v>0</v>
      </c>
      <c r="D958" s="0" t="n">
        <v>1</v>
      </c>
    </row>
    <row r="959" customFormat="false" ht="12.8" hidden="false" customHeight="false" outlineLevel="0" collapsed="false">
      <c r="A959" s="0" t="n">
        <v>9.74114</v>
      </c>
      <c r="B959" s="0" t="n">
        <v>26.367188</v>
      </c>
      <c r="C959" s="0" t="n">
        <v>1</v>
      </c>
      <c r="D959" s="0" t="n">
        <v>1</v>
      </c>
    </row>
    <row r="960" customFormat="false" ht="12.8" hidden="false" customHeight="false" outlineLevel="0" collapsed="false">
      <c r="A960" s="0" t="n">
        <v>9.74134</v>
      </c>
      <c r="B960" s="0" t="n">
        <v>26.191406</v>
      </c>
      <c r="C960" s="0" t="n">
        <v>1</v>
      </c>
      <c r="D960" s="0" t="n">
        <v>0</v>
      </c>
    </row>
    <row r="961" customFormat="false" ht="12.8" hidden="false" customHeight="false" outlineLevel="0" collapsed="false">
      <c r="A961" s="0" t="n">
        <v>9.74154</v>
      </c>
      <c r="B961" s="0" t="n">
        <v>26.015625</v>
      </c>
      <c r="C961" s="0" t="n">
        <v>0</v>
      </c>
      <c r="D961" s="0" t="n">
        <v>0</v>
      </c>
    </row>
    <row r="962" customFormat="false" ht="12.8" hidden="false" customHeight="false" outlineLevel="0" collapsed="false">
      <c r="A962" s="0" t="n">
        <v>9.74172</v>
      </c>
      <c r="B962" s="0" t="n">
        <v>25.839844</v>
      </c>
      <c r="C962" s="0" t="n">
        <v>0</v>
      </c>
      <c r="D962" s="0" t="n">
        <v>1</v>
      </c>
    </row>
    <row r="963" customFormat="false" ht="12.8" hidden="false" customHeight="false" outlineLevel="0" collapsed="false">
      <c r="A963" s="0" t="n">
        <v>9.74196</v>
      </c>
      <c r="B963" s="0" t="n">
        <v>25.664062</v>
      </c>
      <c r="C963" s="0" t="n">
        <v>1</v>
      </c>
      <c r="D963" s="0" t="n">
        <v>1</v>
      </c>
    </row>
    <row r="964" customFormat="false" ht="12.8" hidden="false" customHeight="false" outlineLevel="0" collapsed="false">
      <c r="A964" s="0" t="n">
        <v>9.74216</v>
      </c>
      <c r="B964" s="0" t="n">
        <v>25.488281</v>
      </c>
      <c r="C964" s="0" t="n">
        <v>1</v>
      </c>
      <c r="D964" s="0" t="n">
        <v>0</v>
      </c>
    </row>
    <row r="965" customFormat="false" ht="12.8" hidden="false" customHeight="false" outlineLevel="0" collapsed="false">
      <c r="A965" s="0" t="n">
        <v>9.74234</v>
      </c>
      <c r="B965" s="0" t="n">
        <v>25.3125</v>
      </c>
      <c r="C965" s="0" t="n">
        <v>0</v>
      </c>
      <c r="D965" s="0" t="n">
        <v>0</v>
      </c>
    </row>
    <row r="966" customFormat="false" ht="12.8" hidden="false" customHeight="false" outlineLevel="0" collapsed="false">
      <c r="A966" s="0" t="n">
        <v>9.74252</v>
      </c>
      <c r="B966" s="0" t="n">
        <v>25.136719</v>
      </c>
      <c r="C966" s="0" t="n">
        <v>0</v>
      </c>
      <c r="D966" s="0" t="n">
        <v>1</v>
      </c>
    </row>
    <row r="967" customFormat="false" ht="12.8" hidden="false" customHeight="false" outlineLevel="0" collapsed="false">
      <c r="A967" s="0" t="n">
        <v>9.74276</v>
      </c>
      <c r="B967" s="0" t="n">
        <v>24.960938</v>
      </c>
      <c r="C967" s="0" t="n">
        <v>1</v>
      </c>
      <c r="D967" s="0" t="n">
        <v>1</v>
      </c>
    </row>
    <row r="968" customFormat="false" ht="12.8" hidden="false" customHeight="false" outlineLevel="0" collapsed="false">
      <c r="A968" s="0" t="n">
        <v>9.74294</v>
      </c>
      <c r="B968" s="0" t="n">
        <v>24.785156</v>
      </c>
      <c r="C968" s="0" t="n">
        <v>1</v>
      </c>
      <c r="D968" s="0" t="n">
        <v>0</v>
      </c>
    </row>
    <row r="969" customFormat="false" ht="12.8" hidden="false" customHeight="false" outlineLevel="0" collapsed="false">
      <c r="A969" s="0" t="n">
        <v>9.74314</v>
      </c>
      <c r="B969" s="0" t="n">
        <v>24.609375</v>
      </c>
      <c r="C969" s="0" t="n">
        <v>0</v>
      </c>
      <c r="D969" s="0" t="n">
        <v>0</v>
      </c>
    </row>
    <row r="970" customFormat="false" ht="12.8" hidden="false" customHeight="false" outlineLevel="0" collapsed="false">
      <c r="A970" s="0" t="n">
        <v>9.74332</v>
      </c>
      <c r="B970" s="0" t="n">
        <v>24.433594</v>
      </c>
      <c r="C970" s="0" t="n">
        <v>0</v>
      </c>
      <c r="D970" s="0" t="n">
        <v>1</v>
      </c>
    </row>
    <row r="971" customFormat="false" ht="12.8" hidden="false" customHeight="false" outlineLevel="0" collapsed="false">
      <c r="A971" s="0" t="n">
        <v>9.74356</v>
      </c>
      <c r="B971" s="0" t="n">
        <v>24.257812</v>
      </c>
      <c r="C971" s="0" t="n">
        <v>1</v>
      </c>
      <c r="D971" s="0" t="n">
        <v>1</v>
      </c>
    </row>
    <row r="972" customFormat="false" ht="12.8" hidden="false" customHeight="false" outlineLevel="0" collapsed="false">
      <c r="A972" s="0" t="n">
        <v>9.74374</v>
      </c>
      <c r="B972" s="0" t="n">
        <v>24.082031</v>
      </c>
      <c r="C972" s="0" t="n">
        <v>1</v>
      </c>
      <c r="D972" s="0" t="n">
        <v>0</v>
      </c>
    </row>
    <row r="973" customFormat="false" ht="12.8" hidden="false" customHeight="false" outlineLevel="0" collapsed="false">
      <c r="A973" s="0" t="n">
        <v>9.74392</v>
      </c>
      <c r="B973" s="0" t="n">
        <v>23.90625</v>
      </c>
      <c r="C973" s="0" t="n">
        <v>0</v>
      </c>
      <c r="D973" s="0" t="n">
        <v>0</v>
      </c>
    </row>
    <row r="974" customFormat="false" ht="12.8" hidden="false" customHeight="false" outlineLevel="0" collapsed="false">
      <c r="A974" s="0" t="n">
        <v>9.74412</v>
      </c>
      <c r="B974" s="0" t="n">
        <v>23.730469</v>
      </c>
      <c r="C974" s="0" t="n">
        <v>0</v>
      </c>
      <c r="D974" s="0" t="n">
        <v>1</v>
      </c>
    </row>
    <row r="975" customFormat="false" ht="12.8" hidden="false" customHeight="false" outlineLevel="0" collapsed="false">
      <c r="A975" s="0" t="n">
        <v>9.74434</v>
      </c>
      <c r="B975" s="0" t="n">
        <v>23.554688</v>
      </c>
      <c r="C975" s="0" t="n">
        <v>1</v>
      </c>
      <c r="D975" s="0" t="n">
        <v>1</v>
      </c>
    </row>
    <row r="976" customFormat="false" ht="12.8" hidden="false" customHeight="false" outlineLevel="0" collapsed="false">
      <c r="A976" s="0" t="n">
        <v>9.74454</v>
      </c>
      <c r="B976" s="0" t="n">
        <v>23.378906</v>
      </c>
      <c r="C976" s="0" t="n">
        <v>1</v>
      </c>
      <c r="D976" s="0" t="n">
        <v>0</v>
      </c>
    </row>
    <row r="977" customFormat="false" ht="12.8" hidden="false" customHeight="false" outlineLevel="0" collapsed="false">
      <c r="A977" s="0" t="n">
        <v>9.74472</v>
      </c>
      <c r="B977" s="0" t="n">
        <v>23.203125</v>
      </c>
      <c r="C977" s="0" t="n">
        <v>0</v>
      </c>
      <c r="D977" s="0" t="n">
        <v>0</v>
      </c>
    </row>
    <row r="978" customFormat="false" ht="12.8" hidden="false" customHeight="false" outlineLevel="0" collapsed="false">
      <c r="A978" s="0" t="n">
        <v>9.7449</v>
      </c>
      <c r="B978" s="0" t="n">
        <v>23.027344</v>
      </c>
      <c r="C978" s="0" t="n">
        <v>0</v>
      </c>
      <c r="D978" s="0" t="n">
        <v>1</v>
      </c>
    </row>
    <row r="979" customFormat="false" ht="12.8" hidden="false" customHeight="false" outlineLevel="0" collapsed="false">
      <c r="A979" s="0" t="n">
        <v>9.74514</v>
      </c>
      <c r="B979" s="0" t="n">
        <v>22.851562</v>
      </c>
      <c r="C979" s="0" t="n">
        <v>1</v>
      </c>
      <c r="D979" s="0" t="n">
        <v>1</v>
      </c>
    </row>
    <row r="980" customFormat="false" ht="12.8" hidden="false" customHeight="false" outlineLevel="0" collapsed="false">
      <c r="A980" s="0" t="n">
        <v>9.74534</v>
      </c>
      <c r="B980" s="0" t="n">
        <v>22.675781</v>
      </c>
      <c r="C980" s="0" t="n">
        <v>1</v>
      </c>
      <c r="D980" s="0" t="n">
        <v>0</v>
      </c>
    </row>
    <row r="981" customFormat="false" ht="12.8" hidden="false" customHeight="false" outlineLevel="0" collapsed="false">
      <c r="A981" s="0" t="n">
        <v>9.74552</v>
      </c>
      <c r="B981" s="0" t="n">
        <v>22.5</v>
      </c>
      <c r="C981" s="0" t="n">
        <v>0</v>
      </c>
      <c r="D981" s="0" t="n">
        <v>0</v>
      </c>
    </row>
    <row r="982" customFormat="false" ht="12.8" hidden="false" customHeight="false" outlineLevel="0" collapsed="false">
      <c r="A982" s="0" t="n">
        <v>9.74572</v>
      </c>
      <c r="B982" s="0" t="n">
        <v>22.324219</v>
      </c>
      <c r="C982" s="0" t="n">
        <v>0</v>
      </c>
      <c r="D982" s="0" t="n">
        <v>1</v>
      </c>
    </row>
    <row r="983" customFormat="false" ht="12.8" hidden="false" customHeight="false" outlineLevel="0" collapsed="false">
      <c r="A983" s="0" t="n">
        <v>9.74594</v>
      </c>
      <c r="B983" s="0" t="n">
        <v>22.148438</v>
      </c>
      <c r="C983" s="0" t="n">
        <v>1</v>
      </c>
      <c r="D983" s="0" t="n">
        <v>1</v>
      </c>
    </row>
    <row r="984" customFormat="false" ht="12.8" hidden="false" customHeight="false" outlineLevel="0" collapsed="false">
      <c r="A984" s="0" t="n">
        <v>9.74614</v>
      </c>
      <c r="B984" s="0" t="n">
        <v>21.972656</v>
      </c>
      <c r="C984" s="0" t="n">
        <v>1</v>
      </c>
      <c r="D984" s="0" t="n">
        <v>0</v>
      </c>
    </row>
    <row r="985" customFormat="false" ht="12.8" hidden="false" customHeight="false" outlineLevel="0" collapsed="false">
      <c r="A985" s="0" t="n">
        <v>9.74632</v>
      </c>
      <c r="B985" s="0" t="n">
        <v>21.796875</v>
      </c>
      <c r="C985" s="0" t="n">
        <v>0</v>
      </c>
      <c r="D985" s="0" t="n">
        <v>0</v>
      </c>
    </row>
    <row r="986" customFormat="false" ht="12.8" hidden="false" customHeight="false" outlineLevel="0" collapsed="false">
      <c r="A986" s="0" t="n">
        <v>9.74652</v>
      </c>
      <c r="B986" s="0" t="n">
        <v>21.621094</v>
      </c>
      <c r="C986" s="0" t="n">
        <v>0</v>
      </c>
      <c r="D986" s="0" t="n">
        <v>1</v>
      </c>
    </row>
    <row r="987" customFormat="false" ht="12.8" hidden="false" customHeight="false" outlineLevel="0" collapsed="false">
      <c r="A987" s="0" t="n">
        <v>9.74674</v>
      </c>
      <c r="B987" s="0" t="n">
        <v>21.445312</v>
      </c>
      <c r="C987" s="0" t="n">
        <v>1</v>
      </c>
      <c r="D987" s="0" t="n">
        <v>1</v>
      </c>
    </row>
    <row r="988" customFormat="false" ht="12.8" hidden="false" customHeight="false" outlineLevel="0" collapsed="false">
      <c r="A988" s="0" t="n">
        <v>9.74694</v>
      </c>
      <c r="B988" s="0" t="n">
        <v>21.269531</v>
      </c>
      <c r="C988" s="0" t="n">
        <v>1</v>
      </c>
      <c r="D988" s="0" t="n">
        <v>0</v>
      </c>
    </row>
    <row r="989" customFormat="false" ht="12.8" hidden="false" customHeight="false" outlineLevel="0" collapsed="false">
      <c r="A989" s="0" t="n">
        <v>9.74712</v>
      </c>
      <c r="B989" s="0" t="n">
        <v>21.09375</v>
      </c>
      <c r="C989" s="0" t="n">
        <v>0</v>
      </c>
      <c r="D989" s="0" t="n">
        <v>0</v>
      </c>
    </row>
    <row r="990" customFormat="false" ht="12.8" hidden="false" customHeight="false" outlineLevel="0" collapsed="false">
      <c r="A990" s="0" t="n">
        <v>9.7473</v>
      </c>
      <c r="B990" s="0" t="n">
        <v>20.917969</v>
      </c>
      <c r="C990" s="0" t="n">
        <v>0</v>
      </c>
      <c r="D990" s="0" t="n">
        <v>1</v>
      </c>
    </row>
    <row r="991" customFormat="false" ht="12.8" hidden="false" customHeight="false" outlineLevel="0" collapsed="false">
      <c r="A991" s="0" t="n">
        <v>9.74754</v>
      </c>
      <c r="B991" s="0" t="n">
        <v>20.742188</v>
      </c>
      <c r="C991" s="0" t="n">
        <v>1</v>
      </c>
      <c r="D991" s="0" t="n">
        <v>1</v>
      </c>
    </row>
    <row r="992" customFormat="false" ht="12.8" hidden="false" customHeight="false" outlineLevel="0" collapsed="false">
      <c r="A992" s="0" t="n">
        <v>9.74772</v>
      </c>
      <c r="B992" s="0" t="n">
        <v>20.566406</v>
      </c>
      <c r="C992" s="0" t="n">
        <v>1</v>
      </c>
      <c r="D992" s="0" t="n">
        <v>0</v>
      </c>
    </row>
    <row r="993" customFormat="false" ht="12.8" hidden="false" customHeight="false" outlineLevel="0" collapsed="false">
      <c r="A993" s="0" t="n">
        <v>9.74792</v>
      </c>
      <c r="B993" s="0" t="n">
        <v>20.390625</v>
      </c>
      <c r="C993" s="0" t="n">
        <v>0</v>
      </c>
      <c r="D993" s="0" t="n">
        <v>0</v>
      </c>
    </row>
    <row r="994" customFormat="false" ht="12.8" hidden="false" customHeight="false" outlineLevel="0" collapsed="false">
      <c r="A994" s="0" t="n">
        <v>9.7481</v>
      </c>
      <c r="B994" s="0" t="n">
        <v>20.214844</v>
      </c>
      <c r="C994" s="0" t="n">
        <v>0</v>
      </c>
      <c r="D994" s="0" t="n">
        <v>1</v>
      </c>
    </row>
    <row r="995" customFormat="false" ht="12.8" hidden="false" customHeight="false" outlineLevel="0" collapsed="false">
      <c r="A995" s="0" t="n">
        <v>9.74832</v>
      </c>
      <c r="B995" s="0" t="n">
        <v>20.039062</v>
      </c>
      <c r="C995" s="0" t="n">
        <v>1</v>
      </c>
      <c r="D995" s="0" t="n">
        <v>1</v>
      </c>
    </row>
    <row r="996" customFormat="false" ht="12.8" hidden="false" customHeight="false" outlineLevel="0" collapsed="false">
      <c r="A996" s="0" t="n">
        <v>9.74852</v>
      </c>
      <c r="B996" s="0" t="n">
        <v>19.863281</v>
      </c>
      <c r="C996" s="0" t="n">
        <v>1</v>
      </c>
      <c r="D996" s="0" t="n">
        <v>0</v>
      </c>
    </row>
    <row r="997" customFormat="false" ht="12.8" hidden="false" customHeight="false" outlineLevel="0" collapsed="false">
      <c r="A997" s="0" t="n">
        <v>9.7487</v>
      </c>
      <c r="B997" s="0" t="n">
        <v>19.6875</v>
      </c>
      <c r="C997" s="0" t="n">
        <v>0</v>
      </c>
      <c r="D997" s="0" t="n">
        <v>0</v>
      </c>
    </row>
    <row r="998" customFormat="false" ht="12.8" hidden="false" customHeight="false" outlineLevel="0" collapsed="false">
      <c r="A998" s="0" t="n">
        <v>9.74888</v>
      </c>
      <c r="B998" s="0" t="n">
        <v>19.511719</v>
      </c>
      <c r="C998" s="0" t="n">
        <v>0</v>
      </c>
      <c r="D998" s="0" t="n">
        <v>1</v>
      </c>
    </row>
    <row r="999" customFormat="false" ht="12.8" hidden="false" customHeight="false" outlineLevel="0" collapsed="false">
      <c r="A999" s="0" t="n">
        <v>9.74912</v>
      </c>
      <c r="B999" s="0" t="n">
        <v>19.335938</v>
      </c>
      <c r="C999" s="0" t="n">
        <v>1</v>
      </c>
      <c r="D999" s="0" t="n">
        <v>1</v>
      </c>
    </row>
    <row r="1000" customFormat="false" ht="12.8" hidden="false" customHeight="false" outlineLevel="0" collapsed="false">
      <c r="A1000" s="0" t="n">
        <v>9.7493</v>
      </c>
      <c r="B1000" s="0" t="n">
        <v>19.160156</v>
      </c>
      <c r="C1000" s="0" t="n">
        <v>1</v>
      </c>
      <c r="D1000" s="0" t="n">
        <v>0</v>
      </c>
    </row>
    <row r="1001" customFormat="false" ht="12.8" hidden="false" customHeight="false" outlineLevel="0" collapsed="false">
      <c r="A1001" s="0" t="n">
        <v>9.7495</v>
      </c>
      <c r="B1001" s="0" t="n">
        <v>18.984375</v>
      </c>
      <c r="C1001" s="0" t="n">
        <v>0</v>
      </c>
      <c r="D1001" s="0" t="n">
        <v>0</v>
      </c>
    </row>
    <row r="1002" customFormat="false" ht="12.8" hidden="false" customHeight="false" outlineLevel="0" collapsed="false">
      <c r="A1002" s="0" t="n">
        <v>9.74968</v>
      </c>
      <c r="B1002" s="0" t="n">
        <v>18.808594</v>
      </c>
      <c r="C1002" s="0" t="n">
        <v>0</v>
      </c>
      <c r="D1002" s="0" t="n">
        <v>1</v>
      </c>
    </row>
    <row r="1003" customFormat="false" ht="12.8" hidden="false" customHeight="false" outlineLevel="0" collapsed="false">
      <c r="A1003" s="0" t="n">
        <v>9.7499</v>
      </c>
      <c r="B1003" s="0" t="n">
        <v>18.632812</v>
      </c>
      <c r="C1003" s="0" t="n">
        <v>1</v>
      </c>
      <c r="D1003" s="0" t="n">
        <v>1</v>
      </c>
    </row>
    <row r="1004" customFormat="false" ht="12.8" hidden="false" customHeight="false" outlineLevel="0" collapsed="false">
      <c r="A1004" s="0" t="n">
        <v>9.7501</v>
      </c>
      <c r="B1004" s="0" t="n">
        <v>18.457031</v>
      </c>
      <c r="C1004" s="0" t="n">
        <v>1</v>
      </c>
      <c r="D1004" s="0" t="n">
        <v>0</v>
      </c>
    </row>
    <row r="1005" customFormat="false" ht="12.8" hidden="false" customHeight="false" outlineLevel="0" collapsed="false">
      <c r="A1005" s="0" t="n">
        <v>9.75028</v>
      </c>
      <c r="B1005" s="0" t="n">
        <v>18.28125</v>
      </c>
      <c r="C1005" s="0" t="n">
        <v>0</v>
      </c>
      <c r="D1005" s="0" t="n">
        <v>0</v>
      </c>
    </row>
    <row r="1006" customFormat="false" ht="12.8" hidden="false" customHeight="false" outlineLevel="0" collapsed="false">
      <c r="A1006" s="0" t="n">
        <v>9.75046</v>
      </c>
      <c r="B1006" s="0" t="n">
        <v>18.105469</v>
      </c>
      <c r="C1006" s="0" t="n">
        <v>0</v>
      </c>
      <c r="D1006" s="0" t="n">
        <v>1</v>
      </c>
    </row>
    <row r="1007" customFormat="false" ht="12.8" hidden="false" customHeight="false" outlineLevel="0" collapsed="false">
      <c r="A1007" s="0" t="n">
        <v>9.7507</v>
      </c>
      <c r="B1007" s="0" t="n">
        <v>17.929688</v>
      </c>
      <c r="C1007" s="0" t="n">
        <v>1</v>
      </c>
      <c r="D1007" s="0" t="n">
        <v>1</v>
      </c>
    </row>
    <row r="1008" customFormat="false" ht="12.8" hidden="false" customHeight="false" outlineLevel="0" collapsed="false">
      <c r="A1008" s="0" t="n">
        <v>9.75088</v>
      </c>
      <c r="B1008" s="0" t="n">
        <v>17.753906</v>
      </c>
      <c r="C1008" s="0" t="n">
        <v>1</v>
      </c>
      <c r="D1008" s="0" t="n">
        <v>0</v>
      </c>
    </row>
    <row r="1009" customFormat="false" ht="12.8" hidden="false" customHeight="false" outlineLevel="0" collapsed="false">
      <c r="A1009" s="0" t="n">
        <v>9.75108</v>
      </c>
      <c r="B1009" s="0" t="n">
        <v>17.578125</v>
      </c>
      <c r="C1009" s="0" t="n">
        <v>0</v>
      </c>
      <c r="D1009" s="0" t="n">
        <v>0</v>
      </c>
    </row>
    <row r="1010" customFormat="false" ht="12.8" hidden="false" customHeight="false" outlineLevel="0" collapsed="false">
      <c r="A1010" s="0" t="n">
        <v>9.75126</v>
      </c>
      <c r="B1010" s="0" t="n">
        <v>17.402344</v>
      </c>
      <c r="C1010" s="0" t="n">
        <v>0</v>
      </c>
      <c r="D1010" s="0" t="n">
        <v>1</v>
      </c>
    </row>
    <row r="1011" customFormat="false" ht="12.8" hidden="false" customHeight="false" outlineLevel="0" collapsed="false">
      <c r="A1011" s="0" t="n">
        <v>9.75148</v>
      </c>
      <c r="B1011" s="0" t="n">
        <v>17.226562</v>
      </c>
      <c r="C1011" s="0" t="n">
        <v>1</v>
      </c>
      <c r="D1011" s="0" t="n">
        <v>1</v>
      </c>
    </row>
    <row r="1012" customFormat="false" ht="12.8" hidden="false" customHeight="false" outlineLevel="0" collapsed="false">
      <c r="A1012" s="0" t="n">
        <v>9.75168</v>
      </c>
      <c r="B1012" s="0" t="n">
        <v>17.050781</v>
      </c>
      <c r="C1012" s="0" t="n">
        <v>1</v>
      </c>
      <c r="D1012" s="0" t="n">
        <v>0</v>
      </c>
    </row>
    <row r="1013" customFormat="false" ht="12.8" hidden="false" customHeight="false" outlineLevel="0" collapsed="false">
      <c r="A1013" s="0" t="n">
        <v>9.75186</v>
      </c>
      <c r="B1013" s="0" t="n">
        <v>16.875</v>
      </c>
      <c r="C1013" s="0" t="n">
        <v>0</v>
      </c>
      <c r="D1013" s="0" t="n">
        <v>0</v>
      </c>
    </row>
    <row r="1014" customFormat="false" ht="12.8" hidden="false" customHeight="false" outlineLevel="0" collapsed="false">
      <c r="A1014" s="0" t="n">
        <v>9.75204</v>
      </c>
      <c r="B1014" s="0" t="n">
        <v>16.699219</v>
      </c>
      <c r="C1014" s="0" t="n">
        <v>0</v>
      </c>
      <c r="D1014" s="0" t="n">
        <v>1</v>
      </c>
    </row>
    <row r="1015" customFormat="false" ht="12.8" hidden="false" customHeight="false" outlineLevel="0" collapsed="false">
      <c r="A1015" s="0" t="n">
        <v>9.75226</v>
      </c>
      <c r="B1015" s="0" t="n">
        <v>16.523438</v>
      </c>
      <c r="C1015" s="0" t="n">
        <v>1</v>
      </c>
      <c r="D1015" s="0" t="n">
        <v>1</v>
      </c>
    </row>
    <row r="1016" customFormat="false" ht="12.8" hidden="false" customHeight="false" outlineLevel="0" collapsed="false">
      <c r="A1016" s="0" t="n">
        <v>9.75246</v>
      </c>
      <c r="B1016" s="0" t="n">
        <v>16.347656</v>
      </c>
      <c r="C1016" s="0" t="n">
        <v>1</v>
      </c>
      <c r="D1016" s="0" t="n">
        <v>0</v>
      </c>
    </row>
    <row r="1017" customFormat="false" ht="12.8" hidden="false" customHeight="false" outlineLevel="0" collapsed="false">
      <c r="A1017" s="0" t="n">
        <v>9.75264</v>
      </c>
      <c r="B1017" s="0" t="n">
        <v>16.171875</v>
      </c>
      <c r="C1017" s="0" t="n">
        <v>0</v>
      </c>
      <c r="D1017" s="0" t="n">
        <v>0</v>
      </c>
    </row>
    <row r="1018" customFormat="false" ht="12.8" hidden="false" customHeight="false" outlineLevel="0" collapsed="false">
      <c r="A1018" s="0" t="n">
        <v>9.75282</v>
      </c>
      <c r="B1018" s="0" t="n">
        <v>15.996094</v>
      </c>
      <c r="C1018" s="0" t="n">
        <v>0</v>
      </c>
      <c r="D1018" s="0" t="n">
        <v>1</v>
      </c>
    </row>
    <row r="1019" customFormat="false" ht="12.8" hidden="false" customHeight="false" outlineLevel="0" collapsed="false">
      <c r="A1019" s="0" t="n">
        <v>9.75304</v>
      </c>
      <c r="B1019" s="0" t="n">
        <v>15.820312</v>
      </c>
      <c r="C1019" s="0" t="n">
        <v>1</v>
      </c>
      <c r="D1019" s="0" t="n">
        <v>1</v>
      </c>
    </row>
    <row r="1020" customFormat="false" ht="12.8" hidden="false" customHeight="false" outlineLevel="0" collapsed="false">
      <c r="A1020" s="0" t="n">
        <v>9.75322</v>
      </c>
      <c r="B1020" s="0" t="n">
        <v>15.644531</v>
      </c>
      <c r="C1020" s="0" t="n">
        <v>1</v>
      </c>
      <c r="D1020" s="0" t="n">
        <v>0</v>
      </c>
    </row>
    <row r="1021" customFormat="false" ht="12.8" hidden="false" customHeight="false" outlineLevel="0" collapsed="false">
      <c r="A1021" s="0" t="n">
        <v>9.7534</v>
      </c>
      <c r="B1021" s="0" t="n">
        <v>15.46875</v>
      </c>
      <c r="C1021" s="0" t="n">
        <v>0</v>
      </c>
      <c r="D1021" s="0" t="n">
        <v>0</v>
      </c>
    </row>
    <row r="1022" customFormat="false" ht="12.8" hidden="false" customHeight="false" outlineLevel="0" collapsed="false">
      <c r="A1022" s="0" t="n">
        <v>9.7536</v>
      </c>
      <c r="B1022" s="0" t="n">
        <v>15.292969</v>
      </c>
      <c r="C1022" s="0" t="n">
        <v>0</v>
      </c>
      <c r="D1022" s="0" t="n">
        <v>1</v>
      </c>
    </row>
    <row r="1023" customFormat="false" ht="12.8" hidden="false" customHeight="false" outlineLevel="0" collapsed="false">
      <c r="A1023" s="0" t="n">
        <v>9.75382</v>
      </c>
      <c r="B1023" s="0" t="n">
        <v>15.117188</v>
      </c>
      <c r="C1023" s="0" t="n">
        <v>1</v>
      </c>
      <c r="D1023" s="0" t="n">
        <v>1</v>
      </c>
    </row>
    <row r="1024" customFormat="false" ht="12.8" hidden="false" customHeight="false" outlineLevel="0" collapsed="false">
      <c r="A1024" s="0" t="n">
        <v>9.754</v>
      </c>
      <c r="B1024" s="0" t="n">
        <v>14.941406</v>
      </c>
      <c r="C1024" s="0" t="n">
        <v>1</v>
      </c>
      <c r="D1024" s="0" t="n">
        <v>0</v>
      </c>
    </row>
    <row r="1025" customFormat="false" ht="12.8" hidden="false" customHeight="false" outlineLevel="0" collapsed="false">
      <c r="A1025" s="0" t="n">
        <v>9.7542</v>
      </c>
      <c r="B1025" s="0" t="n">
        <v>14.765625</v>
      </c>
      <c r="C1025" s="0" t="n">
        <v>0</v>
      </c>
      <c r="D1025" s="0" t="n">
        <v>0</v>
      </c>
    </row>
    <row r="1026" customFormat="false" ht="12.8" hidden="false" customHeight="false" outlineLevel="0" collapsed="false">
      <c r="A1026" s="0" t="n">
        <v>9.75438</v>
      </c>
      <c r="B1026" s="0" t="n">
        <v>14.589844</v>
      </c>
      <c r="C1026" s="0" t="n">
        <v>0</v>
      </c>
      <c r="D1026" s="0" t="n">
        <v>1</v>
      </c>
    </row>
    <row r="1027" customFormat="false" ht="12.8" hidden="false" customHeight="false" outlineLevel="0" collapsed="false">
      <c r="A1027" s="0" t="n">
        <v>9.7546</v>
      </c>
      <c r="B1027" s="0" t="n">
        <v>14.414062</v>
      </c>
      <c r="C1027" s="0" t="n">
        <v>1</v>
      </c>
      <c r="D1027" s="0" t="n">
        <v>1</v>
      </c>
    </row>
    <row r="1028" customFormat="false" ht="12.8" hidden="false" customHeight="false" outlineLevel="0" collapsed="false">
      <c r="A1028" s="0" t="n">
        <v>9.75478</v>
      </c>
      <c r="B1028" s="0" t="n">
        <v>14.238281</v>
      </c>
      <c r="C1028" s="0" t="n">
        <v>1</v>
      </c>
      <c r="D1028" s="0" t="n">
        <v>0</v>
      </c>
    </row>
    <row r="1029" customFormat="false" ht="12.8" hidden="false" customHeight="false" outlineLevel="0" collapsed="false">
      <c r="A1029" s="0" t="n">
        <v>9.75498</v>
      </c>
      <c r="B1029" s="0" t="n">
        <v>14.0625</v>
      </c>
      <c r="C1029" s="0" t="n">
        <v>0</v>
      </c>
      <c r="D1029" s="0" t="n">
        <v>0</v>
      </c>
    </row>
    <row r="1030" customFormat="false" ht="12.8" hidden="false" customHeight="false" outlineLevel="0" collapsed="false">
      <c r="A1030" s="0" t="n">
        <v>9.75516</v>
      </c>
      <c r="B1030" s="0" t="n">
        <v>13.886719</v>
      </c>
      <c r="C1030" s="0" t="n">
        <v>0</v>
      </c>
      <c r="D1030" s="0" t="n">
        <v>1</v>
      </c>
    </row>
    <row r="1031" customFormat="false" ht="12.8" hidden="false" customHeight="false" outlineLevel="0" collapsed="false">
      <c r="A1031" s="0" t="n">
        <v>9.75538</v>
      </c>
      <c r="B1031" s="0" t="n">
        <v>13.710938</v>
      </c>
      <c r="C1031" s="0" t="n">
        <v>1</v>
      </c>
      <c r="D1031" s="0" t="n">
        <v>1</v>
      </c>
    </row>
    <row r="1032" customFormat="false" ht="12.8" hidden="false" customHeight="false" outlineLevel="0" collapsed="false">
      <c r="A1032" s="0" t="n">
        <v>9.75558</v>
      </c>
      <c r="B1032" s="0" t="n">
        <v>13.535156</v>
      </c>
      <c r="C1032" s="0" t="n">
        <v>1</v>
      </c>
      <c r="D1032" s="0" t="n">
        <v>0</v>
      </c>
    </row>
    <row r="1033" customFormat="false" ht="12.8" hidden="false" customHeight="false" outlineLevel="0" collapsed="false">
      <c r="A1033" s="0" t="n">
        <v>9.75576</v>
      </c>
      <c r="B1033" s="0" t="n">
        <v>13.359375</v>
      </c>
      <c r="C1033" s="0" t="n">
        <v>0</v>
      </c>
      <c r="D1033" s="0" t="n">
        <v>0</v>
      </c>
    </row>
    <row r="1034" customFormat="false" ht="12.8" hidden="false" customHeight="false" outlineLevel="0" collapsed="false">
      <c r="A1034" s="0" t="n">
        <v>9.75594</v>
      </c>
      <c r="B1034" s="0" t="n">
        <v>13.183594</v>
      </c>
      <c r="C1034" s="0" t="n">
        <v>0</v>
      </c>
      <c r="D1034" s="0" t="n">
        <v>1</v>
      </c>
    </row>
    <row r="1035" customFormat="false" ht="12.8" hidden="false" customHeight="false" outlineLevel="0" collapsed="false">
      <c r="A1035" s="0" t="n">
        <v>9.75616</v>
      </c>
      <c r="B1035" s="0" t="n">
        <v>13.007812</v>
      </c>
      <c r="C1035" s="0" t="n">
        <v>1</v>
      </c>
      <c r="D1035" s="0" t="n">
        <v>1</v>
      </c>
    </row>
    <row r="1036" customFormat="false" ht="12.8" hidden="false" customHeight="false" outlineLevel="0" collapsed="false">
      <c r="A1036" s="0" t="n">
        <v>9.75634</v>
      </c>
      <c r="B1036" s="0" t="n">
        <v>12.832031</v>
      </c>
      <c r="C1036" s="0" t="n">
        <v>1</v>
      </c>
      <c r="D1036" s="0" t="n">
        <v>0</v>
      </c>
    </row>
    <row r="1037" customFormat="false" ht="12.8" hidden="false" customHeight="false" outlineLevel="0" collapsed="false">
      <c r="A1037" s="0" t="n">
        <v>9.75652</v>
      </c>
      <c r="B1037" s="0" t="n">
        <v>12.65625</v>
      </c>
      <c r="C1037" s="0" t="n">
        <v>0</v>
      </c>
      <c r="D1037" s="0" t="n">
        <v>0</v>
      </c>
    </row>
    <row r="1038" customFormat="false" ht="12.8" hidden="false" customHeight="false" outlineLevel="0" collapsed="false">
      <c r="A1038" s="0" t="n">
        <v>9.7567</v>
      </c>
      <c r="B1038" s="0" t="n">
        <v>12.480469</v>
      </c>
      <c r="C1038" s="0" t="n">
        <v>0</v>
      </c>
      <c r="D1038" s="0" t="n">
        <v>1</v>
      </c>
    </row>
    <row r="1039" customFormat="false" ht="12.8" hidden="false" customHeight="false" outlineLevel="0" collapsed="false">
      <c r="A1039" s="0" t="n">
        <v>9.75694</v>
      </c>
      <c r="B1039" s="0" t="n">
        <v>12.304688</v>
      </c>
      <c r="C1039" s="0" t="n">
        <v>1</v>
      </c>
      <c r="D1039" s="0" t="n">
        <v>1</v>
      </c>
    </row>
    <row r="1040" customFormat="false" ht="12.8" hidden="false" customHeight="false" outlineLevel="0" collapsed="false">
      <c r="A1040" s="0" t="n">
        <v>9.75712</v>
      </c>
      <c r="B1040" s="0" t="n">
        <v>12.128906</v>
      </c>
      <c r="C1040" s="0" t="n">
        <v>1</v>
      </c>
      <c r="D1040" s="0" t="n">
        <v>0</v>
      </c>
    </row>
    <row r="1041" customFormat="false" ht="12.8" hidden="false" customHeight="false" outlineLevel="0" collapsed="false">
      <c r="A1041" s="0" t="n">
        <v>9.75732</v>
      </c>
      <c r="B1041" s="0" t="n">
        <v>11.953125</v>
      </c>
      <c r="C1041" s="0" t="n">
        <v>0</v>
      </c>
      <c r="D1041" s="0" t="n">
        <v>0</v>
      </c>
    </row>
    <row r="1042" customFormat="false" ht="12.8" hidden="false" customHeight="false" outlineLevel="0" collapsed="false">
      <c r="A1042" s="0" t="n">
        <v>9.75748</v>
      </c>
      <c r="B1042" s="0" t="n">
        <v>11.777344</v>
      </c>
      <c r="C1042" s="0" t="n">
        <v>0</v>
      </c>
      <c r="D1042" s="0" t="n">
        <v>1</v>
      </c>
    </row>
    <row r="1043" customFormat="false" ht="12.8" hidden="false" customHeight="false" outlineLevel="0" collapsed="false">
      <c r="A1043" s="0" t="n">
        <v>9.75772</v>
      </c>
      <c r="B1043" s="0" t="n">
        <v>11.601562</v>
      </c>
      <c r="C1043" s="0" t="n">
        <v>1</v>
      </c>
      <c r="D1043" s="0" t="n">
        <v>1</v>
      </c>
    </row>
    <row r="1044" customFormat="false" ht="12.8" hidden="false" customHeight="false" outlineLevel="0" collapsed="false">
      <c r="A1044" s="0" t="n">
        <v>9.7579</v>
      </c>
      <c r="B1044" s="0" t="n">
        <v>11.425781</v>
      </c>
      <c r="C1044" s="0" t="n">
        <v>1</v>
      </c>
      <c r="D1044" s="0" t="n">
        <v>0</v>
      </c>
    </row>
    <row r="1045" customFormat="false" ht="12.8" hidden="false" customHeight="false" outlineLevel="0" collapsed="false">
      <c r="A1045" s="0" t="n">
        <v>9.75808</v>
      </c>
      <c r="B1045" s="0" t="n">
        <v>11.25</v>
      </c>
      <c r="C1045" s="0" t="n">
        <v>0</v>
      </c>
      <c r="D1045" s="0" t="n">
        <v>0</v>
      </c>
    </row>
    <row r="1046" customFormat="false" ht="12.8" hidden="false" customHeight="false" outlineLevel="0" collapsed="false">
      <c r="A1046" s="0" t="n">
        <v>9.75826</v>
      </c>
      <c r="B1046" s="0" t="n">
        <v>11.074219</v>
      </c>
      <c r="C1046" s="0" t="n">
        <v>0</v>
      </c>
      <c r="D1046" s="0" t="n">
        <v>1</v>
      </c>
    </row>
    <row r="1047" customFormat="false" ht="12.8" hidden="false" customHeight="false" outlineLevel="0" collapsed="false">
      <c r="A1047" s="0" t="n">
        <v>9.75848</v>
      </c>
      <c r="B1047" s="0" t="n">
        <v>10.898438</v>
      </c>
      <c r="C1047" s="0" t="n">
        <v>1</v>
      </c>
      <c r="D1047" s="0" t="n">
        <v>1</v>
      </c>
    </row>
    <row r="1048" customFormat="false" ht="12.8" hidden="false" customHeight="false" outlineLevel="0" collapsed="false">
      <c r="A1048" s="0" t="n">
        <v>9.75868</v>
      </c>
      <c r="B1048" s="0" t="n">
        <v>10.722656</v>
      </c>
      <c r="C1048" s="0" t="n">
        <v>1</v>
      </c>
      <c r="D1048" s="0" t="n">
        <v>0</v>
      </c>
    </row>
    <row r="1049" customFormat="false" ht="12.8" hidden="false" customHeight="false" outlineLevel="0" collapsed="false">
      <c r="A1049" s="0" t="n">
        <v>9.75886</v>
      </c>
      <c r="B1049" s="0" t="n">
        <v>10.546875</v>
      </c>
      <c r="C1049" s="0" t="n">
        <v>0</v>
      </c>
      <c r="D1049" s="0" t="n">
        <v>0</v>
      </c>
    </row>
    <row r="1050" customFormat="false" ht="12.8" hidden="false" customHeight="false" outlineLevel="0" collapsed="false">
      <c r="A1050" s="0" t="n">
        <v>9.75904</v>
      </c>
      <c r="B1050" s="0" t="n">
        <v>10.371094</v>
      </c>
      <c r="C1050" s="0" t="n">
        <v>0</v>
      </c>
      <c r="D1050" s="0" t="n">
        <v>1</v>
      </c>
    </row>
    <row r="1051" customFormat="false" ht="12.8" hidden="false" customHeight="false" outlineLevel="0" collapsed="false">
      <c r="A1051" s="0" t="n">
        <v>9.75926</v>
      </c>
      <c r="B1051" s="0" t="n">
        <v>10.195312</v>
      </c>
      <c r="C1051" s="0" t="n">
        <v>1</v>
      </c>
      <c r="D1051" s="0" t="n">
        <v>1</v>
      </c>
    </row>
    <row r="1052" customFormat="false" ht="12.8" hidden="false" customHeight="false" outlineLevel="0" collapsed="false">
      <c r="A1052" s="0" t="n">
        <v>9.75944</v>
      </c>
      <c r="B1052" s="0" t="n">
        <v>10.019531</v>
      </c>
      <c r="C1052" s="0" t="n">
        <v>1</v>
      </c>
      <c r="D1052" s="0" t="n">
        <v>0</v>
      </c>
    </row>
    <row r="1053" customFormat="false" ht="12.8" hidden="false" customHeight="false" outlineLevel="0" collapsed="false">
      <c r="A1053" s="0" t="n">
        <v>9.75962</v>
      </c>
      <c r="B1053" s="0" t="n">
        <v>9.84375</v>
      </c>
      <c r="C1053" s="0" t="n">
        <v>0</v>
      </c>
      <c r="D1053" s="0" t="n">
        <v>0</v>
      </c>
    </row>
    <row r="1054" customFormat="false" ht="12.8" hidden="false" customHeight="false" outlineLevel="0" collapsed="false">
      <c r="A1054" s="0" t="n">
        <v>9.7598</v>
      </c>
      <c r="B1054" s="0" t="n">
        <v>9.667969</v>
      </c>
      <c r="C1054" s="0" t="n">
        <v>0</v>
      </c>
      <c r="D1054" s="0" t="n">
        <v>1</v>
      </c>
    </row>
    <row r="1055" customFormat="false" ht="12.8" hidden="false" customHeight="false" outlineLevel="0" collapsed="false">
      <c r="A1055" s="0" t="n">
        <v>9.76004</v>
      </c>
      <c r="B1055" s="0" t="n">
        <v>9.492188</v>
      </c>
      <c r="C1055" s="0" t="n">
        <v>1</v>
      </c>
      <c r="D1055" s="0" t="n">
        <v>1</v>
      </c>
    </row>
    <row r="1056" customFormat="false" ht="12.8" hidden="false" customHeight="false" outlineLevel="0" collapsed="false">
      <c r="A1056" s="0" t="n">
        <v>9.76022</v>
      </c>
      <c r="B1056" s="0" t="n">
        <v>9.316406</v>
      </c>
      <c r="C1056" s="0" t="n">
        <v>1</v>
      </c>
      <c r="D1056" s="0" t="n">
        <v>0</v>
      </c>
    </row>
    <row r="1057" customFormat="false" ht="12.8" hidden="false" customHeight="false" outlineLevel="0" collapsed="false">
      <c r="A1057" s="0" t="n">
        <v>9.7604</v>
      </c>
      <c r="B1057" s="0" t="n">
        <v>9.140625</v>
      </c>
      <c r="C1057" s="0" t="n">
        <v>0</v>
      </c>
      <c r="D1057" s="0" t="n">
        <v>0</v>
      </c>
    </row>
    <row r="1058" customFormat="false" ht="12.8" hidden="false" customHeight="false" outlineLevel="0" collapsed="false">
      <c r="A1058" s="0" t="n">
        <v>9.76058</v>
      </c>
      <c r="B1058" s="0" t="n">
        <v>8.964844</v>
      </c>
      <c r="C1058" s="0" t="n">
        <v>0</v>
      </c>
      <c r="D1058" s="0" t="n">
        <v>1</v>
      </c>
    </row>
    <row r="1059" customFormat="false" ht="12.8" hidden="false" customHeight="false" outlineLevel="0" collapsed="false">
      <c r="A1059" s="0" t="n">
        <v>9.7608</v>
      </c>
      <c r="B1059" s="0" t="n">
        <v>8.789062</v>
      </c>
      <c r="C1059" s="0" t="n">
        <v>1</v>
      </c>
      <c r="D1059" s="0" t="n">
        <v>1</v>
      </c>
    </row>
    <row r="1060" customFormat="false" ht="12.8" hidden="false" customHeight="false" outlineLevel="0" collapsed="false">
      <c r="A1060" s="0" t="n">
        <v>9.761</v>
      </c>
      <c r="B1060" s="0" t="n">
        <v>8.613281</v>
      </c>
      <c r="C1060" s="0" t="n">
        <v>1</v>
      </c>
      <c r="D1060" s="0" t="n">
        <v>0</v>
      </c>
    </row>
    <row r="1061" customFormat="false" ht="12.8" hidden="false" customHeight="false" outlineLevel="0" collapsed="false">
      <c r="A1061" s="0" t="n">
        <v>9.76118</v>
      </c>
      <c r="B1061" s="0" t="n">
        <v>8.4375</v>
      </c>
      <c r="C1061" s="0" t="n">
        <v>0</v>
      </c>
      <c r="D1061" s="0" t="n">
        <v>0</v>
      </c>
    </row>
    <row r="1062" customFormat="false" ht="12.8" hidden="false" customHeight="false" outlineLevel="0" collapsed="false">
      <c r="A1062" s="0" t="n">
        <v>9.76136</v>
      </c>
      <c r="B1062" s="0" t="n">
        <v>8.261719</v>
      </c>
      <c r="C1062" s="0" t="n">
        <v>0</v>
      </c>
      <c r="D1062" s="0" t="n">
        <v>1</v>
      </c>
    </row>
    <row r="1063" customFormat="false" ht="12.8" hidden="false" customHeight="false" outlineLevel="0" collapsed="false">
      <c r="A1063" s="0" t="n">
        <v>9.76158</v>
      </c>
      <c r="B1063" s="0" t="n">
        <v>8.085938</v>
      </c>
      <c r="C1063" s="0" t="n">
        <v>1</v>
      </c>
      <c r="D1063" s="0" t="n">
        <v>1</v>
      </c>
    </row>
    <row r="1064" customFormat="false" ht="12.8" hidden="false" customHeight="false" outlineLevel="0" collapsed="false">
      <c r="A1064" s="0" t="n">
        <v>9.76178</v>
      </c>
      <c r="B1064" s="0" t="n">
        <v>7.910156</v>
      </c>
      <c r="C1064" s="0" t="n">
        <v>1</v>
      </c>
      <c r="D1064" s="0" t="n">
        <v>0</v>
      </c>
    </row>
    <row r="1065" customFormat="false" ht="12.8" hidden="false" customHeight="false" outlineLevel="0" collapsed="false">
      <c r="A1065" s="0" t="n">
        <v>9.76196</v>
      </c>
      <c r="B1065" s="0" t="n">
        <v>7.734375</v>
      </c>
      <c r="C1065" s="0" t="n">
        <v>0</v>
      </c>
      <c r="D1065" s="0" t="n">
        <v>0</v>
      </c>
    </row>
    <row r="1066" customFormat="false" ht="12.8" hidden="false" customHeight="false" outlineLevel="0" collapsed="false">
      <c r="A1066" s="0" t="n">
        <v>9.76214</v>
      </c>
      <c r="B1066" s="0" t="n">
        <v>7.558594</v>
      </c>
      <c r="C1066" s="0" t="n">
        <v>0</v>
      </c>
      <c r="D1066" s="0" t="n">
        <v>1</v>
      </c>
    </row>
    <row r="1067" customFormat="false" ht="12.8" hidden="false" customHeight="false" outlineLevel="0" collapsed="false">
      <c r="A1067" s="0" t="n">
        <v>9.76236</v>
      </c>
      <c r="B1067" s="0" t="n">
        <v>7.382812</v>
      </c>
      <c r="C1067" s="0" t="n">
        <v>1</v>
      </c>
      <c r="D1067" s="0" t="n">
        <v>1</v>
      </c>
    </row>
    <row r="1068" customFormat="false" ht="12.8" hidden="false" customHeight="false" outlineLevel="0" collapsed="false">
      <c r="A1068" s="0" t="n">
        <v>9.76254</v>
      </c>
      <c r="B1068" s="0" t="n">
        <v>7.207031</v>
      </c>
      <c r="C1068" s="0" t="n">
        <v>1</v>
      </c>
      <c r="D1068" s="0" t="n">
        <v>0</v>
      </c>
    </row>
    <row r="1069" customFormat="false" ht="12.8" hidden="false" customHeight="false" outlineLevel="0" collapsed="false">
      <c r="A1069" s="0" t="n">
        <v>9.76272</v>
      </c>
      <c r="B1069" s="0" t="n">
        <v>7.03125</v>
      </c>
      <c r="C1069" s="0" t="n">
        <v>0</v>
      </c>
      <c r="D1069" s="0" t="n">
        <v>0</v>
      </c>
    </row>
    <row r="1070" customFormat="false" ht="12.8" hidden="false" customHeight="false" outlineLevel="0" collapsed="false">
      <c r="A1070" s="0" t="n">
        <v>9.7629</v>
      </c>
      <c r="B1070" s="0" t="n">
        <v>6.855469</v>
      </c>
      <c r="C1070" s="0" t="n">
        <v>0</v>
      </c>
      <c r="D1070" s="0" t="n">
        <v>1</v>
      </c>
    </row>
    <row r="1071" customFormat="false" ht="12.8" hidden="false" customHeight="false" outlineLevel="0" collapsed="false">
      <c r="A1071" s="0" t="n">
        <v>9.76312</v>
      </c>
      <c r="B1071" s="0" t="n">
        <v>6.679688</v>
      </c>
      <c r="C1071" s="0" t="n">
        <v>1</v>
      </c>
      <c r="D1071" s="0" t="n">
        <v>1</v>
      </c>
    </row>
    <row r="1072" customFormat="false" ht="12.8" hidden="false" customHeight="false" outlineLevel="0" collapsed="false">
      <c r="A1072" s="0" t="n">
        <v>9.7633</v>
      </c>
      <c r="B1072" s="0" t="n">
        <v>6.503906</v>
      </c>
      <c r="C1072" s="0" t="n">
        <v>1</v>
      </c>
      <c r="D1072" s="0" t="n">
        <v>0</v>
      </c>
    </row>
    <row r="1073" customFormat="false" ht="12.8" hidden="false" customHeight="false" outlineLevel="0" collapsed="false">
      <c r="A1073" s="0" t="n">
        <v>9.7635</v>
      </c>
      <c r="B1073" s="0" t="n">
        <v>6.328125</v>
      </c>
      <c r="C1073" s="0" t="n">
        <v>0</v>
      </c>
      <c r="D1073" s="0" t="n">
        <v>0</v>
      </c>
    </row>
    <row r="1074" customFormat="false" ht="12.8" hidden="false" customHeight="false" outlineLevel="0" collapsed="false">
      <c r="A1074" s="0" t="n">
        <v>9.76366</v>
      </c>
      <c r="B1074" s="0" t="n">
        <v>6.152344</v>
      </c>
      <c r="C1074" s="0" t="n">
        <v>0</v>
      </c>
      <c r="D1074" s="0" t="n">
        <v>1</v>
      </c>
    </row>
    <row r="1075" customFormat="false" ht="12.8" hidden="false" customHeight="false" outlineLevel="0" collapsed="false">
      <c r="A1075" s="0" t="n">
        <v>9.76388</v>
      </c>
      <c r="B1075" s="0" t="n">
        <v>5.976562</v>
      </c>
      <c r="C1075" s="0" t="n">
        <v>1</v>
      </c>
      <c r="D1075" s="0" t="n">
        <v>1</v>
      </c>
    </row>
    <row r="1076" customFormat="false" ht="12.8" hidden="false" customHeight="false" outlineLevel="0" collapsed="false">
      <c r="A1076" s="0" t="n">
        <v>9.76408</v>
      </c>
      <c r="B1076" s="0" t="n">
        <v>5.800781</v>
      </c>
      <c r="C1076" s="0" t="n">
        <v>1</v>
      </c>
      <c r="D1076" s="0" t="n">
        <v>0</v>
      </c>
    </row>
    <row r="1077" customFormat="false" ht="12.8" hidden="false" customHeight="false" outlineLevel="0" collapsed="false">
      <c r="A1077" s="0" t="n">
        <v>9.76426</v>
      </c>
      <c r="B1077" s="0" t="n">
        <v>5.625</v>
      </c>
      <c r="C1077" s="0" t="n">
        <v>0</v>
      </c>
      <c r="D1077" s="0" t="n">
        <v>0</v>
      </c>
    </row>
    <row r="1078" customFormat="false" ht="12.8" hidden="false" customHeight="false" outlineLevel="0" collapsed="false">
      <c r="A1078" s="0" t="n">
        <v>9.76442</v>
      </c>
      <c r="B1078" s="0" t="n">
        <v>5.449219</v>
      </c>
      <c r="C1078" s="0" t="n">
        <v>0</v>
      </c>
      <c r="D1078" s="0" t="n">
        <v>1</v>
      </c>
    </row>
    <row r="1079" customFormat="false" ht="12.8" hidden="false" customHeight="false" outlineLevel="0" collapsed="false">
      <c r="A1079" s="0" t="n">
        <v>9.76466</v>
      </c>
      <c r="B1079" s="0" t="n">
        <v>5.273438</v>
      </c>
      <c r="C1079" s="0" t="n">
        <v>1</v>
      </c>
      <c r="D1079" s="0" t="n">
        <v>1</v>
      </c>
    </row>
    <row r="1080" customFormat="false" ht="12.8" hidden="false" customHeight="false" outlineLevel="0" collapsed="false">
      <c r="A1080" s="0" t="n">
        <v>9.76484</v>
      </c>
      <c r="B1080" s="0" t="n">
        <v>5.097656</v>
      </c>
      <c r="C1080" s="0" t="n">
        <v>1</v>
      </c>
      <c r="D1080" s="0" t="n">
        <v>0</v>
      </c>
    </row>
    <row r="1081" customFormat="false" ht="12.8" hidden="false" customHeight="false" outlineLevel="0" collapsed="false">
      <c r="A1081" s="0" t="n">
        <v>9.76502</v>
      </c>
      <c r="B1081" s="0" t="n">
        <v>4.921875</v>
      </c>
      <c r="C1081" s="0" t="n">
        <v>0</v>
      </c>
      <c r="D1081" s="0" t="n">
        <v>0</v>
      </c>
    </row>
    <row r="1082" customFormat="false" ht="12.8" hidden="false" customHeight="false" outlineLevel="0" collapsed="false">
      <c r="A1082" s="0" t="n">
        <v>9.7652</v>
      </c>
      <c r="B1082" s="0" t="n">
        <v>4.746094</v>
      </c>
      <c r="C1082" s="0" t="n">
        <v>0</v>
      </c>
      <c r="D1082" s="0" t="n">
        <v>1</v>
      </c>
    </row>
    <row r="1083" customFormat="false" ht="12.8" hidden="false" customHeight="false" outlineLevel="0" collapsed="false">
      <c r="A1083" s="0" t="n">
        <v>9.76542</v>
      </c>
      <c r="B1083" s="0" t="n">
        <v>4.570312</v>
      </c>
      <c r="C1083" s="0" t="n">
        <v>1</v>
      </c>
      <c r="D1083" s="0" t="n">
        <v>1</v>
      </c>
    </row>
    <row r="1084" customFormat="false" ht="12.8" hidden="false" customHeight="false" outlineLevel="0" collapsed="false">
      <c r="A1084" s="0" t="n">
        <v>9.76562</v>
      </c>
      <c r="B1084" s="0" t="n">
        <v>4.394531</v>
      </c>
      <c r="C1084" s="0" t="n">
        <v>1</v>
      </c>
      <c r="D1084" s="0" t="n">
        <v>0</v>
      </c>
    </row>
    <row r="1085" customFormat="false" ht="12.8" hidden="false" customHeight="false" outlineLevel="0" collapsed="false">
      <c r="A1085" s="0" t="n">
        <v>9.7658</v>
      </c>
      <c r="B1085" s="0" t="n">
        <v>4.21875</v>
      </c>
      <c r="C1085" s="0" t="n">
        <v>0</v>
      </c>
      <c r="D1085" s="0" t="n">
        <v>0</v>
      </c>
    </row>
    <row r="1086" customFormat="false" ht="12.8" hidden="false" customHeight="false" outlineLevel="0" collapsed="false">
      <c r="A1086" s="0" t="n">
        <v>9.76598</v>
      </c>
      <c r="B1086" s="0" t="n">
        <v>4.042969</v>
      </c>
      <c r="C1086" s="0" t="n">
        <v>0</v>
      </c>
      <c r="D1086" s="0" t="n">
        <v>1</v>
      </c>
    </row>
    <row r="1087" customFormat="false" ht="12.8" hidden="false" customHeight="false" outlineLevel="0" collapsed="false">
      <c r="A1087" s="0" t="n">
        <v>9.7662</v>
      </c>
      <c r="B1087" s="0" t="n">
        <v>3.867188</v>
      </c>
      <c r="C1087" s="0" t="n">
        <v>1</v>
      </c>
      <c r="D1087" s="0" t="n">
        <v>1</v>
      </c>
    </row>
    <row r="1088" customFormat="false" ht="12.8" hidden="false" customHeight="false" outlineLevel="0" collapsed="false">
      <c r="A1088" s="0" t="n">
        <v>9.7664</v>
      </c>
      <c r="B1088" s="0" t="n">
        <v>3.691406</v>
      </c>
      <c r="C1088" s="0" t="n">
        <v>1</v>
      </c>
      <c r="D1088" s="0" t="n">
        <v>0</v>
      </c>
    </row>
    <row r="1089" customFormat="false" ht="12.8" hidden="false" customHeight="false" outlineLevel="0" collapsed="false">
      <c r="A1089" s="0" t="n">
        <v>9.76658</v>
      </c>
      <c r="B1089" s="0" t="n">
        <v>3.515625</v>
      </c>
      <c r="C1089" s="0" t="n">
        <v>0</v>
      </c>
      <c r="D1089" s="0" t="n">
        <v>0</v>
      </c>
    </row>
    <row r="1090" customFormat="false" ht="12.8" hidden="false" customHeight="false" outlineLevel="0" collapsed="false">
      <c r="A1090" s="0" t="n">
        <v>9.76676</v>
      </c>
      <c r="B1090" s="0" t="n">
        <v>3.339844</v>
      </c>
      <c r="C1090" s="0" t="n">
        <v>0</v>
      </c>
      <c r="D1090" s="0" t="n">
        <v>1</v>
      </c>
    </row>
    <row r="1091" customFormat="false" ht="12.8" hidden="false" customHeight="false" outlineLevel="0" collapsed="false">
      <c r="A1091" s="0" t="n">
        <v>9.76698</v>
      </c>
      <c r="B1091" s="0" t="n">
        <v>3.164062</v>
      </c>
      <c r="C1091" s="0" t="n">
        <v>1</v>
      </c>
      <c r="D1091" s="0" t="n">
        <v>1</v>
      </c>
    </row>
    <row r="1092" customFormat="false" ht="12.8" hidden="false" customHeight="false" outlineLevel="0" collapsed="false">
      <c r="A1092" s="0" t="n">
        <v>9.76716</v>
      </c>
      <c r="B1092" s="0" t="n">
        <v>2.988281</v>
      </c>
      <c r="C1092" s="0" t="n">
        <v>1</v>
      </c>
      <c r="D1092" s="0" t="n">
        <v>0</v>
      </c>
    </row>
    <row r="1093" customFormat="false" ht="12.8" hidden="false" customHeight="false" outlineLevel="0" collapsed="false">
      <c r="A1093" s="0" t="n">
        <v>9.76734</v>
      </c>
      <c r="B1093" s="0" t="n">
        <v>2.8125</v>
      </c>
      <c r="C1093" s="0" t="n">
        <v>0</v>
      </c>
      <c r="D1093" s="0" t="n">
        <v>0</v>
      </c>
    </row>
    <row r="1094" customFormat="false" ht="12.8" hidden="false" customHeight="false" outlineLevel="0" collapsed="false">
      <c r="A1094" s="0" t="n">
        <v>9.76752</v>
      </c>
      <c r="B1094" s="0" t="n">
        <v>2.636719</v>
      </c>
      <c r="C1094" s="0" t="n">
        <v>0</v>
      </c>
      <c r="D1094" s="0" t="n">
        <v>1</v>
      </c>
    </row>
    <row r="1095" customFormat="false" ht="12.8" hidden="false" customHeight="false" outlineLevel="0" collapsed="false">
      <c r="A1095" s="0" t="n">
        <v>9.76774</v>
      </c>
      <c r="B1095" s="0" t="n">
        <v>2.460938</v>
      </c>
      <c r="C1095" s="0" t="n">
        <v>1</v>
      </c>
      <c r="D1095" s="0" t="n">
        <v>1</v>
      </c>
    </row>
    <row r="1096" customFormat="false" ht="12.8" hidden="false" customHeight="false" outlineLevel="0" collapsed="false">
      <c r="A1096" s="0" t="n">
        <v>9.76792</v>
      </c>
      <c r="B1096" s="0" t="n">
        <v>2.285156</v>
      </c>
      <c r="C1096" s="0" t="n">
        <v>1</v>
      </c>
      <c r="D1096" s="0" t="n">
        <v>0</v>
      </c>
    </row>
    <row r="1097" customFormat="false" ht="12.8" hidden="false" customHeight="false" outlineLevel="0" collapsed="false">
      <c r="A1097" s="0" t="n">
        <v>9.7681</v>
      </c>
      <c r="B1097" s="0" t="n">
        <v>2.109375</v>
      </c>
      <c r="C1097" s="0" t="n">
        <v>0</v>
      </c>
      <c r="D1097" s="0" t="n">
        <v>0</v>
      </c>
    </row>
    <row r="1098" customFormat="false" ht="12.8" hidden="false" customHeight="false" outlineLevel="0" collapsed="false">
      <c r="A1098" s="0" t="n">
        <v>9.76828</v>
      </c>
      <c r="B1098" s="0" t="n">
        <v>1.933594</v>
      </c>
      <c r="C1098" s="0" t="n">
        <v>0</v>
      </c>
      <c r="D1098" s="0" t="n">
        <v>1</v>
      </c>
    </row>
    <row r="1099" customFormat="false" ht="12.8" hidden="false" customHeight="false" outlineLevel="0" collapsed="false">
      <c r="A1099" s="0" t="n">
        <v>9.7685</v>
      </c>
      <c r="B1099" s="0" t="n">
        <v>1.757812</v>
      </c>
      <c r="C1099" s="0" t="n">
        <v>1</v>
      </c>
      <c r="D1099" s="0" t="n">
        <v>1</v>
      </c>
    </row>
    <row r="1100" customFormat="false" ht="12.8" hidden="false" customHeight="false" outlineLevel="0" collapsed="false">
      <c r="A1100" s="0" t="n">
        <v>9.76868</v>
      </c>
      <c r="B1100" s="0" t="n">
        <v>1.582031</v>
      </c>
      <c r="C1100" s="0" t="n">
        <v>1</v>
      </c>
      <c r="D1100" s="0" t="n">
        <v>0</v>
      </c>
    </row>
    <row r="1101" customFormat="false" ht="12.8" hidden="false" customHeight="false" outlineLevel="0" collapsed="false">
      <c r="A1101" s="0" t="n">
        <v>9.76886</v>
      </c>
      <c r="B1101" s="0" t="n">
        <v>1.40625</v>
      </c>
      <c r="C1101" s="0" t="n">
        <v>0</v>
      </c>
      <c r="D1101" s="0" t="n">
        <v>0</v>
      </c>
    </row>
    <row r="1102" customFormat="false" ht="12.8" hidden="false" customHeight="false" outlineLevel="0" collapsed="false">
      <c r="A1102" s="0" t="n">
        <v>9.76904</v>
      </c>
      <c r="B1102" s="0" t="n">
        <v>1.230469</v>
      </c>
      <c r="C1102" s="0" t="n">
        <v>0</v>
      </c>
      <c r="D1102" s="0" t="n">
        <v>1</v>
      </c>
    </row>
    <row r="1103" customFormat="false" ht="12.8" hidden="false" customHeight="false" outlineLevel="0" collapsed="false">
      <c r="A1103" s="0" t="n">
        <v>9.76926</v>
      </c>
      <c r="B1103" s="0" t="n">
        <v>1.054688</v>
      </c>
      <c r="C1103" s="0" t="n">
        <v>1</v>
      </c>
      <c r="D1103" s="0" t="n">
        <v>1</v>
      </c>
    </row>
    <row r="1104" customFormat="false" ht="12.8" hidden="false" customHeight="false" outlineLevel="0" collapsed="false">
      <c r="A1104" s="0" t="n">
        <v>9.76946</v>
      </c>
      <c r="B1104" s="0" t="n">
        <v>0.878906</v>
      </c>
      <c r="C1104" s="0" t="n">
        <v>1</v>
      </c>
      <c r="D1104" s="0" t="n">
        <v>0</v>
      </c>
    </row>
    <row r="1105" customFormat="false" ht="12.8" hidden="false" customHeight="false" outlineLevel="0" collapsed="false">
      <c r="A1105" s="0" t="n">
        <v>9.76964</v>
      </c>
      <c r="B1105" s="0" t="n">
        <v>0.703125</v>
      </c>
      <c r="C1105" s="0" t="n">
        <v>0</v>
      </c>
      <c r="D1105" s="0" t="n">
        <v>0</v>
      </c>
    </row>
    <row r="1106" customFormat="false" ht="12.8" hidden="false" customHeight="false" outlineLevel="0" collapsed="false">
      <c r="A1106" s="0" t="n">
        <v>9.76982</v>
      </c>
      <c r="B1106" s="0" t="n">
        <v>0.527344</v>
      </c>
      <c r="C1106" s="0" t="n">
        <v>0</v>
      </c>
      <c r="D1106" s="0" t="n">
        <v>1</v>
      </c>
    </row>
    <row r="1107" customFormat="false" ht="12.8" hidden="false" customHeight="false" outlineLevel="0" collapsed="false">
      <c r="A1107" s="0" t="n">
        <v>9.77004</v>
      </c>
      <c r="B1107" s="0" t="n">
        <v>0.351562</v>
      </c>
      <c r="C1107" s="0" t="n">
        <v>1</v>
      </c>
      <c r="D1107" s="0" t="n">
        <v>1</v>
      </c>
    </row>
    <row r="1108" customFormat="false" ht="12.8" hidden="false" customHeight="false" outlineLevel="0" collapsed="false">
      <c r="A1108" s="0" t="n">
        <v>9.77022</v>
      </c>
      <c r="B1108" s="0" t="n">
        <v>0.175781</v>
      </c>
      <c r="C1108" s="0" t="n">
        <v>1</v>
      </c>
      <c r="D1108" s="0" t="n">
        <v>0</v>
      </c>
    </row>
    <row r="1109" customFormat="false" ht="12.8" hidden="false" customHeight="false" outlineLevel="0" collapsed="false">
      <c r="A1109" s="0" t="n">
        <v>9.7704</v>
      </c>
      <c r="B1109" s="0" t="n">
        <v>0</v>
      </c>
      <c r="C1109" s="0" t="n">
        <v>0</v>
      </c>
      <c r="D1109" s="0" t="n">
        <v>0</v>
      </c>
    </row>
    <row r="1110" customFormat="false" ht="12.8" hidden="false" customHeight="false" outlineLevel="0" collapsed="false">
      <c r="A1110" s="0" t="n">
        <v>9.77058</v>
      </c>
      <c r="B1110" s="0" t="n">
        <v>-0.175781</v>
      </c>
      <c r="C1110" s="0" t="n">
        <v>0</v>
      </c>
      <c r="D1110" s="0" t="n">
        <v>1</v>
      </c>
    </row>
    <row r="1111" customFormat="false" ht="12.8" hidden="false" customHeight="false" outlineLevel="0" collapsed="false">
      <c r="A1111" s="0" t="n">
        <v>9.77082</v>
      </c>
      <c r="B1111" s="0" t="n">
        <v>-0.351562</v>
      </c>
      <c r="C1111" s="0" t="n">
        <v>1</v>
      </c>
      <c r="D1111" s="0" t="n">
        <v>1</v>
      </c>
    </row>
    <row r="1112" customFormat="false" ht="12.8" hidden="false" customHeight="false" outlineLevel="0" collapsed="false">
      <c r="A1112" s="0" t="n">
        <v>9.771</v>
      </c>
      <c r="B1112" s="0" t="n">
        <v>-0.527344</v>
      </c>
      <c r="C1112" s="0" t="n">
        <v>1</v>
      </c>
      <c r="D1112" s="0" t="n">
        <v>0</v>
      </c>
    </row>
    <row r="1113" customFormat="false" ht="12.8" hidden="false" customHeight="false" outlineLevel="0" collapsed="false">
      <c r="A1113" s="0" t="n">
        <v>9.77118</v>
      </c>
      <c r="B1113" s="0" t="n">
        <v>-0.703125</v>
      </c>
      <c r="C1113" s="0" t="n">
        <v>0</v>
      </c>
      <c r="D1113" s="0" t="n">
        <v>0</v>
      </c>
    </row>
    <row r="1114" customFormat="false" ht="12.8" hidden="false" customHeight="false" outlineLevel="0" collapsed="false">
      <c r="A1114" s="0" t="n">
        <v>9.77136</v>
      </c>
      <c r="B1114" s="0" t="n">
        <v>-0.878906</v>
      </c>
      <c r="C1114" s="0" t="n">
        <v>0</v>
      </c>
      <c r="D1114" s="0" t="n">
        <v>1</v>
      </c>
    </row>
    <row r="1115" customFormat="false" ht="12.8" hidden="false" customHeight="false" outlineLevel="0" collapsed="false">
      <c r="A1115" s="0" t="n">
        <v>9.77158</v>
      </c>
      <c r="B1115" s="0" t="n">
        <v>-1.054688</v>
      </c>
      <c r="C1115" s="0" t="n">
        <v>1</v>
      </c>
      <c r="D1115" s="0" t="n">
        <v>1</v>
      </c>
    </row>
    <row r="1116" customFormat="false" ht="12.8" hidden="false" customHeight="false" outlineLevel="0" collapsed="false">
      <c r="A1116" s="0" t="n">
        <v>9.77178</v>
      </c>
      <c r="B1116" s="0" t="n">
        <v>-1.230469</v>
      </c>
      <c r="C1116" s="0" t="n">
        <v>1</v>
      </c>
      <c r="D1116" s="0" t="n">
        <v>0</v>
      </c>
    </row>
    <row r="1117" customFormat="false" ht="12.8" hidden="false" customHeight="false" outlineLevel="0" collapsed="false">
      <c r="A1117" s="0" t="n">
        <v>9.77196</v>
      </c>
      <c r="B1117" s="0" t="n">
        <v>-1.40625</v>
      </c>
      <c r="C1117" s="0" t="n">
        <v>0</v>
      </c>
      <c r="D1117" s="0" t="n">
        <v>0</v>
      </c>
    </row>
    <row r="1118" customFormat="false" ht="12.8" hidden="false" customHeight="false" outlineLevel="0" collapsed="false">
      <c r="A1118" s="0" t="n">
        <v>9.77214</v>
      </c>
      <c r="B1118" s="0" t="n">
        <v>-1.582031</v>
      </c>
      <c r="C1118" s="0" t="n">
        <v>0</v>
      </c>
      <c r="D1118" s="0" t="n">
        <v>1</v>
      </c>
    </row>
    <row r="1119" customFormat="false" ht="12.8" hidden="false" customHeight="false" outlineLevel="0" collapsed="false">
      <c r="A1119" s="0" t="n">
        <v>9.77236</v>
      </c>
      <c r="B1119" s="0" t="n">
        <v>-1.757812</v>
      </c>
      <c r="C1119" s="0" t="n">
        <v>1</v>
      </c>
      <c r="D1119" s="0" t="n">
        <v>1</v>
      </c>
    </row>
    <row r="1120" customFormat="false" ht="12.8" hidden="false" customHeight="false" outlineLevel="0" collapsed="false">
      <c r="A1120" s="0" t="n">
        <v>9.77254</v>
      </c>
      <c r="B1120" s="0" t="n">
        <v>-1.933594</v>
      </c>
      <c r="C1120" s="0" t="n">
        <v>1</v>
      </c>
      <c r="D1120" s="0" t="n">
        <v>0</v>
      </c>
    </row>
    <row r="1121" customFormat="false" ht="12.8" hidden="false" customHeight="false" outlineLevel="0" collapsed="false">
      <c r="A1121" s="0" t="n">
        <v>9.77272</v>
      </c>
      <c r="B1121" s="0" t="n">
        <v>-2.109375</v>
      </c>
      <c r="C1121" s="0" t="n">
        <v>0</v>
      </c>
      <c r="D1121" s="0" t="n">
        <v>0</v>
      </c>
    </row>
    <row r="1122" customFormat="false" ht="12.8" hidden="false" customHeight="false" outlineLevel="0" collapsed="false">
      <c r="A1122" s="0" t="n">
        <v>9.7729</v>
      </c>
      <c r="B1122" s="0" t="n">
        <v>-2.285156</v>
      </c>
      <c r="C1122" s="0" t="n">
        <v>0</v>
      </c>
      <c r="D1122" s="0" t="n">
        <v>1</v>
      </c>
    </row>
    <row r="1123" customFormat="false" ht="12.8" hidden="false" customHeight="false" outlineLevel="0" collapsed="false">
      <c r="A1123" s="0" t="n">
        <v>9.77312</v>
      </c>
      <c r="B1123" s="0" t="n">
        <v>-2.460938</v>
      </c>
      <c r="C1123" s="0" t="n">
        <v>1</v>
      </c>
      <c r="D1123" s="0" t="n">
        <v>1</v>
      </c>
    </row>
    <row r="1124" customFormat="false" ht="12.8" hidden="false" customHeight="false" outlineLevel="0" collapsed="false">
      <c r="A1124" s="0" t="n">
        <v>9.7733</v>
      </c>
      <c r="B1124" s="0" t="n">
        <v>-2.636719</v>
      </c>
      <c r="C1124" s="0" t="n">
        <v>1</v>
      </c>
      <c r="D1124" s="0" t="n">
        <v>0</v>
      </c>
    </row>
    <row r="1125" customFormat="false" ht="12.8" hidden="false" customHeight="false" outlineLevel="0" collapsed="false">
      <c r="A1125" s="0" t="n">
        <v>9.77348</v>
      </c>
      <c r="B1125" s="0" t="n">
        <v>-2.8125</v>
      </c>
      <c r="C1125" s="0" t="n">
        <v>0</v>
      </c>
      <c r="D1125" s="0" t="n">
        <v>0</v>
      </c>
    </row>
    <row r="1126" customFormat="false" ht="12.8" hidden="false" customHeight="false" outlineLevel="0" collapsed="false">
      <c r="A1126" s="0" t="n">
        <v>9.77366</v>
      </c>
      <c r="B1126" s="0" t="n">
        <v>-2.988281</v>
      </c>
      <c r="C1126" s="0" t="n">
        <v>0</v>
      </c>
      <c r="D1126" s="0" t="n">
        <v>1</v>
      </c>
    </row>
    <row r="1127" customFormat="false" ht="12.8" hidden="false" customHeight="false" outlineLevel="0" collapsed="false">
      <c r="A1127" s="0" t="n">
        <v>9.7739</v>
      </c>
      <c r="B1127" s="0" t="n">
        <v>-3.164062</v>
      </c>
      <c r="C1127" s="0" t="n">
        <v>1</v>
      </c>
      <c r="D1127" s="0" t="n">
        <v>1</v>
      </c>
    </row>
    <row r="1128" customFormat="false" ht="12.8" hidden="false" customHeight="false" outlineLevel="0" collapsed="false">
      <c r="A1128" s="0" t="n">
        <v>9.77408</v>
      </c>
      <c r="B1128" s="0" t="n">
        <v>-3.339844</v>
      </c>
      <c r="C1128" s="0" t="n">
        <v>1</v>
      </c>
      <c r="D1128" s="0" t="n">
        <v>0</v>
      </c>
    </row>
    <row r="1129" customFormat="false" ht="12.8" hidden="false" customHeight="false" outlineLevel="0" collapsed="false">
      <c r="A1129" s="0" t="n">
        <v>9.77426</v>
      </c>
      <c r="B1129" s="0" t="n">
        <v>-3.515625</v>
      </c>
      <c r="C1129" s="0" t="n">
        <v>0</v>
      </c>
      <c r="D1129" s="0" t="n">
        <v>0</v>
      </c>
    </row>
    <row r="1130" customFormat="false" ht="12.8" hidden="false" customHeight="false" outlineLevel="0" collapsed="false">
      <c r="A1130" s="0" t="n">
        <v>9.77444</v>
      </c>
      <c r="B1130" s="0" t="n">
        <v>-3.691406</v>
      </c>
      <c r="C1130" s="0" t="n">
        <v>0</v>
      </c>
      <c r="D1130" s="0" t="n">
        <v>1</v>
      </c>
    </row>
    <row r="1131" customFormat="false" ht="12.8" hidden="false" customHeight="false" outlineLevel="0" collapsed="false">
      <c r="A1131" s="0" t="n">
        <v>9.77466</v>
      </c>
      <c r="B1131" s="0" t="n">
        <v>-3.867188</v>
      </c>
      <c r="C1131" s="0" t="n">
        <v>1</v>
      </c>
      <c r="D1131" s="0" t="n">
        <v>1</v>
      </c>
    </row>
    <row r="1132" customFormat="false" ht="12.8" hidden="false" customHeight="false" outlineLevel="0" collapsed="false">
      <c r="A1132" s="0" t="n">
        <v>9.77486</v>
      </c>
      <c r="B1132" s="0" t="n">
        <v>-4.042969</v>
      </c>
      <c r="C1132" s="0" t="n">
        <v>1</v>
      </c>
      <c r="D1132" s="0" t="n">
        <v>0</v>
      </c>
    </row>
    <row r="1133" customFormat="false" ht="12.8" hidden="false" customHeight="false" outlineLevel="0" collapsed="false">
      <c r="A1133" s="0" t="n">
        <v>9.77504</v>
      </c>
      <c r="B1133" s="0" t="n">
        <v>-4.21875</v>
      </c>
      <c r="C1133" s="0" t="n">
        <v>0</v>
      </c>
      <c r="D1133" s="0" t="n">
        <v>0</v>
      </c>
    </row>
    <row r="1134" customFormat="false" ht="12.8" hidden="false" customHeight="false" outlineLevel="0" collapsed="false">
      <c r="A1134" s="0" t="n">
        <v>9.77522</v>
      </c>
      <c r="B1134" s="0" t="n">
        <v>-4.394531</v>
      </c>
      <c r="C1134" s="0" t="n">
        <v>0</v>
      </c>
      <c r="D1134" s="0" t="n">
        <v>1</v>
      </c>
    </row>
    <row r="1135" customFormat="false" ht="12.8" hidden="false" customHeight="false" outlineLevel="0" collapsed="false">
      <c r="A1135" s="0" t="n">
        <v>9.77544</v>
      </c>
      <c r="B1135" s="0" t="n">
        <v>-4.570312</v>
      </c>
      <c r="C1135" s="0" t="n">
        <v>1</v>
      </c>
      <c r="D1135" s="0" t="n">
        <v>1</v>
      </c>
    </row>
    <row r="1136" customFormat="false" ht="12.8" hidden="false" customHeight="false" outlineLevel="0" collapsed="false">
      <c r="A1136" s="0" t="n">
        <v>9.77564</v>
      </c>
      <c r="B1136" s="0" t="n">
        <v>-4.746094</v>
      </c>
      <c r="C1136" s="0" t="n">
        <v>1</v>
      </c>
      <c r="D1136" s="0" t="n">
        <v>0</v>
      </c>
    </row>
    <row r="1137" customFormat="false" ht="12.8" hidden="false" customHeight="false" outlineLevel="0" collapsed="false">
      <c r="A1137" s="0" t="n">
        <v>9.77582</v>
      </c>
      <c r="B1137" s="0" t="n">
        <v>-4.921875</v>
      </c>
      <c r="C1137" s="0" t="n">
        <v>0</v>
      </c>
      <c r="D1137" s="0" t="n">
        <v>0</v>
      </c>
    </row>
    <row r="1138" customFormat="false" ht="12.8" hidden="false" customHeight="false" outlineLevel="0" collapsed="false">
      <c r="A1138" s="0" t="n">
        <v>9.776</v>
      </c>
      <c r="B1138" s="0" t="n">
        <v>-5.097656</v>
      </c>
      <c r="C1138" s="0" t="n">
        <v>0</v>
      </c>
      <c r="D1138" s="0" t="n">
        <v>1</v>
      </c>
    </row>
    <row r="1139" customFormat="false" ht="12.8" hidden="false" customHeight="false" outlineLevel="0" collapsed="false">
      <c r="A1139" s="0" t="n">
        <v>9.77622</v>
      </c>
      <c r="B1139" s="0" t="n">
        <v>-5.273438</v>
      </c>
      <c r="C1139" s="0" t="n">
        <v>1</v>
      </c>
      <c r="D1139" s="0" t="n">
        <v>1</v>
      </c>
    </row>
    <row r="1140" customFormat="false" ht="12.8" hidden="false" customHeight="false" outlineLevel="0" collapsed="false">
      <c r="A1140" s="0" t="n">
        <v>9.77642</v>
      </c>
      <c r="B1140" s="0" t="n">
        <v>-5.449219</v>
      </c>
      <c r="C1140" s="0" t="n">
        <v>1</v>
      </c>
      <c r="D1140" s="0" t="n">
        <v>0</v>
      </c>
    </row>
    <row r="1141" customFormat="false" ht="12.8" hidden="false" customHeight="false" outlineLevel="0" collapsed="false">
      <c r="A1141" s="0" t="n">
        <v>9.7766</v>
      </c>
      <c r="B1141" s="0" t="n">
        <v>-5.625</v>
      </c>
      <c r="C1141" s="0" t="n">
        <v>0</v>
      </c>
      <c r="D1141" s="0" t="n">
        <v>0</v>
      </c>
    </row>
    <row r="1142" customFormat="false" ht="12.8" hidden="false" customHeight="false" outlineLevel="0" collapsed="false">
      <c r="A1142" s="0" t="n">
        <v>9.77676</v>
      </c>
      <c r="B1142" s="0" t="n">
        <v>-5.800781</v>
      </c>
      <c r="C1142" s="0" t="n">
        <v>0</v>
      </c>
      <c r="D1142" s="0" t="n">
        <v>1</v>
      </c>
    </row>
    <row r="1143" customFormat="false" ht="12.8" hidden="false" customHeight="false" outlineLevel="0" collapsed="false">
      <c r="A1143" s="0" t="n">
        <v>9.777</v>
      </c>
      <c r="B1143" s="0" t="n">
        <v>-5.976562</v>
      </c>
      <c r="C1143" s="0" t="n">
        <v>1</v>
      </c>
      <c r="D1143" s="0" t="n">
        <v>1</v>
      </c>
    </row>
    <row r="1144" customFormat="false" ht="12.8" hidden="false" customHeight="false" outlineLevel="0" collapsed="false">
      <c r="A1144" s="0" t="n">
        <v>9.77718</v>
      </c>
      <c r="B1144" s="0" t="n">
        <v>-6.152344</v>
      </c>
      <c r="C1144" s="0" t="n">
        <v>1</v>
      </c>
      <c r="D1144" s="0" t="n">
        <v>0</v>
      </c>
    </row>
    <row r="1145" customFormat="false" ht="12.8" hidden="false" customHeight="false" outlineLevel="0" collapsed="false">
      <c r="A1145" s="0" t="n">
        <v>9.77736</v>
      </c>
      <c r="B1145" s="0" t="n">
        <v>-6.328125</v>
      </c>
      <c r="C1145" s="0" t="n">
        <v>0</v>
      </c>
      <c r="D1145" s="0" t="n">
        <v>0</v>
      </c>
    </row>
    <row r="1146" customFormat="false" ht="12.8" hidden="false" customHeight="false" outlineLevel="0" collapsed="false">
      <c r="A1146" s="0" t="n">
        <v>9.77754</v>
      </c>
      <c r="B1146" s="0" t="n">
        <v>-6.503906</v>
      </c>
      <c r="C1146" s="0" t="n">
        <v>0</v>
      </c>
      <c r="D1146" s="0" t="n">
        <v>1</v>
      </c>
    </row>
    <row r="1147" customFormat="false" ht="12.8" hidden="false" customHeight="false" outlineLevel="0" collapsed="false">
      <c r="A1147" s="0" t="n">
        <v>9.77776</v>
      </c>
      <c r="B1147" s="0" t="n">
        <v>-6.679688</v>
      </c>
      <c r="C1147" s="0" t="n">
        <v>1</v>
      </c>
      <c r="D1147" s="0" t="n">
        <v>1</v>
      </c>
    </row>
    <row r="1148" customFormat="false" ht="12.8" hidden="false" customHeight="false" outlineLevel="0" collapsed="false">
      <c r="A1148" s="0" t="n">
        <v>9.77796</v>
      </c>
      <c r="B1148" s="0" t="n">
        <v>-6.855469</v>
      </c>
      <c r="C1148" s="0" t="n">
        <v>1</v>
      </c>
      <c r="D1148" s="0" t="n">
        <v>0</v>
      </c>
    </row>
    <row r="1149" customFormat="false" ht="12.8" hidden="false" customHeight="false" outlineLevel="0" collapsed="false">
      <c r="A1149" s="0" t="n">
        <v>9.77814</v>
      </c>
      <c r="B1149" s="0" t="n">
        <v>-7.03125</v>
      </c>
      <c r="C1149" s="0" t="n">
        <v>0</v>
      </c>
      <c r="D1149" s="0" t="n">
        <v>0</v>
      </c>
    </row>
    <row r="1150" customFormat="false" ht="12.8" hidden="false" customHeight="false" outlineLevel="0" collapsed="false">
      <c r="A1150" s="0" t="n">
        <v>9.77832</v>
      </c>
      <c r="B1150" s="0" t="n">
        <v>-7.207031</v>
      </c>
      <c r="C1150" s="0" t="n">
        <v>0</v>
      </c>
      <c r="D1150" s="0" t="n">
        <v>1</v>
      </c>
    </row>
    <row r="1151" customFormat="false" ht="12.8" hidden="false" customHeight="false" outlineLevel="0" collapsed="false">
      <c r="A1151" s="0" t="n">
        <v>9.77854</v>
      </c>
      <c r="B1151" s="0" t="n">
        <v>-7.382812</v>
      </c>
      <c r="C1151" s="0" t="n">
        <v>1</v>
      </c>
      <c r="D1151" s="0" t="n">
        <v>1</v>
      </c>
    </row>
    <row r="1152" customFormat="false" ht="12.8" hidden="false" customHeight="false" outlineLevel="0" collapsed="false">
      <c r="A1152" s="0" t="n">
        <v>9.77872</v>
      </c>
      <c r="B1152" s="0" t="n">
        <v>-7.558594</v>
      </c>
      <c r="C1152" s="0" t="n">
        <v>1</v>
      </c>
      <c r="D1152" s="0" t="n">
        <v>0</v>
      </c>
    </row>
    <row r="1153" customFormat="false" ht="12.8" hidden="false" customHeight="false" outlineLevel="0" collapsed="false">
      <c r="A1153" s="0" t="n">
        <v>9.7789</v>
      </c>
      <c r="B1153" s="0" t="n">
        <v>-7.734375</v>
      </c>
      <c r="C1153" s="0" t="n">
        <v>0</v>
      </c>
      <c r="D1153" s="0" t="n">
        <v>0</v>
      </c>
    </row>
    <row r="1154" customFormat="false" ht="12.8" hidden="false" customHeight="false" outlineLevel="0" collapsed="false">
      <c r="A1154" s="0" t="n">
        <v>9.77908</v>
      </c>
      <c r="B1154" s="0" t="n">
        <v>-7.910156</v>
      </c>
      <c r="C1154" s="0" t="n">
        <v>0</v>
      </c>
      <c r="D1154" s="0" t="n">
        <v>1</v>
      </c>
    </row>
    <row r="1155" customFormat="false" ht="12.8" hidden="false" customHeight="false" outlineLevel="0" collapsed="false">
      <c r="A1155" s="0" t="n">
        <v>9.77932</v>
      </c>
      <c r="B1155" s="0" t="n">
        <v>-8.085938</v>
      </c>
      <c r="C1155" s="0" t="n">
        <v>1</v>
      </c>
      <c r="D1155" s="0" t="n">
        <v>1</v>
      </c>
    </row>
    <row r="1156" customFormat="false" ht="12.8" hidden="false" customHeight="false" outlineLevel="0" collapsed="false">
      <c r="A1156" s="0" t="n">
        <v>9.7795</v>
      </c>
      <c r="B1156" s="0" t="n">
        <v>-8.261719</v>
      </c>
      <c r="C1156" s="0" t="n">
        <v>1</v>
      </c>
      <c r="D1156" s="0" t="n">
        <v>0</v>
      </c>
    </row>
    <row r="1157" customFormat="false" ht="12.8" hidden="false" customHeight="false" outlineLevel="0" collapsed="false">
      <c r="A1157" s="0" t="n">
        <v>9.77968</v>
      </c>
      <c r="B1157" s="0" t="n">
        <v>-8.4375</v>
      </c>
      <c r="C1157" s="0" t="n">
        <v>0</v>
      </c>
      <c r="D1157" s="0" t="n">
        <v>0</v>
      </c>
    </row>
    <row r="1158" customFormat="false" ht="12.8" hidden="false" customHeight="false" outlineLevel="0" collapsed="false">
      <c r="A1158" s="0" t="n">
        <v>9.77986</v>
      </c>
      <c r="B1158" s="0" t="n">
        <v>-8.613281</v>
      </c>
      <c r="C1158" s="0" t="n">
        <v>0</v>
      </c>
      <c r="D1158" s="0" t="n">
        <v>1</v>
      </c>
    </row>
    <row r="1159" customFormat="false" ht="12.8" hidden="false" customHeight="false" outlineLevel="0" collapsed="false">
      <c r="A1159" s="0" t="n">
        <v>9.78008</v>
      </c>
      <c r="B1159" s="0" t="n">
        <v>-8.789062</v>
      </c>
      <c r="C1159" s="0" t="n">
        <v>1</v>
      </c>
      <c r="D1159" s="0" t="n">
        <v>1</v>
      </c>
    </row>
    <row r="1160" customFormat="false" ht="12.8" hidden="false" customHeight="false" outlineLevel="0" collapsed="false">
      <c r="A1160" s="0" t="n">
        <v>9.78028</v>
      </c>
      <c r="B1160" s="0" t="n">
        <v>-8.964844</v>
      </c>
      <c r="C1160" s="0" t="n">
        <v>1</v>
      </c>
      <c r="D1160" s="0" t="n">
        <v>0</v>
      </c>
    </row>
    <row r="1161" customFormat="false" ht="12.8" hidden="false" customHeight="false" outlineLevel="0" collapsed="false">
      <c r="A1161" s="0" t="n">
        <v>9.78046</v>
      </c>
      <c r="B1161" s="0" t="n">
        <v>-9.140625</v>
      </c>
      <c r="C1161" s="0" t="n">
        <v>0</v>
      </c>
      <c r="D1161" s="0" t="n">
        <v>0</v>
      </c>
    </row>
    <row r="1162" customFormat="false" ht="12.8" hidden="false" customHeight="false" outlineLevel="0" collapsed="false">
      <c r="A1162" s="0" t="n">
        <v>9.78064</v>
      </c>
      <c r="B1162" s="0" t="n">
        <v>-9.316406</v>
      </c>
      <c r="C1162" s="0" t="n">
        <v>0</v>
      </c>
      <c r="D1162" s="0" t="n">
        <v>1</v>
      </c>
    </row>
    <row r="1163" customFormat="false" ht="12.8" hidden="false" customHeight="false" outlineLevel="0" collapsed="false">
      <c r="A1163" s="0" t="n">
        <v>9.78086</v>
      </c>
      <c r="B1163" s="0" t="n">
        <v>-9.492188</v>
      </c>
      <c r="C1163" s="0" t="n">
        <v>1</v>
      </c>
      <c r="D1163" s="0" t="n">
        <v>1</v>
      </c>
    </row>
    <row r="1164" customFormat="false" ht="12.8" hidden="false" customHeight="false" outlineLevel="0" collapsed="false">
      <c r="A1164" s="0" t="n">
        <v>9.78106</v>
      </c>
      <c r="B1164" s="0" t="n">
        <v>-9.667969</v>
      </c>
      <c r="C1164" s="0" t="n">
        <v>1</v>
      </c>
      <c r="D1164" s="0" t="n">
        <v>0</v>
      </c>
    </row>
    <row r="1165" customFormat="false" ht="12.8" hidden="false" customHeight="false" outlineLevel="0" collapsed="false">
      <c r="A1165" s="0" t="n">
        <v>9.78124</v>
      </c>
      <c r="B1165" s="0" t="n">
        <v>-9.84375</v>
      </c>
      <c r="C1165" s="0" t="n">
        <v>0</v>
      </c>
      <c r="D1165" s="0" t="n">
        <v>0</v>
      </c>
    </row>
    <row r="1166" customFormat="false" ht="12.8" hidden="false" customHeight="false" outlineLevel="0" collapsed="false">
      <c r="A1166" s="0" t="n">
        <v>9.78142</v>
      </c>
      <c r="B1166" s="0" t="n">
        <v>-10.019531</v>
      </c>
      <c r="C1166" s="0" t="n">
        <v>0</v>
      </c>
      <c r="D1166" s="0" t="n">
        <v>1</v>
      </c>
    </row>
    <row r="1167" customFormat="false" ht="12.8" hidden="false" customHeight="false" outlineLevel="0" collapsed="false">
      <c r="A1167" s="0" t="n">
        <v>9.78164</v>
      </c>
      <c r="B1167" s="0" t="n">
        <v>-10.195312</v>
      </c>
      <c r="C1167" s="0" t="n">
        <v>1</v>
      </c>
      <c r="D1167" s="0" t="n">
        <v>1</v>
      </c>
    </row>
    <row r="1168" customFormat="false" ht="12.8" hidden="false" customHeight="false" outlineLevel="0" collapsed="false">
      <c r="A1168" s="0" t="n">
        <v>9.78182</v>
      </c>
      <c r="B1168" s="0" t="n">
        <v>-10.371094</v>
      </c>
      <c r="C1168" s="0" t="n">
        <v>1</v>
      </c>
      <c r="D1168" s="0" t="n">
        <v>0</v>
      </c>
    </row>
    <row r="1169" customFormat="false" ht="12.8" hidden="false" customHeight="false" outlineLevel="0" collapsed="false">
      <c r="A1169" s="0" t="n">
        <v>9.782</v>
      </c>
      <c r="B1169" s="0" t="n">
        <v>-10.546875</v>
      </c>
      <c r="C1169" s="0" t="n">
        <v>0</v>
      </c>
      <c r="D1169" s="0" t="n">
        <v>0</v>
      </c>
    </row>
    <row r="1170" customFormat="false" ht="12.8" hidden="false" customHeight="false" outlineLevel="0" collapsed="false">
      <c r="A1170" s="0" t="n">
        <v>9.78218</v>
      </c>
      <c r="B1170" s="0" t="n">
        <v>-10.722656</v>
      </c>
      <c r="C1170" s="0" t="n">
        <v>0</v>
      </c>
      <c r="D1170" s="0" t="n">
        <v>1</v>
      </c>
    </row>
    <row r="1171" customFormat="false" ht="12.8" hidden="false" customHeight="false" outlineLevel="0" collapsed="false">
      <c r="A1171" s="0" t="n">
        <v>9.78242</v>
      </c>
      <c r="B1171" s="0" t="n">
        <v>-10.898438</v>
      </c>
      <c r="C1171" s="0" t="n">
        <v>1</v>
      </c>
      <c r="D1171" s="0" t="n">
        <v>1</v>
      </c>
    </row>
    <row r="1172" customFormat="false" ht="12.8" hidden="false" customHeight="false" outlineLevel="0" collapsed="false">
      <c r="A1172" s="0" t="n">
        <v>9.7826</v>
      </c>
      <c r="B1172" s="0" t="n">
        <v>-11.074219</v>
      </c>
      <c r="C1172" s="0" t="n">
        <v>1</v>
      </c>
      <c r="D1172" s="0" t="n">
        <v>0</v>
      </c>
    </row>
    <row r="1173" customFormat="false" ht="12.8" hidden="false" customHeight="false" outlineLevel="0" collapsed="false">
      <c r="A1173" s="0" t="n">
        <v>9.78278</v>
      </c>
      <c r="B1173" s="0" t="n">
        <v>-11.25</v>
      </c>
      <c r="C1173" s="0" t="n">
        <v>0</v>
      </c>
      <c r="D1173" s="0" t="n">
        <v>0</v>
      </c>
    </row>
    <row r="1174" customFormat="false" ht="12.8" hidden="false" customHeight="false" outlineLevel="0" collapsed="false">
      <c r="A1174" s="0" t="n">
        <v>9.78296</v>
      </c>
      <c r="B1174" s="0" t="n">
        <v>-11.425781</v>
      </c>
      <c r="C1174" s="0" t="n">
        <v>0</v>
      </c>
      <c r="D1174" s="0" t="n">
        <v>1</v>
      </c>
    </row>
    <row r="1175" customFormat="false" ht="12.8" hidden="false" customHeight="false" outlineLevel="0" collapsed="false">
      <c r="A1175" s="0" t="n">
        <v>9.78318</v>
      </c>
      <c r="B1175" s="0" t="n">
        <v>-11.601562</v>
      </c>
      <c r="C1175" s="0" t="n">
        <v>1</v>
      </c>
      <c r="D1175" s="0" t="n">
        <v>1</v>
      </c>
    </row>
    <row r="1176" customFormat="false" ht="12.8" hidden="false" customHeight="false" outlineLevel="0" collapsed="false">
      <c r="A1176" s="0" t="n">
        <v>9.78338</v>
      </c>
      <c r="B1176" s="0" t="n">
        <v>-11.777344</v>
      </c>
      <c r="C1176" s="0" t="n">
        <v>1</v>
      </c>
      <c r="D1176" s="0" t="n">
        <v>0</v>
      </c>
    </row>
    <row r="1177" customFormat="false" ht="12.8" hidden="false" customHeight="false" outlineLevel="0" collapsed="false">
      <c r="A1177" s="0" t="n">
        <v>9.78356</v>
      </c>
      <c r="B1177" s="0" t="n">
        <v>-11.953125</v>
      </c>
      <c r="C1177" s="0" t="n">
        <v>0</v>
      </c>
      <c r="D1177" s="0" t="n">
        <v>0</v>
      </c>
    </row>
    <row r="1178" customFormat="false" ht="12.8" hidden="false" customHeight="false" outlineLevel="0" collapsed="false">
      <c r="A1178" s="0" t="n">
        <v>9.78374</v>
      </c>
      <c r="B1178" s="0" t="n">
        <v>-12.128906</v>
      </c>
      <c r="C1178" s="0" t="n">
        <v>0</v>
      </c>
      <c r="D1178" s="0" t="n">
        <v>1</v>
      </c>
    </row>
    <row r="1179" customFormat="false" ht="12.8" hidden="false" customHeight="false" outlineLevel="0" collapsed="false">
      <c r="A1179" s="0" t="n">
        <v>9.78398</v>
      </c>
      <c r="B1179" s="0" t="n">
        <v>-12.304688</v>
      </c>
      <c r="C1179" s="0" t="n">
        <v>1</v>
      </c>
      <c r="D1179" s="0" t="n">
        <v>1</v>
      </c>
    </row>
    <row r="1180" customFormat="false" ht="12.8" hidden="false" customHeight="false" outlineLevel="0" collapsed="false">
      <c r="A1180" s="0" t="n">
        <v>9.78418</v>
      </c>
      <c r="B1180" s="0" t="n">
        <v>-12.480469</v>
      </c>
      <c r="C1180" s="0" t="n">
        <v>1</v>
      </c>
      <c r="D1180" s="0" t="n">
        <v>0</v>
      </c>
    </row>
    <row r="1181" customFormat="false" ht="12.8" hidden="false" customHeight="false" outlineLevel="0" collapsed="false">
      <c r="A1181" s="0" t="n">
        <v>9.78436</v>
      </c>
      <c r="B1181" s="0" t="n">
        <v>-12.65625</v>
      </c>
      <c r="C1181" s="0" t="n">
        <v>0</v>
      </c>
      <c r="D1181" s="0" t="n">
        <v>0</v>
      </c>
    </row>
    <row r="1182" customFormat="false" ht="12.8" hidden="false" customHeight="false" outlineLevel="0" collapsed="false">
      <c r="A1182" s="0" t="n">
        <v>9.78454</v>
      </c>
      <c r="B1182" s="0" t="n">
        <v>-12.832031</v>
      </c>
      <c r="C1182" s="0" t="n">
        <v>0</v>
      </c>
      <c r="D1182" s="0" t="n">
        <v>1</v>
      </c>
    </row>
    <row r="1183" customFormat="false" ht="12.8" hidden="false" customHeight="false" outlineLevel="0" collapsed="false">
      <c r="A1183" s="0" t="n">
        <v>9.78478</v>
      </c>
      <c r="B1183" s="0" t="n">
        <v>-13.007812</v>
      </c>
      <c r="C1183" s="0" t="n">
        <v>1</v>
      </c>
      <c r="D1183" s="0" t="n">
        <v>1</v>
      </c>
    </row>
    <row r="1184" customFormat="false" ht="12.8" hidden="false" customHeight="false" outlineLevel="0" collapsed="false">
      <c r="A1184" s="0" t="n">
        <v>9.78496</v>
      </c>
      <c r="B1184" s="0" t="n">
        <v>-13.183594</v>
      </c>
      <c r="C1184" s="0" t="n">
        <v>1</v>
      </c>
      <c r="D1184" s="0" t="n">
        <v>0</v>
      </c>
    </row>
    <row r="1185" customFormat="false" ht="12.8" hidden="false" customHeight="false" outlineLevel="0" collapsed="false">
      <c r="A1185" s="0" t="n">
        <v>9.78514</v>
      </c>
      <c r="B1185" s="0" t="n">
        <v>-13.359375</v>
      </c>
      <c r="C1185" s="0" t="n">
        <v>0</v>
      </c>
      <c r="D1185" s="0" t="n">
        <v>0</v>
      </c>
    </row>
    <row r="1186" customFormat="false" ht="12.8" hidden="false" customHeight="false" outlineLevel="0" collapsed="false">
      <c r="A1186" s="0" t="n">
        <v>9.78532</v>
      </c>
      <c r="B1186" s="0" t="n">
        <v>-13.535156</v>
      </c>
      <c r="C1186" s="0" t="n">
        <v>0</v>
      </c>
      <c r="D1186" s="0" t="n">
        <v>1</v>
      </c>
    </row>
    <row r="1187" customFormat="false" ht="12.8" hidden="false" customHeight="false" outlineLevel="0" collapsed="false">
      <c r="A1187" s="0" t="n">
        <v>9.78556</v>
      </c>
      <c r="B1187" s="0" t="n">
        <v>-13.710938</v>
      </c>
      <c r="C1187" s="0" t="n">
        <v>1</v>
      </c>
      <c r="D1187" s="0" t="n">
        <v>1</v>
      </c>
    </row>
    <row r="1188" customFormat="false" ht="12.8" hidden="false" customHeight="false" outlineLevel="0" collapsed="false">
      <c r="A1188" s="0" t="n">
        <v>9.78574</v>
      </c>
      <c r="B1188" s="0" t="n">
        <v>-13.886719</v>
      </c>
      <c r="C1188" s="0" t="n">
        <v>1</v>
      </c>
      <c r="D1188" s="0" t="n">
        <v>0</v>
      </c>
    </row>
    <row r="1189" customFormat="false" ht="12.8" hidden="false" customHeight="false" outlineLevel="0" collapsed="false">
      <c r="A1189" s="0" t="n">
        <v>9.78592</v>
      </c>
      <c r="B1189" s="0" t="n">
        <v>-14.0625</v>
      </c>
      <c r="C1189" s="0" t="n">
        <v>0</v>
      </c>
      <c r="D1189" s="0" t="n">
        <v>0</v>
      </c>
    </row>
    <row r="1190" customFormat="false" ht="12.8" hidden="false" customHeight="false" outlineLevel="0" collapsed="false">
      <c r="A1190" s="0" t="n">
        <v>9.7861</v>
      </c>
      <c r="B1190" s="0" t="n">
        <v>-14.238281</v>
      </c>
      <c r="C1190" s="0" t="n">
        <v>0</v>
      </c>
      <c r="D1190" s="0" t="n">
        <v>1</v>
      </c>
    </row>
    <row r="1191" customFormat="false" ht="12.8" hidden="false" customHeight="false" outlineLevel="0" collapsed="false">
      <c r="A1191" s="0" t="n">
        <v>9.78632</v>
      </c>
      <c r="B1191" s="0" t="n">
        <v>-14.414062</v>
      </c>
      <c r="C1191" s="0" t="n">
        <v>1</v>
      </c>
      <c r="D1191" s="0" t="n">
        <v>1</v>
      </c>
    </row>
    <row r="1192" customFormat="false" ht="12.8" hidden="false" customHeight="false" outlineLevel="0" collapsed="false">
      <c r="A1192" s="0" t="n">
        <v>9.78652</v>
      </c>
      <c r="B1192" s="0" t="n">
        <v>-14.589844</v>
      </c>
      <c r="C1192" s="0" t="n">
        <v>1</v>
      </c>
      <c r="D1192" s="0" t="n">
        <v>0</v>
      </c>
    </row>
    <row r="1193" customFormat="false" ht="12.8" hidden="false" customHeight="false" outlineLevel="0" collapsed="false">
      <c r="A1193" s="0" t="n">
        <v>9.7867</v>
      </c>
      <c r="B1193" s="0" t="n">
        <v>-14.765625</v>
      </c>
      <c r="C1193" s="0" t="n">
        <v>0</v>
      </c>
      <c r="D1193" s="0" t="n">
        <v>0</v>
      </c>
    </row>
    <row r="1194" customFormat="false" ht="12.8" hidden="false" customHeight="false" outlineLevel="0" collapsed="false">
      <c r="A1194" s="0" t="n">
        <v>9.78688</v>
      </c>
      <c r="B1194" s="0" t="n">
        <v>-14.941406</v>
      </c>
      <c r="C1194" s="0" t="n">
        <v>0</v>
      </c>
      <c r="D1194" s="0" t="n">
        <v>1</v>
      </c>
    </row>
    <row r="1195" customFormat="false" ht="12.8" hidden="false" customHeight="false" outlineLevel="0" collapsed="false">
      <c r="A1195" s="0" t="n">
        <v>9.7871</v>
      </c>
      <c r="B1195" s="0" t="n">
        <v>-15.117188</v>
      </c>
      <c r="C1195" s="0" t="n">
        <v>1</v>
      </c>
      <c r="D1195" s="0" t="n">
        <v>1</v>
      </c>
    </row>
    <row r="1196" customFormat="false" ht="12.8" hidden="false" customHeight="false" outlineLevel="0" collapsed="false">
      <c r="A1196" s="0" t="n">
        <v>9.78728</v>
      </c>
      <c r="B1196" s="0" t="n">
        <v>-15.292969</v>
      </c>
      <c r="C1196" s="0" t="n">
        <v>1</v>
      </c>
      <c r="D1196" s="0" t="n">
        <v>0</v>
      </c>
    </row>
    <row r="1197" customFormat="false" ht="12.8" hidden="false" customHeight="false" outlineLevel="0" collapsed="false">
      <c r="A1197" s="0" t="n">
        <v>9.78748</v>
      </c>
      <c r="B1197" s="0" t="n">
        <v>-15.46875</v>
      </c>
      <c r="C1197" s="0" t="n">
        <v>0</v>
      </c>
      <c r="D1197" s="0" t="n">
        <v>0</v>
      </c>
    </row>
    <row r="1198" customFormat="false" ht="12.8" hidden="false" customHeight="false" outlineLevel="0" collapsed="false">
      <c r="A1198" s="0" t="n">
        <v>9.78766</v>
      </c>
      <c r="B1198" s="0" t="n">
        <v>-15.644531</v>
      </c>
      <c r="C1198" s="0" t="n">
        <v>0</v>
      </c>
      <c r="D1198" s="0" t="n">
        <v>1</v>
      </c>
    </row>
    <row r="1199" customFormat="false" ht="12.8" hidden="false" customHeight="false" outlineLevel="0" collapsed="false">
      <c r="A1199" s="0" t="n">
        <v>9.78788</v>
      </c>
      <c r="B1199" s="0" t="n">
        <v>-15.820312</v>
      </c>
      <c r="C1199" s="0" t="n">
        <v>1</v>
      </c>
      <c r="D1199" s="0" t="n">
        <v>1</v>
      </c>
    </row>
    <row r="1200" customFormat="false" ht="12.8" hidden="false" customHeight="false" outlineLevel="0" collapsed="false">
      <c r="A1200" s="0" t="n">
        <v>9.78808</v>
      </c>
      <c r="B1200" s="0" t="n">
        <v>-15.996094</v>
      </c>
      <c r="C1200" s="0" t="n">
        <v>1</v>
      </c>
      <c r="D1200" s="0" t="n">
        <v>0</v>
      </c>
    </row>
    <row r="1201" customFormat="false" ht="12.8" hidden="false" customHeight="false" outlineLevel="0" collapsed="false">
      <c r="A1201" s="0" t="n">
        <v>9.78826</v>
      </c>
      <c r="B1201" s="0" t="n">
        <v>-16.171875</v>
      </c>
      <c r="C1201" s="0" t="n">
        <v>0</v>
      </c>
      <c r="D1201" s="0" t="n">
        <v>0</v>
      </c>
    </row>
    <row r="1202" customFormat="false" ht="12.8" hidden="false" customHeight="false" outlineLevel="0" collapsed="false">
      <c r="A1202" s="0" t="n">
        <v>9.78844</v>
      </c>
      <c r="B1202" s="0" t="n">
        <v>-16.347656</v>
      </c>
      <c r="C1202" s="0" t="n">
        <v>0</v>
      </c>
      <c r="D1202" s="0" t="n">
        <v>1</v>
      </c>
    </row>
    <row r="1203" customFormat="false" ht="12.8" hidden="false" customHeight="false" outlineLevel="0" collapsed="false">
      <c r="A1203" s="0" t="n">
        <v>9.78868</v>
      </c>
      <c r="B1203" s="0" t="n">
        <v>-16.523438</v>
      </c>
      <c r="C1203" s="0" t="n">
        <v>1</v>
      </c>
      <c r="D1203" s="0" t="n">
        <v>1</v>
      </c>
    </row>
    <row r="1204" customFormat="false" ht="12.8" hidden="false" customHeight="false" outlineLevel="0" collapsed="false">
      <c r="A1204" s="0" t="n">
        <v>9.78886</v>
      </c>
      <c r="B1204" s="0" t="n">
        <v>-16.699219</v>
      </c>
      <c r="C1204" s="0" t="n">
        <v>1</v>
      </c>
      <c r="D1204" s="0" t="n">
        <v>0</v>
      </c>
    </row>
    <row r="1205" customFormat="false" ht="12.8" hidden="false" customHeight="false" outlineLevel="0" collapsed="false">
      <c r="A1205" s="0" t="n">
        <v>9.78904</v>
      </c>
      <c r="B1205" s="0" t="n">
        <v>-16.875</v>
      </c>
      <c r="C1205" s="0" t="n">
        <v>0</v>
      </c>
      <c r="D1205" s="0" t="n">
        <v>0</v>
      </c>
    </row>
    <row r="1206" customFormat="false" ht="12.8" hidden="false" customHeight="false" outlineLevel="0" collapsed="false">
      <c r="A1206" s="0" t="n">
        <v>9.78922</v>
      </c>
      <c r="B1206" s="0" t="n">
        <v>-17.050781</v>
      </c>
      <c r="C1206" s="0" t="n">
        <v>0</v>
      </c>
      <c r="D1206" s="0" t="n">
        <v>1</v>
      </c>
    </row>
    <row r="1207" customFormat="false" ht="12.8" hidden="false" customHeight="false" outlineLevel="0" collapsed="false">
      <c r="A1207" s="0" t="n">
        <v>9.78946</v>
      </c>
      <c r="B1207" s="0" t="n">
        <v>-17.226562</v>
      </c>
      <c r="C1207" s="0" t="n">
        <v>1</v>
      </c>
      <c r="D1207" s="0" t="n">
        <v>1</v>
      </c>
    </row>
    <row r="1208" customFormat="false" ht="12.8" hidden="false" customHeight="false" outlineLevel="0" collapsed="false">
      <c r="A1208" s="0" t="n">
        <v>9.78964</v>
      </c>
      <c r="B1208" s="0" t="n">
        <v>-17.402344</v>
      </c>
      <c r="C1208" s="0" t="n">
        <v>1</v>
      </c>
      <c r="D1208" s="0" t="n">
        <v>0</v>
      </c>
    </row>
    <row r="1209" customFormat="false" ht="12.8" hidden="false" customHeight="false" outlineLevel="0" collapsed="false">
      <c r="A1209" s="0" t="n">
        <v>9.78984</v>
      </c>
      <c r="B1209" s="0" t="n">
        <v>-17.578125</v>
      </c>
      <c r="C1209" s="0" t="n">
        <v>0</v>
      </c>
      <c r="D1209" s="0" t="n">
        <v>0</v>
      </c>
    </row>
    <row r="1210" customFormat="false" ht="12.8" hidden="false" customHeight="false" outlineLevel="0" collapsed="false">
      <c r="A1210" s="0" t="n">
        <v>9.79002</v>
      </c>
      <c r="B1210" s="0" t="n">
        <v>-17.753906</v>
      </c>
      <c r="C1210" s="0" t="n">
        <v>0</v>
      </c>
      <c r="D1210" s="0" t="n">
        <v>1</v>
      </c>
    </row>
    <row r="1211" customFormat="false" ht="12.8" hidden="false" customHeight="false" outlineLevel="0" collapsed="false">
      <c r="A1211" s="0" t="n">
        <v>9.79024</v>
      </c>
      <c r="B1211" s="0" t="n">
        <v>-17.929688</v>
      </c>
      <c r="C1211" s="0" t="n">
        <v>1</v>
      </c>
      <c r="D1211" s="0" t="n">
        <v>1</v>
      </c>
    </row>
    <row r="1212" customFormat="false" ht="12.8" hidden="false" customHeight="false" outlineLevel="0" collapsed="false">
      <c r="A1212" s="0" t="n">
        <v>9.79044</v>
      </c>
      <c r="B1212" s="0" t="n">
        <v>-18.105469</v>
      </c>
      <c r="C1212" s="0" t="n">
        <v>1</v>
      </c>
      <c r="D1212" s="0" t="n">
        <v>0</v>
      </c>
    </row>
    <row r="1213" customFormat="false" ht="12.8" hidden="false" customHeight="false" outlineLevel="0" collapsed="false">
      <c r="A1213" s="0" t="n">
        <v>9.79062</v>
      </c>
      <c r="B1213" s="0" t="n">
        <v>-18.28125</v>
      </c>
      <c r="C1213" s="0" t="n">
        <v>0</v>
      </c>
      <c r="D1213" s="0" t="n">
        <v>0</v>
      </c>
    </row>
    <row r="1214" customFormat="false" ht="12.8" hidden="false" customHeight="false" outlineLevel="0" collapsed="false">
      <c r="A1214" s="0" t="n">
        <v>9.7908</v>
      </c>
      <c r="B1214" s="0" t="n">
        <v>-18.457031</v>
      </c>
      <c r="C1214" s="0" t="n">
        <v>0</v>
      </c>
      <c r="D1214" s="0" t="n">
        <v>1</v>
      </c>
    </row>
    <row r="1215" customFormat="false" ht="12.8" hidden="false" customHeight="false" outlineLevel="0" collapsed="false">
      <c r="A1215" s="0" t="n">
        <v>9.79104</v>
      </c>
      <c r="B1215" s="0" t="n">
        <v>-18.632812</v>
      </c>
      <c r="C1215" s="0" t="n">
        <v>1</v>
      </c>
      <c r="D1215" s="0" t="n">
        <v>1</v>
      </c>
    </row>
    <row r="1216" customFormat="false" ht="12.8" hidden="false" customHeight="false" outlineLevel="0" collapsed="false">
      <c r="A1216" s="0" t="n">
        <v>9.79122</v>
      </c>
      <c r="B1216" s="0" t="n">
        <v>-18.808594</v>
      </c>
      <c r="C1216" s="0" t="n">
        <v>1</v>
      </c>
      <c r="D1216" s="0" t="n">
        <v>0</v>
      </c>
    </row>
    <row r="1217" customFormat="false" ht="12.8" hidden="false" customHeight="false" outlineLevel="0" collapsed="false">
      <c r="A1217" s="0" t="n">
        <v>9.79142</v>
      </c>
      <c r="B1217" s="0" t="n">
        <v>-18.984375</v>
      </c>
      <c r="C1217" s="0" t="n">
        <v>0</v>
      </c>
      <c r="D1217" s="0" t="n">
        <v>0</v>
      </c>
    </row>
    <row r="1218" customFormat="false" ht="12.8" hidden="false" customHeight="false" outlineLevel="0" collapsed="false">
      <c r="A1218" s="0" t="n">
        <v>9.7916</v>
      </c>
      <c r="B1218" s="0" t="n">
        <v>-19.160156</v>
      </c>
      <c r="C1218" s="0" t="n">
        <v>0</v>
      </c>
      <c r="D1218" s="0" t="n">
        <v>1</v>
      </c>
    </row>
    <row r="1219" customFormat="false" ht="12.8" hidden="false" customHeight="false" outlineLevel="0" collapsed="false">
      <c r="A1219" s="0" t="n">
        <v>9.79184</v>
      </c>
      <c r="B1219" s="0" t="n">
        <v>-19.335938</v>
      </c>
      <c r="C1219" s="0" t="n">
        <v>1</v>
      </c>
      <c r="D1219" s="0" t="n">
        <v>1</v>
      </c>
    </row>
    <row r="1220" customFormat="false" ht="12.8" hidden="false" customHeight="false" outlineLevel="0" collapsed="false">
      <c r="A1220" s="0" t="n">
        <v>9.79202</v>
      </c>
      <c r="B1220" s="0" t="n">
        <v>-19.511719</v>
      </c>
      <c r="C1220" s="0" t="n">
        <v>1</v>
      </c>
      <c r="D1220" s="0" t="n">
        <v>0</v>
      </c>
    </row>
    <row r="1221" customFormat="false" ht="12.8" hidden="false" customHeight="false" outlineLevel="0" collapsed="false">
      <c r="A1221" s="0" t="n">
        <v>9.7922</v>
      </c>
      <c r="B1221" s="0" t="n">
        <v>-19.6875</v>
      </c>
      <c r="C1221" s="0" t="n">
        <v>0</v>
      </c>
      <c r="D1221" s="0" t="n">
        <v>0</v>
      </c>
    </row>
    <row r="1222" customFormat="false" ht="12.8" hidden="false" customHeight="false" outlineLevel="0" collapsed="false">
      <c r="A1222" s="0" t="n">
        <v>9.79238</v>
      </c>
      <c r="B1222" s="0" t="n">
        <v>-19.863281</v>
      </c>
      <c r="C1222" s="0" t="n">
        <v>0</v>
      </c>
      <c r="D1222" s="0" t="n">
        <v>1</v>
      </c>
    </row>
    <row r="1223" customFormat="false" ht="12.8" hidden="false" customHeight="false" outlineLevel="0" collapsed="false">
      <c r="A1223" s="0" t="n">
        <v>9.79262</v>
      </c>
      <c r="B1223" s="0" t="n">
        <v>-20.039062</v>
      </c>
      <c r="C1223" s="0" t="n">
        <v>1</v>
      </c>
      <c r="D1223" s="0" t="n">
        <v>1</v>
      </c>
    </row>
    <row r="1224" customFormat="false" ht="12.8" hidden="false" customHeight="false" outlineLevel="0" collapsed="false">
      <c r="A1224" s="0" t="n">
        <v>9.79282</v>
      </c>
      <c r="B1224" s="0" t="n">
        <v>-20.214844</v>
      </c>
      <c r="C1224" s="0" t="n">
        <v>1</v>
      </c>
      <c r="D1224" s="0" t="n">
        <v>0</v>
      </c>
    </row>
    <row r="1225" customFormat="false" ht="12.8" hidden="false" customHeight="false" outlineLevel="0" collapsed="false">
      <c r="A1225" s="0" t="n">
        <v>9.793</v>
      </c>
      <c r="B1225" s="0" t="n">
        <v>-20.390625</v>
      </c>
      <c r="C1225" s="0" t="n">
        <v>0</v>
      </c>
      <c r="D1225" s="0" t="n">
        <v>0</v>
      </c>
    </row>
    <row r="1226" customFormat="false" ht="12.8" hidden="false" customHeight="false" outlineLevel="0" collapsed="false">
      <c r="A1226" s="0" t="n">
        <v>9.79318</v>
      </c>
      <c r="B1226" s="0" t="n">
        <v>-20.566406</v>
      </c>
      <c r="C1226" s="0" t="n">
        <v>0</v>
      </c>
      <c r="D1226" s="0" t="n">
        <v>1</v>
      </c>
    </row>
    <row r="1227" customFormat="false" ht="12.8" hidden="false" customHeight="false" outlineLevel="0" collapsed="false">
      <c r="A1227" s="0" t="n">
        <v>9.79342</v>
      </c>
      <c r="B1227" s="0" t="n">
        <v>-20.742188</v>
      </c>
      <c r="C1227" s="0" t="n">
        <v>1</v>
      </c>
      <c r="D1227" s="0" t="n">
        <v>1</v>
      </c>
    </row>
    <row r="1228" customFormat="false" ht="12.8" hidden="false" customHeight="false" outlineLevel="0" collapsed="false">
      <c r="A1228" s="0" t="n">
        <v>9.7936</v>
      </c>
      <c r="B1228" s="0" t="n">
        <v>-20.917969</v>
      </c>
      <c r="C1228" s="0" t="n">
        <v>1</v>
      </c>
      <c r="D1228" s="0" t="n">
        <v>0</v>
      </c>
    </row>
    <row r="1229" customFormat="false" ht="12.8" hidden="false" customHeight="false" outlineLevel="0" collapsed="false">
      <c r="A1229" s="0" t="n">
        <v>9.7938</v>
      </c>
      <c r="B1229" s="0" t="n">
        <v>-21.09375</v>
      </c>
      <c r="C1229" s="0" t="n">
        <v>0</v>
      </c>
      <c r="D1229" s="0" t="n">
        <v>0</v>
      </c>
    </row>
    <row r="1230" customFormat="false" ht="12.8" hidden="false" customHeight="false" outlineLevel="0" collapsed="false">
      <c r="A1230" s="0" t="n">
        <v>9.79396</v>
      </c>
      <c r="B1230" s="0" t="n">
        <v>-21.269531</v>
      </c>
      <c r="C1230" s="0" t="n">
        <v>0</v>
      </c>
      <c r="D1230" s="0" t="n">
        <v>1</v>
      </c>
    </row>
    <row r="1231" customFormat="false" ht="12.8" hidden="false" customHeight="false" outlineLevel="0" collapsed="false">
      <c r="A1231" s="0" t="n">
        <v>9.7942</v>
      </c>
      <c r="B1231" s="0" t="n">
        <v>-21.445312</v>
      </c>
      <c r="C1231" s="0" t="n">
        <v>1</v>
      </c>
      <c r="D1231" s="0" t="n">
        <v>1</v>
      </c>
    </row>
    <row r="1232" customFormat="false" ht="12.8" hidden="false" customHeight="false" outlineLevel="0" collapsed="false">
      <c r="A1232" s="0" t="n">
        <v>9.7944</v>
      </c>
      <c r="B1232" s="0" t="n">
        <v>-21.621094</v>
      </c>
      <c r="C1232" s="0" t="n">
        <v>1</v>
      </c>
      <c r="D1232" s="0" t="n">
        <v>0</v>
      </c>
    </row>
    <row r="1233" customFormat="false" ht="12.8" hidden="false" customHeight="false" outlineLevel="0" collapsed="false">
      <c r="A1233" s="0" t="n">
        <v>9.79458</v>
      </c>
      <c r="B1233" s="0" t="n">
        <v>-21.796875</v>
      </c>
      <c r="C1233" s="0" t="n">
        <v>0</v>
      </c>
      <c r="D1233" s="0" t="n">
        <v>0</v>
      </c>
    </row>
    <row r="1234" customFormat="false" ht="12.8" hidden="false" customHeight="false" outlineLevel="0" collapsed="false">
      <c r="A1234" s="0" t="n">
        <v>9.79476</v>
      </c>
      <c r="B1234" s="0" t="n">
        <v>-21.972656</v>
      </c>
      <c r="C1234" s="0" t="n">
        <v>0</v>
      </c>
      <c r="D1234" s="0" t="n">
        <v>1</v>
      </c>
    </row>
    <row r="1235" customFormat="false" ht="12.8" hidden="false" customHeight="false" outlineLevel="0" collapsed="false">
      <c r="A1235" s="0" t="n">
        <v>9.795</v>
      </c>
      <c r="B1235" s="0" t="n">
        <v>-22.148438</v>
      </c>
      <c r="C1235" s="0" t="n">
        <v>1</v>
      </c>
      <c r="D1235" s="0" t="n">
        <v>1</v>
      </c>
    </row>
    <row r="1236" customFormat="false" ht="12.8" hidden="false" customHeight="false" outlineLevel="0" collapsed="false">
      <c r="A1236" s="0" t="n">
        <v>9.79518</v>
      </c>
      <c r="B1236" s="0" t="n">
        <v>-22.324219</v>
      </c>
      <c r="C1236" s="0" t="n">
        <v>1</v>
      </c>
      <c r="D1236" s="0" t="n">
        <v>0</v>
      </c>
    </row>
    <row r="1237" customFormat="false" ht="12.8" hidden="false" customHeight="false" outlineLevel="0" collapsed="false">
      <c r="A1237" s="0" t="n">
        <v>9.79538</v>
      </c>
      <c r="B1237" s="0" t="n">
        <v>-22.5</v>
      </c>
      <c r="C1237" s="0" t="n">
        <v>0</v>
      </c>
      <c r="D1237" s="0" t="n">
        <v>0</v>
      </c>
    </row>
    <row r="1238" customFormat="false" ht="12.8" hidden="false" customHeight="false" outlineLevel="0" collapsed="false">
      <c r="A1238" s="0" t="n">
        <v>9.79556</v>
      </c>
      <c r="B1238" s="0" t="n">
        <v>-22.675781</v>
      </c>
      <c r="C1238" s="0" t="n">
        <v>0</v>
      </c>
      <c r="D1238" s="0" t="n">
        <v>1</v>
      </c>
    </row>
    <row r="1239" customFormat="false" ht="12.8" hidden="false" customHeight="false" outlineLevel="0" collapsed="false">
      <c r="A1239" s="0" t="n">
        <v>9.7958</v>
      </c>
      <c r="B1239" s="0" t="n">
        <v>-22.851562</v>
      </c>
      <c r="C1239" s="0" t="n">
        <v>1</v>
      </c>
      <c r="D1239" s="0" t="n">
        <v>1</v>
      </c>
    </row>
    <row r="1240" customFormat="false" ht="12.8" hidden="false" customHeight="false" outlineLevel="0" collapsed="false">
      <c r="A1240" s="0" t="n">
        <v>9.796</v>
      </c>
      <c r="B1240" s="0" t="n">
        <v>-23.027344</v>
      </c>
      <c r="C1240" s="0" t="n">
        <v>1</v>
      </c>
      <c r="D1240" s="0" t="n">
        <v>0</v>
      </c>
    </row>
    <row r="1241" customFormat="false" ht="12.8" hidden="false" customHeight="false" outlineLevel="0" collapsed="false">
      <c r="A1241" s="0" t="n">
        <v>9.79618</v>
      </c>
      <c r="B1241" s="0" t="n">
        <v>-23.203125</v>
      </c>
      <c r="C1241" s="0" t="n">
        <v>0</v>
      </c>
      <c r="D1241" s="0" t="n">
        <v>0</v>
      </c>
    </row>
    <row r="1242" customFormat="false" ht="12.8" hidden="false" customHeight="false" outlineLevel="0" collapsed="false">
      <c r="A1242" s="0" t="n">
        <v>9.79636</v>
      </c>
      <c r="B1242" s="0" t="n">
        <v>-23.378906</v>
      </c>
      <c r="C1242" s="0" t="n">
        <v>0</v>
      </c>
      <c r="D1242" s="0" t="n">
        <v>1</v>
      </c>
    </row>
    <row r="1243" customFormat="false" ht="12.8" hidden="false" customHeight="false" outlineLevel="0" collapsed="false">
      <c r="A1243" s="0" t="n">
        <v>9.7966</v>
      </c>
      <c r="B1243" s="0" t="n">
        <v>-23.554688</v>
      </c>
      <c r="C1243" s="0" t="n">
        <v>1</v>
      </c>
      <c r="D1243" s="0" t="n">
        <v>1</v>
      </c>
    </row>
    <row r="1244" customFormat="false" ht="12.8" hidden="false" customHeight="false" outlineLevel="0" collapsed="false">
      <c r="A1244" s="0" t="n">
        <v>9.7968</v>
      </c>
      <c r="B1244" s="0" t="n">
        <v>-23.730469</v>
      </c>
      <c r="C1244" s="0" t="n">
        <v>1</v>
      </c>
      <c r="D1244" s="0" t="n">
        <v>0</v>
      </c>
    </row>
    <row r="1245" customFormat="false" ht="12.8" hidden="false" customHeight="false" outlineLevel="0" collapsed="false">
      <c r="A1245" s="0" t="n">
        <v>9.79698</v>
      </c>
      <c r="B1245" s="0" t="n">
        <v>-23.90625</v>
      </c>
      <c r="C1245" s="0" t="n">
        <v>0</v>
      </c>
      <c r="D1245" s="0" t="n">
        <v>0</v>
      </c>
    </row>
    <row r="1246" customFormat="false" ht="12.8" hidden="false" customHeight="false" outlineLevel="0" collapsed="false">
      <c r="A1246" s="0" t="n">
        <v>9.79716</v>
      </c>
      <c r="B1246" s="0" t="n">
        <v>-24.082031</v>
      </c>
      <c r="C1246" s="0" t="n">
        <v>0</v>
      </c>
      <c r="D1246" s="0" t="n">
        <v>1</v>
      </c>
    </row>
    <row r="1247" customFormat="false" ht="12.8" hidden="false" customHeight="false" outlineLevel="0" collapsed="false">
      <c r="A1247" s="0" t="n">
        <v>9.7974</v>
      </c>
      <c r="B1247" s="0" t="n">
        <v>-24.257812</v>
      </c>
      <c r="C1247" s="0" t="n">
        <v>1</v>
      </c>
      <c r="D1247" s="0" t="n">
        <v>1</v>
      </c>
    </row>
    <row r="1248" customFormat="false" ht="12.8" hidden="false" customHeight="false" outlineLevel="0" collapsed="false">
      <c r="A1248" s="0" t="n">
        <v>9.7976</v>
      </c>
      <c r="B1248" s="0" t="n">
        <v>-24.433594</v>
      </c>
      <c r="C1248" s="0" t="n">
        <v>1</v>
      </c>
      <c r="D1248" s="0" t="n">
        <v>0</v>
      </c>
    </row>
    <row r="1249" customFormat="false" ht="12.8" hidden="false" customHeight="false" outlineLevel="0" collapsed="false">
      <c r="A1249" s="0" t="n">
        <v>9.7978</v>
      </c>
      <c r="B1249" s="0" t="n">
        <v>-24.609375</v>
      </c>
      <c r="C1249" s="0" t="n">
        <v>0</v>
      </c>
      <c r="D1249" s="0" t="n">
        <v>0</v>
      </c>
    </row>
    <row r="1250" customFormat="false" ht="12.8" hidden="false" customHeight="false" outlineLevel="0" collapsed="false">
      <c r="A1250" s="0" t="n">
        <v>9.79798</v>
      </c>
      <c r="B1250" s="0" t="n">
        <v>-24.785156</v>
      </c>
      <c r="C1250" s="0" t="n">
        <v>0</v>
      </c>
      <c r="D1250" s="0" t="n">
        <v>1</v>
      </c>
    </row>
    <row r="1251" customFormat="false" ht="12.8" hidden="false" customHeight="false" outlineLevel="0" collapsed="false">
      <c r="A1251" s="0" t="n">
        <v>9.7982</v>
      </c>
      <c r="B1251" s="0" t="n">
        <v>-24.960938</v>
      </c>
      <c r="C1251" s="0" t="n">
        <v>1</v>
      </c>
      <c r="D1251" s="0" t="n">
        <v>1</v>
      </c>
    </row>
    <row r="1252" customFormat="false" ht="12.8" hidden="false" customHeight="false" outlineLevel="0" collapsed="false">
      <c r="A1252" s="0" t="n">
        <v>9.7984</v>
      </c>
      <c r="B1252" s="0" t="n">
        <v>-25.136719</v>
      </c>
      <c r="C1252" s="0" t="n">
        <v>1</v>
      </c>
      <c r="D1252" s="0" t="n">
        <v>0</v>
      </c>
    </row>
    <row r="1253" customFormat="false" ht="12.8" hidden="false" customHeight="false" outlineLevel="0" collapsed="false">
      <c r="A1253" s="0" t="n">
        <v>9.7986</v>
      </c>
      <c r="B1253" s="0" t="n">
        <v>-25.3125</v>
      </c>
      <c r="C1253" s="0" t="n">
        <v>0</v>
      </c>
      <c r="D1253" s="0" t="n">
        <v>0</v>
      </c>
    </row>
    <row r="1254" customFormat="false" ht="12.8" hidden="false" customHeight="false" outlineLevel="0" collapsed="false">
      <c r="A1254" s="0" t="n">
        <v>9.79878</v>
      </c>
      <c r="B1254" s="0" t="n">
        <v>-25.488281</v>
      </c>
      <c r="C1254" s="0" t="n">
        <v>0</v>
      </c>
      <c r="D1254" s="0" t="n">
        <v>1</v>
      </c>
    </row>
    <row r="1255" customFormat="false" ht="12.8" hidden="false" customHeight="false" outlineLevel="0" collapsed="false">
      <c r="A1255" s="0" t="n">
        <v>9.79902</v>
      </c>
      <c r="B1255" s="0" t="n">
        <v>-25.664062</v>
      </c>
      <c r="C1255" s="0" t="n">
        <v>1</v>
      </c>
      <c r="D1255" s="0" t="n">
        <v>1</v>
      </c>
    </row>
    <row r="1256" customFormat="false" ht="12.8" hidden="false" customHeight="false" outlineLevel="0" collapsed="false">
      <c r="A1256" s="0" t="n">
        <v>9.79922</v>
      </c>
      <c r="B1256" s="0" t="n">
        <v>-25.839844</v>
      </c>
      <c r="C1256" s="0" t="n">
        <v>1</v>
      </c>
      <c r="D1256" s="0" t="n">
        <v>0</v>
      </c>
    </row>
    <row r="1257" customFormat="false" ht="12.8" hidden="false" customHeight="false" outlineLevel="0" collapsed="false">
      <c r="A1257" s="0" t="n">
        <v>9.79942</v>
      </c>
      <c r="B1257" s="0" t="n">
        <v>-26.015625</v>
      </c>
      <c r="C1257" s="0" t="n">
        <v>0</v>
      </c>
      <c r="D1257" s="0" t="n">
        <v>0</v>
      </c>
    </row>
    <row r="1258" customFormat="false" ht="12.8" hidden="false" customHeight="false" outlineLevel="0" collapsed="false">
      <c r="A1258" s="0" t="n">
        <v>9.7996</v>
      </c>
      <c r="B1258" s="0" t="n">
        <v>-26.191406</v>
      </c>
      <c r="C1258" s="0" t="n">
        <v>0</v>
      </c>
      <c r="D1258" s="0" t="n">
        <v>1</v>
      </c>
    </row>
    <row r="1259" customFormat="false" ht="12.8" hidden="false" customHeight="false" outlineLevel="0" collapsed="false">
      <c r="A1259" s="0" t="n">
        <v>9.79984</v>
      </c>
      <c r="B1259" s="0" t="n">
        <v>-26.367188</v>
      </c>
      <c r="C1259" s="0" t="n">
        <v>1</v>
      </c>
      <c r="D1259" s="0" t="n">
        <v>1</v>
      </c>
    </row>
    <row r="1260" customFormat="false" ht="12.8" hidden="false" customHeight="false" outlineLevel="0" collapsed="false">
      <c r="A1260" s="0" t="n">
        <v>9.80004</v>
      </c>
      <c r="B1260" s="0" t="n">
        <v>-26.542969</v>
      </c>
      <c r="C1260" s="0" t="n">
        <v>1</v>
      </c>
      <c r="D1260" s="0" t="n">
        <v>0</v>
      </c>
    </row>
    <row r="1261" customFormat="false" ht="12.8" hidden="false" customHeight="false" outlineLevel="0" collapsed="false">
      <c r="A1261" s="0" t="n">
        <v>9.80022</v>
      </c>
      <c r="B1261" s="0" t="n">
        <v>-26.71875</v>
      </c>
      <c r="C1261" s="0" t="n">
        <v>0</v>
      </c>
      <c r="D1261" s="0" t="n">
        <v>0</v>
      </c>
    </row>
    <row r="1262" customFormat="false" ht="12.8" hidden="false" customHeight="false" outlineLevel="0" collapsed="false">
      <c r="A1262" s="0" t="n">
        <v>9.8004</v>
      </c>
      <c r="B1262" s="0" t="n">
        <v>-26.894531</v>
      </c>
      <c r="C1262" s="0" t="n">
        <v>0</v>
      </c>
      <c r="D1262" s="0" t="n">
        <v>1</v>
      </c>
    </row>
    <row r="1263" customFormat="false" ht="12.8" hidden="false" customHeight="false" outlineLevel="0" collapsed="false">
      <c r="A1263" s="0" t="n">
        <v>9.80064</v>
      </c>
      <c r="B1263" s="0" t="n">
        <v>-27.070312</v>
      </c>
      <c r="C1263" s="0" t="n">
        <v>1</v>
      </c>
      <c r="D1263" s="0" t="n">
        <v>1</v>
      </c>
    </row>
    <row r="1264" customFormat="false" ht="12.8" hidden="false" customHeight="false" outlineLevel="0" collapsed="false">
      <c r="A1264" s="0" t="n">
        <v>9.80084</v>
      </c>
      <c r="B1264" s="0" t="n">
        <v>-27.246094</v>
      </c>
      <c r="C1264" s="0" t="n">
        <v>1</v>
      </c>
      <c r="D1264" s="0" t="n">
        <v>0</v>
      </c>
    </row>
    <row r="1265" customFormat="false" ht="12.8" hidden="false" customHeight="false" outlineLevel="0" collapsed="false">
      <c r="A1265" s="0" t="n">
        <v>9.80104</v>
      </c>
      <c r="B1265" s="0" t="n">
        <v>-27.421875</v>
      </c>
      <c r="C1265" s="0" t="n">
        <v>0</v>
      </c>
      <c r="D1265" s="0" t="n">
        <v>0</v>
      </c>
    </row>
    <row r="1266" customFormat="false" ht="12.8" hidden="false" customHeight="false" outlineLevel="0" collapsed="false">
      <c r="A1266" s="0" t="n">
        <v>9.80122</v>
      </c>
      <c r="B1266" s="0" t="n">
        <v>-27.597656</v>
      </c>
      <c r="C1266" s="0" t="n">
        <v>0</v>
      </c>
      <c r="D1266" s="0" t="n">
        <v>1</v>
      </c>
    </row>
    <row r="1267" customFormat="false" ht="12.8" hidden="false" customHeight="false" outlineLevel="0" collapsed="false">
      <c r="A1267" s="0" t="n">
        <v>9.80146</v>
      </c>
      <c r="B1267" s="0" t="n">
        <v>-27.773438</v>
      </c>
      <c r="C1267" s="0" t="n">
        <v>1</v>
      </c>
      <c r="D1267" s="0" t="n">
        <v>1</v>
      </c>
    </row>
    <row r="1268" customFormat="false" ht="12.8" hidden="false" customHeight="false" outlineLevel="0" collapsed="false">
      <c r="A1268" s="0" t="n">
        <v>9.80166</v>
      </c>
      <c r="B1268" s="0" t="n">
        <v>-27.949219</v>
      </c>
      <c r="C1268" s="0" t="n">
        <v>1</v>
      </c>
      <c r="D1268" s="0" t="n">
        <v>0</v>
      </c>
    </row>
    <row r="1269" customFormat="false" ht="12.8" hidden="false" customHeight="false" outlineLevel="0" collapsed="false">
      <c r="A1269" s="0" t="n">
        <v>9.80184</v>
      </c>
      <c r="B1269" s="0" t="n">
        <v>-28.125</v>
      </c>
      <c r="C1269" s="0" t="n">
        <v>0</v>
      </c>
      <c r="D1269" s="0" t="n">
        <v>0</v>
      </c>
    </row>
    <row r="1270" customFormat="false" ht="12.8" hidden="false" customHeight="false" outlineLevel="0" collapsed="false">
      <c r="A1270" s="0" t="n">
        <v>9.80202</v>
      </c>
      <c r="B1270" s="0" t="n">
        <v>-28.300781</v>
      </c>
      <c r="C1270" s="0" t="n">
        <v>0</v>
      </c>
      <c r="D1270" s="0" t="n">
        <v>1</v>
      </c>
    </row>
    <row r="1271" customFormat="false" ht="12.8" hidden="false" customHeight="false" outlineLevel="0" collapsed="false">
      <c r="A1271" s="0" t="n">
        <v>9.80226</v>
      </c>
      <c r="B1271" s="0" t="n">
        <v>-28.476562</v>
      </c>
      <c r="C1271" s="0" t="n">
        <v>1</v>
      </c>
      <c r="D1271" s="0" t="n">
        <v>1</v>
      </c>
    </row>
    <row r="1272" customFormat="false" ht="12.8" hidden="false" customHeight="false" outlineLevel="0" collapsed="false">
      <c r="A1272" s="0" t="n">
        <v>9.80246</v>
      </c>
      <c r="B1272" s="0" t="n">
        <v>-28.652344</v>
      </c>
      <c r="C1272" s="0" t="n">
        <v>1</v>
      </c>
      <c r="D1272" s="0" t="n">
        <v>0</v>
      </c>
    </row>
    <row r="1273" customFormat="false" ht="12.8" hidden="false" customHeight="false" outlineLevel="0" collapsed="false">
      <c r="A1273" s="0" t="n">
        <v>9.80266</v>
      </c>
      <c r="B1273" s="0" t="n">
        <v>-28.828125</v>
      </c>
      <c r="C1273" s="0" t="n">
        <v>0</v>
      </c>
      <c r="D1273" s="0" t="n">
        <v>0</v>
      </c>
    </row>
    <row r="1274" customFormat="false" ht="12.8" hidden="false" customHeight="false" outlineLevel="0" collapsed="false">
      <c r="A1274" s="0" t="n">
        <v>9.80284</v>
      </c>
      <c r="B1274" s="0" t="n">
        <v>-29.003906</v>
      </c>
      <c r="C1274" s="0" t="n">
        <v>0</v>
      </c>
      <c r="D1274" s="0" t="n">
        <v>1</v>
      </c>
    </row>
    <row r="1275" customFormat="false" ht="12.8" hidden="false" customHeight="false" outlineLevel="0" collapsed="false">
      <c r="A1275" s="0" t="n">
        <v>9.80308</v>
      </c>
      <c r="B1275" s="0" t="n">
        <v>-29.179688</v>
      </c>
      <c r="C1275" s="0" t="n">
        <v>1</v>
      </c>
      <c r="D1275" s="0" t="n">
        <v>1</v>
      </c>
    </row>
    <row r="1276" customFormat="false" ht="12.8" hidden="false" customHeight="false" outlineLevel="0" collapsed="false">
      <c r="A1276" s="0" t="n">
        <v>9.80328</v>
      </c>
      <c r="B1276" s="0" t="n">
        <v>-29.355469</v>
      </c>
      <c r="C1276" s="0" t="n">
        <v>1</v>
      </c>
      <c r="D1276" s="0" t="n">
        <v>0</v>
      </c>
    </row>
    <row r="1277" customFormat="false" ht="12.8" hidden="false" customHeight="false" outlineLevel="0" collapsed="false">
      <c r="A1277" s="0" t="n">
        <v>9.80348</v>
      </c>
      <c r="B1277" s="0" t="n">
        <v>-29.53125</v>
      </c>
      <c r="C1277" s="0" t="n">
        <v>0</v>
      </c>
      <c r="D1277" s="0" t="n">
        <v>0</v>
      </c>
    </row>
    <row r="1278" customFormat="false" ht="12.8" hidden="false" customHeight="false" outlineLevel="0" collapsed="false">
      <c r="A1278" s="0" t="n">
        <v>9.80368</v>
      </c>
      <c r="B1278" s="0" t="n">
        <v>-29.707031</v>
      </c>
      <c r="C1278" s="0" t="n">
        <v>0</v>
      </c>
      <c r="D1278" s="0" t="n">
        <v>1</v>
      </c>
    </row>
    <row r="1279" customFormat="false" ht="12.8" hidden="false" customHeight="false" outlineLevel="0" collapsed="false">
      <c r="A1279" s="0" t="n">
        <v>9.80392</v>
      </c>
      <c r="B1279" s="0" t="n">
        <v>-29.882812</v>
      </c>
      <c r="C1279" s="0" t="n">
        <v>1</v>
      </c>
      <c r="D1279" s="0" t="n">
        <v>1</v>
      </c>
    </row>
    <row r="1280" customFormat="false" ht="12.8" hidden="false" customHeight="false" outlineLevel="0" collapsed="false">
      <c r="A1280" s="0" t="n">
        <v>9.80412</v>
      </c>
      <c r="B1280" s="0" t="n">
        <v>-30.058594</v>
      </c>
      <c r="C1280" s="0" t="n">
        <v>1</v>
      </c>
      <c r="D1280" s="0" t="n">
        <v>0</v>
      </c>
    </row>
    <row r="1281" customFormat="false" ht="12.8" hidden="false" customHeight="false" outlineLevel="0" collapsed="false">
      <c r="A1281" s="0" t="n">
        <v>9.80432</v>
      </c>
      <c r="B1281" s="0" t="n">
        <v>-30.234375</v>
      </c>
      <c r="C1281" s="0" t="n">
        <v>0</v>
      </c>
      <c r="D1281" s="0" t="n">
        <v>0</v>
      </c>
    </row>
    <row r="1282" customFormat="false" ht="12.8" hidden="false" customHeight="false" outlineLevel="0" collapsed="false">
      <c r="A1282" s="0" t="n">
        <v>9.8045</v>
      </c>
      <c r="B1282" s="0" t="n">
        <v>-30.410156</v>
      </c>
      <c r="C1282" s="0" t="n">
        <v>0</v>
      </c>
      <c r="D1282" s="0" t="n">
        <v>1</v>
      </c>
    </row>
    <row r="1283" customFormat="false" ht="12.8" hidden="false" customHeight="false" outlineLevel="0" collapsed="false">
      <c r="A1283" s="0" t="n">
        <v>9.80474</v>
      </c>
      <c r="B1283" s="0" t="n">
        <v>-30.585938</v>
      </c>
      <c r="C1283" s="0" t="n">
        <v>1</v>
      </c>
      <c r="D1283" s="0" t="n">
        <v>1</v>
      </c>
    </row>
    <row r="1284" customFormat="false" ht="12.8" hidden="false" customHeight="false" outlineLevel="0" collapsed="false">
      <c r="A1284" s="0" t="n">
        <v>9.80496</v>
      </c>
      <c r="B1284" s="0" t="n">
        <v>-30.761719</v>
      </c>
      <c r="C1284" s="0" t="n">
        <v>1</v>
      </c>
      <c r="D1284" s="0" t="n">
        <v>0</v>
      </c>
    </row>
    <row r="1285" customFormat="false" ht="12.8" hidden="false" customHeight="false" outlineLevel="0" collapsed="false">
      <c r="A1285" s="0" t="n">
        <v>9.80514</v>
      </c>
      <c r="B1285" s="0" t="n">
        <v>-30.9375</v>
      </c>
      <c r="C1285" s="0" t="n">
        <v>0</v>
      </c>
      <c r="D1285" s="0" t="n">
        <v>0</v>
      </c>
    </row>
    <row r="1286" customFormat="false" ht="12.8" hidden="false" customHeight="false" outlineLevel="0" collapsed="false">
      <c r="A1286" s="0" t="n">
        <v>9.80534</v>
      </c>
      <c r="B1286" s="0" t="n">
        <v>-31.113281</v>
      </c>
      <c r="C1286" s="0" t="n">
        <v>0</v>
      </c>
      <c r="D1286" s="0" t="n">
        <v>1</v>
      </c>
    </row>
    <row r="1287" customFormat="false" ht="12.8" hidden="false" customHeight="false" outlineLevel="0" collapsed="false">
      <c r="A1287" s="0" t="n">
        <v>9.80558</v>
      </c>
      <c r="B1287" s="0" t="n">
        <v>-31.289062</v>
      </c>
      <c r="C1287" s="0" t="n">
        <v>1</v>
      </c>
      <c r="D1287" s="0" t="n">
        <v>1</v>
      </c>
    </row>
    <row r="1288" customFormat="false" ht="12.8" hidden="false" customHeight="false" outlineLevel="0" collapsed="false">
      <c r="A1288" s="0" t="n">
        <v>9.80578</v>
      </c>
      <c r="B1288" s="0" t="n">
        <v>-31.464844</v>
      </c>
      <c r="C1288" s="0" t="n">
        <v>1</v>
      </c>
      <c r="D1288" s="0" t="n">
        <v>0</v>
      </c>
    </row>
    <row r="1289" customFormat="false" ht="12.8" hidden="false" customHeight="false" outlineLevel="0" collapsed="false">
      <c r="A1289" s="0" t="n">
        <v>9.80598</v>
      </c>
      <c r="B1289" s="0" t="n">
        <v>-31.640625</v>
      </c>
      <c r="C1289" s="0" t="n">
        <v>0</v>
      </c>
      <c r="D1289" s="0" t="n">
        <v>0</v>
      </c>
    </row>
    <row r="1290" customFormat="false" ht="12.8" hidden="false" customHeight="false" outlineLevel="0" collapsed="false">
      <c r="A1290" s="0" t="n">
        <v>9.80616</v>
      </c>
      <c r="B1290" s="0" t="n">
        <v>-31.816406</v>
      </c>
      <c r="C1290" s="0" t="n">
        <v>0</v>
      </c>
      <c r="D1290" s="0" t="n">
        <v>1</v>
      </c>
    </row>
    <row r="1291" customFormat="false" ht="12.8" hidden="false" customHeight="false" outlineLevel="0" collapsed="false">
      <c r="A1291" s="0" t="n">
        <v>9.80642</v>
      </c>
      <c r="B1291" s="0" t="n">
        <v>-31.992188</v>
      </c>
      <c r="C1291" s="0" t="n">
        <v>1</v>
      </c>
      <c r="D1291" s="0" t="n">
        <v>1</v>
      </c>
    </row>
    <row r="1292" customFormat="false" ht="12.8" hidden="false" customHeight="false" outlineLevel="0" collapsed="false">
      <c r="A1292" s="0" t="n">
        <v>9.8066</v>
      </c>
      <c r="B1292" s="0" t="n">
        <v>-32.167969</v>
      </c>
      <c r="C1292" s="0" t="n">
        <v>1</v>
      </c>
      <c r="D1292" s="0" t="n">
        <v>0</v>
      </c>
    </row>
    <row r="1293" customFormat="false" ht="12.8" hidden="false" customHeight="false" outlineLevel="0" collapsed="false">
      <c r="A1293" s="0" t="n">
        <v>9.8068</v>
      </c>
      <c r="B1293" s="0" t="n">
        <v>-32.34375</v>
      </c>
      <c r="C1293" s="0" t="n">
        <v>0</v>
      </c>
      <c r="D1293" s="0" t="n">
        <v>0</v>
      </c>
    </row>
    <row r="1294" customFormat="false" ht="12.8" hidden="false" customHeight="false" outlineLevel="0" collapsed="false">
      <c r="A1294" s="0" t="n">
        <v>9.80698</v>
      </c>
      <c r="B1294" s="0" t="n">
        <v>-32.519531</v>
      </c>
      <c r="C1294" s="0" t="n">
        <v>0</v>
      </c>
      <c r="D1294" s="0" t="n">
        <v>1</v>
      </c>
    </row>
    <row r="1295" customFormat="false" ht="12.8" hidden="false" customHeight="false" outlineLevel="0" collapsed="false">
      <c r="A1295" s="0" t="n">
        <v>9.80724</v>
      </c>
      <c r="B1295" s="0" t="n">
        <v>-32.695312</v>
      </c>
      <c r="C1295" s="0" t="n">
        <v>1</v>
      </c>
      <c r="D1295" s="0" t="n">
        <v>1</v>
      </c>
    </row>
    <row r="1296" customFormat="false" ht="12.8" hidden="false" customHeight="false" outlineLevel="0" collapsed="false">
      <c r="A1296" s="0" t="n">
        <v>9.80742</v>
      </c>
      <c r="B1296" s="0" t="n">
        <v>-32.871094</v>
      </c>
      <c r="C1296" s="0" t="n">
        <v>1</v>
      </c>
      <c r="D1296" s="0" t="n">
        <v>0</v>
      </c>
    </row>
    <row r="1297" customFormat="false" ht="12.8" hidden="false" customHeight="false" outlineLevel="0" collapsed="false">
      <c r="A1297" s="0" t="n">
        <v>9.80762</v>
      </c>
      <c r="B1297" s="0" t="n">
        <v>-33.046875</v>
      </c>
      <c r="C1297" s="0" t="n">
        <v>0</v>
      </c>
      <c r="D1297" s="0" t="n">
        <v>0</v>
      </c>
    </row>
    <row r="1298" customFormat="false" ht="12.8" hidden="false" customHeight="false" outlineLevel="0" collapsed="false">
      <c r="A1298" s="0" t="n">
        <v>9.80782</v>
      </c>
      <c r="B1298" s="0" t="n">
        <v>-33.222656</v>
      </c>
      <c r="C1298" s="0" t="n">
        <v>0</v>
      </c>
      <c r="D1298" s="0" t="n">
        <v>1</v>
      </c>
    </row>
    <row r="1299" customFormat="false" ht="12.8" hidden="false" customHeight="false" outlineLevel="0" collapsed="false">
      <c r="A1299" s="0" t="n">
        <v>9.80806</v>
      </c>
      <c r="B1299" s="0" t="n">
        <v>-33.398438</v>
      </c>
      <c r="C1299" s="0" t="n">
        <v>1</v>
      </c>
      <c r="D1299" s="0" t="n">
        <v>1</v>
      </c>
    </row>
    <row r="1300" customFormat="false" ht="12.8" hidden="false" customHeight="false" outlineLevel="0" collapsed="false">
      <c r="A1300" s="0" t="n">
        <v>9.80826</v>
      </c>
      <c r="B1300" s="0" t="n">
        <v>-33.574219</v>
      </c>
      <c r="C1300" s="0" t="n">
        <v>1</v>
      </c>
      <c r="D1300" s="0" t="n">
        <v>0</v>
      </c>
    </row>
    <row r="1301" customFormat="false" ht="12.8" hidden="false" customHeight="false" outlineLevel="0" collapsed="false">
      <c r="A1301" s="0" t="n">
        <v>9.80846</v>
      </c>
      <c r="B1301" s="0" t="n">
        <v>-33.75</v>
      </c>
      <c r="C1301" s="0" t="n">
        <v>0</v>
      </c>
      <c r="D1301" s="0" t="n">
        <v>0</v>
      </c>
    </row>
    <row r="1302" customFormat="false" ht="12.8" hidden="false" customHeight="false" outlineLevel="0" collapsed="false">
      <c r="A1302" s="0" t="n">
        <v>9.80866</v>
      </c>
      <c r="B1302" s="0" t="n">
        <v>-33.925781</v>
      </c>
      <c r="C1302" s="0" t="n">
        <v>0</v>
      </c>
      <c r="D1302" s="0" t="n">
        <v>1</v>
      </c>
    </row>
    <row r="1303" customFormat="false" ht="12.8" hidden="false" customHeight="false" outlineLevel="0" collapsed="false">
      <c r="A1303" s="0" t="n">
        <v>9.8089</v>
      </c>
      <c r="B1303" s="0" t="n">
        <v>-34.101562</v>
      </c>
      <c r="C1303" s="0" t="n">
        <v>1</v>
      </c>
      <c r="D1303" s="0" t="n">
        <v>1</v>
      </c>
    </row>
    <row r="1304" customFormat="false" ht="12.8" hidden="false" customHeight="false" outlineLevel="0" collapsed="false">
      <c r="A1304" s="0" t="n">
        <v>9.80912</v>
      </c>
      <c r="B1304" s="0" t="n">
        <v>-34.277344</v>
      </c>
      <c r="C1304" s="0" t="n">
        <v>1</v>
      </c>
      <c r="D1304" s="0" t="n">
        <v>0</v>
      </c>
    </row>
    <row r="1305" customFormat="false" ht="12.8" hidden="false" customHeight="false" outlineLevel="0" collapsed="false">
      <c r="A1305" s="0" t="n">
        <v>9.80932</v>
      </c>
      <c r="B1305" s="0" t="n">
        <v>-34.453125</v>
      </c>
      <c r="C1305" s="0" t="n">
        <v>0</v>
      </c>
      <c r="D1305" s="0" t="n">
        <v>0</v>
      </c>
    </row>
    <row r="1306" customFormat="false" ht="12.8" hidden="false" customHeight="false" outlineLevel="0" collapsed="false">
      <c r="A1306" s="0" t="n">
        <v>9.80952</v>
      </c>
      <c r="B1306" s="0" t="n">
        <v>-34.628906</v>
      </c>
      <c r="C1306" s="0" t="n">
        <v>0</v>
      </c>
      <c r="D1306" s="0" t="n">
        <v>1</v>
      </c>
    </row>
    <row r="1307" customFormat="false" ht="12.8" hidden="false" customHeight="false" outlineLevel="0" collapsed="false">
      <c r="A1307" s="0" t="n">
        <v>9.80976</v>
      </c>
      <c r="B1307" s="0" t="n">
        <v>-34.804688</v>
      </c>
      <c r="C1307" s="0" t="n">
        <v>1</v>
      </c>
      <c r="D1307" s="0" t="n">
        <v>1</v>
      </c>
    </row>
    <row r="1308" customFormat="false" ht="12.8" hidden="false" customHeight="false" outlineLevel="0" collapsed="false">
      <c r="A1308" s="0" t="n">
        <v>9.80998</v>
      </c>
      <c r="B1308" s="0" t="n">
        <v>-34.980469</v>
      </c>
      <c r="C1308" s="0" t="n">
        <v>1</v>
      </c>
      <c r="D1308" s="0" t="n">
        <v>0</v>
      </c>
    </row>
    <row r="1309" customFormat="false" ht="12.8" hidden="false" customHeight="false" outlineLevel="0" collapsed="false">
      <c r="A1309" s="0" t="n">
        <v>9.81018</v>
      </c>
      <c r="B1309" s="0" t="n">
        <v>-35.15625</v>
      </c>
      <c r="C1309" s="0" t="n">
        <v>0</v>
      </c>
      <c r="D1309" s="0" t="n">
        <v>0</v>
      </c>
    </row>
    <row r="1310" customFormat="false" ht="12.8" hidden="false" customHeight="false" outlineLevel="0" collapsed="false">
      <c r="A1310" s="0" t="n">
        <v>9.81036</v>
      </c>
      <c r="B1310" s="0" t="n">
        <v>-35.332031</v>
      </c>
      <c r="C1310" s="0" t="n">
        <v>0</v>
      </c>
      <c r="D1310" s="0" t="n">
        <v>1</v>
      </c>
    </row>
    <row r="1311" customFormat="false" ht="12.8" hidden="false" customHeight="false" outlineLevel="0" collapsed="false">
      <c r="A1311" s="0" t="n">
        <v>9.81062</v>
      </c>
      <c r="B1311" s="0" t="n">
        <v>-35.507812</v>
      </c>
      <c r="C1311" s="0" t="n">
        <v>1</v>
      </c>
      <c r="D1311" s="0" t="n">
        <v>1</v>
      </c>
    </row>
    <row r="1312" customFormat="false" ht="12.8" hidden="false" customHeight="false" outlineLevel="0" collapsed="false">
      <c r="A1312" s="0" t="n">
        <v>9.81082</v>
      </c>
      <c r="B1312" s="0" t="n">
        <v>-35.683594</v>
      </c>
      <c r="C1312" s="0" t="n">
        <v>1</v>
      </c>
      <c r="D1312" s="0" t="n">
        <v>0</v>
      </c>
    </row>
    <row r="1313" customFormat="false" ht="12.8" hidden="false" customHeight="false" outlineLevel="0" collapsed="false">
      <c r="A1313" s="0" t="n">
        <v>9.81102</v>
      </c>
      <c r="B1313" s="0" t="n">
        <v>-35.859375</v>
      </c>
      <c r="C1313" s="0" t="n">
        <v>0</v>
      </c>
      <c r="D1313" s="0" t="n">
        <v>0</v>
      </c>
    </row>
    <row r="1314" customFormat="false" ht="12.8" hidden="false" customHeight="false" outlineLevel="0" collapsed="false">
      <c r="A1314" s="0" t="n">
        <v>9.81122</v>
      </c>
      <c r="B1314" s="0" t="n">
        <v>-36.035156</v>
      </c>
      <c r="C1314" s="0" t="n">
        <v>0</v>
      </c>
      <c r="D1314" s="0" t="n">
        <v>1</v>
      </c>
    </row>
    <row r="1315" customFormat="false" ht="12.8" hidden="false" customHeight="false" outlineLevel="0" collapsed="false">
      <c r="A1315" s="0" t="n">
        <v>9.81146</v>
      </c>
      <c r="B1315" s="0" t="n">
        <v>-36.210938</v>
      </c>
      <c r="C1315" s="0" t="n">
        <v>1</v>
      </c>
      <c r="D1315" s="0" t="n">
        <v>1</v>
      </c>
    </row>
    <row r="1316" customFormat="false" ht="12.8" hidden="false" customHeight="false" outlineLevel="0" collapsed="false">
      <c r="A1316" s="0" t="n">
        <v>9.81168</v>
      </c>
      <c r="B1316" s="0" t="n">
        <v>-36.386719</v>
      </c>
      <c r="C1316" s="0" t="n">
        <v>1</v>
      </c>
      <c r="D1316" s="0" t="n">
        <v>0</v>
      </c>
    </row>
    <row r="1317" customFormat="false" ht="12.8" hidden="false" customHeight="false" outlineLevel="0" collapsed="false">
      <c r="A1317" s="0" t="n">
        <v>9.81188</v>
      </c>
      <c r="B1317" s="0" t="n">
        <v>-36.5625</v>
      </c>
      <c r="C1317" s="0" t="n">
        <v>0</v>
      </c>
      <c r="D1317" s="0" t="n">
        <v>0</v>
      </c>
    </row>
    <row r="1318" customFormat="false" ht="12.8" hidden="false" customHeight="false" outlineLevel="0" collapsed="false">
      <c r="A1318" s="0" t="n">
        <v>9.81206</v>
      </c>
      <c r="B1318" s="0" t="n">
        <v>-36.738281</v>
      </c>
      <c r="C1318" s="0" t="n">
        <v>0</v>
      </c>
      <c r="D1318" s="0" t="n">
        <v>1</v>
      </c>
    </row>
    <row r="1319" customFormat="false" ht="12.8" hidden="false" customHeight="false" outlineLevel="0" collapsed="false">
      <c r="A1319" s="0" t="n">
        <v>9.81232</v>
      </c>
      <c r="B1319" s="0" t="n">
        <v>-36.914062</v>
      </c>
      <c r="C1319" s="0" t="n">
        <v>1</v>
      </c>
      <c r="D1319" s="0" t="n">
        <v>1</v>
      </c>
    </row>
    <row r="1320" customFormat="false" ht="12.8" hidden="false" customHeight="false" outlineLevel="0" collapsed="false">
      <c r="A1320" s="0" t="n">
        <v>9.81252</v>
      </c>
      <c r="B1320" s="0" t="n">
        <v>-37.089844</v>
      </c>
      <c r="C1320" s="0" t="n">
        <v>1</v>
      </c>
      <c r="D1320" s="0" t="n">
        <v>0</v>
      </c>
    </row>
    <row r="1321" customFormat="false" ht="12.8" hidden="false" customHeight="false" outlineLevel="0" collapsed="false">
      <c r="A1321" s="0" t="n">
        <v>9.81272</v>
      </c>
      <c r="B1321" s="0" t="n">
        <v>-37.265625</v>
      </c>
      <c r="C1321" s="0" t="n">
        <v>0</v>
      </c>
      <c r="D1321" s="0" t="n">
        <v>0</v>
      </c>
    </row>
    <row r="1322" customFormat="false" ht="12.8" hidden="false" customHeight="false" outlineLevel="0" collapsed="false">
      <c r="A1322" s="0" t="n">
        <v>9.81292</v>
      </c>
      <c r="B1322" s="0" t="n">
        <v>-37.441406</v>
      </c>
      <c r="C1322" s="0" t="n">
        <v>0</v>
      </c>
      <c r="D1322" s="0" t="n">
        <v>1</v>
      </c>
    </row>
    <row r="1323" customFormat="false" ht="12.8" hidden="false" customHeight="false" outlineLevel="0" collapsed="false">
      <c r="A1323" s="0" t="n">
        <v>9.81318</v>
      </c>
      <c r="B1323" s="0" t="n">
        <v>-37.617188</v>
      </c>
      <c r="C1323" s="0" t="n">
        <v>1</v>
      </c>
      <c r="D1323" s="0" t="n">
        <v>1</v>
      </c>
    </row>
    <row r="1324" customFormat="false" ht="12.8" hidden="false" customHeight="false" outlineLevel="0" collapsed="false">
      <c r="A1324" s="0" t="n">
        <v>9.81338</v>
      </c>
      <c r="B1324" s="0" t="n">
        <v>-37.792969</v>
      </c>
      <c r="C1324" s="0" t="n">
        <v>1</v>
      </c>
      <c r="D1324" s="0" t="n">
        <v>0</v>
      </c>
    </row>
    <row r="1325" customFormat="false" ht="12.8" hidden="false" customHeight="false" outlineLevel="0" collapsed="false">
      <c r="A1325" s="0" t="n">
        <v>9.81358</v>
      </c>
      <c r="B1325" s="0" t="n">
        <v>-37.96875</v>
      </c>
      <c r="C1325" s="0" t="n">
        <v>0</v>
      </c>
      <c r="D1325" s="0" t="n">
        <v>0</v>
      </c>
    </row>
    <row r="1326" customFormat="false" ht="12.8" hidden="false" customHeight="false" outlineLevel="0" collapsed="false">
      <c r="A1326" s="0" t="n">
        <v>9.81378</v>
      </c>
      <c r="B1326" s="0" t="n">
        <v>-38.144531</v>
      </c>
      <c r="C1326" s="0" t="n">
        <v>0</v>
      </c>
      <c r="D1326" s="0" t="n">
        <v>1</v>
      </c>
    </row>
    <row r="1327" customFormat="false" ht="12.8" hidden="false" customHeight="false" outlineLevel="0" collapsed="false">
      <c r="A1327" s="0" t="n">
        <v>9.81404</v>
      </c>
      <c r="B1327" s="0" t="n">
        <v>-38.320312</v>
      </c>
      <c r="C1327" s="0" t="n">
        <v>1</v>
      </c>
      <c r="D1327" s="0" t="n">
        <v>1</v>
      </c>
    </row>
    <row r="1328" customFormat="false" ht="12.8" hidden="false" customHeight="false" outlineLevel="0" collapsed="false">
      <c r="A1328" s="0" t="n">
        <v>9.81426</v>
      </c>
      <c r="B1328" s="0" t="n">
        <v>-38.496094</v>
      </c>
      <c r="C1328" s="0" t="n">
        <v>1</v>
      </c>
      <c r="D1328" s="0" t="n">
        <v>0</v>
      </c>
    </row>
    <row r="1329" customFormat="false" ht="12.8" hidden="false" customHeight="false" outlineLevel="0" collapsed="false">
      <c r="A1329" s="0" t="n">
        <v>9.81446</v>
      </c>
      <c r="B1329" s="0" t="n">
        <v>-38.671875</v>
      </c>
      <c r="C1329" s="0" t="n">
        <v>0</v>
      </c>
      <c r="D1329" s="0" t="n">
        <v>0</v>
      </c>
    </row>
    <row r="1330" customFormat="false" ht="12.8" hidden="false" customHeight="false" outlineLevel="0" collapsed="false">
      <c r="A1330" s="0" t="n">
        <v>9.81466</v>
      </c>
      <c r="B1330" s="0" t="n">
        <v>-38.847656</v>
      </c>
      <c r="C1330" s="0" t="n">
        <v>0</v>
      </c>
      <c r="D1330" s="0" t="n">
        <v>1</v>
      </c>
    </row>
    <row r="1331" customFormat="false" ht="12.8" hidden="false" customHeight="false" outlineLevel="0" collapsed="false">
      <c r="A1331" s="0" t="n">
        <v>9.8149</v>
      </c>
      <c r="B1331" s="0" t="n">
        <v>-39.023438</v>
      </c>
      <c r="C1331" s="0" t="n">
        <v>1</v>
      </c>
      <c r="D1331" s="0" t="n">
        <v>1</v>
      </c>
    </row>
    <row r="1332" customFormat="false" ht="12.8" hidden="false" customHeight="false" outlineLevel="0" collapsed="false">
      <c r="A1332" s="0" t="n">
        <v>9.81512</v>
      </c>
      <c r="B1332" s="0" t="n">
        <v>-39.199219</v>
      </c>
      <c r="C1332" s="0" t="n">
        <v>1</v>
      </c>
      <c r="D1332" s="0" t="n">
        <v>0</v>
      </c>
    </row>
    <row r="1333" customFormat="false" ht="12.8" hidden="false" customHeight="false" outlineLevel="0" collapsed="false">
      <c r="A1333" s="0" t="n">
        <v>9.81532</v>
      </c>
      <c r="B1333" s="0" t="n">
        <v>-39.375</v>
      </c>
      <c r="C1333" s="0" t="n">
        <v>0</v>
      </c>
      <c r="D1333" s="0" t="n">
        <v>0</v>
      </c>
    </row>
    <row r="1334" customFormat="false" ht="12.8" hidden="false" customHeight="false" outlineLevel="0" collapsed="false">
      <c r="A1334" s="0" t="n">
        <v>9.81552</v>
      </c>
      <c r="B1334" s="0" t="n">
        <v>-39.550781</v>
      </c>
      <c r="C1334" s="0" t="n">
        <v>0</v>
      </c>
      <c r="D1334" s="0" t="n">
        <v>1</v>
      </c>
    </row>
    <row r="1335" customFormat="false" ht="12.8" hidden="false" customHeight="false" outlineLevel="0" collapsed="false">
      <c r="A1335" s="0" t="n">
        <v>9.81578</v>
      </c>
      <c r="B1335" s="0" t="n">
        <v>-39.726562</v>
      </c>
      <c r="C1335" s="0" t="n">
        <v>1</v>
      </c>
      <c r="D1335" s="0" t="n">
        <v>1</v>
      </c>
    </row>
    <row r="1336" customFormat="false" ht="12.8" hidden="false" customHeight="false" outlineLevel="0" collapsed="false">
      <c r="A1336" s="0" t="n">
        <v>9.816</v>
      </c>
      <c r="B1336" s="0" t="n">
        <v>-39.902344</v>
      </c>
      <c r="C1336" s="0" t="n">
        <v>1</v>
      </c>
      <c r="D1336" s="0" t="n">
        <v>0</v>
      </c>
    </row>
    <row r="1337" customFormat="false" ht="12.8" hidden="false" customHeight="false" outlineLevel="0" collapsed="false">
      <c r="A1337" s="0" t="n">
        <v>9.8162</v>
      </c>
      <c r="B1337" s="0" t="n">
        <v>-40.078125</v>
      </c>
      <c r="C1337" s="0" t="n">
        <v>0</v>
      </c>
      <c r="D1337" s="0" t="n">
        <v>0</v>
      </c>
    </row>
    <row r="1338" customFormat="false" ht="12.8" hidden="false" customHeight="false" outlineLevel="0" collapsed="false">
      <c r="A1338" s="0" t="n">
        <v>9.8164</v>
      </c>
      <c r="B1338" s="0" t="n">
        <v>-40.253906</v>
      </c>
      <c r="C1338" s="0" t="n">
        <v>0</v>
      </c>
      <c r="D1338" s="0" t="n">
        <v>1</v>
      </c>
    </row>
    <row r="1339" customFormat="false" ht="12.8" hidden="false" customHeight="false" outlineLevel="0" collapsed="false">
      <c r="A1339" s="0" t="n">
        <v>9.81666</v>
      </c>
      <c r="B1339" s="0" t="n">
        <v>-40.429688</v>
      </c>
      <c r="C1339" s="0" t="n">
        <v>1</v>
      </c>
      <c r="D1339" s="0" t="n">
        <v>1</v>
      </c>
    </row>
    <row r="1340" customFormat="false" ht="12.8" hidden="false" customHeight="false" outlineLevel="0" collapsed="false">
      <c r="A1340" s="0" t="n">
        <v>9.81686</v>
      </c>
      <c r="B1340" s="0" t="n">
        <v>-40.605469</v>
      </c>
      <c r="C1340" s="0" t="n">
        <v>1</v>
      </c>
      <c r="D1340" s="0" t="n">
        <v>0</v>
      </c>
    </row>
    <row r="1341" customFormat="false" ht="12.8" hidden="false" customHeight="false" outlineLevel="0" collapsed="false">
      <c r="A1341" s="0" t="n">
        <v>9.81708</v>
      </c>
      <c r="B1341" s="0" t="n">
        <v>-40.78125</v>
      </c>
      <c r="C1341" s="0" t="n">
        <v>0</v>
      </c>
      <c r="D1341" s="0" t="n">
        <v>0</v>
      </c>
    </row>
    <row r="1342" customFormat="false" ht="12.8" hidden="false" customHeight="false" outlineLevel="0" collapsed="false">
      <c r="A1342" s="0" t="n">
        <v>9.81728</v>
      </c>
      <c r="B1342" s="0" t="n">
        <v>-40.957031</v>
      </c>
      <c r="C1342" s="0" t="n">
        <v>0</v>
      </c>
      <c r="D1342" s="0" t="n">
        <v>1</v>
      </c>
    </row>
    <row r="1343" customFormat="false" ht="12.8" hidden="false" customHeight="false" outlineLevel="0" collapsed="false">
      <c r="A1343" s="0" t="n">
        <v>9.81754</v>
      </c>
      <c r="B1343" s="0" t="n">
        <v>-41.132812</v>
      </c>
      <c r="C1343" s="0" t="n">
        <v>1</v>
      </c>
      <c r="D1343" s="0" t="n">
        <v>1</v>
      </c>
    </row>
    <row r="1344" customFormat="false" ht="12.8" hidden="false" customHeight="false" outlineLevel="0" collapsed="false">
      <c r="A1344" s="0" t="n">
        <v>9.81774</v>
      </c>
      <c r="B1344" s="0" t="n">
        <v>-41.308594</v>
      </c>
      <c r="C1344" s="0" t="n">
        <v>1</v>
      </c>
      <c r="D1344" s="0" t="n">
        <v>0</v>
      </c>
    </row>
    <row r="1345" customFormat="false" ht="12.8" hidden="false" customHeight="false" outlineLevel="0" collapsed="false">
      <c r="A1345" s="0" t="n">
        <v>9.81794</v>
      </c>
      <c r="B1345" s="0" t="n">
        <v>-41.484375</v>
      </c>
      <c r="C1345" s="0" t="n">
        <v>0</v>
      </c>
      <c r="D1345" s="0" t="n">
        <v>0</v>
      </c>
    </row>
    <row r="1346" customFormat="false" ht="12.8" hidden="false" customHeight="false" outlineLevel="0" collapsed="false">
      <c r="A1346" s="0" t="n">
        <v>9.81814</v>
      </c>
      <c r="B1346" s="0" t="n">
        <v>-41.660156</v>
      </c>
      <c r="C1346" s="0" t="n">
        <v>0</v>
      </c>
      <c r="D1346" s="0" t="n">
        <v>1</v>
      </c>
    </row>
    <row r="1347" customFormat="false" ht="12.8" hidden="false" customHeight="false" outlineLevel="0" collapsed="false">
      <c r="A1347" s="0" t="n">
        <v>9.8184</v>
      </c>
      <c r="B1347" s="0" t="n">
        <v>-41.835938</v>
      </c>
      <c r="C1347" s="0" t="n">
        <v>1</v>
      </c>
      <c r="D1347" s="0" t="n">
        <v>1</v>
      </c>
    </row>
    <row r="1348" customFormat="false" ht="12.8" hidden="false" customHeight="false" outlineLevel="0" collapsed="false">
      <c r="A1348" s="0" t="n">
        <v>9.81862</v>
      </c>
      <c r="B1348" s="0" t="n">
        <v>-42.011719</v>
      </c>
      <c r="C1348" s="0" t="n">
        <v>1</v>
      </c>
      <c r="D1348" s="0" t="n">
        <v>0</v>
      </c>
    </row>
    <row r="1349" customFormat="false" ht="12.8" hidden="false" customHeight="false" outlineLevel="0" collapsed="false">
      <c r="A1349" s="0" t="n">
        <v>9.81882</v>
      </c>
      <c r="B1349" s="0" t="n">
        <v>-42.1875</v>
      </c>
      <c r="C1349" s="0" t="n">
        <v>0</v>
      </c>
      <c r="D1349" s="0" t="n">
        <v>0</v>
      </c>
    </row>
    <row r="1350" customFormat="false" ht="12.8" hidden="false" customHeight="false" outlineLevel="0" collapsed="false">
      <c r="A1350" s="0" t="n">
        <v>9.81904</v>
      </c>
      <c r="B1350" s="0" t="n">
        <v>-42.363281</v>
      </c>
      <c r="C1350" s="0" t="n">
        <v>0</v>
      </c>
      <c r="D1350" s="0" t="n">
        <v>1</v>
      </c>
    </row>
    <row r="1351" customFormat="false" ht="12.8" hidden="false" customHeight="false" outlineLevel="0" collapsed="false">
      <c r="A1351" s="0" t="n">
        <v>9.8193</v>
      </c>
      <c r="B1351" s="0" t="n">
        <v>-42.539062</v>
      </c>
      <c r="C1351" s="0" t="n">
        <v>1</v>
      </c>
      <c r="D1351" s="0" t="n">
        <v>1</v>
      </c>
    </row>
    <row r="1352" customFormat="false" ht="12.8" hidden="false" customHeight="false" outlineLevel="0" collapsed="false">
      <c r="A1352" s="0" t="n">
        <v>9.81952</v>
      </c>
      <c r="B1352" s="0" t="n">
        <v>-42.714844</v>
      </c>
      <c r="C1352" s="0" t="n">
        <v>1</v>
      </c>
      <c r="D1352" s="0" t="n">
        <v>0</v>
      </c>
    </row>
    <row r="1353" customFormat="false" ht="12.8" hidden="false" customHeight="false" outlineLevel="0" collapsed="false">
      <c r="A1353" s="0" t="n">
        <v>9.81972</v>
      </c>
      <c r="B1353" s="0" t="n">
        <v>-42.890625</v>
      </c>
      <c r="C1353" s="0" t="n">
        <v>0</v>
      </c>
      <c r="D1353" s="0" t="n">
        <v>0</v>
      </c>
    </row>
    <row r="1354" customFormat="false" ht="12.8" hidden="false" customHeight="false" outlineLevel="0" collapsed="false">
      <c r="A1354" s="0" t="n">
        <v>9.81994</v>
      </c>
      <c r="B1354" s="0" t="n">
        <v>-43.066406</v>
      </c>
      <c r="C1354" s="0" t="n">
        <v>0</v>
      </c>
      <c r="D1354" s="0" t="n">
        <v>1</v>
      </c>
    </row>
    <row r="1355" customFormat="false" ht="12.8" hidden="false" customHeight="false" outlineLevel="0" collapsed="false">
      <c r="A1355" s="0" t="n">
        <v>9.8202</v>
      </c>
      <c r="B1355" s="0" t="n">
        <v>-43.242188</v>
      </c>
      <c r="C1355" s="0" t="n">
        <v>1</v>
      </c>
      <c r="D1355" s="0" t="n">
        <v>1</v>
      </c>
    </row>
    <row r="1356" customFormat="false" ht="12.8" hidden="false" customHeight="false" outlineLevel="0" collapsed="false">
      <c r="A1356" s="0" t="n">
        <v>9.82042</v>
      </c>
      <c r="B1356" s="0" t="n">
        <v>-43.417969</v>
      </c>
      <c r="C1356" s="0" t="n">
        <v>1</v>
      </c>
      <c r="D1356" s="0" t="n">
        <v>0</v>
      </c>
    </row>
    <row r="1357" customFormat="false" ht="12.8" hidden="false" customHeight="false" outlineLevel="0" collapsed="false">
      <c r="A1357" s="0" t="n">
        <v>9.82062</v>
      </c>
      <c r="B1357" s="0" t="n">
        <v>-43.59375</v>
      </c>
      <c r="C1357" s="0" t="n">
        <v>0</v>
      </c>
      <c r="D1357" s="0" t="n">
        <v>0</v>
      </c>
    </row>
    <row r="1358" customFormat="false" ht="12.8" hidden="false" customHeight="false" outlineLevel="0" collapsed="false">
      <c r="A1358" s="0" t="n">
        <v>9.82084</v>
      </c>
      <c r="B1358" s="0" t="n">
        <v>-43.769531</v>
      </c>
      <c r="C1358" s="0" t="n">
        <v>0</v>
      </c>
      <c r="D1358" s="0" t="n">
        <v>1</v>
      </c>
    </row>
    <row r="1359" customFormat="false" ht="12.8" hidden="false" customHeight="false" outlineLevel="0" collapsed="false">
      <c r="A1359" s="0" t="n">
        <v>9.8211</v>
      </c>
      <c r="B1359" s="0" t="n">
        <v>-43.945312</v>
      </c>
      <c r="C1359" s="0" t="n">
        <v>1</v>
      </c>
      <c r="D1359" s="0" t="n">
        <v>1</v>
      </c>
    </row>
    <row r="1360" customFormat="false" ht="12.8" hidden="false" customHeight="false" outlineLevel="0" collapsed="false">
      <c r="A1360" s="0" t="n">
        <v>9.82132</v>
      </c>
      <c r="B1360" s="0" t="n">
        <v>-44.121094</v>
      </c>
      <c r="C1360" s="0" t="n">
        <v>1</v>
      </c>
      <c r="D1360" s="0" t="n">
        <v>0</v>
      </c>
    </row>
    <row r="1361" customFormat="false" ht="12.8" hidden="false" customHeight="false" outlineLevel="0" collapsed="false">
      <c r="A1361" s="0" t="n">
        <v>9.82154</v>
      </c>
      <c r="B1361" s="0" t="n">
        <v>-44.296875</v>
      </c>
      <c r="C1361" s="0" t="n">
        <v>0</v>
      </c>
      <c r="D1361" s="0" t="n">
        <v>0</v>
      </c>
    </row>
    <row r="1362" customFormat="false" ht="12.8" hidden="false" customHeight="false" outlineLevel="0" collapsed="false">
      <c r="A1362" s="0" t="n">
        <v>9.82174</v>
      </c>
      <c r="B1362" s="0" t="n">
        <v>-44.472656</v>
      </c>
      <c r="C1362" s="0" t="n">
        <v>0</v>
      </c>
      <c r="D1362" s="0" t="n">
        <v>1</v>
      </c>
    </row>
    <row r="1363" customFormat="false" ht="12.8" hidden="false" customHeight="false" outlineLevel="0" collapsed="false">
      <c r="A1363" s="0" t="n">
        <v>9.822</v>
      </c>
      <c r="B1363" s="0" t="n">
        <v>-44.648438</v>
      </c>
      <c r="C1363" s="0" t="n">
        <v>1</v>
      </c>
      <c r="D1363" s="0" t="n">
        <v>1</v>
      </c>
    </row>
    <row r="1364" customFormat="false" ht="12.8" hidden="false" customHeight="false" outlineLevel="0" collapsed="false">
      <c r="A1364" s="0" t="n">
        <v>9.82222</v>
      </c>
      <c r="B1364" s="0" t="n">
        <v>-44.824219</v>
      </c>
      <c r="C1364" s="0" t="n">
        <v>1</v>
      </c>
      <c r="D1364" s="0" t="n">
        <v>0</v>
      </c>
    </row>
    <row r="1365" customFormat="false" ht="12.8" hidden="false" customHeight="false" outlineLevel="0" collapsed="false">
      <c r="A1365" s="0" t="n">
        <v>9.82244</v>
      </c>
      <c r="B1365" s="0" t="n">
        <v>-45</v>
      </c>
      <c r="C1365" s="0" t="n">
        <v>0</v>
      </c>
      <c r="D1365" s="0" t="n">
        <v>0</v>
      </c>
    </row>
    <row r="1366" customFormat="false" ht="12.8" hidden="false" customHeight="false" outlineLevel="0" collapsed="false">
      <c r="A1366" s="0" t="n">
        <v>9.82264</v>
      </c>
      <c r="B1366" s="0" t="n">
        <v>-45.175781</v>
      </c>
      <c r="C1366" s="0" t="n">
        <v>0</v>
      </c>
      <c r="D1366" s="0" t="n">
        <v>1</v>
      </c>
    </row>
    <row r="1367" customFormat="false" ht="12.8" hidden="false" customHeight="false" outlineLevel="0" collapsed="false">
      <c r="A1367" s="0" t="n">
        <v>9.8229</v>
      </c>
      <c r="B1367" s="0" t="n">
        <v>-45.351562</v>
      </c>
      <c r="C1367" s="0" t="n">
        <v>1</v>
      </c>
      <c r="D1367" s="0" t="n">
        <v>1</v>
      </c>
    </row>
    <row r="1368" customFormat="false" ht="12.8" hidden="false" customHeight="false" outlineLevel="0" collapsed="false">
      <c r="A1368" s="0" t="n">
        <v>9.82312</v>
      </c>
      <c r="B1368" s="0" t="n">
        <v>-45.527344</v>
      </c>
      <c r="C1368" s="0" t="n">
        <v>1</v>
      </c>
      <c r="D1368" s="0" t="n">
        <v>0</v>
      </c>
    </row>
    <row r="1369" customFormat="false" ht="12.8" hidden="false" customHeight="false" outlineLevel="0" collapsed="false">
      <c r="A1369" s="0" t="n">
        <v>9.82334</v>
      </c>
      <c r="B1369" s="0" t="n">
        <v>-45.703125</v>
      </c>
      <c r="C1369" s="0" t="n">
        <v>0</v>
      </c>
      <c r="D1369" s="0" t="n">
        <v>0</v>
      </c>
    </row>
    <row r="1370" customFormat="false" ht="12.8" hidden="false" customHeight="false" outlineLevel="0" collapsed="false">
      <c r="A1370" s="0" t="n">
        <v>9.82354</v>
      </c>
      <c r="B1370" s="0" t="n">
        <v>-45.878906</v>
      </c>
      <c r="C1370" s="0" t="n">
        <v>0</v>
      </c>
      <c r="D1370" s="0" t="n">
        <v>1</v>
      </c>
    </row>
    <row r="1371" customFormat="false" ht="12.8" hidden="false" customHeight="false" outlineLevel="0" collapsed="false">
      <c r="A1371" s="0" t="n">
        <v>9.82382</v>
      </c>
      <c r="B1371" s="0" t="n">
        <v>-46.054688</v>
      </c>
      <c r="C1371" s="0" t="n">
        <v>1</v>
      </c>
      <c r="D1371" s="0" t="n">
        <v>1</v>
      </c>
    </row>
    <row r="1372" customFormat="false" ht="12.8" hidden="false" customHeight="false" outlineLevel="0" collapsed="false">
      <c r="A1372" s="0" t="n">
        <v>9.82404</v>
      </c>
      <c r="B1372" s="0" t="n">
        <v>-46.230469</v>
      </c>
      <c r="C1372" s="0" t="n">
        <v>1</v>
      </c>
      <c r="D1372" s="0" t="n">
        <v>0</v>
      </c>
    </row>
    <row r="1373" customFormat="false" ht="12.8" hidden="false" customHeight="false" outlineLevel="0" collapsed="false">
      <c r="A1373" s="0" t="n">
        <v>9.82424</v>
      </c>
      <c r="B1373" s="0" t="n">
        <v>-46.40625</v>
      </c>
      <c r="C1373" s="0" t="n">
        <v>0</v>
      </c>
      <c r="D1373" s="0" t="n">
        <v>0</v>
      </c>
    </row>
    <row r="1374" customFormat="false" ht="12.8" hidden="false" customHeight="false" outlineLevel="0" collapsed="false">
      <c r="A1374" s="0" t="n">
        <v>9.82446</v>
      </c>
      <c r="B1374" s="0" t="n">
        <v>-46.582031</v>
      </c>
      <c r="C1374" s="0" t="n">
        <v>0</v>
      </c>
      <c r="D1374" s="0" t="n">
        <v>1</v>
      </c>
    </row>
    <row r="1375" customFormat="false" ht="12.8" hidden="false" customHeight="false" outlineLevel="0" collapsed="false">
      <c r="A1375" s="0" t="n">
        <v>9.82474</v>
      </c>
      <c r="B1375" s="0" t="n">
        <v>-46.757812</v>
      </c>
      <c r="C1375" s="0" t="n">
        <v>1</v>
      </c>
      <c r="D1375" s="0" t="n">
        <v>1</v>
      </c>
    </row>
    <row r="1376" customFormat="false" ht="12.8" hidden="false" customHeight="false" outlineLevel="0" collapsed="false">
      <c r="A1376" s="0" t="n">
        <v>9.82496</v>
      </c>
      <c r="B1376" s="0" t="n">
        <v>-46.933594</v>
      </c>
      <c r="C1376" s="0" t="n">
        <v>1</v>
      </c>
      <c r="D1376" s="0" t="n">
        <v>0</v>
      </c>
    </row>
    <row r="1377" customFormat="false" ht="12.8" hidden="false" customHeight="false" outlineLevel="0" collapsed="false">
      <c r="A1377" s="0" t="n">
        <v>9.82518</v>
      </c>
      <c r="B1377" s="0" t="n">
        <v>-47.109375</v>
      </c>
      <c r="C1377" s="0" t="n">
        <v>0</v>
      </c>
      <c r="D1377" s="0" t="n">
        <v>0</v>
      </c>
    </row>
    <row r="1378" customFormat="false" ht="12.8" hidden="false" customHeight="false" outlineLevel="0" collapsed="false">
      <c r="A1378" s="0" t="n">
        <v>9.8254</v>
      </c>
      <c r="B1378" s="0" t="n">
        <v>-47.285156</v>
      </c>
      <c r="C1378" s="0" t="n">
        <v>0</v>
      </c>
      <c r="D1378" s="0" t="n">
        <v>1</v>
      </c>
    </row>
    <row r="1379" customFormat="false" ht="12.8" hidden="false" customHeight="false" outlineLevel="0" collapsed="false">
      <c r="A1379" s="0" t="n">
        <v>9.82566</v>
      </c>
      <c r="B1379" s="0" t="n">
        <v>-47.460938</v>
      </c>
      <c r="C1379" s="0" t="n">
        <v>1</v>
      </c>
      <c r="D1379" s="0" t="n">
        <v>1</v>
      </c>
    </row>
    <row r="1380" customFormat="false" ht="12.8" hidden="false" customHeight="false" outlineLevel="0" collapsed="false">
      <c r="A1380" s="0" t="n">
        <v>9.8259</v>
      </c>
      <c r="B1380" s="0" t="n">
        <v>-47.636719</v>
      </c>
      <c r="C1380" s="0" t="n">
        <v>1</v>
      </c>
      <c r="D1380" s="0" t="n">
        <v>0</v>
      </c>
    </row>
    <row r="1381" customFormat="false" ht="12.8" hidden="false" customHeight="false" outlineLevel="0" collapsed="false">
      <c r="A1381" s="0" t="n">
        <v>9.82612</v>
      </c>
      <c r="B1381" s="0" t="n">
        <v>-47.8125</v>
      </c>
      <c r="C1381" s="0" t="n">
        <v>0</v>
      </c>
      <c r="D1381" s="0" t="n">
        <v>0</v>
      </c>
    </row>
    <row r="1382" customFormat="false" ht="12.8" hidden="false" customHeight="false" outlineLevel="0" collapsed="false">
      <c r="A1382" s="0" t="n">
        <v>9.82632</v>
      </c>
      <c r="B1382" s="0" t="n">
        <v>-47.988281</v>
      </c>
      <c r="C1382" s="0" t="n">
        <v>0</v>
      </c>
      <c r="D1382" s="0" t="n">
        <v>1</v>
      </c>
    </row>
    <row r="1383" customFormat="false" ht="12.8" hidden="false" customHeight="false" outlineLevel="0" collapsed="false">
      <c r="A1383" s="0" t="n">
        <v>9.8266</v>
      </c>
      <c r="B1383" s="0" t="n">
        <v>-48.164062</v>
      </c>
      <c r="C1383" s="0" t="n">
        <v>1</v>
      </c>
      <c r="D1383" s="0" t="n">
        <v>1</v>
      </c>
    </row>
    <row r="1384" customFormat="false" ht="12.8" hidden="false" customHeight="false" outlineLevel="0" collapsed="false">
      <c r="A1384" s="0" t="n">
        <v>9.82682</v>
      </c>
      <c r="B1384" s="0" t="n">
        <v>-48.339844</v>
      </c>
      <c r="C1384" s="0" t="n">
        <v>1</v>
      </c>
      <c r="D1384" s="0" t="n">
        <v>0</v>
      </c>
    </row>
    <row r="1385" customFormat="false" ht="12.8" hidden="false" customHeight="false" outlineLevel="0" collapsed="false">
      <c r="A1385" s="0" t="n">
        <v>9.82706</v>
      </c>
      <c r="B1385" s="0" t="n">
        <v>-48.515625</v>
      </c>
      <c r="C1385" s="0" t="n">
        <v>0</v>
      </c>
      <c r="D1385" s="0" t="n">
        <v>0</v>
      </c>
    </row>
    <row r="1386" customFormat="false" ht="12.8" hidden="false" customHeight="false" outlineLevel="0" collapsed="false">
      <c r="A1386" s="0" t="n">
        <v>9.82726</v>
      </c>
      <c r="B1386" s="0" t="n">
        <v>-48.691406</v>
      </c>
      <c r="C1386" s="0" t="n">
        <v>0</v>
      </c>
      <c r="D1386" s="0" t="n">
        <v>1</v>
      </c>
    </row>
    <row r="1387" customFormat="false" ht="12.8" hidden="false" customHeight="false" outlineLevel="0" collapsed="false">
      <c r="A1387" s="0" t="n">
        <v>9.82754</v>
      </c>
      <c r="B1387" s="0" t="n">
        <v>-48.867188</v>
      </c>
      <c r="C1387" s="0" t="n">
        <v>1</v>
      </c>
      <c r="D1387" s="0" t="n">
        <v>1</v>
      </c>
    </row>
    <row r="1388" customFormat="false" ht="12.8" hidden="false" customHeight="false" outlineLevel="0" collapsed="false">
      <c r="A1388" s="0" t="n">
        <v>9.82776</v>
      </c>
      <c r="B1388" s="0" t="n">
        <v>-49.042969</v>
      </c>
      <c r="C1388" s="0" t="n">
        <v>1</v>
      </c>
      <c r="D1388" s="0" t="n">
        <v>0</v>
      </c>
    </row>
    <row r="1389" customFormat="false" ht="12.8" hidden="false" customHeight="false" outlineLevel="0" collapsed="false">
      <c r="A1389" s="0" t="n">
        <v>9.82798</v>
      </c>
      <c r="B1389" s="0" t="n">
        <v>-49.21875</v>
      </c>
      <c r="C1389" s="0" t="n">
        <v>0</v>
      </c>
      <c r="D1389" s="0" t="n">
        <v>0</v>
      </c>
    </row>
    <row r="1390" customFormat="false" ht="12.8" hidden="false" customHeight="false" outlineLevel="0" collapsed="false">
      <c r="A1390" s="0" t="n">
        <v>9.8282</v>
      </c>
      <c r="B1390" s="0" t="n">
        <v>-49.394531</v>
      </c>
      <c r="C1390" s="0" t="n">
        <v>0</v>
      </c>
      <c r="D1390" s="0" t="n">
        <v>1</v>
      </c>
    </row>
    <row r="1391" customFormat="false" ht="12.8" hidden="false" customHeight="false" outlineLevel="0" collapsed="false">
      <c r="A1391" s="0" t="n">
        <v>9.82846</v>
      </c>
      <c r="B1391" s="0" t="n">
        <v>-49.570312</v>
      </c>
      <c r="C1391" s="0" t="n">
        <v>1</v>
      </c>
      <c r="D1391" s="0" t="n">
        <v>1</v>
      </c>
    </row>
    <row r="1392" customFormat="false" ht="12.8" hidden="false" customHeight="false" outlineLevel="0" collapsed="false">
      <c r="A1392" s="0" t="n">
        <v>9.8287</v>
      </c>
      <c r="B1392" s="0" t="n">
        <v>-49.746094</v>
      </c>
      <c r="C1392" s="0" t="n">
        <v>1</v>
      </c>
      <c r="D1392" s="0" t="n">
        <v>0</v>
      </c>
    </row>
    <row r="1393" customFormat="false" ht="12.8" hidden="false" customHeight="false" outlineLevel="0" collapsed="false">
      <c r="A1393" s="0" t="n">
        <v>9.82892</v>
      </c>
      <c r="B1393" s="0" t="n">
        <v>-49.921875</v>
      </c>
      <c r="C1393" s="0" t="n">
        <v>0</v>
      </c>
      <c r="D1393" s="0" t="n">
        <v>0</v>
      </c>
    </row>
    <row r="1394" customFormat="false" ht="12.8" hidden="false" customHeight="false" outlineLevel="0" collapsed="false">
      <c r="A1394" s="0" t="n">
        <v>9.82914</v>
      </c>
      <c r="B1394" s="0" t="n">
        <v>-50.097656</v>
      </c>
      <c r="C1394" s="0" t="n">
        <v>0</v>
      </c>
      <c r="D1394" s="0" t="n">
        <v>1</v>
      </c>
    </row>
    <row r="1395" customFormat="false" ht="12.8" hidden="false" customHeight="false" outlineLevel="0" collapsed="false">
      <c r="A1395" s="0" t="n">
        <v>9.82942</v>
      </c>
      <c r="B1395" s="0" t="n">
        <v>-50.273438</v>
      </c>
      <c r="C1395" s="0" t="n">
        <v>1</v>
      </c>
      <c r="D1395" s="0" t="n">
        <v>1</v>
      </c>
    </row>
    <row r="1396" customFormat="false" ht="12.8" hidden="false" customHeight="false" outlineLevel="0" collapsed="false">
      <c r="A1396" s="0" t="n">
        <v>9.82964</v>
      </c>
      <c r="B1396" s="0" t="n">
        <v>-50.449219</v>
      </c>
      <c r="C1396" s="0" t="n">
        <v>1</v>
      </c>
      <c r="D1396" s="0" t="n">
        <v>0</v>
      </c>
    </row>
    <row r="1397" customFormat="false" ht="12.8" hidden="false" customHeight="false" outlineLevel="0" collapsed="false">
      <c r="A1397" s="0" t="n">
        <v>9.82986</v>
      </c>
      <c r="B1397" s="0" t="n">
        <v>-50.625</v>
      </c>
      <c r="C1397" s="0" t="n">
        <v>0</v>
      </c>
      <c r="D1397" s="0" t="n">
        <v>0</v>
      </c>
    </row>
    <row r="1398" customFormat="false" ht="12.8" hidden="false" customHeight="false" outlineLevel="0" collapsed="false">
      <c r="A1398" s="0" t="n">
        <v>9.8301</v>
      </c>
      <c r="B1398" s="0" t="n">
        <v>-50.800781</v>
      </c>
      <c r="C1398" s="0" t="n">
        <v>0</v>
      </c>
      <c r="D1398" s="0" t="n">
        <v>1</v>
      </c>
    </row>
    <row r="1399" customFormat="false" ht="12.8" hidden="false" customHeight="false" outlineLevel="0" collapsed="false">
      <c r="A1399" s="0" t="n">
        <v>9.83038</v>
      </c>
      <c r="B1399" s="0" t="n">
        <v>-50.976562</v>
      </c>
      <c r="C1399" s="0" t="n">
        <v>1</v>
      </c>
      <c r="D1399" s="0" t="n">
        <v>1</v>
      </c>
    </row>
    <row r="1400" customFormat="false" ht="12.8" hidden="false" customHeight="false" outlineLevel="0" collapsed="false">
      <c r="A1400" s="0" t="n">
        <v>9.8306</v>
      </c>
      <c r="B1400" s="0" t="n">
        <v>-51.152344</v>
      </c>
      <c r="C1400" s="0" t="n">
        <v>1</v>
      </c>
      <c r="D1400" s="0" t="n">
        <v>0</v>
      </c>
    </row>
    <row r="1401" customFormat="false" ht="12.8" hidden="false" customHeight="false" outlineLevel="0" collapsed="false">
      <c r="A1401" s="0" t="n">
        <v>9.83084</v>
      </c>
      <c r="B1401" s="0" t="n">
        <v>-51.328125</v>
      </c>
      <c r="C1401" s="0" t="n">
        <v>0</v>
      </c>
      <c r="D1401" s="0" t="n">
        <v>0</v>
      </c>
    </row>
    <row r="1402" customFormat="false" ht="12.8" hidden="false" customHeight="false" outlineLevel="0" collapsed="false">
      <c r="A1402" s="0" t="n">
        <v>9.83106</v>
      </c>
      <c r="B1402" s="0" t="n">
        <v>-51.503906</v>
      </c>
      <c r="C1402" s="0" t="n">
        <v>0</v>
      </c>
      <c r="D1402" s="0" t="n">
        <v>1</v>
      </c>
    </row>
    <row r="1403" customFormat="false" ht="12.8" hidden="false" customHeight="false" outlineLevel="0" collapsed="false">
      <c r="A1403" s="0" t="n">
        <v>9.83134</v>
      </c>
      <c r="B1403" s="0" t="n">
        <v>-51.679688</v>
      </c>
      <c r="C1403" s="0" t="n">
        <v>1</v>
      </c>
      <c r="D1403" s="0" t="n">
        <v>1</v>
      </c>
    </row>
    <row r="1404" customFormat="false" ht="12.8" hidden="false" customHeight="false" outlineLevel="0" collapsed="false">
      <c r="A1404" s="0" t="n">
        <v>9.83158</v>
      </c>
      <c r="B1404" s="0" t="n">
        <v>-51.855469</v>
      </c>
      <c r="C1404" s="0" t="n">
        <v>1</v>
      </c>
      <c r="D1404" s="0" t="n">
        <v>0</v>
      </c>
    </row>
    <row r="1405" customFormat="false" ht="12.8" hidden="false" customHeight="false" outlineLevel="0" collapsed="false">
      <c r="A1405" s="0" t="n">
        <v>9.8318</v>
      </c>
      <c r="B1405" s="0" t="n">
        <v>-52.03125</v>
      </c>
      <c r="C1405" s="0" t="n">
        <v>0</v>
      </c>
      <c r="D1405" s="0" t="n">
        <v>0</v>
      </c>
    </row>
    <row r="1406" customFormat="false" ht="12.8" hidden="false" customHeight="false" outlineLevel="0" collapsed="false">
      <c r="A1406" s="0" t="n">
        <v>9.83204</v>
      </c>
      <c r="B1406" s="0" t="n">
        <v>-52.207031</v>
      </c>
      <c r="C1406" s="0" t="n">
        <v>0</v>
      </c>
      <c r="D1406" s="0" t="n">
        <v>1</v>
      </c>
    </row>
    <row r="1407" customFormat="false" ht="12.8" hidden="false" customHeight="false" outlineLevel="0" collapsed="false">
      <c r="A1407" s="0" t="n">
        <v>9.83232</v>
      </c>
      <c r="B1407" s="0" t="n">
        <v>-52.382812</v>
      </c>
      <c r="C1407" s="0" t="n">
        <v>1</v>
      </c>
      <c r="D1407" s="0" t="n">
        <v>1</v>
      </c>
    </row>
    <row r="1408" customFormat="false" ht="12.8" hidden="false" customHeight="false" outlineLevel="0" collapsed="false">
      <c r="A1408" s="0" t="n">
        <v>9.83256</v>
      </c>
      <c r="B1408" s="0" t="n">
        <v>-52.558594</v>
      </c>
      <c r="C1408" s="0" t="n">
        <v>1</v>
      </c>
      <c r="D1408" s="0" t="n">
        <v>0</v>
      </c>
    </row>
    <row r="1409" customFormat="false" ht="12.8" hidden="false" customHeight="false" outlineLevel="0" collapsed="false">
      <c r="A1409" s="0" t="n">
        <v>9.83278</v>
      </c>
      <c r="B1409" s="0" t="n">
        <v>-52.734375</v>
      </c>
      <c r="C1409" s="0" t="n">
        <v>0</v>
      </c>
      <c r="D1409" s="0" t="n">
        <v>0</v>
      </c>
    </row>
    <row r="1410" customFormat="false" ht="12.8" hidden="false" customHeight="false" outlineLevel="0" collapsed="false">
      <c r="A1410" s="0" t="n">
        <v>9.833</v>
      </c>
      <c r="B1410" s="0" t="n">
        <v>-52.910156</v>
      </c>
      <c r="C1410" s="0" t="n">
        <v>0</v>
      </c>
      <c r="D1410" s="0" t="n">
        <v>1</v>
      </c>
    </row>
    <row r="1411" customFormat="false" ht="12.8" hidden="false" customHeight="false" outlineLevel="0" collapsed="false">
      <c r="A1411" s="0" t="n">
        <v>9.8333</v>
      </c>
      <c r="B1411" s="0" t="n">
        <v>-53.085938</v>
      </c>
      <c r="C1411" s="0" t="n">
        <v>1</v>
      </c>
      <c r="D1411" s="0" t="n">
        <v>1</v>
      </c>
    </row>
    <row r="1412" customFormat="false" ht="12.8" hidden="false" customHeight="false" outlineLevel="0" collapsed="false">
      <c r="A1412" s="0" t="n">
        <v>9.83352</v>
      </c>
      <c r="B1412" s="0" t="n">
        <v>-53.261719</v>
      </c>
      <c r="C1412" s="0" t="n">
        <v>1</v>
      </c>
      <c r="D1412" s="0" t="n">
        <v>0</v>
      </c>
    </row>
    <row r="1413" customFormat="false" ht="12.8" hidden="false" customHeight="false" outlineLevel="0" collapsed="false">
      <c r="A1413" s="0" t="n">
        <v>9.83376</v>
      </c>
      <c r="B1413" s="0" t="n">
        <v>-53.4375</v>
      </c>
      <c r="C1413" s="0" t="n">
        <v>0</v>
      </c>
      <c r="D1413" s="0" t="n">
        <v>0</v>
      </c>
    </row>
    <row r="1414" customFormat="false" ht="12.8" hidden="false" customHeight="false" outlineLevel="0" collapsed="false">
      <c r="A1414" s="0" t="n">
        <v>9.83398</v>
      </c>
      <c r="B1414" s="0" t="n">
        <v>-53.613281</v>
      </c>
      <c r="C1414" s="0" t="n">
        <v>0</v>
      </c>
      <c r="D1414" s="0" t="n">
        <v>1</v>
      </c>
    </row>
    <row r="1415" customFormat="false" ht="12.8" hidden="false" customHeight="false" outlineLevel="0" collapsed="false">
      <c r="A1415" s="0" t="n">
        <v>9.83428</v>
      </c>
      <c r="B1415" s="0" t="n">
        <v>-53.789062</v>
      </c>
      <c r="C1415" s="0" t="n">
        <v>1</v>
      </c>
      <c r="D1415" s="0" t="n">
        <v>1</v>
      </c>
    </row>
    <row r="1416" customFormat="false" ht="12.8" hidden="false" customHeight="false" outlineLevel="0" collapsed="false">
      <c r="A1416" s="0" t="n">
        <v>9.8345</v>
      </c>
      <c r="B1416" s="0" t="n">
        <v>-53.964844</v>
      </c>
      <c r="C1416" s="0" t="n">
        <v>1</v>
      </c>
      <c r="D1416" s="0" t="n">
        <v>0</v>
      </c>
    </row>
    <row r="1417" customFormat="false" ht="12.8" hidden="false" customHeight="false" outlineLevel="0" collapsed="false">
      <c r="A1417" s="0" t="n">
        <v>9.83474</v>
      </c>
      <c r="B1417" s="0" t="n">
        <v>-54.140625</v>
      </c>
      <c r="C1417" s="0" t="n">
        <v>0</v>
      </c>
      <c r="D1417" s="0" t="n">
        <v>0</v>
      </c>
    </row>
    <row r="1418" customFormat="false" ht="12.8" hidden="false" customHeight="false" outlineLevel="0" collapsed="false">
      <c r="A1418" s="0" t="n">
        <v>9.83498</v>
      </c>
      <c r="B1418" s="0" t="n">
        <v>-54.316406</v>
      </c>
      <c r="C1418" s="0" t="n">
        <v>0</v>
      </c>
      <c r="D1418" s="0" t="n">
        <v>1</v>
      </c>
    </row>
    <row r="1419" customFormat="false" ht="12.8" hidden="false" customHeight="false" outlineLevel="0" collapsed="false">
      <c r="A1419" s="0" t="n">
        <v>9.83526</v>
      </c>
      <c r="B1419" s="0" t="n">
        <v>-54.492188</v>
      </c>
      <c r="C1419" s="0" t="n">
        <v>1</v>
      </c>
      <c r="D1419" s="0" t="n">
        <v>1</v>
      </c>
    </row>
    <row r="1420" customFormat="false" ht="12.8" hidden="false" customHeight="false" outlineLevel="0" collapsed="false">
      <c r="A1420" s="0" t="n">
        <v>9.8355</v>
      </c>
      <c r="B1420" s="0" t="n">
        <v>-54.667969</v>
      </c>
      <c r="C1420" s="0" t="n">
        <v>1</v>
      </c>
      <c r="D1420" s="0" t="n">
        <v>0</v>
      </c>
    </row>
    <row r="1421" customFormat="false" ht="12.8" hidden="false" customHeight="false" outlineLevel="0" collapsed="false">
      <c r="A1421" s="0" t="n">
        <v>9.83574</v>
      </c>
      <c r="B1421" s="0" t="n">
        <v>-54.84375</v>
      </c>
      <c r="C1421" s="0" t="n">
        <v>0</v>
      </c>
      <c r="D1421" s="0" t="n">
        <v>0</v>
      </c>
    </row>
    <row r="1422" customFormat="false" ht="12.8" hidden="false" customHeight="false" outlineLevel="0" collapsed="false">
      <c r="A1422" s="0" t="n">
        <v>9.83596</v>
      </c>
      <c r="B1422" s="0" t="n">
        <v>-55.019531</v>
      </c>
      <c r="C1422" s="0" t="n">
        <v>0</v>
      </c>
      <c r="D1422" s="0" t="n">
        <v>1</v>
      </c>
    </row>
    <row r="1423" customFormat="false" ht="12.8" hidden="false" customHeight="false" outlineLevel="0" collapsed="false">
      <c r="A1423" s="0" t="n">
        <v>9.83626</v>
      </c>
      <c r="B1423" s="0" t="n">
        <v>-55.195312</v>
      </c>
      <c r="C1423" s="0" t="n">
        <v>1</v>
      </c>
      <c r="D1423" s="0" t="n">
        <v>1</v>
      </c>
    </row>
    <row r="1424" customFormat="false" ht="12.8" hidden="false" customHeight="false" outlineLevel="0" collapsed="false">
      <c r="A1424" s="0" t="n">
        <v>9.8365</v>
      </c>
      <c r="B1424" s="0" t="n">
        <v>-55.371094</v>
      </c>
      <c r="C1424" s="0" t="n">
        <v>1</v>
      </c>
      <c r="D1424" s="0" t="n">
        <v>0</v>
      </c>
    </row>
    <row r="1425" customFormat="false" ht="12.8" hidden="false" customHeight="false" outlineLevel="0" collapsed="false">
      <c r="A1425" s="0" t="n">
        <v>9.83674</v>
      </c>
      <c r="B1425" s="0" t="n">
        <v>-55.546875</v>
      </c>
      <c r="C1425" s="0" t="n">
        <v>0</v>
      </c>
      <c r="D1425" s="0" t="n">
        <v>0</v>
      </c>
    </row>
    <row r="1426" customFormat="false" ht="12.8" hidden="false" customHeight="false" outlineLevel="0" collapsed="false">
      <c r="A1426" s="0" t="n">
        <v>9.83698</v>
      </c>
      <c r="B1426" s="0" t="n">
        <v>-55.722656</v>
      </c>
      <c r="C1426" s="0" t="n">
        <v>0</v>
      </c>
      <c r="D1426" s="0" t="n">
        <v>1</v>
      </c>
    </row>
    <row r="1427" customFormat="false" ht="12.8" hidden="false" customHeight="false" outlineLevel="0" collapsed="false">
      <c r="A1427" s="0" t="n">
        <v>9.83728</v>
      </c>
      <c r="B1427" s="0" t="n">
        <v>-55.898438</v>
      </c>
      <c r="C1427" s="0" t="n">
        <v>1</v>
      </c>
      <c r="D1427" s="0" t="n">
        <v>1</v>
      </c>
    </row>
    <row r="1428" customFormat="false" ht="12.8" hidden="false" customHeight="false" outlineLevel="0" collapsed="false">
      <c r="A1428" s="0" t="n">
        <v>9.83752</v>
      </c>
      <c r="B1428" s="0" t="n">
        <v>-56.074219</v>
      </c>
      <c r="C1428" s="0" t="n">
        <v>1</v>
      </c>
      <c r="D1428" s="0" t="n">
        <v>0</v>
      </c>
    </row>
    <row r="1429" customFormat="false" ht="12.8" hidden="false" customHeight="false" outlineLevel="0" collapsed="false">
      <c r="A1429" s="0" t="n">
        <v>9.83776</v>
      </c>
      <c r="B1429" s="0" t="n">
        <v>-56.25</v>
      </c>
      <c r="C1429" s="0" t="n">
        <v>0</v>
      </c>
      <c r="D1429" s="0" t="n">
        <v>0</v>
      </c>
    </row>
    <row r="1430" customFormat="false" ht="12.8" hidden="false" customHeight="false" outlineLevel="0" collapsed="false">
      <c r="A1430" s="0" t="n">
        <v>9.838</v>
      </c>
      <c r="B1430" s="0" t="n">
        <v>-56.425781</v>
      </c>
      <c r="C1430" s="0" t="n">
        <v>0</v>
      </c>
      <c r="D1430" s="0" t="n">
        <v>1</v>
      </c>
    </row>
    <row r="1431" customFormat="false" ht="12.8" hidden="false" customHeight="false" outlineLevel="0" collapsed="false">
      <c r="A1431" s="0" t="n">
        <v>9.8383</v>
      </c>
      <c r="B1431" s="0" t="n">
        <v>-56.601562</v>
      </c>
      <c r="C1431" s="0" t="n">
        <v>1</v>
      </c>
      <c r="D1431" s="0" t="n">
        <v>1</v>
      </c>
    </row>
    <row r="1432" customFormat="false" ht="12.8" hidden="false" customHeight="false" outlineLevel="0" collapsed="false">
      <c r="A1432" s="0" t="n">
        <v>9.83854</v>
      </c>
      <c r="B1432" s="0" t="n">
        <v>-56.777344</v>
      </c>
      <c r="C1432" s="0" t="n">
        <v>1</v>
      </c>
      <c r="D1432" s="0" t="n">
        <v>0</v>
      </c>
    </row>
    <row r="1433" customFormat="false" ht="12.8" hidden="false" customHeight="false" outlineLevel="0" collapsed="false">
      <c r="A1433" s="0" t="n">
        <v>9.83878</v>
      </c>
      <c r="B1433" s="0" t="n">
        <v>-56.953125</v>
      </c>
      <c r="C1433" s="0" t="n">
        <v>0</v>
      </c>
      <c r="D1433" s="0" t="n">
        <v>0</v>
      </c>
    </row>
    <row r="1434" customFormat="false" ht="12.8" hidden="false" customHeight="false" outlineLevel="0" collapsed="false">
      <c r="A1434" s="0" t="n">
        <v>9.83902</v>
      </c>
      <c r="B1434" s="0" t="n">
        <v>-57.128906</v>
      </c>
      <c r="C1434" s="0" t="n">
        <v>0</v>
      </c>
      <c r="D1434" s="0" t="n">
        <v>1</v>
      </c>
    </row>
    <row r="1435" customFormat="false" ht="12.8" hidden="false" customHeight="false" outlineLevel="0" collapsed="false">
      <c r="A1435" s="0" t="n">
        <v>9.83932</v>
      </c>
      <c r="B1435" s="0" t="n">
        <v>-57.304688</v>
      </c>
      <c r="C1435" s="0" t="n">
        <v>1</v>
      </c>
      <c r="D1435" s="0" t="n">
        <v>1</v>
      </c>
    </row>
    <row r="1436" customFormat="false" ht="12.8" hidden="false" customHeight="false" outlineLevel="0" collapsed="false">
      <c r="A1436" s="0" t="n">
        <v>9.83958</v>
      </c>
      <c r="B1436" s="0" t="n">
        <v>-57.480469</v>
      </c>
      <c r="C1436" s="0" t="n">
        <v>1</v>
      </c>
      <c r="D1436" s="0" t="n">
        <v>0</v>
      </c>
    </row>
    <row r="1437" customFormat="false" ht="12.8" hidden="false" customHeight="false" outlineLevel="0" collapsed="false">
      <c r="A1437" s="0" t="n">
        <v>9.83982</v>
      </c>
      <c r="B1437" s="0" t="n">
        <v>-57.65625</v>
      </c>
      <c r="C1437" s="0" t="n">
        <v>0</v>
      </c>
      <c r="D1437" s="0" t="n">
        <v>0</v>
      </c>
    </row>
    <row r="1438" customFormat="false" ht="12.8" hidden="false" customHeight="false" outlineLevel="0" collapsed="false">
      <c r="A1438" s="0" t="n">
        <v>9.84004</v>
      </c>
      <c r="B1438" s="0" t="n">
        <v>-57.832031</v>
      </c>
      <c r="C1438" s="0" t="n">
        <v>0</v>
      </c>
      <c r="D1438" s="0" t="n">
        <v>1</v>
      </c>
    </row>
    <row r="1439" customFormat="false" ht="12.8" hidden="false" customHeight="false" outlineLevel="0" collapsed="false">
      <c r="A1439" s="0" t="n">
        <v>9.84036</v>
      </c>
      <c r="B1439" s="0" t="n">
        <v>-58.007812</v>
      </c>
      <c r="C1439" s="0" t="n">
        <v>1</v>
      </c>
      <c r="D1439" s="0" t="n">
        <v>1</v>
      </c>
    </row>
    <row r="1440" customFormat="false" ht="12.8" hidden="false" customHeight="false" outlineLevel="0" collapsed="false">
      <c r="A1440" s="0" t="n">
        <v>9.8406</v>
      </c>
      <c r="B1440" s="0" t="n">
        <v>-58.183594</v>
      </c>
      <c r="C1440" s="0" t="n">
        <v>1</v>
      </c>
      <c r="D1440" s="0" t="n">
        <v>0</v>
      </c>
    </row>
    <row r="1441" customFormat="false" ht="12.8" hidden="false" customHeight="false" outlineLevel="0" collapsed="false">
      <c r="A1441" s="0" t="n">
        <v>9.84084</v>
      </c>
      <c r="B1441" s="0" t="n">
        <v>-58.359375</v>
      </c>
      <c r="C1441" s="0" t="n">
        <v>0</v>
      </c>
      <c r="D1441" s="0" t="n">
        <v>0</v>
      </c>
    </row>
    <row r="1442" customFormat="false" ht="12.8" hidden="false" customHeight="false" outlineLevel="0" collapsed="false">
      <c r="A1442" s="0" t="n">
        <v>9.84108</v>
      </c>
      <c r="B1442" s="0" t="n">
        <v>-58.535156</v>
      </c>
      <c r="C1442" s="0" t="n">
        <v>0</v>
      </c>
      <c r="D1442" s="0" t="n">
        <v>1</v>
      </c>
    </row>
    <row r="1443" customFormat="false" ht="12.8" hidden="false" customHeight="false" outlineLevel="0" collapsed="false">
      <c r="A1443" s="0" t="n">
        <v>9.84138</v>
      </c>
      <c r="B1443" s="0" t="n">
        <v>-58.710938</v>
      </c>
      <c r="C1443" s="0" t="n">
        <v>1</v>
      </c>
      <c r="D1443" s="0" t="n">
        <v>1</v>
      </c>
    </row>
    <row r="1444" customFormat="false" ht="12.8" hidden="false" customHeight="false" outlineLevel="0" collapsed="false">
      <c r="A1444" s="0" t="n">
        <v>9.84164</v>
      </c>
      <c r="B1444" s="0" t="n">
        <v>-58.886719</v>
      </c>
      <c r="C1444" s="0" t="n">
        <v>1</v>
      </c>
      <c r="D1444" s="0" t="n">
        <v>0</v>
      </c>
    </row>
    <row r="1445" customFormat="false" ht="12.8" hidden="false" customHeight="false" outlineLevel="0" collapsed="false">
      <c r="A1445" s="0" t="n">
        <v>9.8419</v>
      </c>
      <c r="B1445" s="0" t="n">
        <v>-59.0625</v>
      </c>
      <c r="C1445" s="0" t="n">
        <v>0</v>
      </c>
      <c r="D1445" s="0" t="n">
        <v>0</v>
      </c>
    </row>
    <row r="1446" customFormat="false" ht="12.8" hidden="false" customHeight="false" outlineLevel="0" collapsed="false">
      <c r="A1446" s="0" t="n">
        <v>9.84214</v>
      </c>
      <c r="B1446" s="0" t="n">
        <v>-59.238281</v>
      </c>
      <c r="C1446" s="0" t="n">
        <v>0</v>
      </c>
      <c r="D1446" s="0" t="n">
        <v>1</v>
      </c>
    </row>
    <row r="1447" customFormat="false" ht="12.8" hidden="false" customHeight="false" outlineLevel="0" collapsed="false">
      <c r="A1447" s="0" t="n">
        <v>9.84244</v>
      </c>
      <c r="B1447" s="0" t="n">
        <v>-59.414062</v>
      </c>
      <c r="C1447" s="0" t="n">
        <v>1</v>
      </c>
      <c r="D1447" s="0" t="n">
        <v>1</v>
      </c>
    </row>
    <row r="1448" customFormat="false" ht="12.8" hidden="false" customHeight="false" outlineLevel="0" collapsed="false">
      <c r="A1448" s="0" t="n">
        <v>9.8427</v>
      </c>
      <c r="B1448" s="0" t="n">
        <v>-59.589844</v>
      </c>
      <c r="C1448" s="0" t="n">
        <v>1</v>
      </c>
      <c r="D1448" s="0" t="n">
        <v>0</v>
      </c>
    </row>
    <row r="1449" customFormat="false" ht="12.8" hidden="false" customHeight="false" outlineLevel="0" collapsed="false">
      <c r="A1449" s="0" t="n">
        <v>9.84294</v>
      </c>
      <c r="B1449" s="0" t="n">
        <v>-59.765625</v>
      </c>
      <c r="C1449" s="0" t="n">
        <v>0</v>
      </c>
      <c r="D1449" s="0" t="n">
        <v>0</v>
      </c>
    </row>
    <row r="1450" customFormat="false" ht="12.8" hidden="false" customHeight="false" outlineLevel="0" collapsed="false">
      <c r="A1450" s="0" t="n">
        <v>9.8432</v>
      </c>
      <c r="B1450" s="0" t="n">
        <v>-59.941406</v>
      </c>
      <c r="C1450" s="0" t="n">
        <v>0</v>
      </c>
      <c r="D1450" s="0" t="n">
        <v>1</v>
      </c>
    </row>
    <row r="1451" customFormat="false" ht="12.8" hidden="false" customHeight="false" outlineLevel="0" collapsed="false">
      <c r="A1451" s="0" t="n">
        <v>9.8435</v>
      </c>
      <c r="B1451" s="0" t="n">
        <v>-60.117188</v>
      </c>
      <c r="C1451" s="0" t="n">
        <v>1</v>
      </c>
      <c r="D1451" s="0" t="n">
        <v>1</v>
      </c>
    </row>
    <row r="1452" customFormat="false" ht="12.8" hidden="false" customHeight="false" outlineLevel="0" collapsed="false">
      <c r="A1452" s="0" t="n">
        <v>9.84376</v>
      </c>
      <c r="B1452" s="0" t="n">
        <v>-60.292969</v>
      </c>
      <c r="C1452" s="0" t="n">
        <v>1</v>
      </c>
      <c r="D1452" s="0" t="n">
        <v>0</v>
      </c>
    </row>
    <row r="1453" customFormat="false" ht="12.8" hidden="false" customHeight="false" outlineLevel="0" collapsed="false">
      <c r="A1453" s="0" t="n">
        <v>9.84402</v>
      </c>
      <c r="B1453" s="0" t="n">
        <v>-60.46875</v>
      </c>
      <c r="C1453" s="0" t="n">
        <v>0</v>
      </c>
      <c r="D1453" s="0" t="n">
        <v>0</v>
      </c>
    </row>
    <row r="1454" customFormat="false" ht="12.8" hidden="false" customHeight="false" outlineLevel="0" collapsed="false">
      <c r="A1454" s="0" t="n">
        <v>9.84426</v>
      </c>
      <c r="B1454" s="0" t="n">
        <v>-60.644531</v>
      </c>
      <c r="C1454" s="0" t="n">
        <v>0</v>
      </c>
      <c r="D1454" s="0" t="n">
        <v>1</v>
      </c>
    </row>
    <row r="1455" customFormat="false" ht="12.8" hidden="false" customHeight="false" outlineLevel="0" collapsed="false">
      <c r="A1455" s="0" t="n">
        <v>9.84458</v>
      </c>
      <c r="B1455" s="0" t="n">
        <v>-60.820312</v>
      </c>
      <c r="C1455" s="0" t="n">
        <v>1</v>
      </c>
      <c r="D1455" s="0" t="n">
        <v>1</v>
      </c>
    </row>
    <row r="1456" customFormat="false" ht="12.8" hidden="false" customHeight="false" outlineLevel="0" collapsed="false">
      <c r="A1456" s="0" t="n">
        <v>9.84484</v>
      </c>
      <c r="B1456" s="0" t="n">
        <v>-60.996094</v>
      </c>
      <c r="C1456" s="0" t="n">
        <v>1</v>
      </c>
      <c r="D1456" s="0" t="n">
        <v>0</v>
      </c>
    </row>
    <row r="1457" customFormat="false" ht="12.8" hidden="false" customHeight="false" outlineLevel="0" collapsed="false">
      <c r="A1457" s="0" t="n">
        <v>9.8451</v>
      </c>
      <c r="B1457" s="0" t="n">
        <v>-61.171875</v>
      </c>
      <c r="C1457" s="0" t="n">
        <v>0</v>
      </c>
      <c r="D1457" s="0" t="n">
        <v>0</v>
      </c>
    </row>
    <row r="1458" customFormat="false" ht="12.8" hidden="false" customHeight="false" outlineLevel="0" collapsed="false">
      <c r="A1458" s="0" t="n">
        <v>9.84534</v>
      </c>
      <c r="B1458" s="0" t="n">
        <v>-61.347656</v>
      </c>
      <c r="C1458" s="0" t="n">
        <v>0</v>
      </c>
      <c r="D1458" s="0" t="n">
        <v>1</v>
      </c>
    </row>
    <row r="1459" customFormat="false" ht="12.8" hidden="false" customHeight="false" outlineLevel="0" collapsed="false">
      <c r="A1459" s="0" t="n">
        <v>9.84566</v>
      </c>
      <c r="B1459" s="0" t="n">
        <v>-61.523438</v>
      </c>
      <c r="C1459" s="0" t="n">
        <v>1</v>
      </c>
      <c r="D1459" s="0" t="n">
        <v>1</v>
      </c>
    </row>
    <row r="1460" customFormat="false" ht="12.8" hidden="false" customHeight="false" outlineLevel="0" collapsed="false">
      <c r="A1460" s="0" t="n">
        <v>9.84592</v>
      </c>
      <c r="B1460" s="0" t="n">
        <v>-61.699219</v>
      </c>
      <c r="C1460" s="0" t="n">
        <v>1</v>
      </c>
      <c r="D1460" s="0" t="n">
        <v>0</v>
      </c>
    </row>
    <row r="1461" customFormat="false" ht="12.8" hidden="false" customHeight="false" outlineLevel="0" collapsed="false">
      <c r="A1461" s="0" t="n">
        <v>9.84618</v>
      </c>
      <c r="B1461" s="0" t="n">
        <v>-61.875</v>
      </c>
      <c r="C1461" s="0" t="n">
        <v>0</v>
      </c>
      <c r="D1461" s="0" t="n">
        <v>0</v>
      </c>
    </row>
    <row r="1462" customFormat="false" ht="12.8" hidden="false" customHeight="false" outlineLevel="0" collapsed="false">
      <c r="A1462" s="0" t="n">
        <v>9.84644</v>
      </c>
      <c r="B1462" s="0" t="n">
        <v>-62.050781</v>
      </c>
      <c r="C1462" s="0" t="n">
        <v>0</v>
      </c>
      <c r="D1462" s="0" t="n">
        <v>1</v>
      </c>
    </row>
    <row r="1463" customFormat="false" ht="12.8" hidden="false" customHeight="false" outlineLevel="0" collapsed="false">
      <c r="A1463" s="0" t="n">
        <v>9.84676</v>
      </c>
      <c r="B1463" s="0" t="n">
        <v>-62.226562</v>
      </c>
      <c r="C1463" s="0" t="n">
        <v>1</v>
      </c>
      <c r="D1463" s="0" t="n">
        <v>1</v>
      </c>
    </row>
    <row r="1464" customFormat="false" ht="12.8" hidden="false" customHeight="false" outlineLevel="0" collapsed="false">
      <c r="A1464" s="0" t="n">
        <v>9.84704</v>
      </c>
      <c r="B1464" s="0" t="n">
        <v>-62.402344</v>
      </c>
      <c r="C1464" s="0" t="n">
        <v>1</v>
      </c>
      <c r="D1464" s="0" t="n">
        <v>0</v>
      </c>
    </row>
    <row r="1465" customFormat="false" ht="12.8" hidden="false" customHeight="false" outlineLevel="0" collapsed="false">
      <c r="A1465" s="0" t="n">
        <v>9.8473</v>
      </c>
      <c r="B1465" s="0" t="n">
        <v>-62.578125</v>
      </c>
      <c r="C1465" s="0" t="n">
        <v>0</v>
      </c>
      <c r="D1465" s="0" t="n">
        <v>0</v>
      </c>
    </row>
    <row r="1466" customFormat="false" ht="12.8" hidden="false" customHeight="false" outlineLevel="0" collapsed="false">
      <c r="A1466" s="0" t="n">
        <v>9.84754</v>
      </c>
      <c r="B1466" s="0" t="n">
        <v>-62.753906</v>
      </c>
      <c r="C1466" s="0" t="n">
        <v>0</v>
      </c>
      <c r="D1466" s="0" t="n">
        <v>1</v>
      </c>
    </row>
    <row r="1467" customFormat="false" ht="12.8" hidden="false" customHeight="false" outlineLevel="0" collapsed="false">
      <c r="A1467" s="0" t="n">
        <v>9.84788</v>
      </c>
      <c r="B1467" s="0" t="n">
        <v>-62.929688</v>
      </c>
      <c r="C1467" s="0" t="n">
        <v>1</v>
      </c>
      <c r="D1467" s="0" t="n">
        <v>1</v>
      </c>
    </row>
    <row r="1468" customFormat="false" ht="12.8" hidden="false" customHeight="false" outlineLevel="0" collapsed="false">
      <c r="A1468" s="0" t="n">
        <v>9.84814</v>
      </c>
      <c r="B1468" s="0" t="n">
        <v>-63.105469</v>
      </c>
      <c r="C1468" s="0" t="n">
        <v>1</v>
      </c>
      <c r="D1468" s="0" t="n">
        <v>0</v>
      </c>
    </row>
    <row r="1469" customFormat="false" ht="12.8" hidden="false" customHeight="false" outlineLevel="0" collapsed="false">
      <c r="A1469" s="0" t="n">
        <v>9.8484</v>
      </c>
      <c r="B1469" s="0" t="n">
        <v>-63.28125</v>
      </c>
      <c r="C1469" s="0" t="n">
        <v>0</v>
      </c>
      <c r="D1469" s="0" t="n">
        <v>0</v>
      </c>
    </row>
    <row r="1470" customFormat="false" ht="12.8" hidden="false" customHeight="false" outlineLevel="0" collapsed="false">
      <c r="A1470" s="0" t="n">
        <v>9.84866</v>
      </c>
      <c r="B1470" s="0" t="n">
        <v>-63.457031</v>
      </c>
      <c r="C1470" s="0" t="n">
        <v>0</v>
      </c>
      <c r="D1470" s="0" t="n">
        <v>1</v>
      </c>
    </row>
    <row r="1471" customFormat="false" ht="12.8" hidden="false" customHeight="false" outlineLevel="0" collapsed="false">
      <c r="A1471" s="0" t="n">
        <v>9.84898</v>
      </c>
      <c r="B1471" s="0" t="n">
        <v>-63.632812</v>
      </c>
      <c r="C1471" s="0" t="n">
        <v>1</v>
      </c>
      <c r="D1471" s="0" t="n">
        <v>1</v>
      </c>
    </row>
    <row r="1472" customFormat="false" ht="12.8" hidden="false" customHeight="false" outlineLevel="0" collapsed="false">
      <c r="A1472" s="0" t="n">
        <v>9.84926</v>
      </c>
      <c r="B1472" s="0" t="n">
        <v>-63.808594</v>
      </c>
      <c r="C1472" s="0" t="n">
        <v>1</v>
      </c>
      <c r="D1472" s="0" t="n">
        <v>0</v>
      </c>
    </row>
    <row r="1473" customFormat="false" ht="12.8" hidden="false" customHeight="false" outlineLevel="0" collapsed="false">
      <c r="A1473" s="0" t="n">
        <v>9.84952</v>
      </c>
      <c r="B1473" s="0" t="n">
        <v>-63.984375</v>
      </c>
      <c r="C1473" s="0" t="n">
        <v>0</v>
      </c>
      <c r="D1473" s="0" t="n">
        <v>0</v>
      </c>
    </row>
    <row r="1474" customFormat="false" ht="12.8" hidden="false" customHeight="false" outlineLevel="0" collapsed="false">
      <c r="A1474" s="0" t="n">
        <v>9.84978</v>
      </c>
      <c r="B1474" s="0" t="n">
        <v>-64.160156</v>
      </c>
      <c r="C1474" s="0" t="n">
        <v>0</v>
      </c>
      <c r="D1474" s="0" t="n">
        <v>1</v>
      </c>
    </row>
    <row r="1475" customFormat="false" ht="12.8" hidden="false" customHeight="false" outlineLevel="0" collapsed="false">
      <c r="A1475" s="0" t="n">
        <v>9.8501</v>
      </c>
      <c r="B1475" s="0" t="n">
        <v>-64.335938</v>
      </c>
      <c r="C1475" s="0" t="n">
        <v>1</v>
      </c>
      <c r="D1475" s="0" t="n">
        <v>1</v>
      </c>
    </row>
    <row r="1476" customFormat="false" ht="12.8" hidden="false" customHeight="false" outlineLevel="0" collapsed="false">
      <c r="A1476" s="0" t="n">
        <v>9.85038</v>
      </c>
      <c r="B1476" s="0" t="n">
        <v>-64.511719</v>
      </c>
      <c r="C1476" s="0" t="n">
        <v>1</v>
      </c>
      <c r="D1476" s="0" t="n">
        <v>0</v>
      </c>
    </row>
    <row r="1477" customFormat="false" ht="12.8" hidden="false" customHeight="false" outlineLevel="0" collapsed="false">
      <c r="A1477" s="0" t="n">
        <v>9.85066</v>
      </c>
      <c r="B1477" s="0" t="n">
        <v>-64.6875</v>
      </c>
      <c r="C1477" s="0" t="n">
        <v>0</v>
      </c>
      <c r="D1477" s="0" t="n">
        <v>0</v>
      </c>
    </row>
    <row r="1478" customFormat="false" ht="12.8" hidden="false" customHeight="false" outlineLevel="0" collapsed="false">
      <c r="A1478" s="0" t="n">
        <v>9.85092</v>
      </c>
      <c r="B1478" s="0" t="n">
        <v>-64.863281</v>
      </c>
      <c r="C1478" s="0" t="n">
        <v>0</v>
      </c>
      <c r="D1478" s="0" t="n">
        <v>1</v>
      </c>
    </row>
    <row r="1479" customFormat="false" ht="12.8" hidden="false" customHeight="false" outlineLevel="0" collapsed="false">
      <c r="A1479" s="0" t="n">
        <v>9.85126</v>
      </c>
      <c r="B1479" s="0" t="n">
        <v>-65.039062</v>
      </c>
      <c r="C1479" s="0" t="n">
        <v>1</v>
      </c>
      <c r="D1479" s="0" t="n">
        <v>1</v>
      </c>
    </row>
    <row r="1480" customFormat="false" ht="12.8" hidden="false" customHeight="false" outlineLevel="0" collapsed="false">
      <c r="A1480" s="0" t="n">
        <v>9.85154</v>
      </c>
      <c r="B1480" s="0" t="n">
        <v>-65.214844</v>
      </c>
      <c r="C1480" s="0" t="n">
        <v>1</v>
      </c>
      <c r="D1480" s="0" t="n">
        <v>0</v>
      </c>
    </row>
    <row r="1481" customFormat="false" ht="12.8" hidden="false" customHeight="false" outlineLevel="0" collapsed="false">
      <c r="A1481" s="0" t="n">
        <v>9.85182</v>
      </c>
      <c r="B1481" s="0" t="n">
        <v>-65.390625</v>
      </c>
      <c r="C1481" s="0" t="n">
        <v>0</v>
      </c>
      <c r="D1481" s="0" t="n">
        <v>0</v>
      </c>
    </row>
    <row r="1482" customFormat="false" ht="12.8" hidden="false" customHeight="false" outlineLevel="0" collapsed="false">
      <c r="A1482" s="0" t="n">
        <v>9.85208</v>
      </c>
      <c r="B1482" s="0" t="n">
        <v>-65.566406</v>
      </c>
      <c r="C1482" s="0" t="n">
        <v>0</v>
      </c>
      <c r="D1482" s="0" t="n">
        <v>1</v>
      </c>
    </row>
    <row r="1483" customFormat="false" ht="12.8" hidden="false" customHeight="false" outlineLevel="0" collapsed="false">
      <c r="A1483" s="0" t="n">
        <v>9.85242</v>
      </c>
      <c r="B1483" s="0" t="n">
        <v>-65.742188</v>
      </c>
      <c r="C1483" s="0" t="n">
        <v>1</v>
      </c>
      <c r="D1483" s="0" t="n">
        <v>1</v>
      </c>
    </row>
    <row r="1484" customFormat="false" ht="12.8" hidden="false" customHeight="false" outlineLevel="0" collapsed="false">
      <c r="A1484" s="0" t="n">
        <v>9.8527</v>
      </c>
      <c r="B1484" s="0" t="n">
        <v>-65.917969</v>
      </c>
      <c r="C1484" s="0" t="n">
        <v>1</v>
      </c>
      <c r="D1484" s="0" t="n">
        <v>0</v>
      </c>
    </row>
    <row r="1485" customFormat="false" ht="12.8" hidden="false" customHeight="false" outlineLevel="0" collapsed="false">
      <c r="A1485" s="0" t="n">
        <v>9.85298</v>
      </c>
      <c r="B1485" s="0" t="n">
        <v>-66.09375</v>
      </c>
      <c r="C1485" s="0" t="n">
        <v>0</v>
      </c>
      <c r="D1485" s="0" t="n">
        <v>0</v>
      </c>
    </row>
    <row r="1486" customFormat="false" ht="12.8" hidden="false" customHeight="false" outlineLevel="0" collapsed="false">
      <c r="A1486" s="0" t="n">
        <v>9.85326</v>
      </c>
      <c r="B1486" s="0" t="n">
        <v>-66.269531</v>
      </c>
      <c r="C1486" s="0" t="n">
        <v>0</v>
      </c>
      <c r="D1486" s="0" t="n">
        <v>1</v>
      </c>
    </row>
    <row r="1487" customFormat="false" ht="12.8" hidden="false" customHeight="false" outlineLevel="0" collapsed="false">
      <c r="A1487" s="0" t="n">
        <v>9.8536</v>
      </c>
      <c r="B1487" s="0" t="n">
        <v>-66.445312</v>
      </c>
      <c r="C1487" s="0" t="n">
        <v>1</v>
      </c>
      <c r="D1487" s="0" t="n">
        <v>1</v>
      </c>
    </row>
    <row r="1488" customFormat="false" ht="12.8" hidden="false" customHeight="false" outlineLevel="0" collapsed="false">
      <c r="A1488" s="0" t="n">
        <v>9.8539</v>
      </c>
      <c r="B1488" s="0" t="n">
        <v>-66.621094</v>
      </c>
      <c r="C1488" s="0" t="n">
        <v>1</v>
      </c>
      <c r="D1488" s="0" t="n">
        <v>0</v>
      </c>
    </row>
    <row r="1489" customFormat="false" ht="12.8" hidden="false" customHeight="false" outlineLevel="0" collapsed="false">
      <c r="A1489" s="0" t="n">
        <v>9.85418</v>
      </c>
      <c r="B1489" s="0" t="n">
        <v>-66.796875</v>
      </c>
      <c r="C1489" s="0" t="n">
        <v>0</v>
      </c>
      <c r="D1489" s="0" t="n">
        <v>0</v>
      </c>
    </row>
    <row r="1490" customFormat="false" ht="12.8" hidden="false" customHeight="false" outlineLevel="0" collapsed="false">
      <c r="A1490" s="0" t="n">
        <v>9.85444</v>
      </c>
      <c r="B1490" s="0" t="n">
        <v>-66.972656</v>
      </c>
      <c r="C1490" s="0" t="n">
        <v>0</v>
      </c>
      <c r="D1490" s="0" t="n">
        <v>1</v>
      </c>
    </row>
    <row r="1491" customFormat="false" ht="12.8" hidden="false" customHeight="false" outlineLevel="0" collapsed="false">
      <c r="A1491" s="0" t="n">
        <v>9.8548</v>
      </c>
      <c r="B1491" s="0" t="n">
        <v>-67.148438</v>
      </c>
      <c r="C1491" s="0" t="n">
        <v>1</v>
      </c>
      <c r="D1491" s="0" t="n">
        <v>1</v>
      </c>
    </row>
    <row r="1492" customFormat="false" ht="12.8" hidden="false" customHeight="false" outlineLevel="0" collapsed="false">
      <c r="A1492" s="0" t="n">
        <v>9.85508</v>
      </c>
      <c r="B1492" s="0" t="n">
        <v>-67.324219</v>
      </c>
      <c r="C1492" s="0" t="n">
        <v>1</v>
      </c>
      <c r="D1492" s="0" t="n">
        <v>0</v>
      </c>
    </row>
    <row r="1493" customFormat="false" ht="12.8" hidden="false" customHeight="false" outlineLevel="0" collapsed="false">
      <c r="A1493" s="0" t="n">
        <v>9.85536</v>
      </c>
      <c r="B1493" s="0" t="n">
        <v>-67.5</v>
      </c>
      <c r="C1493" s="0" t="n">
        <v>0</v>
      </c>
      <c r="D1493" s="0" t="n">
        <v>0</v>
      </c>
    </row>
    <row r="1494" customFormat="false" ht="12.8" hidden="false" customHeight="false" outlineLevel="0" collapsed="false">
      <c r="A1494" s="0" t="n">
        <v>9.85564</v>
      </c>
      <c r="B1494" s="0" t="n">
        <v>-67.675781</v>
      </c>
      <c r="C1494" s="0" t="n">
        <v>0</v>
      </c>
      <c r="D1494" s="0" t="n">
        <v>1</v>
      </c>
    </row>
    <row r="1495" customFormat="false" ht="12.8" hidden="false" customHeight="false" outlineLevel="0" collapsed="false">
      <c r="A1495" s="0" t="n">
        <v>9.856</v>
      </c>
      <c r="B1495" s="0" t="n">
        <v>-67.851562</v>
      </c>
      <c r="C1495" s="0" t="n">
        <v>1</v>
      </c>
      <c r="D1495" s="0" t="n">
        <v>1</v>
      </c>
    </row>
    <row r="1496" customFormat="false" ht="12.8" hidden="false" customHeight="false" outlineLevel="0" collapsed="false">
      <c r="A1496" s="0" t="n">
        <v>9.8563</v>
      </c>
      <c r="B1496" s="0" t="n">
        <v>-68.027344</v>
      </c>
      <c r="C1496" s="0" t="n">
        <v>1</v>
      </c>
      <c r="D1496" s="0" t="n">
        <v>0</v>
      </c>
    </row>
    <row r="1497" customFormat="false" ht="12.8" hidden="false" customHeight="false" outlineLevel="0" collapsed="false">
      <c r="A1497" s="0" t="n">
        <v>9.85658</v>
      </c>
      <c r="B1497" s="0" t="n">
        <v>-68.203125</v>
      </c>
      <c r="C1497" s="0" t="n">
        <v>0</v>
      </c>
      <c r="D1497" s="0" t="n">
        <v>0</v>
      </c>
    </row>
    <row r="1498" customFormat="false" ht="12.8" hidden="false" customHeight="false" outlineLevel="0" collapsed="false">
      <c r="A1498" s="0" t="n">
        <v>9.85686</v>
      </c>
      <c r="B1498" s="0" t="n">
        <v>-68.378906</v>
      </c>
      <c r="C1498" s="0" t="n">
        <v>0</v>
      </c>
      <c r="D1498" s="0" t="n">
        <v>1</v>
      </c>
    </row>
    <row r="1499" customFormat="false" ht="12.8" hidden="false" customHeight="false" outlineLevel="0" collapsed="false">
      <c r="A1499" s="0" t="n">
        <v>9.85722</v>
      </c>
      <c r="B1499" s="0" t="n">
        <v>-68.554688</v>
      </c>
      <c r="C1499" s="0" t="n">
        <v>1</v>
      </c>
      <c r="D1499" s="0" t="n">
        <v>1</v>
      </c>
    </row>
    <row r="1500" customFormat="false" ht="12.8" hidden="false" customHeight="false" outlineLevel="0" collapsed="false">
      <c r="A1500" s="0" t="n">
        <v>9.85752</v>
      </c>
      <c r="B1500" s="0" t="n">
        <v>-68.730469</v>
      </c>
      <c r="C1500" s="0" t="n">
        <v>1</v>
      </c>
      <c r="D1500" s="0" t="n">
        <v>0</v>
      </c>
    </row>
    <row r="1501" customFormat="false" ht="12.8" hidden="false" customHeight="false" outlineLevel="0" collapsed="false">
      <c r="A1501" s="0" t="n">
        <v>9.8578</v>
      </c>
      <c r="B1501" s="0" t="n">
        <v>-68.90625</v>
      </c>
      <c r="C1501" s="0" t="n">
        <v>0</v>
      </c>
      <c r="D1501" s="0" t="n">
        <v>0</v>
      </c>
    </row>
    <row r="1502" customFormat="false" ht="12.8" hidden="false" customHeight="false" outlineLevel="0" collapsed="false">
      <c r="A1502" s="0" t="n">
        <v>9.8581</v>
      </c>
      <c r="B1502" s="0" t="n">
        <v>-69.082031</v>
      </c>
      <c r="C1502" s="0" t="n">
        <v>0</v>
      </c>
      <c r="D1502" s="0" t="n">
        <v>1</v>
      </c>
    </row>
    <row r="1503" customFormat="false" ht="12.8" hidden="false" customHeight="false" outlineLevel="0" collapsed="false">
      <c r="A1503" s="0" t="n">
        <v>9.85846</v>
      </c>
      <c r="B1503" s="0" t="n">
        <v>-69.257812</v>
      </c>
      <c r="C1503" s="0" t="n">
        <v>1</v>
      </c>
      <c r="D1503" s="0" t="n">
        <v>1</v>
      </c>
    </row>
    <row r="1504" customFormat="false" ht="12.8" hidden="false" customHeight="false" outlineLevel="0" collapsed="false">
      <c r="A1504" s="0" t="n">
        <v>9.85876</v>
      </c>
      <c r="B1504" s="0" t="n">
        <v>-69.433594</v>
      </c>
      <c r="C1504" s="0" t="n">
        <v>1</v>
      </c>
      <c r="D1504" s="0" t="n">
        <v>0</v>
      </c>
    </row>
    <row r="1505" customFormat="false" ht="12.8" hidden="false" customHeight="false" outlineLevel="0" collapsed="false">
      <c r="A1505" s="0" t="n">
        <v>9.85906</v>
      </c>
      <c r="B1505" s="0" t="n">
        <v>-69.609375</v>
      </c>
      <c r="C1505" s="0" t="n">
        <v>0</v>
      </c>
      <c r="D1505" s="0" t="n">
        <v>0</v>
      </c>
    </row>
    <row r="1506" customFormat="false" ht="12.8" hidden="false" customHeight="false" outlineLevel="0" collapsed="false">
      <c r="A1506" s="0" t="n">
        <v>9.85934</v>
      </c>
      <c r="B1506" s="0" t="n">
        <v>-69.785156</v>
      </c>
      <c r="C1506" s="0" t="n">
        <v>0</v>
      </c>
      <c r="D1506" s="0" t="n">
        <v>1</v>
      </c>
    </row>
    <row r="1507" customFormat="false" ht="12.8" hidden="false" customHeight="false" outlineLevel="0" collapsed="false">
      <c r="A1507" s="0" t="n">
        <v>9.85972</v>
      </c>
      <c r="B1507" s="0" t="n">
        <v>-69.960938</v>
      </c>
      <c r="C1507" s="0" t="n">
        <v>1</v>
      </c>
      <c r="D1507" s="0" t="n">
        <v>1</v>
      </c>
    </row>
    <row r="1508" customFormat="false" ht="12.8" hidden="false" customHeight="false" outlineLevel="0" collapsed="false">
      <c r="A1508" s="0" t="n">
        <v>9.86002</v>
      </c>
      <c r="B1508" s="0" t="n">
        <v>-70.136719</v>
      </c>
      <c r="C1508" s="0" t="n">
        <v>1</v>
      </c>
      <c r="D1508" s="0" t="n">
        <v>0</v>
      </c>
    </row>
    <row r="1509" customFormat="false" ht="12.8" hidden="false" customHeight="false" outlineLevel="0" collapsed="false">
      <c r="A1509" s="0" t="n">
        <v>9.86032</v>
      </c>
      <c r="B1509" s="0" t="n">
        <v>-70.3125</v>
      </c>
      <c r="C1509" s="0" t="n">
        <v>0</v>
      </c>
      <c r="D1509" s="0" t="n">
        <v>0</v>
      </c>
    </row>
    <row r="1510" customFormat="false" ht="12.8" hidden="false" customHeight="false" outlineLevel="0" collapsed="false">
      <c r="A1510" s="0" t="n">
        <v>9.86062</v>
      </c>
      <c r="B1510" s="0" t="n">
        <v>-70.488281</v>
      </c>
      <c r="C1510" s="0" t="n">
        <v>0</v>
      </c>
      <c r="D1510" s="0" t="n">
        <v>1</v>
      </c>
    </row>
    <row r="1511" customFormat="false" ht="12.8" hidden="false" customHeight="false" outlineLevel="0" collapsed="false">
      <c r="A1511" s="0" t="n">
        <v>9.861</v>
      </c>
      <c r="B1511" s="0" t="n">
        <v>-70.664062</v>
      </c>
      <c r="C1511" s="0" t="n">
        <v>1</v>
      </c>
      <c r="D1511" s="0" t="n">
        <v>1</v>
      </c>
    </row>
    <row r="1512" customFormat="false" ht="12.8" hidden="false" customHeight="false" outlineLevel="0" collapsed="false">
      <c r="A1512" s="0" t="n">
        <v>9.8613</v>
      </c>
      <c r="B1512" s="0" t="n">
        <v>-70.839844</v>
      </c>
      <c r="C1512" s="0" t="n">
        <v>1</v>
      </c>
      <c r="D1512" s="0" t="n">
        <v>0</v>
      </c>
    </row>
    <row r="1513" customFormat="false" ht="12.8" hidden="false" customHeight="false" outlineLevel="0" collapsed="false">
      <c r="A1513" s="0" t="n">
        <v>9.86162</v>
      </c>
      <c r="B1513" s="0" t="n">
        <v>-71.015625</v>
      </c>
      <c r="C1513" s="0" t="n">
        <v>0</v>
      </c>
      <c r="D1513" s="0" t="n">
        <v>0</v>
      </c>
    </row>
    <row r="1514" customFormat="false" ht="12.8" hidden="false" customHeight="false" outlineLevel="0" collapsed="false">
      <c r="A1514" s="0" t="n">
        <v>9.8619</v>
      </c>
      <c r="B1514" s="0" t="n">
        <v>-71.191406</v>
      </c>
      <c r="C1514" s="0" t="n">
        <v>0</v>
      </c>
      <c r="D1514" s="0" t="n">
        <v>1</v>
      </c>
    </row>
    <row r="1515" customFormat="false" ht="12.8" hidden="false" customHeight="false" outlineLevel="0" collapsed="false">
      <c r="A1515" s="0" t="n">
        <v>9.86228</v>
      </c>
      <c r="B1515" s="0" t="n">
        <v>-71.367188</v>
      </c>
      <c r="C1515" s="0" t="n">
        <v>1</v>
      </c>
      <c r="D1515" s="0" t="n">
        <v>1</v>
      </c>
    </row>
    <row r="1516" customFormat="false" ht="12.8" hidden="false" customHeight="false" outlineLevel="0" collapsed="false">
      <c r="A1516" s="0" t="n">
        <v>9.86262</v>
      </c>
      <c r="B1516" s="0" t="n">
        <v>-71.542969</v>
      </c>
      <c r="C1516" s="0" t="n">
        <v>1</v>
      </c>
      <c r="D1516" s="0" t="n">
        <v>0</v>
      </c>
    </row>
    <row r="1517" customFormat="false" ht="12.8" hidden="false" customHeight="false" outlineLevel="0" collapsed="false">
      <c r="A1517" s="0" t="n">
        <v>9.86292</v>
      </c>
      <c r="B1517" s="0" t="n">
        <v>-71.71875</v>
      </c>
      <c r="C1517" s="0" t="n">
        <v>0</v>
      </c>
      <c r="D1517" s="0" t="n">
        <v>0</v>
      </c>
    </row>
    <row r="1518" customFormat="false" ht="12.8" hidden="false" customHeight="false" outlineLevel="0" collapsed="false">
      <c r="A1518" s="0" t="n">
        <v>9.86322</v>
      </c>
      <c r="B1518" s="0" t="n">
        <v>-71.894531</v>
      </c>
      <c r="C1518" s="0" t="n">
        <v>0</v>
      </c>
      <c r="D1518" s="0" t="n">
        <v>1</v>
      </c>
    </row>
    <row r="1519" customFormat="false" ht="12.8" hidden="false" customHeight="false" outlineLevel="0" collapsed="false">
      <c r="A1519" s="0" t="n">
        <v>9.8636</v>
      </c>
      <c r="B1519" s="0" t="n">
        <v>-72.070312</v>
      </c>
      <c r="C1519" s="0" t="n">
        <v>1</v>
      </c>
      <c r="D1519" s="0" t="n">
        <v>1</v>
      </c>
    </row>
    <row r="1520" customFormat="false" ht="12.8" hidden="false" customHeight="false" outlineLevel="0" collapsed="false">
      <c r="A1520" s="0" t="n">
        <v>9.86392</v>
      </c>
      <c r="B1520" s="0" t="n">
        <v>-72.246094</v>
      </c>
      <c r="C1520" s="0" t="n">
        <v>1</v>
      </c>
      <c r="D1520" s="0" t="n">
        <v>0</v>
      </c>
    </row>
    <row r="1521" customFormat="false" ht="12.8" hidden="false" customHeight="false" outlineLevel="0" collapsed="false">
      <c r="A1521" s="0" t="n">
        <v>9.86424</v>
      </c>
      <c r="B1521" s="0" t="n">
        <v>-72.421875</v>
      </c>
      <c r="C1521" s="0" t="n">
        <v>0</v>
      </c>
      <c r="D1521" s="0" t="n">
        <v>0</v>
      </c>
    </row>
    <row r="1522" customFormat="false" ht="12.8" hidden="false" customHeight="false" outlineLevel="0" collapsed="false">
      <c r="A1522" s="0" t="n">
        <v>9.86454</v>
      </c>
      <c r="B1522" s="0" t="n">
        <v>-72.597656</v>
      </c>
      <c r="C1522" s="0" t="n">
        <v>0</v>
      </c>
      <c r="D1522" s="0" t="n">
        <v>1</v>
      </c>
    </row>
    <row r="1523" customFormat="false" ht="12.8" hidden="false" customHeight="false" outlineLevel="0" collapsed="false">
      <c r="A1523" s="0" t="n">
        <v>9.86494</v>
      </c>
      <c r="B1523" s="0" t="n">
        <v>-72.773438</v>
      </c>
      <c r="C1523" s="0" t="n">
        <v>1</v>
      </c>
      <c r="D1523" s="0" t="n">
        <v>1</v>
      </c>
    </row>
    <row r="1524" customFormat="false" ht="12.8" hidden="false" customHeight="false" outlineLevel="0" collapsed="false">
      <c r="A1524" s="0" t="n">
        <v>9.86526</v>
      </c>
      <c r="B1524" s="0" t="n">
        <v>-72.949219</v>
      </c>
      <c r="C1524" s="0" t="n">
        <v>1</v>
      </c>
      <c r="D1524" s="0" t="n">
        <v>0</v>
      </c>
    </row>
    <row r="1525" customFormat="false" ht="12.8" hidden="false" customHeight="false" outlineLevel="0" collapsed="false">
      <c r="A1525" s="0" t="n">
        <v>9.86558</v>
      </c>
      <c r="B1525" s="0" t="n">
        <v>-73.125</v>
      </c>
      <c r="C1525" s="0" t="n">
        <v>0</v>
      </c>
      <c r="D1525" s="0" t="n">
        <v>0</v>
      </c>
    </row>
    <row r="1526" customFormat="false" ht="12.8" hidden="false" customHeight="false" outlineLevel="0" collapsed="false">
      <c r="A1526" s="0" t="n">
        <v>9.8659</v>
      </c>
      <c r="B1526" s="0" t="n">
        <v>-73.300781</v>
      </c>
      <c r="C1526" s="0" t="n">
        <v>0</v>
      </c>
      <c r="D1526" s="0" t="n">
        <v>1</v>
      </c>
    </row>
    <row r="1527" customFormat="false" ht="12.8" hidden="false" customHeight="false" outlineLevel="0" collapsed="false">
      <c r="A1527" s="0" t="n">
        <v>9.8663</v>
      </c>
      <c r="B1527" s="0" t="n">
        <v>-73.476562</v>
      </c>
      <c r="C1527" s="0" t="n">
        <v>1</v>
      </c>
      <c r="D1527" s="0" t="n">
        <v>1</v>
      </c>
    </row>
    <row r="1528" customFormat="false" ht="12.8" hidden="false" customHeight="false" outlineLevel="0" collapsed="false">
      <c r="A1528" s="0" t="n">
        <v>9.86664</v>
      </c>
      <c r="B1528" s="0" t="n">
        <v>-73.652344</v>
      </c>
      <c r="C1528" s="0" t="n">
        <v>1</v>
      </c>
      <c r="D1528" s="0" t="n">
        <v>0</v>
      </c>
    </row>
    <row r="1529" customFormat="false" ht="12.8" hidden="false" customHeight="false" outlineLevel="0" collapsed="false">
      <c r="A1529" s="0" t="n">
        <v>9.86696</v>
      </c>
      <c r="B1529" s="0" t="n">
        <v>-73.828125</v>
      </c>
      <c r="C1529" s="0" t="n">
        <v>0</v>
      </c>
      <c r="D1529" s="0" t="n">
        <v>0</v>
      </c>
    </row>
    <row r="1530" customFormat="false" ht="12.8" hidden="false" customHeight="false" outlineLevel="0" collapsed="false">
      <c r="A1530" s="0" t="n">
        <v>9.86728</v>
      </c>
      <c r="B1530" s="0" t="n">
        <v>-74.003906</v>
      </c>
      <c r="C1530" s="0" t="n">
        <v>0</v>
      </c>
      <c r="D1530" s="0" t="n">
        <v>1</v>
      </c>
    </row>
    <row r="1531" customFormat="false" ht="12.8" hidden="false" customHeight="false" outlineLevel="0" collapsed="false">
      <c r="A1531" s="0" t="n">
        <v>9.86768</v>
      </c>
      <c r="B1531" s="0" t="n">
        <v>-74.179688</v>
      </c>
      <c r="C1531" s="0" t="n">
        <v>1</v>
      </c>
      <c r="D1531" s="0" t="n">
        <v>1</v>
      </c>
    </row>
    <row r="1532" customFormat="false" ht="12.8" hidden="false" customHeight="false" outlineLevel="0" collapsed="false">
      <c r="A1532" s="0" t="n">
        <v>9.86804</v>
      </c>
      <c r="B1532" s="0" t="n">
        <v>-74.355469</v>
      </c>
      <c r="C1532" s="0" t="n">
        <v>1</v>
      </c>
      <c r="D1532" s="0" t="n">
        <v>0</v>
      </c>
    </row>
    <row r="1533" customFormat="false" ht="12.8" hidden="false" customHeight="false" outlineLevel="0" collapsed="false">
      <c r="A1533" s="0" t="n">
        <v>9.86838</v>
      </c>
      <c r="B1533" s="0" t="n">
        <v>-74.53125</v>
      </c>
      <c r="C1533" s="0" t="n">
        <v>0</v>
      </c>
      <c r="D1533" s="0" t="n">
        <v>0</v>
      </c>
    </row>
    <row r="1534" customFormat="false" ht="12.8" hidden="false" customHeight="false" outlineLevel="0" collapsed="false">
      <c r="A1534" s="0" t="n">
        <v>9.8687</v>
      </c>
      <c r="B1534" s="0" t="n">
        <v>-74.707031</v>
      </c>
      <c r="C1534" s="0" t="n">
        <v>0</v>
      </c>
      <c r="D1534" s="0" t="n">
        <v>1</v>
      </c>
    </row>
    <row r="1535" customFormat="false" ht="12.8" hidden="false" customHeight="false" outlineLevel="0" collapsed="false">
      <c r="A1535" s="0" t="n">
        <v>9.86912</v>
      </c>
      <c r="B1535" s="0" t="n">
        <v>-74.882812</v>
      </c>
      <c r="C1535" s="0" t="n">
        <v>1</v>
      </c>
      <c r="D1535" s="0" t="n">
        <v>1</v>
      </c>
    </row>
    <row r="1536" customFormat="false" ht="12.8" hidden="false" customHeight="false" outlineLevel="0" collapsed="false">
      <c r="A1536" s="0" t="n">
        <v>9.86946</v>
      </c>
      <c r="B1536" s="0" t="n">
        <v>-75.058594</v>
      </c>
      <c r="C1536" s="0" t="n">
        <v>1</v>
      </c>
      <c r="D1536" s="0" t="n">
        <v>0</v>
      </c>
    </row>
    <row r="1537" customFormat="false" ht="12.8" hidden="false" customHeight="false" outlineLevel="0" collapsed="false">
      <c r="A1537" s="0" t="n">
        <v>9.8698</v>
      </c>
      <c r="B1537" s="0" t="n">
        <v>-75.234375</v>
      </c>
      <c r="C1537" s="0" t="n">
        <v>0</v>
      </c>
      <c r="D1537" s="0" t="n">
        <v>0</v>
      </c>
    </row>
    <row r="1538" customFormat="false" ht="12.8" hidden="false" customHeight="false" outlineLevel="0" collapsed="false">
      <c r="A1538" s="0" t="n">
        <v>9.87012</v>
      </c>
      <c r="B1538" s="0" t="n">
        <v>-75.410156</v>
      </c>
      <c r="C1538" s="0" t="n">
        <v>0</v>
      </c>
      <c r="D1538" s="0" t="n">
        <v>1</v>
      </c>
    </row>
    <row r="1539" customFormat="false" ht="12.8" hidden="false" customHeight="false" outlineLevel="0" collapsed="false">
      <c r="A1539" s="0" t="n">
        <v>9.87056</v>
      </c>
      <c r="B1539" s="0" t="n">
        <v>-75.585938</v>
      </c>
      <c r="C1539" s="0" t="n">
        <v>1</v>
      </c>
      <c r="D1539" s="0" t="n">
        <v>1</v>
      </c>
    </row>
    <row r="1540" customFormat="false" ht="12.8" hidden="false" customHeight="false" outlineLevel="0" collapsed="false">
      <c r="A1540" s="0" t="n">
        <v>9.87092</v>
      </c>
      <c r="B1540" s="0" t="n">
        <v>-75.761719</v>
      </c>
      <c r="C1540" s="0" t="n">
        <v>1</v>
      </c>
      <c r="D1540" s="0" t="n">
        <v>0</v>
      </c>
    </row>
    <row r="1541" customFormat="false" ht="12.8" hidden="false" customHeight="false" outlineLevel="0" collapsed="false">
      <c r="A1541" s="0" t="n">
        <v>9.87126</v>
      </c>
      <c r="B1541" s="0" t="n">
        <v>-75.9375</v>
      </c>
      <c r="C1541" s="0" t="n">
        <v>0</v>
      </c>
      <c r="D1541" s="0" t="n">
        <v>0</v>
      </c>
    </row>
    <row r="1542" customFormat="false" ht="12.8" hidden="false" customHeight="false" outlineLevel="0" collapsed="false">
      <c r="A1542" s="0" t="n">
        <v>9.8716</v>
      </c>
      <c r="B1542" s="0" t="n">
        <v>-76.113281</v>
      </c>
      <c r="C1542" s="0" t="n">
        <v>0</v>
      </c>
      <c r="D1542" s="0" t="n">
        <v>1</v>
      </c>
    </row>
    <row r="1543" customFormat="false" ht="12.8" hidden="false" customHeight="false" outlineLevel="0" collapsed="false">
      <c r="A1543" s="0" t="n">
        <v>9.87204</v>
      </c>
      <c r="B1543" s="0" t="n">
        <v>-76.289062</v>
      </c>
      <c r="C1543" s="0" t="n">
        <v>1</v>
      </c>
      <c r="D1543" s="0" t="n">
        <v>1</v>
      </c>
    </row>
    <row r="1544" customFormat="false" ht="12.8" hidden="false" customHeight="false" outlineLevel="0" collapsed="false">
      <c r="A1544" s="0" t="n">
        <v>9.87238</v>
      </c>
      <c r="B1544" s="0" t="n">
        <v>-76.464844</v>
      </c>
      <c r="C1544" s="0" t="n">
        <v>1</v>
      </c>
      <c r="D1544" s="0" t="n">
        <v>0</v>
      </c>
    </row>
    <row r="1545" customFormat="false" ht="12.8" hidden="false" customHeight="false" outlineLevel="0" collapsed="false">
      <c r="A1545" s="0" t="n">
        <v>9.87274</v>
      </c>
      <c r="B1545" s="0" t="n">
        <v>-76.640625</v>
      </c>
      <c r="C1545" s="0" t="n">
        <v>0</v>
      </c>
      <c r="D1545" s="0" t="n">
        <v>0</v>
      </c>
    </row>
    <row r="1546" customFormat="false" ht="12.8" hidden="false" customHeight="false" outlineLevel="0" collapsed="false">
      <c r="A1546" s="0" t="n">
        <v>9.87308</v>
      </c>
      <c r="B1546" s="0" t="n">
        <v>-76.816406</v>
      </c>
      <c r="C1546" s="0" t="n">
        <v>0</v>
      </c>
      <c r="D1546" s="0" t="n">
        <v>1</v>
      </c>
    </row>
    <row r="1547" customFormat="false" ht="12.8" hidden="false" customHeight="false" outlineLevel="0" collapsed="false">
      <c r="A1547" s="0" t="n">
        <v>9.87352</v>
      </c>
      <c r="B1547" s="0" t="n">
        <v>-76.992188</v>
      </c>
      <c r="C1547" s="0" t="n">
        <v>1</v>
      </c>
      <c r="D1547" s="0" t="n">
        <v>1</v>
      </c>
    </row>
    <row r="1548" customFormat="false" ht="12.8" hidden="false" customHeight="false" outlineLevel="0" collapsed="false">
      <c r="A1548" s="0" t="n">
        <v>9.87388</v>
      </c>
      <c r="B1548" s="0" t="n">
        <v>-77.167969</v>
      </c>
      <c r="C1548" s="0" t="n">
        <v>1</v>
      </c>
      <c r="D1548" s="0" t="n">
        <v>0</v>
      </c>
    </row>
    <row r="1549" customFormat="false" ht="12.8" hidden="false" customHeight="false" outlineLevel="0" collapsed="false">
      <c r="A1549" s="0" t="n">
        <v>9.87424</v>
      </c>
      <c r="B1549" s="0" t="n">
        <v>-77.34375</v>
      </c>
      <c r="C1549" s="0" t="n">
        <v>0</v>
      </c>
      <c r="D1549" s="0" t="n">
        <v>0</v>
      </c>
    </row>
    <row r="1550" customFormat="false" ht="12.8" hidden="false" customHeight="false" outlineLevel="0" collapsed="false">
      <c r="A1550" s="0" t="n">
        <v>9.87458</v>
      </c>
      <c r="B1550" s="0" t="n">
        <v>-77.519531</v>
      </c>
      <c r="C1550" s="0" t="n">
        <v>0</v>
      </c>
      <c r="D1550" s="0" t="n">
        <v>1</v>
      </c>
    </row>
    <row r="1551" customFormat="false" ht="12.8" hidden="false" customHeight="false" outlineLevel="0" collapsed="false">
      <c r="A1551" s="0" t="n">
        <v>9.87504</v>
      </c>
      <c r="B1551" s="0" t="n">
        <v>-77.695312</v>
      </c>
      <c r="C1551" s="0" t="n">
        <v>1</v>
      </c>
      <c r="D1551" s="0" t="n">
        <v>1</v>
      </c>
    </row>
    <row r="1552" customFormat="false" ht="12.8" hidden="false" customHeight="false" outlineLevel="0" collapsed="false">
      <c r="A1552" s="0" t="n">
        <v>9.87542</v>
      </c>
      <c r="B1552" s="0" t="n">
        <v>-77.871094</v>
      </c>
      <c r="C1552" s="0" t="n">
        <v>1</v>
      </c>
      <c r="D1552" s="0" t="n">
        <v>0</v>
      </c>
    </row>
    <row r="1553" customFormat="false" ht="12.8" hidden="false" customHeight="false" outlineLevel="0" collapsed="false">
      <c r="A1553" s="0" t="n">
        <v>9.87578</v>
      </c>
      <c r="B1553" s="0" t="n">
        <v>-78.046875</v>
      </c>
      <c r="C1553" s="0" t="n">
        <v>0</v>
      </c>
      <c r="D1553" s="0" t="n">
        <v>0</v>
      </c>
    </row>
    <row r="1554" customFormat="false" ht="12.8" hidden="false" customHeight="false" outlineLevel="0" collapsed="false">
      <c r="A1554" s="0" t="n">
        <v>9.87616</v>
      </c>
      <c r="B1554" s="0" t="n">
        <v>-78.222656</v>
      </c>
      <c r="C1554" s="0" t="n">
        <v>0</v>
      </c>
      <c r="D1554" s="0" t="n">
        <v>1</v>
      </c>
    </row>
    <row r="1555" customFormat="false" ht="12.8" hidden="false" customHeight="false" outlineLevel="0" collapsed="false">
      <c r="A1555" s="0" t="n">
        <v>9.87662</v>
      </c>
      <c r="B1555" s="0" t="n">
        <v>-78.398438</v>
      </c>
      <c r="C1555" s="0" t="n">
        <v>1</v>
      </c>
      <c r="D1555" s="0" t="n">
        <v>1</v>
      </c>
    </row>
    <row r="1556" customFormat="false" ht="12.8" hidden="false" customHeight="false" outlineLevel="0" collapsed="false">
      <c r="A1556" s="0" t="n">
        <v>9.87702</v>
      </c>
      <c r="B1556" s="0" t="n">
        <v>-78.574219</v>
      </c>
      <c r="C1556" s="0" t="n">
        <v>1</v>
      </c>
      <c r="D1556" s="0" t="n">
        <v>0</v>
      </c>
    </row>
    <row r="1557" customFormat="false" ht="12.8" hidden="false" customHeight="false" outlineLevel="0" collapsed="false">
      <c r="A1557" s="0" t="n">
        <v>9.8774</v>
      </c>
      <c r="B1557" s="0" t="n">
        <v>-78.75</v>
      </c>
      <c r="C1557" s="0" t="n">
        <v>0</v>
      </c>
      <c r="D1557" s="0" t="n">
        <v>0</v>
      </c>
    </row>
    <row r="1558" customFormat="false" ht="12.8" hidden="false" customHeight="false" outlineLevel="0" collapsed="false">
      <c r="A1558" s="0" t="n">
        <v>9.87778</v>
      </c>
      <c r="B1558" s="0" t="n">
        <v>-78.925781</v>
      </c>
      <c r="C1558" s="0" t="n">
        <v>0</v>
      </c>
      <c r="D1558" s="0" t="n">
        <v>1</v>
      </c>
    </row>
    <row r="1559" customFormat="false" ht="12.8" hidden="false" customHeight="false" outlineLevel="0" collapsed="false">
      <c r="A1559" s="0" t="n">
        <v>9.87824</v>
      </c>
      <c r="B1559" s="0" t="n">
        <v>-79.101562</v>
      </c>
      <c r="C1559" s="0" t="n">
        <v>1</v>
      </c>
      <c r="D1559" s="0" t="n">
        <v>1</v>
      </c>
    </row>
    <row r="1560" customFormat="false" ht="12.8" hidden="false" customHeight="false" outlineLevel="0" collapsed="false">
      <c r="A1560" s="0" t="n">
        <v>9.87864</v>
      </c>
      <c r="B1560" s="0" t="n">
        <v>-79.277344</v>
      </c>
      <c r="C1560" s="0" t="n">
        <v>1</v>
      </c>
      <c r="D1560" s="0" t="n">
        <v>0</v>
      </c>
    </row>
    <row r="1561" customFormat="false" ht="12.8" hidden="false" customHeight="false" outlineLevel="0" collapsed="false">
      <c r="A1561" s="0" t="n">
        <v>9.87904</v>
      </c>
      <c r="B1561" s="0" t="n">
        <v>-79.453125</v>
      </c>
      <c r="C1561" s="0" t="n">
        <v>0</v>
      </c>
      <c r="D1561" s="0" t="n">
        <v>0</v>
      </c>
    </row>
    <row r="1562" customFormat="false" ht="12.8" hidden="false" customHeight="false" outlineLevel="0" collapsed="false">
      <c r="A1562" s="0" t="n">
        <v>9.87942</v>
      </c>
      <c r="B1562" s="0" t="n">
        <v>-79.628906</v>
      </c>
      <c r="C1562" s="0" t="n">
        <v>0</v>
      </c>
      <c r="D1562" s="0" t="n">
        <v>1</v>
      </c>
    </row>
    <row r="1563" customFormat="false" ht="12.8" hidden="false" customHeight="false" outlineLevel="0" collapsed="false">
      <c r="A1563" s="0" t="n">
        <v>9.87992</v>
      </c>
      <c r="B1563" s="0" t="n">
        <v>-79.804688</v>
      </c>
      <c r="C1563" s="0" t="n">
        <v>1</v>
      </c>
      <c r="D1563" s="0" t="n">
        <v>1</v>
      </c>
    </row>
    <row r="1564" customFormat="false" ht="12.8" hidden="false" customHeight="false" outlineLevel="0" collapsed="false">
      <c r="A1564" s="0" t="n">
        <v>9.88032</v>
      </c>
      <c r="B1564" s="0" t="n">
        <v>-79.980469</v>
      </c>
      <c r="C1564" s="0" t="n">
        <v>1</v>
      </c>
      <c r="D1564" s="0" t="n">
        <v>0</v>
      </c>
    </row>
    <row r="1565" customFormat="false" ht="12.8" hidden="false" customHeight="false" outlineLevel="0" collapsed="false">
      <c r="A1565" s="0" t="n">
        <v>9.88072</v>
      </c>
      <c r="B1565" s="0" t="n">
        <v>-80.15625</v>
      </c>
      <c r="C1565" s="0" t="n">
        <v>0</v>
      </c>
      <c r="D1565" s="0" t="n">
        <v>0</v>
      </c>
    </row>
    <row r="1566" customFormat="false" ht="12.8" hidden="false" customHeight="false" outlineLevel="0" collapsed="false">
      <c r="A1566" s="0" t="n">
        <v>9.8811</v>
      </c>
      <c r="B1566" s="0" t="n">
        <v>-80.332031</v>
      </c>
      <c r="C1566" s="0" t="n">
        <v>0</v>
      </c>
      <c r="D1566" s="0" t="n">
        <v>1</v>
      </c>
    </row>
    <row r="1567" customFormat="false" ht="12.8" hidden="false" customHeight="false" outlineLevel="0" collapsed="false">
      <c r="A1567" s="0" t="n">
        <v>9.8816</v>
      </c>
      <c r="B1567" s="0" t="n">
        <v>-80.507812</v>
      </c>
      <c r="C1567" s="0" t="n">
        <v>1</v>
      </c>
      <c r="D1567" s="0" t="n">
        <v>1</v>
      </c>
    </row>
    <row r="1568" customFormat="false" ht="12.8" hidden="false" customHeight="false" outlineLevel="0" collapsed="false">
      <c r="A1568" s="0" t="n">
        <v>9.88202</v>
      </c>
      <c r="B1568" s="0" t="n">
        <v>-80.683594</v>
      </c>
      <c r="C1568" s="0" t="n">
        <v>1</v>
      </c>
      <c r="D1568" s="0" t="n">
        <v>0</v>
      </c>
    </row>
    <row r="1569" customFormat="false" ht="12.8" hidden="false" customHeight="false" outlineLevel="0" collapsed="false">
      <c r="A1569" s="0" t="n">
        <v>9.88244</v>
      </c>
      <c r="B1569" s="0" t="n">
        <v>-80.859375</v>
      </c>
      <c r="C1569" s="0" t="n">
        <v>0</v>
      </c>
      <c r="D1569" s="0" t="n">
        <v>0</v>
      </c>
    </row>
    <row r="1570" customFormat="false" ht="12.8" hidden="false" customHeight="false" outlineLevel="0" collapsed="false">
      <c r="A1570" s="0" t="n">
        <v>9.88284</v>
      </c>
      <c r="B1570" s="0" t="n">
        <v>-81.035156</v>
      </c>
      <c r="C1570" s="0" t="n">
        <v>0</v>
      </c>
      <c r="D1570" s="0" t="n">
        <v>1</v>
      </c>
    </row>
    <row r="1571" customFormat="false" ht="12.8" hidden="false" customHeight="false" outlineLevel="0" collapsed="false">
      <c r="A1571" s="0" t="n">
        <v>9.88336</v>
      </c>
      <c r="B1571" s="0" t="n">
        <v>-81.210938</v>
      </c>
      <c r="C1571" s="0" t="n">
        <v>1</v>
      </c>
      <c r="D1571" s="0" t="n">
        <v>1</v>
      </c>
    </row>
    <row r="1572" customFormat="false" ht="12.8" hidden="false" customHeight="false" outlineLevel="0" collapsed="false">
      <c r="A1572" s="0" t="n">
        <v>9.88378</v>
      </c>
      <c r="B1572" s="0" t="n">
        <v>-81.386719</v>
      </c>
      <c r="C1572" s="0" t="n">
        <v>1</v>
      </c>
      <c r="D1572" s="0" t="n">
        <v>0</v>
      </c>
    </row>
    <row r="1573" customFormat="false" ht="12.8" hidden="false" customHeight="false" outlineLevel="0" collapsed="false">
      <c r="A1573" s="0" t="n">
        <v>9.8842</v>
      </c>
      <c r="B1573" s="0" t="n">
        <v>-81.5625</v>
      </c>
      <c r="C1573" s="0" t="n">
        <v>0</v>
      </c>
      <c r="D1573" s="0" t="n">
        <v>0</v>
      </c>
    </row>
    <row r="1574" customFormat="false" ht="12.8" hidden="false" customHeight="false" outlineLevel="0" collapsed="false">
      <c r="A1574" s="0" t="n">
        <v>9.88462</v>
      </c>
      <c r="B1574" s="0" t="n">
        <v>-81.738281</v>
      </c>
      <c r="C1574" s="0" t="n">
        <v>0</v>
      </c>
      <c r="D1574" s="0" t="n">
        <v>1</v>
      </c>
    </row>
    <row r="1575" customFormat="false" ht="12.8" hidden="false" customHeight="false" outlineLevel="0" collapsed="false">
      <c r="A1575" s="0" t="n">
        <v>9.88516</v>
      </c>
      <c r="B1575" s="0" t="n">
        <v>-81.914062</v>
      </c>
      <c r="C1575" s="0" t="n">
        <v>1</v>
      </c>
      <c r="D1575" s="0" t="n">
        <v>1</v>
      </c>
    </row>
    <row r="1576" customFormat="false" ht="12.8" hidden="false" customHeight="false" outlineLevel="0" collapsed="false">
      <c r="A1576" s="0" t="n">
        <v>9.88562</v>
      </c>
      <c r="B1576" s="0" t="n">
        <v>-82.089844</v>
      </c>
      <c r="C1576" s="0" t="n">
        <v>1</v>
      </c>
      <c r="D1576" s="0" t="n">
        <v>0</v>
      </c>
    </row>
    <row r="1577" customFormat="false" ht="12.8" hidden="false" customHeight="false" outlineLevel="0" collapsed="false">
      <c r="A1577" s="0" t="n">
        <v>9.88606</v>
      </c>
      <c r="B1577" s="0" t="n">
        <v>-82.265625</v>
      </c>
      <c r="C1577" s="0" t="n">
        <v>0</v>
      </c>
      <c r="D1577" s="0" t="n">
        <v>0</v>
      </c>
    </row>
    <row r="1578" customFormat="false" ht="12.8" hidden="false" customHeight="false" outlineLevel="0" collapsed="false">
      <c r="A1578" s="0" t="n">
        <v>9.88648</v>
      </c>
      <c r="B1578" s="0" t="n">
        <v>-82.441406</v>
      </c>
      <c r="C1578" s="0" t="n">
        <v>0</v>
      </c>
      <c r="D1578" s="0" t="n">
        <v>1</v>
      </c>
    </row>
    <row r="1579" customFormat="false" ht="12.8" hidden="false" customHeight="false" outlineLevel="0" collapsed="false">
      <c r="A1579" s="0" t="n">
        <v>9.88704</v>
      </c>
      <c r="B1579" s="0" t="n">
        <v>-82.617188</v>
      </c>
      <c r="C1579" s="0" t="n">
        <v>1</v>
      </c>
      <c r="D1579" s="0" t="n">
        <v>1</v>
      </c>
    </row>
    <row r="1580" customFormat="false" ht="12.8" hidden="false" customHeight="false" outlineLevel="0" collapsed="false">
      <c r="A1580" s="0" t="n">
        <v>9.88752</v>
      </c>
      <c r="B1580" s="0" t="n">
        <v>-82.792969</v>
      </c>
      <c r="C1580" s="0" t="n">
        <v>1</v>
      </c>
      <c r="D1580" s="0" t="n">
        <v>0</v>
      </c>
    </row>
    <row r="1581" customFormat="false" ht="12.8" hidden="false" customHeight="false" outlineLevel="0" collapsed="false">
      <c r="A1581" s="0" t="n">
        <v>9.88796</v>
      </c>
      <c r="B1581" s="0" t="n">
        <v>-82.96875</v>
      </c>
      <c r="C1581" s="0" t="n">
        <v>0</v>
      </c>
      <c r="D1581" s="0" t="n">
        <v>0</v>
      </c>
    </row>
    <row r="1582" customFormat="false" ht="12.8" hidden="false" customHeight="false" outlineLevel="0" collapsed="false">
      <c r="A1582" s="0" t="n">
        <v>9.88842</v>
      </c>
      <c r="B1582" s="0" t="n">
        <v>-83.144531</v>
      </c>
      <c r="C1582" s="0" t="n">
        <v>0</v>
      </c>
      <c r="D1582" s="0" t="n">
        <v>1</v>
      </c>
    </row>
    <row r="1583" customFormat="false" ht="12.8" hidden="false" customHeight="false" outlineLevel="0" collapsed="false">
      <c r="A1583" s="0" t="n">
        <v>9.88898</v>
      </c>
      <c r="B1583" s="0" t="n">
        <v>-83.320312</v>
      </c>
      <c r="C1583" s="0" t="n">
        <v>1</v>
      </c>
      <c r="D1583" s="0" t="n">
        <v>1</v>
      </c>
    </row>
    <row r="1584" customFormat="false" ht="12.8" hidden="false" customHeight="false" outlineLevel="0" collapsed="false">
      <c r="A1584" s="0" t="n">
        <v>9.88946</v>
      </c>
      <c r="B1584" s="0" t="n">
        <v>-83.496094</v>
      </c>
      <c r="C1584" s="0" t="n">
        <v>1</v>
      </c>
      <c r="D1584" s="0" t="n">
        <v>0</v>
      </c>
    </row>
    <row r="1585" customFormat="false" ht="12.8" hidden="false" customHeight="false" outlineLevel="0" collapsed="false">
      <c r="A1585" s="0" t="n">
        <v>9.88994</v>
      </c>
      <c r="B1585" s="0" t="n">
        <v>-83.671875</v>
      </c>
      <c r="C1585" s="0" t="n">
        <v>0</v>
      </c>
      <c r="D1585" s="0" t="n">
        <v>0</v>
      </c>
    </row>
    <row r="1586" customFormat="false" ht="12.8" hidden="false" customHeight="false" outlineLevel="0" collapsed="false">
      <c r="A1586" s="0" t="n">
        <v>9.8904</v>
      </c>
      <c r="B1586" s="0" t="n">
        <v>-83.847656</v>
      </c>
      <c r="C1586" s="0" t="n">
        <v>0</v>
      </c>
      <c r="D1586" s="0" t="n">
        <v>1</v>
      </c>
    </row>
    <row r="1587" customFormat="false" ht="12.8" hidden="false" customHeight="false" outlineLevel="0" collapsed="false">
      <c r="A1587" s="0" t="n">
        <v>9.891</v>
      </c>
      <c r="B1587" s="0" t="n">
        <v>-84.023438</v>
      </c>
      <c r="C1587" s="0" t="n">
        <v>1</v>
      </c>
      <c r="D1587" s="0" t="n">
        <v>1</v>
      </c>
    </row>
    <row r="1588" customFormat="false" ht="12.8" hidden="false" customHeight="false" outlineLevel="0" collapsed="false">
      <c r="A1588" s="0" t="n">
        <v>9.89148</v>
      </c>
      <c r="B1588" s="0" t="n">
        <v>-84.199219</v>
      </c>
      <c r="C1588" s="0" t="n">
        <v>1</v>
      </c>
      <c r="D1588" s="0" t="n">
        <v>0</v>
      </c>
    </row>
    <row r="1589" customFormat="false" ht="12.8" hidden="false" customHeight="false" outlineLevel="0" collapsed="false">
      <c r="A1589" s="0" t="n">
        <v>9.89196</v>
      </c>
      <c r="B1589" s="0" t="n">
        <v>-84.375</v>
      </c>
      <c r="C1589" s="0" t="n">
        <v>0</v>
      </c>
      <c r="D1589" s="0" t="n">
        <v>0</v>
      </c>
    </row>
    <row r="1590" customFormat="false" ht="12.8" hidden="false" customHeight="false" outlineLevel="0" collapsed="false">
      <c r="A1590" s="0" t="n">
        <v>9.89246</v>
      </c>
      <c r="B1590" s="0" t="n">
        <v>-84.550781</v>
      </c>
      <c r="C1590" s="0" t="n">
        <v>0</v>
      </c>
      <c r="D1590" s="0" t="n">
        <v>1</v>
      </c>
    </row>
    <row r="1591" customFormat="false" ht="12.8" hidden="false" customHeight="false" outlineLevel="0" collapsed="false">
      <c r="A1591" s="0" t="n">
        <v>9.89308</v>
      </c>
      <c r="B1591" s="0" t="n">
        <v>-84.726562</v>
      </c>
      <c r="C1591" s="0" t="n">
        <v>1</v>
      </c>
      <c r="D1591" s="0" t="n">
        <v>1</v>
      </c>
    </row>
    <row r="1592" customFormat="false" ht="12.8" hidden="false" customHeight="false" outlineLevel="0" collapsed="false">
      <c r="A1592" s="0" t="n">
        <v>9.89358</v>
      </c>
      <c r="B1592" s="0" t="n">
        <v>-84.902344</v>
      </c>
      <c r="C1592" s="0" t="n">
        <v>1</v>
      </c>
      <c r="D1592" s="0" t="n">
        <v>0</v>
      </c>
    </row>
    <row r="1593" customFormat="false" ht="12.8" hidden="false" customHeight="false" outlineLevel="0" collapsed="false">
      <c r="A1593" s="0" t="n">
        <v>9.89408</v>
      </c>
      <c r="B1593" s="0" t="n">
        <v>-85.078125</v>
      </c>
      <c r="C1593" s="0" t="n">
        <v>0</v>
      </c>
      <c r="D1593" s="0" t="n">
        <v>0</v>
      </c>
    </row>
    <row r="1594" customFormat="false" ht="12.8" hidden="false" customHeight="false" outlineLevel="0" collapsed="false">
      <c r="A1594" s="0" t="n">
        <v>9.8946</v>
      </c>
      <c r="B1594" s="0" t="n">
        <v>-85.253906</v>
      </c>
      <c r="C1594" s="0" t="n">
        <v>0</v>
      </c>
      <c r="D1594" s="0" t="n">
        <v>1</v>
      </c>
    </row>
    <row r="1595" customFormat="false" ht="12.8" hidden="false" customHeight="false" outlineLevel="0" collapsed="false">
      <c r="A1595" s="0" t="n">
        <v>9.89524</v>
      </c>
      <c r="B1595" s="0" t="n">
        <v>-85.429688</v>
      </c>
      <c r="C1595" s="0" t="n">
        <v>1</v>
      </c>
      <c r="D1595" s="0" t="n">
        <v>1</v>
      </c>
    </row>
    <row r="1596" customFormat="false" ht="12.8" hidden="false" customHeight="false" outlineLevel="0" collapsed="false">
      <c r="A1596" s="0" t="n">
        <v>9.8958</v>
      </c>
      <c r="B1596" s="0" t="n">
        <v>-85.605469</v>
      </c>
      <c r="C1596" s="0" t="n">
        <v>1</v>
      </c>
      <c r="D1596" s="0" t="n">
        <v>0</v>
      </c>
    </row>
    <row r="1597" customFormat="false" ht="12.8" hidden="false" customHeight="false" outlineLevel="0" collapsed="false">
      <c r="A1597" s="0" t="n">
        <v>9.89634</v>
      </c>
      <c r="B1597" s="0" t="n">
        <v>-85.78125</v>
      </c>
      <c r="C1597" s="0" t="n">
        <v>0</v>
      </c>
      <c r="D1597" s="0" t="n">
        <v>0</v>
      </c>
    </row>
    <row r="1598" customFormat="false" ht="12.8" hidden="false" customHeight="false" outlineLevel="0" collapsed="false">
      <c r="A1598" s="0" t="n">
        <v>9.89688</v>
      </c>
      <c r="B1598" s="0" t="n">
        <v>-85.957031</v>
      </c>
      <c r="C1598" s="0" t="n">
        <v>0</v>
      </c>
      <c r="D1598" s="0" t="n">
        <v>1</v>
      </c>
    </row>
    <row r="1599" customFormat="false" ht="12.8" hidden="false" customHeight="false" outlineLevel="0" collapsed="false">
      <c r="A1599" s="0" t="n">
        <v>9.89756</v>
      </c>
      <c r="B1599" s="0" t="n">
        <v>-86.132812</v>
      </c>
      <c r="C1599" s="0" t="n">
        <v>1</v>
      </c>
      <c r="D1599" s="0" t="n">
        <v>1</v>
      </c>
    </row>
    <row r="1600" customFormat="false" ht="12.8" hidden="false" customHeight="false" outlineLevel="0" collapsed="false">
      <c r="A1600" s="0" t="n">
        <v>9.89816</v>
      </c>
      <c r="B1600" s="0" t="n">
        <v>-86.308594</v>
      </c>
      <c r="C1600" s="0" t="n">
        <v>1</v>
      </c>
      <c r="D1600" s="0" t="n">
        <v>0</v>
      </c>
    </row>
    <row r="1601" customFormat="false" ht="12.8" hidden="false" customHeight="false" outlineLevel="0" collapsed="false">
      <c r="A1601" s="0" t="n">
        <v>9.89872</v>
      </c>
      <c r="B1601" s="0" t="n">
        <v>-86.484375</v>
      </c>
      <c r="C1601" s="0" t="n">
        <v>0</v>
      </c>
      <c r="D1601" s="0" t="n">
        <v>0</v>
      </c>
    </row>
    <row r="1602" customFormat="false" ht="12.8" hidden="false" customHeight="false" outlineLevel="0" collapsed="false">
      <c r="A1602" s="0" t="n">
        <v>9.89928</v>
      </c>
      <c r="B1602" s="0" t="n">
        <v>-86.660156</v>
      </c>
      <c r="C1602" s="0" t="n">
        <v>0</v>
      </c>
      <c r="D1602" s="0" t="n">
        <v>1</v>
      </c>
    </row>
    <row r="1603" customFormat="false" ht="12.8" hidden="false" customHeight="false" outlineLevel="0" collapsed="false">
      <c r="A1603" s="0" t="n">
        <v>9.90002</v>
      </c>
      <c r="B1603" s="0" t="n">
        <v>-86.835938</v>
      </c>
      <c r="C1603" s="0" t="n">
        <v>1</v>
      </c>
      <c r="D1603" s="0" t="n">
        <v>1</v>
      </c>
    </row>
    <row r="1604" customFormat="false" ht="12.8" hidden="false" customHeight="false" outlineLevel="0" collapsed="false">
      <c r="A1604" s="0" t="n">
        <v>9.90064</v>
      </c>
      <c r="B1604" s="0" t="n">
        <v>-87.011719</v>
      </c>
      <c r="C1604" s="0" t="n">
        <v>1</v>
      </c>
      <c r="D1604" s="0" t="n">
        <v>0</v>
      </c>
    </row>
    <row r="1605" customFormat="false" ht="12.8" hidden="false" customHeight="false" outlineLevel="0" collapsed="false">
      <c r="A1605" s="0" t="n">
        <v>9.90124</v>
      </c>
      <c r="B1605" s="0" t="n">
        <v>-87.1875</v>
      </c>
      <c r="C1605" s="0" t="n">
        <v>0</v>
      </c>
      <c r="D1605" s="0" t="n">
        <v>0</v>
      </c>
    </row>
    <row r="1606" customFormat="false" ht="12.8" hidden="false" customHeight="false" outlineLevel="0" collapsed="false">
      <c r="A1606" s="0" t="n">
        <v>9.90184</v>
      </c>
      <c r="B1606" s="0" t="n">
        <v>-87.363281</v>
      </c>
      <c r="C1606" s="0" t="n">
        <v>0</v>
      </c>
      <c r="D1606" s="0" t="n">
        <v>1</v>
      </c>
    </row>
    <row r="1607" customFormat="false" ht="12.8" hidden="false" customHeight="false" outlineLevel="0" collapsed="false">
      <c r="A1607" s="0" t="n">
        <v>9.90262</v>
      </c>
      <c r="B1607" s="0" t="n">
        <v>-87.539062</v>
      </c>
      <c r="C1607" s="0" t="n">
        <v>1</v>
      </c>
      <c r="D1607" s="0" t="n">
        <v>1</v>
      </c>
    </row>
    <row r="1608" customFormat="false" ht="12.8" hidden="false" customHeight="false" outlineLevel="0" collapsed="false">
      <c r="A1608" s="0" t="n">
        <v>9.90328</v>
      </c>
      <c r="B1608" s="0" t="n">
        <v>-87.714844</v>
      </c>
      <c r="C1608" s="0" t="n">
        <v>1</v>
      </c>
      <c r="D1608" s="0" t="n">
        <v>0</v>
      </c>
    </row>
    <row r="1609" customFormat="false" ht="12.8" hidden="false" customHeight="false" outlineLevel="0" collapsed="false">
      <c r="A1609" s="0" t="n">
        <v>9.90392</v>
      </c>
      <c r="B1609" s="0" t="n">
        <v>-87.890625</v>
      </c>
      <c r="C1609" s="0" t="n">
        <v>0</v>
      </c>
      <c r="D1609" s="0" t="n">
        <v>0</v>
      </c>
    </row>
    <row r="1610" customFormat="false" ht="12.8" hidden="false" customHeight="false" outlineLevel="0" collapsed="false">
      <c r="A1610" s="0" t="n">
        <v>9.90456</v>
      </c>
      <c r="B1610" s="0" t="n">
        <v>-88.066406</v>
      </c>
      <c r="C1610" s="0" t="n">
        <v>0</v>
      </c>
      <c r="D1610" s="0" t="n">
        <v>1</v>
      </c>
    </row>
    <row r="1611" customFormat="false" ht="12.8" hidden="false" customHeight="false" outlineLevel="0" collapsed="false">
      <c r="A1611" s="0" t="n">
        <v>9.9054</v>
      </c>
      <c r="B1611" s="0" t="n">
        <v>-88.242188</v>
      </c>
      <c r="C1611" s="0" t="n">
        <v>1</v>
      </c>
      <c r="D1611" s="0" t="n">
        <v>1</v>
      </c>
    </row>
    <row r="1612" customFormat="false" ht="12.8" hidden="false" customHeight="false" outlineLevel="0" collapsed="false">
      <c r="A1612" s="0" t="n">
        <v>9.9061</v>
      </c>
      <c r="B1612" s="0" t="n">
        <v>-88.417969</v>
      </c>
      <c r="C1612" s="0" t="n">
        <v>1</v>
      </c>
      <c r="D1612" s="0" t="n">
        <v>0</v>
      </c>
    </row>
    <row r="1613" customFormat="false" ht="12.8" hidden="false" customHeight="false" outlineLevel="0" collapsed="false">
      <c r="A1613" s="0" t="n">
        <v>9.90682</v>
      </c>
      <c r="B1613" s="0" t="n">
        <v>-88.59375</v>
      </c>
      <c r="C1613" s="0" t="n">
        <v>0</v>
      </c>
      <c r="D1613" s="0" t="n">
        <v>0</v>
      </c>
    </row>
    <row r="1614" customFormat="false" ht="12.8" hidden="false" customHeight="false" outlineLevel="0" collapsed="false">
      <c r="A1614" s="0" t="n">
        <v>9.90752</v>
      </c>
      <c r="B1614" s="0" t="n">
        <v>-88.769531</v>
      </c>
      <c r="C1614" s="0" t="n">
        <v>0</v>
      </c>
      <c r="D1614" s="0" t="n">
        <v>1</v>
      </c>
    </row>
    <row r="1615" customFormat="false" ht="12.8" hidden="false" customHeight="false" outlineLevel="0" collapsed="false">
      <c r="A1615" s="0" t="n">
        <v>9.90844</v>
      </c>
      <c r="B1615" s="0" t="n">
        <v>-88.945312</v>
      </c>
      <c r="C1615" s="0" t="n">
        <v>1</v>
      </c>
      <c r="D1615" s="0" t="n">
        <v>1</v>
      </c>
    </row>
    <row r="1616" customFormat="false" ht="12.8" hidden="false" customHeight="false" outlineLevel="0" collapsed="false">
      <c r="A1616" s="0" t="n">
        <v>9.90924</v>
      </c>
      <c r="B1616" s="0" t="n">
        <v>-89.121094</v>
      </c>
      <c r="C1616" s="0" t="n">
        <v>1</v>
      </c>
      <c r="D1616" s="0" t="n">
        <v>0</v>
      </c>
    </row>
    <row r="1617" customFormat="false" ht="12.8" hidden="false" customHeight="false" outlineLevel="0" collapsed="false">
      <c r="A1617" s="0" t="n">
        <v>9.91002</v>
      </c>
      <c r="B1617" s="0" t="n">
        <v>-89.296875</v>
      </c>
      <c r="C1617" s="0" t="n">
        <v>0</v>
      </c>
      <c r="D1617" s="0" t="n">
        <v>0</v>
      </c>
    </row>
    <row r="1618" customFormat="false" ht="12.8" hidden="false" customHeight="false" outlineLevel="0" collapsed="false">
      <c r="A1618" s="0" t="n">
        <v>9.91078</v>
      </c>
      <c r="B1618" s="0" t="n">
        <v>-89.472656</v>
      </c>
      <c r="C1618" s="0" t="n">
        <v>0</v>
      </c>
      <c r="D1618" s="0" t="n">
        <v>1</v>
      </c>
    </row>
    <row r="1619" customFormat="false" ht="12.8" hidden="false" customHeight="false" outlineLevel="0" collapsed="false">
      <c r="A1619" s="0" t="n">
        <v>9.9118</v>
      </c>
      <c r="B1619" s="0" t="n">
        <v>-89.648438</v>
      </c>
      <c r="C1619" s="0" t="n">
        <v>1</v>
      </c>
      <c r="D1619" s="0" t="n">
        <v>1</v>
      </c>
    </row>
    <row r="1620" customFormat="false" ht="12.8" hidden="false" customHeight="false" outlineLevel="0" collapsed="false">
      <c r="A1620" s="0" t="n">
        <v>9.91266</v>
      </c>
      <c r="B1620" s="0" t="n">
        <v>-89.824219</v>
      </c>
      <c r="C1620" s="0" t="n">
        <v>1</v>
      </c>
      <c r="D1620" s="0" t="n">
        <v>0</v>
      </c>
    </row>
    <row r="1621" customFormat="false" ht="12.8" hidden="false" customHeight="false" outlineLevel="0" collapsed="false">
      <c r="A1621" s="0" t="n">
        <v>9.91354</v>
      </c>
      <c r="B1621" s="0" t="n">
        <v>-90</v>
      </c>
      <c r="C1621" s="0" t="n">
        <v>0</v>
      </c>
      <c r="D1621" s="0" t="n">
        <v>0</v>
      </c>
    </row>
    <row r="1622" customFormat="false" ht="12.8" hidden="false" customHeight="false" outlineLevel="0" collapsed="false">
      <c r="A1622" s="0" t="n">
        <v>9.91446</v>
      </c>
      <c r="B1622" s="0" t="n">
        <v>-90.175781</v>
      </c>
      <c r="C1622" s="0" t="n">
        <v>0</v>
      </c>
      <c r="D1622" s="0" t="n">
        <v>1</v>
      </c>
    </row>
    <row r="1623" customFormat="false" ht="12.8" hidden="false" customHeight="false" outlineLevel="0" collapsed="false">
      <c r="A1623" s="0" t="n">
        <v>9.91564</v>
      </c>
      <c r="B1623" s="0" t="n">
        <v>-90.351562</v>
      </c>
      <c r="C1623" s="0" t="n">
        <v>1</v>
      </c>
      <c r="D1623" s="0" t="n">
        <v>1</v>
      </c>
    </row>
    <row r="1624" customFormat="false" ht="12.8" hidden="false" customHeight="false" outlineLevel="0" collapsed="false">
      <c r="A1624" s="0" t="n">
        <v>9.91662</v>
      </c>
      <c r="B1624" s="0" t="n">
        <v>-90.527344</v>
      </c>
      <c r="C1624" s="0" t="n">
        <v>1</v>
      </c>
      <c r="D1624" s="0" t="n">
        <v>0</v>
      </c>
    </row>
    <row r="1625" customFormat="false" ht="12.8" hidden="false" customHeight="false" outlineLevel="0" collapsed="false">
      <c r="A1625" s="0" t="n">
        <v>9.91764</v>
      </c>
      <c r="B1625" s="0" t="n">
        <v>-90.703125</v>
      </c>
      <c r="C1625" s="0" t="n">
        <v>0</v>
      </c>
      <c r="D1625" s="0" t="n">
        <v>0</v>
      </c>
    </row>
    <row r="1626" customFormat="false" ht="12.8" hidden="false" customHeight="false" outlineLevel="0" collapsed="false">
      <c r="A1626" s="0" t="n">
        <v>9.9187</v>
      </c>
      <c r="B1626" s="0" t="n">
        <v>-90.878906</v>
      </c>
      <c r="C1626" s="0" t="n">
        <v>0</v>
      </c>
      <c r="D1626" s="0" t="n">
        <v>1</v>
      </c>
    </row>
    <row r="1627" customFormat="false" ht="12.8" hidden="false" customHeight="false" outlineLevel="0" collapsed="false">
      <c r="A1627" s="0" t="n">
        <v>9.92014</v>
      </c>
      <c r="B1627" s="0" t="n">
        <v>-91.054688</v>
      </c>
      <c r="C1627" s="0" t="n">
        <v>1</v>
      </c>
      <c r="D1627" s="0" t="n">
        <v>1</v>
      </c>
    </row>
    <row r="1628" customFormat="false" ht="12.8" hidden="false" customHeight="false" outlineLevel="0" collapsed="false">
      <c r="A1628" s="0" t="n">
        <v>9.92138</v>
      </c>
      <c r="B1628" s="0" t="n">
        <v>-91.230469</v>
      </c>
      <c r="C1628" s="0" t="n">
        <v>1</v>
      </c>
      <c r="D1628" s="0" t="n">
        <v>0</v>
      </c>
    </row>
    <row r="1629" customFormat="false" ht="12.8" hidden="false" customHeight="false" outlineLevel="0" collapsed="false">
      <c r="A1629" s="0" t="n">
        <v>9.9227</v>
      </c>
      <c r="B1629" s="0" t="n">
        <v>-91.40625</v>
      </c>
      <c r="C1629" s="0" t="n">
        <v>0</v>
      </c>
      <c r="D1629" s="0" t="n">
        <v>0</v>
      </c>
    </row>
    <row r="1630" customFormat="false" ht="12.8" hidden="false" customHeight="false" outlineLevel="0" collapsed="false">
      <c r="A1630" s="0" t="n">
        <v>9.92406</v>
      </c>
      <c r="B1630" s="0" t="n">
        <v>-91.582031</v>
      </c>
      <c r="C1630" s="0" t="n">
        <v>0</v>
      </c>
      <c r="D1630" s="0" t="n">
        <v>1</v>
      </c>
    </row>
    <row r="1631" customFormat="false" ht="12.8" hidden="false" customHeight="false" outlineLevel="0" collapsed="false">
      <c r="A1631" s="0" t="n">
        <v>9.92602</v>
      </c>
      <c r="B1631" s="0" t="n">
        <v>-91.757812</v>
      </c>
      <c r="C1631" s="0" t="n">
        <v>1</v>
      </c>
      <c r="D1631" s="0" t="n">
        <v>1</v>
      </c>
    </row>
    <row r="1632" customFormat="false" ht="12.8" hidden="false" customHeight="false" outlineLevel="0" collapsed="false">
      <c r="A1632" s="0" t="n">
        <v>9.92782</v>
      </c>
      <c r="B1632" s="0" t="n">
        <v>-91.933594</v>
      </c>
      <c r="C1632" s="0" t="n">
        <v>1</v>
      </c>
      <c r="D1632" s="0" t="n">
        <v>0</v>
      </c>
    </row>
    <row r="1633" customFormat="false" ht="12.8" hidden="false" customHeight="false" outlineLevel="0" collapsed="false">
      <c r="A1633" s="0" t="n">
        <v>9.92994</v>
      </c>
      <c r="B1633" s="0" t="n">
        <v>-92.109375</v>
      </c>
      <c r="C1633" s="0" t="n">
        <v>0</v>
      </c>
      <c r="D1633" s="0" t="n">
        <v>0</v>
      </c>
    </row>
    <row r="1634" customFormat="false" ht="12.8" hidden="false" customHeight="false" outlineLevel="0" collapsed="false">
      <c r="A1634" s="0" t="n">
        <v>9.9325</v>
      </c>
      <c r="B1634" s="0" t="n">
        <v>-92.285156</v>
      </c>
      <c r="C1634" s="0" t="n">
        <v>0</v>
      </c>
      <c r="D1634" s="0" t="n">
        <v>1</v>
      </c>
    </row>
    <row r="1635" customFormat="false" ht="12.8" hidden="false" customHeight="false" outlineLevel="0" collapsed="false">
      <c r="A1635" s="0" t="n">
        <v>9.94856</v>
      </c>
      <c r="B1635" s="0" t="n">
        <v>-92.109375</v>
      </c>
      <c r="C1635" s="0" t="n">
        <v>0</v>
      </c>
      <c r="D1635" s="0" t="n">
        <v>0</v>
      </c>
    </row>
    <row r="1636" customFormat="false" ht="12.8" hidden="false" customHeight="false" outlineLevel="0" collapsed="false">
      <c r="A1636" s="0" t="n">
        <v>9.95094</v>
      </c>
      <c r="B1636" s="0" t="n">
        <v>-91.933594</v>
      </c>
      <c r="C1636" s="0" t="n">
        <v>1</v>
      </c>
      <c r="D1636" s="0" t="n">
        <v>0</v>
      </c>
    </row>
    <row r="1637" customFormat="false" ht="12.8" hidden="false" customHeight="false" outlineLevel="0" collapsed="false">
      <c r="A1637" s="0" t="n">
        <v>9.95296</v>
      </c>
      <c r="B1637" s="0" t="n">
        <v>-91.757812</v>
      </c>
      <c r="C1637" s="0" t="n">
        <v>1</v>
      </c>
      <c r="D1637" s="0" t="n">
        <v>1</v>
      </c>
    </row>
    <row r="1638" customFormat="false" ht="12.8" hidden="false" customHeight="false" outlineLevel="0" collapsed="false">
      <c r="A1638" s="0" t="n">
        <v>9.95478</v>
      </c>
      <c r="B1638" s="0" t="n">
        <v>-91.582031</v>
      </c>
      <c r="C1638" s="0" t="n">
        <v>0</v>
      </c>
      <c r="D1638" s="0" t="n">
        <v>1</v>
      </c>
    </row>
    <row r="1639" customFormat="false" ht="12.8" hidden="false" customHeight="false" outlineLevel="0" collapsed="false">
      <c r="A1639" s="0" t="n">
        <v>9.95668</v>
      </c>
      <c r="B1639" s="0" t="n">
        <v>-91.40625</v>
      </c>
      <c r="C1639" s="0" t="n">
        <v>0</v>
      </c>
      <c r="D1639" s="0" t="n">
        <v>0</v>
      </c>
    </row>
    <row r="1640" customFormat="false" ht="12.8" hidden="false" customHeight="false" outlineLevel="0" collapsed="false">
      <c r="A1640" s="0" t="n">
        <v>9.95798</v>
      </c>
      <c r="B1640" s="0" t="n">
        <v>-91.230469</v>
      </c>
      <c r="C1640" s="0" t="n">
        <v>1</v>
      </c>
      <c r="D1640" s="0" t="n">
        <v>0</v>
      </c>
    </row>
    <row r="1641" customFormat="false" ht="12.8" hidden="false" customHeight="false" outlineLevel="0" collapsed="false">
      <c r="A1641" s="0" t="n">
        <v>9.95928</v>
      </c>
      <c r="B1641" s="0" t="n">
        <v>-91.054688</v>
      </c>
      <c r="C1641" s="0" t="n">
        <v>1</v>
      </c>
      <c r="D1641" s="0" t="n">
        <v>1</v>
      </c>
    </row>
    <row r="1642" customFormat="false" ht="12.8" hidden="false" customHeight="false" outlineLevel="0" collapsed="false">
      <c r="A1642" s="0" t="n">
        <v>9.96054</v>
      </c>
      <c r="B1642" s="0" t="n">
        <v>-90.878906</v>
      </c>
      <c r="C1642" s="0" t="n">
        <v>0</v>
      </c>
      <c r="D1642" s="0" t="n">
        <v>1</v>
      </c>
    </row>
    <row r="1643" customFormat="false" ht="12.8" hidden="false" customHeight="false" outlineLevel="0" collapsed="false">
      <c r="A1643" s="0" t="n">
        <v>9.96194</v>
      </c>
      <c r="B1643" s="0" t="n">
        <v>-90.703125</v>
      </c>
      <c r="C1643" s="0" t="n">
        <v>0</v>
      </c>
      <c r="D1643" s="0" t="n">
        <v>0</v>
      </c>
    </row>
    <row r="1644" customFormat="false" ht="12.8" hidden="false" customHeight="false" outlineLevel="0" collapsed="false">
      <c r="A1644" s="0" t="n">
        <v>9.96296</v>
      </c>
      <c r="B1644" s="0" t="n">
        <v>-90.527344</v>
      </c>
      <c r="C1644" s="0" t="n">
        <v>1</v>
      </c>
      <c r="D1644" s="0" t="n">
        <v>0</v>
      </c>
    </row>
    <row r="1645" customFormat="false" ht="12.8" hidden="false" customHeight="false" outlineLevel="0" collapsed="false">
      <c r="A1645" s="0" t="n">
        <v>9.964</v>
      </c>
      <c r="B1645" s="0" t="n">
        <v>-90.351562</v>
      </c>
      <c r="C1645" s="0" t="n">
        <v>1</v>
      </c>
      <c r="D1645" s="0" t="n">
        <v>1</v>
      </c>
    </row>
    <row r="1646" customFormat="false" ht="12.8" hidden="false" customHeight="false" outlineLevel="0" collapsed="false">
      <c r="A1646" s="0" t="n">
        <v>9.965</v>
      </c>
      <c r="B1646" s="0" t="n">
        <v>-90.175781</v>
      </c>
      <c r="C1646" s="0" t="n">
        <v>0</v>
      </c>
      <c r="D1646" s="0" t="n">
        <v>1</v>
      </c>
    </row>
    <row r="1647" customFormat="false" ht="12.8" hidden="false" customHeight="false" outlineLevel="0" collapsed="false">
      <c r="A1647" s="0" t="n">
        <v>9.96616</v>
      </c>
      <c r="B1647" s="0" t="n">
        <v>-90</v>
      </c>
      <c r="C1647" s="0" t="n">
        <v>0</v>
      </c>
      <c r="D1647" s="0" t="n">
        <v>0</v>
      </c>
    </row>
    <row r="1648" customFormat="false" ht="12.8" hidden="false" customHeight="false" outlineLevel="0" collapsed="false">
      <c r="A1648" s="0" t="n">
        <v>9.96704</v>
      </c>
      <c r="B1648" s="0" t="n">
        <v>-89.824219</v>
      </c>
      <c r="C1648" s="0" t="n">
        <v>1</v>
      </c>
      <c r="D1648" s="0" t="n">
        <v>0</v>
      </c>
    </row>
    <row r="1649" customFormat="false" ht="12.8" hidden="false" customHeight="false" outlineLevel="0" collapsed="false">
      <c r="A1649" s="0" t="n">
        <v>9.96792</v>
      </c>
      <c r="B1649" s="0" t="n">
        <v>-89.648438</v>
      </c>
      <c r="C1649" s="0" t="n">
        <v>1</v>
      </c>
      <c r="D1649" s="0" t="n">
        <v>1</v>
      </c>
    </row>
    <row r="1650" customFormat="false" ht="12.8" hidden="false" customHeight="false" outlineLevel="0" collapsed="false">
      <c r="A1650" s="0" t="n">
        <v>9.9688</v>
      </c>
      <c r="B1650" s="0" t="n">
        <v>-89.472656</v>
      </c>
      <c r="C1650" s="0" t="n">
        <v>0</v>
      </c>
      <c r="D1650" s="0" t="n">
        <v>1</v>
      </c>
    </row>
    <row r="1651" customFormat="false" ht="12.8" hidden="false" customHeight="false" outlineLevel="0" collapsed="false">
      <c r="A1651" s="0" t="n">
        <v>9.9698</v>
      </c>
      <c r="B1651" s="0" t="n">
        <v>-89.296875</v>
      </c>
      <c r="C1651" s="0" t="n">
        <v>0</v>
      </c>
      <c r="D1651" s="0" t="n">
        <v>0</v>
      </c>
    </row>
    <row r="1652" customFormat="false" ht="12.8" hidden="false" customHeight="false" outlineLevel="0" collapsed="false">
      <c r="A1652" s="0" t="n">
        <v>9.97056</v>
      </c>
      <c r="B1652" s="0" t="n">
        <v>-89.121094</v>
      </c>
      <c r="C1652" s="0" t="n">
        <v>1</v>
      </c>
      <c r="D1652" s="0" t="n">
        <v>0</v>
      </c>
    </row>
    <row r="1653" customFormat="false" ht="12.8" hidden="false" customHeight="false" outlineLevel="0" collapsed="false">
      <c r="A1653" s="0" t="n">
        <v>9.97134</v>
      </c>
      <c r="B1653" s="0" t="n">
        <v>-88.945312</v>
      </c>
      <c r="C1653" s="0" t="n">
        <v>1</v>
      </c>
      <c r="D1653" s="0" t="n">
        <v>1</v>
      </c>
    </row>
    <row r="1654" customFormat="false" ht="12.8" hidden="false" customHeight="false" outlineLevel="0" collapsed="false">
      <c r="A1654" s="0" t="n">
        <v>9.97214</v>
      </c>
      <c r="B1654" s="0" t="n">
        <v>-88.769531</v>
      </c>
      <c r="C1654" s="0" t="n">
        <v>0</v>
      </c>
      <c r="D1654" s="0" t="n">
        <v>1</v>
      </c>
    </row>
    <row r="1655" customFormat="false" ht="12.8" hidden="false" customHeight="false" outlineLevel="0" collapsed="false">
      <c r="A1655" s="0" t="n">
        <v>9.97306</v>
      </c>
      <c r="B1655" s="0" t="n">
        <v>-88.59375</v>
      </c>
      <c r="C1655" s="0" t="n">
        <v>0</v>
      </c>
      <c r="D1655" s="0" t="n">
        <v>0</v>
      </c>
    </row>
    <row r="1656" customFormat="false" ht="12.8" hidden="false" customHeight="false" outlineLevel="0" collapsed="false">
      <c r="A1656" s="0" t="n">
        <v>9.97374</v>
      </c>
      <c r="B1656" s="0" t="n">
        <v>-88.417969</v>
      </c>
      <c r="C1656" s="0" t="n">
        <v>1</v>
      </c>
      <c r="D1656" s="0" t="n">
        <v>0</v>
      </c>
    </row>
    <row r="1657" customFormat="false" ht="12.8" hidden="false" customHeight="false" outlineLevel="0" collapsed="false">
      <c r="A1657" s="0" t="n">
        <v>9.97446</v>
      </c>
      <c r="B1657" s="0" t="n">
        <v>-88.242188</v>
      </c>
      <c r="C1657" s="0" t="n">
        <v>1</v>
      </c>
      <c r="D1657" s="0" t="n">
        <v>1</v>
      </c>
    </row>
    <row r="1658" customFormat="false" ht="12.8" hidden="false" customHeight="false" outlineLevel="0" collapsed="false">
      <c r="A1658" s="0" t="n">
        <v>9.97518</v>
      </c>
      <c r="B1658" s="0" t="n">
        <v>-88.066406</v>
      </c>
      <c r="C1658" s="0" t="n">
        <v>0</v>
      </c>
      <c r="D1658" s="0" t="n">
        <v>1</v>
      </c>
    </row>
    <row r="1659" customFormat="false" ht="12.8" hidden="false" customHeight="false" outlineLevel="0" collapsed="false">
      <c r="A1659" s="0" t="n">
        <v>9.976</v>
      </c>
      <c r="B1659" s="0" t="n">
        <v>-87.890625</v>
      </c>
      <c r="C1659" s="0" t="n">
        <v>0</v>
      </c>
      <c r="D1659" s="0" t="n">
        <v>0</v>
      </c>
    </row>
    <row r="1660" customFormat="false" ht="12.8" hidden="false" customHeight="false" outlineLevel="0" collapsed="false">
      <c r="A1660" s="0" t="n">
        <v>9.97662</v>
      </c>
      <c r="B1660" s="0" t="n">
        <v>-87.714844</v>
      </c>
      <c r="C1660" s="0" t="n">
        <v>1</v>
      </c>
      <c r="D1660" s="0" t="n">
        <v>0</v>
      </c>
    </row>
    <row r="1661" customFormat="false" ht="12.8" hidden="false" customHeight="false" outlineLevel="0" collapsed="false">
      <c r="A1661" s="0" t="n">
        <v>9.97728</v>
      </c>
      <c r="B1661" s="0" t="n">
        <v>-87.539062</v>
      </c>
      <c r="C1661" s="0" t="n">
        <v>1</v>
      </c>
      <c r="D1661" s="0" t="n">
        <v>1</v>
      </c>
    </row>
    <row r="1662" customFormat="false" ht="12.8" hidden="false" customHeight="false" outlineLevel="0" collapsed="false">
      <c r="A1662" s="0" t="n">
        <v>9.97794</v>
      </c>
      <c r="B1662" s="0" t="n">
        <v>-87.363281</v>
      </c>
      <c r="C1662" s="0" t="n">
        <v>0</v>
      </c>
      <c r="D1662" s="0" t="n">
        <v>1</v>
      </c>
    </row>
    <row r="1663" customFormat="false" ht="12.8" hidden="false" customHeight="false" outlineLevel="0" collapsed="false">
      <c r="A1663" s="0" t="n">
        <v>9.9787</v>
      </c>
      <c r="B1663" s="0" t="n">
        <v>-87.1875</v>
      </c>
      <c r="C1663" s="0" t="n">
        <v>0</v>
      </c>
      <c r="D1663" s="0" t="n">
        <v>0</v>
      </c>
    </row>
    <row r="1664" customFormat="false" ht="12.8" hidden="false" customHeight="false" outlineLevel="0" collapsed="false">
      <c r="A1664" s="0" t="n">
        <v>9.9793</v>
      </c>
      <c r="B1664" s="0" t="n">
        <v>-87.011719</v>
      </c>
      <c r="C1664" s="0" t="n">
        <v>1</v>
      </c>
      <c r="D1664" s="0" t="n">
        <v>0</v>
      </c>
    </row>
    <row r="1665" customFormat="false" ht="12.8" hidden="false" customHeight="false" outlineLevel="0" collapsed="false">
      <c r="A1665" s="0" t="n">
        <v>9.9799</v>
      </c>
      <c r="B1665" s="0" t="n">
        <v>-86.835938</v>
      </c>
      <c r="C1665" s="0" t="n">
        <v>1</v>
      </c>
      <c r="D1665" s="0" t="n">
        <v>1</v>
      </c>
    </row>
    <row r="1666" customFormat="false" ht="12.8" hidden="false" customHeight="false" outlineLevel="0" collapsed="false">
      <c r="A1666" s="0" t="n">
        <v>9.98054</v>
      </c>
      <c r="B1666" s="0" t="n">
        <v>-86.660156</v>
      </c>
      <c r="C1666" s="0" t="n">
        <v>0</v>
      </c>
      <c r="D1666" s="0" t="n">
        <v>1</v>
      </c>
    </row>
    <row r="1667" customFormat="false" ht="12.8" hidden="false" customHeight="false" outlineLevel="0" collapsed="false">
      <c r="A1667" s="0" t="n">
        <v>9.98126</v>
      </c>
      <c r="B1667" s="0" t="n">
        <v>-86.484375</v>
      </c>
      <c r="C1667" s="0" t="n">
        <v>0</v>
      </c>
      <c r="D1667" s="0" t="n">
        <v>0</v>
      </c>
    </row>
    <row r="1668" customFormat="false" ht="12.8" hidden="false" customHeight="false" outlineLevel="0" collapsed="false">
      <c r="A1668" s="0" t="n">
        <v>9.9818</v>
      </c>
      <c r="B1668" s="0" t="n">
        <v>-86.308594</v>
      </c>
      <c r="C1668" s="0" t="n">
        <v>1</v>
      </c>
      <c r="D1668" s="0" t="n">
        <v>0</v>
      </c>
    </row>
    <row r="1669" customFormat="false" ht="12.8" hidden="false" customHeight="false" outlineLevel="0" collapsed="false">
      <c r="A1669" s="0" t="n">
        <v>9.98238</v>
      </c>
      <c r="B1669" s="0" t="n">
        <v>-86.132812</v>
      </c>
      <c r="C1669" s="0" t="n">
        <v>1</v>
      </c>
      <c r="D1669" s="0" t="n">
        <v>1</v>
      </c>
    </row>
    <row r="1670" customFormat="false" ht="12.8" hidden="false" customHeight="false" outlineLevel="0" collapsed="false">
      <c r="A1670" s="0" t="n">
        <v>9.98298</v>
      </c>
      <c r="B1670" s="0" t="n">
        <v>-85.957031</v>
      </c>
      <c r="C1670" s="0" t="n">
        <v>0</v>
      </c>
      <c r="D1670" s="0" t="n">
        <v>1</v>
      </c>
    </row>
    <row r="1671" customFormat="false" ht="12.8" hidden="false" customHeight="false" outlineLevel="0" collapsed="false">
      <c r="A1671" s="0" t="n">
        <v>9.98366</v>
      </c>
      <c r="B1671" s="0" t="n">
        <v>-85.78125</v>
      </c>
      <c r="C1671" s="0" t="n">
        <v>0</v>
      </c>
      <c r="D1671" s="0" t="n">
        <v>0</v>
      </c>
    </row>
    <row r="1672" customFormat="false" ht="12.8" hidden="false" customHeight="false" outlineLevel="0" collapsed="false">
      <c r="A1672" s="0" t="n">
        <v>9.9842</v>
      </c>
      <c r="B1672" s="0" t="n">
        <v>-85.605469</v>
      </c>
      <c r="C1672" s="0" t="n">
        <v>1</v>
      </c>
      <c r="D1672" s="0" t="n">
        <v>0</v>
      </c>
    </row>
    <row r="1673" customFormat="false" ht="12.8" hidden="false" customHeight="false" outlineLevel="0" collapsed="false">
      <c r="A1673" s="0" t="n">
        <v>9.98474</v>
      </c>
      <c r="B1673" s="0" t="n">
        <v>-85.429688</v>
      </c>
      <c r="C1673" s="0" t="n">
        <v>1</v>
      </c>
      <c r="D1673" s="0" t="n">
        <v>1</v>
      </c>
    </row>
    <row r="1674" customFormat="false" ht="12.8" hidden="false" customHeight="false" outlineLevel="0" collapsed="false">
      <c r="A1674" s="0" t="n">
        <v>9.9853</v>
      </c>
      <c r="B1674" s="0" t="n">
        <v>-85.253906</v>
      </c>
      <c r="C1674" s="0" t="n">
        <v>0</v>
      </c>
      <c r="D1674" s="0" t="n">
        <v>1</v>
      </c>
    </row>
    <row r="1675" customFormat="false" ht="12.8" hidden="false" customHeight="false" outlineLevel="0" collapsed="false">
      <c r="A1675" s="0" t="n">
        <v>9.98596</v>
      </c>
      <c r="B1675" s="0" t="n">
        <v>-85.078125</v>
      </c>
      <c r="C1675" s="0" t="n">
        <v>0</v>
      </c>
      <c r="D1675" s="0" t="n">
        <v>0</v>
      </c>
    </row>
    <row r="1676" customFormat="false" ht="12.8" hidden="false" customHeight="false" outlineLevel="0" collapsed="false">
      <c r="A1676" s="0" t="n">
        <v>9.98644</v>
      </c>
      <c r="B1676" s="0" t="n">
        <v>-84.902344</v>
      </c>
      <c r="C1676" s="0" t="n">
        <v>1</v>
      </c>
      <c r="D1676" s="0" t="n">
        <v>0</v>
      </c>
    </row>
    <row r="1677" customFormat="false" ht="12.8" hidden="false" customHeight="false" outlineLevel="0" collapsed="false">
      <c r="A1677" s="0" t="n">
        <v>9.98696</v>
      </c>
      <c r="B1677" s="0" t="n">
        <v>-84.726562</v>
      </c>
      <c r="C1677" s="0" t="n">
        <v>1</v>
      </c>
      <c r="D1677" s="0" t="n">
        <v>1</v>
      </c>
    </row>
    <row r="1678" customFormat="false" ht="12.8" hidden="false" customHeight="false" outlineLevel="0" collapsed="false">
      <c r="A1678" s="0" t="n">
        <v>9.98748</v>
      </c>
      <c r="B1678" s="0" t="n">
        <v>-84.550781</v>
      </c>
      <c r="C1678" s="0" t="n">
        <v>0</v>
      </c>
      <c r="D1678" s="0" t="n">
        <v>1</v>
      </c>
    </row>
    <row r="1679" customFormat="false" ht="12.8" hidden="false" customHeight="false" outlineLevel="0" collapsed="false">
      <c r="A1679" s="0" t="n">
        <v>9.9881</v>
      </c>
      <c r="B1679" s="0" t="n">
        <v>-84.375</v>
      </c>
      <c r="C1679" s="0" t="n">
        <v>0</v>
      </c>
      <c r="D1679" s="0" t="n">
        <v>0</v>
      </c>
    </row>
    <row r="1680" customFormat="false" ht="12.8" hidden="false" customHeight="false" outlineLevel="0" collapsed="false">
      <c r="A1680" s="0" t="n">
        <v>9.98856</v>
      </c>
      <c r="B1680" s="0" t="n">
        <v>-84.199219</v>
      </c>
      <c r="C1680" s="0" t="n">
        <v>1</v>
      </c>
      <c r="D1680" s="0" t="n">
        <v>0</v>
      </c>
    </row>
    <row r="1681" customFormat="false" ht="12.8" hidden="false" customHeight="false" outlineLevel="0" collapsed="false">
      <c r="A1681" s="0" t="n">
        <v>9.98906</v>
      </c>
      <c r="B1681" s="0" t="n">
        <v>-84.023438</v>
      </c>
      <c r="C1681" s="0" t="n">
        <v>1</v>
      </c>
      <c r="D1681" s="0" t="n">
        <v>1</v>
      </c>
    </row>
    <row r="1682" customFormat="false" ht="12.8" hidden="false" customHeight="false" outlineLevel="0" collapsed="false">
      <c r="A1682" s="0" t="n">
        <v>9.98954</v>
      </c>
      <c r="B1682" s="0" t="n">
        <v>-83.847656</v>
      </c>
      <c r="C1682" s="0" t="n">
        <v>0</v>
      </c>
      <c r="D1682" s="0" t="n">
        <v>1</v>
      </c>
    </row>
    <row r="1683" customFormat="false" ht="12.8" hidden="false" customHeight="false" outlineLevel="0" collapsed="false">
      <c r="A1683" s="0" t="n">
        <v>9.99014</v>
      </c>
      <c r="B1683" s="0" t="n">
        <v>-83.671875</v>
      </c>
      <c r="C1683" s="0" t="n">
        <v>0</v>
      </c>
      <c r="D1683" s="0" t="n">
        <v>0</v>
      </c>
    </row>
    <row r="1684" customFormat="false" ht="12.8" hidden="false" customHeight="false" outlineLevel="0" collapsed="false">
      <c r="A1684" s="0" t="n">
        <v>9.99058</v>
      </c>
      <c r="B1684" s="0" t="n">
        <v>-83.496094</v>
      </c>
      <c r="C1684" s="0" t="n">
        <v>1</v>
      </c>
      <c r="D1684" s="0" t="n">
        <v>0</v>
      </c>
    </row>
    <row r="1685" customFormat="false" ht="12.8" hidden="false" customHeight="false" outlineLevel="0" collapsed="false">
      <c r="A1685" s="0" t="n">
        <v>9.99106</v>
      </c>
      <c r="B1685" s="0" t="n">
        <v>-83.320312</v>
      </c>
      <c r="C1685" s="0" t="n">
        <v>1</v>
      </c>
      <c r="D1685" s="0" t="n">
        <v>1</v>
      </c>
    </row>
    <row r="1686" customFormat="false" ht="12.8" hidden="false" customHeight="false" outlineLevel="0" collapsed="false">
      <c r="A1686" s="0" t="n">
        <v>9.99156</v>
      </c>
      <c r="B1686" s="0" t="n">
        <v>-83.144531</v>
      </c>
      <c r="C1686" s="0" t="n">
        <v>0</v>
      </c>
      <c r="D1686" s="0" t="n">
        <v>1</v>
      </c>
    </row>
    <row r="1687" customFormat="false" ht="12.8" hidden="false" customHeight="false" outlineLevel="0" collapsed="false">
      <c r="A1687" s="0" t="n">
        <v>9.99212</v>
      </c>
      <c r="B1687" s="0" t="n">
        <v>-82.96875</v>
      </c>
      <c r="C1687" s="0" t="n">
        <v>0</v>
      </c>
      <c r="D1687" s="0" t="n">
        <v>0</v>
      </c>
    </row>
    <row r="1688" customFormat="false" ht="12.8" hidden="false" customHeight="false" outlineLevel="0" collapsed="false">
      <c r="A1688" s="0" t="n">
        <v>9.99256</v>
      </c>
      <c r="B1688" s="0" t="n">
        <v>-82.792969</v>
      </c>
      <c r="C1688" s="0" t="n">
        <v>1</v>
      </c>
      <c r="D1688" s="0" t="n">
        <v>0</v>
      </c>
    </row>
    <row r="1689" customFormat="false" ht="12.8" hidden="false" customHeight="false" outlineLevel="0" collapsed="false">
      <c r="A1689" s="0" t="n">
        <v>9.99302</v>
      </c>
      <c r="B1689" s="0" t="n">
        <v>-82.617188</v>
      </c>
      <c r="C1689" s="0" t="n">
        <v>1</v>
      </c>
      <c r="D1689" s="0" t="n">
        <v>1</v>
      </c>
    </row>
    <row r="1690" customFormat="false" ht="12.8" hidden="false" customHeight="false" outlineLevel="0" collapsed="false">
      <c r="A1690" s="0" t="n">
        <v>9.9935</v>
      </c>
      <c r="B1690" s="0" t="n">
        <v>-82.441406</v>
      </c>
      <c r="C1690" s="0" t="n">
        <v>0</v>
      </c>
      <c r="D1690" s="0" t="n">
        <v>1</v>
      </c>
    </row>
    <row r="1691" customFormat="false" ht="12.8" hidden="false" customHeight="false" outlineLevel="0" collapsed="false">
      <c r="A1691" s="0" t="n">
        <v>9.99404</v>
      </c>
      <c r="B1691" s="0" t="n">
        <v>-82.265625</v>
      </c>
      <c r="C1691" s="0" t="n">
        <v>0</v>
      </c>
      <c r="D1691" s="0" t="n">
        <v>0</v>
      </c>
    </row>
    <row r="1692" customFormat="false" ht="12.8" hidden="false" customHeight="false" outlineLevel="0" collapsed="false">
      <c r="A1692" s="0" t="n">
        <v>9.99448</v>
      </c>
      <c r="B1692" s="0" t="n">
        <v>-82.089844</v>
      </c>
      <c r="C1692" s="0" t="n">
        <v>1</v>
      </c>
      <c r="D1692" s="0" t="n">
        <v>0</v>
      </c>
    </row>
    <row r="1693" customFormat="false" ht="12.8" hidden="false" customHeight="false" outlineLevel="0" collapsed="false">
      <c r="A1693" s="0" t="n">
        <v>9.99492</v>
      </c>
      <c r="B1693" s="0" t="n">
        <v>-81.914062</v>
      </c>
      <c r="C1693" s="0" t="n">
        <v>1</v>
      </c>
      <c r="D1693" s="0" t="n">
        <v>1</v>
      </c>
    </row>
    <row r="1694" customFormat="false" ht="12.8" hidden="false" customHeight="false" outlineLevel="0" collapsed="false">
      <c r="A1694" s="0" t="n">
        <v>9.99538</v>
      </c>
      <c r="B1694" s="0" t="n">
        <v>-81.738281</v>
      </c>
      <c r="C1694" s="0" t="n">
        <v>0</v>
      </c>
      <c r="D1694" s="0" t="n">
        <v>1</v>
      </c>
    </row>
    <row r="1695" customFormat="false" ht="12.8" hidden="false" customHeight="false" outlineLevel="0" collapsed="false">
      <c r="A1695" s="0" t="n">
        <v>9.9959</v>
      </c>
      <c r="B1695" s="0" t="n">
        <v>-81.5625</v>
      </c>
      <c r="C1695" s="0" t="n">
        <v>0</v>
      </c>
      <c r="D1695" s="0" t="n">
        <v>0</v>
      </c>
    </row>
    <row r="1696" customFormat="false" ht="12.8" hidden="false" customHeight="false" outlineLevel="0" collapsed="false">
      <c r="A1696" s="0" t="n">
        <v>9.99632</v>
      </c>
      <c r="B1696" s="0" t="n">
        <v>-81.386719</v>
      </c>
      <c r="C1696" s="0" t="n">
        <v>1</v>
      </c>
      <c r="D1696" s="0" t="n">
        <v>0</v>
      </c>
    </row>
    <row r="1697" customFormat="false" ht="12.8" hidden="false" customHeight="false" outlineLevel="0" collapsed="false">
      <c r="A1697" s="0" t="n">
        <v>9.99674</v>
      </c>
      <c r="B1697" s="0" t="n">
        <v>-81.210938</v>
      </c>
      <c r="C1697" s="0" t="n">
        <v>1</v>
      </c>
      <c r="D1697" s="0" t="n">
        <v>1</v>
      </c>
    </row>
    <row r="1698" customFormat="false" ht="12.8" hidden="false" customHeight="false" outlineLevel="0" collapsed="false">
      <c r="A1698" s="0" t="n">
        <v>9.99718</v>
      </c>
      <c r="B1698" s="0" t="n">
        <v>-81.035156</v>
      </c>
      <c r="C1698" s="0" t="n">
        <v>0</v>
      </c>
      <c r="D1698" s="0" t="n">
        <v>1</v>
      </c>
    </row>
    <row r="1699" customFormat="false" ht="12.8" hidden="false" customHeight="false" outlineLevel="0" collapsed="false">
      <c r="A1699" s="0" t="n">
        <v>9.9977</v>
      </c>
      <c r="B1699" s="0" t="n">
        <v>-80.859375</v>
      </c>
      <c r="C1699" s="0" t="n">
        <v>0</v>
      </c>
      <c r="D1699" s="0" t="n">
        <v>0</v>
      </c>
    </row>
    <row r="1700" customFormat="false" ht="12.8" hidden="false" customHeight="false" outlineLevel="0" collapsed="false">
      <c r="A1700" s="0" t="n">
        <v>9.99808</v>
      </c>
      <c r="B1700" s="0" t="n">
        <v>-80.683594</v>
      </c>
      <c r="C1700" s="0" t="n">
        <v>1</v>
      </c>
      <c r="D1700" s="0" t="n">
        <v>0</v>
      </c>
    </row>
    <row r="1701" customFormat="false" ht="12.8" hidden="false" customHeight="false" outlineLevel="0" collapsed="false">
      <c r="A1701" s="0" t="n">
        <v>9.9985</v>
      </c>
      <c r="B1701" s="0" t="n">
        <v>-80.507812</v>
      </c>
      <c r="C1701" s="0" t="n">
        <v>1</v>
      </c>
      <c r="D1701" s="0" t="n">
        <v>1</v>
      </c>
    </row>
    <row r="1702" customFormat="false" ht="12.8" hidden="false" customHeight="false" outlineLevel="0" collapsed="false">
      <c r="A1702" s="0" t="n">
        <v>9.99894</v>
      </c>
      <c r="B1702" s="0" t="n">
        <v>-80.332031</v>
      </c>
      <c r="C1702" s="0" t="n">
        <v>0</v>
      </c>
      <c r="D1702" s="0" t="n">
        <v>1</v>
      </c>
    </row>
    <row r="1703" customFormat="false" ht="12.8" hidden="false" customHeight="false" outlineLevel="0" collapsed="false">
      <c r="A1703" s="0" t="n">
        <v>9.99944</v>
      </c>
      <c r="B1703" s="0" t="n">
        <v>-80.15625</v>
      </c>
      <c r="C1703" s="0" t="n">
        <v>0</v>
      </c>
      <c r="D1703" s="0" t="n">
        <v>0</v>
      </c>
    </row>
    <row r="1704" customFormat="false" ht="12.8" hidden="false" customHeight="false" outlineLevel="0" collapsed="false">
      <c r="A1704" s="0" t="n">
        <v>9.9998</v>
      </c>
      <c r="B1704" s="0" t="n">
        <v>-79.980469</v>
      </c>
      <c r="C1704" s="0" t="n">
        <v>1</v>
      </c>
      <c r="D1704" s="0" t="n">
        <v>0</v>
      </c>
    </row>
    <row r="1705" customFormat="false" ht="12.8" hidden="false" customHeight="false" outlineLevel="0" collapsed="false">
      <c r="A1705" s="0" t="n">
        <v>10.00022</v>
      </c>
      <c r="B1705" s="0" t="n">
        <v>-79.804688</v>
      </c>
      <c r="C1705" s="0" t="n">
        <v>1</v>
      </c>
      <c r="D1705" s="0" t="n">
        <v>1</v>
      </c>
    </row>
    <row r="1706" customFormat="false" ht="12.8" hidden="false" customHeight="false" outlineLevel="0" collapsed="false">
      <c r="A1706" s="0" t="n">
        <v>10.00062</v>
      </c>
      <c r="B1706" s="0" t="n">
        <v>-79.628906</v>
      </c>
      <c r="C1706" s="0" t="n">
        <v>0</v>
      </c>
      <c r="D1706" s="0" t="n">
        <v>1</v>
      </c>
    </row>
    <row r="1707" customFormat="false" ht="12.8" hidden="false" customHeight="false" outlineLevel="0" collapsed="false">
      <c r="A1707" s="0" t="n">
        <v>10.00112</v>
      </c>
      <c r="B1707" s="0" t="n">
        <v>-79.453125</v>
      </c>
      <c r="C1707" s="0" t="n">
        <v>0</v>
      </c>
      <c r="D1707" s="0" t="n">
        <v>0</v>
      </c>
    </row>
    <row r="1708" customFormat="false" ht="12.8" hidden="false" customHeight="false" outlineLevel="0" collapsed="false">
      <c r="A1708" s="0" t="n">
        <v>10.0015</v>
      </c>
      <c r="B1708" s="0" t="n">
        <v>-79.277344</v>
      </c>
      <c r="C1708" s="0" t="n">
        <v>1</v>
      </c>
      <c r="D1708" s="0" t="n">
        <v>0</v>
      </c>
    </row>
    <row r="1709" customFormat="false" ht="12.8" hidden="false" customHeight="false" outlineLevel="0" collapsed="false">
      <c r="A1709" s="0" t="n">
        <v>10.00188</v>
      </c>
      <c r="B1709" s="0" t="n">
        <v>-79.101562</v>
      </c>
      <c r="C1709" s="0" t="n">
        <v>1</v>
      </c>
      <c r="D1709" s="0" t="n">
        <v>1</v>
      </c>
    </row>
    <row r="1710" customFormat="false" ht="12.8" hidden="false" customHeight="false" outlineLevel="0" collapsed="false">
      <c r="A1710" s="0" t="n">
        <v>10.0023</v>
      </c>
      <c r="B1710" s="0" t="n">
        <v>-78.925781</v>
      </c>
      <c r="C1710" s="0" t="n">
        <v>0</v>
      </c>
      <c r="D1710" s="0" t="n">
        <v>1</v>
      </c>
    </row>
    <row r="1711" customFormat="false" ht="12.8" hidden="false" customHeight="false" outlineLevel="0" collapsed="false">
      <c r="A1711" s="0" t="n">
        <v>10.00276</v>
      </c>
      <c r="B1711" s="0" t="n">
        <v>-78.75</v>
      </c>
      <c r="C1711" s="0" t="n">
        <v>0</v>
      </c>
      <c r="D1711" s="0" t="n">
        <v>0</v>
      </c>
    </row>
    <row r="1712" customFormat="false" ht="12.8" hidden="false" customHeight="false" outlineLevel="0" collapsed="false">
      <c r="A1712" s="0" t="n">
        <v>10.00314</v>
      </c>
      <c r="B1712" s="0" t="n">
        <v>-78.574219</v>
      </c>
      <c r="C1712" s="0" t="n">
        <v>1</v>
      </c>
      <c r="D1712" s="0" t="n">
        <v>0</v>
      </c>
    </row>
    <row r="1713" customFormat="false" ht="12.8" hidden="false" customHeight="false" outlineLevel="0" collapsed="false">
      <c r="A1713" s="0" t="n">
        <v>10.00352</v>
      </c>
      <c r="B1713" s="0" t="n">
        <v>-78.398438</v>
      </c>
      <c r="C1713" s="0" t="n">
        <v>1</v>
      </c>
      <c r="D1713" s="0" t="n">
        <v>1</v>
      </c>
    </row>
    <row r="1714" customFormat="false" ht="12.8" hidden="false" customHeight="false" outlineLevel="0" collapsed="false">
      <c r="A1714" s="0" t="n">
        <v>10.00392</v>
      </c>
      <c r="B1714" s="0" t="n">
        <v>-78.222656</v>
      </c>
      <c r="C1714" s="0" t="n">
        <v>0</v>
      </c>
      <c r="D1714" s="0" t="n">
        <v>1</v>
      </c>
    </row>
    <row r="1715" customFormat="false" ht="12.8" hidden="false" customHeight="false" outlineLevel="0" collapsed="false">
      <c r="A1715" s="0" t="n">
        <v>10.00438</v>
      </c>
      <c r="B1715" s="0" t="n">
        <v>-78.046875</v>
      </c>
      <c r="C1715" s="0" t="n">
        <v>0</v>
      </c>
      <c r="D1715" s="0" t="n">
        <v>0</v>
      </c>
    </row>
    <row r="1716" customFormat="false" ht="12.8" hidden="false" customHeight="false" outlineLevel="0" collapsed="false">
      <c r="A1716" s="0" t="n">
        <v>10.00474</v>
      </c>
      <c r="B1716" s="0" t="n">
        <v>-77.871094</v>
      </c>
      <c r="C1716" s="0" t="n">
        <v>1</v>
      </c>
      <c r="D1716" s="0" t="n">
        <v>0</v>
      </c>
    </row>
    <row r="1717" customFormat="false" ht="12.8" hidden="false" customHeight="false" outlineLevel="0" collapsed="false">
      <c r="A1717" s="0" t="n">
        <v>10.00512</v>
      </c>
      <c r="B1717" s="0" t="n">
        <v>-77.695312</v>
      </c>
      <c r="C1717" s="0" t="n">
        <v>1</v>
      </c>
      <c r="D1717" s="0" t="n">
        <v>1</v>
      </c>
    </row>
    <row r="1718" customFormat="false" ht="12.8" hidden="false" customHeight="false" outlineLevel="0" collapsed="false">
      <c r="A1718" s="0" t="n">
        <v>10.0055</v>
      </c>
      <c r="B1718" s="0" t="n">
        <v>-77.519531</v>
      </c>
      <c r="C1718" s="0" t="n">
        <v>0</v>
      </c>
      <c r="D1718" s="0" t="n">
        <v>1</v>
      </c>
    </row>
    <row r="1719" customFormat="false" ht="12.8" hidden="false" customHeight="false" outlineLevel="0" collapsed="false">
      <c r="A1719" s="0" t="n">
        <v>10.00596</v>
      </c>
      <c r="B1719" s="0" t="n">
        <v>-77.34375</v>
      </c>
      <c r="C1719" s="0" t="n">
        <v>0</v>
      </c>
      <c r="D1719" s="0" t="n">
        <v>0</v>
      </c>
    </row>
    <row r="1720" customFormat="false" ht="12.8" hidden="false" customHeight="false" outlineLevel="0" collapsed="false">
      <c r="A1720" s="0" t="n">
        <v>10.00628</v>
      </c>
      <c r="B1720" s="0" t="n">
        <v>-77.167969</v>
      </c>
      <c r="C1720" s="0" t="n">
        <v>1</v>
      </c>
      <c r="D1720" s="0" t="n">
        <v>0</v>
      </c>
    </row>
    <row r="1721" customFormat="false" ht="12.8" hidden="false" customHeight="false" outlineLevel="0" collapsed="false">
      <c r="A1721" s="0" t="n">
        <v>10.00664</v>
      </c>
      <c r="B1721" s="0" t="n">
        <v>-76.992188</v>
      </c>
      <c r="C1721" s="0" t="n">
        <v>1</v>
      </c>
      <c r="D1721" s="0" t="n">
        <v>1</v>
      </c>
    </row>
    <row r="1722" customFormat="false" ht="12.8" hidden="false" customHeight="false" outlineLevel="0" collapsed="false">
      <c r="A1722" s="0" t="n">
        <v>10.00702</v>
      </c>
      <c r="B1722" s="0" t="n">
        <v>-76.816406</v>
      </c>
      <c r="C1722" s="0" t="n">
        <v>0</v>
      </c>
      <c r="D1722" s="0" t="n">
        <v>1</v>
      </c>
    </row>
    <row r="1723" customFormat="false" ht="12.8" hidden="false" customHeight="false" outlineLevel="0" collapsed="false">
      <c r="A1723" s="0" t="n">
        <v>10.00748</v>
      </c>
      <c r="B1723" s="0" t="n">
        <v>-76.640625</v>
      </c>
      <c r="C1723" s="0" t="n">
        <v>0</v>
      </c>
      <c r="D1723" s="0" t="n">
        <v>0</v>
      </c>
    </row>
    <row r="1724" customFormat="false" ht="12.8" hidden="false" customHeight="false" outlineLevel="0" collapsed="false">
      <c r="A1724" s="0" t="n">
        <v>10.0078</v>
      </c>
      <c r="B1724" s="0" t="n">
        <v>-76.464844</v>
      </c>
      <c r="C1724" s="0" t="n">
        <v>1</v>
      </c>
      <c r="D1724" s="0" t="n">
        <v>0</v>
      </c>
    </row>
    <row r="1725" customFormat="false" ht="12.8" hidden="false" customHeight="false" outlineLevel="0" collapsed="false">
      <c r="A1725" s="0" t="n">
        <v>10.00816</v>
      </c>
      <c r="B1725" s="0" t="n">
        <v>-76.289062</v>
      </c>
      <c r="C1725" s="0" t="n">
        <v>1</v>
      </c>
      <c r="D1725" s="0" t="n">
        <v>1</v>
      </c>
    </row>
    <row r="1726" customFormat="false" ht="12.8" hidden="false" customHeight="false" outlineLevel="0" collapsed="false">
      <c r="A1726" s="0" t="n">
        <v>10.00852</v>
      </c>
      <c r="B1726" s="0" t="n">
        <v>-76.113281</v>
      </c>
      <c r="C1726" s="0" t="n">
        <v>0</v>
      </c>
      <c r="D1726" s="0" t="n">
        <v>1</v>
      </c>
    </row>
    <row r="1727" customFormat="false" ht="12.8" hidden="false" customHeight="false" outlineLevel="0" collapsed="false">
      <c r="A1727" s="0" t="n">
        <v>10.00896</v>
      </c>
      <c r="B1727" s="0" t="n">
        <v>-75.9375</v>
      </c>
      <c r="C1727" s="0" t="n">
        <v>0</v>
      </c>
      <c r="D1727" s="0" t="n">
        <v>0</v>
      </c>
    </row>
    <row r="1728" customFormat="false" ht="12.8" hidden="false" customHeight="false" outlineLevel="0" collapsed="false">
      <c r="A1728" s="0" t="n">
        <v>10.00928</v>
      </c>
      <c r="B1728" s="0" t="n">
        <v>-75.761719</v>
      </c>
      <c r="C1728" s="0" t="n">
        <v>1</v>
      </c>
      <c r="D1728" s="0" t="n">
        <v>0</v>
      </c>
    </row>
    <row r="1729" customFormat="false" ht="12.8" hidden="false" customHeight="false" outlineLevel="0" collapsed="false">
      <c r="A1729" s="0" t="n">
        <v>10.00962</v>
      </c>
      <c r="B1729" s="0" t="n">
        <v>-75.585938</v>
      </c>
      <c r="C1729" s="0" t="n">
        <v>1</v>
      </c>
      <c r="D1729" s="0" t="n">
        <v>1</v>
      </c>
    </row>
    <row r="1730" customFormat="false" ht="12.8" hidden="false" customHeight="false" outlineLevel="0" collapsed="false">
      <c r="A1730" s="0" t="n">
        <v>10.01</v>
      </c>
      <c r="B1730" s="0" t="n">
        <v>-75.410156</v>
      </c>
      <c r="C1730" s="0" t="n">
        <v>0</v>
      </c>
      <c r="D1730" s="0" t="n">
        <v>1</v>
      </c>
    </row>
    <row r="1731" customFormat="false" ht="12.8" hidden="false" customHeight="false" outlineLevel="0" collapsed="false">
      <c r="A1731" s="0" t="n">
        <v>10.01042</v>
      </c>
      <c r="B1731" s="0" t="n">
        <v>-75.234375</v>
      </c>
      <c r="C1731" s="0" t="n">
        <v>0</v>
      </c>
      <c r="D1731" s="0" t="n">
        <v>0</v>
      </c>
    </row>
    <row r="1732" customFormat="false" ht="12.8" hidden="false" customHeight="false" outlineLevel="0" collapsed="false">
      <c r="A1732" s="0" t="n">
        <v>10.01074</v>
      </c>
      <c r="B1732" s="0" t="n">
        <v>-75.058594</v>
      </c>
      <c r="C1732" s="0" t="n">
        <v>1</v>
      </c>
      <c r="D1732" s="0" t="n">
        <v>0</v>
      </c>
    </row>
    <row r="1733" customFormat="false" ht="12.8" hidden="false" customHeight="false" outlineLevel="0" collapsed="false">
      <c r="A1733" s="0" t="n">
        <v>10.01108</v>
      </c>
      <c r="B1733" s="0" t="n">
        <v>-74.882812</v>
      </c>
      <c r="C1733" s="0" t="n">
        <v>1</v>
      </c>
      <c r="D1733" s="0" t="n">
        <v>1</v>
      </c>
    </row>
    <row r="1734" customFormat="false" ht="12.8" hidden="false" customHeight="false" outlineLevel="0" collapsed="false">
      <c r="A1734" s="0" t="n">
        <v>10.01144</v>
      </c>
      <c r="B1734" s="0" t="n">
        <v>-74.707031</v>
      </c>
      <c r="C1734" s="0" t="n">
        <v>0</v>
      </c>
      <c r="D1734" s="0" t="n">
        <v>1</v>
      </c>
    </row>
    <row r="1735" customFormat="false" ht="12.8" hidden="false" customHeight="false" outlineLevel="0" collapsed="false">
      <c r="A1735" s="0" t="n">
        <v>10.01186</v>
      </c>
      <c r="B1735" s="0" t="n">
        <v>-74.53125</v>
      </c>
      <c r="C1735" s="0" t="n">
        <v>0</v>
      </c>
      <c r="D1735" s="0" t="n">
        <v>0</v>
      </c>
    </row>
    <row r="1736" customFormat="false" ht="12.8" hidden="false" customHeight="false" outlineLevel="0" collapsed="false">
      <c r="A1736" s="0" t="n">
        <v>10.01216</v>
      </c>
      <c r="B1736" s="0" t="n">
        <v>-74.355469</v>
      </c>
      <c r="C1736" s="0" t="n">
        <v>1</v>
      </c>
      <c r="D1736" s="0" t="n">
        <v>0</v>
      </c>
    </row>
    <row r="1737" customFormat="false" ht="12.8" hidden="false" customHeight="false" outlineLevel="0" collapsed="false">
      <c r="A1737" s="0" t="n">
        <v>10.0125</v>
      </c>
      <c r="B1737" s="0" t="n">
        <v>-74.179688</v>
      </c>
      <c r="C1737" s="0" t="n">
        <v>1</v>
      </c>
      <c r="D1737" s="0" t="n">
        <v>1</v>
      </c>
    </row>
    <row r="1738" customFormat="false" ht="12.8" hidden="false" customHeight="false" outlineLevel="0" collapsed="false">
      <c r="A1738" s="0" t="n">
        <v>10.01286</v>
      </c>
      <c r="B1738" s="0" t="n">
        <v>-74.003906</v>
      </c>
      <c r="C1738" s="0" t="n">
        <v>0</v>
      </c>
      <c r="D1738" s="0" t="n">
        <v>1</v>
      </c>
    </row>
    <row r="1739" customFormat="false" ht="12.8" hidden="false" customHeight="false" outlineLevel="0" collapsed="false">
      <c r="A1739" s="0" t="n">
        <v>10.01326</v>
      </c>
      <c r="B1739" s="0" t="n">
        <v>-73.828125</v>
      </c>
      <c r="C1739" s="0" t="n">
        <v>0</v>
      </c>
      <c r="D1739" s="0" t="n">
        <v>0</v>
      </c>
    </row>
    <row r="1740" customFormat="false" ht="12.8" hidden="false" customHeight="false" outlineLevel="0" collapsed="false">
      <c r="A1740" s="0" t="n">
        <v>10.01358</v>
      </c>
      <c r="B1740" s="0" t="n">
        <v>-73.652344</v>
      </c>
      <c r="C1740" s="0" t="n">
        <v>1</v>
      </c>
      <c r="D1740" s="0" t="n">
        <v>0</v>
      </c>
    </row>
    <row r="1741" customFormat="false" ht="12.8" hidden="false" customHeight="false" outlineLevel="0" collapsed="false">
      <c r="A1741" s="0" t="n">
        <v>10.01392</v>
      </c>
      <c r="B1741" s="0" t="n">
        <v>-73.476562</v>
      </c>
      <c r="C1741" s="0" t="n">
        <v>1</v>
      </c>
      <c r="D1741" s="0" t="n">
        <v>1</v>
      </c>
    </row>
    <row r="1742" customFormat="false" ht="12.8" hidden="false" customHeight="false" outlineLevel="0" collapsed="false">
      <c r="A1742" s="0" t="n">
        <v>10.01424</v>
      </c>
      <c r="B1742" s="0" t="n">
        <v>-73.300781</v>
      </c>
      <c r="C1742" s="0" t="n">
        <v>0</v>
      </c>
      <c r="D1742" s="0" t="n">
        <v>1</v>
      </c>
    </row>
    <row r="1743" customFormat="false" ht="12.8" hidden="false" customHeight="false" outlineLevel="0" collapsed="false">
      <c r="A1743" s="0" t="n">
        <v>10.01464</v>
      </c>
      <c r="B1743" s="0" t="n">
        <v>-73.125</v>
      </c>
      <c r="C1743" s="0" t="n">
        <v>0</v>
      </c>
      <c r="D1743" s="0" t="n">
        <v>0</v>
      </c>
    </row>
    <row r="1744" customFormat="false" ht="12.8" hidden="false" customHeight="false" outlineLevel="0" collapsed="false">
      <c r="A1744" s="0" t="n">
        <v>10.01496</v>
      </c>
      <c r="B1744" s="0" t="n">
        <v>-72.949219</v>
      </c>
      <c r="C1744" s="0" t="n">
        <v>1</v>
      </c>
      <c r="D1744" s="0" t="n">
        <v>0</v>
      </c>
    </row>
    <row r="1745" customFormat="false" ht="12.8" hidden="false" customHeight="false" outlineLevel="0" collapsed="false">
      <c r="A1745" s="0" t="n">
        <v>10.01528</v>
      </c>
      <c r="B1745" s="0" t="n">
        <v>-72.773438</v>
      </c>
      <c r="C1745" s="0" t="n">
        <v>1</v>
      </c>
      <c r="D1745" s="0" t="n">
        <v>1</v>
      </c>
    </row>
    <row r="1746" customFormat="false" ht="12.8" hidden="false" customHeight="false" outlineLevel="0" collapsed="false">
      <c r="A1746" s="0" t="n">
        <v>10.01562</v>
      </c>
      <c r="B1746" s="0" t="n">
        <v>-72.597656</v>
      </c>
      <c r="C1746" s="0" t="n">
        <v>0</v>
      </c>
      <c r="D1746" s="0" t="n">
        <v>1</v>
      </c>
    </row>
    <row r="1747" customFormat="false" ht="12.8" hidden="false" customHeight="false" outlineLevel="0" collapsed="false">
      <c r="A1747" s="0" t="n">
        <v>10.01602</v>
      </c>
      <c r="B1747" s="0" t="n">
        <v>-72.421875</v>
      </c>
      <c r="C1747" s="0" t="n">
        <v>0</v>
      </c>
      <c r="D1747" s="0" t="n">
        <v>0</v>
      </c>
    </row>
    <row r="1748" customFormat="false" ht="12.8" hidden="false" customHeight="false" outlineLevel="0" collapsed="false">
      <c r="A1748" s="0" t="n">
        <v>10.01632</v>
      </c>
      <c r="B1748" s="0" t="n">
        <v>-72.246094</v>
      </c>
      <c r="C1748" s="0" t="n">
        <v>1</v>
      </c>
      <c r="D1748" s="0" t="n">
        <v>0</v>
      </c>
    </row>
    <row r="1749" customFormat="false" ht="12.8" hidden="false" customHeight="false" outlineLevel="0" collapsed="false">
      <c r="A1749" s="0" t="n">
        <v>10.01664</v>
      </c>
      <c r="B1749" s="0" t="n">
        <v>-72.070312</v>
      </c>
      <c r="C1749" s="0" t="n">
        <v>1</v>
      </c>
      <c r="D1749" s="0" t="n">
        <v>1</v>
      </c>
    </row>
    <row r="1750" customFormat="false" ht="12.8" hidden="false" customHeight="false" outlineLevel="0" collapsed="false">
      <c r="A1750" s="0" t="n">
        <v>10.01696</v>
      </c>
      <c r="B1750" s="0" t="n">
        <v>-71.894531</v>
      </c>
      <c r="C1750" s="0" t="n">
        <v>0</v>
      </c>
      <c r="D1750" s="0" t="n">
        <v>1</v>
      </c>
    </row>
    <row r="1751" customFormat="false" ht="12.8" hidden="false" customHeight="false" outlineLevel="0" collapsed="false">
      <c r="A1751" s="0" t="n">
        <v>10.01734</v>
      </c>
      <c r="B1751" s="0" t="n">
        <v>-71.71875</v>
      </c>
      <c r="C1751" s="0" t="n">
        <v>0</v>
      </c>
      <c r="D1751" s="0" t="n">
        <v>0</v>
      </c>
    </row>
    <row r="1752" customFormat="false" ht="12.8" hidden="false" customHeight="false" outlineLevel="0" collapsed="false">
      <c r="A1752" s="0" t="n">
        <v>10.01762</v>
      </c>
      <c r="B1752" s="0" t="n">
        <v>-71.542969</v>
      </c>
      <c r="C1752" s="0" t="n">
        <v>1</v>
      </c>
      <c r="D1752" s="0" t="n">
        <v>0</v>
      </c>
    </row>
    <row r="1753" customFormat="false" ht="12.8" hidden="false" customHeight="false" outlineLevel="0" collapsed="false">
      <c r="A1753" s="0" t="n">
        <v>10.01794</v>
      </c>
      <c r="B1753" s="0" t="n">
        <v>-71.367188</v>
      </c>
      <c r="C1753" s="0" t="n">
        <v>1</v>
      </c>
      <c r="D1753" s="0" t="n">
        <v>1</v>
      </c>
    </row>
    <row r="1754" customFormat="false" ht="12.8" hidden="false" customHeight="false" outlineLevel="0" collapsed="false">
      <c r="A1754" s="0" t="n">
        <v>10.01828</v>
      </c>
      <c r="B1754" s="0" t="n">
        <v>-71.191406</v>
      </c>
      <c r="C1754" s="0" t="n">
        <v>0</v>
      </c>
      <c r="D1754" s="0" t="n">
        <v>1</v>
      </c>
    </row>
    <row r="1755" customFormat="false" ht="12.8" hidden="false" customHeight="false" outlineLevel="0" collapsed="false">
      <c r="A1755" s="0" t="n">
        <v>10.01866</v>
      </c>
      <c r="B1755" s="0" t="n">
        <v>-71.015625</v>
      </c>
      <c r="C1755" s="0" t="n">
        <v>0</v>
      </c>
      <c r="D1755" s="0" t="n">
        <v>0</v>
      </c>
    </row>
    <row r="1756" customFormat="false" ht="12.8" hidden="false" customHeight="false" outlineLevel="0" collapsed="false">
      <c r="A1756" s="0" t="n">
        <v>10.01894</v>
      </c>
      <c r="B1756" s="0" t="n">
        <v>-70.839844</v>
      </c>
      <c r="C1756" s="0" t="n">
        <v>1</v>
      </c>
      <c r="D1756" s="0" t="n">
        <v>0</v>
      </c>
    </row>
    <row r="1757" customFormat="false" ht="12.8" hidden="false" customHeight="false" outlineLevel="0" collapsed="false">
      <c r="A1757" s="0" t="n">
        <v>10.01924</v>
      </c>
      <c r="B1757" s="0" t="n">
        <v>-70.664062</v>
      </c>
      <c r="C1757" s="0" t="n">
        <v>1</v>
      </c>
      <c r="D1757" s="0" t="n">
        <v>1</v>
      </c>
    </row>
    <row r="1758" customFormat="false" ht="12.8" hidden="false" customHeight="false" outlineLevel="0" collapsed="false">
      <c r="A1758" s="0" t="n">
        <v>10.01956</v>
      </c>
      <c r="B1758" s="0" t="n">
        <v>-70.488281</v>
      </c>
      <c r="C1758" s="0" t="n">
        <v>0</v>
      </c>
      <c r="D1758" s="0" t="n">
        <v>1</v>
      </c>
    </row>
    <row r="1759" customFormat="false" ht="12.8" hidden="false" customHeight="false" outlineLevel="0" collapsed="false">
      <c r="A1759" s="0" t="n">
        <v>10.01994</v>
      </c>
      <c r="B1759" s="0" t="n">
        <v>-70.3125</v>
      </c>
      <c r="C1759" s="0" t="n">
        <v>0</v>
      </c>
      <c r="D1759" s="0" t="n">
        <v>0</v>
      </c>
    </row>
    <row r="1760" customFormat="false" ht="12.8" hidden="false" customHeight="false" outlineLevel="0" collapsed="false">
      <c r="A1760" s="0" t="n">
        <v>10.02024</v>
      </c>
      <c r="B1760" s="0" t="n">
        <v>-70.136719</v>
      </c>
      <c r="C1760" s="0" t="n">
        <v>1</v>
      </c>
      <c r="D1760" s="0" t="n">
        <v>0</v>
      </c>
    </row>
    <row r="1761" customFormat="false" ht="12.8" hidden="false" customHeight="false" outlineLevel="0" collapsed="false">
      <c r="A1761" s="0" t="n">
        <v>10.02054</v>
      </c>
      <c r="B1761" s="0" t="n">
        <v>-69.960938</v>
      </c>
      <c r="C1761" s="0" t="n">
        <v>1</v>
      </c>
      <c r="D1761" s="0" t="n">
        <v>1</v>
      </c>
    </row>
    <row r="1762" customFormat="false" ht="12.8" hidden="false" customHeight="false" outlineLevel="0" collapsed="false">
      <c r="A1762" s="0" t="n">
        <v>10.02086</v>
      </c>
      <c r="B1762" s="0" t="n">
        <v>-69.785156</v>
      </c>
      <c r="C1762" s="0" t="n">
        <v>0</v>
      </c>
      <c r="D1762" s="0" t="n">
        <v>1</v>
      </c>
    </row>
    <row r="1763" customFormat="false" ht="12.8" hidden="false" customHeight="false" outlineLevel="0" collapsed="false">
      <c r="A1763" s="0" t="n">
        <v>10.02122</v>
      </c>
      <c r="B1763" s="0" t="n">
        <v>-69.609375</v>
      </c>
      <c r="C1763" s="0" t="n">
        <v>0</v>
      </c>
      <c r="D1763" s="0" t="n">
        <v>0</v>
      </c>
    </row>
    <row r="1764" customFormat="false" ht="12.8" hidden="false" customHeight="false" outlineLevel="0" collapsed="false">
      <c r="A1764" s="0" t="n">
        <v>10.0215</v>
      </c>
      <c r="B1764" s="0" t="n">
        <v>-69.433594</v>
      </c>
      <c r="C1764" s="0" t="n">
        <v>1</v>
      </c>
      <c r="D1764" s="0" t="n">
        <v>0</v>
      </c>
    </row>
    <row r="1765" customFormat="false" ht="12.8" hidden="false" customHeight="false" outlineLevel="0" collapsed="false">
      <c r="A1765" s="0" t="n">
        <v>10.0218</v>
      </c>
      <c r="B1765" s="0" t="n">
        <v>-69.257812</v>
      </c>
      <c r="C1765" s="0" t="n">
        <v>1</v>
      </c>
      <c r="D1765" s="0" t="n">
        <v>1</v>
      </c>
    </row>
    <row r="1766" customFormat="false" ht="12.8" hidden="false" customHeight="false" outlineLevel="0" collapsed="false">
      <c r="A1766" s="0" t="n">
        <v>10.0221</v>
      </c>
      <c r="B1766" s="0" t="n">
        <v>-69.082031</v>
      </c>
      <c r="C1766" s="0" t="n">
        <v>0</v>
      </c>
      <c r="D1766" s="0" t="n">
        <v>1</v>
      </c>
    </row>
    <row r="1767" customFormat="false" ht="12.8" hidden="false" customHeight="false" outlineLevel="0" collapsed="false">
      <c r="A1767" s="0" t="n">
        <v>10.02246</v>
      </c>
      <c r="B1767" s="0" t="n">
        <v>-68.90625</v>
      </c>
      <c r="C1767" s="0" t="n">
        <v>0</v>
      </c>
      <c r="D1767" s="0" t="n">
        <v>0</v>
      </c>
    </row>
    <row r="1768" customFormat="false" ht="12.8" hidden="false" customHeight="false" outlineLevel="0" collapsed="false">
      <c r="A1768" s="0" t="n">
        <v>10.02274</v>
      </c>
      <c r="B1768" s="0" t="n">
        <v>-68.730469</v>
      </c>
      <c r="C1768" s="0" t="n">
        <v>1</v>
      </c>
      <c r="D1768" s="0" t="n">
        <v>0</v>
      </c>
    </row>
    <row r="1769" customFormat="false" ht="12.8" hidden="false" customHeight="false" outlineLevel="0" collapsed="false">
      <c r="A1769" s="0" t="n">
        <v>10.02304</v>
      </c>
      <c r="B1769" s="0" t="n">
        <v>-68.554688</v>
      </c>
      <c r="C1769" s="0" t="n">
        <v>1</v>
      </c>
      <c r="D1769" s="0" t="n">
        <v>1</v>
      </c>
    </row>
    <row r="1770" customFormat="false" ht="12.8" hidden="false" customHeight="false" outlineLevel="0" collapsed="false">
      <c r="A1770" s="0" t="n">
        <v>10.02334</v>
      </c>
      <c r="B1770" s="0" t="n">
        <v>-68.378906</v>
      </c>
      <c r="C1770" s="0" t="n">
        <v>0</v>
      </c>
      <c r="D1770" s="0" t="n">
        <v>1</v>
      </c>
    </row>
    <row r="1771" customFormat="false" ht="12.8" hidden="false" customHeight="false" outlineLevel="0" collapsed="false">
      <c r="A1771" s="0" t="n">
        <v>10.0237</v>
      </c>
      <c r="B1771" s="0" t="n">
        <v>-68.203125</v>
      </c>
      <c r="C1771" s="0" t="n">
        <v>0</v>
      </c>
      <c r="D1771" s="0" t="n">
        <v>0</v>
      </c>
    </row>
    <row r="1772" customFormat="false" ht="12.8" hidden="false" customHeight="false" outlineLevel="0" collapsed="false">
      <c r="A1772" s="0" t="n">
        <v>10.02398</v>
      </c>
      <c r="B1772" s="0" t="n">
        <v>-68.027344</v>
      </c>
      <c r="C1772" s="0" t="n">
        <v>1</v>
      </c>
      <c r="D1772" s="0" t="n">
        <v>0</v>
      </c>
    </row>
    <row r="1773" customFormat="false" ht="12.8" hidden="false" customHeight="false" outlineLevel="0" collapsed="false">
      <c r="A1773" s="0" t="n">
        <v>10.02426</v>
      </c>
      <c r="B1773" s="0" t="n">
        <v>-67.851562</v>
      </c>
      <c r="C1773" s="0" t="n">
        <v>1</v>
      </c>
      <c r="D1773" s="0" t="n">
        <v>1</v>
      </c>
    </row>
    <row r="1774" customFormat="false" ht="12.8" hidden="false" customHeight="false" outlineLevel="0" collapsed="false">
      <c r="A1774" s="0" t="n">
        <v>10.02456</v>
      </c>
      <c r="B1774" s="0" t="n">
        <v>-67.675781</v>
      </c>
      <c r="C1774" s="0" t="n">
        <v>0</v>
      </c>
      <c r="D1774" s="0" t="n">
        <v>1</v>
      </c>
    </row>
    <row r="1775" customFormat="false" ht="12.8" hidden="false" customHeight="false" outlineLevel="0" collapsed="false">
      <c r="A1775" s="0" t="n">
        <v>10.02492</v>
      </c>
      <c r="B1775" s="0" t="n">
        <v>-67.5</v>
      </c>
      <c r="C1775" s="0" t="n">
        <v>0</v>
      </c>
      <c r="D1775" s="0" t="n">
        <v>0</v>
      </c>
    </row>
    <row r="1776" customFormat="false" ht="12.8" hidden="false" customHeight="false" outlineLevel="0" collapsed="false">
      <c r="A1776" s="0" t="n">
        <v>10.0252</v>
      </c>
      <c r="B1776" s="0" t="n">
        <v>-67.324219</v>
      </c>
      <c r="C1776" s="0" t="n">
        <v>1</v>
      </c>
      <c r="D1776" s="0" t="n">
        <v>0</v>
      </c>
    </row>
    <row r="1777" customFormat="false" ht="12.8" hidden="false" customHeight="false" outlineLevel="0" collapsed="false">
      <c r="A1777" s="0" t="n">
        <v>10.02548</v>
      </c>
      <c r="B1777" s="0" t="n">
        <v>-67.148438</v>
      </c>
      <c r="C1777" s="0" t="n">
        <v>1</v>
      </c>
      <c r="D1777" s="0" t="n">
        <v>1</v>
      </c>
    </row>
    <row r="1778" customFormat="false" ht="12.8" hidden="false" customHeight="false" outlineLevel="0" collapsed="false">
      <c r="A1778" s="0" t="n">
        <v>10.02578</v>
      </c>
      <c r="B1778" s="0" t="n">
        <v>-66.972656</v>
      </c>
      <c r="C1778" s="0" t="n">
        <v>0</v>
      </c>
      <c r="D1778" s="0" t="n">
        <v>1</v>
      </c>
    </row>
    <row r="1779" customFormat="false" ht="12.8" hidden="false" customHeight="false" outlineLevel="0" collapsed="false">
      <c r="A1779" s="0" t="n">
        <v>10.02612</v>
      </c>
      <c r="B1779" s="0" t="n">
        <v>-66.796875</v>
      </c>
      <c r="C1779" s="0" t="n">
        <v>0</v>
      </c>
      <c r="D1779" s="0" t="n">
        <v>0</v>
      </c>
    </row>
    <row r="1780" customFormat="false" ht="12.8" hidden="false" customHeight="false" outlineLevel="0" collapsed="false">
      <c r="A1780" s="0" t="n">
        <v>10.02638</v>
      </c>
      <c r="B1780" s="0" t="n">
        <v>-66.621094</v>
      </c>
      <c r="C1780" s="0" t="n">
        <v>1</v>
      </c>
      <c r="D1780" s="0" t="n">
        <v>0</v>
      </c>
    </row>
    <row r="1781" customFormat="false" ht="12.8" hidden="false" customHeight="false" outlineLevel="0" collapsed="false">
      <c r="A1781" s="0" t="n">
        <v>10.02668</v>
      </c>
      <c r="B1781" s="0" t="n">
        <v>-66.445312</v>
      </c>
      <c r="C1781" s="0" t="n">
        <v>1</v>
      </c>
      <c r="D1781" s="0" t="n">
        <v>1</v>
      </c>
    </row>
    <row r="1782" customFormat="false" ht="12.8" hidden="false" customHeight="false" outlineLevel="0" collapsed="false">
      <c r="A1782" s="0" t="n">
        <v>10.02698</v>
      </c>
      <c r="B1782" s="0" t="n">
        <v>-66.269531</v>
      </c>
      <c r="C1782" s="0" t="n">
        <v>0</v>
      </c>
      <c r="D1782" s="0" t="n">
        <v>1</v>
      </c>
    </row>
    <row r="1783" customFormat="false" ht="12.8" hidden="false" customHeight="false" outlineLevel="0" collapsed="false">
      <c r="A1783" s="0" t="n">
        <v>10.02732</v>
      </c>
      <c r="B1783" s="0" t="n">
        <v>-66.09375</v>
      </c>
      <c r="C1783" s="0" t="n">
        <v>0</v>
      </c>
      <c r="D1783" s="0" t="n">
        <v>0</v>
      </c>
    </row>
    <row r="1784" customFormat="false" ht="12.8" hidden="false" customHeight="false" outlineLevel="0" collapsed="false">
      <c r="A1784" s="0" t="n">
        <v>10.02758</v>
      </c>
      <c r="B1784" s="0" t="n">
        <v>-65.917969</v>
      </c>
      <c r="C1784" s="0" t="n">
        <v>1</v>
      </c>
      <c r="D1784" s="0" t="n">
        <v>0</v>
      </c>
    </row>
    <row r="1785" customFormat="false" ht="12.8" hidden="false" customHeight="false" outlineLevel="0" collapsed="false">
      <c r="A1785" s="0" t="n">
        <v>10.02786</v>
      </c>
      <c r="B1785" s="0" t="n">
        <v>-65.742188</v>
      </c>
      <c r="C1785" s="0" t="n">
        <v>1</v>
      </c>
      <c r="D1785" s="0" t="n">
        <v>1</v>
      </c>
    </row>
    <row r="1786" customFormat="false" ht="12.8" hidden="false" customHeight="false" outlineLevel="0" collapsed="false">
      <c r="A1786" s="0" t="n">
        <v>10.02816</v>
      </c>
      <c r="B1786" s="0" t="n">
        <v>-65.566406</v>
      </c>
      <c r="C1786" s="0" t="n">
        <v>0</v>
      </c>
      <c r="D1786" s="0" t="n">
        <v>1</v>
      </c>
    </row>
    <row r="1787" customFormat="false" ht="12.8" hidden="false" customHeight="false" outlineLevel="0" collapsed="false">
      <c r="A1787" s="0" t="n">
        <v>10.0285</v>
      </c>
      <c r="B1787" s="0" t="n">
        <v>-65.390625</v>
      </c>
      <c r="C1787" s="0" t="n">
        <v>0</v>
      </c>
      <c r="D1787" s="0" t="n">
        <v>0</v>
      </c>
    </row>
    <row r="1788" customFormat="false" ht="12.8" hidden="false" customHeight="false" outlineLevel="0" collapsed="false">
      <c r="A1788" s="0" t="n">
        <v>10.02876</v>
      </c>
      <c r="B1788" s="0" t="n">
        <v>-65.214844</v>
      </c>
      <c r="C1788" s="0" t="n">
        <v>1</v>
      </c>
      <c r="D1788" s="0" t="n">
        <v>0</v>
      </c>
    </row>
    <row r="1789" customFormat="false" ht="12.8" hidden="false" customHeight="false" outlineLevel="0" collapsed="false">
      <c r="A1789" s="0" t="n">
        <v>10.02902</v>
      </c>
      <c r="B1789" s="0" t="n">
        <v>-65.039062</v>
      </c>
      <c r="C1789" s="0" t="n">
        <v>1</v>
      </c>
      <c r="D1789" s="0" t="n">
        <v>1</v>
      </c>
    </row>
    <row r="1790" customFormat="false" ht="12.8" hidden="false" customHeight="false" outlineLevel="0" collapsed="false">
      <c r="A1790" s="0" t="n">
        <v>10.02932</v>
      </c>
      <c r="B1790" s="0" t="n">
        <v>-64.863281</v>
      </c>
      <c r="C1790" s="0" t="n">
        <v>0</v>
      </c>
      <c r="D1790" s="0" t="n">
        <v>1</v>
      </c>
    </row>
    <row r="1791" customFormat="false" ht="12.8" hidden="false" customHeight="false" outlineLevel="0" collapsed="false">
      <c r="A1791" s="0" t="n">
        <v>10.02966</v>
      </c>
      <c r="B1791" s="0" t="n">
        <v>-64.6875</v>
      </c>
      <c r="C1791" s="0" t="n">
        <v>0</v>
      </c>
      <c r="D1791" s="0" t="n">
        <v>0</v>
      </c>
    </row>
    <row r="1792" customFormat="false" ht="12.8" hidden="false" customHeight="false" outlineLevel="0" collapsed="false">
      <c r="A1792" s="0" t="n">
        <v>10.02992</v>
      </c>
      <c r="B1792" s="0" t="n">
        <v>-64.511719</v>
      </c>
      <c r="C1792" s="0" t="n">
        <v>1</v>
      </c>
      <c r="D1792" s="0" t="n">
        <v>0</v>
      </c>
    </row>
    <row r="1793" customFormat="false" ht="12.8" hidden="false" customHeight="false" outlineLevel="0" collapsed="false">
      <c r="A1793" s="0" t="n">
        <v>10.0302</v>
      </c>
      <c r="B1793" s="0" t="n">
        <v>-64.335938</v>
      </c>
      <c r="C1793" s="0" t="n">
        <v>1</v>
      </c>
      <c r="D1793" s="0" t="n">
        <v>1</v>
      </c>
    </row>
    <row r="1794" customFormat="false" ht="12.8" hidden="false" customHeight="false" outlineLevel="0" collapsed="false">
      <c r="A1794" s="0" t="n">
        <v>10.03048</v>
      </c>
      <c r="B1794" s="0" t="n">
        <v>-64.160156</v>
      </c>
      <c r="C1794" s="0" t="n">
        <v>0</v>
      </c>
      <c r="D1794" s="0" t="n">
        <v>1</v>
      </c>
    </row>
    <row r="1795" customFormat="false" ht="12.8" hidden="false" customHeight="false" outlineLevel="0" collapsed="false">
      <c r="A1795" s="0" t="n">
        <v>10.0308</v>
      </c>
      <c r="B1795" s="0" t="n">
        <v>-63.984375</v>
      </c>
      <c r="C1795" s="0" t="n">
        <v>0</v>
      </c>
      <c r="D1795" s="0" t="n">
        <v>0</v>
      </c>
    </row>
    <row r="1796" customFormat="false" ht="12.8" hidden="false" customHeight="false" outlineLevel="0" collapsed="false">
      <c r="A1796" s="0" t="n">
        <v>10.03106</v>
      </c>
      <c r="B1796" s="0" t="n">
        <v>-63.808594</v>
      </c>
      <c r="C1796" s="0" t="n">
        <v>1</v>
      </c>
      <c r="D1796" s="0" t="n">
        <v>0</v>
      </c>
    </row>
    <row r="1797" customFormat="false" ht="12.8" hidden="false" customHeight="false" outlineLevel="0" collapsed="false">
      <c r="A1797" s="0" t="n">
        <v>10.03132</v>
      </c>
      <c r="B1797" s="0" t="n">
        <v>-63.632812</v>
      </c>
      <c r="C1797" s="0" t="n">
        <v>1</v>
      </c>
      <c r="D1797" s="0" t="n">
        <v>1</v>
      </c>
    </row>
    <row r="1798" customFormat="false" ht="12.8" hidden="false" customHeight="false" outlineLevel="0" collapsed="false">
      <c r="A1798" s="0" t="n">
        <v>10.0316</v>
      </c>
      <c r="B1798" s="0" t="n">
        <v>-63.457031</v>
      </c>
      <c r="C1798" s="0" t="n">
        <v>0</v>
      </c>
      <c r="D1798" s="0" t="n">
        <v>1</v>
      </c>
    </row>
    <row r="1799" customFormat="false" ht="12.8" hidden="false" customHeight="false" outlineLevel="0" collapsed="false">
      <c r="A1799" s="0" t="n">
        <v>10.03194</v>
      </c>
      <c r="B1799" s="0" t="n">
        <v>-63.28125</v>
      </c>
      <c r="C1799" s="0" t="n">
        <v>0</v>
      </c>
      <c r="D1799" s="0" t="n">
        <v>0</v>
      </c>
    </row>
    <row r="1800" customFormat="false" ht="12.8" hidden="false" customHeight="false" outlineLevel="0" collapsed="false">
      <c r="A1800" s="0" t="n">
        <v>10.03218</v>
      </c>
      <c r="B1800" s="0" t="n">
        <v>-63.105469</v>
      </c>
      <c r="C1800" s="0" t="n">
        <v>1</v>
      </c>
      <c r="D1800" s="0" t="n">
        <v>0</v>
      </c>
    </row>
    <row r="1801" customFormat="false" ht="12.8" hidden="false" customHeight="false" outlineLevel="0" collapsed="false">
      <c r="A1801" s="0" t="n">
        <v>10.03244</v>
      </c>
      <c r="B1801" s="0" t="n">
        <v>-62.929688</v>
      </c>
      <c r="C1801" s="0" t="n">
        <v>1</v>
      </c>
      <c r="D1801" s="0" t="n">
        <v>1</v>
      </c>
    </row>
    <row r="1802" customFormat="false" ht="12.8" hidden="false" customHeight="false" outlineLevel="0" collapsed="false">
      <c r="A1802" s="0" t="n">
        <v>10.03272</v>
      </c>
      <c r="B1802" s="0" t="n">
        <v>-62.753906</v>
      </c>
      <c r="C1802" s="0" t="n">
        <v>0</v>
      </c>
      <c r="D1802" s="0" t="n">
        <v>1</v>
      </c>
    </row>
    <row r="1803" customFormat="false" ht="12.8" hidden="false" customHeight="false" outlineLevel="0" collapsed="false">
      <c r="A1803" s="0" t="n">
        <v>10.03304</v>
      </c>
      <c r="B1803" s="0" t="n">
        <v>-62.578125</v>
      </c>
      <c r="C1803" s="0" t="n">
        <v>0</v>
      </c>
      <c r="D1803" s="0" t="n">
        <v>0</v>
      </c>
    </row>
    <row r="1804" customFormat="false" ht="12.8" hidden="false" customHeight="false" outlineLevel="0" collapsed="false">
      <c r="A1804" s="0" t="n">
        <v>10.03328</v>
      </c>
      <c r="B1804" s="0" t="n">
        <v>-62.402344</v>
      </c>
      <c r="C1804" s="0" t="n">
        <v>1</v>
      </c>
      <c r="D1804" s="0" t="n">
        <v>0</v>
      </c>
    </row>
    <row r="1805" customFormat="false" ht="12.8" hidden="false" customHeight="false" outlineLevel="0" collapsed="false">
      <c r="A1805" s="0" t="n">
        <v>10.03354</v>
      </c>
      <c r="B1805" s="0" t="n">
        <v>-62.226562</v>
      </c>
      <c r="C1805" s="0" t="n">
        <v>1</v>
      </c>
      <c r="D1805" s="0" t="n">
        <v>1</v>
      </c>
    </row>
    <row r="1806" customFormat="false" ht="12.8" hidden="false" customHeight="false" outlineLevel="0" collapsed="false">
      <c r="A1806" s="0" t="n">
        <v>10.03382</v>
      </c>
      <c r="B1806" s="0" t="n">
        <v>-62.050781</v>
      </c>
      <c r="C1806" s="0" t="n">
        <v>0</v>
      </c>
      <c r="D1806" s="0" t="n">
        <v>1</v>
      </c>
    </row>
    <row r="1807" customFormat="false" ht="12.8" hidden="false" customHeight="false" outlineLevel="0" collapsed="false">
      <c r="A1807" s="0" t="n">
        <v>10.03414</v>
      </c>
      <c r="B1807" s="0" t="n">
        <v>-61.875</v>
      </c>
      <c r="C1807" s="0" t="n">
        <v>0</v>
      </c>
      <c r="D1807" s="0" t="n">
        <v>0</v>
      </c>
    </row>
    <row r="1808" customFormat="false" ht="12.8" hidden="false" customHeight="false" outlineLevel="0" collapsed="false">
      <c r="A1808" s="0" t="n">
        <v>10.0344</v>
      </c>
      <c r="B1808" s="0" t="n">
        <v>-61.699219</v>
      </c>
      <c r="C1808" s="0" t="n">
        <v>1</v>
      </c>
      <c r="D1808" s="0" t="n">
        <v>0</v>
      </c>
    </row>
    <row r="1809" customFormat="false" ht="12.8" hidden="false" customHeight="false" outlineLevel="0" collapsed="false">
      <c r="A1809" s="0" t="n">
        <v>10.03466</v>
      </c>
      <c r="B1809" s="0" t="n">
        <v>-61.523438</v>
      </c>
      <c r="C1809" s="0" t="n">
        <v>1</v>
      </c>
      <c r="D1809" s="0" t="n">
        <v>1</v>
      </c>
    </row>
    <row r="1810" customFormat="false" ht="12.8" hidden="false" customHeight="false" outlineLevel="0" collapsed="false">
      <c r="A1810" s="0" t="n">
        <v>10.03492</v>
      </c>
      <c r="B1810" s="0" t="n">
        <v>-61.347656</v>
      </c>
      <c r="C1810" s="0" t="n">
        <v>0</v>
      </c>
      <c r="D1810" s="0" t="n">
        <v>1</v>
      </c>
    </row>
    <row r="1811" customFormat="false" ht="12.8" hidden="false" customHeight="false" outlineLevel="0" collapsed="false">
      <c r="A1811" s="0" t="n">
        <v>10.03524</v>
      </c>
      <c r="B1811" s="0" t="n">
        <v>-61.171875</v>
      </c>
      <c r="C1811" s="0" t="n">
        <v>0</v>
      </c>
      <c r="D1811" s="0" t="n">
        <v>0</v>
      </c>
    </row>
    <row r="1812" customFormat="false" ht="12.8" hidden="false" customHeight="false" outlineLevel="0" collapsed="false">
      <c r="A1812" s="0" t="n">
        <v>10.03548</v>
      </c>
      <c r="B1812" s="0" t="n">
        <v>-60.996094</v>
      </c>
      <c r="C1812" s="0" t="n">
        <v>1</v>
      </c>
      <c r="D1812" s="0" t="n">
        <v>0</v>
      </c>
    </row>
    <row r="1813" customFormat="false" ht="12.8" hidden="false" customHeight="false" outlineLevel="0" collapsed="false">
      <c r="A1813" s="0" t="n">
        <v>10.03574</v>
      </c>
      <c r="B1813" s="0" t="n">
        <v>-60.820312</v>
      </c>
      <c r="C1813" s="0" t="n">
        <v>1</v>
      </c>
      <c r="D1813" s="0" t="n">
        <v>1</v>
      </c>
    </row>
    <row r="1814" customFormat="false" ht="12.8" hidden="false" customHeight="false" outlineLevel="0" collapsed="false">
      <c r="A1814" s="0" t="n">
        <v>10.03602</v>
      </c>
      <c r="B1814" s="0" t="n">
        <v>-60.644531</v>
      </c>
      <c r="C1814" s="0" t="n">
        <v>0</v>
      </c>
      <c r="D1814" s="0" t="n">
        <v>1</v>
      </c>
    </row>
    <row r="1815" customFormat="false" ht="12.8" hidden="false" customHeight="false" outlineLevel="0" collapsed="false">
      <c r="A1815" s="0" t="n">
        <v>10.03632</v>
      </c>
      <c r="B1815" s="0" t="n">
        <v>-60.46875</v>
      </c>
      <c r="C1815" s="0" t="n">
        <v>0</v>
      </c>
      <c r="D1815" s="0" t="n">
        <v>0</v>
      </c>
    </row>
    <row r="1816" customFormat="false" ht="12.8" hidden="false" customHeight="false" outlineLevel="0" collapsed="false">
      <c r="A1816" s="0" t="n">
        <v>10.03656</v>
      </c>
      <c r="B1816" s="0" t="n">
        <v>-60.292969</v>
      </c>
      <c r="C1816" s="0" t="n">
        <v>1</v>
      </c>
      <c r="D1816" s="0" t="n">
        <v>0</v>
      </c>
    </row>
    <row r="1817" customFormat="false" ht="12.8" hidden="false" customHeight="false" outlineLevel="0" collapsed="false">
      <c r="A1817" s="0" t="n">
        <v>10.03682</v>
      </c>
      <c r="B1817" s="0" t="n">
        <v>-60.117188</v>
      </c>
      <c r="C1817" s="0" t="n">
        <v>1</v>
      </c>
      <c r="D1817" s="0" t="n">
        <v>1</v>
      </c>
    </row>
    <row r="1818" customFormat="false" ht="12.8" hidden="false" customHeight="false" outlineLevel="0" collapsed="false">
      <c r="A1818" s="0" t="n">
        <v>10.03708</v>
      </c>
      <c r="B1818" s="0" t="n">
        <v>-59.941406</v>
      </c>
      <c r="C1818" s="0" t="n">
        <v>0</v>
      </c>
      <c r="D1818" s="0" t="n">
        <v>1</v>
      </c>
    </row>
    <row r="1819" customFormat="false" ht="12.8" hidden="false" customHeight="false" outlineLevel="0" collapsed="false">
      <c r="A1819" s="0" t="n">
        <v>10.0374</v>
      </c>
      <c r="B1819" s="0" t="n">
        <v>-59.765625</v>
      </c>
      <c r="C1819" s="0" t="n">
        <v>0</v>
      </c>
      <c r="D1819" s="0" t="n">
        <v>0</v>
      </c>
    </row>
    <row r="1820" customFormat="false" ht="12.8" hidden="false" customHeight="false" outlineLevel="0" collapsed="false">
      <c r="A1820" s="0" t="n">
        <v>10.03764</v>
      </c>
      <c r="B1820" s="0" t="n">
        <v>-59.589844</v>
      </c>
      <c r="C1820" s="0" t="n">
        <v>1</v>
      </c>
      <c r="D1820" s="0" t="n">
        <v>0</v>
      </c>
    </row>
    <row r="1821" customFormat="false" ht="12.8" hidden="false" customHeight="false" outlineLevel="0" collapsed="false">
      <c r="A1821" s="0" t="n">
        <v>10.0379</v>
      </c>
      <c r="B1821" s="0" t="n">
        <v>-59.414062</v>
      </c>
      <c r="C1821" s="0" t="n">
        <v>1</v>
      </c>
      <c r="D1821" s="0" t="n">
        <v>1</v>
      </c>
    </row>
    <row r="1822" customFormat="false" ht="12.8" hidden="false" customHeight="false" outlineLevel="0" collapsed="false">
      <c r="A1822" s="0" t="n">
        <v>10.03816</v>
      </c>
      <c r="B1822" s="0" t="n">
        <v>-59.238281</v>
      </c>
      <c r="C1822" s="0" t="n">
        <v>0</v>
      </c>
      <c r="D1822" s="0" t="n">
        <v>1</v>
      </c>
    </row>
    <row r="1823" customFormat="false" ht="12.8" hidden="false" customHeight="false" outlineLevel="0" collapsed="false">
      <c r="A1823" s="0" t="n">
        <v>10.03846</v>
      </c>
      <c r="B1823" s="0" t="n">
        <v>-59.0625</v>
      </c>
      <c r="C1823" s="0" t="n">
        <v>0</v>
      </c>
      <c r="D1823" s="0" t="n">
        <v>0</v>
      </c>
    </row>
    <row r="1824" customFormat="false" ht="12.8" hidden="false" customHeight="false" outlineLevel="0" collapsed="false">
      <c r="A1824" s="0" t="n">
        <v>10.0387</v>
      </c>
      <c r="B1824" s="0" t="n">
        <v>-58.886719</v>
      </c>
      <c r="C1824" s="0" t="n">
        <v>1</v>
      </c>
      <c r="D1824" s="0" t="n">
        <v>0</v>
      </c>
    </row>
    <row r="1825" customFormat="false" ht="12.8" hidden="false" customHeight="false" outlineLevel="0" collapsed="false">
      <c r="A1825" s="0" t="n">
        <v>10.03896</v>
      </c>
      <c r="B1825" s="0" t="n">
        <v>-58.710938</v>
      </c>
      <c r="C1825" s="0" t="n">
        <v>1</v>
      </c>
      <c r="D1825" s="0" t="n">
        <v>1</v>
      </c>
    </row>
    <row r="1826" customFormat="false" ht="12.8" hidden="false" customHeight="false" outlineLevel="0" collapsed="false">
      <c r="A1826" s="0" t="n">
        <v>10.03922</v>
      </c>
      <c r="B1826" s="0" t="n">
        <v>-58.535156</v>
      </c>
      <c r="C1826" s="0" t="n">
        <v>0</v>
      </c>
      <c r="D1826" s="0" t="n">
        <v>1</v>
      </c>
    </row>
    <row r="1827" customFormat="false" ht="12.8" hidden="false" customHeight="false" outlineLevel="0" collapsed="false">
      <c r="A1827" s="0" t="n">
        <v>10.03952</v>
      </c>
      <c r="B1827" s="0" t="n">
        <v>-58.359375</v>
      </c>
      <c r="C1827" s="0" t="n">
        <v>0</v>
      </c>
      <c r="D1827" s="0" t="n">
        <v>0</v>
      </c>
    </row>
    <row r="1828" customFormat="false" ht="12.8" hidden="false" customHeight="false" outlineLevel="0" collapsed="false">
      <c r="A1828" s="0" t="n">
        <v>10.03976</v>
      </c>
      <c r="B1828" s="0" t="n">
        <v>-58.183594</v>
      </c>
      <c r="C1828" s="0" t="n">
        <v>1</v>
      </c>
      <c r="D1828" s="0" t="n">
        <v>0</v>
      </c>
    </row>
    <row r="1829" customFormat="false" ht="12.8" hidden="false" customHeight="false" outlineLevel="0" collapsed="false">
      <c r="A1829" s="0" t="n">
        <v>10.04002</v>
      </c>
      <c r="B1829" s="0" t="n">
        <v>-58.007812</v>
      </c>
      <c r="C1829" s="0" t="n">
        <v>1</v>
      </c>
      <c r="D1829" s="0" t="n">
        <v>1</v>
      </c>
    </row>
    <row r="1830" customFormat="false" ht="12.8" hidden="false" customHeight="false" outlineLevel="0" collapsed="false">
      <c r="A1830" s="0" t="n">
        <v>10.04026</v>
      </c>
      <c r="B1830" s="0" t="n">
        <v>-57.832031</v>
      </c>
      <c r="C1830" s="0" t="n">
        <v>0</v>
      </c>
      <c r="D1830" s="0" t="n">
        <v>1</v>
      </c>
    </row>
    <row r="1831" customFormat="false" ht="12.8" hidden="false" customHeight="false" outlineLevel="0" collapsed="false">
      <c r="A1831" s="0" t="n">
        <v>10.04056</v>
      </c>
      <c r="B1831" s="0" t="n">
        <v>-57.65625</v>
      </c>
      <c r="C1831" s="0" t="n">
        <v>0</v>
      </c>
      <c r="D1831" s="0" t="n">
        <v>0</v>
      </c>
    </row>
    <row r="1832" customFormat="false" ht="12.8" hidden="false" customHeight="false" outlineLevel="0" collapsed="false">
      <c r="A1832" s="0" t="n">
        <v>10.04078</v>
      </c>
      <c r="B1832" s="0" t="n">
        <v>-57.480469</v>
      </c>
      <c r="C1832" s="0" t="n">
        <v>1</v>
      </c>
      <c r="D1832" s="0" t="n">
        <v>0</v>
      </c>
    </row>
    <row r="1833" customFormat="false" ht="12.8" hidden="false" customHeight="false" outlineLevel="0" collapsed="false">
      <c r="A1833" s="0" t="n">
        <v>10.04104</v>
      </c>
      <c r="B1833" s="0" t="n">
        <v>-57.304688</v>
      </c>
      <c r="C1833" s="0" t="n">
        <v>1</v>
      </c>
      <c r="D1833" s="0" t="n">
        <v>1</v>
      </c>
    </row>
    <row r="1834" customFormat="false" ht="12.8" hidden="false" customHeight="false" outlineLevel="0" collapsed="false">
      <c r="A1834" s="0" t="n">
        <v>10.04128</v>
      </c>
      <c r="B1834" s="0" t="n">
        <v>-57.128906</v>
      </c>
      <c r="C1834" s="0" t="n">
        <v>0</v>
      </c>
      <c r="D1834" s="0" t="n">
        <v>1</v>
      </c>
    </row>
    <row r="1835" customFormat="false" ht="12.8" hidden="false" customHeight="false" outlineLevel="0" collapsed="false">
      <c r="A1835" s="0" t="n">
        <v>10.04158</v>
      </c>
      <c r="B1835" s="0" t="n">
        <v>-56.953125</v>
      </c>
      <c r="C1835" s="0" t="n">
        <v>0</v>
      </c>
      <c r="D1835" s="0" t="n">
        <v>0</v>
      </c>
    </row>
    <row r="1836" customFormat="false" ht="12.8" hidden="false" customHeight="false" outlineLevel="0" collapsed="false">
      <c r="A1836" s="0" t="n">
        <v>10.04182</v>
      </c>
      <c r="B1836" s="0" t="n">
        <v>-56.777344</v>
      </c>
      <c r="C1836" s="0" t="n">
        <v>1</v>
      </c>
      <c r="D1836" s="0" t="n">
        <v>0</v>
      </c>
    </row>
    <row r="1837" customFormat="false" ht="12.8" hidden="false" customHeight="false" outlineLevel="0" collapsed="false">
      <c r="A1837" s="0" t="n">
        <v>10.04206</v>
      </c>
      <c r="B1837" s="0" t="n">
        <v>-56.601562</v>
      </c>
      <c r="C1837" s="0" t="n">
        <v>1</v>
      </c>
      <c r="D1837" s="0" t="n">
        <v>1</v>
      </c>
    </row>
    <row r="1838" customFormat="false" ht="12.8" hidden="false" customHeight="false" outlineLevel="0" collapsed="false">
      <c r="A1838" s="0" t="n">
        <v>10.04232</v>
      </c>
      <c r="B1838" s="0" t="n">
        <v>-56.425781</v>
      </c>
      <c r="C1838" s="0" t="n">
        <v>0</v>
      </c>
      <c r="D1838" s="0" t="n">
        <v>1</v>
      </c>
    </row>
    <row r="1839" customFormat="false" ht="12.8" hidden="false" customHeight="false" outlineLevel="0" collapsed="false">
      <c r="A1839" s="0" t="n">
        <v>10.04262</v>
      </c>
      <c r="B1839" s="0" t="n">
        <v>-56.25</v>
      </c>
      <c r="C1839" s="0" t="n">
        <v>0</v>
      </c>
      <c r="D1839" s="0" t="n">
        <v>0</v>
      </c>
    </row>
    <row r="1840" customFormat="false" ht="12.8" hidden="false" customHeight="false" outlineLevel="0" collapsed="false">
      <c r="A1840" s="0" t="n">
        <v>10.04284</v>
      </c>
      <c r="B1840" s="0" t="n">
        <v>-56.074219</v>
      </c>
      <c r="C1840" s="0" t="n">
        <v>1</v>
      </c>
      <c r="D1840" s="0" t="n">
        <v>0</v>
      </c>
    </row>
    <row r="1841" customFormat="false" ht="12.8" hidden="false" customHeight="false" outlineLevel="0" collapsed="false">
      <c r="A1841" s="0" t="n">
        <v>10.04308</v>
      </c>
      <c r="B1841" s="0" t="n">
        <v>-55.898438</v>
      </c>
      <c r="C1841" s="0" t="n">
        <v>1</v>
      </c>
      <c r="D1841" s="0" t="n">
        <v>1</v>
      </c>
    </row>
    <row r="1842" customFormat="false" ht="12.8" hidden="false" customHeight="false" outlineLevel="0" collapsed="false">
      <c r="A1842" s="0" t="n">
        <v>10.04334</v>
      </c>
      <c r="B1842" s="0" t="n">
        <v>-55.722656</v>
      </c>
      <c r="C1842" s="0" t="n">
        <v>0</v>
      </c>
      <c r="D1842" s="0" t="n">
        <v>1</v>
      </c>
    </row>
    <row r="1843" customFormat="false" ht="12.8" hidden="false" customHeight="false" outlineLevel="0" collapsed="false">
      <c r="A1843" s="0" t="n">
        <v>10.04364</v>
      </c>
      <c r="B1843" s="0" t="n">
        <v>-55.546875</v>
      </c>
      <c r="C1843" s="0" t="n">
        <v>0</v>
      </c>
      <c r="D1843" s="0" t="n">
        <v>0</v>
      </c>
    </row>
    <row r="1844" customFormat="false" ht="12.8" hidden="false" customHeight="false" outlineLevel="0" collapsed="false">
      <c r="A1844" s="0" t="n">
        <v>10.04386</v>
      </c>
      <c r="B1844" s="0" t="n">
        <v>-55.371094</v>
      </c>
      <c r="C1844" s="0" t="n">
        <v>1</v>
      </c>
      <c r="D1844" s="0" t="n">
        <v>0</v>
      </c>
    </row>
    <row r="1845" customFormat="false" ht="12.8" hidden="false" customHeight="false" outlineLevel="0" collapsed="false">
      <c r="A1845" s="0" t="n">
        <v>10.0441</v>
      </c>
      <c r="B1845" s="0" t="n">
        <v>-55.195312</v>
      </c>
      <c r="C1845" s="0" t="n">
        <v>1</v>
      </c>
      <c r="D1845" s="0" t="n">
        <v>1</v>
      </c>
    </row>
    <row r="1846" customFormat="false" ht="12.8" hidden="false" customHeight="false" outlineLevel="0" collapsed="false">
      <c r="A1846" s="0" t="n">
        <v>10.04436</v>
      </c>
      <c r="B1846" s="0" t="n">
        <v>-55.019531</v>
      </c>
      <c r="C1846" s="0" t="n">
        <v>0</v>
      </c>
      <c r="D1846" s="0" t="n">
        <v>1</v>
      </c>
    </row>
    <row r="1847" customFormat="false" ht="12.8" hidden="false" customHeight="false" outlineLevel="0" collapsed="false">
      <c r="A1847" s="0" t="n">
        <v>10.04466</v>
      </c>
      <c r="B1847" s="0" t="n">
        <v>-54.84375</v>
      </c>
      <c r="C1847" s="0" t="n">
        <v>0</v>
      </c>
      <c r="D1847" s="0" t="n">
        <v>0</v>
      </c>
    </row>
    <row r="1848" customFormat="false" ht="12.8" hidden="false" customHeight="false" outlineLevel="0" collapsed="false">
      <c r="A1848" s="0" t="n">
        <v>10.04488</v>
      </c>
      <c r="B1848" s="0" t="n">
        <v>-54.667969</v>
      </c>
      <c r="C1848" s="0" t="n">
        <v>1</v>
      </c>
      <c r="D1848" s="0" t="n">
        <v>0</v>
      </c>
    </row>
    <row r="1849" customFormat="false" ht="12.8" hidden="false" customHeight="false" outlineLevel="0" collapsed="false">
      <c r="A1849" s="0" t="n">
        <v>10.04512</v>
      </c>
      <c r="B1849" s="0" t="n">
        <v>-54.492188</v>
      </c>
      <c r="C1849" s="0" t="n">
        <v>1</v>
      </c>
      <c r="D1849" s="0" t="n">
        <v>1</v>
      </c>
    </row>
    <row r="1850" customFormat="false" ht="12.8" hidden="false" customHeight="false" outlineLevel="0" collapsed="false">
      <c r="A1850" s="0" t="n">
        <v>10.04536</v>
      </c>
      <c r="B1850" s="0" t="n">
        <v>-54.316406</v>
      </c>
      <c r="C1850" s="0" t="n">
        <v>0</v>
      </c>
      <c r="D1850" s="0" t="n">
        <v>1</v>
      </c>
    </row>
    <row r="1851" customFormat="false" ht="12.8" hidden="false" customHeight="false" outlineLevel="0" collapsed="false">
      <c r="A1851" s="0" t="n">
        <v>10.04566</v>
      </c>
      <c r="B1851" s="0" t="n">
        <v>-54.140625</v>
      </c>
      <c r="C1851" s="0" t="n">
        <v>0</v>
      </c>
      <c r="D1851" s="0" t="n">
        <v>0</v>
      </c>
    </row>
    <row r="1852" customFormat="false" ht="12.8" hidden="false" customHeight="false" outlineLevel="0" collapsed="false">
      <c r="A1852" s="0" t="n">
        <v>10.04588</v>
      </c>
      <c r="B1852" s="0" t="n">
        <v>-53.964844</v>
      </c>
      <c r="C1852" s="0" t="n">
        <v>1</v>
      </c>
      <c r="D1852" s="0" t="n">
        <v>0</v>
      </c>
    </row>
    <row r="1853" customFormat="false" ht="12.8" hidden="false" customHeight="false" outlineLevel="0" collapsed="false">
      <c r="A1853" s="0" t="n">
        <v>10.04612</v>
      </c>
      <c r="B1853" s="0" t="n">
        <v>-53.789062</v>
      </c>
      <c r="C1853" s="0" t="n">
        <v>1</v>
      </c>
      <c r="D1853" s="0" t="n">
        <v>1</v>
      </c>
    </row>
    <row r="1854" customFormat="false" ht="12.8" hidden="false" customHeight="false" outlineLevel="0" collapsed="false">
      <c r="A1854" s="0" t="n">
        <v>10.04636</v>
      </c>
      <c r="B1854" s="0" t="n">
        <v>-53.613281</v>
      </c>
      <c r="C1854" s="0" t="n">
        <v>0</v>
      </c>
      <c r="D1854" s="0" t="n">
        <v>1</v>
      </c>
    </row>
    <row r="1855" customFormat="false" ht="12.8" hidden="false" customHeight="false" outlineLevel="0" collapsed="false">
      <c r="A1855" s="0" t="n">
        <v>10.04664</v>
      </c>
      <c r="B1855" s="0" t="n">
        <v>-53.4375</v>
      </c>
      <c r="C1855" s="0" t="n">
        <v>0</v>
      </c>
      <c r="D1855" s="0" t="n">
        <v>0</v>
      </c>
    </row>
    <row r="1856" customFormat="false" ht="12.8" hidden="false" customHeight="false" outlineLevel="0" collapsed="false">
      <c r="A1856" s="0" t="n">
        <v>10.04686</v>
      </c>
      <c r="B1856" s="0" t="n">
        <v>-53.261719</v>
      </c>
      <c r="C1856" s="0" t="n">
        <v>1</v>
      </c>
      <c r="D1856" s="0" t="n">
        <v>0</v>
      </c>
    </row>
    <row r="1857" customFormat="false" ht="12.8" hidden="false" customHeight="false" outlineLevel="0" collapsed="false">
      <c r="A1857" s="0" t="n">
        <v>10.0471</v>
      </c>
      <c r="B1857" s="0" t="n">
        <v>-53.085938</v>
      </c>
      <c r="C1857" s="0" t="n">
        <v>1</v>
      </c>
      <c r="D1857" s="0" t="n">
        <v>1</v>
      </c>
    </row>
    <row r="1858" customFormat="false" ht="12.8" hidden="false" customHeight="false" outlineLevel="0" collapsed="false">
      <c r="A1858" s="0" t="n">
        <v>10.04734</v>
      </c>
      <c r="B1858" s="0" t="n">
        <v>-52.910156</v>
      </c>
      <c r="C1858" s="0" t="n">
        <v>0</v>
      </c>
      <c r="D1858" s="0" t="n">
        <v>1</v>
      </c>
    </row>
    <row r="1859" customFormat="false" ht="12.8" hidden="false" customHeight="false" outlineLevel="0" collapsed="false">
      <c r="A1859" s="0" t="n">
        <v>10.04762</v>
      </c>
      <c r="B1859" s="0" t="n">
        <v>-52.734375</v>
      </c>
      <c r="C1859" s="0" t="n">
        <v>0</v>
      </c>
      <c r="D1859" s="0" t="n">
        <v>0</v>
      </c>
    </row>
    <row r="1860" customFormat="false" ht="12.8" hidden="false" customHeight="false" outlineLevel="0" collapsed="false">
      <c r="A1860" s="0" t="n">
        <v>10.04784</v>
      </c>
      <c r="B1860" s="0" t="n">
        <v>-52.558594</v>
      </c>
      <c r="C1860" s="0" t="n">
        <v>1</v>
      </c>
      <c r="D1860" s="0" t="n">
        <v>0</v>
      </c>
    </row>
    <row r="1861" customFormat="false" ht="12.8" hidden="false" customHeight="false" outlineLevel="0" collapsed="false">
      <c r="A1861" s="0" t="n">
        <v>10.04808</v>
      </c>
      <c r="B1861" s="0" t="n">
        <v>-52.382812</v>
      </c>
      <c r="C1861" s="0" t="n">
        <v>1</v>
      </c>
      <c r="D1861" s="0" t="n">
        <v>1</v>
      </c>
    </row>
    <row r="1862" customFormat="false" ht="12.8" hidden="false" customHeight="false" outlineLevel="0" collapsed="false">
      <c r="A1862" s="0" t="n">
        <v>10.04832</v>
      </c>
      <c r="B1862" s="0" t="n">
        <v>-52.207031</v>
      </c>
      <c r="C1862" s="0" t="n">
        <v>0</v>
      </c>
      <c r="D1862" s="0" t="n">
        <v>1</v>
      </c>
    </row>
    <row r="1863" customFormat="false" ht="12.8" hidden="false" customHeight="false" outlineLevel="0" collapsed="false">
      <c r="A1863" s="0" t="n">
        <v>10.0486</v>
      </c>
      <c r="B1863" s="0" t="n">
        <v>-52.03125</v>
      </c>
      <c r="C1863" s="0" t="n">
        <v>0</v>
      </c>
      <c r="D1863" s="0" t="n">
        <v>0</v>
      </c>
    </row>
    <row r="1864" customFormat="false" ht="12.8" hidden="false" customHeight="false" outlineLevel="0" collapsed="false">
      <c r="A1864" s="0" t="n">
        <v>10.04882</v>
      </c>
      <c r="B1864" s="0" t="n">
        <v>-51.855469</v>
      </c>
      <c r="C1864" s="0" t="n">
        <v>1</v>
      </c>
      <c r="D1864" s="0" t="n">
        <v>0</v>
      </c>
    </row>
    <row r="1865" customFormat="false" ht="12.8" hidden="false" customHeight="false" outlineLevel="0" collapsed="false">
      <c r="A1865" s="0" t="n">
        <v>10.04904</v>
      </c>
      <c r="B1865" s="0" t="n">
        <v>-51.679688</v>
      </c>
      <c r="C1865" s="0" t="n">
        <v>1</v>
      </c>
      <c r="D1865" s="0" t="n">
        <v>1</v>
      </c>
    </row>
    <row r="1866" customFormat="false" ht="12.8" hidden="false" customHeight="false" outlineLevel="0" collapsed="false">
      <c r="A1866" s="0" t="n">
        <v>10.0493</v>
      </c>
      <c r="B1866" s="0" t="n">
        <v>-51.503906</v>
      </c>
      <c r="C1866" s="0" t="n">
        <v>0</v>
      </c>
      <c r="D1866" s="0" t="n">
        <v>1</v>
      </c>
    </row>
    <row r="1867" customFormat="false" ht="12.8" hidden="false" customHeight="false" outlineLevel="0" collapsed="false">
      <c r="A1867" s="0" t="n">
        <v>10.04958</v>
      </c>
      <c r="B1867" s="0" t="n">
        <v>-51.328125</v>
      </c>
      <c r="C1867" s="0" t="n">
        <v>0</v>
      </c>
      <c r="D1867" s="0" t="n">
        <v>0</v>
      </c>
    </row>
    <row r="1868" customFormat="false" ht="12.8" hidden="false" customHeight="false" outlineLevel="0" collapsed="false">
      <c r="A1868" s="0" t="n">
        <v>10.0498</v>
      </c>
      <c r="B1868" s="0" t="n">
        <v>-51.152344</v>
      </c>
      <c r="C1868" s="0" t="n">
        <v>1</v>
      </c>
      <c r="D1868" s="0" t="n">
        <v>0</v>
      </c>
    </row>
    <row r="1869" customFormat="false" ht="12.8" hidden="false" customHeight="false" outlineLevel="0" collapsed="false">
      <c r="A1869" s="0" t="n">
        <v>10.05002</v>
      </c>
      <c r="B1869" s="0" t="n">
        <v>-50.976562</v>
      </c>
      <c r="C1869" s="0" t="n">
        <v>1</v>
      </c>
      <c r="D1869" s="0" t="n">
        <v>1</v>
      </c>
    </row>
    <row r="1870" customFormat="false" ht="12.8" hidden="false" customHeight="false" outlineLevel="0" collapsed="false">
      <c r="A1870" s="0" t="n">
        <v>10.05026</v>
      </c>
      <c r="B1870" s="0" t="n">
        <v>-50.800781</v>
      </c>
      <c r="C1870" s="0" t="n">
        <v>0</v>
      </c>
      <c r="D1870" s="0" t="n">
        <v>1</v>
      </c>
    </row>
    <row r="1871" customFormat="false" ht="12.8" hidden="false" customHeight="false" outlineLevel="0" collapsed="false">
      <c r="A1871" s="0" t="n">
        <v>10.05054</v>
      </c>
      <c r="B1871" s="0" t="n">
        <v>-50.625</v>
      </c>
      <c r="C1871" s="0" t="n">
        <v>0</v>
      </c>
      <c r="D1871" s="0" t="n">
        <v>0</v>
      </c>
    </row>
    <row r="1872" customFormat="false" ht="12.8" hidden="false" customHeight="false" outlineLevel="0" collapsed="false">
      <c r="A1872" s="0" t="n">
        <v>10.05076</v>
      </c>
      <c r="B1872" s="0" t="n">
        <v>-50.449219</v>
      </c>
      <c r="C1872" s="0" t="n">
        <v>1</v>
      </c>
      <c r="D1872" s="0" t="n">
        <v>0</v>
      </c>
    </row>
    <row r="1873" customFormat="false" ht="12.8" hidden="false" customHeight="false" outlineLevel="0" collapsed="false">
      <c r="A1873" s="0" t="n">
        <v>10.051</v>
      </c>
      <c r="B1873" s="0" t="n">
        <v>-50.273438</v>
      </c>
      <c r="C1873" s="0" t="n">
        <v>1</v>
      </c>
      <c r="D1873" s="0" t="n">
        <v>1</v>
      </c>
    </row>
    <row r="1874" customFormat="false" ht="12.8" hidden="false" customHeight="false" outlineLevel="0" collapsed="false">
      <c r="A1874" s="0" t="n">
        <v>10.05124</v>
      </c>
      <c r="B1874" s="0" t="n">
        <v>-50.097656</v>
      </c>
      <c r="C1874" s="0" t="n">
        <v>0</v>
      </c>
      <c r="D1874" s="0" t="n">
        <v>1</v>
      </c>
    </row>
    <row r="1875" customFormat="false" ht="12.8" hidden="false" customHeight="false" outlineLevel="0" collapsed="false">
      <c r="A1875" s="0" t="n">
        <v>10.0515</v>
      </c>
      <c r="B1875" s="0" t="n">
        <v>-49.921875</v>
      </c>
      <c r="C1875" s="0" t="n">
        <v>0</v>
      </c>
      <c r="D1875" s="0" t="n">
        <v>0</v>
      </c>
    </row>
    <row r="1876" customFormat="false" ht="12.8" hidden="false" customHeight="false" outlineLevel="0" collapsed="false">
      <c r="A1876" s="0" t="n">
        <v>10.05172</v>
      </c>
      <c r="B1876" s="0" t="n">
        <v>-49.746094</v>
      </c>
      <c r="C1876" s="0" t="n">
        <v>1</v>
      </c>
      <c r="D1876" s="0" t="n">
        <v>0</v>
      </c>
    </row>
    <row r="1877" customFormat="false" ht="12.8" hidden="false" customHeight="false" outlineLevel="0" collapsed="false">
      <c r="A1877" s="0" t="n">
        <v>10.05194</v>
      </c>
      <c r="B1877" s="0" t="n">
        <v>-49.570312</v>
      </c>
      <c r="C1877" s="0" t="n">
        <v>1</v>
      </c>
      <c r="D1877" s="0" t="n">
        <v>1</v>
      </c>
    </row>
    <row r="1878" customFormat="false" ht="12.8" hidden="false" customHeight="false" outlineLevel="0" collapsed="false">
      <c r="A1878" s="0" t="n">
        <v>10.05218</v>
      </c>
      <c r="B1878" s="0" t="n">
        <v>-49.394531</v>
      </c>
      <c r="C1878" s="0" t="n">
        <v>0</v>
      </c>
      <c r="D1878" s="0" t="n">
        <v>1</v>
      </c>
    </row>
    <row r="1879" customFormat="false" ht="12.8" hidden="false" customHeight="false" outlineLevel="0" collapsed="false">
      <c r="A1879" s="0" t="n">
        <v>10.05246</v>
      </c>
      <c r="B1879" s="0" t="n">
        <v>-49.21875</v>
      </c>
      <c r="C1879" s="0" t="n">
        <v>0</v>
      </c>
      <c r="D1879" s="0" t="n">
        <v>0</v>
      </c>
    </row>
    <row r="1880" customFormat="false" ht="12.8" hidden="false" customHeight="false" outlineLevel="0" collapsed="false">
      <c r="A1880" s="0" t="n">
        <v>10.05266</v>
      </c>
      <c r="B1880" s="0" t="n">
        <v>-49.042969</v>
      </c>
      <c r="C1880" s="0" t="n">
        <v>1</v>
      </c>
      <c r="D1880" s="0" t="n">
        <v>0</v>
      </c>
    </row>
    <row r="1881" customFormat="false" ht="12.8" hidden="false" customHeight="false" outlineLevel="0" collapsed="false">
      <c r="A1881" s="0" t="n">
        <v>10.05288</v>
      </c>
      <c r="B1881" s="0" t="n">
        <v>-48.867188</v>
      </c>
      <c r="C1881" s="0" t="n">
        <v>1</v>
      </c>
      <c r="D1881" s="0" t="n">
        <v>1</v>
      </c>
    </row>
    <row r="1882" customFormat="false" ht="12.8" hidden="false" customHeight="false" outlineLevel="0" collapsed="false">
      <c r="A1882" s="0" t="n">
        <v>10.05312</v>
      </c>
      <c r="B1882" s="0" t="n">
        <v>-48.691406</v>
      </c>
      <c r="C1882" s="0" t="n">
        <v>0</v>
      </c>
      <c r="D1882" s="0" t="n">
        <v>1</v>
      </c>
    </row>
    <row r="1883" customFormat="false" ht="12.8" hidden="false" customHeight="false" outlineLevel="0" collapsed="false">
      <c r="A1883" s="0" t="n">
        <v>10.05338</v>
      </c>
      <c r="B1883" s="0" t="n">
        <v>-48.515625</v>
      </c>
      <c r="C1883" s="0" t="n">
        <v>0</v>
      </c>
      <c r="D1883" s="0" t="n">
        <v>0</v>
      </c>
    </row>
    <row r="1884" customFormat="false" ht="12.8" hidden="false" customHeight="false" outlineLevel="0" collapsed="false">
      <c r="A1884" s="0" t="n">
        <v>10.0536</v>
      </c>
      <c r="B1884" s="0" t="n">
        <v>-48.339844</v>
      </c>
      <c r="C1884" s="0" t="n">
        <v>1</v>
      </c>
      <c r="D1884" s="0" t="n">
        <v>0</v>
      </c>
    </row>
    <row r="1885" customFormat="false" ht="12.8" hidden="false" customHeight="false" outlineLevel="0" collapsed="false">
      <c r="A1885" s="0" t="n">
        <v>10.05382</v>
      </c>
      <c r="B1885" s="0" t="n">
        <v>-48.164062</v>
      </c>
      <c r="C1885" s="0" t="n">
        <v>1</v>
      </c>
      <c r="D1885" s="0" t="n">
        <v>1</v>
      </c>
    </row>
    <row r="1886" customFormat="false" ht="12.8" hidden="false" customHeight="false" outlineLevel="0" collapsed="false">
      <c r="A1886" s="0" t="n">
        <v>10.05404</v>
      </c>
      <c r="B1886" s="0" t="n">
        <v>-47.988281</v>
      </c>
      <c r="C1886" s="0" t="n">
        <v>0</v>
      </c>
      <c r="D1886" s="0" t="n">
        <v>1</v>
      </c>
    </row>
    <row r="1887" customFormat="false" ht="12.8" hidden="false" customHeight="false" outlineLevel="0" collapsed="false">
      <c r="A1887" s="0" t="n">
        <v>10.05432</v>
      </c>
      <c r="B1887" s="0" t="n">
        <v>-47.8125</v>
      </c>
      <c r="C1887" s="0" t="n">
        <v>0</v>
      </c>
      <c r="D1887" s="0" t="n">
        <v>0</v>
      </c>
    </row>
    <row r="1888" customFormat="false" ht="12.8" hidden="false" customHeight="false" outlineLevel="0" collapsed="false">
      <c r="A1888" s="0" t="n">
        <v>10.05454</v>
      </c>
      <c r="B1888" s="0" t="n">
        <v>-47.636719</v>
      </c>
      <c r="C1888" s="0" t="n">
        <v>1</v>
      </c>
      <c r="D1888" s="0" t="n">
        <v>0</v>
      </c>
    </row>
    <row r="1889" customFormat="false" ht="12.8" hidden="false" customHeight="false" outlineLevel="0" collapsed="false">
      <c r="A1889" s="0" t="n">
        <v>10.05476</v>
      </c>
      <c r="B1889" s="0" t="n">
        <v>-47.460938</v>
      </c>
      <c r="C1889" s="0" t="n">
        <v>1</v>
      </c>
      <c r="D1889" s="0" t="n">
        <v>1</v>
      </c>
    </row>
    <row r="1890" customFormat="false" ht="12.8" hidden="false" customHeight="false" outlineLevel="0" collapsed="false">
      <c r="A1890" s="0" t="n">
        <v>10.05498</v>
      </c>
      <c r="B1890" s="0" t="n">
        <v>-47.285156</v>
      </c>
      <c r="C1890" s="0" t="n">
        <v>0</v>
      </c>
      <c r="D1890" s="0" t="n">
        <v>1</v>
      </c>
    </row>
    <row r="1891" customFormat="false" ht="12.8" hidden="false" customHeight="false" outlineLevel="0" collapsed="false">
      <c r="A1891" s="0" t="n">
        <v>10.05526</v>
      </c>
      <c r="B1891" s="0" t="n">
        <v>-47.109375</v>
      </c>
      <c r="C1891" s="0" t="n">
        <v>0</v>
      </c>
      <c r="D1891" s="0" t="n">
        <v>0</v>
      </c>
    </row>
    <row r="1892" customFormat="false" ht="12.8" hidden="false" customHeight="false" outlineLevel="0" collapsed="false">
      <c r="A1892" s="0" t="n">
        <v>10.05546</v>
      </c>
      <c r="B1892" s="0" t="n">
        <v>-46.933594</v>
      </c>
      <c r="C1892" s="0" t="n">
        <v>1</v>
      </c>
      <c r="D1892" s="0" t="n">
        <v>0</v>
      </c>
    </row>
    <row r="1893" customFormat="false" ht="12.8" hidden="false" customHeight="false" outlineLevel="0" collapsed="false">
      <c r="A1893" s="0" t="n">
        <v>10.05568</v>
      </c>
      <c r="B1893" s="0" t="n">
        <v>-46.757812</v>
      </c>
      <c r="C1893" s="0" t="n">
        <v>1</v>
      </c>
      <c r="D1893" s="0" t="n">
        <v>1</v>
      </c>
    </row>
    <row r="1894" customFormat="false" ht="12.8" hidden="false" customHeight="false" outlineLevel="0" collapsed="false">
      <c r="A1894" s="0" t="n">
        <v>10.05592</v>
      </c>
      <c r="B1894" s="0" t="n">
        <v>-46.582031</v>
      </c>
      <c r="C1894" s="0" t="n">
        <v>0</v>
      </c>
      <c r="D1894" s="0" t="n">
        <v>1</v>
      </c>
    </row>
    <row r="1895" customFormat="false" ht="12.8" hidden="false" customHeight="false" outlineLevel="0" collapsed="false">
      <c r="A1895" s="0" t="n">
        <v>10.0562</v>
      </c>
      <c r="B1895" s="0" t="n">
        <v>-46.40625</v>
      </c>
      <c r="C1895" s="0" t="n">
        <v>0</v>
      </c>
      <c r="D1895" s="0" t="n">
        <v>0</v>
      </c>
    </row>
    <row r="1896" customFormat="false" ht="12.8" hidden="false" customHeight="false" outlineLevel="0" collapsed="false">
      <c r="A1896" s="0" t="n">
        <v>10.0564</v>
      </c>
      <c r="B1896" s="0" t="n">
        <v>-46.230469</v>
      </c>
      <c r="C1896" s="0" t="n">
        <v>1</v>
      </c>
      <c r="D1896" s="0" t="n">
        <v>0</v>
      </c>
    </row>
    <row r="1897" customFormat="false" ht="12.8" hidden="false" customHeight="false" outlineLevel="0" collapsed="false">
      <c r="A1897" s="0" t="n">
        <v>10.05662</v>
      </c>
      <c r="B1897" s="0" t="n">
        <v>-46.054688</v>
      </c>
      <c r="C1897" s="0" t="n">
        <v>1</v>
      </c>
      <c r="D1897" s="0" t="n">
        <v>1</v>
      </c>
    </row>
    <row r="1898" customFormat="false" ht="12.8" hidden="false" customHeight="false" outlineLevel="0" collapsed="false">
      <c r="A1898" s="0" t="n">
        <v>10.05686</v>
      </c>
      <c r="B1898" s="0" t="n">
        <v>-45.878906</v>
      </c>
      <c r="C1898" s="0" t="n">
        <v>0</v>
      </c>
      <c r="D1898" s="0" t="n">
        <v>1</v>
      </c>
    </row>
    <row r="1899" customFormat="false" ht="12.8" hidden="false" customHeight="false" outlineLevel="0" collapsed="false">
      <c r="A1899" s="0" t="n">
        <v>10.05712</v>
      </c>
      <c r="B1899" s="0" t="n">
        <v>-45.703125</v>
      </c>
      <c r="C1899" s="0" t="n">
        <v>0</v>
      </c>
      <c r="D1899" s="0" t="n">
        <v>0</v>
      </c>
    </row>
    <row r="1900" customFormat="false" ht="12.8" hidden="false" customHeight="false" outlineLevel="0" collapsed="false">
      <c r="A1900" s="0" t="n">
        <v>10.05732</v>
      </c>
      <c r="B1900" s="0" t="n">
        <v>-45.527344</v>
      </c>
      <c r="C1900" s="0" t="n">
        <v>1</v>
      </c>
      <c r="D1900" s="0" t="n">
        <v>0</v>
      </c>
    </row>
    <row r="1901" customFormat="false" ht="12.8" hidden="false" customHeight="false" outlineLevel="0" collapsed="false">
      <c r="A1901" s="0" t="n">
        <v>10.05754</v>
      </c>
      <c r="B1901" s="0" t="n">
        <v>-45.351562</v>
      </c>
      <c r="C1901" s="0" t="n">
        <v>1</v>
      </c>
      <c r="D1901" s="0" t="n">
        <v>1</v>
      </c>
    </row>
    <row r="1902" customFormat="false" ht="12.8" hidden="false" customHeight="false" outlineLevel="0" collapsed="false">
      <c r="A1902" s="0" t="n">
        <v>10.05776</v>
      </c>
      <c r="B1902" s="0" t="n">
        <v>-45.175781</v>
      </c>
      <c r="C1902" s="0" t="n">
        <v>0</v>
      </c>
      <c r="D1902" s="0" t="n">
        <v>1</v>
      </c>
    </row>
    <row r="1903" customFormat="false" ht="12.8" hidden="false" customHeight="false" outlineLevel="0" collapsed="false">
      <c r="A1903" s="0" t="n">
        <v>10.05804</v>
      </c>
      <c r="B1903" s="0" t="n">
        <v>-45</v>
      </c>
      <c r="C1903" s="0" t="n">
        <v>0</v>
      </c>
      <c r="D1903" s="0" t="n">
        <v>0</v>
      </c>
    </row>
    <row r="1904" customFormat="false" ht="12.8" hidden="false" customHeight="false" outlineLevel="0" collapsed="false">
      <c r="A1904" s="0" t="n">
        <v>10.05822</v>
      </c>
      <c r="B1904" s="0" t="n">
        <v>-44.824219</v>
      </c>
      <c r="C1904" s="0" t="n">
        <v>1</v>
      </c>
      <c r="D1904" s="0" t="n">
        <v>0</v>
      </c>
    </row>
    <row r="1905" customFormat="false" ht="12.8" hidden="false" customHeight="false" outlineLevel="0" collapsed="false">
      <c r="A1905" s="0" t="n">
        <v>10.05844</v>
      </c>
      <c r="B1905" s="0" t="n">
        <v>-44.648438</v>
      </c>
      <c r="C1905" s="0" t="n">
        <v>1</v>
      </c>
      <c r="D1905" s="0" t="n">
        <v>1</v>
      </c>
    </row>
    <row r="1906" customFormat="false" ht="12.8" hidden="false" customHeight="false" outlineLevel="0" collapsed="false">
      <c r="A1906" s="0" t="n">
        <v>10.05866</v>
      </c>
      <c r="B1906" s="0" t="n">
        <v>-44.472656</v>
      </c>
      <c r="C1906" s="0" t="n">
        <v>0</v>
      </c>
      <c r="D1906" s="0" t="n">
        <v>1</v>
      </c>
    </row>
    <row r="1907" customFormat="false" ht="12.8" hidden="false" customHeight="false" outlineLevel="0" collapsed="false">
      <c r="A1907" s="0" t="n">
        <v>10.05892</v>
      </c>
      <c r="B1907" s="0" t="n">
        <v>-44.296875</v>
      </c>
      <c r="C1907" s="0" t="n">
        <v>0</v>
      </c>
      <c r="D1907" s="0" t="n">
        <v>0</v>
      </c>
    </row>
    <row r="1908" customFormat="false" ht="12.8" hidden="false" customHeight="false" outlineLevel="0" collapsed="false">
      <c r="A1908" s="0" t="n">
        <v>10.05912</v>
      </c>
      <c r="B1908" s="0" t="n">
        <v>-44.121094</v>
      </c>
      <c r="C1908" s="0" t="n">
        <v>1</v>
      </c>
      <c r="D1908" s="0" t="n">
        <v>0</v>
      </c>
    </row>
    <row r="1909" customFormat="false" ht="12.8" hidden="false" customHeight="false" outlineLevel="0" collapsed="false">
      <c r="A1909" s="0" t="n">
        <v>10.05934</v>
      </c>
      <c r="B1909" s="0" t="n">
        <v>-43.945312</v>
      </c>
      <c r="C1909" s="0" t="n">
        <v>1</v>
      </c>
      <c r="D1909" s="0" t="n">
        <v>1</v>
      </c>
    </row>
    <row r="1910" customFormat="false" ht="12.8" hidden="false" customHeight="false" outlineLevel="0" collapsed="false">
      <c r="A1910" s="0" t="n">
        <v>10.05958</v>
      </c>
      <c r="B1910" s="0" t="n">
        <v>-43.769531</v>
      </c>
      <c r="C1910" s="0" t="n">
        <v>0</v>
      </c>
      <c r="D1910" s="0" t="n">
        <v>1</v>
      </c>
    </row>
    <row r="1911" customFormat="false" ht="12.8" hidden="false" customHeight="false" outlineLevel="0" collapsed="false">
      <c r="A1911" s="0" t="n">
        <v>10.05984</v>
      </c>
      <c r="B1911" s="0" t="n">
        <v>-43.59375</v>
      </c>
      <c r="C1911" s="0" t="n">
        <v>0</v>
      </c>
      <c r="D1911" s="0" t="n">
        <v>0</v>
      </c>
    </row>
    <row r="1912" customFormat="false" ht="12.8" hidden="false" customHeight="false" outlineLevel="0" collapsed="false">
      <c r="A1912" s="0" t="n">
        <v>10.06004</v>
      </c>
      <c r="B1912" s="0" t="n">
        <v>-43.417969</v>
      </c>
      <c r="C1912" s="0" t="n">
        <v>1</v>
      </c>
      <c r="D1912" s="0" t="n">
        <v>0</v>
      </c>
    </row>
    <row r="1913" customFormat="false" ht="12.8" hidden="false" customHeight="false" outlineLevel="0" collapsed="false">
      <c r="A1913" s="0" t="n">
        <v>10.06026</v>
      </c>
      <c r="B1913" s="0" t="n">
        <v>-43.242188</v>
      </c>
      <c r="C1913" s="0" t="n">
        <v>1</v>
      </c>
      <c r="D1913" s="0" t="n">
        <v>1</v>
      </c>
    </row>
    <row r="1914" customFormat="false" ht="12.8" hidden="false" customHeight="false" outlineLevel="0" collapsed="false">
      <c r="A1914" s="0" t="n">
        <v>10.06048</v>
      </c>
      <c r="B1914" s="0" t="n">
        <v>-43.066406</v>
      </c>
      <c r="C1914" s="0" t="n">
        <v>0</v>
      </c>
      <c r="D1914" s="0" t="n">
        <v>1</v>
      </c>
    </row>
    <row r="1915" customFormat="false" ht="12.8" hidden="false" customHeight="false" outlineLevel="0" collapsed="false">
      <c r="A1915" s="0" t="n">
        <v>10.06074</v>
      </c>
      <c r="B1915" s="0" t="n">
        <v>-42.890625</v>
      </c>
      <c r="C1915" s="0" t="n">
        <v>0</v>
      </c>
      <c r="D1915" s="0" t="n">
        <v>0</v>
      </c>
    </row>
    <row r="1916" customFormat="false" ht="12.8" hidden="false" customHeight="false" outlineLevel="0" collapsed="false">
      <c r="A1916" s="0" t="n">
        <v>10.06094</v>
      </c>
      <c r="B1916" s="0" t="n">
        <v>-42.714844</v>
      </c>
      <c r="C1916" s="0" t="n">
        <v>1</v>
      </c>
      <c r="D1916" s="0" t="n">
        <v>0</v>
      </c>
    </row>
    <row r="1917" customFormat="false" ht="12.8" hidden="false" customHeight="false" outlineLevel="0" collapsed="false">
      <c r="A1917" s="0" t="n">
        <v>10.06116</v>
      </c>
      <c r="B1917" s="0" t="n">
        <v>-42.539062</v>
      </c>
      <c r="C1917" s="0" t="n">
        <v>1</v>
      </c>
      <c r="D1917" s="0" t="n">
        <v>1</v>
      </c>
    </row>
    <row r="1918" customFormat="false" ht="12.8" hidden="false" customHeight="false" outlineLevel="0" collapsed="false">
      <c r="A1918" s="0" t="n">
        <v>10.06138</v>
      </c>
      <c r="B1918" s="0" t="n">
        <v>-42.363281</v>
      </c>
      <c r="C1918" s="0" t="n">
        <v>0</v>
      </c>
      <c r="D1918" s="0" t="n">
        <v>1</v>
      </c>
    </row>
    <row r="1919" customFormat="false" ht="12.8" hidden="false" customHeight="false" outlineLevel="0" collapsed="false">
      <c r="A1919" s="0" t="n">
        <v>10.06164</v>
      </c>
      <c r="B1919" s="0" t="n">
        <v>-42.1875</v>
      </c>
      <c r="C1919" s="0" t="n">
        <v>0</v>
      </c>
      <c r="D1919" s="0" t="n">
        <v>0</v>
      </c>
    </row>
    <row r="1920" customFormat="false" ht="12.8" hidden="false" customHeight="false" outlineLevel="0" collapsed="false">
      <c r="A1920" s="0" t="n">
        <v>10.06186</v>
      </c>
      <c r="B1920" s="0" t="n">
        <v>-42.011719</v>
      </c>
      <c r="C1920" s="0" t="n">
        <v>1</v>
      </c>
      <c r="D1920" s="0" t="n">
        <v>0</v>
      </c>
    </row>
    <row r="1921" customFormat="false" ht="12.8" hidden="false" customHeight="false" outlineLevel="0" collapsed="false">
      <c r="A1921" s="0" t="n">
        <v>10.06206</v>
      </c>
      <c r="B1921" s="0" t="n">
        <v>-41.835938</v>
      </c>
      <c r="C1921" s="0" t="n">
        <v>1</v>
      </c>
      <c r="D1921" s="0" t="n">
        <v>1</v>
      </c>
    </row>
    <row r="1922" customFormat="false" ht="12.8" hidden="false" customHeight="false" outlineLevel="0" collapsed="false">
      <c r="A1922" s="0" t="n">
        <v>10.06228</v>
      </c>
      <c r="B1922" s="0" t="n">
        <v>-41.660156</v>
      </c>
      <c r="C1922" s="0" t="n">
        <v>0</v>
      </c>
      <c r="D1922" s="0" t="n">
        <v>1</v>
      </c>
    </row>
    <row r="1923" customFormat="false" ht="12.8" hidden="false" customHeight="false" outlineLevel="0" collapsed="false">
      <c r="A1923" s="0" t="n">
        <v>10.06254</v>
      </c>
      <c r="B1923" s="0" t="n">
        <v>-41.484375</v>
      </c>
      <c r="C1923" s="0" t="n">
        <v>0</v>
      </c>
      <c r="D1923" s="0" t="n">
        <v>0</v>
      </c>
    </row>
    <row r="1924" customFormat="false" ht="12.8" hidden="false" customHeight="false" outlineLevel="0" collapsed="false">
      <c r="A1924" s="0" t="n">
        <v>10.06274</v>
      </c>
      <c r="B1924" s="0" t="n">
        <v>-41.308594</v>
      </c>
      <c r="C1924" s="0" t="n">
        <v>1</v>
      </c>
      <c r="D1924" s="0" t="n">
        <v>0</v>
      </c>
    </row>
    <row r="1925" customFormat="false" ht="12.8" hidden="false" customHeight="false" outlineLevel="0" collapsed="false">
      <c r="A1925" s="0" t="n">
        <v>10.06294</v>
      </c>
      <c r="B1925" s="0" t="n">
        <v>-41.132812</v>
      </c>
      <c r="C1925" s="0" t="n">
        <v>1</v>
      </c>
      <c r="D1925" s="0" t="n">
        <v>1</v>
      </c>
    </row>
    <row r="1926" customFormat="false" ht="12.8" hidden="false" customHeight="false" outlineLevel="0" collapsed="false">
      <c r="A1926" s="0" t="n">
        <v>10.06316</v>
      </c>
      <c r="B1926" s="0" t="n">
        <v>-40.957031</v>
      </c>
      <c r="C1926" s="0" t="n">
        <v>0</v>
      </c>
      <c r="D1926" s="0" t="n">
        <v>1</v>
      </c>
    </row>
    <row r="1927" customFormat="false" ht="12.8" hidden="false" customHeight="false" outlineLevel="0" collapsed="false">
      <c r="A1927" s="0" t="n">
        <v>10.06342</v>
      </c>
      <c r="B1927" s="0" t="n">
        <v>-40.78125</v>
      </c>
      <c r="C1927" s="0" t="n">
        <v>0</v>
      </c>
      <c r="D1927" s="0" t="n">
        <v>0</v>
      </c>
    </row>
    <row r="1928" customFormat="false" ht="12.8" hidden="false" customHeight="false" outlineLevel="0" collapsed="false">
      <c r="A1928" s="0" t="n">
        <v>10.06362</v>
      </c>
      <c r="B1928" s="0" t="n">
        <v>-40.605469</v>
      </c>
      <c r="C1928" s="0" t="n">
        <v>1</v>
      </c>
      <c r="D1928" s="0" t="n">
        <v>0</v>
      </c>
    </row>
    <row r="1929" customFormat="false" ht="12.8" hidden="false" customHeight="false" outlineLevel="0" collapsed="false">
      <c r="A1929" s="0" t="n">
        <v>10.06382</v>
      </c>
      <c r="B1929" s="0" t="n">
        <v>-40.429688</v>
      </c>
      <c r="C1929" s="0" t="n">
        <v>1</v>
      </c>
      <c r="D1929" s="0" t="n">
        <v>1</v>
      </c>
    </row>
    <row r="1930" customFormat="false" ht="12.8" hidden="false" customHeight="false" outlineLevel="0" collapsed="false">
      <c r="A1930" s="0" t="n">
        <v>10.06404</v>
      </c>
      <c r="B1930" s="0" t="n">
        <v>-40.253906</v>
      </c>
      <c r="C1930" s="0" t="n">
        <v>0</v>
      </c>
      <c r="D1930" s="0" t="n">
        <v>1</v>
      </c>
    </row>
    <row r="1931" customFormat="false" ht="12.8" hidden="false" customHeight="false" outlineLevel="0" collapsed="false">
      <c r="A1931" s="0" t="n">
        <v>10.06428</v>
      </c>
      <c r="B1931" s="0" t="n">
        <v>-40.078125</v>
      </c>
      <c r="C1931" s="0" t="n">
        <v>0</v>
      </c>
      <c r="D1931" s="0" t="n">
        <v>0</v>
      </c>
    </row>
    <row r="1932" customFormat="false" ht="12.8" hidden="false" customHeight="false" outlineLevel="0" collapsed="false">
      <c r="A1932" s="0" t="n">
        <v>10.06448</v>
      </c>
      <c r="B1932" s="0" t="n">
        <v>-39.902344</v>
      </c>
      <c r="C1932" s="0" t="n">
        <v>1</v>
      </c>
      <c r="D1932" s="0" t="n">
        <v>0</v>
      </c>
    </row>
    <row r="1933" customFormat="false" ht="12.8" hidden="false" customHeight="false" outlineLevel="0" collapsed="false">
      <c r="A1933" s="0" t="n">
        <v>10.06468</v>
      </c>
      <c r="B1933" s="0" t="n">
        <v>-39.726562</v>
      </c>
      <c r="C1933" s="0" t="n">
        <v>1</v>
      </c>
      <c r="D1933" s="0" t="n">
        <v>1</v>
      </c>
    </row>
    <row r="1934" customFormat="false" ht="12.8" hidden="false" customHeight="false" outlineLevel="0" collapsed="false">
      <c r="A1934" s="0" t="n">
        <v>10.0649</v>
      </c>
      <c r="B1934" s="0" t="n">
        <v>-39.550781</v>
      </c>
      <c r="C1934" s="0" t="n">
        <v>0</v>
      </c>
      <c r="D1934" s="0" t="n">
        <v>1</v>
      </c>
    </row>
    <row r="1935" customFormat="false" ht="12.8" hidden="false" customHeight="false" outlineLevel="0" collapsed="false">
      <c r="A1935" s="0" t="n">
        <v>10.06516</v>
      </c>
      <c r="B1935" s="0" t="n">
        <v>-39.375</v>
      </c>
      <c r="C1935" s="0" t="n">
        <v>0</v>
      </c>
      <c r="D1935" s="0" t="n">
        <v>0</v>
      </c>
    </row>
    <row r="1936" customFormat="false" ht="12.8" hidden="false" customHeight="false" outlineLevel="0" collapsed="false">
      <c r="A1936" s="0" t="n">
        <v>10.06536</v>
      </c>
      <c r="B1936" s="0" t="n">
        <v>-39.199219</v>
      </c>
      <c r="C1936" s="0" t="n">
        <v>1</v>
      </c>
      <c r="D1936" s="0" t="n">
        <v>0</v>
      </c>
    </row>
    <row r="1937" customFormat="false" ht="12.8" hidden="false" customHeight="false" outlineLevel="0" collapsed="false">
      <c r="A1937" s="0" t="n">
        <v>10.06556</v>
      </c>
      <c r="B1937" s="0" t="n">
        <v>-39.023438</v>
      </c>
      <c r="C1937" s="0" t="n">
        <v>1</v>
      </c>
      <c r="D1937" s="0" t="n">
        <v>1</v>
      </c>
    </row>
    <row r="1938" customFormat="false" ht="12.8" hidden="false" customHeight="false" outlineLevel="0" collapsed="false">
      <c r="A1938" s="0" t="n">
        <v>10.06578</v>
      </c>
      <c r="B1938" s="0" t="n">
        <v>-38.847656</v>
      </c>
      <c r="C1938" s="0" t="n">
        <v>0</v>
      </c>
      <c r="D1938" s="0" t="n">
        <v>1</v>
      </c>
    </row>
    <row r="1939" customFormat="false" ht="12.8" hidden="false" customHeight="false" outlineLevel="0" collapsed="false">
      <c r="A1939" s="0" t="n">
        <v>10.06604</v>
      </c>
      <c r="B1939" s="0" t="n">
        <v>-38.671875</v>
      </c>
      <c r="C1939" s="0" t="n">
        <v>0</v>
      </c>
      <c r="D1939" s="0" t="n">
        <v>0</v>
      </c>
    </row>
    <row r="1940" customFormat="false" ht="12.8" hidden="false" customHeight="false" outlineLevel="0" collapsed="false">
      <c r="A1940" s="0" t="n">
        <v>10.06624</v>
      </c>
      <c r="B1940" s="0" t="n">
        <v>-38.496094</v>
      </c>
      <c r="C1940" s="0" t="n">
        <v>1</v>
      </c>
      <c r="D1940" s="0" t="n">
        <v>0</v>
      </c>
    </row>
    <row r="1941" customFormat="false" ht="12.8" hidden="false" customHeight="false" outlineLevel="0" collapsed="false">
      <c r="A1941" s="0" t="n">
        <v>10.06644</v>
      </c>
      <c r="B1941" s="0" t="n">
        <v>-38.320312</v>
      </c>
      <c r="C1941" s="0" t="n">
        <v>1</v>
      </c>
      <c r="D1941" s="0" t="n">
        <v>1</v>
      </c>
    </row>
    <row r="1942" customFormat="false" ht="12.8" hidden="false" customHeight="false" outlineLevel="0" collapsed="false">
      <c r="A1942" s="0" t="n">
        <v>10.06666</v>
      </c>
      <c r="B1942" s="0" t="n">
        <v>-38.144531</v>
      </c>
      <c r="C1942" s="0" t="n">
        <v>0</v>
      </c>
      <c r="D1942" s="0" t="n">
        <v>1</v>
      </c>
    </row>
    <row r="1943" customFormat="false" ht="12.8" hidden="false" customHeight="false" outlineLevel="0" collapsed="false">
      <c r="A1943" s="0" t="n">
        <v>10.06692</v>
      </c>
      <c r="B1943" s="0" t="n">
        <v>-37.96875</v>
      </c>
      <c r="C1943" s="0" t="n">
        <v>0</v>
      </c>
      <c r="D1943" s="0" t="n">
        <v>0</v>
      </c>
    </row>
    <row r="1944" customFormat="false" ht="12.8" hidden="false" customHeight="false" outlineLevel="0" collapsed="false">
      <c r="A1944" s="0" t="n">
        <v>10.0671</v>
      </c>
      <c r="B1944" s="0" t="n">
        <v>-37.792969</v>
      </c>
      <c r="C1944" s="0" t="n">
        <v>1</v>
      </c>
      <c r="D1944" s="0" t="n">
        <v>0</v>
      </c>
    </row>
    <row r="1945" customFormat="false" ht="12.8" hidden="false" customHeight="false" outlineLevel="0" collapsed="false">
      <c r="A1945" s="0" t="n">
        <v>10.06732</v>
      </c>
      <c r="B1945" s="0" t="n">
        <v>-37.617188</v>
      </c>
      <c r="C1945" s="0" t="n">
        <v>1</v>
      </c>
      <c r="D1945" s="0" t="n">
        <v>1</v>
      </c>
    </row>
    <row r="1946" customFormat="false" ht="12.8" hidden="false" customHeight="false" outlineLevel="0" collapsed="false">
      <c r="A1946" s="0" t="n">
        <v>10.06752</v>
      </c>
      <c r="B1946" s="0" t="n">
        <v>-37.441406</v>
      </c>
      <c r="C1946" s="0" t="n">
        <v>0</v>
      </c>
      <c r="D1946" s="0" t="n">
        <v>1</v>
      </c>
    </row>
    <row r="1947" customFormat="false" ht="12.8" hidden="false" customHeight="false" outlineLevel="0" collapsed="false">
      <c r="A1947" s="0" t="n">
        <v>10.06778</v>
      </c>
      <c r="B1947" s="0" t="n">
        <v>-37.265625</v>
      </c>
      <c r="C1947" s="0" t="n">
        <v>0</v>
      </c>
      <c r="D1947" s="0" t="n">
        <v>0</v>
      </c>
    </row>
    <row r="1948" customFormat="false" ht="12.8" hidden="false" customHeight="false" outlineLevel="0" collapsed="false">
      <c r="A1948" s="0" t="n">
        <v>10.06798</v>
      </c>
      <c r="B1948" s="0" t="n">
        <v>-37.089844</v>
      </c>
      <c r="C1948" s="0" t="n">
        <v>1</v>
      </c>
      <c r="D1948" s="0" t="n">
        <v>0</v>
      </c>
    </row>
    <row r="1949" customFormat="false" ht="12.8" hidden="false" customHeight="false" outlineLevel="0" collapsed="false">
      <c r="A1949" s="0" t="n">
        <v>10.06818</v>
      </c>
      <c r="B1949" s="0" t="n">
        <v>-36.914062</v>
      </c>
      <c r="C1949" s="0" t="n">
        <v>1</v>
      </c>
      <c r="D1949" s="0" t="n">
        <v>1</v>
      </c>
    </row>
    <row r="1950" customFormat="false" ht="12.8" hidden="false" customHeight="false" outlineLevel="0" collapsed="false">
      <c r="A1950" s="0" t="n">
        <v>10.0684</v>
      </c>
      <c r="B1950" s="0" t="n">
        <v>-36.738281</v>
      </c>
      <c r="C1950" s="0" t="n">
        <v>0</v>
      </c>
      <c r="D1950" s="0" t="n">
        <v>1</v>
      </c>
    </row>
    <row r="1951" customFormat="false" ht="12.8" hidden="false" customHeight="false" outlineLevel="0" collapsed="false">
      <c r="A1951" s="0" t="n">
        <v>10.06864</v>
      </c>
      <c r="B1951" s="0" t="n">
        <v>-36.5625</v>
      </c>
      <c r="C1951" s="0" t="n">
        <v>0</v>
      </c>
      <c r="D1951" s="0" t="n">
        <v>0</v>
      </c>
    </row>
    <row r="1952" customFormat="false" ht="12.8" hidden="false" customHeight="false" outlineLevel="0" collapsed="false">
      <c r="A1952" s="0" t="n">
        <v>10.06884</v>
      </c>
      <c r="B1952" s="0" t="n">
        <v>-36.386719</v>
      </c>
      <c r="C1952" s="0" t="n">
        <v>1</v>
      </c>
      <c r="D1952" s="0" t="n">
        <v>0</v>
      </c>
    </row>
    <row r="1953" customFormat="false" ht="12.8" hidden="false" customHeight="false" outlineLevel="0" collapsed="false">
      <c r="A1953" s="0" t="n">
        <v>10.06904</v>
      </c>
      <c r="B1953" s="0" t="n">
        <v>-36.210938</v>
      </c>
      <c r="C1953" s="0" t="n">
        <v>1</v>
      </c>
      <c r="D1953" s="0" t="n">
        <v>1</v>
      </c>
    </row>
    <row r="1954" customFormat="false" ht="12.8" hidden="false" customHeight="false" outlineLevel="0" collapsed="false">
      <c r="A1954" s="0" t="n">
        <v>10.06924</v>
      </c>
      <c r="B1954" s="0" t="n">
        <v>-36.035156</v>
      </c>
      <c r="C1954" s="0" t="n">
        <v>0</v>
      </c>
      <c r="D1954" s="0" t="n">
        <v>1</v>
      </c>
    </row>
    <row r="1955" customFormat="false" ht="12.8" hidden="false" customHeight="false" outlineLevel="0" collapsed="false">
      <c r="A1955" s="0" t="n">
        <v>10.0695</v>
      </c>
      <c r="B1955" s="0" t="n">
        <v>-35.859375</v>
      </c>
      <c r="C1955" s="0" t="n">
        <v>0</v>
      </c>
      <c r="D1955" s="0" t="n">
        <v>0</v>
      </c>
    </row>
    <row r="1956" customFormat="false" ht="12.8" hidden="false" customHeight="false" outlineLevel="0" collapsed="false">
      <c r="A1956" s="0" t="n">
        <v>10.06968</v>
      </c>
      <c r="B1956" s="0" t="n">
        <v>-35.683594</v>
      </c>
      <c r="C1956" s="0" t="n">
        <v>1</v>
      </c>
      <c r="D1956" s="0" t="n">
        <v>0</v>
      </c>
    </row>
    <row r="1957" customFormat="false" ht="12.8" hidden="false" customHeight="false" outlineLevel="0" collapsed="false">
      <c r="A1957" s="0" t="n">
        <v>10.06988</v>
      </c>
      <c r="B1957" s="0" t="n">
        <v>-35.507812</v>
      </c>
      <c r="C1957" s="0" t="n">
        <v>1</v>
      </c>
      <c r="D1957" s="0" t="n">
        <v>1</v>
      </c>
    </row>
    <row r="1958" customFormat="false" ht="12.8" hidden="false" customHeight="false" outlineLevel="0" collapsed="false">
      <c r="A1958" s="0" t="n">
        <v>10.0701</v>
      </c>
      <c r="B1958" s="0" t="n">
        <v>-35.332031</v>
      </c>
      <c r="C1958" s="0" t="n">
        <v>0</v>
      </c>
      <c r="D1958" s="0" t="n">
        <v>1</v>
      </c>
    </row>
    <row r="1959" customFormat="false" ht="12.8" hidden="false" customHeight="false" outlineLevel="0" collapsed="false">
      <c r="A1959" s="0" t="n">
        <v>10.07034</v>
      </c>
      <c r="B1959" s="0" t="n">
        <v>-35.15625</v>
      </c>
      <c r="C1959" s="0" t="n">
        <v>0</v>
      </c>
      <c r="D1959" s="0" t="n">
        <v>0</v>
      </c>
    </row>
    <row r="1960" customFormat="false" ht="12.8" hidden="false" customHeight="false" outlineLevel="0" collapsed="false">
      <c r="A1960" s="0" t="n">
        <v>10.07054</v>
      </c>
      <c r="B1960" s="0" t="n">
        <v>-34.980469</v>
      </c>
      <c r="C1960" s="0" t="n">
        <v>1</v>
      </c>
      <c r="D1960" s="0" t="n">
        <v>0</v>
      </c>
    </row>
    <row r="1961" customFormat="false" ht="12.8" hidden="false" customHeight="false" outlineLevel="0" collapsed="false">
      <c r="A1961" s="0" t="n">
        <v>10.07074</v>
      </c>
      <c r="B1961" s="0" t="n">
        <v>-34.804688</v>
      </c>
      <c r="C1961" s="0" t="n">
        <v>1</v>
      </c>
      <c r="D1961" s="0" t="n">
        <v>1</v>
      </c>
    </row>
    <row r="1962" customFormat="false" ht="12.8" hidden="false" customHeight="false" outlineLevel="0" collapsed="false">
      <c r="A1962" s="0" t="n">
        <v>10.07096</v>
      </c>
      <c r="B1962" s="0" t="n">
        <v>-34.628906</v>
      </c>
      <c r="C1962" s="0" t="n">
        <v>0</v>
      </c>
      <c r="D1962" s="0" t="n">
        <v>1</v>
      </c>
    </row>
    <row r="1963" customFormat="false" ht="12.8" hidden="false" customHeight="false" outlineLevel="0" collapsed="false">
      <c r="A1963" s="0" t="n">
        <v>10.0712</v>
      </c>
      <c r="B1963" s="0" t="n">
        <v>-34.453125</v>
      </c>
      <c r="C1963" s="0" t="n">
        <v>0</v>
      </c>
      <c r="D1963" s="0" t="n">
        <v>0</v>
      </c>
    </row>
    <row r="1964" customFormat="false" ht="12.8" hidden="false" customHeight="false" outlineLevel="0" collapsed="false">
      <c r="A1964" s="0" t="n">
        <v>10.0714</v>
      </c>
      <c r="B1964" s="0" t="n">
        <v>-34.277344</v>
      </c>
      <c r="C1964" s="0" t="n">
        <v>1</v>
      </c>
      <c r="D1964" s="0" t="n">
        <v>0</v>
      </c>
    </row>
    <row r="1965" customFormat="false" ht="12.8" hidden="false" customHeight="false" outlineLevel="0" collapsed="false">
      <c r="A1965" s="0" t="n">
        <v>10.0716</v>
      </c>
      <c r="B1965" s="0" t="n">
        <v>-34.101562</v>
      </c>
      <c r="C1965" s="0" t="n">
        <v>1</v>
      </c>
      <c r="D1965" s="0" t="n">
        <v>1</v>
      </c>
    </row>
    <row r="1966" customFormat="false" ht="12.8" hidden="false" customHeight="false" outlineLevel="0" collapsed="false">
      <c r="A1966" s="0" t="n">
        <v>10.07182</v>
      </c>
      <c r="B1966" s="0" t="n">
        <v>-33.925781</v>
      </c>
      <c r="C1966" s="0" t="n">
        <v>0</v>
      </c>
      <c r="D1966" s="0" t="n">
        <v>1</v>
      </c>
    </row>
    <row r="1967" customFormat="false" ht="12.8" hidden="false" customHeight="false" outlineLevel="0" collapsed="false">
      <c r="A1967" s="0" t="n">
        <v>10.07206</v>
      </c>
      <c r="B1967" s="0" t="n">
        <v>-33.75</v>
      </c>
      <c r="C1967" s="0" t="n">
        <v>0</v>
      </c>
      <c r="D1967" s="0" t="n">
        <v>0</v>
      </c>
    </row>
    <row r="1968" customFormat="false" ht="12.8" hidden="false" customHeight="false" outlineLevel="0" collapsed="false">
      <c r="A1968" s="0" t="n">
        <v>10.07226</v>
      </c>
      <c r="B1968" s="0" t="n">
        <v>-33.574219</v>
      </c>
      <c r="C1968" s="0" t="n">
        <v>1</v>
      </c>
      <c r="D1968" s="0" t="n">
        <v>0</v>
      </c>
    </row>
    <row r="1969" customFormat="false" ht="12.8" hidden="false" customHeight="false" outlineLevel="0" collapsed="false">
      <c r="A1969" s="0" t="n">
        <v>10.07246</v>
      </c>
      <c r="B1969" s="0" t="n">
        <v>-33.398438</v>
      </c>
      <c r="C1969" s="0" t="n">
        <v>1</v>
      </c>
      <c r="D1969" s="0" t="n">
        <v>1</v>
      </c>
    </row>
    <row r="1970" customFormat="false" ht="12.8" hidden="false" customHeight="false" outlineLevel="0" collapsed="false">
      <c r="A1970" s="0" t="n">
        <v>10.07266</v>
      </c>
      <c r="B1970" s="0" t="n">
        <v>-33.222656</v>
      </c>
      <c r="C1970" s="0" t="n">
        <v>0</v>
      </c>
      <c r="D1970" s="0" t="n">
        <v>1</v>
      </c>
    </row>
    <row r="1971" customFormat="false" ht="12.8" hidden="false" customHeight="false" outlineLevel="0" collapsed="false">
      <c r="A1971" s="0" t="n">
        <v>10.07292</v>
      </c>
      <c r="B1971" s="0" t="n">
        <v>-33.046875</v>
      </c>
      <c r="C1971" s="0" t="n">
        <v>0</v>
      </c>
      <c r="D1971" s="0" t="n">
        <v>0</v>
      </c>
    </row>
    <row r="1972" customFormat="false" ht="12.8" hidden="false" customHeight="false" outlineLevel="0" collapsed="false">
      <c r="A1972" s="0" t="n">
        <v>10.0731</v>
      </c>
      <c r="B1972" s="0" t="n">
        <v>-32.871094</v>
      </c>
      <c r="C1972" s="0" t="n">
        <v>1</v>
      </c>
      <c r="D1972" s="0" t="n">
        <v>0</v>
      </c>
    </row>
    <row r="1973" customFormat="false" ht="12.8" hidden="false" customHeight="false" outlineLevel="0" collapsed="false">
      <c r="A1973" s="0" t="n">
        <v>10.0733</v>
      </c>
      <c r="B1973" s="0" t="n">
        <v>-32.695312</v>
      </c>
      <c r="C1973" s="0" t="n">
        <v>1</v>
      </c>
      <c r="D1973" s="0" t="n">
        <v>1</v>
      </c>
    </row>
    <row r="1974" customFormat="false" ht="12.8" hidden="false" customHeight="false" outlineLevel="0" collapsed="false">
      <c r="A1974" s="0" t="n">
        <v>10.0735</v>
      </c>
      <c r="B1974" s="0" t="n">
        <v>-32.519531</v>
      </c>
      <c r="C1974" s="0" t="n">
        <v>0</v>
      </c>
      <c r="D1974" s="0" t="n">
        <v>1</v>
      </c>
    </row>
    <row r="1975" customFormat="false" ht="12.8" hidden="false" customHeight="false" outlineLevel="0" collapsed="false">
      <c r="A1975" s="0" t="n">
        <v>10.07374</v>
      </c>
      <c r="B1975" s="0" t="n">
        <v>-32.34375</v>
      </c>
      <c r="C1975" s="0" t="n">
        <v>0</v>
      </c>
      <c r="D1975" s="0" t="n">
        <v>0</v>
      </c>
    </row>
    <row r="1976" customFormat="false" ht="12.8" hidden="false" customHeight="false" outlineLevel="0" collapsed="false">
      <c r="A1976" s="0" t="n">
        <v>10.07392</v>
      </c>
      <c r="B1976" s="0" t="n">
        <v>-32.167969</v>
      </c>
      <c r="C1976" s="0" t="n">
        <v>1</v>
      </c>
      <c r="D1976" s="0" t="n">
        <v>0</v>
      </c>
    </row>
    <row r="1977" customFormat="false" ht="12.8" hidden="false" customHeight="false" outlineLevel="0" collapsed="false">
      <c r="A1977" s="0" t="n">
        <v>10.07412</v>
      </c>
      <c r="B1977" s="0" t="n">
        <v>-31.992188</v>
      </c>
      <c r="C1977" s="0" t="n">
        <v>1</v>
      </c>
      <c r="D1977" s="0" t="n">
        <v>1</v>
      </c>
    </row>
    <row r="1978" customFormat="false" ht="12.8" hidden="false" customHeight="false" outlineLevel="0" collapsed="false">
      <c r="A1978" s="0" t="n">
        <v>10.07432</v>
      </c>
      <c r="B1978" s="0" t="n">
        <v>-31.816406</v>
      </c>
      <c r="C1978" s="0" t="n">
        <v>0</v>
      </c>
      <c r="D1978" s="0" t="n">
        <v>1</v>
      </c>
    </row>
    <row r="1979" customFormat="false" ht="12.8" hidden="false" customHeight="false" outlineLevel="0" collapsed="false">
      <c r="A1979" s="0" t="n">
        <v>10.07458</v>
      </c>
      <c r="B1979" s="0" t="n">
        <v>-31.640625</v>
      </c>
      <c r="C1979" s="0" t="n">
        <v>0</v>
      </c>
      <c r="D1979" s="0" t="n">
        <v>0</v>
      </c>
    </row>
    <row r="1980" customFormat="false" ht="12.8" hidden="false" customHeight="false" outlineLevel="0" collapsed="false">
      <c r="A1980" s="0" t="n">
        <v>10.07476</v>
      </c>
      <c r="B1980" s="0" t="n">
        <v>-31.464844</v>
      </c>
      <c r="C1980" s="0" t="n">
        <v>1</v>
      </c>
      <c r="D1980" s="0" t="n">
        <v>0</v>
      </c>
    </row>
    <row r="1981" customFormat="false" ht="12.8" hidden="false" customHeight="false" outlineLevel="0" collapsed="false">
      <c r="A1981" s="0" t="n">
        <v>10.07494</v>
      </c>
      <c r="B1981" s="0" t="n">
        <v>-31.289062</v>
      </c>
      <c r="C1981" s="0" t="n">
        <v>1</v>
      </c>
      <c r="D1981" s="0" t="n">
        <v>1</v>
      </c>
    </row>
    <row r="1982" customFormat="false" ht="12.8" hidden="false" customHeight="false" outlineLevel="0" collapsed="false">
      <c r="A1982" s="0" t="n">
        <v>10.07516</v>
      </c>
      <c r="B1982" s="0" t="n">
        <v>-31.113281</v>
      </c>
      <c r="C1982" s="0" t="n">
        <v>0</v>
      </c>
      <c r="D1982" s="0" t="n">
        <v>1</v>
      </c>
    </row>
    <row r="1983" customFormat="false" ht="12.8" hidden="false" customHeight="false" outlineLevel="0" collapsed="false">
      <c r="A1983" s="0" t="n">
        <v>10.0754</v>
      </c>
      <c r="B1983" s="0" t="n">
        <v>-30.9375</v>
      </c>
      <c r="C1983" s="0" t="n">
        <v>0</v>
      </c>
      <c r="D1983" s="0" t="n">
        <v>0</v>
      </c>
    </row>
    <row r="1984" customFormat="false" ht="12.8" hidden="false" customHeight="false" outlineLevel="0" collapsed="false">
      <c r="A1984" s="0" t="n">
        <v>10.07558</v>
      </c>
      <c r="B1984" s="0" t="n">
        <v>-30.761719</v>
      </c>
      <c r="C1984" s="0" t="n">
        <v>1</v>
      </c>
      <c r="D1984" s="0" t="n">
        <v>0</v>
      </c>
    </row>
    <row r="1985" customFormat="false" ht="12.8" hidden="false" customHeight="false" outlineLevel="0" collapsed="false">
      <c r="A1985" s="0" t="n">
        <v>10.07578</v>
      </c>
      <c r="B1985" s="0" t="n">
        <v>-30.585938</v>
      </c>
      <c r="C1985" s="0" t="n">
        <v>1</v>
      </c>
      <c r="D1985" s="0" t="n">
        <v>1</v>
      </c>
    </row>
    <row r="1986" customFormat="false" ht="12.8" hidden="false" customHeight="false" outlineLevel="0" collapsed="false">
      <c r="A1986" s="0" t="n">
        <v>10.076</v>
      </c>
      <c r="B1986" s="0" t="n">
        <v>-30.410156</v>
      </c>
      <c r="C1986" s="0" t="n">
        <v>0</v>
      </c>
      <c r="D1986" s="0" t="n">
        <v>1</v>
      </c>
    </row>
    <row r="1987" customFormat="false" ht="12.8" hidden="false" customHeight="false" outlineLevel="0" collapsed="false">
      <c r="A1987" s="0" t="n">
        <v>10.07624</v>
      </c>
      <c r="B1987" s="0" t="n">
        <v>-30.234375</v>
      </c>
      <c r="C1987" s="0" t="n">
        <v>0</v>
      </c>
      <c r="D1987" s="0" t="n">
        <v>0</v>
      </c>
    </row>
    <row r="1988" customFormat="false" ht="12.8" hidden="false" customHeight="false" outlineLevel="0" collapsed="false">
      <c r="A1988" s="0" t="n">
        <v>10.07642</v>
      </c>
      <c r="B1988" s="0" t="n">
        <v>-30.058594</v>
      </c>
      <c r="C1988" s="0" t="n">
        <v>1</v>
      </c>
      <c r="D1988" s="0" t="n">
        <v>0</v>
      </c>
    </row>
    <row r="1989" customFormat="false" ht="12.8" hidden="false" customHeight="false" outlineLevel="0" collapsed="false">
      <c r="A1989" s="0" t="n">
        <v>10.07662</v>
      </c>
      <c r="B1989" s="0" t="n">
        <v>-29.882812</v>
      </c>
      <c r="C1989" s="0" t="n">
        <v>1</v>
      </c>
      <c r="D1989" s="0" t="n">
        <v>1</v>
      </c>
    </row>
    <row r="1990" customFormat="false" ht="12.8" hidden="false" customHeight="false" outlineLevel="0" collapsed="false">
      <c r="A1990" s="0" t="n">
        <v>10.07684</v>
      </c>
      <c r="B1990" s="0" t="n">
        <v>-29.707031</v>
      </c>
      <c r="C1990" s="0" t="n">
        <v>0</v>
      </c>
      <c r="D1990" s="0" t="n">
        <v>1</v>
      </c>
    </row>
    <row r="1991" customFormat="false" ht="12.8" hidden="false" customHeight="false" outlineLevel="0" collapsed="false">
      <c r="A1991" s="0" t="n">
        <v>10.07708</v>
      </c>
      <c r="B1991" s="0" t="n">
        <v>-29.53125</v>
      </c>
      <c r="C1991" s="0" t="n">
        <v>0</v>
      </c>
      <c r="D1991" s="0" t="n">
        <v>0</v>
      </c>
    </row>
    <row r="1992" customFormat="false" ht="12.8" hidden="false" customHeight="false" outlineLevel="0" collapsed="false">
      <c r="A1992" s="0" t="n">
        <v>10.07726</v>
      </c>
      <c r="B1992" s="0" t="n">
        <v>-29.355469</v>
      </c>
      <c r="C1992" s="0" t="n">
        <v>1</v>
      </c>
      <c r="D1992" s="0" t="n">
        <v>0</v>
      </c>
    </row>
    <row r="1993" customFormat="false" ht="12.8" hidden="false" customHeight="false" outlineLevel="0" collapsed="false">
      <c r="A1993" s="0" t="n">
        <v>10.07746</v>
      </c>
      <c r="B1993" s="0" t="n">
        <v>-29.179688</v>
      </c>
      <c r="C1993" s="0" t="n">
        <v>1</v>
      </c>
      <c r="D1993" s="0" t="n">
        <v>1</v>
      </c>
    </row>
    <row r="1994" customFormat="false" ht="12.8" hidden="false" customHeight="false" outlineLevel="0" collapsed="false">
      <c r="A1994" s="0" t="n">
        <v>10.07766</v>
      </c>
      <c r="B1994" s="0" t="n">
        <v>-29.003906</v>
      </c>
      <c r="C1994" s="0" t="n">
        <v>0</v>
      </c>
      <c r="D1994" s="0" t="n">
        <v>1</v>
      </c>
    </row>
    <row r="1995" customFormat="false" ht="12.8" hidden="false" customHeight="false" outlineLevel="0" collapsed="false">
      <c r="A1995" s="0" t="n">
        <v>10.0779</v>
      </c>
      <c r="B1995" s="0" t="n">
        <v>-28.828125</v>
      </c>
      <c r="C1995" s="0" t="n">
        <v>0</v>
      </c>
      <c r="D1995" s="0" t="n">
        <v>0</v>
      </c>
    </row>
    <row r="1996" customFormat="false" ht="12.8" hidden="false" customHeight="false" outlineLevel="0" collapsed="false">
      <c r="A1996" s="0" t="n">
        <v>10.07808</v>
      </c>
      <c r="B1996" s="0" t="n">
        <v>-28.652344</v>
      </c>
      <c r="C1996" s="0" t="n">
        <v>1</v>
      </c>
      <c r="D1996" s="0" t="n">
        <v>0</v>
      </c>
    </row>
    <row r="1997" customFormat="false" ht="12.8" hidden="false" customHeight="false" outlineLevel="0" collapsed="false">
      <c r="A1997" s="0" t="n">
        <v>10.07828</v>
      </c>
      <c r="B1997" s="0" t="n">
        <v>-28.476562</v>
      </c>
      <c r="C1997" s="0" t="n">
        <v>1</v>
      </c>
      <c r="D1997" s="0" t="n">
        <v>1</v>
      </c>
    </row>
    <row r="1998" customFormat="false" ht="12.8" hidden="false" customHeight="false" outlineLevel="0" collapsed="false">
      <c r="A1998" s="0" t="n">
        <v>10.07848</v>
      </c>
      <c r="B1998" s="0" t="n">
        <v>-28.300781</v>
      </c>
      <c r="C1998" s="0" t="n">
        <v>0</v>
      </c>
      <c r="D1998" s="0" t="n">
        <v>1</v>
      </c>
    </row>
    <row r="1999" customFormat="false" ht="12.8" hidden="false" customHeight="false" outlineLevel="0" collapsed="false">
      <c r="A1999" s="0" t="n">
        <v>10.07872</v>
      </c>
      <c r="B1999" s="0" t="n">
        <v>-28.125</v>
      </c>
      <c r="C1999" s="0" t="n">
        <v>0</v>
      </c>
      <c r="D1999" s="0" t="n">
        <v>0</v>
      </c>
    </row>
    <row r="2000" customFormat="false" ht="12.8" hidden="false" customHeight="false" outlineLevel="0" collapsed="false">
      <c r="A2000" s="0" t="n">
        <v>10.07892</v>
      </c>
      <c r="B2000" s="0" t="n">
        <v>-27.949219</v>
      </c>
      <c r="C2000" s="0" t="n">
        <v>1</v>
      </c>
      <c r="D2000" s="0" t="n">
        <v>0</v>
      </c>
    </row>
    <row r="2001" customFormat="false" ht="12.8" hidden="false" customHeight="false" outlineLevel="0" collapsed="false">
      <c r="A2001" s="0" t="n">
        <v>10.0791</v>
      </c>
      <c r="B2001" s="0" t="n">
        <v>-27.773438</v>
      </c>
      <c r="C2001" s="0" t="n">
        <v>1</v>
      </c>
      <c r="D2001" s="0" t="n">
        <v>1</v>
      </c>
    </row>
    <row r="2002" customFormat="false" ht="12.8" hidden="false" customHeight="false" outlineLevel="0" collapsed="false">
      <c r="A2002" s="0" t="n">
        <v>10.0793</v>
      </c>
      <c r="B2002" s="0" t="n">
        <v>-27.597656</v>
      </c>
      <c r="C2002" s="0" t="n">
        <v>0</v>
      </c>
      <c r="D2002" s="0" t="n">
        <v>1</v>
      </c>
    </row>
    <row r="2003" customFormat="false" ht="12.8" hidden="false" customHeight="false" outlineLevel="0" collapsed="false">
      <c r="A2003" s="0" t="n">
        <v>10.07954</v>
      </c>
      <c r="B2003" s="0" t="n">
        <v>-27.421875</v>
      </c>
      <c r="C2003" s="0" t="n">
        <v>0</v>
      </c>
      <c r="D2003" s="0" t="n">
        <v>0</v>
      </c>
    </row>
    <row r="2004" customFormat="false" ht="12.8" hidden="false" customHeight="false" outlineLevel="0" collapsed="false">
      <c r="A2004" s="0" t="n">
        <v>10.07972</v>
      </c>
      <c r="B2004" s="0" t="n">
        <v>-27.246094</v>
      </c>
      <c r="C2004" s="0" t="n">
        <v>1</v>
      </c>
      <c r="D2004" s="0" t="n">
        <v>0</v>
      </c>
    </row>
    <row r="2005" customFormat="false" ht="12.8" hidden="false" customHeight="false" outlineLevel="0" collapsed="false">
      <c r="A2005" s="0" t="n">
        <v>10.07992</v>
      </c>
      <c r="B2005" s="0" t="n">
        <v>-27.070312</v>
      </c>
      <c r="C2005" s="0" t="n">
        <v>1</v>
      </c>
      <c r="D2005" s="0" t="n">
        <v>1</v>
      </c>
    </row>
    <row r="2006" customFormat="false" ht="12.8" hidden="false" customHeight="false" outlineLevel="0" collapsed="false">
      <c r="A2006" s="0" t="n">
        <v>10.08012</v>
      </c>
      <c r="B2006" s="0" t="n">
        <v>-26.894531</v>
      </c>
      <c r="C2006" s="0" t="n">
        <v>0</v>
      </c>
      <c r="D2006" s="0" t="n">
        <v>1</v>
      </c>
    </row>
    <row r="2007" customFormat="false" ht="12.8" hidden="false" customHeight="false" outlineLevel="0" collapsed="false">
      <c r="A2007" s="0" t="n">
        <v>10.08036</v>
      </c>
      <c r="B2007" s="0" t="n">
        <v>-26.71875</v>
      </c>
      <c r="C2007" s="0" t="n">
        <v>0</v>
      </c>
      <c r="D2007" s="0" t="n">
        <v>0</v>
      </c>
    </row>
    <row r="2008" customFormat="false" ht="12.8" hidden="false" customHeight="false" outlineLevel="0" collapsed="false">
      <c r="A2008" s="0" t="n">
        <v>10.08054</v>
      </c>
      <c r="B2008" s="0" t="n">
        <v>-26.542969</v>
      </c>
      <c r="C2008" s="0" t="n">
        <v>1</v>
      </c>
      <c r="D2008" s="0" t="n">
        <v>0</v>
      </c>
    </row>
    <row r="2009" customFormat="false" ht="12.8" hidden="false" customHeight="false" outlineLevel="0" collapsed="false">
      <c r="A2009" s="0" t="n">
        <v>10.08074</v>
      </c>
      <c r="B2009" s="0" t="n">
        <v>-26.367188</v>
      </c>
      <c r="C2009" s="0" t="n">
        <v>1</v>
      </c>
      <c r="D2009" s="0" t="n">
        <v>1</v>
      </c>
    </row>
    <row r="2010" customFormat="false" ht="12.8" hidden="false" customHeight="false" outlineLevel="0" collapsed="false">
      <c r="A2010" s="0" t="n">
        <v>10.08094</v>
      </c>
      <c r="B2010" s="0" t="n">
        <v>-26.191406</v>
      </c>
      <c r="C2010" s="0" t="n">
        <v>0</v>
      </c>
      <c r="D2010" s="0" t="n">
        <v>1</v>
      </c>
    </row>
    <row r="2011" customFormat="false" ht="12.8" hidden="false" customHeight="false" outlineLevel="0" collapsed="false">
      <c r="A2011" s="0" t="n">
        <v>10.08116</v>
      </c>
      <c r="B2011" s="0" t="n">
        <v>-26.015625</v>
      </c>
      <c r="C2011" s="0" t="n">
        <v>0</v>
      </c>
      <c r="D2011" s="0" t="n">
        <v>0</v>
      </c>
    </row>
    <row r="2012" customFormat="false" ht="12.8" hidden="false" customHeight="false" outlineLevel="0" collapsed="false">
      <c r="A2012" s="0" t="n">
        <v>10.08136</v>
      </c>
      <c r="B2012" s="0" t="n">
        <v>-25.839844</v>
      </c>
      <c r="C2012" s="0" t="n">
        <v>1</v>
      </c>
      <c r="D2012" s="0" t="n">
        <v>0</v>
      </c>
    </row>
    <row r="2013" customFormat="false" ht="12.8" hidden="false" customHeight="false" outlineLevel="0" collapsed="false">
      <c r="A2013" s="0" t="n">
        <v>10.08154</v>
      </c>
      <c r="B2013" s="0" t="n">
        <v>-25.664062</v>
      </c>
      <c r="C2013" s="0" t="n">
        <v>1</v>
      </c>
      <c r="D2013" s="0" t="n">
        <v>1</v>
      </c>
    </row>
    <row r="2014" customFormat="false" ht="12.8" hidden="false" customHeight="false" outlineLevel="0" collapsed="false">
      <c r="A2014" s="0" t="n">
        <v>10.08176</v>
      </c>
      <c r="B2014" s="0" t="n">
        <v>-25.488281</v>
      </c>
      <c r="C2014" s="0" t="n">
        <v>0</v>
      </c>
      <c r="D2014" s="0" t="n">
        <v>1</v>
      </c>
    </row>
    <row r="2015" customFormat="false" ht="12.8" hidden="false" customHeight="false" outlineLevel="0" collapsed="false">
      <c r="A2015" s="0" t="n">
        <v>10.08198</v>
      </c>
      <c r="B2015" s="0" t="n">
        <v>-25.3125</v>
      </c>
      <c r="C2015" s="0" t="n">
        <v>0</v>
      </c>
      <c r="D2015" s="0" t="n">
        <v>0</v>
      </c>
    </row>
    <row r="2016" customFormat="false" ht="12.8" hidden="false" customHeight="false" outlineLevel="0" collapsed="false">
      <c r="A2016" s="0" t="n">
        <v>10.08218</v>
      </c>
      <c r="B2016" s="0" t="n">
        <v>-25.136719</v>
      </c>
      <c r="C2016" s="0" t="n">
        <v>1</v>
      </c>
      <c r="D2016" s="0" t="n">
        <v>0</v>
      </c>
    </row>
    <row r="2017" customFormat="false" ht="12.8" hidden="false" customHeight="false" outlineLevel="0" collapsed="false">
      <c r="A2017" s="0" t="n">
        <v>10.08236</v>
      </c>
      <c r="B2017" s="0" t="n">
        <v>-24.960938</v>
      </c>
      <c r="C2017" s="0" t="n">
        <v>1</v>
      </c>
      <c r="D2017" s="0" t="n">
        <v>1</v>
      </c>
    </row>
    <row r="2018" customFormat="false" ht="12.8" hidden="false" customHeight="false" outlineLevel="0" collapsed="false">
      <c r="A2018" s="0" t="n">
        <v>10.08256</v>
      </c>
      <c r="B2018" s="0" t="n">
        <v>-24.785156</v>
      </c>
      <c r="C2018" s="0" t="n">
        <v>0</v>
      </c>
      <c r="D2018" s="0" t="n">
        <v>1</v>
      </c>
    </row>
    <row r="2019" customFormat="false" ht="12.8" hidden="false" customHeight="false" outlineLevel="0" collapsed="false">
      <c r="A2019" s="0" t="n">
        <v>10.0828</v>
      </c>
      <c r="B2019" s="0" t="n">
        <v>-24.609375</v>
      </c>
      <c r="C2019" s="0" t="n">
        <v>0</v>
      </c>
      <c r="D2019" s="0" t="n">
        <v>0</v>
      </c>
    </row>
    <row r="2020" customFormat="false" ht="12.8" hidden="false" customHeight="false" outlineLevel="0" collapsed="false">
      <c r="A2020" s="0" t="n">
        <v>10.08298</v>
      </c>
      <c r="B2020" s="0" t="n">
        <v>-24.433594</v>
      </c>
      <c r="C2020" s="0" t="n">
        <v>1</v>
      </c>
      <c r="D2020" s="0" t="n">
        <v>0</v>
      </c>
    </row>
    <row r="2021" customFormat="false" ht="12.8" hidden="false" customHeight="false" outlineLevel="0" collapsed="false">
      <c r="A2021" s="0" t="n">
        <v>10.08318</v>
      </c>
      <c r="B2021" s="0" t="n">
        <v>-24.257812</v>
      </c>
      <c r="C2021" s="0" t="n">
        <v>1</v>
      </c>
      <c r="D2021" s="0" t="n">
        <v>1</v>
      </c>
    </row>
    <row r="2022" customFormat="false" ht="12.8" hidden="false" customHeight="false" outlineLevel="0" collapsed="false">
      <c r="A2022" s="0" t="n">
        <v>10.08338</v>
      </c>
      <c r="B2022" s="0" t="n">
        <v>-24.082031</v>
      </c>
      <c r="C2022" s="0" t="n">
        <v>0</v>
      </c>
      <c r="D2022" s="0" t="n">
        <v>1</v>
      </c>
    </row>
    <row r="2023" customFormat="false" ht="12.8" hidden="false" customHeight="false" outlineLevel="0" collapsed="false">
      <c r="A2023" s="0" t="n">
        <v>10.08362</v>
      </c>
      <c r="B2023" s="0" t="n">
        <v>-23.90625</v>
      </c>
      <c r="C2023" s="0" t="n">
        <v>0</v>
      </c>
      <c r="D2023" s="0" t="n">
        <v>0</v>
      </c>
    </row>
    <row r="2024" customFormat="false" ht="12.8" hidden="false" customHeight="false" outlineLevel="0" collapsed="false">
      <c r="A2024" s="0" t="n">
        <v>10.0838</v>
      </c>
      <c r="B2024" s="0" t="n">
        <v>-23.730469</v>
      </c>
      <c r="C2024" s="0" t="n">
        <v>1</v>
      </c>
      <c r="D2024" s="0" t="n">
        <v>0</v>
      </c>
    </row>
    <row r="2025" customFormat="false" ht="12.8" hidden="false" customHeight="false" outlineLevel="0" collapsed="false">
      <c r="A2025" s="0" t="n">
        <v>10.08398</v>
      </c>
      <c r="B2025" s="0" t="n">
        <v>-23.554688</v>
      </c>
      <c r="C2025" s="0" t="n">
        <v>1</v>
      </c>
      <c r="D2025" s="0" t="n">
        <v>1</v>
      </c>
    </row>
    <row r="2026" customFormat="false" ht="12.8" hidden="false" customHeight="false" outlineLevel="0" collapsed="false">
      <c r="A2026" s="0" t="n">
        <v>10.08418</v>
      </c>
      <c r="B2026" s="0" t="n">
        <v>-23.378906</v>
      </c>
      <c r="C2026" s="0" t="n">
        <v>0</v>
      </c>
      <c r="D2026" s="0" t="n">
        <v>1</v>
      </c>
    </row>
    <row r="2027" customFormat="false" ht="12.8" hidden="false" customHeight="false" outlineLevel="0" collapsed="false">
      <c r="A2027" s="0" t="n">
        <v>10.08442</v>
      </c>
      <c r="B2027" s="0" t="n">
        <v>-23.203125</v>
      </c>
      <c r="C2027" s="0" t="n">
        <v>0</v>
      </c>
      <c r="D2027" s="0" t="n">
        <v>0</v>
      </c>
    </row>
    <row r="2028" customFormat="false" ht="12.8" hidden="false" customHeight="false" outlineLevel="0" collapsed="false">
      <c r="A2028" s="0" t="n">
        <v>10.0846</v>
      </c>
      <c r="B2028" s="0" t="n">
        <v>-23.027344</v>
      </c>
      <c r="C2028" s="0" t="n">
        <v>1</v>
      </c>
      <c r="D2028" s="0" t="n">
        <v>0</v>
      </c>
    </row>
    <row r="2029" customFormat="false" ht="12.8" hidden="false" customHeight="false" outlineLevel="0" collapsed="false">
      <c r="A2029" s="0" t="n">
        <v>10.0848</v>
      </c>
      <c r="B2029" s="0" t="n">
        <v>-22.851562</v>
      </c>
      <c r="C2029" s="0" t="n">
        <v>1</v>
      </c>
      <c r="D2029" s="0" t="n">
        <v>1</v>
      </c>
    </row>
    <row r="2030" customFormat="false" ht="12.8" hidden="false" customHeight="false" outlineLevel="0" collapsed="false">
      <c r="A2030" s="0" t="n">
        <v>10.085</v>
      </c>
      <c r="B2030" s="0" t="n">
        <v>-22.675781</v>
      </c>
      <c r="C2030" s="0" t="n">
        <v>0</v>
      </c>
      <c r="D2030" s="0" t="n">
        <v>1</v>
      </c>
    </row>
    <row r="2031" customFormat="false" ht="12.8" hidden="false" customHeight="false" outlineLevel="0" collapsed="false">
      <c r="A2031" s="0" t="n">
        <v>10.08522</v>
      </c>
      <c r="B2031" s="0" t="n">
        <v>-22.5</v>
      </c>
      <c r="C2031" s="0" t="n">
        <v>0</v>
      </c>
      <c r="D2031" s="0" t="n">
        <v>0</v>
      </c>
    </row>
    <row r="2032" customFormat="false" ht="12.8" hidden="false" customHeight="false" outlineLevel="0" collapsed="false">
      <c r="A2032" s="0" t="n">
        <v>10.08542</v>
      </c>
      <c r="B2032" s="0" t="n">
        <v>-22.324219</v>
      </c>
      <c r="C2032" s="0" t="n">
        <v>1</v>
      </c>
      <c r="D2032" s="0" t="n">
        <v>0</v>
      </c>
    </row>
    <row r="2033" customFormat="false" ht="12.8" hidden="false" customHeight="false" outlineLevel="0" collapsed="false">
      <c r="A2033" s="0" t="n">
        <v>10.0856</v>
      </c>
      <c r="B2033" s="0" t="n">
        <v>-22.148438</v>
      </c>
      <c r="C2033" s="0" t="n">
        <v>1</v>
      </c>
      <c r="D2033" s="0" t="n">
        <v>1</v>
      </c>
    </row>
    <row r="2034" customFormat="false" ht="12.8" hidden="false" customHeight="false" outlineLevel="0" collapsed="false">
      <c r="A2034" s="0" t="n">
        <v>10.0858</v>
      </c>
      <c r="B2034" s="0" t="n">
        <v>-21.972656</v>
      </c>
      <c r="C2034" s="0" t="n">
        <v>0</v>
      </c>
      <c r="D2034" s="0" t="n">
        <v>1</v>
      </c>
    </row>
    <row r="2035" customFormat="false" ht="12.8" hidden="false" customHeight="false" outlineLevel="0" collapsed="false">
      <c r="A2035" s="0" t="n">
        <v>10.08604</v>
      </c>
      <c r="B2035" s="0" t="n">
        <v>-21.796875</v>
      </c>
      <c r="C2035" s="0" t="n">
        <v>0</v>
      </c>
      <c r="D2035" s="0" t="n">
        <v>0</v>
      </c>
    </row>
    <row r="2036" customFormat="false" ht="12.8" hidden="false" customHeight="false" outlineLevel="0" collapsed="false">
      <c r="A2036" s="0" t="n">
        <v>10.0862</v>
      </c>
      <c r="B2036" s="0" t="n">
        <v>-21.621094</v>
      </c>
      <c r="C2036" s="0" t="n">
        <v>1</v>
      </c>
      <c r="D2036" s="0" t="n">
        <v>0</v>
      </c>
    </row>
    <row r="2037" customFormat="false" ht="12.8" hidden="false" customHeight="false" outlineLevel="0" collapsed="false">
      <c r="A2037" s="0" t="n">
        <v>10.0864</v>
      </c>
      <c r="B2037" s="0" t="n">
        <v>-21.445312</v>
      </c>
      <c r="C2037" s="0" t="n">
        <v>1</v>
      </c>
      <c r="D2037" s="0" t="n">
        <v>1</v>
      </c>
    </row>
    <row r="2038" customFormat="false" ht="12.8" hidden="false" customHeight="false" outlineLevel="0" collapsed="false">
      <c r="A2038" s="0" t="n">
        <v>10.0866</v>
      </c>
      <c r="B2038" s="0" t="n">
        <v>-21.269531</v>
      </c>
      <c r="C2038" s="0" t="n">
        <v>0</v>
      </c>
      <c r="D2038" s="0" t="n">
        <v>1</v>
      </c>
    </row>
    <row r="2039" customFormat="false" ht="12.8" hidden="false" customHeight="false" outlineLevel="0" collapsed="false">
      <c r="A2039" s="0" t="n">
        <v>10.08684</v>
      </c>
      <c r="B2039" s="0" t="n">
        <v>-21.09375</v>
      </c>
      <c r="C2039" s="0" t="n">
        <v>0</v>
      </c>
      <c r="D2039" s="0" t="n">
        <v>0</v>
      </c>
    </row>
    <row r="2040" customFormat="false" ht="12.8" hidden="false" customHeight="false" outlineLevel="0" collapsed="false">
      <c r="A2040" s="0" t="n">
        <v>10.087</v>
      </c>
      <c r="B2040" s="0" t="n">
        <v>-20.917969</v>
      </c>
      <c r="C2040" s="0" t="n">
        <v>1</v>
      </c>
      <c r="D2040" s="0" t="n">
        <v>0</v>
      </c>
    </row>
    <row r="2041" customFormat="false" ht="12.8" hidden="false" customHeight="false" outlineLevel="0" collapsed="false">
      <c r="A2041" s="0" t="n">
        <v>10.0872</v>
      </c>
      <c r="B2041" s="0" t="n">
        <v>-20.742188</v>
      </c>
      <c r="C2041" s="0" t="n">
        <v>1</v>
      </c>
      <c r="D2041" s="0" t="n">
        <v>1</v>
      </c>
    </row>
    <row r="2042" customFormat="false" ht="12.8" hidden="false" customHeight="false" outlineLevel="0" collapsed="false">
      <c r="A2042" s="0" t="n">
        <v>10.0874</v>
      </c>
      <c r="B2042" s="0" t="n">
        <v>-20.566406</v>
      </c>
      <c r="C2042" s="0" t="n">
        <v>0</v>
      </c>
      <c r="D2042" s="0" t="n">
        <v>1</v>
      </c>
    </row>
    <row r="2043" customFormat="false" ht="12.8" hidden="false" customHeight="false" outlineLevel="0" collapsed="false">
      <c r="A2043" s="0" t="n">
        <v>10.08762</v>
      </c>
      <c r="B2043" s="0" t="n">
        <v>-20.390625</v>
      </c>
      <c r="C2043" s="0" t="n">
        <v>0</v>
      </c>
      <c r="D2043" s="0" t="n">
        <v>0</v>
      </c>
    </row>
    <row r="2044" customFormat="false" ht="12.8" hidden="false" customHeight="false" outlineLevel="0" collapsed="false">
      <c r="A2044" s="0" t="n">
        <v>10.0878</v>
      </c>
      <c r="B2044" s="0" t="n">
        <v>-20.214844</v>
      </c>
      <c r="C2044" s="0" t="n">
        <v>1</v>
      </c>
      <c r="D2044" s="0" t="n">
        <v>0</v>
      </c>
    </row>
    <row r="2045" customFormat="false" ht="12.8" hidden="false" customHeight="false" outlineLevel="0" collapsed="false">
      <c r="A2045" s="0" t="n">
        <v>10.088</v>
      </c>
      <c r="B2045" s="0" t="n">
        <v>-20.039062</v>
      </c>
      <c r="C2045" s="0" t="n">
        <v>1</v>
      </c>
      <c r="D2045" s="0" t="n">
        <v>1</v>
      </c>
    </row>
    <row r="2046" customFormat="false" ht="12.8" hidden="false" customHeight="false" outlineLevel="0" collapsed="false">
      <c r="A2046" s="0" t="n">
        <v>10.0882</v>
      </c>
      <c r="B2046" s="0" t="n">
        <v>-19.863281</v>
      </c>
      <c r="C2046" s="0" t="n">
        <v>0</v>
      </c>
      <c r="D2046" s="0" t="n">
        <v>1</v>
      </c>
    </row>
    <row r="2047" customFormat="false" ht="12.8" hidden="false" customHeight="false" outlineLevel="0" collapsed="false">
      <c r="A2047" s="0" t="n">
        <v>10.08842</v>
      </c>
      <c r="B2047" s="0" t="n">
        <v>-19.6875</v>
      </c>
      <c r="C2047" s="0" t="n">
        <v>0</v>
      </c>
      <c r="D2047" s="0" t="n">
        <v>0</v>
      </c>
    </row>
    <row r="2048" customFormat="false" ht="12.8" hidden="false" customHeight="false" outlineLevel="0" collapsed="false">
      <c r="A2048" s="0" t="n">
        <v>10.0886</v>
      </c>
      <c r="B2048" s="0" t="n">
        <v>-19.511719</v>
      </c>
      <c r="C2048" s="0" t="n">
        <v>1</v>
      </c>
      <c r="D2048" s="0" t="n">
        <v>0</v>
      </c>
    </row>
    <row r="2049" customFormat="false" ht="12.8" hidden="false" customHeight="false" outlineLevel="0" collapsed="false">
      <c r="A2049" s="0" t="n">
        <v>10.0888</v>
      </c>
      <c r="B2049" s="0" t="n">
        <v>-19.335938</v>
      </c>
      <c r="C2049" s="0" t="n">
        <v>1</v>
      </c>
      <c r="D2049" s="0" t="n">
        <v>1</v>
      </c>
    </row>
    <row r="2050" customFormat="false" ht="12.8" hidden="false" customHeight="false" outlineLevel="0" collapsed="false">
      <c r="A2050" s="0" t="n">
        <v>10.08898</v>
      </c>
      <c r="B2050" s="0" t="n">
        <v>-19.160156</v>
      </c>
      <c r="C2050" s="0" t="n">
        <v>0</v>
      </c>
      <c r="D2050" s="0" t="n">
        <v>1</v>
      </c>
    </row>
    <row r="2051" customFormat="false" ht="12.8" hidden="false" customHeight="false" outlineLevel="0" collapsed="false">
      <c r="A2051" s="0" t="n">
        <v>10.08922</v>
      </c>
      <c r="B2051" s="0" t="n">
        <v>-18.984375</v>
      </c>
      <c r="C2051" s="0" t="n">
        <v>0</v>
      </c>
      <c r="D2051" s="0" t="n">
        <v>0</v>
      </c>
    </row>
    <row r="2052" customFormat="false" ht="12.8" hidden="false" customHeight="false" outlineLevel="0" collapsed="false">
      <c r="A2052" s="0" t="n">
        <v>10.0894</v>
      </c>
      <c r="B2052" s="0" t="n">
        <v>-18.808594</v>
      </c>
      <c r="C2052" s="0" t="n">
        <v>1</v>
      </c>
      <c r="D2052" s="0" t="n">
        <v>0</v>
      </c>
    </row>
    <row r="2053" customFormat="false" ht="12.8" hidden="false" customHeight="false" outlineLevel="0" collapsed="false">
      <c r="A2053" s="0" t="n">
        <v>10.08958</v>
      </c>
      <c r="B2053" s="0" t="n">
        <v>-18.632812</v>
      </c>
      <c r="C2053" s="0" t="n">
        <v>1</v>
      </c>
      <c r="D2053" s="0" t="n">
        <v>1</v>
      </c>
    </row>
    <row r="2054" customFormat="false" ht="12.8" hidden="false" customHeight="false" outlineLevel="0" collapsed="false">
      <c r="A2054" s="0" t="n">
        <v>10.0898</v>
      </c>
      <c r="B2054" s="0" t="n">
        <v>-18.457031</v>
      </c>
      <c r="C2054" s="0" t="n">
        <v>0</v>
      </c>
      <c r="D2054" s="0" t="n">
        <v>1</v>
      </c>
    </row>
    <row r="2055" customFormat="false" ht="12.8" hidden="false" customHeight="false" outlineLevel="0" collapsed="false">
      <c r="A2055" s="0" t="n">
        <v>10.09002</v>
      </c>
      <c r="B2055" s="0" t="n">
        <v>-18.28125</v>
      </c>
      <c r="C2055" s="0" t="n">
        <v>0</v>
      </c>
      <c r="D2055" s="0" t="n">
        <v>0</v>
      </c>
    </row>
    <row r="2056" customFormat="false" ht="12.8" hidden="false" customHeight="false" outlineLevel="0" collapsed="false">
      <c r="A2056" s="0" t="n">
        <v>10.0902</v>
      </c>
      <c r="B2056" s="0" t="n">
        <v>-18.105469</v>
      </c>
      <c r="C2056" s="0" t="n">
        <v>1</v>
      </c>
      <c r="D2056" s="0" t="n">
        <v>0</v>
      </c>
    </row>
    <row r="2057" customFormat="false" ht="12.8" hidden="false" customHeight="false" outlineLevel="0" collapsed="false">
      <c r="A2057" s="0" t="n">
        <v>10.09038</v>
      </c>
      <c r="B2057" s="0" t="n">
        <v>-17.929688</v>
      </c>
      <c r="C2057" s="0" t="n">
        <v>1</v>
      </c>
      <c r="D2057" s="0" t="n">
        <v>1</v>
      </c>
    </row>
    <row r="2058" customFormat="false" ht="12.8" hidden="false" customHeight="false" outlineLevel="0" collapsed="false">
      <c r="A2058" s="0" t="n">
        <v>10.09058</v>
      </c>
      <c r="B2058" s="0" t="n">
        <v>-17.753906</v>
      </c>
      <c r="C2058" s="0" t="n">
        <v>0</v>
      </c>
      <c r="D2058" s="0" t="n">
        <v>1</v>
      </c>
    </row>
    <row r="2059" customFormat="false" ht="12.8" hidden="false" customHeight="false" outlineLevel="0" collapsed="false">
      <c r="A2059" s="0" t="n">
        <v>10.09082</v>
      </c>
      <c r="B2059" s="0" t="n">
        <v>-17.578125</v>
      </c>
      <c r="C2059" s="0" t="n">
        <v>0</v>
      </c>
      <c r="D2059" s="0" t="n">
        <v>0</v>
      </c>
    </row>
    <row r="2060" customFormat="false" ht="12.8" hidden="false" customHeight="false" outlineLevel="0" collapsed="false">
      <c r="A2060" s="0" t="n">
        <v>10.091</v>
      </c>
      <c r="B2060" s="0" t="n">
        <v>-17.402344</v>
      </c>
      <c r="C2060" s="0" t="n">
        <v>1</v>
      </c>
      <c r="D2060" s="0" t="n">
        <v>0</v>
      </c>
    </row>
    <row r="2061" customFormat="false" ht="12.8" hidden="false" customHeight="false" outlineLevel="0" collapsed="false">
      <c r="A2061" s="0" t="n">
        <v>10.09118</v>
      </c>
      <c r="B2061" s="0" t="n">
        <v>-17.226562</v>
      </c>
      <c r="C2061" s="0" t="n">
        <v>1</v>
      </c>
      <c r="D2061" s="0" t="n">
        <v>1</v>
      </c>
    </row>
    <row r="2062" customFormat="false" ht="12.8" hidden="false" customHeight="false" outlineLevel="0" collapsed="false">
      <c r="A2062" s="0" t="n">
        <v>10.09138</v>
      </c>
      <c r="B2062" s="0" t="n">
        <v>-17.050781</v>
      </c>
      <c r="C2062" s="0" t="n">
        <v>0</v>
      </c>
      <c r="D2062" s="0" t="n">
        <v>1</v>
      </c>
    </row>
    <row r="2063" customFormat="false" ht="12.8" hidden="false" customHeight="false" outlineLevel="0" collapsed="false">
      <c r="A2063" s="0" t="n">
        <v>10.09162</v>
      </c>
      <c r="B2063" s="0" t="n">
        <v>-16.875</v>
      </c>
      <c r="C2063" s="0" t="n">
        <v>0</v>
      </c>
      <c r="D2063" s="0" t="n">
        <v>0</v>
      </c>
    </row>
    <row r="2064" customFormat="false" ht="12.8" hidden="false" customHeight="false" outlineLevel="0" collapsed="false">
      <c r="A2064" s="0" t="n">
        <v>10.09178</v>
      </c>
      <c r="B2064" s="0" t="n">
        <v>-16.699219</v>
      </c>
      <c r="C2064" s="0" t="n">
        <v>1</v>
      </c>
      <c r="D2064" s="0" t="n">
        <v>0</v>
      </c>
    </row>
    <row r="2065" customFormat="false" ht="12.8" hidden="false" customHeight="false" outlineLevel="0" collapsed="false">
      <c r="A2065" s="0" t="n">
        <v>10.09198</v>
      </c>
      <c r="B2065" s="0" t="n">
        <v>-16.523438</v>
      </c>
      <c r="C2065" s="0" t="n">
        <v>1</v>
      </c>
      <c r="D2065" s="0" t="n">
        <v>1</v>
      </c>
    </row>
    <row r="2066" customFormat="false" ht="12.8" hidden="false" customHeight="false" outlineLevel="0" collapsed="false">
      <c r="A2066" s="0" t="n">
        <v>10.09216</v>
      </c>
      <c r="B2066" s="0" t="n">
        <v>-16.347656</v>
      </c>
      <c r="C2066" s="0" t="n">
        <v>0</v>
      </c>
      <c r="D2066" s="0" t="n">
        <v>1</v>
      </c>
    </row>
    <row r="2067" customFormat="false" ht="12.8" hidden="false" customHeight="false" outlineLevel="0" collapsed="false">
      <c r="A2067" s="0" t="n">
        <v>10.0924</v>
      </c>
      <c r="B2067" s="0" t="n">
        <v>-16.171875</v>
      </c>
      <c r="C2067" s="0" t="n">
        <v>0</v>
      </c>
      <c r="D2067" s="0" t="n">
        <v>0</v>
      </c>
    </row>
    <row r="2068" customFormat="false" ht="12.8" hidden="false" customHeight="false" outlineLevel="0" collapsed="false">
      <c r="A2068" s="0" t="n">
        <v>10.09258</v>
      </c>
      <c r="B2068" s="0" t="n">
        <v>-15.996094</v>
      </c>
      <c r="C2068" s="0" t="n">
        <v>1</v>
      </c>
      <c r="D2068" s="0" t="n">
        <v>0</v>
      </c>
    </row>
    <row r="2069" customFormat="false" ht="12.8" hidden="false" customHeight="false" outlineLevel="0" collapsed="false">
      <c r="A2069" s="0" t="n">
        <v>10.09276</v>
      </c>
      <c r="B2069" s="0" t="n">
        <v>-15.820312</v>
      </c>
      <c r="C2069" s="0" t="n">
        <v>1</v>
      </c>
      <c r="D2069" s="0" t="n">
        <v>1</v>
      </c>
    </row>
    <row r="2070" customFormat="false" ht="12.8" hidden="false" customHeight="false" outlineLevel="0" collapsed="false">
      <c r="A2070" s="0" t="n">
        <v>10.09296</v>
      </c>
      <c r="B2070" s="0" t="n">
        <v>-15.644531</v>
      </c>
      <c r="C2070" s="0" t="n">
        <v>0</v>
      </c>
      <c r="D2070" s="0" t="n">
        <v>1</v>
      </c>
    </row>
    <row r="2071" customFormat="false" ht="12.8" hidden="false" customHeight="false" outlineLevel="0" collapsed="false">
      <c r="A2071" s="0" t="n">
        <v>10.0932</v>
      </c>
      <c r="B2071" s="0" t="n">
        <v>-15.46875</v>
      </c>
      <c r="C2071" s="0" t="n">
        <v>0</v>
      </c>
      <c r="D2071" s="0" t="n">
        <v>0</v>
      </c>
    </row>
    <row r="2072" customFormat="false" ht="12.8" hidden="false" customHeight="false" outlineLevel="0" collapsed="false">
      <c r="A2072" s="0" t="n">
        <v>10.09338</v>
      </c>
      <c r="B2072" s="0" t="n">
        <v>-15.292969</v>
      </c>
      <c r="C2072" s="0" t="n">
        <v>1</v>
      </c>
      <c r="D2072" s="0" t="n">
        <v>0</v>
      </c>
    </row>
    <row r="2073" customFormat="false" ht="12.8" hidden="false" customHeight="false" outlineLevel="0" collapsed="false">
      <c r="A2073" s="0" t="n">
        <v>10.09356</v>
      </c>
      <c r="B2073" s="0" t="n">
        <v>-15.117188</v>
      </c>
      <c r="C2073" s="0" t="n">
        <v>1</v>
      </c>
      <c r="D2073" s="0" t="n">
        <v>1</v>
      </c>
    </row>
    <row r="2074" customFormat="false" ht="12.8" hidden="false" customHeight="false" outlineLevel="0" collapsed="false">
      <c r="A2074" s="0" t="n">
        <v>10.09376</v>
      </c>
      <c r="B2074" s="0" t="n">
        <v>-14.941406</v>
      </c>
      <c r="C2074" s="0" t="n">
        <v>0</v>
      </c>
      <c r="D2074" s="0" t="n">
        <v>1</v>
      </c>
    </row>
    <row r="2075" customFormat="false" ht="12.8" hidden="false" customHeight="false" outlineLevel="0" collapsed="false">
      <c r="A2075" s="0" t="n">
        <v>10.09398</v>
      </c>
      <c r="B2075" s="0" t="n">
        <v>-14.765625</v>
      </c>
      <c r="C2075" s="0" t="n">
        <v>0</v>
      </c>
      <c r="D2075" s="0" t="n">
        <v>0</v>
      </c>
    </row>
    <row r="2076" customFormat="false" ht="12.8" hidden="false" customHeight="false" outlineLevel="0" collapsed="false">
      <c r="A2076" s="0" t="n">
        <v>10.09416</v>
      </c>
      <c r="B2076" s="0" t="n">
        <v>-14.589844</v>
      </c>
      <c r="C2076" s="0" t="n">
        <v>1</v>
      </c>
      <c r="D2076" s="0" t="n">
        <v>0</v>
      </c>
    </row>
    <row r="2077" customFormat="false" ht="12.8" hidden="false" customHeight="false" outlineLevel="0" collapsed="false">
      <c r="A2077" s="0" t="n">
        <v>10.09434</v>
      </c>
      <c r="B2077" s="0" t="n">
        <v>-14.414062</v>
      </c>
      <c r="C2077" s="0" t="n">
        <v>1</v>
      </c>
      <c r="D2077" s="0" t="n">
        <v>1</v>
      </c>
    </row>
    <row r="2078" customFormat="false" ht="12.8" hidden="false" customHeight="false" outlineLevel="0" collapsed="false">
      <c r="A2078" s="0" t="n">
        <v>10.09454</v>
      </c>
      <c r="B2078" s="0" t="n">
        <v>-14.238281</v>
      </c>
      <c r="C2078" s="0" t="n">
        <v>0</v>
      </c>
      <c r="D2078" s="0" t="n">
        <v>1</v>
      </c>
    </row>
    <row r="2079" customFormat="false" ht="12.8" hidden="false" customHeight="false" outlineLevel="0" collapsed="false">
      <c r="A2079" s="0" t="n">
        <v>10.09476</v>
      </c>
      <c r="B2079" s="0" t="n">
        <v>-14.0625</v>
      </c>
      <c r="C2079" s="0" t="n">
        <v>0</v>
      </c>
      <c r="D2079" s="0" t="n">
        <v>0</v>
      </c>
    </row>
    <row r="2080" customFormat="false" ht="12.8" hidden="false" customHeight="false" outlineLevel="0" collapsed="false">
      <c r="A2080" s="0" t="n">
        <v>10.09494</v>
      </c>
      <c r="B2080" s="0" t="n">
        <v>-13.886719</v>
      </c>
      <c r="C2080" s="0" t="n">
        <v>1</v>
      </c>
      <c r="D2080" s="0" t="n">
        <v>0</v>
      </c>
    </row>
    <row r="2081" customFormat="false" ht="12.8" hidden="false" customHeight="false" outlineLevel="0" collapsed="false">
      <c r="A2081" s="0" t="n">
        <v>10.09512</v>
      </c>
      <c r="B2081" s="0" t="n">
        <v>-13.710938</v>
      </c>
      <c r="C2081" s="0" t="n">
        <v>1</v>
      </c>
      <c r="D2081" s="0" t="n">
        <v>1</v>
      </c>
    </row>
    <row r="2082" customFormat="false" ht="12.8" hidden="false" customHeight="false" outlineLevel="0" collapsed="false">
      <c r="A2082" s="0" t="n">
        <v>10.09532</v>
      </c>
      <c r="B2082" s="0" t="n">
        <v>-13.535156</v>
      </c>
      <c r="C2082" s="0" t="n">
        <v>0</v>
      </c>
      <c r="D2082" s="0" t="n">
        <v>1</v>
      </c>
    </row>
    <row r="2083" customFormat="false" ht="12.8" hidden="false" customHeight="false" outlineLevel="0" collapsed="false">
      <c r="A2083" s="0" t="n">
        <v>10.09554</v>
      </c>
      <c r="B2083" s="0" t="n">
        <v>-13.359375</v>
      </c>
      <c r="C2083" s="0" t="n">
        <v>0</v>
      </c>
      <c r="D2083" s="0" t="n">
        <v>0</v>
      </c>
    </row>
    <row r="2084" customFormat="false" ht="12.8" hidden="false" customHeight="false" outlineLevel="0" collapsed="false">
      <c r="A2084" s="0" t="n">
        <v>10.09572</v>
      </c>
      <c r="B2084" s="0" t="n">
        <v>-13.183594</v>
      </c>
      <c r="C2084" s="0" t="n">
        <v>1</v>
      </c>
      <c r="D2084" s="0" t="n">
        <v>0</v>
      </c>
    </row>
    <row r="2085" customFormat="false" ht="12.8" hidden="false" customHeight="false" outlineLevel="0" collapsed="false">
      <c r="A2085" s="0" t="n">
        <v>10.0959</v>
      </c>
      <c r="B2085" s="0" t="n">
        <v>-13.007812</v>
      </c>
      <c r="C2085" s="0" t="n">
        <v>1</v>
      </c>
      <c r="D2085" s="0" t="n">
        <v>1</v>
      </c>
    </row>
    <row r="2086" customFormat="false" ht="12.8" hidden="false" customHeight="false" outlineLevel="0" collapsed="false">
      <c r="A2086" s="0" t="n">
        <v>10.0961</v>
      </c>
      <c r="B2086" s="0" t="n">
        <v>-12.832031</v>
      </c>
      <c r="C2086" s="0" t="n">
        <v>0</v>
      </c>
      <c r="D2086" s="0" t="n">
        <v>1</v>
      </c>
    </row>
    <row r="2087" customFormat="false" ht="12.8" hidden="false" customHeight="false" outlineLevel="0" collapsed="false">
      <c r="A2087" s="0" t="n">
        <v>10.09632</v>
      </c>
      <c r="B2087" s="0" t="n">
        <v>-12.65625</v>
      </c>
      <c r="C2087" s="0" t="n">
        <v>0</v>
      </c>
      <c r="D2087" s="0" t="n">
        <v>0</v>
      </c>
    </row>
    <row r="2088" customFormat="false" ht="12.8" hidden="false" customHeight="false" outlineLevel="0" collapsed="false">
      <c r="A2088" s="0" t="n">
        <v>10.0965</v>
      </c>
      <c r="B2088" s="0" t="n">
        <v>-12.480469</v>
      </c>
      <c r="C2088" s="0" t="n">
        <v>1</v>
      </c>
      <c r="D2088" s="0" t="n">
        <v>0</v>
      </c>
    </row>
    <row r="2089" customFormat="false" ht="12.8" hidden="false" customHeight="false" outlineLevel="0" collapsed="false">
      <c r="A2089" s="0" t="n">
        <v>10.09668</v>
      </c>
      <c r="B2089" s="0" t="n">
        <v>-12.304688</v>
      </c>
      <c r="C2089" s="0" t="n">
        <v>1</v>
      </c>
      <c r="D2089" s="0" t="n">
        <v>1</v>
      </c>
    </row>
    <row r="2090" customFormat="false" ht="12.8" hidden="false" customHeight="false" outlineLevel="0" collapsed="false">
      <c r="A2090" s="0" t="n">
        <v>10.09688</v>
      </c>
      <c r="B2090" s="0" t="n">
        <v>-12.128906</v>
      </c>
      <c r="C2090" s="0" t="n">
        <v>0</v>
      </c>
      <c r="D2090" s="0" t="n">
        <v>1</v>
      </c>
    </row>
    <row r="2091" customFormat="false" ht="12.8" hidden="false" customHeight="false" outlineLevel="0" collapsed="false">
      <c r="A2091" s="0" t="n">
        <v>10.09712</v>
      </c>
      <c r="B2091" s="0" t="n">
        <v>-11.953125</v>
      </c>
      <c r="C2091" s="0" t="n">
        <v>0</v>
      </c>
      <c r="D2091" s="0" t="n">
        <v>0</v>
      </c>
    </row>
    <row r="2092" customFormat="false" ht="12.8" hidden="false" customHeight="false" outlineLevel="0" collapsed="false">
      <c r="A2092" s="0" t="n">
        <v>10.0973</v>
      </c>
      <c r="B2092" s="0" t="n">
        <v>-11.777344</v>
      </c>
      <c r="C2092" s="0" t="n">
        <v>1</v>
      </c>
      <c r="D2092" s="0" t="n">
        <v>0</v>
      </c>
    </row>
    <row r="2093" customFormat="false" ht="12.8" hidden="false" customHeight="false" outlineLevel="0" collapsed="false">
      <c r="A2093" s="0" t="n">
        <v>10.09748</v>
      </c>
      <c r="B2093" s="0" t="n">
        <v>-11.601562</v>
      </c>
      <c r="C2093" s="0" t="n">
        <v>1</v>
      </c>
      <c r="D2093" s="0" t="n">
        <v>1</v>
      </c>
    </row>
    <row r="2094" customFormat="false" ht="12.8" hidden="false" customHeight="false" outlineLevel="0" collapsed="false">
      <c r="A2094" s="0" t="n">
        <v>10.09768</v>
      </c>
      <c r="B2094" s="0" t="n">
        <v>-11.425781</v>
      </c>
      <c r="C2094" s="0" t="n">
        <v>0</v>
      </c>
      <c r="D2094" s="0" t="n">
        <v>1</v>
      </c>
    </row>
    <row r="2095" customFormat="false" ht="12.8" hidden="false" customHeight="false" outlineLevel="0" collapsed="false">
      <c r="A2095" s="0" t="n">
        <v>10.0979</v>
      </c>
      <c r="B2095" s="0" t="n">
        <v>-11.25</v>
      </c>
      <c r="C2095" s="0" t="n">
        <v>0</v>
      </c>
      <c r="D2095" s="0" t="n">
        <v>0</v>
      </c>
    </row>
    <row r="2096" customFormat="false" ht="12.8" hidden="false" customHeight="false" outlineLevel="0" collapsed="false">
      <c r="A2096" s="0" t="n">
        <v>10.09808</v>
      </c>
      <c r="B2096" s="0" t="n">
        <v>-11.074219</v>
      </c>
      <c r="C2096" s="0" t="n">
        <v>1</v>
      </c>
      <c r="D2096" s="0" t="n">
        <v>0</v>
      </c>
    </row>
    <row r="2097" customFormat="false" ht="12.8" hidden="false" customHeight="false" outlineLevel="0" collapsed="false">
      <c r="A2097" s="0" t="n">
        <v>10.09828</v>
      </c>
      <c r="B2097" s="0" t="n">
        <v>-10.898438</v>
      </c>
      <c r="C2097" s="0" t="n">
        <v>1</v>
      </c>
      <c r="D2097" s="0" t="n">
        <v>1</v>
      </c>
    </row>
    <row r="2098" customFormat="false" ht="12.8" hidden="false" customHeight="false" outlineLevel="0" collapsed="false">
      <c r="A2098" s="0" t="n">
        <v>10.09846</v>
      </c>
      <c r="B2098" s="0" t="n">
        <v>-10.722656</v>
      </c>
      <c r="C2098" s="0" t="n">
        <v>0</v>
      </c>
      <c r="D2098" s="0" t="n">
        <v>1</v>
      </c>
    </row>
    <row r="2099" customFormat="false" ht="12.8" hidden="false" customHeight="false" outlineLevel="0" collapsed="false">
      <c r="A2099" s="0" t="n">
        <v>10.0987</v>
      </c>
      <c r="B2099" s="0" t="n">
        <v>-10.546875</v>
      </c>
      <c r="C2099" s="0" t="n">
        <v>0</v>
      </c>
      <c r="D2099" s="0" t="n">
        <v>0</v>
      </c>
    </row>
    <row r="2100" customFormat="false" ht="12.8" hidden="false" customHeight="false" outlineLevel="0" collapsed="false">
      <c r="A2100" s="0" t="n">
        <v>10.09886</v>
      </c>
      <c r="B2100" s="0" t="n">
        <v>-10.371094</v>
      </c>
      <c r="C2100" s="0" t="n">
        <v>1</v>
      </c>
      <c r="D2100" s="0" t="n">
        <v>0</v>
      </c>
    </row>
    <row r="2101" customFormat="false" ht="12.8" hidden="false" customHeight="false" outlineLevel="0" collapsed="false">
      <c r="A2101" s="0" t="n">
        <v>10.09904</v>
      </c>
      <c r="B2101" s="0" t="n">
        <v>-10.195312</v>
      </c>
      <c r="C2101" s="0" t="n">
        <v>1</v>
      </c>
      <c r="D2101" s="0" t="n">
        <v>1</v>
      </c>
    </row>
    <row r="2102" customFormat="false" ht="12.8" hidden="false" customHeight="false" outlineLevel="0" collapsed="false">
      <c r="A2102" s="0" t="n">
        <v>10.09924</v>
      </c>
      <c r="B2102" s="0" t="n">
        <v>-10.019531</v>
      </c>
      <c r="C2102" s="0" t="n">
        <v>0</v>
      </c>
      <c r="D2102" s="0" t="n">
        <v>1</v>
      </c>
    </row>
    <row r="2103" customFormat="false" ht="12.8" hidden="false" customHeight="false" outlineLevel="0" collapsed="false">
      <c r="A2103" s="0" t="n">
        <v>10.09946</v>
      </c>
      <c r="B2103" s="0" t="n">
        <v>-9.84375</v>
      </c>
      <c r="C2103" s="0" t="n">
        <v>0</v>
      </c>
      <c r="D2103" s="0" t="n">
        <v>0</v>
      </c>
    </row>
    <row r="2104" customFormat="false" ht="12.8" hidden="false" customHeight="false" outlineLevel="0" collapsed="false">
      <c r="A2104" s="0" t="n">
        <v>10.09964</v>
      </c>
      <c r="B2104" s="0" t="n">
        <v>-9.667969</v>
      </c>
      <c r="C2104" s="0" t="n">
        <v>1</v>
      </c>
      <c r="D2104" s="0" t="n">
        <v>0</v>
      </c>
    </row>
    <row r="2105" customFormat="false" ht="12.8" hidden="false" customHeight="false" outlineLevel="0" collapsed="false">
      <c r="A2105" s="0" t="n">
        <v>10.09982</v>
      </c>
      <c r="B2105" s="0" t="n">
        <v>-9.492188</v>
      </c>
      <c r="C2105" s="0" t="n">
        <v>1</v>
      </c>
      <c r="D2105" s="0" t="n">
        <v>1</v>
      </c>
    </row>
    <row r="2106" customFormat="false" ht="12.8" hidden="false" customHeight="false" outlineLevel="0" collapsed="false">
      <c r="A2106" s="0" t="n">
        <v>10.10002</v>
      </c>
      <c r="B2106" s="0" t="n">
        <v>-9.316406</v>
      </c>
      <c r="C2106" s="0" t="n">
        <v>0</v>
      </c>
      <c r="D2106" s="0" t="n">
        <v>1</v>
      </c>
    </row>
    <row r="2107" customFormat="false" ht="12.8" hidden="false" customHeight="false" outlineLevel="0" collapsed="false">
      <c r="A2107" s="0" t="n">
        <v>10.10024</v>
      </c>
      <c r="B2107" s="0" t="n">
        <v>-9.140625</v>
      </c>
      <c r="C2107" s="0" t="n">
        <v>0</v>
      </c>
      <c r="D2107" s="0" t="n">
        <v>0</v>
      </c>
    </row>
    <row r="2108" customFormat="false" ht="12.8" hidden="false" customHeight="false" outlineLevel="0" collapsed="false">
      <c r="A2108" s="0" t="n">
        <v>10.10042</v>
      </c>
      <c r="B2108" s="0" t="n">
        <v>-8.964844</v>
      </c>
      <c r="C2108" s="0" t="n">
        <v>1</v>
      </c>
      <c r="D2108" s="0" t="n">
        <v>0</v>
      </c>
    </row>
    <row r="2109" customFormat="false" ht="12.8" hidden="false" customHeight="false" outlineLevel="0" collapsed="false">
      <c r="A2109" s="0" t="n">
        <v>10.1006</v>
      </c>
      <c r="B2109" s="0" t="n">
        <v>-8.789062</v>
      </c>
      <c r="C2109" s="0" t="n">
        <v>1</v>
      </c>
      <c r="D2109" s="0" t="n">
        <v>1</v>
      </c>
    </row>
    <row r="2110" customFormat="false" ht="12.8" hidden="false" customHeight="false" outlineLevel="0" collapsed="false">
      <c r="A2110" s="0" t="n">
        <v>10.1008</v>
      </c>
      <c r="B2110" s="0" t="n">
        <v>-8.613281</v>
      </c>
      <c r="C2110" s="0" t="n">
        <v>0</v>
      </c>
      <c r="D2110" s="0" t="n">
        <v>1</v>
      </c>
    </row>
    <row r="2111" customFormat="false" ht="12.8" hidden="false" customHeight="false" outlineLevel="0" collapsed="false">
      <c r="A2111" s="0" t="n">
        <v>10.10102</v>
      </c>
      <c r="B2111" s="0" t="n">
        <v>-8.4375</v>
      </c>
      <c r="C2111" s="0" t="n">
        <v>0</v>
      </c>
      <c r="D2111" s="0" t="n">
        <v>0</v>
      </c>
    </row>
    <row r="2112" customFormat="false" ht="12.8" hidden="false" customHeight="false" outlineLevel="0" collapsed="false">
      <c r="A2112" s="0" t="n">
        <v>10.1012</v>
      </c>
      <c r="B2112" s="0" t="n">
        <v>-8.261719</v>
      </c>
      <c r="C2112" s="0" t="n">
        <v>1</v>
      </c>
      <c r="D2112" s="0" t="n">
        <v>0</v>
      </c>
    </row>
    <row r="2113" customFormat="false" ht="12.8" hidden="false" customHeight="false" outlineLevel="0" collapsed="false">
      <c r="A2113" s="0" t="n">
        <v>10.10138</v>
      </c>
      <c r="B2113" s="0" t="n">
        <v>-8.085938</v>
      </c>
      <c r="C2113" s="0" t="n">
        <v>1</v>
      </c>
      <c r="D2113" s="0" t="n">
        <v>1</v>
      </c>
    </row>
    <row r="2114" customFormat="false" ht="12.8" hidden="false" customHeight="false" outlineLevel="0" collapsed="false">
      <c r="A2114" s="0" t="n">
        <v>10.10158</v>
      </c>
      <c r="B2114" s="0" t="n">
        <v>-7.910156</v>
      </c>
      <c r="C2114" s="0" t="n">
        <v>0</v>
      </c>
      <c r="D2114" s="0" t="n">
        <v>1</v>
      </c>
    </row>
    <row r="2115" customFormat="false" ht="12.8" hidden="false" customHeight="false" outlineLevel="0" collapsed="false">
      <c r="A2115" s="0" t="n">
        <v>10.1018</v>
      </c>
      <c r="B2115" s="0" t="n">
        <v>-7.734375</v>
      </c>
      <c r="C2115" s="0" t="n">
        <v>0</v>
      </c>
      <c r="D2115" s="0" t="n">
        <v>0</v>
      </c>
    </row>
    <row r="2116" customFormat="false" ht="12.8" hidden="false" customHeight="false" outlineLevel="0" collapsed="false">
      <c r="A2116" s="0" t="n">
        <v>10.10198</v>
      </c>
      <c r="B2116" s="0" t="n">
        <v>-7.558594</v>
      </c>
      <c r="C2116" s="0" t="n">
        <v>1</v>
      </c>
      <c r="D2116" s="0" t="n">
        <v>0</v>
      </c>
    </row>
    <row r="2117" customFormat="false" ht="12.8" hidden="false" customHeight="false" outlineLevel="0" collapsed="false">
      <c r="A2117" s="0" t="n">
        <v>10.10216</v>
      </c>
      <c r="B2117" s="0" t="n">
        <v>-7.382812</v>
      </c>
      <c r="C2117" s="0" t="n">
        <v>1</v>
      </c>
      <c r="D2117" s="0" t="n">
        <v>1</v>
      </c>
    </row>
    <row r="2118" customFormat="false" ht="12.8" hidden="false" customHeight="false" outlineLevel="0" collapsed="false">
      <c r="A2118" s="0" t="n">
        <v>10.10236</v>
      </c>
      <c r="B2118" s="0" t="n">
        <v>-7.207031</v>
      </c>
      <c r="C2118" s="0" t="n">
        <v>0</v>
      </c>
      <c r="D2118" s="0" t="n">
        <v>1</v>
      </c>
    </row>
    <row r="2119" customFormat="false" ht="12.8" hidden="false" customHeight="false" outlineLevel="0" collapsed="false">
      <c r="A2119" s="0" t="n">
        <v>10.10258</v>
      </c>
      <c r="B2119" s="0" t="n">
        <v>-7.03125</v>
      </c>
      <c r="C2119" s="0" t="n">
        <v>0</v>
      </c>
      <c r="D2119" s="0" t="n">
        <v>0</v>
      </c>
    </row>
    <row r="2120" customFormat="false" ht="12.8" hidden="false" customHeight="false" outlineLevel="0" collapsed="false">
      <c r="A2120" s="0" t="n">
        <v>10.10276</v>
      </c>
      <c r="B2120" s="0" t="n">
        <v>-6.855469</v>
      </c>
      <c r="C2120" s="0" t="n">
        <v>1</v>
      </c>
      <c r="D2120" s="0" t="n">
        <v>0</v>
      </c>
    </row>
    <row r="2121" customFormat="false" ht="12.8" hidden="false" customHeight="false" outlineLevel="0" collapsed="false">
      <c r="A2121" s="0" t="n">
        <v>10.10294</v>
      </c>
      <c r="B2121" s="0" t="n">
        <v>-6.679688</v>
      </c>
      <c r="C2121" s="0" t="n">
        <v>1</v>
      </c>
      <c r="D2121" s="0" t="n">
        <v>1</v>
      </c>
    </row>
    <row r="2122" customFormat="false" ht="12.8" hidden="false" customHeight="false" outlineLevel="0" collapsed="false">
      <c r="A2122" s="0" t="n">
        <v>10.10314</v>
      </c>
      <c r="B2122" s="0" t="n">
        <v>-6.503906</v>
      </c>
      <c r="C2122" s="0" t="n">
        <v>0</v>
      </c>
      <c r="D2122" s="0" t="n">
        <v>1</v>
      </c>
    </row>
    <row r="2123" customFormat="false" ht="12.8" hidden="false" customHeight="false" outlineLevel="0" collapsed="false">
      <c r="A2123" s="0" t="n">
        <v>10.10336</v>
      </c>
      <c r="B2123" s="0" t="n">
        <v>-6.328125</v>
      </c>
      <c r="C2123" s="0" t="n">
        <v>0</v>
      </c>
      <c r="D2123" s="0" t="n">
        <v>0</v>
      </c>
    </row>
    <row r="2124" customFormat="false" ht="12.8" hidden="false" customHeight="false" outlineLevel="0" collapsed="false">
      <c r="A2124" s="0" t="n">
        <v>10.10354</v>
      </c>
      <c r="B2124" s="0" t="n">
        <v>-6.152344</v>
      </c>
      <c r="C2124" s="0" t="n">
        <v>1</v>
      </c>
      <c r="D2124" s="0" t="n">
        <v>0</v>
      </c>
    </row>
    <row r="2125" customFormat="false" ht="12.8" hidden="false" customHeight="false" outlineLevel="0" collapsed="false">
      <c r="A2125" s="0" t="n">
        <v>10.10372</v>
      </c>
      <c r="B2125" s="0" t="n">
        <v>-5.976562</v>
      </c>
      <c r="C2125" s="0" t="n">
        <v>1</v>
      </c>
      <c r="D2125" s="0" t="n">
        <v>1</v>
      </c>
    </row>
    <row r="2126" customFormat="false" ht="12.8" hidden="false" customHeight="false" outlineLevel="0" collapsed="false">
      <c r="A2126" s="0" t="n">
        <v>10.1039</v>
      </c>
      <c r="B2126" s="0" t="n">
        <v>-5.800781</v>
      </c>
      <c r="C2126" s="0" t="n">
        <v>0</v>
      </c>
      <c r="D2126" s="0" t="n">
        <v>1</v>
      </c>
    </row>
    <row r="2127" customFormat="false" ht="12.8" hidden="false" customHeight="false" outlineLevel="0" collapsed="false">
      <c r="A2127" s="0" t="n">
        <v>10.10414</v>
      </c>
      <c r="B2127" s="0" t="n">
        <v>-5.625</v>
      </c>
      <c r="C2127" s="0" t="n">
        <v>0</v>
      </c>
      <c r="D2127" s="0" t="n">
        <v>0</v>
      </c>
    </row>
    <row r="2128" customFormat="false" ht="12.8" hidden="false" customHeight="false" outlineLevel="0" collapsed="false">
      <c r="A2128" s="0" t="n">
        <v>10.1043</v>
      </c>
      <c r="B2128" s="0" t="n">
        <v>-5.449219</v>
      </c>
      <c r="C2128" s="0" t="n">
        <v>1</v>
      </c>
      <c r="D2128" s="0" t="n">
        <v>0</v>
      </c>
    </row>
    <row r="2129" customFormat="false" ht="12.8" hidden="false" customHeight="false" outlineLevel="0" collapsed="false">
      <c r="A2129" s="0" t="n">
        <v>10.10448</v>
      </c>
      <c r="B2129" s="0" t="n">
        <v>-5.273438</v>
      </c>
      <c r="C2129" s="0" t="n">
        <v>1</v>
      </c>
      <c r="D2129" s="0" t="n">
        <v>1</v>
      </c>
    </row>
    <row r="2130" customFormat="false" ht="12.8" hidden="false" customHeight="false" outlineLevel="0" collapsed="false">
      <c r="A2130" s="0" t="n">
        <v>10.10468</v>
      </c>
      <c r="B2130" s="0" t="n">
        <v>-5.097656</v>
      </c>
      <c r="C2130" s="0" t="n">
        <v>0</v>
      </c>
      <c r="D2130" s="0" t="n">
        <v>1</v>
      </c>
    </row>
    <row r="2131" customFormat="false" ht="12.8" hidden="false" customHeight="false" outlineLevel="0" collapsed="false">
      <c r="A2131" s="0" t="n">
        <v>10.1049</v>
      </c>
      <c r="B2131" s="0" t="n">
        <v>-4.921875</v>
      </c>
      <c r="C2131" s="0" t="n">
        <v>0</v>
      </c>
      <c r="D2131" s="0" t="n">
        <v>0</v>
      </c>
    </row>
    <row r="2132" customFormat="false" ht="12.8" hidden="false" customHeight="false" outlineLevel="0" collapsed="false">
      <c r="A2132" s="0" t="n">
        <v>10.10508</v>
      </c>
      <c r="B2132" s="0" t="n">
        <v>-4.746094</v>
      </c>
      <c r="C2132" s="0" t="n">
        <v>1</v>
      </c>
      <c r="D2132" s="0" t="n">
        <v>0</v>
      </c>
    </row>
    <row r="2133" customFormat="false" ht="12.8" hidden="false" customHeight="false" outlineLevel="0" collapsed="false">
      <c r="A2133" s="0" t="n">
        <v>10.10526</v>
      </c>
      <c r="B2133" s="0" t="n">
        <v>-4.570312</v>
      </c>
      <c r="C2133" s="0" t="n">
        <v>1</v>
      </c>
      <c r="D2133" s="0" t="n">
        <v>1</v>
      </c>
    </row>
    <row r="2134" customFormat="false" ht="12.8" hidden="false" customHeight="false" outlineLevel="0" collapsed="false">
      <c r="A2134" s="0" t="n">
        <v>10.10546</v>
      </c>
      <c r="B2134" s="0" t="n">
        <v>-4.394531</v>
      </c>
      <c r="C2134" s="0" t="n">
        <v>0</v>
      </c>
      <c r="D2134" s="0" t="n">
        <v>1</v>
      </c>
    </row>
    <row r="2135" customFormat="false" ht="12.8" hidden="false" customHeight="false" outlineLevel="0" collapsed="false">
      <c r="A2135" s="0" t="n">
        <v>10.10568</v>
      </c>
      <c r="B2135" s="0" t="n">
        <v>-4.21875</v>
      </c>
      <c r="C2135" s="0" t="n">
        <v>0</v>
      </c>
      <c r="D2135" s="0" t="n">
        <v>0</v>
      </c>
    </row>
    <row r="2136" customFormat="false" ht="12.8" hidden="false" customHeight="false" outlineLevel="0" collapsed="false">
      <c r="A2136" s="0" t="n">
        <v>10.10586</v>
      </c>
      <c r="B2136" s="0" t="n">
        <v>-4.042969</v>
      </c>
      <c r="C2136" s="0" t="n">
        <v>1</v>
      </c>
      <c r="D2136" s="0" t="n">
        <v>0</v>
      </c>
    </row>
    <row r="2137" customFormat="false" ht="12.8" hidden="false" customHeight="false" outlineLevel="0" collapsed="false">
      <c r="A2137" s="0" t="n">
        <v>10.10604</v>
      </c>
      <c r="B2137" s="0" t="n">
        <v>-3.867188</v>
      </c>
      <c r="C2137" s="0" t="n">
        <v>1</v>
      </c>
      <c r="D2137" s="0" t="n">
        <v>1</v>
      </c>
    </row>
    <row r="2138" customFormat="false" ht="12.8" hidden="false" customHeight="false" outlineLevel="0" collapsed="false">
      <c r="A2138" s="0" t="n">
        <v>10.10624</v>
      </c>
      <c r="B2138" s="0" t="n">
        <v>-3.691406</v>
      </c>
      <c r="C2138" s="0" t="n">
        <v>0</v>
      </c>
      <c r="D2138" s="0" t="n">
        <v>1</v>
      </c>
    </row>
    <row r="2139" customFormat="false" ht="12.8" hidden="false" customHeight="false" outlineLevel="0" collapsed="false">
      <c r="A2139" s="0" t="n">
        <v>10.10646</v>
      </c>
      <c r="B2139" s="0" t="n">
        <v>-3.515625</v>
      </c>
      <c r="C2139" s="0" t="n">
        <v>0</v>
      </c>
      <c r="D2139" s="0" t="n">
        <v>0</v>
      </c>
    </row>
    <row r="2140" customFormat="false" ht="12.8" hidden="false" customHeight="false" outlineLevel="0" collapsed="false">
      <c r="A2140" s="0" t="n">
        <v>10.10664</v>
      </c>
      <c r="B2140" s="0" t="n">
        <v>-3.339844</v>
      </c>
      <c r="C2140" s="0" t="n">
        <v>1</v>
      </c>
      <c r="D2140" s="0" t="n">
        <v>0</v>
      </c>
    </row>
    <row r="2141" customFormat="false" ht="12.8" hidden="false" customHeight="false" outlineLevel="0" collapsed="false">
      <c r="A2141" s="0" t="n">
        <v>10.10682</v>
      </c>
      <c r="B2141" s="0" t="n">
        <v>-3.164062</v>
      </c>
      <c r="C2141" s="0" t="n">
        <v>1</v>
      </c>
      <c r="D2141" s="0" t="n">
        <v>1</v>
      </c>
    </row>
    <row r="2142" customFormat="false" ht="12.8" hidden="false" customHeight="false" outlineLevel="0" collapsed="false">
      <c r="A2142" s="0" t="n">
        <v>10.10702</v>
      </c>
      <c r="B2142" s="0" t="n">
        <v>-2.988281</v>
      </c>
      <c r="C2142" s="0" t="n">
        <v>0</v>
      </c>
      <c r="D2142" s="0" t="n">
        <v>1</v>
      </c>
    </row>
    <row r="2143" customFormat="false" ht="12.8" hidden="false" customHeight="false" outlineLevel="0" collapsed="false">
      <c r="A2143" s="0" t="n">
        <v>10.10726</v>
      </c>
      <c r="B2143" s="0" t="n">
        <v>-2.8125</v>
      </c>
      <c r="C2143" s="0" t="n">
        <v>0</v>
      </c>
      <c r="D2143" s="0" t="n">
        <v>0</v>
      </c>
    </row>
    <row r="2144" customFormat="false" ht="12.8" hidden="false" customHeight="false" outlineLevel="0" collapsed="false">
      <c r="A2144" s="0" t="n">
        <v>10.10742</v>
      </c>
      <c r="B2144" s="0" t="n">
        <v>-2.636719</v>
      </c>
      <c r="C2144" s="0" t="n">
        <v>1</v>
      </c>
      <c r="D2144" s="0" t="n">
        <v>0</v>
      </c>
    </row>
    <row r="2145" customFormat="false" ht="12.8" hidden="false" customHeight="false" outlineLevel="0" collapsed="false">
      <c r="A2145" s="0" t="n">
        <v>10.10762</v>
      </c>
      <c r="B2145" s="0" t="n">
        <v>-2.460938</v>
      </c>
      <c r="C2145" s="0" t="n">
        <v>1</v>
      </c>
      <c r="D2145" s="0" t="n">
        <v>1</v>
      </c>
    </row>
    <row r="2146" customFormat="false" ht="12.8" hidden="false" customHeight="false" outlineLevel="0" collapsed="false">
      <c r="A2146" s="0" t="n">
        <v>10.1078</v>
      </c>
      <c r="B2146" s="0" t="n">
        <v>-2.285156</v>
      </c>
      <c r="C2146" s="0" t="n">
        <v>0</v>
      </c>
      <c r="D2146" s="0" t="n">
        <v>1</v>
      </c>
    </row>
    <row r="2147" customFormat="false" ht="12.8" hidden="false" customHeight="false" outlineLevel="0" collapsed="false">
      <c r="A2147" s="0" t="n">
        <v>10.10802</v>
      </c>
      <c r="B2147" s="0" t="n">
        <v>-2.109375</v>
      </c>
      <c r="C2147" s="0" t="n">
        <v>0</v>
      </c>
      <c r="D2147" s="0" t="n">
        <v>0</v>
      </c>
    </row>
    <row r="2148" customFormat="false" ht="12.8" hidden="false" customHeight="false" outlineLevel="0" collapsed="false">
      <c r="A2148" s="0" t="n">
        <v>10.1082</v>
      </c>
      <c r="B2148" s="0" t="n">
        <v>-1.933594</v>
      </c>
      <c r="C2148" s="0" t="n">
        <v>1</v>
      </c>
      <c r="D2148" s="0" t="n">
        <v>0</v>
      </c>
    </row>
    <row r="2149" customFormat="false" ht="12.8" hidden="false" customHeight="false" outlineLevel="0" collapsed="false">
      <c r="A2149" s="0" t="n">
        <v>10.10838</v>
      </c>
      <c r="B2149" s="0" t="n">
        <v>-1.757812</v>
      </c>
      <c r="C2149" s="0" t="n">
        <v>1</v>
      </c>
      <c r="D2149" s="0" t="n">
        <v>1</v>
      </c>
    </row>
    <row r="2150" customFormat="false" ht="12.8" hidden="false" customHeight="false" outlineLevel="0" collapsed="false">
      <c r="A2150" s="0" t="n">
        <v>10.10856</v>
      </c>
      <c r="B2150" s="0" t="n">
        <v>-1.582031</v>
      </c>
      <c r="C2150" s="0" t="n">
        <v>0</v>
      </c>
      <c r="D2150" s="0" t="n">
        <v>1</v>
      </c>
    </row>
    <row r="2151" customFormat="false" ht="12.8" hidden="false" customHeight="false" outlineLevel="0" collapsed="false">
      <c r="A2151" s="0" t="n">
        <v>10.1088</v>
      </c>
      <c r="B2151" s="0" t="n">
        <v>-1.40625</v>
      </c>
      <c r="C2151" s="0" t="n">
        <v>0</v>
      </c>
      <c r="D2151" s="0" t="n">
        <v>0</v>
      </c>
    </row>
    <row r="2152" customFormat="false" ht="12.8" hidden="false" customHeight="false" outlineLevel="0" collapsed="false">
      <c r="A2152" s="0" t="n">
        <v>10.10898</v>
      </c>
      <c r="B2152" s="0" t="n">
        <v>-1.230469</v>
      </c>
      <c r="C2152" s="0" t="n">
        <v>1</v>
      </c>
      <c r="D2152" s="0" t="n">
        <v>0</v>
      </c>
    </row>
    <row r="2153" customFormat="false" ht="12.8" hidden="false" customHeight="false" outlineLevel="0" collapsed="false">
      <c r="A2153" s="0" t="n">
        <v>10.10916</v>
      </c>
      <c r="B2153" s="0" t="n">
        <v>-1.054688</v>
      </c>
      <c r="C2153" s="0" t="n">
        <v>1</v>
      </c>
      <c r="D2153" s="0" t="n">
        <v>1</v>
      </c>
    </row>
    <row r="2154" customFormat="false" ht="12.8" hidden="false" customHeight="false" outlineLevel="0" collapsed="false">
      <c r="A2154" s="0" t="n">
        <v>10.10934</v>
      </c>
      <c r="B2154" s="0" t="n">
        <v>-0.878906</v>
      </c>
      <c r="C2154" s="0" t="n">
        <v>0</v>
      </c>
      <c r="D2154" s="0" t="n">
        <v>1</v>
      </c>
    </row>
    <row r="2155" customFormat="false" ht="12.8" hidden="false" customHeight="false" outlineLevel="0" collapsed="false">
      <c r="A2155" s="0" t="n">
        <v>10.10958</v>
      </c>
      <c r="B2155" s="0" t="n">
        <v>-0.703125</v>
      </c>
      <c r="C2155" s="0" t="n">
        <v>0</v>
      </c>
      <c r="D2155" s="0" t="n">
        <v>0</v>
      </c>
    </row>
    <row r="2156" customFormat="false" ht="12.8" hidden="false" customHeight="false" outlineLevel="0" collapsed="false">
      <c r="A2156" s="0" t="n">
        <v>10.10974</v>
      </c>
      <c r="B2156" s="0" t="n">
        <v>-0.527344</v>
      </c>
      <c r="C2156" s="0" t="n">
        <v>1</v>
      </c>
      <c r="D2156" s="0" t="n">
        <v>0</v>
      </c>
    </row>
    <row r="2157" customFormat="false" ht="12.8" hidden="false" customHeight="false" outlineLevel="0" collapsed="false">
      <c r="A2157" s="0" t="n">
        <v>10.10992</v>
      </c>
      <c r="B2157" s="0" t="n">
        <v>-0.351562</v>
      </c>
      <c r="C2157" s="0" t="n">
        <v>1</v>
      </c>
      <c r="D2157" s="0" t="n">
        <v>1</v>
      </c>
    </row>
    <row r="2158" customFormat="false" ht="12.8" hidden="false" customHeight="false" outlineLevel="0" collapsed="false">
      <c r="A2158" s="0" t="n">
        <v>10.11012</v>
      </c>
      <c r="B2158" s="0" t="n">
        <v>-0.175781</v>
      </c>
      <c r="C2158" s="0" t="n">
        <v>0</v>
      </c>
      <c r="D2158" s="0" t="n">
        <v>1</v>
      </c>
    </row>
    <row r="2159" customFormat="false" ht="12.8" hidden="false" customHeight="false" outlineLevel="0" collapsed="false">
      <c r="A2159" s="0" t="n">
        <v>10.11036</v>
      </c>
      <c r="B2159" s="0" t="n">
        <v>0</v>
      </c>
      <c r="C2159" s="0" t="n">
        <v>0</v>
      </c>
      <c r="D2159" s="0" t="n">
        <v>0</v>
      </c>
    </row>
    <row r="2160" customFormat="false" ht="12.8" hidden="false" customHeight="false" outlineLevel="0" collapsed="false">
      <c r="A2160" s="0" t="n">
        <v>10.11054</v>
      </c>
      <c r="B2160" s="0" t="n">
        <v>0.175781</v>
      </c>
      <c r="C2160" s="0" t="n">
        <v>1</v>
      </c>
      <c r="D2160" s="0" t="n">
        <v>0</v>
      </c>
    </row>
    <row r="2161" customFormat="false" ht="12.8" hidden="false" customHeight="false" outlineLevel="0" collapsed="false">
      <c r="A2161" s="0" t="n">
        <v>10.11072</v>
      </c>
      <c r="B2161" s="0" t="n">
        <v>0.351562</v>
      </c>
      <c r="C2161" s="0" t="n">
        <v>1</v>
      </c>
      <c r="D2161" s="0" t="n">
        <v>1</v>
      </c>
    </row>
    <row r="2162" customFormat="false" ht="12.8" hidden="false" customHeight="false" outlineLevel="0" collapsed="false">
      <c r="A2162" s="0" t="n">
        <v>10.1109</v>
      </c>
      <c r="B2162" s="0" t="n">
        <v>0.527344</v>
      </c>
      <c r="C2162" s="0" t="n">
        <v>0</v>
      </c>
      <c r="D2162" s="0" t="n">
        <v>1</v>
      </c>
    </row>
    <row r="2163" customFormat="false" ht="12.8" hidden="false" customHeight="false" outlineLevel="0" collapsed="false">
      <c r="A2163" s="0" t="n">
        <v>10.11112</v>
      </c>
      <c r="B2163" s="0" t="n">
        <v>0.703125</v>
      </c>
      <c r="C2163" s="0" t="n">
        <v>0</v>
      </c>
      <c r="D2163" s="0" t="n">
        <v>0</v>
      </c>
    </row>
    <row r="2164" customFormat="false" ht="12.8" hidden="false" customHeight="false" outlineLevel="0" collapsed="false">
      <c r="A2164" s="0" t="n">
        <v>10.1113</v>
      </c>
      <c r="B2164" s="0" t="n">
        <v>0.878906</v>
      </c>
      <c r="C2164" s="0" t="n">
        <v>1</v>
      </c>
      <c r="D2164" s="0" t="n">
        <v>0</v>
      </c>
    </row>
    <row r="2165" customFormat="false" ht="12.8" hidden="false" customHeight="false" outlineLevel="0" collapsed="false">
      <c r="A2165" s="0" t="n">
        <v>10.11148</v>
      </c>
      <c r="B2165" s="0" t="n">
        <v>1.054688</v>
      </c>
      <c r="C2165" s="0" t="n">
        <v>1</v>
      </c>
      <c r="D2165" s="0" t="n">
        <v>1</v>
      </c>
    </row>
    <row r="2166" customFormat="false" ht="12.8" hidden="false" customHeight="false" outlineLevel="0" collapsed="false">
      <c r="A2166" s="0" t="n">
        <v>10.11168</v>
      </c>
      <c r="B2166" s="0" t="n">
        <v>1.230469</v>
      </c>
      <c r="C2166" s="0" t="n">
        <v>0</v>
      </c>
      <c r="D2166" s="0" t="n">
        <v>1</v>
      </c>
    </row>
    <row r="2167" customFormat="false" ht="12.8" hidden="false" customHeight="false" outlineLevel="0" collapsed="false">
      <c r="A2167" s="0" t="n">
        <v>10.11192</v>
      </c>
      <c r="B2167" s="0" t="n">
        <v>1.40625</v>
      </c>
      <c r="C2167" s="0" t="n">
        <v>0</v>
      </c>
      <c r="D2167" s="0" t="n">
        <v>0</v>
      </c>
    </row>
    <row r="2168" customFormat="false" ht="12.8" hidden="false" customHeight="false" outlineLevel="0" collapsed="false">
      <c r="A2168" s="0" t="n">
        <v>10.11208</v>
      </c>
      <c r="B2168" s="0" t="n">
        <v>1.582031</v>
      </c>
      <c r="C2168" s="0" t="n">
        <v>1</v>
      </c>
      <c r="D2168" s="0" t="n">
        <v>0</v>
      </c>
    </row>
    <row r="2169" customFormat="false" ht="12.8" hidden="false" customHeight="false" outlineLevel="0" collapsed="false">
      <c r="A2169" s="0" t="n">
        <v>10.11228</v>
      </c>
      <c r="B2169" s="0" t="n">
        <v>1.757812</v>
      </c>
      <c r="C2169" s="0" t="n">
        <v>1</v>
      </c>
      <c r="D2169" s="0" t="n">
        <v>1</v>
      </c>
    </row>
    <row r="2170" customFormat="false" ht="12.8" hidden="false" customHeight="false" outlineLevel="0" collapsed="false">
      <c r="A2170" s="0" t="n">
        <v>10.11246</v>
      </c>
      <c r="B2170" s="0" t="n">
        <v>1.933594</v>
      </c>
      <c r="C2170" s="0" t="n">
        <v>0</v>
      </c>
      <c r="D2170" s="0" t="n">
        <v>1</v>
      </c>
    </row>
    <row r="2171" customFormat="false" ht="12.8" hidden="false" customHeight="false" outlineLevel="0" collapsed="false">
      <c r="A2171" s="0" t="n">
        <v>10.11268</v>
      </c>
      <c r="B2171" s="0" t="n">
        <v>2.109375</v>
      </c>
      <c r="C2171" s="0" t="n">
        <v>0</v>
      </c>
      <c r="D2171" s="0" t="n">
        <v>0</v>
      </c>
    </row>
    <row r="2172" customFormat="false" ht="12.8" hidden="false" customHeight="false" outlineLevel="0" collapsed="false">
      <c r="A2172" s="0" t="n">
        <v>10.11286</v>
      </c>
      <c r="B2172" s="0" t="n">
        <v>2.285156</v>
      </c>
      <c r="C2172" s="0" t="n">
        <v>1</v>
      </c>
      <c r="D2172" s="0" t="n">
        <v>0</v>
      </c>
    </row>
    <row r="2173" customFormat="false" ht="12.8" hidden="false" customHeight="false" outlineLevel="0" collapsed="false">
      <c r="A2173" s="0" t="n">
        <v>10.11304</v>
      </c>
      <c r="B2173" s="0" t="n">
        <v>2.460938</v>
      </c>
      <c r="C2173" s="0" t="n">
        <v>1</v>
      </c>
      <c r="D2173" s="0" t="n">
        <v>1</v>
      </c>
    </row>
    <row r="2174" customFormat="false" ht="12.8" hidden="false" customHeight="false" outlineLevel="0" collapsed="false">
      <c r="A2174" s="0" t="n">
        <v>10.11324</v>
      </c>
      <c r="B2174" s="0" t="n">
        <v>2.636719</v>
      </c>
      <c r="C2174" s="0" t="n">
        <v>0</v>
      </c>
      <c r="D2174" s="0" t="n">
        <v>1</v>
      </c>
    </row>
    <row r="2175" customFormat="false" ht="12.8" hidden="false" customHeight="false" outlineLevel="0" collapsed="false">
      <c r="A2175" s="0" t="n">
        <v>10.11346</v>
      </c>
      <c r="B2175" s="0" t="n">
        <v>2.8125</v>
      </c>
      <c r="C2175" s="0" t="n">
        <v>0</v>
      </c>
      <c r="D2175" s="0" t="n">
        <v>0</v>
      </c>
    </row>
    <row r="2176" customFormat="false" ht="12.8" hidden="false" customHeight="false" outlineLevel="0" collapsed="false">
      <c r="A2176" s="0" t="n">
        <v>10.11362</v>
      </c>
      <c r="B2176" s="0" t="n">
        <v>2.988281</v>
      </c>
      <c r="C2176" s="0" t="n">
        <v>1</v>
      </c>
      <c r="D2176" s="0" t="n">
        <v>0</v>
      </c>
    </row>
    <row r="2177" customFormat="false" ht="12.8" hidden="false" customHeight="false" outlineLevel="0" collapsed="false">
      <c r="A2177" s="0" t="n">
        <v>10.11382</v>
      </c>
      <c r="B2177" s="0" t="n">
        <v>3.164062</v>
      </c>
      <c r="C2177" s="0" t="n">
        <v>1</v>
      </c>
      <c r="D2177" s="0" t="n">
        <v>1</v>
      </c>
    </row>
    <row r="2178" customFormat="false" ht="12.8" hidden="false" customHeight="false" outlineLevel="0" collapsed="false">
      <c r="A2178" s="0" t="n">
        <v>10.114</v>
      </c>
      <c r="B2178" s="0" t="n">
        <v>3.339844</v>
      </c>
      <c r="C2178" s="0" t="n">
        <v>0</v>
      </c>
      <c r="D2178" s="0" t="n">
        <v>1</v>
      </c>
    </row>
    <row r="2179" customFormat="false" ht="12.8" hidden="false" customHeight="false" outlineLevel="0" collapsed="false">
      <c r="A2179" s="0" t="n">
        <v>10.11422</v>
      </c>
      <c r="B2179" s="0" t="n">
        <v>3.515625</v>
      </c>
      <c r="C2179" s="0" t="n">
        <v>0</v>
      </c>
      <c r="D2179" s="0" t="n">
        <v>0</v>
      </c>
    </row>
    <row r="2180" customFormat="false" ht="12.8" hidden="false" customHeight="false" outlineLevel="0" collapsed="false">
      <c r="A2180" s="0" t="n">
        <v>10.1144</v>
      </c>
      <c r="B2180" s="0" t="n">
        <v>3.691406</v>
      </c>
      <c r="C2180" s="0" t="n">
        <v>1</v>
      </c>
      <c r="D2180" s="0" t="n">
        <v>0</v>
      </c>
    </row>
    <row r="2181" customFormat="false" ht="12.8" hidden="false" customHeight="false" outlineLevel="0" collapsed="false">
      <c r="A2181" s="0" t="n">
        <v>10.11458</v>
      </c>
      <c r="B2181" s="0" t="n">
        <v>3.867188</v>
      </c>
      <c r="C2181" s="0" t="n">
        <v>1</v>
      </c>
      <c r="D2181" s="0" t="n">
        <v>1</v>
      </c>
    </row>
    <row r="2182" customFormat="false" ht="12.8" hidden="false" customHeight="false" outlineLevel="0" collapsed="false">
      <c r="A2182" s="0" t="n">
        <v>10.11478</v>
      </c>
      <c r="B2182" s="0" t="n">
        <v>4.042969</v>
      </c>
      <c r="C2182" s="0" t="n">
        <v>0</v>
      </c>
      <c r="D2182" s="0" t="n">
        <v>1</v>
      </c>
    </row>
    <row r="2183" customFormat="false" ht="12.8" hidden="false" customHeight="false" outlineLevel="0" collapsed="false">
      <c r="A2183" s="0" t="n">
        <v>10.115</v>
      </c>
      <c r="B2183" s="0" t="n">
        <v>4.21875</v>
      </c>
      <c r="C2183" s="0" t="n">
        <v>0</v>
      </c>
      <c r="D2183" s="0" t="n">
        <v>0</v>
      </c>
    </row>
    <row r="2184" customFormat="false" ht="12.8" hidden="false" customHeight="false" outlineLevel="0" collapsed="false">
      <c r="A2184" s="0" t="n">
        <v>10.11518</v>
      </c>
      <c r="B2184" s="0" t="n">
        <v>4.394531</v>
      </c>
      <c r="C2184" s="0" t="n">
        <v>1</v>
      </c>
      <c r="D2184" s="0" t="n">
        <v>0</v>
      </c>
    </row>
    <row r="2185" customFormat="false" ht="12.8" hidden="false" customHeight="false" outlineLevel="0" collapsed="false">
      <c r="A2185" s="0" t="n">
        <v>10.11536</v>
      </c>
      <c r="B2185" s="0" t="n">
        <v>4.570312</v>
      </c>
      <c r="C2185" s="0" t="n">
        <v>1</v>
      </c>
      <c r="D2185" s="0" t="n">
        <v>1</v>
      </c>
    </row>
    <row r="2186" customFormat="false" ht="12.8" hidden="false" customHeight="false" outlineLevel="0" collapsed="false">
      <c r="A2186" s="0" t="n">
        <v>10.11556</v>
      </c>
      <c r="B2186" s="0" t="n">
        <v>4.746094</v>
      </c>
      <c r="C2186" s="0" t="n">
        <v>0</v>
      </c>
      <c r="D2186" s="0" t="n">
        <v>1</v>
      </c>
    </row>
    <row r="2187" customFormat="false" ht="12.8" hidden="false" customHeight="false" outlineLevel="0" collapsed="false">
      <c r="A2187" s="0" t="n">
        <v>10.1158</v>
      </c>
      <c r="B2187" s="0" t="n">
        <v>4.921875</v>
      </c>
      <c r="C2187" s="0" t="n">
        <v>0</v>
      </c>
      <c r="D2187" s="0" t="n">
        <v>0</v>
      </c>
    </row>
    <row r="2188" customFormat="false" ht="12.8" hidden="false" customHeight="false" outlineLevel="0" collapsed="false">
      <c r="A2188" s="0" t="n">
        <v>10.11598</v>
      </c>
      <c r="B2188" s="0" t="n">
        <v>5.097656</v>
      </c>
      <c r="C2188" s="0" t="n">
        <v>1</v>
      </c>
      <c r="D2188" s="0" t="n">
        <v>0</v>
      </c>
    </row>
    <row r="2189" customFormat="false" ht="12.8" hidden="false" customHeight="false" outlineLevel="0" collapsed="false">
      <c r="A2189" s="0" t="n">
        <v>10.11616</v>
      </c>
      <c r="B2189" s="0" t="n">
        <v>5.273438</v>
      </c>
      <c r="C2189" s="0" t="n">
        <v>1</v>
      </c>
      <c r="D2189" s="0" t="n">
        <v>1</v>
      </c>
    </row>
    <row r="2190" customFormat="false" ht="12.8" hidden="false" customHeight="false" outlineLevel="0" collapsed="false">
      <c r="A2190" s="0" t="n">
        <v>10.11634</v>
      </c>
      <c r="B2190" s="0" t="n">
        <v>5.449219</v>
      </c>
      <c r="C2190" s="0" t="n">
        <v>0</v>
      </c>
      <c r="D2190" s="0" t="n">
        <v>1</v>
      </c>
    </row>
    <row r="2191" customFormat="false" ht="12.8" hidden="false" customHeight="false" outlineLevel="0" collapsed="false">
      <c r="A2191" s="0" t="n">
        <v>10.11658</v>
      </c>
      <c r="B2191" s="0" t="n">
        <v>5.625</v>
      </c>
      <c r="C2191" s="0" t="n">
        <v>0</v>
      </c>
      <c r="D2191" s="0" t="n">
        <v>0</v>
      </c>
    </row>
    <row r="2192" customFormat="false" ht="12.8" hidden="false" customHeight="false" outlineLevel="0" collapsed="false">
      <c r="A2192" s="0" t="n">
        <v>10.11676</v>
      </c>
      <c r="B2192" s="0" t="n">
        <v>5.800781</v>
      </c>
      <c r="C2192" s="0" t="n">
        <v>1</v>
      </c>
      <c r="D2192" s="0" t="n">
        <v>0</v>
      </c>
    </row>
    <row r="2193" customFormat="false" ht="12.8" hidden="false" customHeight="false" outlineLevel="0" collapsed="false">
      <c r="A2193" s="0" t="n">
        <v>10.11694</v>
      </c>
      <c r="B2193" s="0" t="n">
        <v>5.976562</v>
      </c>
      <c r="C2193" s="0" t="n">
        <v>1</v>
      </c>
      <c r="D2193" s="0" t="n">
        <v>1</v>
      </c>
    </row>
    <row r="2194" customFormat="false" ht="12.8" hidden="false" customHeight="false" outlineLevel="0" collapsed="false">
      <c r="A2194" s="0" t="n">
        <v>10.11712</v>
      </c>
      <c r="B2194" s="0" t="n">
        <v>6.152344</v>
      </c>
      <c r="C2194" s="0" t="n">
        <v>0</v>
      </c>
      <c r="D2194" s="0" t="n">
        <v>1</v>
      </c>
    </row>
    <row r="2195" customFormat="false" ht="12.8" hidden="false" customHeight="false" outlineLevel="0" collapsed="false">
      <c r="A2195" s="0" t="n">
        <v>10.11736</v>
      </c>
      <c r="B2195" s="0" t="n">
        <v>6.328125</v>
      </c>
      <c r="C2195" s="0" t="n">
        <v>0</v>
      </c>
      <c r="D2195" s="0" t="n">
        <v>0</v>
      </c>
    </row>
    <row r="2196" customFormat="false" ht="12.8" hidden="false" customHeight="false" outlineLevel="0" collapsed="false">
      <c r="A2196" s="0" t="n">
        <v>10.11752</v>
      </c>
      <c r="B2196" s="0" t="n">
        <v>6.503906</v>
      </c>
      <c r="C2196" s="0" t="n">
        <v>1</v>
      </c>
      <c r="D2196" s="0" t="n">
        <v>0</v>
      </c>
    </row>
    <row r="2197" customFormat="false" ht="12.8" hidden="false" customHeight="false" outlineLevel="0" collapsed="false">
      <c r="A2197" s="0" t="n">
        <v>10.1177</v>
      </c>
      <c r="B2197" s="0" t="n">
        <v>6.679688</v>
      </c>
      <c r="C2197" s="0" t="n">
        <v>1</v>
      </c>
      <c r="D2197" s="0" t="n">
        <v>1</v>
      </c>
    </row>
    <row r="2198" customFormat="false" ht="12.8" hidden="false" customHeight="false" outlineLevel="0" collapsed="false">
      <c r="A2198" s="0" t="n">
        <v>10.1179</v>
      </c>
      <c r="B2198" s="0" t="n">
        <v>6.855469</v>
      </c>
      <c r="C2198" s="0" t="n">
        <v>0</v>
      </c>
      <c r="D2198" s="0" t="n">
        <v>1</v>
      </c>
    </row>
    <row r="2199" customFormat="false" ht="12.8" hidden="false" customHeight="false" outlineLevel="0" collapsed="false">
      <c r="A2199" s="0" t="n">
        <v>10.11812</v>
      </c>
      <c r="B2199" s="0" t="n">
        <v>7.03125</v>
      </c>
      <c r="C2199" s="0" t="n">
        <v>0</v>
      </c>
      <c r="D2199" s="0" t="n">
        <v>0</v>
      </c>
    </row>
    <row r="2200" customFormat="false" ht="12.8" hidden="false" customHeight="false" outlineLevel="0" collapsed="false">
      <c r="A2200" s="0" t="n">
        <v>10.1183</v>
      </c>
      <c r="B2200" s="0" t="n">
        <v>7.207031</v>
      </c>
      <c r="C2200" s="0" t="n">
        <v>1</v>
      </c>
      <c r="D2200" s="0" t="n">
        <v>0</v>
      </c>
    </row>
    <row r="2201" customFormat="false" ht="12.8" hidden="false" customHeight="false" outlineLevel="0" collapsed="false">
      <c r="A2201" s="0" t="n">
        <v>10.11848</v>
      </c>
      <c r="B2201" s="0" t="n">
        <v>7.382812</v>
      </c>
      <c r="C2201" s="0" t="n">
        <v>1</v>
      </c>
      <c r="D2201" s="0" t="n">
        <v>1</v>
      </c>
    </row>
    <row r="2202" customFormat="false" ht="12.8" hidden="false" customHeight="false" outlineLevel="0" collapsed="false">
      <c r="A2202" s="0" t="n">
        <v>10.11868</v>
      </c>
      <c r="B2202" s="0" t="n">
        <v>7.558594</v>
      </c>
      <c r="C2202" s="0" t="n">
        <v>0</v>
      </c>
      <c r="D2202" s="0" t="n">
        <v>1</v>
      </c>
    </row>
    <row r="2203" customFormat="false" ht="12.8" hidden="false" customHeight="false" outlineLevel="0" collapsed="false">
      <c r="A2203" s="0" t="n">
        <v>10.1189</v>
      </c>
      <c r="B2203" s="0" t="n">
        <v>7.734375</v>
      </c>
      <c r="C2203" s="0" t="n">
        <v>0</v>
      </c>
      <c r="D2203" s="0" t="n">
        <v>0</v>
      </c>
    </row>
    <row r="2204" customFormat="false" ht="12.8" hidden="false" customHeight="false" outlineLevel="0" collapsed="false">
      <c r="A2204" s="0" t="n">
        <v>10.11906</v>
      </c>
      <c r="B2204" s="0" t="n">
        <v>7.910156</v>
      </c>
      <c r="C2204" s="0" t="n">
        <v>1</v>
      </c>
      <c r="D2204" s="0" t="n">
        <v>0</v>
      </c>
    </row>
    <row r="2205" customFormat="false" ht="12.8" hidden="false" customHeight="false" outlineLevel="0" collapsed="false">
      <c r="A2205" s="0" t="n">
        <v>10.11926</v>
      </c>
      <c r="B2205" s="0" t="n">
        <v>8.085938</v>
      </c>
      <c r="C2205" s="0" t="n">
        <v>1</v>
      </c>
      <c r="D2205" s="0" t="n">
        <v>1</v>
      </c>
    </row>
    <row r="2206" customFormat="false" ht="12.8" hidden="false" customHeight="false" outlineLevel="0" collapsed="false">
      <c r="A2206" s="0" t="n">
        <v>10.11946</v>
      </c>
      <c r="B2206" s="0" t="n">
        <v>8.261719</v>
      </c>
      <c r="C2206" s="0" t="n">
        <v>0</v>
      </c>
      <c r="D2206" s="0" t="n">
        <v>1</v>
      </c>
    </row>
    <row r="2207" customFormat="false" ht="12.8" hidden="false" customHeight="false" outlineLevel="0" collapsed="false">
      <c r="A2207" s="0" t="n">
        <v>10.11968</v>
      </c>
      <c r="B2207" s="0" t="n">
        <v>8.4375</v>
      </c>
      <c r="C2207" s="0" t="n">
        <v>0</v>
      </c>
      <c r="D2207" s="0" t="n">
        <v>0</v>
      </c>
    </row>
    <row r="2208" customFormat="false" ht="12.8" hidden="false" customHeight="false" outlineLevel="0" collapsed="false">
      <c r="A2208" s="0" t="n">
        <v>10.11986</v>
      </c>
      <c r="B2208" s="0" t="n">
        <v>8.613281</v>
      </c>
      <c r="C2208" s="0" t="n">
        <v>1</v>
      </c>
      <c r="D2208" s="0" t="n">
        <v>0</v>
      </c>
    </row>
    <row r="2209" customFormat="false" ht="12.8" hidden="false" customHeight="false" outlineLevel="0" collapsed="false">
      <c r="A2209" s="0" t="n">
        <v>10.12004</v>
      </c>
      <c r="B2209" s="0" t="n">
        <v>8.789062</v>
      </c>
      <c r="C2209" s="0" t="n">
        <v>1</v>
      </c>
      <c r="D2209" s="0" t="n">
        <v>1</v>
      </c>
    </row>
    <row r="2210" customFormat="false" ht="12.8" hidden="false" customHeight="false" outlineLevel="0" collapsed="false">
      <c r="A2210" s="0" t="n">
        <v>10.12024</v>
      </c>
      <c r="B2210" s="0" t="n">
        <v>8.964844</v>
      </c>
      <c r="C2210" s="0" t="n">
        <v>0</v>
      </c>
      <c r="D2210" s="0" t="n">
        <v>1</v>
      </c>
    </row>
    <row r="2211" customFormat="false" ht="12.8" hidden="false" customHeight="false" outlineLevel="0" collapsed="false">
      <c r="A2211" s="0" t="n">
        <v>10.12046</v>
      </c>
      <c r="B2211" s="0" t="n">
        <v>9.140625</v>
      </c>
      <c r="C2211" s="0" t="n">
        <v>0</v>
      </c>
      <c r="D2211" s="0" t="n">
        <v>0</v>
      </c>
    </row>
    <row r="2212" customFormat="false" ht="12.8" hidden="false" customHeight="false" outlineLevel="0" collapsed="false">
      <c r="A2212" s="0" t="n">
        <v>10.12064</v>
      </c>
      <c r="B2212" s="0" t="n">
        <v>9.316406</v>
      </c>
      <c r="C2212" s="0" t="n">
        <v>1</v>
      </c>
      <c r="D2212" s="0" t="n">
        <v>0</v>
      </c>
    </row>
    <row r="2213" customFormat="false" ht="12.8" hidden="false" customHeight="false" outlineLevel="0" collapsed="false">
      <c r="A2213" s="0" t="n">
        <v>10.12082</v>
      </c>
      <c r="B2213" s="0" t="n">
        <v>9.492188</v>
      </c>
      <c r="C2213" s="0" t="n">
        <v>1</v>
      </c>
      <c r="D2213" s="0" t="n">
        <v>1</v>
      </c>
    </row>
    <row r="2214" customFormat="false" ht="12.8" hidden="false" customHeight="false" outlineLevel="0" collapsed="false">
      <c r="A2214" s="0" t="n">
        <v>10.12102</v>
      </c>
      <c r="B2214" s="0" t="n">
        <v>9.667969</v>
      </c>
      <c r="C2214" s="0" t="n">
        <v>0</v>
      </c>
      <c r="D2214" s="0" t="n">
        <v>1</v>
      </c>
    </row>
    <row r="2215" customFormat="false" ht="12.8" hidden="false" customHeight="false" outlineLevel="0" collapsed="false">
      <c r="A2215" s="0" t="n">
        <v>10.12126</v>
      </c>
      <c r="B2215" s="0" t="n">
        <v>9.84375</v>
      </c>
      <c r="C2215" s="0" t="n">
        <v>0</v>
      </c>
      <c r="D2215" s="0" t="n">
        <v>0</v>
      </c>
    </row>
    <row r="2216" customFormat="false" ht="12.8" hidden="false" customHeight="false" outlineLevel="0" collapsed="false">
      <c r="A2216" s="0" t="n">
        <v>10.12144</v>
      </c>
      <c r="B2216" s="0" t="n">
        <v>10.019531</v>
      </c>
      <c r="C2216" s="0" t="n">
        <v>1</v>
      </c>
      <c r="D2216" s="0" t="n">
        <v>0</v>
      </c>
    </row>
    <row r="2217" customFormat="false" ht="12.8" hidden="false" customHeight="false" outlineLevel="0" collapsed="false">
      <c r="A2217" s="0" t="n">
        <v>10.12162</v>
      </c>
      <c r="B2217" s="0" t="n">
        <v>10.195312</v>
      </c>
      <c r="C2217" s="0" t="n">
        <v>1</v>
      </c>
      <c r="D2217" s="0" t="n">
        <v>1</v>
      </c>
    </row>
    <row r="2218" customFormat="false" ht="12.8" hidden="false" customHeight="false" outlineLevel="0" collapsed="false">
      <c r="A2218" s="0" t="n">
        <v>10.1218</v>
      </c>
      <c r="B2218" s="0" t="n">
        <v>10.371094</v>
      </c>
      <c r="C2218" s="0" t="n">
        <v>0</v>
      </c>
      <c r="D2218" s="0" t="n">
        <v>1</v>
      </c>
    </row>
    <row r="2219" customFormat="false" ht="12.8" hidden="false" customHeight="false" outlineLevel="0" collapsed="false">
      <c r="A2219" s="0" t="n">
        <v>10.12204</v>
      </c>
      <c r="B2219" s="0" t="n">
        <v>10.546875</v>
      </c>
      <c r="C2219" s="0" t="n">
        <v>0</v>
      </c>
      <c r="D2219" s="0" t="n">
        <v>0</v>
      </c>
    </row>
    <row r="2220" customFormat="false" ht="12.8" hidden="false" customHeight="false" outlineLevel="0" collapsed="false">
      <c r="A2220" s="0" t="n">
        <v>10.1222</v>
      </c>
      <c r="B2220" s="0" t="n">
        <v>10.722656</v>
      </c>
      <c r="C2220" s="0" t="n">
        <v>1</v>
      </c>
      <c r="D2220" s="0" t="n">
        <v>0</v>
      </c>
    </row>
    <row r="2221" customFormat="false" ht="12.8" hidden="false" customHeight="false" outlineLevel="0" collapsed="false">
      <c r="A2221" s="0" t="n">
        <v>10.12238</v>
      </c>
      <c r="B2221" s="0" t="n">
        <v>10.898438</v>
      </c>
      <c r="C2221" s="0" t="n">
        <v>1</v>
      </c>
      <c r="D2221" s="0" t="n">
        <v>1</v>
      </c>
    </row>
    <row r="2222" customFormat="false" ht="12.8" hidden="false" customHeight="false" outlineLevel="0" collapsed="false">
      <c r="A2222" s="0" t="n">
        <v>10.12258</v>
      </c>
      <c r="B2222" s="0" t="n">
        <v>11.074219</v>
      </c>
      <c r="C2222" s="0" t="n">
        <v>0</v>
      </c>
      <c r="D2222" s="0" t="n">
        <v>1</v>
      </c>
    </row>
    <row r="2223" customFormat="false" ht="12.8" hidden="false" customHeight="false" outlineLevel="0" collapsed="false">
      <c r="A2223" s="0" t="n">
        <v>10.12282</v>
      </c>
      <c r="B2223" s="0" t="n">
        <v>11.25</v>
      </c>
      <c r="C2223" s="0" t="n">
        <v>0</v>
      </c>
      <c r="D2223" s="0" t="n">
        <v>0</v>
      </c>
    </row>
    <row r="2224" customFormat="false" ht="12.8" hidden="false" customHeight="false" outlineLevel="0" collapsed="false">
      <c r="A2224" s="0" t="n">
        <v>10.123</v>
      </c>
      <c r="B2224" s="0" t="n">
        <v>11.425781</v>
      </c>
      <c r="C2224" s="0" t="n">
        <v>1</v>
      </c>
      <c r="D2224" s="0" t="n">
        <v>0</v>
      </c>
    </row>
    <row r="2225" customFormat="false" ht="12.8" hidden="false" customHeight="false" outlineLevel="0" collapsed="false">
      <c r="A2225" s="0" t="n">
        <v>10.12318</v>
      </c>
      <c r="B2225" s="0" t="n">
        <v>11.601562</v>
      </c>
      <c r="C2225" s="0" t="n">
        <v>1</v>
      </c>
      <c r="D2225" s="0" t="n">
        <v>1</v>
      </c>
    </row>
    <row r="2226" customFormat="false" ht="12.8" hidden="false" customHeight="false" outlineLevel="0" collapsed="false">
      <c r="A2226" s="0" t="n">
        <v>10.12338</v>
      </c>
      <c r="B2226" s="0" t="n">
        <v>11.777344</v>
      </c>
      <c r="C2226" s="0" t="n">
        <v>0</v>
      </c>
      <c r="D2226" s="0" t="n">
        <v>1</v>
      </c>
    </row>
    <row r="2227" customFormat="false" ht="12.8" hidden="false" customHeight="false" outlineLevel="0" collapsed="false">
      <c r="A2227" s="0" t="n">
        <v>10.1236</v>
      </c>
      <c r="B2227" s="0" t="n">
        <v>11.953125</v>
      </c>
      <c r="C2227" s="0" t="n">
        <v>0</v>
      </c>
      <c r="D2227" s="0" t="n">
        <v>0</v>
      </c>
    </row>
    <row r="2228" customFormat="false" ht="12.8" hidden="false" customHeight="false" outlineLevel="0" collapsed="false">
      <c r="A2228" s="0" t="n">
        <v>10.12378</v>
      </c>
      <c r="B2228" s="0" t="n">
        <v>12.128906</v>
      </c>
      <c r="C2228" s="0" t="n">
        <v>1</v>
      </c>
      <c r="D2228" s="0" t="n">
        <v>0</v>
      </c>
    </row>
    <row r="2229" customFormat="false" ht="12.8" hidden="false" customHeight="false" outlineLevel="0" collapsed="false">
      <c r="A2229" s="0" t="n">
        <v>10.12396</v>
      </c>
      <c r="B2229" s="0" t="n">
        <v>12.304688</v>
      </c>
      <c r="C2229" s="0" t="n">
        <v>1</v>
      </c>
      <c r="D2229" s="0" t="n">
        <v>1</v>
      </c>
    </row>
    <row r="2230" customFormat="false" ht="12.8" hidden="false" customHeight="false" outlineLevel="0" collapsed="false">
      <c r="A2230" s="0" t="n">
        <v>10.12416</v>
      </c>
      <c r="B2230" s="0" t="n">
        <v>12.480469</v>
      </c>
      <c r="C2230" s="0" t="n">
        <v>0</v>
      </c>
      <c r="D2230" s="0" t="n">
        <v>1</v>
      </c>
    </row>
    <row r="2231" customFormat="false" ht="12.8" hidden="false" customHeight="false" outlineLevel="0" collapsed="false">
      <c r="A2231" s="0" t="n">
        <v>10.12438</v>
      </c>
      <c r="B2231" s="0" t="n">
        <v>12.65625</v>
      </c>
      <c r="C2231" s="0" t="n">
        <v>0</v>
      </c>
      <c r="D2231" s="0" t="n">
        <v>0</v>
      </c>
    </row>
    <row r="2232" customFormat="false" ht="12.8" hidden="false" customHeight="false" outlineLevel="0" collapsed="false">
      <c r="A2232" s="0" t="n">
        <v>10.12458</v>
      </c>
      <c r="B2232" s="0" t="n">
        <v>12.832031</v>
      </c>
      <c r="C2232" s="0" t="n">
        <v>1</v>
      </c>
      <c r="D2232" s="0" t="n">
        <v>0</v>
      </c>
    </row>
    <row r="2233" customFormat="false" ht="12.8" hidden="false" customHeight="false" outlineLevel="0" collapsed="false">
      <c r="A2233" s="0" t="n">
        <v>10.12476</v>
      </c>
      <c r="B2233" s="0" t="n">
        <v>13.007812</v>
      </c>
      <c r="C2233" s="0" t="n">
        <v>1</v>
      </c>
      <c r="D2233" s="0" t="n">
        <v>1</v>
      </c>
    </row>
    <row r="2234" customFormat="false" ht="12.8" hidden="false" customHeight="false" outlineLevel="0" collapsed="false">
      <c r="A2234" s="0" t="n">
        <v>10.12494</v>
      </c>
      <c r="B2234" s="0" t="n">
        <v>13.183594</v>
      </c>
      <c r="C2234" s="0" t="n">
        <v>0</v>
      </c>
      <c r="D2234" s="0" t="n">
        <v>1</v>
      </c>
    </row>
    <row r="2235" customFormat="false" ht="12.8" hidden="false" customHeight="false" outlineLevel="0" collapsed="false">
      <c r="A2235" s="0" t="n">
        <v>10.12518</v>
      </c>
      <c r="B2235" s="0" t="n">
        <v>13.359375</v>
      </c>
      <c r="C2235" s="0" t="n">
        <v>0</v>
      </c>
      <c r="D2235" s="0" t="n">
        <v>0</v>
      </c>
    </row>
    <row r="2236" customFormat="false" ht="12.8" hidden="false" customHeight="false" outlineLevel="0" collapsed="false">
      <c r="A2236" s="0" t="n">
        <v>10.12534</v>
      </c>
      <c r="B2236" s="0" t="n">
        <v>13.535156</v>
      </c>
      <c r="C2236" s="0" t="n">
        <v>1</v>
      </c>
      <c r="D2236" s="0" t="n">
        <v>0</v>
      </c>
    </row>
    <row r="2237" customFormat="false" ht="12.8" hidden="false" customHeight="false" outlineLevel="0" collapsed="false">
      <c r="A2237" s="0" t="n">
        <v>10.12552</v>
      </c>
      <c r="B2237" s="0" t="n">
        <v>13.710938</v>
      </c>
      <c r="C2237" s="0" t="n">
        <v>1</v>
      </c>
      <c r="D2237" s="0" t="n">
        <v>1</v>
      </c>
    </row>
    <row r="2238" customFormat="false" ht="12.8" hidden="false" customHeight="false" outlineLevel="0" collapsed="false">
      <c r="A2238" s="0" t="n">
        <v>10.12572</v>
      </c>
      <c r="B2238" s="0" t="n">
        <v>13.886719</v>
      </c>
      <c r="C2238" s="0" t="n">
        <v>0</v>
      </c>
      <c r="D2238" s="0" t="n">
        <v>1</v>
      </c>
    </row>
    <row r="2239" customFormat="false" ht="12.8" hidden="false" customHeight="false" outlineLevel="0" collapsed="false">
      <c r="A2239" s="0" t="n">
        <v>10.12596</v>
      </c>
      <c r="B2239" s="0" t="n">
        <v>14.0625</v>
      </c>
      <c r="C2239" s="0" t="n">
        <v>0</v>
      </c>
      <c r="D2239" s="0" t="n">
        <v>0</v>
      </c>
    </row>
    <row r="2240" customFormat="false" ht="12.8" hidden="false" customHeight="false" outlineLevel="0" collapsed="false">
      <c r="A2240" s="0" t="n">
        <v>10.12614</v>
      </c>
      <c r="B2240" s="0" t="n">
        <v>14.238281</v>
      </c>
      <c r="C2240" s="0" t="n">
        <v>1</v>
      </c>
      <c r="D2240" s="0" t="n">
        <v>0</v>
      </c>
    </row>
    <row r="2241" customFormat="false" ht="12.8" hidden="false" customHeight="false" outlineLevel="0" collapsed="false">
      <c r="A2241" s="0" t="n">
        <v>10.12632</v>
      </c>
      <c r="B2241" s="0" t="n">
        <v>14.414062</v>
      </c>
      <c r="C2241" s="0" t="n">
        <v>1</v>
      </c>
      <c r="D2241" s="0" t="n">
        <v>1</v>
      </c>
    </row>
    <row r="2242" customFormat="false" ht="12.8" hidden="false" customHeight="false" outlineLevel="0" collapsed="false">
      <c r="A2242" s="0" t="n">
        <v>10.12652</v>
      </c>
      <c r="B2242" s="0" t="n">
        <v>14.589844</v>
      </c>
      <c r="C2242" s="0" t="n">
        <v>0</v>
      </c>
      <c r="D2242" s="0" t="n">
        <v>1</v>
      </c>
    </row>
    <row r="2243" customFormat="false" ht="12.8" hidden="false" customHeight="false" outlineLevel="0" collapsed="false">
      <c r="A2243" s="0" t="n">
        <v>10.12676</v>
      </c>
      <c r="B2243" s="0" t="n">
        <v>14.765625</v>
      </c>
      <c r="C2243" s="0" t="n">
        <v>0</v>
      </c>
      <c r="D2243" s="0" t="n">
        <v>0</v>
      </c>
    </row>
    <row r="2244" customFormat="false" ht="12.8" hidden="false" customHeight="false" outlineLevel="0" collapsed="false">
      <c r="A2244" s="0" t="n">
        <v>10.12692</v>
      </c>
      <c r="B2244" s="0" t="n">
        <v>14.941406</v>
      </c>
      <c r="C2244" s="0" t="n">
        <v>1</v>
      </c>
      <c r="D2244" s="0" t="n">
        <v>0</v>
      </c>
    </row>
    <row r="2245" customFormat="false" ht="12.8" hidden="false" customHeight="false" outlineLevel="0" collapsed="false">
      <c r="A2245" s="0" t="n">
        <v>10.12712</v>
      </c>
      <c r="B2245" s="0" t="n">
        <v>15.117188</v>
      </c>
      <c r="C2245" s="0" t="n">
        <v>1</v>
      </c>
      <c r="D2245" s="0" t="n">
        <v>1</v>
      </c>
    </row>
    <row r="2246" customFormat="false" ht="12.8" hidden="false" customHeight="false" outlineLevel="0" collapsed="false">
      <c r="A2246" s="0" t="n">
        <v>10.12732</v>
      </c>
      <c r="B2246" s="0" t="n">
        <v>15.292969</v>
      </c>
      <c r="C2246" s="0" t="n">
        <v>0</v>
      </c>
      <c r="D2246" s="0" t="n">
        <v>1</v>
      </c>
    </row>
    <row r="2247" customFormat="false" ht="12.8" hidden="false" customHeight="false" outlineLevel="0" collapsed="false">
      <c r="A2247" s="0" t="n">
        <v>10.12754</v>
      </c>
      <c r="B2247" s="0" t="n">
        <v>15.46875</v>
      </c>
      <c r="C2247" s="0" t="n">
        <v>0</v>
      </c>
      <c r="D2247" s="0" t="n">
        <v>0</v>
      </c>
    </row>
    <row r="2248" customFormat="false" ht="12.8" hidden="false" customHeight="false" outlineLevel="0" collapsed="false">
      <c r="A2248" s="0" t="n">
        <v>10.12772</v>
      </c>
      <c r="B2248" s="0" t="n">
        <v>15.644531</v>
      </c>
      <c r="C2248" s="0" t="n">
        <v>1</v>
      </c>
      <c r="D2248" s="0" t="n">
        <v>0</v>
      </c>
    </row>
    <row r="2249" customFormat="false" ht="12.8" hidden="false" customHeight="false" outlineLevel="0" collapsed="false">
      <c r="A2249" s="0" t="n">
        <v>10.1279</v>
      </c>
      <c r="B2249" s="0" t="n">
        <v>15.820312</v>
      </c>
      <c r="C2249" s="0" t="n">
        <v>1</v>
      </c>
      <c r="D2249" s="0" t="n">
        <v>1</v>
      </c>
    </row>
    <row r="2250" customFormat="false" ht="12.8" hidden="false" customHeight="false" outlineLevel="0" collapsed="false">
      <c r="A2250" s="0" t="n">
        <v>10.1281</v>
      </c>
      <c r="B2250" s="0" t="n">
        <v>15.996094</v>
      </c>
      <c r="C2250" s="0" t="n">
        <v>0</v>
      </c>
      <c r="D2250" s="0" t="n">
        <v>1</v>
      </c>
    </row>
    <row r="2251" customFormat="false" ht="12.8" hidden="false" customHeight="false" outlineLevel="0" collapsed="false">
      <c r="A2251" s="0" t="n">
        <v>10.12834</v>
      </c>
      <c r="B2251" s="0" t="n">
        <v>16.171875</v>
      </c>
      <c r="C2251" s="0" t="n">
        <v>0</v>
      </c>
      <c r="D2251" s="0" t="n">
        <v>0</v>
      </c>
    </row>
    <row r="2252" customFormat="false" ht="12.8" hidden="false" customHeight="false" outlineLevel="0" collapsed="false">
      <c r="A2252" s="0" t="n">
        <v>10.1285</v>
      </c>
      <c r="B2252" s="0" t="n">
        <v>16.347656</v>
      </c>
      <c r="C2252" s="0" t="n">
        <v>1</v>
      </c>
      <c r="D2252" s="0" t="n">
        <v>0</v>
      </c>
    </row>
    <row r="2253" customFormat="false" ht="12.8" hidden="false" customHeight="false" outlineLevel="0" collapsed="false">
      <c r="A2253" s="0" t="n">
        <v>10.1287</v>
      </c>
      <c r="B2253" s="0" t="n">
        <v>16.523438</v>
      </c>
      <c r="C2253" s="0" t="n">
        <v>1</v>
      </c>
      <c r="D2253" s="0" t="n">
        <v>1</v>
      </c>
    </row>
    <row r="2254" customFormat="false" ht="12.8" hidden="false" customHeight="false" outlineLevel="0" collapsed="false">
      <c r="A2254" s="0" t="n">
        <v>10.12888</v>
      </c>
      <c r="B2254" s="0" t="n">
        <v>16.699219</v>
      </c>
      <c r="C2254" s="0" t="n">
        <v>0</v>
      </c>
      <c r="D2254" s="0" t="n">
        <v>1</v>
      </c>
    </row>
    <row r="2255" customFormat="false" ht="12.8" hidden="false" customHeight="false" outlineLevel="0" collapsed="false">
      <c r="A2255" s="0" t="n">
        <v>10.12912</v>
      </c>
      <c r="B2255" s="0" t="n">
        <v>16.875</v>
      </c>
      <c r="C2255" s="0" t="n">
        <v>0</v>
      </c>
      <c r="D2255" s="0" t="n">
        <v>0</v>
      </c>
    </row>
    <row r="2256" customFormat="false" ht="12.8" hidden="false" customHeight="false" outlineLevel="0" collapsed="false">
      <c r="A2256" s="0" t="n">
        <v>10.1293</v>
      </c>
      <c r="B2256" s="0" t="n">
        <v>17.050781</v>
      </c>
      <c r="C2256" s="0" t="n">
        <v>1</v>
      </c>
      <c r="D2256" s="0" t="n">
        <v>0</v>
      </c>
    </row>
    <row r="2257" customFormat="false" ht="12.8" hidden="false" customHeight="false" outlineLevel="0" collapsed="false">
      <c r="A2257" s="0" t="n">
        <v>10.12948</v>
      </c>
      <c r="B2257" s="0" t="n">
        <v>17.226562</v>
      </c>
      <c r="C2257" s="0" t="n">
        <v>1</v>
      </c>
      <c r="D2257" s="0" t="n">
        <v>1</v>
      </c>
    </row>
    <row r="2258" customFormat="false" ht="12.8" hidden="false" customHeight="false" outlineLevel="0" collapsed="false">
      <c r="A2258" s="0" t="n">
        <v>10.12968</v>
      </c>
      <c r="B2258" s="0" t="n">
        <v>17.402344</v>
      </c>
      <c r="C2258" s="0" t="n">
        <v>0</v>
      </c>
      <c r="D2258" s="0" t="n">
        <v>1</v>
      </c>
    </row>
    <row r="2259" customFormat="false" ht="12.8" hidden="false" customHeight="false" outlineLevel="0" collapsed="false">
      <c r="A2259" s="0" t="n">
        <v>10.12992</v>
      </c>
      <c r="B2259" s="0" t="n">
        <v>17.578125</v>
      </c>
      <c r="C2259" s="0" t="n">
        <v>0</v>
      </c>
      <c r="D2259" s="0" t="n">
        <v>0</v>
      </c>
    </row>
    <row r="2260" customFormat="false" ht="12.8" hidden="false" customHeight="false" outlineLevel="0" collapsed="false">
      <c r="A2260" s="0" t="n">
        <v>10.13008</v>
      </c>
      <c r="B2260" s="0" t="n">
        <v>17.753906</v>
      </c>
      <c r="C2260" s="0" t="n">
        <v>1</v>
      </c>
      <c r="D2260" s="0" t="n">
        <v>0</v>
      </c>
    </row>
    <row r="2261" customFormat="false" ht="12.8" hidden="false" customHeight="false" outlineLevel="0" collapsed="false">
      <c r="A2261" s="0" t="n">
        <v>10.13028</v>
      </c>
      <c r="B2261" s="0" t="n">
        <v>17.929688</v>
      </c>
      <c r="C2261" s="0" t="n">
        <v>1</v>
      </c>
      <c r="D2261" s="0" t="n">
        <v>1</v>
      </c>
    </row>
    <row r="2262" customFormat="false" ht="12.8" hidden="false" customHeight="false" outlineLevel="0" collapsed="false">
      <c r="A2262" s="0" t="n">
        <v>10.13048</v>
      </c>
      <c r="B2262" s="0" t="n">
        <v>18.105469</v>
      </c>
      <c r="C2262" s="0" t="n">
        <v>0</v>
      </c>
      <c r="D2262" s="0" t="n">
        <v>1</v>
      </c>
    </row>
    <row r="2263" customFormat="false" ht="12.8" hidden="false" customHeight="false" outlineLevel="0" collapsed="false">
      <c r="A2263" s="0" t="n">
        <v>10.13072</v>
      </c>
      <c r="B2263" s="0" t="n">
        <v>18.28125</v>
      </c>
      <c r="C2263" s="0" t="n">
        <v>0</v>
      </c>
      <c r="D2263" s="0" t="n">
        <v>0</v>
      </c>
    </row>
    <row r="2264" customFormat="false" ht="12.8" hidden="false" customHeight="false" outlineLevel="0" collapsed="false">
      <c r="A2264" s="0" t="n">
        <v>10.1309</v>
      </c>
      <c r="B2264" s="0" t="n">
        <v>18.457031</v>
      </c>
      <c r="C2264" s="0" t="n">
        <v>1</v>
      </c>
      <c r="D2264" s="0" t="n">
        <v>0</v>
      </c>
    </row>
    <row r="2265" customFormat="false" ht="12.8" hidden="false" customHeight="false" outlineLevel="0" collapsed="false">
      <c r="A2265" s="0" t="n">
        <v>10.13108</v>
      </c>
      <c r="B2265" s="0" t="n">
        <v>18.632812</v>
      </c>
      <c r="C2265" s="0" t="n">
        <v>1</v>
      </c>
      <c r="D2265" s="0" t="n">
        <v>1</v>
      </c>
    </row>
    <row r="2266" customFormat="false" ht="12.8" hidden="false" customHeight="false" outlineLevel="0" collapsed="false">
      <c r="A2266" s="0" t="n">
        <v>10.13128</v>
      </c>
      <c r="B2266" s="0" t="n">
        <v>18.808594</v>
      </c>
      <c r="C2266" s="0" t="n">
        <v>0</v>
      </c>
      <c r="D2266" s="0" t="n">
        <v>1</v>
      </c>
    </row>
    <row r="2267" customFormat="false" ht="12.8" hidden="false" customHeight="false" outlineLevel="0" collapsed="false">
      <c r="A2267" s="0" t="n">
        <v>10.13152</v>
      </c>
      <c r="B2267" s="0" t="n">
        <v>18.984375</v>
      </c>
      <c r="C2267" s="0" t="n">
        <v>0</v>
      </c>
      <c r="D2267" s="0" t="n">
        <v>0</v>
      </c>
    </row>
    <row r="2268" customFormat="false" ht="12.8" hidden="false" customHeight="false" outlineLevel="0" collapsed="false">
      <c r="A2268" s="0" t="n">
        <v>10.1317</v>
      </c>
      <c r="B2268" s="0" t="n">
        <v>19.160156</v>
      </c>
      <c r="C2268" s="0" t="n">
        <v>1</v>
      </c>
      <c r="D2268" s="0" t="n">
        <v>0</v>
      </c>
    </row>
    <row r="2269" customFormat="false" ht="12.8" hidden="false" customHeight="false" outlineLevel="0" collapsed="false">
      <c r="A2269" s="0" t="n">
        <v>10.13188</v>
      </c>
      <c r="B2269" s="0" t="n">
        <v>19.335938</v>
      </c>
      <c r="C2269" s="0" t="n">
        <v>1</v>
      </c>
      <c r="D2269" s="0" t="n">
        <v>1</v>
      </c>
    </row>
    <row r="2270" customFormat="false" ht="12.8" hidden="false" customHeight="false" outlineLevel="0" collapsed="false">
      <c r="A2270" s="0" t="n">
        <v>10.13208</v>
      </c>
      <c r="B2270" s="0" t="n">
        <v>19.511719</v>
      </c>
      <c r="C2270" s="0" t="n">
        <v>0</v>
      </c>
      <c r="D2270" s="0" t="n">
        <v>1</v>
      </c>
    </row>
    <row r="2271" customFormat="false" ht="12.8" hidden="false" customHeight="false" outlineLevel="0" collapsed="false">
      <c r="A2271" s="0" t="n">
        <v>10.13232</v>
      </c>
      <c r="B2271" s="0" t="n">
        <v>19.6875</v>
      </c>
      <c r="C2271" s="0" t="n">
        <v>0</v>
      </c>
      <c r="D2271" s="0" t="n">
        <v>0</v>
      </c>
    </row>
    <row r="2272" customFormat="false" ht="12.8" hidden="false" customHeight="false" outlineLevel="0" collapsed="false">
      <c r="A2272" s="0" t="n">
        <v>10.1325</v>
      </c>
      <c r="B2272" s="0" t="n">
        <v>19.863281</v>
      </c>
      <c r="C2272" s="0" t="n">
        <v>1</v>
      </c>
      <c r="D2272" s="0" t="n">
        <v>0</v>
      </c>
    </row>
    <row r="2273" customFormat="false" ht="12.8" hidden="false" customHeight="false" outlineLevel="0" collapsed="false">
      <c r="A2273" s="0" t="n">
        <v>10.13268</v>
      </c>
      <c r="B2273" s="0" t="n">
        <v>20.039062</v>
      </c>
      <c r="C2273" s="0" t="n">
        <v>1</v>
      </c>
      <c r="D2273" s="0" t="n">
        <v>1</v>
      </c>
    </row>
    <row r="2274" customFormat="false" ht="12.8" hidden="false" customHeight="false" outlineLevel="0" collapsed="false">
      <c r="A2274" s="0" t="n">
        <v>10.13288</v>
      </c>
      <c r="B2274" s="0" t="n">
        <v>20.214844</v>
      </c>
      <c r="C2274" s="0" t="n">
        <v>0</v>
      </c>
      <c r="D2274" s="0" t="n">
        <v>1</v>
      </c>
    </row>
    <row r="2275" customFormat="false" ht="12.8" hidden="false" customHeight="false" outlineLevel="0" collapsed="false">
      <c r="A2275" s="0" t="n">
        <v>10.13312</v>
      </c>
      <c r="B2275" s="0" t="n">
        <v>20.390625</v>
      </c>
      <c r="C2275" s="0" t="n">
        <v>0</v>
      </c>
      <c r="D2275" s="0" t="n">
        <v>0</v>
      </c>
    </row>
    <row r="2276" customFormat="false" ht="12.8" hidden="false" customHeight="false" outlineLevel="0" collapsed="false">
      <c r="A2276" s="0" t="n">
        <v>10.1333</v>
      </c>
      <c r="B2276" s="0" t="n">
        <v>20.566406</v>
      </c>
      <c r="C2276" s="0" t="n">
        <v>1</v>
      </c>
      <c r="D2276" s="0" t="n">
        <v>0</v>
      </c>
    </row>
    <row r="2277" customFormat="false" ht="12.8" hidden="false" customHeight="false" outlineLevel="0" collapsed="false">
      <c r="A2277" s="0" t="n">
        <v>10.13348</v>
      </c>
      <c r="B2277" s="0" t="n">
        <v>20.742188</v>
      </c>
      <c r="C2277" s="0" t="n">
        <v>1</v>
      </c>
      <c r="D2277" s="0" t="n">
        <v>1</v>
      </c>
    </row>
    <row r="2278" customFormat="false" ht="12.8" hidden="false" customHeight="false" outlineLevel="0" collapsed="false">
      <c r="A2278" s="0" t="n">
        <v>10.13368</v>
      </c>
      <c r="B2278" s="0" t="n">
        <v>20.917969</v>
      </c>
      <c r="C2278" s="0" t="n">
        <v>0</v>
      </c>
      <c r="D2278" s="0" t="n">
        <v>1</v>
      </c>
    </row>
    <row r="2279" customFormat="false" ht="12.8" hidden="false" customHeight="false" outlineLevel="0" collapsed="false">
      <c r="A2279" s="0" t="n">
        <v>10.13392</v>
      </c>
      <c r="B2279" s="0" t="n">
        <v>21.09375</v>
      </c>
      <c r="C2279" s="0" t="n">
        <v>0</v>
      </c>
      <c r="D2279" s="0" t="n">
        <v>0</v>
      </c>
    </row>
    <row r="2280" customFormat="false" ht="12.8" hidden="false" customHeight="false" outlineLevel="0" collapsed="false">
      <c r="A2280" s="0" t="n">
        <v>10.1341</v>
      </c>
      <c r="B2280" s="0" t="n">
        <v>21.269531</v>
      </c>
      <c r="C2280" s="0" t="n">
        <v>1</v>
      </c>
      <c r="D2280" s="0" t="n">
        <v>0</v>
      </c>
    </row>
    <row r="2281" customFormat="false" ht="12.8" hidden="false" customHeight="false" outlineLevel="0" collapsed="false">
      <c r="A2281" s="0" t="n">
        <v>10.13428</v>
      </c>
      <c r="B2281" s="0" t="n">
        <v>21.445312</v>
      </c>
      <c r="C2281" s="0" t="n">
        <v>1</v>
      </c>
      <c r="D2281" s="0" t="n">
        <v>1</v>
      </c>
    </row>
    <row r="2282" customFormat="false" ht="12.8" hidden="false" customHeight="false" outlineLevel="0" collapsed="false">
      <c r="A2282" s="0" t="n">
        <v>10.13448</v>
      </c>
      <c r="B2282" s="0" t="n">
        <v>21.621094</v>
      </c>
      <c r="C2282" s="0" t="n">
        <v>0</v>
      </c>
      <c r="D2282" s="0" t="n">
        <v>1</v>
      </c>
    </row>
    <row r="2283" customFormat="false" ht="12.8" hidden="false" customHeight="false" outlineLevel="0" collapsed="false">
      <c r="A2283" s="0" t="n">
        <v>10.13472</v>
      </c>
      <c r="B2283" s="0" t="n">
        <v>21.796875</v>
      </c>
      <c r="C2283" s="0" t="n">
        <v>0</v>
      </c>
      <c r="D2283" s="0" t="n">
        <v>0</v>
      </c>
    </row>
    <row r="2284" customFormat="false" ht="12.8" hidden="false" customHeight="false" outlineLevel="0" collapsed="false">
      <c r="A2284" s="0" t="n">
        <v>10.1349</v>
      </c>
      <c r="B2284" s="0" t="n">
        <v>21.972656</v>
      </c>
      <c r="C2284" s="0" t="n">
        <v>1</v>
      </c>
      <c r="D2284" s="0" t="n">
        <v>0</v>
      </c>
    </row>
    <row r="2285" customFormat="false" ht="12.8" hidden="false" customHeight="false" outlineLevel="0" collapsed="false">
      <c r="A2285" s="0" t="n">
        <v>10.1351</v>
      </c>
      <c r="B2285" s="0" t="n">
        <v>22.148438</v>
      </c>
      <c r="C2285" s="0" t="n">
        <v>1</v>
      </c>
      <c r="D2285" s="0" t="n">
        <v>1</v>
      </c>
    </row>
    <row r="2286" customFormat="false" ht="12.8" hidden="false" customHeight="false" outlineLevel="0" collapsed="false">
      <c r="A2286" s="0" t="n">
        <v>10.1353</v>
      </c>
      <c r="B2286" s="0" t="n">
        <v>22.324219</v>
      </c>
      <c r="C2286" s="0" t="n">
        <v>0</v>
      </c>
      <c r="D2286" s="0" t="n">
        <v>1</v>
      </c>
    </row>
    <row r="2287" customFormat="false" ht="12.8" hidden="false" customHeight="false" outlineLevel="0" collapsed="false">
      <c r="A2287" s="0" t="n">
        <v>10.13554</v>
      </c>
      <c r="B2287" s="0" t="n">
        <v>22.5</v>
      </c>
      <c r="C2287" s="0" t="n">
        <v>0</v>
      </c>
      <c r="D2287" s="0" t="n">
        <v>0</v>
      </c>
    </row>
    <row r="2288" customFormat="false" ht="12.8" hidden="false" customHeight="false" outlineLevel="0" collapsed="false">
      <c r="A2288" s="0" t="n">
        <v>10.13572</v>
      </c>
      <c r="B2288" s="0" t="n">
        <v>22.675781</v>
      </c>
      <c r="C2288" s="0" t="n">
        <v>1</v>
      </c>
      <c r="D2288" s="0" t="n">
        <v>0</v>
      </c>
    </row>
    <row r="2289" customFormat="false" ht="12.8" hidden="false" customHeight="false" outlineLevel="0" collapsed="false">
      <c r="A2289" s="0" t="n">
        <v>10.13592</v>
      </c>
      <c r="B2289" s="0" t="n">
        <v>22.851562</v>
      </c>
      <c r="C2289" s="0" t="n">
        <v>1</v>
      </c>
      <c r="D2289" s="0" t="n">
        <v>1</v>
      </c>
    </row>
    <row r="2290" customFormat="false" ht="12.8" hidden="false" customHeight="false" outlineLevel="0" collapsed="false">
      <c r="A2290" s="0" t="n">
        <v>10.13612</v>
      </c>
      <c r="B2290" s="0" t="n">
        <v>23.027344</v>
      </c>
      <c r="C2290" s="0" t="n">
        <v>0</v>
      </c>
      <c r="D2290" s="0" t="n">
        <v>1</v>
      </c>
    </row>
    <row r="2291" customFormat="false" ht="12.8" hidden="false" customHeight="false" outlineLevel="0" collapsed="false">
      <c r="A2291" s="0" t="n">
        <v>10.13636</v>
      </c>
      <c r="B2291" s="0" t="n">
        <v>23.203125</v>
      </c>
      <c r="C2291" s="0" t="n">
        <v>0</v>
      </c>
      <c r="D2291" s="0" t="n">
        <v>0</v>
      </c>
    </row>
    <row r="2292" customFormat="false" ht="12.8" hidden="false" customHeight="false" outlineLevel="0" collapsed="false">
      <c r="A2292" s="0" t="n">
        <v>10.13654</v>
      </c>
      <c r="B2292" s="0" t="n">
        <v>23.378906</v>
      </c>
      <c r="C2292" s="0" t="n">
        <v>1</v>
      </c>
      <c r="D2292" s="0" t="n">
        <v>0</v>
      </c>
    </row>
    <row r="2293" customFormat="false" ht="12.8" hidden="false" customHeight="false" outlineLevel="0" collapsed="false">
      <c r="A2293" s="0" t="n">
        <v>10.13674</v>
      </c>
      <c r="B2293" s="0" t="n">
        <v>23.554688</v>
      </c>
      <c r="C2293" s="0" t="n">
        <v>1</v>
      </c>
      <c r="D2293" s="0" t="n">
        <v>1</v>
      </c>
    </row>
    <row r="2294" customFormat="false" ht="12.8" hidden="false" customHeight="false" outlineLevel="0" collapsed="false">
      <c r="A2294" s="0" t="n">
        <v>10.13694</v>
      </c>
      <c r="B2294" s="0" t="n">
        <v>23.730469</v>
      </c>
      <c r="C2294" s="0" t="n">
        <v>0</v>
      </c>
      <c r="D2294" s="0" t="n">
        <v>1</v>
      </c>
    </row>
    <row r="2295" customFormat="false" ht="12.8" hidden="false" customHeight="false" outlineLevel="0" collapsed="false">
      <c r="A2295" s="0" t="n">
        <v>10.13716</v>
      </c>
      <c r="B2295" s="0" t="n">
        <v>23.90625</v>
      </c>
      <c r="C2295" s="0" t="n">
        <v>0</v>
      </c>
      <c r="D2295" s="0" t="n">
        <v>0</v>
      </c>
    </row>
    <row r="2296" customFormat="false" ht="12.8" hidden="false" customHeight="false" outlineLevel="0" collapsed="false">
      <c r="A2296" s="0" t="n">
        <v>10.13734</v>
      </c>
      <c r="B2296" s="0" t="n">
        <v>24.082031</v>
      </c>
      <c r="C2296" s="0" t="n">
        <v>1</v>
      </c>
      <c r="D2296" s="0" t="n">
        <v>0</v>
      </c>
    </row>
    <row r="2297" customFormat="false" ht="12.8" hidden="false" customHeight="false" outlineLevel="0" collapsed="false">
      <c r="A2297" s="0" t="n">
        <v>10.13754</v>
      </c>
      <c r="B2297" s="0" t="n">
        <v>24.257812</v>
      </c>
      <c r="C2297" s="0" t="n">
        <v>1</v>
      </c>
      <c r="D2297" s="0" t="n">
        <v>1</v>
      </c>
    </row>
    <row r="2298" customFormat="false" ht="12.8" hidden="false" customHeight="false" outlineLevel="0" collapsed="false">
      <c r="A2298" s="0" t="n">
        <v>10.13774</v>
      </c>
      <c r="B2298" s="0" t="n">
        <v>24.433594</v>
      </c>
      <c r="C2298" s="0" t="n">
        <v>0</v>
      </c>
      <c r="D2298" s="0" t="n">
        <v>1</v>
      </c>
    </row>
    <row r="2299" customFormat="false" ht="12.8" hidden="false" customHeight="false" outlineLevel="0" collapsed="false">
      <c r="A2299" s="0" t="n">
        <v>10.13798</v>
      </c>
      <c r="B2299" s="0" t="n">
        <v>24.609375</v>
      </c>
      <c r="C2299" s="0" t="n">
        <v>0</v>
      </c>
      <c r="D2299" s="0" t="n">
        <v>0</v>
      </c>
    </row>
    <row r="2300" customFormat="false" ht="12.8" hidden="false" customHeight="false" outlineLevel="0" collapsed="false">
      <c r="A2300" s="0" t="n">
        <v>10.13816</v>
      </c>
      <c r="B2300" s="0" t="n">
        <v>24.785156</v>
      </c>
      <c r="C2300" s="0" t="n">
        <v>1</v>
      </c>
      <c r="D2300" s="0" t="n">
        <v>0</v>
      </c>
    </row>
    <row r="2301" customFormat="false" ht="12.8" hidden="false" customHeight="false" outlineLevel="0" collapsed="false">
      <c r="A2301" s="0" t="n">
        <v>10.13836</v>
      </c>
      <c r="B2301" s="0" t="n">
        <v>24.960938</v>
      </c>
      <c r="C2301" s="0" t="n">
        <v>1</v>
      </c>
      <c r="D2301" s="0" t="n">
        <v>1</v>
      </c>
    </row>
    <row r="2302" customFormat="false" ht="12.8" hidden="false" customHeight="false" outlineLevel="0" collapsed="false">
      <c r="A2302" s="0" t="n">
        <v>10.13854</v>
      </c>
      <c r="B2302" s="0" t="n">
        <v>25.136719</v>
      </c>
      <c r="C2302" s="0" t="n">
        <v>0</v>
      </c>
      <c r="D2302" s="0" t="n">
        <v>1</v>
      </c>
    </row>
    <row r="2303" customFormat="false" ht="12.8" hidden="false" customHeight="false" outlineLevel="0" collapsed="false">
      <c r="A2303" s="0" t="n">
        <v>10.1388</v>
      </c>
      <c r="B2303" s="0" t="n">
        <v>25.3125</v>
      </c>
      <c r="C2303" s="0" t="n">
        <v>0</v>
      </c>
      <c r="D2303" s="0" t="n">
        <v>0</v>
      </c>
    </row>
    <row r="2304" customFormat="false" ht="12.8" hidden="false" customHeight="false" outlineLevel="0" collapsed="false">
      <c r="A2304" s="0" t="n">
        <v>10.13896</v>
      </c>
      <c r="B2304" s="0" t="n">
        <v>25.488281</v>
      </c>
      <c r="C2304" s="0" t="n">
        <v>1</v>
      </c>
      <c r="D2304" s="0" t="n">
        <v>0</v>
      </c>
    </row>
    <row r="2305" customFormat="false" ht="12.8" hidden="false" customHeight="false" outlineLevel="0" collapsed="false">
      <c r="A2305" s="0" t="n">
        <v>10.13916</v>
      </c>
      <c r="B2305" s="0" t="n">
        <v>25.664062</v>
      </c>
      <c r="C2305" s="0" t="n">
        <v>1</v>
      </c>
      <c r="D2305" s="0" t="n">
        <v>1</v>
      </c>
    </row>
    <row r="2306" customFormat="false" ht="12.8" hidden="false" customHeight="false" outlineLevel="0" collapsed="false">
      <c r="A2306" s="0" t="n">
        <v>10.13936</v>
      </c>
      <c r="B2306" s="0" t="n">
        <v>25.839844</v>
      </c>
      <c r="C2306" s="0" t="n">
        <v>0</v>
      </c>
      <c r="D2306" s="0" t="n">
        <v>1</v>
      </c>
    </row>
    <row r="2307" customFormat="false" ht="12.8" hidden="false" customHeight="false" outlineLevel="0" collapsed="false">
      <c r="A2307" s="0" t="n">
        <v>10.1396</v>
      </c>
      <c r="B2307" s="0" t="n">
        <v>26.015625</v>
      </c>
      <c r="C2307" s="0" t="n">
        <v>0</v>
      </c>
      <c r="D2307" s="0" t="n">
        <v>0</v>
      </c>
    </row>
    <row r="2308" customFormat="false" ht="12.8" hidden="false" customHeight="false" outlineLevel="0" collapsed="false">
      <c r="A2308" s="0" t="n">
        <v>10.13978</v>
      </c>
      <c r="B2308" s="0" t="n">
        <v>26.191406</v>
      </c>
      <c r="C2308" s="0" t="n">
        <v>1</v>
      </c>
      <c r="D2308" s="0" t="n">
        <v>0</v>
      </c>
    </row>
    <row r="2309" customFormat="false" ht="12.8" hidden="false" customHeight="false" outlineLevel="0" collapsed="false">
      <c r="A2309" s="0" t="n">
        <v>10.13998</v>
      </c>
      <c r="B2309" s="0" t="n">
        <v>26.367188</v>
      </c>
      <c r="C2309" s="0" t="n">
        <v>1</v>
      </c>
      <c r="D2309" s="0" t="n">
        <v>1</v>
      </c>
    </row>
    <row r="2310" customFormat="false" ht="12.8" hidden="false" customHeight="false" outlineLevel="0" collapsed="false">
      <c r="A2310" s="0" t="n">
        <v>10.14018</v>
      </c>
      <c r="B2310" s="0" t="n">
        <v>26.542969</v>
      </c>
      <c r="C2310" s="0" t="n">
        <v>0</v>
      </c>
      <c r="D2310" s="0" t="n">
        <v>1</v>
      </c>
    </row>
    <row r="2311" customFormat="false" ht="12.8" hidden="false" customHeight="false" outlineLevel="0" collapsed="false">
      <c r="A2311" s="0" t="n">
        <v>10.14042</v>
      </c>
      <c r="B2311" s="0" t="n">
        <v>26.71875</v>
      </c>
      <c r="C2311" s="0" t="n">
        <v>0</v>
      </c>
      <c r="D2311" s="0" t="n">
        <v>0</v>
      </c>
    </row>
    <row r="2312" customFormat="false" ht="12.8" hidden="false" customHeight="false" outlineLevel="0" collapsed="false">
      <c r="A2312" s="0" t="n">
        <v>10.14062</v>
      </c>
      <c r="B2312" s="0" t="n">
        <v>26.894531</v>
      </c>
      <c r="C2312" s="0" t="n">
        <v>1</v>
      </c>
      <c r="D2312" s="0" t="n">
        <v>0</v>
      </c>
    </row>
    <row r="2313" customFormat="false" ht="12.8" hidden="false" customHeight="false" outlineLevel="0" collapsed="false">
      <c r="A2313" s="0" t="n">
        <v>10.1408</v>
      </c>
      <c r="B2313" s="0" t="n">
        <v>27.070312</v>
      </c>
      <c r="C2313" s="0" t="n">
        <v>1</v>
      </c>
      <c r="D2313" s="0" t="n">
        <v>1</v>
      </c>
    </row>
    <row r="2314" customFormat="false" ht="12.8" hidden="false" customHeight="false" outlineLevel="0" collapsed="false">
      <c r="A2314" s="0" t="n">
        <v>10.14102</v>
      </c>
      <c r="B2314" s="0" t="n">
        <v>27.246094</v>
      </c>
      <c r="C2314" s="0" t="n">
        <v>0</v>
      </c>
      <c r="D2314" s="0" t="n">
        <v>1</v>
      </c>
    </row>
    <row r="2315" customFormat="false" ht="12.8" hidden="false" customHeight="false" outlineLevel="0" collapsed="false">
      <c r="A2315" s="0" t="n">
        <v>10.14126</v>
      </c>
      <c r="B2315" s="0" t="n">
        <v>27.421875</v>
      </c>
      <c r="C2315" s="0" t="n">
        <v>0</v>
      </c>
      <c r="D2315" s="0" t="n">
        <v>0</v>
      </c>
    </row>
    <row r="2316" customFormat="false" ht="12.8" hidden="false" customHeight="false" outlineLevel="0" collapsed="false">
      <c r="A2316" s="0" t="n">
        <v>10.14146</v>
      </c>
      <c r="B2316" s="0" t="n">
        <v>27.597656</v>
      </c>
      <c r="C2316" s="0" t="n">
        <v>1</v>
      </c>
      <c r="D2316" s="0" t="n">
        <v>0</v>
      </c>
    </row>
    <row r="2317" customFormat="false" ht="12.8" hidden="false" customHeight="false" outlineLevel="0" collapsed="false">
      <c r="A2317" s="0" t="n">
        <v>10.14166</v>
      </c>
      <c r="B2317" s="0" t="n">
        <v>27.773438</v>
      </c>
      <c r="C2317" s="0" t="n">
        <v>1</v>
      </c>
      <c r="D2317" s="0" t="n">
        <v>1</v>
      </c>
    </row>
    <row r="2318" customFormat="false" ht="12.8" hidden="false" customHeight="false" outlineLevel="0" collapsed="false">
      <c r="A2318" s="0" t="n">
        <v>10.14186</v>
      </c>
      <c r="B2318" s="0" t="n">
        <v>27.949219</v>
      </c>
      <c r="C2318" s="0" t="n">
        <v>0</v>
      </c>
      <c r="D2318" s="0" t="n">
        <v>1</v>
      </c>
    </row>
    <row r="2319" customFormat="false" ht="12.8" hidden="false" customHeight="false" outlineLevel="0" collapsed="false">
      <c r="A2319" s="0" t="n">
        <v>10.1421</v>
      </c>
      <c r="B2319" s="0" t="n">
        <v>28.125</v>
      </c>
      <c r="C2319" s="0" t="n">
        <v>0</v>
      </c>
      <c r="D2319" s="0" t="n">
        <v>0</v>
      </c>
    </row>
    <row r="2320" customFormat="false" ht="12.8" hidden="false" customHeight="false" outlineLevel="0" collapsed="false">
      <c r="A2320" s="0" t="n">
        <v>10.14228</v>
      </c>
      <c r="B2320" s="0" t="n">
        <v>28.300781</v>
      </c>
      <c r="C2320" s="0" t="n">
        <v>1</v>
      </c>
      <c r="D2320" s="0" t="n">
        <v>0</v>
      </c>
    </row>
    <row r="2321" customFormat="false" ht="12.8" hidden="false" customHeight="false" outlineLevel="0" collapsed="false">
      <c r="A2321" s="0" t="n">
        <v>10.14248</v>
      </c>
      <c r="B2321" s="0" t="n">
        <v>28.476562</v>
      </c>
      <c r="C2321" s="0" t="n">
        <v>1</v>
      </c>
      <c r="D2321" s="0" t="n">
        <v>1</v>
      </c>
    </row>
    <row r="2322" customFormat="false" ht="12.8" hidden="false" customHeight="false" outlineLevel="0" collapsed="false">
      <c r="A2322" s="0" t="n">
        <v>10.14268</v>
      </c>
      <c r="B2322" s="0" t="n">
        <v>28.652344</v>
      </c>
      <c r="C2322" s="0" t="n">
        <v>0</v>
      </c>
      <c r="D2322" s="0" t="n">
        <v>1</v>
      </c>
    </row>
    <row r="2323" customFormat="false" ht="12.8" hidden="false" customHeight="false" outlineLevel="0" collapsed="false">
      <c r="A2323" s="0" t="n">
        <v>10.14294</v>
      </c>
      <c r="B2323" s="0" t="n">
        <v>28.828125</v>
      </c>
      <c r="C2323" s="0" t="n">
        <v>0</v>
      </c>
      <c r="D2323" s="0" t="n">
        <v>0</v>
      </c>
    </row>
    <row r="2324" customFormat="false" ht="12.8" hidden="false" customHeight="false" outlineLevel="0" collapsed="false">
      <c r="A2324" s="0" t="n">
        <v>10.14312</v>
      </c>
      <c r="B2324" s="0" t="n">
        <v>29.003906</v>
      </c>
      <c r="C2324" s="0" t="n">
        <v>1</v>
      </c>
      <c r="D2324" s="0" t="n">
        <v>0</v>
      </c>
    </row>
    <row r="2325" customFormat="false" ht="12.8" hidden="false" customHeight="false" outlineLevel="0" collapsed="false">
      <c r="A2325" s="0" t="n">
        <v>10.1433</v>
      </c>
      <c r="B2325" s="0" t="n">
        <v>29.179688</v>
      </c>
      <c r="C2325" s="0" t="n">
        <v>1</v>
      </c>
      <c r="D2325" s="0" t="n">
        <v>1</v>
      </c>
    </row>
    <row r="2326" customFormat="false" ht="12.8" hidden="false" customHeight="false" outlineLevel="0" collapsed="false">
      <c r="A2326" s="0" t="n">
        <v>10.14352</v>
      </c>
      <c r="B2326" s="0" t="n">
        <v>29.355469</v>
      </c>
      <c r="C2326" s="0" t="n">
        <v>0</v>
      </c>
      <c r="D2326" s="0" t="n">
        <v>1</v>
      </c>
    </row>
    <row r="2327" customFormat="false" ht="12.8" hidden="false" customHeight="false" outlineLevel="0" collapsed="false">
      <c r="A2327" s="0" t="n">
        <v>10.14376</v>
      </c>
      <c r="B2327" s="0" t="n">
        <v>29.53125</v>
      </c>
      <c r="C2327" s="0" t="n">
        <v>0</v>
      </c>
      <c r="D2327" s="0" t="n">
        <v>0</v>
      </c>
    </row>
    <row r="2328" customFormat="false" ht="12.8" hidden="false" customHeight="false" outlineLevel="0" collapsed="false">
      <c r="A2328" s="0" t="n">
        <v>10.14394</v>
      </c>
      <c r="B2328" s="0" t="n">
        <v>29.707031</v>
      </c>
      <c r="C2328" s="0" t="n">
        <v>1</v>
      </c>
      <c r="D2328" s="0" t="n">
        <v>0</v>
      </c>
    </row>
    <row r="2329" customFormat="false" ht="12.8" hidden="false" customHeight="false" outlineLevel="0" collapsed="false">
      <c r="A2329" s="0" t="n">
        <v>10.14414</v>
      </c>
      <c r="B2329" s="0" t="n">
        <v>29.882812</v>
      </c>
      <c r="C2329" s="0" t="n">
        <v>1</v>
      </c>
      <c r="D2329" s="0" t="n">
        <v>1</v>
      </c>
    </row>
    <row r="2330" customFormat="false" ht="12.8" hidden="false" customHeight="false" outlineLevel="0" collapsed="false">
      <c r="A2330" s="0" t="n">
        <v>10.14434</v>
      </c>
      <c r="B2330" s="0" t="n">
        <v>30.058594</v>
      </c>
      <c r="C2330" s="0" t="n">
        <v>0</v>
      </c>
      <c r="D2330" s="0" t="n">
        <v>1</v>
      </c>
    </row>
    <row r="2331" customFormat="false" ht="12.8" hidden="false" customHeight="false" outlineLevel="0" collapsed="false">
      <c r="A2331" s="0" t="n">
        <v>10.14458</v>
      </c>
      <c r="B2331" s="0" t="n">
        <v>30.234375</v>
      </c>
      <c r="C2331" s="0" t="n">
        <v>0</v>
      </c>
      <c r="D2331" s="0" t="n">
        <v>0</v>
      </c>
    </row>
    <row r="2332" customFormat="false" ht="12.8" hidden="false" customHeight="false" outlineLevel="0" collapsed="false">
      <c r="A2332" s="0" t="n">
        <v>10.14476</v>
      </c>
      <c r="B2332" s="0" t="n">
        <v>30.410156</v>
      </c>
      <c r="C2332" s="0" t="n">
        <v>1</v>
      </c>
      <c r="D2332" s="0" t="n">
        <v>0</v>
      </c>
    </row>
    <row r="2333" customFormat="false" ht="12.8" hidden="false" customHeight="false" outlineLevel="0" collapsed="false">
      <c r="A2333" s="0" t="n">
        <v>10.14496</v>
      </c>
      <c r="B2333" s="0" t="n">
        <v>30.585938</v>
      </c>
      <c r="C2333" s="0" t="n">
        <v>1</v>
      </c>
      <c r="D2333" s="0" t="n">
        <v>1</v>
      </c>
    </row>
    <row r="2334" customFormat="false" ht="12.8" hidden="false" customHeight="false" outlineLevel="0" collapsed="false">
      <c r="A2334" s="0" t="n">
        <v>10.1452</v>
      </c>
      <c r="B2334" s="0" t="n">
        <v>30.761719</v>
      </c>
      <c r="C2334" s="0" t="n">
        <v>0</v>
      </c>
      <c r="D2334" s="0" t="n">
        <v>1</v>
      </c>
    </row>
    <row r="2335" customFormat="false" ht="12.8" hidden="false" customHeight="false" outlineLevel="0" collapsed="false">
      <c r="A2335" s="0" t="n">
        <v>10.14544</v>
      </c>
      <c r="B2335" s="0" t="n">
        <v>30.9375</v>
      </c>
      <c r="C2335" s="0" t="n">
        <v>0</v>
      </c>
      <c r="D2335" s="0" t="n">
        <v>0</v>
      </c>
    </row>
    <row r="2336" customFormat="false" ht="12.8" hidden="false" customHeight="false" outlineLevel="0" collapsed="false">
      <c r="A2336" s="0" t="n">
        <v>10.14562</v>
      </c>
      <c r="B2336" s="0" t="n">
        <v>31.113281</v>
      </c>
      <c r="C2336" s="0" t="n">
        <v>1</v>
      </c>
      <c r="D2336" s="0" t="n">
        <v>0</v>
      </c>
    </row>
    <row r="2337" customFormat="false" ht="12.8" hidden="false" customHeight="false" outlineLevel="0" collapsed="false">
      <c r="A2337" s="0" t="n">
        <v>10.14582</v>
      </c>
      <c r="B2337" s="0" t="n">
        <v>31.289062</v>
      </c>
      <c r="C2337" s="0" t="n">
        <v>1</v>
      </c>
      <c r="D2337" s="0" t="n">
        <v>1</v>
      </c>
    </row>
    <row r="2338" customFormat="false" ht="12.8" hidden="false" customHeight="false" outlineLevel="0" collapsed="false">
      <c r="A2338" s="0" t="n">
        <v>10.14602</v>
      </c>
      <c r="B2338" s="0" t="n">
        <v>31.464844</v>
      </c>
      <c r="C2338" s="0" t="n">
        <v>0</v>
      </c>
      <c r="D2338" s="0" t="n">
        <v>1</v>
      </c>
    </row>
    <row r="2339" customFormat="false" ht="12.8" hidden="false" customHeight="false" outlineLevel="0" collapsed="false">
      <c r="A2339" s="0" t="n">
        <v>10.14628</v>
      </c>
      <c r="B2339" s="0" t="n">
        <v>31.640625</v>
      </c>
      <c r="C2339" s="0" t="n">
        <v>0</v>
      </c>
      <c r="D2339" s="0" t="n">
        <v>0</v>
      </c>
    </row>
    <row r="2340" customFormat="false" ht="12.8" hidden="false" customHeight="false" outlineLevel="0" collapsed="false">
      <c r="A2340" s="0" t="n">
        <v>10.14646</v>
      </c>
      <c r="B2340" s="0" t="n">
        <v>31.816406</v>
      </c>
      <c r="C2340" s="0" t="n">
        <v>1</v>
      </c>
      <c r="D2340" s="0" t="n">
        <v>0</v>
      </c>
    </row>
    <row r="2341" customFormat="false" ht="12.8" hidden="false" customHeight="false" outlineLevel="0" collapsed="false">
      <c r="A2341" s="0" t="n">
        <v>10.14666</v>
      </c>
      <c r="B2341" s="0" t="n">
        <v>31.992188</v>
      </c>
      <c r="C2341" s="0" t="n">
        <v>1</v>
      </c>
      <c r="D2341" s="0" t="n">
        <v>1</v>
      </c>
    </row>
    <row r="2342" customFormat="false" ht="12.8" hidden="false" customHeight="false" outlineLevel="0" collapsed="false">
      <c r="A2342" s="0" t="n">
        <v>10.14688</v>
      </c>
      <c r="B2342" s="0" t="n">
        <v>32.167969</v>
      </c>
      <c r="C2342" s="0" t="n">
        <v>0</v>
      </c>
      <c r="D2342" s="0" t="n">
        <v>1</v>
      </c>
    </row>
    <row r="2343" customFormat="false" ht="12.8" hidden="false" customHeight="false" outlineLevel="0" collapsed="false">
      <c r="A2343" s="0" t="n">
        <v>10.14712</v>
      </c>
      <c r="B2343" s="0" t="n">
        <v>32.34375</v>
      </c>
      <c r="C2343" s="0" t="n">
        <v>0</v>
      </c>
      <c r="D2343" s="0" t="n">
        <v>0</v>
      </c>
    </row>
    <row r="2344" customFormat="false" ht="12.8" hidden="false" customHeight="false" outlineLevel="0" collapsed="false">
      <c r="A2344" s="0" t="n">
        <v>10.14732</v>
      </c>
      <c r="B2344" s="0" t="n">
        <v>32.519531</v>
      </c>
      <c r="C2344" s="0" t="n">
        <v>1</v>
      </c>
      <c r="D2344" s="0" t="n">
        <v>0</v>
      </c>
    </row>
    <row r="2345" customFormat="false" ht="12.8" hidden="false" customHeight="false" outlineLevel="0" collapsed="false">
      <c r="A2345" s="0" t="n">
        <v>10.14752</v>
      </c>
      <c r="B2345" s="0" t="n">
        <v>32.695312</v>
      </c>
      <c r="C2345" s="0" t="n">
        <v>1</v>
      </c>
      <c r="D2345" s="0" t="n">
        <v>1</v>
      </c>
    </row>
    <row r="2346" customFormat="false" ht="12.8" hidden="false" customHeight="false" outlineLevel="0" collapsed="false">
      <c r="A2346" s="0" t="n">
        <v>10.14772</v>
      </c>
      <c r="B2346" s="0" t="n">
        <v>32.871094</v>
      </c>
      <c r="C2346" s="0" t="n">
        <v>0</v>
      </c>
      <c r="D2346" s="0" t="n">
        <v>1</v>
      </c>
    </row>
    <row r="2347" customFormat="false" ht="12.8" hidden="false" customHeight="false" outlineLevel="0" collapsed="false">
      <c r="A2347" s="0" t="n">
        <v>10.14796</v>
      </c>
      <c r="B2347" s="0" t="n">
        <v>33.046875</v>
      </c>
      <c r="C2347" s="0" t="n">
        <v>0</v>
      </c>
      <c r="D2347" s="0" t="n">
        <v>0</v>
      </c>
    </row>
    <row r="2348" customFormat="false" ht="12.8" hidden="false" customHeight="false" outlineLevel="0" collapsed="false">
      <c r="A2348" s="0" t="n">
        <v>10.14818</v>
      </c>
      <c r="B2348" s="0" t="n">
        <v>33.222656</v>
      </c>
      <c r="C2348" s="0" t="n">
        <v>1</v>
      </c>
      <c r="D2348" s="0" t="n">
        <v>0</v>
      </c>
    </row>
    <row r="2349" customFormat="false" ht="12.8" hidden="false" customHeight="false" outlineLevel="0" collapsed="false">
      <c r="A2349" s="0" t="n">
        <v>10.14838</v>
      </c>
      <c r="B2349" s="0" t="n">
        <v>33.398438</v>
      </c>
      <c r="C2349" s="0" t="n">
        <v>1</v>
      </c>
      <c r="D2349" s="0" t="n">
        <v>1</v>
      </c>
    </row>
    <row r="2350" customFormat="false" ht="12.8" hidden="false" customHeight="false" outlineLevel="0" collapsed="false">
      <c r="A2350" s="0" t="n">
        <v>10.14858</v>
      </c>
      <c r="B2350" s="0" t="n">
        <v>33.574219</v>
      </c>
      <c r="C2350" s="0" t="n">
        <v>0</v>
      </c>
      <c r="D2350" s="0" t="n">
        <v>1</v>
      </c>
    </row>
    <row r="2351" customFormat="false" ht="12.8" hidden="false" customHeight="false" outlineLevel="0" collapsed="false">
      <c r="A2351" s="0" t="n">
        <v>10.14882</v>
      </c>
      <c r="B2351" s="0" t="n">
        <v>33.75</v>
      </c>
      <c r="C2351" s="0" t="n">
        <v>0</v>
      </c>
      <c r="D2351" s="0" t="n">
        <v>0</v>
      </c>
    </row>
    <row r="2352" customFormat="false" ht="12.8" hidden="false" customHeight="false" outlineLevel="0" collapsed="false">
      <c r="A2352" s="0" t="n">
        <v>10.14902</v>
      </c>
      <c r="B2352" s="0" t="n">
        <v>33.925781</v>
      </c>
      <c r="C2352" s="0" t="n">
        <v>1</v>
      </c>
      <c r="D2352" s="0" t="n">
        <v>0</v>
      </c>
    </row>
    <row r="2353" customFormat="false" ht="12.8" hidden="false" customHeight="false" outlineLevel="0" collapsed="false">
      <c r="A2353" s="0" t="n">
        <v>10.14922</v>
      </c>
      <c r="B2353" s="0" t="n">
        <v>34.101562</v>
      </c>
      <c r="C2353" s="0" t="n">
        <v>1</v>
      </c>
      <c r="D2353" s="0" t="n">
        <v>1</v>
      </c>
    </row>
    <row r="2354" customFormat="false" ht="12.8" hidden="false" customHeight="false" outlineLevel="0" collapsed="false">
      <c r="A2354" s="0" t="n">
        <v>10.14942</v>
      </c>
      <c r="B2354" s="0" t="n">
        <v>34.277344</v>
      </c>
      <c r="C2354" s="0" t="n">
        <v>0</v>
      </c>
      <c r="D2354" s="0" t="n">
        <v>1</v>
      </c>
    </row>
    <row r="2355" customFormat="false" ht="12.8" hidden="false" customHeight="false" outlineLevel="0" collapsed="false">
      <c r="A2355" s="0" t="n">
        <v>10.14966</v>
      </c>
      <c r="B2355" s="0" t="n">
        <v>34.453125</v>
      </c>
      <c r="C2355" s="0" t="n">
        <v>0</v>
      </c>
      <c r="D2355" s="0" t="n">
        <v>0</v>
      </c>
    </row>
    <row r="2356" customFormat="false" ht="12.8" hidden="false" customHeight="false" outlineLevel="0" collapsed="false">
      <c r="A2356" s="0" t="n">
        <v>10.14986</v>
      </c>
      <c r="B2356" s="0" t="n">
        <v>34.628906</v>
      </c>
      <c r="C2356" s="0" t="n">
        <v>1</v>
      </c>
      <c r="D2356" s="0" t="n">
        <v>0</v>
      </c>
    </row>
    <row r="2357" customFormat="false" ht="12.8" hidden="false" customHeight="false" outlineLevel="0" collapsed="false">
      <c r="A2357" s="0" t="n">
        <v>10.15006</v>
      </c>
      <c r="B2357" s="0" t="n">
        <v>34.804688</v>
      </c>
      <c r="C2357" s="0" t="n">
        <v>1</v>
      </c>
      <c r="D2357" s="0" t="n">
        <v>1</v>
      </c>
    </row>
    <row r="2358" customFormat="false" ht="12.8" hidden="false" customHeight="false" outlineLevel="0" collapsed="false">
      <c r="A2358" s="0" t="n">
        <v>10.15028</v>
      </c>
      <c r="B2358" s="0" t="n">
        <v>34.980469</v>
      </c>
      <c r="C2358" s="0" t="n">
        <v>0</v>
      </c>
      <c r="D2358" s="0" t="n">
        <v>1</v>
      </c>
    </row>
    <row r="2359" customFormat="false" ht="12.8" hidden="false" customHeight="false" outlineLevel="0" collapsed="false">
      <c r="A2359" s="0" t="n">
        <v>10.15052</v>
      </c>
      <c r="B2359" s="0" t="n">
        <v>35.15625</v>
      </c>
      <c r="C2359" s="0" t="n">
        <v>0</v>
      </c>
      <c r="D2359" s="0" t="n">
        <v>0</v>
      </c>
    </row>
    <row r="2360" customFormat="false" ht="12.8" hidden="false" customHeight="false" outlineLevel="0" collapsed="false">
      <c r="A2360" s="0" t="n">
        <v>10.1507</v>
      </c>
      <c r="B2360" s="0" t="n">
        <v>35.332031</v>
      </c>
      <c r="C2360" s="0" t="n">
        <v>1</v>
      </c>
      <c r="D2360" s="0" t="n">
        <v>0</v>
      </c>
    </row>
    <row r="2361" customFormat="false" ht="12.8" hidden="false" customHeight="false" outlineLevel="0" collapsed="false">
      <c r="A2361" s="0" t="n">
        <v>10.15092</v>
      </c>
      <c r="B2361" s="0" t="n">
        <v>35.507812</v>
      </c>
      <c r="C2361" s="0" t="n">
        <v>1</v>
      </c>
      <c r="D2361" s="0" t="n">
        <v>1</v>
      </c>
    </row>
    <row r="2362" customFormat="false" ht="12.8" hidden="false" customHeight="false" outlineLevel="0" collapsed="false">
      <c r="A2362" s="0" t="n">
        <v>10.15114</v>
      </c>
      <c r="B2362" s="0" t="n">
        <v>35.683594</v>
      </c>
      <c r="C2362" s="0" t="n">
        <v>0</v>
      </c>
      <c r="D2362" s="0" t="n">
        <v>1</v>
      </c>
    </row>
    <row r="2363" customFormat="false" ht="12.8" hidden="false" customHeight="false" outlineLevel="0" collapsed="false">
      <c r="A2363" s="0" t="n">
        <v>10.15138</v>
      </c>
      <c r="B2363" s="0" t="n">
        <v>35.859375</v>
      </c>
      <c r="C2363" s="0" t="n">
        <v>0</v>
      </c>
      <c r="D2363" s="0" t="n">
        <v>0</v>
      </c>
    </row>
    <row r="2364" customFormat="false" ht="12.8" hidden="false" customHeight="false" outlineLevel="0" collapsed="false">
      <c r="A2364" s="0" t="n">
        <v>10.15158</v>
      </c>
      <c r="B2364" s="0" t="n">
        <v>36.035156</v>
      </c>
      <c r="C2364" s="0" t="n">
        <v>1</v>
      </c>
      <c r="D2364" s="0" t="n">
        <v>0</v>
      </c>
    </row>
    <row r="2365" customFormat="false" ht="12.8" hidden="false" customHeight="false" outlineLevel="0" collapsed="false">
      <c r="A2365" s="0" t="n">
        <v>10.15178</v>
      </c>
      <c r="B2365" s="0" t="n">
        <v>36.210938</v>
      </c>
      <c r="C2365" s="0" t="n">
        <v>1</v>
      </c>
      <c r="D2365" s="0" t="n">
        <v>1</v>
      </c>
    </row>
    <row r="2366" customFormat="false" ht="12.8" hidden="false" customHeight="false" outlineLevel="0" collapsed="false">
      <c r="A2366" s="0" t="n">
        <v>10.152</v>
      </c>
      <c r="B2366" s="0" t="n">
        <v>36.386719</v>
      </c>
      <c r="C2366" s="0" t="n">
        <v>0</v>
      </c>
      <c r="D2366" s="0" t="n">
        <v>1</v>
      </c>
    </row>
    <row r="2367" customFormat="false" ht="12.8" hidden="false" customHeight="false" outlineLevel="0" collapsed="false">
      <c r="A2367" s="0" t="n">
        <v>10.15226</v>
      </c>
      <c r="B2367" s="0" t="n">
        <v>36.5625</v>
      </c>
      <c r="C2367" s="0" t="n">
        <v>0</v>
      </c>
      <c r="D2367" s="0" t="n">
        <v>0</v>
      </c>
    </row>
    <row r="2368" customFormat="false" ht="12.8" hidden="false" customHeight="false" outlineLevel="0" collapsed="false">
      <c r="A2368" s="0" t="n">
        <v>10.15244</v>
      </c>
      <c r="B2368" s="0" t="n">
        <v>36.738281</v>
      </c>
      <c r="C2368" s="0" t="n">
        <v>1</v>
      </c>
      <c r="D2368" s="0" t="n">
        <v>0</v>
      </c>
    </row>
    <row r="2369" customFormat="false" ht="12.8" hidden="false" customHeight="false" outlineLevel="0" collapsed="false">
      <c r="A2369" s="0" t="n">
        <v>10.15266</v>
      </c>
      <c r="B2369" s="0" t="n">
        <v>36.914062</v>
      </c>
      <c r="C2369" s="0" t="n">
        <v>1</v>
      </c>
      <c r="D2369" s="0" t="n">
        <v>1</v>
      </c>
    </row>
    <row r="2370" customFormat="false" ht="12.8" hidden="false" customHeight="false" outlineLevel="0" collapsed="false">
      <c r="A2370" s="0" t="n">
        <v>10.15288</v>
      </c>
      <c r="B2370" s="0" t="n">
        <v>37.089844</v>
      </c>
      <c r="C2370" s="0" t="n">
        <v>0</v>
      </c>
      <c r="D2370" s="0" t="n">
        <v>1</v>
      </c>
    </row>
    <row r="2371" customFormat="false" ht="12.8" hidden="false" customHeight="false" outlineLevel="0" collapsed="false">
      <c r="A2371" s="0" t="n">
        <v>10.15312</v>
      </c>
      <c r="B2371" s="0" t="n">
        <v>37.265625</v>
      </c>
      <c r="C2371" s="0" t="n">
        <v>0</v>
      </c>
      <c r="D2371" s="0" t="n">
        <v>0</v>
      </c>
    </row>
    <row r="2372" customFormat="false" ht="12.8" hidden="false" customHeight="false" outlineLevel="0" collapsed="false">
      <c r="A2372" s="0" t="n">
        <v>10.15332</v>
      </c>
      <c r="B2372" s="0" t="n">
        <v>37.441406</v>
      </c>
      <c r="C2372" s="0" t="n">
        <v>1</v>
      </c>
      <c r="D2372" s="0" t="n">
        <v>0</v>
      </c>
    </row>
    <row r="2373" customFormat="false" ht="12.8" hidden="false" customHeight="false" outlineLevel="0" collapsed="false">
      <c r="A2373" s="0" t="n">
        <v>10.15354</v>
      </c>
      <c r="B2373" s="0" t="n">
        <v>37.617188</v>
      </c>
      <c r="C2373" s="0" t="n">
        <v>1</v>
      </c>
      <c r="D2373" s="0" t="n">
        <v>1</v>
      </c>
    </row>
    <row r="2374" customFormat="false" ht="12.8" hidden="false" customHeight="false" outlineLevel="0" collapsed="false">
      <c r="A2374" s="0" t="n">
        <v>10.15376</v>
      </c>
      <c r="B2374" s="0" t="n">
        <v>37.792969</v>
      </c>
      <c r="C2374" s="0" t="n">
        <v>0</v>
      </c>
      <c r="D2374" s="0" t="n">
        <v>1</v>
      </c>
    </row>
    <row r="2375" customFormat="false" ht="12.8" hidden="false" customHeight="false" outlineLevel="0" collapsed="false">
      <c r="A2375" s="0" t="n">
        <v>10.154</v>
      </c>
      <c r="B2375" s="0" t="n">
        <v>37.96875</v>
      </c>
      <c r="C2375" s="0" t="n">
        <v>0</v>
      </c>
      <c r="D2375" s="0" t="n">
        <v>0</v>
      </c>
    </row>
    <row r="2376" customFormat="false" ht="12.8" hidden="false" customHeight="false" outlineLevel="0" collapsed="false">
      <c r="A2376" s="0" t="n">
        <v>10.1542</v>
      </c>
      <c r="B2376" s="0" t="n">
        <v>38.144531</v>
      </c>
      <c r="C2376" s="0" t="n">
        <v>1</v>
      </c>
      <c r="D2376" s="0" t="n">
        <v>0</v>
      </c>
    </row>
    <row r="2377" customFormat="false" ht="12.8" hidden="false" customHeight="false" outlineLevel="0" collapsed="false">
      <c r="A2377" s="0" t="n">
        <v>10.15442</v>
      </c>
      <c r="B2377" s="0" t="n">
        <v>38.320312</v>
      </c>
      <c r="C2377" s="0" t="n">
        <v>1</v>
      </c>
      <c r="D2377" s="0" t="n">
        <v>1</v>
      </c>
    </row>
    <row r="2378" customFormat="false" ht="12.8" hidden="false" customHeight="false" outlineLevel="0" collapsed="false">
      <c r="A2378" s="0" t="n">
        <v>10.15462</v>
      </c>
      <c r="B2378" s="0" t="n">
        <v>38.496094</v>
      </c>
      <c r="C2378" s="0" t="n">
        <v>0</v>
      </c>
      <c r="D2378" s="0" t="n">
        <v>1</v>
      </c>
    </row>
    <row r="2379" customFormat="false" ht="12.8" hidden="false" customHeight="false" outlineLevel="0" collapsed="false">
      <c r="A2379" s="0" t="n">
        <v>10.15488</v>
      </c>
      <c r="B2379" s="0" t="n">
        <v>38.671875</v>
      </c>
      <c r="C2379" s="0" t="n">
        <v>0</v>
      </c>
      <c r="D2379" s="0" t="n">
        <v>0</v>
      </c>
    </row>
    <row r="2380" customFormat="false" ht="12.8" hidden="false" customHeight="false" outlineLevel="0" collapsed="false">
      <c r="A2380" s="0" t="n">
        <v>10.15508</v>
      </c>
      <c r="B2380" s="0" t="n">
        <v>38.847656</v>
      </c>
      <c r="C2380" s="0" t="n">
        <v>1</v>
      </c>
      <c r="D2380" s="0" t="n">
        <v>0</v>
      </c>
    </row>
    <row r="2381" customFormat="false" ht="12.8" hidden="false" customHeight="false" outlineLevel="0" collapsed="false">
      <c r="A2381" s="0" t="n">
        <v>10.15528</v>
      </c>
      <c r="B2381" s="0" t="n">
        <v>39.023438</v>
      </c>
      <c r="C2381" s="0" t="n">
        <v>1</v>
      </c>
      <c r="D2381" s="0" t="n">
        <v>1</v>
      </c>
    </row>
    <row r="2382" customFormat="false" ht="12.8" hidden="false" customHeight="false" outlineLevel="0" collapsed="false">
      <c r="A2382" s="0" t="n">
        <v>10.1555</v>
      </c>
      <c r="B2382" s="0" t="n">
        <v>39.199219</v>
      </c>
      <c r="C2382" s="0" t="n">
        <v>0</v>
      </c>
      <c r="D2382" s="0" t="n">
        <v>1</v>
      </c>
    </row>
    <row r="2383" customFormat="false" ht="12.8" hidden="false" customHeight="false" outlineLevel="0" collapsed="false">
      <c r="A2383" s="0" t="n">
        <v>10.15576</v>
      </c>
      <c r="B2383" s="0" t="n">
        <v>39.375</v>
      </c>
      <c r="C2383" s="0" t="n">
        <v>0</v>
      </c>
      <c r="D2383" s="0" t="n">
        <v>0</v>
      </c>
    </row>
    <row r="2384" customFormat="false" ht="12.8" hidden="false" customHeight="false" outlineLevel="0" collapsed="false">
      <c r="A2384" s="0" t="n">
        <v>10.15596</v>
      </c>
      <c r="B2384" s="0" t="n">
        <v>39.550781</v>
      </c>
      <c r="C2384" s="0" t="n">
        <v>1</v>
      </c>
      <c r="D2384" s="0" t="n">
        <v>0</v>
      </c>
    </row>
    <row r="2385" customFormat="false" ht="12.8" hidden="false" customHeight="false" outlineLevel="0" collapsed="false">
      <c r="A2385" s="0" t="n">
        <v>10.15616</v>
      </c>
      <c r="B2385" s="0" t="n">
        <v>39.726562</v>
      </c>
      <c r="C2385" s="0" t="n">
        <v>1</v>
      </c>
      <c r="D2385" s="0" t="n">
        <v>1</v>
      </c>
    </row>
    <row r="2386" customFormat="false" ht="12.8" hidden="false" customHeight="false" outlineLevel="0" collapsed="false">
      <c r="A2386" s="0" t="n">
        <v>10.15638</v>
      </c>
      <c r="B2386" s="0" t="n">
        <v>39.902344</v>
      </c>
      <c r="C2386" s="0" t="n">
        <v>0</v>
      </c>
      <c r="D2386" s="0" t="n">
        <v>1</v>
      </c>
    </row>
    <row r="2387" customFormat="false" ht="12.8" hidden="false" customHeight="false" outlineLevel="0" collapsed="false">
      <c r="A2387" s="0" t="n">
        <v>10.15664</v>
      </c>
      <c r="B2387" s="0" t="n">
        <v>40.078125</v>
      </c>
      <c r="C2387" s="0" t="n">
        <v>0</v>
      </c>
      <c r="D2387" s="0" t="n">
        <v>0</v>
      </c>
    </row>
    <row r="2388" customFormat="false" ht="12.8" hidden="false" customHeight="false" outlineLevel="0" collapsed="false">
      <c r="A2388" s="0" t="n">
        <v>10.15684</v>
      </c>
      <c r="B2388" s="0" t="n">
        <v>40.253906</v>
      </c>
      <c r="C2388" s="0" t="n">
        <v>1</v>
      </c>
      <c r="D2388" s="0" t="n">
        <v>0</v>
      </c>
    </row>
    <row r="2389" customFormat="false" ht="12.8" hidden="false" customHeight="false" outlineLevel="0" collapsed="false">
      <c r="A2389" s="0" t="n">
        <v>10.15704</v>
      </c>
      <c r="B2389" s="0" t="n">
        <v>40.429688</v>
      </c>
      <c r="C2389" s="0" t="n">
        <v>1</v>
      </c>
      <c r="D2389" s="0" t="n">
        <v>1</v>
      </c>
    </row>
    <row r="2390" customFormat="false" ht="12.8" hidden="false" customHeight="false" outlineLevel="0" collapsed="false">
      <c r="A2390" s="0" t="n">
        <v>10.15726</v>
      </c>
      <c r="B2390" s="0" t="n">
        <v>40.605469</v>
      </c>
      <c r="C2390" s="0" t="n">
        <v>0</v>
      </c>
      <c r="D2390" s="0" t="n">
        <v>1</v>
      </c>
    </row>
    <row r="2391" customFormat="false" ht="12.8" hidden="false" customHeight="false" outlineLevel="0" collapsed="false">
      <c r="A2391" s="0" t="n">
        <v>10.15752</v>
      </c>
      <c r="B2391" s="0" t="n">
        <v>40.78125</v>
      </c>
      <c r="C2391" s="0" t="n">
        <v>0</v>
      </c>
      <c r="D2391" s="0" t="n">
        <v>0</v>
      </c>
    </row>
    <row r="2392" customFormat="false" ht="12.8" hidden="false" customHeight="false" outlineLevel="0" collapsed="false">
      <c r="A2392" s="0" t="n">
        <v>10.15772</v>
      </c>
      <c r="B2392" s="0" t="n">
        <v>40.957031</v>
      </c>
      <c r="C2392" s="0" t="n">
        <v>1</v>
      </c>
      <c r="D2392" s="0" t="n">
        <v>0</v>
      </c>
    </row>
    <row r="2393" customFormat="false" ht="12.8" hidden="false" customHeight="false" outlineLevel="0" collapsed="false">
      <c r="A2393" s="0" t="n">
        <v>10.15794</v>
      </c>
      <c r="B2393" s="0" t="n">
        <v>41.132812</v>
      </c>
      <c r="C2393" s="0" t="n">
        <v>1</v>
      </c>
      <c r="D2393" s="0" t="n">
        <v>1</v>
      </c>
    </row>
    <row r="2394" customFormat="false" ht="12.8" hidden="false" customHeight="false" outlineLevel="0" collapsed="false">
      <c r="A2394" s="0" t="n">
        <v>10.15816</v>
      </c>
      <c r="B2394" s="0" t="n">
        <v>41.308594</v>
      </c>
      <c r="C2394" s="0" t="n">
        <v>0</v>
      </c>
      <c r="D2394" s="0" t="n">
        <v>1</v>
      </c>
    </row>
    <row r="2395" customFormat="false" ht="12.8" hidden="false" customHeight="false" outlineLevel="0" collapsed="false">
      <c r="A2395" s="0" t="n">
        <v>10.15842</v>
      </c>
      <c r="B2395" s="0" t="n">
        <v>41.484375</v>
      </c>
      <c r="C2395" s="0" t="n">
        <v>0</v>
      </c>
      <c r="D2395" s="0" t="n">
        <v>0</v>
      </c>
    </row>
    <row r="2396" customFormat="false" ht="12.8" hidden="false" customHeight="false" outlineLevel="0" collapsed="false">
      <c r="A2396" s="0" t="n">
        <v>10.15864</v>
      </c>
      <c r="B2396" s="0" t="n">
        <v>41.660156</v>
      </c>
      <c r="C2396" s="0" t="n">
        <v>1</v>
      </c>
      <c r="D2396" s="0" t="n">
        <v>0</v>
      </c>
    </row>
    <row r="2397" customFormat="false" ht="12.8" hidden="false" customHeight="false" outlineLevel="0" collapsed="false">
      <c r="A2397" s="0" t="n">
        <v>10.15884</v>
      </c>
      <c r="B2397" s="0" t="n">
        <v>41.835938</v>
      </c>
      <c r="C2397" s="0" t="n">
        <v>1</v>
      </c>
      <c r="D2397" s="0" t="n">
        <v>1</v>
      </c>
    </row>
    <row r="2398" customFormat="false" ht="12.8" hidden="false" customHeight="false" outlineLevel="0" collapsed="false">
      <c r="A2398" s="0" t="n">
        <v>10.15906</v>
      </c>
      <c r="B2398" s="0" t="n">
        <v>42.011719</v>
      </c>
      <c r="C2398" s="0" t="n">
        <v>0</v>
      </c>
      <c r="D2398" s="0" t="n">
        <v>1</v>
      </c>
    </row>
    <row r="2399" customFormat="false" ht="12.8" hidden="false" customHeight="false" outlineLevel="0" collapsed="false">
      <c r="A2399" s="0" t="n">
        <v>10.15932</v>
      </c>
      <c r="B2399" s="0" t="n">
        <v>42.1875</v>
      </c>
      <c r="C2399" s="0" t="n">
        <v>0</v>
      </c>
      <c r="D2399" s="0" t="n">
        <v>0</v>
      </c>
    </row>
    <row r="2400" customFormat="false" ht="12.8" hidden="false" customHeight="false" outlineLevel="0" collapsed="false">
      <c r="A2400" s="0" t="n">
        <v>10.15952</v>
      </c>
      <c r="B2400" s="0" t="n">
        <v>42.363281</v>
      </c>
      <c r="C2400" s="0" t="n">
        <v>1</v>
      </c>
      <c r="D2400" s="0" t="n">
        <v>0</v>
      </c>
    </row>
    <row r="2401" customFormat="false" ht="12.8" hidden="false" customHeight="false" outlineLevel="0" collapsed="false">
      <c r="A2401" s="0" t="n">
        <v>10.15974</v>
      </c>
      <c r="B2401" s="0" t="n">
        <v>42.539062</v>
      </c>
      <c r="C2401" s="0" t="n">
        <v>1</v>
      </c>
      <c r="D2401" s="0" t="n">
        <v>1</v>
      </c>
    </row>
    <row r="2402" customFormat="false" ht="12.8" hidden="false" customHeight="false" outlineLevel="0" collapsed="false">
      <c r="A2402" s="0" t="n">
        <v>10.15996</v>
      </c>
      <c r="B2402" s="0" t="n">
        <v>42.714844</v>
      </c>
      <c r="C2402" s="0" t="n">
        <v>0</v>
      </c>
      <c r="D2402" s="0" t="n">
        <v>1</v>
      </c>
    </row>
    <row r="2403" customFormat="false" ht="12.8" hidden="false" customHeight="false" outlineLevel="0" collapsed="false">
      <c r="A2403" s="0" t="n">
        <v>10.16022</v>
      </c>
      <c r="B2403" s="0" t="n">
        <v>42.890625</v>
      </c>
      <c r="C2403" s="0" t="n">
        <v>0</v>
      </c>
      <c r="D2403" s="0" t="n">
        <v>0</v>
      </c>
    </row>
    <row r="2404" customFormat="false" ht="12.8" hidden="false" customHeight="false" outlineLevel="0" collapsed="false">
      <c r="A2404" s="0" t="n">
        <v>10.16044</v>
      </c>
      <c r="B2404" s="0" t="n">
        <v>43.066406</v>
      </c>
      <c r="C2404" s="0" t="n">
        <v>1</v>
      </c>
      <c r="D2404" s="0" t="n">
        <v>0</v>
      </c>
    </row>
    <row r="2405" customFormat="false" ht="12.8" hidden="false" customHeight="false" outlineLevel="0" collapsed="false">
      <c r="A2405" s="0" t="n">
        <v>10.16066</v>
      </c>
      <c r="B2405" s="0" t="n">
        <v>43.242188</v>
      </c>
      <c r="C2405" s="0" t="n">
        <v>1</v>
      </c>
      <c r="D2405" s="0" t="n">
        <v>1</v>
      </c>
    </row>
    <row r="2406" customFormat="false" ht="12.8" hidden="false" customHeight="false" outlineLevel="0" collapsed="false">
      <c r="A2406" s="0" t="n">
        <v>10.16088</v>
      </c>
      <c r="B2406" s="0" t="n">
        <v>43.417969</v>
      </c>
      <c r="C2406" s="0" t="n">
        <v>0</v>
      </c>
      <c r="D2406" s="0" t="n">
        <v>1</v>
      </c>
    </row>
    <row r="2407" customFormat="false" ht="12.8" hidden="false" customHeight="false" outlineLevel="0" collapsed="false">
      <c r="A2407" s="0" t="n">
        <v>10.16114</v>
      </c>
      <c r="B2407" s="0" t="n">
        <v>43.59375</v>
      </c>
      <c r="C2407" s="0" t="n">
        <v>0</v>
      </c>
      <c r="D2407" s="0" t="n">
        <v>0</v>
      </c>
    </row>
    <row r="2408" customFormat="false" ht="12.8" hidden="false" customHeight="false" outlineLevel="0" collapsed="false">
      <c r="A2408" s="0" t="n">
        <v>10.16134</v>
      </c>
      <c r="B2408" s="0" t="n">
        <v>43.769531</v>
      </c>
      <c r="C2408" s="0" t="n">
        <v>1</v>
      </c>
      <c r="D2408" s="0" t="n">
        <v>0</v>
      </c>
    </row>
    <row r="2409" customFormat="false" ht="12.8" hidden="false" customHeight="false" outlineLevel="0" collapsed="false">
      <c r="A2409" s="0" t="n">
        <v>10.16156</v>
      </c>
      <c r="B2409" s="0" t="n">
        <v>43.945312</v>
      </c>
      <c r="C2409" s="0" t="n">
        <v>1</v>
      </c>
      <c r="D2409" s="0" t="n">
        <v>1</v>
      </c>
    </row>
    <row r="2410" customFormat="false" ht="12.8" hidden="false" customHeight="false" outlineLevel="0" collapsed="false">
      <c r="A2410" s="0" t="n">
        <v>10.16178</v>
      </c>
      <c r="B2410" s="0" t="n">
        <v>44.121094</v>
      </c>
      <c r="C2410" s="0" t="n">
        <v>0</v>
      </c>
      <c r="D2410" s="0" t="n">
        <v>1</v>
      </c>
    </row>
    <row r="2411" customFormat="false" ht="12.8" hidden="false" customHeight="false" outlineLevel="0" collapsed="false">
      <c r="A2411" s="0" t="n">
        <v>10.16206</v>
      </c>
      <c r="B2411" s="0" t="n">
        <v>44.296875</v>
      </c>
      <c r="C2411" s="0" t="n">
        <v>0</v>
      </c>
      <c r="D2411" s="0" t="n">
        <v>0</v>
      </c>
    </row>
    <row r="2412" customFormat="false" ht="12.8" hidden="false" customHeight="false" outlineLevel="0" collapsed="false">
      <c r="A2412" s="0" t="n">
        <v>10.16226</v>
      </c>
      <c r="B2412" s="0" t="n">
        <v>44.472656</v>
      </c>
      <c r="C2412" s="0" t="n">
        <v>1</v>
      </c>
      <c r="D2412" s="0" t="n">
        <v>0</v>
      </c>
    </row>
    <row r="2413" customFormat="false" ht="12.8" hidden="false" customHeight="false" outlineLevel="0" collapsed="false">
      <c r="A2413" s="0" t="n">
        <v>10.16246</v>
      </c>
      <c r="B2413" s="0" t="n">
        <v>44.648438</v>
      </c>
      <c r="C2413" s="0" t="n">
        <v>1</v>
      </c>
      <c r="D2413" s="0" t="n">
        <v>1</v>
      </c>
    </row>
    <row r="2414" customFormat="false" ht="12.8" hidden="false" customHeight="false" outlineLevel="0" collapsed="false">
      <c r="A2414" s="0" t="n">
        <v>10.1627</v>
      </c>
      <c r="B2414" s="0" t="n">
        <v>44.824219</v>
      </c>
      <c r="C2414" s="0" t="n">
        <v>0</v>
      </c>
      <c r="D2414" s="0" t="n">
        <v>1</v>
      </c>
    </row>
    <row r="2415" customFormat="false" ht="12.8" hidden="false" customHeight="false" outlineLevel="0" collapsed="false">
      <c r="A2415" s="0" t="n">
        <v>10.16296</v>
      </c>
      <c r="B2415" s="0" t="n">
        <v>45</v>
      </c>
      <c r="C2415" s="0" t="n">
        <v>0</v>
      </c>
      <c r="D2415" s="0" t="n">
        <v>0</v>
      </c>
    </row>
    <row r="2416" customFormat="false" ht="12.8" hidden="false" customHeight="false" outlineLevel="0" collapsed="false">
      <c r="A2416" s="0" t="n">
        <v>10.16316</v>
      </c>
      <c r="B2416" s="0" t="n">
        <v>45.175781</v>
      </c>
      <c r="C2416" s="0" t="n">
        <v>1</v>
      </c>
      <c r="D2416" s="0" t="n">
        <v>0</v>
      </c>
    </row>
    <row r="2417" customFormat="false" ht="12.8" hidden="false" customHeight="false" outlineLevel="0" collapsed="false">
      <c r="A2417" s="0" t="n">
        <v>10.16338</v>
      </c>
      <c r="B2417" s="0" t="n">
        <v>45.351562</v>
      </c>
      <c r="C2417" s="0" t="n">
        <v>1</v>
      </c>
      <c r="D2417" s="0" t="n">
        <v>1</v>
      </c>
    </row>
    <row r="2418" customFormat="false" ht="12.8" hidden="false" customHeight="false" outlineLevel="0" collapsed="false">
      <c r="A2418" s="0" t="n">
        <v>10.16362</v>
      </c>
      <c r="B2418" s="0" t="n">
        <v>45.527344</v>
      </c>
      <c r="C2418" s="0" t="n">
        <v>0</v>
      </c>
      <c r="D2418" s="0" t="n">
        <v>1</v>
      </c>
    </row>
    <row r="2419" customFormat="false" ht="12.8" hidden="false" customHeight="false" outlineLevel="0" collapsed="false">
      <c r="A2419" s="0" t="n">
        <v>10.16388</v>
      </c>
      <c r="B2419" s="0" t="n">
        <v>45.703125</v>
      </c>
      <c r="C2419" s="0" t="n">
        <v>0</v>
      </c>
      <c r="D2419" s="0" t="n">
        <v>0</v>
      </c>
    </row>
    <row r="2420" customFormat="false" ht="12.8" hidden="false" customHeight="false" outlineLevel="0" collapsed="false">
      <c r="A2420" s="0" t="n">
        <v>10.1641</v>
      </c>
      <c r="B2420" s="0" t="n">
        <v>45.878906</v>
      </c>
      <c r="C2420" s="0" t="n">
        <v>1</v>
      </c>
      <c r="D2420" s="0" t="n">
        <v>0</v>
      </c>
    </row>
    <row r="2421" customFormat="false" ht="12.8" hidden="false" customHeight="false" outlineLevel="0" collapsed="false">
      <c r="A2421" s="0" t="n">
        <v>10.16432</v>
      </c>
      <c r="B2421" s="0" t="n">
        <v>46.054688</v>
      </c>
      <c r="C2421" s="0" t="n">
        <v>1</v>
      </c>
      <c r="D2421" s="0" t="n">
        <v>1</v>
      </c>
    </row>
    <row r="2422" customFormat="false" ht="12.8" hidden="false" customHeight="false" outlineLevel="0" collapsed="false">
      <c r="A2422" s="0" t="n">
        <v>10.16456</v>
      </c>
      <c r="B2422" s="0" t="n">
        <v>46.230469</v>
      </c>
      <c r="C2422" s="0" t="n">
        <v>0</v>
      </c>
      <c r="D2422" s="0" t="n">
        <v>1</v>
      </c>
    </row>
    <row r="2423" customFormat="false" ht="12.8" hidden="false" customHeight="false" outlineLevel="0" collapsed="false">
      <c r="A2423" s="0" t="n">
        <v>10.16484</v>
      </c>
      <c r="B2423" s="0" t="n">
        <v>46.40625</v>
      </c>
      <c r="C2423" s="0" t="n">
        <v>0</v>
      </c>
      <c r="D2423" s="0" t="n">
        <v>0</v>
      </c>
    </row>
    <row r="2424" customFormat="false" ht="12.8" hidden="false" customHeight="false" outlineLevel="0" collapsed="false">
      <c r="A2424" s="0" t="n">
        <v>10.16504</v>
      </c>
      <c r="B2424" s="0" t="n">
        <v>46.582031</v>
      </c>
      <c r="C2424" s="0" t="n">
        <v>1</v>
      </c>
      <c r="D2424" s="0" t="n">
        <v>0</v>
      </c>
    </row>
    <row r="2425" customFormat="false" ht="12.8" hidden="false" customHeight="false" outlineLevel="0" collapsed="false">
      <c r="A2425" s="0" t="n">
        <v>10.16526</v>
      </c>
      <c r="B2425" s="0" t="n">
        <v>46.757812</v>
      </c>
      <c r="C2425" s="0" t="n">
        <v>1</v>
      </c>
      <c r="D2425" s="0" t="n">
        <v>1</v>
      </c>
    </row>
    <row r="2426" customFormat="false" ht="12.8" hidden="false" customHeight="false" outlineLevel="0" collapsed="false">
      <c r="A2426" s="0" t="n">
        <v>10.1655</v>
      </c>
      <c r="B2426" s="0" t="n">
        <v>46.933594</v>
      </c>
      <c r="C2426" s="0" t="n">
        <v>0</v>
      </c>
      <c r="D2426" s="0" t="n">
        <v>1</v>
      </c>
    </row>
    <row r="2427" customFormat="false" ht="12.8" hidden="false" customHeight="false" outlineLevel="0" collapsed="false">
      <c r="A2427" s="0" t="n">
        <v>10.16578</v>
      </c>
      <c r="B2427" s="0" t="n">
        <v>47.109375</v>
      </c>
      <c r="C2427" s="0" t="n">
        <v>0</v>
      </c>
      <c r="D2427" s="0" t="n">
        <v>0</v>
      </c>
    </row>
    <row r="2428" customFormat="false" ht="12.8" hidden="false" customHeight="false" outlineLevel="0" collapsed="false">
      <c r="A2428" s="0" t="n">
        <v>10.166</v>
      </c>
      <c r="B2428" s="0" t="n">
        <v>47.285156</v>
      </c>
      <c r="C2428" s="0" t="n">
        <v>1</v>
      </c>
      <c r="D2428" s="0" t="n">
        <v>0</v>
      </c>
    </row>
    <row r="2429" customFormat="false" ht="12.8" hidden="false" customHeight="false" outlineLevel="0" collapsed="false">
      <c r="A2429" s="0" t="n">
        <v>10.16622</v>
      </c>
      <c r="B2429" s="0" t="n">
        <v>47.460938</v>
      </c>
      <c r="C2429" s="0" t="n">
        <v>1</v>
      </c>
      <c r="D2429" s="0" t="n">
        <v>1</v>
      </c>
    </row>
    <row r="2430" customFormat="false" ht="12.8" hidden="false" customHeight="false" outlineLevel="0" collapsed="false">
      <c r="A2430" s="0" t="n">
        <v>10.16644</v>
      </c>
      <c r="B2430" s="0" t="n">
        <v>47.636719</v>
      </c>
      <c r="C2430" s="0" t="n">
        <v>0</v>
      </c>
      <c r="D2430" s="0" t="n">
        <v>1</v>
      </c>
    </row>
    <row r="2431" customFormat="false" ht="12.8" hidden="false" customHeight="false" outlineLevel="0" collapsed="false">
      <c r="A2431" s="0" t="n">
        <v>10.16672</v>
      </c>
      <c r="B2431" s="0" t="n">
        <v>47.8125</v>
      </c>
      <c r="C2431" s="0" t="n">
        <v>0</v>
      </c>
      <c r="D2431" s="0" t="n">
        <v>0</v>
      </c>
    </row>
    <row r="2432" customFormat="false" ht="12.8" hidden="false" customHeight="false" outlineLevel="0" collapsed="false">
      <c r="A2432" s="0" t="n">
        <v>10.1669</v>
      </c>
      <c r="B2432" s="0" t="n">
        <v>47.988281</v>
      </c>
      <c r="C2432" s="0" t="n">
        <v>1</v>
      </c>
      <c r="D2432" s="0" t="n">
        <v>0</v>
      </c>
    </row>
    <row r="2433" customFormat="false" ht="12.8" hidden="false" customHeight="false" outlineLevel="0" collapsed="false">
      <c r="A2433" s="0" t="n">
        <v>10.16714</v>
      </c>
      <c r="B2433" s="0" t="n">
        <v>48.164062</v>
      </c>
      <c r="C2433" s="0" t="n">
        <v>1</v>
      </c>
      <c r="D2433" s="0" t="n">
        <v>1</v>
      </c>
    </row>
    <row r="2434" customFormat="false" ht="12.8" hidden="false" customHeight="false" outlineLevel="0" collapsed="false">
      <c r="A2434" s="0" t="n">
        <v>10.16736</v>
      </c>
      <c r="B2434" s="0" t="n">
        <v>48.339844</v>
      </c>
      <c r="C2434" s="0" t="n">
        <v>0</v>
      </c>
      <c r="D2434" s="0" t="n">
        <v>1</v>
      </c>
    </row>
    <row r="2435" customFormat="false" ht="12.8" hidden="false" customHeight="false" outlineLevel="0" collapsed="false">
      <c r="A2435" s="0" t="n">
        <v>10.16764</v>
      </c>
      <c r="B2435" s="0" t="n">
        <v>48.515625</v>
      </c>
      <c r="C2435" s="0" t="n">
        <v>0</v>
      </c>
      <c r="D2435" s="0" t="n">
        <v>0</v>
      </c>
    </row>
    <row r="2436" customFormat="false" ht="12.8" hidden="false" customHeight="false" outlineLevel="0" collapsed="false">
      <c r="A2436" s="0" t="n">
        <v>10.16784</v>
      </c>
      <c r="B2436" s="0" t="n">
        <v>48.691406</v>
      </c>
      <c r="C2436" s="0" t="n">
        <v>1</v>
      </c>
      <c r="D2436" s="0" t="n">
        <v>0</v>
      </c>
    </row>
    <row r="2437" customFormat="false" ht="12.8" hidden="false" customHeight="false" outlineLevel="0" collapsed="false">
      <c r="A2437" s="0" t="n">
        <v>10.16808</v>
      </c>
      <c r="B2437" s="0" t="n">
        <v>48.867188</v>
      </c>
      <c r="C2437" s="0" t="n">
        <v>1</v>
      </c>
      <c r="D2437" s="0" t="n">
        <v>1</v>
      </c>
    </row>
    <row r="2438" customFormat="false" ht="12.8" hidden="false" customHeight="false" outlineLevel="0" collapsed="false">
      <c r="A2438" s="0" t="n">
        <v>10.1683</v>
      </c>
      <c r="B2438" s="0" t="n">
        <v>49.042969</v>
      </c>
      <c r="C2438" s="0" t="n">
        <v>0</v>
      </c>
      <c r="D2438" s="0" t="n">
        <v>1</v>
      </c>
    </row>
    <row r="2439" customFormat="false" ht="12.8" hidden="false" customHeight="false" outlineLevel="0" collapsed="false">
      <c r="A2439" s="0" t="n">
        <v>10.16858</v>
      </c>
      <c r="B2439" s="0" t="n">
        <v>49.21875</v>
      </c>
      <c r="C2439" s="0" t="n">
        <v>0</v>
      </c>
      <c r="D2439" s="0" t="n">
        <v>0</v>
      </c>
    </row>
    <row r="2440" customFormat="false" ht="12.8" hidden="false" customHeight="false" outlineLevel="0" collapsed="false">
      <c r="A2440" s="0" t="n">
        <v>10.1688</v>
      </c>
      <c r="B2440" s="0" t="n">
        <v>49.394531</v>
      </c>
      <c r="C2440" s="0" t="n">
        <v>1</v>
      </c>
      <c r="D2440" s="0" t="n">
        <v>0</v>
      </c>
    </row>
    <row r="2441" customFormat="false" ht="12.8" hidden="false" customHeight="false" outlineLevel="0" collapsed="false">
      <c r="A2441" s="0" t="n">
        <v>10.16904</v>
      </c>
      <c r="B2441" s="0" t="n">
        <v>49.570312</v>
      </c>
      <c r="C2441" s="0" t="n">
        <v>1</v>
      </c>
      <c r="D2441" s="0" t="n">
        <v>1</v>
      </c>
    </row>
    <row r="2442" customFormat="false" ht="12.8" hidden="false" customHeight="false" outlineLevel="0" collapsed="false">
      <c r="A2442" s="0" t="n">
        <v>10.16928</v>
      </c>
      <c r="B2442" s="0" t="n">
        <v>49.746094</v>
      </c>
      <c r="C2442" s="0" t="n">
        <v>0</v>
      </c>
      <c r="D2442" s="0" t="n">
        <v>1</v>
      </c>
    </row>
    <row r="2443" customFormat="false" ht="12.8" hidden="false" customHeight="false" outlineLevel="0" collapsed="false">
      <c r="A2443" s="0" t="n">
        <v>10.16956</v>
      </c>
      <c r="B2443" s="0" t="n">
        <v>49.921875</v>
      </c>
      <c r="C2443" s="0" t="n">
        <v>0</v>
      </c>
      <c r="D2443" s="0" t="n">
        <v>0</v>
      </c>
    </row>
    <row r="2444" customFormat="false" ht="12.8" hidden="false" customHeight="false" outlineLevel="0" collapsed="false">
      <c r="A2444" s="0" t="n">
        <v>10.16978</v>
      </c>
      <c r="B2444" s="0" t="n">
        <v>50.097656</v>
      </c>
      <c r="C2444" s="0" t="n">
        <v>1</v>
      </c>
      <c r="D2444" s="0" t="n">
        <v>0</v>
      </c>
    </row>
    <row r="2445" customFormat="false" ht="12.8" hidden="false" customHeight="false" outlineLevel="0" collapsed="false">
      <c r="A2445" s="0" t="n">
        <v>10.17002</v>
      </c>
      <c r="B2445" s="0" t="n">
        <v>50.273438</v>
      </c>
      <c r="C2445" s="0" t="n">
        <v>1</v>
      </c>
      <c r="D2445" s="0" t="n">
        <v>1</v>
      </c>
    </row>
    <row r="2446" customFormat="false" ht="12.8" hidden="false" customHeight="false" outlineLevel="0" collapsed="false">
      <c r="A2446" s="0" t="n">
        <v>10.17026</v>
      </c>
      <c r="B2446" s="0" t="n">
        <v>50.449219</v>
      </c>
      <c r="C2446" s="0" t="n">
        <v>0</v>
      </c>
      <c r="D2446" s="0" t="n">
        <v>1</v>
      </c>
    </row>
    <row r="2447" customFormat="false" ht="12.8" hidden="false" customHeight="false" outlineLevel="0" collapsed="false">
      <c r="A2447" s="0" t="n">
        <v>10.17054</v>
      </c>
      <c r="B2447" s="0" t="n">
        <v>50.625</v>
      </c>
      <c r="C2447" s="0" t="n">
        <v>0</v>
      </c>
      <c r="D2447" s="0" t="n">
        <v>0</v>
      </c>
    </row>
    <row r="2448" customFormat="false" ht="12.8" hidden="false" customHeight="false" outlineLevel="0" collapsed="false">
      <c r="A2448" s="0" t="n">
        <v>10.17076</v>
      </c>
      <c r="B2448" s="0" t="n">
        <v>50.800781</v>
      </c>
      <c r="C2448" s="0" t="n">
        <v>1</v>
      </c>
      <c r="D2448" s="0" t="n">
        <v>0</v>
      </c>
    </row>
    <row r="2449" customFormat="false" ht="12.8" hidden="false" customHeight="false" outlineLevel="0" collapsed="false">
      <c r="A2449" s="0" t="n">
        <v>10.17098</v>
      </c>
      <c r="B2449" s="0" t="n">
        <v>50.976562</v>
      </c>
      <c r="C2449" s="0" t="n">
        <v>1</v>
      </c>
      <c r="D2449" s="0" t="n">
        <v>1</v>
      </c>
    </row>
    <row r="2450" customFormat="false" ht="12.8" hidden="false" customHeight="false" outlineLevel="0" collapsed="false">
      <c r="A2450" s="0" t="n">
        <v>10.17122</v>
      </c>
      <c r="B2450" s="0" t="n">
        <v>51.152344</v>
      </c>
      <c r="C2450" s="0" t="n">
        <v>0</v>
      </c>
      <c r="D2450" s="0" t="n">
        <v>1</v>
      </c>
    </row>
    <row r="2451" customFormat="false" ht="12.8" hidden="false" customHeight="false" outlineLevel="0" collapsed="false">
      <c r="A2451" s="0" t="n">
        <v>10.1715</v>
      </c>
      <c r="B2451" s="0" t="n">
        <v>51.328125</v>
      </c>
      <c r="C2451" s="0" t="n">
        <v>0</v>
      </c>
      <c r="D2451" s="0" t="n">
        <v>0</v>
      </c>
    </row>
    <row r="2452" customFormat="false" ht="12.8" hidden="false" customHeight="false" outlineLevel="0" collapsed="false">
      <c r="A2452" s="0" t="n">
        <v>10.17172</v>
      </c>
      <c r="B2452" s="0" t="n">
        <v>51.503906</v>
      </c>
      <c r="C2452" s="0" t="n">
        <v>1</v>
      </c>
      <c r="D2452" s="0" t="n">
        <v>0</v>
      </c>
    </row>
    <row r="2453" customFormat="false" ht="12.8" hidden="false" customHeight="false" outlineLevel="0" collapsed="false">
      <c r="A2453" s="0" t="n">
        <v>10.17196</v>
      </c>
      <c r="B2453" s="0" t="n">
        <v>51.679688</v>
      </c>
      <c r="C2453" s="0" t="n">
        <v>1</v>
      </c>
      <c r="D2453" s="0" t="n">
        <v>1</v>
      </c>
    </row>
    <row r="2454" customFormat="false" ht="12.8" hidden="false" customHeight="false" outlineLevel="0" collapsed="false">
      <c r="A2454" s="0" t="n">
        <v>10.1722</v>
      </c>
      <c r="B2454" s="0" t="n">
        <v>51.855469</v>
      </c>
      <c r="C2454" s="0" t="n">
        <v>0</v>
      </c>
      <c r="D2454" s="0" t="n">
        <v>1</v>
      </c>
    </row>
    <row r="2455" customFormat="false" ht="12.8" hidden="false" customHeight="false" outlineLevel="0" collapsed="false">
      <c r="A2455" s="0" t="n">
        <v>10.17248</v>
      </c>
      <c r="B2455" s="0" t="n">
        <v>52.03125</v>
      </c>
      <c r="C2455" s="0" t="n">
        <v>0</v>
      </c>
      <c r="D2455" s="0" t="n">
        <v>0</v>
      </c>
    </row>
    <row r="2456" customFormat="false" ht="12.8" hidden="false" customHeight="false" outlineLevel="0" collapsed="false">
      <c r="A2456" s="0" t="n">
        <v>10.1727</v>
      </c>
      <c r="B2456" s="0" t="n">
        <v>52.207031</v>
      </c>
      <c r="C2456" s="0" t="n">
        <v>1</v>
      </c>
      <c r="D2456" s="0" t="n">
        <v>0</v>
      </c>
    </row>
    <row r="2457" customFormat="false" ht="12.8" hidden="false" customHeight="false" outlineLevel="0" collapsed="false">
      <c r="A2457" s="0" t="n">
        <v>10.17294</v>
      </c>
      <c r="B2457" s="0" t="n">
        <v>52.382812</v>
      </c>
      <c r="C2457" s="0" t="n">
        <v>1</v>
      </c>
      <c r="D2457" s="0" t="n">
        <v>1</v>
      </c>
    </row>
    <row r="2458" customFormat="false" ht="12.8" hidden="false" customHeight="false" outlineLevel="0" collapsed="false">
      <c r="A2458" s="0" t="n">
        <v>10.17318</v>
      </c>
      <c r="B2458" s="0" t="n">
        <v>52.558594</v>
      </c>
      <c r="C2458" s="0" t="n">
        <v>0</v>
      </c>
      <c r="D2458" s="0" t="n">
        <v>1</v>
      </c>
    </row>
    <row r="2459" customFormat="false" ht="12.8" hidden="false" customHeight="false" outlineLevel="0" collapsed="false">
      <c r="A2459" s="0" t="n">
        <v>10.17348</v>
      </c>
      <c r="B2459" s="0" t="n">
        <v>52.734375</v>
      </c>
      <c r="C2459" s="0" t="n">
        <v>0</v>
      </c>
      <c r="D2459" s="0" t="n">
        <v>0</v>
      </c>
    </row>
    <row r="2460" customFormat="false" ht="12.8" hidden="false" customHeight="false" outlineLevel="0" collapsed="false">
      <c r="A2460" s="0" t="n">
        <v>10.1737</v>
      </c>
      <c r="B2460" s="0" t="n">
        <v>52.910156</v>
      </c>
      <c r="C2460" s="0" t="n">
        <v>1</v>
      </c>
      <c r="D2460" s="0" t="n">
        <v>0</v>
      </c>
    </row>
    <row r="2461" customFormat="false" ht="12.8" hidden="false" customHeight="false" outlineLevel="0" collapsed="false">
      <c r="A2461" s="0" t="n">
        <v>10.17394</v>
      </c>
      <c r="B2461" s="0" t="n">
        <v>53.085938</v>
      </c>
      <c r="C2461" s="0" t="n">
        <v>1</v>
      </c>
      <c r="D2461" s="0" t="n">
        <v>1</v>
      </c>
    </row>
    <row r="2462" customFormat="false" ht="12.8" hidden="false" customHeight="false" outlineLevel="0" collapsed="false">
      <c r="A2462" s="0" t="n">
        <v>10.17418</v>
      </c>
      <c r="B2462" s="0" t="n">
        <v>53.261719</v>
      </c>
      <c r="C2462" s="0" t="n">
        <v>0</v>
      </c>
      <c r="D2462" s="0" t="n">
        <v>1</v>
      </c>
    </row>
    <row r="2463" customFormat="false" ht="12.8" hidden="false" customHeight="false" outlineLevel="0" collapsed="false">
      <c r="A2463" s="0" t="n">
        <v>10.17448</v>
      </c>
      <c r="B2463" s="0" t="n">
        <v>53.4375</v>
      </c>
      <c r="C2463" s="0" t="n">
        <v>0</v>
      </c>
      <c r="D2463" s="0" t="n">
        <v>0</v>
      </c>
    </row>
    <row r="2464" customFormat="false" ht="12.8" hidden="false" customHeight="false" outlineLevel="0" collapsed="false">
      <c r="A2464" s="0" t="n">
        <v>10.1747</v>
      </c>
      <c r="B2464" s="0" t="n">
        <v>53.613281</v>
      </c>
      <c r="C2464" s="0" t="n">
        <v>1</v>
      </c>
      <c r="D2464" s="0" t="n">
        <v>0</v>
      </c>
    </row>
    <row r="2465" customFormat="false" ht="12.8" hidden="false" customHeight="false" outlineLevel="0" collapsed="false">
      <c r="A2465" s="0" t="n">
        <v>10.17494</v>
      </c>
      <c r="B2465" s="0" t="n">
        <v>53.789062</v>
      </c>
      <c r="C2465" s="0" t="n">
        <v>1</v>
      </c>
      <c r="D2465" s="0" t="n">
        <v>1</v>
      </c>
    </row>
    <row r="2466" customFormat="false" ht="12.8" hidden="false" customHeight="false" outlineLevel="0" collapsed="false">
      <c r="A2466" s="0" t="n">
        <v>10.1752</v>
      </c>
      <c r="B2466" s="0" t="n">
        <v>53.964844</v>
      </c>
      <c r="C2466" s="0" t="n">
        <v>0</v>
      </c>
      <c r="D2466" s="0" t="n">
        <v>1</v>
      </c>
    </row>
    <row r="2467" customFormat="false" ht="12.8" hidden="false" customHeight="false" outlineLevel="0" collapsed="false">
      <c r="A2467" s="0" t="n">
        <v>10.17548</v>
      </c>
      <c r="B2467" s="0" t="n">
        <v>54.140625</v>
      </c>
      <c r="C2467" s="0" t="n">
        <v>0</v>
      </c>
      <c r="D2467" s="0" t="n">
        <v>0</v>
      </c>
    </row>
    <row r="2468" customFormat="false" ht="12.8" hidden="false" customHeight="false" outlineLevel="0" collapsed="false">
      <c r="A2468" s="0" t="n">
        <v>10.17572</v>
      </c>
      <c r="B2468" s="0" t="n">
        <v>54.316406</v>
      </c>
      <c r="C2468" s="0" t="n">
        <v>1</v>
      </c>
      <c r="D2468" s="0" t="n">
        <v>0</v>
      </c>
    </row>
    <row r="2469" customFormat="false" ht="12.8" hidden="false" customHeight="false" outlineLevel="0" collapsed="false">
      <c r="A2469" s="0" t="n">
        <v>10.17596</v>
      </c>
      <c r="B2469" s="0" t="n">
        <v>54.492188</v>
      </c>
      <c r="C2469" s="0" t="n">
        <v>1</v>
      </c>
      <c r="D2469" s="0" t="n">
        <v>1</v>
      </c>
    </row>
    <row r="2470" customFormat="false" ht="12.8" hidden="false" customHeight="false" outlineLevel="0" collapsed="false">
      <c r="A2470" s="0" t="n">
        <v>10.1762</v>
      </c>
      <c r="B2470" s="0" t="n">
        <v>54.667969</v>
      </c>
      <c r="C2470" s="0" t="n">
        <v>0</v>
      </c>
      <c r="D2470" s="0" t="n">
        <v>1</v>
      </c>
    </row>
    <row r="2471" customFormat="false" ht="12.8" hidden="false" customHeight="false" outlineLevel="0" collapsed="false">
      <c r="A2471" s="0" t="n">
        <v>10.1765</v>
      </c>
      <c r="B2471" s="0" t="n">
        <v>54.84375</v>
      </c>
      <c r="C2471" s="0" t="n">
        <v>0</v>
      </c>
      <c r="D2471" s="0" t="n">
        <v>0</v>
      </c>
    </row>
    <row r="2472" customFormat="false" ht="12.8" hidden="false" customHeight="false" outlineLevel="0" collapsed="false">
      <c r="A2472" s="0" t="n">
        <v>10.17674</v>
      </c>
      <c r="B2472" s="0" t="n">
        <v>55.019531</v>
      </c>
      <c r="C2472" s="0" t="n">
        <v>1</v>
      </c>
      <c r="D2472" s="0" t="n">
        <v>0</v>
      </c>
    </row>
    <row r="2473" customFormat="false" ht="12.8" hidden="false" customHeight="false" outlineLevel="0" collapsed="false">
      <c r="A2473" s="0" t="n">
        <v>10.17698</v>
      </c>
      <c r="B2473" s="0" t="n">
        <v>55.195312</v>
      </c>
      <c r="C2473" s="0" t="n">
        <v>1</v>
      </c>
      <c r="D2473" s="0" t="n">
        <v>1</v>
      </c>
    </row>
    <row r="2474" customFormat="false" ht="12.8" hidden="false" customHeight="false" outlineLevel="0" collapsed="false">
      <c r="A2474" s="0" t="n">
        <v>10.17722</v>
      </c>
      <c r="B2474" s="0" t="n">
        <v>55.371094</v>
      </c>
      <c r="C2474" s="0" t="n">
        <v>0</v>
      </c>
      <c r="D2474" s="0" t="n">
        <v>1</v>
      </c>
    </row>
    <row r="2475" customFormat="false" ht="12.8" hidden="false" customHeight="false" outlineLevel="0" collapsed="false">
      <c r="A2475" s="0" t="n">
        <v>10.17752</v>
      </c>
      <c r="B2475" s="0" t="n">
        <v>55.546875</v>
      </c>
      <c r="C2475" s="0" t="n">
        <v>0</v>
      </c>
      <c r="D2475" s="0" t="n">
        <v>0</v>
      </c>
    </row>
    <row r="2476" customFormat="false" ht="12.8" hidden="false" customHeight="false" outlineLevel="0" collapsed="false">
      <c r="A2476" s="0" t="n">
        <v>10.17776</v>
      </c>
      <c r="B2476" s="0" t="n">
        <v>55.722656</v>
      </c>
      <c r="C2476" s="0" t="n">
        <v>1</v>
      </c>
      <c r="D2476" s="0" t="n">
        <v>0</v>
      </c>
    </row>
    <row r="2477" customFormat="false" ht="12.8" hidden="false" customHeight="false" outlineLevel="0" collapsed="false">
      <c r="A2477" s="0" t="n">
        <v>10.178</v>
      </c>
      <c r="B2477" s="0" t="n">
        <v>55.898438</v>
      </c>
      <c r="C2477" s="0" t="n">
        <v>1</v>
      </c>
      <c r="D2477" s="0" t="n">
        <v>1</v>
      </c>
    </row>
    <row r="2478" customFormat="false" ht="12.8" hidden="false" customHeight="false" outlineLevel="0" collapsed="false">
      <c r="A2478" s="0" t="n">
        <v>10.17826</v>
      </c>
      <c r="B2478" s="0" t="n">
        <v>56.074219</v>
      </c>
      <c r="C2478" s="0" t="n">
        <v>0</v>
      </c>
      <c r="D2478" s="0" t="n">
        <v>1</v>
      </c>
    </row>
    <row r="2479" customFormat="false" ht="12.8" hidden="false" customHeight="false" outlineLevel="0" collapsed="false">
      <c r="A2479" s="0" t="n">
        <v>10.17856</v>
      </c>
      <c r="B2479" s="0" t="n">
        <v>56.25</v>
      </c>
      <c r="C2479" s="0" t="n">
        <v>0</v>
      </c>
      <c r="D2479" s="0" t="n">
        <v>0</v>
      </c>
    </row>
    <row r="2480" customFormat="false" ht="12.8" hidden="false" customHeight="false" outlineLevel="0" collapsed="false">
      <c r="A2480" s="0" t="n">
        <v>10.17878</v>
      </c>
      <c r="B2480" s="0" t="n">
        <v>56.425781</v>
      </c>
      <c r="C2480" s="0" t="n">
        <v>1</v>
      </c>
      <c r="D2480" s="0" t="n">
        <v>0</v>
      </c>
    </row>
    <row r="2481" customFormat="false" ht="12.8" hidden="false" customHeight="false" outlineLevel="0" collapsed="false">
      <c r="A2481" s="0" t="n">
        <v>10.17904</v>
      </c>
      <c r="B2481" s="0" t="n">
        <v>56.601562</v>
      </c>
      <c r="C2481" s="0" t="n">
        <v>1</v>
      </c>
      <c r="D2481" s="0" t="n">
        <v>1</v>
      </c>
    </row>
    <row r="2482" customFormat="false" ht="12.8" hidden="false" customHeight="false" outlineLevel="0" collapsed="false">
      <c r="A2482" s="0" t="n">
        <v>10.17928</v>
      </c>
      <c r="B2482" s="0" t="n">
        <v>56.777344</v>
      </c>
      <c r="C2482" s="0" t="n">
        <v>0</v>
      </c>
      <c r="D2482" s="0" t="n">
        <v>1</v>
      </c>
    </row>
    <row r="2483" customFormat="false" ht="12.8" hidden="false" customHeight="false" outlineLevel="0" collapsed="false">
      <c r="A2483" s="0" t="n">
        <v>10.1796</v>
      </c>
      <c r="B2483" s="0" t="n">
        <v>56.953125</v>
      </c>
      <c r="C2483" s="0" t="n">
        <v>0</v>
      </c>
      <c r="D2483" s="0" t="n">
        <v>0</v>
      </c>
    </row>
    <row r="2484" customFormat="false" ht="12.8" hidden="false" customHeight="false" outlineLevel="0" collapsed="false">
      <c r="A2484" s="0" t="n">
        <v>10.17982</v>
      </c>
      <c r="B2484" s="0" t="n">
        <v>57.128906</v>
      </c>
      <c r="C2484" s="0" t="n">
        <v>1</v>
      </c>
      <c r="D2484" s="0" t="n">
        <v>0</v>
      </c>
    </row>
    <row r="2485" customFormat="false" ht="12.8" hidden="false" customHeight="false" outlineLevel="0" collapsed="false">
      <c r="A2485" s="0" t="n">
        <v>10.18008</v>
      </c>
      <c r="B2485" s="0" t="n">
        <v>57.304688</v>
      </c>
      <c r="C2485" s="0" t="n">
        <v>1</v>
      </c>
      <c r="D2485" s="0" t="n">
        <v>1</v>
      </c>
    </row>
    <row r="2486" customFormat="false" ht="12.8" hidden="false" customHeight="false" outlineLevel="0" collapsed="false">
      <c r="A2486" s="0" t="n">
        <v>10.18034</v>
      </c>
      <c r="B2486" s="0" t="n">
        <v>57.480469</v>
      </c>
      <c r="C2486" s="0" t="n">
        <v>0</v>
      </c>
      <c r="D2486" s="0" t="n">
        <v>1</v>
      </c>
    </row>
    <row r="2487" customFormat="false" ht="12.8" hidden="false" customHeight="false" outlineLevel="0" collapsed="false">
      <c r="A2487" s="0" t="n">
        <v>10.18064</v>
      </c>
      <c r="B2487" s="0" t="n">
        <v>57.65625</v>
      </c>
      <c r="C2487" s="0" t="n">
        <v>0</v>
      </c>
      <c r="D2487" s="0" t="n">
        <v>0</v>
      </c>
    </row>
    <row r="2488" customFormat="false" ht="12.8" hidden="false" customHeight="false" outlineLevel="0" collapsed="false">
      <c r="A2488" s="0" t="n">
        <v>10.18088</v>
      </c>
      <c r="B2488" s="0" t="n">
        <v>57.832031</v>
      </c>
      <c r="C2488" s="0" t="n">
        <v>1</v>
      </c>
      <c r="D2488" s="0" t="n">
        <v>0</v>
      </c>
    </row>
    <row r="2489" customFormat="false" ht="12.8" hidden="false" customHeight="false" outlineLevel="0" collapsed="false">
      <c r="A2489" s="0" t="n">
        <v>10.18114</v>
      </c>
      <c r="B2489" s="0" t="n">
        <v>58.007812</v>
      </c>
      <c r="C2489" s="0" t="n">
        <v>1</v>
      </c>
      <c r="D2489" s="0" t="n">
        <v>1</v>
      </c>
    </row>
    <row r="2490" customFormat="false" ht="12.8" hidden="false" customHeight="false" outlineLevel="0" collapsed="false">
      <c r="A2490" s="0" t="n">
        <v>10.1814</v>
      </c>
      <c r="B2490" s="0" t="n">
        <v>58.183594</v>
      </c>
      <c r="C2490" s="0" t="n">
        <v>0</v>
      </c>
      <c r="D2490" s="0" t="n">
        <v>1</v>
      </c>
    </row>
    <row r="2491" customFormat="false" ht="12.8" hidden="false" customHeight="false" outlineLevel="0" collapsed="false">
      <c r="A2491" s="0" t="n">
        <v>10.1817</v>
      </c>
      <c r="B2491" s="0" t="n">
        <v>58.359375</v>
      </c>
      <c r="C2491" s="0" t="n">
        <v>0</v>
      </c>
      <c r="D2491" s="0" t="n">
        <v>0</v>
      </c>
    </row>
    <row r="2492" customFormat="false" ht="12.8" hidden="false" customHeight="false" outlineLevel="0" collapsed="false">
      <c r="A2492" s="0" t="n">
        <v>10.18194</v>
      </c>
      <c r="B2492" s="0" t="n">
        <v>58.535156</v>
      </c>
      <c r="C2492" s="0" t="n">
        <v>1</v>
      </c>
      <c r="D2492" s="0" t="n">
        <v>0</v>
      </c>
    </row>
    <row r="2493" customFormat="false" ht="12.8" hidden="false" customHeight="false" outlineLevel="0" collapsed="false">
      <c r="A2493" s="0" t="n">
        <v>10.1822</v>
      </c>
      <c r="B2493" s="0" t="n">
        <v>58.710938</v>
      </c>
      <c r="C2493" s="0" t="n">
        <v>1</v>
      </c>
      <c r="D2493" s="0" t="n">
        <v>1</v>
      </c>
    </row>
    <row r="2494" customFormat="false" ht="12.8" hidden="false" customHeight="false" outlineLevel="0" collapsed="false">
      <c r="A2494" s="0" t="n">
        <v>10.18246</v>
      </c>
      <c r="B2494" s="0" t="n">
        <v>58.886719</v>
      </c>
      <c r="C2494" s="0" t="n">
        <v>0</v>
      </c>
      <c r="D2494" s="0" t="n">
        <v>1</v>
      </c>
    </row>
    <row r="2495" customFormat="false" ht="12.8" hidden="false" customHeight="false" outlineLevel="0" collapsed="false">
      <c r="A2495" s="0" t="n">
        <v>10.18278</v>
      </c>
      <c r="B2495" s="0" t="n">
        <v>59.0625</v>
      </c>
      <c r="C2495" s="0" t="n">
        <v>0</v>
      </c>
      <c r="D2495" s="0" t="n">
        <v>0</v>
      </c>
    </row>
    <row r="2496" customFormat="false" ht="12.8" hidden="false" customHeight="false" outlineLevel="0" collapsed="false">
      <c r="A2496" s="0" t="n">
        <v>10.18302</v>
      </c>
      <c r="B2496" s="0" t="n">
        <v>59.238281</v>
      </c>
      <c r="C2496" s="0" t="n">
        <v>1</v>
      </c>
      <c r="D2496" s="0" t="n">
        <v>0</v>
      </c>
    </row>
    <row r="2497" customFormat="false" ht="12.8" hidden="false" customHeight="false" outlineLevel="0" collapsed="false">
      <c r="A2497" s="0" t="n">
        <v>10.18328</v>
      </c>
      <c r="B2497" s="0" t="n">
        <v>59.414062</v>
      </c>
      <c r="C2497" s="0" t="n">
        <v>1</v>
      </c>
      <c r="D2497" s="0" t="n">
        <v>1</v>
      </c>
    </row>
    <row r="2498" customFormat="false" ht="12.8" hidden="false" customHeight="false" outlineLevel="0" collapsed="false">
      <c r="A2498" s="0" t="n">
        <v>10.18354</v>
      </c>
      <c r="B2498" s="0" t="n">
        <v>59.589844</v>
      </c>
      <c r="C2498" s="0" t="n">
        <v>0</v>
      </c>
      <c r="D2498" s="0" t="n">
        <v>1</v>
      </c>
    </row>
    <row r="2499" customFormat="false" ht="12.8" hidden="false" customHeight="false" outlineLevel="0" collapsed="false">
      <c r="A2499" s="0" t="n">
        <v>10.18386</v>
      </c>
      <c r="B2499" s="0" t="n">
        <v>59.765625</v>
      </c>
      <c r="C2499" s="0" t="n">
        <v>0</v>
      </c>
      <c r="D2499" s="0" t="n">
        <v>0</v>
      </c>
    </row>
    <row r="2500" customFormat="false" ht="12.8" hidden="false" customHeight="false" outlineLevel="0" collapsed="false">
      <c r="A2500" s="0" t="n">
        <v>10.1841</v>
      </c>
      <c r="B2500" s="0" t="n">
        <v>59.941406</v>
      </c>
      <c r="C2500" s="0" t="n">
        <v>1</v>
      </c>
      <c r="D2500" s="0" t="n">
        <v>0</v>
      </c>
    </row>
    <row r="2501" customFormat="false" ht="12.8" hidden="false" customHeight="false" outlineLevel="0" collapsed="false">
      <c r="A2501" s="0" t="n">
        <v>10.18436</v>
      </c>
      <c r="B2501" s="0" t="n">
        <v>60.117188</v>
      </c>
      <c r="C2501" s="0" t="n">
        <v>1</v>
      </c>
      <c r="D2501" s="0" t="n">
        <v>1</v>
      </c>
    </row>
    <row r="2502" customFormat="false" ht="12.8" hidden="false" customHeight="false" outlineLevel="0" collapsed="false">
      <c r="A2502" s="0" t="n">
        <v>10.18464</v>
      </c>
      <c r="B2502" s="0" t="n">
        <v>60.292969</v>
      </c>
      <c r="C2502" s="0" t="n">
        <v>0</v>
      </c>
      <c r="D2502" s="0" t="n">
        <v>1</v>
      </c>
    </row>
    <row r="2503" customFormat="false" ht="12.8" hidden="false" customHeight="false" outlineLevel="0" collapsed="false">
      <c r="A2503" s="0" t="n">
        <v>10.18496</v>
      </c>
      <c r="B2503" s="0" t="n">
        <v>60.46875</v>
      </c>
      <c r="C2503" s="0" t="n">
        <v>0</v>
      </c>
      <c r="D2503" s="0" t="n">
        <v>0</v>
      </c>
    </row>
    <row r="2504" customFormat="false" ht="12.8" hidden="false" customHeight="false" outlineLevel="0" collapsed="false">
      <c r="A2504" s="0" t="n">
        <v>10.1852</v>
      </c>
      <c r="B2504" s="0" t="n">
        <v>60.644531</v>
      </c>
      <c r="C2504" s="0" t="n">
        <v>1</v>
      </c>
      <c r="D2504" s="0" t="n">
        <v>0</v>
      </c>
    </row>
    <row r="2505" customFormat="false" ht="12.8" hidden="false" customHeight="false" outlineLevel="0" collapsed="false">
      <c r="A2505" s="0" t="n">
        <v>10.18548</v>
      </c>
      <c r="B2505" s="0" t="n">
        <v>60.820312</v>
      </c>
      <c r="C2505" s="0" t="n">
        <v>1</v>
      </c>
      <c r="D2505" s="0" t="n">
        <v>1</v>
      </c>
    </row>
    <row r="2506" customFormat="false" ht="12.8" hidden="false" customHeight="false" outlineLevel="0" collapsed="false">
      <c r="A2506" s="0" t="n">
        <v>10.18574</v>
      </c>
      <c r="B2506" s="0" t="n">
        <v>60.996094</v>
      </c>
      <c r="C2506" s="0" t="n">
        <v>0</v>
      </c>
      <c r="D2506" s="0" t="n">
        <v>1</v>
      </c>
    </row>
    <row r="2507" customFormat="false" ht="12.8" hidden="false" customHeight="false" outlineLevel="0" collapsed="false">
      <c r="A2507" s="0" t="n">
        <v>10.18606</v>
      </c>
      <c r="B2507" s="0" t="n">
        <v>61.171875</v>
      </c>
      <c r="C2507" s="0" t="n">
        <v>0</v>
      </c>
      <c r="D2507" s="0" t="n">
        <v>0</v>
      </c>
    </row>
    <row r="2508" customFormat="false" ht="12.8" hidden="false" customHeight="false" outlineLevel="0" collapsed="false">
      <c r="A2508" s="0" t="n">
        <v>10.1863</v>
      </c>
      <c r="B2508" s="0" t="n">
        <v>61.347656</v>
      </c>
      <c r="C2508" s="0" t="n">
        <v>1</v>
      </c>
      <c r="D2508" s="0" t="n">
        <v>0</v>
      </c>
    </row>
    <row r="2509" customFormat="false" ht="12.8" hidden="false" customHeight="false" outlineLevel="0" collapsed="false">
      <c r="A2509" s="0" t="n">
        <v>10.18656</v>
      </c>
      <c r="B2509" s="0" t="n">
        <v>61.523438</v>
      </c>
      <c r="C2509" s="0" t="n">
        <v>1</v>
      </c>
      <c r="D2509" s="0" t="n">
        <v>1</v>
      </c>
    </row>
    <row r="2510" customFormat="false" ht="12.8" hidden="false" customHeight="false" outlineLevel="0" collapsed="false">
      <c r="A2510" s="0" t="n">
        <v>10.18684</v>
      </c>
      <c r="B2510" s="0" t="n">
        <v>61.699219</v>
      </c>
      <c r="C2510" s="0" t="n">
        <v>0</v>
      </c>
      <c r="D2510" s="0" t="n">
        <v>1</v>
      </c>
    </row>
    <row r="2511" customFormat="false" ht="12.8" hidden="false" customHeight="false" outlineLevel="0" collapsed="false">
      <c r="A2511" s="0" t="n">
        <v>10.18716</v>
      </c>
      <c r="B2511" s="0" t="n">
        <v>61.875</v>
      </c>
      <c r="C2511" s="0" t="n">
        <v>0</v>
      </c>
      <c r="D2511" s="0" t="n">
        <v>0</v>
      </c>
    </row>
    <row r="2512" customFormat="false" ht="12.8" hidden="false" customHeight="false" outlineLevel="0" collapsed="false">
      <c r="A2512" s="0" t="n">
        <v>10.18742</v>
      </c>
      <c r="B2512" s="0" t="n">
        <v>62.050781</v>
      </c>
      <c r="C2512" s="0" t="n">
        <v>1</v>
      </c>
      <c r="D2512" s="0" t="n">
        <v>0</v>
      </c>
    </row>
    <row r="2513" customFormat="false" ht="12.8" hidden="false" customHeight="false" outlineLevel="0" collapsed="false">
      <c r="A2513" s="0" t="n">
        <v>10.18768</v>
      </c>
      <c r="B2513" s="0" t="n">
        <v>62.226562</v>
      </c>
      <c r="C2513" s="0" t="n">
        <v>1</v>
      </c>
      <c r="D2513" s="0" t="n">
        <v>1</v>
      </c>
    </row>
    <row r="2514" customFormat="false" ht="12.8" hidden="false" customHeight="false" outlineLevel="0" collapsed="false">
      <c r="A2514" s="0" t="n">
        <v>10.18796</v>
      </c>
      <c r="B2514" s="0" t="n">
        <v>62.402344</v>
      </c>
      <c r="C2514" s="0" t="n">
        <v>0</v>
      </c>
      <c r="D2514" s="0" t="n">
        <v>1</v>
      </c>
    </row>
    <row r="2515" customFormat="false" ht="12.8" hidden="false" customHeight="false" outlineLevel="0" collapsed="false">
      <c r="A2515" s="0" t="n">
        <v>10.18828</v>
      </c>
      <c r="B2515" s="0" t="n">
        <v>62.578125</v>
      </c>
      <c r="C2515" s="0" t="n">
        <v>0</v>
      </c>
      <c r="D2515" s="0" t="n">
        <v>0</v>
      </c>
    </row>
    <row r="2516" customFormat="false" ht="12.8" hidden="false" customHeight="false" outlineLevel="0" collapsed="false">
      <c r="A2516" s="0" t="n">
        <v>10.18854</v>
      </c>
      <c r="B2516" s="0" t="n">
        <v>62.753906</v>
      </c>
      <c r="C2516" s="0" t="n">
        <v>1</v>
      </c>
      <c r="D2516" s="0" t="n">
        <v>0</v>
      </c>
    </row>
    <row r="2517" customFormat="false" ht="12.8" hidden="false" customHeight="false" outlineLevel="0" collapsed="false">
      <c r="A2517" s="0" t="n">
        <v>10.1888</v>
      </c>
      <c r="B2517" s="0" t="n">
        <v>62.929688</v>
      </c>
      <c r="C2517" s="0" t="n">
        <v>1</v>
      </c>
      <c r="D2517" s="0" t="n">
        <v>1</v>
      </c>
    </row>
    <row r="2518" customFormat="false" ht="12.8" hidden="false" customHeight="false" outlineLevel="0" collapsed="false">
      <c r="A2518" s="0" t="n">
        <v>10.1891</v>
      </c>
      <c r="B2518" s="0" t="n">
        <v>63.105469</v>
      </c>
      <c r="C2518" s="0" t="n">
        <v>0</v>
      </c>
      <c r="D2518" s="0" t="n">
        <v>1</v>
      </c>
    </row>
    <row r="2519" customFormat="false" ht="12.8" hidden="false" customHeight="false" outlineLevel="0" collapsed="false">
      <c r="A2519" s="0" t="n">
        <v>10.18942</v>
      </c>
      <c r="B2519" s="0" t="n">
        <v>63.28125</v>
      </c>
      <c r="C2519" s="0" t="n">
        <v>0</v>
      </c>
      <c r="D2519" s="0" t="n">
        <v>0</v>
      </c>
    </row>
    <row r="2520" customFormat="false" ht="12.8" hidden="false" customHeight="false" outlineLevel="0" collapsed="false">
      <c r="A2520" s="0" t="n">
        <v>10.1897</v>
      </c>
      <c r="B2520" s="0" t="n">
        <v>63.457031</v>
      </c>
      <c r="C2520" s="0" t="n">
        <v>1</v>
      </c>
      <c r="D2520" s="0" t="n">
        <v>0</v>
      </c>
    </row>
    <row r="2521" customFormat="false" ht="12.8" hidden="false" customHeight="false" outlineLevel="0" collapsed="false">
      <c r="A2521" s="0" t="n">
        <v>10.18996</v>
      </c>
      <c r="B2521" s="0" t="n">
        <v>63.632812</v>
      </c>
      <c r="C2521" s="0" t="n">
        <v>1</v>
      </c>
      <c r="D2521" s="0" t="n">
        <v>1</v>
      </c>
    </row>
    <row r="2522" customFormat="false" ht="12.8" hidden="false" customHeight="false" outlineLevel="0" collapsed="false">
      <c r="A2522" s="0" t="n">
        <v>10.19024</v>
      </c>
      <c r="B2522" s="0" t="n">
        <v>63.808594</v>
      </c>
      <c r="C2522" s="0" t="n">
        <v>0</v>
      </c>
      <c r="D2522" s="0" t="n">
        <v>1</v>
      </c>
    </row>
    <row r="2523" customFormat="false" ht="12.8" hidden="false" customHeight="false" outlineLevel="0" collapsed="false">
      <c r="A2523" s="0" t="n">
        <v>10.19058</v>
      </c>
      <c r="B2523" s="0" t="n">
        <v>63.984375</v>
      </c>
      <c r="C2523" s="0" t="n">
        <v>0</v>
      </c>
      <c r="D2523" s="0" t="n">
        <v>0</v>
      </c>
    </row>
    <row r="2524" customFormat="false" ht="12.8" hidden="false" customHeight="false" outlineLevel="0" collapsed="false">
      <c r="A2524" s="0" t="n">
        <v>10.19084</v>
      </c>
      <c r="B2524" s="0" t="n">
        <v>64.160156</v>
      </c>
      <c r="C2524" s="0" t="n">
        <v>1</v>
      </c>
      <c r="D2524" s="0" t="n">
        <v>0</v>
      </c>
    </row>
    <row r="2525" customFormat="false" ht="12.8" hidden="false" customHeight="false" outlineLevel="0" collapsed="false">
      <c r="A2525" s="0" t="n">
        <v>10.19112</v>
      </c>
      <c r="B2525" s="0" t="n">
        <v>64.335938</v>
      </c>
      <c r="C2525" s="0" t="n">
        <v>1</v>
      </c>
      <c r="D2525" s="0" t="n">
        <v>1</v>
      </c>
    </row>
    <row r="2526" customFormat="false" ht="12.8" hidden="false" customHeight="false" outlineLevel="0" collapsed="false">
      <c r="A2526" s="0" t="n">
        <v>10.19142</v>
      </c>
      <c r="B2526" s="0" t="n">
        <v>64.511719</v>
      </c>
      <c r="C2526" s="0" t="n">
        <v>0</v>
      </c>
      <c r="D2526" s="0" t="n">
        <v>1</v>
      </c>
    </row>
    <row r="2527" customFormat="false" ht="12.8" hidden="false" customHeight="false" outlineLevel="0" collapsed="false">
      <c r="A2527" s="0" t="n">
        <v>10.19176</v>
      </c>
      <c r="B2527" s="0" t="n">
        <v>64.6875</v>
      </c>
      <c r="C2527" s="0" t="n">
        <v>0</v>
      </c>
      <c r="D2527" s="0" t="n">
        <v>0</v>
      </c>
    </row>
    <row r="2528" customFormat="false" ht="12.8" hidden="false" customHeight="false" outlineLevel="0" collapsed="false">
      <c r="A2528" s="0" t="n">
        <v>10.19204</v>
      </c>
      <c r="B2528" s="0" t="n">
        <v>64.863281</v>
      </c>
      <c r="C2528" s="0" t="n">
        <v>1</v>
      </c>
      <c r="D2528" s="0" t="n">
        <v>0</v>
      </c>
    </row>
    <row r="2529" customFormat="false" ht="12.8" hidden="false" customHeight="false" outlineLevel="0" collapsed="false">
      <c r="A2529" s="0" t="n">
        <v>10.19232</v>
      </c>
      <c r="B2529" s="0" t="n">
        <v>65.039062</v>
      </c>
      <c r="C2529" s="0" t="n">
        <v>1</v>
      </c>
      <c r="D2529" s="0" t="n">
        <v>1</v>
      </c>
    </row>
    <row r="2530" customFormat="false" ht="12.8" hidden="false" customHeight="false" outlineLevel="0" collapsed="false">
      <c r="A2530" s="0" t="n">
        <v>10.19262</v>
      </c>
      <c r="B2530" s="0" t="n">
        <v>65.214844</v>
      </c>
      <c r="C2530" s="0" t="n">
        <v>0</v>
      </c>
      <c r="D2530" s="0" t="n">
        <v>1</v>
      </c>
    </row>
    <row r="2531" customFormat="false" ht="12.8" hidden="false" customHeight="false" outlineLevel="0" collapsed="false">
      <c r="A2531" s="0" t="n">
        <v>10.19296</v>
      </c>
      <c r="B2531" s="0" t="n">
        <v>65.390625</v>
      </c>
      <c r="C2531" s="0" t="n">
        <v>0</v>
      </c>
      <c r="D2531" s="0" t="n">
        <v>0</v>
      </c>
    </row>
    <row r="2532" customFormat="false" ht="12.8" hidden="false" customHeight="false" outlineLevel="0" collapsed="false">
      <c r="A2532" s="0" t="n">
        <v>10.19322</v>
      </c>
      <c r="B2532" s="0" t="n">
        <v>65.566406</v>
      </c>
      <c r="C2532" s="0" t="n">
        <v>1</v>
      </c>
      <c r="D2532" s="0" t="n">
        <v>0</v>
      </c>
    </row>
    <row r="2533" customFormat="false" ht="12.8" hidden="false" customHeight="false" outlineLevel="0" collapsed="false">
      <c r="A2533" s="0" t="n">
        <v>10.1935</v>
      </c>
      <c r="B2533" s="0" t="n">
        <v>65.742188</v>
      </c>
      <c r="C2533" s="0" t="n">
        <v>1</v>
      </c>
      <c r="D2533" s="0" t="n">
        <v>1</v>
      </c>
    </row>
    <row r="2534" customFormat="false" ht="12.8" hidden="false" customHeight="false" outlineLevel="0" collapsed="false">
      <c r="A2534" s="0" t="n">
        <v>10.1938</v>
      </c>
      <c r="B2534" s="0" t="n">
        <v>65.917969</v>
      </c>
      <c r="C2534" s="0" t="n">
        <v>0</v>
      </c>
      <c r="D2534" s="0" t="n">
        <v>1</v>
      </c>
    </row>
    <row r="2535" customFormat="false" ht="12.8" hidden="false" customHeight="false" outlineLevel="0" collapsed="false">
      <c r="A2535" s="0" t="n">
        <v>10.19416</v>
      </c>
      <c r="B2535" s="0" t="n">
        <v>66.09375</v>
      </c>
      <c r="C2535" s="0" t="n">
        <v>0</v>
      </c>
      <c r="D2535" s="0" t="n">
        <v>0</v>
      </c>
    </row>
    <row r="2536" customFormat="false" ht="12.8" hidden="false" customHeight="false" outlineLevel="0" collapsed="false">
      <c r="A2536" s="0" t="n">
        <v>10.19442</v>
      </c>
      <c r="B2536" s="0" t="n">
        <v>66.269531</v>
      </c>
      <c r="C2536" s="0" t="n">
        <v>1</v>
      </c>
      <c r="D2536" s="0" t="n">
        <v>0</v>
      </c>
    </row>
    <row r="2537" customFormat="false" ht="12.8" hidden="false" customHeight="false" outlineLevel="0" collapsed="false">
      <c r="A2537" s="0" t="n">
        <v>10.1947</v>
      </c>
      <c r="B2537" s="0" t="n">
        <v>66.445312</v>
      </c>
      <c r="C2537" s="0" t="n">
        <v>1</v>
      </c>
      <c r="D2537" s="0" t="n">
        <v>1</v>
      </c>
    </row>
    <row r="2538" customFormat="false" ht="12.8" hidden="false" customHeight="false" outlineLevel="0" collapsed="false">
      <c r="A2538" s="0" t="n">
        <v>10.195</v>
      </c>
      <c r="B2538" s="0" t="n">
        <v>66.621094</v>
      </c>
      <c r="C2538" s="0" t="n">
        <v>0</v>
      </c>
      <c r="D2538" s="0" t="n">
        <v>1</v>
      </c>
    </row>
    <row r="2539" customFormat="false" ht="12.8" hidden="false" customHeight="false" outlineLevel="0" collapsed="false">
      <c r="A2539" s="0" t="n">
        <v>10.19536</v>
      </c>
      <c r="B2539" s="0" t="n">
        <v>66.796875</v>
      </c>
      <c r="C2539" s="0" t="n">
        <v>0</v>
      </c>
      <c r="D2539" s="0" t="n">
        <v>0</v>
      </c>
    </row>
    <row r="2540" customFormat="false" ht="12.8" hidden="false" customHeight="false" outlineLevel="0" collapsed="false">
      <c r="A2540" s="0" t="n">
        <v>10.19562</v>
      </c>
      <c r="B2540" s="0" t="n">
        <v>66.972656</v>
      </c>
      <c r="C2540" s="0" t="n">
        <v>1</v>
      </c>
      <c r="D2540" s="0" t="n">
        <v>0</v>
      </c>
    </row>
    <row r="2541" customFormat="false" ht="12.8" hidden="false" customHeight="false" outlineLevel="0" collapsed="false">
      <c r="A2541" s="0" t="n">
        <v>10.19592</v>
      </c>
      <c r="B2541" s="0" t="n">
        <v>67.148438</v>
      </c>
      <c r="C2541" s="0" t="n">
        <v>1</v>
      </c>
      <c r="D2541" s="0" t="n">
        <v>1</v>
      </c>
    </row>
    <row r="2542" customFormat="false" ht="12.8" hidden="false" customHeight="false" outlineLevel="0" collapsed="false">
      <c r="A2542" s="0" t="n">
        <v>10.19622</v>
      </c>
      <c r="B2542" s="0" t="n">
        <v>67.324219</v>
      </c>
      <c r="C2542" s="0" t="n">
        <v>0</v>
      </c>
      <c r="D2542" s="0" t="n">
        <v>1</v>
      </c>
    </row>
    <row r="2543" customFormat="false" ht="12.8" hidden="false" customHeight="false" outlineLevel="0" collapsed="false">
      <c r="A2543" s="0" t="n">
        <v>10.19656</v>
      </c>
      <c r="B2543" s="0" t="n">
        <v>67.5</v>
      </c>
      <c r="C2543" s="0" t="n">
        <v>0</v>
      </c>
      <c r="D2543" s="0" t="n">
        <v>0</v>
      </c>
    </row>
    <row r="2544" customFormat="false" ht="12.8" hidden="false" customHeight="false" outlineLevel="0" collapsed="false">
      <c r="A2544" s="0" t="n">
        <v>10.19684</v>
      </c>
      <c r="B2544" s="0" t="n">
        <v>67.675781</v>
      </c>
      <c r="C2544" s="0" t="n">
        <v>1</v>
      </c>
      <c r="D2544" s="0" t="n">
        <v>0</v>
      </c>
    </row>
    <row r="2545" customFormat="false" ht="12.8" hidden="false" customHeight="false" outlineLevel="0" collapsed="false">
      <c r="A2545" s="0" t="n">
        <v>10.19714</v>
      </c>
      <c r="B2545" s="0" t="n">
        <v>67.851562</v>
      </c>
      <c r="C2545" s="0" t="n">
        <v>1</v>
      </c>
      <c r="D2545" s="0" t="n">
        <v>1</v>
      </c>
    </row>
    <row r="2546" customFormat="false" ht="12.8" hidden="false" customHeight="false" outlineLevel="0" collapsed="false">
      <c r="A2546" s="0" t="n">
        <v>10.19746</v>
      </c>
      <c r="B2546" s="0" t="n">
        <v>68.027344</v>
      </c>
      <c r="C2546" s="0" t="n">
        <v>0</v>
      </c>
      <c r="D2546" s="0" t="n">
        <v>1</v>
      </c>
    </row>
    <row r="2547" customFormat="false" ht="12.8" hidden="false" customHeight="false" outlineLevel="0" collapsed="false">
      <c r="A2547" s="0" t="n">
        <v>10.19782</v>
      </c>
      <c r="B2547" s="0" t="n">
        <v>68.203125</v>
      </c>
      <c r="C2547" s="0" t="n">
        <v>0</v>
      </c>
      <c r="D2547" s="0" t="n">
        <v>0</v>
      </c>
    </row>
    <row r="2548" customFormat="false" ht="12.8" hidden="false" customHeight="false" outlineLevel="0" collapsed="false">
      <c r="A2548" s="0" t="n">
        <v>10.19812</v>
      </c>
      <c r="B2548" s="0" t="n">
        <v>68.378906</v>
      </c>
      <c r="C2548" s="0" t="n">
        <v>1</v>
      </c>
      <c r="D2548" s="0" t="n">
        <v>0</v>
      </c>
    </row>
    <row r="2549" customFormat="false" ht="12.8" hidden="false" customHeight="false" outlineLevel="0" collapsed="false">
      <c r="A2549" s="0" t="n">
        <v>10.19842</v>
      </c>
      <c r="B2549" s="0" t="n">
        <v>68.554688</v>
      </c>
      <c r="C2549" s="0" t="n">
        <v>1</v>
      </c>
      <c r="D2549" s="0" t="n">
        <v>1</v>
      </c>
    </row>
    <row r="2550" customFormat="false" ht="12.8" hidden="false" customHeight="false" outlineLevel="0" collapsed="false">
      <c r="A2550" s="0" t="n">
        <v>10.19874</v>
      </c>
      <c r="B2550" s="0" t="n">
        <v>68.730469</v>
      </c>
      <c r="C2550" s="0" t="n">
        <v>0</v>
      </c>
      <c r="D2550" s="0" t="n">
        <v>1</v>
      </c>
    </row>
    <row r="2551" customFormat="false" ht="12.8" hidden="false" customHeight="false" outlineLevel="0" collapsed="false">
      <c r="A2551" s="0" t="n">
        <v>10.1991</v>
      </c>
      <c r="B2551" s="0" t="n">
        <v>68.90625</v>
      </c>
      <c r="C2551" s="0" t="n">
        <v>0</v>
      </c>
      <c r="D2551" s="0" t="n">
        <v>0</v>
      </c>
    </row>
    <row r="2552" customFormat="false" ht="12.8" hidden="false" customHeight="false" outlineLevel="0" collapsed="false">
      <c r="A2552" s="0" t="n">
        <v>10.1994</v>
      </c>
      <c r="B2552" s="0" t="n">
        <v>69.082031</v>
      </c>
      <c r="C2552" s="0" t="n">
        <v>1</v>
      </c>
      <c r="D2552" s="0" t="n">
        <v>0</v>
      </c>
    </row>
    <row r="2553" customFormat="false" ht="12.8" hidden="false" customHeight="false" outlineLevel="0" collapsed="false">
      <c r="A2553" s="0" t="n">
        <v>10.1997</v>
      </c>
      <c r="B2553" s="0" t="n">
        <v>69.257812</v>
      </c>
      <c r="C2553" s="0" t="n">
        <v>1</v>
      </c>
      <c r="D2553" s="0" t="n">
        <v>1</v>
      </c>
    </row>
    <row r="2554" customFormat="false" ht="12.8" hidden="false" customHeight="false" outlineLevel="0" collapsed="false">
      <c r="A2554" s="0" t="n">
        <v>10.20002</v>
      </c>
      <c r="B2554" s="0" t="n">
        <v>69.433594</v>
      </c>
      <c r="C2554" s="0" t="n">
        <v>0</v>
      </c>
      <c r="D2554" s="0" t="n">
        <v>1</v>
      </c>
    </row>
    <row r="2555" customFormat="false" ht="12.8" hidden="false" customHeight="false" outlineLevel="0" collapsed="false">
      <c r="A2555" s="0" t="n">
        <v>10.2004</v>
      </c>
      <c r="B2555" s="0" t="n">
        <v>69.609375</v>
      </c>
      <c r="C2555" s="0" t="n">
        <v>0</v>
      </c>
      <c r="D2555" s="0" t="n">
        <v>0</v>
      </c>
    </row>
    <row r="2556" customFormat="false" ht="12.8" hidden="false" customHeight="false" outlineLevel="0" collapsed="false">
      <c r="A2556" s="0" t="n">
        <v>10.2007</v>
      </c>
      <c r="B2556" s="0" t="n">
        <v>69.785156</v>
      </c>
      <c r="C2556" s="0" t="n">
        <v>1</v>
      </c>
      <c r="D2556" s="0" t="n">
        <v>0</v>
      </c>
    </row>
    <row r="2557" customFormat="false" ht="12.8" hidden="false" customHeight="false" outlineLevel="0" collapsed="false">
      <c r="A2557" s="0" t="n">
        <v>10.201</v>
      </c>
      <c r="B2557" s="0" t="n">
        <v>69.960938</v>
      </c>
      <c r="C2557" s="0" t="n">
        <v>1</v>
      </c>
      <c r="D2557" s="0" t="n">
        <v>1</v>
      </c>
    </row>
    <row r="2558" customFormat="false" ht="12.8" hidden="false" customHeight="false" outlineLevel="0" collapsed="false">
      <c r="A2558" s="0" t="n">
        <v>10.20132</v>
      </c>
      <c r="B2558" s="0" t="n">
        <v>70.136719</v>
      </c>
      <c r="C2558" s="0" t="n">
        <v>0</v>
      </c>
      <c r="D2558" s="0" t="n">
        <v>1</v>
      </c>
    </row>
    <row r="2559" customFormat="false" ht="12.8" hidden="false" customHeight="false" outlineLevel="0" collapsed="false">
      <c r="A2559" s="0" t="n">
        <v>10.2017</v>
      </c>
      <c r="B2559" s="0" t="n">
        <v>70.3125</v>
      </c>
      <c r="C2559" s="0" t="n">
        <v>0</v>
      </c>
      <c r="D2559" s="0" t="n">
        <v>0</v>
      </c>
    </row>
    <row r="2560" customFormat="false" ht="12.8" hidden="false" customHeight="false" outlineLevel="0" collapsed="false">
      <c r="A2560" s="0" t="n">
        <v>10.202</v>
      </c>
      <c r="B2560" s="0" t="n">
        <v>70.488281</v>
      </c>
      <c r="C2560" s="0" t="n">
        <v>1</v>
      </c>
      <c r="D2560" s="0" t="n">
        <v>0</v>
      </c>
    </row>
    <row r="2561" customFormat="false" ht="12.8" hidden="false" customHeight="false" outlineLevel="0" collapsed="false">
      <c r="A2561" s="0" t="n">
        <v>10.20232</v>
      </c>
      <c r="B2561" s="0" t="n">
        <v>70.664062</v>
      </c>
      <c r="C2561" s="0" t="n">
        <v>1</v>
      </c>
      <c r="D2561" s="0" t="n">
        <v>1</v>
      </c>
    </row>
    <row r="2562" customFormat="false" ht="12.8" hidden="false" customHeight="false" outlineLevel="0" collapsed="false">
      <c r="A2562" s="0" t="n">
        <v>10.20266</v>
      </c>
      <c r="B2562" s="0" t="n">
        <v>70.839844</v>
      </c>
      <c r="C2562" s="0" t="n">
        <v>0</v>
      </c>
      <c r="D2562" s="0" t="n">
        <v>1</v>
      </c>
    </row>
    <row r="2563" customFormat="false" ht="12.8" hidden="false" customHeight="false" outlineLevel="0" collapsed="false">
      <c r="A2563" s="0" t="n">
        <v>10.20304</v>
      </c>
      <c r="B2563" s="0" t="n">
        <v>71.015625</v>
      </c>
      <c r="C2563" s="0" t="n">
        <v>0</v>
      </c>
      <c r="D2563" s="0" t="n">
        <v>0</v>
      </c>
    </row>
    <row r="2564" customFormat="false" ht="12.8" hidden="false" customHeight="false" outlineLevel="0" collapsed="false">
      <c r="A2564" s="0" t="n">
        <v>10.20334</v>
      </c>
      <c r="B2564" s="0" t="n">
        <v>71.191406</v>
      </c>
      <c r="C2564" s="0" t="n">
        <v>1</v>
      </c>
      <c r="D2564" s="0" t="n">
        <v>0</v>
      </c>
    </row>
    <row r="2565" customFormat="false" ht="12.8" hidden="false" customHeight="false" outlineLevel="0" collapsed="false">
      <c r="A2565" s="0" t="n">
        <v>10.20366</v>
      </c>
      <c r="B2565" s="0" t="n">
        <v>71.367188</v>
      </c>
      <c r="C2565" s="0" t="n">
        <v>1</v>
      </c>
      <c r="D2565" s="0" t="n">
        <v>1</v>
      </c>
    </row>
    <row r="2566" customFormat="false" ht="12.8" hidden="false" customHeight="false" outlineLevel="0" collapsed="false">
      <c r="A2566" s="0" t="n">
        <v>10.204</v>
      </c>
      <c r="B2566" s="0" t="n">
        <v>71.542969</v>
      </c>
      <c r="C2566" s="0" t="n">
        <v>0</v>
      </c>
      <c r="D2566" s="0" t="n">
        <v>1</v>
      </c>
    </row>
    <row r="2567" customFormat="false" ht="12.8" hidden="false" customHeight="false" outlineLevel="0" collapsed="false">
      <c r="A2567" s="0" t="n">
        <v>10.20438</v>
      </c>
      <c r="B2567" s="0" t="n">
        <v>71.71875</v>
      </c>
      <c r="C2567" s="0" t="n">
        <v>0</v>
      </c>
      <c r="D2567" s="0" t="n">
        <v>0</v>
      </c>
    </row>
    <row r="2568" customFormat="false" ht="12.8" hidden="false" customHeight="false" outlineLevel="0" collapsed="false">
      <c r="A2568" s="0" t="n">
        <v>10.2047</v>
      </c>
      <c r="B2568" s="0" t="n">
        <v>71.894531</v>
      </c>
      <c r="C2568" s="0" t="n">
        <v>1</v>
      </c>
      <c r="D2568" s="0" t="n">
        <v>0</v>
      </c>
    </row>
    <row r="2569" customFormat="false" ht="12.8" hidden="false" customHeight="false" outlineLevel="0" collapsed="false">
      <c r="A2569" s="0" t="n">
        <v>10.20502</v>
      </c>
      <c r="B2569" s="0" t="n">
        <v>72.070312</v>
      </c>
      <c r="C2569" s="0" t="n">
        <v>1</v>
      </c>
      <c r="D2569" s="0" t="n">
        <v>1</v>
      </c>
    </row>
    <row r="2570" customFormat="false" ht="12.8" hidden="false" customHeight="false" outlineLevel="0" collapsed="false">
      <c r="A2570" s="0" t="n">
        <v>10.20536</v>
      </c>
      <c r="B2570" s="0" t="n">
        <v>72.246094</v>
      </c>
      <c r="C2570" s="0" t="n">
        <v>0</v>
      </c>
      <c r="D2570" s="0" t="n">
        <v>1</v>
      </c>
    </row>
    <row r="2571" customFormat="false" ht="12.8" hidden="false" customHeight="false" outlineLevel="0" collapsed="false">
      <c r="A2571" s="0" t="n">
        <v>10.20576</v>
      </c>
      <c r="B2571" s="0" t="n">
        <v>72.421875</v>
      </c>
      <c r="C2571" s="0" t="n">
        <v>0</v>
      </c>
      <c r="D2571" s="0" t="n">
        <v>0</v>
      </c>
    </row>
    <row r="2572" customFormat="false" ht="12.8" hidden="false" customHeight="false" outlineLevel="0" collapsed="false">
      <c r="A2572" s="0" t="n">
        <v>10.20606</v>
      </c>
      <c r="B2572" s="0" t="n">
        <v>72.597656</v>
      </c>
      <c r="C2572" s="0" t="n">
        <v>1</v>
      </c>
      <c r="D2572" s="0" t="n">
        <v>0</v>
      </c>
    </row>
    <row r="2573" customFormat="false" ht="12.8" hidden="false" customHeight="false" outlineLevel="0" collapsed="false">
      <c r="A2573" s="0" t="n">
        <v>10.2064</v>
      </c>
      <c r="B2573" s="0" t="n">
        <v>72.773438</v>
      </c>
      <c r="C2573" s="0" t="n">
        <v>1</v>
      </c>
      <c r="D2573" s="0" t="n">
        <v>1</v>
      </c>
    </row>
    <row r="2574" customFormat="false" ht="12.8" hidden="false" customHeight="false" outlineLevel="0" collapsed="false">
      <c r="A2574" s="0" t="n">
        <v>10.20674</v>
      </c>
      <c r="B2574" s="0" t="n">
        <v>72.949219</v>
      </c>
      <c r="C2574" s="0" t="n">
        <v>0</v>
      </c>
      <c r="D2574" s="0" t="n">
        <v>1</v>
      </c>
    </row>
    <row r="2575" customFormat="false" ht="12.8" hidden="false" customHeight="false" outlineLevel="0" collapsed="false">
      <c r="A2575" s="0" t="n">
        <v>10.20714</v>
      </c>
      <c r="B2575" s="0" t="n">
        <v>73.125</v>
      </c>
      <c r="C2575" s="0" t="n">
        <v>0</v>
      </c>
      <c r="D2575" s="0" t="n">
        <v>0</v>
      </c>
    </row>
    <row r="2576" customFormat="false" ht="12.8" hidden="false" customHeight="false" outlineLevel="0" collapsed="false">
      <c r="A2576" s="0" t="n">
        <v>10.20746</v>
      </c>
      <c r="B2576" s="0" t="n">
        <v>73.300781</v>
      </c>
      <c r="C2576" s="0" t="n">
        <v>1</v>
      </c>
      <c r="D2576" s="0" t="n">
        <v>0</v>
      </c>
    </row>
    <row r="2577" customFormat="false" ht="12.8" hidden="false" customHeight="false" outlineLevel="0" collapsed="false">
      <c r="A2577" s="0" t="n">
        <v>10.2078</v>
      </c>
      <c r="B2577" s="0" t="n">
        <v>73.476562</v>
      </c>
      <c r="C2577" s="0" t="n">
        <v>1</v>
      </c>
      <c r="D2577" s="0" t="n">
        <v>1</v>
      </c>
    </row>
    <row r="2578" customFormat="false" ht="12.8" hidden="false" customHeight="false" outlineLevel="0" collapsed="false">
      <c r="A2578" s="0" t="n">
        <v>10.20816</v>
      </c>
      <c r="B2578" s="0" t="n">
        <v>73.652344</v>
      </c>
      <c r="C2578" s="0" t="n">
        <v>0</v>
      </c>
      <c r="D2578" s="0" t="n">
        <v>1</v>
      </c>
    </row>
    <row r="2579" customFormat="false" ht="12.8" hidden="false" customHeight="false" outlineLevel="0" collapsed="false">
      <c r="A2579" s="0" t="n">
        <v>10.20858</v>
      </c>
      <c r="B2579" s="0" t="n">
        <v>73.828125</v>
      </c>
      <c r="C2579" s="0" t="n">
        <v>0</v>
      </c>
      <c r="D2579" s="0" t="n">
        <v>0</v>
      </c>
    </row>
    <row r="2580" customFormat="false" ht="12.8" hidden="false" customHeight="false" outlineLevel="0" collapsed="false">
      <c r="A2580" s="0" t="n">
        <v>10.2089</v>
      </c>
      <c r="B2580" s="0" t="n">
        <v>74.003906</v>
      </c>
      <c r="C2580" s="0" t="n">
        <v>1</v>
      </c>
      <c r="D2580" s="0" t="n">
        <v>0</v>
      </c>
    </row>
    <row r="2581" customFormat="false" ht="12.8" hidden="false" customHeight="false" outlineLevel="0" collapsed="false">
      <c r="A2581" s="0" t="n">
        <v>10.20924</v>
      </c>
      <c r="B2581" s="0" t="n">
        <v>74.179688</v>
      </c>
      <c r="C2581" s="0" t="n">
        <v>1</v>
      </c>
      <c r="D2581" s="0" t="n">
        <v>1</v>
      </c>
    </row>
    <row r="2582" customFormat="false" ht="12.8" hidden="false" customHeight="false" outlineLevel="0" collapsed="false">
      <c r="A2582" s="0" t="n">
        <v>10.2096</v>
      </c>
      <c r="B2582" s="0" t="n">
        <v>74.355469</v>
      </c>
      <c r="C2582" s="0" t="n">
        <v>0</v>
      </c>
      <c r="D2582" s="0" t="n">
        <v>1</v>
      </c>
    </row>
    <row r="2583" customFormat="false" ht="12.8" hidden="false" customHeight="false" outlineLevel="0" collapsed="false">
      <c r="A2583" s="0" t="n">
        <v>10.21004</v>
      </c>
      <c r="B2583" s="0" t="n">
        <v>74.53125</v>
      </c>
      <c r="C2583" s="0" t="n">
        <v>0</v>
      </c>
      <c r="D2583" s="0" t="n">
        <v>0</v>
      </c>
    </row>
    <row r="2584" customFormat="false" ht="12.8" hidden="false" customHeight="false" outlineLevel="0" collapsed="false">
      <c r="A2584" s="0" t="n">
        <v>10.21036</v>
      </c>
      <c r="B2584" s="0" t="n">
        <v>74.707031</v>
      </c>
      <c r="C2584" s="0" t="n">
        <v>1</v>
      </c>
      <c r="D2584" s="0" t="n">
        <v>0</v>
      </c>
    </row>
    <row r="2585" customFormat="false" ht="12.8" hidden="false" customHeight="false" outlineLevel="0" collapsed="false">
      <c r="A2585" s="0" t="n">
        <v>10.21072</v>
      </c>
      <c r="B2585" s="0" t="n">
        <v>74.882812</v>
      </c>
      <c r="C2585" s="0" t="n">
        <v>1</v>
      </c>
      <c r="D2585" s="0" t="n">
        <v>1</v>
      </c>
    </row>
    <row r="2586" customFormat="false" ht="12.8" hidden="false" customHeight="false" outlineLevel="0" collapsed="false">
      <c r="A2586" s="0" t="n">
        <v>10.21108</v>
      </c>
      <c r="B2586" s="0" t="n">
        <v>75.058594</v>
      </c>
      <c r="C2586" s="0" t="n">
        <v>0</v>
      </c>
      <c r="D2586" s="0" t="n">
        <v>1</v>
      </c>
    </row>
    <row r="2587" customFormat="false" ht="12.8" hidden="false" customHeight="false" outlineLevel="0" collapsed="false">
      <c r="A2587" s="0" t="n">
        <v>10.21152</v>
      </c>
      <c r="B2587" s="0" t="n">
        <v>75.234375</v>
      </c>
      <c r="C2587" s="0" t="n">
        <v>0</v>
      </c>
      <c r="D2587" s="0" t="n">
        <v>0</v>
      </c>
    </row>
    <row r="2588" customFormat="false" ht="12.8" hidden="false" customHeight="false" outlineLevel="0" collapsed="false">
      <c r="A2588" s="0" t="n">
        <v>10.21186</v>
      </c>
      <c r="B2588" s="0" t="n">
        <v>75.410156</v>
      </c>
      <c r="C2588" s="0" t="n">
        <v>1</v>
      </c>
      <c r="D2588" s="0" t="n">
        <v>0</v>
      </c>
    </row>
    <row r="2589" customFormat="false" ht="12.8" hidden="false" customHeight="false" outlineLevel="0" collapsed="false">
      <c r="A2589" s="0" t="n">
        <v>10.21222</v>
      </c>
      <c r="B2589" s="0" t="n">
        <v>75.585938</v>
      </c>
      <c r="C2589" s="0" t="n">
        <v>1</v>
      </c>
      <c r="D2589" s="0" t="n">
        <v>1</v>
      </c>
    </row>
    <row r="2590" customFormat="false" ht="12.8" hidden="false" customHeight="false" outlineLevel="0" collapsed="false">
      <c r="A2590" s="0" t="n">
        <v>10.21258</v>
      </c>
      <c r="B2590" s="0" t="n">
        <v>75.761719</v>
      </c>
      <c r="C2590" s="0" t="n">
        <v>0</v>
      </c>
      <c r="D2590" s="0" t="n">
        <v>1</v>
      </c>
    </row>
    <row r="2591" customFormat="false" ht="12.8" hidden="false" customHeight="false" outlineLevel="0" collapsed="false">
      <c r="A2591" s="0" t="n">
        <v>10.21302</v>
      </c>
      <c r="B2591" s="0" t="n">
        <v>75.9375</v>
      </c>
      <c r="C2591" s="0" t="n">
        <v>0</v>
      </c>
      <c r="D2591" s="0" t="n">
        <v>0</v>
      </c>
    </row>
    <row r="2592" customFormat="false" ht="12.8" hidden="false" customHeight="false" outlineLevel="0" collapsed="false">
      <c r="A2592" s="0" t="n">
        <v>10.21338</v>
      </c>
      <c r="B2592" s="0" t="n">
        <v>76.113281</v>
      </c>
      <c r="C2592" s="0" t="n">
        <v>1</v>
      </c>
      <c r="D2592" s="0" t="n">
        <v>0</v>
      </c>
    </row>
    <row r="2593" customFormat="false" ht="12.8" hidden="false" customHeight="false" outlineLevel="0" collapsed="false">
      <c r="A2593" s="0" t="n">
        <v>10.21374</v>
      </c>
      <c r="B2593" s="0" t="n">
        <v>76.289062</v>
      </c>
      <c r="C2593" s="0" t="n">
        <v>1</v>
      </c>
      <c r="D2593" s="0" t="n">
        <v>1</v>
      </c>
    </row>
    <row r="2594" customFormat="false" ht="12.8" hidden="false" customHeight="false" outlineLevel="0" collapsed="false">
      <c r="A2594" s="0" t="n">
        <v>10.21412</v>
      </c>
      <c r="B2594" s="0" t="n">
        <v>76.464844</v>
      </c>
      <c r="C2594" s="0" t="n">
        <v>0</v>
      </c>
      <c r="D2594" s="0" t="n">
        <v>1</v>
      </c>
    </row>
    <row r="2595" customFormat="false" ht="12.8" hidden="false" customHeight="false" outlineLevel="0" collapsed="false">
      <c r="A2595" s="0" t="n">
        <v>10.21458</v>
      </c>
      <c r="B2595" s="0" t="n">
        <v>76.640625</v>
      </c>
      <c r="C2595" s="0" t="n">
        <v>0</v>
      </c>
      <c r="D2595" s="0" t="n">
        <v>0</v>
      </c>
    </row>
    <row r="2596" customFormat="false" ht="12.8" hidden="false" customHeight="false" outlineLevel="0" collapsed="false">
      <c r="A2596" s="0" t="n">
        <v>10.21494</v>
      </c>
      <c r="B2596" s="0" t="n">
        <v>76.816406</v>
      </c>
      <c r="C2596" s="0" t="n">
        <v>1</v>
      </c>
      <c r="D2596" s="0" t="n">
        <v>0</v>
      </c>
    </row>
    <row r="2597" customFormat="false" ht="12.8" hidden="false" customHeight="false" outlineLevel="0" collapsed="false">
      <c r="A2597" s="0" t="n">
        <v>10.21532</v>
      </c>
      <c r="B2597" s="0" t="n">
        <v>76.992188</v>
      </c>
      <c r="C2597" s="0" t="n">
        <v>1</v>
      </c>
      <c r="D2597" s="0" t="n">
        <v>1</v>
      </c>
    </row>
    <row r="2598" customFormat="false" ht="12.8" hidden="false" customHeight="false" outlineLevel="0" collapsed="false">
      <c r="A2598" s="0" t="n">
        <v>10.2157</v>
      </c>
      <c r="B2598" s="0" t="n">
        <v>77.167969</v>
      </c>
      <c r="C2598" s="0" t="n">
        <v>0</v>
      </c>
      <c r="D2598" s="0" t="n">
        <v>1</v>
      </c>
    </row>
    <row r="2599" customFormat="false" ht="12.8" hidden="false" customHeight="false" outlineLevel="0" collapsed="false">
      <c r="A2599" s="0" t="n">
        <v>10.21618</v>
      </c>
      <c r="B2599" s="0" t="n">
        <v>77.34375</v>
      </c>
      <c r="C2599" s="0" t="n">
        <v>0</v>
      </c>
      <c r="D2599" s="0" t="n">
        <v>0</v>
      </c>
    </row>
    <row r="2600" customFormat="false" ht="12.8" hidden="false" customHeight="false" outlineLevel="0" collapsed="false">
      <c r="A2600" s="0" t="n">
        <v>10.21654</v>
      </c>
      <c r="B2600" s="0" t="n">
        <v>77.519531</v>
      </c>
      <c r="C2600" s="0" t="n">
        <v>1</v>
      </c>
      <c r="D2600" s="0" t="n">
        <v>0</v>
      </c>
    </row>
    <row r="2601" customFormat="false" ht="12.8" hidden="false" customHeight="false" outlineLevel="0" collapsed="false">
      <c r="A2601" s="0" t="n">
        <v>10.21692</v>
      </c>
      <c r="B2601" s="0" t="n">
        <v>77.695312</v>
      </c>
      <c r="C2601" s="0" t="n">
        <v>1</v>
      </c>
      <c r="D2601" s="0" t="n">
        <v>1</v>
      </c>
    </row>
    <row r="2602" customFormat="false" ht="12.8" hidden="false" customHeight="false" outlineLevel="0" collapsed="false">
      <c r="A2602" s="0" t="n">
        <v>10.21732</v>
      </c>
      <c r="B2602" s="0" t="n">
        <v>77.871094</v>
      </c>
      <c r="C2602" s="0" t="n">
        <v>0</v>
      </c>
      <c r="D2602" s="0" t="n">
        <v>1</v>
      </c>
    </row>
    <row r="2603" customFormat="false" ht="12.8" hidden="false" customHeight="false" outlineLevel="0" collapsed="false">
      <c r="A2603" s="0" t="n">
        <v>10.2178</v>
      </c>
      <c r="B2603" s="0" t="n">
        <v>78.046875</v>
      </c>
      <c r="C2603" s="0" t="n">
        <v>0</v>
      </c>
      <c r="D2603" s="0" t="n">
        <v>0</v>
      </c>
    </row>
    <row r="2604" customFormat="false" ht="12.8" hidden="false" customHeight="false" outlineLevel="0" collapsed="false">
      <c r="A2604" s="0" t="n">
        <v>10.21816</v>
      </c>
      <c r="B2604" s="0" t="n">
        <v>78.222656</v>
      </c>
      <c r="C2604" s="0" t="n">
        <v>1</v>
      </c>
      <c r="D2604" s="0" t="n">
        <v>0</v>
      </c>
    </row>
    <row r="2605" customFormat="false" ht="12.8" hidden="false" customHeight="false" outlineLevel="0" collapsed="false">
      <c r="A2605" s="0" t="n">
        <v>10.21856</v>
      </c>
      <c r="B2605" s="0" t="n">
        <v>78.398438</v>
      </c>
      <c r="C2605" s="0" t="n">
        <v>1</v>
      </c>
      <c r="D2605" s="0" t="n">
        <v>1</v>
      </c>
    </row>
    <row r="2606" customFormat="false" ht="12.8" hidden="false" customHeight="false" outlineLevel="0" collapsed="false">
      <c r="A2606" s="0" t="n">
        <v>10.21898</v>
      </c>
      <c r="B2606" s="0" t="n">
        <v>78.574219</v>
      </c>
      <c r="C2606" s="0" t="n">
        <v>0</v>
      </c>
      <c r="D2606" s="0" t="n">
        <v>1</v>
      </c>
    </row>
    <row r="2607" customFormat="false" ht="12.8" hidden="false" customHeight="false" outlineLevel="0" collapsed="false">
      <c r="A2607" s="0" t="n">
        <v>10.21946</v>
      </c>
      <c r="B2607" s="0" t="n">
        <v>78.75</v>
      </c>
      <c r="C2607" s="0" t="n">
        <v>0</v>
      </c>
      <c r="D2607" s="0" t="n">
        <v>0</v>
      </c>
    </row>
    <row r="2608" customFormat="false" ht="12.8" hidden="false" customHeight="false" outlineLevel="0" collapsed="false">
      <c r="A2608" s="0" t="n">
        <v>10.21986</v>
      </c>
      <c r="B2608" s="0" t="n">
        <v>78.925781</v>
      </c>
      <c r="C2608" s="0" t="n">
        <v>1</v>
      </c>
      <c r="D2608" s="0" t="n">
        <v>0</v>
      </c>
    </row>
    <row r="2609" customFormat="false" ht="12.8" hidden="false" customHeight="false" outlineLevel="0" collapsed="false">
      <c r="A2609" s="0" t="n">
        <v>10.22026</v>
      </c>
      <c r="B2609" s="0" t="n">
        <v>79.101562</v>
      </c>
      <c r="C2609" s="0" t="n">
        <v>1</v>
      </c>
      <c r="D2609" s="0" t="n">
        <v>1</v>
      </c>
    </row>
    <row r="2610" customFormat="false" ht="12.8" hidden="false" customHeight="false" outlineLevel="0" collapsed="false">
      <c r="A2610" s="0" t="n">
        <v>10.22068</v>
      </c>
      <c r="B2610" s="0" t="n">
        <v>79.277344</v>
      </c>
      <c r="C2610" s="0" t="n">
        <v>0</v>
      </c>
      <c r="D2610" s="0" t="n">
        <v>1</v>
      </c>
    </row>
    <row r="2611" customFormat="false" ht="12.8" hidden="false" customHeight="false" outlineLevel="0" collapsed="false">
      <c r="A2611" s="0" t="n">
        <v>10.22118</v>
      </c>
      <c r="B2611" s="0" t="n">
        <v>79.453125</v>
      </c>
      <c r="C2611" s="0" t="n">
        <v>0</v>
      </c>
      <c r="D2611" s="0" t="n">
        <v>0</v>
      </c>
    </row>
    <row r="2612" customFormat="false" ht="12.8" hidden="false" customHeight="false" outlineLevel="0" collapsed="false">
      <c r="A2612" s="0" t="n">
        <v>10.2216</v>
      </c>
      <c r="B2612" s="0" t="n">
        <v>79.628906</v>
      </c>
      <c r="C2612" s="0" t="n">
        <v>1</v>
      </c>
      <c r="D2612" s="0" t="n">
        <v>0</v>
      </c>
    </row>
    <row r="2613" customFormat="false" ht="12.8" hidden="false" customHeight="false" outlineLevel="0" collapsed="false">
      <c r="A2613" s="0" t="n">
        <v>10.22202</v>
      </c>
      <c r="B2613" s="0" t="n">
        <v>79.804688</v>
      </c>
      <c r="C2613" s="0" t="n">
        <v>1</v>
      </c>
      <c r="D2613" s="0" t="n">
        <v>1</v>
      </c>
    </row>
    <row r="2614" customFormat="false" ht="12.8" hidden="false" customHeight="false" outlineLevel="0" collapsed="false">
      <c r="A2614" s="0" t="n">
        <v>10.22246</v>
      </c>
      <c r="B2614" s="0" t="n">
        <v>79.980469</v>
      </c>
      <c r="C2614" s="0" t="n">
        <v>0</v>
      </c>
      <c r="D2614" s="0" t="n">
        <v>1</v>
      </c>
    </row>
    <row r="2615" customFormat="false" ht="12.8" hidden="false" customHeight="false" outlineLevel="0" collapsed="false">
      <c r="A2615" s="0" t="n">
        <v>10.22298</v>
      </c>
      <c r="B2615" s="0" t="n">
        <v>80.15625</v>
      </c>
      <c r="C2615" s="0" t="n">
        <v>0</v>
      </c>
      <c r="D2615" s="0" t="n">
        <v>0</v>
      </c>
    </row>
    <row r="2616" customFormat="false" ht="12.8" hidden="false" customHeight="false" outlineLevel="0" collapsed="false">
      <c r="A2616" s="0" t="n">
        <v>10.2234</v>
      </c>
      <c r="B2616" s="0" t="n">
        <v>80.332031</v>
      </c>
      <c r="C2616" s="0" t="n">
        <v>1</v>
      </c>
      <c r="D2616" s="0" t="n">
        <v>0</v>
      </c>
    </row>
    <row r="2617" customFormat="false" ht="12.8" hidden="false" customHeight="false" outlineLevel="0" collapsed="false">
      <c r="A2617" s="0" t="n">
        <v>10.22384</v>
      </c>
      <c r="B2617" s="0" t="n">
        <v>80.507812</v>
      </c>
      <c r="C2617" s="0" t="n">
        <v>1</v>
      </c>
      <c r="D2617" s="0" t="n">
        <v>1</v>
      </c>
    </row>
    <row r="2618" customFormat="false" ht="12.8" hidden="false" customHeight="false" outlineLevel="0" collapsed="false">
      <c r="A2618" s="0" t="n">
        <v>10.22428</v>
      </c>
      <c r="B2618" s="0" t="n">
        <v>80.683594</v>
      </c>
      <c r="C2618" s="0" t="n">
        <v>0</v>
      </c>
      <c r="D2618" s="0" t="n">
        <v>1</v>
      </c>
    </row>
    <row r="2619" customFormat="false" ht="12.8" hidden="false" customHeight="false" outlineLevel="0" collapsed="false">
      <c r="A2619" s="0" t="n">
        <v>10.22482</v>
      </c>
      <c r="B2619" s="0" t="n">
        <v>80.859375</v>
      </c>
      <c r="C2619" s="0" t="n">
        <v>0</v>
      </c>
      <c r="D2619" s="0" t="n">
        <v>0</v>
      </c>
    </row>
    <row r="2620" customFormat="false" ht="12.8" hidden="false" customHeight="false" outlineLevel="0" collapsed="false">
      <c r="A2620" s="0" t="n">
        <v>10.22524</v>
      </c>
      <c r="B2620" s="0" t="n">
        <v>81.035156</v>
      </c>
      <c r="C2620" s="0" t="n">
        <v>1</v>
      </c>
      <c r="D2620" s="0" t="n">
        <v>0</v>
      </c>
    </row>
    <row r="2621" customFormat="false" ht="12.8" hidden="false" customHeight="false" outlineLevel="0" collapsed="false">
      <c r="A2621" s="0" t="n">
        <v>10.22568</v>
      </c>
      <c r="B2621" s="0" t="n">
        <v>81.210938</v>
      </c>
      <c r="C2621" s="0" t="n">
        <v>1</v>
      </c>
      <c r="D2621" s="0" t="n">
        <v>1</v>
      </c>
    </row>
    <row r="2622" customFormat="false" ht="12.8" hidden="false" customHeight="false" outlineLevel="0" collapsed="false">
      <c r="A2622" s="0" t="n">
        <v>10.22614</v>
      </c>
      <c r="B2622" s="0" t="n">
        <v>81.386719</v>
      </c>
      <c r="C2622" s="0" t="n">
        <v>0</v>
      </c>
      <c r="D2622" s="0" t="n">
        <v>1</v>
      </c>
    </row>
    <row r="2623" customFormat="false" ht="12.8" hidden="false" customHeight="false" outlineLevel="0" collapsed="false">
      <c r="A2623" s="0" t="n">
        <v>10.2267</v>
      </c>
      <c r="B2623" s="0" t="n">
        <v>81.5625</v>
      </c>
      <c r="C2623" s="0" t="n">
        <v>0</v>
      </c>
      <c r="D2623" s="0" t="n">
        <v>0</v>
      </c>
    </row>
    <row r="2624" customFormat="false" ht="12.8" hidden="false" customHeight="false" outlineLevel="0" collapsed="false">
      <c r="A2624" s="0" t="n">
        <v>10.22712</v>
      </c>
      <c r="B2624" s="0" t="n">
        <v>81.738281</v>
      </c>
      <c r="C2624" s="0" t="n">
        <v>1</v>
      </c>
      <c r="D2624" s="0" t="n">
        <v>0</v>
      </c>
    </row>
    <row r="2625" customFormat="false" ht="12.8" hidden="false" customHeight="false" outlineLevel="0" collapsed="false">
      <c r="A2625" s="0" t="n">
        <v>10.22758</v>
      </c>
      <c r="B2625" s="0" t="n">
        <v>81.914062</v>
      </c>
      <c r="C2625" s="0" t="n">
        <v>1</v>
      </c>
      <c r="D2625" s="0" t="n">
        <v>1</v>
      </c>
    </row>
    <row r="2626" customFormat="false" ht="12.8" hidden="false" customHeight="false" outlineLevel="0" collapsed="false">
      <c r="A2626" s="0" t="n">
        <v>10.22808</v>
      </c>
      <c r="B2626" s="0" t="n">
        <v>82.089844</v>
      </c>
      <c r="C2626" s="0" t="n">
        <v>0</v>
      </c>
      <c r="D2626" s="0" t="n">
        <v>1</v>
      </c>
    </row>
    <row r="2627" customFormat="false" ht="12.8" hidden="false" customHeight="false" outlineLevel="0" collapsed="false">
      <c r="A2627" s="0" t="n">
        <v>10.22864</v>
      </c>
      <c r="B2627" s="0" t="n">
        <v>82.265625</v>
      </c>
      <c r="C2627" s="0" t="n">
        <v>0</v>
      </c>
      <c r="D2627" s="0" t="n">
        <v>0</v>
      </c>
    </row>
    <row r="2628" customFormat="false" ht="12.8" hidden="false" customHeight="false" outlineLevel="0" collapsed="false">
      <c r="A2628" s="0" t="n">
        <v>10.22908</v>
      </c>
      <c r="B2628" s="0" t="n">
        <v>82.441406</v>
      </c>
      <c r="C2628" s="0" t="n">
        <v>1</v>
      </c>
      <c r="D2628" s="0" t="n">
        <v>0</v>
      </c>
    </row>
    <row r="2629" customFormat="false" ht="12.8" hidden="false" customHeight="false" outlineLevel="0" collapsed="false">
      <c r="A2629" s="0" t="n">
        <v>10.22956</v>
      </c>
      <c r="B2629" s="0" t="n">
        <v>82.617188</v>
      </c>
      <c r="C2629" s="0" t="n">
        <v>1</v>
      </c>
      <c r="D2629" s="0" t="n">
        <v>1</v>
      </c>
    </row>
    <row r="2630" customFormat="false" ht="12.8" hidden="false" customHeight="false" outlineLevel="0" collapsed="false">
      <c r="A2630" s="0" t="n">
        <v>10.23006</v>
      </c>
      <c r="B2630" s="0" t="n">
        <v>82.792969</v>
      </c>
      <c r="C2630" s="0" t="n">
        <v>0</v>
      </c>
      <c r="D2630" s="0" t="n">
        <v>1</v>
      </c>
    </row>
    <row r="2631" customFormat="false" ht="12.8" hidden="false" customHeight="false" outlineLevel="0" collapsed="false">
      <c r="A2631" s="0" t="n">
        <v>10.23066</v>
      </c>
      <c r="B2631" s="0" t="n">
        <v>82.96875</v>
      </c>
      <c r="C2631" s="0" t="n">
        <v>0</v>
      </c>
      <c r="D2631" s="0" t="n">
        <v>0</v>
      </c>
    </row>
    <row r="2632" customFormat="false" ht="12.8" hidden="false" customHeight="false" outlineLevel="0" collapsed="false">
      <c r="A2632" s="0" t="n">
        <v>10.23112</v>
      </c>
      <c r="B2632" s="0" t="n">
        <v>83.144531</v>
      </c>
      <c r="C2632" s="0" t="n">
        <v>1</v>
      </c>
      <c r="D2632" s="0" t="n">
        <v>0</v>
      </c>
    </row>
    <row r="2633" customFormat="false" ht="12.8" hidden="false" customHeight="false" outlineLevel="0" collapsed="false">
      <c r="A2633" s="0" t="n">
        <v>10.23162</v>
      </c>
      <c r="B2633" s="0" t="n">
        <v>83.320312</v>
      </c>
      <c r="C2633" s="0" t="n">
        <v>1</v>
      </c>
      <c r="D2633" s="0" t="n">
        <v>1</v>
      </c>
    </row>
    <row r="2634" customFormat="false" ht="12.8" hidden="false" customHeight="false" outlineLevel="0" collapsed="false">
      <c r="A2634" s="0" t="n">
        <v>10.23216</v>
      </c>
      <c r="B2634" s="0" t="n">
        <v>83.496094</v>
      </c>
      <c r="C2634" s="0" t="n">
        <v>0</v>
      </c>
      <c r="D2634" s="0" t="n">
        <v>1</v>
      </c>
    </row>
    <row r="2635" customFormat="false" ht="12.8" hidden="false" customHeight="false" outlineLevel="0" collapsed="false">
      <c r="A2635" s="0" t="n">
        <v>10.23278</v>
      </c>
      <c r="B2635" s="0" t="n">
        <v>83.671875</v>
      </c>
      <c r="C2635" s="0" t="n">
        <v>0</v>
      </c>
      <c r="D2635" s="0" t="n">
        <v>0</v>
      </c>
    </row>
    <row r="2636" customFormat="false" ht="12.8" hidden="false" customHeight="false" outlineLevel="0" collapsed="false">
      <c r="A2636" s="0" t="n">
        <v>10.23328</v>
      </c>
      <c r="B2636" s="0" t="n">
        <v>83.847656</v>
      </c>
      <c r="C2636" s="0" t="n">
        <v>1</v>
      </c>
      <c r="D2636" s="0" t="n">
        <v>0</v>
      </c>
    </row>
    <row r="2637" customFormat="false" ht="12.8" hidden="false" customHeight="false" outlineLevel="0" collapsed="false">
      <c r="A2637" s="0" t="n">
        <v>10.2338</v>
      </c>
      <c r="B2637" s="0" t="n">
        <v>84.023438</v>
      </c>
      <c r="C2637" s="0" t="n">
        <v>1</v>
      </c>
      <c r="D2637" s="0" t="n">
        <v>1</v>
      </c>
    </row>
    <row r="2638" customFormat="false" ht="12.8" hidden="false" customHeight="false" outlineLevel="0" collapsed="false">
      <c r="A2638" s="0" t="n">
        <v>10.23438</v>
      </c>
      <c r="B2638" s="0" t="n">
        <v>84.199219</v>
      </c>
      <c r="C2638" s="0" t="n">
        <v>0</v>
      </c>
      <c r="D2638" s="0" t="n">
        <v>1</v>
      </c>
    </row>
    <row r="2639" customFormat="false" ht="12.8" hidden="false" customHeight="false" outlineLevel="0" collapsed="false">
      <c r="A2639" s="0" t="n">
        <v>10.23502</v>
      </c>
      <c r="B2639" s="0" t="n">
        <v>84.375</v>
      </c>
      <c r="C2639" s="0" t="n">
        <v>0</v>
      </c>
      <c r="D2639" s="0" t="n">
        <v>0</v>
      </c>
    </row>
    <row r="2640" customFormat="false" ht="12.8" hidden="false" customHeight="false" outlineLevel="0" collapsed="false">
      <c r="A2640" s="0" t="n">
        <v>10.23554</v>
      </c>
      <c r="B2640" s="0" t="n">
        <v>84.550781</v>
      </c>
      <c r="C2640" s="0" t="n">
        <v>1</v>
      </c>
      <c r="D2640" s="0" t="n">
        <v>0</v>
      </c>
    </row>
    <row r="2641" customFormat="false" ht="12.8" hidden="false" customHeight="false" outlineLevel="0" collapsed="false">
      <c r="A2641" s="0" t="n">
        <v>10.2361</v>
      </c>
      <c r="B2641" s="0" t="n">
        <v>84.726562</v>
      </c>
      <c r="C2641" s="0" t="n">
        <v>1</v>
      </c>
      <c r="D2641" s="0" t="n">
        <v>1</v>
      </c>
    </row>
    <row r="2642" customFormat="false" ht="12.8" hidden="false" customHeight="false" outlineLevel="0" collapsed="false">
      <c r="A2642" s="0" t="n">
        <v>10.23668</v>
      </c>
      <c r="B2642" s="0" t="n">
        <v>84.902344</v>
      </c>
      <c r="C2642" s="0" t="n">
        <v>0</v>
      </c>
      <c r="D2642" s="0" t="n">
        <v>1</v>
      </c>
    </row>
    <row r="2643" customFormat="false" ht="12.8" hidden="false" customHeight="false" outlineLevel="0" collapsed="false">
      <c r="A2643" s="0" t="n">
        <v>10.23738</v>
      </c>
      <c r="B2643" s="0" t="n">
        <v>85.078125</v>
      </c>
      <c r="C2643" s="0" t="n">
        <v>0</v>
      </c>
      <c r="D2643" s="0" t="n">
        <v>0</v>
      </c>
    </row>
    <row r="2644" customFormat="false" ht="12.8" hidden="false" customHeight="false" outlineLevel="0" collapsed="false">
      <c r="A2644" s="0" t="n">
        <v>10.23794</v>
      </c>
      <c r="B2644" s="0" t="n">
        <v>85.253906</v>
      </c>
      <c r="C2644" s="0" t="n">
        <v>1</v>
      </c>
      <c r="D2644" s="0" t="n">
        <v>0</v>
      </c>
    </row>
    <row r="2645" customFormat="false" ht="12.8" hidden="false" customHeight="false" outlineLevel="0" collapsed="false">
      <c r="A2645" s="0" t="n">
        <v>10.23852</v>
      </c>
      <c r="B2645" s="0" t="n">
        <v>85.429688</v>
      </c>
      <c r="C2645" s="0" t="n">
        <v>1</v>
      </c>
      <c r="D2645" s="0" t="n">
        <v>1</v>
      </c>
    </row>
    <row r="2646" customFormat="false" ht="12.8" hidden="false" customHeight="false" outlineLevel="0" collapsed="false">
      <c r="A2646" s="0" t="n">
        <v>10.23914</v>
      </c>
      <c r="B2646" s="0" t="n">
        <v>85.605469</v>
      </c>
      <c r="C2646" s="0" t="n">
        <v>0</v>
      </c>
      <c r="D2646" s="0" t="n">
        <v>1</v>
      </c>
    </row>
    <row r="2647" customFormat="false" ht="12.8" hidden="false" customHeight="false" outlineLevel="0" collapsed="false">
      <c r="A2647" s="0" t="n">
        <v>10.23988</v>
      </c>
      <c r="B2647" s="0" t="n">
        <v>85.78125</v>
      </c>
      <c r="C2647" s="0" t="n">
        <v>0</v>
      </c>
      <c r="D2647" s="0" t="n">
        <v>0</v>
      </c>
    </row>
    <row r="2648" customFormat="false" ht="12.8" hidden="false" customHeight="false" outlineLevel="0" collapsed="false">
      <c r="A2648" s="0" t="n">
        <v>10.24046</v>
      </c>
      <c r="B2648" s="0" t="n">
        <v>85.957031</v>
      </c>
      <c r="C2648" s="0" t="n">
        <v>1</v>
      </c>
      <c r="D2648" s="0" t="n">
        <v>0</v>
      </c>
    </row>
    <row r="2649" customFormat="false" ht="12.8" hidden="false" customHeight="false" outlineLevel="0" collapsed="false">
      <c r="A2649" s="0" t="n">
        <v>10.24108</v>
      </c>
      <c r="B2649" s="0" t="n">
        <v>86.132812</v>
      </c>
      <c r="C2649" s="0" t="n">
        <v>1</v>
      </c>
      <c r="D2649" s="0" t="n">
        <v>1</v>
      </c>
    </row>
    <row r="2650" customFormat="false" ht="12.8" hidden="false" customHeight="false" outlineLevel="0" collapsed="false">
      <c r="A2650" s="0" t="n">
        <v>10.24172</v>
      </c>
      <c r="B2650" s="0" t="n">
        <v>86.308594</v>
      </c>
      <c r="C2650" s="0" t="n">
        <v>0</v>
      </c>
      <c r="D2650" s="0" t="n">
        <v>1</v>
      </c>
    </row>
    <row r="2651" customFormat="false" ht="12.8" hidden="false" customHeight="false" outlineLevel="0" collapsed="false">
      <c r="A2651" s="0" t="n">
        <v>10.2425</v>
      </c>
      <c r="B2651" s="0" t="n">
        <v>86.484375</v>
      </c>
      <c r="C2651" s="0" t="n">
        <v>0</v>
      </c>
      <c r="D2651" s="0" t="n">
        <v>0</v>
      </c>
    </row>
    <row r="2652" customFormat="false" ht="12.8" hidden="false" customHeight="false" outlineLevel="0" collapsed="false">
      <c r="A2652" s="0" t="n">
        <v>10.24314</v>
      </c>
      <c r="B2652" s="0" t="n">
        <v>86.660156</v>
      </c>
      <c r="C2652" s="0" t="n">
        <v>1</v>
      </c>
      <c r="D2652" s="0" t="n">
        <v>0</v>
      </c>
    </row>
    <row r="2653" customFormat="false" ht="12.8" hidden="false" customHeight="false" outlineLevel="0" collapsed="false">
      <c r="A2653" s="0" t="n">
        <v>10.2438</v>
      </c>
      <c r="B2653" s="0" t="n">
        <v>86.835938</v>
      </c>
      <c r="C2653" s="0" t="n">
        <v>1</v>
      </c>
      <c r="D2653" s="0" t="n">
        <v>1</v>
      </c>
    </row>
    <row r="2654" customFormat="false" ht="12.8" hidden="false" customHeight="false" outlineLevel="0" collapsed="false">
      <c r="A2654" s="0" t="n">
        <v>10.2445</v>
      </c>
      <c r="B2654" s="0" t="n">
        <v>87.011719</v>
      </c>
      <c r="C2654" s="0" t="n">
        <v>0</v>
      </c>
      <c r="D2654" s="0" t="n">
        <v>1</v>
      </c>
    </row>
    <row r="2655" customFormat="false" ht="12.8" hidden="false" customHeight="false" outlineLevel="0" collapsed="false">
      <c r="A2655" s="0" t="n">
        <v>10.24536</v>
      </c>
      <c r="B2655" s="0" t="n">
        <v>87.1875</v>
      </c>
      <c r="C2655" s="0" t="n">
        <v>0</v>
      </c>
      <c r="D2655" s="0" t="n">
        <v>0</v>
      </c>
    </row>
    <row r="2656" customFormat="false" ht="12.8" hidden="false" customHeight="false" outlineLevel="0" collapsed="false">
      <c r="A2656" s="0" t="n">
        <v>10.24602</v>
      </c>
      <c r="B2656" s="0" t="n">
        <v>87.363281</v>
      </c>
      <c r="C2656" s="0" t="n">
        <v>1</v>
      </c>
      <c r="D2656" s="0" t="n">
        <v>0</v>
      </c>
    </row>
    <row r="2657" customFormat="false" ht="12.8" hidden="false" customHeight="false" outlineLevel="0" collapsed="false">
      <c r="A2657" s="0" t="n">
        <v>10.24674</v>
      </c>
      <c r="B2657" s="0" t="n">
        <v>87.539062</v>
      </c>
      <c r="C2657" s="0" t="n">
        <v>1</v>
      </c>
      <c r="D2657" s="0" t="n">
        <v>1</v>
      </c>
    </row>
    <row r="2658" customFormat="false" ht="12.8" hidden="false" customHeight="false" outlineLevel="0" collapsed="false">
      <c r="A2658" s="0" t="n">
        <v>10.24752</v>
      </c>
      <c r="B2658" s="0" t="n">
        <v>87.714844</v>
      </c>
      <c r="C2658" s="0" t="n">
        <v>0</v>
      </c>
      <c r="D2658" s="0" t="n">
        <v>1</v>
      </c>
    </row>
    <row r="2659" customFormat="false" ht="12.8" hidden="false" customHeight="false" outlineLevel="0" collapsed="false">
      <c r="A2659" s="0" t="n">
        <v>10.24844</v>
      </c>
      <c r="B2659" s="0" t="n">
        <v>87.890625</v>
      </c>
      <c r="C2659" s="0" t="n">
        <v>0</v>
      </c>
      <c r="D2659" s="0" t="n">
        <v>0</v>
      </c>
    </row>
    <row r="2660" customFormat="false" ht="12.8" hidden="false" customHeight="false" outlineLevel="0" collapsed="false">
      <c r="A2660" s="0" t="n">
        <v>10.2492</v>
      </c>
      <c r="B2660" s="0" t="n">
        <v>88.066406</v>
      </c>
      <c r="C2660" s="0" t="n">
        <v>1</v>
      </c>
      <c r="D2660" s="0" t="n">
        <v>0</v>
      </c>
    </row>
    <row r="2661" customFormat="false" ht="12.8" hidden="false" customHeight="false" outlineLevel="0" collapsed="false">
      <c r="A2661" s="0" t="n">
        <v>10.25</v>
      </c>
      <c r="B2661" s="0" t="n">
        <v>88.242188</v>
      </c>
      <c r="C2661" s="0" t="n">
        <v>1</v>
      </c>
      <c r="D2661" s="0" t="n">
        <v>1</v>
      </c>
    </row>
    <row r="2662" customFormat="false" ht="12.8" hidden="false" customHeight="false" outlineLevel="0" collapsed="false">
      <c r="A2662" s="0" t="n">
        <v>10.25088</v>
      </c>
      <c r="B2662" s="0" t="n">
        <v>88.417969</v>
      </c>
      <c r="C2662" s="0" t="n">
        <v>0</v>
      </c>
      <c r="D2662" s="0" t="n">
        <v>1</v>
      </c>
    </row>
    <row r="2663" customFormat="false" ht="12.8" hidden="false" customHeight="false" outlineLevel="0" collapsed="false">
      <c r="A2663" s="0" t="n">
        <v>10.25194</v>
      </c>
      <c r="B2663" s="0" t="n">
        <v>88.59375</v>
      </c>
      <c r="C2663" s="0" t="n">
        <v>0</v>
      </c>
      <c r="D2663" s="0" t="n">
        <v>0</v>
      </c>
    </row>
    <row r="2664" customFormat="false" ht="12.8" hidden="false" customHeight="false" outlineLevel="0" collapsed="false">
      <c r="A2664" s="0" t="n">
        <v>10.25278</v>
      </c>
      <c r="B2664" s="0" t="n">
        <v>88.769531</v>
      </c>
      <c r="C2664" s="0" t="n">
        <v>1</v>
      </c>
      <c r="D2664" s="0" t="n">
        <v>0</v>
      </c>
    </row>
    <row r="2665" customFormat="false" ht="12.8" hidden="false" customHeight="false" outlineLevel="0" collapsed="false">
      <c r="A2665" s="0" t="n">
        <v>10.25368</v>
      </c>
      <c r="B2665" s="0" t="n">
        <v>88.945312</v>
      </c>
      <c r="C2665" s="0" t="n">
        <v>1</v>
      </c>
      <c r="D2665" s="0" t="n">
        <v>1</v>
      </c>
    </row>
    <row r="2666" customFormat="false" ht="12.8" hidden="false" customHeight="false" outlineLevel="0" collapsed="false">
      <c r="A2666" s="0" t="n">
        <v>10.2547</v>
      </c>
      <c r="B2666" s="0" t="n">
        <v>89.121094</v>
      </c>
      <c r="C2666" s="0" t="n">
        <v>0</v>
      </c>
      <c r="D2666" s="0" t="n">
        <v>1</v>
      </c>
    </row>
    <row r="2667" customFormat="false" ht="12.8" hidden="false" customHeight="false" outlineLevel="0" collapsed="false">
      <c r="A2667" s="0" t="n">
        <v>10.25592</v>
      </c>
      <c r="B2667" s="0" t="n">
        <v>89.296875</v>
      </c>
      <c r="C2667" s="0" t="n">
        <v>0</v>
      </c>
      <c r="D2667" s="0" t="n">
        <v>0</v>
      </c>
    </row>
    <row r="2668" customFormat="false" ht="12.8" hidden="false" customHeight="false" outlineLevel="0" collapsed="false">
      <c r="A2668" s="0" t="n">
        <v>10.25692</v>
      </c>
      <c r="B2668" s="0" t="n">
        <v>89.472656</v>
      </c>
      <c r="C2668" s="0" t="n">
        <v>1</v>
      </c>
      <c r="D2668" s="0" t="n">
        <v>0</v>
      </c>
    </row>
    <row r="2669" customFormat="false" ht="12.8" hidden="false" customHeight="false" outlineLevel="0" collapsed="false">
      <c r="A2669" s="0" t="n">
        <v>10.25802</v>
      </c>
      <c r="B2669" s="0" t="n">
        <v>89.648438</v>
      </c>
      <c r="C2669" s="0" t="n">
        <v>1</v>
      </c>
      <c r="D2669" s="0" t="n">
        <v>1</v>
      </c>
    </row>
    <row r="2670" customFormat="false" ht="12.8" hidden="false" customHeight="false" outlineLevel="0" collapsed="false">
      <c r="A2670" s="0" t="n">
        <v>10.25922</v>
      </c>
      <c r="B2670" s="0" t="n">
        <v>89.824219</v>
      </c>
      <c r="C2670" s="0" t="n">
        <v>0</v>
      </c>
      <c r="D2670" s="0" t="n">
        <v>1</v>
      </c>
    </row>
    <row r="2671" customFormat="false" ht="12.8" hidden="false" customHeight="false" outlineLevel="0" collapsed="false">
      <c r="A2671" s="0" t="n">
        <v>10.26072</v>
      </c>
      <c r="B2671" s="0" t="n">
        <v>90</v>
      </c>
      <c r="C2671" s="0" t="n">
        <v>0</v>
      </c>
      <c r="D2671" s="0" t="n">
        <v>0</v>
      </c>
    </row>
    <row r="2672" customFormat="false" ht="12.8" hidden="false" customHeight="false" outlineLevel="0" collapsed="false">
      <c r="A2672" s="0" t="n">
        <v>10.26196</v>
      </c>
      <c r="B2672" s="0" t="n">
        <v>90.175781</v>
      </c>
      <c r="C2672" s="0" t="n">
        <v>1</v>
      </c>
      <c r="D2672" s="0" t="n">
        <v>0</v>
      </c>
    </row>
    <row r="2673" customFormat="false" ht="12.8" hidden="false" customHeight="false" outlineLevel="0" collapsed="false">
      <c r="A2673" s="0" t="n">
        <v>10.26336</v>
      </c>
      <c r="B2673" s="0" t="n">
        <v>90.351562</v>
      </c>
      <c r="C2673" s="0" t="n">
        <v>1</v>
      </c>
      <c r="D2673" s="0" t="n">
        <v>1</v>
      </c>
    </row>
    <row r="2674" customFormat="false" ht="12.8" hidden="false" customHeight="false" outlineLevel="0" collapsed="false">
      <c r="A2674" s="0" t="n">
        <v>10.26492</v>
      </c>
      <c r="B2674" s="0" t="n">
        <v>90.527344</v>
      </c>
      <c r="C2674" s="0" t="n">
        <v>0</v>
      </c>
      <c r="D2674" s="0" t="n">
        <v>1</v>
      </c>
    </row>
    <row r="2675" customFormat="false" ht="12.8" hidden="false" customHeight="false" outlineLevel="0" collapsed="false">
      <c r="A2675" s="0" t="n">
        <v>10.26708</v>
      </c>
      <c r="B2675" s="0" t="n">
        <v>90.703125</v>
      </c>
      <c r="C2675" s="0" t="n">
        <v>0</v>
      </c>
      <c r="D2675" s="0" t="n">
        <v>0</v>
      </c>
    </row>
    <row r="2676" customFormat="false" ht="12.8" hidden="false" customHeight="false" outlineLevel="0" collapsed="false">
      <c r="A2676" s="0" t="n">
        <v>10.269</v>
      </c>
      <c r="B2676" s="0" t="n">
        <v>90.878906</v>
      </c>
      <c r="C2676" s="0" t="n">
        <v>1</v>
      </c>
      <c r="D2676" s="0" t="n">
        <v>0</v>
      </c>
    </row>
    <row r="2677" customFormat="false" ht="12.8" hidden="false" customHeight="false" outlineLevel="0" collapsed="false">
      <c r="A2677" s="0" t="n">
        <v>10.2716</v>
      </c>
      <c r="B2677" s="0" t="n">
        <v>91.054688</v>
      </c>
      <c r="C2677" s="0" t="n">
        <v>1</v>
      </c>
      <c r="D2677" s="0" t="n">
        <v>1</v>
      </c>
    </row>
    <row r="2678" customFormat="false" ht="12.8" hidden="false" customHeight="false" outlineLevel="0" collapsed="false">
      <c r="A2678" s="0" t="n">
        <v>10.27596</v>
      </c>
      <c r="B2678" s="0" t="n">
        <v>91.230469</v>
      </c>
      <c r="C2678" s="0" t="n">
        <v>0</v>
      </c>
      <c r="D2678" s="0" t="n">
        <v>1</v>
      </c>
    </row>
    <row r="2679" customFormat="false" ht="12.8" hidden="false" customHeight="false" outlineLevel="0" collapsed="false">
      <c r="A2679" s="0" t="n">
        <v>10.28424</v>
      </c>
      <c r="B2679" s="0" t="n">
        <v>91.054688</v>
      </c>
      <c r="C2679" s="0" t="n">
        <v>1</v>
      </c>
      <c r="D2679" s="0" t="n">
        <v>1</v>
      </c>
    </row>
    <row r="2680" customFormat="false" ht="12.8" hidden="false" customHeight="false" outlineLevel="0" collapsed="false">
      <c r="A2680" s="0" t="n">
        <v>10.28788</v>
      </c>
      <c r="B2680" s="0" t="n">
        <v>90.878906</v>
      </c>
      <c r="C2680" s="0" t="n">
        <v>1</v>
      </c>
      <c r="D2680" s="0" t="n">
        <v>0</v>
      </c>
    </row>
    <row r="2681" customFormat="false" ht="12.8" hidden="false" customHeight="false" outlineLevel="0" collapsed="false">
      <c r="A2681" s="0" t="n">
        <v>10.29034</v>
      </c>
      <c r="B2681" s="0" t="n">
        <v>90.703125</v>
      </c>
      <c r="C2681" s="0" t="n">
        <v>0</v>
      </c>
      <c r="D2681" s="0" t="n">
        <v>0</v>
      </c>
    </row>
    <row r="2682" customFormat="false" ht="12.8" hidden="false" customHeight="false" outlineLevel="0" collapsed="false">
      <c r="A2682" s="0" t="n">
        <v>10.29228</v>
      </c>
      <c r="B2682" s="0" t="n">
        <v>90.527344</v>
      </c>
      <c r="C2682" s="0" t="n">
        <v>0</v>
      </c>
      <c r="D2682" s="0" t="n">
        <v>1</v>
      </c>
    </row>
    <row r="2683" customFormat="false" ht="12.8" hidden="false" customHeight="false" outlineLevel="0" collapsed="false">
      <c r="A2683" s="0" t="n">
        <v>10.29442</v>
      </c>
      <c r="B2683" s="0" t="n">
        <v>90.351562</v>
      </c>
      <c r="C2683" s="0" t="n">
        <v>1</v>
      </c>
      <c r="D2683" s="0" t="n">
        <v>1</v>
      </c>
    </row>
    <row r="2684" customFormat="false" ht="12.8" hidden="false" customHeight="false" outlineLevel="0" collapsed="false">
      <c r="A2684" s="0" t="n">
        <v>10.29594</v>
      </c>
      <c r="B2684" s="0" t="n">
        <v>90.175781</v>
      </c>
      <c r="C2684" s="0" t="n">
        <v>1</v>
      </c>
      <c r="D2684" s="0" t="n">
        <v>0</v>
      </c>
    </row>
    <row r="2685" customFormat="false" ht="12.8" hidden="false" customHeight="false" outlineLevel="0" collapsed="false">
      <c r="A2685" s="0" t="n">
        <v>10.29732</v>
      </c>
      <c r="B2685" s="0" t="n">
        <v>90</v>
      </c>
      <c r="C2685" s="0" t="n">
        <v>0</v>
      </c>
      <c r="D2685" s="0" t="n">
        <v>0</v>
      </c>
    </row>
    <row r="2686" customFormat="false" ht="12.8" hidden="false" customHeight="false" outlineLevel="0" collapsed="false">
      <c r="A2686" s="0" t="n">
        <v>10.29858</v>
      </c>
      <c r="B2686" s="0" t="n">
        <v>89.824219</v>
      </c>
      <c r="C2686" s="0" t="n">
        <v>0</v>
      </c>
      <c r="D2686" s="0" t="n">
        <v>1</v>
      </c>
    </row>
    <row r="2687" customFormat="false" ht="12.8" hidden="false" customHeight="false" outlineLevel="0" collapsed="false">
      <c r="A2687" s="0" t="n">
        <v>10.30006</v>
      </c>
      <c r="B2687" s="0" t="n">
        <v>89.648438</v>
      </c>
      <c r="C2687" s="0" t="n">
        <v>1</v>
      </c>
      <c r="D2687" s="0" t="n">
        <v>1</v>
      </c>
    </row>
    <row r="2688" customFormat="false" ht="12.8" hidden="false" customHeight="false" outlineLevel="0" collapsed="false">
      <c r="A2688" s="0" t="n">
        <v>10.30122</v>
      </c>
      <c r="B2688" s="0" t="n">
        <v>89.472656</v>
      </c>
      <c r="C2688" s="0" t="n">
        <v>1</v>
      </c>
      <c r="D2688" s="0" t="n">
        <v>0</v>
      </c>
    </row>
    <row r="2689" customFormat="false" ht="12.8" hidden="false" customHeight="false" outlineLevel="0" collapsed="false">
      <c r="A2689" s="0" t="n">
        <v>10.3023</v>
      </c>
      <c r="B2689" s="0" t="n">
        <v>89.296875</v>
      </c>
      <c r="C2689" s="0" t="n">
        <v>0</v>
      </c>
      <c r="D2689" s="0" t="n">
        <v>0</v>
      </c>
    </row>
    <row r="2690" customFormat="false" ht="12.8" hidden="false" customHeight="false" outlineLevel="0" collapsed="false">
      <c r="A2690" s="0" t="n">
        <v>10.3033</v>
      </c>
      <c r="B2690" s="0" t="n">
        <v>89.121094</v>
      </c>
      <c r="C2690" s="0" t="n">
        <v>0</v>
      </c>
      <c r="D2690" s="0" t="n">
        <v>1</v>
      </c>
    </row>
    <row r="2691" customFormat="false" ht="12.8" hidden="false" customHeight="false" outlineLevel="0" collapsed="false">
      <c r="A2691" s="0" t="n">
        <v>10.30452</v>
      </c>
      <c r="B2691" s="0" t="n">
        <v>88.945312</v>
      </c>
      <c r="C2691" s="0" t="n">
        <v>1</v>
      </c>
      <c r="D2691" s="0" t="n">
        <v>1</v>
      </c>
    </row>
    <row r="2692" customFormat="false" ht="12.8" hidden="false" customHeight="false" outlineLevel="0" collapsed="false">
      <c r="A2692" s="0" t="n">
        <v>10.3055</v>
      </c>
      <c r="B2692" s="0" t="n">
        <v>88.769531</v>
      </c>
      <c r="C2692" s="0" t="n">
        <v>1</v>
      </c>
      <c r="D2692" s="0" t="n">
        <v>0</v>
      </c>
    </row>
    <row r="2693" customFormat="false" ht="12.8" hidden="false" customHeight="false" outlineLevel="0" collapsed="false">
      <c r="A2693" s="0" t="n">
        <v>10.3064</v>
      </c>
      <c r="B2693" s="0" t="n">
        <v>88.59375</v>
      </c>
      <c r="C2693" s="0" t="n">
        <v>0</v>
      </c>
      <c r="D2693" s="0" t="n">
        <v>0</v>
      </c>
    </row>
    <row r="2694" customFormat="false" ht="12.8" hidden="false" customHeight="false" outlineLevel="0" collapsed="false">
      <c r="A2694" s="0" t="n">
        <v>10.30726</v>
      </c>
      <c r="B2694" s="0" t="n">
        <v>88.417969</v>
      </c>
      <c r="C2694" s="0" t="n">
        <v>0</v>
      </c>
      <c r="D2694" s="0" t="n">
        <v>1</v>
      </c>
    </row>
    <row r="2695" customFormat="false" ht="12.8" hidden="false" customHeight="false" outlineLevel="0" collapsed="false">
      <c r="A2695" s="0" t="n">
        <v>10.3083</v>
      </c>
      <c r="B2695" s="0" t="n">
        <v>88.242188</v>
      </c>
      <c r="C2695" s="0" t="n">
        <v>1</v>
      </c>
      <c r="D2695" s="0" t="n">
        <v>1</v>
      </c>
    </row>
    <row r="2696" customFormat="false" ht="12.8" hidden="false" customHeight="false" outlineLevel="0" collapsed="false">
      <c r="A2696" s="0" t="n">
        <v>10.30916</v>
      </c>
      <c r="B2696" s="0" t="n">
        <v>88.066406</v>
      </c>
      <c r="C2696" s="0" t="n">
        <v>1</v>
      </c>
      <c r="D2696" s="0" t="n">
        <v>0</v>
      </c>
    </row>
    <row r="2697" customFormat="false" ht="12.8" hidden="false" customHeight="false" outlineLevel="0" collapsed="false">
      <c r="A2697" s="0" t="n">
        <v>10.30994</v>
      </c>
      <c r="B2697" s="0" t="n">
        <v>87.890625</v>
      </c>
      <c r="C2697" s="0" t="n">
        <v>0</v>
      </c>
      <c r="D2697" s="0" t="n">
        <v>0</v>
      </c>
    </row>
    <row r="2698" customFormat="false" ht="12.8" hidden="false" customHeight="false" outlineLevel="0" collapsed="false">
      <c r="A2698" s="0" t="n">
        <v>10.3107</v>
      </c>
      <c r="B2698" s="0" t="n">
        <v>87.714844</v>
      </c>
      <c r="C2698" s="0" t="n">
        <v>0</v>
      </c>
      <c r="D2698" s="0" t="n">
        <v>1</v>
      </c>
    </row>
    <row r="2699" customFormat="false" ht="12.8" hidden="false" customHeight="false" outlineLevel="0" collapsed="false">
      <c r="A2699" s="0" t="n">
        <v>10.31164</v>
      </c>
      <c r="B2699" s="0" t="n">
        <v>87.539062</v>
      </c>
      <c r="C2699" s="0" t="n">
        <v>1</v>
      </c>
      <c r="D2699" s="0" t="n">
        <v>1</v>
      </c>
    </row>
    <row r="2700" customFormat="false" ht="12.8" hidden="false" customHeight="false" outlineLevel="0" collapsed="false">
      <c r="A2700" s="0" t="n">
        <v>10.31238</v>
      </c>
      <c r="B2700" s="0" t="n">
        <v>87.363281</v>
      </c>
      <c r="C2700" s="0" t="n">
        <v>1</v>
      </c>
      <c r="D2700" s="0" t="n">
        <v>0</v>
      </c>
    </row>
    <row r="2701" customFormat="false" ht="12.8" hidden="false" customHeight="false" outlineLevel="0" collapsed="false">
      <c r="A2701" s="0" t="n">
        <v>10.3131</v>
      </c>
      <c r="B2701" s="0" t="n">
        <v>87.1875</v>
      </c>
      <c r="C2701" s="0" t="n">
        <v>0</v>
      </c>
      <c r="D2701" s="0" t="n">
        <v>0</v>
      </c>
    </row>
    <row r="2702" customFormat="false" ht="12.8" hidden="false" customHeight="false" outlineLevel="0" collapsed="false">
      <c r="A2702" s="0" t="n">
        <v>10.31378</v>
      </c>
      <c r="B2702" s="0" t="n">
        <v>87.011719</v>
      </c>
      <c r="C2702" s="0" t="n">
        <v>0</v>
      </c>
      <c r="D2702" s="0" t="n">
        <v>1</v>
      </c>
    </row>
    <row r="2703" customFormat="false" ht="12.8" hidden="false" customHeight="false" outlineLevel="0" collapsed="false">
      <c r="A2703" s="0" t="n">
        <v>10.31464</v>
      </c>
      <c r="B2703" s="0" t="n">
        <v>86.835938</v>
      </c>
      <c r="C2703" s="0" t="n">
        <v>1</v>
      </c>
      <c r="D2703" s="0" t="n">
        <v>1</v>
      </c>
    </row>
    <row r="2704" customFormat="false" ht="12.8" hidden="false" customHeight="false" outlineLevel="0" collapsed="false">
      <c r="A2704" s="0" t="n">
        <v>10.31532</v>
      </c>
      <c r="B2704" s="0" t="n">
        <v>86.660156</v>
      </c>
      <c r="C2704" s="0" t="n">
        <v>1</v>
      </c>
      <c r="D2704" s="0" t="n">
        <v>0</v>
      </c>
    </row>
    <row r="2705" customFormat="false" ht="12.8" hidden="false" customHeight="false" outlineLevel="0" collapsed="false">
      <c r="A2705" s="0" t="n">
        <v>10.31596</v>
      </c>
      <c r="B2705" s="0" t="n">
        <v>86.484375</v>
      </c>
      <c r="C2705" s="0" t="n">
        <v>0</v>
      </c>
      <c r="D2705" s="0" t="n">
        <v>0</v>
      </c>
    </row>
    <row r="2706" customFormat="false" ht="12.8" hidden="false" customHeight="false" outlineLevel="0" collapsed="false">
      <c r="A2706" s="0" t="n">
        <v>10.31662</v>
      </c>
      <c r="B2706" s="0" t="n">
        <v>86.308594</v>
      </c>
      <c r="C2706" s="0" t="n">
        <v>0</v>
      </c>
      <c r="D2706" s="0" t="n">
        <v>1</v>
      </c>
    </row>
    <row r="2707" customFormat="false" ht="12.8" hidden="false" customHeight="false" outlineLevel="0" collapsed="false">
      <c r="A2707" s="0" t="n">
        <v>10.3174</v>
      </c>
      <c r="B2707" s="0" t="n">
        <v>86.132812</v>
      </c>
      <c r="C2707" s="0" t="n">
        <v>1</v>
      </c>
      <c r="D2707" s="0" t="n">
        <v>1</v>
      </c>
    </row>
    <row r="2708" customFormat="false" ht="12.8" hidden="false" customHeight="false" outlineLevel="0" collapsed="false">
      <c r="A2708" s="0" t="n">
        <v>10.31804</v>
      </c>
      <c r="B2708" s="0" t="n">
        <v>85.957031</v>
      </c>
      <c r="C2708" s="0" t="n">
        <v>1</v>
      </c>
      <c r="D2708" s="0" t="n">
        <v>0</v>
      </c>
    </row>
    <row r="2709" customFormat="false" ht="12.8" hidden="false" customHeight="false" outlineLevel="0" collapsed="false">
      <c r="A2709" s="0" t="n">
        <v>10.31864</v>
      </c>
      <c r="B2709" s="0" t="n">
        <v>85.78125</v>
      </c>
      <c r="C2709" s="0" t="n">
        <v>0</v>
      </c>
      <c r="D2709" s="0" t="n">
        <v>0</v>
      </c>
    </row>
    <row r="2710" customFormat="false" ht="12.8" hidden="false" customHeight="false" outlineLevel="0" collapsed="false">
      <c r="A2710" s="0" t="n">
        <v>10.31922</v>
      </c>
      <c r="B2710" s="0" t="n">
        <v>85.605469</v>
      </c>
      <c r="C2710" s="0" t="n">
        <v>0</v>
      </c>
      <c r="D2710" s="0" t="n">
        <v>1</v>
      </c>
    </row>
    <row r="2711" customFormat="false" ht="12.8" hidden="false" customHeight="false" outlineLevel="0" collapsed="false">
      <c r="A2711" s="0" t="n">
        <v>10.31996</v>
      </c>
      <c r="B2711" s="0" t="n">
        <v>85.429688</v>
      </c>
      <c r="C2711" s="0" t="n">
        <v>1</v>
      </c>
      <c r="D2711" s="0" t="n">
        <v>1</v>
      </c>
    </row>
    <row r="2712" customFormat="false" ht="12.8" hidden="false" customHeight="false" outlineLevel="0" collapsed="false">
      <c r="A2712" s="0" t="n">
        <v>10.32058</v>
      </c>
      <c r="B2712" s="0" t="n">
        <v>85.253906</v>
      </c>
      <c r="C2712" s="0" t="n">
        <v>1</v>
      </c>
      <c r="D2712" s="0" t="n">
        <v>0</v>
      </c>
    </row>
    <row r="2713" customFormat="false" ht="12.8" hidden="false" customHeight="false" outlineLevel="0" collapsed="false">
      <c r="A2713" s="0" t="n">
        <v>10.32116</v>
      </c>
      <c r="B2713" s="0" t="n">
        <v>85.078125</v>
      </c>
      <c r="C2713" s="0" t="n">
        <v>0</v>
      </c>
      <c r="D2713" s="0" t="n">
        <v>0</v>
      </c>
    </row>
    <row r="2714" customFormat="false" ht="12.8" hidden="false" customHeight="false" outlineLevel="0" collapsed="false">
      <c r="A2714" s="0" t="n">
        <v>10.32172</v>
      </c>
      <c r="B2714" s="0" t="n">
        <v>84.902344</v>
      </c>
      <c r="C2714" s="0" t="n">
        <v>0</v>
      </c>
      <c r="D2714" s="0" t="n">
        <v>1</v>
      </c>
    </row>
    <row r="2715" customFormat="false" ht="12.8" hidden="false" customHeight="false" outlineLevel="0" collapsed="false">
      <c r="A2715" s="0" t="n">
        <v>10.3224</v>
      </c>
      <c r="B2715" s="0" t="n">
        <v>84.726562</v>
      </c>
      <c r="C2715" s="0" t="n">
        <v>1</v>
      </c>
      <c r="D2715" s="0" t="n">
        <v>1</v>
      </c>
    </row>
    <row r="2716" customFormat="false" ht="12.8" hidden="false" customHeight="false" outlineLevel="0" collapsed="false">
      <c r="A2716" s="0" t="n">
        <v>10.32298</v>
      </c>
      <c r="B2716" s="0" t="n">
        <v>84.550781</v>
      </c>
      <c r="C2716" s="0" t="n">
        <v>1</v>
      </c>
      <c r="D2716" s="0" t="n">
        <v>0</v>
      </c>
    </row>
    <row r="2717" customFormat="false" ht="12.8" hidden="false" customHeight="false" outlineLevel="0" collapsed="false">
      <c r="A2717" s="0" t="n">
        <v>10.32352</v>
      </c>
      <c r="B2717" s="0" t="n">
        <v>84.375</v>
      </c>
      <c r="C2717" s="0" t="n">
        <v>0</v>
      </c>
      <c r="D2717" s="0" t="n">
        <v>0</v>
      </c>
    </row>
    <row r="2718" customFormat="false" ht="12.8" hidden="false" customHeight="false" outlineLevel="0" collapsed="false">
      <c r="A2718" s="0" t="n">
        <v>10.32404</v>
      </c>
      <c r="B2718" s="0" t="n">
        <v>84.199219</v>
      </c>
      <c r="C2718" s="0" t="n">
        <v>0</v>
      </c>
      <c r="D2718" s="0" t="n">
        <v>1</v>
      </c>
    </row>
    <row r="2719" customFormat="false" ht="12.8" hidden="false" customHeight="false" outlineLevel="0" collapsed="false">
      <c r="A2719" s="0" t="n">
        <v>10.3247</v>
      </c>
      <c r="B2719" s="0" t="n">
        <v>84.023438</v>
      </c>
      <c r="C2719" s="0" t="n">
        <v>1</v>
      </c>
      <c r="D2719" s="0" t="n">
        <v>1</v>
      </c>
    </row>
    <row r="2720" customFormat="false" ht="12.8" hidden="false" customHeight="false" outlineLevel="0" collapsed="false">
      <c r="A2720" s="0" t="n">
        <v>10.32526</v>
      </c>
      <c r="B2720" s="0" t="n">
        <v>83.847656</v>
      </c>
      <c r="C2720" s="0" t="n">
        <v>1</v>
      </c>
      <c r="D2720" s="0" t="n">
        <v>0</v>
      </c>
    </row>
    <row r="2721" customFormat="false" ht="12.8" hidden="false" customHeight="false" outlineLevel="0" collapsed="false">
      <c r="A2721" s="0" t="n">
        <v>10.32578</v>
      </c>
      <c r="B2721" s="0" t="n">
        <v>83.671875</v>
      </c>
      <c r="C2721" s="0" t="n">
        <v>0</v>
      </c>
      <c r="D2721" s="0" t="n">
        <v>0</v>
      </c>
    </row>
    <row r="2722" customFormat="false" ht="12.8" hidden="false" customHeight="false" outlineLevel="0" collapsed="false">
      <c r="A2722" s="0" t="n">
        <v>10.3263</v>
      </c>
      <c r="B2722" s="0" t="n">
        <v>83.496094</v>
      </c>
      <c r="C2722" s="0" t="n">
        <v>0</v>
      </c>
      <c r="D2722" s="0" t="n">
        <v>1</v>
      </c>
    </row>
    <row r="2723" customFormat="false" ht="12.8" hidden="false" customHeight="false" outlineLevel="0" collapsed="false">
      <c r="A2723" s="0" t="n">
        <v>10.32692</v>
      </c>
      <c r="B2723" s="0" t="n">
        <v>83.320312</v>
      </c>
      <c r="C2723" s="0" t="n">
        <v>1</v>
      </c>
      <c r="D2723" s="0" t="n">
        <v>1</v>
      </c>
    </row>
    <row r="2724" customFormat="false" ht="12.8" hidden="false" customHeight="false" outlineLevel="0" collapsed="false">
      <c r="A2724" s="0" t="n">
        <v>10.32744</v>
      </c>
      <c r="B2724" s="0" t="n">
        <v>83.144531</v>
      </c>
      <c r="C2724" s="0" t="n">
        <v>1</v>
      </c>
      <c r="D2724" s="0" t="n">
        <v>0</v>
      </c>
    </row>
    <row r="2725" customFormat="false" ht="12.8" hidden="false" customHeight="false" outlineLevel="0" collapsed="false">
      <c r="A2725" s="0" t="n">
        <v>10.32792</v>
      </c>
      <c r="B2725" s="0" t="n">
        <v>82.96875</v>
      </c>
      <c r="C2725" s="0" t="n">
        <v>0</v>
      </c>
      <c r="D2725" s="0" t="n">
        <v>0</v>
      </c>
    </row>
    <row r="2726" customFormat="false" ht="12.8" hidden="false" customHeight="false" outlineLevel="0" collapsed="false">
      <c r="A2726" s="0" t="n">
        <v>10.3284</v>
      </c>
      <c r="B2726" s="0" t="n">
        <v>82.792969</v>
      </c>
      <c r="C2726" s="0" t="n">
        <v>0</v>
      </c>
      <c r="D2726" s="0" t="n">
        <v>1</v>
      </c>
    </row>
    <row r="2727" customFormat="false" ht="12.8" hidden="false" customHeight="false" outlineLevel="0" collapsed="false">
      <c r="A2727" s="0" t="n">
        <v>10.32902</v>
      </c>
      <c r="B2727" s="0" t="n">
        <v>82.617188</v>
      </c>
      <c r="C2727" s="0" t="n">
        <v>1</v>
      </c>
      <c r="D2727" s="0" t="n">
        <v>1</v>
      </c>
    </row>
    <row r="2728" customFormat="false" ht="12.8" hidden="false" customHeight="false" outlineLevel="0" collapsed="false">
      <c r="A2728" s="0" t="n">
        <v>10.3295</v>
      </c>
      <c r="B2728" s="0" t="n">
        <v>82.441406</v>
      </c>
      <c r="C2728" s="0" t="n">
        <v>1</v>
      </c>
      <c r="D2728" s="0" t="n">
        <v>0</v>
      </c>
    </row>
    <row r="2729" customFormat="false" ht="12.8" hidden="false" customHeight="false" outlineLevel="0" collapsed="false">
      <c r="A2729" s="0" t="n">
        <v>10.32998</v>
      </c>
      <c r="B2729" s="0" t="n">
        <v>82.265625</v>
      </c>
      <c r="C2729" s="0" t="n">
        <v>0</v>
      </c>
      <c r="D2729" s="0" t="n">
        <v>0</v>
      </c>
    </row>
    <row r="2730" customFormat="false" ht="12.8" hidden="false" customHeight="false" outlineLevel="0" collapsed="false">
      <c r="A2730" s="0" t="n">
        <v>10.33042</v>
      </c>
      <c r="B2730" s="0" t="n">
        <v>82.089844</v>
      </c>
      <c r="C2730" s="0" t="n">
        <v>0</v>
      </c>
      <c r="D2730" s="0" t="n">
        <v>1</v>
      </c>
    </row>
    <row r="2731" customFormat="false" ht="12.8" hidden="false" customHeight="false" outlineLevel="0" collapsed="false">
      <c r="A2731" s="0" t="n">
        <v>10.331</v>
      </c>
      <c r="B2731" s="0" t="n">
        <v>81.914062</v>
      </c>
      <c r="C2731" s="0" t="n">
        <v>1</v>
      </c>
      <c r="D2731" s="0" t="n">
        <v>1</v>
      </c>
    </row>
    <row r="2732" customFormat="false" ht="12.8" hidden="false" customHeight="false" outlineLevel="0" collapsed="false">
      <c r="A2732" s="0" t="n">
        <v>10.33146</v>
      </c>
      <c r="B2732" s="0" t="n">
        <v>81.738281</v>
      </c>
      <c r="C2732" s="0" t="n">
        <v>1</v>
      </c>
      <c r="D2732" s="0" t="n">
        <v>0</v>
      </c>
    </row>
    <row r="2733" customFormat="false" ht="12.8" hidden="false" customHeight="false" outlineLevel="0" collapsed="false">
      <c r="A2733" s="0" t="n">
        <v>10.33192</v>
      </c>
      <c r="B2733" s="0" t="n">
        <v>81.5625</v>
      </c>
      <c r="C2733" s="0" t="n">
        <v>0</v>
      </c>
      <c r="D2733" s="0" t="n">
        <v>0</v>
      </c>
    </row>
    <row r="2734" customFormat="false" ht="12.8" hidden="false" customHeight="false" outlineLevel="0" collapsed="false">
      <c r="A2734" s="0" t="n">
        <v>10.33236</v>
      </c>
      <c r="B2734" s="0" t="n">
        <v>81.386719</v>
      </c>
      <c r="C2734" s="0" t="n">
        <v>0</v>
      </c>
      <c r="D2734" s="0" t="n">
        <v>1</v>
      </c>
    </row>
    <row r="2735" customFormat="false" ht="12.8" hidden="false" customHeight="false" outlineLevel="0" collapsed="false">
      <c r="A2735" s="0" t="n">
        <v>10.33292</v>
      </c>
      <c r="B2735" s="0" t="n">
        <v>81.210938</v>
      </c>
      <c r="C2735" s="0" t="n">
        <v>1</v>
      </c>
      <c r="D2735" s="0" t="n">
        <v>1</v>
      </c>
    </row>
    <row r="2736" customFormat="false" ht="12.8" hidden="false" customHeight="false" outlineLevel="0" collapsed="false">
      <c r="A2736" s="0" t="n">
        <v>10.33336</v>
      </c>
      <c r="B2736" s="0" t="n">
        <v>81.035156</v>
      </c>
      <c r="C2736" s="0" t="n">
        <v>1</v>
      </c>
      <c r="D2736" s="0" t="n">
        <v>0</v>
      </c>
    </row>
    <row r="2737" customFormat="false" ht="12.8" hidden="false" customHeight="false" outlineLevel="0" collapsed="false">
      <c r="A2737" s="0" t="n">
        <v>10.3338</v>
      </c>
      <c r="B2737" s="0" t="n">
        <v>80.859375</v>
      </c>
      <c r="C2737" s="0" t="n">
        <v>0</v>
      </c>
      <c r="D2737" s="0" t="n">
        <v>0</v>
      </c>
    </row>
    <row r="2738" customFormat="false" ht="12.8" hidden="false" customHeight="false" outlineLevel="0" collapsed="false">
      <c r="A2738" s="0" t="n">
        <v>10.33422</v>
      </c>
      <c r="B2738" s="0" t="n">
        <v>80.683594</v>
      </c>
      <c r="C2738" s="0" t="n">
        <v>0</v>
      </c>
      <c r="D2738" s="0" t="n">
        <v>1</v>
      </c>
    </row>
    <row r="2739" customFormat="false" ht="12.8" hidden="false" customHeight="false" outlineLevel="0" collapsed="false">
      <c r="A2739" s="0" t="n">
        <v>10.33476</v>
      </c>
      <c r="B2739" s="0" t="n">
        <v>80.507812</v>
      </c>
      <c r="C2739" s="0" t="n">
        <v>1</v>
      </c>
      <c r="D2739" s="0" t="n">
        <v>1</v>
      </c>
    </row>
    <row r="2740" customFormat="false" ht="12.8" hidden="false" customHeight="false" outlineLevel="0" collapsed="false">
      <c r="A2740" s="0" t="n">
        <v>10.3352</v>
      </c>
      <c r="B2740" s="0" t="n">
        <v>80.332031</v>
      </c>
      <c r="C2740" s="0" t="n">
        <v>1</v>
      </c>
      <c r="D2740" s="0" t="n">
        <v>0</v>
      </c>
    </row>
    <row r="2741" customFormat="false" ht="12.8" hidden="false" customHeight="false" outlineLevel="0" collapsed="false">
      <c r="A2741" s="0" t="n">
        <v>10.33564</v>
      </c>
      <c r="B2741" s="0" t="n">
        <v>80.15625</v>
      </c>
      <c r="C2741" s="0" t="n">
        <v>0</v>
      </c>
      <c r="D2741" s="0" t="n">
        <v>0</v>
      </c>
    </row>
    <row r="2742" customFormat="false" ht="12.8" hidden="false" customHeight="false" outlineLevel="0" collapsed="false">
      <c r="A2742" s="0" t="n">
        <v>10.33606</v>
      </c>
      <c r="B2742" s="0" t="n">
        <v>79.980469</v>
      </c>
      <c r="C2742" s="0" t="n">
        <v>0</v>
      </c>
      <c r="D2742" s="0" t="n">
        <v>1</v>
      </c>
    </row>
    <row r="2743" customFormat="false" ht="12.8" hidden="false" customHeight="false" outlineLevel="0" collapsed="false">
      <c r="A2743" s="0" t="n">
        <v>10.33658</v>
      </c>
      <c r="B2743" s="0" t="n">
        <v>79.804688</v>
      </c>
      <c r="C2743" s="0" t="n">
        <v>1</v>
      </c>
      <c r="D2743" s="0" t="n">
        <v>1</v>
      </c>
    </row>
    <row r="2744" customFormat="false" ht="12.8" hidden="false" customHeight="false" outlineLevel="0" collapsed="false">
      <c r="A2744" s="0" t="n">
        <v>10.33702</v>
      </c>
      <c r="B2744" s="0" t="n">
        <v>79.628906</v>
      </c>
      <c r="C2744" s="0" t="n">
        <v>1</v>
      </c>
      <c r="D2744" s="0" t="n">
        <v>0</v>
      </c>
    </row>
    <row r="2745" customFormat="false" ht="12.8" hidden="false" customHeight="false" outlineLevel="0" collapsed="false">
      <c r="A2745" s="0" t="n">
        <v>10.33744</v>
      </c>
      <c r="B2745" s="0" t="n">
        <v>79.453125</v>
      </c>
      <c r="C2745" s="0" t="n">
        <v>0</v>
      </c>
      <c r="D2745" s="0" t="n">
        <v>0</v>
      </c>
    </row>
    <row r="2746" customFormat="false" ht="12.8" hidden="false" customHeight="false" outlineLevel="0" collapsed="false">
      <c r="A2746" s="0" t="n">
        <v>10.33784</v>
      </c>
      <c r="B2746" s="0" t="n">
        <v>79.277344</v>
      </c>
      <c r="C2746" s="0" t="n">
        <v>0</v>
      </c>
      <c r="D2746" s="0" t="n">
        <v>1</v>
      </c>
    </row>
    <row r="2747" customFormat="false" ht="12.8" hidden="false" customHeight="false" outlineLevel="0" collapsed="false">
      <c r="A2747" s="0" t="n">
        <v>10.33836</v>
      </c>
      <c r="B2747" s="0" t="n">
        <v>79.101562</v>
      </c>
      <c r="C2747" s="0" t="n">
        <v>1</v>
      </c>
      <c r="D2747" s="0" t="n">
        <v>1</v>
      </c>
    </row>
    <row r="2748" customFormat="false" ht="12.8" hidden="false" customHeight="false" outlineLevel="0" collapsed="false">
      <c r="A2748" s="0" t="n">
        <v>10.33878</v>
      </c>
      <c r="B2748" s="0" t="n">
        <v>78.925781</v>
      </c>
      <c r="C2748" s="0" t="n">
        <v>1</v>
      </c>
      <c r="D2748" s="0" t="n">
        <v>0</v>
      </c>
    </row>
    <row r="2749" customFormat="false" ht="12.8" hidden="false" customHeight="false" outlineLevel="0" collapsed="false">
      <c r="A2749" s="0" t="n">
        <v>10.33918</v>
      </c>
      <c r="B2749" s="0" t="n">
        <v>78.75</v>
      </c>
      <c r="C2749" s="0" t="n">
        <v>0</v>
      </c>
      <c r="D2749" s="0" t="n">
        <v>0</v>
      </c>
    </row>
    <row r="2750" customFormat="false" ht="12.8" hidden="false" customHeight="false" outlineLevel="0" collapsed="false">
      <c r="A2750" s="0" t="n">
        <v>10.33958</v>
      </c>
      <c r="B2750" s="0" t="n">
        <v>78.574219</v>
      </c>
      <c r="C2750" s="0" t="n">
        <v>0</v>
      </c>
      <c r="D2750" s="0" t="n">
        <v>1</v>
      </c>
    </row>
    <row r="2751" customFormat="false" ht="12.8" hidden="false" customHeight="false" outlineLevel="0" collapsed="false">
      <c r="A2751" s="0" t="n">
        <v>10.34008</v>
      </c>
      <c r="B2751" s="0" t="n">
        <v>78.398438</v>
      </c>
      <c r="C2751" s="0" t="n">
        <v>1</v>
      </c>
      <c r="D2751" s="0" t="n">
        <v>1</v>
      </c>
    </row>
    <row r="2752" customFormat="false" ht="12.8" hidden="false" customHeight="false" outlineLevel="0" collapsed="false">
      <c r="A2752" s="0" t="n">
        <v>10.34048</v>
      </c>
      <c r="B2752" s="0" t="n">
        <v>78.222656</v>
      </c>
      <c r="C2752" s="0" t="n">
        <v>1</v>
      </c>
      <c r="D2752" s="0" t="n">
        <v>0</v>
      </c>
    </row>
    <row r="2753" customFormat="false" ht="12.8" hidden="false" customHeight="false" outlineLevel="0" collapsed="false">
      <c r="A2753" s="0" t="n">
        <v>10.34086</v>
      </c>
      <c r="B2753" s="0" t="n">
        <v>78.046875</v>
      </c>
      <c r="C2753" s="0" t="n">
        <v>0</v>
      </c>
      <c r="D2753" s="0" t="n">
        <v>0</v>
      </c>
    </row>
    <row r="2754" customFormat="false" ht="12.8" hidden="false" customHeight="false" outlineLevel="0" collapsed="false">
      <c r="A2754" s="0" t="n">
        <v>10.34124</v>
      </c>
      <c r="B2754" s="0" t="n">
        <v>77.871094</v>
      </c>
      <c r="C2754" s="0" t="n">
        <v>0</v>
      </c>
      <c r="D2754" s="0" t="n">
        <v>1</v>
      </c>
    </row>
    <row r="2755" customFormat="false" ht="12.8" hidden="false" customHeight="false" outlineLevel="0" collapsed="false">
      <c r="A2755" s="0" t="n">
        <v>10.34172</v>
      </c>
      <c r="B2755" s="0" t="n">
        <v>77.695312</v>
      </c>
      <c r="C2755" s="0" t="n">
        <v>1</v>
      </c>
      <c r="D2755" s="0" t="n">
        <v>1</v>
      </c>
    </row>
    <row r="2756" customFormat="false" ht="12.8" hidden="false" customHeight="false" outlineLevel="0" collapsed="false">
      <c r="A2756" s="0" t="n">
        <v>10.34212</v>
      </c>
      <c r="B2756" s="0" t="n">
        <v>77.519531</v>
      </c>
      <c r="C2756" s="0" t="n">
        <v>1</v>
      </c>
      <c r="D2756" s="0" t="n">
        <v>0</v>
      </c>
    </row>
    <row r="2757" customFormat="false" ht="12.8" hidden="false" customHeight="false" outlineLevel="0" collapsed="false">
      <c r="A2757" s="0" t="n">
        <v>10.3425</v>
      </c>
      <c r="B2757" s="0" t="n">
        <v>77.34375</v>
      </c>
      <c r="C2757" s="0" t="n">
        <v>0</v>
      </c>
      <c r="D2757" s="0" t="n">
        <v>0</v>
      </c>
    </row>
    <row r="2758" customFormat="false" ht="12.8" hidden="false" customHeight="false" outlineLevel="0" collapsed="false">
      <c r="A2758" s="0" t="n">
        <v>10.34286</v>
      </c>
      <c r="B2758" s="0" t="n">
        <v>77.167969</v>
      </c>
      <c r="C2758" s="0" t="n">
        <v>0</v>
      </c>
      <c r="D2758" s="0" t="n">
        <v>1</v>
      </c>
    </row>
    <row r="2759" customFormat="false" ht="12.8" hidden="false" customHeight="false" outlineLevel="0" collapsed="false">
      <c r="A2759" s="0" t="n">
        <v>10.34334</v>
      </c>
      <c r="B2759" s="0" t="n">
        <v>76.992188</v>
      </c>
      <c r="C2759" s="0" t="n">
        <v>1</v>
      </c>
      <c r="D2759" s="0" t="n">
        <v>1</v>
      </c>
    </row>
    <row r="2760" customFormat="false" ht="12.8" hidden="false" customHeight="false" outlineLevel="0" collapsed="false">
      <c r="A2760" s="0" t="n">
        <v>10.34372</v>
      </c>
      <c r="B2760" s="0" t="n">
        <v>76.816406</v>
      </c>
      <c r="C2760" s="0" t="n">
        <v>1</v>
      </c>
      <c r="D2760" s="0" t="n">
        <v>0</v>
      </c>
    </row>
    <row r="2761" customFormat="false" ht="12.8" hidden="false" customHeight="false" outlineLevel="0" collapsed="false">
      <c r="A2761" s="0" t="n">
        <v>10.34408</v>
      </c>
      <c r="B2761" s="0" t="n">
        <v>76.640625</v>
      </c>
      <c r="C2761" s="0" t="n">
        <v>0</v>
      </c>
      <c r="D2761" s="0" t="n">
        <v>0</v>
      </c>
    </row>
    <row r="2762" customFormat="false" ht="12.8" hidden="false" customHeight="false" outlineLevel="0" collapsed="false">
      <c r="A2762" s="0" t="n">
        <v>10.34446</v>
      </c>
      <c r="B2762" s="0" t="n">
        <v>76.464844</v>
      </c>
      <c r="C2762" s="0" t="n">
        <v>0</v>
      </c>
      <c r="D2762" s="0" t="n">
        <v>1</v>
      </c>
    </row>
    <row r="2763" customFormat="false" ht="12.8" hidden="false" customHeight="false" outlineLevel="0" collapsed="false">
      <c r="A2763" s="0" t="n">
        <v>10.3449</v>
      </c>
      <c r="B2763" s="0" t="n">
        <v>76.289062</v>
      </c>
      <c r="C2763" s="0" t="n">
        <v>1</v>
      </c>
      <c r="D2763" s="0" t="n">
        <v>1</v>
      </c>
    </row>
    <row r="2764" customFormat="false" ht="12.8" hidden="false" customHeight="false" outlineLevel="0" collapsed="false">
      <c r="A2764" s="0" t="n">
        <v>10.34528</v>
      </c>
      <c r="B2764" s="0" t="n">
        <v>76.113281</v>
      </c>
      <c r="C2764" s="0" t="n">
        <v>1</v>
      </c>
      <c r="D2764" s="0" t="n">
        <v>0</v>
      </c>
    </row>
    <row r="2765" customFormat="false" ht="12.8" hidden="false" customHeight="false" outlineLevel="0" collapsed="false">
      <c r="A2765" s="0" t="n">
        <v>10.34564</v>
      </c>
      <c r="B2765" s="0" t="n">
        <v>75.9375</v>
      </c>
      <c r="C2765" s="0" t="n">
        <v>0</v>
      </c>
      <c r="D2765" s="0" t="n">
        <v>0</v>
      </c>
    </row>
    <row r="2766" customFormat="false" ht="12.8" hidden="false" customHeight="false" outlineLevel="0" collapsed="false">
      <c r="A2766" s="0" t="n">
        <v>10.346</v>
      </c>
      <c r="B2766" s="0" t="n">
        <v>75.761719</v>
      </c>
      <c r="C2766" s="0" t="n">
        <v>0</v>
      </c>
      <c r="D2766" s="0" t="n">
        <v>1</v>
      </c>
    </row>
    <row r="2767" customFormat="false" ht="12.8" hidden="false" customHeight="false" outlineLevel="0" collapsed="false">
      <c r="A2767" s="0" t="n">
        <v>10.34646</v>
      </c>
      <c r="B2767" s="0" t="n">
        <v>75.585938</v>
      </c>
      <c r="C2767" s="0" t="n">
        <v>1</v>
      </c>
      <c r="D2767" s="0" t="n">
        <v>1</v>
      </c>
    </row>
    <row r="2768" customFormat="false" ht="12.8" hidden="false" customHeight="false" outlineLevel="0" collapsed="false">
      <c r="A2768" s="0" t="n">
        <v>10.34682</v>
      </c>
      <c r="B2768" s="0" t="n">
        <v>75.410156</v>
      </c>
      <c r="C2768" s="0" t="n">
        <v>1</v>
      </c>
      <c r="D2768" s="0" t="n">
        <v>0</v>
      </c>
    </row>
    <row r="2769" customFormat="false" ht="12.8" hidden="false" customHeight="false" outlineLevel="0" collapsed="false">
      <c r="A2769" s="0" t="n">
        <v>10.34718</v>
      </c>
      <c r="B2769" s="0" t="n">
        <v>75.234375</v>
      </c>
      <c r="C2769" s="0" t="n">
        <v>0</v>
      </c>
      <c r="D2769" s="0" t="n">
        <v>0</v>
      </c>
    </row>
    <row r="2770" customFormat="false" ht="12.8" hidden="false" customHeight="false" outlineLevel="0" collapsed="false">
      <c r="A2770" s="0" t="n">
        <v>10.34752</v>
      </c>
      <c r="B2770" s="0" t="n">
        <v>75.058594</v>
      </c>
      <c r="C2770" s="0" t="n">
        <v>0</v>
      </c>
      <c r="D2770" s="0" t="n">
        <v>1</v>
      </c>
    </row>
    <row r="2771" customFormat="false" ht="12.8" hidden="false" customHeight="false" outlineLevel="0" collapsed="false">
      <c r="A2771" s="0" t="n">
        <v>10.34796</v>
      </c>
      <c r="B2771" s="0" t="n">
        <v>74.882812</v>
      </c>
      <c r="C2771" s="0" t="n">
        <v>1</v>
      </c>
      <c r="D2771" s="0" t="n">
        <v>1</v>
      </c>
    </row>
    <row r="2772" customFormat="false" ht="12.8" hidden="false" customHeight="false" outlineLevel="0" collapsed="false">
      <c r="A2772" s="0" t="n">
        <v>10.3483</v>
      </c>
      <c r="B2772" s="0" t="n">
        <v>74.707031</v>
      </c>
      <c r="C2772" s="0" t="n">
        <v>1</v>
      </c>
      <c r="D2772" s="0" t="n">
        <v>0</v>
      </c>
    </row>
    <row r="2773" customFormat="false" ht="12.8" hidden="false" customHeight="false" outlineLevel="0" collapsed="false">
      <c r="A2773" s="0" t="n">
        <v>10.34866</v>
      </c>
      <c r="B2773" s="0" t="n">
        <v>74.53125</v>
      </c>
      <c r="C2773" s="0" t="n">
        <v>0</v>
      </c>
      <c r="D2773" s="0" t="n">
        <v>0</v>
      </c>
    </row>
    <row r="2774" customFormat="false" ht="12.8" hidden="false" customHeight="false" outlineLevel="0" collapsed="false">
      <c r="A2774" s="0" t="n">
        <v>10.349</v>
      </c>
      <c r="B2774" s="0" t="n">
        <v>74.355469</v>
      </c>
      <c r="C2774" s="0" t="n">
        <v>0</v>
      </c>
      <c r="D2774" s="0" t="n">
        <v>1</v>
      </c>
    </row>
    <row r="2775" customFormat="false" ht="12.8" hidden="false" customHeight="false" outlineLevel="0" collapsed="false">
      <c r="A2775" s="0" t="n">
        <v>10.34942</v>
      </c>
      <c r="B2775" s="0" t="n">
        <v>74.179688</v>
      </c>
      <c r="C2775" s="0" t="n">
        <v>1</v>
      </c>
      <c r="D2775" s="0" t="n">
        <v>1</v>
      </c>
    </row>
    <row r="2776" customFormat="false" ht="12.8" hidden="false" customHeight="false" outlineLevel="0" collapsed="false">
      <c r="A2776" s="0" t="n">
        <v>10.34978</v>
      </c>
      <c r="B2776" s="0" t="n">
        <v>74.003906</v>
      </c>
      <c r="C2776" s="0" t="n">
        <v>1</v>
      </c>
      <c r="D2776" s="0" t="n">
        <v>0</v>
      </c>
    </row>
    <row r="2777" customFormat="false" ht="12.8" hidden="false" customHeight="false" outlineLevel="0" collapsed="false">
      <c r="A2777" s="0" t="n">
        <v>10.35012</v>
      </c>
      <c r="B2777" s="0" t="n">
        <v>73.828125</v>
      </c>
      <c r="C2777" s="0" t="n">
        <v>0</v>
      </c>
      <c r="D2777" s="0" t="n">
        <v>0</v>
      </c>
    </row>
    <row r="2778" customFormat="false" ht="12.8" hidden="false" customHeight="false" outlineLevel="0" collapsed="false">
      <c r="A2778" s="0" t="n">
        <v>10.35046</v>
      </c>
      <c r="B2778" s="0" t="n">
        <v>73.652344</v>
      </c>
      <c r="C2778" s="0" t="n">
        <v>0</v>
      </c>
      <c r="D2778" s="0" t="n">
        <v>1</v>
      </c>
    </row>
    <row r="2779" customFormat="false" ht="12.8" hidden="false" customHeight="false" outlineLevel="0" collapsed="false">
      <c r="A2779" s="0" t="n">
        <v>10.35088</v>
      </c>
      <c r="B2779" s="0" t="n">
        <v>73.476562</v>
      </c>
      <c r="C2779" s="0" t="n">
        <v>1</v>
      </c>
      <c r="D2779" s="0" t="n">
        <v>1</v>
      </c>
    </row>
    <row r="2780" customFormat="false" ht="12.8" hidden="false" customHeight="false" outlineLevel="0" collapsed="false">
      <c r="A2780" s="0" t="n">
        <v>10.35122</v>
      </c>
      <c r="B2780" s="0" t="n">
        <v>73.300781</v>
      </c>
      <c r="C2780" s="0" t="n">
        <v>1</v>
      </c>
      <c r="D2780" s="0" t="n">
        <v>0</v>
      </c>
    </row>
    <row r="2781" customFormat="false" ht="12.8" hidden="false" customHeight="false" outlineLevel="0" collapsed="false">
      <c r="A2781" s="0" t="n">
        <v>10.35156</v>
      </c>
      <c r="B2781" s="0" t="n">
        <v>73.125</v>
      </c>
      <c r="C2781" s="0" t="n">
        <v>0</v>
      </c>
      <c r="D2781" s="0" t="n">
        <v>0</v>
      </c>
    </row>
    <row r="2782" customFormat="false" ht="12.8" hidden="false" customHeight="false" outlineLevel="0" collapsed="false">
      <c r="A2782" s="0" t="n">
        <v>10.35188</v>
      </c>
      <c r="B2782" s="0" t="n">
        <v>72.949219</v>
      </c>
      <c r="C2782" s="0" t="n">
        <v>0</v>
      </c>
      <c r="D2782" s="0" t="n">
        <v>1</v>
      </c>
    </row>
    <row r="2783" customFormat="false" ht="12.8" hidden="false" customHeight="false" outlineLevel="0" collapsed="false">
      <c r="A2783" s="0" t="n">
        <v>10.3523</v>
      </c>
      <c r="B2783" s="0" t="n">
        <v>72.773438</v>
      </c>
      <c r="C2783" s="0" t="n">
        <v>1</v>
      </c>
      <c r="D2783" s="0" t="n">
        <v>1</v>
      </c>
    </row>
    <row r="2784" customFormat="false" ht="12.8" hidden="false" customHeight="false" outlineLevel="0" collapsed="false">
      <c r="A2784" s="0" t="n">
        <v>10.35264</v>
      </c>
      <c r="B2784" s="0" t="n">
        <v>72.597656</v>
      </c>
      <c r="C2784" s="0" t="n">
        <v>1</v>
      </c>
      <c r="D2784" s="0" t="n">
        <v>0</v>
      </c>
    </row>
    <row r="2785" customFormat="false" ht="12.8" hidden="false" customHeight="false" outlineLevel="0" collapsed="false">
      <c r="A2785" s="0" t="n">
        <v>10.35296</v>
      </c>
      <c r="B2785" s="0" t="n">
        <v>72.421875</v>
      </c>
      <c r="C2785" s="0" t="n">
        <v>0</v>
      </c>
      <c r="D2785" s="0" t="n">
        <v>0</v>
      </c>
    </row>
    <row r="2786" customFormat="false" ht="12.8" hidden="false" customHeight="false" outlineLevel="0" collapsed="false">
      <c r="A2786" s="0" t="n">
        <v>10.35328</v>
      </c>
      <c r="B2786" s="0" t="n">
        <v>72.246094</v>
      </c>
      <c r="C2786" s="0" t="n">
        <v>0</v>
      </c>
      <c r="D2786" s="0" t="n">
        <v>1</v>
      </c>
    </row>
    <row r="2787" customFormat="false" ht="12.8" hidden="false" customHeight="false" outlineLevel="0" collapsed="false">
      <c r="A2787" s="0" t="n">
        <v>10.35368</v>
      </c>
      <c r="B2787" s="0" t="n">
        <v>72.070312</v>
      </c>
      <c r="C2787" s="0" t="n">
        <v>1</v>
      </c>
      <c r="D2787" s="0" t="n">
        <v>1</v>
      </c>
    </row>
    <row r="2788" customFormat="false" ht="12.8" hidden="false" customHeight="false" outlineLevel="0" collapsed="false">
      <c r="A2788" s="0" t="n">
        <v>10.354</v>
      </c>
      <c r="B2788" s="0" t="n">
        <v>71.894531</v>
      </c>
      <c r="C2788" s="0" t="n">
        <v>1</v>
      </c>
      <c r="D2788" s="0" t="n">
        <v>0</v>
      </c>
    </row>
    <row r="2789" customFormat="false" ht="12.8" hidden="false" customHeight="false" outlineLevel="0" collapsed="false">
      <c r="A2789" s="0" t="n">
        <v>10.35432</v>
      </c>
      <c r="B2789" s="0" t="n">
        <v>71.71875</v>
      </c>
      <c r="C2789" s="0" t="n">
        <v>0</v>
      </c>
      <c r="D2789" s="0" t="n">
        <v>0</v>
      </c>
    </row>
    <row r="2790" customFormat="false" ht="12.8" hidden="false" customHeight="false" outlineLevel="0" collapsed="false">
      <c r="A2790" s="0" t="n">
        <v>10.35464</v>
      </c>
      <c r="B2790" s="0" t="n">
        <v>71.542969</v>
      </c>
      <c r="C2790" s="0" t="n">
        <v>0</v>
      </c>
      <c r="D2790" s="0" t="n">
        <v>1</v>
      </c>
    </row>
    <row r="2791" customFormat="false" ht="12.8" hidden="false" customHeight="false" outlineLevel="0" collapsed="false">
      <c r="A2791" s="0" t="n">
        <v>10.35504</v>
      </c>
      <c r="B2791" s="0" t="n">
        <v>71.367188</v>
      </c>
      <c r="C2791" s="0" t="n">
        <v>1</v>
      </c>
      <c r="D2791" s="0" t="n">
        <v>1</v>
      </c>
    </row>
    <row r="2792" customFormat="false" ht="12.8" hidden="false" customHeight="false" outlineLevel="0" collapsed="false">
      <c r="A2792" s="0" t="n">
        <v>10.35536</v>
      </c>
      <c r="B2792" s="0" t="n">
        <v>71.191406</v>
      </c>
      <c r="C2792" s="0" t="n">
        <v>1</v>
      </c>
      <c r="D2792" s="0" t="n">
        <v>0</v>
      </c>
    </row>
    <row r="2793" customFormat="false" ht="12.8" hidden="false" customHeight="false" outlineLevel="0" collapsed="false">
      <c r="A2793" s="0" t="n">
        <v>10.35568</v>
      </c>
      <c r="B2793" s="0" t="n">
        <v>71.015625</v>
      </c>
      <c r="C2793" s="0" t="n">
        <v>0</v>
      </c>
      <c r="D2793" s="0" t="n">
        <v>0</v>
      </c>
    </row>
    <row r="2794" customFormat="false" ht="12.8" hidden="false" customHeight="false" outlineLevel="0" collapsed="false">
      <c r="A2794" s="0" t="n">
        <v>10.356</v>
      </c>
      <c r="B2794" s="0" t="n">
        <v>70.839844</v>
      </c>
      <c r="C2794" s="0" t="n">
        <v>0</v>
      </c>
      <c r="D2794" s="0" t="n">
        <v>1</v>
      </c>
    </row>
    <row r="2795" customFormat="false" ht="12.8" hidden="false" customHeight="false" outlineLevel="0" collapsed="false">
      <c r="A2795" s="0" t="n">
        <v>10.35638</v>
      </c>
      <c r="B2795" s="0" t="n">
        <v>70.664062</v>
      </c>
      <c r="C2795" s="0" t="n">
        <v>1</v>
      </c>
      <c r="D2795" s="0" t="n">
        <v>1</v>
      </c>
    </row>
    <row r="2796" customFormat="false" ht="12.8" hidden="false" customHeight="false" outlineLevel="0" collapsed="false">
      <c r="A2796" s="0" t="n">
        <v>10.3567</v>
      </c>
      <c r="B2796" s="0" t="n">
        <v>70.488281</v>
      </c>
      <c r="C2796" s="0" t="n">
        <v>1</v>
      </c>
      <c r="D2796" s="0" t="n">
        <v>0</v>
      </c>
    </row>
    <row r="2797" customFormat="false" ht="12.8" hidden="false" customHeight="false" outlineLevel="0" collapsed="false">
      <c r="A2797" s="0" t="n">
        <v>10.35702</v>
      </c>
      <c r="B2797" s="0" t="n">
        <v>70.3125</v>
      </c>
      <c r="C2797" s="0" t="n">
        <v>0</v>
      </c>
      <c r="D2797" s="0" t="n">
        <v>0</v>
      </c>
    </row>
    <row r="2798" customFormat="false" ht="12.8" hidden="false" customHeight="false" outlineLevel="0" collapsed="false">
      <c r="A2798" s="0" t="n">
        <v>10.35732</v>
      </c>
      <c r="B2798" s="0" t="n">
        <v>70.136719</v>
      </c>
      <c r="C2798" s="0" t="n">
        <v>0</v>
      </c>
      <c r="D2798" s="0" t="n">
        <v>1</v>
      </c>
    </row>
    <row r="2799" customFormat="false" ht="12.8" hidden="false" customHeight="false" outlineLevel="0" collapsed="false">
      <c r="A2799" s="0" t="n">
        <v>10.3577</v>
      </c>
      <c r="B2799" s="0" t="n">
        <v>69.960938</v>
      </c>
      <c r="C2799" s="0" t="n">
        <v>1</v>
      </c>
      <c r="D2799" s="0" t="n">
        <v>1</v>
      </c>
    </row>
    <row r="2800" customFormat="false" ht="12.8" hidden="false" customHeight="false" outlineLevel="0" collapsed="false">
      <c r="A2800" s="0" t="n">
        <v>10.35802</v>
      </c>
      <c r="B2800" s="0" t="n">
        <v>69.785156</v>
      </c>
      <c r="C2800" s="0" t="n">
        <v>1</v>
      </c>
      <c r="D2800" s="0" t="n">
        <v>0</v>
      </c>
    </row>
    <row r="2801" customFormat="false" ht="12.8" hidden="false" customHeight="false" outlineLevel="0" collapsed="false">
      <c r="A2801" s="0" t="n">
        <v>10.35834</v>
      </c>
      <c r="B2801" s="0" t="n">
        <v>69.609375</v>
      </c>
      <c r="C2801" s="0" t="n">
        <v>0</v>
      </c>
      <c r="D2801" s="0" t="n">
        <v>0</v>
      </c>
    </row>
    <row r="2802" customFormat="false" ht="12.8" hidden="false" customHeight="false" outlineLevel="0" collapsed="false">
      <c r="A2802" s="0" t="n">
        <v>10.35862</v>
      </c>
      <c r="B2802" s="0" t="n">
        <v>69.433594</v>
      </c>
      <c r="C2802" s="0" t="n">
        <v>0</v>
      </c>
      <c r="D2802" s="0" t="n">
        <v>1</v>
      </c>
    </row>
    <row r="2803" customFormat="false" ht="12.8" hidden="false" customHeight="false" outlineLevel="0" collapsed="false">
      <c r="A2803" s="0" t="n">
        <v>10.359</v>
      </c>
      <c r="B2803" s="0" t="n">
        <v>69.257812</v>
      </c>
      <c r="C2803" s="0" t="n">
        <v>1</v>
      </c>
      <c r="D2803" s="0" t="n">
        <v>1</v>
      </c>
    </row>
    <row r="2804" customFormat="false" ht="12.8" hidden="false" customHeight="false" outlineLevel="0" collapsed="false">
      <c r="A2804" s="0" t="n">
        <v>10.35932</v>
      </c>
      <c r="B2804" s="0" t="n">
        <v>69.082031</v>
      </c>
      <c r="C2804" s="0" t="n">
        <v>1</v>
      </c>
      <c r="D2804" s="0" t="n">
        <v>0</v>
      </c>
    </row>
    <row r="2805" customFormat="false" ht="12.8" hidden="false" customHeight="false" outlineLevel="0" collapsed="false">
      <c r="A2805" s="0" t="n">
        <v>10.35964</v>
      </c>
      <c r="B2805" s="0" t="n">
        <v>68.90625</v>
      </c>
      <c r="C2805" s="0" t="n">
        <v>0</v>
      </c>
      <c r="D2805" s="0" t="n">
        <v>0</v>
      </c>
    </row>
    <row r="2806" customFormat="false" ht="12.8" hidden="false" customHeight="false" outlineLevel="0" collapsed="false">
      <c r="A2806" s="0" t="n">
        <v>10.35992</v>
      </c>
      <c r="B2806" s="0" t="n">
        <v>68.730469</v>
      </c>
      <c r="C2806" s="0" t="n">
        <v>0</v>
      </c>
      <c r="D2806" s="0" t="n">
        <v>1</v>
      </c>
    </row>
    <row r="2807" customFormat="false" ht="12.8" hidden="false" customHeight="false" outlineLevel="0" collapsed="false">
      <c r="A2807" s="0" t="n">
        <v>10.3603</v>
      </c>
      <c r="B2807" s="0" t="n">
        <v>68.554688</v>
      </c>
      <c r="C2807" s="0" t="n">
        <v>1</v>
      </c>
      <c r="D2807" s="0" t="n">
        <v>1</v>
      </c>
    </row>
    <row r="2808" customFormat="false" ht="12.8" hidden="false" customHeight="false" outlineLevel="0" collapsed="false">
      <c r="A2808" s="0" t="n">
        <v>10.3606</v>
      </c>
      <c r="B2808" s="0" t="n">
        <v>68.378906</v>
      </c>
      <c r="C2808" s="0" t="n">
        <v>1</v>
      </c>
      <c r="D2808" s="0" t="n">
        <v>0</v>
      </c>
    </row>
    <row r="2809" customFormat="false" ht="12.8" hidden="false" customHeight="false" outlineLevel="0" collapsed="false">
      <c r="A2809" s="0" t="n">
        <v>10.3609</v>
      </c>
      <c r="B2809" s="0" t="n">
        <v>68.203125</v>
      </c>
      <c r="C2809" s="0" t="n">
        <v>0</v>
      </c>
      <c r="D2809" s="0" t="n">
        <v>0</v>
      </c>
    </row>
    <row r="2810" customFormat="false" ht="12.8" hidden="false" customHeight="false" outlineLevel="0" collapsed="false">
      <c r="A2810" s="0" t="n">
        <v>10.3612</v>
      </c>
      <c r="B2810" s="0" t="n">
        <v>68.027344</v>
      </c>
      <c r="C2810" s="0" t="n">
        <v>0</v>
      </c>
      <c r="D2810" s="0" t="n">
        <v>1</v>
      </c>
    </row>
    <row r="2811" customFormat="false" ht="12.8" hidden="false" customHeight="false" outlineLevel="0" collapsed="false">
      <c r="A2811" s="0" t="n">
        <v>10.36158</v>
      </c>
      <c r="B2811" s="0" t="n">
        <v>67.851562</v>
      </c>
      <c r="C2811" s="0" t="n">
        <v>1</v>
      </c>
      <c r="D2811" s="0" t="n">
        <v>1</v>
      </c>
    </row>
    <row r="2812" customFormat="false" ht="12.8" hidden="false" customHeight="false" outlineLevel="0" collapsed="false">
      <c r="A2812" s="0" t="n">
        <v>10.36188</v>
      </c>
      <c r="B2812" s="0" t="n">
        <v>67.675781</v>
      </c>
      <c r="C2812" s="0" t="n">
        <v>1</v>
      </c>
      <c r="D2812" s="0" t="n">
        <v>0</v>
      </c>
    </row>
    <row r="2813" customFormat="false" ht="12.8" hidden="false" customHeight="false" outlineLevel="0" collapsed="false">
      <c r="A2813" s="0" t="n">
        <v>10.36218</v>
      </c>
      <c r="B2813" s="0" t="n">
        <v>67.5</v>
      </c>
      <c r="C2813" s="0" t="n">
        <v>0</v>
      </c>
      <c r="D2813" s="0" t="n">
        <v>0</v>
      </c>
    </row>
    <row r="2814" customFormat="false" ht="12.8" hidden="false" customHeight="false" outlineLevel="0" collapsed="false">
      <c r="A2814" s="0" t="n">
        <v>10.36246</v>
      </c>
      <c r="B2814" s="0" t="n">
        <v>67.324219</v>
      </c>
      <c r="C2814" s="0" t="n">
        <v>0</v>
      </c>
      <c r="D2814" s="0" t="n">
        <v>1</v>
      </c>
    </row>
    <row r="2815" customFormat="false" ht="12.8" hidden="false" customHeight="false" outlineLevel="0" collapsed="false">
      <c r="A2815" s="0" t="n">
        <v>10.36282</v>
      </c>
      <c r="B2815" s="0" t="n">
        <v>67.148438</v>
      </c>
      <c r="C2815" s="0" t="n">
        <v>1</v>
      </c>
      <c r="D2815" s="0" t="n">
        <v>1</v>
      </c>
    </row>
    <row r="2816" customFormat="false" ht="12.8" hidden="false" customHeight="false" outlineLevel="0" collapsed="false">
      <c r="A2816" s="0" t="n">
        <v>10.36312</v>
      </c>
      <c r="B2816" s="0" t="n">
        <v>66.972656</v>
      </c>
      <c r="C2816" s="0" t="n">
        <v>1</v>
      </c>
      <c r="D2816" s="0" t="n">
        <v>0</v>
      </c>
    </row>
    <row r="2817" customFormat="false" ht="12.8" hidden="false" customHeight="false" outlineLevel="0" collapsed="false">
      <c r="A2817" s="0" t="n">
        <v>10.3634</v>
      </c>
      <c r="B2817" s="0" t="n">
        <v>66.796875</v>
      </c>
      <c r="C2817" s="0" t="n">
        <v>0</v>
      </c>
      <c r="D2817" s="0" t="n">
        <v>0</v>
      </c>
    </row>
    <row r="2818" customFormat="false" ht="12.8" hidden="false" customHeight="false" outlineLevel="0" collapsed="false">
      <c r="A2818" s="0" t="n">
        <v>10.36368</v>
      </c>
      <c r="B2818" s="0" t="n">
        <v>66.621094</v>
      </c>
      <c r="C2818" s="0" t="n">
        <v>0</v>
      </c>
      <c r="D2818" s="0" t="n">
        <v>1</v>
      </c>
    </row>
    <row r="2819" customFormat="false" ht="12.8" hidden="false" customHeight="false" outlineLevel="0" collapsed="false">
      <c r="A2819" s="0" t="n">
        <v>10.36404</v>
      </c>
      <c r="B2819" s="0" t="n">
        <v>66.445312</v>
      </c>
      <c r="C2819" s="0" t="n">
        <v>1</v>
      </c>
      <c r="D2819" s="0" t="n">
        <v>1</v>
      </c>
    </row>
    <row r="2820" customFormat="false" ht="12.8" hidden="false" customHeight="false" outlineLevel="0" collapsed="false">
      <c r="A2820" s="0" t="n">
        <v>10.36432</v>
      </c>
      <c r="B2820" s="0" t="n">
        <v>66.269531</v>
      </c>
      <c r="C2820" s="0" t="n">
        <v>1</v>
      </c>
      <c r="D2820" s="0" t="n">
        <v>0</v>
      </c>
    </row>
    <row r="2821" customFormat="false" ht="12.8" hidden="false" customHeight="false" outlineLevel="0" collapsed="false">
      <c r="A2821" s="0" t="n">
        <v>10.36462</v>
      </c>
      <c r="B2821" s="0" t="n">
        <v>66.09375</v>
      </c>
      <c r="C2821" s="0" t="n">
        <v>0</v>
      </c>
      <c r="D2821" s="0" t="n">
        <v>0</v>
      </c>
    </row>
    <row r="2822" customFormat="false" ht="12.8" hidden="false" customHeight="false" outlineLevel="0" collapsed="false">
      <c r="A2822" s="0" t="n">
        <v>10.36488</v>
      </c>
      <c r="B2822" s="0" t="n">
        <v>65.917969</v>
      </c>
      <c r="C2822" s="0" t="n">
        <v>0</v>
      </c>
      <c r="D2822" s="0" t="n">
        <v>1</v>
      </c>
    </row>
    <row r="2823" customFormat="false" ht="12.8" hidden="false" customHeight="false" outlineLevel="0" collapsed="false">
      <c r="A2823" s="0" t="n">
        <v>10.36524</v>
      </c>
      <c r="B2823" s="0" t="n">
        <v>65.742188</v>
      </c>
      <c r="C2823" s="0" t="n">
        <v>1</v>
      </c>
      <c r="D2823" s="0" t="n">
        <v>1</v>
      </c>
    </row>
    <row r="2824" customFormat="false" ht="12.8" hidden="false" customHeight="false" outlineLevel="0" collapsed="false">
      <c r="A2824" s="0" t="n">
        <v>10.36552</v>
      </c>
      <c r="B2824" s="0" t="n">
        <v>65.566406</v>
      </c>
      <c r="C2824" s="0" t="n">
        <v>1</v>
      </c>
      <c r="D2824" s="0" t="n">
        <v>0</v>
      </c>
    </row>
    <row r="2825" customFormat="false" ht="12.8" hidden="false" customHeight="false" outlineLevel="0" collapsed="false">
      <c r="A2825" s="0" t="n">
        <v>10.3658</v>
      </c>
      <c r="B2825" s="0" t="n">
        <v>65.390625</v>
      </c>
      <c r="C2825" s="0" t="n">
        <v>0</v>
      </c>
      <c r="D2825" s="0" t="n">
        <v>0</v>
      </c>
    </row>
    <row r="2826" customFormat="false" ht="12.8" hidden="false" customHeight="false" outlineLevel="0" collapsed="false">
      <c r="A2826" s="0" t="n">
        <v>10.36608</v>
      </c>
      <c r="B2826" s="0" t="n">
        <v>65.214844</v>
      </c>
      <c r="C2826" s="0" t="n">
        <v>0</v>
      </c>
      <c r="D2826" s="0" t="n">
        <v>1</v>
      </c>
    </row>
    <row r="2827" customFormat="false" ht="12.8" hidden="false" customHeight="false" outlineLevel="0" collapsed="false">
      <c r="A2827" s="0" t="n">
        <v>10.36642</v>
      </c>
      <c r="B2827" s="0" t="n">
        <v>65.039062</v>
      </c>
      <c r="C2827" s="0" t="n">
        <v>1</v>
      </c>
      <c r="D2827" s="0" t="n">
        <v>1</v>
      </c>
    </row>
    <row r="2828" customFormat="false" ht="12.8" hidden="false" customHeight="false" outlineLevel="0" collapsed="false">
      <c r="A2828" s="0" t="n">
        <v>10.36672</v>
      </c>
      <c r="B2828" s="0" t="n">
        <v>64.863281</v>
      </c>
      <c r="C2828" s="0" t="n">
        <v>1</v>
      </c>
      <c r="D2828" s="0" t="n">
        <v>0</v>
      </c>
    </row>
    <row r="2829" customFormat="false" ht="12.8" hidden="false" customHeight="false" outlineLevel="0" collapsed="false">
      <c r="A2829" s="0" t="n">
        <v>10.367</v>
      </c>
      <c r="B2829" s="0" t="n">
        <v>64.6875</v>
      </c>
      <c r="C2829" s="0" t="n">
        <v>0</v>
      </c>
      <c r="D2829" s="0" t="n">
        <v>0</v>
      </c>
    </row>
    <row r="2830" customFormat="false" ht="12.8" hidden="false" customHeight="false" outlineLevel="0" collapsed="false">
      <c r="A2830" s="0" t="n">
        <v>10.36728</v>
      </c>
      <c r="B2830" s="0" t="n">
        <v>64.511719</v>
      </c>
      <c r="C2830" s="0" t="n">
        <v>0</v>
      </c>
      <c r="D2830" s="0" t="n">
        <v>1</v>
      </c>
    </row>
    <row r="2831" customFormat="false" ht="12.8" hidden="false" customHeight="false" outlineLevel="0" collapsed="false">
      <c r="A2831" s="0" t="n">
        <v>10.36762</v>
      </c>
      <c r="B2831" s="0" t="n">
        <v>64.335938</v>
      </c>
      <c r="C2831" s="0" t="n">
        <v>1</v>
      </c>
      <c r="D2831" s="0" t="n">
        <v>1</v>
      </c>
    </row>
    <row r="2832" customFormat="false" ht="12.8" hidden="false" customHeight="false" outlineLevel="0" collapsed="false">
      <c r="A2832" s="0" t="n">
        <v>10.36792</v>
      </c>
      <c r="B2832" s="0" t="n">
        <v>64.160156</v>
      </c>
      <c r="C2832" s="0" t="n">
        <v>1</v>
      </c>
      <c r="D2832" s="0" t="n">
        <v>0</v>
      </c>
    </row>
    <row r="2833" customFormat="false" ht="12.8" hidden="false" customHeight="false" outlineLevel="0" collapsed="false">
      <c r="A2833" s="0" t="n">
        <v>10.36818</v>
      </c>
      <c r="B2833" s="0" t="n">
        <v>63.984375</v>
      </c>
      <c r="C2833" s="0" t="n">
        <v>0</v>
      </c>
      <c r="D2833" s="0" t="n">
        <v>0</v>
      </c>
    </row>
    <row r="2834" customFormat="false" ht="12.8" hidden="false" customHeight="false" outlineLevel="0" collapsed="false">
      <c r="A2834" s="0" t="n">
        <v>10.36846</v>
      </c>
      <c r="B2834" s="0" t="n">
        <v>63.808594</v>
      </c>
      <c r="C2834" s="0" t="n">
        <v>0</v>
      </c>
      <c r="D2834" s="0" t="n">
        <v>1</v>
      </c>
    </row>
    <row r="2835" customFormat="false" ht="12.8" hidden="false" customHeight="false" outlineLevel="0" collapsed="false">
      <c r="A2835" s="0" t="n">
        <v>10.3688</v>
      </c>
      <c r="B2835" s="0" t="n">
        <v>63.632812</v>
      </c>
      <c r="C2835" s="0" t="n">
        <v>1</v>
      </c>
      <c r="D2835" s="0" t="n">
        <v>1</v>
      </c>
    </row>
    <row r="2836" customFormat="false" ht="12.8" hidden="false" customHeight="false" outlineLevel="0" collapsed="false">
      <c r="A2836" s="0" t="n">
        <v>10.36908</v>
      </c>
      <c r="B2836" s="0" t="n">
        <v>63.457031</v>
      </c>
      <c r="C2836" s="0" t="n">
        <v>1</v>
      </c>
      <c r="D2836" s="0" t="n">
        <v>0</v>
      </c>
    </row>
    <row r="2837" customFormat="false" ht="12.8" hidden="false" customHeight="false" outlineLevel="0" collapsed="false">
      <c r="A2837" s="0" t="n">
        <v>10.36934</v>
      </c>
      <c r="B2837" s="0" t="n">
        <v>63.28125</v>
      </c>
      <c r="C2837" s="0" t="n">
        <v>0</v>
      </c>
      <c r="D2837" s="0" t="n">
        <v>0</v>
      </c>
    </row>
    <row r="2838" customFormat="false" ht="12.8" hidden="false" customHeight="false" outlineLevel="0" collapsed="false">
      <c r="A2838" s="0" t="n">
        <v>10.36962</v>
      </c>
      <c r="B2838" s="0" t="n">
        <v>63.105469</v>
      </c>
      <c r="C2838" s="0" t="n">
        <v>0</v>
      </c>
      <c r="D2838" s="0" t="n">
        <v>1</v>
      </c>
    </row>
    <row r="2839" customFormat="false" ht="12.8" hidden="false" customHeight="false" outlineLevel="0" collapsed="false">
      <c r="A2839" s="0" t="n">
        <v>10.36996</v>
      </c>
      <c r="B2839" s="0" t="n">
        <v>62.929688</v>
      </c>
      <c r="C2839" s="0" t="n">
        <v>1</v>
      </c>
      <c r="D2839" s="0" t="n">
        <v>1</v>
      </c>
    </row>
    <row r="2840" customFormat="false" ht="12.8" hidden="false" customHeight="false" outlineLevel="0" collapsed="false">
      <c r="A2840" s="0" t="n">
        <v>10.37024</v>
      </c>
      <c r="B2840" s="0" t="n">
        <v>62.753906</v>
      </c>
      <c r="C2840" s="0" t="n">
        <v>1</v>
      </c>
      <c r="D2840" s="0" t="n">
        <v>0</v>
      </c>
    </row>
    <row r="2841" customFormat="false" ht="12.8" hidden="false" customHeight="false" outlineLevel="0" collapsed="false">
      <c r="A2841" s="0" t="n">
        <v>10.3705</v>
      </c>
      <c r="B2841" s="0" t="n">
        <v>62.578125</v>
      </c>
      <c r="C2841" s="0" t="n">
        <v>0</v>
      </c>
      <c r="D2841" s="0" t="n">
        <v>0</v>
      </c>
    </row>
    <row r="2842" customFormat="false" ht="12.8" hidden="false" customHeight="false" outlineLevel="0" collapsed="false">
      <c r="A2842" s="0" t="n">
        <v>10.37076</v>
      </c>
      <c r="B2842" s="0" t="n">
        <v>62.402344</v>
      </c>
      <c r="C2842" s="0" t="n">
        <v>0</v>
      </c>
      <c r="D2842" s="0" t="n">
        <v>1</v>
      </c>
    </row>
    <row r="2843" customFormat="false" ht="12.8" hidden="false" customHeight="false" outlineLevel="0" collapsed="false">
      <c r="A2843" s="0" t="n">
        <v>10.3711</v>
      </c>
      <c r="B2843" s="0" t="n">
        <v>62.226562</v>
      </c>
      <c r="C2843" s="0" t="n">
        <v>1</v>
      </c>
      <c r="D2843" s="0" t="n">
        <v>1</v>
      </c>
    </row>
    <row r="2844" customFormat="false" ht="12.8" hidden="false" customHeight="false" outlineLevel="0" collapsed="false">
      <c r="A2844" s="0" t="n">
        <v>10.37136</v>
      </c>
      <c r="B2844" s="0" t="n">
        <v>62.050781</v>
      </c>
      <c r="C2844" s="0" t="n">
        <v>1</v>
      </c>
      <c r="D2844" s="0" t="n">
        <v>0</v>
      </c>
    </row>
    <row r="2845" customFormat="false" ht="12.8" hidden="false" customHeight="false" outlineLevel="0" collapsed="false">
      <c r="A2845" s="0" t="n">
        <v>10.37162</v>
      </c>
      <c r="B2845" s="0" t="n">
        <v>61.875</v>
      </c>
      <c r="C2845" s="0" t="n">
        <v>0</v>
      </c>
      <c r="D2845" s="0" t="n">
        <v>0</v>
      </c>
    </row>
    <row r="2846" customFormat="false" ht="12.8" hidden="false" customHeight="false" outlineLevel="0" collapsed="false">
      <c r="A2846" s="0" t="n">
        <v>10.37188</v>
      </c>
      <c r="B2846" s="0" t="n">
        <v>61.699219</v>
      </c>
      <c r="C2846" s="0" t="n">
        <v>0</v>
      </c>
      <c r="D2846" s="0" t="n">
        <v>1</v>
      </c>
    </row>
    <row r="2847" customFormat="false" ht="12.8" hidden="false" customHeight="false" outlineLevel="0" collapsed="false">
      <c r="A2847" s="0" t="n">
        <v>10.37222</v>
      </c>
      <c r="B2847" s="0" t="n">
        <v>61.523438</v>
      </c>
      <c r="C2847" s="0" t="n">
        <v>1</v>
      </c>
      <c r="D2847" s="0" t="n">
        <v>1</v>
      </c>
    </row>
    <row r="2848" customFormat="false" ht="12.8" hidden="false" customHeight="false" outlineLevel="0" collapsed="false">
      <c r="A2848" s="0" t="n">
        <v>10.37248</v>
      </c>
      <c r="B2848" s="0" t="n">
        <v>61.347656</v>
      </c>
      <c r="C2848" s="0" t="n">
        <v>1</v>
      </c>
      <c r="D2848" s="0" t="n">
        <v>0</v>
      </c>
    </row>
    <row r="2849" customFormat="false" ht="12.8" hidden="false" customHeight="false" outlineLevel="0" collapsed="false">
      <c r="A2849" s="0" t="n">
        <v>10.37274</v>
      </c>
      <c r="B2849" s="0" t="n">
        <v>61.171875</v>
      </c>
      <c r="C2849" s="0" t="n">
        <v>0</v>
      </c>
      <c r="D2849" s="0" t="n">
        <v>0</v>
      </c>
    </row>
    <row r="2850" customFormat="false" ht="12.8" hidden="false" customHeight="false" outlineLevel="0" collapsed="false">
      <c r="A2850" s="0" t="n">
        <v>10.37298</v>
      </c>
      <c r="B2850" s="0" t="n">
        <v>60.996094</v>
      </c>
      <c r="C2850" s="0" t="n">
        <v>0</v>
      </c>
      <c r="D2850" s="0" t="n">
        <v>1</v>
      </c>
    </row>
    <row r="2851" customFormat="false" ht="12.8" hidden="false" customHeight="false" outlineLevel="0" collapsed="false">
      <c r="A2851" s="0" t="n">
        <v>10.37332</v>
      </c>
      <c r="B2851" s="0" t="n">
        <v>60.820312</v>
      </c>
      <c r="C2851" s="0" t="n">
        <v>1</v>
      </c>
      <c r="D2851" s="0" t="n">
        <v>1</v>
      </c>
    </row>
    <row r="2852" customFormat="false" ht="12.8" hidden="false" customHeight="false" outlineLevel="0" collapsed="false">
      <c r="A2852" s="0" t="n">
        <v>10.37358</v>
      </c>
      <c r="B2852" s="0" t="n">
        <v>60.644531</v>
      </c>
      <c r="C2852" s="0" t="n">
        <v>1</v>
      </c>
      <c r="D2852" s="0" t="n">
        <v>0</v>
      </c>
    </row>
    <row r="2853" customFormat="false" ht="12.8" hidden="false" customHeight="false" outlineLevel="0" collapsed="false">
      <c r="A2853" s="0" t="n">
        <v>10.37384</v>
      </c>
      <c r="B2853" s="0" t="n">
        <v>60.46875</v>
      </c>
      <c r="C2853" s="0" t="n">
        <v>0</v>
      </c>
      <c r="D2853" s="0" t="n">
        <v>0</v>
      </c>
    </row>
    <row r="2854" customFormat="false" ht="12.8" hidden="false" customHeight="false" outlineLevel="0" collapsed="false">
      <c r="A2854" s="0" t="n">
        <v>10.3741</v>
      </c>
      <c r="B2854" s="0" t="n">
        <v>60.292969</v>
      </c>
      <c r="C2854" s="0" t="n">
        <v>0</v>
      </c>
      <c r="D2854" s="0" t="n">
        <v>1</v>
      </c>
    </row>
    <row r="2855" customFormat="false" ht="12.8" hidden="false" customHeight="false" outlineLevel="0" collapsed="false">
      <c r="A2855" s="0" t="n">
        <v>10.37442</v>
      </c>
      <c r="B2855" s="0" t="n">
        <v>60.117188</v>
      </c>
      <c r="C2855" s="0" t="n">
        <v>1</v>
      </c>
      <c r="D2855" s="0" t="n">
        <v>1</v>
      </c>
    </row>
    <row r="2856" customFormat="false" ht="12.8" hidden="false" customHeight="false" outlineLevel="0" collapsed="false">
      <c r="A2856" s="0" t="n">
        <v>10.37468</v>
      </c>
      <c r="B2856" s="0" t="n">
        <v>59.941406</v>
      </c>
      <c r="C2856" s="0" t="n">
        <v>1</v>
      </c>
      <c r="D2856" s="0" t="n">
        <v>0</v>
      </c>
    </row>
    <row r="2857" customFormat="false" ht="12.8" hidden="false" customHeight="false" outlineLevel="0" collapsed="false">
      <c r="A2857" s="0" t="n">
        <v>10.37494</v>
      </c>
      <c r="B2857" s="0" t="n">
        <v>59.765625</v>
      </c>
      <c r="C2857" s="0" t="n">
        <v>0</v>
      </c>
      <c r="D2857" s="0" t="n">
        <v>0</v>
      </c>
    </row>
    <row r="2858" customFormat="false" ht="12.8" hidden="false" customHeight="false" outlineLevel="0" collapsed="false">
      <c r="A2858" s="0" t="n">
        <v>10.3752</v>
      </c>
      <c r="B2858" s="0" t="n">
        <v>59.589844</v>
      </c>
      <c r="C2858" s="0" t="n">
        <v>0</v>
      </c>
      <c r="D2858" s="0" t="n">
        <v>1</v>
      </c>
    </row>
    <row r="2859" customFormat="false" ht="12.8" hidden="false" customHeight="false" outlineLevel="0" collapsed="false">
      <c r="A2859" s="0" t="n">
        <v>10.37552</v>
      </c>
      <c r="B2859" s="0" t="n">
        <v>59.414062</v>
      </c>
      <c r="C2859" s="0" t="n">
        <v>1</v>
      </c>
      <c r="D2859" s="0" t="n">
        <v>1</v>
      </c>
    </row>
    <row r="2860" customFormat="false" ht="12.8" hidden="false" customHeight="false" outlineLevel="0" collapsed="false">
      <c r="A2860" s="0" t="n">
        <v>10.37578</v>
      </c>
      <c r="B2860" s="0" t="n">
        <v>59.238281</v>
      </c>
      <c r="C2860" s="0" t="n">
        <v>1</v>
      </c>
      <c r="D2860" s="0" t="n">
        <v>0</v>
      </c>
    </row>
    <row r="2861" customFormat="false" ht="12.8" hidden="false" customHeight="false" outlineLevel="0" collapsed="false">
      <c r="A2861" s="0" t="n">
        <v>10.37604</v>
      </c>
      <c r="B2861" s="0" t="n">
        <v>59.0625</v>
      </c>
      <c r="C2861" s="0" t="n">
        <v>0</v>
      </c>
      <c r="D2861" s="0" t="n">
        <v>0</v>
      </c>
    </row>
    <row r="2862" customFormat="false" ht="12.8" hidden="false" customHeight="false" outlineLevel="0" collapsed="false">
      <c r="A2862" s="0" t="n">
        <v>10.37628</v>
      </c>
      <c r="B2862" s="0" t="n">
        <v>58.886719</v>
      </c>
      <c r="C2862" s="0" t="n">
        <v>0</v>
      </c>
      <c r="D2862" s="0" t="n">
        <v>1</v>
      </c>
    </row>
    <row r="2863" customFormat="false" ht="12.8" hidden="false" customHeight="false" outlineLevel="0" collapsed="false">
      <c r="A2863" s="0" t="n">
        <v>10.3766</v>
      </c>
      <c r="B2863" s="0" t="n">
        <v>58.710938</v>
      </c>
      <c r="C2863" s="0" t="n">
        <v>1</v>
      </c>
      <c r="D2863" s="0" t="n">
        <v>1</v>
      </c>
    </row>
    <row r="2864" customFormat="false" ht="12.8" hidden="false" customHeight="false" outlineLevel="0" collapsed="false">
      <c r="A2864" s="0" t="n">
        <v>10.37686</v>
      </c>
      <c r="B2864" s="0" t="n">
        <v>58.535156</v>
      </c>
      <c r="C2864" s="0" t="n">
        <v>1</v>
      </c>
      <c r="D2864" s="0" t="n">
        <v>0</v>
      </c>
    </row>
    <row r="2865" customFormat="false" ht="12.8" hidden="false" customHeight="false" outlineLevel="0" collapsed="false">
      <c r="A2865" s="0" t="n">
        <v>10.37712</v>
      </c>
      <c r="B2865" s="0" t="n">
        <v>58.359375</v>
      </c>
      <c r="C2865" s="0" t="n">
        <v>0</v>
      </c>
      <c r="D2865" s="0" t="n">
        <v>0</v>
      </c>
    </row>
    <row r="2866" customFormat="false" ht="12.8" hidden="false" customHeight="false" outlineLevel="0" collapsed="false">
      <c r="A2866" s="0" t="n">
        <v>10.37736</v>
      </c>
      <c r="B2866" s="0" t="n">
        <v>58.183594</v>
      </c>
      <c r="C2866" s="0" t="n">
        <v>0</v>
      </c>
      <c r="D2866" s="0" t="n">
        <v>1</v>
      </c>
    </row>
    <row r="2867" customFormat="false" ht="12.8" hidden="false" customHeight="false" outlineLevel="0" collapsed="false">
      <c r="A2867" s="0" t="n">
        <v>10.37768</v>
      </c>
      <c r="B2867" s="0" t="n">
        <v>58.007812</v>
      </c>
      <c r="C2867" s="0" t="n">
        <v>1</v>
      </c>
      <c r="D2867" s="0" t="n">
        <v>1</v>
      </c>
    </row>
    <row r="2868" customFormat="false" ht="12.8" hidden="false" customHeight="false" outlineLevel="0" collapsed="false">
      <c r="A2868" s="0" t="n">
        <v>10.37792</v>
      </c>
      <c r="B2868" s="0" t="n">
        <v>57.832031</v>
      </c>
      <c r="C2868" s="0" t="n">
        <v>1</v>
      </c>
      <c r="D2868" s="0" t="n">
        <v>0</v>
      </c>
    </row>
    <row r="2869" customFormat="false" ht="12.8" hidden="false" customHeight="false" outlineLevel="0" collapsed="false">
      <c r="A2869" s="0" t="n">
        <v>10.37818</v>
      </c>
      <c r="B2869" s="0" t="n">
        <v>57.65625</v>
      </c>
      <c r="C2869" s="0" t="n">
        <v>0</v>
      </c>
      <c r="D2869" s="0" t="n">
        <v>0</v>
      </c>
    </row>
    <row r="2870" customFormat="false" ht="12.8" hidden="false" customHeight="false" outlineLevel="0" collapsed="false">
      <c r="A2870" s="0" t="n">
        <v>10.37842</v>
      </c>
      <c r="B2870" s="0" t="n">
        <v>57.480469</v>
      </c>
      <c r="C2870" s="0" t="n">
        <v>0</v>
      </c>
      <c r="D2870" s="0" t="n">
        <v>1</v>
      </c>
    </row>
    <row r="2871" customFormat="false" ht="12.8" hidden="false" customHeight="false" outlineLevel="0" collapsed="false">
      <c r="A2871" s="0" t="n">
        <v>10.37872</v>
      </c>
      <c r="B2871" s="0" t="n">
        <v>57.304688</v>
      </c>
      <c r="C2871" s="0" t="n">
        <v>1</v>
      </c>
      <c r="D2871" s="0" t="n">
        <v>1</v>
      </c>
    </row>
    <row r="2872" customFormat="false" ht="12.8" hidden="false" customHeight="false" outlineLevel="0" collapsed="false">
      <c r="A2872" s="0" t="n">
        <v>10.37898</v>
      </c>
      <c r="B2872" s="0" t="n">
        <v>57.128906</v>
      </c>
      <c r="C2872" s="0" t="n">
        <v>1</v>
      </c>
      <c r="D2872" s="0" t="n">
        <v>0</v>
      </c>
    </row>
    <row r="2873" customFormat="false" ht="12.8" hidden="false" customHeight="false" outlineLevel="0" collapsed="false">
      <c r="A2873" s="0" t="n">
        <v>10.37924</v>
      </c>
      <c r="B2873" s="0" t="n">
        <v>56.953125</v>
      </c>
      <c r="C2873" s="0" t="n">
        <v>0</v>
      </c>
      <c r="D2873" s="0" t="n">
        <v>0</v>
      </c>
    </row>
    <row r="2874" customFormat="false" ht="12.8" hidden="false" customHeight="false" outlineLevel="0" collapsed="false">
      <c r="A2874" s="0" t="n">
        <v>10.37948</v>
      </c>
      <c r="B2874" s="0" t="n">
        <v>56.777344</v>
      </c>
      <c r="C2874" s="0" t="n">
        <v>0</v>
      </c>
      <c r="D2874" s="0" t="n">
        <v>1</v>
      </c>
    </row>
    <row r="2875" customFormat="false" ht="12.8" hidden="false" customHeight="false" outlineLevel="0" collapsed="false">
      <c r="A2875" s="0" t="n">
        <v>10.37978</v>
      </c>
      <c r="B2875" s="0" t="n">
        <v>56.601562</v>
      </c>
      <c r="C2875" s="0" t="n">
        <v>1</v>
      </c>
      <c r="D2875" s="0" t="n">
        <v>1</v>
      </c>
    </row>
    <row r="2876" customFormat="false" ht="12.8" hidden="false" customHeight="false" outlineLevel="0" collapsed="false">
      <c r="A2876" s="0" t="n">
        <v>10.38004</v>
      </c>
      <c r="B2876" s="0" t="n">
        <v>56.425781</v>
      </c>
      <c r="C2876" s="0" t="n">
        <v>1</v>
      </c>
      <c r="D2876" s="0" t="n">
        <v>0</v>
      </c>
    </row>
    <row r="2877" customFormat="false" ht="12.8" hidden="false" customHeight="false" outlineLevel="0" collapsed="false">
      <c r="A2877" s="0" t="n">
        <v>10.38028</v>
      </c>
      <c r="B2877" s="0" t="n">
        <v>56.25</v>
      </c>
      <c r="C2877" s="0" t="n">
        <v>0</v>
      </c>
      <c r="D2877" s="0" t="n">
        <v>0</v>
      </c>
    </row>
    <row r="2878" customFormat="false" ht="12.8" hidden="false" customHeight="false" outlineLevel="0" collapsed="false">
      <c r="A2878" s="0" t="n">
        <v>10.38052</v>
      </c>
      <c r="B2878" s="0" t="n">
        <v>56.074219</v>
      </c>
      <c r="C2878" s="0" t="n">
        <v>0</v>
      </c>
      <c r="D2878" s="0" t="n">
        <v>1</v>
      </c>
    </row>
    <row r="2879" customFormat="false" ht="12.8" hidden="false" customHeight="false" outlineLevel="0" collapsed="false">
      <c r="A2879" s="0" t="n">
        <v>10.38082</v>
      </c>
      <c r="B2879" s="0" t="n">
        <v>55.898438</v>
      </c>
      <c r="C2879" s="0" t="n">
        <v>1</v>
      </c>
      <c r="D2879" s="0" t="n">
        <v>1</v>
      </c>
    </row>
    <row r="2880" customFormat="false" ht="12.8" hidden="false" customHeight="false" outlineLevel="0" collapsed="false">
      <c r="A2880" s="0" t="n">
        <v>10.38106</v>
      </c>
      <c r="B2880" s="0" t="n">
        <v>55.722656</v>
      </c>
      <c r="C2880" s="0" t="n">
        <v>1</v>
      </c>
      <c r="D2880" s="0" t="n">
        <v>0</v>
      </c>
    </row>
    <row r="2881" customFormat="false" ht="12.8" hidden="false" customHeight="false" outlineLevel="0" collapsed="false">
      <c r="A2881" s="0" t="n">
        <v>10.3813</v>
      </c>
      <c r="B2881" s="0" t="n">
        <v>55.546875</v>
      </c>
      <c r="C2881" s="0" t="n">
        <v>0</v>
      </c>
      <c r="D2881" s="0" t="n">
        <v>0</v>
      </c>
    </row>
    <row r="2882" customFormat="false" ht="12.8" hidden="false" customHeight="false" outlineLevel="0" collapsed="false">
      <c r="A2882" s="0" t="n">
        <v>10.38154</v>
      </c>
      <c r="B2882" s="0" t="n">
        <v>55.371094</v>
      </c>
      <c r="C2882" s="0" t="n">
        <v>0</v>
      </c>
      <c r="D2882" s="0" t="n">
        <v>1</v>
      </c>
    </row>
    <row r="2883" customFormat="false" ht="12.8" hidden="false" customHeight="false" outlineLevel="0" collapsed="false">
      <c r="A2883" s="0" t="n">
        <v>10.38184</v>
      </c>
      <c r="B2883" s="0" t="n">
        <v>55.195312</v>
      </c>
      <c r="C2883" s="0" t="n">
        <v>1</v>
      </c>
      <c r="D2883" s="0" t="n">
        <v>1</v>
      </c>
    </row>
    <row r="2884" customFormat="false" ht="12.8" hidden="false" customHeight="false" outlineLevel="0" collapsed="false">
      <c r="A2884" s="0" t="n">
        <v>10.38208</v>
      </c>
      <c r="B2884" s="0" t="n">
        <v>55.019531</v>
      </c>
      <c r="C2884" s="0" t="n">
        <v>1</v>
      </c>
      <c r="D2884" s="0" t="n">
        <v>0</v>
      </c>
    </row>
    <row r="2885" customFormat="false" ht="12.8" hidden="false" customHeight="false" outlineLevel="0" collapsed="false">
      <c r="A2885" s="0" t="n">
        <v>10.38234</v>
      </c>
      <c r="B2885" s="0" t="n">
        <v>54.84375</v>
      </c>
      <c r="C2885" s="0" t="n">
        <v>0</v>
      </c>
      <c r="D2885" s="0" t="n">
        <v>0</v>
      </c>
    </row>
    <row r="2886" customFormat="false" ht="12.8" hidden="false" customHeight="false" outlineLevel="0" collapsed="false">
      <c r="A2886" s="0" t="n">
        <v>10.38256</v>
      </c>
      <c r="B2886" s="0" t="n">
        <v>54.667969</v>
      </c>
      <c r="C2886" s="0" t="n">
        <v>0</v>
      </c>
      <c r="D2886" s="0" t="n">
        <v>1</v>
      </c>
    </row>
    <row r="2887" customFormat="false" ht="12.8" hidden="false" customHeight="false" outlineLevel="0" collapsed="false">
      <c r="A2887" s="0" t="n">
        <v>10.38286</v>
      </c>
      <c r="B2887" s="0" t="n">
        <v>54.492188</v>
      </c>
      <c r="C2887" s="0" t="n">
        <v>1</v>
      </c>
      <c r="D2887" s="0" t="n">
        <v>1</v>
      </c>
    </row>
    <row r="2888" customFormat="false" ht="12.8" hidden="false" customHeight="false" outlineLevel="0" collapsed="false">
      <c r="A2888" s="0" t="n">
        <v>10.3831</v>
      </c>
      <c r="B2888" s="0" t="n">
        <v>54.316406</v>
      </c>
      <c r="C2888" s="0" t="n">
        <v>1</v>
      </c>
      <c r="D2888" s="0" t="n">
        <v>0</v>
      </c>
    </row>
    <row r="2889" customFormat="false" ht="12.8" hidden="false" customHeight="false" outlineLevel="0" collapsed="false">
      <c r="A2889" s="0" t="n">
        <v>10.38334</v>
      </c>
      <c r="B2889" s="0" t="n">
        <v>54.140625</v>
      </c>
      <c r="C2889" s="0" t="n">
        <v>0</v>
      </c>
      <c r="D2889" s="0" t="n">
        <v>0</v>
      </c>
    </row>
    <row r="2890" customFormat="false" ht="12.8" hidden="false" customHeight="false" outlineLevel="0" collapsed="false">
      <c r="A2890" s="0" t="n">
        <v>10.38358</v>
      </c>
      <c r="B2890" s="0" t="n">
        <v>53.964844</v>
      </c>
      <c r="C2890" s="0" t="n">
        <v>0</v>
      </c>
      <c r="D2890" s="0" t="n">
        <v>1</v>
      </c>
    </row>
    <row r="2891" customFormat="false" ht="12.8" hidden="false" customHeight="false" outlineLevel="0" collapsed="false">
      <c r="A2891" s="0" t="n">
        <v>10.38388</v>
      </c>
      <c r="B2891" s="0" t="n">
        <v>53.789062</v>
      </c>
      <c r="C2891" s="0" t="n">
        <v>1</v>
      </c>
      <c r="D2891" s="0" t="n">
        <v>1</v>
      </c>
    </row>
    <row r="2892" customFormat="false" ht="12.8" hidden="false" customHeight="false" outlineLevel="0" collapsed="false">
      <c r="A2892" s="0" t="n">
        <v>10.38414</v>
      </c>
      <c r="B2892" s="0" t="n">
        <v>53.613281</v>
      </c>
      <c r="C2892" s="0" t="n">
        <v>1</v>
      </c>
      <c r="D2892" s="0" t="n">
        <v>0</v>
      </c>
    </row>
    <row r="2893" customFormat="false" ht="12.8" hidden="false" customHeight="false" outlineLevel="0" collapsed="false">
      <c r="A2893" s="0" t="n">
        <v>10.38438</v>
      </c>
      <c r="B2893" s="0" t="n">
        <v>53.4375</v>
      </c>
      <c r="C2893" s="0" t="n">
        <v>0</v>
      </c>
      <c r="D2893" s="0" t="n">
        <v>0</v>
      </c>
    </row>
    <row r="2894" customFormat="false" ht="12.8" hidden="false" customHeight="false" outlineLevel="0" collapsed="false">
      <c r="A2894" s="0" t="n">
        <v>10.3846</v>
      </c>
      <c r="B2894" s="0" t="n">
        <v>53.261719</v>
      </c>
      <c r="C2894" s="0" t="n">
        <v>0</v>
      </c>
      <c r="D2894" s="0" t="n">
        <v>1</v>
      </c>
    </row>
    <row r="2895" customFormat="false" ht="12.8" hidden="false" customHeight="false" outlineLevel="0" collapsed="false">
      <c r="A2895" s="0" t="n">
        <v>10.3849</v>
      </c>
      <c r="B2895" s="0" t="n">
        <v>53.085938</v>
      </c>
      <c r="C2895" s="0" t="n">
        <v>1</v>
      </c>
      <c r="D2895" s="0" t="n">
        <v>1</v>
      </c>
    </row>
    <row r="2896" customFormat="false" ht="12.8" hidden="false" customHeight="false" outlineLevel="0" collapsed="false">
      <c r="A2896" s="0" t="n">
        <v>10.38514</v>
      </c>
      <c r="B2896" s="0" t="n">
        <v>52.910156</v>
      </c>
      <c r="C2896" s="0" t="n">
        <v>1</v>
      </c>
      <c r="D2896" s="0" t="n">
        <v>0</v>
      </c>
    </row>
    <row r="2897" customFormat="false" ht="12.8" hidden="false" customHeight="false" outlineLevel="0" collapsed="false">
      <c r="A2897" s="0" t="n">
        <v>10.38538</v>
      </c>
      <c r="B2897" s="0" t="n">
        <v>52.734375</v>
      </c>
      <c r="C2897" s="0" t="n">
        <v>0</v>
      </c>
      <c r="D2897" s="0" t="n">
        <v>0</v>
      </c>
    </row>
    <row r="2898" customFormat="false" ht="12.8" hidden="false" customHeight="false" outlineLevel="0" collapsed="false">
      <c r="A2898" s="0" t="n">
        <v>10.3856</v>
      </c>
      <c r="B2898" s="0" t="n">
        <v>52.558594</v>
      </c>
      <c r="C2898" s="0" t="n">
        <v>0</v>
      </c>
      <c r="D2898" s="0" t="n">
        <v>1</v>
      </c>
    </row>
    <row r="2899" customFormat="false" ht="12.8" hidden="false" customHeight="false" outlineLevel="0" collapsed="false">
      <c r="A2899" s="0" t="n">
        <v>10.3859</v>
      </c>
      <c r="B2899" s="0" t="n">
        <v>52.382812</v>
      </c>
      <c r="C2899" s="0" t="n">
        <v>1</v>
      </c>
      <c r="D2899" s="0" t="n">
        <v>1</v>
      </c>
    </row>
    <row r="2900" customFormat="false" ht="12.8" hidden="false" customHeight="false" outlineLevel="0" collapsed="false">
      <c r="A2900" s="0" t="n">
        <v>10.38614</v>
      </c>
      <c r="B2900" s="0" t="n">
        <v>52.207031</v>
      </c>
      <c r="C2900" s="0" t="n">
        <v>1</v>
      </c>
      <c r="D2900" s="0" t="n">
        <v>0</v>
      </c>
    </row>
    <row r="2901" customFormat="false" ht="12.8" hidden="false" customHeight="false" outlineLevel="0" collapsed="false">
      <c r="A2901" s="0" t="n">
        <v>10.38638</v>
      </c>
      <c r="B2901" s="0" t="n">
        <v>52.03125</v>
      </c>
      <c r="C2901" s="0" t="n">
        <v>0</v>
      </c>
      <c r="D2901" s="0" t="n">
        <v>0</v>
      </c>
    </row>
    <row r="2902" customFormat="false" ht="12.8" hidden="false" customHeight="false" outlineLevel="0" collapsed="false">
      <c r="A2902" s="0" t="n">
        <v>10.3866</v>
      </c>
      <c r="B2902" s="0" t="n">
        <v>51.855469</v>
      </c>
      <c r="C2902" s="0" t="n">
        <v>0</v>
      </c>
      <c r="D2902" s="0" t="n">
        <v>1</v>
      </c>
    </row>
    <row r="2903" customFormat="false" ht="12.8" hidden="false" customHeight="false" outlineLevel="0" collapsed="false">
      <c r="A2903" s="0" t="n">
        <v>10.3869</v>
      </c>
      <c r="B2903" s="0" t="n">
        <v>51.679688</v>
      </c>
      <c r="C2903" s="0" t="n">
        <v>1</v>
      </c>
      <c r="D2903" s="0" t="n">
        <v>1</v>
      </c>
    </row>
    <row r="2904" customFormat="false" ht="12.8" hidden="false" customHeight="false" outlineLevel="0" collapsed="false">
      <c r="A2904" s="0" t="n">
        <v>10.38712</v>
      </c>
      <c r="B2904" s="0" t="n">
        <v>51.503906</v>
      </c>
      <c r="C2904" s="0" t="n">
        <v>1</v>
      </c>
      <c r="D2904" s="0" t="n">
        <v>0</v>
      </c>
    </row>
    <row r="2905" customFormat="false" ht="12.8" hidden="false" customHeight="false" outlineLevel="0" collapsed="false">
      <c r="A2905" s="0" t="n">
        <v>10.38736</v>
      </c>
      <c r="B2905" s="0" t="n">
        <v>51.328125</v>
      </c>
      <c r="C2905" s="0" t="n">
        <v>0</v>
      </c>
      <c r="D2905" s="0" t="n">
        <v>0</v>
      </c>
    </row>
    <row r="2906" customFormat="false" ht="12.8" hidden="false" customHeight="false" outlineLevel="0" collapsed="false">
      <c r="A2906" s="0" t="n">
        <v>10.38758</v>
      </c>
      <c r="B2906" s="0" t="n">
        <v>51.152344</v>
      </c>
      <c r="C2906" s="0" t="n">
        <v>0</v>
      </c>
      <c r="D2906" s="0" t="n">
        <v>1</v>
      </c>
    </row>
    <row r="2907" customFormat="false" ht="12.8" hidden="false" customHeight="false" outlineLevel="0" collapsed="false">
      <c r="A2907" s="0" t="n">
        <v>10.38788</v>
      </c>
      <c r="B2907" s="0" t="n">
        <v>50.976562</v>
      </c>
      <c r="C2907" s="0" t="n">
        <v>1</v>
      </c>
      <c r="D2907" s="0" t="n">
        <v>1</v>
      </c>
    </row>
    <row r="2908" customFormat="false" ht="12.8" hidden="false" customHeight="false" outlineLevel="0" collapsed="false">
      <c r="A2908" s="0" t="n">
        <v>10.3881</v>
      </c>
      <c r="B2908" s="0" t="n">
        <v>50.800781</v>
      </c>
      <c r="C2908" s="0" t="n">
        <v>1</v>
      </c>
      <c r="D2908" s="0" t="n">
        <v>0</v>
      </c>
    </row>
    <row r="2909" customFormat="false" ht="12.8" hidden="false" customHeight="false" outlineLevel="0" collapsed="false">
      <c r="A2909" s="0" t="n">
        <v>10.38832</v>
      </c>
      <c r="B2909" s="0" t="n">
        <v>50.625</v>
      </c>
      <c r="C2909" s="0" t="n">
        <v>0</v>
      </c>
      <c r="D2909" s="0" t="n">
        <v>0</v>
      </c>
    </row>
    <row r="2910" customFormat="false" ht="12.8" hidden="false" customHeight="false" outlineLevel="0" collapsed="false">
      <c r="A2910" s="0" t="n">
        <v>10.38856</v>
      </c>
      <c r="B2910" s="0" t="n">
        <v>50.449219</v>
      </c>
      <c r="C2910" s="0" t="n">
        <v>0</v>
      </c>
      <c r="D2910" s="0" t="n">
        <v>1</v>
      </c>
    </row>
    <row r="2911" customFormat="false" ht="12.8" hidden="false" customHeight="false" outlineLevel="0" collapsed="false">
      <c r="A2911" s="0" t="n">
        <v>10.38884</v>
      </c>
      <c r="B2911" s="0" t="n">
        <v>50.273438</v>
      </c>
      <c r="C2911" s="0" t="n">
        <v>1</v>
      </c>
      <c r="D2911" s="0" t="n">
        <v>1</v>
      </c>
    </row>
    <row r="2912" customFormat="false" ht="12.8" hidden="false" customHeight="false" outlineLevel="0" collapsed="false">
      <c r="A2912" s="0" t="n">
        <v>10.38908</v>
      </c>
      <c r="B2912" s="0" t="n">
        <v>50.097656</v>
      </c>
      <c r="C2912" s="0" t="n">
        <v>1</v>
      </c>
      <c r="D2912" s="0" t="n">
        <v>0</v>
      </c>
    </row>
    <row r="2913" customFormat="false" ht="12.8" hidden="false" customHeight="false" outlineLevel="0" collapsed="false">
      <c r="A2913" s="0" t="n">
        <v>10.3893</v>
      </c>
      <c r="B2913" s="0" t="n">
        <v>49.921875</v>
      </c>
      <c r="C2913" s="0" t="n">
        <v>0</v>
      </c>
      <c r="D2913" s="0" t="n">
        <v>0</v>
      </c>
    </row>
    <row r="2914" customFormat="false" ht="12.8" hidden="false" customHeight="false" outlineLevel="0" collapsed="false">
      <c r="A2914" s="0" t="n">
        <v>10.38954</v>
      </c>
      <c r="B2914" s="0" t="n">
        <v>49.746094</v>
      </c>
      <c r="C2914" s="0" t="n">
        <v>0</v>
      </c>
      <c r="D2914" s="0" t="n">
        <v>1</v>
      </c>
    </row>
    <row r="2915" customFormat="false" ht="12.8" hidden="false" customHeight="false" outlineLevel="0" collapsed="false">
      <c r="A2915" s="0" t="n">
        <v>10.38982</v>
      </c>
      <c r="B2915" s="0" t="n">
        <v>49.570312</v>
      </c>
      <c r="C2915" s="0" t="n">
        <v>1</v>
      </c>
      <c r="D2915" s="0" t="n">
        <v>1</v>
      </c>
    </row>
    <row r="2916" customFormat="false" ht="12.8" hidden="false" customHeight="false" outlineLevel="0" collapsed="false">
      <c r="A2916" s="0" t="n">
        <v>10.39006</v>
      </c>
      <c r="B2916" s="0" t="n">
        <v>49.394531</v>
      </c>
      <c r="C2916" s="0" t="n">
        <v>1</v>
      </c>
      <c r="D2916" s="0" t="n">
        <v>0</v>
      </c>
    </row>
    <row r="2917" customFormat="false" ht="12.8" hidden="false" customHeight="false" outlineLevel="0" collapsed="false">
      <c r="A2917" s="0" t="n">
        <v>10.39028</v>
      </c>
      <c r="B2917" s="0" t="n">
        <v>49.21875</v>
      </c>
      <c r="C2917" s="0" t="n">
        <v>0</v>
      </c>
      <c r="D2917" s="0" t="n">
        <v>0</v>
      </c>
    </row>
    <row r="2918" customFormat="false" ht="12.8" hidden="false" customHeight="false" outlineLevel="0" collapsed="false">
      <c r="A2918" s="0" t="n">
        <v>10.39052</v>
      </c>
      <c r="B2918" s="0" t="n">
        <v>49.042969</v>
      </c>
      <c r="C2918" s="0" t="n">
        <v>0</v>
      </c>
      <c r="D2918" s="0" t="n">
        <v>1</v>
      </c>
    </row>
    <row r="2919" customFormat="false" ht="12.8" hidden="false" customHeight="false" outlineLevel="0" collapsed="false">
      <c r="A2919" s="0" t="n">
        <v>10.3908</v>
      </c>
      <c r="B2919" s="0" t="n">
        <v>48.867188</v>
      </c>
      <c r="C2919" s="0" t="n">
        <v>1</v>
      </c>
      <c r="D2919" s="0" t="n">
        <v>1</v>
      </c>
    </row>
    <row r="2920" customFormat="false" ht="12.8" hidden="false" customHeight="false" outlineLevel="0" collapsed="false">
      <c r="A2920" s="0" t="n">
        <v>10.39102</v>
      </c>
      <c r="B2920" s="0" t="n">
        <v>48.691406</v>
      </c>
      <c r="C2920" s="0" t="n">
        <v>1</v>
      </c>
      <c r="D2920" s="0" t="n">
        <v>0</v>
      </c>
    </row>
    <row r="2921" customFormat="false" ht="12.8" hidden="false" customHeight="false" outlineLevel="0" collapsed="false">
      <c r="A2921" s="0" t="n">
        <v>10.39124</v>
      </c>
      <c r="B2921" s="0" t="n">
        <v>48.515625</v>
      </c>
      <c r="C2921" s="0" t="n">
        <v>0</v>
      </c>
      <c r="D2921" s="0" t="n">
        <v>0</v>
      </c>
    </row>
    <row r="2922" customFormat="false" ht="12.8" hidden="false" customHeight="false" outlineLevel="0" collapsed="false">
      <c r="A2922" s="0" t="n">
        <v>10.39146</v>
      </c>
      <c r="B2922" s="0" t="n">
        <v>48.339844</v>
      </c>
      <c r="C2922" s="0" t="n">
        <v>0</v>
      </c>
      <c r="D2922" s="0" t="n">
        <v>1</v>
      </c>
    </row>
    <row r="2923" customFormat="false" ht="12.8" hidden="false" customHeight="false" outlineLevel="0" collapsed="false">
      <c r="A2923" s="0" t="n">
        <v>10.39174</v>
      </c>
      <c r="B2923" s="0" t="n">
        <v>48.164062</v>
      </c>
      <c r="C2923" s="0" t="n">
        <v>1</v>
      </c>
      <c r="D2923" s="0" t="n">
        <v>1</v>
      </c>
    </row>
    <row r="2924" customFormat="false" ht="12.8" hidden="false" customHeight="false" outlineLevel="0" collapsed="false">
      <c r="A2924" s="0" t="n">
        <v>10.39196</v>
      </c>
      <c r="B2924" s="0" t="n">
        <v>47.988281</v>
      </c>
      <c r="C2924" s="0" t="n">
        <v>1</v>
      </c>
      <c r="D2924" s="0" t="n">
        <v>0</v>
      </c>
    </row>
    <row r="2925" customFormat="false" ht="12.8" hidden="false" customHeight="false" outlineLevel="0" collapsed="false">
      <c r="A2925" s="0" t="n">
        <v>10.3922</v>
      </c>
      <c r="B2925" s="0" t="n">
        <v>47.8125</v>
      </c>
      <c r="C2925" s="0" t="n">
        <v>0</v>
      </c>
      <c r="D2925" s="0" t="n">
        <v>0</v>
      </c>
    </row>
    <row r="2926" customFormat="false" ht="12.8" hidden="false" customHeight="false" outlineLevel="0" collapsed="false">
      <c r="A2926" s="0" t="n">
        <v>10.3924</v>
      </c>
      <c r="B2926" s="0" t="n">
        <v>47.636719</v>
      </c>
      <c r="C2926" s="0" t="n">
        <v>0</v>
      </c>
      <c r="D2926" s="0" t="n">
        <v>1</v>
      </c>
    </row>
    <row r="2927" customFormat="false" ht="12.8" hidden="false" customHeight="false" outlineLevel="0" collapsed="false">
      <c r="A2927" s="0" t="n">
        <v>10.39268</v>
      </c>
      <c r="B2927" s="0" t="n">
        <v>47.460938</v>
      </c>
      <c r="C2927" s="0" t="n">
        <v>1</v>
      </c>
      <c r="D2927" s="0" t="n">
        <v>1</v>
      </c>
    </row>
    <row r="2928" customFormat="false" ht="12.8" hidden="false" customHeight="false" outlineLevel="0" collapsed="false">
      <c r="A2928" s="0" t="n">
        <v>10.39288</v>
      </c>
      <c r="B2928" s="0" t="n">
        <v>47.285156</v>
      </c>
      <c r="C2928" s="0" t="n">
        <v>1</v>
      </c>
      <c r="D2928" s="0" t="n">
        <v>0</v>
      </c>
    </row>
    <row r="2929" customFormat="false" ht="12.8" hidden="false" customHeight="false" outlineLevel="0" collapsed="false">
      <c r="A2929" s="0" t="n">
        <v>10.3931</v>
      </c>
      <c r="B2929" s="0" t="n">
        <v>47.109375</v>
      </c>
      <c r="C2929" s="0" t="n">
        <v>0</v>
      </c>
      <c r="D2929" s="0" t="n">
        <v>0</v>
      </c>
    </row>
    <row r="2930" customFormat="false" ht="12.8" hidden="false" customHeight="false" outlineLevel="0" collapsed="false">
      <c r="A2930" s="0" t="n">
        <v>10.39332</v>
      </c>
      <c r="B2930" s="0" t="n">
        <v>46.933594</v>
      </c>
      <c r="C2930" s="0" t="n">
        <v>0</v>
      </c>
      <c r="D2930" s="0" t="n">
        <v>1</v>
      </c>
    </row>
    <row r="2931" customFormat="false" ht="12.8" hidden="false" customHeight="false" outlineLevel="0" collapsed="false">
      <c r="A2931" s="0" t="n">
        <v>10.3936</v>
      </c>
      <c r="B2931" s="0" t="n">
        <v>46.757812</v>
      </c>
      <c r="C2931" s="0" t="n">
        <v>1</v>
      </c>
      <c r="D2931" s="0" t="n">
        <v>1</v>
      </c>
    </row>
    <row r="2932" customFormat="false" ht="12.8" hidden="false" customHeight="false" outlineLevel="0" collapsed="false">
      <c r="A2932" s="0" t="n">
        <v>10.39384</v>
      </c>
      <c r="B2932" s="0" t="n">
        <v>46.582031</v>
      </c>
      <c r="C2932" s="0" t="n">
        <v>1</v>
      </c>
      <c r="D2932" s="0" t="n">
        <v>0</v>
      </c>
    </row>
    <row r="2933" customFormat="false" ht="12.8" hidden="false" customHeight="false" outlineLevel="0" collapsed="false">
      <c r="A2933" s="0" t="n">
        <v>10.39406</v>
      </c>
      <c r="B2933" s="0" t="n">
        <v>46.40625</v>
      </c>
      <c r="C2933" s="0" t="n">
        <v>0</v>
      </c>
      <c r="D2933" s="0" t="n">
        <v>0</v>
      </c>
    </row>
    <row r="2934" customFormat="false" ht="12.8" hidden="false" customHeight="false" outlineLevel="0" collapsed="false">
      <c r="A2934" s="0" t="n">
        <v>10.39428</v>
      </c>
      <c r="B2934" s="0" t="n">
        <v>46.230469</v>
      </c>
      <c r="C2934" s="0" t="n">
        <v>0</v>
      </c>
      <c r="D2934" s="0" t="n">
        <v>1</v>
      </c>
    </row>
    <row r="2935" customFormat="false" ht="12.8" hidden="false" customHeight="false" outlineLevel="0" collapsed="false">
      <c r="A2935" s="0" t="n">
        <v>10.39454</v>
      </c>
      <c r="B2935" s="0" t="n">
        <v>46.054688</v>
      </c>
      <c r="C2935" s="0" t="n">
        <v>1</v>
      </c>
      <c r="D2935" s="0" t="n">
        <v>1</v>
      </c>
    </row>
    <row r="2936" customFormat="false" ht="12.8" hidden="false" customHeight="false" outlineLevel="0" collapsed="false">
      <c r="A2936" s="0" t="n">
        <v>10.39478</v>
      </c>
      <c r="B2936" s="0" t="n">
        <v>45.878906</v>
      </c>
      <c r="C2936" s="0" t="n">
        <v>1</v>
      </c>
      <c r="D2936" s="0" t="n">
        <v>0</v>
      </c>
    </row>
    <row r="2937" customFormat="false" ht="12.8" hidden="false" customHeight="false" outlineLevel="0" collapsed="false">
      <c r="A2937" s="0" t="n">
        <v>10.395</v>
      </c>
      <c r="B2937" s="0" t="n">
        <v>45.703125</v>
      </c>
      <c r="C2937" s="0" t="n">
        <v>0</v>
      </c>
      <c r="D2937" s="0" t="n">
        <v>0</v>
      </c>
    </row>
    <row r="2938" customFormat="false" ht="12.8" hidden="false" customHeight="false" outlineLevel="0" collapsed="false">
      <c r="A2938" s="0" t="n">
        <v>10.39522</v>
      </c>
      <c r="B2938" s="0" t="n">
        <v>45.527344</v>
      </c>
      <c r="C2938" s="0" t="n">
        <v>0</v>
      </c>
      <c r="D2938" s="0" t="n">
        <v>1</v>
      </c>
    </row>
    <row r="2939" customFormat="false" ht="12.8" hidden="false" customHeight="false" outlineLevel="0" collapsed="false">
      <c r="A2939" s="0" t="n">
        <v>10.3955</v>
      </c>
      <c r="B2939" s="0" t="n">
        <v>45.351562</v>
      </c>
      <c r="C2939" s="0" t="n">
        <v>1</v>
      </c>
      <c r="D2939" s="0" t="n">
        <v>1</v>
      </c>
    </row>
    <row r="2940" customFormat="false" ht="12.8" hidden="false" customHeight="false" outlineLevel="0" collapsed="false">
      <c r="A2940" s="0" t="n">
        <v>10.39572</v>
      </c>
      <c r="B2940" s="0" t="n">
        <v>45.175781</v>
      </c>
      <c r="C2940" s="0" t="n">
        <v>1</v>
      </c>
      <c r="D2940" s="0" t="n">
        <v>0</v>
      </c>
    </row>
    <row r="2941" customFormat="false" ht="12.8" hidden="false" customHeight="false" outlineLevel="0" collapsed="false">
      <c r="A2941" s="0" t="n">
        <v>10.39594</v>
      </c>
      <c r="B2941" s="0" t="n">
        <v>45</v>
      </c>
      <c r="C2941" s="0" t="n">
        <v>0</v>
      </c>
      <c r="D2941" s="0" t="n">
        <v>0</v>
      </c>
    </row>
    <row r="2942" customFormat="false" ht="12.8" hidden="false" customHeight="false" outlineLevel="0" collapsed="false">
      <c r="A2942" s="0" t="n">
        <v>10.39616</v>
      </c>
      <c r="B2942" s="0" t="n">
        <v>44.824219</v>
      </c>
      <c r="C2942" s="0" t="n">
        <v>0</v>
      </c>
      <c r="D2942" s="0" t="n">
        <v>1</v>
      </c>
    </row>
    <row r="2943" customFormat="false" ht="12.8" hidden="false" customHeight="false" outlineLevel="0" collapsed="false">
      <c r="A2943" s="0" t="n">
        <v>10.39642</v>
      </c>
      <c r="B2943" s="0" t="n">
        <v>44.648438</v>
      </c>
      <c r="C2943" s="0" t="n">
        <v>1</v>
      </c>
      <c r="D2943" s="0" t="n">
        <v>1</v>
      </c>
    </row>
    <row r="2944" customFormat="false" ht="12.8" hidden="false" customHeight="false" outlineLevel="0" collapsed="false">
      <c r="A2944" s="0" t="n">
        <v>10.39664</v>
      </c>
      <c r="B2944" s="0" t="n">
        <v>44.472656</v>
      </c>
      <c r="C2944" s="0" t="n">
        <v>1</v>
      </c>
      <c r="D2944" s="0" t="n">
        <v>0</v>
      </c>
    </row>
    <row r="2945" customFormat="false" ht="12.8" hidden="false" customHeight="false" outlineLevel="0" collapsed="false">
      <c r="A2945" s="0" t="n">
        <v>10.39686</v>
      </c>
      <c r="B2945" s="0" t="n">
        <v>44.296875</v>
      </c>
      <c r="C2945" s="0" t="n">
        <v>0</v>
      </c>
      <c r="D2945" s="0" t="n">
        <v>0</v>
      </c>
    </row>
    <row r="2946" customFormat="false" ht="12.8" hidden="false" customHeight="false" outlineLevel="0" collapsed="false">
      <c r="A2946" s="0" t="n">
        <v>10.39706</v>
      </c>
      <c r="B2946" s="0" t="n">
        <v>44.121094</v>
      </c>
      <c r="C2946" s="0" t="n">
        <v>0</v>
      </c>
      <c r="D2946" s="0" t="n">
        <v>1</v>
      </c>
    </row>
    <row r="2947" customFormat="false" ht="12.8" hidden="false" customHeight="false" outlineLevel="0" collapsed="false">
      <c r="A2947" s="0" t="n">
        <v>10.39734</v>
      </c>
      <c r="B2947" s="0" t="n">
        <v>43.945312</v>
      </c>
      <c r="C2947" s="0" t="n">
        <v>1</v>
      </c>
      <c r="D2947" s="0" t="n">
        <v>1</v>
      </c>
    </row>
    <row r="2948" customFormat="false" ht="12.8" hidden="false" customHeight="false" outlineLevel="0" collapsed="false">
      <c r="A2948" s="0" t="n">
        <v>10.39756</v>
      </c>
      <c r="B2948" s="0" t="n">
        <v>43.769531</v>
      </c>
      <c r="C2948" s="0" t="n">
        <v>1</v>
      </c>
      <c r="D2948" s="0" t="n">
        <v>0</v>
      </c>
    </row>
    <row r="2949" customFormat="false" ht="12.8" hidden="false" customHeight="false" outlineLevel="0" collapsed="false">
      <c r="A2949" s="0" t="n">
        <v>10.39778</v>
      </c>
      <c r="B2949" s="0" t="n">
        <v>43.59375</v>
      </c>
      <c r="C2949" s="0" t="n">
        <v>0</v>
      </c>
      <c r="D2949" s="0" t="n">
        <v>0</v>
      </c>
    </row>
    <row r="2950" customFormat="false" ht="12.8" hidden="false" customHeight="false" outlineLevel="0" collapsed="false">
      <c r="A2950" s="0" t="n">
        <v>10.39798</v>
      </c>
      <c r="B2950" s="0" t="n">
        <v>43.417969</v>
      </c>
      <c r="C2950" s="0" t="n">
        <v>0</v>
      </c>
      <c r="D2950" s="0" t="n">
        <v>1</v>
      </c>
    </row>
    <row r="2951" customFormat="false" ht="12.8" hidden="false" customHeight="false" outlineLevel="0" collapsed="false">
      <c r="A2951" s="0" t="n">
        <v>10.39824</v>
      </c>
      <c r="B2951" s="0" t="n">
        <v>43.242188</v>
      </c>
      <c r="C2951" s="0" t="n">
        <v>1</v>
      </c>
      <c r="D2951" s="0" t="n">
        <v>1</v>
      </c>
    </row>
    <row r="2952" customFormat="false" ht="12.8" hidden="false" customHeight="false" outlineLevel="0" collapsed="false">
      <c r="A2952" s="0" t="n">
        <v>10.39846</v>
      </c>
      <c r="B2952" s="0" t="n">
        <v>43.066406</v>
      </c>
      <c r="C2952" s="0" t="n">
        <v>1</v>
      </c>
      <c r="D2952" s="0" t="n">
        <v>0</v>
      </c>
    </row>
    <row r="2953" customFormat="false" ht="12.8" hidden="false" customHeight="false" outlineLevel="0" collapsed="false">
      <c r="A2953" s="0" t="n">
        <v>10.39868</v>
      </c>
      <c r="B2953" s="0" t="n">
        <v>42.890625</v>
      </c>
      <c r="C2953" s="0" t="n">
        <v>0</v>
      </c>
      <c r="D2953" s="0" t="n">
        <v>0</v>
      </c>
    </row>
    <row r="2954" customFormat="false" ht="12.8" hidden="false" customHeight="false" outlineLevel="0" collapsed="false">
      <c r="A2954" s="0" t="n">
        <v>10.3989</v>
      </c>
      <c r="B2954" s="0" t="n">
        <v>42.714844</v>
      </c>
      <c r="C2954" s="0" t="n">
        <v>0</v>
      </c>
      <c r="D2954" s="0" t="n">
        <v>1</v>
      </c>
    </row>
    <row r="2955" customFormat="false" ht="12.8" hidden="false" customHeight="false" outlineLevel="0" collapsed="false">
      <c r="A2955" s="0" t="n">
        <v>10.39916</v>
      </c>
      <c r="B2955" s="0" t="n">
        <v>42.539062</v>
      </c>
      <c r="C2955" s="0" t="n">
        <v>1</v>
      </c>
      <c r="D2955" s="0" t="n">
        <v>1</v>
      </c>
    </row>
    <row r="2956" customFormat="false" ht="12.8" hidden="false" customHeight="false" outlineLevel="0" collapsed="false">
      <c r="A2956" s="0" t="n">
        <v>10.39938</v>
      </c>
      <c r="B2956" s="0" t="n">
        <v>42.363281</v>
      </c>
      <c r="C2956" s="0" t="n">
        <v>1</v>
      </c>
      <c r="D2956" s="0" t="n">
        <v>0</v>
      </c>
    </row>
    <row r="2957" customFormat="false" ht="12.8" hidden="false" customHeight="false" outlineLevel="0" collapsed="false">
      <c r="A2957" s="0" t="n">
        <v>10.3996</v>
      </c>
      <c r="B2957" s="0" t="n">
        <v>42.1875</v>
      </c>
      <c r="C2957" s="0" t="n">
        <v>0</v>
      </c>
      <c r="D2957" s="0" t="n">
        <v>0</v>
      </c>
    </row>
    <row r="2958" customFormat="false" ht="12.8" hidden="false" customHeight="false" outlineLevel="0" collapsed="false">
      <c r="A2958" s="0" t="n">
        <v>10.3998</v>
      </c>
      <c r="B2958" s="0" t="n">
        <v>42.011719</v>
      </c>
      <c r="C2958" s="0" t="n">
        <v>0</v>
      </c>
      <c r="D2958" s="0" t="n">
        <v>1</v>
      </c>
    </row>
    <row r="2959" customFormat="false" ht="12.8" hidden="false" customHeight="false" outlineLevel="0" collapsed="false">
      <c r="A2959" s="0" t="n">
        <v>10.40006</v>
      </c>
      <c r="B2959" s="0" t="n">
        <v>41.835938</v>
      </c>
      <c r="C2959" s="0" t="n">
        <v>1</v>
      </c>
      <c r="D2959" s="0" t="n">
        <v>1</v>
      </c>
    </row>
    <row r="2960" customFormat="false" ht="12.8" hidden="false" customHeight="false" outlineLevel="0" collapsed="false">
      <c r="A2960" s="0" t="n">
        <v>10.40028</v>
      </c>
      <c r="B2960" s="0" t="n">
        <v>41.660156</v>
      </c>
      <c r="C2960" s="0" t="n">
        <v>1</v>
      </c>
      <c r="D2960" s="0" t="n">
        <v>0</v>
      </c>
    </row>
    <row r="2961" customFormat="false" ht="12.8" hidden="false" customHeight="false" outlineLevel="0" collapsed="false">
      <c r="A2961" s="0" t="n">
        <v>10.4005</v>
      </c>
      <c r="B2961" s="0" t="n">
        <v>41.484375</v>
      </c>
      <c r="C2961" s="0" t="n">
        <v>0</v>
      </c>
      <c r="D2961" s="0" t="n">
        <v>0</v>
      </c>
    </row>
    <row r="2962" customFormat="false" ht="12.8" hidden="false" customHeight="false" outlineLevel="0" collapsed="false">
      <c r="A2962" s="0" t="n">
        <v>10.4007</v>
      </c>
      <c r="B2962" s="0" t="n">
        <v>41.308594</v>
      </c>
      <c r="C2962" s="0" t="n">
        <v>0</v>
      </c>
      <c r="D2962" s="0" t="n">
        <v>1</v>
      </c>
    </row>
    <row r="2963" customFormat="false" ht="12.8" hidden="false" customHeight="false" outlineLevel="0" collapsed="false">
      <c r="A2963" s="0" t="n">
        <v>10.40096</v>
      </c>
      <c r="B2963" s="0" t="n">
        <v>41.132812</v>
      </c>
      <c r="C2963" s="0" t="n">
        <v>1</v>
      </c>
      <c r="D2963" s="0" t="n">
        <v>1</v>
      </c>
    </row>
    <row r="2964" customFormat="false" ht="12.8" hidden="false" customHeight="false" outlineLevel="0" collapsed="false">
      <c r="A2964" s="0" t="n">
        <v>10.40118</v>
      </c>
      <c r="B2964" s="0" t="n">
        <v>40.957031</v>
      </c>
      <c r="C2964" s="0" t="n">
        <v>1</v>
      </c>
      <c r="D2964" s="0" t="n">
        <v>0</v>
      </c>
    </row>
    <row r="2965" customFormat="false" ht="12.8" hidden="false" customHeight="false" outlineLevel="0" collapsed="false">
      <c r="A2965" s="0" t="n">
        <v>10.4014</v>
      </c>
      <c r="B2965" s="0" t="n">
        <v>40.78125</v>
      </c>
      <c r="C2965" s="0" t="n">
        <v>0</v>
      </c>
      <c r="D2965" s="0" t="n">
        <v>0</v>
      </c>
    </row>
    <row r="2966" customFormat="false" ht="12.8" hidden="false" customHeight="false" outlineLevel="0" collapsed="false">
      <c r="A2966" s="0" t="n">
        <v>10.4016</v>
      </c>
      <c r="B2966" s="0" t="n">
        <v>40.605469</v>
      </c>
      <c r="C2966" s="0" t="n">
        <v>0</v>
      </c>
      <c r="D2966" s="0" t="n">
        <v>1</v>
      </c>
    </row>
    <row r="2967" customFormat="false" ht="12.8" hidden="false" customHeight="false" outlineLevel="0" collapsed="false">
      <c r="A2967" s="0" t="n">
        <v>10.40186</v>
      </c>
      <c r="B2967" s="0" t="n">
        <v>40.429688</v>
      </c>
      <c r="C2967" s="0" t="n">
        <v>1</v>
      </c>
      <c r="D2967" s="0" t="n">
        <v>1</v>
      </c>
    </row>
    <row r="2968" customFormat="false" ht="12.8" hidden="false" customHeight="false" outlineLevel="0" collapsed="false">
      <c r="A2968" s="0" t="n">
        <v>10.40208</v>
      </c>
      <c r="B2968" s="0" t="n">
        <v>40.253906</v>
      </c>
      <c r="C2968" s="0" t="n">
        <v>1</v>
      </c>
      <c r="D2968" s="0" t="n">
        <v>0</v>
      </c>
    </row>
    <row r="2969" customFormat="false" ht="12.8" hidden="false" customHeight="false" outlineLevel="0" collapsed="false">
      <c r="A2969" s="0" t="n">
        <v>10.4023</v>
      </c>
      <c r="B2969" s="0" t="n">
        <v>40.078125</v>
      </c>
      <c r="C2969" s="0" t="n">
        <v>0</v>
      </c>
      <c r="D2969" s="0" t="n">
        <v>0</v>
      </c>
    </row>
    <row r="2970" customFormat="false" ht="12.8" hidden="false" customHeight="false" outlineLevel="0" collapsed="false">
      <c r="A2970" s="0" t="n">
        <v>10.4025</v>
      </c>
      <c r="B2970" s="0" t="n">
        <v>39.902344</v>
      </c>
      <c r="C2970" s="0" t="n">
        <v>0</v>
      </c>
      <c r="D2970" s="0" t="n">
        <v>1</v>
      </c>
    </row>
    <row r="2971" customFormat="false" ht="12.8" hidden="false" customHeight="false" outlineLevel="0" collapsed="false">
      <c r="A2971" s="0" t="n">
        <v>10.40276</v>
      </c>
      <c r="B2971" s="0" t="n">
        <v>39.726562</v>
      </c>
      <c r="C2971" s="0" t="n">
        <v>1</v>
      </c>
      <c r="D2971" s="0" t="n">
        <v>1</v>
      </c>
    </row>
    <row r="2972" customFormat="false" ht="12.8" hidden="false" customHeight="false" outlineLevel="0" collapsed="false">
      <c r="A2972" s="0" t="n">
        <v>10.40296</v>
      </c>
      <c r="B2972" s="0" t="n">
        <v>39.550781</v>
      </c>
      <c r="C2972" s="0" t="n">
        <v>1</v>
      </c>
      <c r="D2972" s="0" t="n">
        <v>0</v>
      </c>
    </row>
    <row r="2973" customFormat="false" ht="12.8" hidden="false" customHeight="false" outlineLevel="0" collapsed="false">
      <c r="A2973" s="0" t="n">
        <v>10.40318</v>
      </c>
      <c r="B2973" s="0" t="n">
        <v>39.375</v>
      </c>
      <c r="C2973" s="0" t="n">
        <v>0</v>
      </c>
      <c r="D2973" s="0" t="n">
        <v>0</v>
      </c>
    </row>
    <row r="2974" customFormat="false" ht="12.8" hidden="false" customHeight="false" outlineLevel="0" collapsed="false">
      <c r="A2974" s="0" t="n">
        <v>10.40338</v>
      </c>
      <c r="B2974" s="0" t="n">
        <v>39.199219</v>
      </c>
      <c r="C2974" s="0" t="n">
        <v>0</v>
      </c>
      <c r="D2974" s="0" t="n">
        <v>1</v>
      </c>
    </row>
    <row r="2975" customFormat="false" ht="12.8" hidden="false" customHeight="false" outlineLevel="0" collapsed="false">
      <c r="A2975" s="0" t="n">
        <v>10.40364</v>
      </c>
      <c r="B2975" s="0" t="n">
        <v>39.023438</v>
      </c>
      <c r="C2975" s="0" t="n">
        <v>1</v>
      </c>
      <c r="D2975" s="0" t="n">
        <v>1</v>
      </c>
    </row>
    <row r="2976" customFormat="false" ht="12.8" hidden="false" customHeight="false" outlineLevel="0" collapsed="false">
      <c r="A2976" s="0" t="n">
        <v>10.40384</v>
      </c>
      <c r="B2976" s="0" t="n">
        <v>38.847656</v>
      </c>
      <c r="C2976" s="0" t="n">
        <v>1</v>
      </c>
      <c r="D2976" s="0" t="n">
        <v>0</v>
      </c>
    </row>
    <row r="2977" customFormat="false" ht="12.8" hidden="false" customHeight="false" outlineLevel="0" collapsed="false">
      <c r="A2977" s="0" t="n">
        <v>10.40406</v>
      </c>
      <c r="B2977" s="0" t="n">
        <v>38.671875</v>
      </c>
      <c r="C2977" s="0" t="n">
        <v>0</v>
      </c>
      <c r="D2977" s="0" t="n">
        <v>0</v>
      </c>
    </row>
    <row r="2978" customFormat="false" ht="12.8" hidden="false" customHeight="false" outlineLevel="0" collapsed="false">
      <c r="A2978" s="0" t="n">
        <v>10.40426</v>
      </c>
      <c r="B2978" s="0" t="n">
        <v>38.496094</v>
      </c>
      <c r="C2978" s="0" t="n">
        <v>0</v>
      </c>
      <c r="D2978" s="0" t="n">
        <v>1</v>
      </c>
    </row>
    <row r="2979" customFormat="false" ht="12.8" hidden="false" customHeight="false" outlineLevel="0" collapsed="false">
      <c r="A2979" s="0" t="n">
        <v>10.40452</v>
      </c>
      <c r="B2979" s="0" t="n">
        <v>38.320312</v>
      </c>
      <c r="C2979" s="0" t="n">
        <v>1</v>
      </c>
      <c r="D2979" s="0" t="n">
        <v>1</v>
      </c>
    </row>
    <row r="2980" customFormat="false" ht="12.8" hidden="false" customHeight="false" outlineLevel="0" collapsed="false">
      <c r="A2980" s="0" t="n">
        <v>10.40472</v>
      </c>
      <c r="B2980" s="0" t="n">
        <v>38.144531</v>
      </c>
      <c r="C2980" s="0" t="n">
        <v>1</v>
      </c>
      <c r="D2980" s="0" t="n">
        <v>0</v>
      </c>
    </row>
    <row r="2981" customFormat="false" ht="12.8" hidden="false" customHeight="false" outlineLevel="0" collapsed="false">
      <c r="A2981" s="0" t="n">
        <v>10.40494</v>
      </c>
      <c r="B2981" s="0" t="n">
        <v>37.96875</v>
      </c>
      <c r="C2981" s="0" t="n">
        <v>0</v>
      </c>
      <c r="D2981" s="0" t="n">
        <v>0</v>
      </c>
    </row>
    <row r="2982" customFormat="false" ht="12.8" hidden="false" customHeight="false" outlineLevel="0" collapsed="false">
      <c r="A2982" s="0" t="n">
        <v>10.40514</v>
      </c>
      <c r="B2982" s="0" t="n">
        <v>37.792969</v>
      </c>
      <c r="C2982" s="0" t="n">
        <v>0</v>
      </c>
      <c r="D2982" s="0" t="n">
        <v>1</v>
      </c>
    </row>
    <row r="2983" customFormat="false" ht="12.8" hidden="false" customHeight="false" outlineLevel="0" collapsed="false">
      <c r="A2983" s="0" t="n">
        <v>10.4054</v>
      </c>
      <c r="B2983" s="0" t="n">
        <v>37.617188</v>
      </c>
      <c r="C2983" s="0" t="n">
        <v>1</v>
      </c>
      <c r="D2983" s="0" t="n">
        <v>1</v>
      </c>
    </row>
    <row r="2984" customFormat="false" ht="12.8" hidden="false" customHeight="false" outlineLevel="0" collapsed="false">
      <c r="A2984" s="0" t="n">
        <v>10.4056</v>
      </c>
      <c r="B2984" s="0" t="n">
        <v>37.441406</v>
      </c>
      <c r="C2984" s="0" t="n">
        <v>1</v>
      </c>
      <c r="D2984" s="0" t="n">
        <v>0</v>
      </c>
    </row>
    <row r="2985" customFormat="false" ht="12.8" hidden="false" customHeight="false" outlineLevel="0" collapsed="false">
      <c r="A2985" s="0" t="n">
        <v>10.40582</v>
      </c>
      <c r="B2985" s="0" t="n">
        <v>37.265625</v>
      </c>
      <c r="C2985" s="0" t="n">
        <v>0</v>
      </c>
      <c r="D2985" s="0" t="n">
        <v>0</v>
      </c>
    </row>
    <row r="2986" customFormat="false" ht="12.8" hidden="false" customHeight="false" outlineLevel="0" collapsed="false">
      <c r="A2986" s="0" t="n">
        <v>10.40602</v>
      </c>
      <c r="B2986" s="0" t="n">
        <v>37.089844</v>
      </c>
      <c r="C2986" s="0" t="n">
        <v>0</v>
      </c>
      <c r="D2986" s="0" t="n">
        <v>1</v>
      </c>
    </row>
    <row r="2987" customFormat="false" ht="12.8" hidden="false" customHeight="false" outlineLevel="0" collapsed="false">
      <c r="A2987" s="0" t="n">
        <v>10.40626</v>
      </c>
      <c r="B2987" s="0" t="n">
        <v>36.914062</v>
      </c>
      <c r="C2987" s="0" t="n">
        <v>1</v>
      </c>
      <c r="D2987" s="0" t="n">
        <v>1</v>
      </c>
    </row>
    <row r="2988" customFormat="false" ht="12.8" hidden="false" customHeight="false" outlineLevel="0" collapsed="false">
      <c r="A2988" s="0" t="n">
        <v>10.40648</v>
      </c>
      <c r="B2988" s="0" t="n">
        <v>36.738281</v>
      </c>
      <c r="C2988" s="0" t="n">
        <v>1</v>
      </c>
      <c r="D2988" s="0" t="n">
        <v>0</v>
      </c>
    </row>
    <row r="2989" customFormat="false" ht="12.8" hidden="false" customHeight="false" outlineLevel="0" collapsed="false">
      <c r="A2989" s="0" t="n">
        <v>10.4067</v>
      </c>
      <c r="B2989" s="0" t="n">
        <v>36.5625</v>
      </c>
      <c r="C2989" s="0" t="n">
        <v>0</v>
      </c>
      <c r="D2989" s="0" t="n">
        <v>0</v>
      </c>
    </row>
    <row r="2990" customFormat="false" ht="12.8" hidden="false" customHeight="false" outlineLevel="0" collapsed="false">
      <c r="A2990" s="0" t="n">
        <v>10.4069</v>
      </c>
      <c r="B2990" s="0" t="n">
        <v>36.386719</v>
      </c>
      <c r="C2990" s="0" t="n">
        <v>0</v>
      </c>
      <c r="D2990" s="0" t="n">
        <v>1</v>
      </c>
    </row>
    <row r="2991" customFormat="false" ht="12.8" hidden="false" customHeight="false" outlineLevel="0" collapsed="false">
      <c r="A2991" s="0" t="n">
        <v>10.40714</v>
      </c>
      <c r="B2991" s="0" t="n">
        <v>36.210938</v>
      </c>
      <c r="C2991" s="0" t="n">
        <v>1</v>
      </c>
      <c r="D2991" s="0" t="n">
        <v>1</v>
      </c>
    </row>
    <row r="2992" customFormat="false" ht="12.8" hidden="false" customHeight="false" outlineLevel="0" collapsed="false">
      <c r="A2992" s="0" t="n">
        <v>10.40736</v>
      </c>
      <c r="B2992" s="0" t="n">
        <v>36.035156</v>
      </c>
      <c r="C2992" s="0" t="n">
        <v>1</v>
      </c>
      <c r="D2992" s="0" t="n">
        <v>0</v>
      </c>
    </row>
    <row r="2993" customFormat="false" ht="12.8" hidden="false" customHeight="false" outlineLevel="0" collapsed="false">
      <c r="A2993" s="0" t="n">
        <v>10.40756</v>
      </c>
      <c r="B2993" s="0" t="n">
        <v>35.859375</v>
      </c>
      <c r="C2993" s="0" t="n">
        <v>0</v>
      </c>
      <c r="D2993" s="0" t="n">
        <v>0</v>
      </c>
    </row>
    <row r="2994" customFormat="false" ht="12.8" hidden="false" customHeight="false" outlineLevel="0" collapsed="false">
      <c r="A2994" s="0" t="n">
        <v>10.40776</v>
      </c>
      <c r="B2994" s="0" t="n">
        <v>35.683594</v>
      </c>
      <c r="C2994" s="0" t="n">
        <v>0</v>
      </c>
      <c r="D2994" s="0" t="n">
        <v>1</v>
      </c>
    </row>
    <row r="2995" customFormat="false" ht="12.8" hidden="false" customHeight="false" outlineLevel="0" collapsed="false">
      <c r="A2995" s="0" t="n">
        <v>10.40802</v>
      </c>
      <c r="B2995" s="0" t="n">
        <v>35.507812</v>
      </c>
      <c r="C2995" s="0" t="n">
        <v>1</v>
      </c>
      <c r="D2995" s="0" t="n">
        <v>1</v>
      </c>
    </row>
    <row r="2996" customFormat="false" ht="12.8" hidden="false" customHeight="false" outlineLevel="0" collapsed="false">
      <c r="A2996" s="0" t="n">
        <v>10.40824</v>
      </c>
      <c r="B2996" s="0" t="n">
        <v>35.332031</v>
      </c>
      <c r="C2996" s="0" t="n">
        <v>1</v>
      </c>
      <c r="D2996" s="0" t="n">
        <v>0</v>
      </c>
    </row>
    <row r="2997" customFormat="false" ht="12.8" hidden="false" customHeight="false" outlineLevel="0" collapsed="false">
      <c r="A2997" s="0" t="n">
        <v>10.40844</v>
      </c>
      <c r="B2997" s="0" t="n">
        <v>35.15625</v>
      </c>
      <c r="C2997" s="0" t="n">
        <v>0</v>
      </c>
      <c r="D2997" s="0" t="n">
        <v>0</v>
      </c>
    </row>
    <row r="2998" customFormat="false" ht="12.8" hidden="false" customHeight="false" outlineLevel="0" collapsed="false">
      <c r="A2998" s="0" t="n">
        <v>10.40864</v>
      </c>
      <c r="B2998" s="0" t="n">
        <v>34.980469</v>
      </c>
      <c r="C2998" s="0" t="n">
        <v>0</v>
      </c>
      <c r="D2998" s="0" t="n">
        <v>1</v>
      </c>
    </row>
    <row r="2999" customFormat="false" ht="12.8" hidden="false" customHeight="false" outlineLevel="0" collapsed="false">
      <c r="A2999" s="0" t="n">
        <v>10.40888</v>
      </c>
      <c r="B2999" s="0" t="n">
        <v>34.804688</v>
      </c>
      <c r="C2999" s="0" t="n">
        <v>1</v>
      </c>
      <c r="D2999" s="0" t="n">
        <v>1</v>
      </c>
    </row>
    <row r="3000" customFormat="false" ht="12.8" hidden="false" customHeight="false" outlineLevel="0" collapsed="false">
      <c r="A3000" s="0" t="n">
        <v>10.40908</v>
      </c>
      <c r="B3000" s="0" t="n">
        <v>34.628906</v>
      </c>
      <c r="C3000" s="0" t="n">
        <v>1</v>
      </c>
      <c r="D3000" s="0" t="n">
        <v>0</v>
      </c>
    </row>
    <row r="3001" customFormat="false" ht="12.8" hidden="false" customHeight="false" outlineLevel="0" collapsed="false">
      <c r="A3001" s="0" t="n">
        <v>10.40928</v>
      </c>
      <c r="B3001" s="0" t="n">
        <v>34.453125</v>
      </c>
      <c r="C3001" s="0" t="n">
        <v>0</v>
      </c>
      <c r="D3001" s="0" t="n">
        <v>0</v>
      </c>
    </row>
    <row r="3002" customFormat="false" ht="12.8" hidden="false" customHeight="false" outlineLevel="0" collapsed="false">
      <c r="A3002" s="0" t="n">
        <v>10.40948</v>
      </c>
      <c r="B3002" s="0" t="n">
        <v>34.277344</v>
      </c>
      <c r="C3002" s="0" t="n">
        <v>0</v>
      </c>
      <c r="D3002" s="0" t="n">
        <v>1</v>
      </c>
    </row>
    <row r="3003" customFormat="false" ht="12.8" hidden="false" customHeight="false" outlineLevel="0" collapsed="false">
      <c r="A3003" s="0" t="n">
        <v>10.40974</v>
      </c>
      <c r="B3003" s="0" t="n">
        <v>34.101562</v>
      </c>
      <c r="C3003" s="0" t="n">
        <v>1</v>
      </c>
      <c r="D3003" s="0" t="n">
        <v>1</v>
      </c>
    </row>
    <row r="3004" customFormat="false" ht="12.8" hidden="false" customHeight="false" outlineLevel="0" collapsed="false">
      <c r="A3004" s="0" t="n">
        <v>10.40994</v>
      </c>
      <c r="B3004" s="0" t="n">
        <v>33.925781</v>
      </c>
      <c r="C3004" s="0" t="n">
        <v>1</v>
      </c>
      <c r="D3004" s="0" t="n">
        <v>0</v>
      </c>
    </row>
    <row r="3005" customFormat="false" ht="12.8" hidden="false" customHeight="false" outlineLevel="0" collapsed="false">
      <c r="A3005" s="0" t="n">
        <v>10.41014</v>
      </c>
      <c r="B3005" s="0" t="n">
        <v>33.75</v>
      </c>
      <c r="C3005" s="0" t="n">
        <v>0</v>
      </c>
      <c r="D3005" s="0" t="n">
        <v>0</v>
      </c>
    </row>
    <row r="3006" customFormat="false" ht="12.8" hidden="false" customHeight="false" outlineLevel="0" collapsed="false">
      <c r="A3006" s="0" t="n">
        <v>10.41034</v>
      </c>
      <c r="B3006" s="0" t="n">
        <v>33.574219</v>
      </c>
      <c r="C3006" s="0" t="n">
        <v>0</v>
      </c>
      <c r="D3006" s="0" t="n">
        <v>1</v>
      </c>
    </row>
    <row r="3007" customFormat="false" ht="12.8" hidden="false" customHeight="false" outlineLevel="0" collapsed="false">
      <c r="A3007" s="0" t="n">
        <v>10.41058</v>
      </c>
      <c r="B3007" s="0" t="n">
        <v>33.398438</v>
      </c>
      <c r="C3007" s="0" t="n">
        <v>1</v>
      </c>
      <c r="D3007" s="0" t="n">
        <v>1</v>
      </c>
    </row>
    <row r="3008" customFormat="false" ht="12.8" hidden="false" customHeight="false" outlineLevel="0" collapsed="false">
      <c r="A3008" s="0" t="n">
        <v>10.41078</v>
      </c>
      <c r="B3008" s="0" t="n">
        <v>33.222656</v>
      </c>
      <c r="C3008" s="0" t="n">
        <v>1</v>
      </c>
      <c r="D3008" s="0" t="n">
        <v>0</v>
      </c>
    </row>
    <row r="3009" customFormat="false" ht="12.8" hidden="false" customHeight="false" outlineLevel="0" collapsed="false">
      <c r="A3009" s="0" t="n">
        <v>10.41098</v>
      </c>
      <c r="B3009" s="0" t="n">
        <v>33.046875</v>
      </c>
      <c r="C3009" s="0" t="n">
        <v>0</v>
      </c>
      <c r="D3009" s="0" t="n">
        <v>0</v>
      </c>
    </row>
    <row r="3010" customFormat="false" ht="12.8" hidden="false" customHeight="false" outlineLevel="0" collapsed="false">
      <c r="A3010" s="0" t="n">
        <v>10.4112</v>
      </c>
      <c r="B3010" s="0" t="n">
        <v>32.871094</v>
      </c>
      <c r="C3010" s="0" t="n">
        <v>0</v>
      </c>
      <c r="D3010" s="0" t="n">
        <v>1</v>
      </c>
    </row>
    <row r="3011" customFormat="false" ht="12.8" hidden="false" customHeight="false" outlineLevel="0" collapsed="false">
      <c r="A3011" s="0" t="n">
        <v>10.41144</v>
      </c>
      <c r="B3011" s="0" t="n">
        <v>32.695312</v>
      </c>
      <c r="C3011" s="0" t="n">
        <v>1</v>
      </c>
      <c r="D3011" s="0" t="n">
        <v>1</v>
      </c>
    </row>
    <row r="3012" customFormat="false" ht="12.8" hidden="false" customHeight="false" outlineLevel="0" collapsed="false">
      <c r="A3012" s="0" t="n">
        <v>10.41164</v>
      </c>
      <c r="B3012" s="0" t="n">
        <v>32.519531</v>
      </c>
      <c r="C3012" s="0" t="n">
        <v>1</v>
      </c>
      <c r="D3012" s="0" t="n">
        <v>0</v>
      </c>
    </row>
    <row r="3013" customFormat="false" ht="12.8" hidden="false" customHeight="false" outlineLevel="0" collapsed="false">
      <c r="A3013" s="0" t="n">
        <v>10.41184</v>
      </c>
      <c r="B3013" s="0" t="n">
        <v>32.34375</v>
      </c>
      <c r="C3013" s="0" t="n">
        <v>0</v>
      </c>
      <c r="D3013" s="0" t="n">
        <v>0</v>
      </c>
    </row>
    <row r="3014" customFormat="false" ht="12.8" hidden="false" customHeight="false" outlineLevel="0" collapsed="false">
      <c r="A3014" s="0" t="n">
        <v>10.41204</v>
      </c>
      <c r="B3014" s="0" t="n">
        <v>32.167969</v>
      </c>
      <c r="C3014" s="0" t="n">
        <v>0</v>
      </c>
      <c r="D3014" s="0" t="n">
        <v>1</v>
      </c>
    </row>
    <row r="3015" customFormat="false" ht="12.8" hidden="false" customHeight="false" outlineLevel="0" collapsed="false">
      <c r="A3015" s="0" t="n">
        <v>10.41228</v>
      </c>
      <c r="B3015" s="0" t="n">
        <v>31.992188</v>
      </c>
      <c r="C3015" s="0" t="n">
        <v>1</v>
      </c>
      <c r="D3015" s="0" t="n">
        <v>1</v>
      </c>
    </row>
    <row r="3016" customFormat="false" ht="12.8" hidden="false" customHeight="false" outlineLevel="0" collapsed="false">
      <c r="A3016" s="0" t="n">
        <v>10.4125</v>
      </c>
      <c r="B3016" s="0" t="n">
        <v>31.816406</v>
      </c>
      <c r="C3016" s="0" t="n">
        <v>1</v>
      </c>
      <c r="D3016" s="0" t="n">
        <v>0</v>
      </c>
    </row>
    <row r="3017" customFormat="false" ht="12.8" hidden="false" customHeight="false" outlineLevel="0" collapsed="false">
      <c r="A3017" s="0" t="n">
        <v>10.4127</v>
      </c>
      <c r="B3017" s="0" t="n">
        <v>31.640625</v>
      </c>
      <c r="C3017" s="0" t="n">
        <v>0</v>
      </c>
      <c r="D3017" s="0" t="n">
        <v>0</v>
      </c>
    </row>
    <row r="3018" customFormat="false" ht="12.8" hidden="false" customHeight="false" outlineLevel="0" collapsed="false">
      <c r="A3018" s="0" t="n">
        <v>10.4129</v>
      </c>
      <c r="B3018" s="0" t="n">
        <v>31.464844</v>
      </c>
      <c r="C3018" s="0" t="n">
        <v>0</v>
      </c>
      <c r="D3018" s="0" t="n">
        <v>1</v>
      </c>
    </row>
    <row r="3019" customFormat="false" ht="12.8" hidden="false" customHeight="false" outlineLevel="0" collapsed="false">
      <c r="A3019" s="0" t="n">
        <v>10.41314</v>
      </c>
      <c r="B3019" s="0" t="n">
        <v>31.289062</v>
      </c>
      <c r="C3019" s="0" t="n">
        <v>1</v>
      </c>
      <c r="D3019" s="0" t="n">
        <v>1</v>
      </c>
    </row>
    <row r="3020" customFormat="false" ht="12.8" hidden="false" customHeight="false" outlineLevel="0" collapsed="false">
      <c r="A3020" s="0" t="n">
        <v>10.41336</v>
      </c>
      <c r="B3020" s="0" t="n">
        <v>31.113281</v>
      </c>
      <c r="C3020" s="0" t="n">
        <v>1</v>
      </c>
      <c r="D3020" s="0" t="n">
        <v>0</v>
      </c>
    </row>
    <row r="3021" customFormat="false" ht="12.8" hidden="false" customHeight="false" outlineLevel="0" collapsed="false">
      <c r="A3021" s="0" t="n">
        <v>10.41356</v>
      </c>
      <c r="B3021" s="0" t="n">
        <v>30.9375</v>
      </c>
      <c r="C3021" s="0" t="n">
        <v>0</v>
      </c>
      <c r="D3021" s="0" t="n">
        <v>0</v>
      </c>
    </row>
    <row r="3022" customFormat="false" ht="12.8" hidden="false" customHeight="false" outlineLevel="0" collapsed="false">
      <c r="A3022" s="0" t="n">
        <v>10.41374</v>
      </c>
      <c r="B3022" s="0" t="n">
        <v>30.761719</v>
      </c>
      <c r="C3022" s="0" t="n">
        <v>0</v>
      </c>
      <c r="D3022" s="0" t="n">
        <v>1</v>
      </c>
    </row>
    <row r="3023" customFormat="false" ht="12.8" hidden="false" customHeight="false" outlineLevel="0" collapsed="false">
      <c r="A3023" s="0" t="n">
        <v>10.41398</v>
      </c>
      <c r="B3023" s="0" t="n">
        <v>30.585938</v>
      </c>
      <c r="C3023" s="0" t="n">
        <v>1</v>
      </c>
      <c r="D3023" s="0" t="n">
        <v>1</v>
      </c>
    </row>
    <row r="3024" customFormat="false" ht="12.8" hidden="false" customHeight="false" outlineLevel="0" collapsed="false">
      <c r="A3024" s="0" t="n">
        <v>10.4142</v>
      </c>
      <c r="B3024" s="0" t="n">
        <v>30.410156</v>
      </c>
      <c r="C3024" s="0" t="n">
        <v>1</v>
      </c>
      <c r="D3024" s="0" t="n">
        <v>0</v>
      </c>
    </row>
    <row r="3025" customFormat="false" ht="12.8" hidden="false" customHeight="false" outlineLevel="0" collapsed="false">
      <c r="A3025" s="0" t="n">
        <v>10.4144</v>
      </c>
      <c r="B3025" s="0" t="n">
        <v>30.234375</v>
      </c>
      <c r="C3025" s="0" t="n">
        <v>0</v>
      </c>
      <c r="D3025" s="0" t="n">
        <v>0</v>
      </c>
    </row>
    <row r="3026" customFormat="false" ht="12.8" hidden="false" customHeight="false" outlineLevel="0" collapsed="false">
      <c r="A3026" s="0" t="n">
        <v>10.41458</v>
      </c>
      <c r="B3026" s="0" t="n">
        <v>30.058594</v>
      </c>
      <c r="C3026" s="0" t="n">
        <v>0</v>
      </c>
      <c r="D3026" s="0" t="n">
        <v>1</v>
      </c>
    </row>
    <row r="3027" customFormat="false" ht="12.8" hidden="false" customHeight="false" outlineLevel="0" collapsed="false">
      <c r="A3027" s="0" t="n">
        <v>10.41484</v>
      </c>
      <c r="B3027" s="0" t="n">
        <v>29.882812</v>
      </c>
      <c r="C3027" s="0" t="n">
        <v>1</v>
      </c>
      <c r="D3027" s="0" t="n">
        <v>1</v>
      </c>
    </row>
    <row r="3028" customFormat="false" ht="12.8" hidden="false" customHeight="false" outlineLevel="0" collapsed="false">
      <c r="A3028" s="0" t="n">
        <v>10.41504</v>
      </c>
      <c r="B3028" s="0" t="n">
        <v>29.707031</v>
      </c>
      <c r="C3028" s="0" t="n">
        <v>1</v>
      </c>
      <c r="D3028" s="0" t="n">
        <v>0</v>
      </c>
    </row>
    <row r="3029" customFormat="false" ht="12.8" hidden="false" customHeight="false" outlineLevel="0" collapsed="false">
      <c r="A3029" s="0" t="n">
        <v>10.41524</v>
      </c>
      <c r="B3029" s="0" t="n">
        <v>29.53125</v>
      </c>
      <c r="C3029" s="0" t="n">
        <v>0</v>
      </c>
      <c r="D3029" s="0" t="n">
        <v>0</v>
      </c>
    </row>
    <row r="3030" customFormat="false" ht="12.8" hidden="false" customHeight="false" outlineLevel="0" collapsed="false">
      <c r="A3030" s="0" t="n">
        <v>10.41542</v>
      </c>
      <c r="B3030" s="0" t="n">
        <v>29.355469</v>
      </c>
      <c r="C3030" s="0" t="n">
        <v>0</v>
      </c>
      <c r="D3030" s="0" t="n">
        <v>1</v>
      </c>
    </row>
    <row r="3031" customFormat="false" ht="12.8" hidden="false" customHeight="false" outlineLevel="0" collapsed="false">
      <c r="A3031" s="0" t="n">
        <v>10.41566</v>
      </c>
      <c r="B3031" s="0" t="n">
        <v>29.179688</v>
      </c>
      <c r="C3031" s="0" t="n">
        <v>1</v>
      </c>
      <c r="D3031" s="0" t="n">
        <v>1</v>
      </c>
    </row>
    <row r="3032" customFormat="false" ht="12.8" hidden="false" customHeight="false" outlineLevel="0" collapsed="false">
      <c r="A3032" s="0" t="n">
        <v>10.41586</v>
      </c>
      <c r="B3032" s="0" t="n">
        <v>29.003906</v>
      </c>
      <c r="C3032" s="0" t="n">
        <v>1</v>
      </c>
      <c r="D3032" s="0" t="n">
        <v>0</v>
      </c>
    </row>
    <row r="3033" customFormat="false" ht="12.8" hidden="false" customHeight="false" outlineLevel="0" collapsed="false">
      <c r="A3033" s="0" t="n">
        <v>10.41606</v>
      </c>
      <c r="B3033" s="0" t="n">
        <v>28.828125</v>
      </c>
      <c r="C3033" s="0" t="n">
        <v>0</v>
      </c>
      <c r="D3033" s="0" t="n">
        <v>0</v>
      </c>
    </row>
    <row r="3034" customFormat="false" ht="12.8" hidden="false" customHeight="false" outlineLevel="0" collapsed="false">
      <c r="A3034" s="0" t="n">
        <v>10.41624</v>
      </c>
      <c r="B3034" s="0" t="n">
        <v>28.652344</v>
      </c>
      <c r="C3034" s="0" t="n">
        <v>0</v>
      </c>
      <c r="D3034" s="0" t="n">
        <v>1</v>
      </c>
    </row>
    <row r="3035" customFormat="false" ht="12.8" hidden="false" customHeight="false" outlineLevel="0" collapsed="false">
      <c r="A3035" s="0" t="n">
        <v>10.41648</v>
      </c>
      <c r="B3035" s="0" t="n">
        <v>28.476562</v>
      </c>
      <c r="C3035" s="0" t="n">
        <v>1</v>
      </c>
      <c r="D3035" s="0" t="n">
        <v>1</v>
      </c>
    </row>
    <row r="3036" customFormat="false" ht="12.8" hidden="false" customHeight="false" outlineLevel="0" collapsed="false">
      <c r="A3036" s="0" t="n">
        <v>10.41668</v>
      </c>
      <c r="B3036" s="0" t="n">
        <v>28.300781</v>
      </c>
      <c r="C3036" s="0" t="n">
        <v>1</v>
      </c>
      <c r="D3036" s="0" t="n">
        <v>0</v>
      </c>
    </row>
    <row r="3037" customFormat="false" ht="12.8" hidden="false" customHeight="false" outlineLevel="0" collapsed="false">
      <c r="A3037" s="0" t="n">
        <v>10.41688</v>
      </c>
      <c r="B3037" s="0" t="n">
        <v>28.125</v>
      </c>
      <c r="C3037" s="0" t="n">
        <v>0</v>
      </c>
      <c r="D3037" s="0" t="n">
        <v>0</v>
      </c>
    </row>
    <row r="3038" customFormat="false" ht="12.8" hidden="false" customHeight="false" outlineLevel="0" collapsed="false">
      <c r="A3038" s="0" t="n">
        <v>10.41708</v>
      </c>
      <c r="B3038" s="0" t="n">
        <v>27.949219</v>
      </c>
      <c r="C3038" s="0" t="n">
        <v>0</v>
      </c>
      <c r="D3038" s="0" t="n">
        <v>1</v>
      </c>
    </row>
    <row r="3039" customFormat="false" ht="12.8" hidden="false" customHeight="false" outlineLevel="0" collapsed="false">
      <c r="A3039" s="0" t="n">
        <v>10.41732</v>
      </c>
      <c r="B3039" s="0" t="n">
        <v>27.773438</v>
      </c>
      <c r="C3039" s="0" t="n">
        <v>1</v>
      </c>
      <c r="D3039" s="0" t="n">
        <v>1</v>
      </c>
    </row>
    <row r="3040" customFormat="false" ht="12.8" hidden="false" customHeight="false" outlineLevel="0" collapsed="false">
      <c r="A3040" s="0" t="n">
        <v>10.41752</v>
      </c>
      <c r="B3040" s="0" t="n">
        <v>27.597656</v>
      </c>
      <c r="C3040" s="0" t="n">
        <v>1</v>
      </c>
      <c r="D3040" s="0" t="n">
        <v>0</v>
      </c>
    </row>
    <row r="3041" customFormat="false" ht="12.8" hidden="false" customHeight="false" outlineLevel="0" collapsed="false">
      <c r="A3041" s="0" t="n">
        <v>10.41772</v>
      </c>
      <c r="B3041" s="0" t="n">
        <v>27.421875</v>
      </c>
      <c r="C3041" s="0" t="n">
        <v>0</v>
      </c>
      <c r="D3041" s="0" t="n">
        <v>0</v>
      </c>
    </row>
    <row r="3042" customFormat="false" ht="12.8" hidden="false" customHeight="false" outlineLevel="0" collapsed="false">
      <c r="A3042" s="0" t="n">
        <v>10.41792</v>
      </c>
      <c r="B3042" s="0" t="n">
        <v>27.246094</v>
      </c>
      <c r="C3042" s="0" t="n">
        <v>0</v>
      </c>
      <c r="D3042" s="0" t="n">
        <v>1</v>
      </c>
    </row>
    <row r="3043" customFormat="false" ht="12.8" hidden="false" customHeight="false" outlineLevel="0" collapsed="false">
      <c r="A3043" s="0" t="n">
        <v>10.41816</v>
      </c>
      <c r="B3043" s="0" t="n">
        <v>27.070312</v>
      </c>
      <c r="C3043" s="0" t="n">
        <v>1</v>
      </c>
      <c r="D3043" s="0" t="n">
        <v>1</v>
      </c>
    </row>
    <row r="3044" customFormat="false" ht="12.8" hidden="false" customHeight="false" outlineLevel="0" collapsed="false">
      <c r="A3044" s="0" t="n">
        <v>10.41836</v>
      </c>
      <c r="B3044" s="0" t="n">
        <v>26.894531</v>
      </c>
      <c r="C3044" s="0" t="n">
        <v>1</v>
      </c>
      <c r="D3044" s="0" t="n">
        <v>0</v>
      </c>
    </row>
    <row r="3045" customFormat="false" ht="12.8" hidden="false" customHeight="false" outlineLevel="0" collapsed="false">
      <c r="A3045" s="0" t="n">
        <v>10.41856</v>
      </c>
      <c r="B3045" s="0" t="n">
        <v>26.71875</v>
      </c>
      <c r="C3045" s="0" t="n">
        <v>0</v>
      </c>
      <c r="D3045" s="0" t="n">
        <v>0</v>
      </c>
    </row>
    <row r="3046" customFormat="false" ht="12.8" hidden="false" customHeight="false" outlineLevel="0" collapsed="false">
      <c r="A3046" s="0" t="n">
        <v>10.41876</v>
      </c>
      <c r="B3046" s="0" t="n">
        <v>26.542969</v>
      </c>
      <c r="C3046" s="0" t="n">
        <v>0</v>
      </c>
      <c r="D3046" s="0" t="n">
        <v>1</v>
      </c>
    </row>
    <row r="3047" customFormat="false" ht="12.8" hidden="false" customHeight="false" outlineLevel="0" collapsed="false">
      <c r="A3047" s="0" t="n">
        <v>10.419</v>
      </c>
      <c r="B3047" s="0" t="n">
        <v>26.367188</v>
      </c>
      <c r="C3047" s="0" t="n">
        <v>1</v>
      </c>
      <c r="D3047" s="0" t="n">
        <v>1</v>
      </c>
    </row>
    <row r="3048" customFormat="false" ht="12.8" hidden="false" customHeight="false" outlineLevel="0" collapsed="false">
      <c r="A3048" s="0" t="n">
        <v>10.4192</v>
      </c>
      <c r="B3048" s="0" t="n">
        <v>26.191406</v>
      </c>
      <c r="C3048" s="0" t="n">
        <v>1</v>
      </c>
      <c r="D3048" s="0" t="n">
        <v>0</v>
      </c>
    </row>
    <row r="3049" customFormat="false" ht="12.8" hidden="false" customHeight="false" outlineLevel="0" collapsed="false">
      <c r="A3049" s="0" t="n">
        <v>10.4194</v>
      </c>
      <c r="B3049" s="0" t="n">
        <v>26.015625</v>
      </c>
      <c r="C3049" s="0" t="n">
        <v>0</v>
      </c>
      <c r="D3049" s="0" t="n">
        <v>0</v>
      </c>
    </row>
    <row r="3050" customFormat="false" ht="12.8" hidden="false" customHeight="false" outlineLevel="0" collapsed="false">
      <c r="A3050" s="0" t="n">
        <v>10.41958</v>
      </c>
      <c r="B3050" s="0" t="n">
        <v>25.839844</v>
      </c>
      <c r="C3050" s="0" t="n">
        <v>0</v>
      </c>
      <c r="D3050" s="0" t="n">
        <v>1</v>
      </c>
    </row>
    <row r="3051" customFormat="false" ht="12.8" hidden="false" customHeight="false" outlineLevel="0" collapsed="false">
      <c r="A3051" s="0" t="n">
        <v>10.41982</v>
      </c>
      <c r="B3051" s="0" t="n">
        <v>25.664062</v>
      </c>
      <c r="C3051" s="0" t="n">
        <v>1</v>
      </c>
      <c r="D3051" s="0" t="n">
        <v>1</v>
      </c>
    </row>
    <row r="3052" customFormat="false" ht="12.8" hidden="false" customHeight="false" outlineLevel="0" collapsed="false">
      <c r="A3052" s="0" t="n">
        <v>10.42002</v>
      </c>
      <c r="B3052" s="0" t="n">
        <v>25.488281</v>
      </c>
      <c r="C3052" s="0" t="n">
        <v>1</v>
      </c>
      <c r="D3052" s="0" t="n">
        <v>0</v>
      </c>
    </row>
    <row r="3053" customFormat="false" ht="12.8" hidden="false" customHeight="false" outlineLevel="0" collapsed="false">
      <c r="A3053" s="0" t="n">
        <v>10.42022</v>
      </c>
      <c r="B3053" s="0" t="n">
        <v>25.3125</v>
      </c>
      <c r="C3053" s="0" t="n">
        <v>0</v>
      </c>
      <c r="D3053" s="0" t="n">
        <v>0</v>
      </c>
    </row>
    <row r="3054" customFormat="false" ht="12.8" hidden="false" customHeight="false" outlineLevel="0" collapsed="false">
      <c r="A3054" s="0" t="n">
        <v>10.4204</v>
      </c>
      <c r="B3054" s="0" t="n">
        <v>25.136719</v>
      </c>
      <c r="C3054" s="0" t="n">
        <v>0</v>
      </c>
      <c r="D3054" s="0" t="n">
        <v>1</v>
      </c>
    </row>
    <row r="3055" customFormat="false" ht="12.8" hidden="false" customHeight="false" outlineLevel="0" collapsed="false">
      <c r="A3055" s="0" t="n">
        <v>10.42064</v>
      </c>
      <c r="B3055" s="0" t="n">
        <v>24.960938</v>
      </c>
      <c r="C3055" s="0" t="n">
        <v>1</v>
      </c>
      <c r="D3055" s="0" t="n">
        <v>1</v>
      </c>
    </row>
    <row r="3056" customFormat="false" ht="12.8" hidden="false" customHeight="false" outlineLevel="0" collapsed="false">
      <c r="A3056" s="0" t="n">
        <v>10.42084</v>
      </c>
      <c r="B3056" s="0" t="n">
        <v>24.785156</v>
      </c>
      <c r="C3056" s="0" t="n">
        <v>1</v>
      </c>
      <c r="D3056" s="0" t="n">
        <v>0</v>
      </c>
    </row>
    <row r="3057" customFormat="false" ht="12.8" hidden="false" customHeight="false" outlineLevel="0" collapsed="false">
      <c r="A3057" s="0" t="n">
        <v>10.42102</v>
      </c>
      <c r="B3057" s="0" t="n">
        <v>24.609375</v>
      </c>
      <c r="C3057" s="0" t="n">
        <v>0</v>
      </c>
      <c r="D3057" s="0" t="n">
        <v>0</v>
      </c>
    </row>
    <row r="3058" customFormat="false" ht="12.8" hidden="false" customHeight="false" outlineLevel="0" collapsed="false">
      <c r="A3058" s="0" t="n">
        <v>10.4212</v>
      </c>
      <c r="B3058" s="0" t="n">
        <v>24.433594</v>
      </c>
      <c r="C3058" s="0" t="n">
        <v>0</v>
      </c>
      <c r="D3058" s="0" t="n">
        <v>1</v>
      </c>
    </row>
    <row r="3059" customFormat="false" ht="12.8" hidden="false" customHeight="false" outlineLevel="0" collapsed="false">
      <c r="A3059" s="0" t="n">
        <v>10.42146</v>
      </c>
      <c r="B3059" s="0" t="n">
        <v>24.257812</v>
      </c>
      <c r="C3059" s="0" t="n">
        <v>1</v>
      </c>
      <c r="D3059" s="0" t="n">
        <v>1</v>
      </c>
    </row>
    <row r="3060" customFormat="false" ht="12.8" hidden="false" customHeight="false" outlineLevel="0" collapsed="false">
      <c r="A3060" s="0" t="n">
        <v>10.42164</v>
      </c>
      <c r="B3060" s="0" t="n">
        <v>24.082031</v>
      </c>
      <c r="C3060" s="0" t="n">
        <v>1</v>
      </c>
      <c r="D3060" s="0" t="n">
        <v>0</v>
      </c>
    </row>
    <row r="3061" customFormat="false" ht="12.8" hidden="false" customHeight="false" outlineLevel="0" collapsed="false">
      <c r="A3061" s="0" t="n">
        <v>10.42184</v>
      </c>
      <c r="B3061" s="0" t="n">
        <v>23.90625</v>
      </c>
      <c r="C3061" s="0" t="n">
        <v>0</v>
      </c>
      <c r="D3061" s="0" t="n">
        <v>0</v>
      </c>
    </row>
    <row r="3062" customFormat="false" ht="12.8" hidden="false" customHeight="false" outlineLevel="0" collapsed="false">
      <c r="A3062" s="0" t="n">
        <v>10.42202</v>
      </c>
      <c r="B3062" s="0" t="n">
        <v>23.730469</v>
      </c>
      <c r="C3062" s="0" t="n">
        <v>0</v>
      </c>
      <c r="D3062" s="0" t="n">
        <v>1</v>
      </c>
    </row>
    <row r="3063" customFormat="false" ht="12.8" hidden="false" customHeight="false" outlineLevel="0" collapsed="false">
      <c r="A3063" s="0" t="n">
        <v>10.42226</v>
      </c>
      <c r="B3063" s="0" t="n">
        <v>23.554688</v>
      </c>
      <c r="C3063" s="0" t="n">
        <v>1</v>
      </c>
      <c r="D3063" s="0" t="n">
        <v>1</v>
      </c>
    </row>
    <row r="3064" customFormat="false" ht="12.8" hidden="false" customHeight="false" outlineLevel="0" collapsed="false">
      <c r="A3064" s="0" t="n">
        <v>10.42246</v>
      </c>
      <c r="B3064" s="0" t="n">
        <v>23.378906</v>
      </c>
      <c r="C3064" s="0" t="n">
        <v>1</v>
      </c>
      <c r="D3064" s="0" t="n">
        <v>0</v>
      </c>
    </row>
    <row r="3065" customFormat="false" ht="12.8" hidden="false" customHeight="false" outlineLevel="0" collapsed="false">
      <c r="A3065" s="0" t="n">
        <v>10.42264</v>
      </c>
      <c r="B3065" s="0" t="n">
        <v>23.203125</v>
      </c>
      <c r="C3065" s="0" t="n">
        <v>0</v>
      </c>
      <c r="D3065" s="0" t="n">
        <v>0</v>
      </c>
    </row>
    <row r="3066" customFormat="false" ht="12.8" hidden="false" customHeight="false" outlineLevel="0" collapsed="false">
      <c r="A3066" s="0" t="n">
        <v>10.42284</v>
      </c>
      <c r="B3066" s="0" t="n">
        <v>23.027344</v>
      </c>
      <c r="C3066" s="0" t="n">
        <v>0</v>
      </c>
      <c r="D3066" s="0" t="n">
        <v>1</v>
      </c>
    </row>
    <row r="3067" customFormat="false" ht="12.8" hidden="false" customHeight="false" outlineLevel="0" collapsed="false">
      <c r="A3067" s="0" t="n">
        <v>10.42308</v>
      </c>
      <c r="B3067" s="0" t="n">
        <v>22.851562</v>
      </c>
      <c r="C3067" s="0" t="n">
        <v>1</v>
      </c>
      <c r="D3067" s="0" t="n">
        <v>1</v>
      </c>
    </row>
    <row r="3068" customFormat="false" ht="12.8" hidden="false" customHeight="false" outlineLevel="0" collapsed="false">
      <c r="A3068" s="0" t="n">
        <v>10.42328</v>
      </c>
      <c r="B3068" s="0" t="n">
        <v>22.675781</v>
      </c>
      <c r="C3068" s="0" t="n">
        <v>1</v>
      </c>
      <c r="D3068" s="0" t="n">
        <v>0</v>
      </c>
    </row>
    <row r="3069" customFormat="false" ht="12.8" hidden="false" customHeight="false" outlineLevel="0" collapsed="false">
      <c r="A3069" s="0" t="n">
        <v>10.42346</v>
      </c>
      <c r="B3069" s="0" t="n">
        <v>22.5</v>
      </c>
      <c r="C3069" s="0" t="n">
        <v>0</v>
      </c>
      <c r="D3069" s="0" t="n">
        <v>0</v>
      </c>
    </row>
    <row r="3070" customFormat="false" ht="12.8" hidden="false" customHeight="false" outlineLevel="0" collapsed="false">
      <c r="A3070" s="0" t="n">
        <v>10.42366</v>
      </c>
      <c r="B3070" s="0" t="n">
        <v>22.324219</v>
      </c>
      <c r="C3070" s="0" t="n">
        <v>0</v>
      </c>
      <c r="D3070" s="0" t="n">
        <v>1</v>
      </c>
    </row>
    <row r="3071" customFormat="false" ht="12.8" hidden="false" customHeight="false" outlineLevel="0" collapsed="false">
      <c r="A3071" s="0" t="n">
        <v>10.4239</v>
      </c>
      <c r="B3071" s="0" t="n">
        <v>22.148438</v>
      </c>
      <c r="C3071" s="0" t="n">
        <v>1</v>
      </c>
      <c r="D3071" s="0" t="n">
        <v>1</v>
      </c>
    </row>
    <row r="3072" customFormat="false" ht="12.8" hidden="false" customHeight="false" outlineLevel="0" collapsed="false">
      <c r="A3072" s="0" t="n">
        <v>10.4241</v>
      </c>
      <c r="B3072" s="0" t="n">
        <v>21.972656</v>
      </c>
      <c r="C3072" s="0" t="n">
        <v>1</v>
      </c>
      <c r="D3072" s="0" t="n">
        <v>0</v>
      </c>
    </row>
    <row r="3073" customFormat="false" ht="12.8" hidden="false" customHeight="false" outlineLevel="0" collapsed="false">
      <c r="A3073" s="0" t="n">
        <v>10.42428</v>
      </c>
      <c r="B3073" s="0" t="n">
        <v>21.796875</v>
      </c>
      <c r="C3073" s="0" t="n">
        <v>0</v>
      </c>
      <c r="D3073" s="0" t="n">
        <v>0</v>
      </c>
    </row>
    <row r="3074" customFormat="false" ht="12.8" hidden="false" customHeight="false" outlineLevel="0" collapsed="false">
      <c r="A3074" s="0" t="n">
        <v>10.42448</v>
      </c>
      <c r="B3074" s="0" t="n">
        <v>21.621094</v>
      </c>
      <c r="C3074" s="0" t="n">
        <v>0</v>
      </c>
      <c r="D3074" s="0" t="n">
        <v>1</v>
      </c>
    </row>
    <row r="3075" customFormat="false" ht="12.8" hidden="false" customHeight="false" outlineLevel="0" collapsed="false">
      <c r="A3075" s="0" t="n">
        <v>10.42472</v>
      </c>
      <c r="B3075" s="0" t="n">
        <v>21.445312</v>
      </c>
      <c r="C3075" s="0" t="n">
        <v>1</v>
      </c>
      <c r="D3075" s="0" t="n">
        <v>1</v>
      </c>
    </row>
    <row r="3076" customFormat="false" ht="12.8" hidden="false" customHeight="false" outlineLevel="0" collapsed="false">
      <c r="A3076" s="0" t="n">
        <v>10.42492</v>
      </c>
      <c r="B3076" s="0" t="n">
        <v>21.269531</v>
      </c>
      <c r="C3076" s="0" t="n">
        <v>1</v>
      </c>
      <c r="D3076" s="0" t="n">
        <v>0</v>
      </c>
    </row>
    <row r="3077" customFormat="false" ht="12.8" hidden="false" customHeight="false" outlineLevel="0" collapsed="false">
      <c r="A3077" s="0" t="n">
        <v>10.4251</v>
      </c>
      <c r="B3077" s="0" t="n">
        <v>21.09375</v>
      </c>
      <c r="C3077" s="0" t="n">
        <v>0</v>
      </c>
      <c r="D3077" s="0" t="n">
        <v>0</v>
      </c>
    </row>
    <row r="3078" customFormat="false" ht="12.8" hidden="false" customHeight="false" outlineLevel="0" collapsed="false">
      <c r="A3078" s="0" t="n">
        <v>10.42528</v>
      </c>
      <c r="B3078" s="0" t="n">
        <v>20.917969</v>
      </c>
      <c r="C3078" s="0" t="n">
        <v>0</v>
      </c>
      <c r="D3078" s="0" t="n">
        <v>1</v>
      </c>
    </row>
    <row r="3079" customFormat="false" ht="12.8" hidden="false" customHeight="false" outlineLevel="0" collapsed="false">
      <c r="A3079" s="0" t="n">
        <v>10.42552</v>
      </c>
      <c r="B3079" s="0" t="n">
        <v>20.742188</v>
      </c>
      <c r="C3079" s="0" t="n">
        <v>1</v>
      </c>
      <c r="D3079" s="0" t="n">
        <v>1</v>
      </c>
    </row>
    <row r="3080" customFormat="false" ht="12.8" hidden="false" customHeight="false" outlineLevel="0" collapsed="false">
      <c r="A3080" s="0" t="n">
        <v>10.42572</v>
      </c>
      <c r="B3080" s="0" t="n">
        <v>20.566406</v>
      </c>
      <c r="C3080" s="0" t="n">
        <v>1</v>
      </c>
      <c r="D3080" s="0" t="n">
        <v>0</v>
      </c>
    </row>
    <row r="3081" customFormat="false" ht="12.8" hidden="false" customHeight="false" outlineLevel="0" collapsed="false">
      <c r="A3081" s="0" t="n">
        <v>10.4259</v>
      </c>
      <c r="B3081" s="0" t="n">
        <v>20.390625</v>
      </c>
      <c r="C3081" s="0" t="n">
        <v>0</v>
      </c>
      <c r="D3081" s="0" t="n">
        <v>0</v>
      </c>
    </row>
    <row r="3082" customFormat="false" ht="12.8" hidden="false" customHeight="false" outlineLevel="0" collapsed="false">
      <c r="A3082" s="0" t="n">
        <v>10.4261</v>
      </c>
      <c r="B3082" s="0" t="n">
        <v>20.214844</v>
      </c>
      <c r="C3082" s="0" t="n">
        <v>0</v>
      </c>
      <c r="D3082" s="0" t="n">
        <v>1</v>
      </c>
    </row>
    <row r="3083" customFormat="false" ht="12.8" hidden="false" customHeight="false" outlineLevel="0" collapsed="false">
      <c r="A3083" s="0" t="n">
        <v>10.42632</v>
      </c>
      <c r="B3083" s="0" t="n">
        <v>20.039062</v>
      </c>
      <c r="C3083" s="0" t="n">
        <v>1</v>
      </c>
      <c r="D3083" s="0" t="n">
        <v>1</v>
      </c>
    </row>
    <row r="3084" customFormat="false" ht="12.8" hidden="false" customHeight="false" outlineLevel="0" collapsed="false">
      <c r="A3084" s="0" t="n">
        <v>10.42652</v>
      </c>
      <c r="B3084" s="0" t="n">
        <v>19.863281</v>
      </c>
      <c r="C3084" s="0" t="n">
        <v>1</v>
      </c>
      <c r="D3084" s="0" t="n">
        <v>0</v>
      </c>
    </row>
    <row r="3085" customFormat="false" ht="12.8" hidden="false" customHeight="false" outlineLevel="0" collapsed="false">
      <c r="A3085" s="0" t="n">
        <v>10.42672</v>
      </c>
      <c r="B3085" s="0" t="n">
        <v>19.6875</v>
      </c>
      <c r="C3085" s="0" t="n">
        <v>0</v>
      </c>
      <c r="D3085" s="0" t="n">
        <v>0</v>
      </c>
    </row>
    <row r="3086" customFormat="false" ht="12.8" hidden="false" customHeight="false" outlineLevel="0" collapsed="false">
      <c r="A3086" s="0" t="n">
        <v>10.4269</v>
      </c>
      <c r="B3086" s="0" t="n">
        <v>19.511719</v>
      </c>
      <c r="C3086" s="0" t="n">
        <v>0</v>
      </c>
      <c r="D3086" s="0" t="n">
        <v>1</v>
      </c>
    </row>
    <row r="3087" customFormat="false" ht="12.8" hidden="false" customHeight="false" outlineLevel="0" collapsed="false">
      <c r="A3087" s="0" t="n">
        <v>10.42712</v>
      </c>
      <c r="B3087" s="0" t="n">
        <v>19.335938</v>
      </c>
      <c r="C3087" s="0" t="n">
        <v>1</v>
      </c>
      <c r="D3087" s="0" t="n">
        <v>1</v>
      </c>
    </row>
    <row r="3088" customFormat="false" ht="12.8" hidden="false" customHeight="false" outlineLevel="0" collapsed="false">
      <c r="A3088" s="0" t="n">
        <v>10.42732</v>
      </c>
      <c r="B3088" s="0" t="n">
        <v>19.160156</v>
      </c>
      <c r="C3088" s="0" t="n">
        <v>1</v>
      </c>
      <c r="D3088" s="0" t="n">
        <v>0</v>
      </c>
    </row>
    <row r="3089" customFormat="false" ht="12.8" hidden="false" customHeight="false" outlineLevel="0" collapsed="false">
      <c r="A3089" s="0" t="n">
        <v>10.42752</v>
      </c>
      <c r="B3089" s="0" t="n">
        <v>18.984375</v>
      </c>
      <c r="C3089" s="0" t="n">
        <v>0</v>
      </c>
      <c r="D3089" s="0" t="n">
        <v>0</v>
      </c>
    </row>
    <row r="3090" customFormat="false" ht="12.8" hidden="false" customHeight="false" outlineLevel="0" collapsed="false">
      <c r="A3090" s="0" t="n">
        <v>10.4277</v>
      </c>
      <c r="B3090" s="0" t="n">
        <v>18.808594</v>
      </c>
      <c r="C3090" s="0" t="n">
        <v>0</v>
      </c>
      <c r="D3090" s="0" t="n">
        <v>1</v>
      </c>
    </row>
    <row r="3091" customFormat="false" ht="12.8" hidden="false" customHeight="false" outlineLevel="0" collapsed="false">
      <c r="A3091" s="0" t="n">
        <v>10.42794</v>
      </c>
      <c r="B3091" s="0" t="n">
        <v>18.632812</v>
      </c>
      <c r="C3091" s="0" t="n">
        <v>1</v>
      </c>
      <c r="D3091" s="0" t="n">
        <v>1</v>
      </c>
    </row>
    <row r="3092" customFormat="false" ht="12.8" hidden="false" customHeight="false" outlineLevel="0" collapsed="false">
      <c r="A3092" s="0" t="n">
        <v>10.42812</v>
      </c>
      <c r="B3092" s="0" t="n">
        <v>18.457031</v>
      </c>
      <c r="C3092" s="0" t="n">
        <v>1</v>
      </c>
      <c r="D3092" s="0" t="n">
        <v>0</v>
      </c>
    </row>
    <row r="3093" customFormat="false" ht="12.8" hidden="false" customHeight="false" outlineLevel="0" collapsed="false">
      <c r="A3093" s="0" t="n">
        <v>10.42832</v>
      </c>
      <c r="B3093" s="0" t="n">
        <v>18.28125</v>
      </c>
      <c r="C3093" s="0" t="n">
        <v>0</v>
      </c>
      <c r="D3093" s="0" t="n">
        <v>0</v>
      </c>
    </row>
    <row r="3094" customFormat="false" ht="12.8" hidden="false" customHeight="false" outlineLevel="0" collapsed="false">
      <c r="A3094" s="0" t="n">
        <v>10.4285</v>
      </c>
      <c r="B3094" s="0" t="n">
        <v>18.105469</v>
      </c>
      <c r="C3094" s="0" t="n">
        <v>0</v>
      </c>
      <c r="D3094" s="0" t="n">
        <v>1</v>
      </c>
    </row>
    <row r="3095" customFormat="false" ht="12.8" hidden="false" customHeight="false" outlineLevel="0" collapsed="false">
      <c r="A3095" s="0" t="n">
        <v>10.42874</v>
      </c>
      <c r="B3095" s="0" t="n">
        <v>17.929688</v>
      </c>
      <c r="C3095" s="0" t="n">
        <v>1</v>
      </c>
      <c r="D3095" s="0" t="n">
        <v>1</v>
      </c>
    </row>
    <row r="3096" customFormat="false" ht="12.8" hidden="false" customHeight="false" outlineLevel="0" collapsed="false">
      <c r="A3096" s="0" t="n">
        <v>10.42894</v>
      </c>
      <c r="B3096" s="0" t="n">
        <v>17.753906</v>
      </c>
      <c r="C3096" s="0" t="n">
        <v>1</v>
      </c>
      <c r="D3096" s="0" t="n">
        <v>0</v>
      </c>
    </row>
    <row r="3097" customFormat="false" ht="12.8" hidden="false" customHeight="false" outlineLevel="0" collapsed="false">
      <c r="A3097" s="0" t="n">
        <v>10.42914</v>
      </c>
      <c r="B3097" s="0" t="n">
        <v>17.578125</v>
      </c>
      <c r="C3097" s="0" t="n">
        <v>0</v>
      </c>
      <c r="D3097" s="0" t="n">
        <v>0</v>
      </c>
    </row>
    <row r="3098" customFormat="false" ht="12.8" hidden="false" customHeight="false" outlineLevel="0" collapsed="false">
      <c r="A3098" s="0" t="n">
        <v>10.42932</v>
      </c>
      <c r="B3098" s="0" t="n">
        <v>17.402344</v>
      </c>
      <c r="C3098" s="0" t="n">
        <v>0</v>
      </c>
      <c r="D3098" s="0" t="n">
        <v>1</v>
      </c>
    </row>
    <row r="3099" customFormat="false" ht="12.8" hidden="false" customHeight="false" outlineLevel="0" collapsed="false">
      <c r="A3099" s="0" t="n">
        <v>10.42954</v>
      </c>
      <c r="B3099" s="0" t="n">
        <v>17.226562</v>
      </c>
      <c r="C3099" s="0" t="n">
        <v>1</v>
      </c>
      <c r="D3099" s="0" t="n">
        <v>1</v>
      </c>
    </row>
    <row r="3100" customFormat="false" ht="12.8" hidden="false" customHeight="false" outlineLevel="0" collapsed="false">
      <c r="A3100" s="0" t="n">
        <v>10.42974</v>
      </c>
      <c r="B3100" s="0" t="n">
        <v>17.050781</v>
      </c>
      <c r="C3100" s="0" t="n">
        <v>1</v>
      </c>
      <c r="D3100" s="0" t="n">
        <v>0</v>
      </c>
    </row>
    <row r="3101" customFormat="false" ht="12.8" hidden="false" customHeight="false" outlineLevel="0" collapsed="false">
      <c r="A3101" s="0" t="n">
        <v>10.42992</v>
      </c>
      <c r="B3101" s="0" t="n">
        <v>16.875</v>
      </c>
      <c r="C3101" s="0" t="n">
        <v>0</v>
      </c>
      <c r="D3101" s="0" t="n">
        <v>0</v>
      </c>
    </row>
    <row r="3102" customFormat="false" ht="12.8" hidden="false" customHeight="false" outlineLevel="0" collapsed="false">
      <c r="A3102" s="0" t="n">
        <v>10.43012</v>
      </c>
      <c r="B3102" s="0" t="n">
        <v>16.699219</v>
      </c>
      <c r="C3102" s="0" t="n">
        <v>0</v>
      </c>
      <c r="D3102" s="0" t="n">
        <v>1</v>
      </c>
    </row>
    <row r="3103" customFormat="false" ht="12.8" hidden="false" customHeight="false" outlineLevel="0" collapsed="false">
      <c r="A3103" s="0" t="n">
        <v>10.43034</v>
      </c>
      <c r="B3103" s="0" t="n">
        <v>16.523438</v>
      </c>
      <c r="C3103" s="0" t="n">
        <v>1</v>
      </c>
      <c r="D3103" s="0" t="n">
        <v>1</v>
      </c>
    </row>
    <row r="3104" customFormat="false" ht="12.8" hidden="false" customHeight="false" outlineLevel="0" collapsed="false">
      <c r="A3104" s="0" t="n">
        <v>10.43054</v>
      </c>
      <c r="B3104" s="0" t="n">
        <v>16.347656</v>
      </c>
      <c r="C3104" s="0" t="n">
        <v>1</v>
      </c>
      <c r="D3104" s="0" t="n">
        <v>0</v>
      </c>
    </row>
    <row r="3105" customFormat="false" ht="12.8" hidden="false" customHeight="false" outlineLevel="0" collapsed="false">
      <c r="A3105" s="0" t="n">
        <v>10.43072</v>
      </c>
      <c r="B3105" s="0" t="n">
        <v>16.171875</v>
      </c>
      <c r="C3105" s="0" t="n">
        <v>0</v>
      </c>
      <c r="D3105" s="0" t="n">
        <v>0</v>
      </c>
    </row>
    <row r="3106" customFormat="false" ht="12.8" hidden="false" customHeight="false" outlineLevel="0" collapsed="false">
      <c r="A3106" s="0" t="n">
        <v>10.4309</v>
      </c>
      <c r="B3106" s="0" t="n">
        <v>15.996094</v>
      </c>
      <c r="C3106" s="0" t="n">
        <v>0</v>
      </c>
      <c r="D3106" s="0" t="n">
        <v>1</v>
      </c>
    </row>
    <row r="3107" customFormat="false" ht="12.8" hidden="false" customHeight="false" outlineLevel="0" collapsed="false">
      <c r="A3107" s="0" t="n">
        <v>10.43114</v>
      </c>
      <c r="B3107" s="0" t="n">
        <v>15.820312</v>
      </c>
      <c r="C3107" s="0" t="n">
        <v>1</v>
      </c>
      <c r="D3107" s="0" t="n">
        <v>1</v>
      </c>
    </row>
    <row r="3108" customFormat="false" ht="12.8" hidden="false" customHeight="false" outlineLevel="0" collapsed="false">
      <c r="A3108" s="0" t="n">
        <v>10.43132</v>
      </c>
      <c r="B3108" s="0" t="n">
        <v>15.644531</v>
      </c>
      <c r="C3108" s="0" t="n">
        <v>1</v>
      </c>
      <c r="D3108" s="0" t="n">
        <v>0</v>
      </c>
    </row>
    <row r="3109" customFormat="false" ht="12.8" hidden="false" customHeight="false" outlineLevel="0" collapsed="false">
      <c r="A3109" s="0" t="n">
        <v>10.43152</v>
      </c>
      <c r="B3109" s="0" t="n">
        <v>15.46875</v>
      </c>
      <c r="C3109" s="0" t="n">
        <v>0</v>
      </c>
      <c r="D3109" s="0" t="n">
        <v>0</v>
      </c>
    </row>
    <row r="3110" customFormat="false" ht="12.8" hidden="false" customHeight="false" outlineLevel="0" collapsed="false">
      <c r="A3110" s="0" t="n">
        <v>10.4317</v>
      </c>
      <c r="B3110" s="0" t="n">
        <v>15.292969</v>
      </c>
      <c r="C3110" s="0" t="n">
        <v>0</v>
      </c>
      <c r="D3110" s="0" t="n">
        <v>1</v>
      </c>
    </row>
    <row r="3111" customFormat="false" ht="12.8" hidden="false" customHeight="false" outlineLevel="0" collapsed="false">
      <c r="A3111" s="0" t="n">
        <v>10.43194</v>
      </c>
      <c r="B3111" s="0" t="n">
        <v>15.117188</v>
      </c>
      <c r="C3111" s="0" t="n">
        <v>1</v>
      </c>
      <c r="D3111" s="0" t="n">
        <v>1</v>
      </c>
    </row>
    <row r="3112" customFormat="false" ht="12.8" hidden="false" customHeight="false" outlineLevel="0" collapsed="false">
      <c r="A3112" s="0" t="n">
        <v>10.43212</v>
      </c>
      <c r="B3112" s="0" t="n">
        <v>14.941406</v>
      </c>
      <c r="C3112" s="0" t="n">
        <v>1</v>
      </c>
      <c r="D3112" s="0" t="n">
        <v>0</v>
      </c>
    </row>
    <row r="3113" customFormat="false" ht="12.8" hidden="false" customHeight="false" outlineLevel="0" collapsed="false">
      <c r="A3113" s="0" t="n">
        <v>10.43232</v>
      </c>
      <c r="B3113" s="0" t="n">
        <v>14.765625</v>
      </c>
      <c r="C3113" s="0" t="n">
        <v>0</v>
      </c>
      <c r="D3113" s="0" t="n">
        <v>0</v>
      </c>
    </row>
    <row r="3114" customFormat="false" ht="12.8" hidden="false" customHeight="false" outlineLevel="0" collapsed="false">
      <c r="A3114" s="0" t="n">
        <v>10.4325</v>
      </c>
      <c r="B3114" s="0" t="n">
        <v>14.589844</v>
      </c>
      <c r="C3114" s="0" t="n">
        <v>0</v>
      </c>
      <c r="D3114" s="0" t="n">
        <v>1</v>
      </c>
    </row>
    <row r="3115" customFormat="false" ht="12.8" hidden="false" customHeight="false" outlineLevel="0" collapsed="false">
      <c r="A3115" s="0" t="n">
        <v>10.43272</v>
      </c>
      <c r="B3115" s="0" t="n">
        <v>14.414062</v>
      </c>
      <c r="C3115" s="0" t="n">
        <v>1</v>
      </c>
      <c r="D3115" s="0" t="n">
        <v>1</v>
      </c>
    </row>
    <row r="3116" customFormat="false" ht="12.8" hidden="false" customHeight="false" outlineLevel="0" collapsed="false">
      <c r="A3116" s="0" t="n">
        <v>10.43292</v>
      </c>
      <c r="B3116" s="0" t="n">
        <v>14.238281</v>
      </c>
      <c r="C3116" s="0" t="n">
        <v>1</v>
      </c>
      <c r="D3116" s="0" t="n">
        <v>0</v>
      </c>
    </row>
    <row r="3117" customFormat="false" ht="12.8" hidden="false" customHeight="false" outlineLevel="0" collapsed="false">
      <c r="A3117" s="0" t="n">
        <v>10.4331</v>
      </c>
      <c r="B3117" s="0" t="n">
        <v>14.0625</v>
      </c>
      <c r="C3117" s="0" t="n">
        <v>0</v>
      </c>
      <c r="D3117" s="0" t="n">
        <v>0</v>
      </c>
    </row>
    <row r="3118" customFormat="false" ht="12.8" hidden="false" customHeight="false" outlineLevel="0" collapsed="false">
      <c r="A3118" s="0" t="n">
        <v>10.4333</v>
      </c>
      <c r="B3118" s="0" t="n">
        <v>13.886719</v>
      </c>
      <c r="C3118" s="0" t="n">
        <v>0</v>
      </c>
      <c r="D3118" s="0" t="n">
        <v>1</v>
      </c>
    </row>
    <row r="3119" customFormat="false" ht="12.8" hidden="false" customHeight="false" outlineLevel="0" collapsed="false">
      <c r="A3119" s="0" t="n">
        <v>10.43352</v>
      </c>
      <c r="B3119" s="0" t="n">
        <v>13.710938</v>
      </c>
      <c r="C3119" s="0" t="n">
        <v>1</v>
      </c>
      <c r="D3119" s="0" t="n">
        <v>1</v>
      </c>
    </row>
    <row r="3120" customFormat="false" ht="12.8" hidden="false" customHeight="false" outlineLevel="0" collapsed="false">
      <c r="A3120" s="0" t="n">
        <v>10.43372</v>
      </c>
      <c r="B3120" s="0" t="n">
        <v>13.535156</v>
      </c>
      <c r="C3120" s="0" t="n">
        <v>1</v>
      </c>
      <c r="D3120" s="0" t="n">
        <v>0</v>
      </c>
    </row>
    <row r="3121" customFormat="false" ht="12.8" hidden="false" customHeight="false" outlineLevel="0" collapsed="false">
      <c r="A3121" s="0" t="n">
        <v>10.4339</v>
      </c>
      <c r="B3121" s="0" t="n">
        <v>13.359375</v>
      </c>
      <c r="C3121" s="0" t="n">
        <v>0</v>
      </c>
      <c r="D3121" s="0" t="n">
        <v>0</v>
      </c>
    </row>
    <row r="3122" customFormat="false" ht="12.8" hidden="false" customHeight="false" outlineLevel="0" collapsed="false">
      <c r="A3122" s="0" t="n">
        <v>10.43408</v>
      </c>
      <c r="B3122" s="0" t="n">
        <v>13.183594</v>
      </c>
      <c r="C3122" s="0" t="n">
        <v>0</v>
      </c>
      <c r="D3122" s="0" t="n">
        <v>1</v>
      </c>
    </row>
    <row r="3123" customFormat="false" ht="12.8" hidden="false" customHeight="false" outlineLevel="0" collapsed="false">
      <c r="A3123" s="0" t="n">
        <v>10.43432</v>
      </c>
      <c r="B3123" s="0" t="n">
        <v>13.007812</v>
      </c>
      <c r="C3123" s="0" t="n">
        <v>1</v>
      </c>
      <c r="D3123" s="0" t="n">
        <v>1</v>
      </c>
    </row>
    <row r="3124" customFormat="false" ht="12.8" hidden="false" customHeight="false" outlineLevel="0" collapsed="false">
      <c r="A3124" s="0" t="n">
        <v>10.4345</v>
      </c>
      <c r="B3124" s="0" t="n">
        <v>12.832031</v>
      </c>
      <c r="C3124" s="0" t="n">
        <v>1</v>
      </c>
      <c r="D3124" s="0" t="n">
        <v>0</v>
      </c>
    </row>
    <row r="3125" customFormat="false" ht="12.8" hidden="false" customHeight="false" outlineLevel="0" collapsed="false">
      <c r="A3125" s="0" t="n">
        <v>10.43468</v>
      </c>
      <c r="B3125" s="0" t="n">
        <v>12.65625</v>
      </c>
      <c r="C3125" s="0" t="n">
        <v>0</v>
      </c>
      <c r="D3125" s="0" t="n">
        <v>0</v>
      </c>
    </row>
    <row r="3126" customFormat="false" ht="12.8" hidden="false" customHeight="false" outlineLevel="0" collapsed="false">
      <c r="A3126" s="0" t="n">
        <v>10.43488</v>
      </c>
      <c r="B3126" s="0" t="n">
        <v>12.480469</v>
      </c>
      <c r="C3126" s="0" t="n">
        <v>0</v>
      </c>
      <c r="D3126" s="0" t="n">
        <v>1</v>
      </c>
    </row>
    <row r="3127" customFormat="false" ht="12.8" hidden="false" customHeight="false" outlineLevel="0" collapsed="false">
      <c r="A3127" s="0" t="n">
        <v>10.4351</v>
      </c>
      <c r="B3127" s="0" t="n">
        <v>12.304688</v>
      </c>
      <c r="C3127" s="0" t="n">
        <v>1</v>
      </c>
      <c r="D3127" s="0" t="n">
        <v>1</v>
      </c>
    </row>
    <row r="3128" customFormat="false" ht="12.8" hidden="false" customHeight="false" outlineLevel="0" collapsed="false">
      <c r="A3128" s="0" t="n">
        <v>10.4353</v>
      </c>
      <c r="B3128" s="0" t="n">
        <v>12.128906</v>
      </c>
      <c r="C3128" s="0" t="n">
        <v>1</v>
      </c>
      <c r="D3128" s="0" t="n">
        <v>0</v>
      </c>
    </row>
    <row r="3129" customFormat="false" ht="12.8" hidden="false" customHeight="false" outlineLevel="0" collapsed="false">
      <c r="A3129" s="0" t="n">
        <v>10.4355</v>
      </c>
      <c r="B3129" s="0" t="n">
        <v>11.953125</v>
      </c>
      <c r="C3129" s="0" t="n">
        <v>0</v>
      </c>
      <c r="D3129" s="0" t="n">
        <v>0</v>
      </c>
    </row>
    <row r="3130" customFormat="false" ht="12.8" hidden="false" customHeight="false" outlineLevel="0" collapsed="false">
      <c r="A3130" s="0" t="n">
        <v>10.43566</v>
      </c>
      <c r="B3130" s="0" t="n">
        <v>11.777344</v>
      </c>
      <c r="C3130" s="0" t="n">
        <v>0</v>
      </c>
      <c r="D3130" s="0" t="n">
        <v>1</v>
      </c>
    </row>
    <row r="3131" customFormat="false" ht="12.8" hidden="false" customHeight="false" outlineLevel="0" collapsed="false">
      <c r="A3131" s="0" t="n">
        <v>10.4359</v>
      </c>
      <c r="B3131" s="0" t="n">
        <v>11.601562</v>
      </c>
      <c r="C3131" s="0" t="n">
        <v>1</v>
      </c>
      <c r="D3131" s="0" t="n">
        <v>1</v>
      </c>
    </row>
    <row r="3132" customFormat="false" ht="12.8" hidden="false" customHeight="false" outlineLevel="0" collapsed="false">
      <c r="A3132" s="0" t="n">
        <v>10.43608</v>
      </c>
      <c r="B3132" s="0" t="n">
        <v>11.425781</v>
      </c>
      <c r="C3132" s="0" t="n">
        <v>1</v>
      </c>
      <c r="D3132" s="0" t="n">
        <v>0</v>
      </c>
    </row>
    <row r="3133" customFormat="false" ht="12.8" hidden="false" customHeight="false" outlineLevel="0" collapsed="false">
      <c r="A3133" s="0" t="n">
        <v>10.43628</v>
      </c>
      <c r="B3133" s="0" t="n">
        <v>11.25</v>
      </c>
      <c r="C3133" s="0" t="n">
        <v>0</v>
      </c>
      <c r="D3133" s="0" t="n">
        <v>0</v>
      </c>
    </row>
    <row r="3134" customFormat="false" ht="12.8" hidden="false" customHeight="false" outlineLevel="0" collapsed="false">
      <c r="A3134" s="0" t="n">
        <v>10.43646</v>
      </c>
      <c r="B3134" s="0" t="n">
        <v>11.074219</v>
      </c>
      <c r="C3134" s="0" t="n">
        <v>0</v>
      </c>
      <c r="D3134" s="0" t="n">
        <v>1</v>
      </c>
    </row>
    <row r="3135" customFormat="false" ht="12.8" hidden="false" customHeight="false" outlineLevel="0" collapsed="false">
      <c r="A3135" s="0" t="n">
        <v>10.4367</v>
      </c>
      <c r="B3135" s="0" t="n">
        <v>10.898438</v>
      </c>
      <c r="C3135" s="0" t="n">
        <v>1</v>
      </c>
      <c r="D3135" s="0" t="n">
        <v>1</v>
      </c>
    </row>
    <row r="3136" customFormat="false" ht="12.8" hidden="false" customHeight="false" outlineLevel="0" collapsed="false">
      <c r="A3136" s="0" t="n">
        <v>10.4369</v>
      </c>
      <c r="B3136" s="0" t="n">
        <v>10.722656</v>
      </c>
      <c r="C3136" s="0" t="n">
        <v>1</v>
      </c>
      <c r="D3136" s="0" t="n">
        <v>0</v>
      </c>
    </row>
    <row r="3137" customFormat="false" ht="12.8" hidden="false" customHeight="false" outlineLevel="0" collapsed="false">
      <c r="A3137" s="0" t="n">
        <v>10.43708</v>
      </c>
      <c r="B3137" s="0" t="n">
        <v>10.546875</v>
      </c>
      <c r="C3137" s="0" t="n">
        <v>0</v>
      </c>
      <c r="D3137" s="0" t="n">
        <v>0</v>
      </c>
    </row>
    <row r="3138" customFormat="false" ht="12.8" hidden="false" customHeight="false" outlineLevel="0" collapsed="false">
      <c r="A3138" s="0" t="n">
        <v>10.43726</v>
      </c>
      <c r="B3138" s="0" t="n">
        <v>10.371094</v>
      </c>
      <c r="C3138" s="0" t="n">
        <v>0</v>
      </c>
      <c r="D3138" s="0" t="n">
        <v>1</v>
      </c>
    </row>
    <row r="3139" customFormat="false" ht="12.8" hidden="false" customHeight="false" outlineLevel="0" collapsed="false">
      <c r="A3139" s="0" t="n">
        <v>10.43748</v>
      </c>
      <c r="B3139" s="0" t="n">
        <v>10.195312</v>
      </c>
      <c r="C3139" s="0" t="n">
        <v>1</v>
      </c>
      <c r="D3139" s="0" t="n">
        <v>1</v>
      </c>
    </row>
    <row r="3140" customFormat="false" ht="12.8" hidden="false" customHeight="false" outlineLevel="0" collapsed="false">
      <c r="A3140" s="0" t="n">
        <v>10.43766</v>
      </c>
      <c r="B3140" s="0" t="n">
        <v>10.019531</v>
      </c>
      <c r="C3140" s="0" t="n">
        <v>1</v>
      </c>
      <c r="D3140" s="0" t="n">
        <v>0</v>
      </c>
    </row>
    <row r="3141" customFormat="false" ht="12.8" hidden="false" customHeight="false" outlineLevel="0" collapsed="false">
      <c r="A3141" s="0" t="n">
        <v>10.43784</v>
      </c>
      <c r="B3141" s="0" t="n">
        <v>9.84375</v>
      </c>
      <c r="C3141" s="0" t="n">
        <v>0</v>
      </c>
      <c r="D3141" s="0" t="n">
        <v>0</v>
      </c>
    </row>
    <row r="3142" customFormat="false" ht="12.8" hidden="false" customHeight="false" outlineLevel="0" collapsed="false">
      <c r="A3142" s="0" t="n">
        <v>10.43804</v>
      </c>
      <c r="B3142" s="0" t="n">
        <v>9.667969</v>
      </c>
      <c r="C3142" s="0" t="n">
        <v>0</v>
      </c>
      <c r="D3142" s="0" t="n">
        <v>1</v>
      </c>
    </row>
    <row r="3143" customFormat="false" ht="12.8" hidden="false" customHeight="false" outlineLevel="0" collapsed="false">
      <c r="A3143" s="0" t="n">
        <v>10.43826</v>
      </c>
      <c r="B3143" s="0" t="n">
        <v>9.492188</v>
      </c>
      <c r="C3143" s="0" t="n">
        <v>1</v>
      </c>
      <c r="D3143" s="0" t="n">
        <v>1</v>
      </c>
    </row>
    <row r="3144" customFormat="false" ht="12.8" hidden="false" customHeight="false" outlineLevel="0" collapsed="false">
      <c r="A3144" s="0" t="n">
        <v>10.43846</v>
      </c>
      <c r="B3144" s="0" t="n">
        <v>9.316406</v>
      </c>
      <c r="C3144" s="0" t="n">
        <v>1</v>
      </c>
      <c r="D3144" s="0" t="n">
        <v>0</v>
      </c>
    </row>
    <row r="3145" customFormat="false" ht="12.8" hidden="false" customHeight="false" outlineLevel="0" collapsed="false">
      <c r="A3145" s="0" t="n">
        <v>10.43866</v>
      </c>
      <c r="B3145" s="0" t="n">
        <v>9.140625</v>
      </c>
      <c r="C3145" s="0" t="n">
        <v>0</v>
      </c>
      <c r="D3145" s="0" t="n">
        <v>0</v>
      </c>
    </row>
    <row r="3146" customFormat="false" ht="12.8" hidden="false" customHeight="false" outlineLevel="0" collapsed="false">
      <c r="A3146" s="0" t="n">
        <v>10.43884</v>
      </c>
      <c r="B3146" s="0" t="n">
        <v>8.964844</v>
      </c>
      <c r="C3146" s="0" t="n">
        <v>0</v>
      </c>
      <c r="D3146" s="0" t="n">
        <v>1</v>
      </c>
    </row>
    <row r="3147" customFormat="false" ht="12.8" hidden="false" customHeight="false" outlineLevel="0" collapsed="false">
      <c r="A3147" s="0" t="n">
        <v>10.43906</v>
      </c>
      <c r="B3147" s="0" t="n">
        <v>8.789062</v>
      </c>
      <c r="C3147" s="0" t="n">
        <v>1</v>
      </c>
      <c r="D3147" s="0" t="n">
        <v>1</v>
      </c>
    </row>
    <row r="3148" customFormat="false" ht="12.8" hidden="false" customHeight="false" outlineLevel="0" collapsed="false">
      <c r="A3148" s="0" t="n">
        <v>10.43924</v>
      </c>
      <c r="B3148" s="0" t="n">
        <v>8.613281</v>
      </c>
      <c r="C3148" s="0" t="n">
        <v>1</v>
      </c>
      <c r="D3148" s="0" t="n">
        <v>0</v>
      </c>
    </row>
    <row r="3149" customFormat="false" ht="12.8" hidden="false" customHeight="false" outlineLevel="0" collapsed="false">
      <c r="A3149" s="0" t="n">
        <v>10.43944</v>
      </c>
      <c r="B3149" s="0" t="n">
        <v>8.4375</v>
      </c>
      <c r="C3149" s="0" t="n">
        <v>0</v>
      </c>
      <c r="D3149" s="0" t="n">
        <v>0</v>
      </c>
    </row>
    <row r="3150" customFormat="false" ht="12.8" hidden="false" customHeight="false" outlineLevel="0" collapsed="false">
      <c r="A3150" s="0" t="n">
        <v>10.43962</v>
      </c>
      <c r="B3150" s="0" t="n">
        <v>8.261719</v>
      </c>
      <c r="C3150" s="0" t="n">
        <v>0</v>
      </c>
      <c r="D3150" s="0" t="n">
        <v>1</v>
      </c>
    </row>
    <row r="3151" customFormat="false" ht="12.8" hidden="false" customHeight="false" outlineLevel="0" collapsed="false">
      <c r="A3151" s="0" t="n">
        <v>10.43984</v>
      </c>
      <c r="B3151" s="0" t="n">
        <v>8.085938</v>
      </c>
      <c r="C3151" s="0" t="n">
        <v>1</v>
      </c>
      <c r="D3151" s="0" t="n">
        <v>1</v>
      </c>
    </row>
    <row r="3152" customFormat="false" ht="12.8" hidden="false" customHeight="false" outlineLevel="0" collapsed="false">
      <c r="A3152" s="0" t="n">
        <v>10.44006</v>
      </c>
      <c r="B3152" s="0" t="n">
        <v>7.910156</v>
      </c>
      <c r="C3152" s="0" t="n">
        <v>1</v>
      </c>
      <c r="D3152" s="0" t="n">
        <v>0</v>
      </c>
    </row>
    <row r="3153" customFormat="false" ht="12.8" hidden="false" customHeight="false" outlineLevel="0" collapsed="false">
      <c r="A3153" s="0" t="n">
        <v>10.44024</v>
      </c>
      <c r="B3153" s="0" t="n">
        <v>7.734375</v>
      </c>
      <c r="C3153" s="0" t="n">
        <v>0</v>
      </c>
      <c r="D3153" s="0" t="n">
        <v>0</v>
      </c>
    </row>
    <row r="3154" customFormat="false" ht="12.8" hidden="false" customHeight="false" outlineLevel="0" collapsed="false">
      <c r="A3154" s="0" t="n">
        <v>10.44042</v>
      </c>
      <c r="B3154" s="0" t="n">
        <v>7.558594</v>
      </c>
      <c r="C3154" s="0" t="n">
        <v>0</v>
      </c>
      <c r="D3154" s="0" t="n">
        <v>1</v>
      </c>
    </row>
    <row r="3155" customFormat="false" ht="12.8" hidden="false" customHeight="false" outlineLevel="0" collapsed="false">
      <c r="A3155" s="0" t="n">
        <v>10.44064</v>
      </c>
      <c r="B3155" s="0" t="n">
        <v>7.382812</v>
      </c>
      <c r="C3155" s="0" t="n">
        <v>1</v>
      </c>
      <c r="D3155" s="0" t="n">
        <v>1</v>
      </c>
    </row>
    <row r="3156" customFormat="false" ht="12.8" hidden="false" customHeight="false" outlineLevel="0" collapsed="false">
      <c r="A3156" s="0" t="n">
        <v>10.44082</v>
      </c>
      <c r="B3156" s="0" t="n">
        <v>7.207031</v>
      </c>
      <c r="C3156" s="0" t="n">
        <v>1</v>
      </c>
      <c r="D3156" s="0" t="n">
        <v>0</v>
      </c>
    </row>
    <row r="3157" customFormat="false" ht="12.8" hidden="false" customHeight="false" outlineLevel="0" collapsed="false">
      <c r="A3157" s="0" t="n">
        <v>10.44102</v>
      </c>
      <c r="B3157" s="0" t="n">
        <v>7.03125</v>
      </c>
      <c r="C3157" s="0" t="n">
        <v>0</v>
      </c>
      <c r="D3157" s="0" t="n">
        <v>0</v>
      </c>
    </row>
    <row r="3158" customFormat="false" ht="12.8" hidden="false" customHeight="false" outlineLevel="0" collapsed="false">
      <c r="A3158" s="0" t="n">
        <v>10.4412</v>
      </c>
      <c r="B3158" s="0" t="n">
        <v>6.855469</v>
      </c>
      <c r="C3158" s="0" t="n">
        <v>0</v>
      </c>
      <c r="D3158" s="0" t="n">
        <v>1</v>
      </c>
    </row>
    <row r="3159" customFormat="false" ht="12.8" hidden="false" customHeight="false" outlineLevel="0" collapsed="false">
      <c r="A3159" s="0" t="n">
        <v>10.44142</v>
      </c>
      <c r="B3159" s="0" t="n">
        <v>6.679688</v>
      </c>
      <c r="C3159" s="0" t="n">
        <v>1</v>
      </c>
      <c r="D3159" s="0" t="n">
        <v>1</v>
      </c>
    </row>
    <row r="3160" customFormat="false" ht="12.8" hidden="false" customHeight="false" outlineLevel="0" collapsed="false">
      <c r="A3160" s="0" t="n">
        <v>10.44162</v>
      </c>
      <c r="B3160" s="0" t="n">
        <v>6.503906</v>
      </c>
      <c r="C3160" s="0" t="n">
        <v>1</v>
      </c>
      <c r="D3160" s="0" t="n">
        <v>0</v>
      </c>
    </row>
    <row r="3161" customFormat="false" ht="12.8" hidden="false" customHeight="false" outlineLevel="0" collapsed="false">
      <c r="A3161" s="0" t="n">
        <v>10.4418</v>
      </c>
      <c r="B3161" s="0" t="n">
        <v>6.328125</v>
      </c>
      <c r="C3161" s="0" t="n">
        <v>0</v>
      </c>
      <c r="D3161" s="0" t="n">
        <v>0</v>
      </c>
    </row>
    <row r="3162" customFormat="false" ht="12.8" hidden="false" customHeight="false" outlineLevel="0" collapsed="false">
      <c r="A3162" s="0" t="n">
        <v>10.44196</v>
      </c>
      <c r="B3162" s="0" t="n">
        <v>6.152344</v>
      </c>
      <c r="C3162" s="0" t="n">
        <v>0</v>
      </c>
      <c r="D3162" s="0" t="n">
        <v>1</v>
      </c>
    </row>
    <row r="3163" customFormat="false" ht="12.8" hidden="false" customHeight="false" outlineLevel="0" collapsed="false">
      <c r="A3163" s="0" t="n">
        <v>10.4422</v>
      </c>
      <c r="B3163" s="0" t="n">
        <v>5.976562</v>
      </c>
      <c r="C3163" s="0" t="n">
        <v>1</v>
      </c>
      <c r="D3163" s="0" t="n">
        <v>1</v>
      </c>
    </row>
    <row r="3164" customFormat="false" ht="12.8" hidden="false" customHeight="false" outlineLevel="0" collapsed="false">
      <c r="A3164" s="0" t="n">
        <v>10.44238</v>
      </c>
      <c r="B3164" s="0" t="n">
        <v>5.800781</v>
      </c>
      <c r="C3164" s="0" t="n">
        <v>1</v>
      </c>
      <c r="D3164" s="0" t="n">
        <v>0</v>
      </c>
    </row>
    <row r="3165" customFormat="false" ht="12.8" hidden="false" customHeight="false" outlineLevel="0" collapsed="false">
      <c r="A3165" s="0" t="n">
        <v>10.44258</v>
      </c>
      <c r="B3165" s="0" t="n">
        <v>5.625</v>
      </c>
      <c r="C3165" s="0" t="n">
        <v>0</v>
      </c>
      <c r="D3165" s="0" t="n">
        <v>0</v>
      </c>
    </row>
    <row r="3166" customFormat="false" ht="12.8" hidden="false" customHeight="false" outlineLevel="0" collapsed="false">
      <c r="A3166" s="0" t="n">
        <v>10.44276</v>
      </c>
      <c r="B3166" s="0" t="n">
        <v>5.449219</v>
      </c>
      <c r="C3166" s="0" t="n">
        <v>0</v>
      </c>
      <c r="D3166" s="0" t="n">
        <v>1</v>
      </c>
    </row>
    <row r="3167" customFormat="false" ht="12.8" hidden="false" customHeight="false" outlineLevel="0" collapsed="false">
      <c r="A3167" s="0" t="n">
        <v>10.44298</v>
      </c>
      <c r="B3167" s="0" t="n">
        <v>5.273438</v>
      </c>
      <c r="C3167" s="0" t="n">
        <v>1</v>
      </c>
      <c r="D3167" s="0" t="n">
        <v>1</v>
      </c>
    </row>
    <row r="3168" customFormat="false" ht="12.8" hidden="false" customHeight="false" outlineLevel="0" collapsed="false">
      <c r="A3168" s="0" t="n">
        <v>10.44316</v>
      </c>
      <c r="B3168" s="0" t="n">
        <v>5.097656</v>
      </c>
      <c r="C3168" s="0" t="n">
        <v>1</v>
      </c>
      <c r="D3168" s="0" t="n">
        <v>0</v>
      </c>
    </row>
    <row r="3169" customFormat="false" ht="12.8" hidden="false" customHeight="false" outlineLevel="0" collapsed="false">
      <c r="A3169" s="0" t="n">
        <v>10.44336</v>
      </c>
      <c r="B3169" s="0" t="n">
        <v>4.921875</v>
      </c>
      <c r="C3169" s="0" t="n">
        <v>0</v>
      </c>
      <c r="D3169" s="0" t="n">
        <v>0</v>
      </c>
    </row>
    <row r="3170" customFormat="false" ht="12.8" hidden="false" customHeight="false" outlineLevel="0" collapsed="false">
      <c r="A3170" s="0" t="n">
        <v>10.44354</v>
      </c>
      <c r="B3170" s="0" t="n">
        <v>4.746094</v>
      </c>
      <c r="C3170" s="0" t="n">
        <v>0</v>
      </c>
      <c r="D3170" s="0" t="n">
        <v>1</v>
      </c>
    </row>
    <row r="3171" customFormat="false" ht="12.8" hidden="false" customHeight="false" outlineLevel="0" collapsed="false">
      <c r="A3171" s="0" t="n">
        <v>10.44376</v>
      </c>
      <c r="B3171" s="0" t="n">
        <v>4.570312</v>
      </c>
      <c r="C3171" s="0" t="n">
        <v>1</v>
      </c>
      <c r="D3171" s="0" t="n">
        <v>1</v>
      </c>
    </row>
    <row r="3172" customFormat="false" ht="12.8" hidden="false" customHeight="false" outlineLevel="0" collapsed="false">
      <c r="A3172" s="0" t="n">
        <v>10.44396</v>
      </c>
      <c r="B3172" s="0" t="n">
        <v>4.394531</v>
      </c>
      <c r="C3172" s="0" t="n">
        <v>1</v>
      </c>
      <c r="D3172" s="0" t="n">
        <v>0</v>
      </c>
    </row>
    <row r="3173" customFormat="false" ht="12.8" hidden="false" customHeight="false" outlineLevel="0" collapsed="false">
      <c r="A3173" s="0" t="n">
        <v>10.44416</v>
      </c>
      <c r="B3173" s="0" t="n">
        <v>4.21875</v>
      </c>
      <c r="C3173" s="0" t="n">
        <v>0</v>
      </c>
      <c r="D3173" s="0" t="n">
        <v>0</v>
      </c>
    </row>
    <row r="3174" customFormat="false" ht="12.8" hidden="false" customHeight="false" outlineLevel="0" collapsed="false">
      <c r="A3174" s="0" t="n">
        <v>10.44434</v>
      </c>
      <c r="B3174" s="0" t="n">
        <v>4.042969</v>
      </c>
      <c r="C3174" s="0" t="n">
        <v>0</v>
      </c>
      <c r="D3174" s="0" t="n">
        <v>1</v>
      </c>
    </row>
    <row r="3175" customFormat="false" ht="12.8" hidden="false" customHeight="false" outlineLevel="0" collapsed="false">
      <c r="A3175" s="0" t="n">
        <v>10.44456</v>
      </c>
      <c r="B3175" s="0" t="n">
        <v>3.867188</v>
      </c>
      <c r="C3175" s="0" t="n">
        <v>1</v>
      </c>
      <c r="D3175" s="0" t="n">
        <v>1</v>
      </c>
    </row>
    <row r="3176" customFormat="false" ht="12.8" hidden="false" customHeight="false" outlineLevel="0" collapsed="false">
      <c r="A3176" s="0" t="n">
        <v>10.44476</v>
      </c>
      <c r="B3176" s="0" t="n">
        <v>3.691406</v>
      </c>
      <c r="C3176" s="0" t="n">
        <v>1</v>
      </c>
      <c r="D3176" s="0" t="n">
        <v>0</v>
      </c>
    </row>
    <row r="3177" customFormat="false" ht="12.8" hidden="false" customHeight="false" outlineLevel="0" collapsed="false">
      <c r="A3177" s="0" t="n">
        <v>10.44494</v>
      </c>
      <c r="B3177" s="0" t="n">
        <v>3.515625</v>
      </c>
      <c r="C3177" s="0" t="n">
        <v>0</v>
      </c>
      <c r="D3177" s="0" t="n">
        <v>0</v>
      </c>
    </row>
    <row r="3178" customFormat="false" ht="12.8" hidden="false" customHeight="false" outlineLevel="0" collapsed="false">
      <c r="A3178" s="0" t="n">
        <v>10.44512</v>
      </c>
      <c r="B3178" s="0" t="n">
        <v>3.339844</v>
      </c>
      <c r="C3178" s="0" t="n">
        <v>0</v>
      </c>
      <c r="D3178" s="0" t="n">
        <v>1</v>
      </c>
    </row>
    <row r="3179" customFormat="false" ht="12.8" hidden="false" customHeight="false" outlineLevel="0" collapsed="false">
      <c r="A3179" s="0" t="n">
        <v>10.44536</v>
      </c>
      <c r="B3179" s="0" t="n">
        <v>3.164062</v>
      </c>
      <c r="C3179" s="0" t="n">
        <v>1</v>
      </c>
      <c r="D3179" s="0" t="n">
        <v>1</v>
      </c>
    </row>
    <row r="3180" customFormat="false" ht="12.8" hidden="false" customHeight="false" outlineLevel="0" collapsed="false">
      <c r="A3180" s="0" t="n">
        <v>10.44554</v>
      </c>
      <c r="B3180" s="0" t="n">
        <v>2.988281</v>
      </c>
      <c r="C3180" s="0" t="n">
        <v>1</v>
      </c>
      <c r="D3180" s="0" t="n">
        <v>0</v>
      </c>
    </row>
    <row r="3181" customFormat="false" ht="12.8" hidden="false" customHeight="false" outlineLevel="0" collapsed="false">
      <c r="A3181" s="0" t="n">
        <v>10.44572</v>
      </c>
      <c r="B3181" s="0" t="n">
        <v>2.8125</v>
      </c>
      <c r="C3181" s="0" t="n">
        <v>0</v>
      </c>
      <c r="D3181" s="0" t="n">
        <v>0</v>
      </c>
    </row>
    <row r="3182" customFormat="false" ht="12.8" hidden="false" customHeight="false" outlineLevel="0" collapsed="false">
      <c r="A3182" s="0" t="n">
        <v>10.4459</v>
      </c>
      <c r="B3182" s="0" t="n">
        <v>2.636719</v>
      </c>
      <c r="C3182" s="0" t="n">
        <v>0</v>
      </c>
      <c r="D3182" s="0" t="n">
        <v>1</v>
      </c>
    </row>
    <row r="3183" customFormat="false" ht="12.8" hidden="false" customHeight="false" outlineLevel="0" collapsed="false">
      <c r="A3183" s="0" t="n">
        <v>10.44612</v>
      </c>
      <c r="B3183" s="0" t="n">
        <v>2.460938</v>
      </c>
      <c r="C3183" s="0" t="n">
        <v>1</v>
      </c>
      <c r="D3183" s="0" t="n">
        <v>1</v>
      </c>
    </row>
    <row r="3184" customFormat="false" ht="12.8" hidden="false" customHeight="false" outlineLevel="0" collapsed="false">
      <c r="A3184" s="0" t="n">
        <v>10.44632</v>
      </c>
      <c r="B3184" s="0" t="n">
        <v>2.285156</v>
      </c>
      <c r="C3184" s="0" t="n">
        <v>1</v>
      </c>
      <c r="D3184" s="0" t="n">
        <v>0</v>
      </c>
    </row>
    <row r="3185" customFormat="false" ht="12.8" hidden="false" customHeight="false" outlineLevel="0" collapsed="false">
      <c r="A3185" s="0" t="n">
        <v>10.4465</v>
      </c>
      <c r="B3185" s="0" t="n">
        <v>2.109375</v>
      </c>
      <c r="C3185" s="0" t="n">
        <v>0</v>
      </c>
      <c r="D3185" s="0" t="n">
        <v>0</v>
      </c>
    </row>
    <row r="3186" customFormat="false" ht="12.8" hidden="false" customHeight="false" outlineLevel="0" collapsed="false">
      <c r="A3186" s="0" t="n">
        <v>10.44668</v>
      </c>
      <c r="B3186" s="0" t="n">
        <v>1.933594</v>
      </c>
      <c r="C3186" s="0" t="n">
        <v>0</v>
      </c>
      <c r="D3186" s="0" t="n">
        <v>1</v>
      </c>
    </row>
    <row r="3187" customFormat="false" ht="12.8" hidden="false" customHeight="false" outlineLevel="0" collapsed="false">
      <c r="A3187" s="0" t="n">
        <v>10.4469</v>
      </c>
      <c r="B3187" s="0" t="n">
        <v>1.757812</v>
      </c>
      <c r="C3187" s="0" t="n">
        <v>1</v>
      </c>
      <c r="D3187" s="0" t="n">
        <v>1</v>
      </c>
    </row>
    <row r="3188" customFormat="false" ht="12.8" hidden="false" customHeight="false" outlineLevel="0" collapsed="false">
      <c r="A3188" s="0" t="n">
        <v>10.4471</v>
      </c>
      <c r="B3188" s="0" t="n">
        <v>1.582031</v>
      </c>
      <c r="C3188" s="0" t="n">
        <v>1</v>
      </c>
      <c r="D3188" s="0" t="n">
        <v>0</v>
      </c>
    </row>
    <row r="3189" customFormat="false" ht="12.8" hidden="false" customHeight="false" outlineLevel="0" collapsed="false">
      <c r="A3189" s="0" t="n">
        <v>10.44728</v>
      </c>
      <c r="B3189" s="0" t="n">
        <v>1.40625</v>
      </c>
      <c r="C3189" s="0" t="n">
        <v>0</v>
      </c>
      <c r="D3189" s="0" t="n">
        <v>0</v>
      </c>
    </row>
    <row r="3190" customFormat="false" ht="12.8" hidden="false" customHeight="false" outlineLevel="0" collapsed="false">
      <c r="A3190" s="0" t="n">
        <v>10.44746</v>
      </c>
      <c r="B3190" s="0" t="n">
        <v>1.230469</v>
      </c>
      <c r="C3190" s="0" t="n">
        <v>0</v>
      </c>
      <c r="D3190" s="0" t="n">
        <v>1</v>
      </c>
    </row>
    <row r="3191" customFormat="false" ht="12.8" hidden="false" customHeight="false" outlineLevel="0" collapsed="false">
      <c r="A3191" s="0" t="n">
        <v>10.44768</v>
      </c>
      <c r="B3191" s="0" t="n">
        <v>1.054688</v>
      </c>
      <c r="C3191" s="0" t="n">
        <v>1</v>
      </c>
      <c r="D3191" s="0" t="n">
        <v>1</v>
      </c>
    </row>
    <row r="3192" customFormat="false" ht="12.8" hidden="false" customHeight="false" outlineLevel="0" collapsed="false">
      <c r="A3192" s="0" t="n">
        <v>10.44788</v>
      </c>
      <c r="B3192" s="0" t="n">
        <v>0.878906</v>
      </c>
      <c r="C3192" s="0" t="n">
        <v>1</v>
      </c>
      <c r="D3192" s="0" t="n">
        <v>0</v>
      </c>
    </row>
    <row r="3193" customFormat="false" ht="12.8" hidden="false" customHeight="false" outlineLevel="0" collapsed="false">
      <c r="A3193" s="0" t="n">
        <v>10.44806</v>
      </c>
      <c r="B3193" s="0" t="n">
        <v>0.703125</v>
      </c>
      <c r="C3193" s="0" t="n">
        <v>0</v>
      </c>
      <c r="D3193" s="0" t="n">
        <v>0</v>
      </c>
    </row>
    <row r="3194" customFormat="false" ht="12.8" hidden="false" customHeight="false" outlineLevel="0" collapsed="false">
      <c r="A3194" s="0" t="n">
        <v>10.44824</v>
      </c>
      <c r="B3194" s="0" t="n">
        <v>0.527344</v>
      </c>
      <c r="C3194" s="0" t="n">
        <v>0</v>
      </c>
      <c r="D3194" s="0" t="n">
        <v>1</v>
      </c>
    </row>
    <row r="3195" customFormat="false" ht="12.8" hidden="false" customHeight="false" outlineLevel="0" collapsed="false">
      <c r="A3195" s="0" t="n">
        <v>10.44848</v>
      </c>
      <c r="B3195" s="0" t="n">
        <v>0.351562</v>
      </c>
      <c r="C3195" s="0" t="n">
        <v>1</v>
      </c>
      <c r="D3195" s="0" t="n">
        <v>1</v>
      </c>
    </row>
    <row r="3196" customFormat="false" ht="12.8" hidden="false" customHeight="false" outlineLevel="0" collapsed="false">
      <c r="A3196" s="0" t="n">
        <v>10.44866</v>
      </c>
      <c r="B3196" s="0" t="n">
        <v>0.175781</v>
      </c>
      <c r="C3196" s="0" t="n">
        <v>1</v>
      </c>
      <c r="D3196" s="0" t="n">
        <v>0</v>
      </c>
    </row>
    <row r="3197" customFormat="false" ht="12.8" hidden="false" customHeight="false" outlineLevel="0" collapsed="false">
      <c r="A3197" s="0" t="n">
        <v>10.44884</v>
      </c>
      <c r="B3197" s="0" t="n">
        <v>0</v>
      </c>
      <c r="C3197" s="0" t="n">
        <v>0</v>
      </c>
      <c r="D3197" s="0" t="n">
        <v>0</v>
      </c>
    </row>
    <row r="3198" customFormat="false" ht="12.8" hidden="false" customHeight="false" outlineLevel="0" collapsed="false">
      <c r="A3198" s="0" t="n">
        <v>10.44904</v>
      </c>
      <c r="B3198" s="0" t="n">
        <v>-0.175781</v>
      </c>
      <c r="C3198" s="0" t="n">
        <v>0</v>
      </c>
      <c r="D3198" s="0" t="n">
        <v>1</v>
      </c>
    </row>
    <row r="3199" customFormat="false" ht="12.8" hidden="false" customHeight="false" outlineLevel="0" collapsed="false">
      <c r="A3199" s="0" t="n">
        <v>10.44926</v>
      </c>
      <c r="B3199" s="0" t="n">
        <v>-0.351562</v>
      </c>
      <c r="C3199" s="0" t="n">
        <v>1</v>
      </c>
      <c r="D3199" s="0" t="n">
        <v>1</v>
      </c>
    </row>
    <row r="3200" customFormat="false" ht="12.8" hidden="false" customHeight="false" outlineLevel="0" collapsed="false">
      <c r="A3200" s="0" t="n">
        <v>10.44946</v>
      </c>
      <c r="B3200" s="0" t="n">
        <v>-0.527344</v>
      </c>
      <c r="C3200" s="0" t="n">
        <v>1</v>
      </c>
      <c r="D3200" s="0" t="n">
        <v>0</v>
      </c>
    </row>
    <row r="3201" customFormat="false" ht="12.8" hidden="false" customHeight="false" outlineLevel="0" collapsed="false">
      <c r="A3201" s="0" t="n">
        <v>10.44964</v>
      </c>
      <c r="B3201" s="0" t="n">
        <v>-0.703125</v>
      </c>
      <c r="C3201" s="0" t="n">
        <v>0</v>
      </c>
      <c r="D3201" s="0" t="n">
        <v>0</v>
      </c>
    </row>
    <row r="3202" customFormat="false" ht="12.8" hidden="false" customHeight="false" outlineLevel="0" collapsed="false">
      <c r="A3202" s="0" t="n">
        <v>10.44982</v>
      </c>
      <c r="B3202" s="0" t="n">
        <v>-0.878906</v>
      </c>
      <c r="C3202" s="0" t="n">
        <v>0</v>
      </c>
      <c r="D3202" s="0" t="n">
        <v>1</v>
      </c>
    </row>
    <row r="3203" customFormat="false" ht="12.8" hidden="false" customHeight="false" outlineLevel="0" collapsed="false">
      <c r="A3203" s="0" t="n">
        <v>10.45006</v>
      </c>
      <c r="B3203" s="0" t="n">
        <v>-1.054688</v>
      </c>
      <c r="C3203" s="0" t="n">
        <v>1</v>
      </c>
      <c r="D3203" s="0" t="n">
        <v>1</v>
      </c>
    </row>
    <row r="3204" customFormat="false" ht="12.8" hidden="false" customHeight="false" outlineLevel="0" collapsed="false">
      <c r="A3204" s="0" t="n">
        <v>10.45024</v>
      </c>
      <c r="B3204" s="0" t="n">
        <v>-1.230469</v>
      </c>
      <c r="C3204" s="0" t="n">
        <v>1</v>
      </c>
      <c r="D3204" s="0" t="n">
        <v>0</v>
      </c>
    </row>
    <row r="3205" customFormat="false" ht="12.8" hidden="false" customHeight="false" outlineLevel="0" collapsed="false">
      <c r="A3205" s="0" t="n">
        <v>10.45042</v>
      </c>
      <c r="B3205" s="0" t="n">
        <v>-1.40625</v>
      </c>
      <c r="C3205" s="0" t="n">
        <v>0</v>
      </c>
      <c r="D3205" s="0" t="n">
        <v>0</v>
      </c>
    </row>
    <row r="3206" customFormat="false" ht="12.8" hidden="false" customHeight="false" outlineLevel="0" collapsed="false">
      <c r="A3206" s="0" t="n">
        <v>10.4506</v>
      </c>
      <c r="B3206" s="0" t="n">
        <v>-1.582031</v>
      </c>
      <c r="C3206" s="0" t="n">
        <v>0</v>
      </c>
      <c r="D3206" s="0" t="n">
        <v>1</v>
      </c>
    </row>
    <row r="3207" customFormat="false" ht="12.8" hidden="false" customHeight="false" outlineLevel="0" collapsed="false">
      <c r="A3207" s="0" t="n">
        <v>10.45084</v>
      </c>
      <c r="B3207" s="0" t="n">
        <v>-1.757812</v>
      </c>
      <c r="C3207" s="0" t="n">
        <v>1</v>
      </c>
      <c r="D3207" s="0" t="n">
        <v>1</v>
      </c>
    </row>
    <row r="3208" customFormat="false" ht="12.8" hidden="false" customHeight="false" outlineLevel="0" collapsed="false">
      <c r="A3208" s="0" t="n">
        <v>10.45102</v>
      </c>
      <c r="B3208" s="0" t="n">
        <v>-1.933594</v>
      </c>
      <c r="C3208" s="0" t="n">
        <v>1</v>
      </c>
      <c r="D3208" s="0" t="n">
        <v>0</v>
      </c>
    </row>
    <row r="3209" customFormat="false" ht="12.8" hidden="false" customHeight="false" outlineLevel="0" collapsed="false">
      <c r="A3209" s="0" t="n">
        <v>10.45122</v>
      </c>
      <c r="B3209" s="0" t="n">
        <v>-2.109375</v>
      </c>
      <c r="C3209" s="0" t="n">
        <v>0</v>
      </c>
      <c r="D3209" s="0" t="n">
        <v>0</v>
      </c>
    </row>
    <row r="3210" customFormat="false" ht="12.8" hidden="false" customHeight="false" outlineLevel="0" collapsed="false">
      <c r="A3210" s="0" t="n">
        <v>10.45138</v>
      </c>
      <c r="B3210" s="0" t="n">
        <v>-2.285156</v>
      </c>
      <c r="C3210" s="0" t="n">
        <v>0</v>
      </c>
      <c r="D3210" s="0" t="n">
        <v>1</v>
      </c>
    </row>
    <row r="3211" customFormat="false" ht="12.8" hidden="false" customHeight="false" outlineLevel="0" collapsed="false">
      <c r="A3211" s="0" t="n">
        <v>10.45162</v>
      </c>
      <c r="B3211" s="0" t="n">
        <v>-2.460938</v>
      </c>
      <c r="C3211" s="0" t="n">
        <v>1</v>
      </c>
      <c r="D3211" s="0" t="n">
        <v>1</v>
      </c>
    </row>
    <row r="3212" customFormat="false" ht="12.8" hidden="false" customHeight="false" outlineLevel="0" collapsed="false">
      <c r="A3212" s="0" t="n">
        <v>10.4518</v>
      </c>
      <c r="B3212" s="0" t="n">
        <v>-2.636719</v>
      </c>
      <c r="C3212" s="0" t="n">
        <v>1</v>
      </c>
      <c r="D3212" s="0" t="n">
        <v>0</v>
      </c>
    </row>
    <row r="3213" customFormat="false" ht="12.8" hidden="false" customHeight="false" outlineLevel="0" collapsed="false">
      <c r="A3213" s="0" t="n">
        <v>10.45198</v>
      </c>
      <c r="B3213" s="0" t="n">
        <v>-2.8125</v>
      </c>
      <c r="C3213" s="0" t="n">
        <v>0</v>
      </c>
      <c r="D3213" s="0" t="n">
        <v>0</v>
      </c>
    </row>
    <row r="3214" customFormat="false" ht="12.8" hidden="false" customHeight="false" outlineLevel="0" collapsed="false">
      <c r="A3214" s="0" t="n">
        <v>10.45216</v>
      </c>
      <c r="B3214" s="0" t="n">
        <v>-2.988281</v>
      </c>
      <c r="C3214" s="0" t="n">
        <v>0</v>
      </c>
      <c r="D3214" s="0" t="n">
        <v>1</v>
      </c>
    </row>
    <row r="3215" customFormat="false" ht="12.8" hidden="false" customHeight="false" outlineLevel="0" collapsed="false">
      <c r="A3215" s="0" t="n">
        <v>10.4524</v>
      </c>
      <c r="B3215" s="0" t="n">
        <v>-3.164062</v>
      </c>
      <c r="C3215" s="0" t="n">
        <v>1</v>
      </c>
      <c r="D3215" s="0" t="n">
        <v>1</v>
      </c>
    </row>
    <row r="3216" customFormat="false" ht="12.8" hidden="false" customHeight="false" outlineLevel="0" collapsed="false">
      <c r="A3216" s="0" t="n">
        <v>10.4526</v>
      </c>
      <c r="B3216" s="0" t="n">
        <v>-3.339844</v>
      </c>
      <c r="C3216" s="0" t="n">
        <v>1</v>
      </c>
      <c r="D3216" s="0" t="n">
        <v>0</v>
      </c>
    </row>
    <row r="3217" customFormat="false" ht="12.8" hidden="false" customHeight="false" outlineLevel="0" collapsed="false">
      <c r="A3217" s="0" t="n">
        <v>10.45278</v>
      </c>
      <c r="B3217" s="0" t="n">
        <v>-3.515625</v>
      </c>
      <c r="C3217" s="0" t="n">
        <v>0</v>
      </c>
      <c r="D3217" s="0" t="n">
        <v>0</v>
      </c>
    </row>
    <row r="3218" customFormat="false" ht="12.8" hidden="false" customHeight="false" outlineLevel="0" collapsed="false">
      <c r="A3218" s="0" t="n">
        <v>10.45296</v>
      </c>
      <c r="B3218" s="0" t="n">
        <v>-3.691406</v>
      </c>
      <c r="C3218" s="0" t="n">
        <v>0</v>
      </c>
      <c r="D3218" s="0" t="n">
        <v>1</v>
      </c>
    </row>
    <row r="3219" customFormat="false" ht="12.8" hidden="false" customHeight="false" outlineLevel="0" collapsed="false">
      <c r="A3219" s="0" t="n">
        <v>10.4532</v>
      </c>
      <c r="B3219" s="0" t="n">
        <v>-3.867188</v>
      </c>
      <c r="C3219" s="0" t="n">
        <v>1</v>
      </c>
      <c r="D3219" s="0" t="n">
        <v>1</v>
      </c>
    </row>
    <row r="3220" customFormat="false" ht="12.8" hidden="false" customHeight="false" outlineLevel="0" collapsed="false">
      <c r="A3220" s="0" t="n">
        <v>10.45338</v>
      </c>
      <c r="B3220" s="0" t="n">
        <v>-4.042969</v>
      </c>
      <c r="C3220" s="0" t="n">
        <v>1</v>
      </c>
      <c r="D3220" s="0" t="n">
        <v>0</v>
      </c>
    </row>
    <row r="3221" customFormat="false" ht="12.8" hidden="false" customHeight="false" outlineLevel="0" collapsed="false">
      <c r="A3221" s="0" t="n">
        <v>10.45356</v>
      </c>
      <c r="B3221" s="0" t="n">
        <v>-4.21875</v>
      </c>
      <c r="C3221" s="0" t="n">
        <v>0</v>
      </c>
      <c r="D3221" s="0" t="n">
        <v>0</v>
      </c>
    </row>
    <row r="3222" customFormat="false" ht="12.8" hidden="false" customHeight="false" outlineLevel="0" collapsed="false">
      <c r="A3222" s="0" t="n">
        <v>10.45376</v>
      </c>
      <c r="B3222" s="0" t="n">
        <v>-4.394531</v>
      </c>
      <c r="C3222" s="0" t="n">
        <v>0</v>
      </c>
      <c r="D3222" s="0" t="n">
        <v>1</v>
      </c>
    </row>
    <row r="3223" customFormat="false" ht="12.8" hidden="false" customHeight="false" outlineLevel="0" collapsed="false">
      <c r="A3223" s="0" t="n">
        <v>10.45398</v>
      </c>
      <c r="B3223" s="0" t="n">
        <v>-4.570312</v>
      </c>
      <c r="C3223" s="0" t="n">
        <v>1</v>
      </c>
      <c r="D3223" s="0" t="n">
        <v>1</v>
      </c>
    </row>
    <row r="3224" customFormat="false" ht="12.8" hidden="false" customHeight="false" outlineLevel="0" collapsed="false">
      <c r="A3224" s="0" t="n">
        <v>10.45418</v>
      </c>
      <c r="B3224" s="0" t="n">
        <v>-4.746094</v>
      </c>
      <c r="C3224" s="0" t="n">
        <v>1</v>
      </c>
      <c r="D3224" s="0" t="n">
        <v>0</v>
      </c>
    </row>
    <row r="3225" customFormat="false" ht="12.8" hidden="false" customHeight="false" outlineLevel="0" collapsed="false">
      <c r="A3225" s="0" t="n">
        <v>10.45436</v>
      </c>
      <c r="B3225" s="0" t="n">
        <v>-4.921875</v>
      </c>
      <c r="C3225" s="0" t="n">
        <v>0</v>
      </c>
      <c r="D3225" s="0" t="n">
        <v>0</v>
      </c>
    </row>
    <row r="3226" customFormat="false" ht="12.8" hidden="false" customHeight="false" outlineLevel="0" collapsed="false">
      <c r="A3226" s="0" t="n">
        <v>10.45454</v>
      </c>
      <c r="B3226" s="0" t="n">
        <v>-5.097656</v>
      </c>
      <c r="C3226" s="0" t="n">
        <v>0</v>
      </c>
      <c r="D3226" s="0" t="n">
        <v>1</v>
      </c>
    </row>
    <row r="3227" customFormat="false" ht="12.8" hidden="false" customHeight="false" outlineLevel="0" collapsed="false">
      <c r="A3227" s="0" t="n">
        <v>10.45478</v>
      </c>
      <c r="B3227" s="0" t="n">
        <v>-5.273438</v>
      </c>
      <c r="C3227" s="0" t="n">
        <v>1</v>
      </c>
      <c r="D3227" s="0" t="n">
        <v>1</v>
      </c>
    </row>
    <row r="3228" customFormat="false" ht="12.8" hidden="false" customHeight="false" outlineLevel="0" collapsed="false">
      <c r="A3228" s="0" t="n">
        <v>10.45496</v>
      </c>
      <c r="B3228" s="0" t="n">
        <v>-5.449219</v>
      </c>
      <c r="C3228" s="0" t="n">
        <v>1</v>
      </c>
      <c r="D3228" s="0" t="n">
        <v>0</v>
      </c>
    </row>
    <row r="3229" customFormat="false" ht="12.8" hidden="false" customHeight="false" outlineLevel="0" collapsed="false">
      <c r="A3229" s="0" t="n">
        <v>10.45514</v>
      </c>
      <c r="B3229" s="0" t="n">
        <v>-5.625</v>
      </c>
      <c r="C3229" s="0" t="n">
        <v>0</v>
      </c>
      <c r="D3229" s="0" t="n">
        <v>0</v>
      </c>
    </row>
    <row r="3230" customFormat="false" ht="12.8" hidden="false" customHeight="false" outlineLevel="0" collapsed="false">
      <c r="A3230" s="0" t="n">
        <v>10.45532</v>
      </c>
      <c r="B3230" s="0" t="n">
        <v>-5.800781</v>
      </c>
      <c r="C3230" s="0" t="n">
        <v>0</v>
      </c>
      <c r="D3230" s="0" t="n">
        <v>1</v>
      </c>
    </row>
    <row r="3231" customFormat="false" ht="12.8" hidden="false" customHeight="false" outlineLevel="0" collapsed="false">
      <c r="A3231" s="0" t="n">
        <v>10.45556</v>
      </c>
      <c r="B3231" s="0" t="n">
        <v>-5.976562</v>
      </c>
      <c r="C3231" s="0" t="n">
        <v>1</v>
      </c>
      <c r="D3231" s="0" t="n">
        <v>1</v>
      </c>
    </row>
    <row r="3232" customFormat="false" ht="12.8" hidden="false" customHeight="false" outlineLevel="0" collapsed="false">
      <c r="A3232" s="0" t="n">
        <v>10.45574</v>
      </c>
      <c r="B3232" s="0" t="n">
        <v>-6.152344</v>
      </c>
      <c r="C3232" s="0" t="n">
        <v>1</v>
      </c>
      <c r="D3232" s="0" t="n">
        <v>0</v>
      </c>
    </row>
    <row r="3233" customFormat="false" ht="12.8" hidden="false" customHeight="false" outlineLevel="0" collapsed="false">
      <c r="A3233" s="0" t="n">
        <v>10.45592</v>
      </c>
      <c r="B3233" s="0" t="n">
        <v>-6.328125</v>
      </c>
      <c r="C3233" s="0" t="n">
        <v>0</v>
      </c>
      <c r="D3233" s="0" t="n">
        <v>0</v>
      </c>
    </row>
    <row r="3234" customFormat="false" ht="12.8" hidden="false" customHeight="false" outlineLevel="0" collapsed="false">
      <c r="A3234" s="0" t="n">
        <v>10.4561</v>
      </c>
      <c r="B3234" s="0" t="n">
        <v>-6.503906</v>
      </c>
      <c r="C3234" s="0" t="n">
        <v>0</v>
      </c>
      <c r="D3234" s="0" t="n">
        <v>1</v>
      </c>
    </row>
    <row r="3235" customFormat="false" ht="12.8" hidden="false" customHeight="false" outlineLevel="0" collapsed="false">
      <c r="A3235" s="0" t="n">
        <v>10.45634</v>
      </c>
      <c r="B3235" s="0" t="n">
        <v>-6.679688</v>
      </c>
      <c r="C3235" s="0" t="n">
        <v>1</v>
      </c>
      <c r="D3235" s="0" t="n">
        <v>1</v>
      </c>
    </row>
    <row r="3236" customFormat="false" ht="12.8" hidden="false" customHeight="false" outlineLevel="0" collapsed="false">
      <c r="A3236" s="0" t="n">
        <v>10.45654</v>
      </c>
      <c r="B3236" s="0" t="n">
        <v>-6.855469</v>
      </c>
      <c r="C3236" s="0" t="n">
        <v>1</v>
      </c>
      <c r="D3236" s="0" t="n">
        <v>0</v>
      </c>
    </row>
    <row r="3237" customFormat="false" ht="12.8" hidden="false" customHeight="false" outlineLevel="0" collapsed="false">
      <c r="A3237" s="0" t="n">
        <v>10.45672</v>
      </c>
      <c r="B3237" s="0" t="n">
        <v>-7.03125</v>
      </c>
      <c r="C3237" s="0" t="n">
        <v>0</v>
      </c>
      <c r="D3237" s="0" t="n">
        <v>0</v>
      </c>
    </row>
    <row r="3238" customFormat="false" ht="12.8" hidden="false" customHeight="false" outlineLevel="0" collapsed="false">
      <c r="A3238" s="0" t="n">
        <v>10.4569</v>
      </c>
      <c r="B3238" s="0" t="n">
        <v>-7.207031</v>
      </c>
      <c r="C3238" s="0" t="n">
        <v>0</v>
      </c>
      <c r="D3238" s="0" t="n">
        <v>1</v>
      </c>
    </row>
    <row r="3239" customFormat="false" ht="12.8" hidden="false" customHeight="false" outlineLevel="0" collapsed="false">
      <c r="A3239" s="0" t="n">
        <v>10.45714</v>
      </c>
      <c r="B3239" s="0" t="n">
        <v>-7.382812</v>
      </c>
      <c r="C3239" s="0" t="n">
        <v>1</v>
      </c>
      <c r="D3239" s="0" t="n">
        <v>1</v>
      </c>
    </row>
    <row r="3240" customFormat="false" ht="12.8" hidden="false" customHeight="false" outlineLevel="0" collapsed="false">
      <c r="A3240" s="0" t="n">
        <v>10.45732</v>
      </c>
      <c r="B3240" s="0" t="n">
        <v>-7.558594</v>
      </c>
      <c r="C3240" s="0" t="n">
        <v>1</v>
      </c>
      <c r="D3240" s="0" t="n">
        <v>0</v>
      </c>
    </row>
    <row r="3241" customFormat="false" ht="12.8" hidden="false" customHeight="false" outlineLevel="0" collapsed="false">
      <c r="A3241" s="0" t="n">
        <v>10.4575</v>
      </c>
      <c r="B3241" s="0" t="n">
        <v>-7.734375</v>
      </c>
      <c r="C3241" s="0" t="n">
        <v>0</v>
      </c>
      <c r="D3241" s="0" t="n">
        <v>0</v>
      </c>
    </row>
    <row r="3242" customFormat="false" ht="12.8" hidden="false" customHeight="false" outlineLevel="0" collapsed="false">
      <c r="A3242" s="0" t="n">
        <v>10.45768</v>
      </c>
      <c r="B3242" s="0" t="n">
        <v>-7.910156</v>
      </c>
      <c r="C3242" s="0" t="n">
        <v>0</v>
      </c>
      <c r="D3242" s="0" t="n">
        <v>1</v>
      </c>
    </row>
    <row r="3243" customFormat="false" ht="12.8" hidden="false" customHeight="false" outlineLevel="0" collapsed="false">
      <c r="A3243" s="0" t="n">
        <v>10.45792</v>
      </c>
      <c r="B3243" s="0" t="n">
        <v>-8.085938</v>
      </c>
      <c r="C3243" s="0" t="n">
        <v>1</v>
      </c>
      <c r="D3243" s="0" t="n">
        <v>1</v>
      </c>
    </row>
    <row r="3244" customFormat="false" ht="12.8" hidden="false" customHeight="false" outlineLevel="0" collapsed="false">
      <c r="A3244" s="0" t="n">
        <v>10.45812</v>
      </c>
      <c r="B3244" s="0" t="n">
        <v>-8.261719</v>
      </c>
      <c r="C3244" s="0" t="n">
        <v>1</v>
      </c>
      <c r="D3244" s="0" t="n">
        <v>0</v>
      </c>
    </row>
    <row r="3245" customFormat="false" ht="12.8" hidden="false" customHeight="false" outlineLevel="0" collapsed="false">
      <c r="A3245" s="0" t="n">
        <v>10.4583</v>
      </c>
      <c r="B3245" s="0" t="n">
        <v>-8.4375</v>
      </c>
      <c r="C3245" s="0" t="n">
        <v>0</v>
      </c>
      <c r="D3245" s="0" t="n">
        <v>0</v>
      </c>
    </row>
    <row r="3246" customFormat="false" ht="12.8" hidden="false" customHeight="false" outlineLevel="0" collapsed="false">
      <c r="A3246" s="0" t="n">
        <v>10.45848</v>
      </c>
      <c r="B3246" s="0" t="n">
        <v>-8.613281</v>
      </c>
      <c r="C3246" s="0" t="n">
        <v>0</v>
      </c>
      <c r="D3246" s="0" t="n">
        <v>1</v>
      </c>
    </row>
    <row r="3247" customFormat="false" ht="12.8" hidden="false" customHeight="false" outlineLevel="0" collapsed="false">
      <c r="A3247" s="0" t="n">
        <v>10.4587</v>
      </c>
      <c r="B3247" s="0" t="n">
        <v>-8.789062</v>
      </c>
      <c r="C3247" s="0" t="n">
        <v>1</v>
      </c>
      <c r="D3247" s="0" t="n">
        <v>1</v>
      </c>
    </row>
    <row r="3248" customFormat="false" ht="12.8" hidden="false" customHeight="false" outlineLevel="0" collapsed="false">
      <c r="A3248" s="0" t="n">
        <v>10.4589</v>
      </c>
      <c r="B3248" s="0" t="n">
        <v>-8.964844</v>
      </c>
      <c r="C3248" s="0" t="n">
        <v>1</v>
      </c>
      <c r="D3248" s="0" t="n">
        <v>0</v>
      </c>
    </row>
    <row r="3249" customFormat="false" ht="12.8" hidden="false" customHeight="false" outlineLevel="0" collapsed="false">
      <c r="A3249" s="0" t="n">
        <v>10.45908</v>
      </c>
      <c r="B3249" s="0" t="n">
        <v>-9.140625</v>
      </c>
      <c r="C3249" s="0" t="n">
        <v>0</v>
      </c>
      <c r="D3249" s="0" t="n">
        <v>0</v>
      </c>
    </row>
    <row r="3250" customFormat="false" ht="12.8" hidden="false" customHeight="false" outlineLevel="0" collapsed="false">
      <c r="A3250" s="0" t="n">
        <v>10.45928</v>
      </c>
      <c r="B3250" s="0" t="n">
        <v>-9.316406</v>
      </c>
      <c r="C3250" s="0" t="n">
        <v>0</v>
      </c>
      <c r="D3250" s="0" t="n">
        <v>1</v>
      </c>
    </row>
    <row r="3251" customFormat="false" ht="12.8" hidden="false" customHeight="false" outlineLevel="0" collapsed="false">
      <c r="A3251" s="0" t="n">
        <v>10.4595</v>
      </c>
      <c r="B3251" s="0" t="n">
        <v>-9.492188</v>
      </c>
      <c r="C3251" s="0" t="n">
        <v>1</v>
      </c>
      <c r="D3251" s="0" t="n">
        <v>1</v>
      </c>
    </row>
    <row r="3252" customFormat="false" ht="12.8" hidden="false" customHeight="false" outlineLevel="0" collapsed="false">
      <c r="A3252" s="0" t="n">
        <v>10.4597</v>
      </c>
      <c r="B3252" s="0" t="n">
        <v>-9.667969</v>
      </c>
      <c r="C3252" s="0" t="n">
        <v>1</v>
      </c>
      <c r="D3252" s="0" t="n">
        <v>0</v>
      </c>
    </row>
    <row r="3253" customFormat="false" ht="12.8" hidden="false" customHeight="false" outlineLevel="0" collapsed="false">
      <c r="A3253" s="0" t="n">
        <v>10.45988</v>
      </c>
      <c r="B3253" s="0" t="n">
        <v>-9.84375</v>
      </c>
      <c r="C3253" s="0" t="n">
        <v>0</v>
      </c>
      <c r="D3253" s="0" t="n">
        <v>0</v>
      </c>
    </row>
    <row r="3254" customFormat="false" ht="12.8" hidden="false" customHeight="false" outlineLevel="0" collapsed="false">
      <c r="A3254" s="0" t="n">
        <v>10.46006</v>
      </c>
      <c r="B3254" s="0" t="n">
        <v>-10.019531</v>
      </c>
      <c r="C3254" s="0" t="n">
        <v>0</v>
      </c>
      <c r="D3254" s="0" t="n">
        <v>1</v>
      </c>
    </row>
    <row r="3255" customFormat="false" ht="12.8" hidden="false" customHeight="false" outlineLevel="0" collapsed="false">
      <c r="A3255" s="0" t="n">
        <v>10.4603</v>
      </c>
      <c r="B3255" s="0" t="n">
        <v>-10.195312</v>
      </c>
      <c r="C3255" s="0" t="n">
        <v>1</v>
      </c>
      <c r="D3255" s="0" t="n">
        <v>1</v>
      </c>
    </row>
    <row r="3256" customFormat="false" ht="12.8" hidden="false" customHeight="false" outlineLevel="0" collapsed="false">
      <c r="A3256" s="0" t="n">
        <v>10.46048</v>
      </c>
      <c r="B3256" s="0" t="n">
        <v>-10.371094</v>
      </c>
      <c r="C3256" s="0" t="n">
        <v>1</v>
      </c>
      <c r="D3256" s="0" t="n">
        <v>0</v>
      </c>
    </row>
    <row r="3257" customFormat="false" ht="12.8" hidden="false" customHeight="false" outlineLevel="0" collapsed="false">
      <c r="A3257" s="0" t="n">
        <v>10.46068</v>
      </c>
      <c r="B3257" s="0" t="n">
        <v>-10.546875</v>
      </c>
      <c r="C3257" s="0" t="n">
        <v>0</v>
      </c>
      <c r="D3257" s="0" t="n">
        <v>0</v>
      </c>
    </row>
    <row r="3258" customFormat="false" ht="12.8" hidden="false" customHeight="false" outlineLevel="0" collapsed="false">
      <c r="A3258" s="0" t="n">
        <v>10.46084</v>
      </c>
      <c r="B3258" s="0" t="n">
        <v>-10.722656</v>
      </c>
      <c r="C3258" s="0" t="n">
        <v>0</v>
      </c>
      <c r="D3258" s="0" t="n">
        <v>1</v>
      </c>
    </row>
    <row r="3259" customFormat="false" ht="12.8" hidden="false" customHeight="false" outlineLevel="0" collapsed="false">
      <c r="A3259" s="0" t="n">
        <v>10.46108</v>
      </c>
      <c r="B3259" s="0" t="n">
        <v>-10.898438</v>
      </c>
      <c r="C3259" s="0" t="n">
        <v>1</v>
      </c>
      <c r="D3259" s="0" t="n">
        <v>1</v>
      </c>
    </row>
    <row r="3260" customFormat="false" ht="12.8" hidden="false" customHeight="false" outlineLevel="0" collapsed="false">
      <c r="A3260" s="0" t="n">
        <v>10.46126</v>
      </c>
      <c r="B3260" s="0" t="n">
        <v>-11.074219</v>
      </c>
      <c r="C3260" s="0" t="n">
        <v>1</v>
      </c>
      <c r="D3260" s="0" t="n">
        <v>0</v>
      </c>
    </row>
    <row r="3261" customFormat="false" ht="12.8" hidden="false" customHeight="false" outlineLevel="0" collapsed="false">
      <c r="A3261" s="0" t="n">
        <v>10.46146</v>
      </c>
      <c r="B3261" s="0" t="n">
        <v>-11.25</v>
      </c>
      <c r="C3261" s="0" t="n">
        <v>0</v>
      </c>
      <c r="D3261" s="0" t="n">
        <v>0</v>
      </c>
    </row>
    <row r="3262" customFormat="false" ht="12.8" hidden="false" customHeight="false" outlineLevel="0" collapsed="false">
      <c r="A3262" s="0" t="n">
        <v>10.46164</v>
      </c>
      <c r="B3262" s="0" t="n">
        <v>-11.425781</v>
      </c>
      <c r="C3262" s="0" t="n">
        <v>0</v>
      </c>
      <c r="D3262" s="0" t="n">
        <v>1</v>
      </c>
    </row>
    <row r="3263" customFormat="false" ht="12.8" hidden="false" customHeight="false" outlineLevel="0" collapsed="false">
      <c r="A3263" s="0" t="n">
        <v>10.46188</v>
      </c>
      <c r="B3263" s="0" t="n">
        <v>-11.601562</v>
      </c>
      <c r="C3263" s="0" t="n">
        <v>1</v>
      </c>
      <c r="D3263" s="0" t="n">
        <v>1</v>
      </c>
    </row>
    <row r="3264" customFormat="false" ht="12.8" hidden="false" customHeight="false" outlineLevel="0" collapsed="false">
      <c r="A3264" s="0" t="n">
        <v>10.46206</v>
      </c>
      <c r="B3264" s="0" t="n">
        <v>-11.777344</v>
      </c>
      <c r="C3264" s="0" t="n">
        <v>1</v>
      </c>
      <c r="D3264" s="0" t="n">
        <v>0</v>
      </c>
    </row>
    <row r="3265" customFormat="false" ht="12.8" hidden="false" customHeight="false" outlineLevel="0" collapsed="false">
      <c r="A3265" s="0" t="n">
        <v>10.46226</v>
      </c>
      <c r="B3265" s="0" t="n">
        <v>-11.953125</v>
      </c>
      <c r="C3265" s="0" t="n">
        <v>0</v>
      </c>
      <c r="D3265" s="0" t="n">
        <v>0</v>
      </c>
    </row>
    <row r="3266" customFormat="false" ht="12.8" hidden="false" customHeight="false" outlineLevel="0" collapsed="false">
      <c r="A3266" s="0" t="n">
        <v>10.46244</v>
      </c>
      <c r="B3266" s="0" t="n">
        <v>-12.128906</v>
      </c>
      <c r="C3266" s="0" t="n">
        <v>0</v>
      </c>
      <c r="D3266" s="0" t="n">
        <v>1</v>
      </c>
    </row>
    <row r="3267" customFormat="false" ht="12.8" hidden="false" customHeight="false" outlineLevel="0" collapsed="false">
      <c r="A3267" s="0" t="n">
        <v>10.46268</v>
      </c>
      <c r="B3267" s="0" t="n">
        <v>-12.304688</v>
      </c>
      <c r="C3267" s="0" t="n">
        <v>1</v>
      </c>
      <c r="D3267" s="0" t="n">
        <v>1</v>
      </c>
    </row>
    <row r="3268" customFormat="false" ht="12.8" hidden="false" customHeight="false" outlineLevel="0" collapsed="false">
      <c r="A3268" s="0" t="n">
        <v>10.46288</v>
      </c>
      <c r="B3268" s="0" t="n">
        <v>-12.480469</v>
      </c>
      <c r="C3268" s="0" t="n">
        <v>1</v>
      </c>
      <c r="D3268" s="0" t="n">
        <v>0</v>
      </c>
    </row>
    <row r="3269" customFormat="false" ht="12.8" hidden="false" customHeight="false" outlineLevel="0" collapsed="false">
      <c r="A3269" s="0" t="n">
        <v>10.46306</v>
      </c>
      <c r="B3269" s="0" t="n">
        <v>-12.65625</v>
      </c>
      <c r="C3269" s="0" t="n">
        <v>0</v>
      </c>
      <c r="D3269" s="0" t="n">
        <v>0</v>
      </c>
    </row>
    <row r="3270" customFormat="false" ht="12.8" hidden="false" customHeight="false" outlineLevel="0" collapsed="false">
      <c r="A3270" s="0" t="n">
        <v>10.46326</v>
      </c>
      <c r="B3270" s="0" t="n">
        <v>-12.832031</v>
      </c>
      <c r="C3270" s="0" t="n">
        <v>0</v>
      </c>
      <c r="D3270" s="0" t="n">
        <v>1</v>
      </c>
    </row>
    <row r="3271" customFormat="false" ht="12.8" hidden="false" customHeight="false" outlineLevel="0" collapsed="false">
      <c r="A3271" s="0" t="n">
        <v>10.46348</v>
      </c>
      <c r="B3271" s="0" t="n">
        <v>-13.007812</v>
      </c>
      <c r="C3271" s="0" t="n">
        <v>1</v>
      </c>
      <c r="D3271" s="0" t="n">
        <v>1</v>
      </c>
    </row>
    <row r="3272" customFormat="false" ht="12.8" hidden="false" customHeight="false" outlineLevel="0" collapsed="false">
      <c r="A3272" s="0" t="n">
        <v>10.46368</v>
      </c>
      <c r="B3272" s="0" t="n">
        <v>-13.183594</v>
      </c>
      <c r="C3272" s="0" t="n">
        <v>1</v>
      </c>
      <c r="D3272" s="0" t="n">
        <v>0</v>
      </c>
    </row>
    <row r="3273" customFormat="false" ht="12.8" hidden="false" customHeight="false" outlineLevel="0" collapsed="false">
      <c r="A3273" s="0" t="n">
        <v>10.46386</v>
      </c>
      <c r="B3273" s="0" t="n">
        <v>-13.359375</v>
      </c>
      <c r="C3273" s="0" t="n">
        <v>0</v>
      </c>
      <c r="D3273" s="0" t="n">
        <v>0</v>
      </c>
    </row>
    <row r="3274" customFormat="false" ht="12.8" hidden="false" customHeight="false" outlineLevel="0" collapsed="false">
      <c r="A3274" s="0" t="n">
        <v>10.46404</v>
      </c>
      <c r="B3274" s="0" t="n">
        <v>-13.535156</v>
      </c>
      <c r="C3274" s="0" t="n">
        <v>0</v>
      </c>
      <c r="D3274" s="0" t="n">
        <v>1</v>
      </c>
    </row>
    <row r="3275" customFormat="false" ht="12.8" hidden="false" customHeight="false" outlineLevel="0" collapsed="false">
      <c r="A3275" s="0" t="n">
        <v>10.46428</v>
      </c>
      <c r="B3275" s="0" t="n">
        <v>-13.710938</v>
      </c>
      <c r="C3275" s="0" t="n">
        <v>1</v>
      </c>
      <c r="D3275" s="0" t="n">
        <v>1</v>
      </c>
    </row>
    <row r="3276" customFormat="false" ht="12.8" hidden="false" customHeight="false" outlineLevel="0" collapsed="false">
      <c r="A3276" s="0" t="n">
        <v>10.46446</v>
      </c>
      <c r="B3276" s="0" t="n">
        <v>-13.886719</v>
      </c>
      <c r="C3276" s="0" t="n">
        <v>1</v>
      </c>
      <c r="D3276" s="0" t="n">
        <v>0</v>
      </c>
    </row>
    <row r="3277" customFormat="false" ht="12.8" hidden="false" customHeight="false" outlineLevel="0" collapsed="false">
      <c r="A3277" s="0" t="n">
        <v>10.46466</v>
      </c>
      <c r="B3277" s="0" t="n">
        <v>-14.0625</v>
      </c>
      <c r="C3277" s="0" t="n">
        <v>0</v>
      </c>
      <c r="D3277" s="0" t="n">
        <v>0</v>
      </c>
    </row>
    <row r="3278" customFormat="false" ht="12.8" hidden="false" customHeight="false" outlineLevel="0" collapsed="false">
      <c r="A3278" s="0" t="n">
        <v>10.46484</v>
      </c>
      <c r="B3278" s="0" t="n">
        <v>-14.238281</v>
      </c>
      <c r="C3278" s="0" t="n">
        <v>0</v>
      </c>
      <c r="D3278" s="0" t="n">
        <v>1</v>
      </c>
    </row>
    <row r="3279" customFormat="false" ht="12.8" hidden="false" customHeight="false" outlineLevel="0" collapsed="false">
      <c r="A3279" s="0" t="n">
        <v>10.46508</v>
      </c>
      <c r="B3279" s="0" t="n">
        <v>-14.414062</v>
      </c>
      <c r="C3279" s="0" t="n">
        <v>1</v>
      </c>
      <c r="D3279" s="0" t="n">
        <v>1</v>
      </c>
    </row>
    <row r="3280" customFormat="false" ht="12.8" hidden="false" customHeight="false" outlineLevel="0" collapsed="false">
      <c r="A3280" s="0" t="n">
        <v>10.46526</v>
      </c>
      <c r="B3280" s="0" t="n">
        <v>-14.589844</v>
      </c>
      <c r="C3280" s="0" t="n">
        <v>1</v>
      </c>
      <c r="D3280" s="0" t="n">
        <v>0</v>
      </c>
    </row>
    <row r="3281" customFormat="false" ht="12.8" hidden="false" customHeight="false" outlineLevel="0" collapsed="false">
      <c r="A3281" s="0" t="n">
        <v>10.46546</v>
      </c>
      <c r="B3281" s="0" t="n">
        <v>-14.765625</v>
      </c>
      <c r="C3281" s="0" t="n">
        <v>0</v>
      </c>
      <c r="D3281" s="0" t="n">
        <v>0</v>
      </c>
    </row>
    <row r="3282" customFormat="false" ht="12.8" hidden="false" customHeight="false" outlineLevel="0" collapsed="false">
      <c r="A3282" s="0" t="n">
        <v>10.46564</v>
      </c>
      <c r="B3282" s="0" t="n">
        <v>-14.941406</v>
      </c>
      <c r="C3282" s="0" t="n">
        <v>0</v>
      </c>
      <c r="D3282" s="0" t="n">
        <v>1</v>
      </c>
    </row>
    <row r="3283" customFormat="false" ht="12.8" hidden="false" customHeight="false" outlineLevel="0" collapsed="false">
      <c r="A3283" s="0" t="n">
        <v>10.46586</v>
      </c>
      <c r="B3283" s="0" t="n">
        <v>-15.117188</v>
      </c>
      <c r="C3283" s="0" t="n">
        <v>1</v>
      </c>
      <c r="D3283" s="0" t="n">
        <v>1</v>
      </c>
    </row>
    <row r="3284" customFormat="false" ht="12.8" hidden="false" customHeight="false" outlineLevel="0" collapsed="false">
      <c r="A3284" s="0" t="n">
        <v>10.46606</v>
      </c>
      <c r="B3284" s="0" t="n">
        <v>-15.292969</v>
      </c>
      <c r="C3284" s="0" t="n">
        <v>1</v>
      </c>
      <c r="D3284" s="0" t="n">
        <v>0</v>
      </c>
    </row>
    <row r="3285" customFormat="false" ht="12.8" hidden="false" customHeight="false" outlineLevel="0" collapsed="false">
      <c r="A3285" s="0" t="n">
        <v>10.46624</v>
      </c>
      <c r="B3285" s="0" t="n">
        <v>-15.46875</v>
      </c>
      <c r="C3285" s="0" t="n">
        <v>0</v>
      </c>
      <c r="D3285" s="0" t="n">
        <v>0</v>
      </c>
    </row>
    <row r="3286" customFormat="false" ht="12.8" hidden="false" customHeight="false" outlineLevel="0" collapsed="false">
      <c r="A3286" s="0" t="n">
        <v>10.46644</v>
      </c>
      <c r="B3286" s="0" t="n">
        <v>-15.644531</v>
      </c>
      <c r="C3286" s="0" t="n">
        <v>0</v>
      </c>
      <c r="D3286" s="0" t="n">
        <v>1</v>
      </c>
    </row>
    <row r="3287" customFormat="false" ht="12.8" hidden="false" customHeight="false" outlineLevel="0" collapsed="false">
      <c r="A3287" s="0" t="n">
        <v>10.46666</v>
      </c>
      <c r="B3287" s="0" t="n">
        <v>-15.820312</v>
      </c>
      <c r="C3287" s="0" t="n">
        <v>1</v>
      </c>
      <c r="D3287" s="0" t="n">
        <v>1</v>
      </c>
    </row>
    <row r="3288" customFormat="false" ht="12.8" hidden="false" customHeight="false" outlineLevel="0" collapsed="false">
      <c r="A3288" s="0" t="n">
        <v>10.46686</v>
      </c>
      <c r="B3288" s="0" t="n">
        <v>-15.996094</v>
      </c>
      <c r="C3288" s="0" t="n">
        <v>1</v>
      </c>
      <c r="D3288" s="0" t="n">
        <v>0</v>
      </c>
    </row>
    <row r="3289" customFormat="false" ht="12.8" hidden="false" customHeight="false" outlineLevel="0" collapsed="false">
      <c r="A3289" s="0" t="n">
        <v>10.46704</v>
      </c>
      <c r="B3289" s="0" t="n">
        <v>-16.171875</v>
      </c>
      <c r="C3289" s="0" t="n">
        <v>0</v>
      </c>
      <c r="D3289" s="0" t="n">
        <v>0</v>
      </c>
    </row>
    <row r="3290" customFormat="false" ht="12.8" hidden="false" customHeight="false" outlineLevel="0" collapsed="false">
      <c r="A3290" s="0" t="n">
        <v>10.46724</v>
      </c>
      <c r="B3290" s="0" t="n">
        <v>-16.347656</v>
      </c>
      <c r="C3290" s="0" t="n">
        <v>0</v>
      </c>
      <c r="D3290" s="0" t="n">
        <v>1</v>
      </c>
    </row>
    <row r="3291" customFormat="false" ht="12.8" hidden="false" customHeight="false" outlineLevel="0" collapsed="false">
      <c r="A3291" s="0" t="n">
        <v>10.46746</v>
      </c>
      <c r="B3291" s="0" t="n">
        <v>-16.523438</v>
      </c>
      <c r="C3291" s="0" t="n">
        <v>1</v>
      </c>
      <c r="D3291" s="0" t="n">
        <v>1</v>
      </c>
    </row>
    <row r="3292" customFormat="false" ht="12.8" hidden="false" customHeight="false" outlineLevel="0" collapsed="false">
      <c r="A3292" s="0" t="n">
        <v>10.46766</v>
      </c>
      <c r="B3292" s="0" t="n">
        <v>-16.699219</v>
      </c>
      <c r="C3292" s="0" t="n">
        <v>1</v>
      </c>
      <c r="D3292" s="0" t="n">
        <v>0</v>
      </c>
    </row>
    <row r="3293" customFormat="false" ht="12.8" hidden="false" customHeight="false" outlineLevel="0" collapsed="false">
      <c r="A3293" s="0" t="n">
        <v>10.46784</v>
      </c>
      <c r="B3293" s="0" t="n">
        <v>-16.875</v>
      </c>
      <c r="C3293" s="0" t="n">
        <v>0</v>
      </c>
      <c r="D3293" s="0" t="n">
        <v>0</v>
      </c>
    </row>
    <row r="3294" customFormat="false" ht="12.8" hidden="false" customHeight="false" outlineLevel="0" collapsed="false">
      <c r="A3294" s="0" t="n">
        <v>10.46804</v>
      </c>
      <c r="B3294" s="0" t="n">
        <v>-17.050781</v>
      </c>
      <c r="C3294" s="0" t="n">
        <v>0</v>
      </c>
      <c r="D3294" s="0" t="n">
        <v>1</v>
      </c>
    </row>
    <row r="3295" customFormat="false" ht="12.8" hidden="false" customHeight="false" outlineLevel="0" collapsed="false">
      <c r="A3295" s="0" t="n">
        <v>10.46826</v>
      </c>
      <c r="B3295" s="0" t="n">
        <v>-17.226562</v>
      </c>
      <c r="C3295" s="0" t="n">
        <v>1</v>
      </c>
      <c r="D3295" s="0" t="n">
        <v>1</v>
      </c>
    </row>
    <row r="3296" customFormat="false" ht="12.8" hidden="false" customHeight="false" outlineLevel="0" collapsed="false">
      <c r="A3296" s="0" t="n">
        <v>10.46846</v>
      </c>
      <c r="B3296" s="0" t="n">
        <v>-17.402344</v>
      </c>
      <c r="C3296" s="0" t="n">
        <v>1</v>
      </c>
      <c r="D3296" s="0" t="n">
        <v>0</v>
      </c>
    </row>
    <row r="3297" customFormat="false" ht="12.8" hidden="false" customHeight="false" outlineLevel="0" collapsed="false">
      <c r="A3297" s="0" t="n">
        <v>10.46866</v>
      </c>
      <c r="B3297" s="0" t="n">
        <v>-17.578125</v>
      </c>
      <c r="C3297" s="0" t="n">
        <v>0</v>
      </c>
      <c r="D3297" s="0" t="n">
        <v>0</v>
      </c>
    </row>
    <row r="3298" customFormat="false" ht="12.8" hidden="false" customHeight="false" outlineLevel="0" collapsed="false">
      <c r="A3298" s="0" t="n">
        <v>10.46884</v>
      </c>
      <c r="B3298" s="0" t="n">
        <v>-17.753906</v>
      </c>
      <c r="C3298" s="0" t="n">
        <v>0</v>
      </c>
      <c r="D3298" s="0" t="n">
        <v>1</v>
      </c>
    </row>
    <row r="3299" customFormat="false" ht="12.8" hidden="false" customHeight="false" outlineLevel="0" collapsed="false">
      <c r="A3299" s="0" t="n">
        <v>10.46908</v>
      </c>
      <c r="B3299" s="0" t="n">
        <v>-17.929688</v>
      </c>
      <c r="C3299" s="0" t="n">
        <v>1</v>
      </c>
      <c r="D3299" s="0" t="n">
        <v>1</v>
      </c>
    </row>
    <row r="3300" customFormat="false" ht="12.8" hidden="false" customHeight="false" outlineLevel="0" collapsed="false">
      <c r="A3300" s="0" t="n">
        <v>10.46926</v>
      </c>
      <c r="B3300" s="0" t="n">
        <v>-18.105469</v>
      </c>
      <c r="C3300" s="0" t="n">
        <v>1</v>
      </c>
      <c r="D3300" s="0" t="n">
        <v>0</v>
      </c>
    </row>
    <row r="3301" customFormat="false" ht="12.8" hidden="false" customHeight="false" outlineLevel="0" collapsed="false">
      <c r="A3301" s="0" t="n">
        <v>10.46946</v>
      </c>
      <c r="B3301" s="0" t="n">
        <v>-18.28125</v>
      </c>
      <c r="C3301" s="0" t="n">
        <v>0</v>
      </c>
      <c r="D3301" s="0" t="n">
        <v>0</v>
      </c>
    </row>
    <row r="3302" customFormat="false" ht="12.8" hidden="false" customHeight="false" outlineLevel="0" collapsed="false">
      <c r="A3302" s="0" t="n">
        <v>10.46964</v>
      </c>
      <c r="B3302" s="0" t="n">
        <v>-18.457031</v>
      </c>
      <c r="C3302" s="0" t="n">
        <v>0</v>
      </c>
      <c r="D3302" s="0" t="n">
        <v>1</v>
      </c>
    </row>
    <row r="3303" customFormat="false" ht="12.8" hidden="false" customHeight="false" outlineLevel="0" collapsed="false">
      <c r="A3303" s="0" t="n">
        <v>10.46988</v>
      </c>
      <c r="B3303" s="0" t="n">
        <v>-18.632812</v>
      </c>
      <c r="C3303" s="0" t="n">
        <v>1</v>
      </c>
      <c r="D3303" s="0" t="n">
        <v>1</v>
      </c>
    </row>
    <row r="3304" customFormat="false" ht="12.8" hidden="false" customHeight="false" outlineLevel="0" collapsed="false">
      <c r="A3304" s="0" t="n">
        <v>10.47008</v>
      </c>
      <c r="B3304" s="0" t="n">
        <v>-18.808594</v>
      </c>
      <c r="C3304" s="0" t="n">
        <v>1</v>
      </c>
      <c r="D3304" s="0" t="n">
        <v>0</v>
      </c>
    </row>
    <row r="3305" customFormat="false" ht="12.8" hidden="false" customHeight="false" outlineLevel="0" collapsed="false">
      <c r="A3305" s="0" t="n">
        <v>10.47026</v>
      </c>
      <c r="B3305" s="0" t="n">
        <v>-18.984375</v>
      </c>
      <c r="C3305" s="0" t="n">
        <v>0</v>
      </c>
      <c r="D3305" s="0" t="n">
        <v>0</v>
      </c>
    </row>
    <row r="3306" customFormat="false" ht="12.8" hidden="false" customHeight="false" outlineLevel="0" collapsed="false">
      <c r="A3306" s="0" t="n">
        <v>10.47046</v>
      </c>
      <c r="B3306" s="0" t="n">
        <v>-19.160156</v>
      </c>
      <c r="C3306" s="0" t="n">
        <v>0</v>
      </c>
      <c r="D3306" s="0" t="n">
        <v>1</v>
      </c>
    </row>
    <row r="3307" customFormat="false" ht="12.8" hidden="false" customHeight="false" outlineLevel="0" collapsed="false">
      <c r="A3307" s="0" t="n">
        <v>10.4707</v>
      </c>
      <c r="B3307" s="0" t="n">
        <v>-19.335938</v>
      </c>
      <c r="C3307" s="0" t="n">
        <v>1</v>
      </c>
      <c r="D3307" s="0" t="n">
        <v>1</v>
      </c>
    </row>
    <row r="3308" customFormat="false" ht="12.8" hidden="false" customHeight="false" outlineLevel="0" collapsed="false">
      <c r="A3308" s="0" t="n">
        <v>10.47088</v>
      </c>
      <c r="B3308" s="0" t="n">
        <v>-19.511719</v>
      </c>
      <c r="C3308" s="0" t="n">
        <v>1</v>
      </c>
      <c r="D3308" s="0" t="n">
        <v>0</v>
      </c>
    </row>
    <row r="3309" customFormat="false" ht="12.8" hidden="false" customHeight="false" outlineLevel="0" collapsed="false">
      <c r="A3309" s="0" t="n">
        <v>10.47108</v>
      </c>
      <c r="B3309" s="0" t="n">
        <v>-19.6875</v>
      </c>
      <c r="C3309" s="0" t="n">
        <v>0</v>
      </c>
      <c r="D3309" s="0" t="n">
        <v>0</v>
      </c>
    </row>
    <row r="3310" customFormat="false" ht="12.8" hidden="false" customHeight="false" outlineLevel="0" collapsed="false">
      <c r="A3310" s="0" t="n">
        <v>10.47126</v>
      </c>
      <c r="B3310" s="0" t="n">
        <v>-19.863281</v>
      </c>
      <c r="C3310" s="0" t="n">
        <v>0</v>
      </c>
      <c r="D3310" s="0" t="n">
        <v>1</v>
      </c>
    </row>
    <row r="3311" customFormat="false" ht="12.8" hidden="false" customHeight="false" outlineLevel="0" collapsed="false">
      <c r="A3311" s="0" t="n">
        <v>10.4715</v>
      </c>
      <c r="B3311" s="0" t="n">
        <v>-20.039062</v>
      </c>
      <c r="C3311" s="0" t="n">
        <v>1</v>
      </c>
      <c r="D3311" s="0" t="n">
        <v>1</v>
      </c>
    </row>
    <row r="3312" customFormat="false" ht="12.8" hidden="false" customHeight="false" outlineLevel="0" collapsed="false">
      <c r="A3312" s="0" t="n">
        <v>10.4717</v>
      </c>
      <c r="B3312" s="0" t="n">
        <v>-20.214844</v>
      </c>
      <c r="C3312" s="0" t="n">
        <v>1</v>
      </c>
      <c r="D3312" s="0" t="n">
        <v>0</v>
      </c>
    </row>
    <row r="3313" customFormat="false" ht="12.8" hidden="false" customHeight="false" outlineLevel="0" collapsed="false">
      <c r="A3313" s="0" t="n">
        <v>10.47188</v>
      </c>
      <c r="B3313" s="0" t="n">
        <v>-20.390625</v>
      </c>
      <c r="C3313" s="0" t="n">
        <v>0</v>
      </c>
      <c r="D3313" s="0" t="n">
        <v>0</v>
      </c>
    </row>
    <row r="3314" customFormat="false" ht="12.8" hidden="false" customHeight="false" outlineLevel="0" collapsed="false">
      <c r="A3314" s="0" t="n">
        <v>10.47208</v>
      </c>
      <c r="B3314" s="0" t="n">
        <v>-20.566406</v>
      </c>
      <c r="C3314" s="0" t="n">
        <v>0</v>
      </c>
      <c r="D3314" s="0" t="n">
        <v>1</v>
      </c>
    </row>
    <row r="3315" customFormat="false" ht="12.8" hidden="false" customHeight="false" outlineLevel="0" collapsed="false">
      <c r="A3315" s="0" t="n">
        <v>10.47232</v>
      </c>
      <c r="B3315" s="0" t="n">
        <v>-20.742188</v>
      </c>
      <c r="C3315" s="0" t="n">
        <v>1</v>
      </c>
      <c r="D3315" s="0" t="n">
        <v>1</v>
      </c>
    </row>
    <row r="3316" customFormat="false" ht="12.8" hidden="false" customHeight="false" outlineLevel="0" collapsed="false">
      <c r="A3316" s="0" t="n">
        <v>10.4725</v>
      </c>
      <c r="B3316" s="0" t="n">
        <v>-20.917969</v>
      </c>
      <c r="C3316" s="0" t="n">
        <v>1</v>
      </c>
      <c r="D3316" s="0" t="n">
        <v>0</v>
      </c>
    </row>
    <row r="3317" customFormat="false" ht="12.8" hidden="false" customHeight="false" outlineLevel="0" collapsed="false">
      <c r="A3317" s="0" t="n">
        <v>10.4727</v>
      </c>
      <c r="B3317" s="0" t="n">
        <v>-21.09375</v>
      </c>
      <c r="C3317" s="0" t="n">
        <v>0</v>
      </c>
      <c r="D3317" s="0" t="n">
        <v>0</v>
      </c>
    </row>
    <row r="3318" customFormat="false" ht="12.8" hidden="false" customHeight="false" outlineLevel="0" collapsed="false">
      <c r="A3318" s="0" t="n">
        <v>10.47288</v>
      </c>
      <c r="B3318" s="0" t="n">
        <v>-21.269531</v>
      </c>
      <c r="C3318" s="0" t="n">
        <v>0</v>
      </c>
      <c r="D3318" s="0" t="n">
        <v>1</v>
      </c>
    </row>
    <row r="3319" customFormat="false" ht="12.8" hidden="false" customHeight="false" outlineLevel="0" collapsed="false">
      <c r="A3319" s="0" t="n">
        <v>10.47312</v>
      </c>
      <c r="B3319" s="0" t="n">
        <v>-21.445312</v>
      </c>
      <c r="C3319" s="0" t="n">
        <v>1</v>
      </c>
      <c r="D3319" s="0" t="n">
        <v>1</v>
      </c>
    </row>
    <row r="3320" customFormat="false" ht="12.8" hidden="false" customHeight="false" outlineLevel="0" collapsed="false">
      <c r="A3320" s="0" t="n">
        <v>10.47332</v>
      </c>
      <c r="B3320" s="0" t="n">
        <v>-21.621094</v>
      </c>
      <c r="C3320" s="0" t="n">
        <v>1</v>
      </c>
      <c r="D3320" s="0" t="n">
        <v>0</v>
      </c>
    </row>
    <row r="3321" customFormat="false" ht="12.8" hidden="false" customHeight="false" outlineLevel="0" collapsed="false">
      <c r="A3321" s="0" t="n">
        <v>10.4735</v>
      </c>
      <c r="B3321" s="0" t="n">
        <v>-21.796875</v>
      </c>
      <c r="C3321" s="0" t="n">
        <v>0</v>
      </c>
      <c r="D3321" s="0" t="n">
        <v>0</v>
      </c>
    </row>
    <row r="3322" customFormat="false" ht="12.8" hidden="false" customHeight="false" outlineLevel="0" collapsed="false">
      <c r="A3322" s="0" t="n">
        <v>10.47368</v>
      </c>
      <c r="B3322" s="0" t="n">
        <v>-21.972656</v>
      </c>
      <c r="C3322" s="0" t="n">
        <v>0</v>
      </c>
      <c r="D3322" s="0" t="n">
        <v>1</v>
      </c>
    </row>
    <row r="3323" customFormat="false" ht="12.8" hidden="false" customHeight="false" outlineLevel="0" collapsed="false">
      <c r="A3323" s="0" t="n">
        <v>10.47392</v>
      </c>
      <c r="B3323" s="0" t="n">
        <v>-22.148438</v>
      </c>
      <c r="C3323" s="0" t="n">
        <v>1</v>
      </c>
      <c r="D3323" s="0" t="n">
        <v>1</v>
      </c>
    </row>
    <row r="3324" customFormat="false" ht="12.8" hidden="false" customHeight="false" outlineLevel="0" collapsed="false">
      <c r="A3324" s="0" t="n">
        <v>10.47412</v>
      </c>
      <c r="B3324" s="0" t="n">
        <v>-22.324219</v>
      </c>
      <c r="C3324" s="0" t="n">
        <v>1</v>
      </c>
      <c r="D3324" s="0" t="n">
        <v>0</v>
      </c>
    </row>
    <row r="3325" customFormat="false" ht="12.8" hidden="false" customHeight="false" outlineLevel="0" collapsed="false">
      <c r="A3325" s="0" t="n">
        <v>10.47432</v>
      </c>
      <c r="B3325" s="0" t="n">
        <v>-22.5</v>
      </c>
      <c r="C3325" s="0" t="n">
        <v>0</v>
      </c>
      <c r="D3325" s="0" t="n">
        <v>0</v>
      </c>
    </row>
    <row r="3326" customFormat="false" ht="12.8" hidden="false" customHeight="false" outlineLevel="0" collapsed="false">
      <c r="A3326" s="0" t="n">
        <v>10.4745</v>
      </c>
      <c r="B3326" s="0" t="n">
        <v>-22.675781</v>
      </c>
      <c r="C3326" s="0" t="n">
        <v>0</v>
      </c>
      <c r="D3326" s="0" t="n">
        <v>1</v>
      </c>
    </row>
    <row r="3327" customFormat="false" ht="12.8" hidden="false" customHeight="false" outlineLevel="0" collapsed="false">
      <c r="A3327" s="0" t="n">
        <v>10.47474</v>
      </c>
      <c r="B3327" s="0" t="n">
        <v>-22.851562</v>
      </c>
      <c r="C3327" s="0" t="n">
        <v>1</v>
      </c>
      <c r="D3327" s="0" t="n">
        <v>1</v>
      </c>
    </row>
    <row r="3328" customFormat="false" ht="12.8" hidden="false" customHeight="false" outlineLevel="0" collapsed="false">
      <c r="A3328" s="0" t="n">
        <v>10.47494</v>
      </c>
      <c r="B3328" s="0" t="n">
        <v>-23.027344</v>
      </c>
      <c r="C3328" s="0" t="n">
        <v>1</v>
      </c>
      <c r="D3328" s="0" t="n">
        <v>0</v>
      </c>
    </row>
    <row r="3329" customFormat="false" ht="12.8" hidden="false" customHeight="false" outlineLevel="0" collapsed="false">
      <c r="A3329" s="0" t="n">
        <v>10.47514</v>
      </c>
      <c r="B3329" s="0" t="n">
        <v>-23.203125</v>
      </c>
      <c r="C3329" s="0" t="n">
        <v>0</v>
      </c>
      <c r="D3329" s="0" t="n">
        <v>0</v>
      </c>
    </row>
    <row r="3330" customFormat="false" ht="12.8" hidden="false" customHeight="false" outlineLevel="0" collapsed="false">
      <c r="A3330" s="0" t="n">
        <v>10.47532</v>
      </c>
      <c r="B3330" s="0" t="n">
        <v>-23.378906</v>
      </c>
      <c r="C3330" s="0" t="n">
        <v>0</v>
      </c>
      <c r="D3330" s="0" t="n">
        <v>1</v>
      </c>
    </row>
    <row r="3331" customFormat="false" ht="12.8" hidden="false" customHeight="false" outlineLevel="0" collapsed="false">
      <c r="A3331" s="0" t="n">
        <v>10.47556</v>
      </c>
      <c r="B3331" s="0" t="n">
        <v>-23.554688</v>
      </c>
      <c r="C3331" s="0" t="n">
        <v>1</v>
      </c>
      <c r="D3331" s="0" t="n">
        <v>1</v>
      </c>
    </row>
    <row r="3332" customFormat="false" ht="12.8" hidden="false" customHeight="false" outlineLevel="0" collapsed="false">
      <c r="A3332" s="0" t="n">
        <v>10.47576</v>
      </c>
      <c r="B3332" s="0" t="n">
        <v>-23.730469</v>
      </c>
      <c r="C3332" s="0" t="n">
        <v>1</v>
      </c>
      <c r="D3332" s="0" t="n">
        <v>0</v>
      </c>
    </row>
    <row r="3333" customFormat="false" ht="12.8" hidden="false" customHeight="false" outlineLevel="0" collapsed="false">
      <c r="A3333" s="0" t="n">
        <v>10.47596</v>
      </c>
      <c r="B3333" s="0" t="n">
        <v>-23.90625</v>
      </c>
      <c r="C3333" s="0" t="n">
        <v>0</v>
      </c>
      <c r="D3333" s="0" t="n">
        <v>0</v>
      </c>
    </row>
    <row r="3334" customFormat="false" ht="12.8" hidden="false" customHeight="false" outlineLevel="0" collapsed="false">
      <c r="A3334" s="0" t="n">
        <v>10.47614</v>
      </c>
      <c r="B3334" s="0" t="n">
        <v>-24.082031</v>
      </c>
      <c r="C3334" s="0" t="n">
        <v>0</v>
      </c>
      <c r="D3334" s="0" t="n">
        <v>1</v>
      </c>
    </row>
    <row r="3335" customFormat="false" ht="12.8" hidden="false" customHeight="false" outlineLevel="0" collapsed="false">
      <c r="A3335" s="0" t="n">
        <v>10.47638</v>
      </c>
      <c r="B3335" s="0" t="n">
        <v>-24.257812</v>
      </c>
      <c r="C3335" s="0" t="n">
        <v>1</v>
      </c>
      <c r="D3335" s="0" t="n">
        <v>1</v>
      </c>
    </row>
    <row r="3336" customFormat="false" ht="12.8" hidden="false" customHeight="false" outlineLevel="0" collapsed="false">
      <c r="A3336" s="0" t="n">
        <v>10.47658</v>
      </c>
      <c r="B3336" s="0" t="n">
        <v>-24.433594</v>
      </c>
      <c r="C3336" s="0" t="n">
        <v>1</v>
      </c>
      <c r="D3336" s="0" t="n">
        <v>0</v>
      </c>
    </row>
    <row r="3337" customFormat="false" ht="12.8" hidden="false" customHeight="false" outlineLevel="0" collapsed="false">
      <c r="A3337" s="0" t="n">
        <v>10.47678</v>
      </c>
      <c r="B3337" s="0" t="n">
        <v>-24.609375</v>
      </c>
      <c r="C3337" s="0" t="n">
        <v>0</v>
      </c>
      <c r="D3337" s="0" t="n">
        <v>0</v>
      </c>
    </row>
    <row r="3338" customFormat="false" ht="12.8" hidden="false" customHeight="false" outlineLevel="0" collapsed="false">
      <c r="A3338" s="0" t="n">
        <v>10.47696</v>
      </c>
      <c r="B3338" s="0" t="n">
        <v>-24.785156</v>
      </c>
      <c r="C3338" s="0" t="n">
        <v>0</v>
      </c>
      <c r="D3338" s="0" t="n">
        <v>1</v>
      </c>
    </row>
    <row r="3339" customFormat="false" ht="12.8" hidden="false" customHeight="false" outlineLevel="0" collapsed="false">
      <c r="A3339" s="0" t="n">
        <v>10.4772</v>
      </c>
      <c r="B3339" s="0" t="n">
        <v>-24.960938</v>
      </c>
      <c r="C3339" s="0" t="n">
        <v>1</v>
      </c>
      <c r="D3339" s="0" t="n">
        <v>1</v>
      </c>
    </row>
    <row r="3340" customFormat="false" ht="12.8" hidden="false" customHeight="false" outlineLevel="0" collapsed="false">
      <c r="A3340" s="0" t="n">
        <v>10.4774</v>
      </c>
      <c r="B3340" s="0" t="n">
        <v>-25.136719</v>
      </c>
      <c r="C3340" s="0" t="n">
        <v>1</v>
      </c>
      <c r="D3340" s="0" t="n">
        <v>0</v>
      </c>
    </row>
    <row r="3341" customFormat="false" ht="12.8" hidden="false" customHeight="false" outlineLevel="0" collapsed="false">
      <c r="A3341" s="0" t="n">
        <v>10.4776</v>
      </c>
      <c r="B3341" s="0" t="n">
        <v>-25.3125</v>
      </c>
      <c r="C3341" s="0" t="n">
        <v>0</v>
      </c>
      <c r="D3341" s="0" t="n">
        <v>0</v>
      </c>
    </row>
    <row r="3342" customFormat="false" ht="12.8" hidden="false" customHeight="false" outlineLevel="0" collapsed="false">
      <c r="A3342" s="0" t="n">
        <v>10.4778</v>
      </c>
      <c r="B3342" s="0" t="n">
        <v>-25.488281</v>
      </c>
      <c r="C3342" s="0" t="n">
        <v>0</v>
      </c>
      <c r="D3342" s="0" t="n">
        <v>1</v>
      </c>
    </row>
    <row r="3343" customFormat="false" ht="12.8" hidden="false" customHeight="false" outlineLevel="0" collapsed="false">
      <c r="A3343" s="0" t="n">
        <v>10.47804</v>
      </c>
      <c r="B3343" s="0" t="n">
        <v>-25.664062</v>
      </c>
      <c r="C3343" s="0" t="n">
        <v>1</v>
      </c>
      <c r="D3343" s="0" t="n">
        <v>1</v>
      </c>
    </row>
    <row r="3344" customFormat="false" ht="12.8" hidden="false" customHeight="false" outlineLevel="0" collapsed="false">
      <c r="A3344" s="0" t="n">
        <v>10.47824</v>
      </c>
      <c r="B3344" s="0" t="n">
        <v>-25.839844</v>
      </c>
      <c r="C3344" s="0" t="n">
        <v>1</v>
      </c>
      <c r="D3344" s="0" t="n">
        <v>0</v>
      </c>
    </row>
    <row r="3345" customFormat="false" ht="12.8" hidden="false" customHeight="false" outlineLevel="0" collapsed="false">
      <c r="A3345" s="0" t="n">
        <v>10.47844</v>
      </c>
      <c r="B3345" s="0" t="n">
        <v>-26.015625</v>
      </c>
      <c r="C3345" s="0" t="n">
        <v>0</v>
      </c>
      <c r="D3345" s="0" t="n">
        <v>0</v>
      </c>
    </row>
    <row r="3346" customFormat="false" ht="12.8" hidden="false" customHeight="false" outlineLevel="0" collapsed="false">
      <c r="A3346" s="0" t="n">
        <v>10.47862</v>
      </c>
      <c r="B3346" s="0" t="n">
        <v>-26.191406</v>
      </c>
      <c r="C3346" s="0" t="n">
        <v>0</v>
      </c>
      <c r="D3346" s="0" t="n">
        <v>1</v>
      </c>
    </row>
    <row r="3347" customFormat="false" ht="12.8" hidden="false" customHeight="false" outlineLevel="0" collapsed="false">
      <c r="A3347" s="0" t="n">
        <v>10.47886</v>
      </c>
      <c r="B3347" s="0" t="n">
        <v>-26.367188</v>
      </c>
      <c r="C3347" s="0" t="n">
        <v>1</v>
      </c>
      <c r="D3347" s="0" t="n">
        <v>1</v>
      </c>
    </row>
    <row r="3348" customFormat="false" ht="12.8" hidden="false" customHeight="false" outlineLevel="0" collapsed="false">
      <c r="A3348" s="0" t="n">
        <v>10.47906</v>
      </c>
      <c r="B3348" s="0" t="n">
        <v>-26.542969</v>
      </c>
      <c r="C3348" s="0" t="n">
        <v>1</v>
      </c>
      <c r="D3348" s="0" t="n">
        <v>0</v>
      </c>
    </row>
    <row r="3349" customFormat="false" ht="12.8" hidden="false" customHeight="false" outlineLevel="0" collapsed="false">
      <c r="A3349" s="0" t="n">
        <v>10.47926</v>
      </c>
      <c r="B3349" s="0" t="n">
        <v>-26.71875</v>
      </c>
      <c r="C3349" s="0" t="n">
        <v>0</v>
      </c>
      <c r="D3349" s="0" t="n">
        <v>0</v>
      </c>
    </row>
    <row r="3350" customFormat="false" ht="12.8" hidden="false" customHeight="false" outlineLevel="0" collapsed="false">
      <c r="A3350" s="0" t="n">
        <v>10.47944</v>
      </c>
      <c r="B3350" s="0" t="n">
        <v>-26.894531</v>
      </c>
      <c r="C3350" s="0" t="n">
        <v>0</v>
      </c>
      <c r="D3350" s="0" t="n">
        <v>1</v>
      </c>
    </row>
    <row r="3351" customFormat="false" ht="12.8" hidden="false" customHeight="false" outlineLevel="0" collapsed="false">
      <c r="A3351" s="0" t="n">
        <v>10.4797</v>
      </c>
      <c r="B3351" s="0" t="n">
        <v>-27.070312</v>
      </c>
      <c r="C3351" s="0" t="n">
        <v>1</v>
      </c>
      <c r="D3351" s="0" t="n">
        <v>1</v>
      </c>
    </row>
    <row r="3352" customFormat="false" ht="12.8" hidden="false" customHeight="false" outlineLevel="0" collapsed="false">
      <c r="A3352" s="0" t="n">
        <v>10.4799</v>
      </c>
      <c r="B3352" s="0" t="n">
        <v>-27.246094</v>
      </c>
      <c r="C3352" s="0" t="n">
        <v>1</v>
      </c>
      <c r="D3352" s="0" t="n">
        <v>0</v>
      </c>
    </row>
    <row r="3353" customFormat="false" ht="12.8" hidden="false" customHeight="false" outlineLevel="0" collapsed="false">
      <c r="A3353" s="0" t="n">
        <v>10.4801</v>
      </c>
      <c r="B3353" s="0" t="n">
        <v>-27.421875</v>
      </c>
      <c r="C3353" s="0" t="n">
        <v>0</v>
      </c>
      <c r="D3353" s="0" t="n">
        <v>0</v>
      </c>
    </row>
    <row r="3354" customFormat="false" ht="12.8" hidden="false" customHeight="false" outlineLevel="0" collapsed="false">
      <c r="A3354" s="0" t="n">
        <v>10.48028</v>
      </c>
      <c r="B3354" s="0" t="n">
        <v>-27.597656</v>
      </c>
      <c r="C3354" s="0" t="n">
        <v>0</v>
      </c>
      <c r="D3354" s="0" t="n">
        <v>1</v>
      </c>
    </row>
    <row r="3355" customFormat="false" ht="12.8" hidden="false" customHeight="false" outlineLevel="0" collapsed="false">
      <c r="A3355" s="0" t="n">
        <v>10.48052</v>
      </c>
      <c r="B3355" s="0" t="n">
        <v>-27.773438</v>
      </c>
      <c r="C3355" s="0" t="n">
        <v>1</v>
      </c>
      <c r="D3355" s="0" t="n">
        <v>1</v>
      </c>
    </row>
    <row r="3356" customFormat="false" ht="12.8" hidden="false" customHeight="false" outlineLevel="0" collapsed="false">
      <c r="A3356" s="0" t="n">
        <v>10.48072</v>
      </c>
      <c r="B3356" s="0" t="n">
        <v>-27.949219</v>
      </c>
      <c r="C3356" s="0" t="n">
        <v>1</v>
      </c>
      <c r="D3356" s="0" t="n">
        <v>0</v>
      </c>
    </row>
    <row r="3357" customFormat="false" ht="12.8" hidden="false" customHeight="false" outlineLevel="0" collapsed="false">
      <c r="A3357" s="0" t="n">
        <v>10.48092</v>
      </c>
      <c r="B3357" s="0" t="n">
        <v>-28.125</v>
      </c>
      <c r="C3357" s="0" t="n">
        <v>0</v>
      </c>
      <c r="D3357" s="0" t="n">
        <v>0</v>
      </c>
    </row>
    <row r="3358" customFormat="false" ht="12.8" hidden="false" customHeight="false" outlineLevel="0" collapsed="false">
      <c r="A3358" s="0" t="n">
        <v>10.4811</v>
      </c>
      <c r="B3358" s="0" t="n">
        <v>-28.300781</v>
      </c>
      <c r="C3358" s="0" t="n">
        <v>0</v>
      </c>
      <c r="D3358" s="0" t="n">
        <v>1</v>
      </c>
    </row>
    <row r="3359" customFormat="false" ht="12.8" hidden="false" customHeight="false" outlineLevel="0" collapsed="false">
      <c r="A3359" s="0" t="n">
        <v>10.48136</v>
      </c>
      <c r="B3359" s="0" t="n">
        <v>-28.476562</v>
      </c>
      <c r="C3359" s="0" t="n">
        <v>1</v>
      </c>
      <c r="D3359" s="0" t="n">
        <v>1</v>
      </c>
    </row>
    <row r="3360" customFormat="false" ht="12.8" hidden="false" customHeight="false" outlineLevel="0" collapsed="false">
      <c r="A3360" s="0" t="n">
        <v>10.48156</v>
      </c>
      <c r="B3360" s="0" t="n">
        <v>-28.652344</v>
      </c>
      <c r="C3360" s="0" t="n">
        <v>1</v>
      </c>
      <c r="D3360" s="0" t="n">
        <v>0</v>
      </c>
    </row>
    <row r="3361" customFormat="false" ht="12.8" hidden="false" customHeight="false" outlineLevel="0" collapsed="false">
      <c r="A3361" s="0" t="n">
        <v>10.48176</v>
      </c>
      <c r="B3361" s="0" t="n">
        <v>-28.828125</v>
      </c>
      <c r="C3361" s="0" t="n">
        <v>0</v>
      </c>
      <c r="D3361" s="0" t="n">
        <v>0</v>
      </c>
    </row>
    <row r="3362" customFormat="false" ht="12.8" hidden="false" customHeight="false" outlineLevel="0" collapsed="false">
      <c r="A3362" s="0" t="n">
        <v>10.48194</v>
      </c>
      <c r="B3362" s="0" t="n">
        <v>-29.003906</v>
      </c>
      <c r="C3362" s="0" t="n">
        <v>0</v>
      </c>
      <c r="D3362" s="0" t="n">
        <v>1</v>
      </c>
    </row>
    <row r="3363" customFormat="false" ht="12.8" hidden="false" customHeight="false" outlineLevel="0" collapsed="false">
      <c r="A3363" s="0" t="n">
        <v>10.4822</v>
      </c>
      <c r="B3363" s="0" t="n">
        <v>-29.179688</v>
      </c>
      <c r="C3363" s="0" t="n">
        <v>1</v>
      </c>
      <c r="D3363" s="0" t="n">
        <v>1</v>
      </c>
    </row>
    <row r="3364" customFormat="false" ht="12.8" hidden="false" customHeight="false" outlineLevel="0" collapsed="false">
      <c r="A3364" s="0" t="n">
        <v>10.48238</v>
      </c>
      <c r="B3364" s="0" t="n">
        <v>-29.355469</v>
      </c>
      <c r="C3364" s="0" t="n">
        <v>1</v>
      </c>
      <c r="D3364" s="0" t="n">
        <v>0</v>
      </c>
    </row>
    <row r="3365" customFormat="false" ht="12.8" hidden="false" customHeight="false" outlineLevel="0" collapsed="false">
      <c r="A3365" s="0" t="n">
        <v>10.48258</v>
      </c>
      <c r="B3365" s="0" t="n">
        <v>-29.53125</v>
      </c>
      <c r="C3365" s="0" t="n">
        <v>0</v>
      </c>
      <c r="D3365" s="0" t="n">
        <v>0</v>
      </c>
    </row>
    <row r="3366" customFormat="false" ht="12.8" hidden="false" customHeight="false" outlineLevel="0" collapsed="false">
      <c r="A3366" s="0" t="n">
        <v>10.48278</v>
      </c>
      <c r="B3366" s="0" t="n">
        <v>-29.707031</v>
      </c>
      <c r="C3366" s="0" t="n">
        <v>0</v>
      </c>
      <c r="D3366" s="0" t="n">
        <v>1</v>
      </c>
    </row>
    <row r="3367" customFormat="false" ht="12.8" hidden="false" customHeight="false" outlineLevel="0" collapsed="false">
      <c r="A3367" s="0" t="n">
        <v>10.48304</v>
      </c>
      <c r="B3367" s="0" t="n">
        <v>-29.882812</v>
      </c>
      <c r="C3367" s="0" t="n">
        <v>1</v>
      </c>
      <c r="D3367" s="0" t="n">
        <v>1</v>
      </c>
    </row>
    <row r="3368" customFormat="false" ht="12.8" hidden="false" customHeight="false" outlineLevel="0" collapsed="false">
      <c r="A3368" s="0" t="n">
        <v>10.48324</v>
      </c>
      <c r="B3368" s="0" t="n">
        <v>-30.058594</v>
      </c>
      <c r="C3368" s="0" t="n">
        <v>1</v>
      </c>
      <c r="D3368" s="0" t="n">
        <v>0</v>
      </c>
    </row>
    <row r="3369" customFormat="false" ht="12.8" hidden="false" customHeight="false" outlineLevel="0" collapsed="false">
      <c r="A3369" s="0" t="n">
        <v>10.48344</v>
      </c>
      <c r="B3369" s="0" t="n">
        <v>-30.234375</v>
      </c>
      <c r="C3369" s="0" t="n">
        <v>0</v>
      </c>
      <c r="D3369" s="0" t="n">
        <v>0</v>
      </c>
    </row>
    <row r="3370" customFormat="false" ht="12.8" hidden="false" customHeight="false" outlineLevel="0" collapsed="false">
      <c r="A3370" s="0" t="n">
        <v>10.48364</v>
      </c>
      <c r="B3370" s="0" t="n">
        <v>-30.410156</v>
      </c>
      <c r="C3370" s="0" t="n">
        <v>0</v>
      </c>
      <c r="D3370" s="0" t="n">
        <v>1</v>
      </c>
    </row>
    <row r="3371" customFormat="false" ht="12.8" hidden="false" customHeight="false" outlineLevel="0" collapsed="false">
      <c r="A3371" s="0" t="n">
        <v>10.4839</v>
      </c>
      <c r="B3371" s="0" t="n">
        <v>-30.585938</v>
      </c>
      <c r="C3371" s="0" t="n">
        <v>1</v>
      </c>
      <c r="D3371" s="0" t="n">
        <v>1</v>
      </c>
    </row>
    <row r="3372" customFormat="false" ht="12.8" hidden="false" customHeight="false" outlineLevel="0" collapsed="false">
      <c r="A3372" s="0" t="n">
        <v>10.4841</v>
      </c>
      <c r="B3372" s="0" t="n">
        <v>-30.761719</v>
      </c>
      <c r="C3372" s="0" t="n">
        <v>1</v>
      </c>
      <c r="D3372" s="0" t="n">
        <v>0</v>
      </c>
    </row>
    <row r="3373" customFormat="false" ht="12.8" hidden="false" customHeight="false" outlineLevel="0" collapsed="false">
      <c r="A3373" s="0" t="n">
        <v>10.4843</v>
      </c>
      <c r="B3373" s="0" t="n">
        <v>-30.9375</v>
      </c>
      <c r="C3373" s="0" t="n">
        <v>0</v>
      </c>
      <c r="D3373" s="0" t="n">
        <v>0</v>
      </c>
    </row>
    <row r="3374" customFormat="false" ht="12.8" hidden="false" customHeight="false" outlineLevel="0" collapsed="false">
      <c r="A3374" s="0" t="n">
        <v>10.4845</v>
      </c>
      <c r="B3374" s="0" t="n">
        <v>-31.113281</v>
      </c>
      <c r="C3374" s="0" t="n">
        <v>0</v>
      </c>
      <c r="D3374" s="0" t="n">
        <v>1</v>
      </c>
    </row>
    <row r="3375" customFormat="false" ht="12.8" hidden="false" customHeight="false" outlineLevel="0" collapsed="false">
      <c r="A3375" s="0" t="n">
        <v>10.48474</v>
      </c>
      <c r="B3375" s="0" t="n">
        <v>-31.289062</v>
      </c>
      <c r="C3375" s="0" t="n">
        <v>1</v>
      </c>
      <c r="D3375" s="0" t="n">
        <v>1</v>
      </c>
    </row>
    <row r="3376" customFormat="false" ht="12.8" hidden="false" customHeight="false" outlineLevel="0" collapsed="false">
      <c r="A3376" s="0" t="n">
        <v>10.48494</v>
      </c>
      <c r="B3376" s="0" t="n">
        <v>-31.464844</v>
      </c>
      <c r="C3376" s="0" t="n">
        <v>1</v>
      </c>
      <c r="D3376" s="0" t="n">
        <v>0</v>
      </c>
    </row>
    <row r="3377" customFormat="false" ht="12.8" hidden="false" customHeight="false" outlineLevel="0" collapsed="false">
      <c r="A3377" s="0" t="n">
        <v>10.48514</v>
      </c>
      <c r="B3377" s="0" t="n">
        <v>-31.640625</v>
      </c>
      <c r="C3377" s="0" t="n">
        <v>0</v>
      </c>
      <c r="D3377" s="0" t="n">
        <v>0</v>
      </c>
    </row>
    <row r="3378" customFormat="false" ht="12.8" hidden="false" customHeight="false" outlineLevel="0" collapsed="false">
      <c r="A3378" s="0" t="n">
        <v>10.48534</v>
      </c>
      <c r="B3378" s="0" t="n">
        <v>-31.816406</v>
      </c>
      <c r="C3378" s="0" t="n">
        <v>0</v>
      </c>
      <c r="D3378" s="0" t="n">
        <v>1</v>
      </c>
    </row>
    <row r="3379" customFormat="false" ht="12.8" hidden="false" customHeight="false" outlineLevel="0" collapsed="false">
      <c r="A3379" s="0" t="n">
        <v>10.4856</v>
      </c>
      <c r="B3379" s="0" t="n">
        <v>-31.992188</v>
      </c>
      <c r="C3379" s="0" t="n">
        <v>1</v>
      </c>
      <c r="D3379" s="0" t="n">
        <v>1</v>
      </c>
    </row>
    <row r="3380" customFormat="false" ht="12.8" hidden="false" customHeight="false" outlineLevel="0" collapsed="false">
      <c r="A3380" s="0" t="n">
        <v>10.4858</v>
      </c>
      <c r="B3380" s="0" t="n">
        <v>-32.167969</v>
      </c>
      <c r="C3380" s="0" t="n">
        <v>1</v>
      </c>
      <c r="D3380" s="0" t="n">
        <v>0</v>
      </c>
    </row>
    <row r="3381" customFormat="false" ht="12.8" hidden="false" customHeight="false" outlineLevel="0" collapsed="false">
      <c r="A3381" s="0" t="n">
        <v>10.48598</v>
      </c>
      <c r="B3381" s="0" t="n">
        <v>-32.34375</v>
      </c>
      <c r="C3381" s="0" t="n">
        <v>0</v>
      </c>
      <c r="D3381" s="0" t="n">
        <v>0</v>
      </c>
    </row>
    <row r="3382" customFormat="false" ht="12.8" hidden="false" customHeight="false" outlineLevel="0" collapsed="false">
      <c r="A3382" s="0" t="n">
        <v>10.48618</v>
      </c>
      <c r="B3382" s="0" t="n">
        <v>-32.519531</v>
      </c>
      <c r="C3382" s="0" t="n">
        <v>0</v>
      </c>
      <c r="D3382" s="0" t="n">
        <v>1</v>
      </c>
    </row>
    <row r="3383" customFormat="false" ht="12.8" hidden="false" customHeight="false" outlineLevel="0" collapsed="false">
      <c r="A3383" s="0" t="n">
        <v>10.48644</v>
      </c>
      <c r="B3383" s="0" t="n">
        <v>-32.695312</v>
      </c>
      <c r="C3383" s="0" t="n">
        <v>1</v>
      </c>
      <c r="D3383" s="0" t="n">
        <v>1</v>
      </c>
    </row>
    <row r="3384" customFormat="false" ht="12.8" hidden="false" customHeight="false" outlineLevel="0" collapsed="false">
      <c r="A3384" s="0" t="n">
        <v>10.48664</v>
      </c>
      <c r="B3384" s="0" t="n">
        <v>-32.871094</v>
      </c>
      <c r="C3384" s="0" t="n">
        <v>1</v>
      </c>
      <c r="D3384" s="0" t="n">
        <v>0</v>
      </c>
    </row>
    <row r="3385" customFormat="false" ht="12.8" hidden="false" customHeight="false" outlineLevel="0" collapsed="false">
      <c r="A3385" s="0" t="n">
        <v>10.48684</v>
      </c>
      <c r="B3385" s="0" t="n">
        <v>-33.046875</v>
      </c>
      <c r="C3385" s="0" t="n">
        <v>0</v>
      </c>
      <c r="D3385" s="0" t="n">
        <v>0</v>
      </c>
    </row>
    <row r="3386" customFormat="false" ht="12.8" hidden="false" customHeight="false" outlineLevel="0" collapsed="false">
      <c r="A3386" s="0" t="n">
        <v>10.48702</v>
      </c>
      <c r="B3386" s="0" t="n">
        <v>-33.222656</v>
      </c>
      <c r="C3386" s="0" t="n">
        <v>0</v>
      </c>
      <c r="D3386" s="0" t="n">
        <v>1</v>
      </c>
    </row>
    <row r="3387" customFormat="false" ht="12.8" hidden="false" customHeight="false" outlineLevel="0" collapsed="false">
      <c r="A3387" s="0" t="n">
        <v>10.48728</v>
      </c>
      <c r="B3387" s="0" t="n">
        <v>-33.398438</v>
      </c>
      <c r="C3387" s="0" t="n">
        <v>1</v>
      </c>
      <c r="D3387" s="0" t="n">
        <v>1</v>
      </c>
    </row>
    <row r="3388" customFormat="false" ht="12.8" hidden="false" customHeight="false" outlineLevel="0" collapsed="false">
      <c r="A3388" s="0" t="n">
        <v>10.4875</v>
      </c>
      <c r="B3388" s="0" t="n">
        <v>-33.574219</v>
      </c>
      <c r="C3388" s="0" t="n">
        <v>1</v>
      </c>
      <c r="D3388" s="0" t="n">
        <v>0</v>
      </c>
    </row>
    <row r="3389" customFormat="false" ht="12.8" hidden="false" customHeight="false" outlineLevel="0" collapsed="false">
      <c r="A3389" s="0" t="n">
        <v>10.4877</v>
      </c>
      <c r="B3389" s="0" t="n">
        <v>-33.75</v>
      </c>
      <c r="C3389" s="0" t="n">
        <v>0</v>
      </c>
      <c r="D3389" s="0" t="n">
        <v>0</v>
      </c>
    </row>
    <row r="3390" customFormat="false" ht="12.8" hidden="false" customHeight="false" outlineLevel="0" collapsed="false">
      <c r="A3390" s="0" t="n">
        <v>10.4879</v>
      </c>
      <c r="B3390" s="0" t="n">
        <v>-33.925781</v>
      </c>
      <c r="C3390" s="0" t="n">
        <v>0</v>
      </c>
      <c r="D3390" s="0" t="n">
        <v>1</v>
      </c>
    </row>
    <row r="3391" customFormat="false" ht="12.8" hidden="false" customHeight="false" outlineLevel="0" collapsed="false">
      <c r="A3391" s="0" t="n">
        <v>10.48814</v>
      </c>
      <c r="B3391" s="0" t="n">
        <v>-34.101562</v>
      </c>
      <c r="C3391" s="0" t="n">
        <v>1</v>
      </c>
      <c r="D3391" s="0" t="n">
        <v>1</v>
      </c>
    </row>
    <row r="3392" customFormat="false" ht="12.8" hidden="false" customHeight="false" outlineLevel="0" collapsed="false">
      <c r="A3392" s="0" t="n">
        <v>10.48836</v>
      </c>
      <c r="B3392" s="0" t="n">
        <v>-34.277344</v>
      </c>
      <c r="C3392" s="0" t="n">
        <v>1</v>
      </c>
      <c r="D3392" s="0" t="n">
        <v>0</v>
      </c>
    </row>
    <row r="3393" customFormat="false" ht="12.8" hidden="false" customHeight="false" outlineLevel="0" collapsed="false">
      <c r="A3393" s="0" t="n">
        <v>10.48856</v>
      </c>
      <c r="B3393" s="0" t="n">
        <v>-34.453125</v>
      </c>
      <c r="C3393" s="0" t="n">
        <v>0</v>
      </c>
      <c r="D3393" s="0" t="n">
        <v>0</v>
      </c>
    </row>
    <row r="3394" customFormat="false" ht="12.8" hidden="false" customHeight="false" outlineLevel="0" collapsed="false">
      <c r="A3394" s="0" t="n">
        <v>10.48876</v>
      </c>
      <c r="B3394" s="0" t="n">
        <v>-34.628906</v>
      </c>
      <c r="C3394" s="0" t="n">
        <v>0</v>
      </c>
      <c r="D3394" s="0" t="n">
        <v>1</v>
      </c>
    </row>
    <row r="3395" customFormat="false" ht="12.8" hidden="false" customHeight="false" outlineLevel="0" collapsed="false">
      <c r="A3395" s="0" t="n">
        <v>10.48902</v>
      </c>
      <c r="B3395" s="0" t="n">
        <v>-34.804688</v>
      </c>
      <c r="C3395" s="0" t="n">
        <v>1</v>
      </c>
      <c r="D3395" s="0" t="n">
        <v>1</v>
      </c>
    </row>
    <row r="3396" customFormat="false" ht="12.8" hidden="false" customHeight="false" outlineLevel="0" collapsed="false">
      <c r="A3396" s="0" t="n">
        <v>10.48924</v>
      </c>
      <c r="B3396" s="0" t="n">
        <v>-34.980469</v>
      </c>
      <c r="C3396" s="0" t="n">
        <v>1</v>
      </c>
      <c r="D3396" s="0" t="n">
        <v>0</v>
      </c>
    </row>
    <row r="3397" customFormat="false" ht="12.8" hidden="false" customHeight="false" outlineLevel="0" collapsed="false">
      <c r="A3397" s="0" t="n">
        <v>10.48944</v>
      </c>
      <c r="B3397" s="0" t="n">
        <v>-35.15625</v>
      </c>
      <c r="C3397" s="0" t="n">
        <v>0</v>
      </c>
      <c r="D3397" s="0" t="n">
        <v>0</v>
      </c>
    </row>
    <row r="3398" customFormat="false" ht="12.8" hidden="false" customHeight="false" outlineLevel="0" collapsed="false">
      <c r="A3398" s="0" t="n">
        <v>10.48964</v>
      </c>
      <c r="B3398" s="0" t="n">
        <v>-35.332031</v>
      </c>
      <c r="C3398" s="0" t="n">
        <v>0</v>
      </c>
      <c r="D3398" s="0" t="n">
        <v>1</v>
      </c>
    </row>
    <row r="3399" customFormat="false" ht="12.8" hidden="false" customHeight="false" outlineLevel="0" collapsed="false">
      <c r="A3399" s="0" t="n">
        <v>10.4899</v>
      </c>
      <c r="B3399" s="0" t="n">
        <v>-35.507812</v>
      </c>
      <c r="C3399" s="0" t="n">
        <v>1</v>
      </c>
      <c r="D3399" s="0" t="n">
        <v>1</v>
      </c>
    </row>
    <row r="3400" customFormat="false" ht="12.8" hidden="false" customHeight="false" outlineLevel="0" collapsed="false">
      <c r="A3400" s="0" t="n">
        <v>10.4901</v>
      </c>
      <c r="B3400" s="0" t="n">
        <v>-35.683594</v>
      </c>
      <c r="C3400" s="0" t="n">
        <v>1</v>
      </c>
      <c r="D3400" s="0" t="n">
        <v>0</v>
      </c>
    </row>
    <row r="3401" customFormat="false" ht="12.8" hidden="false" customHeight="false" outlineLevel="0" collapsed="false">
      <c r="A3401" s="0" t="n">
        <v>10.4903</v>
      </c>
      <c r="B3401" s="0" t="n">
        <v>-35.859375</v>
      </c>
      <c r="C3401" s="0" t="n">
        <v>0</v>
      </c>
      <c r="D3401" s="0" t="n">
        <v>0</v>
      </c>
    </row>
    <row r="3402" customFormat="false" ht="12.8" hidden="false" customHeight="false" outlineLevel="0" collapsed="false">
      <c r="A3402" s="0" t="n">
        <v>10.4905</v>
      </c>
      <c r="B3402" s="0" t="n">
        <v>-36.035156</v>
      </c>
      <c r="C3402" s="0" t="n">
        <v>0</v>
      </c>
      <c r="D3402" s="0" t="n">
        <v>1</v>
      </c>
    </row>
    <row r="3403" customFormat="false" ht="12.8" hidden="false" customHeight="false" outlineLevel="0" collapsed="false">
      <c r="A3403" s="0" t="n">
        <v>10.49076</v>
      </c>
      <c r="B3403" s="0" t="n">
        <v>-36.210938</v>
      </c>
      <c r="C3403" s="0" t="n">
        <v>1</v>
      </c>
      <c r="D3403" s="0" t="n">
        <v>1</v>
      </c>
    </row>
    <row r="3404" customFormat="false" ht="12.8" hidden="false" customHeight="false" outlineLevel="0" collapsed="false">
      <c r="A3404" s="0" t="n">
        <v>10.49098</v>
      </c>
      <c r="B3404" s="0" t="n">
        <v>-36.386719</v>
      </c>
      <c r="C3404" s="0" t="n">
        <v>1</v>
      </c>
      <c r="D3404" s="0" t="n">
        <v>0</v>
      </c>
    </row>
    <row r="3405" customFormat="false" ht="12.8" hidden="false" customHeight="false" outlineLevel="0" collapsed="false">
      <c r="A3405" s="0" t="n">
        <v>10.49118</v>
      </c>
      <c r="B3405" s="0" t="n">
        <v>-36.5625</v>
      </c>
      <c r="C3405" s="0" t="n">
        <v>0</v>
      </c>
      <c r="D3405" s="0" t="n">
        <v>0</v>
      </c>
    </row>
    <row r="3406" customFormat="false" ht="12.8" hidden="false" customHeight="false" outlineLevel="0" collapsed="false">
      <c r="A3406" s="0" t="n">
        <v>10.49138</v>
      </c>
      <c r="B3406" s="0" t="n">
        <v>-36.738281</v>
      </c>
      <c r="C3406" s="0" t="n">
        <v>0</v>
      </c>
      <c r="D3406" s="0" t="n">
        <v>1</v>
      </c>
    </row>
    <row r="3407" customFormat="false" ht="12.8" hidden="false" customHeight="false" outlineLevel="0" collapsed="false">
      <c r="A3407" s="0" t="n">
        <v>10.49164</v>
      </c>
      <c r="B3407" s="0" t="n">
        <v>-36.914062</v>
      </c>
      <c r="C3407" s="0" t="n">
        <v>1</v>
      </c>
      <c r="D3407" s="0" t="n">
        <v>1</v>
      </c>
    </row>
    <row r="3408" customFormat="false" ht="12.8" hidden="false" customHeight="false" outlineLevel="0" collapsed="false">
      <c r="A3408" s="0" t="n">
        <v>10.49184</v>
      </c>
      <c r="B3408" s="0" t="n">
        <v>-37.089844</v>
      </c>
      <c r="C3408" s="0" t="n">
        <v>1</v>
      </c>
      <c r="D3408" s="0" t="n">
        <v>0</v>
      </c>
    </row>
    <row r="3409" customFormat="false" ht="12.8" hidden="false" customHeight="false" outlineLevel="0" collapsed="false">
      <c r="A3409" s="0" t="n">
        <v>10.49206</v>
      </c>
      <c r="B3409" s="0" t="n">
        <v>-37.265625</v>
      </c>
      <c r="C3409" s="0" t="n">
        <v>0</v>
      </c>
      <c r="D3409" s="0" t="n">
        <v>0</v>
      </c>
    </row>
    <row r="3410" customFormat="false" ht="12.8" hidden="false" customHeight="false" outlineLevel="0" collapsed="false">
      <c r="A3410" s="0" t="n">
        <v>10.49226</v>
      </c>
      <c r="B3410" s="0" t="n">
        <v>-37.441406</v>
      </c>
      <c r="C3410" s="0" t="n">
        <v>0</v>
      </c>
      <c r="D3410" s="0" t="n">
        <v>1</v>
      </c>
    </row>
    <row r="3411" customFormat="false" ht="12.8" hidden="false" customHeight="false" outlineLevel="0" collapsed="false">
      <c r="A3411" s="0" t="n">
        <v>10.49252</v>
      </c>
      <c r="B3411" s="0" t="n">
        <v>-37.617188</v>
      </c>
      <c r="C3411" s="0" t="n">
        <v>1</v>
      </c>
      <c r="D3411" s="0" t="n">
        <v>1</v>
      </c>
    </row>
    <row r="3412" customFormat="false" ht="12.8" hidden="false" customHeight="false" outlineLevel="0" collapsed="false">
      <c r="A3412" s="0" t="n">
        <v>10.49272</v>
      </c>
      <c r="B3412" s="0" t="n">
        <v>-37.792969</v>
      </c>
      <c r="C3412" s="0" t="n">
        <v>1</v>
      </c>
      <c r="D3412" s="0" t="n">
        <v>0</v>
      </c>
    </row>
    <row r="3413" customFormat="false" ht="12.8" hidden="false" customHeight="false" outlineLevel="0" collapsed="false">
      <c r="A3413" s="0" t="n">
        <v>10.49294</v>
      </c>
      <c r="B3413" s="0" t="n">
        <v>-37.96875</v>
      </c>
      <c r="C3413" s="0" t="n">
        <v>0</v>
      </c>
      <c r="D3413" s="0" t="n">
        <v>0</v>
      </c>
    </row>
    <row r="3414" customFormat="false" ht="12.8" hidden="false" customHeight="false" outlineLevel="0" collapsed="false">
      <c r="A3414" s="0" t="n">
        <v>10.49314</v>
      </c>
      <c r="B3414" s="0" t="n">
        <v>-38.144531</v>
      </c>
      <c r="C3414" s="0" t="n">
        <v>0</v>
      </c>
      <c r="D3414" s="0" t="n">
        <v>1</v>
      </c>
    </row>
    <row r="3415" customFormat="false" ht="12.8" hidden="false" customHeight="false" outlineLevel="0" collapsed="false">
      <c r="A3415" s="0" t="n">
        <v>10.4934</v>
      </c>
      <c r="B3415" s="0" t="n">
        <v>-38.320312</v>
      </c>
      <c r="C3415" s="0" t="n">
        <v>1</v>
      </c>
      <c r="D3415" s="0" t="n">
        <v>1</v>
      </c>
    </row>
    <row r="3416" customFormat="false" ht="12.8" hidden="false" customHeight="false" outlineLevel="0" collapsed="false">
      <c r="A3416" s="0" t="n">
        <v>10.49362</v>
      </c>
      <c r="B3416" s="0" t="n">
        <v>-38.496094</v>
      </c>
      <c r="C3416" s="0" t="n">
        <v>1</v>
      </c>
      <c r="D3416" s="0" t="n">
        <v>0</v>
      </c>
    </row>
    <row r="3417" customFormat="false" ht="12.8" hidden="false" customHeight="false" outlineLevel="0" collapsed="false">
      <c r="A3417" s="0" t="n">
        <v>10.49382</v>
      </c>
      <c r="B3417" s="0" t="n">
        <v>-38.671875</v>
      </c>
      <c r="C3417" s="0" t="n">
        <v>0</v>
      </c>
      <c r="D3417" s="0" t="n">
        <v>0</v>
      </c>
    </row>
    <row r="3418" customFormat="false" ht="12.8" hidden="false" customHeight="false" outlineLevel="0" collapsed="false">
      <c r="A3418" s="0" t="n">
        <v>10.49404</v>
      </c>
      <c r="B3418" s="0" t="n">
        <v>-38.847656</v>
      </c>
      <c r="C3418" s="0" t="n">
        <v>0</v>
      </c>
      <c r="D3418" s="0" t="n">
        <v>1</v>
      </c>
    </row>
    <row r="3419" customFormat="false" ht="12.8" hidden="false" customHeight="false" outlineLevel="0" collapsed="false">
      <c r="A3419" s="0" t="n">
        <v>10.4943</v>
      </c>
      <c r="B3419" s="0" t="n">
        <v>-39.023438</v>
      </c>
      <c r="C3419" s="0" t="n">
        <v>1</v>
      </c>
      <c r="D3419" s="0" t="n">
        <v>1</v>
      </c>
    </row>
    <row r="3420" customFormat="false" ht="12.8" hidden="false" customHeight="false" outlineLevel="0" collapsed="false">
      <c r="A3420" s="0" t="n">
        <v>10.4945</v>
      </c>
      <c r="B3420" s="0" t="n">
        <v>-39.199219</v>
      </c>
      <c r="C3420" s="0" t="n">
        <v>1</v>
      </c>
      <c r="D3420" s="0" t="n">
        <v>0</v>
      </c>
    </row>
    <row r="3421" customFormat="false" ht="12.8" hidden="false" customHeight="false" outlineLevel="0" collapsed="false">
      <c r="A3421" s="0" t="n">
        <v>10.49472</v>
      </c>
      <c r="B3421" s="0" t="n">
        <v>-39.375</v>
      </c>
      <c r="C3421" s="0" t="n">
        <v>0</v>
      </c>
      <c r="D3421" s="0" t="n">
        <v>0</v>
      </c>
    </row>
    <row r="3422" customFormat="false" ht="12.8" hidden="false" customHeight="false" outlineLevel="0" collapsed="false">
      <c r="A3422" s="0" t="n">
        <v>10.49492</v>
      </c>
      <c r="B3422" s="0" t="n">
        <v>-39.550781</v>
      </c>
      <c r="C3422" s="0" t="n">
        <v>0</v>
      </c>
      <c r="D3422" s="0" t="n">
        <v>1</v>
      </c>
    </row>
    <row r="3423" customFormat="false" ht="12.8" hidden="false" customHeight="false" outlineLevel="0" collapsed="false">
      <c r="A3423" s="0" t="n">
        <v>10.49518</v>
      </c>
      <c r="B3423" s="0" t="n">
        <v>-39.726562</v>
      </c>
      <c r="C3423" s="0" t="n">
        <v>1</v>
      </c>
      <c r="D3423" s="0" t="n">
        <v>1</v>
      </c>
    </row>
    <row r="3424" customFormat="false" ht="12.8" hidden="false" customHeight="false" outlineLevel="0" collapsed="false">
      <c r="A3424" s="0" t="n">
        <v>10.4954</v>
      </c>
      <c r="B3424" s="0" t="n">
        <v>-39.902344</v>
      </c>
      <c r="C3424" s="0" t="n">
        <v>1</v>
      </c>
      <c r="D3424" s="0" t="n">
        <v>0</v>
      </c>
    </row>
    <row r="3425" customFormat="false" ht="12.8" hidden="false" customHeight="false" outlineLevel="0" collapsed="false">
      <c r="A3425" s="0" t="n">
        <v>10.49562</v>
      </c>
      <c r="B3425" s="0" t="n">
        <v>-40.078125</v>
      </c>
      <c r="C3425" s="0" t="n">
        <v>0</v>
      </c>
      <c r="D3425" s="0" t="n">
        <v>0</v>
      </c>
    </row>
    <row r="3426" customFormat="false" ht="12.8" hidden="false" customHeight="false" outlineLevel="0" collapsed="false">
      <c r="A3426" s="0" t="n">
        <v>10.49582</v>
      </c>
      <c r="B3426" s="0" t="n">
        <v>-40.253906</v>
      </c>
      <c r="C3426" s="0" t="n">
        <v>0</v>
      </c>
      <c r="D3426" s="0" t="n">
        <v>1</v>
      </c>
    </row>
    <row r="3427" customFormat="false" ht="12.8" hidden="false" customHeight="false" outlineLevel="0" collapsed="false">
      <c r="A3427" s="0" t="n">
        <v>10.49608</v>
      </c>
      <c r="B3427" s="0" t="n">
        <v>-40.429688</v>
      </c>
      <c r="C3427" s="0" t="n">
        <v>1</v>
      </c>
      <c r="D3427" s="0" t="n">
        <v>1</v>
      </c>
    </row>
    <row r="3428" customFormat="false" ht="12.8" hidden="false" customHeight="false" outlineLevel="0" collapsed="false">
      <c r="A3428" s="0" t="n">
        <v>10.4963</v>
      </c>
      <c r="B3428" s="0" t="n">
        <v>-40.605469</v>
      </c>
      <c r="C3428" s="0" t="n">
        <v>1</v>
      </c>
      <c r="D3428" s="0" t="n">
        <v>0</v>
      </c>
    </row>
    <row r="3429" customFormat="false" ht="12.8" hidden="false" customHeight="false" outlineLevel="0" collapsed="false">
      <c r="A3429" s="0" t="n">
        <v>10.4965</v>
      </c>
      <c r="B3429" s="0" t="n">
        <v>-40.78125</v>
      </c>
      <c r="C3429" s="0" t="n">
        <v>0</v>
      </c>
      <c r="D3429" s="0" t="n">
        <v>0</v>
      </c>
    </row>
    <row r="3430" customFormat="false" ht="12.8" hidden="false" customHeight="false" outlineLevel="0" collapsed="false">
      <c r="A3430" s="0" t="n">
        <v>10.49672</v>
      </c>
      <c r="B3430" s="0" t="n">
        <v>-40.957031</v>
      </c>
      <c r="C3430" s="0" t="n">
        <v>0</v>
      </c>
      <c r="D3430" s="0" t="n">
        <v>1</v>
      </c>
    </row>
    <row r="3431" customFormat="false" ht="12.8" hidden="false" customHeight="false" outlineLevel="0" collapsed="false">
      <c r="A3431" s="0" t="n">
        <v>10.49698</v>
      </c>
      <c r="B3431" s="0" t="n">
        <v>-41.132812</v>
      </c>
      <c r="C3431" s="0" t="n">
        <v>1</v>
      </c>
      <c r="D3431" s="0" t="n">
        <v>1</v>
      </c>
    </row>
    <row r="3432" customFormat="false" ht="12.8" hidden="false" customHeight="false" outlineLevel="0" collapsed="false">
      <c r="A3432" s="0" t="n">
        <v>10.4972</v>
      </c>
      <c r="B3432" s="0" t="n">
        <v>-41.308594</v>
      </c>
      <c r="C3432" s="0" t="n">
        <v>1</v>
      </c>
      <c r="D3432" s="0" t="n">
        <v>0</v>
      </c>
    </row>
    <row r="3433" customFormat="false" ht="12.8" hidden="false" customHeight="false" outlineLevel="0" collapsed="false">
      <c r="A3433" s="0" t="n">
        <v>10.4974</v>
      </c>
      <c r="B3433" s="0" t="n">
        <v>-41.484375</v>
      </c>
      <c r="C3433" s="0" t="n">
        <v>0</v>
      </c>
      <c r="D3433" s="0" t="n">
        <v>0</v>
      </c>
    </row>
    <row r="3434" customFormat="false" ht="12.8" hidden="false" customHeight="false" outlineLevel="0" collapsed="false">
      <c r="A3434" s="0" t="n">
        <v>10.4976</v>
      </c>
      <c r="B3434" s="0" t="n">
        <v>-41.660156</v>
      </c>
      <c r="C3434" s="0" t="n">
        <v>0</v>
      </c>
      <c r="D3434" s="0" t="n">
        <v>1</v>
      </c>
    </row>
    <row r="3435" customFormat="false" ht="12.8" hidden="false" customHeight="false" outlineLevel="0" collapsed="false">
      <c r="A3435" s="0" t="n">
        <v>10.49788</v>
      </c>
      <c r="B3435" s="0" t="n">
        <v>-41.835938</v>
      </c>
      <c r="C3435" s="0" t="n">
        <v>1</v>
      </c>
      <c r="D3435" s="0" t="n">
        <v>1</v>
      </c>
    </row>
    <row r="3436" customFormat="false" ht="12.8" hidden="false" customHeight="false" outlineLevel="0" collapsed="false">
      <c r="A3436" s="0" t="n">
        <v>10.49808</v>
      </c>
      <c r="B3436" s="0" t="n">
        <v>-42.011719</v>
      </c>
      <c r="C3436" s="0" t="n">
        <v>1</v>
      </c>
      <c r="D3436" s="0" t="n">
        <v>0</v>
      </c>
    </row>
    <row r="3437" customFormat="false" ht="12.8" hidden="false" customHeight="false" outlineLevel="0" collapsed="false">
      <c r="A3437" s="0" t="n">
        <v>10.4983</v>
      </c>
      <c r="B3437" s="0" t="n">
        <v>-42.1875</v>
      </c>
      <c r="C3437" s="0" t="n">
        <v>0</v>
      </c>
      <c r="D3437" s="0" t="n">
        <v>0</v>
      </c>
    </row>
    <row r="3438" customFormat="false" ht="12.8" hidden="false" customHeight="false" outlineLevel="0" collapsed="false">
      <c r="A3438" s="0" t="n">
        <v>10.49852</v>
      </c>
      <c r="B3438" s="0" t="n">
        <v>-42.363281</v>
      </c>
      <c r="C3438" s="0" t="n">
        <v>0</v>
      </c>
      <c r="D3438" s="0" t="n">
        <v>1</v>
      </c>
    </row>
    <row r="3439" customFormat="false" ht="12.8" hidden="false" customHeight="false" outlineLevel="0" collapsed="false">
      <c r="A3439" s="0" t="n">
        <v>10.49878</v>
      </c>
      <c r="B3439" s="0" t="n">
        <v>-42.539062</v>
      </c>
      <c r="C3439" s="0" t="n">
        <v>1</v>
      </c>
      <c r="D3439" s="0" t="n">
        <v>1</v>
      </c>
    </row>
    <row r="3440" customFormat="false" ht="12.8" hidden="false" customHeight="false" outlineLevel="0" collapsed="false">
      <c r="A3440" s="0" t="n">
        <v>10.49902</v>
      </c>
      <c r="B3440" s="0" t="n">
        <v>-42.714844</v>
      </c>
      <c r="C3440" s="0" t="n">
        <v>1</v>
      </c>
      <c r="D3440" s="0" t="n">
        <v>0</v>
      </c>
    </row>
    <row r="3441" customFormat="false" ht="12.8" hidden="false" customHeight="false" outlineLevel="0" collapsed="false">
      <c r="A3441" s="0" t="n">
        <v>10.49924</v>
      </c>
      <c r="B3441" s="0" t="n">
        <v>-42.890625</v>
      </c>
      <c r="C3441" s="0" t="n">
        <v>0</v>
      </c>
      <c r="D3441" s="0" t="n">
        <v>0</v>
      </c>
    </row>
    <row r="3442" customFormat="false" ht="12.8" hidden="false" customHeight="false" outlineLevel="0" collapsed="false">
      <c r="A3442" s="0" t="n">
        <v>10.49944</v>
      </c>
      <c r="B3442" s="0" t="n">
        <v>-43.066406</v>
      </c>
      <c r="C3442" s="0" t="n">
        <v>0</v>
      </c>
      <c r="D3442" s="0" t="n">
        <v>1</v>
      </c>
    </row>
    <row r="3443" customFormat="false" ht="12.8" hidden="false" customHeight="false" outlineLevel="0" collapsed="false">
      <c r="A3443" s="0" t="n">
        <v>10.49972</v>
      </c>
      <c r="B3443" s="0" t="n">
        <v>-43.242188</v>
      </c>
      <c r="C3443" s="0" t="n">
        <v>1</v>
      </c>
      <c r="D3443" s="0" t="n">
        <v>1</v>
      </c>
    </row>
    <row r="3444" customFormat="false" ht="12.8" hidden="false" customHeight="false" outlineLevel="0" collapsed="false">
      <c r="A3444" s="0" t="n">
        <v>10.49994</v>
      </c>
      <c r="B3444" s="0" t="n">
        <v>-43.417969</v>
      </c>
      <c r="C3444" s="0" t="n">
        <v>1</v>
      </c>
      <c r="D3444" s="0" t="n">
        <v>0</v>
      </c>
    </row>
    <row r="3445" customFormat="false" ht="12.8" hidden="false" customHeight="false" outlineLevel="0" collapsed="false">
      <c r="A3445" s="0" t="n">
        <v>10.50016</v>
      </c>
      <c r="B3445" s="0" t="n">
        <v>-43.59375</v>
      </c>
      <c r="C3445" s="0" t="n">
        <v>0</v>
      </c>
      <c r="D3445" s="0" t="n">
        <v>0</v>
      </c>
    </row>
    <row r="3446" customFormat="false" ht="12.8" hidden="false" customHeight="false" outlineLevel="0" collapsed="false">
      <c r="A3446" s="0" t="n">
        <v>10.50036</v>
      </c>
      <c r="B3446" s="0" t="n">
        <v>-43.769531</v>
      </c>
      <c r="C3446" s="0" t="n">
        <v>0</v>
      </c>
      <c r="D3446" s="0" t="n">
        <v>1</v>
      </c>
    </row>
    <row r="3447" customFormat="false" ht="12.8" hidden="false" customHeight="false" outlineLevel="0" collapsed="false">
      <c r="A3447" s="0" t="n">
        <v>10.50064</v>
      </c>
      <c r="B3447" s="0" t="n">
        <v>-43.945312</v>
      </c>
      <c r="C3447" s="0" t="n">
        <v>1</v>
      </c>
      <c r="D3447" s="0" t="n">
        <v>1</v>
      </c>
    </row>
    <row r="3448" customFormat="false" ht="12.8" hidden="false" customHeight="false" outlineLevel="0" collapsed="false">
      <c r="A3448" s="0" t="n">
        <v>10.50088</v>
      </c>
      <c r="B3448" s="0" t="n">
        <v>-44.121094</v>
      </c>
      <c r="C3448" s="0" t="n">
        <v>1</v>
      </c>
      <c r="D3448" s="0" t="n">
        <v>0</v>
      </c>
    </row>
    <row r="3449" customFormat="false" ht="12.8" hidden="false" customHeight="false" outlineLevel="0" collapsed="false">
      <c r="A3449" s="0" t="n">
        <v>10.50108</v>
      </c>
      <c r="B3449" s="0" t="n">
        <v>-44.296875</v>
      </c>
      <c r="C3449" s="0" t="n">
        <v>0</v>
      </c>
      <c r="D3449" s="0" t="n">
        <v>0</v>
      </c>
    </row>
    <row r="3450" customFormat="false" ht="12.8" hidden="false" customHeight="false" outlineLevel="0" collapsed="false">
      <c r="A3450" s="0" t="n">
        <v>10.5013</v>
      </c>
      <c r="B3450" s="0" t="n">
        <v>-44.472656</v>
      </c>
      <c r="C3450" s="0" t="n">
        <v>0</v>
      </c>
      <c r="D3450" s="0" t="n">
        <v>1</v>
      </c>
    </row>
    <row r="3451" customFormat="false" ht="12.8" hidden="false" customHeight="false" outlineLevel="0" collapsed="false">
      <c r="A3451" s="0" t="n">
        <v>10.50158</v>
      </c>
      <c r="B3451" s="0" t="n">
        <v>-44.648438</v>
      </c>
      <c r="C3451" s="0" t="n">
        <v>1</v>
      </c>
      <c r="D3451" s="0" t="n">
        <v>1</v>
      </c>
    </row>
    <row r="3452" customFormat="false" ht="12.8" hidden="false" customHeight="false" outlineLevel="0" collapsed="false">
      <c r="A3452" s="0" t="n">
        <v>10.5018</v>
      </c>
      <c r="B3452" s="0" t="n">
        <v>-44.824219</v>
      </c>
      <c r="C3452" s="0" t="n">
        <v>1</v>
      </c>
      <c r="D3452" s="0" t="n">
        <v>0</v>
      </c>
    </row>
    <row r="3453" customFormat="false" ht="12.8" hidden="false" customHeight="false" outlineLevel="0" collapsed="false">
      <c r="A3453" s="0" t="n">
        <v>10.50202</v>
      </c>
      <c r="B3453" s="0" t="n">
        <v>-45</v>
      </c>
      <c r="C3453" s="0" t="n">
        <v>0</v>
      </c>
      <c r="D3453" s="0" t="n">
        <v>0</v>
      </c>
    </row>
    <row r="3454" customFormat="false" ht="12.8" hidden="false" customHeight="false" outlineLevel="0" collapsed="false">
      <c r="A3454" s="0" t="n">
        <v>10.50222</v>
      </c>
      <c r="B3454" s="0" t="n">
        <v>-45.175781</v>
      </c>
      <c r="C3454" s="0" t="n">
        <v>0</v>
      </c>
      <c r="D3454" s="0" t="n">
        <v>1</v>
      </c>
    </row>
    <row r="3455" customFormat="false" ht="12.8" hidden="false" customHeight="false" outlineLevel="0" collapsed="false">
      <c r="A3455" s="0" t="n">
        <v>10.5025</v>
      </c>
      <c r="B3455" s="0" t="n">
        <v>-45.351562</v>
      </c>
      <c r="C3455" s="0" t="n">
        <v>1</v>
      </c>
      <c r="D3455" s="0" t="n">
        <v>1</v>
      </c>
    </row>
    <row r="3456" customFormat="false" ht="12.8" hidden="false" customHeight="false" outlineLevel="0" collapsed="false">
      <c r="A3456" s="0" t="n">
        <v>10.50272</v>
      </c>
      <c r="B3456" s="0" t="n">
        <v>-45.527344</v>
      </c>
      <c r="C3456" s="0" t="n">
        <v>1</v>
      </c>
      <c r="D3456" s="0" t="n">
        <v>0</v>
      </c>
    </row>
    <row r="3457" customFormat="false" ht="12.8" hidden="false" customHeight="false" outlineLevel="0" collapsed="false">
      <c r="A3457" s="0" t="n">
        <v>10.50294</v>
      </c>
      <c r="B3457" s="0" t="n">
        <v>-45.703125</v>
      </c>
      <c r="C3457" s="0" t="n">
        <v>0</v>
      </c>
      <c r="D3457" s="0" t="n">
        <v>0</v>
      </c>
    </row>
    <row r="3458" customFormat="false" ht="12.8" hidden="false" customHeight="false" outlineLevel="0" collapsed="false">
      <c r="A3458" s="0" t="n">
        <v>10.50316</v>
      </c>
      <c r="B3458" s="0" t="n">
        <v>-45.878906</v>
      </c>
      <c r="C3458" s="0" t="n">
        <v>0</v>
      </c>
      <c r="D3458" s="0" t="n">
        <v>1</v>
      </c>
    </row>
    <row r="3459" customFormat="false" ht="12.8" hidden="false" customHeight="false" outlineLevel="0" collapsed="false">
      <c r="A3459" s="0" t="n">
        <v>10.50342</v>
      </c>
      <c r="B3459" s="0" t="n">
        <v>-46.054688</v>
      </c>
      <c r="C3459" s="0" t="n">
        <v>1</v>
      </c>
      <c r="D3459" s="0" t="n">
        <v>1</v>
      </c>
    </row>
    <row r="3460" customFormat="false" ht="12.8" hidden="false" customHeight="false" outlineLevel="0" collapsed="false">
      <c r="A3460" s="0" t="n">
        <v>10.50366</v>
      </c>
      <c r="B3460" s="0" t="n">
        <v>-46.230469</v>
      </c>
      <c r="C3460" s="0" t="n">
        <v>1</v>
      </c>
      <c r="D3460" s="0" t="n">
        <v>0</v>
      </c>
    </row>
    <row r="3461" customFormat="false" ht="12.8" hidden="false" customHeight="false" outlineLevel="0" collapsed="false">
      <c r="A3461" s="0" t="n">
        <v>10.50388</v>
      </c>
      <c r="B3461" s="0" t="n">
        <v>-46.40625</v>
      </c>
      <c r="C3461" s="0" t="n">
        <v>0</v>
      </c>
      <c r="D3461" s="0" t="n">
        <v>0</v>
      </c>
    </row>
    <row r="3462" customFormat="false" ht="12.8" hidden="false" customHeight="false" outlineLevel="0" collapsed="false">
      <c r="A3462" s="0" t="n">
        <v>10.5041</v>
      </c>
      <c r="B3462" s="0" t="n">
        <v>-46.582031</v>
      </c>
      <c r="C3462" s="0" t="n">
        <v>0</v>
      </c>
      <c r="D3462" s="0" t="n">
        <v>1</v>
      </c>
    </row>
    <row r="3463" customFormat="false" ht="12.8" hidden="false" customHeight="false" outlineLevel="0" collapsed="false">
      <c r="A3463" s="0" t="n">
        <v>10.50438</v>
      </c>
      <c r="B3463" s="0" t="n">
        <v>-46.757812</v>
      </c>
      <c r="C3463" s="0" t="n">
        <v>1</v>
      </c>
      <c r="D3463" s="0" t="n">
        <v>1</v>
      </c>
    </row>
    <row r="3464" customFormat="false" ht="12.8" hidden="false" customHeight="false" outlineLevel="0" collapsed="false">
      <c r="A3464" s="0" t="n">
        <v>10.5046</v>
      </c>
      <c r="B3464" s="0" t="n">
        <v>-46.933594</v>
      </c>
      <c r="C3464" s="0" t="n">
        <v>1</v>
      </c>
      <c r="D3464" s="0" t="n">
        <v>0</v>
      </c>
    </row>
    <row r="3465" customFormat="false" ht="12.8" hidden="false" customHeight="false" outlineLevel="0" collapsed="false">
      <c r="A3465" s="0" t="n">
        <v>10.50484</v>
      </c>
      <c r="B3465" s="0" t="n">
        <v>-47.109375</v>
      </c>
      <c r="C3465" s="0" t="n">
        <v>0</v>
      </c>
      <c r="D3465" s="0" t="n">
        <v>0</v>
      </c>
    </row>
    <row r="3466" customFormat="false" ht="12.8" hidden="false" customHeight="false" outlineLevel="0" collapsed="false">
      <c r="A3466" s="0" t="n">
        <v>10.50506</v>
      </c>
      <c r="B3466" s="0" t="n">
        <v>-47.285156</v>
      </c>
      <c r="C3466" s="0" t="n">
        <v>0</v>
      </c>
      <c r="D3466" s="0" t="n">
        <v>1</v>
      </c>
    </row>
    <row r="3467" customFormat="false" ht="12.8" hidden="false" customHeight="false" outlineLevel="0" collapsed="false">
      <c r="A3467" s="0" t="n">
        <v>10.50534</v>
      </c>
      <c r="B3467" s="0" t="n">
        <v>-47.460938</v>
      </c>
      <c r="C3467" s="0" t="n">
        <v>1</v>
      </c>
      <c r="D3467" s="0" t="n">
        <v>1</v>
      </c>
    </row>
    <row r="3468" customFormat="false" ht="12.8" hidden="false" customHeight="false" outlineLevel="0" collapsed="false">
      <c r="A3468" s="0" t="n">
        <v>10.50558</v>
      </c>
      <c r="B3468" s="0" t="n">
        <v>-47.636719</v>
      </c>
      <c r="C3468" s="0" t="n">
        <v>1</v>
      </c>
      <c r="D3468" s="0" t="n">
        <v>0</v>
      </c>
    </row>
    <row r="3469" customFormat="false" ht="12.8" hidden="false" customHeight="false" outlineLevel="0" collapsed="false">
      <c r="A3469" s="0" t="n">
        <v>10.5058</v>
      </c>
      <c r="B3469" s="0" t="n">
        <v>-47.8125</v>
      </c>
      <c r="C3469" s="0" t="n">
        <v>0</v>
      </c>
      <c r="D3469" s="0" t="n">
        <v>0</v>
      </c>
    </row>
    <row r="3470" customFormat="false" ht="12.8" hidden="false" customHeight="false" outlineLevel="0" collapsed="false">
      <c r="A3470" s="0" t="n">
        <v>10.50602</v>
      </c>
      <c r="B3470" s="0" t="n">
        <v>-47.988281</v>
      </c>
      <c r="C3470" s="0" t="n">
        <v>0</v>
      </c>
      <c r="D3470" s="0" t="n">
        <v>1</v>
      </c>
    </row>
    <row r="3471" customFormat="false" ht="12.8" hidden="false" customHeight="false" outlineLevel="0" collapsed="false">
      <c r="A3471" s="0" t="n">
        <v>10.5063</v>
      </c>
      <c r="B3471" s="0" t="n">
        <v>-48.164062</v>
      </c>
      <c r="C3471" s="0" t="n">
        <v>1</v>
      </c>
      <c r="D3471" s="0" t="n">
        <v>1</v>
      </c>
    </row>
    <row r="3472" customFormat="false" ht="12.8" hidden="false" customHeight="false" outlineLevel="0" collapsed="false">
      <c r="A3472" s="0" t="n">
        <v>10.50654</v>
      </c>
      <c r="B3472" s="0" t="n">
        <v>-48.339844</v>
      </c>
      <c r="C3472" s="0" t="n">
        <v>1</v>
      </c>
      <c r="D3472" s="0" t="n">
        <v>0</v>
      </c>
    </row>
    <row r="3473" customFormat="false" ht="12.8" hidden="false" customHeight="false" outlineLevel="0" collapsed="false">
      <c r="A3473" s="0" t="n">
        <v>10.50676</v>
      </c>
      <c r="B3473" s="0" t="n">
        <v>-48.515625</v>
      </c>
      <c r="C3473" s="0" t="n">
        <v>0</v>
      </c>
      <c r="D3473" s="0" t="n">
        <v>0</v>
      </c>
    </row>
    <row r="3474" customFormat="false" ht="12.8" hidden="false" customHeight="false" outlineLevel="0" collapsed="false">
      <c r="A3474" s="0" t="n">
        <v>10.50698</v>
      </c>
      <c r="B3474" s="0" t="n">
        <v>-48.691406</v>
      </c>
      <c r="C3474" s="0" t="n">
        <v>0</v>
      </c>
      <c r="D3474" s="0" t="n">
        <v>1</v>
      </c>
    </row>
    <row r="3475" customFormat="false" ht="12.8" hidden="false" customHeight="false" outlineLevel="0" collapsed="false">
      <c r="A3475" s="0" t="n">
        <v>10.50726</v>
      </c>
      <c r="B3475" s="0" t="n">
        <v>-48.867188</v>
      </c>
      <c r="C3475" s="0" t="n">
        <v>1</v>
      </c>
      <c r="D3475" s="0" t="n">
        <v>1</v>
      </c>
    </row>
    <row r="3476" customFormat="false" ht="12.8" hidden="false" customHeight="false" outlineLevel="0" collapsed="false">
      <c r="A3476" s="0" t="n">
        <v>10.50748</v>
      </c>
      <c r="B3476" s="0" t="n">
        <v>-49.042969</v>
      </c>
      <c r="C3476" s="0" t="n">
        <v>1</v>
      </c>
      <c r="D3476" s="0" t="n">
        <v>0</v>
      </c>
    </row>
    <row r="3477" customFormat="false" ht="12.8" hidden="false" customHeight="false" outlineLevel="0" collapsed="false">
      <c r="A3477" s="0" t="n">
        <v>10.50772</v>
      </c>
      <c r="B3477" s="0" t="n">
        <v>-49.21875</v>
      </c>
      <c r="C3477" s="0" t="n">
        <v>0</v>
      </c>
      <c r="D3477" s="0" t="n">
        <v>0</v>
      </c>
    </row>
    <row r="3478" customFormat="false" ht="12.8" hidden="false" customHeight="false" outlineLevel="0" collapsed="false">
      <c r="A3478" s="0" t="n">
        <v>10.50794</v>
      </c>
      <c r="B3478" s="0" t="n">
        <v>-49.394531</v>
      </c>
      <c r="C3478" s="0" t="n">
        <v>0</v>
      </c>
      <c r="D3478" s="0" t="n">
        <v>1</v>
      </c>
    </row>
    <row r="3479" customFormat="false" ht="12.8" hidden="false" customHeight="false" outlineLevel="0" collapsed="false">
      <c r="A3479" s="0" t="n">
        <v>10.50822</v>
      </c>
      <c r="B3479" s="0" t="n">
        <v>-49.570312</v>
      </c>
      <c r="C3479" s="0" t="n">
        <v>1</v>
      </c>
      <c r="D3479" s="0" t="n">
        <v>1</v>
      </c>
    </row>
    <row r="3480" customFormat="false" ht="12.8" hidden="false" customHeight="false" outlineLevel="0" collapsed="false">
      <c r="A3480" s="0" t="n">
        <v>10.50846</v>
      </c>
      <c r="B3480" s="0" t="n">
        <v>-49.746094</v>
      </c>
      <c r="C3480" s="0" t="n">
        <v>1</v>
      </c>
      <c r="D3480" s="0" t="n">
        <v>0</v>
      </c>
    </row>
    <row r="3481" customFormat="false" ht="12.8" hidden="false" customHeight="false" outlineLevel="0" collapsed="false">
      <c r="A3481" s="0" t="n">
        <v>10.50868</v>
      </c>
      <c r="B3481" s="0" t="n">
        <v>-49.921875</v>
      </c>
      <c r="C3481" s="0" t="n">
        <v>0</v>
      </c>
      <c r="D3481" s="0" t="n">
        <v>0</v>
      </c>
    </row>
    <row r="3482" customFormat="false" ht="12.8" hidden="false" customHeight="false" outlineLevel="0" collapsed="false">
      <c r="A3482" s="0" t="n">
        <v>10.5089</v>
      </c>
      <c r="B3482" s="0" t="n">
        <v>-50.097656</v>
      </c>
      <c r="C3482" s="0" t="n">
        <v>0</v>
      </c>
      <c r="D3482" s="0" t="n">
        <v>1</v>
      </c>
    </row>
    <row r="3483" customFormat="false" ht="12.8" hidden="false" customHeight="false" outlineLevel="0" collapsed="false">
      <c r="A3483" s="0" t="n">
        <v>10.5092</v>
      </c>
      <c r="B3483" s="0" t="n">
        <v>-50.273438</v>
      </c>
      <c r="C3483" s="0" t="n">
        <v>1</v>
      </c>
      <c r="D3483" s="0" t="n">
        <v>1</v>
      </c>
    </row>
    <row r="3484" customFormat="false" ht="12.8" hidden="false" customHeight="false" outlineLevel="0" collapsed="false">
      <c r="A3484" s="0" t="n">
        <v>10.50942</v>
      </c>
      <c r="B3484" s="0" t="n">
        <v>-50.449219</v>
      </c>
      <c r="C3484" s="0" t="n">
        <v>1</v>
      </c>
      <c r="D3484" s="0" t="n">
        <v>0</v>
      </c>
    </row>
    <row r="3485" customFormat="false" ht="12.8" hidden="false" customHeight="false" outlineLevel="0" collapsed="false">
      <c r="A3485" s="0" t="n">
        <v>10.50966</v>
      </c>
      <c r="B3485" s="0" t="n">
        <v>-50.625</v>
      </c>
      <c r="C3485" s="0" t="n">
        <v>0</v>
      </c>
      <c r="D3485" s="0" t="n">
        <v>0</v>
      </c>
    </row>
    <row r="3486" customFormat="false" ht="12.8" hidden="false" customHeight="false" outlineLevel="0" collapsed="false">
      <c r="A3486" s="0" t="n">
        <v>10.5099</v>
      </c>
      <c r="B3486" s="0" t="n">
        <v>-50.800781</v>
      </c>
      <c r="C3486" s="0" t="n">
        <v>0</v>
      </c>
      <c r="D3486" s="0" t="n">
        <v>1</v>
      </c>
    </row>
    <row r="3487" customFormat="false" ht="12.8" hidden="false" customHeight="false" outlineLevel="0" collapsed="false">
      <c r="A3487" s="0" t="n">
        <v>10.51018</v>
      </c>
      <c r="B3487" s="0" t="n">
        <v>-50.976562</v>
      </c>
      <c r="C3487" s="0" t="n">
        <v>1</v>
      </c>
      <c r="D3487" s="0" t="n">
        <v>1</v>
      </c>
    </row>
    <row r="3488" customFormat="false" ht="12.8" hidden="false" customHeight="false" outlineLevel="0" collapsed="false">
      <c r="A3488" s="0" t="n">
        <v>10.51042</v>
      </c>
      <c r="B3488" s="0" t="n">
        <v>-51.152344</v>
      </c>
      <c r="C3488" s="0" t="n">
        <v>1</v>
      </c>
      <c r="D3488" s="0" t="n">
        <v>0</v>
      </c>
    </row>
    <row r="3489" customFormat="false" ht="12.8" hidden="false" customHeight="false" outlineLevel="0" collapsed="false">
      <c r="A3489" s="0" t="n">
        <v>10.51066</v>
      </c>
      <c r="B3489" s="0" t="n">
        <v>-51.328125</v>
      </c>
      <c r="C3489" s="0" t="n">
        <v>0</v>
      </c>
      <c r="D3489" s="0" t="n">
        <v>0</v>
      </c>
    </row>
    <row r="3490" customFormat="false" ht="12.8" hidden="false" customHeight="false" outlineLevel="0" collapsed="false">
      <c r="A3490" s="0" t="n">
        <v>10.5109</v>
      </c>
      <c r="B3490" s="0" t="n">
        <v>-51.503906</v>
      </c>
      <c r="C3490" s="0" t="n">
        <v>0</v>
      </c>
      <c r="D3490" s="0" t="n">
        <v>1</v>
      </c>
    </row>
    <row r="3491" customFormat="false" ht="12.8" hidden="false" customHeight="false" outlineLevel="0" collapsed="false">
      <c r="A3491" s="0" t="n">
        <v>10.51118</v>
      </c>
      <c r="B3491" s="0" t="n">
        <v>-51.679688</v>
      </c>
      <c r="C3491" s="0" t="n">
        <v>1</v>
      </c>
      <c r="D3491" s="0" t="n">
        <v>1</v>
      </c>
    </row>
    <row r="3492" customFormat="false" ht="12.8" hidden="false" customHeight="false" outlineLevel="0" collapsed="false">
      <c r="A3492" s="0" t="n">
        <v>10.51142</v>
      </c>
      <c r="B3492" s="0" t="n">
        <v>-51.855469</v>
      </c>
      <c r="C3492" s="0" t="n">
        <v>1</v>
      </c>
      <c r="D3492" s="0" t="n">
        <v>0</v>
      </c>
    </row>
    <row r="3493" customFormat="false" ht="12.8" hidden="false" customHeight="false" outlineLevel="0" collapsed="false">
      <c r="A3493" s="0" t="n">
        <v>10.51166</v>
      </c>
      <c r="B3493" s="0" t="n">
        <v>-52.03125</v>
      </c>
      <c r="C3493" s="0" t="n">
        <v>0</v>
      </c>
      <c r="D3493" s="0" t="n">
        <v>0</v>
      </c>
    </row>
    <row r="3494" customFormat="false" ht="12.8" hidden="false" customHeight="false" outlineLevel="0" collapsed="false">
      <c r="A3494" s="0" t="n">
        <v>10.5119</v>
      </c>
      <c r="B3494" s="0" t="n">
        <v>-52.207031</v>
      </c>
      <c r="C3494" s="0" t="n">
        <v>0</v>
      </c>
      <c r="D3494" s="0" t="n">
        <v>1</v>
      </c>
    </row>
    <row r="3495" customFormat="false" ht="12.8" hidden="false" customHeight="false" outlineLevel="0" collapsed="false">
      <c r="A3495" s="0" t="n">
        <v>10.51218</v>
      </c>
      <c r="B3495" s="0" t="n">
        <v>-52.382812</v>
      </c>
      <c r="C3495" s="0" t="n">
        <v>1</v>
      </c>
      <c r="D3495" s="0" t="n">
        <v>1</v>
      </c>
    </row>
    <row r="3496" customFormat="false" ht="12.8" hidden="false" customHeight="false" outlineLevel="0" collapsed="false">
      <c r="A3496" s="0" t="n">
        <v>10.51242</v>
      </c>
      <c r="B3496" s="0" t="n">
        <v>-52.558594</v>
      </c>
      <c r="C3496" s="0" t="n">
        <v>1</v>
      </c>
      <c r="D3496" s="0" t="n">
        <v>0</v>
      </c>
    </row>
    <row r="3497" customFormat="false" ht="12.8" hidden="false" customHeight="false" outlineLevel="0" collapsed="false">
      <c r="A3497" s="0" t="n">
        <v>10.51266</v>
      </c>
      <c r="B3497" s="0" t="n">
        <v>-52.734375</v>
      </c>
      <c r="C3497" s="0" t="n">
        <v>0</v>
      </c>
      <c r="D3497" s="0" t="n">
        <v>0</v>
      </c>
    </row>
    <row r="3498" customFormat="false" ht="12.8" hidden="false" customHeight="false" outlineLevel="0" collapsed="false">
      <c r="A3498" s="0" t="n">
        <v>10.5129</v>
      </c>
      <c r="B3498" s="0" t="n">
        <v>-52.910156</v>
      </c>
      <c r="C3498" s="0" t="n">
        <v>0</v>
      </c>
      <c r="D3498" s="0" t="n">
        <v>1</v>
      </c>
    </row>
    <row r="3499" customFormat="false" ht="12.8" hidden="false" customHeight="false" outlineLevel="0" collapsed="false">
      <c r="A3499" s="0" t="n">
        <v>10.5132</v>
      </c>
      <c r="B3499" s="0" t="n">
        <v>-53.085938</v>
      </c>
      <c r="C3499" s="0" t="n">
        <v>1</v>
      </c>
      <c r="D3499" s="0" t="n">
        <v>1</v>
      </c>
    </row>
    <row r="3500" customFormat="false" ht="12.8" hidden="false" customHeight="false" outlineLevel="0" collapsed="false">
      <c r="A3500" s="0" t="n">
        <v>10.51344</v>
      </c>
      <c r="B3500" s="0" t="n">
        <v>-53.261719</v>
      </c>
      <c r="C3500" s="0" t="n">
        <v>1</v>
      </c>
      <c r="D3500" s="0" t="n">
        <v>0</v>
      </c>
    </row>
    <row r="3501" customFormat="false" ht="12.8" hidden="false" customHeight="false" outlineLevel="0" collapsed="false">
      <c r="A3501" s="0" t="n">
        <v>10.51368</v>
      </c>
      <c r="B3501" s="0" t="n">
        <v>-53.4375</v>
      </c>
      <c r="C3501" s="0" t="n">
        <v>0</v>
      </c>
      <c r="D3501" s="0" t="n">
        <v>0</v>
      </c>
    </row>
    <row r="3502" customFormat="false" ht="12.8" hidden="false" customHeight="false" outlineLevel="0" collapsed="false">
      <c r="A3502" s="0" t="n">
        <v>10.5139</v>
      </c>
      <c r="B3502" s="0" t="n">
        <v>-53.613281</v>
      </c>
      <c r="C3502" s="0" t="n">
        <v>0</v>
      </c>
      <c r="D3502" s="0" t="n">
        <v>1</v>
      </c>
    </row>
    <row r="3503" customFormat="false" ht="12.8" hidden="false" customHeight="false" outlineLevel="0" collapsed="false">
      <c r="A3503" s="0" t="n">
        <v>10.5142</v>
      </c>
      <c r="B3503" s="0" t="n">
        <v>-53.789062</v>
      </c>
      <c r="C3503" s="0" t="n">
        <v>1</v>
      </c>
      <c r="D3503" s="0" t="n">
        <v>1</v>
      </c>
    </row>
    <row r="3504" customFormat="false" ht="12.8" hidden="false" customHeight="false" outlineLevel="0" collapsed="false">
      <c r="A3504" s="0" t="n">
        <v>10.51444</v>
      </c>
      <c r="B3504" s="0" t="n">
        <v>-53.964844</v>
      </c>
      <c r="C3504" s="0" t="n">
        <v>1</v>
      </c>
      <c r="D3504" s="0" t="n">
        <v>0</v>
      </c>
    </row>
    <row r="3505" customFormat="false" ht="12.8" hidden="false" customHeight="false" outlineLevel="0" collapsed="false">
      <c r="A3505" s="0" t="n">
        <v>10.51468</v>
      </c>
      <c r="B3505" s="0" t="n">
        <v>-54.140625</v>
      </c>
      <c r="C3505" s="0" t="n">
        <v>0</v>
      </c>
      <c r="D3505" s="0" t="n">
        <v>0</v>
      </c>
    </row>
    <row r="3506" customFormat="false" ht="12.8" hidden="false" customHeight="false" outlineLevel="0" collapsed="false">
      <c r="A3506" s="0" t="n">
        <v>10.51492</v>
      </c>
      <c r="B3506" s="0" t="n">
        <v>-54.316406</v>
      </c>
      <c r="C3506" s="0" t="n">
        <v>0</v>
      </c>
      <c r="D3506" s="0" t="n">
        <v>1</v>
      </c>
    </row>
    <row r="3507" customFormat="false" ht="12.8" hidden="false" customHeight="false" outlineLevel="0" collapsed="false">
      <c r="A3507" s="0" t="n">
        <v>10.51522</v>
      </c>
      <c r="B3507" s="0" t="n">
        <v>-54.492188</v>
      </c>
      <c r="C3507" s="0" t="n">
        <v>1</v>
      </c>
      <c r="D3507" s="0" t="n">
        <v>1</v>
      </c>
    </row>
    <row r="3508" customFormat="false" ht="12.8" hidden="false" customHeight="false" outlineLevel="0" collapsed="false">
      <c r="A3508" s="0" t="n">
        <v>10.51548</v>
      </c>
      <c r="B3508" s="0" t="n">
        <v>-54.667969</v>
      </c>
      <c r="C3508" s="0" t="n">
        <v>1</v>
      </c>
      <c r="D3508" s="0" t="n">
        <v>0</v>
      </c>
    </row>
    <row r="3509" customFormat="false" ht="12.8" hidden="false" customHeight="false" outlineLevel="0" collapsed="false">
      <c r="A3509" s="0" t="n">
        <v>10.51572</v>
      </c>
      <c r="B3509" s="0" t="n">
        <v>-54.84375</v>
      </c>
      <c r="C3509" s="0" t="n">
        <v>0</v>
      </c>
      <c r="D3509" s="0" t="n">
        <v>0</v>
      </c>
    </row>
    <row r="3510" customFormat="false" ht="12.8" hidden="false" customHeight="false" outlineLevel="0" collapsed="false">
      <c r="A3510" s="0" t="n">
        <v>10.51596</v>
      </c>
      <c r="B3510" s="0" t="n">
        <v>-55.019531</v>
      </c>
      <c r="C3510" s="0" t="n">
        <v>0</v>
      </c>
      <c r="D3510" s="0" t="n">
        <v>1</v>
      </c>
    </row>
    <row r="3511" customFormat="false" ht="12.8" hidden="false" customHeight="false" outlineLevel="0" collapsed="false">
      <c r="A3511" s="0" t="n">
        <v>10.51626</v>
      </c>
      <c r="B3511" s="0" t="n">
        <v>-55.195312</v>
      </c>
      <c r="C3511" s="0" t="n">
        <v>1</v>
      </c>
      <c r="D3511" s="0" t="n">
        <v>1</v>
      </c>
    </row>
    <row r="3512" customFormat="false" ht="12.8" hidden="false" customHeight="false" outlineLevel="0" collapsed="false">
      <c r="A3512" s="0" t="n">
        <v>10.51652</v>
      </c>
      <c r="B3512" s="0" t="n">
        <v>-55.371094</v>
      </c>
      <c r="C3512" s="0" t="n">
        <v>1</v>
      </c>
      <c r="D3512" s="0" t="n">
        <v>0</v>
      </c>
    </row>
    <row r="3513" customFormat="false" ht="12.8" hidden="false" customHeight="false" outlineLevel="0" collapsed="false">
      <c r="A3513" s="0" t="n">
        <v>10.51676</v>
      </c>
      <c r="B3513" s="0" t="n">
        <v>-55.546875</v>
      </c>
      <c r="C3513" s="0" t="n">
        <v>0</v>
      </c>
      <c r="D3513" s="0" t="n">
        <v>0</v>
      </c>
    </row>
    <row r="3514" customFormat="false" ht="12.8" hidden="false" customHeight="false" outlineLevel="0" collapsed="false">
      <c r="A3514" s="0" t="n">
        <v>10.517</v>
      </c>
      <c r="B3514" s="0" t="n">
        <v>-55.722656</v>
      </c>
      <c r="C3514" s="0" t="n">
        <v>0</v>
      </c>
      <c r="D3514" s="0" t="n">
        <v>1</v>
      </c>
    </row>
    <row r="3515" customFormat="false" ht="12.8" hidden="false" customHeight="false" outlineLevel="0" collapsed="false">
      <c r="A3515" s="0" t="n">
        <v>10.5173</v>
      </c>
      <c r="B3515" s="0" t="n">
        <v>-55.898438</v>
      </c>
      <c r="C3515" s="0" t="n">
        <v>1</v>
      </c>
      <c r="D3515" s="0" t="n">
        <v>1</v>
      </c>
    </row>
    <row r="3516" customFormat="false" ht="12.8" hidden="false" customHeight="false" outlineLevel="0" collapsed="false">
      <c r="A3516" s="0" t="n">
        <v>10.51756</v>
      </c>
      <c r="B3516" s="0" t="n">
        <v>-56.074219</v>
      </c>
      <c r="C3516" s="0" t="n">
        <v>1</v>
      </c>
      <c r="D3516" s="0" t="n">
        <v>0</v>
      </c>
    </row>
    <row r="3517" customFormat="false" ht="12.8" hidden="false" customHeight="false" outlineLevel="0" collapsed="false">
      <c r="A3517" s="0" t="n">
        <v>10.51782</v>
      </c>
      <c r="B3517" s="0" t="n">
        <v>-56.25</v>
      </c>
      <c r="C3517" s="0" t="n">
        <v>0</v>
      </c>
      <c r="D3517" s="0" t="n">
        <v>0</v>
      </c>
    </row>
    <row r="3518" customFormat="false" ht="12.8" hidden="false" customHeight="false" outlineLevel="0" collapsed="false">
      <c r="A3518" s="0" t="n">
        <v>10.51806</v>
      </c>
      <c r="B3518" s="0" t="n">
        <v>-56.425781</v>
      </c>
      <c r="C3518" s="0" t="n">
        <v>0</v>
      </c>
      <c r="D3518" s="0" t="n">
        <v>1</v>
      </c>
    </row>
    <row r="3519" customFormat="false" ht="12.8" hidden="false" customHeight="false" outlineLevel="0" collapsed="false">
      <c r="A3519" s="0" t="n">
        <v>10.51836</v>
      </c>
      <c r="B3519" s="0" t="n">
        <v>-56.601562</v>
      </c>
      <c r="C3519" s="0" t="n">
        <v>1</v>
      </c>
      <c r="D3519" s="0" t="n">
        <v>1</v>
      </c>
    </row>
    <row r="3520" customFormat="false" ht="12.8" hidden="false" customHeight="false" outlineLevel="0" collapsed="false">
      <c r="A3520" s="0" t="n">
        <v>10.51862</v>
      </c>
      <c r="B3520" s="0" t="n">
        <v>-56.777344</v>
      </c>
      <c r="C3520" s="0" t="n">
        <v>1</v>
      </c>
      <c r="D3520" s="0" t="n">
        <v>0</v>
      </c>
    </row>
    <row r="3521" customFormat="false" ht="12.8" hidden="false" customHeight="false" outlineLevel="0" collapsed="false">
      <c r="A3521" s="0" t="n">
        <v>10.51888</v>
      </c>
      <c r="B3521" s="0" t="n">
        <v>-56.953125</v>
      </c>
      <c r="C3521" s="0" t="n">
        <v>0</v>
      </c>
      <c r="D3521" s="0" t="n">
        <v>0</v>
      </c>
    </row>
    <row r="3522" customFormat="false" ht="12.8" hidden="false" customHeight="false" outlineLevel="0" collapsed="false">
      <c r="A3522" s="0" t="n">
        <v>10.51912</v>
      </c>
      <c r="B3522" s="0" t="n">
        <v>-57.128906</v>
      </c>
      <c r="C3522" s="0" t="n">
        <v>0</v>
      </c>
      <c r="D3522" s="0" t="n">
        <v>1</v>
      </c>
    </row>
    <row r="3523" customFormat="false" ht="12.8" hidden="false" customHeight="false" outlineLevel="0" collapsed="false">
      <c r="A3523" s="0" t="n">
        <v>10.51944</v>
      </c>
      <c r="B3523" s="0" t="n">
        <v>-57.304688</v>
      </c>
      <c r="C3523" s="0" t="n">
        <v>1</v>
      </c>
      <c r="D3523" s="0" t="n">
        <v>1</v>
      </c>
    </row>
    <row r="3524" customFormat="false" ht="12.8" hidden="false" customHeight="false" outlineLevel="0" collapsed="false">
      <c r="A3524" s="0" t="n">
        <v>10.51968</v>
      </c>
      <c r="B3524" s="0" t="n">
        <v>-57.480469</v>
      </c>
      <c r="C3524" s="0" t="n">
        <v>1</v>
      </c>
      <c r="D3524" s="0" t="n">
        <v>0</v>
      </c>
    </row>
    <row r="3525" customFormat="false" ht="12.8" hidden="false" customHeight="false" outlineLevel="0" collapsed="false">
      <c r="A3525" s="0" t="n">
        <v>10.51994</v>
      </c>
      <c r="B3525" s="0" t="n">
        <v>-57.65625</v>
      </c>
      <c r="C3525" s="0" t="n">
        <v>0</v>
      </c>
      <c r="D3525" s="0" t="n">
        <v>0</v>
      </c>
    </row>
    <row r="3526" customFormat="false" ht="12.8" hidden="false" customHeight="false" outlineLevel="0" collapsed="false">
      <c r="A3526" s="0" t="n">
        <v>10.52018</v>
      </c>
      <c r="B3526" s="0" t="n">
        <v>-57.832031</v>
      </c>
      <c r="C3526" s="0" t="n">
        <v>0</v>
      </c>
      <c r="D3526" s="0" t="n">
        <v>1</v>
      </c>
    </row>
    <row r="3527" customFormat="false" ht="12.8" hidden="false" customHeight="false" outlineLevel="0" collapsed="false">
      <c r="A3527" s="0" t="n">
        <v>10.5205</v>
      </c>
      <c r="B3527" s="0" t="n">
        <v>-58.007812</v>
      </c>
      <c r="C3527" s="0" t="n">
        <v>1</v>
      </c>
      <c r="D3527" s="0" t="n">
        <v>1</v>
      </c>
    </row>
    <row r="3528" customFormat="false" ht="12.8" hidden="false" customHeight="false" outlineLevel="0" collapsed="false">
      <c r="A3528" s="0" t="n">
        <v>10.52074</v>
      </c>
      <c r="B3528" s="0" t="n">
        <v>-58.183594</v>
      </c>
      <c r="C3528" s="0" t="n">
        <v>1</v>
      </c>
      <c r="D3528" s="0" t="n">
        <v>0</v>
      </c>
    </row>
    <row r="3529" customFormat="false" ht="12.8" hidden="false" customHeight="false" outlineLevel="0" collapsed="false">
      <c r="A3529" s="0" t="n">
        <v>10.521</v>
      </c>
      <c r="B3529" s="0" t="n">
        <v>-58.359375</v>
      </c>
      <c r="C3529" s="0" t="n">
        <v>0</v>
      </c>
      <c r="D3529" s="0" t="n">
        <v>0</v>
      </c>
    </row>
    <row r="3530" customFormat="false" ht="12.8" hidden="false" customHeight="false" outlineLevel="0" collapsed="false">
      <c r="A3530" s="0" t="n">
        <v>10.52124</v>
      </c>
      <c r="B3530" s="0" t="n">
        <v>-58.535156</v>
      </c>
      <c r="C3530" s="0" t="n">
        <v>0</v>
      </c>
      <c r="D3530" s="0" t="n">
        <v>1</v>
      </c>
    </row>
    <row r="3531" customFormat="false" ht="12.8" hidden="false" customHeight="false" outlineLevel="0" collapsed="false">
      <c r="A3531" s="0" t="n">
        <v>10.52156</v>
      </c>
      <c r="B3531" s="0" t="n">
        <v>-58.710938</v>
      </c>
      <c r="C3531" s="0" t="n">
        <v>1</v>
      </c>
      <c r="D3531" s="0" t="n">
        <v>1</v>
      </c>
    </row>
    <row r="3532" customFormat="false" ht="12.8" hidden="false" customHeight="false" outlineLevel="0" collapsed="false">
      <c r="A3532" s="0" t="n">
        <v>10.52184</v>
      </c>
      <c r="B3532" s="0" t="n">
        <v>-58.886719</v>
      </c>
      <c r="C3532" s="0" t="n">
        <v>1</v>
      </c>
      <c r="D3532" s="0" t="n">
        <v>0</v>
      </c>
    </row>
    <row r="3533" customFormat="false" ht="12.8" hidden="false" customHeight="false" outlineLevel="0" collapsed="false">
      <c r="A3533" s="0" t="n">
        <v>10.5221</v>
      </c>
      <c r="B3533" s="0" t="n">
        <v>-59.0625</v>
      </c>
      <c r="C3533" s="0" t="n">
        <v>0</v>
      </c>
      <c r="D3533" s="0" t="n">
        <v>0</v>
      </c>
    </row>
    <row r="3534" customFormat="false" ht="12.8" hidden="false" customHeight="false" outlineLevel="0" collapsed="false">
      <c r="A3534" s="0" t="n">
        <v>10.52234</v>
      </c>
      <c r="B3534" s="0" t="n">
        <v>-59.238281</v>
      </c>
      <c r="C3534" s="0" t="n">
        <v>0</v>
      </c>
      <c r="D3534" s="0" t="n">
        <v>1</v>
      </c>
    </row>
    <row r="3535" customFormat="false" ht="12.8" hidden="false" customHeight="false" outlineLevel="0" collapsed="false">
      <c r="A3535" s="0" t="n">
        <v>10.52266</v>
      </c>
      <c r="B3535" s="0" t="n">
        <v>-59.414062</v>
      </c>
      <c r="C3535" s="0" t="n">
        <v>1</v>
      </c>
      <c r="D3535" s="0" t="n">
        <v>1</v>
      </c>
    </row>
    <row r="3536" customFormat="false" ht="12.8" hidden="false" customHeight="false" outlineLevel="0" collapsed="false">
      <c r="A3536" s="0" t="n">
        <v>10.52292</v>
      </c>
      <c r="B3536" s="0" t="n">
        <v>-59.589844</v>
      </c>
      <c r="C3536" s="0" t="n">
        <v>1</v>
      </c>
      <c r="D3536" s="0" t="n">
        <v>0</v>
      </c>
    </row>
    <row r="3537" customFormat="false" ht="12.8" hidden="false" customHeight="false" outlineLevel="0" collapsed="false">
      <c r="A3537" s="0" t="n">
        <v>10.52318</v>
      </c>
      <c r="B3537" s="0" t="n">
        <v>-59.765625</v>
      </c>
      <c r="C3537" s="0" t="n">
        <v>0</v>
      </c>
      <c r="D3537" s="0" t="n">
        <v>0</v>
      </c>
    </row>
    <row r="3538" customFormat="false" ht="12.8" hidden="false" customHeight="false" outlineLevel="0" collapsed="false">
      <c r="A3538" s="0" t="n">
        <v>10.52344</v>
      </c>
      <c r="B3538" s="0" t="n">
        <v>-59.941406</v>
      </c>
      <c r="C3538" s="0" t="n">
        <v>0</v>
      </c>
      <c r="D3538" s="0" t="n">
        <v>1</v>
      </c>
    </row>
    <row r="3539" customFormat="false" ht="12.8" hidden="false" customHeight="false" outlineLevel="0" collapsed="false">
      <c r="A3539" s="0" t="n">
        <v>10.52378</v>
      </c>
      <c r="B3539" s="0" t="n">
        <v>-60.117188</v>
      </c>
      <c r="C3539" s="0" t="n">
        <v>1</v>
      </c>
      <c r="D3539" s="0" t="n">
        <v>1</v>
      </c>
    </row>
    <row r="3540" customFormat="false" ht="12.8" hidden="false" customHeight="false" outlineLevel="0" collapsed="false">
      <c r="A3540" s="0" t="n">
        <v>10.52404</v>
      </c>
      <c r="B3540" s="0" t="n">
        <v>-60.292969</v>
      </c>
      <c r="C3540" s="0" t="n">
        <v>1</v>
      </c>
      <c r="D3540" s="0" t="n">
        <v>0</v>
      </c>
    </row>
    <row r="3541" customFormat="false" ht="12.8" hidden="false" customHeight="false" outlineLevel="0" collapsed="false">
      <c r="A3541" s="0" t="n">
        <v>10.5243</v>
      </c>
      <c r="B3541" s="0" t="n">
        <v>-60.46875</v>
      </c>
      <c r="C3541" s="0" t="n">
        <v>0</v>
      </c>
      <c r="D3541" s="0" t="n">
        <v>0</v>
      </c>
    </row>
    <row r="3542" customFormat="false" ht="12.8" hidden="false" customHeight="false" outlineLevel="0" collapsed="false">
      <c r="A3542" s="0" t="n">
        <v>10.52456</v>
      </c>
      <c r="B3542" s="0" t="n">
        <v>-60.644531</v>
      </c>
      <c r="C3542" s="0" t="n">
        <v>0</v>
      </c>
      <c r="D3542" s="0" t="n">
        <v>1</v>
      </c>
    </row>
    <row r="3543" customFormat="false" ht="12.8" hidden="false" customHeight="false" outlineLevel="0" collapsed="false">
      <c r="A3543" s="0" t="n">
        <v>10.52488</v>
      </c>
      <c r="B3543" s="0" t="n">
        <v>-60.820312</v>
      </c>
      <c r="C3543" s="0" t="n">
        <v>1</v>
      </c>
      <c r="D3543" s="0" t="n">
        <v>1</v>
      </c>
    </row>
    <row r="3544" customFormat="false" ht="12.8" hidden="false" customHeight="false" outlineLevel="0" collapsed="false">
      <c r="A3544" s="0" t="n">
        <v>10.52516</v>
      </c>
      <c r="B3544" s="0" t="n">
        <v>-60.996094</v>
      </c>
      <c r="C3544" s="0" t="n">
        <v>1</v>
      </c>
      <c r="D3544" s="0" t="n">
        <v>0</v>
      </c>
    </row>
    <row r="3545" customFormat="false" ht="12.8" hidden="false" customHeight="false" outlineLevel="0" collapsed="false">
      <c r="A3545" s="0" t="n">
        <v>10.52542</v>
      </c>
      <c r="B3545" s="0" t="n">
        <v>-61.171875</v>
      </c>
      <c r="C3545" s="0" t="n">
        <v>0</v>
      </c>
      <c r="D3545" s="0" t="n">
        <v>0</v>
      </c>
    </row>
    <row r="3546" customFormat="false" ht="12.8" hidden="false" customHeight="false" outlineLevel="0" collapsed="false">
      <c r="A3546" s="0" t="n">
        <v>10.52568</v>
      </c>
      <c r="B3546" s="0" t="n">
        <v>-61.347656</v>
      </c>
      <c r="C3546" s="0" t="n">
        <v>0</v>
      </c>
      <c r="D3546" s="0" t="n">
        <v>1</v>
      </c>
    </row>
    <row r="3547" customFormat="false" ht="12.8" hidden="false" customHeight="false" outlineLevel="0" collapsed="false">
      <c r="A3547" s="0" t="n">
        <v>10.52602</v>
      </c>
      <c r="B3547" s="0" t="n">
        <v>-61.523438</v>
      </c>
      <c r="C3547" s="0" t="n">
        <v>1</v>
      </c>
      <c r="D3547" s="0" t="n">
        <v>1</v>
      </c>
    </row>
    <row r="3548" customFormat="false" ht="12.8" hidden="false" customHeight="false" outlineLevel="0" collapsed="false">
      <c r="A3548" s="0" t="n">
        <v>10.52628</v>
      </c>
      <c r="B3548" s="0" t="n">
        <v>-61.699219</v>
      </c>
      <c r="C3548" s="0" t="n">
        <v>1</v>
      </c>
      <c r="D3548" s="0" t="n">
        <v>0</v>
      </c>
    </row>
    <row r="3549" customFormat="false" ht="12.8" hidden="false" customHeight="false" outlineLevel="0" collapsed="false">
      <c r="A3549" s="0" t="n">
        <v>10.52656</v>
      </c>
      <c r="B3549" s="0" t="n">
        <v>-61.875</v>
      </c>
      <c r="C3549" s="0" t="n">
        <v>0</v>
      </c>
      <c r="D3549" s="0" t="n">
        <v>0</v>
      </c>
    </row>
    <row r="3550" customFormat="false" ht="12.8" hidden="false" customHeight="false" outlineLevel="0" collapsed="false">
      <c r="A3550" s="0" t="n">
        <v>10.52682</v>
      </c>
      <c r="B3550" s="0" t="n">
        <v>-62.050781</v>
      </c>
      <c r="C3550" s="0" t="n">
        <v>0</v>
      </c>
      <c r="D3550" s="0" t="n">
        <v>1</v>
      </c>
    </row>
    <row r="3551" customFormat="false" ht="12.8" hidden="false" customHeight="false" outlineLevel="0" collapsed="false">
      <c r="A3551" s="0" t="n">
        <v>10.52716</v>
      </c>
      <c r="B3551" s="0" t="n">
        <v>-62.226562</v>
      </c>
      <c r="C3551" s="0" t="n">
        <v>1</v>
      </c>
      <c r="D3551" s="0" t="n">
        <v>1</v>
      </c>
    </row>
    <row r="3552" customFormat="false" ht="12.8" hidden="false" customHeight="false" outlineLevel="0" collapsed="false">
      <c r="A3552" s="0" t="n">
        <v>10.52744</v>
      </c>
      <c r="B3552" s="0" t="n">
        <v>-62.402344</v>
      </c>
      <c r="C3552" s="0" t="n">
        <v>1</v>
      </c>
      <c r="D3552" s="0" t="n">
        <v>0</v>
      </c>
    </row>
    <row r="3553" customFormat="false" ht="12.8" hidden="false" customHeight="false" outlineLevel="0" collapsed="false">
      <c r="A3553" s="0" t="n">
        <v>10.52772</v>
      </c>
      <c r="B3553" s="0" t="n">
        <v>-62.578125</v>
      </c>
      <c r="C3553" s="0" t="n">
        <v>0</v>
      </c>
      <c r="D3553" s="0" t="n">
        <v>0</v>
      </c>
    </row>
    <row r="3554" customFormat="false" ht="12.8" hidden="false" customHeight="false" outlineLevel="0" collapsed="false">
      <c r="A3554" s="0" t="n">
        <v>10.52798</v>
      </c>
      <c r="B3554" s="0" t="n">
        <v>-62.753906</v>
      </c>
      <c r="C3554" s="0" t="n">
        <v>0</v>
      </c>
      <c r="D3554" s="0" t="n">
        <v>1</v>
      </c>
    </row>
    <row r="3555" customFormat="false" ht="12.8" hidden="false" customHeight="false" outlineLevel="0" collapsed="false">
      <c r="A3555" s="0" t="n">
        <v>10.52832</v>
      </c>
      <c r="B3555" s="0" t="n">
        <v>-62.929688</v>
      </c>
      <c r="C3555" s="0" t="n">
        <v>1</v>
      </c>
      <c r="D3555" s="0" t="n">
        <v>1</v>
      </c>
    </row>
    <row r="3556" customFormat="false" ht="12.8" hidden="false" customHeight="false" outlineLevel="0" collapsed="false">
      <c r="A3556" s="0" t="n">
        <v>10.52858</v>
      </c>
      <c r="B3556" s="0" t="n">
        <v>-63.105469</v>
      </c>
      <c r="C3556" s="0" t="n">
        <v>1</v>
      </c>
      <c r="D3556" s="0" t="n">
        <v>0</v>
      </c>
    </row>
    <row r="3557" customFormat="false" ht="12.8" hidden="false" customHeight="false" outlineLevel="0" collapsed="false">
      <c r="A3557" s="0" t="n">
        <v>10.52886</v>
      </c>
      <c r="B3557" s="0" t="n">
        <v>-63.28125</v>
      </c>
      <c r="C3557" s="0" t="n">
        <v>0</v>
      </c>
      <c r="D3557" s="0" t="n">
        <v>0</v>
      </c>
    </row>
    <row r="3558" customFormat="false" ht="12.8" hidden="false" customHeight="false" outlineLevel="0" collapsed="false">
      <c r="A3558" s="0" t="n">
        <v>10.52912</v>
      </c>
      <c r="B3558" s="0" t="n">
        <v>-63.457031</v>
      </c>
      <c r="C3558" s="0" t="n">
        <v>0</v>
      </c>
      <c r="D3558" s="0" t="n">
        <v>1</v>
      </c>
    </row>
    <row r="3559" customFormat="false" ht="12.8" hidden="false" customHeight="false" outlineLevel="0" collapsed="false">
      <c r="A3559" s="0" t="n">
        <v>10.52948</v>
      </c>
      <c r="B3559" s="0" t="n">
        <v>-63.632812</v>
      </c>
      <c r="C3559" s="0" t="n">
        <v>1</v>
      </c>
      <c r="D3559" s="0" t="n">
        <v>1</v>
      </c>
    </row>
    <row r="3560" customFormat="false" ht="12.8" hidden="false" customHeight="false" outlineLevel="0" collapsed="false">
      <c r="A3560" s="0" t="n">
        <v>10.52976</v>
      </c>
      <c r="B3560" s="0" t="n">
        <v>-63.808594</v>
      </c>
      <c r="C3560" s="0" t="n">
        <v>1</v>
      </c>
      <c r="D3560" s="0" t="n">
        <v>0</v>
      </c>
    </row>
    <row r="3561" customFormat="false" ht="12.8" hidden="false" customHeight="false" outlineLevel="0" collapsed="false">
      <c r="A3561" s="0" t="n">
        <v>10.53004</v>
      </c>
      <c r="B3561" s="0" t="n">
        <v>-63.984375</v>
      </c>
      <c r="C3561" s="0" t="n">
        <v>0</v>
      </c>
      <c r="D3561" s="0" t="n">
        <v>0</v>
      </c>
    </row>
    <row r="3562" customFormat="false" ht="12.8" hidden="false" customHeight="false" outlineLevel="0" collapsed="false">
      <c r="A3562" s="0" t="n">
        <v>10.5303</v>
      </c>
      <c r="B3562" s="0" t="n">
        <v>-64.160156</v>
      </c>
      <c r="C3562" s="0" t="n">
        <v>0</v>
      </c>
      <c r="D3562" s="0" t="n">
        <v>1</v>
      </c>
    </row>
    <row r="3563" customFormat="false" ht="12.8" hidden="false" customHeight="false" outlineLevel="0" collapsed="false">
      <c r="A3563" s="0" t="n">
        <v>10.53064</v>
      </c>
      <c r="B3563" s="0" t="n">
        <v>-64.335938</v>
      </c>
      <c r="C3563" s="0" t="n">
        <v>1</v>
      </c>
      <c r="D3563" s="0" t="n">
        <v>1</v>
      </c>
    </row>
    <row r="3564" customFormat="false" ht="12.8" hidden="false" customHeight="false" outlineLevel="0" collapsed="false">
      <c r="A3564" s="0" t="n">
        <v>10.53092</v>
      </c>
      <c r="B3564" s="0" t="n">
        <v>-64.511719</v>
      </c>
      <c r="C3564" s="0" t="n">
        <v>1</v>
      </c>
      <c r="D3564" s="0" t="n">
        <v>0</v>
      </c>
    </row>
    <row r="3565" customFormat="false" ht="12.8" hidden="false" customHeight="false" outlineLevel="0" collapsed="false">
      <c r="A3565" s="0" t="n">
        <v>10.5312</v>
      </c>
      <c r="B3565" s="0" t="n">
        <v>-64.6875</v>
      </c>
      <c r="C3565" s="0" t="n">
        <v>0</v>
      </c>
      <c r="D3565" s="0" t="n">
        <v>0</v>
      </c>
    </row>
    <row r="3566" customFormat="false" ht="12.8" hidden="false" customHeight="false" outlineLevel="0" collapsed="false">
      <c r="A3566" s="0" t="n">
        <v>10.5315</v>
      </c>
      <c r="B3566" s="0" t="n">
        <v>-64.863281</v>
      </c>
      <c r="C3566" s="0" t="n">
        <v>0</v>
      </c>
      <c r="D3566" s="0" t="n">
        <v>1</v>
      </c>
    </row>
    <row r="3567" customFormat="false" ht="12.8" hidden="false" customHeight="false" outlineLevel="0" collapsed="false">
      <c r="A3567" s="0" t="n">
        <v>10.53184</v>
      </c>
      <c r="B3567" s="0" t="n">
        <v>-65.039062</v>
      </c>
      <c r="C3567" s="0" t="n">
        <v>1</v>
      </c>
      <c r="D3567" s="0" t="n">
        <v>1</v>
      </c>
    </row>
    <row r="3568" customFormat="false" ht="12.8" hidden="false" customHeight="false" outlineLevel="0" collapsed="false">
      <c r="A3568" s="0" t="n">
        <v>10.53214</v>
      </c>
      <c r="B3568" s="0" t="n">
        <v>-65.214844</v>
      </c>
      <c r="C3568" s="0" t="n">
        <v>1</v>
      </c>
      <c r="D3568" s="0" t="n">
        <v>0</v>
      </c>
    </row>
    <row r="3569" customFormat="false" ht="12.8" hidden="false" customHeight="false" outlineLevel="0" collapsed="false">
      <c r="A3569" s="0" t="n">
        <v>10.53242</v>
      </c>
      <c r="B3569" s="0" t="n">
        <v>-65.390625</v>
      </c>
      <c r="C3569" s="0" t="n">
        <v>0</v>
      </c>
      <c r="D3569" s="0" t="n">
        <v>0</v>
      </c>
    </row>
    <row r="3570" customFormat="false" ht="12.8" hidden="false" customHeight="false" outlineLevel="0" collapsed="false">
      <c r="A3570" s="0" t="n">
        <v>10.5327</v>
      </c>
      <c r="B3570" s="0" t="n">
        <v>-65.566406</v>
      </c>
      <c r="C3570" s="0" t="n">
        <v>0</v>
      </c>
      <c r="D3570" s="0" t="n">
        <v>1</v>
      </c>
    </row>
    <row r="3571" customFormat="false" ht="12.8" hidden="false" customHeight="false" outlineLevel="0" collapsed="false">
      <c r="A3571" s="0" t="n">
        <v>10.53306</v>
      </c>
      <c r="B3571" s="0" t="n">
        <v>-65.742188</v>
      </c>
      <c r="C3571" s="0" t="n">
        <v>1</v>
      </c>
      <c r="D3571" s="0" t="n">
        <v>1</v>
      </c>
    </row>
    <row r="3572" customFormat="false" ht="12.8" hidden="false" customHeight="false" outlineLevel="0" collapsed="false">
      <c r="A3572" s="0" t="n">
        <v>10.53336</v>
      </c>
      <c r="B3572" s="0" t="n">
        <v>-65.917969</v>
      </c>
      <c r="C3572" s="0" t="n">
        <v>1</v>
      </c>
      <c r="D3572" s="0" t="n">
        <v>0</v>
      </c>
    </row>
    <row r="3573" customFormat="false" ht="12.8" hidden="false" customHeight="false" outlineLevel="0" collapsed="false">
      <c r="A3573" s="0" t="n">
        <v>10.53364</v>
      </c>
      <c r="B3573" s="0" t="n">
        <v>-66.09375</v>
      </c>
      <c r="C3573" s="0" t="n">
        <v>0</v>
      </c>
      <c r="D3573" s="0" t="n">
        <v>0</v>
      </c>
    </row>
    <row r="3574" customFormat="false" ht="12.8" hidden="false" customHeight="false" outlineLevel="0" collapsed="false">
      <c r="A3574" s="0" t="n">
        <v>10.53394</v>
      </c>
      <c r="B3574" s="0" t="n">
        <v>-66.269531</v>
      </c>
      <c r="C3574" s="0" t="n">
        <v>0</v>
      </c>
      <c r="D3574" s="0" t="n">
        <v>1</v>
      </c>
    </row>
    <row r="3575" customFormat="false" ht="12.8" hidden="false" customHeight="false" outlineLevel="0" collapsed="false">
      <c r="A3575" s="0" t="n">
        <v>10.5343</v>
      </c>
      <c r="B3575" s="0" t="n">
        <v>-66.445312</v>
      </c>
      <c r="C3575" s="0" t="n">
        <v>1</v>
      </c>
      <c r="D3575" s="0" t="n">
        <v>1</v>
      </c>
    </row>
    <row r="3576" customFormat="false" ht="12.8" hidden="false" customHeight="false" outlineLevel="0" collapsed="false">
      <c r="A3576" s="0" t="n">
        <v>10.5346</v>
      </c>
      <c r="B3576" s="0" t="n">
        <v>-66.621094</v>
      </c>
      <c r="C3576" s="0" t="n">
        <v>1</v>
      </c>
      <c r="D3576" s="0" t="n">
        <v>0</v>
      </c>
    </row>
    <row r="3577" customFormat="false" ht="12.8" hidden="false" customHeight="false" outlineLevel="0" collapsed="false">
      <c r="A3577" s="0" t="n">
        <v>10.5349</v>
      </c>
      <c r="B3577" s="0" t="n">
        <v>-66.796875</v>
      </c>
      <c r="C3577" s="0" t="n">
        <v>0</v>
      </c>
      <c r="D3577" s="0" t="n">
        <v>0</v>
      </c>
    </row>
    <row r="3578" customFormat="false" ht="12.8" hidden="false" customHeight="false" outlineLevel="0" collapsed="false">
      <c r="A3578" s="0" t="n">
        <v>10.53518</v>
      </c>
      <c r="B3578" s="0" t="n">
        <v>-66.972656</v>
      </c>
      <c r="C3578" s="0" t="n">
        <v>0</v>
      </c>
      <c r="D3578" s="0" t="n">
        <v>1</v>
      </c>
    </row>
    <row r="3579" customFormat="false" ht="12.8" hidden="false" customHeight="false" outlineLevel="0" collapsed="false">
      <c r="A3579" s="0" t="n">
        <v>10.53556</v>
      </c>
      <c r="B3579" s="0" t="n">
        <v>-67.148438</v>
      </c>
      <c r="C3579" s="0" t="n">
        <v>1</v>
      </c>
      <c r="D3579" s="0" t="n">
        <v>1</v>
      </c>
    </row>
    <row r="3580" customFormat="false" ht="12.8" hidden="false" customHeight="false" outlineLevel="0" collapsed="false">
      <c r="A3580" s="0" t="n">
        <v>10.53586</v>
      </c>
      <c r="B3580" s="0" t="n">
        <v>-67.324219</v>
      </c>
      <c r="C3580" s="0" t="n">
        <v>1</v>
      </c>
      <c r="D3580" s="0" t="n">
        <v>0</v>
      </c>
    </row>
    <row r="3581" customFormat="false" ht="12.8" hidden="false" customHeight="false" outlineLevel="0" collapsed="false">
      <c r="A3581" s="0" t="n">
        <v>10.53614</v>
      </c>
      <c r="B3581" s="0" t="n">
        <v>-67.5</v>
      </c>
      <c r="C3581" s="0" t="n">
        <v>0</v>
      </c>
      <c r="D3581" s="0" t="n">
        <v>0</v>
      </c>
    </row>
    <row r="3582" customFormat="false" ht="12.8" hidden="false" customHeight="false" outlineLevel="0" collapsed="false">
      <c r="A3582" s="0" t="n">
        <v>10.53644</v>
      </c>
      <c r="B3582" s="0" t="n">
        <v>-67.675781</v>
      </c>
      <c r="C3582" s="0" t="n">
        <v>0</v>
      </c>
      <c r="D3582" s="0" t="n">
        <v>1</v>
      </c>
    </row>
    <row r="3583" customFormat="false" ht="12.8" hidden="false" customHeight="false" outlineLevel="0" collapsed="false">
      <c r="A3583" s="0" t="n">
        <v>10.53682</v>
      </c>
      <c r="B3583" s="0" t="n">
        <v>-67.851562</v>
      </c>
      <c r="C3583" s="0" t="n">
        <v>1</v>
      </c>
      <c r="D3583" s="0" t="n">
        <v>1</v>
      </c>
    </row>
    <row r="3584" customFormat="false" ht="12.8" hidden="false" customHeight="false" outlineLevel="0" collapsed="false">
      <c r="A3584" s="0" t="n">
        <v>10.53712</v>
      </c>
      <c r="B3584" s="0" t="n">
        <v>-68.027344</v>
      </c>
      <c r="C3584" s="0" t="n">
        <v>1</v>
      </c>
      <c r="D3584" s="0" t="n">
        <v>0</v>
      </c>
    </row>
    <row r="3585" customFormat="false" ht="12.8" hidden="false" customHeight="false" outlineLevel="0" collapsed="false">
      <c r="A3585" s="0" t="n">
        <v>10.53744</v>
      </c>
      <c r="B3585" s="0" t="n">
        <v>-68.203125</v>
      </c>
      <c r="C3585" s="0" t="n">
        <v>0</v>
      </c>
      <c r="D3585" s="0" t="n">
        <v>0</v>
      </c>
    </row>
    <row r="3586" customFormat="false" ht="12.8" hidden="false" customHeight="false" outlineLevel="0" collapsed="false">
      <c r="A3586" s="0" t="n">
        <v>10.53772</v>
      </c>
      <c r="B3586" s="0" t="n">
        <v>-68.378906</v>
      </c>
      <c r="C3586" s="0" t="n">
        <v>0</v>
      </c>
      <c r="D3586" s="0" t="n">
        <v>1</v>
      </c>
    </row>
    <row r="3587" customFormat="false" ht="12.8" hidden="false" customHeight="false" outlineLevel="0" collapsed="false">
      <c r="A3587" s="0" t="n">
        <v>10.5381</v>
      </c>
      <c r="B3587" s="0" t="n">
        <v>-68.554688</v>
      </c>
      <c r="C3587" s="0" t="n">
        <v>1</v>
      </c>
      <c r="D3587" s="0" t="n">
        <v>1</v>
      </c>
    </row>
    <row r="3588" customFormat="false" ht="12.8" hidden="false" customHeight="false" outlineLevel="0" collapsed="false">
      <c r="A3588" s="0" t="n">
        <v>10.5384</v>
      </c>
      <c r="B3588" s="0" t="n">
        <v>-68.730469</v>
      </c>
      <c r="C3588" s="0" t="n">
        <v>1</v>
      </c>
      <c r="D3588" s="0" t="n">
        <v>0</v>
      </c>
    </row>
    <row r="3589" customFormat="false" ht="12.8" hidden="false" customHeight="false" outlineLevel="0" collapsed="false">
      <c r="A3589" s="0" t="n">
        <v>10.53872</v>
      </c>
      <c r="B3589" s="0" t="n">
        <v>-68.90625</v>
      </c>
      <c r="C3589" s="0" t="n">
        <v>0</v>
      </c>
      <c r="D3589" s="0" t="n">
        <v>0</v>
      </c>
    </row>
    <row r="3590" customFormat="false" ht="12.8" hidden="false" customHeight="false" outlineLevel="0" collapsed="false">
      <c r="A3590" s="0" t="n">
        <v>10.53902</v>
      </c>
      <c r="B3590" s="0" t="n">
        <v>-69.082031</v>
      </c>
      <c r="C3590" s="0" t="n">
        <v>0</v>
      </c>
      <c r="D3590" s="0" t="n">
        <v>1</v>
      </c>
    </row>
    <row r="3591" customFormat="false" ht="12.8" hidden="false" customHeight="false" outlineLevel="0" collapsed="false">
      <c r="A3591" s="0" t="n">
        <v>10.5394</v>
      </c>
      <c r="B3591" s="0" t="n">
        <v>-69.257812</v>
      </c>
      <c r="C3591" s="0" t="n">
        <v>1</v>
      </c>
      <c r="D3591" s="0" t="n">
        <v>1</v>
      </c>
    </row>
    <row r="3592" customFormat="false" ht="12.8" hidden="false" customHeight="false" outlineLevel="0" collapsed="false">
      <c r="A3592" s="0" t="n">
        <v>10.53972</v>
      </c>
      <c r="B3592" s="0" t="n">
        <v>-69.433594</v>
      </c>
      <c r="C3592" s="0" t="n">
        <v>1</v>
      </c>
      <c r="D3592" s="0" t="n">
        <v>0</v>
      </c>
    </row>
    <row r="3593" customFormat="false" ht="12.8" hidden="false" customHeight="false" outlineLevel="0" collapsed="false">
      <c r="A3593" s="0" t="n">
        <v>10.54002</v>
      </c>
      <c r="B3593" s="0" t="n">
        <v>-69.609375</v>
      </c>
      <c r="C3593" s="0" t="n">
        <v>0</v>
      </c>
      <c r="D3593" s="0" t="n">
        <v>0</v>
      </c>
    </row>
    <row r="3594" customFormat="false" ht="12.8" hidden="false" customHeight="false" outlineLevel="0" collapsed="false">
      <c r="A3594" s="0" t="n">
        <v>10.54034</v>
      </c>
      <c r="B3594" s="0" t="n">
        <v>-69.785156</v>
      </c>
      <c r="C3594" s="0" t="n">
        <v>0</v>
      </c>
      <c r="D3594" s="0" t="n">
        <v>1</v>
      </c>
    </row>
    <row r="3595" customFormat="false" ht="12.8" hidden="false" customHeight="false" outlineLevel="0" collapsed="false">
      <c r="A3595" s="0" t="n">
        <v>10.54072</v>
      </c>
      <c r="B3595" s="0" t="n">
        <v>-69.960938</v>
      </c>
      <c r="C3595" s="0" t="n">
        <v>1</v>
      </c>
      <c r="D3595" s="0" t="n">
        <v>1</v>
      </c>
    </row>
    <row r="3596" customFormat="false" ht="12.8" hidden="false" customHeight="false" outlineLevel="0" collapsed="false">
      <c r="A3596" s="0" t="n">
        <v>10.54104</v>
      </c>
      <c r="B3596" s="0" t="n">
        <v>-70.136719</v>
      </c>
      <c r="C3596" s="0" t="n">
        <v>1</v>
      </c>
      <c r="D3596" s="0" t="n">
        <v>0</v>
      </c>
    </row>
    <row r="3597" customFormat="false" ht="12.8" hidden="false" customHeight="false" outlineLevel="0" collapsed="false">
      <c r="A3597" s="0" t="n">
        <v>10.54136</v>
      </c>
      <c r="B3597" s="0" t="n">
        <v>-70.3125</v>
      </c>
      <c r="C3597" s="0" t="n">
        <v>0</v>
      </c>
      <c r="D3597" s="0" t="n">
        <v>0</v>
      </c>
    </row>
    <row r="3598" customFormat="false" ht="12.8" hidden="false" customHeight="false" outlineLevel="0" collapsed="false">
      <c r="A3598" s="0" t="n">
        <v>10.54168</v>
      </c>
      <c r="B3598" s="0" t="n">
        <v>-70.488281</v>
      </c>
      <c r="C3598" s="0" t="n">
        <v>0</v>
      </c>
      <c r="D3598" s="0" t="n">
        <v>1</v>
      </c>
    </row>
    <row r="3599" customFormat="false" ht="12.8" hidden="false" customHeight="false" outlineLevel="0" collapsed="false">
      <c r="A3599" s="0" t="n">
        <v>10.54208</v>
      </c>
      <c r="B3599" s="0" t="n">
        <v>-70.664062</v>
      </c>
      <c r="C3599" s="0" t="n">
        <v>1</v>
      </c>
      <c r="D3599" s="0" t="n">
        <v>1</v>
      </c>
    </row>
    <row r="3600" customFormat="false" ht="12.8" hidden="false" customHeight="false" outlineLevel="0" collapsed="false">
      <c r="A3600" s="0" t="n">
        <v>10.54242</v>
      </c>
      <c r="B3600" s="0" t="n">
        <v>-70.839844</v>
      </c>
      <c r="C3600" s="0" t="n">
        <v>1</v>
      </c>
      <c r="D3600" s="0" t="n">
        <v>0</v>
      </c>
    </row>
    <row r="3601" customFormat="false" ht="12.8" hidden="false" customHeight="false" outlineLevel="0" collapsed="false">
      <c r="A3601" s="0" t="n">
        <v>10.54274</v>
      </c>
      <c r="B3601" s="0" t="n">
        <v>-71.015625</v>
      </c>
      <c r="C3601" s="0" t="n">
        <v>0</v>
      </c>
      <c r="D3601" s="0" t="n">
        <v>0</v>
      </c>
    </row>
    <row r="3602" customFormat="false" ht="12.8" hidden="false" customHeight="false" outlineLevel="0" collapsed="false">
      <c r="A3602" s="0" t="n">
        <v>10.54304</v>
      </c>
      <c r="B3602" s="0" t="n">
        <v>-71.191406</v>
      </c>
      <c r="C3602" s="0" t="n">
        <v>0</v>
      </c>
      <c r="D3602" s="0" t="n">
        <v>1</v>
      </c>
    </row>
    <row r="3603" customFormat="false" ht="12.8" hidden="false" customHeight="false" outlineLevel="0" collapsed="false">
      <c r="A3603" s="0" t="n">
        <v>10.54344</v>
      </c>
      <c r="B3603" s="0" t="n">
        <v>-71.367188</v>
      </c>
      <c r="C3603" s="0" t="n">
        <v>1</v>
      </c>
      <c r="D3603" s="0" t="n">
        <v>1</v>
      </c>
    </row>
    <row r="3604" customFormat="false" ht="12.8" hidden="false" customHeight="false" outlineLevel="0" collapsed="false">
      <c r="A3604" s="0" t="n">
        <v>10.5438</v>
      </c>
      <c r="B3604" s="0" t="n">
        <v>-71.542969</v>
      </c>
      <c r="C3604" s="0" t="n">
        <v>1</v>
      </c>
      <c r="D3604" s="0" t="n">
        <v>0</v>
      </c>
    </row>
    <row r="3605" customFormat="false" ht="12.8" hidden="false" customHeight="false" outlineLevel="0" collapsed="false">
      <c r="A3605" s="0" t="n">
        <v>10.54412</v>
      </c>
      <c r="B3605" s="0" t="n">
        <v>-71.71875</v>
      </c>
      <c r="C3605" s="0" t="n">
        <v>0</v>
      </c>
      <c r="D3605" s="0" t="n">
        <v>0</v>
      </c>
    </row>
    <row r="3606" customFormat="false" ht="12.8" hidden="false" customHeight="false" outlineLevel="0" collapsed="false">
      <c r="A3606" s="0" t="n">
        <v>10.54444</v>
      </c>
      <c r="B3606" s="0" t="n">
        <v>-71.894531</v>
      </c>
      <c r="C3606" s="0" t="n">
        <v>0</v>
      </c>
      <c r="D3606" s="0" t="n">
        <v>1</v>
      </c>
    </row>
    <row r="3607" customFormat="false" ht="12.8" hidden="false" customHeight="false" outlineLevel="0" collapsed="false">
      <c r="A3607" s="0" t="n">
        <v>10.54486</v>
      </c>
      <c r="B3607" s="0" t="n">
        <v>-72.070312</v>
      </c>
      <c r="C3607" s="0" t="n">
        <v>1</v>
      </c>
      <c r="D3607" s="0" t="n">
        <v>1</v>
      </c>
    </row>
    <row r="3608" customFormat="false" ht="12.8" hidden="false" customHeight="false" outlineLevel="0" collapsed="false">
      <c r="A3608" s="0" t="n">
        <v>10.54518</v>
      </c>
      <c r="B3608" s="0" t="n">
        <v>-72.246094</v>
      </c>
      <c r="C3608" s="0" t="n">
        <v>1</v>
      </c>
      <c r="D3608" s="0" t="n">
        <v>0</v>
      </c>
    </row>
    <row r="3609" customFormat="false" ht="12.8" hidden="false" customHeight="false" outlineLevel="0" collapsed="false">
      <c r="A3609" s="0" t="n">
        <v>10.5455</v>
      </c>
      <c r="B3609" s="0" t="n">
        <v>-72.421875</v>
      </c>
      <c r="C3609" s="0" t="n">
        <v>0</v>
      </c>
      <c r="D3609" s="0" t="n">
        <v>0</v>
      </c>
    </row>
    <row r="3610" customFormat="false" ht="12.8" hidden="false" customHeight="false" outlineLevel="0" collapsed="false">
      <c r="A3610" s="0" t="n">
        <v>10.54584</v>
      </c>
      <c r="B3610" s="0" t="n">
        <v>-72.597656</v>
      </c>
      <c r="C3610" s="0" t="n">
        <v>0</v>
      </c>
      <c r="D3610" s="0" t="n">
        <v>1</v>
      </c>
    </row>
    <row r="3611" customFormat="false" ht="12.8" hidden="false" customHeight="false" outlineLevel="0" collapsed="false">
      <c r="A3611" s="0" t="n">
        <v>10.54626</v>
      </c>
      <c r="B3611" s="0" t="n">
        <v>-72.773438</v>
      </c>
      <c r="C3611" s="0" t="n">
        <v>1</v>
      </c>
      <c r="D3611" s="0" t="n">
        <v>1</v>
      </c>
    </row>
    <row r="3612" customFormat="false" ht="12.8" hidden="false" customHeight="false" outlineLevel="0" collapsed="false">
      <c r="A3612" s="0" t="n">
        <v>10.54662</v>
      </c>
      <c r="B3612" s="0" t="n">
        <v>-72.949219</v>
      </c>
      <c r="C3612" s="0" t="n">
        <v>1</v>
      </c>
      <c r="D3612" s="0" t="n">
        <v>0</v>
      </c>
    </row>
    <row r="3613" customFormat="false" ht="12.8" hidden="false" customHeight="false" outlineLevel="0" collapsed="false">
      <c r="A3613" s="0" t="n">
        <v>10.54694</v>
      </c>
      <c r="B3613" s="0" t="n">
        <v>-73.125</v>
      </c>
      <c r="C3613" s="0" t="n">
        <v>0</v>
      </c>
      <c r="D3613" s="0" t="n">
        <v>0</v>
      </c>
    </row>
    <row r="3614" customFormat="false" ht="12.8" hidden="false" customHeight="false" outlineLevel="0" collapsed="false">
      <c r="A3614" s="0" t="n">
        <v>10.54728</v>
      </c>
      <c r="B3614" s="0" t="n">
        <v>-73.300781</v>
      </c>
      <c r="C3614" s="0" t="n">
        <v>0</v>
      </c>
      <c r="D3614" s="0" t="n">
        <v>1</v>
      </c>
    </row>
    <row r="3615" customFormat="false" ht="12.8" hidden="false" customHeight="false" outlineLevel="0" collapsed="false">
      <c r="A3615" s="0" t="n">
        <v>10.54772</v>
      </c>
      <c r="B3615" s="0" t="n">
        <v>-73.476562</v>
      </c>
      <c r="C3615" s="0" t="n">
        <v>1</v>
      </c>
      <c r="D3615" s="0" t="n">
        <v>1</v>
      </c>
    </row>
    <row r="3616" customFormat="false" ht="12.8" hidden="false" customHeight="false" outlineLevel="0" collapsed="false">
      <c r="A3616" s="0" t="n">
        <v>10.54806</v>
      </c>
      <c r="B3616" s="0" t="n">
        <v>-73.652344</v>
      </c>
      <c r="C3616" s="0" t="n">
        <v>1</v>
      </c>
      <c r="D3616" s="0" t="n">
        <v>0</v>
      </c>
    </row>
    <row r="3617" customFormat="false" ht="12.8" hidden="false" customHeight="false" outlineLevel="0" collapsed="false">
      <c r="A3617" s="0" t="n">
        <v>10.54842</v>
      </c>
      <c r="B3617" s="0" t="n">
        <v>-73.828125</v>
      </c>
      <c r="C3617" s="0" t="n">
        <v>0</v>
      </c>
      <c r="D3617" s="0" t="n">
        <v>0</v>
      </c>
    </row>
    <row r="3618" customFormat="false" ht="12.8" hidden="false" customHeight="false" outlineLevel="0" collapsed="false">
      <c r="A3618" s="0" t="n">
        <v>10.54876</v>
      </c>
      <c r="B3618" s="0" t="n">
        <v>-74.003906</v>
      </c>
      <c r="C3618" s="0" t="n">
        <v>0</v>
      </c>
      <c r="D3618" s="0" t="n">
        <v>1</v>
      </c>
    </row>
    <row r="3619" customFormat="false" ht="12.8" hidden="false" customHeight="false" outlineLevel="0" collapsed="false">
      <c r="A3619" s="0" t="n">
        <v>10.5492</v>
      </c>
      <c r="B3619" s="0" t="n">
        <v>-74.179688</v>
      </c>
      <c r="C3619" s="0" t="n">
        <v>1</v>
      </c>
      <c r="D3619" s="0" t="n">
        <v>1</v>
      </c>
    </row>
    <row r="3620" customFormat="false" ht="12.8" hidden="false" customHeight="false" outlineLevel="0" collapsed="false">
      <c r="A3620" s="0" t="n">
        <v>10.54956</v>
      </c>
      <c r="B3620" s="0" t="n">
        <v>-74.355469</v>
      </c>
      <c r="C3620" s="0" t="n">
        <v>1</v>
      </c>
      <c r="D3620" s="0" t="n">
        <v>0</v>
      </c>
    </row>
    <row r="3621" customFormat="false" ht="12.8" hidden="false" customHeight="false" outlineLevel="0" collapsed="false">
      <c r="A3621" s="0" t="n">
        <v>10.54992</v>
      </c>
      <c r="B3621" s="0" t="n">
        <v>-74.53125</v>
      </c>
      <c r="C3621" s="0" t="n">
        <v>0</v>
      </c>
      <c r="D3621" s="0" t="n">
        <v>0</v>
      </c>
    </row>
    <row r="3622" customFormat="false" ht="12.8" hidden="false" customHeight="false" outlineLevel="0" collapsed="false">
      <c r="A3622" s="0" t="n">
        <v>10.55026</v>
      </c>
      <c r="B3622" s="0" t="n">
        <v>-74.707031</v>
      </c>
      <c r="C3622" s="0" t="n">
        <v>0</v>
      </c>
      <c r="D3622" s="0" t="n">
        <v>1</v>
      </c>
    </row>
    <row r="3623" customFormat="false" ht="12.8" hidden="false" customHeight="false" outlineLevel="0" collapsed="false">
      <c r="A3623" s="0" t="n">
        <v>10.55072</v>
      </c>
      <c r="B3623" s="0" t="n">
        <v>-74.882812</v>
      </c>
      <c r="C3623" s="0" t="n">
        <v>1</v>
      </c>
      <c r="D3623" s="0" t="n">
        <v>1</v>
      </c>
    </row>
    <row r="3624" customFormat="false" ht="12.8" hidden="false" customHeight="false" outlineLevel="0" collapsed="false">
      <c r="A3624" s="0" t="n">
        <v>10.55108</v>
      </c>
      <c r="B3624" s="0" t="n">
        <v>-75.058594</v>
      </c>
      <c r="C3624" s="0" t="n">
        <v>1</v>
      </c>
      <c r="D3624" s="0" t="n">
        <v>0</v>
      </c>
    </row>
    <row r="3625" customFormat="false" ht="12.8" hidden="false" customHeight="false" outlineLevel="0" collapsed="false">
      <c r="A3625" s="0" t="n">
        <v>10.55144</v>
      </c>
      <c r="B3625" s="0" t="n">
        <v>-75.234375</v>
      </c>
      <c r="C3625" s="0" t="n">
        <v>0</v>
      </c>
      <c r="D3625" s="0" t="n">
        <v>0</v>
      </c>
    </row>
    <row r="3626" customFormat="false" ht="12.8" hidden="false" customHeight="false" outlineLevel="0" collapsed="false">
      <c r="A3626" s="0" t="n">
        <v>10.5518</v>
      </c>
      <c r="B3626" s="0" t="n">
        <v>-75.410156</v>
      </c>
      <c r="C3626" s="0" t="n">
        <v>0</v>
      </c>
      <c r="D3626" s="0" t="n">
        <v>1</v>
      </c>
    </row>
    <row r="3627" customFormat="false" ht="12.8" hidden="false" customHeight="false" outlineLevel="0" collapsed="false">
      <c r="A3627" s="0" t="n">
        <v>10.55226</v>
      </c>
      <c r="B3627" s="0" t="n">
        <v>-75.585938</v>
      </c>
      <c r="C3627" s="0" t="n">
        <v>1</v>
      </c>
      <c r="D3627" s="0" t="n">
        <v>1</v>
      </c>
    </row>
    <row r="3628" customFormat="false" ht="12.8" hidden="false" customHeight="false" outlineLevel="0" collapsed="false">
      <c r="A3628" s="0" t="n">
        <v>10.55266</v>
      </c>
      <c r="B3628" s="0" t="n">
        <v>-75.761719</v>
      </c>
      <c r="C3628" s="0" t="n">
        <v>1</v>
      </c>
      <c r="D3628" s="0" t="n">
        <v>0</v>
      </c>
    </row>
    <row r="3629" customFormat="false" ht="12.8" hidden="false" customHeight="false" outlineLevel="0" collapsed="false">
      <c r="A3629" s="0" t="n">
        <v>10.55302</v>
      </c>
      <c r="B3629" s="0" t="n">
        <v>-75.9375</v>
      </c>
      <c r="C3629" s="0" t="n">
        <v>0</v>
      </c>
      <c r="D3629" s="0" t="n">
        <v>0</v>
      </c>
    </row>
    <row r="3630" customFormat="false" ht="12.8" hidden="false" customHeight="false" outlineLevel="0" collapsed="false">
      <c r="A3630" s="0" t="n">
        <v>10.55338</v>
      </c>
      <c r="B3630" s="0" t="n">
        <v>-76.113281</v>
      </c>
      <c r="C3630" s="0" t="n">
        <v>0</v>
      </c>
      <c r="D3630" s="0" t="n">
        <v>1</v>
      </c>
    </row>
    <row r="3631" customFormat="false" ht="12.8" hidden="false" customHeight="false" outlineLevel="0" collapsed="false">
      <c r="A3631" s="0" t="n">
        <v>10.55386</v>
      </c>
      <c r="B3631" s="0" t="n">
        <v>-76.289062</v>
      </c>
      <c r="C3631" s="0" t="n">
        <v>1</v>
      </c>
      <c r="D3631" s="0" t="n">
        <v>1</v>
      </c>
    </row>
    <row r="3632" customFormat="false" ht="12.8" hidden="false" customHeight="false" outlineLevel="0" collapsed="false">
      <c r="A3632" s="0" t="n">
        <v>10.55422</v>
      </c>
      <c r="B3632" s="0" t="n">
        <v>-76.464844</v>
      </c>
      <c r="C3632" s="0" t="n">
        <v>1</v>
      </c>
      <c r="D3632" s="0" t="n">
        <v>0</v>
      </c>
    </row>
    <row r="3633" customFormat="false" ht="12.8" hidden="false" customHeight="false" outlineLevel="0" collapsed="false">
      <c r="A3633" s="0" t="n">
        <v>10.55462</v>
      </c>
      <c r="B3633" s="0" t="n">
        <v>-76.640625</v>
      </c>
      <c r="C3633" s="0" t="n">
        <v>0</v>
      </c>
      <c r="D3633" s="0" t="n">
        <v>0</v>
      </c>
    </row>
    <row r="3634" customFormat="false" ht="12.8" hidden="false" customHeight="false" outlineLevel="0" collapsed="false">
      <c r="A3634" s="0" t="n">
        <v>10.55498</v>
      </c>
      <c r="B3634" s="0" t="n">
        <v>-76.816406</v>
      </c>
      <c r="C3634" s="0" t="n">
        <v>0</v>
      </c>
      <c r="D3634" s="0" t="n">
        <v>1</v>
      </c>
    </row>
    <row r="3635" customFormat="false" ht="12.8" hidden="false" customHeight="false" outlineLevel="0" collapsed="false">
      <c r="A3635" s="0" t="n">
        <v>10.55546</v>
      </c>
      <c r="B3635" s="0" t="n">
        <v>-76.992188</v>
      </c>
      <c r="C3635" s="0" t="n">
        <v>1</v>
      </c>
      <c r="D3635" s="0" t="n">
        <v>1</v>
      </c>
    </row>
    <row r="3636" customFormat="false" ht="12.8" hidden="false" customHeight="false" outlineLevel="0" collapsed="false">
      <c r="A3636" s="0" t="n">
        <v>10.55586</v>
      </c>
      <c r="B3636" s="0" t="n">
        <v>-77.167969</v>
      </c>
      <c r="C3636" s="0" t="n">
        <v>1</v>
      </c>
      <c r="D3636" s="0" t="n">
        <v>0</v>
      </c>
    </row>
    <row r="3637" customFormat="false" ht="12.8" hidden="false" customHeight="false" outlineLevel="0" collapsed="false">
      <c r="A3637" s="0" t="n">
        <v>10.55626</v>
      </c>
      <c r="B3637" s="0" t="n">
        <v>-77.34375</v>
      </c>
      <c r="C3637" s="0" t="n">
        <v>0</v>
      </c>
      <c r="D3637" s="0" t="n">
        <v>0</v>
      </c>
    </row>
    <row r="3638" customFormat="false" ht="12.8" hidden="false" customHeight="false" outlineLevel="0" collapsed="false">
      <c r="A3638" s="0" t="n">
        <v>10.55662</v>
      </c>
      <c r="B3638" s="0" t="n">
        <v>-77.519531</v>
      </c>
      <c r="C3638" s="0" t="n">
        <v>0</v>
      </c>
      <c r="D3638" s="0" t="n">
        <v>1</v>
      </c>
    </row>
    <row r="3639" customFormat="false" ht="12.8" hidden="false" customHeight="false" outlineLevel="0" collapsed="false">
      <c r="A3639" s="0" t="n">
        <v>10.55712</v>
      </c>
      <c r="B3639" s="0" t="n">
        <v>-77.695312</v>
      </c>
      <c r="C3639" s="0" t="n">
        <v>1</v>
      </c>
      <c r="D3639" s="0" t="n">
        <v>1</v>
      </c>
    </row>
    <row r="3640" customFormat="false" ht="12.8" hidden="false" customHeight="false" outlineLevel="0" collapsed="false">
      <c r="A3640" s="0" t="n">
        <v>10.55752</v>
      </c>
      <c r="B3640" s="0" t="n">
        <v>-77.871094</v>
      </c>
      <c r="C3640" s="0" t="n">
        <v>1</v>
      </c>
      <c r="D3640" s="0" t="n">
        <v>0</v>
      </c>
    </row>
    <row r="3641" customFormat="false" ht="12.8" hidden="false" customHeight="false" outlineLevel="0" collapsed="false">
      <c r="A3641" s="0" t="n">
        <v>10.55792</v>
      </c>
      <c r="B3641" s="0" t="n">
        <v>-78.046875</v>
      </c>
      <c r="C3641" s="0" t="n">
        <v>0</v>
      </c>
      <c r="D3641" s="0" t="n">
        <v>0</v>
      </c>
    </row>
    <row r="3642" customFormat="false" ht="12.8" hidden="false" customHeight="false" outlineLevel="0" collapsed="false">
      <c r="A3642" s="0" t="n">
        <v>10.55834</v>
      </c>
      <c r="B3642" s="0" t="n">
        <v>-78.222656</v>
      </c>
      <c r="C3642" s="0" t="n">
        <v>0</v>
      </c>
      <c r="D3642" s="0" t="n">
        <v>1</v>
      </c>
    </row>
    <row r="3643" customFormat="false" ht="12.8" hidden="false" customHeight="false" outlineLevel="0" collapsed="false">
      <c r="A3643" s="0" t="n">
        <v>10.55884</v>
      </c>
      <c r="B3643" s="0" t="n">
        <v>-78.398438</v>
      </c>
      <c r="C3643" s="0" t="n">
        <v>1</v>
      </c>
      <c r="D3643" s="0" t="n">
        <v>1</v>
      </c>
    </row>
    <row r="3644" customFormat="false" ht="12.8" hidden="false" customHeight="false" outlineLevel="0" collapsed="false">
      <c r="A3644" s="0" t="n">
        <v>10.55928</v>
      </c>
      <c r="B3644" s="0" t="n">
        <v>-78.574219</v>
      </c>
      <c r="C3644" s="0" t="n">
        <v>1</v>
      </c>
      <c r="D3644" s="0" t="n">
        <v>0</v>
      </c>
    </row>
    <row r="3645" customFormat="false" ht="12.8" hidden="false" customHeight="false" outlineLevel="0" collapsed="false">
      <c r="A3645" s="0" t="n">
        <v>10.55968</v>
      </c>
      <c r="B3645" s="0" t="n">
        <v>-78.75</v>
      </c>
      <c r="C3645" s="0" t="n">
        <v>0</v>
      </c>
      <c r="D3645" s="0" t="n">
        <v>0</v>
      </c>
    </row>
    <row r="3646" customFormat="false" ht="12.8" hidden="false" customHeight="false" outlineLevel="0" collapsed="false">
      <c r="A3646" s="0" t="n">
        <v>10.5601</v>
      </c>
      <c r="B3646" s="0" t="n">
        <v>-78.925781</v>
      </c>
      <c r="C3646" s="0" t="n">
        <v>0</v>
      </c>
      <c r="D3646" s="0" t="n">
        <v>1</v>
      </c>
    </row>
    <row r="3647" customFormat="false" ht="12.8" hidden="false" customHeight="false" outlineLevel="0" collapsed="false">
      <c r="A3647" s="0" t="n">
        <v>10.56062</v>
      </c>
      <c r="B3647" s="0" t="n">
        <v>-79.101562</v>
      </c>
      <c r="C3647" s="0" t="n">
        <v>1</v>
      </c>
      <c r="D3647" s="0" t="n">
        <v>1</v>
      </c>
    </row>
    <row r="3648" customFormat="false" ht="12.8" hidden="false" customHeight="false" outlineLevel="0" collapsed="false">
      <c r="A3648" s="0" t="n">
        <v>10.56106</v>
      </c>
      <c r="B3648" s="0" t="n">
        <v>-79.277344</v>
      </c>
      <c r="C3648" s="0" t="n">
        <v>1</v>
      </c>
      <c r="D3648" s="0" t="n">
        <v>0</v>
      </c>
    </row>
    <row r="3649" customFormat="false" ht="12.8" hidden="false" customHeight="false" outlineLevel="0" collapsed="false">
      <c r="A3649" s="0" t="n">
        <v>10.56148</v>
      </c>
      <c r="B3649" s="0" t="n">
        <v>-79.453125</v>
      </c>
      <c r="C3649" s="0" t="n">
        <v>0</v>
      </c>
      <c r="D3649" s="0" t="n">
        <v>0</v>
      </c>
    </row>
    <row r="3650" customFormat="false" ht="12.8" hidden="false" customHeight="false" outlineLevel="0" collapsed="false">
      <c r="A3650" s="0" t="n">
        <v>10.56192</v>
      </c>
      <c r="B3650" s="0" t="n">
        <v>-79.628906</v>
      </c>
      <c r="C3650" s="0" t="n">
        <v>0</v>
      </c>
      <c r="D3650" s="0" t="n">
        <v>1</v>
      </c>
    </row>
    <row r="3651" customFormat="false" ht="12.8" hidden="false" customHeight="false" outlineLevel="0" collapsed="false">
      <c r="A3651" s="0" t="n">
        <v>10.56246</v>
      </c>
      <c r="B3651" s="0" t="n">
        <v>-79.804688</v>
      </c>
      <c r="C3651" s="0" t="n">
        <v>1</v>
      </c>
      <c r="D3651" s="0" t="n">
        <v>1</v>
      </c>
    </row>
    <row r="3652" customFormat="false" ht="12.8" hidden="false" customHeight="false" outlineLevel="0" collapsed="false">
      <c r="A3652" s="0" t="n">
        <v>10.5629</v>
      </c>
      <c r="B3652" s="0" t="n">
        <v>-79.980469</v>
      </c>
      <c r="C3652" s="0" t="n">
        <v>1</v>
      </c>
      <c r="D3652" s="0" t="n">
        <v>0</v>
      </c>
    </row>
    <row r="3653" customFormat="false" ht="12.8" hidden="false" customHeight="false" outlineLevel="0" collapsed="false">
      <c r="A3653" s="0" t="n">
        <v>10.56334</v>
      </c>
      <c r="B3653" s="0" t="n">
        <v>-80.15625</v>
      </c>
      <c r="C3653" s="0" t="n">
        <v>0</v>
      </c>
      <c r="D3653" s="0" t="n">
        <v>0</v>
      </c>
    </row>
    <row r="3654" customFormat="false" ht="12.8" hidden="false" customHeight="false" outlineLevel="0" collapsed="false">
      <c r="A3654" s="0" t="n">
        <v>10.56378</v>
      </c>
      <c r="B3654" s="0" t="n">
        <v>-80.332031</v>
      </c>
      <c r="C3654" s="0" t="n">
        <v>0</v>
      </c>
      <c r="D3654" s="0" t="n">
        <v>1</v>
      </c>
    </row>
    <row r="3655" customFormat="false" ht="12.8" hidden="false" customHeight="false" outlineLevel="0" collapsed="false">
      <c r="A3655" s="0" t="n">
        <v>10.56434</v>
      </c>
      <c r="B3655" s="0" t="n">
        <v>-80.507812</v>
      </c>
      <c r="C3655" s="0" t="n">
        <v>1</v>
      </c>
      <c r="D3655" s="0" t="n">
        <v>1</v>
      </c>
    </row>
    <row r="3656" customFormat="false" ht="12.8" hidden="false" customHeight="false" outlineLevel="0" collapsed="false">
      <c r="A3656" s="0" t="n">
        <v>10.5648</v>
      </c>
      <c r="B3656" s="0" t="n">
        <v>-80.683594</v>
      </c>
      <c r="C3656" s="0" t="n">
        <v>1</v>
      </c>
      <c r="D3656" s="0" t="n">
        <v>0</v>
      </c>
    </row>
    <row r="3657" customFormat="false" ht="12.8" hidden="false" customHeight="false" outlineLevel="0" collapsed="false">
      <c r="A3657" s="0" t="n">
        <v>10.56526</v>
      </c>
      <c r="B3657" s="0" t="n">
        <v>-80.859375</v>
      </c>
      <c r="C3657" s="0" t="n">
        <v>0</v>
      </c>
      <c r="D3657" s="0" t="n">
        <v>0</v>
      </c>
    </row>
    <row r="3658" customFormat="false" ht="12.8" hidden="false" customHeight="false" outlineLevel="0" collapsed="false">
      <c r="A3658" s="0" t="n">
        <v>10.5657</v>
      </c>
      <c r="B3658" s="0" t="n">
        <v>-81.035156</v>
      </c>
      <c r="C3658" s="0" t="n">
        <v>0</v>
      </c>
      <c r="D3658" s="0" t="n">
        <v>1</v>
      </c>
    </row>
    <row r="3659" customFormat="false" ht="12.8" hidden="false" customHeight="false" outlineLevel="0" collapsed="false">
      <c r="A3659" s="0" t="n">
        <v>10.56628</v>
      </c>
      <c r="B3659" s="0" t="n">
        <v>-81.210938</v>
      </c>
      <c r="C3659" s="0" t="n">
        <v>1</v>
      </c>
      <c r="D3659" s="0" t="n">
        <v>1</v>
      </c>
    </row>
    <row r="3660" customFormat="false" ht="12.8" hidden="false" customHeight="false" outlineLevel="0" collapsed="false">
      <c r="A3660" s="0" t="n">
        <v>10.56676</v>
      </c>
      <c r="B3660" s="0" t="n">
        <v>-81.386719</v>
      </c>
      <c r="C3660" s="0" t="n">
        <v>1</v>
      </c>
      <c r="D3660" s="0" t="n">
        <v>0</v>
      </c>
    </row>
    <row r="3661" customFormat="false" ht="12.8" hidden="false" customHeight="false" outlineLevel="0" collapsed="false">
      <c r="A3661" s="0" t="n">
        <v>10.56724</v>
      </c>
      <c r="B3661" s="0" t="n">
        <v>-81.5625</v>
      </c>
      <c r="C3661" s="0" t="n">
        <v>0</v>
      </c>
      <c r="D3661" s="0" t="n">
        <v>0</v>
      </c>
    </row>
    <row r="3662" customFormat="false" ht="12.8" hidden="false" customHeight="false" outlineLevel="0" collapsed="false">
      <c r="A3662" s="0" t="n">
        <v>10.5677</v>
      </c>
      <c r="B3662" s="0" t="n">
        <v>-81.738281</v>
      </c>
      <c r="C3662" s="0" t="n">
        <v>0</v>
      </c>
      <c r="D3662" s="0" t="n">
        <v>1</v>
      </c>
    </row>
    <row r="3663" customFormat="false" ht="12.8" hidden="false" customHeight="false" outlineLevel="0" collapsed="false">
      <c r="A3663" s="0" t="n">
        <v>10.56832</v>
      </c>
      <c r="B3663" s="0" t="n">
        <v>-81.914062</v>
      </c>
      <c r="C3663" s="0" t="n">
        <v>1</v>
      </c>
      <c r="D3663" s="0" t="n">
        <v>1</v>
      </c>
    </row>
    <row r="3664" customFormat="false" ht="12.8" hidden="false" customHeight="false" outlineLevel="0" collapsed="false">
      <c r="A3664" s="0" t="n">
        <v>10.56882</v>
      </c>
      <c r="B3664" s="0" t="n">
        <v>-82.089844</v>
      </c>
      <c r="C3664" s="0" t="n">
        <v>1</v>
      </c>
      <c r="D3664" s="0" t="n">
        <v>0</v>
      </c>
    </row>
    <row r="3665" customFormat="false" ht="12.8" hidden="false" customHeight="false" outlineLevel="0" collapsed="false">
      <c r="A3665" s="0" t="n">
        <v>10.56932</v>
      </c>
      <c r="B3665" s="0" t="n">
        <v>-82.265625</v>
      </c>
      <c r="C3665" s="0" t="n">
        <v>0</v>
      </c>
      <c r="D3665" s="0" t="n">
        <v>0</v>
      </c>
    </row>
    <row r="3666" customFormat="false" ht="12.8" hidden="false" customHeight="false" outlineLevel="0" collapsed="false">
      <c r="A3666" s="0" t="n">
        <v>10.5698</v>
      </c>
      <c r="B3666" s="0" t="n">
        <v>-82.441406</v>
      </c>
      <c r="C3666" s="0" t="n">
        <v>0</v>
      </c>
      <c r="D3666" s="0" t="n">
        <v>1</v>
      </c>
    </row>
    <row r="3667" customFormat="false" ht="12.8" hidden="false" customHeight="false" outlineLevel="0" collapsed="false">
      <c r="A3667" s="0" t="n">
        <v>10.57044</v>
      </c>
      <c r="B3667" s="0" t="n">
        <v>-82.617188</v>
      </c>
      <c r="C3667" s="0" t="n">
        <v>1</v>
      </c>
      <c r="D3667" s="0" t="n">
        <v>1</v>
      </c>
    </row>
    <row r="3668" customFormat="false" ht="12.8" hidden="false" customHeight="false" outlineLevel="0" collapsed="false">
      <c r="A3668" s="0" t="n">
        <v>10.57098</v>
      </c>
      <c r="B3668" s="0" t="n">
        <v>-82.792969</v>
      </c>
      <c r="C3668" s="0" t="n">
        <v>1</v>
      </c>
      <c r="D3668" s="0" t="n">
        <v>0</v>
      </c>
    </row>
    <row r="3669" customFormat="false" ht="12.8" hidden="false" customHeight="false" outlineLevel="0" collapsed="false">
      <c r="A3669" s="0" t="n">
        <v>10.5715</v>
      </c>
      <c r="B3669" s="0" t="n">
        <v>-82.96875</v>
      </c>
      <c r="C3669" s="0" t="n">
        <v>0</v>
      </c>
      <c r="D3669" s="0" t="n">
        <v>0</v>
      </c>
    </row>
    <row r="3670" customFormat="false" ht="12.8" hidden="false" customHeight="false" outlineLevel="0" collapsed="false">
      <c r="A3670" s="0" t="n">
        <v>10.57202</v>
      </c>
      <c r="B3670" s="0" t="n">
        <v>-83.144531</v>
      </c>
      <c r="C3670" s="0" t="n">
        <v>0</v>
      </c>
      <c r="D3670" s="0" t="n">
        <v>1</v>
      </c>
    </row>
    <row r="3671" customFormat="false" ht="12.8" hidden="false" customHeight="false" outlineLevel="0" collapsed="false">
      <c r="A3671" s="0" t="n">
        <v>10.57268</v>
      </c>
      <c r="B3671" s="0" t="n">
        <v>-83.320312</v>
      </c>
      <c r="C3671" s="0" t="n">
        <v>1</v>
      </c>
      <c r="D3671" s="0" t="n">
        <v>1</v>
      </c>
    </row>
    <row r="3672" customFormat="false" ht="12.8" hidden="false" customHeight="false" outlineLevel="0" collapsed="false">
      <c r="A3672" s="0" t="n">
        <v>10.57324</v>
      </c>
      <c r="B3672" s="0" t="n">
        <v>-83.496094</v>
      </c>
      <c r="C3672" s="0" t="n">
        <v>1</v>
      </c>
      <c r="D3672" s="0" t="n">
        <v>0</v>
      </c>
    </row>
    <row r="3673" customFormat="false" ht="12.8" hidden="false" customHeight="false" outlineLevel="0" collapsed="false">
      <c r="A3673" s="0" t="n">
        <v>10.57378</v>
      </c>
      <c r="B3673" s="0" t="n">
        <v>-83.671875</v>
      </c>
      <c r="C3673" s="0" t="n">
        <v>0</v>
      </c>
      <c r="D3673" s="0" t="n">
        <v>0</v>
      </c>
    </row>
    <row r="3674" customFormat="false" ht="12.8" hidden="false" customHeight="false" outlineLevel="0" collapsed="false">
      <c r="A3674" s="0" t="n">
        <v>10.57432</v>
      </c>
      <c r="B3674" s="0" t="n">
        <v>-83.847656</v>
      </c>
      <c r="C3674" s="0" t="n">
        <v>0</v>
      </c>
      <c r="D3674" s="0" t="n">
        <v>1</v>
      </c>
    </row>
    <row r="3675" customFormat="false" ht="12.8" hidden="false" customHeight="false" outlineLevel="0" collapsed="false">
      <c r="A3675" s="0" t="n">
        <v>10.57502</v>
      </c>
      <c r="B3675" s="0" t="n">
        <v>-84.023438</v>
      </c>
      <c r="C3675" s="0" t="n">
        <v>1</v>
      </c>
      <c r="D3675" s="0" t="n">
        <v>1</v>
      </c>
    </row>
    <row r="3676" customFormat="false" ht="12.8" hidden="false" customHeight="false" outlineLevel="0" collapsed="false">
      <c r="A3676" s="0" t="n">
        <v>10.57558</v>
      </c>
      <c r="B3676" s="0" t="n">
        <v>-84.199219</v>
      </c>
      <c r="C3676" s="0" t="n">
        <v>1</v>
      </c>
      <c r="D3676" s="0" t="n">
        <v>0</v>
      </c>
    </row>
    <row r="3677" customFormat="false" ht="12.8" hidden="false" customHeight="false" outlineLevel="0" collapsed="false">
      <c r="A3677" s="0" t="n">
        <v>10.57614</v>
      </c>
      <c r="B3677" s="0" t="n">
        <v>-84.375</v>
      </c>
      <c r="C3677" s="0" t="n">
        <v>0</v>
      </c>
      <c r="D3677" s="0" t="n">
        <v>0</v>
      </c>
    </row>
    <row r="3678" customFormat="false" ht="12.8" hidden="false" customHeight="false" outlineLevel="0" collapsed="false">
      <c r="A3678" s="0" t="n">
        <v>10.57672</v>
      </c>
      <c r="B3678" s="0" t="n">
        <v>-84.550781</v>
      </c>
      <c r="C3678" s="0" t="n">
        <v>0</v>
      </c>
      <c r="D3678" s="0" t="n">
        <v>1</v>
      </c>
    </row>
    <row r="3679" customFormat="false" ht="12.8" hidden="false" customHeight="false" outlineLevel="0" collapsed="false">
      <c r="A3679" s="0" t="n">
        <v>10.57746</v>
      </c>
      <c r="B3679" s="0" t="n">
        <v>-84.726562</v>
      </c>
      <c r="C3679" s="0" t="n">
        <v>1</v>
      </c>
      <c r="D3679" s="0" t="n">
        <v>1</v>
      </c>
    </row>
    <row r="3680" customFormat="false" ht="12.8" hidden="false" customHeight="false" outlineLevel="0" collapsed="false">
      <c r="A3680" s="0" t="n">
        <v>10.57806</v>
      </c>
      <c r="B3680" s="0" t="n">
        <v>-84.902344</v>
      </c>
      <c r="C3680" s="0" t="n">
        <v>1</v>
      </c>
      <c r="D3680" s="0" t="n">
        <v>0</v>
      </c>
    </row>
    <row r="3681" customFormat="false" ht="12.8" hidden="false" customHeight="false" outlineLevel="0" collapsed="false">
      <c r="A3681" s="0" t="n">
        <v>10.57866</v>
      </c>
      <c r="B3681" s="0" t="n">
        <v>-85.078125</v>
      </c>
      <c r="C3681" s="0" t="n">
        <v>0</v>
      </c>
      <c r="D3681" s="0" t="n">
        <v>0</v>
      </c>
    </row>
    <row r="3682" customFormat="false" ht="12.8" hidden="false" customHeight="false" outlineLevel="0" collapsed="false">
      <c r="A3682" s="0" t="n">
        <v>10.57928</v>
      </c>
      <c r="B3682" s="0" t="n">
        <v>-85.253906</v>
      </c>
      <c r="C3682" s="0" t="n">
        <v>0</v>
      </c>
      <c r="D3682" s="0" t="n">
        <v>1</v>
      </c>
    </row>
    <row r="3683" customFormat="false" ht="12.8" hidden="false" customHeight="false" outlineLevel="0" collapsed="false">
      <c r="A3683" s="0" t="n">
        <v>10.58006</v>
      </c>
      <c r="B3683" s="0" t="n">
        <v>-85.429688</v>
      </c>
      <c r="C3683" s="0" t="n">
        <v>1</v>
      </c>
      <c r="D3683" s="0" t="n">
        <v>1</v>
      </c>
    </row>
    <row r="3684" customFormat="false" ht="12.8" hidden="false" customHeight="false" outlineLevel="0" collapsed="false">
      <c r="A3684" s="0" t="n">
        <v>10.58074</v>
      </c>
      <c r="B3684" s="0" t="n">
        <v>-85.605469</v>
      </c>
      <c r="C3684" s="0" t="n">
        <v>1</v>
      </c>
      <c r="D3684" s="0" t="n">
        <v>0</v>
      </c>
    </row>
    <row r="3685" customFormat="false" ht="12.8" hidden="false" customHeight="false" outlineLevel="0" collapsed="false">
      <c r="A3685" s="0" t="n">
        <v>10.5814</v>
      </c>
      <c r="B3685" s="0" t="n">
        <v>-85.78125</v>
      </c>
      <c r="C3685" s="0" t="n">
        <v>0</v>
      </c>
      <c r="D3685" s="0" t="n">
        <v>0</v>
      </c>
    </row>
    <row r="3686" customFormat="false" ht="12.8" hidden="false" customHeight="false" outlineLevel="0" collapsed="false">
      <c r="A3686" s="0" t="n">
        <v>10.58206</v>
      </c>
      <c r="B3686" s="0" t="n">
        <v>-85.957031</v>
      </c>
      <c r="C3686" s="0" t="n">
        <v>0</v>
      </c>
      <c r="D3686" s="0" t="n">
        <v>1</v>
      </c>
    </row>
    <row r="3687" customFormat="false" ht="12.8" hidden="false" customHeight="false" outlineLevel="0" collapsed="false">
      <c r="A3687" s="0" t="n">
        <v>10.58292</v>
      </c>
      <c r="B3687" s="0" t="n">
        <v>-86.132812</v>
      </c>
      <c r="C3687" s="0" t="n">
        <v>1</v>
      </c>
      <c r="D3687" s="0" t="n">
        <v>1</v>
      </c>
    </row>
    <row r="3688" customFormat="false" ht="12.8" hidden="false" customHeight="false" outlineLevel="0" collapsed="false">
      <c r="A3688" s="0" t="n">
        <v>10.58366</v>
      </c>
      <c r="B3688" s="0" t="n">
        <v>-86.308594</v>
      </c>
      <c r="C3688" s="0" t="n">
        <v>1</v>
      </c>
      <c r="D3688" s="0" t="n">
        <v>0</v>
      </c>
    </row>
    <row r="3689" customFormat="false" ht="12.8" hidden="false" customHeight="false" outlineLevel="0" collapsed="false">
      <c r="A3689" s="0" t="n">
        <v>10.58438</v>
      </c>
      <c r="B3689" s="0" t="n">
        <v>-86.484375</v>
      </c>
      <c r="C3689" s="0" t="n">
        <v>0</v>
      </c>
      <c r="D3689" s="0" t="n">
        <v>0</v>
      </c>
    </row>
    <row r="3690" customFormat="false" ht="12.8" hidden="false" customHeight="false" outlineLevel="0" collapsed="false">
      <c r="A3690" s="0" t="n">
        <v>10.58508</v>
      </c>
      <c r="B3690" s="0" t="n">
        <v>-86.660156</v>
      </c>
      <c r="C3690" s="0" t="n">
        <v>0</v>
      </c>
      <c r="D3690" s="0" t="n">
        <v>1</v>
      </c>
    </row>
    <row r="3691" customFormat="false" ht="12.8" hidden="false" customHeight="false" outlineLevel="0" collapsed="false">
      <c r="A3691" s="0" t="n">
        <v>10.58602</v>
      </c>
      <c r="B3691" s="0" t="n">
        <v>-86.835938</v>
      </c>
      <c r="C3691" s="0" t="n">
        <v>1</v>
      </c>
      <c r="D3691" s="0" t="n">
        <v>1</v>
      </c>
    </row>
    <row r="3692" customFormat="false" ht="12.8" hidden="false" customHeight="false" outlineLevel="0" collapsed="false">
      <c r="A3692" s="0" t="n">
        <v>10.58684</v>
      </c>
      <c r="B3692" s="0" t="n">
        <v>-87.011719</v>
      </c>
      <c r="C3692" s="0" t="n">
        <v>1</v>
      </c>
      <c r="D3692" s="0" t="n">
        <v>0</v>
      </c>
    </row>
    <row r="3693" customFormat="false" ht="12.8" hidden="false" customHeight="false" outlineLevel="0" collapsed="false">
      <c r="A3693" s="0" t="n">
        <v>10.58764</v>
      </c>
      <c r="B3693" s="0" t="n">
        <v>-87.1875</v>
      </c>
      <c r="C3693" s="0" t="n">
        <v>0</v>
      </c>
      <c r="D3693" s="0" t="n">
        <v>0</v>
      </c>
    </row>
    <row r="3694" customFormat="false" ht="12.8" hidden="false" customHeight="false" outlineLevel="0" collapsed="false">
      <c r="A3694" s="0" t="n">
        <v>10.58844</v>
      </c>
      <c r="B3694" s="0" t="n">
        <v>-87.363281</v>
      </c>
      <c r="C3694" s="0" t="n">
        <v>0</v>
      </c>
      <c r="D3694" s="0" t="n">
        <v>1</v>
      </c>
    </row>
    <row r="3695" customFormat="false" ht="12.8" hidden="false" customHeight="false" outlineLevel="0" collapsed="false">
      <c r="A3695" s="0" t="n">
        <v>10.5895</v>
      </c>
      <c r="B3695" s="0" t="n">
        <v>-87.539062</v>
      </c>
      <c r="C3695" s="0" t="n">
        <v>1</v>
      </c>
      <c r="D3695" s="0" t="n">
        <v>1</v>
      </c>
    </row>
    <row r="3696" customFormat="false" ht="12.8" hidden="false" customHeight="false" outlineLevel="0" collapsed="false">
      <c r="A3696" s="0" t="n">
        <v>10.59038</v>
      </c>
      <c r="B3696" s="0" t="n">
        <v>-87.714844</v>
      </c>
      <c r="C3696" s="0" t="n">
        <v>1</v>
      </c>
      <c r="D3696" s="0" t="n">
        <v>0</v>
      </c>
    </row>
    <row r="3697" customFormat="false" ht="12.8" hidden="false" customHeight="false" outlineLevel="0" collapsed="false">
      <c r="A3697" s="0" t="n">
        <v>10.59128</v>
      </c>
      <c r="B3697" s="0" t="n">
        <v>-87.890625</v>
      </c>
      <c r="C3697" s="0" t="n">
        <v>0</v>
      </c>
      <c r="D3697" s="0" t="n">
        <v>0</v>
      </c>
    </row>
    <row r="3698" customFormat="false" ht="12.8" hidden="false" customHeight="false" outlineLevel="0" collapsed="false">
      <c r="A3698" s="0" t="n">
        <v>10.59218</v>
      </c>
      <c r="B3698" s="0" t="n">
        <v>-88.066406</v>
      </c>
      <c r="C3698" s="0" t="n">
        <v>0</v>
      </c>
      <c r="D3698" s="0" t="n">
        <v>1</v>
      </c>
    </row>
    <row r="3699" customFormat="false" ht="12.8" hidden="false" customHeight="false" outlineLevel="0" collapsed="false">
      <c r="A3699" s="0" t="n">
        <v>10.5934</v>
      </c>
      <c r="B3699" s="0" t="n">
        <v>-88.242188</v>
      </c>
      <c r="C3699" s="0" t="n">
        <v>1</v>
      </c>
      <c r="D3699" s="0" t="n">
        <v>1</v>
      </c>
    </row>
    <row r="3700" customFormat="false" ht="12.8" hidden="false" customHeight="false" outlineLevel="0" collapsed="false">
      <c r="A3700" s="0" t="n">
        <v>10.59446</v>
      </c>
      <c r="B3700" s="0" t="n">
        <v>-88.417969</v>
      </c>
      <c r="C3700" s="0" t="n">
        <v>1</v>
      </c>
      <c r="D3700" s="0" t="n">
        <v>0</v>
      </c>
    </row>
    <row r="3701" customFormat="false" ht="12.8" hidden="false" customHeight="false" outlineLevel="0" collapsed="false">
      <c r="A3701" s="0" t="n">
        <v>10.59552</v>
      </c>
      <c r="B3701" s="0" t="n">
        <v>-88.59375</v>
      </c>
      <c r="C3701" s="0" t="n">
        <v>0</v>
      </c>
      <c r="D3701" s="0" t="n">
        <v>0</v>
      </c>
    </row>
    <row r="3702" customFormat="false" ht="12.8" hidden="false" customHeight="false" outlineLevel="0" collapsed="false">
      <c r="A3702" s="0" t="n">
        <v>10.59664</v>
      </c>
      <c r="B3702" s="0" t="n">
        <v>-88.769531</v>
      </c>
      <c r="C3702" s="0" t="n">
        <v>0</v>
      </c>
      <c r="D3702" s="0" t="n">
        <v>1</v>
      </c>
    </row>
    <row r="3703" customFormat="false" ht="12.8" hidden="false" customHeight="false" outlineLevel="0" collapsed="false">
      <c r="A3703" s="0" t="n">
        <v>10.59814</v>
      </c>
      <c r="B3703" s="0" t="n">
        <v>-88.945312</v>
      </c>
      <c r="C3703" s="0" t="n">
        <v>1</v>
      </c>
      <c r="D3703" s="0" t="n">
        <v>1</v>
      </c>
    </row>
    <row r="3704" customFormat="false" ht="12.8" hidden="false" customHeight="false" outlineLevel="0" collapsed="false">
      <c r="A3704" s="0" t="n">
        <v>10.5995</v>
      </c>
      <c r="B3704" s="0" t="n">
        <v>-89.121094</v>
      </c>
      <c r="C3704" s="0" t="n">
        <v>1</v>
      </c>
      <c r="D3704" s="0" t="n">
        <v>0</v>
      </c>
    </row>
    <row r="3705" customFormat="false" ht="12.8" hidden="false" customHeight="false" outlineLevel="0" collapsed="false">
      <c r="A3705" s="0" t="n">
        <v>10.60092</v>
      </c>
      <c r="B3705" s="0" t="n">
        <v>-89.296875</v>
      </c>
      <c r="C3705" s="0" t="n">
        <v>0</v>
      </c>
      <c r="D3705" s="0" t="n">
        <v>0</v>
      </c>
    </row>
    <row r="3706" customFormat="false" ht="12.8" hidden="false" customHeight="false" outlineLevel="0" collapsed="false">
      <c r="A3706" s="0" t="n">
        <v>10.60242</v>
      </c>
      <c r="B3706" s="0" t="n">
        <v>-89.472656</v>
      </c>
      <c r="C3706" s="0" t="n">
        <v>0</v>
      </c>
      <c r="D3706" s="0" t="n">
        <v>1</v>
      </c>
    </row>
    <row r="3707" customFormat="false" ht="12.8" hidden="false" customHeight="false" outlineLevel="0" collapsed="false">
      <c r="A3707" s="0" t="n">
        <v>10.60458</v>
      </c>
      <c r="B3707" s="0" t="n">
        <v>-89.648438</v>
      </c>
      <c r="C3707" s="0" t="n">
        <v>1</v>
      </c>
      <c r="D3707" s="0" t="n">
        <v>1</v>
      </c>
    </row>
    <row r="3708" customFormat="false" ht="12.8" hidden="false" customHeight="false" outlineLevel="0" collapsed="false">
      <c r="A3708" s="0" t="n">
        <v>10.6067</v>
      </c>
      <c r="B3708" s="0" t="n">
        <v>-89.824219</v>
      </c>
      <c r="C3708" s="0" t="n">
        <v>1</v>
      </c>
      <c r="D3708" s="0" t="n">
        <v>0</v>
      </c>
    </row>
    <row r="3709" customFormat="false" ht="12.8" hidden="false" customHeight="false" outlineLevel="0" collapsed="false">
      <c r="A3709" s="0" t="n">
        <v>10.60934</v>
      </c>
      <c r="B3709" s="0" t="n">
        <v>-90</v>
      </c>
      <c r="C3709" s="0" t="n">
        <v>0</v>
      </c>
      <c r="D3709" s="0" t="n">
        <v>0</v>
      </c>
    </row>
    <row r="3710" customFormat="false" ht="12.8" hidden="false" customHeight="false" outlineLevel="0" collapsed="false">
      <c r="A3710" s="0" t="n">
        <v>10.6135</v>
      </c>
      <c r="B3710" s="0" t="n">
        <v>-90.175781</v>
      </c>
      <c r="C3710" s="0" t="n">
        <v>0</v>
      </c>
      <c r="D3710" s="0" t="n">
        <v>1</v>
      </c>
    </row>
    <row r="3711" customFormat="false" ht="12.8" hidden="false" customHeight="false" outlineLevel="0" collapsed="false">
      <c r="A3711" s="0" t="n">
        <v>10.62196</v>
      </c>
      <c r="B3711" s="0" t="n">
        <v>-90</v>
      </c>
      <c r="C3711" s="0" t="n">
        <v>0</v>
      </c>
      <c r="D3711" s="0" t="n">
        <v>0</v>
      </c>
    </row>
    <row r="3712" customFormat="false" ht="12.8" hidden="false" customHeight="false" outlineLevel="0" collapsed="false">
      <c r="A3712" s="0" t="n">
        <v>10.62542</v>
      </c>
      <c r="B3712" s="0" t="n">
        <v>-89.824219</v>
      </c>
      <c r="C3712" s="0" t="n">
        <v>1</v>
      </c>
      <c r="D3712" s="0" t="n">
        <v>0</v>
      </c>
    </row>
    <row r="3713" customFormat="false" ht="12.8" hidden="false" customHeight="false" outlineLevel="0" collapsed="false">
      <c r="A3713" s="0" t="n">
        <v>10.62792</v>
      </c>
      <c r="B3713" s="0" t="n">
        <v>-89.648438</v>
      </c>
      <c r="C3713" s="0" t="n">
        <v>1</v>
      </c>
      <c r="D3713" s="0" t="n">
        <v>1</v>
      </c>
    </row>
    <row r="3714" customFormat="false" ht="12.8" hidden="false" customHeight="false" outlineLevel="0" collapsed="false">
      <c r="A3714" s="0" t="n">
        <v>10.63002</v>
      </c>
      <c r="B3714" s="0" t="n">
        <v>-89.472656</v>
      </c>
      <c r="C3714" s="0" t="n">
        <v>0</v>
      </c>
      <c r="D3714" s="0" t="n">
        <v>1</v>
      </c>
    </row>
    <row r="3715" customFormat="false" ht="12.8" hidden="false" customHeight="false" outlineLevel="0" collapsed="false">
      <c r="A3715" s="0" t="n">
        <v>10.63212</v>
      </c>
      <c r="B3715" s="0" t="n">
        <v>-89.296875</v>
      </c>
      <c r="C3715" s="0" t="n">
        <v>0</v>
      </c>
      <c r="D3715" s="0" t="n">
        <v>0</v>
      </c>
    </row>
    <row r="3716" customFormat="false" ht="12.8" hidden="false" customHeight="false" outlineLevel="0" collapsed="false">
      <c r="A3716" s="0" t="n">
        <v>10.63354</v>
      </c>
      <c r="B3716" s="0" t="n">
        <v>-89.121094</v>
      </c>
      <c r="C3716" s="0" t="n">
        <v>1</v>
      </c>
      <c r="D3716" s="0" t="n">
        <v>0</v>
      </c>
    </row>
    <row r="3717" customFormat="false" ht="12.8" hidden="false" customHeight="false" outlineLevel="0" collapsed="false">
      <c r="A3717" s="0" t="n">
        <v>10.63494</v>
      </c>
      <c r="B3717" s="0" t="n">
        <v>-88.945312</v>
      </c>
      <c r="C3717" s="0" t="n">
        <v>1</v>
      </c>
      <c r="D3717" s="0" t="n">
        <v>1</v>
      </c>
    </row>
    <row r="3718" customFormat="false" ht="12.8" hidden="false" customHeight="false" outlineLevel="0" collapsed="false">
      <c r="A3718" s="0" t="n">
        <v>10.63632</v>
      </c>
      <c r="B3718" s="0" t="n">
        <v>-88.769531</v>
      </c>
      <c r="C3718" s="0" t="n">
        <v>0</v>
      </c>
      <c r="D3718" s="0" t="n">
        <v>1</v>
      </c>
    </row>
    <row r="3719" customFormat="false" ht="12.8" hidden="false" customHeight="false" outlineLevel="0" collapsed="false">
      <c r="A3719" s="0" t="n">
        <v>10.63778</v>
      </c>
      <c r="B3719" s="0" t="n">
        <v>-88.59375</v>
      </c>
      <c r="C3719" s="0" t="n">
        <v>0</v>
      </c>
      <c r="D3719" s="0" t="n">
        <v>0</v>
      </c>
    </row>
    <row r="3720" customFormat="false" ht="12.8" hidden="false" customHeight="false" outlineLevel="0" collapsed="false">
      <c r="A3720" s="0" t="n">
        <v>10.63886</v>
      </c>
      <c r="B3720" s="0" t="n">
        <v>-88.417969</v>
      </c>
      <c r="C3720" s="0" t="n">
        <v>1</v>
      </c>
      <c r="D3720" s="0" t="n">
        <v>0</v>
      </c>
    </row>
    <row r="3721" customFormat="false" ht="12.8" hidden="false" customHeight="false" outlineLevel="0" collapsed="false">
      <c r="A3721" s="0" t="n">
        <v>10.63994</v>
      </c>
      <c r="B3721" s="0" t="n">
        <v>-88.242188</v>
      </c>
      <c r="C3721" s="0" t="n">
        <v>1</v>
      </c>
      <c r="D3721" s="0" t="n">
        <v>1</v>
      </c>
    </row>
    <row r="3722" customFormat="false" ht="12.8" hidden="false" customHeight="false" outlineLevel="0" collapsed="false">
      <c r="A3722" s="0" t="n">
        <v>10.641</v>
      </c>
      <c r="B3722" s="0" t="n">
        <v>-88.066406</v>
      </c>
      <c r="C3722" s="0" t="n">
        <v>0</v>
      </c>
      <c r="D3722" s="0" t="n">
        <v>1</v>
      </c>
    </row>
    <row r="3723" customFormat="false" ht="12.8" hidden="false" customHeight="false" outlineLevel="0" collapsed="false">
      <c r="A3723" s="0" t="n">
        <v>10.6422</v>
      </c>
      <c r="B3723" s="0" t="n">
        <v>-87.890625</v>
      </c>
      <c r="C3723" s="0" t="n">
        <v>0</v>
      </c>
      <c r="D3723" s="0" t="n">
        <v>0</v>
      </c>
    </row>
    <row r="3724" customFormat="false" ht="12.8" hidden="false" customHeight="false" outlineLevel="0" collapsed="false">
      <c r="A3724" s="0" t="n">
        <v>10.64308</v>
      </c>
      <c r="B3724" s="0" t="n">
        <v>-87.714844</v>
      </c>
      <c r="C3724" s="0" t="n">
        <v>1</v>
      </c>
      <c r="D3724" s="0" t="n">
        <v>0</v>
      </c>
    </row>
    <row r="3725" customFormat="false" ht="12.8" hidden="false" customHeight="false" outlineLevel="0" collapsed="false">
      <c r="A3725" s="0" t="n">
        <v>10.64398</v>
      </c>
      <c r="B3725" s="0" t="n">
        <v>-87.539062</v>
      </c>
      <c r="C3725" s="0" t="n">
        <v>1</v>
      </c>
      <c r="D3725" s="0" t="n">
        <v>1</v>
      </c>
    </row>
    <row r="3726" customFormat="false" ht="12.8" hidden="false" customHeight="false" outlineLevel="0" collapsed="false">
      <c r="A3726" s="0" t="n">
        <v>10.64488</v>
      </c>
      <c r="B3726" s="0" t="n">
        <v>-87.363281</v>
      </c>
      <c r="C3726" s="0" t="n">
        <v>0</v>
      </c>
      <c r="D3726" s="0" t="n">
        <v>1</v>
      </c>
    </row>
    <row r="3727" customFormat="false" ht="12.8" hidden="false" customHeight="false" outlineLevel="0" collapsed="false">
      <c r="A3727" s="0" t="n">
        <v>10.64592</v>
      </c>
      <c r="B3727" s="0" t="n">
        <v>-87.1875</v>
      </c>
      <c r="C3727" s="0" t="n">
        <v>0</v>
      </c>
      <c r="D3727" s="0" t="n">
        <v>0</v>
      </c>
    </row>
    <row r="3728" customFormat="false" ht="12.8" hidden="false" customHeight="false" outlineLevel="0" collapsed="false">
      <c r="A3728" s="0" t="n">
        <v>10.6467</v>
      </c>
      <c r="B3728" s="0" t="n">
        <v>-87.011719</v>
      </c>
      <c r="C3728" s="0" t="n">
        <v>1</v>
      </c>
      <c r="D3728" s="0" t="n">
        <v>0</v>
      </c>
    </row>
    <row r="3729" customFormat="false" ht="12.8" hidden="false" customHeight="false" outlineLevel="0" collapsed="false">
      <c r="A3729" s="0" t="n">
        <v>10.6475</v>
      </c>
      <c r="B3729" s="0" t="n">
        <v>-86.835938</v>
      </c>
      <c r="C3729" s="0" t="n">
        <v>1</v>
      </c>
      <c r="D3729" s="0" t="n">
        <v>1</v>
      </c>
    </row>
    <row r="3730" customFormat="false" ht="12.8" hidden="false" customHeight="false" outlineLevel="0" collapsed="false">
      <c r="A3730" s="0" t="n">
        <v>10.64834</v>
      </c>
      <c r="B3730" s="0" t="n">
        <v>-86.660156</v>
      </c>
      <c r="C3730" s="0" t="n">
        <v>0</v>
      </c>
      <c r="D3730" s="0" t="n">
        <v>1</v>
      </c>
    </row>
    <row r="3731" customFormat="false" ht="12.8" hidden="false" customHeight="false" outlineLevel="0" collapsed="false">
      <c r="A3731" s="0" t="n">
        <v>10.64926</v>
      </c>
      <c r="B3731" s="0" t="n">
        <v>-86.484375</v>
      </c>
      <c r="C3731" s="0" t="n">
        <v>0</v>
      </c>
      <c r="D3731" s="0" t="n">
        <v>0</v>
      </c>
    </row>
    <row r="3732" customFormat="false" ht="12.8" hidden="false" customHeight="false" outlineLevel="0" collapsed="false">
      <c r="A3732" s="0" t="n">
        <v>10.64994</v>
      </c>
      <c r="B3732" s="0" t="n">
        <v>-86.308594</v>
      </c>
      <c r="C3732" s="0" t="n">
        <v>1</v>
      </c>
      <c r="D3732" s="0" t="n">
        <v>0</v>
      </c>
    </row>
    <row r="3733" customFormat="false" ht="12.8" hidden="false" customHeight="false" outlineLevel="0" collapsed="false">
      <c r="A3733" s="0" t="n">
        <v>10.65068</v>
      </c>
      <c r="B3733" s="0" t="n">
        <v>-86.132812</v>
      </c>
      <c r="C3733" s="0" t="n">
        <v>1</v>
      </c>
      <c r="D3733" s="0" t="n">
        <v>1</v>
      </c>
    </row>
    <row r="3734" customFormat="false" ht="12.8" hidden="false" customHeight="false" outlineLevel="0" collapsed="false">
      <c r="A3734" s="0" t="n">
        <v>10.65142</v>
      </c>
      <c r="B3734" s="0" t="n">
        <v>-85.957031</v>
      </c>
      <c r="C3734" s="0" t="n">
        <v>0</v>
      </c>
      <c r="D3734" s="0" t="n">
        <v>1</v>
      </c>
    </row>
    <row r="3735" customFormat="false" ht="12.8" hidden="false" customHeight="false" outlineLevel="0" collapsed="false">
      <c r="A3735" s="0" t="n">
        <v>10.65228</v>
      </c>
      <c r="B3735" s="0" t="n">
        <v>-85.78125</v>
      </c>
      <c r="C3735" s="0" t="n">
        <v>0</v>
      </c>
      <c r="D3735" s="0" t="n">
        <v>0</v>
      </c>
    </row>
    <row r="3736" customFormat="false" ht="12.8" hidden="false" customHeight="false" outlineLevel="0" collapsed="false">
      <c r="A3736" s="0" t="n">
        <v>10.65292</v>
      </c>
      <c r="B3736" s="0" t="n">
        <v>-85.605469</v>
      </c>
      <c r="C3736" s="0" t="n">
        <v>1</v>
      </c>
      <c r="D3736" s="0" t="n">
        <v>0</v>
      </c>
    </row>
    <row r="3737" customFormat="false" ht="12.8" hidden="false" customHeight="false" outlineLevel="0" collapsed="false">
      <c r="A3737" s="0" t="n">
        <v>10.65358</v>
      </c>
      <c r="B3737" s="0" t="n">
        <v>-85.429688</v>
      </c>
      <c r="C3737" s="0" t="n">
        <v>1</v>
      </c>
      <c r="D3737" s="0" t="n">
        <v>1</v>
      </c>
    </row>
    <row r="3738" customFormat="false" ht="12.8" hidden="false" customHeight="false" outlineLevel="0" collapsed="false">
      <c r="A3738" s="0" t="n">
        <v>10.65428</v>
      </c>
      <c r="B3738" s="0" t="n">
        <v>-85.253906</v>
      </c>
      <c r="C3738" s="0" t="n">
        <v>0</v>
      </c>
      <c r="D3738" s="0" t="n">
        <v>1</v>
      </c>
    </row>
    <row r="3739" customFormat="false" ht="12.8" hidden="false" customHeight="false" outlineLevel="0" collapsed="false">
      <c r="A3739" s="0" t="n">
        <v>10.65506</v>
      </c>
      <c r="B3739" s="0" t="n">
        <v>-85.078125</v>
      </c>
      <c r="C3739" s="0" t="n">
        <v>0</v>
      </c>
      <c r="D3739" s="0" t="n">
        <v>0</v>
      </c>
    </row>
    <row r="3740" customFormat="false" ht="12.8" hidden="false" customHeight="false" outlineLevel="0" collapsed="false">
      <c r="A3740" s="0" t="n">
        <v>10.65566</v>
      </c>
      <c r="B3740" s="0" t="n">
        <v>-84.902344</v>
      </c>
      <c r="C3740" s="0" t="n">
        <v>1</v>
      </c>
      <c r="D3740" s="0" t="n">
        <v>0</v>
      </c>
    </row>
    <row r="3741" customFormat="false" ht="12.8" hidden="false" customHeight="false" outlineLevel="0" collapsed="false">
      <c r="A3741" s="0" t="n">
        <v>10.65626</v>
      </c>
      <c r="B3741" s="0" t="n">
        <v>-84.726562</v>
      </c>
      <c r="C3741" s="0" t="n">
        <v>1</v>
      </c>
      <c r="D3741" s="0" t="n">
        <v>1</v>
      </c>
    </row>
    <row r="3742" customFormat="false" ht="12.8" hidden="false" customHeight="false" outlineLevel="0" collapsed="false">
      <c r="A3742" s="0" t="n">
        <v>10.65688</v>
      </c>
      <c r="B3742" s="0" t="n">
        <v>-84.550781</v>
      </c>
      <c r="C3742" s="0" t="n">
        <v>0</v>
      </c>
      <c r="D3742" s="0" t="n">
        <v>1</v>
      </c>
    </row>
    <row r="3743" customFormat="false" ht="12.8" hidden="false" customHeight="false" outlineLevel="0" collapsed="false">
      <c r="A3743" s="0" t="n">
        <v>10.65762</v>
      </c>
      <c r="B3743" s="0" t="n">
        <v>-84.375</v>
      </c>
      <c r="C3743" s="0" t="n">
        <v>0</v>
      </c>
      <c r="D3743" s="0" t="n">
        <v>0</v>
      </c>
    </row>
    <row r="3744" customFormat="false" ht="12.8" hidden="false" customHeight="false" outlineLevel="0" collapsed="false">
      <c r="A3744" s="0" t="n">
        <v>10.65816</v>
      </c>
      <c r="B3744" s="0" t="n">
        <v>-84.199219</v>
      </c>
      <c r="C3744" s="0" t="n">
        <v>1</v>
      </c>
      <c r="D3744" s="0" t="n">
        <v>0</v>
      </c>
    </row>
    <row r="3745" customFormat="false" ht="12.8" hidden="false" customHeight="false" outlineLevel="0" collapsed="false">
      <c r="A3745" s="0" t="n">
        <v>10.65874</v>
      </c>
      <c r="B3745" s="0" t="n">
        <v>-84.023438</v>
      </c>
      <c r="C3745" s="0" t="n">
        <v>1</v>
      </c>
      <c r="D3745" s="0" t="n">
        <v>1</v>
      </c>
    </row>
    <row r="3746" customFormat="false" ht="12.8" hidden="false" customHeight="false" outlineLevel="0" collapsed="false">
      <c r="A3746" s="0" t="n">
        <v>10.65932</v>
      </c>
      <c r="B3746" s="0" t="n">
        <v>-83.847656</v>
      </c>
      <c r="C3746" s="0" t="n">
        <v>0</v>
      </c>
      <c r="D3746" s="0" t="n">
        <v>1</v>
      </c>
    </row>
    <row r="3747" customFormat="false" ht="12.8" hidden="false" customHeight="false" outlineLevel="0" collapsed="false">
      <c r="A3747" s="0" t="n">
        <v>10.66002</v>
      </c>
      <c r="B3747" s="0" t="n">
        <v>-83.671875</v>
      </c>
      <c r="C3747" s="0" t="n">
        <v>0</v>
      </c>
      <c r="D3747" s="0" t="n">
        <v>0</v>
      </c>
    </row>
    <row r="3748" customFormat="false" ht="12.8" hidden="false" customHeight="false" outlineLevel="0" collapsed="false">
      <c r="A3748" s="0" t="n">
        <v>10.66052</v>
      </c>
      <c r="B3748" s="0" t="n">
        <v>-83.496094</v>
      </c>
      <c r="C3748" s="0" t="n">
        <v>1</v>
      </c>
      <c r="D3748" s="0" t="n">
        <v>0</v>
      </c>
    </row>
    <row r="3749" customFormat="false" ht="12.8" hidden="false" customHeight="false" outlineLevel="0" collapsed="false">
      <c r="A3749" s="0" t="n">
        <v>10.66108</v>
      </c>
      <c r="B3749" s="0" t="n">
        <v>-83.320312</v>
      </c>
      <c r="C3749" s="0" t="n">
        <v>1</v>
      </c>
      <c r="D3749" s="0" t="n">
        <v>1</v>
      </c>
    </row>
    <row r="3750" customFormat="false" ht="12.8" hidden="false" customHeight="false" outlineLevel="0" collapsed="false">
      <c r="A3750" s="0" t="n">
        <v>10.66164</v>
      </c>
      <c r="B3750" s="0" t="n">
        <v>-83.144531</v>
      </c>
      <c r="C3750" s="0" t="n">
        <v>0</v>
      </c>
      <c r="D3750" s="0" t="n">
        <v>1</v>
      </c>
    </row>
    <row r="3751" customFormat="false" ht="12.8" hidden="false" customHeight="false" outlineLevel="0" collapsed="false">
      <c r="A3751" s="0" t="n">
        <v>10.6623</v>
      </c>
      <c r="B3751" s="0" t="n">
        <v>-82.96875</v>
      </c>
      <c r="C3751" s="0" t="n">
        <v>0</v>
      </c>
      <c r="D3751" s="0" t="n">
        <v>0</v>
      </c>
    </row>
    <row r="3752" customFormat="false" ht="12.8" hidden="false" customHeight="false" outlineLevel="0" collapsed="false">
      <c r="A3752" s="0" t="n">
        <v>10.6628</v>
      </c>
      <c r="B3752" s="0" t="n">
        <v>-82.792969</v>
      </c>
      <c r="C3752" s="0" t="n">
        <v>1</v>
      </c>
      <c r="D3752" s="0" t="n">
        <v>0</v>
      </c>
    </row>
    <row r="3753" customFormat="false" ht="12.8" hidden="false" customHeight="false" outlineLevel="0" collapsed="false">
      <c r="A3753" s="0" t="n">
        <v>10.66332</v>
      </c>
      <c r="B3753" s="0" t="n">
        <v>-82.617188</v>
      </c>
      <c r="C3753" s="0" t="n">
        <v>1</v>
      </c>
      <c r="D3753" s="0" t="n">
        <v>1</v>
      </c>
    </row>
    <row r="3754" customFormat="false" ht="12.8" hidden="false" customHeight="false" outlineLevel="0" collapsed="false">
      <c r="A3754" s="0" t="n">
        <v>10.66388</v>
      </c>
      <c r="B3754" s="0" t="n">
        <v>-82.441406</v>
      </c>
      <c r="C3754" s="0" t="n">
        <v>0</v>
      </c>
      <c r="D3754" s="0" t="n">
        <v>1</v>
      </c>
    </row>
    <row r="3755" customFormat="false" ht="12.8" hidden="false" customHeight="false" outlineLevel="0" collapsed="false">
      <c r="A3755" s="0" t="n">
        <v>10.6645</v>
      </c>
      <c r="B3755" s="0" t="n">
        <v>-82.265625</v>
      </c>
      <c r="C3755" s="0" t="n">
        <v>0</v>
      </c>
      <c r="D3755" s="0" t="n">
        <v>0</v>
      </c>
    </row>
    <row r="3756" customFormat="false" ht="12.8" hidden="false" customHeight="false" outlineLevel="0" collapsed="false">
      <c r="A3756" s="0" t="n">
        <v>10.66498</v>
      </c>
      <c r="B3756" s="0" t="n">
        <v>-82.089844</v>
      </c>
      <c r="C3756" s="0" t="n">
        <v>1</v>
      </c>
      <c r="D3756" s="0" t="n">
        <v>0</v>
      </c>
    </row>
    <row r="3757" customFormat="false" ht="12.8" hidden="false" customHeight="false" outlineLevel="0" collapsed="false">
      <c r="A3757" s="0" t="n">
        <v>10.66548</v>
      </c>
      <c r="B3757" s="0" t="n">
        <v>-81.914062</v>
      </c>
      <c r="C3757" s="0" t="n">
        <v>1</v>
      </c>
      <c r="D3757" s="0" t="n">
        <v>1</v>
      </c>
    </row>
    <row r="3758" customFormat="false" ht="12.8" hidden="false" customHeight="false" outlineLevel="0" collapsed="false">
      <c r="A3758" s="0" t="n">
        <v>10.666</v>
      </c>
      <c r="B3758" s="0" t="n">
        <v>-81.738281</v>
      </c>
      <c r="C3758" s="0" t="n">
        <v>0</v>
      </c>
      <c r="D3758" s="0" t="n">
        <v>1</v>
      </c>
    </row>
    <row r="3759" customFormat="false" ht="12.8" hidden="false" customHeight="false" outlineLevel="0" collapsed="false">
      <c r="A3759" s="0" t="n">
        <v>10.6666</v>
      </c>
      <c r="B3759" s="0" t="n">
        <v>-81.5625</v>
      </c>
      <c r="C3759" s="0" t="n">
        <v>0</v>
      </c>
      <c r="D3759" s="0" t="n">
        <v>0</v>
      </c>
    </row>
    <row r="3760" customFormat="false" ht="12.8" hidden="false" customHeight="false" outlineLevel="0" collapsed="false">
      <c r="A3760" s="0" t="n">
        <v>10.66706</v>
      </c>
      <c r="B3760" s="0" t="n">
        <v>-81.386719</v>
      </c>
      <c r="C3760" s="0" t="n">
        <v>1</v>
      </c>
      <c r="D3760" s="0" t="n">
        <v>0</v>
      </c>
    </row>
    <row r="3761" customFormat="false" ht="12.8" hidden="false" customHeight="false" outlineLevel="0" collapsed="false">
      <c r="A3761" s="0" t="n">
        <v>10.66754</v>
      </c>
      <c r="B3761" s="0" t="n">
        <v>-81.210938</v>
      </c>
      <c r="C3761" s="0" t="n">
        <v>1</v>
      </c>
      <c r="D3761" s="0" t="n">
        <v>1</v>
      </c>
    </row>
    <row r="3762" customFormat="false" ht="12.8" hidden="false" customHeight="false" outlineLevel="0" collapsed="false">
      <c r="A3762" s="0" t="n">
        <v>10.66804</v>
      </c>
      <c r="B3762" s="0" t="n">
        <v>-81.035156</v>
      </c>
      <c r="C3762" s="0" t="n">
        <v>0</v>
      </c>
      <c r="D3762" s="0" t="n">
        <v>1</v>
      </c>
    </row>
    <row r="3763" customFormat="false" ht="12.8" hidden="false" customHeight="false" outlineLevel="0" collapsed="false">
      <c r="A3763" s="0" t="n">
        <v>10.6686</v>
      </c>
      <c r="B3763" s="0" t="n">
        <v>-80.859375</v>
      </c>
      <c r="C3763" s="0" t="n">
        <v>0</v>
      </c>
      <c r="D3763" s="0" t="n">
        <v>0</v>
      </c>
    </row>
    <row r="3764" customFormat="false" ht="12.8" hidden="false" customHeight="false" outlineLevel="0" collapsed="false">
      <c r="A3764" s="0" t="n">
        <v>10.66904</v>
      </c>
      <c r="B3764" s="0" t="n">
        <v>-80.683594</v>
      </c>
      <c r="C3764" s="0" t="n">
        <v>1</v>
      </c>
      <c r="D3764" s="0" t="n">
        <v>0</v>
      </c>
    </row>
    <row r="3765" customFormat="false" ht="12.8" hidden="false" customHeight="false" outlineLevel="0" collapsed="false">
      <c r="A3765" s="0" t="n">
        <v>10.6695</v>
      </c>
      <c r="B3765" s="0" t="n">
        <v>-80.507812</v>
      </c>
      <c r="C3765" s="0" t="n">
        <v>1</v>
      </c>
      <c r="D3765" s="0" t="n">
        <v>1</v>
      </c>
    </row>
    <row r="3766" customFormat="false" ht="12.8" hidden="false" customHeight="false" outlineLevel="0" collapsed="false">
      <c r="A3766" s="0" t="n">
        <v>10.66998</v>
      </c>
      <c r="B3766" s="0" t="n">
        <v>-80.332031</v>
      </c>
      <c r="C3766" s="0" t="n">
        <v>0</v>
      </c>
      <c r="D3766" s="0" t="n">
        <v>1</v>
      </c>
    </row>
    <row r="3767" customFormat="false" ht="12.8" hidden="false" customHeight="false" outlineLevel="0" collapsed="false">
      <c r="A3767" s="0" t="n">
        <v>10.67054</v>
      </c>
      <c r="B3767" s="0" t="n">
        <v>-80.15625</v>
      </c>
      <c r="C3767" s="0" t="n">
        <v>0</v>
      </c>
      <c r="D3767" s="0" t="n">
        <v>0</v>
      </c>
    </row>
    <row r="3768" customFormat="false" ht="12.8" hidden="false" customHeight="false" outlineLevel="0" collapsed="false">
      <c r="A3768" s="0" t="n">
        <v>10.67096</v>
      </c>
      <c r="B3768" s="0" t="n">
        <v>-79.980469</v>
      </c>
      <c r="C3768" s="0" t="n">
        <v>1</v>
      </c>
      <c r="D3768" s="0" t="n">
        <v>0</v>
      </c>
    </row>
    <row r="3769" customFormat="false" ht="12.8" hidden="false" customHeight="false" outlineLevel="0" collapsed="false">
      <c r="A3769" s="0" t="n">
        <v>10.6714</v>
      </c>
      <c r="B3769" s="0" t="n">
        <v>-79.804688</v>
      </c>
      <c r="C3769" s="0" t="n">
        <v>1</v>
      </c>
      <c r="D3769" s="0" t="n">
        <v>1</v>
      </c>
    </row>
    <row r="3770" customFormat="false" ht="12.8" hidden="false" customHeight="false" outlineLevel="0" collapsed="false">
      <c r="A3770" s="0" t="n">
        <v>10.67186</v>
      </c>
      <c r="B3770" s="0" t="n">
        <v>-79.628906</v>
      </c>
      <c r="C3770" s="0" t="n">
        <v>0</v>
      </c>
      <c r="D3770" s="0" t="n">
        <v>1</v>
      </c>
    </row>
    <row r="3771" customFormat="false" ht="12.8" hidden="false" customHeight="false" outlineLevel="0" collapsed="false">
      <c r="A3771" s="0" t="n">
        <v>10.6724</v>
      </c>
      <c r="B3771" s="0" t="n">
        <v>-79.453125</v>
      </c>
      <c r="C3771" s="0" t="n">
        <v>0</v>
      </c>
      <c r="D3771" s="0" t="n">
        <v>0</v>
      </c>
    </row>
    <row r="3772" customFormat="false" ht="12.8" hidden="false" customHeight="false" outlineLevel="0" collapsed="false">
      <c r="A3772" s="0" t="n">
        <v>10.67282</v>
      </c>
      <c r="B3772" s="0" t="n">
        <v>-79.277344</v>
      </c>
      <c r="C3772" s="0" t="n">
        <v>1</v>
      </c>
      <c r="D3772" s="0" t="n">
        <v>0</v>
      </c>
    </row>
    <row r="3773" customFormat="false" ht="12.8" hidden="false" customHeight="false" outlineLevel="0" collapsed="false">
      <c r="A3773" s="0" t="n">
        <v>10.67324</v>
      </c>
      <c r="B3773" s="0" t="n">
        <v>-79.101562</v>
      </c>
      <c r="C3773" s="0" t="n">
        <v>1</v>
      </c>
      <c r="D3773" s="0" t="n">
        <v>1</v>
      </c>
    </row>
    <row r="3774" customFormat="false" ht="12.8" hidden="false" customHeight="false" outlineLevel="0" collapsed="false">
      <c r="A3774" s="0" t="n">
        <v>10.6737</v>
      </c>
      <c r="B3774" s="0" t="n">
        <v>-78.925781</v>
      </c>
      <c r="C3774" s="0" t="n">
        <v>0</v>
      </c>
      <c r="D3774" s="0" t="n">
        <v>1</v>
      </c>
    </row>
    <row r="3775" customFormat="false" ht="12.8" hidden="false" customHeight="false" outlineLevel="0" collapsed="false">
      <c r="A3775" s="0" t="n">
        <v>10.6742</v>
      </c>
      <c r="B3775" s="0" t="n">
        <v>-78.75</v>
      </c>
      <c r="C3775" s="0" t="n">
        <v>0</v>
      </c>
      <c r="D3775" s="0" t="n">
        <v>0</v>
      </c>
    </row>
    <row r="3776" customFormat="false" ht="12.8" hidden="false" customHeight="false" outlineLevel="0" collapsed="false">
      <c r="A3776" s="0" t="n">
        <v>10.6746</v>
      </c>
      <c r="B3776" s="0" t="n">
        <v>-78.574219</v>
      </c>
      <c r="C3776" s="0" t="n">
        <v>1</v>
      </c>
      <c r="D3776" s="0" t="n">
        <v>0</v>
      </c>
    </row>
    <row r="3777" customFormat="false" ht="12.8" hidden="false" customHeight="false" outlineLevel="0" collapsed="false">
      <c r="A3777" s="0" t="n">
        <v>10.67502</v>
      </c>
      <c r="B3777" s="0" t="n">
        <v>-78.398438</v>
      </c>
      <c r="C3777" s="0" t="n">
        <v>1</v>
      </c>
      <c r="D3777" s="0" t="n">
        <v>1</v>
      </c>
    </row>
    <row r="3778" customFormat="false" ht="12.8" hidden="false" customHeight="false" outlineLevel="0" collapsed="false">
      <c r="A3778" s="0" t="n">
        <v>10.67546</v>
      </c>
      <c r="B3778" s="0" t="n">
        <v>-78.222656</v>
      </c>
      <c r="C3778" s="0" t="n">
        <v>0</v>
      </c>
      <c r="D3778" s="0" t="n">
        <v>1</v>
      </c>
    </row>
    <row r="3779" customFormat="false" ht="12.8" hidden="false" customHeight="false" outlineLevel="0" collapsed="false">
      <c r="A3779" s="0" t="n">
        <v>10.67596</v>
      </c>
      <c r="B3779" s="0" t="n">
        <v>-78.046875</v>
      </c>
      <c r="C3779" s="0" t="n">
        <v>0</v>
      </c>
      <c r="D3779" s="0" t="n">
        <v>0</v>
      </c>
    </row>
    <row r="3780" customFormat="false" ht="12.8" hidden="false" customHeight="false" outlineLevel="0" collapsed="false">
      <c r="A3780" s="0" t="n">
        <v>10.67638</v>
      </c>
      <c r="B3780" s="0" t="n">
        <v>-77.871094</v>
      </c>
      <c r="C3780" s="0" t="n">
        <v>1</v>
      </c>
      <c r="D3780" s="0" t="n">
        <v>0</v>
      </c>
    </row>
    <row r="3781" customFormat="false" ht="12.8" hidden="false" customHeight="false" outlineLevel="0" collapsed="false">
      <c r="A3781" s="0" t="n">
        <v>10.67678</v>
      </c>
      <c r="B3781" s="0" t="n">
        <v>-77.695312</v>
      </c>
      <c r="C3781" s="0" t="n">
        <v>1</v>
      </c>
      <c r="D3781" s="0" t="n">
        <v>1</v>
      </c>
    </row>
    <row r="3782" customFormat="false" ht="12.8" hidden="false" customHeight="false" outlineLevel="0" collapsed="false">
      <c r="A3782" s="0" t="n">
        <v>10.6772</v>
      </c>
      <c r="B3782" s="0" t="n">
        <v>-77.519531</v>
      </c>
      <c r="C3782" s="0" t="n">
        <v>0</v>
      </c>
      <c r="D3782" s="0" t="n">
        <v>1</v>
      </c>
    </row>
    <row r="3783" customFormat="false" ht="12.8" hidden="false" customHeight="false" outlineLevel="0" collapsed="false">
      <c r="A3783" s="0" t="n">
        <v>10.67768</v>
      </c>
      <c r="B3783" s="0" t="n">
        <v>-77.34375</v>
      </c>
      <c r="C3783" s="0" t="n">
        <v>0</v>
      </c>
      <c r="D3783" s="0" t="n">
        <v>0</v>
      </c>
    </row>
    <row r="3784" customFormat="false" ht="12.8" hidden="false" customHeight="false" outlineLevel="0" collapsed="false">
      <c r="A3784" s="0" t="n">
        <v>10.67804</v>
      </c>
      <c r="B3784" s="0" t="n">
        <v>-77.167969</v>
      </c>
      <c r="C3784" s="0" t="n">
        <v>1</v>
      </c>
      <c r="D3784" s="0" t="n">
        <v>0</v>
      </c>
    </row>
    <row r="3785" customFormat="false" ht="12.8" hidden="false" customHeight="false" outlineLevel="0" collapsed="false">
      <c r="A3785" s="0" t="n">
        <v>10.67844</v>
      </c>
      <c r="B3785" s="0" t="n">
        <v>-76.992188</v>
      </c>
      <c r="C3785" s="0" t="n">
        <v>1</v>
      </c>
      <c r="D3785" s="0" t="n">
        <v>1</v>
      </c>
    </row>
    <row r="3786" customFormat="false" ht="12.8" hidden="false" customHeight="false" outlineLevel="0" collapsed="false">
      <c r="A3786" s="0" t="n">
        <v>10.67884</v>
      </c>
      <c r="B3786" s="0" t="n">
        <v>-76.816406</v>
      </c>
      <c r="C3786" s="0" t="n">
        <v>0</v>
      </c>
      <c r="D3786" s="0" t="n">
        <v>1</v>
      </c>
    </row>
    <row r="3787" customFormat="false" ht="12.8" hidden="false" customHeight="false" outlineLevel="0" collapsed="false">
      <c r="A3787" s="0" t="n">
        <v>10.67932</v>
      </c>
      <c r="B3787" s="0" t="n">
        <v>-76.640625</v>
      </c>
      <c r="C3787" s="0" t="n">
        <v>0</v>
      </c>
      <c r="D3787" s="0" t="n">
        <v>0</v>
      </c>
    </row>
    <row r="3788" customFormat="false" ht="12.8" hidden="false" customHeight="false" outlineLevel="0" collapsed="false">
      <c r="A3788" s="0" t="n">
        <v>10.6797</v>
      </c>
      <c r="B3788" s="0" t="n">
        <v>-76.464844</v>
      </c>
      <c r="C3788" s="0" t="n">
        <v>1</v>
      </c>
      <c r="D3788" s="0" t="n">
        <v>0</v>
      </c>
    </row>
    <row r="3789" customFormat="false" ht="12.8" hidden="false" customHeight="false" outlineLevel="0" collapsed="false">
      <c r="A3789" s="0" t="n">
        <v>10.68008</v>
      </c>
      <c r="B3789" s="0" t="n">
        <v>-76.289062</v>
      </c>
      <c r="C3789" s="0" t="n">
        <v>1</v>
      </c>
      <c r="D3789" s="0" t="n">
        <v>1</v>
      </c>
    </row>
    <row r="3790" customFormat="false" ht="12.8" hidden="false" customHeight="false" outlineLevel="0" collapsed="false">
      <c r="A3790" s="0" t="n">
        <v>10.68046</v>
      </c>
      <c r="B3790" s="0" t="n">
        <v>-76.113281</v>
      </c>
      <c r="C3790" s="0" t="n">
        <v>0</v>
      </c>
      <c r="D3790" s="0" t="n">
        <v>1</v>
      </c>
    </row>
    <row r="3791" customFormat="false" ht="12.8" hidden="false" customHeight="false" outlineLevel="0" collapsed="false">
      <c r="A3791" s="0" t="n">
        <v>10.68092</v>
      </c>
      <c r="B3791" s="0" t="n">
        <v>-75.9375</v>
      </c>
      <c r="C3791" s="0" t="n">
        <v>0</v>
      </c>
      <c r="D3791" s="0" t="n">
        <v>0</v>
      </c>
    </row>
    <row r="3792" customFormat="false" ht="12.8" hidden="false" customHeight="false" outlineLevel="0" collapsed="false">
      <c r="A3792" s="0" t="n">
        <v>10.68128</v>
      </c>
      <c r="B3792" s="0" t="n">
        <v>-75.761719</v>
      </c>
      <c r="C3792" s="0" t="n">
        <v>1</v>
      </c>
      <c r="D3792" s="0" t="n">
        <v>0</v>
      </c>
    </row>
    <row r="3793" customFormat="false" ht="12.8" hidden="false" customHeight="false" outlineLevel="0" collapsed="false">
      <c r="A3793" s="0" t="n">
        <v>10.68164</v>
      </c>
      <c r="B3793" s="0" t="n">
        <v>-75.585938</v>
      </c>
      <c r="C3793" s="0" t="n">
        <v>1</v>
      </c>
      <c r="D3793" s="0" t="n">
        <v>1</v>
      </c>
    </row>
    <row r="3794" customFormat="false" ht="12.8" hidden="false" customHeight="false" outlineLevel="0" collapsed="false">
      <c r="A3794" s="0" t="n">
        <v>10.68204</v>
      </c>
      <c r="B3794" s="0" t="n">
        <v>-75.410156</v>
      </c>
      <c r="C3794" s="0" t="n">
        <v>0</v>
      </c>
      <c r="D3794" s="0" t="n">
        <v>1</v>
      </c>
    </row>
    <row r="3795" customFormat="false" ht="12.8" hidden="false" customHeight="false" outlineLevel="0" collapsed="false">
      <c r="A3795" s="0" t="n">
        <v>10.6825</v>
      </c>
      <c r="B3795" s="0" t="n">
        <v>-75.234375</v>
      </c>
      <c r="C3795" s="0" t="n">
        <v>0</v>
      </c>
      <c r="D3795" s="0" t="n">
        <v>0</v>
      </c>
    </row>
    <row r="3796" customFormat="false" ht="12.8" hidden="false" customHeight="false" outlineLevel="0" collapsed="false">
      <c r="A3796" s="0" t="n">
        <v>10.68286</v>
      </c>
      <c r="B3796" s="0" t="n">
        <v>-75.058594</v>
      </c>
      <c r="C3796" s="0" t="n">
        <v>1</v>
      </c>
      <c r="D3796" s="0" t="n">
        <v>0</v>
      </c>
    </row>
    <row r="3797" customFormat="false" ht="12.8" hidden="false" customHeight="false" outlineLevel="0" collapsed="false">
      <c r="A3797" s="0" t="n">
        <v>10.68322</v>
      </c>
      <c r="B3797" s="0" t="n">
        <v>-74.882812</v>
      </c>
      <c r="C3797" s="0" t="n">
        <v>1</v>
      </c>
      <c r="D3797" s="0" t="n">
        <v>1</v>
      </c>
    </row>
    <row r="3798" customFormat="false" ht="12.8" hidden="false" customHeight="false" outlineLevel="0" collapsed="false">
      <c r="A3798" s="0" t="n">
        <v>10.6836</v>
      </c>
      <c r="B3798" s="0" t="n">
        <v>-74.707031</v>
      </c>
      <c r="C3798" s="0" t="n">
        <v>0</v>
      </c>
      <c r="D3798" s="0" t="n">
        <v>1</v>
      </c>
    </row>
    <row r="3799" customFormat="false" ht="12.8" hidden="false" customHeight="false" outlineLevel="0" collapsed="false">
      <c r="A3799" s="0" t="n">
        <v>10.68404</v>
      </c>
      <c r="B3799" s="0" t="n">
        <v>-74.53125</v>
      </c>
      <c r="C3799" s="0" t="n">
        <v>0</v>
      </c>
      <c r="D3799" s="0" t="n">
        <v>0</v>
      </c>
    </row>
    <row r="3800" customFormat="false" ht="12.8" hidden="false" customHeight="false" outlineLevel="0" collapsed="false">
      <c r="A3800" s="0" t="n">
        <v>10.68438</v>
      </c>
      <c r="B3800" s="0" t="n">
        <v>-74.355469</v>
      </c>
      <c r="C3800" s="0" t="n">
        <v>1</v>
      </c>
      <c r="D3800" s="0" t="n">
        <v>0</v>
      </c>
    </row>
    <row r="3801" customFormat="false" ht="12.8" hidden="false" customHeight="false" outlineLevel="0" collapsed="false">
      <c r="A3801" s="0" t="n">
        <v>10.68474</v>
      </c>
      <c r="B3801" s="0" t="n">
        <v>-74.179688</v>
      </c>
      <c r="C3801" s="0" t="n">
        <v>1</v>
      </c>
      <c r="D3801" s="0" t="n">
        <v>1</v>
      </c>
    </row>
    <row r="3802" customFormat="false" ht="12.8" hidden="false" customHeight="false" outlineLevel="0" collapsed="false">
      <c r="A3802" s="0" t="n">
        <v>10.68512</v>
      </c>
      <c r="B3802" s="0" t="n">
        <v>-74.003906</v>
      </c>
      <c r="C3802" s="0" t="n">
        <v>0</v>
      </c>
      <c r="D3802" s="0" t="n">
        <v>1</v>
      </c>
    </row>
    <row r="3803" customFormat="false" ht="12.8" hidden="false" customHeight="false" outlineLevel="0" collapsed="false">
      <c r="A3803" s="0" t="n">
        <v>10.68556</v>
      </c>
      <c r="B3803" s="0" t="n">
        <v>-73.828125</v>
      </c>
      <c r="C3803" s="0" t="n">
        <v>0</v>
      </c>
      <c r="D3803" s="0" t="n">
        <v>0</v>
      </c>
    </row>
    <row r="3804" customFormat="false" ht="12.8" hidden="false" customHeight="false" outlineLevel="0" collapsed="false">
      <c r="A3804" s="0" t="n">
        <v>10.6859</v>
      </c>
      <c r="B3804" s="0" t="n">
        <v>-73.652344</v>
      </c>
      <c r="C3804" s="0" t="n">
        <v>1</v>
      </c>
      <c r="D3804" s="0" t="n">
        <v>0</v>
      </c>
    </row>
    <row r="3805" customFormat="false" ht="12.8" hidden="false" customHeight="false" outlineLevel="0" collapsed="false">
      <c r="A3805" s="0" t="n">
        <v>10.68624</v>
      </c>
      <c r="B3805" s="0" t="n">
        <v>-73.476562</v>
      </c>
      <c r="C3805" s="0" t="n">
        <v>1</v>
      </c>
      <c r="D3805" s="0" t="n">
        <v>1</v>
      </c>
    </row>
    <row r="3806" customFormat="false" ht="12.8" hidden="false" customHeight="false" outlineLevel="0" collapsed="false">
      <c r="A3806" s="0" t="n">
        <v>10.6866</v>
      </c>
      <c r="B3806" s="0" t="n">
        <v>-73.300781</v>
      </c>
      <c r="C3806" s="0" t="n">
        <v>0</v>
      </c>
      <c r="D3806" s="0" t="n">
        <v>1</v>
      </c>
    </row>
    <row r="3807" customFormat="false" ht="12.8" hidden="false" customHeight="false" outlineLevel="0" collapsed="false">
      <c r="A3807" s="0" t="n">
        <v>10.68704</v>
      </c>
      <c r="B3807" s="0" t="n">
        <v>-73.125</v>
      </c>
      <c r="C3807" s="0" t="n">
        <v>0</v>
      </c>
      <c r="D3807" s="0" t="n">
        <v>0</v>
      </c>
    </row>
    <row r="3808" customFormat="false" ht="12.8" hidden="false" customHeight="false" outlineLevel="0" collapsed="false">
      <c r="A3808" s="0" t="n">
        <v>10.68736</v>
      </c>
      <c r="B3808" s="0" t="n">
        <v>-72.949219</v>
      </c>
      <c r="C3808" s="0" t="n">
        <v>1</v>
      </c>
      <c r="D3808" s="0" t="n">
        <v>0</v>
      </c>
    </row>
    <row r="3809" customFormat="false" ht="12.8" hidden="false" customHeight="false" outlineLevel="0" collapsed="false">
      <c r="A3809" s="0" t="n">
        <v>10.6877</v>
      </c>
      <c r="B3809" s="0" t="n">
        <v>-72.773438</v>
      </c>
      <c r="C3809" s="0" t="n">
        <v>1</v>
      </c>
      <c r="D3809" s="0" t="n">
        <v>1</v>
      </c>
    </row>
    <row r="3810" customFormat="false" ht="12.8" hidden="false" customHeight="false" outlineLevel="0" collapsed="false">
      <c r="A3810" s="0" t="n">
        <v>10.68806</v>
      </c>
      <c r="B3810" s="0" t="n">
        <v>-72.597656</v>
      </c>
      <c r="C3810" s="0" t="n">
        <v>0</v>
      </c>
      <c r="D3810" s="0" t="n">
        <v>1</v>
      </c>
    </row>
    <row r="3811" customFormat="false" ht="12.8" hidden="false" customHeight="false" outlineLevel="0" collapsed="false">
      <c r="A3811" s="0" t="n">
        <v>10.68848</v>
      </c>
      <c r="B3811" s="0" t="n">
        <v>-72.421875</v>
      </c>
      <c r="C3811" s="0" t="n">
        <v>0</v>
      </c>
      <c r="D3811" s="0" t="n">
        <v>0</v>
      </c>
    </row>
    <row r="3812" customFormat="false" ht="12.8" hidden="false" customHeight="false" outlineLevel="0" collapsed="false">
      <c r="A3812" s="0" t="n">
        <v>10.6888</v>
      </c>
      <c r="B3812" s="0" t="n">
        <v>-72.246094</v>
      </c>
      <c r="C3812" s="0" t="n">
        <v>1</v>
      </c>
      <c r="D3812" s="0" t="n">
        <v>0</v>
      </c>
    </row>
    <row r="3813" customFormat="false" ht="12.8" hidden="false" customHeight="false" outlineLevel="0" collapsed="false">
      <c r="A3813" s="0" t="n">
        <v>10.68914</v>
      </c>
      <c r="B3813" s="0" t="n">
        <v>-72.070312</v>
      </c>
      <c r="C3813" s="0" t="n">
        <v>1</v>
      </c>
      <c r="D3813" s="0" t="n">
        <v>1</v>
      </c>
    </row>
    <row r="3814" customFormat="false" ht="12.8" hidden="false" customHeight="false" outlineLevel="0" collapsed="false">
      <c r="A3814" s="0" t="n">
        <v>10.68948</v>
      </c>
      <c r="B3814" s="0" t="n">
        <v>-71.894531</v>
      </c>
      <c r="C3814" s="0" t="n">
        <v>0</v>
      </c>
      <c r="D3814" s="0" t="n">
        <v>1</v>
      </c>
    </row>
    <row r="3815" customFormat="false" ht="12.8" hidden="false" customHeight="false" outlineLevel="0" collapsed="false">
      <c r="A3815" s="0" t="n">
        <v>10.6899</v>
      </c>
      <c r="B3815" s="0" t="n">
        <v>-71.71875</v>
      </c>
      <c r="C3815" s="0" t="n">
        <v>0</v>
      </c>
      <c r="D3815" s="0" t="n">
        <v>0</v>
      </c>
    </row>
    <row r="3816" customFormat="false" ht="12.8" hidden="false" customHeight="false" outlineLevel="0" collapsed="false">
      <c r="A3816" s="0" t="n">
        <v>10.6902</v>
      </c>
      <c r="B3816" s="0" t="n">
        <v>-71.542969</v>
      </c>
      <c r="C3816" s="0" t="n">
        <v>1</v>
      </c>
      <c r="D3816" s="0" t="n">
        <v>0</v>
      </c>
    </row>
    <row r="3817" customFormat="false" ht="12.8" hidden="false" customHeight="false" outlineLevel="0" collapsed="false">
      <c r="A3817" s="0" t="n">
        <v>10.69052</v>
      </c>
      <c r="B3817" s="0" t="n">
        <v>-71.367188</v>
      </c>
      <c r="C3817" s="0" t="n">
        <v>1</v>
      </c>
      <c r="D3817" s="0" t="n">
        <v>1</v>
      </c>
    </row>
    <row r="3818" customFormat="false" ht="12.8" hidden="false" customHeight="false" outlineLevel="0" collapsed="false">
      <c r="A3818" s="0" t="n">
        <v>10.69088</v>
      </c>
      <c r="B3818" s="0" t="n">
        <v>-71.191406</v>
      </c>
      <c r="C3818" s="0" t="n">
        <v>0</v>
      </c>
      <c r="D3818" s="0" t="n">
        <v>1</v>
      </c>
    </row>
    <row r="3819" customFormat="false" ht="12.8" hidden="false" customHeight="false" outlineLevel="0" collapsed="false">
      <c r="A3819" s="0" t="n">
        <v>10.69128</v>
      </c>
      <c r="B3819" s="0" t="n">
        <v>-71.015625</v>
      </c>
      <c r="C3819" s="0" t="n">
        <v>0</v>
      </c>
      <c r="D3819" s="0" t="n">
        <v>0</v>
      </c>
    </row>
    <row r="3820" customFormat="false" ht="12.8" hidden="false" customHeight="false" outlineLevel="0" collapsed="false">
      <c r="A3820" s="0" t="n">
        <v>10.69158</v>
      </c>
      <c r="B3820" s="0" t="n">
        <v>-70.839844</v>
      </c>
      <c r="C3820" s="0" t="n">
        <v>1</v>
      </c>
      <c r="D3820" s="0" t="n">
        <v>0</v>
      </c>
    </row>
    <row r="3821" customFormat="false" ht="12.8" hidden="false" customHeight="false" outlineLevel="0" collapsed="false">
      <c r="A3821" s="0" t="n">
        <v>10.6919</v>
      </c>
      <c r="B3821" s="0" t="n">
        <v>-70.664062</v>
      </c>
      <c r="C3821" s="0" t="n">
        <v>1</v>
      </c>
      <c r="D3821" s="0" t="n">
        <v>1</v>
      </c>
    </row>
    <row r="3822" customFormat="false" ht="12.8" hidden="false" customHeight="false" outlineLevel="0" collapsed="false">
      <c r="A3822" s="0" t="n">
        <v>10.69224</v>
      </c>
      <c r="B3822" s="0" t="n">
        <v>-70.488281</v>
      </c>
      <c r="C3822" s="0" t="n">
        <v>0</v>
      </c>
      <c r="D3822" s="0" t="n">
        <v>1</v>
      </c>
    </row>
    <row r="3823" customFormat="false" ht="12.8" hidden="false" customHeight="false" outlineLevel="0" collapsed="false">
      <c r="A3823" s="0" t="n">
        <v>10.69264</v>
      </c>
      <c r="B3823" s="0" t="n">
        <v>-70.3125</v>
      </c>
      <c r="C3823" s="0" t="n">
        <v>0</v>
      </c>
      <c r="D3823" s="0" t="n">
        <v>0</v>
      </c>
    </row>
    <row r="3824" customFormat="false" ht="12.8" hidden="false" customHeight="false" outlineLevel="0" collapsed="false">
      <c r="A3824" s="0" t="n">
        <v>10.69294</v>
      </c>
      <c r="B3824" s="0" t="n">
        <v>-70.136719</v>
      </c>
      <c r="C3824" s="0" t="n">
        <v>1</v>
      </c>
      <c r="D3824" s="0" t="n">
        <v>0</v>
      </c>
    </row>
    <row r="3825" customFormat="false" ht="12.8" hidden="false" customHeight="false" outlineLevel="0" collapsed="false">
      <c r="A3825" s="0" t="n">
        <v>10.69326</v>
      </c>
      <c r="B3825" s="0" t="n">
        <v>-69.960938</v>
      </c>
      <c r="C3825" s="0" t="n">
        <v>1</v>
      </c>
      <c r="D3825" s="0" t="n">
        <v>1</v>
      </c>
    </row>
    <row r="3826" customFormat="false" ht="12.8" hidden="false" customHeight="false" outlineLevel="0" collapsed="false">
      <c r="A3826" s="0" t="n">
        <v>10.6936</v>
      </c>
      <c r="B3826" s="0" t="n">
        <v>-69.785156</v>
      </c>
      <c r="C3826" s="0" t="n">
        <v>0</v>
      </c>
      <c r="D3826" s="0" t="n">
        <v>1</v>
      </c>
    </row>
    <row r="3827" customFormat="false" ht="12.8" hidden="false" customHeight="false" outlineLevel="0" collapsed="false">
      <c r="A3827" s="0" t="n">
        <v>10.694</v>
      </c>
      <c r="B3827" s="0" t="n">
        <v>-69.609375</v>
      </c>
      <c r="C3827" s="0" t="n">
        <v>0</v>
      </c>
      <c r="D3827" s="0" t="n">
        <v>0</v>
      </c>
    </row>
    <row r="3828" customFormat="false" ht="12.8" hidden="false" customHeight="false" outlineLevel="0" collapsed="false">
      <c r="A3828" s="0" t="n">
        <v>10.6943</v>
      </c>
      <c r="B3828" s="0" t="n">
        <v>-69.433594</v>
      </c>
      <c r="C3828" s="0" t="n">
        <v>1</v>
      </c>
      <c r="D3828" s="0" t="n">
        <v>0</v>
      </c>
    </row>
    <row r="3829" customFormat="false" ht="12.8" hidden="false" customHeight="false" outlineLevel="0" collapsed="false">
      <c r="A3829" s="0" t="n">
        <v>10.6946</v>
      </c>
      <c r="B3829" s="0" t="n">
        <v>-69.257812</v>
      </c>
      <c r="C3829" s="0" t="n">
        <v>1</v>
      </c>
      <c r="D3829" s="0" t="n">
        <v>1</v>
      </c>
    </row>
    <row r="3830" customFormat="false" ht="12.8" hidden="false" customHeight="false" outlineLevel="0" collapsed="false">
      <c r="A3830" s="0" t="n">
        <v>10.69492</v>
      </c>
      <c r="B3830" s="0" t="n">
        <v>-69.082031</v>
      </c>
      <c r="C3830" s="0" t="n">
        <v>0</v>
      </c>
      <c r="D3830" s="0" t="n">
        <v>1</v>
      </c>
    </row>
    <row r="3831" customFormat="false" ht="12.8" hidden="false" customHeight="false" outlineLevel="0" collapsed="false">
      <c r="A3831" s="0" t="n">
        <v>10.6953</v>
      </c>
      <c r="B3831" s="0" t="n">
        <v>-68.90625</v>
      </c>
      <c r="C3831" s="0" t="n">
        <v>0</v>
      </c>
      <c r="D3831" s="0" t="n">
        <v>0</v>
      </c>
    </row>
    <row r="3832" customFormat="false" ht="12.8" hidden="false" customHeight="false" outlineLevel="0" collapsed="false">
      <c r="A3832" s="0" t="n">
        <v>10.6956</v>
      </c>
      <c r="B3832" s="0" t="n">
        <v>-68.730469</v>
      </c>
      <c r="C3832" s="0" t="n">
        <v>1</v>
      </c>
      <c r="D3832" s="0" t="n">
        <v>0</v>
      </c>
    </row>
    <row r="3833" customFormat="false" ht="12.8" hidden="false" customHeight="false" outlineLevel="0" collapsed="false">
      <c r="A3833" s="0" t="n">
        <v>10.69592</v>
      </c>
      <c r="B3833" s="0" t="n">
        <v>-68.554688</v>
      </c>
      <c r="C3833" s="0" t="n">
        <v>1</v>
      </c>
      <c r="D3833" s="0" t="n">
        <v>1</v>
      </c>
    </row>
    <row r="3834" customFormat="false" ht="12.8" hidden="false" customHeight="false" outlineLevel="0" collapsed="false">
      <c r="A3834" s="0" t="n">
        <v>10.69624</v>
      </c>
      <c r="B3834" s="0" t="n">
        <v>-68.378906</v>
      </c>
      <c r="C3834" s="0" t="n">
        <v>0</v>
      </c>
      <c r="D3834" s="0" t="n">
        <v>1</v>
      </c>
    </row>
    <row r="3835" customFormat="false" ht="12.8" hidden="false" customHeight="false" outlineLevel="0" collapsed="false">
      <c r="A3835" s="0" t="n">
        <v>10.6966</v>
      </c>
      <c r="B3835" s="0" t="n">
        <v>-68.203125</v>
      </c>
      <c r="C3835" s="0" t="n">
        <v>0</v>
      </c>
      <c r="D3835" s="0" t="n">
        <v>0</v>
      </c>
    </row>
    <row r="3836" customFormat="false" ht="12.8" hidden="false" customHeight="false" outlineLevel="0" collapsed="false">
      <c r="A3836" s="0" t="n">
        <v>10.6969</v>
      </c>
      <c r="B3836" s="0" t="n">
        <v>-68.027344</v>
      </c>
      <c r="C3836" s="0" t="n">
        <v>1</v>
      </c>
      <c r="D3836" s="0" t="n">
        <v>0</v>
      </c>
    </row>
    <row r="3837" customFormat="false" ht="12.8" hidden="false" customHeight="false" outlineLevel="0" collapsed="false">
      <c r="A3837" s="0" t="n">
        <v>10.6972</v>
      </c>
      <c r="B3837" s="0" t="n">
        <v>-67.851562</v>
      </c>
      <c r="C3837" s="0" t="n">
        <v>1</v>
      </c>
      <c r="D3837" s="0" t="n">
        <v>1</v>
      </c>
    </row>
    <row r="3838" customFormat="false" ht="12.8" hidden="false" customHeight="false" outlineLevel="0" collapsed="false">
      <c r="A3838" s="0" t="n">
        <v>10.69752</v>
      </c>
      <c r="B3838" s="0" t="n">
        <v>-67.675781</v>
      </c>
      <c r="C3838" s="0" t="n">
        <v>0</v>
      </c>
      <c r="D3838" s="0" t="n">
        <v>1</v>
      </c>
    </row>
    <row r="3839" customFormat="false" ht="12.8" hidden="false" customHeight="false" outlineLevel="0" collapsed="false">
      <c r="A3839" s="0" t="n">
        <v>10.69788</v>
      </c>
      <c r="B3839" s="0" t="n">
        <v>-67.5</v>
      </c>
      <c r="C3839" s="0" t="n">
        <v>0</v>
      </c>
      <c r="D3839" s="0" t="n">
        <v>0</v>
      </c>
    </row>
    <row r="3840" customFormat="false" ht="12.8" hidden="false" customHeight="false" outlineLevel="0" collapsed="false">
      <c r="A3840" s="0" t="n">
        <v>10.69818</v>
      </c>
      <c r="B3840" s="0" t="n">
        <v>-67.324219</v>
      </c>
      <c r="C3840" s="0" t="n">
        <v>1</v>
      </c>
      <c r="D3840" s="0" t="n">
        <v>0</v>
      </c>
    </row>
    <row r="3841" customFormat="false" ht="12.8" hidden="false" customHeight="false" outlineLevel="0" collapsed="false">
      <c r="A3841" s="0" t="n">
        <v>10.69848</v>
      </c>
      <c r="B3841" s="0" t="n">
        <v>-67.148438</v>
      </c>
      <c r="C3841" s="0" t="n">
        <v>1</v>
      </c>
      <c r="D3841" s="0" t="n">
        <v>1</v>
      </c>
    </row>
    <row r="3842" customFormat="false" ht="12.8" hidden="false" customHeight="false" outlineLevel="0" collapsed="false">
      <c r="A3842" s="0" t="n">
        <v>10.69878</v>
      </c>
      <c r="B3842" s="0" t="n">
        <v>-66.972656</v>
      </c>
      <c r="C3842" s="0" t="n">
        <v>0</v>
      </c>
      <c r="D3842" s="0" t="n">
        <v>1</v>
      </c>
    </row>
    <row r="3843" customFormat="false" ht="12.8" hidden="false" customHeight="false" outlineLevel="0" collapsed="false">
      <c r="A3843" s="0" t="n">
        <v>10.69916</v>
      </c>
      <c r="B3843" s="0" t="n">
        <v>-66.796875</v>
      </c>
      <c r="C3843" s="0" t="n">
        <v>0</v>
      </c>
      <c r="D3843" s="0" t="n">
        <v>0</v>
      </c>
    </row>
    <row r="3844" customFormat="false" ht="12.8" hidden="false" customHeight="false" outlineLevel="0" collapsed="false">
      <c r="A3844" s="0" t="n">
        <v>10.69942</v>
      </c>
      <c r="B3844" s="0" t="n">
        <v>-66.621094</v>
      </c>
      <c r="C3844" s="0" t="n">
        <v>1</v>
      </c>
      <c r="D3844" s="0" t="n">
        <v>0</v>
      </c>
    </row>
    <row r="3845" customFormat="false" ht="12.8" hidden="false" customHeight="false" outlineLevel="0" collapsed="false">
      <c r="A3845" s="0" t="n">
        <v>10.69972</v>
      </c>
      <c r="B3845" s="0" t="n">
        <v>-66.445312</v>
      </c>
      <c r="C3845" s="0" t="n">
        <v>1</v>
      </c>
      <c r="D3845" s="0" t="n">
        <v>1</v>
      </c>
    </row>
    <row r="3846" customFormat="false" ht="12.8" hidden="false" customHeight="false" outlineLevel="0" collapsed="false">
      <c r="A3846" s="0" t="n">
        <v>10.70004</v>
      </c>
      <c r="B3846" s="0" t="n">
        <v>-66.269531</v>
      </c>
      <c r="C3846" s="0" t="n">
        <v>0</v>
      </c>
      <c r="D3846" s="0" t="n">
        <v>1</v>
      </c>
    </row>
    <row r="3847" customFormat="false" ht="12.8" hidden="false" customHeight="false" outlineLevel="0" collapsed="false">
      <c r="A3847" s="0" t="n">
        <v>10.7004</v>
      </c>
      <c r="B3847" s="0" t="n">
        <v>-66.09375</v>
      </c>
      <c r="C3847" s="0" t="n">
        <v>0</v>
      </c>
      <c r="D3847" s="0" t="n">
        <v>0</v>
      </c>
    </row>
    <row r="3848" customFormat="false" ht="12.8" hidden="false" customHeight="false" outlineLevel="0" collapsed="false">
      <c r="A3848" s="0" t="n">
        <v>10.70068</v>
      </c>
      <c r="B3848" s="0" t="n">
        <v>-65.917969</v>
      </c>
      <c r="C3848" s="0" t="n">
        <v>1</v>
      </c>
      <c r="D3848" s="0" t="n">
        <v>0</v>
      </c>
    </row>
    <row r="3849" customFormat="false" ht="12.8" hidden="false" customHeight="false" outlineLevel="0" collapsed="false">
      <c r="A3849" s="0" t="n">
        <v>10.70098</v>
      </c>
      <c r="B3849" s="0" t="n">
        <v>-65.742188</v>
      </c>
      <c r="C3849" s="0" t="n">
        <v>1</v>
      </c>
      <c r="D3849" s="0" t="n">
        <v>1</v>
      </c>
    </row>
    <row r="3850" customFormat="false" ht="12.8" hidden="false" customHeight="false" outlineLevel="0" collapsed="false">
      <c r="A3850" s="0" t="n">
        <v>10.70128</v>
      </c>
      <c r="B3850" s="0" t="n">
        <v>-65.566406</v>
      </c>
      <c r="C3850" s="0" t="n">
        <v>0</v>
      </c>
      <c r="D3850" s="0" t="n">
        <v>1</v>
      </c>
    </row>
    <row r="3851" customFormat="false" ht="12.8" hidden="false" customHeight="false" outlineLevel="0" collapsed="false">
      <c r="A3851" s="0" t="n">
        <v>10.70164</v>
      </c>
      <c r="B3851" s="0" t="n">
        <v>-65.390625</v>
      </c>
      <c r="C3851" s="0" t="n">
        <v>0</v>
      </c>
      <c r="D3851" s="0" t="n">
        <v>0</v>
      </c>
    </row>
    <row r="3852" customFormat="false" ht="12.8" hidden="false" customHeight="false" outlineLevel="0" collapsed="false">
      <c r="A3852" s="0" t="n">
        <v>10.7019</v>
      </c>
      <c r="B3852" s="0" t="n">
        <v>-65.214844</v>
      </c>
      <c r="C3852" s="0" t="n">
        <v>1</v>
      </c>
      <c r="D3852" s="0" t="n">
        <v>0</v>
      </c>
    </row>
    <row r="3853" customFormat="false" ht="12.8" hidden="false" customHeight="false" outlineLevel="0" collapsed="false">
      <c r="A3853" s="0" t="n">
        <v>10.7022</v>
      </c>
      <c r="B3853" s="0" t="n">
        <v>-65.039062</v>
      </c>
      <c r="C3853" s="0" t="n">
        <v>1</v>
      </c>
      <c r="D3853" s="0" t="n">
        <v>1</v>
      </c>
    </row>
    <row r="3854" customFormat="false" ht="12.8" hidden="false" customHeight="false" outlineLevel="0" collapsed="false">
      <c r="A3854" s="0" t="n">
        <v>10.7025</v>
      </c>
      <c r="B3854" s="0" t="n">
        <v>-64.863281</v>
      </c>
      <c r="C3854" s="0" t="n">
        <v>0</v>
      </c>
      <c r="D3854" s="0" t="n">
        <v>1</v>
      </c>
    </row>
    <row r="3855" customFormat="false" ht="12.8" hidden="false" customHeight="false" outlineLevel="0" collapsed="false">
      <c r="A3855" s="0" t="n">
        <v>10.70284</v>
      </c>
      <c r="B3855" s="0" t="n">
        <v>-64.6875</v>
      </c>
      <c r="C3855" s="0" t="n">
        <v>0</v>
      </c>
      <c r="D3855" s="0" t="n">
        <v>0</v>
      </c>
    </row>
    <row r="3856" customFormat="false" ht="12.8" hidden="false" customHeight="false" outlineLevel="0" collapsed="false">
      <c r="A3856" s="0" t="n">
        <v>10.70312</v>
      </c>
      <c r="B3856" s="0" t="n">
        <v>-64.511719</v>
      </c>
      <c r="C3856" s="0" t="n">
        <v>1</v>
      </c>
      <c r="D3856" s="0" t="n">
        <v>0</v>
      </c>
    </row>
    <row r="3857" customFormat="false" ht="12.8" hidden="false" customHeight="false" outlineLevel="0" collapsed="false">
      <c r="A3857" s="0" t="n">
        <v>10.70342</v>
      </c>
      <c r="B3857" s="0" t="n">
        <v>-64.335938</v>
      </c>
      <c r="C3857" s="0" t="n">
        <v>1</v>
      </c>
      <c r="D3857" s="0" t="n">
        <v>1</v>
      </c>
    </row>
    <row r="3858" customFormat="false" ht="12.8" hidden="false" customHeight="false" outlineLevel="0" collapsed="false">
      <c r="A3858" s="0" t="n">
        <v>10.7037</v>
      </c>
      <c r="B3858" s="0" t="n">
        <v>-64.160156</v>
      </c>
      <c r="C3858" s="0" t="n">
        <v>0</v>
      </c>
      <c r="D3858" s="0" t="n">
        <v>1</v>
      </c>
    </row>
    <row r="3859" customFormat="false" ht="12.8" hidden="false" customHeight="false" outlineLevel="0" collapsed="false">
      <c r="A3859" s="0" t="n">
        <v>10.70406</v>
      </c>
      <c r="B3859" s="0" t="n">
        <v>-63.984375</v>
      </c>
      <c r="C3859" s="0" t="n">
        <v>0</v>
      </c>
      <c r="D3859" s="0" t="n">
        <v>0</v>
      </c>
    </row>
    <row r="3860" customFormat="false" ht="12.8" hidden="false" customHeight="false" outlineLevel="0" collapsed="false">
      <c r="A3860" s="0" t="n">
        <v>10.7043</v>
      </c>
      <c r="B3860" s="0" t="n">
        <v>-63.808594</v>
      </c>
      <c r="C3860" s="0" t="n">
        <v>1</v>
      </c>
      <c r="D3860" s="0" t="n">
        <v>0</v>
      </c>
    </row>
    <row r="3861" customFormat="false" ht="12.8" hidden="false" customHeight="false" outlineLevel="0" collapsed="false">
      <c r="A3861" s="0" t="n">
        <v>10.70458</v>
      </c>
      <c r="B3861" s="0" t="n">
        <v>-63.632812</v>
      </c>
      <c r="C3861" s="0" t="n">
        <v>1</v>
      </c>
      <c r="D3861" s="0" t="n">
        <v>1</v>
      </c>
    </row>
    <row r="3862" customFormat="false" ht="12.8" hidden="false" customHeight="false" outlineLevel="0" collapsed="false">
      <c r="A3862" s="0" t="n">
        <v>10.70488</v>
      </c>
      <c r="B3862" s="0" t="n">
        <v>-63.457031</v>
      </c>
      <c r="C3862" s="0" t="n">
        <v>0</v>
      </c>
      <c r="D3862" s="0" t="n">
        <v>1</v>
      </c>
    </row>
    <row r="3863" customFormat="false" ht="12.8" hidden="false" customHeight="false" outlineLevel="0" collapsed="false">
      <c r="A3863" s="0" t="n">
        <v>10.70522</v>
      </c>
      <c r="B3863" s="0" t="n">
        <v>-63.28125</v>
      </c>
      <c r="C3863" s="0" t="n">
        <v>0</v>
      </c>
      <c r="D3863" s="0" t="n">
        <v>0</v>
      </c>
    </row>
    <row r="3864" customFormat="false" ht="12.8" hidden="false" customHeight="false" outlineLevel="0" collapsed="false">
      <c r="A3864" s="0" t="n">
        <v>10.70548</v>
      </c>
      <c r="B3864" s="0" t="n">
        <v>-63.105469</v>
      </c>
      <c r="C3864" s="0" t="n">
        <v>1</v>
      </c>
      <c r="D3864" s="0" t="n">
        <v>0</v>
      </c>
    </row>
    <row r="3865" customFormat="false" ht="12.8" hidden="false" customHeight="false" outlineLevel="0" collapsed="false">
      <c r="A3865" s="0" t="n">
        <v>10.70576</v>
      </c>
      <c r="B3865" s="0" t="n">
        <v>-62.929688</v>
      </c>
      <c r="C3865" s="0" t="n">
        <v>1</v>
      </c>
      <c r="D3865" s="0" t="n">
        <v>1</v>
      </c>
    </row>
    <row r="3866" customFormat="false" ht="12.8" hidden="false" customHeight="false" outlineLevel="0" collapsed="false">
      <c r="A3866" s="0" t="n">
        <v>10.70604</v>
      </c>
      <c r="B3866" s="0" t="n">
        <v>-62.753906</v>
      </c>
      <c r="C3866" s="0" t="n">
        <v>0</v>
      </c>
      <c r="D3866" s="0" t="n">
        <v>1</v>
      </c>
    </row>
    <row r="3867" customFormat="false" ht="12.8" hidden="false" customHeight="false" outlineLevel="0" collapsed="false">
      <c r="A3867" s="0" t="n">
        <v>10.70638</v>
      </c>
      <c r="B3867" s="0" t="n">
        <v>-62.578125</v>
      </c>
      <c r="C3867" s="0" t="n">
        <v>0</v>
      </c>
      <c r="D3867" s="0" t="n">
        <v>0</v>
      </c>
    </row>
    <row r="3868" customFormat="false" ht="12.8" hidden="false" customHeight="false" outlineLevel="0" collapsed="false">
      <c r="A3868" s="0" t="n">
        <v>10.70664</v>
      </c>
      <c r="B3868" s="0" t="n">
        <v>-62.402344</v>
      </c>
      <c r="C3868" s="0" t="n">
        <v>1</v>
      </c>
      <c r="D3868" s="0" t="n">
        <v>0</v>
      </c>
    </row>
    <row r="3869" customFormat="false" ht="12.8" hidden="false" customHeight="false" outlineLevel="0" collapsed="false">
      <c r="A3869" s="0" t="n">
        <v>10.7069</v>
      </c>
      <c r="B3869" s="0" t="n">
        <v>-62.226562</v>
      </c>
      <c r="C3869" s="0" t="n">
        <v>1</v>
      </c>
      <c r="D3869" s="0" t="n">
        <v>1</v>
      </c>
    </row>
    <row r="3870" customFormat="false" ht="12.8" hidden="false" customHeight="false" outlineLevel="0" collapsed="false">
      <c r="A3870" s="0" t="n">
        <v>10.7072</v>
      </c>
      <c r="B3870" s="0" t="n">
        <v>-62.050781</v>
      </c>
      <c r="C3870" s="0" t="n">
        <v>0</v>
      </c>
      <c r="D3870" s="0" t="n">
        <v>1</v>
      </c>
    </row>
    <row r="3871" customFormat="false" ht="12.8" hidden="false" customHeight="false" outlineLevel="0" collapsed="false">
      <c r="A3871" s="0" t="n">
        <v>10.70752</v>
      </c>
      <c r="B3871" s="0" t="n">
        <v>-61.875</v>
      </c>
      <c r="C3871" s="0" t="n">
        <v>0</v>
      </c>
      <c r="D3871" s="0" t="n">
        <v>0</v>
      </c>
    </row>
    <row r="3872" customFormat="false" ht="12.8" hidden="false" customHeight="false" outlineLevel="0" collapsed="false">
      <c r="A3872" s="0" t="n">
        <v>10.7078</v>
      </c>
      <c r="B3872" s="0" t="n">
        <v>-61.699219</v>
      </c>
      <c r="C3872" s="0" t="n">
        <v>1</v>
      </c>
      <c r="D3872" s="0" t="n">
        <v>0</v>
      </c>
    </row>
    <row r="3873" customFormat="false" ht="12.8" hidden="false" customHeight="false" outlineLevel="0" collapsed="false">
      <c r="A3873" s="0" t="n">
        <v>10.70806</v>
      </c>
      <c r="B3873" s="0" t="n">
        <v>-61.523438</v>
      </c>
      <c r="C3873" s="0" t="n">
        <v>1</v>
      </c>
      <c r="D3873" s="0" t="n">
        <v>1</v>
      </c>
    </row>
    <row r="3874" customFormat="false" ht="12.8" hidden="false" customHeight="false" outlineLevel="0" collapsed="false">
      <c r="A3874" s="0" t="n">
        <v>10.70834</v>
      </c>
      <c r="B3874" s="0" t="n">
        <v>-61.347656</v>
      </c>
      <c r="C3874" s="0" t="n">
        <v>0</v>
      </c>
      <c r="D3874" s="0" t="n">
        <v>1</v>
      </c>
    </row>
    <row r="3875" customFormat="false" ht="12.8" hidden="false" customHeight="false" outlineLevel="0" collapsed="false">
      <c r="A3875" s="0" t="n">
        <v>10.70868</v>
      </c>
      <c r="B3875" s="0" t="n">
        <v>-61.171875</v>
      </c>
      <c r="C3875" s="0" t="n">
        <v>0</v>
      </c>
      <c r="D3875" s="0" t="n">
        <v>0</v>
      </c>
    </row>
    <row r="3876" customFormat="false" ht="12.8" hidden="false" customHeight="false" outlineLevel="0" collapsed="false">
      <c r="A3876" s="0" t="n">
        <v>10.70892</v>
      </c>
      <c r="B3876" s="0" t="n">
        <v>-60.996094</v>
      </c>
      <c r="C3876" s="0" t="n">
        <v>1</v>
      </c>
      <c r="D3876" s="0" t="n">
        <v>0</v>
      </c>
    </row>
    <row r="3877" customFormat="false" ht="12.8" hidden="false" customHeight="false" outlineLevel="0" collapsed="false">
      <c r="A3877" s="0" t="n">
        <v>10.7092</v>
      </c>
      <c r="B3877" s="0" t="n">
        <v>-60.820312</v>
      </c>
      <c r="C3877" s="0" t="n">
        <v>1</v>
      </c>
      <c r="D3877" s="0" t="n">
        <v>1</v>
      </c>
    </row>
    <row r="3878" customFormat="false" ht="12.8" hidden="false" customHeight="false" outlineLevel="0" collapsed="false">
      <c r="A3878" s="0" t="n">
        <v>10.70948</v>
      </c>
      <c r="B3878" s="0" t="n">
        <v>-60.644531</v>
      </c>
      <c r="C3878" s="0" t="n">
        <v>0</v>
      </c>
      <c r="D3878" s="0" t="n">
        <v>1</v>
      </c>
    </row>
    <row r="3879" customFormat="false" ht="12.8" hidden="false" customHeight="false" outlineLevel="0" collapsed="false">
      <c r="A3879" s="0" t="n">
        <v>10.7098</v>
      </c>
      <c r="B3879" s="0" t="n">
        <v>-60.46875</v>
      </c>
      <c r="C3879" s="0" t="n">
        <v>0</v>
      </c>
      <c r="D3879" s="0" t="n">
        <v>0</v>
      </c>
    </row>
    <row r="3880" customFormat="false" ht="12.8" hidden="false" customHeight="false" outlineLevel="0" collapsed="false">
      <c r="A3880" s="0" t="n">
        <v>10.71004</v>
      </c>
      <c r="B3880" s="0" t="n">
        <v>-60.292969</v>
      </c>
      <c r="C3880" s="0" t="n">
        <v>1</v>
      </c>
      <c r="D3880" s="0" t="n">
        <v>0</v>
      </c>
    </row>
    <row r="3881" customFormat="false" ht="12.8" hidden="false" customHeight="false" outlineLevel="0" collapsed="false">
      <c r="A3881" s="0" t="n">
        <v>10.71032</v>
      </c>
      <c r="B3881" s="0" t="n">
        <v>-60.117188</v>
      </c>
      <c r="C3881" s="0" t="n">
        <v>1</v>
      </c>
      <c r="D3881" s="0" t="n">
        <v>1</v>
      </c>
    </row>
    <row r="3882" customFormat="false" ht="12.8" hidden="false" customHeight="false" outlineLevel="0" collapsed="false">
      <c r="A3882" s="0" t="n">
        <v>10.71058</v>
      </c>
      <c r="B3882" s="0" t="n">
        <v>-59.941406</v>
      </c>
      <c r="C3882" s="0" t="n">
        <v>0</v>
      </c>
      <c r="D3882" s="0" t="n">
        <v>1</v>
      </c>
    </row>
    <row r="3883" customFormat="false" ht="12.8" hidden="false" customHeight="false" outlineLevel="0" collapsed="false">
      <c r="A3883" s="0" t="n">
        <v>10.71092</v>
      </c>
      <c r="B3883" s="0" t="n">
        <v>-59.765625</v>
      </c>
      <c r="C3883" s="0" t="n">
        <v>0</v>
      </c>
      <c r="D3883" s="0" t="n">
        <v>0</v>
      </c>
    </row>
    <row r="3884" customFormat="false" ht="12.8" hidden="false" customHeight="false" outlineLevel="0" collapsed="false">
      <c r="A3884" s="0" t="n">
        <v>10.71116</v>
      </c>
      <c r="B3884" s="0" t="n">
        <v>-59.589844</v>
      </c>
      <c r="C3884" s="0" t="n">
        <v>1</v>
      </c>
      <c r="D3884" s="0" t="n">
        <v>0</v>
      </c>
    </row>
    <row r="3885" customFormat="false" ht="12.8" hidden="false" customHeight="false" outlineLevel="0" collapsed="false">
      <c r="A3885" s="0" t="n">
        <v>10.71142</v>
      </c>
      <c r="B3885" s="0" t="n">
        <v>-59.414062</v>
      </c>
      <c r="C3885" s="0" t="n">
        <v>1</v>
      </c>
      <c r="D3885" s="0" t="n">
        <v>1</v>
      </c>
    </row>
    <row r="3886" customFormat="false" ht="12.8" hidden="false" customHeight="false" outlineLevel="0" collapsed="false">
      <c r="A3886" s="0" t="n">
        <v>10.7117</v>
      </c>
      <c r="B3886" s="0" t="n">
        <v>-59.238281</v>
      </c>
      <c r="C3886" s="0" t="n">
        <v>0</v>
      </c>
      <c r="D3886" s="0" t="n">
        <v>1</v>
      </c>
    </row>
    <row r="3887" customFormat="false" ht="12.8" hidden="false" customHeight="false" outlineLevel="0" collapsed="false">
      <c r="A3887" s="0" t="n">
        <v>10.71202</v>
      </c>
      <c r="B3887" s="0" t="n">
        <v>-59.0625</v>
      </c>
      <c r="C3887" s="0" t="n">
        <v>0</v>
      </c>
      <c r="D3887" s="0" t="n">
        <v>0</v>
      </c>
    </row>
    <row r="3888" customFormat="false" ht="12.8" hidden="false" customHeight="false" outlineLevel="0" collapsed="false">
      <c r="A3888" s="0" t="n">
        <v>10.71226</v>
      </c>
      <c r="B3888" s="0" t="n">
        <v>-58.886719</v>
      </c>
      <c r="C3888" s="0" t="n">
        <v>1</v>
      </c>
      <c r="D3888" s="0" t="n">
        <v>0</v>
      </c>
    </row>
    <row r="3889" customFormat="false" ht="12.8" hidden="false" customHeight="false" outlineLevel="0" collapsed="false">
      <c r="A3889" s="0" t="n">
        <v>10.71252</v>
      </c>
      <c r="B3889" s="0" t="n">
        <v>-58.710938</v>
      </c>
      <c r="C3889" s="0" t="n">
        <v>1</v>
      </c>
      <c r="D3889" s="0" t="n">
        <v>1</v>
      </c>
    </row>
    <row r="3890" customFormat="false" ht="12.8" hidden="false" customHeight="false" outlineLevel="0" collapsed="false">
      <c r="A3890" s="0" t="n">
        <v>10.7128</v>
      </c>
      <c r="B3890" s="0" t="n">
        <v>-58.535156</v>
      </c>
      <c r="C3890" s="0" t="n">
        <v>0</v>
      </c>
      <c r="D3890" s="0" t="n">
        <v>1</v>
      </c>
    </row>
    <row r="3891" customFormat="false" ht="12.8" hidden="false" customHeight="false" outlineLevel="0" collapsed="false">
      <c r="A3891" s="0" t="n">
        <v>10.71312</v>
      </c>
      <c r="B3891" s="0" t="n">
        <v>-58.359375</v>
      </c>
      <c r="C3891" s="0" t="n">
        <v>0</v>
      </c>
      <c r="D3891" s="0" t="n">
        <v>0</v>
      </c>
    </row>
    <row r="3892" customFormat="false" ht="12.8" hidden="false" customHeight="false" outlineLevel="0" collapsed="false">
      <c r="A3892" s="0" t="n">
        <v>10.71336</v>
      </c>
      <c r="B3892" s="0" t="n">
        <v>-58.183594</v>
      </c>
      <c r="C3892" s="0" t="n">
        <v>1</v>
      </c>
      <c r="D3892" s="0" t="n">
        <v>0</v>
      </c>
    </row>
    <row r="3893" customFormat="false" ht="12.8" hidden="false" customHeight="false" outlineLevel="0" collapsed="false">
      <c r="A3893" s="0" t="n">
        <v>10.71362</v>
      </c>
      <c r="B3893" s="0" t="n">
        <v>-58.007812</v>
      </c>
      <c r="C3893" s="0" t="n">
        <v>1</v>
      </c>
      <c r="D3893" s="0" t="n">
        <v>1</v>
      </c>
    </row>
    <row r="3894" customFormat="false" ht="12.8" hidden="false" customHeight="false" outlineLevel="0" collapsed="false">
      <c r="A3894" s="0" t="n">
        <v>10.71388</v>
      </c>
      <c r="B3894" s="0" t="n">
        <v>-57.832031</v>
      </c>
      <c r="C3894" s="0" t="n">
        <v>0</v>
      </c>
      <c r="D3894" s="0" t="n">
        <v>1</v>
      </c>
    </row>
    <row r="3895" customFormat="false" ht="12.8" hidden="false" customHeight="false" outlineLevel="0" collapsed="false">
      <c r="A3895" s="0" t="n">
        <v>10.7142</v>
      </c>
      <c r="B3895" s="0" t="n">
        <v>-57.65625</v>
      </c>
      <c r="C3895" s="0" t="n">
        <v>0</v>
      </c>
      <c r="D3895" s="0" t="n">
        <v>0</v>
      </c>
    </row>
    <row r="3896" customFormat="false" ht="12.8" hidden="false" customHeight="false" outlineLevel="0" collapsed="false">
      <c r="A3896" s="0" t="n">
        <v>10.71442</v>
      </c>
      <c r="B3896" s="0" t="n">
        <v>-57.480469</v>
      </c>
      <c r="C3896" s="0" t="n">
        <v>1</v>
      </c>
      <c r="D3896" s="0" t="n">
        <v>0</v>
      </c>
    </row>
    <row r="3897" customFormat="false" ht="12.8" hidden="false" customHeight="false" outlineLevel="0" collapsed="false">
      <c r="A3897" s="0" t="n">
        <v>10.71468</v>
      </c>
      <c r="B3897" s="0" t="n">
        <v>-57.304688</v>
      </c>
      <c r="C3897" s="0" t="n">
        <v>1</v>
      </c>
      <c r="D3897" s="0" t="n">
        <v>1</v>
      </c>
    </row>
    <row r="3898" customFormat="false" ht="12.8" hidden="false" customHeight="false" outlineLevel="0" collapsed="false">
      <c r="A3898" s="0" t="n">
        <v>10.71494</v>
      </c>
      <c r="B3898" s="0" t="n">
        <v>-57.128906</v>
      </c>
      <c r="C3898" s="0" t="n">
        <v>0</v>
      </c>
      <c r="D3898" s="0" t="n">
        <v>1</v>
      </c>
    </row>
    <row r="3899" customFormat="false" ht="12.8" hidden="false" customHeight="false" outlineLevel="0" collapsed="false">
      <c r="A3899" s="0" t="n">
        <v>10.71526</v>
      </c>
      <c r="B3899" s="0" t="n">
        <v>-56.953125</v>
      </c>
      <c r="C3899" s="0" t="n">
        <v>0</v>
      </c>
      <c r="D3899" s="0" t="n">
        <v>0</v>
      </c>
    </row>
    <row r="3900" customFormat="false" ht="12.8" hidden="false" customHeight="false" outlineLevel="0" collapsed="false">
      <c r="A3900" s="0" t="n">
        <v>10.7155</v>
      </c>
      <c r="B3900" s="0" t="n">
        <v>-56.777344</v>
      </c>
      <c r="C3900" s="0" t="n">
        <v>1</v>
      </c>
      <c r="D3900" s="0" t="n">
        <v>0</v>
      </c>
    </row>
    <row r="3901" customFormat="false" ht="12.8" hidden="false" customHeight="false" outlineLevel="0" collapsed="false">
      <c r="A3901" s="0" t="n">
        <v>10.71574</v>
      </c>
      <c r="B3901" s="0" t="n">
        <v>-56.601562</v>
      </c>
      <c r="C3901" s="0" t="n">
        <v>1</v>
      </c>
      <c r="D3901" s="0" t="n">
        <v>1</v>
      </c>
    </row>
    <row r="3902" customFormat="false" ht="12.8" hidden="false" customHeight="false" outlineLevel="0" collapsed="false">
      <c r="A3902" s="0" t="n">
        <v>10.716</v>
      </c>
      <c r="B3902" s="0" t="n">
        <v>-56.425781</v>
      </c>
      <c r="C3902" s="0" t="n">
        <v>0</v>
      </c>
      <c r="D3902" s="0" t="n">
        <v>1</v>
      </c>
    </row>
    <row r="3903" customFormat="false" ht="12.8" hidden="false" customHeight="false" outlineLevel="0" collapsed="false">
      <c r="A3903" s="0" t="n">
        <v>10.71632</v>
      </c>
      <c r="B3903" s="0" t="n">
        <v>-56.25</v>
      </c>
      <c r="C3903" s="0" t="n">
        <v>0</v>
      </c>
      <c r="D3903" s="0" t="n">
        <v>0</v>
      </c>
    </row>
    <row r="3904" customFormat="false" ht="12.8" hidden="false" customHeight="false" outlineLevel="0" collapsed="false">
      <c r="A3904" s="0" t="n">
        <v>10.71656</v>
      </c>
      <c r="B3904" s="0" t="n">
        <v>-56.074219</v>
      </c>
      <c r="C3904" s="0" t="n">
        <v>1</v>
      </c>
      <c r="D3904" s="0" t="n">
        <v>0</v>
      </c>
    </row>
    <row r="3905" customFormat="false" ht="12.8" hidden="false" customHeight="false" outlineLevel="0" collapsed="false">
      <c r="A3905" s="0" t="n">
        <v>10.7168</v>
      </c>
      <c r="B3905" s="0" t="n">
        <v>-55.898438</v>
      </c>
      <c r="C3905" s="0" t="n">
        <v>1</v>
      </c>
      <c r="D3905" s="0" t="n">
        <v>1</v>
      </c>
    </row>
    <row r="3906" customFormat="false" ht="12.8" hidden="false" customHeight="false" outlineLevel="0" collapsed="false">
      <c r="A3906" s="0" t="n">
        <v>10.71706</v>
      </c>
      <c r="B3906" s="0" t="n">
        <v>-55.722656</v>
      </c>
      <c r="C3906" s="0" t="n">
        <v>0</v>
      </c>
      <c r="D3906" s="0" t="n">
        <v>1</v>
      </c>
    </row>
    <row r="3907" customFormat="false" ht="12.8" hidden="false" customHeight="false" outlineLevel="0" collapsed="false">
      <c r="A3907" s="0" t="n">
        <v>10.71738</v>
      </c>
      <c r="B3907" s="0" t="n">
        <v>-55.546875</v>
      </c>
      <c r="C3907" s="0" t="n">
        <v>0</v>
      </c>
      <c r="D3907" s="0" t="n">
        <v>0</v>
      </c>
    </row>
    <row r="3908" customFormat="false" ht="12.8" hidden="false" customHeight="false" outlineLevel="0" collapsed="false">
      <c r="A3908" s="0" t="n">
        <v>10.71762</v>
      </c>
      <c r="B3908" s="0" t="n">
        <v>-55.371094</v>
      </c>
      <c r="C3908" s="0" t="n">
        <v>1</v>
      </c>
      <c r="D3908" s="0" t="n">
        <v>0</v>
      </c>
    </row>
    <row r="3909" customFormat="false" ht="12.8" hidden="false" customHeight="false" outlineLevel="0" collapsed="false">
      <c r="A3909" s="0" t="n">
        <v>10.71786</v>
      </c>
      <c r="B3909" s="0" t="n">
        <v>-55.195312</v>
      </c>
      <c r="C3909" s="0" t="n">
        <v>1</v>
      </c>
      <c r="D3909" s="0" t="n">
        <v>1</v>
      </c>
    </row>
    <row r="3910" customFormat="false" ht="12.8" hidden="false" customHeight="false" outlineLevel="0" collapsed="false">
      <c r="A3910" s="0" t="n">
        <v>10.71812</v>
      </c>
      <c r="B3910" s="0" t="n">
        <v>-55.019531</v>
      </c>
      <c r="C3910" s="0" t="n">
        <v>0</v>
      </c>
      <c r="D3910" s="0" t="n">
        <v>1</v>
      </c>
    </row>
    <row r="3911" customFormat="false" ht="12.8" hidden="false" customHeight="false" outlineLevel="0" collapsed="false">
      <c r="A3911" s="0" t="n">
        <v>10.71842</v>
      </c>
      <c r="B3911" s="0" t="n">
        <v>-54.84375</v>
      </c>
      <c r="C3911" s="0" t="n">
        <v>0</v>
      </c>
      <c r="D3911" s="0" t="n">
        <v>0</v>
      </c>
    </row>
    <row r="3912" customFormat="false" ht="12.8" hidden="false" customHeight="false" outlineLevel="0" collapsed="false">
      <c r="A3912" s="0" t="n">
        <v>10.71866</v>
      </c>
      <c r="B3912" s="0" t="n">
        <v>-54.667969</v>
      </c>
      <c r="C3912" s="0" t="n">
        <v>1</v>
      </c>
      <c r="D3912" s="0" t="n">
        <v>0</v>
      </c>
    </row>
    <row r="3913" customFormat="false" ht="12.8" hidden="false" customHeight="false" outlineLevel="0" collapsed="false">
      <c r="A3913" s="0" t="n">
        <v>10.7189</v>
      </c>
      <c r="B3913" s="0" t="n">
        <v>-54.492188</v>
      </c>
      <c r="C3913" s="0" t="n">
        <v>1</v>
      </c>
      <c r="D3913" s="0" t="n">
        <v>1</v>
      </c>
    </row>
    <row r="3914" customFormat="false" ht="12.8" hidden="false" customHeight="false" outlineLevel="0" collapsed="false">
      <c r="A3914" s="0" t="n">
        <v>10.71916</v>
      </c>
      <c r="B3914" s="0" t="n">
        <v>-54.316406</v>
      </c>
      <c r="C3914" s="0" t="n">
        <v>0</v>
      </c>
      <c r="D3914" s="0" t="n">
        <v>1</v>
      </c>
    </row>
    <row r="3915" customFormat="false" ht="12.8" hidden="false" customHeight="false" outlineLevel="0" collapsed="false">
      <c r="A3915" s="0" t="n">
        <v>10.71946</v>
      </c>
      <c r="B3915" s="0" t="n">
        <v>-54.140625</v>
      </c>
      <c r="C3915" s="0" t="n">
        <v>0</v>
      </c>
      <c r="D3915" s="0" t="n">
        <v>0</v>
      </c>
    </row>
    <row r="3916" customFormat="false" ht="12.8" hidden="false" customHeight="false" outlineLevel="0" collapsed="false">
      <c r="A3916" s="0" t="n">
        <v>10.7197</v>
      </c>
      <c r="B3916" s="0" t="n">
        <v>-53.964844</v>
      </c>
      <c r="C3916" s="0" t="n">
        <v>1</v>
      </c>
      <c r="D3916" s="0" t="n">
        <v>0</v>
      </c>
    </row>
    <row r="3917" customFormat="false" ht="12.8" hidden="false" customHeight="false" outlineLevel="0" collapsed="false">
      <c r="A3917" s="0" t="n">
        <v>10.71994</v>
      </c>
      <c r="B3917" s="0" t="n">
        <v>-53.789062</v>
      </c>
      <c r="C3917" s="0" t="n">
        <v>1</v>
      </c>
      <c r="D3917" s="0" t="n">
        <v>1</v>
      </c>
    </row>
    <row r="3918" customFormat="false" ht="12.8" hidden="false" customHeight="false" outlineLevel="0" collapsed="false">
      <c r="A3918" s="0" t="n">
        <v>10.72018</v>
      </c>
      <c r="B3918" s="0" t="n">
        <v>-53.613281</v>
      </c>
      <c r="C3918" s="0" t="n">
        <v>0</v>
      </c>
      <c r="D3918" s="0" t="n">
        <v>1</v>
      </c>
    </row>
    <row r="3919" customFormat="false" ht="12.8" hidden="false" customHeight="false" outlineLevel="0" collapsed="false">
      <c r="A3919" s="0" t="n">
        <v>10.72048</v>
      </c>
      <c r="B3919" s="0" t="n">
        <v>-53.4375</v>
      </c>
      <c r="C3919" s="0" t="n">
        <v>0</v>
      </c>
      <c r="D3919" s="0" t="n">
        <v>0</v>
      </c>
    </row>
    <row r="3920" customFormat="false" ht="12.8" hidden="false" customHeight="false" outlineLevel="0" collapsed="false">
      <c r="A3920" s="0" t="n">
        <v>10.72072</v>
      </c>
      <c r="B3920" s="0" t="n">
        <v>-53.261719</v>
      </c>
      <c r="C3920" s="0" t="n">
        <v>1</v>
      </c>
      <c r="D3920" s="0" t="n">
        <v>0</v>
      </c>
    </row>
    <row r="3921" customFormat="false" ht="12.8" hidden="false" customHeight="false" outlineLevel="0" collapsed="false">
      <c r="A3921" s="0" t="n">
        <v>10.72096</v>
      </c>
      <c r="B3921" s="0" t="n">
        <v>-53.085938</v>
      </c>
      <c r="C3921" s="0" t="n">
        <v>1</v>
      </c>
      <c r="D3921" s="0" t="n">
        <v>1</v>
      </c>
    </row>
    <row r="3922" customFormat="false" ht="12.8" hidden="false" customHeight="false" outlineLevel="0" collapsed="false">
      <c r="A3922" s="0" t="n">
        <v>10.7212</v>
      </c>
      <c r="B3922" s="0" t="n">
        <v>-52.910156</v>
      </c>
      <c r="C3922" s="0" t="n">
        <v>0</v>
      </c>
      <c r="D3922" s="0" t="n">
        <v>1</v>
      </c>
    </row>
    <row r="3923" customFormat="false" ht="12.8" hidden="false" customHeight="false" outlineLevel="0" collapsed="false">
      <c r="A3923" s="0" t="n">
        <v>10.7215</v>
      </c>
      <c r="B3923" s="0" t="n">
        <v>-52.734375</v>
      </c>
      <c r="C3923" s="0" t="n">
        <v>0</v>
      </c>
      <c r="D3923" s="0" t="n">
        <v>0</v>
      </c>
    </row>
    <row r="3924" customFormat="false" ht="12.8" hidden="false" customHeight="false" outlineLevel="0" collapsed="false">
      <c r="A3924" s="0" t="n">
        <v>10.72172</v>
      </c>
      <c r="B3924" s="0" t="n">
        <v>-52.558594</v>
      </c>
      <c r="C3924" s="0" t="n">
        <v>1</v>
      </c>
      <c r="D3924" s="0" t="n">
        <v>0</v>
      </c>
    </row>
    <row r="3925" customFormat="false" ht="12.8" hidden="false" customHeight="false" outlineLevel="0" collapsed="false">
      <c r="A3925" s="0" t="n">
        <v>10.72196</v>
      </c>
      <c r="B3925" s="0" t="n">
        <v>-52.382812</v>
      </c>
      <c r="C3925" s="0" t="n">
        <v>1</v>
      </c>
      <c r="D3925" s="0" t="n">
        <v>1</v>
      </c>
    </row>
    <row r="3926" customFormat="false" ht="12.8" hidden="false" customHeight="false" outlineLevel="0" collapsed="false">
      <c r="A3926" s="0" t="n">
        <v>10.7222</v>
      </c>
      <c r="B3926" s="0" t="n">
        <v>-52.207031</v>
      </c>
      <c r="C3926" s="0" t="n">
        <v>0</v>
      </c>
      <c r="D3926" s="0" t="n">
        <v>1</v>
      </c>
    </row>
    <row r="3927" customFormat="false" ht="12.8" hidden="false" customHeight="false" outlineLevel="0" collapsed="false">
      <c r="A3927" s="0" t="n">
        <v>10.7225</v>
      </c>
      <c r="B3927" s="0" t="n">
        <v>-52.03125</v>
      </c>
      <c r="C3927" s="0" t="n">
        <v>0</v>
      </c>
      <c r="D3927" s="0" t="n">
        <v>0</v>
      </c>
    </row>
    <row r="3928" customFormat="false" ht="12.8" hidden="false" customHeight="false" outlineLevel="0" collapsed="false">
      <c r="A3928" s="0" t="n">
        <v>10.72272</v>
      </c>
      <c r="B3928" s="0" t="n">
        <v>-51.855469</v>
      </c>
      <c r="C3928" s="0" t="n">
        <v>1</v>
      </c>
      <c r="D3928" s="0" t="n">
        <v>0</v>
      </c>
    </row>
    <row r="3929" customFormat="false" ht="12.8" hidden="false" customHeight="false" outlineLevel="0" collapsed="false">
      <c r="A3929" s="0" t="n">
        <v>10.72296</v>
      </c>
      <c r="B3929" s="0" t="n">
        <v>-51.679688</v>
      </c>
      <c r="C3929" s="0" t="n">
        <v>1</v>
      </c>
      <c r="D3929" s="0" t="n">
        <v>1</v>
      </c>
    </row>
    <row r="3930" customFormat="false" ht="12.8" hidden="false" customHeight="false" outlineLevel="0" collapsed="false">
      <c r="A3930" s="0" t="n">
        <v>10.72322</v>
      </c>
      <c r="B3930" s="0" t="n">
        <v>-51.503906</v>
      </c>
      <c r="C3930" s="0" t="n">
        <v>0</v>
      </c>
      <c r="D3930" s="0" t="n">
        <v>1</v>
      </c>
    </row>
    <row r="3931" customFormat="false" ht="12.8" hidden="false" customHeight="false" outlineLevel="0" collapsed="false">
      <c r="A3931" s="0" t="n">
        <v>10.7235</v>
      </c>
      <c r="B3931" s="0" t="n">
        <v>-51.328125</v>
      </c>
      <c r="C3931" s="0" t="n">
        <v>0</v>
      </c>
      <c r="D3931" s="0" t="n">
        <v>0</v>
      </c>
    </row>
    <row r="3932" customFormat="false" ht="12.8" hidden="false" customHeight="false" outlineLevel="0" collapsed="false">
      <c r="A3932" s="0" t="n">
        <v>10.72372</v>
      </c>
      <c r="B3932" s="0" t="n">
        <v>-51.152344</v>
      </c>
      <c r="C3932" s="0" t="n">
        <v>1</v>
      </c>
      <c r="D3932" s="0" t="n">
        <v>0</v>
      </c>
    </row>
    <row r="3933" customFormat="false" ht="12.8" hidden="false" customHeight="false" outlineLevel="0" collapsed="false">
      <c r="A3933" s="0" t="n">
        <v>10.72396</v>
      </c>
      <c r="B3933" s="0" t="n">
        <v>-50.976562</v>
      </c>
      <c r="C3933" s="0" t="n">
        <v>1</v>
      </c>
      <c r="D3933" s="0" t="n">
        <v>1</v>
      </c>
    </row>
    <row r="3934" customFormat="false" ht="12.8" hidden="false" customHeight="false" outlineLevel="0" collapsed="false">
      <c r="A3934" s="0" t="n">
        <v>10.72422</v>
      </c>
      <c r="B3934" s="0" t="n">
        <v>-50.800781</v>
      </c>
      <c r="C3934" s="0" t="n">
        <v>0</v>
      </c>
      <c r="D3934" s="0" t="n">
        <v>1</v>
      </c>
    </row>
    <row r="3935" customFormat="false" ht="12.8" hidden="false" customHeight="false" outlineLevel="0" collapsed="false">
      <c r="A3935" s="0" t="n">
        <v>10.7245</v>
      </c>
      <c r="B3935" s="0" t="n">
        <v>-50.625</v>
      </c>
      <c r="C3935" s="0" t="n">
        <v>0</v>
      </c>
      <c r="D3935" s="0" t="n">
        <v>0</v>
      </c>
    </row>
    <row r="3936" customFormat="false" ht="12.8" hidden="false" customHeight="false" outlineLevel="0" collapsed="false">
      <c r="A3936" s="0" t="n">
        <v>10.72474</v>
      </c>
      <c r="B3936" s="0" t="n">
        <v>-50.449219</v>
      </c>
      <c r="C3936" s="0" t="n">
        <v>1</v>
      </c>
      <c r="D3936" s="0" t="n">
        <v>0</v>
      </c>
    </row>
    <row r="3937" customFormat="false" ht="12.8" hidden="false" customHeight="false" outlineLevel="0" collapsed="false">
      <c r="A3937" s="0" t="n">
        <v>10.72496</v>
      </c>
      <c r="B3937" s="0" t="n">
        <v>-50.273438</v>
      </c>
      <c r="C3937" s="0" t="n">
        <v>1</v>
      </c>
      <c r="D3937" s="0" t="n">
        <v>1</v>
      </c>
    </row>
    <row r="3938" customFormat="false" ht="12.8" hidden="false" customHeight="false" outlineLevel="0" collapsed="false">
      <c r="A3938" s="0" t="n">
        <v>10.72522</v>
      </c>
      <c r="B3938" s="0" t="n">
        <v>-50.097656</v>
      </c>
      <c r="C3938" s="0" t="n">
        <v>0</v>
      </c>
      <c r="D3938" s="0" t="n">
        <v>1</v>
      </c>
    </row>
    <row r="3939" customFormat="false" ht="12.8" hidden="false" customHeight="false" outlineLevel="0" collapsed="false">
      <c r="A3939" s="0" t="n">
        <v>10.7255</v>
      </c>
      <c r="B3939" s="0" t="n">
        <v>-49.921875</v>
      </c>
      <c r="C3939" s="0" t="n">
        <v>0</v>
      </c>
      <c r="D3939" s="0" t="n">
        <v>0</v>
      </c>
    </row>
    <row r="3940" customFormat="false" ht="12.8" hidden="false" customHeight="false" outlineLevel="0" collapsed="false">
      <c r="A3940" s="0" t="n">
        <v>10.72572</v>
      </c>
      <c r="B3940" s="0" t="n">
        <v>-49.746094</v>
      </c>
      <c r="C3940" s="0" t="n">
        <v>1</v>
      </c>
      <c r="D3940" s="0" t="n">
        <v>0</v>
      </c>
    </row>
    <row r="3941" customFormat="false" ht="12.8" hidden="false" customHeight="false" outlineLevel="0" collapsed="false">
      <c r="A3941" s="0" t="n">
        <v>10.72594</v>
      </c>
      <c r="B3941" s="0" t="n">
        <v>-49.570312</v>
      </c>
      <c r="C3941" s="0" t="n">
        <v>1</v>
      </c>
      <c r="D3941" s="0" t="n">
        <v>1</v>
      </c>
    </row>
    <row r="3942" customFormat="false" ht="12.8" hidden="false" customHeight="false" outlineLevel="0" collapsed="false">
      <c r="A3942" s="0" t="n">
        <v>10.72618</v>
      </c>
      <c r="B3942" s="0" t="n">
        <v>-49.394531</v>
      </c>
      <c r="C3942" s="0" t="n">
        <v>0</v>
      </c>
      <c r="D3942" s="0" t="n">
        <v>1</v>
      </c>
    </row>
    <row r="3943" customFormat="false" ht="12.8" hidden="false" customHeight="false" outlineLevel="0" collapsed="false">
      <c r="A3943" s="0" t="n">
        <v>10.72648</v>
      </c>
      <c r="B3943" s="0" t="n">
        <v>-49.21875</v>
      </c>
      <c r="C3943" s="0" t="n">
        <v>0</v>
      </c>
      <c r="D3943" s="0" t="n">
        <v>0</v>
      </c>
    </row>
    <row r="3944" customFormat="false" ht="12.8" hidden="false" customHeight="false" outlineLevel="0" collapsed="false">
      <c r="A3944" s="0" t="n">
        <v>10.72668</v>
      </c>
      <c r="B3944" s="0" t="n">
        <v>-49.042969</v>
      </c>
      <c r="C3944" s="0" t="n">
        <v>1</v>
      </c>
      <c r="D3944" s="0" t="n">
        <v>0</v>
      </c>
    </row>
    <row r="3945" customFormat="false" ht="12.8" hidden="false" customHeight="false" outlineLevel="0" collapsed="false">
      <c r="A3945" s="0" t="n">
        <v>10.72692</v>
      </c>
      <c r="B3945" s="0" t="n">
        <v>-48.867188</v>
      </c>
      <c r="C3945" s="0" t="n">
        <v>1</v>
      </c>
      <c r="D3945" s="0" t="n">
        <v>1</v>
      </c>
    </row>
    <row r="3946" customFormat="false" ht="12.8" hidden="false" customHeight="false" outlineLevel="0" collapsed="false">
      <c r="A3946" s="0" t="n">
        <v>10.72716</v>
      </c>
      <c r="B3946" s="0" t="n">
        <v>-48.691406</v>
      </c>
      <c r="C3946" s="0" t="n">
        <v>0</v>
      </c>
      <c r="D3946" s="0" t="n">
        <v>1</v>
      </c>
    </row>
    <row r="3947" customFormat="false" ht="12.8" hidden="false" customHeight="false" outlineLevel="0" collapsed="false">
      <c r="A3947" s="0" t="n">
        <v>10.72744</v>
      </c>
      <c r="B3947" s="0" t="n">
        <v>-48.515625</v>
      </c>
      <c r="C3947" s="0" t="n">
        <v>0</v>
      </c>
      <c r="D3947" s="0" t="n">
        <v>0</v>
      </c>
    </row>
    <row r="3948" customFormat="false" ht="12.8" hidden="false" customHeight="false" outlineLevel="0" collapsed="false">
      <c r="A3948" s="0" t="n">
        <v>10.72764</v>
      </c>
      <c r="B3948" s="0" t="n">
        <v>-48.339844</v>
      </c>
      <c r="C3948" s="0" t="n">
        <v>1</v>
      </c>
      <c r="D3948" s="0" t="n">
        <v>0</v>
      </c>
    </row>
    <row r="3949" customFormat="false" ht="12.8" hidden="false" customHeight="false" outlineLevel="0" collapsed="false">
      <c r="A3949" s="0" t="n">
        <v>10.72788</v>
      </c>
      <c r="B3949" s="0" t="n">
        <v>-48.164062</v>
      </c>
      <c r="C3949" s="0" t="n">
        <v>1</v>
      </c>
      <c r="D3949" s="0" t="n">
        <v>1</v>
      </c>
    </row>
    <row r="3950" customFormat="false" ht="12.8" hidden="false" customHeight="false" outlineLevel="0" collapsed="false">
      <c r="A3950" s="0" t="n">
        <v>10.72812</v>
      </c>
      <c r="B3950" s="0" t="n">
        <v>-47.988281</v>
      </c>
      <c r="C3950" s="0" t="n">
        <v>0</v>
      </c>
      <c r="D3950" s="0" t="n">
        <v>1</v>
      </c>
    </row>
    <row r="3951" customFormat="false" ht="12.8" hidden="false" customHeight="false" outlineLevel="0" collapsed="false">
      <c r="A3951" s="0" t="n">
        <v>10.7284</v>
      </c>
      <c r="B3951" s="0" t="n">
        <v>-47.8125</v>
      </c>
      <c r="C3951" s="0" t="n">
        <v>0</v>
      </c>
      <c r="D3951" s="0" t="n">
        <v>0</v>
      </c>
    </row>
    <row r="3952" customFormat="false" ht="12.8" hidden="false" customHeight="false" outlineLevel="0" collapsed="false">
      <c r="A3952" s="0" t="n">
        <v>10.72862</v>
      </c>
      <c r="B3952" s="0" t="n">
        <v>-47.636719</v>
      </c>
      <c r="C3952" s="0" t="n">
        <v>1</v>
      </c>
      <c r="D3952" s="0" t="n">
        <v>0</v>
      </c>
    </row>
    <row r="3953" customFormat="false" ht="12.8" hidden="false" customHeight="false" outlineLevel="0" collapsed="false">
      <c r="A3953" s="0" t="n">
        <v>10.72884</v>
      </c>
      <c r="B3953" s="0" t="n">
        <v>-47.460938</v>
      </c>
      <c r="C3953" s="0" t="n">
        <v>1</v>
      </c>
      <c r="D3953" s="0" t="n">
        <v>1</v>
      </c>
    </row>
    <row r="3954" customFormat="false" ht="12.8" hidden="false" customHeight="false" outlineLevel="0" collapsed="false">
      <c r="A3954" s="0" t="n">
        <v>10.72908</v>
      </c>
      <c r="B3954" s="0" t="n">
        <v>-47.285156</v>
      </c>
      <c r="C3954" s="0" t="n">
        <v>0</v>
      </c>
      <c r="D3954" s="0" t="n">
        <v>1</v>
      </c>
    </row>
    <row r="3955" customFormat="false" ht="12.8" hidden="false" customHeight="false" outlineLevel="0" collapsed="false">
      <c r="A3955" s="0" t="n">
        <v>10.72936</v>
      </c>
      <c r="B3955" s="0" t="n">
        <v>-47.109375</v>
      </c>
      <c r="C3955" s="0" t="n">
        <v>0</v>
      </c>
      <c r="D3955" s="0" t="n">
        <v>0</v>
      </c>
    </row>
    <row r="3956" customFormat="false" ht="12.8" hidden="false" customHeight="false" outlineLevel="0" collapsed="false">
      <c r="A3956" s="0" t="n">
        <v>10.72958</v>
      </c>
      <c r="B3956" s="0" t="n">
        <v>-46.933594</v>
      </c>
      <c r="C3956" s="0" t="n">
        <v>1</v>
      </c>
      <c r="D3956" s="0" t="n">
        <v>0</v>
      </c>
    </row>
    <row r="3957" customFormat="false" ht="12.8" hidden="false" customHeight="false" outlineLevel="0" collapsed="false">
      <c r="A3957" s="0" t="n">
        <v>10.7298</v>
      </c>
      <c r="B3957" s="0" t="n">
        <v>-46.757812</v>
      </c>
      <c r="C3957" s="0" t="n">
        <v>1</v>
      </c>
      <c r="D3957" s="0" t="n">
        <v>1</v>
      </c>
    </row>
    <row r="3958" customFormat="false" ht="12.8" hidden="false" customHeight="false" outlineLevel="0" collapsed="false">
      <c r="A3958" s="0" t="n">
        <v>10.73004</v>
      </c>
      <c r="B3958" s="0" t="n">
        <v>-46.582031</v>
      </c>
      <c r="C3958" s="0" t="n">
        <v>0</v>
      </c>
      <c r="D3958" s="0" t="n">
        <v>1</v>
      </c>
    </row>
    <row r="3959" customFormat="false" ht="12.8" hidden="false" customHeight="false" outlineLevel="0" collapsed="false">
      <c r="A3959" s="0" t="n">
        <v>10.73032</v>
      </c>
      <c r="B3959" s="0" t="n">
        <v>-46.40625</v>
      </c>
      <c r="C3959" s="0" t="n">
        <v>0</v>
      </c>
      <c r="D3959" s="0" t="n">
        <v>0</v>
      </c>
    </row>
    <row r="3960" customFormat="false" ht="12.8" hidden="false" customHeight="false" outlineLevel="0" collapsed="false">
      <c r="A3960" s="0" t="n">
        <v>10.73054</v>
      </c>
      <c r="B3960" s="0" t="n">
        <v>-46.230469</v>
      </c>
      <c r="C3960" s="0" t="n">
        <v>1</v>
      </c>
      <c r="D3960" s="0" t="n">
        <v>0</v>
      </c>
    </row>
    <row r="3961" customFormat="false" ht="12.8" hidden="false" customHeight="false" outlineLevel="0" collapsed="false">
      <c r="A3961" s="0" t="n">
        <v>10.73076</v>
      </c>
      <c r="B3961" s="0" t="n">
        <v>-46.054688</v>
      </c>
      <c r="C3961" s="0" t="n">
        <v>1</v>
      </c>
      <c r="D3961" s="0" t="n">
        <v>1</v>
      </c>
    </row>
    <row r="3962" customFormat="false" ht="12.8" hidden="false" customHeight="false" outlineLevel="0" collapsed="false">
      <c r="A3962" s="0" t="n">
        <v>10.731</v>
      </c>
      <c r="B3962" s="0" t="n">
        <v>-45.878906</v>
      </c>
      <c r="C3962" s="0" t="n">
        <v>0</v>
      </c>
      <c r="D3962" s="0" t="n">
        <v>1</v>
      </c>
    </row>
    <row r="3963" customFormat="false" ht="12.8" hidden="false" customHeight="false" outlineLevel="0" collapsed="false">
      <c r="A3963" s="0" t="n">
        <v>10.73128</v>
      </c>
      <c r="B3963" s="0" t="n">
        <v>-45.703125</v>
      </c>
      <c r="C3963" s="0" t="n">
        <v>0</v>
      </c>
      <c r="D3963" s="0" t="n">
        <v>0</v>
      </c>
    </row>
    <row r="3964" customFormat="false" ht="12.8" hidden="false" customHeight="false" outlineLevel="0" collapsed="false">
      <c r="A3964" s="0" t="n">
        <v>10.73148</v>
      </c>
      <c r="B3964" s="0" t="n">
        <v>-45.527344</v>
      </c>
      <c r="C3964" s="0" t="n">
        <v>1</v>
      </c>
      <c r="D3964" s="0" t="n">
        <v>0</v>
      </c>
    </row>
    <row r="3965" customFormat="false" ht="12.8" hidden="false" customHeight="false" outlineLevel="0" collapsed="false">
      <c r="A3965" s="0" t="n">
        <v>10.7317</v>
      </c>
      <c r="B3965" s="0" t="n">
        <v>-45.351562</v>
      </c>
      <c r="C3965" s="0" t="n">
        <v>1</v>
      </c>
      <c r="D3965" s="0" t="n">
        <v>1</v>
      </c>
    </row>
    <row r="3966" customFormat="false" ht="12.8" hidden="false" customHeight="false" outlineLevel="0" collapsed="false">
      <c r="A3966" s="0" t="n">
        <v>10.73194</v>
      </c>
      <c r="B3966" s="0" t="n">
        <v>-45.175781</v>
      </c>
      <c r="C3966" s="0" t="n">
        <v>0</v>
      </c>
      <c r="D3966" s="0" t="n">
        <v>1</v>
      </c>
    </row>
    <row r="3967" customFormat="false" ht="12.8" hidden="false" customHeight="false" outlineLevel="0" collapsed="false">
      <c r="A3967" s="0" t="n">
        <v>10.73222</v>
      </c>
      <c r="B3967" s="0" t="n">
        <v>-45</v>
      </c>
      <c r="C3967" s="0" t="n">
        <v>0</v>
      </c>
      <c r="D3967" s="0" t="n">
        <v>0</v>
      </c>
    </row>
    <row r="3968" customFormat="false" ht="12.8" hidden="false" customHeight="false" outlineLevel="0" collapsed="false">
      <c r="A3968" s="0" t="n">
        <v>10.73242</v>
      </c>
      <c r="B3968" s="0" t="n">
        <v>-44.824219</v>
      </c>
      <c r="C3968" s="0" t="n">
        <v>1</v>
      </c>
      <c r="D3968" s="0" t="n">
        <v>0</v>
      </c>
    </row>
    <row r="3969" customFormat="false" ht="12.8" hidden="false" customHeight="false" outlineLevel="0" collapsed="false">
      <c r="A3969" s="0" t="n">
        <v>10.73264</v>
      </c>
      <c r="B3969" s="0" t="n">
        <v>-44.648438</v>
      </c>
      <c r="C3969" s="0" t="n">
        <v>1</v>
      </c>
      <c r="D3969" s="0" t="n">
        <v>1</v>
      </c>
    </row>
    <row r="3970" customFormat="false" ht="12.8" hidden="false" customHeight="false" outlineLevel="0" collapsed="false">
      <c r="A3970" s="0" t="n">
        <v>10.73286</v>
      </c>
      <c r="B3970" s="0" t="n">
        <v>-44.472656</v>
      </c>
      <c r="C3970" s="0" t="n">
        <v>0</v>
      </c>
      <c r="D3970" s="0" t="n">
        <v>1</v>
      </c>
    </row>
    <row r="3971" customFormat="false" ht="12.8" hidden="false" customHeight="false" outlineLevel="0" collapsed="false">
      <c r="A3971" s="0" t="n">
        <v>10.73314</v>
      </c>
      <c r="B3971" s="0" t="n">
        <v>-44.296875</v>
      </c>
      <c r="C3971" s="0" t="n">
        <v>0</v>
      </c>
      <c r="D3971" s="0" t="n">
        <v>0</v>
      </c>
    </row>
    <row r="3972" customFormat="false" ht="12.8" hidden="false" customHeight="false" outlineLevel="0" collapsed="false">
      <c r="A3972" s="0" t="n">
        <v>10.73334</v>
      </c>
      <c r="B3972" s="0" t="n">
        <v>-44.121094</v>
      </c>
      <c r="C3972" s="0" t="n">
        <v>1</v>
      </c>
      <c r="D3972" s="0" t="n">
        <v>0</v>
      </c>
    </row>
    <row r="3973" customFormat="false" ht="12.8" hidden="false" customHeight="false" outlineLevel="0" collapsed="false">
      <c r="A3973" s="0" t="n">
        <v>10.73356</v>
      </c>
      <c r="B3973" s="0" t="n">
        <v>-43.945312</v>
      </c>
      <c r="C3973" s="0" t="n">
        <v>1</v>
      </c>
      <c r="D3973" s="0" t="n">
        <v>1</v>
      </c>
    </row>
    <row r="3974" customFormat="false" ht="12.8" hidden="false" customHeight="false" outlineLevel="0" collapsed="false">
      <c r="A3974" s="0" t="n">
        <v>10.7338</v>
      </c>
      <c r="B3974" s="0" t="n">
        <v>-43.769531</v>
      </c>
      <c r="C3974" s="0" t="n">
        <v>0</v>
      </c>
      <c r="D3974" s="0" t="n">
        <v>1</v>
      </c>
    </row>
    <row r="3975" customFormat="false" ht="12.8" hidden="false" customHeight="false" outlineLevel="0" collapsed="false">
      <c r="A3975" s="0" t="n">
        <v>10.73406</v>
      </c>
      <c r="B3975" s="0" t="n">
        <v>-43.59375</v>
      </c>
      <c r="C3975" s="0" t="n">
        <v>0</v>
      </c>
      <c r="D3975" s="0" t="n">
        <v>0</v>
      </c>
    </row>
    <row r="3976" customFormat="false" ht="12.8" hidden="false" customHeight="false" outlineLevel="0" collapsed="false">
      <c r="A3976" s="0" t="n">
        <v>10.73428</v>
      </c>
      <c r="B3976" s="0" t="n">
        <v>-43.417969</v>
      </c>
      <c r="C3976" s="0" t="n">
        <v>1</v>
      </c>
      <c r="D3976" s="0" t="n">
        <v>0</v>
      </c>
    </row>
    <row r="3977" customFormat="false" ht="12.8" hidden="false" customHeight="false" outlineLevel="0" collapsed="false">
      <c r="A3977" s="0" t="n">
        <v>10.7345</v>
      </c>
      <c r="B3977" s="0" t="n">
        <v>-43.242188</v>
      </c>
      <c r="C3977" s="0" t="n">
        <v>1</v>
      </c>
      <c r="D3977" s="0" t="n">
        <v>1</v>
      </c>
    </row>
    <row r="3978" customFormat="false" ht="12.8" hidden="false" customHeight="false" outlineLevel="0" collapsed="false">
      <c r="A3978" s="0" t="n">
        <v>10.73472</v>
      </c>
      <c r="B3978" s="0" t="n">
        <v>-43.066406</v>
      </c>
      <c r="C3978" s="0" t="n">
        <v>0</v>
      </c>
      <c r="D3978" s="0" t="n">
        <v>1</v>
      </c>
    </row>
    <row r="3979" customFormat="false" ht="12.8" hidden="false" customHeight="false" outlineLevel="0" collapsed="false">
      <c r="A3979" s="0" t="n">
        <v>10.735</v>
      </c>
      <c r="B3979" s="0" t="n">
        <v>-42.890625</v>
      </c>
      <c r="C3979" s="0" t="n">
        <v>0</v>
      </c>
      <c r="D3979" s="0" t="n">
        <v>0</v>
      </c>
    </row>
    <row r="3980" customFormat="false" ht="12.8" hidden="false" customHeight="false" outlineLevel="0" collapsed="false">
      <c r="A3980" s="0" t="n">
        <v>10.7352</v>
      </c>
      <c r="B3980" s="0" t="n">
        <v>-42.714844</v>
      </c>
      <c r="C3980" s="0" t="n">
        <v>1</v>
      </c>
      <c r="D3980" s="0" t="n">
        <v>0</v>
      </c>
    </row>
    <row r="3981" customFormat="false" ht="12.8" hidden="false" customHeight="false" outlineLevel="0" collapsed="false">
      <c r="A3981" s="0" t="n">
        <v>10.73542</v>
      </c>
      <c r="B3981" s="0" t="n">
        <v>-42.539062</v>
      </c>
      <c r="C3981" s="0" t="n">
        <v>1</v>
      </c>
      <c r="D3981" s="0" t="n">
        <v>1</v>
      </c>
    </row>
    <row r="3982" customFormat="false" ht="12.8" hidden="false" customHeight="false" outlineLevel="0" collapsed="false">
      <c r="A3982" s="0" t="n">
        <v>10.73566</v>
      </c>
      <c r="B3982" s="0" t="n">
        <v>-42.363281</v>
      </c>
      <c r="C3982" s="0" t="n">
        <v>0</v>
      </c>
      <c r="D3982" s="0" t="n">
        <v>1</v>
      </c>
    </row>
    <row r="3983" customFormat="false" ht="12.8" hidden="false" customHeight="false" outlineLevel="0" collapsed="false">
      <c r="A3983" s="0" t="n">
        <v>10.73592</v>
      </c>
      <c r="B3983" s="0" t="n">
        <v>-42.1875</v>
      </c>
      <c r="C3983" s="0" t="n">
        <v>0</v>
      </c>
      <c r="D3983" s="0" t="n">
        <v>0</v>
      </c>
    </row>
    <row r="3984" customFormat="false" ht="12.8" hidden="false" customHeight="false" outlineLevel="0" collapsed="false">
      <c r="A3984" s="0" t="n">
        <v>10.73614</v>
      </c>
      <c r="B3984" s="0" t="n">
        <v>-42.011719</v>
      </c>
      <c r="C3984" s="0" t="n">
        <v>1</v>
      </c>
      <c r="D3984" s="0" t="n">
        <v>0</v>
      </c>
    </row>
    <row r="3985" customFormat="false" ht="12.8" hidden="false" customHeight="false" outlineLevel="0" collapsed="false">
      <c r="A3985" s="0" t="n">
        <v>10.73634</v>
      </c>
      <c r="B3985" s="0" t="n">
        <v>-41.835938</v>
      </c>
      <c r="C3985" s="0" t="n">
        <v>1</v>
      </c>
      <c r="D3985" s="0" t="n">
        <v>1</v>
      </c>
    </row>
    <row r="3986" customFormat="false" ht="12.8" hidden="false" customHeight="false" outlineLevel="0" collapsed="false">
      <c r="A3986" s="0" t="n">
        <v>10.73658</v>
      </c>
      <c r="B3986" s="0" t="n">
        <v>-41.660156</v>
      </c>
      <c r="C3986" s="0" t="n">
        <v>0</v>
      </c>
      <c r="D3986" s="0" t="n">
        <v>1</v>
      </c>
    </row>
    <row r="3987" customFormat="false" ht="12.8" hidden="false" customHeight="false" outlineLevel="0" collapsed="false">
      <c r="A3987" s="0" t="n">
        <v>10.73684</v>
      </c>
      <c r="B3987" s="0" t="n">
        <v>-41.484375</v>
      </c>
      <c r="C3987" s="0" t="n">
        <v>0</v>
      </c>
      <c r="D3987" s="0" t="n">
        <v>0</v>
      </c>
    </row>
    <row r="3988" customFormat="false" ht="12.8" hidden="false" customHeight="false" outlineLevel="0" collapsed="false">
      <c r="A3988" s="0" t="n">
        <v>10.73704</v>
      </c>
      <c r="B3988" s="0" t="n">
        <v>-41.308594</v>
      </c>
      <c r="C3988" s="0" t="n">
        <v>1</v>
      </c>
      <c r="D3988" s="0" t="n">
        <v>0</v>
      </c>
    </row>
    <row r="3989" customFormat="false" ht="12.8" hidden="false" customHeight="false" outlineLevel="0" collapsed="false">
      <c r="A3989" s="0" t="n">
        <v>10.73726</v>
      </c>
      <c r="B3989" s="0" t="n">
        <v>-41.132812</v>
      </c>
      <c r="C3989" s="0" t="n">
        <v>1</v>
      </c>
      <c r="D3989" s="0" t="n">
        <v>1</v>
      </c>
    </row>
    <row r="3990" customFormat="false" ht="12.8" hidden="false" customHeight="false" outlineLevel="0" collapsed="false">
      <c r="A3990" s="0" t="n">
        <v>10.73748</v>
      </c>
      <c r="B3990" s="0" t="n">
        <v>-40.957031</v>
      </c>
      <c r="C3990" s="0" t="n">
        <v>0</v>
      </c>
      <c r="D3990" s="0" t="n">
        <v>1</v>
      </c>
    </row>
    <row r="3991" customFormat="false" ht="12.8" hidden="false" customHeight="false" outlineLevel="0" collapsed="false">
      <c r="A3991" s="0" t="n">
        <v>10.73774</v>
      </c>
      <c r="B3991" s="0" t="n">
        <v>-40.78125</v>
      </c>
      <c r="C3991" s="0" t="n">
        <v>0</v>
      </c>
      <c r="D3991" s="0" t="n">
        <v>0</v>
      </c>
    </row>
    <row r="3992" customFormat="false" ht="12.8" hidden="false" customHeight="false" outlineLevel="0" collapsed="false">
      <c r="A3992" s="0" t="n">
        <v>10.73794</v>
      </c>
      <c r="B3992" s="0" t="n">
        <v>-40.605469</v>
      </c>
      <c r="C3992" s="0" t="n">
        <v>1</v>
      </c>
      <c r="D3992" s="0" t="n">
        <v>0</v>
      </c>
    </row>
    <row r="3993" customFormat="false" ht="12.8" hidden="false" customHeight="false" outlineLevel="0" collapsed="false">
      <c r="A3993" s="0" t="n">
        <v>10.73816</v>
      </c>
      <c r="B3993" s="0" t="n">
        <v>-40.429688</v>
      </c>
      <c r="C3993" s="0" t="n">
        <v>1</v>
      </c>
      <c r="D3993" s="0" t="n">
        <v>1</v>
      </c>
    </row>
    <row r="3994" customFormat="false" ht="12.8" hidden="false" customHeight="false" outlineLevel="0" collapsed="false">
      <c r="A3994" s="0" t="n">
        <v>10.73836</v>
      </c>
      <c r="B3994" s="0" t="n">
        <v>-40.253906</v>
      </c>
      <c r="C3994" s="0" t="n">
        <v>0</v>
      </c>
      <c r="D3994" s="0" t="n">
        <v>1</v>
      </c>
    </row>
    <row r="3995" customFormat="false" ht="12.8" hidden="false" customHeight="false" outlineLevel="0" collapsed="false">
      <c r="A3995" s="0" t="n">
        <v>10.73864</v>
      </c>
      <c r="B3995" s="0" t="n">
        <v>-40.078125</v>
      </c>
      <c r="C3995" s="0" t="n">
        <v>0</v>
      </c>
      <c r="D3995" s="0" t="n">
        <v>0</v>
      </c>
    </row>
    <row r="3996" customFormat="false" ht="12.8" hidden="false" customHeight="false" outlineLevel="0" collapsed="false">
      <c r="A3996" s="0" t="n">
        <v>10.73882</v>
      </c>
      <c r="B3996" s="0" t="n">
        <v>-39.902344</v>
      </c>
      <c r="C3996" s="0" t="n">
        <v>1</v>
      </c>
      <c r="D3996" s="0" t="n">
        <v>0</v>
      </c>
    </row>
    <row r="3997" customFormat="false" ht="12.8" hidden="false" customHeight="false" outlineLevel="0" collapsed="false">
      <c r="A3997" s="0" t="n">
        <v>10.73904</v>
      </c>
      <c r="B3997" s="0" t="n">
        <v>-39.726562</v>
      </c>
      <c r="C3997" s="0" t="n">
        <v>1</v>
      </c>
      <c r="D3997" s="0" t="n">
        <v>1</v>
      </c>
    </row>
    <row r="3998" customFormat="false" ht="12.8" hidden="false" customHeight="false" outlineLevel="0" collapsed="false">
      <c r="A3998" s="0" t="n">
        <v>10.73926</v>
      </c>
      <c r="B3998" s="0" t="n">
        <v>-39.550781</v>
      </c>
      <c r="C3998" s="0" t="n">
        <v>0</v>
      </c>
      <c r="D3998" s="0" t="n">
        <v>1</v>
      </c>
    </row>
    <row r="3999" customFormat="false" ht="12.8" hidden="false" customHeight="false" outlineLevel="0" collapsed="false">
      <c r="A3999" s="0" t="n">
        <v>10.73952</v>
      </c>
      <c r="B3999" s="0" t="n">
        <v>-39.375</v>
      </c>
      <c r="C3999" s="0" t="n">
        <v>0</v>
      </c>
      <c r="D3999" s="0" t="n">
        <v>0</v>
      </c>
    </row>
    <row r="4000" customFormat="false" ht="12.8" hidden="false" customHeight="false" outlineLevel="0" collapsed="false">
      <c r="A4000" s="0" t="n">
        <v>10.73974</v>
      </c>
      <c r="B4000" s="0" t="n">
        <v>-39.199219</v>
      </c>
      <c r="C4000" s="0" t="n">
        <v>1</v>
      </c>
      <c r="D4000" s="0" t="n">
        <v>0</v>
      </c>
    </row>
    <row r="4001" customFormat="false" ht="12.8" hidden="false" customHeight="false" outlineLevel="0" collapsed="false">
      <c r="A4001" s="0" t="n">
        <v>10.73994</v>
      </c>
      <c r="B4001" s="0" t="n">
        <v>-39.023438</v>
      </c>
      <c r="C4001" s="0" t="n">
        <v>1</v>
      </c>
      <c r="D4001" s="0" t="n">
        <v>1</v>
      </c>
    </row>
    <row r="4002" customFormat="false" ht="12.8" hidden="false" customHeight="false" outlineLevel="0" collapsed="false">
      <c r="A4002" s="0" t="n">
        <v>10.74016</v>
      </c>
      <c r="B4002" s="0" t="n">
        <v>-38.847656</v>
      </c>
      <c r="C4002" s="0" t="n">
        <v>0</v>
      </c>
      <c r="D4002" s="0" t="n">
        <v>1</v>
      </c>
    </row>
    <row r="4003" customFormat="false" ht="12.8" hidden="false" customHeight="false" outlineLevel="0" collapsed="false">
      <c r="A4003" s="0" t="n">
        <v>10.74042</v>
      </c>
      <c r="B4003" s="0" t="n">
        <v>-38.671875</v>
      </c>
      <c r="C4003" s="0" t="n">
        <v>0</v>
      </c>
      <c r="D4003" s="0" t="n">
        <v>0</v>
      </c>
    </row>
    <row r="4004" customFormat="false" ht="12.8" hidden="false" customHeight="false" outlineLevel="0" collapsed="false">
      <c r="A4004" s="0" t="n">
        <v>10.74062</v>
      </c>
      <c r="B4004" s="0" t="n">
        <v>-38.496094</v>
      </c>
      <c r="C4004" s="0" t="n">
        <v>1</v>
      </c>
      <c r="D4004" s="0" t="n">
        <v>0</v>
      </c>
    </row>
    <row r="4005" customFormat="false" ht="12.8" hidden="false" customHeight="false" outlineLevel="0" collapsed="false">
      <c r="A4005" s="0" t="n">
        <v>10.74084</v>
      </c>
      <c r="B4005" s="0" t="n">
        <v>-38.320312</v>
      </c>
      <c r="C4005" s="0" t="n">
        <v>1</v>
      </c>
      <c r="D4005" s="0" t="n">
        <v>1</v>
      </c>
    </row>
    <row r="4006" customFormat="false" ht="12.8" hidden="false" customHeight="false" outlineLevel="0" collapsed="false">
      <c r="A4006" s="0" t="n">
        <v>10.74106</v>
      </c>
      <c r="B4006" s="0" t="n">
        <v>-38.144531</v>
      </c>
      <c r="C4006" s="0" t="n">
        <v>0</v>
      </c>
      <c r="D4006" s="0" t="n">
        <v>1</v>
      </c>
    </row>
    <row r="4007" customFormat="false" ht="12.8" hidden="false" customHeight="false" outlineLevel="0" collapsed="false">
      <c r="A4007" s="0" t="n">
        <v>10.74132</v>
      </c>
      <c r="B4007" s="0" t="n">
        <v>-37.96875</v>
      </c>
      <c r="C4007" s="0" t="n">
        <v>0</v>
      </c>
      <c r="D4007" s="0" t="n">
        <v>0</v>
      </c>
    </row>
    <row r="4008" customFormat="false" ht="12.8" hidden="false" customHeight="false" outlineLevel="0" collapsed="false">
      <c r="A4008" s="0" t="n">
        <v>10.74152</v>
      </c>
      <c r="B4008" s="0" t="n">
        <v>-37.792969</v>
      </c>
      <c r="C4008" s="0" t="n">
        <v>1</v>
      </c>
      <c r="D4008" s="0" t="n">
        <v>0</v>
      </c>
    </row>
    <row r="4009" customFormat="false" ht="12.8" hidden="false" customHeight="false" outlineLevel="0" collapsed="false">
      <c r="A4009" s="0" t="n">
        <v>10.74174</v>
      </c>
      <c r="B4009" s="0" t="n">
        <v>-37.617188</v>
      </c>
      <c r="C4009" s="0" t="n">
        <v>1</v>
      </c>
      <c r="D4009" s="0" t="n">
        <v>1</v>
      </c>
    </row>
    <row r="4010" customFormat="false" ht="12.8" hidden="false" customHeight="false" outlineLevel="0" collapsed="false">
      <c r="A4010" s="0" t="n">
        <v>10.74196</v>
      </c>
      <c r="B4010" s="0" t="n">
        <v>-37.441406</v>
      </c>
      <c r="C4010" s="0" t="n">
        <v>0</v>
      </c>
      <c r="D4010" s="0" t="n">
        <v>1</v>
      </c>
    </row>
    <row r="4011" customFormat="false" ht="12.8" hidden="false" customHeight="false" outlineLevel="0" collapsed="false">
      <c r="A4011" s="0" t="n">
        <v>10.7422</v>
      </c>
      <c r="B4011" s="0" t="n">
        <v>-37.265625</v>
      </c>
      <c r="C4011" s="0" t="n">
        <v>0</v>
      </c>
      <c r="D4011" s="0" t="n">
        <v>0</v>
      </c>
    </row>
    <row r="4012" customFormat="false" ht="12.8" hidden="false" customHeight="false" outlineLevel="0" collapsed="false">
      <c r="A4012" s="0" t="n">
        <v>10.74242</v>
      </c>
      <c r="B4012" s="0" t="n">
        <v>-37.089844</v>
      </c>
      <c r="C4012" s="0" t="n">
        <v>1</v>
      </c>
      <c r="D4012" s="0" t="n">
        <v>0</v>
      </c>
    </row>
    <row r="4013" customFormat="false" ht="12.8" hidden="false" customHeight="false" outlineLevel="0" collapsed="false">
      <c r="A4013" s="0" t="n">
        <v>10.74262</v>
      </c>
      <c r="B4013" s="0" t="n">
        <v>-36.914062</v>
      </c>
      <c r="C4013" s="0" t="n">
        <v>1</v>
      </c>
      <c r="D4013" s="0" t="n">
        <v>1</v>
      </c>
    </row>
    <row r="4014" customFormat="false" ht="12.8" hidden="false" customHeight="false" outlineLevel="0" collapsed="false">
      <c r="A4014" s="0" t="n">
        <v>10.74284</v>
      </c>
      <c r="B4014" s="0" t="n">
        <v>-36.738281</v>
      </c>
      <c r="C4014" s="0" t="n">
        <v>0</v>
      </c>
      <c r="D4014" s="0" t="n">
        <v>1</v>
      </c>
    </row>
    <row r="4015" customFormat="false" ht="12.8" hidden="false" customHeight="false" outlineLevel="0" collapsed="false">
      <c r="A4015" s="0" t="n">
        <v>10.7431</v>
      </c>
      <c r="B4015" s="0" t="n">
        <v>-36.5625</v>
      </c>
      <c r="C4015" s="0" t="n">
        <v>0</v>
      </c>
      <c r="D4015" s="0" t="n">
        <v>0</v>
      </c>
    </row>
    <row r="4016" customFormat="false" ht="12.8" hidden="false" customHeight="false" outlineLevel="0" collapsed="false">
      <c r="A4016" s="0" t="n">
        <v>10.74328</v>
      </c>
      <c r="B4016" s="0" t="n">
        <v>-36.386719</v>
      </c>
      <c r="C4016" s="0" t="n">
        <v>1</v>
      </c>
      <c r="D4016" s="0" t="n">
        <v>0</v>
      </c>
    </row>
    <row r="4017" customFormat="false" ht="12.8" hidden="false" customHeight="false" outlineLevel="0" collapsed="false">
      <c r="A4017" s="0" t="n">
        <v>10.7435</v>
      </c>
      <c r="B4017" s="0" t="n">
        <v>-36.210938</v>
      </c>
      <c r="C4017" s="0" t="n">
        <v>1</v>
      </c>
      <c r="D4017" s="0" t="n">
        <v>1</v>
      </c>
    </row>
    <row r="4018" customFormat="false" ht="12.8" hidden="false" customHeight="false" outlineLevel="0" collapsed="false">
      <c r="A4018" s="0" t="n">
        <v>10.74372</v>
      </c>
      <c r="B4018" s="0" t="n">
        <v>-36.035156</v>
      </c>
      <c r="C4018" s="0" t="n">
        <v>0</v>
      </c>
      <c r="D4018" s="0" t="n">
        <v>1</v>
      </c>
    </row>
    <row r="4019" customFormat="false" ht="12.8" hidden="false" customHeight="false" outlineLevel="0" collapsed="false">
      <c r="A4019" s="0" t="n">
        <v>10.74396</v>
      </c>
      <c r="B4019" s="0" t="n">
        <v>-35.859375</v>
      </c>
      <c r="C4019" s="0" t="n">
        <v>0</v>
      </c>
      <c r="D4019" s="0" t="n">
        <v>0</v>
      </c>
    </row>
    <row r="4020" customFormat="false" ht="12.8" hidden="false" customHeight="false" outlineLevel="0" collapsed="false">
      <c r="A4020" s="0" t="n">
        <v>10.74416</v>
      </c>
      <c r="B4020" s="0" t="n">
        <v>-35.683594</v>
      </c>
      <c r="C4020" s="0" t="n">
        <v>1</v>
      </c>
      <c r="D4020" s="0" t="n">
        <v>0</v>
      </c>
    </row>
    <row r="4021" customFormat="false" ht="12.8" hidden="false" customHeight="false" outlineLevel="0" collapsed="false">
      <c r="A4021" s="0" t="n">
        <v>10.74438</v>
      </c>
      <c r="B4021" s="0" t="n">
        <v>-35.507812</v>
      </c>
      <c r="C4021" s="0" t="n">
        <v>1</v>
      </c>
      <c r="D4021" s="0" t="n">
        <v>1</v>
      </c>
    </row>
    <row r="4022" customFormat="false" ht="12.8" hidden="false" customHeight="false" outlineLevel="0" collapsed="false">
      <c r="A4022" s="0" t="n">
        <v>10.74458</v>
      </c>
      <c r="B4022" s="0" t="n">
        <v>-35.332031</v>
      </c>
      <c r="C4022" s="0" t="n">
        <v>0</v>
      </c>
      <c r="D4022" s="0" t="n">
        <v>1</v>
      </c>
    </row>
    <row r="4023" customFormat="false" ht="12.8" hidden="false" customHeight="false" outlineLevel="0" collapsed="false">
      <c r="A4023" s="0" t="n">
        <v>10.74484</v>
      </c>
      <c r="B4023" s="0" t="n">
        <v>-35.15625</v>
      </c>
      <c r="C4023" s="0" t="n">
        <v>0</v>
      </c>
      <c r="D4023" s="0" t="n">
        <v>0</v>
      </c>
    </row>
    <row r="4024" customFormat="false" ht="12.8" hidden="false" customHeight="false" outlineLevel="0" collapsed="false">
      <c r="A4024" s="0" t="n">
        <v>10.74504</v>
      </c>
      <c r="B4024" s="0" t="n">
        <v>-34.980469</v>
      </c>
      <c r="C4024" s="0" t="n">
        <v>1</v>
      </c>
      <c r="D4024" s="0" t="n">
        <v>0</v>
      </c>
    </row>
    <row r="4025" customFormat="false" ht="12.8" hidden="false" customHeight="false" outlineLevel="0" collapsed="false">
      <c r="A4025" s="0" t="n">
        <v>10.74524</v>
      </c>
      <c r="B4025" s="0" t="n">
        <v>-34.804688</v>
      </c>
      <c r="C4025" s="0" t="n">
        <v>1</v>
      </c>
      <c r="D4025" s="0" t="n">
        <v>1</v>
      </c>
    </row>
    <row r="4026" customFormat="false" ht="12.8" hidden="false" customHeight="false" outlineLevel="0" collapsed="false">
      <c r="A4026" s="0" t="n">
        <v>10.74546</v>
      </c>
      <c r="B4026" s="0" t="n">
        <v>-34.628906</v>
      </c>
      <c r="C4026" s="0" t="n">
        <v>0</v>
      </c>
      <c r="D4026" s="0" t="n">
        <v>1</v>
      </c>
    </row>
    <row r="4027" customFormat="false" ht="12.8" hidden="false" customHeight="false" outlineLevel="0" collapsed="false">
      <c r="A4027" s="0" t="n">
        <v>10.74572</v>
      </c>
      <c r="B4027" s="0" t="n">
        <v>-34.453125</v>
      </c>
      <c r="C4027" s="0" t="n">
        <v>0</v>
      </c>
      <c r="D4027" s="0" t="n">
        <v>0</v>
      </c>
    </row>
    <row r="4028" customFormat="false" ht="12.8" hidden="false" customHeight="false" outlineLevel="0" collapsed="false">
      <c r="A4028" s="0" t="n">
        <v>10.74592</v>
      </c>
      <c r="B4028" s="0" t="n">
        <v>-34.277344</v>
      </c>
      <c r="C4028" s="0" t="n">
        <v>1</v>
      </c>
      <c r="D4028" s="0" t="n">
        <v>0</v>
      </c>
    </row>
    <row r="4029" customFormat="false" ht="12.8" hidden="false" customHeight="false" outlineLevel="0" collapsed="false">
      <c r="A4029" s="0" t="n">
        <v>10.74612</v>
      </c>
      <c r="B4029" s="0" t="n">
        <v>-34.101562</v>
      </c>
      <c r="C4029" s="0" t="n">
        <v>1</v>
      </c>
      <c r="D4029" s="0" t="n">
        <v>1</v>
      </c>
    </row>
    <row r="4030" customFormat="false" ht="12.8" hidden="false" customHeight="false" outlineLevel="0" collapsed="false">
      <c r="A4030" s="0" t="n">
        <v>10.74634</v>
      </c>
      <c r="B4030" s="0" t="n">
        <v>-33.925781</v>
      </c>
      <c r="C4030" s="0" t="n">
        <v>0</v>
      </c>
      <c r="D4030" s="0" t="n">
        <v>1</v>
      </c>
    </row>
    <row r="4031" customFormat="false" ht="12.8" hidden="false" customHeight="false" outlineLevel="0" collapsed="false">
      <c r="A4031" s="0" t="n">
        <v>10.7466</v>
      </c>
      <c r="B4031" s="0" t="n">
        <v>-33.75</v>
      </c>
      <c r="C4031" s="0" t="n">
        <v>0</v>
      </c>
      <c r="D4031" s="0" t="n">
        <v>0</v>
      </c>
    </row>
    <row r="4032" customFormat="false" ht="12.8" hidden="false" customHeight="false" outlineLevel="0" collapsed="false">
      <c r="A4032" s="0" t="n">
        <v>10.7468</v>
      </c>
      <c r="B4032" s="0" t="n">
        <v>-33.574219</v>
      </c>
      <c r="C4032" s="0" t="n">
        <v>1</v>
      </c>
      <c r="D4032" s="0" t="n">
        <v>0</v>
      </c>
    </row>
    <row r="4033" customFormat="false" ht="12.8" hidden="false" customHeight="false" outlineLevel="0" collapsed="false">
      <c r="A4033" s="0" t="n">
        <v>10.747</v>
      </c>
      <c r="B4033" s="0" t="n">
        <v>-33.398438</v>
      </c>
      <c r="C4033" s="0" t="n">
        <v>1</v>
      </c>
      <c r="D4033" s="0" t="n">
        <v>1</v>
      </c>
    </row>
    <row r="4034" customFormat="false" ht="12.8" hidden="false" customHeight="false" outlineLevel="0" collapsed="false">
      <c r="A4034" s="0" t="n">
        <v>10.74722</v>
      </c>
      <c r="B4034" s="0" t="n">
        <v>-33.222656</v>
      </c>
      <c r="C4034" s="0" t="n">
        <v>0</v>
      </c>
      <c r="D4034" s="0" t="n">
        <v>1</v>
      </c>
    </row>
    <row r="4035" customFormat="false" ht="12.8" hidden="false" customHeight="false" outlineLevel="0" collapsed="false">
      <c r="A4035" s="0" t="n">
        <v>10.74746</v>
      </c>
      <c r="B4035" s="0" t="n">
        <v>-33.046875</v>
      </c>
      <c r="C4035" s="0" t="n">
        <v>0</v>
      </c>
      <c r="D4035" s="0" t="n">
        <v>0</v>
      </c>
    </row>
    <row r="4036" customFormat="false" ht="12.8" hidden="false" customHeight="false" outlineLevel="0" collapsed="false">
      <c r="A4036" s="0" t="n">
        <v>10.74766</v>
      </c>
      <c r="B4036" s="0" t="n">
        <v>-32.871094</v>
      </c>
      <c r="C4036" s="0" t="n">
        <v>1</v>
      </c>
      <c r="D4036" s="0" t="n">
        <v>0</v>
      </c>
    </row>
    <row r="4037" customFormat="false" ht="12.8" hidden="false" customHeight="false" outlineLevel="0" collapsed="false">
      <c r="A4037" s="0" t="n">
        <v>10.74786</v>
      </c>
      <c r="B4037" s="0" t="n">
        <v>-32.695312</v>
      </c>
      <c r="C4037" s="0" t="n">
        <v>1</v>
      </c>
      <c r="D4037" s="0" t="n">
        <v>1</v>
      </c>
    </row>
    <row r="4038" customFormat="false" ht="12.8" hidden="false" customHeight="false" outlineLevel="0" collapsed="false">
      <c r="A4038" s="0" t="n">
        <v>10.74806</v>
      </c>
      <c r="B4038" s="0" t="n">
        <v>-32.519531</v>
      </c>
      <c r="C4038" s="0" t="n">
        <v>0</v>
      </c>
      <c r="D4038" s="0" t="n">
        <v>1</v>
      </c>
    </row>
    <row r="4039" customFormat="false" ht="12.8" hidden="false" customHeight="false" outlineLevel="0" collapsed="false">
      <c r="A4039" s="0" t="n">
        <v>10.74832</v>
      </c>
      <c r="B4039" s="0" t="n">
        <v>-32.34375</v>
      </c>
      <c r="C4039" s="0" t="n">
        <v>0</v>
      </c>
      <c r="D4039" s="0" t="n">
        <v>0</v>
      </c>
    </row>
    <row r="4040" customFormat="false" ht="12.8" hidden="false" customHeight="false" outlineLevel="0" collapsed="false">
      <c r="A4040" s="0" t="n">
        <v>10.7485</v>
      </c>
      <c r="B4040" s="0" t="n">
        <v>-32.167969</v>
      </c>
      <c r="C4040" s="0" t="n">
        <v>1</v>
      </c>
      <c r="D4040" s="0" t="n">
        <v>0</v>
      </c>
    </row>
    <row r="4041" customFormat="false" ht="12.8" hidden="false" customHeight="false" outlineLevel="0" collapsed="false">
      <c r="A4041" s="0" t="n">
        <v>10.7487</v>
      </c>
      <c r="B4041" s="0" t="n">
        <v>-31.992188</v>
      </c>
      <c r="C4041" s="0" t="n">
        <v>1</v>
      </c>
      <c r="D4041" s="0" t="n">
        <v>1</v>
      </c>
    </row>
    <row r="4042" customFormat="false" ht="12.8" hidden="false" customHeight="false" outlineLevel="0" collapsed="false">
      <c r="A4042" s="0" t="n">
        <v>10.74892</v>
      </c>
      <c r="B4042" s="0" t="n">
        <v>-31.816406</v>
      </c>
      <c r="C4042" s="0" t="n">
        <v>0</v>
      </c>
      <c r="D4042" s="0" t="n">
        <v>1</v>
      </c>
    </row>
    <row r="4043" customFormat="false" ht="12.8" hidden="false" customHeight="false" outlineLevel="0" collapsed="false">
      <c r="A4043" s="0" t="n">
        <v>10.74916</v>
      </c>
      <c r="B4043" s="0" t="n">
        <v>-31.640625</v>
      </c>
      <c r="C4043" s="0" t="n">
        <v>0</v>
      </c>
      <c r="D4043" s="0" t="n">
        <v>0</v>
      </c>
    </row>
    <row r="4044" customFormat="false" ht="12.8" hidden="false" customHeight="false" outlineLevel="0" collapsed="false">
      <c r="A4044" s="0" t="n">
        <v>10.74934</v>
      </c>
      <c r="B4044" s="0" t="n">
        <v>-31.464844</v>
      </c>
      <c r="C4044" s="0" t="n">
        <v>1</v>
      </c>
      <c r="D4044" s="0" t="n">
        <v>0</v>
      </c>
    </row>
    <row r="4045" customFormat="false" ht="12.8" hidden="false" customHeight="false" outlineLevel="0" collapsed="false">
      <c r="A4045" s="0" t="n">
        <v>10.74954</v>
      </c>
      <c r="B4045" s="0" t="n">
        <v>-31.289062</v>
      </c>
      <c r="C4045" s="0" t="n">
        <v>1</v>
      </c>
      <c r="D4045" s="0" t="n">
        <v>1</v>
      </c>
    </row>
    <row r="4046" customFormat="false" ht="12.8" hidden="false" customHeight="false" outlineLevel="0" collapsed="false">
      <c r="A4046" s="0" t="n">
        <v>10.74976</v>
      </c>
      <c r="B4046" s="0" t="n">
        <v>-31.113281</v>
      </c>
      <c r="C4046" s="0" t="n">
        <v>0</v>
      </c>
      <c r="D4046" s="0" t="n">
        <v>1</v>
      </c>
    </row>
    <row r="4047" customFormat="false" ht="12.8" hidden="false" customHeight="false" outlineLevel="0" collapsed="false">
      <c r="A4047" s="0" t="n">
        <v>10.75002</v>
      </c>
      <c r="B4047" s="0" t="n">
        <v>-30.9375</v>
      </c>
      <c r="C4047" s="0" t="n">
        <v>0</v>
      </c>
      <c r="D4047" s="0" t="n">
        <v>0</v>
      </c>
    </row>
    <row r="4048" customFormat="false" ht="12.8" hidden="false" customHeight="false" outlineLevel="0" collapsed="false">
      <c r="A4048" s="0" t="n">
        <v>10.7502</v>
      </c>
      <c r="B4048" s="0" t="n">
        <v>-30.761719</v>
      </c>
      <c r="C4048" s="0" t="n">
        <v>1</v>
      </c>
      <c r="D4048" s="0" t="n">
        <v>0</v>
      </c>
    </row>
    <row r="4049" customFormat="false" ht="12.8" hidden="false" customHeight="false" outlineLevel="0" collapsed="false">
      <c r="A4049" s="0" t="n">
        <v>10.7504</v>
      </c>
      <c r="B4049" s="0" t="n">
        <v>-30.585938</v>
      </c>
      <c r="C4049" s="0" t="n">
        <v>1</v>
      </c>
      <c r="D4049" s="0" t="n">
        <v>1</v>
      </c>
    </row>
    <row r="4050" customFormat="false" ht="12.8" hidden="false" customHeight="false" outlineLevel="0" collapsed="false">
      <c r="A4050" s="0" t="n">
        <v>10.75062</v>
      </c>
      <c r="B4050" s="0" t="n">
        <v>-30.410156</v>
      </c>
      <c r="C4050" s="0" t="n">
        <v>0</v>
      </c>
      <c r="D4050" s="0" t="n">
        <v>1</v>
      </c>
    </row>
    <row r="4051" customFormat="false" ht="12.8" hidden="false" customHeight="false" outlineLevel="0" collapsed="false">
      <c r="A4051" s="0" t="n">
        <v>10.75086</v>
      </c>
      <c r="B4051" s="0" t="n">
        <v>-30.234375</v>
      </c>
      <c r="C4051" s="0" t="n">
        <v>0</v>
      </c>
      <c r="D4051" s="0" t="n">
        <v>0</v>
      </c>
    </row>
    <row r="4052" customFormat="false" ht="12.8" hidden="false" customHeight="false" outlineLevel="0" collapsed="false">
      <c r="A4052" s="0" t="n">
        <v>10.75106</v>
      </c>
      <c r="B4052" s="0" t="n">
        <v>-30.058594</v>
      </c>
      <c r="C4052" s="0" t="n">
        <v>1</v>
      </c>
      <c r="D4052" s="0" t="n">
        <v>0</v>
      </c>
    </row>
    <row r="4053" customFormat="false" ht="12.8" hidden="false" customHeight="false" outlineLevel="0" collapsed="false">
      <c r="A4053" s="0" t="n">
        <v>10.75126</v>
      </c>
      <c r="B4053" s="0" t="n">
        <v>-29.882812</v>
      </c>
      <c r="C4053" s="0" t="n">
        <v>1</v>
      </c>
      <c r="D4053" s="0" t="n">
        <v>1</v>
      </c>
    </row>
    <row r="4054" customFormat="false" ht="12.8" hidden="false" customHeight="false" outlineLevel="0" collapsed="false">
      <c r="A4054" s="0" t="n">
        <v>10.75148</v>
      </c>
      <c r="B4054" s="0" t="n">
        <v>-29.707031</v>
      </c>
      <c r="C4054" s="0" t="n">
        <v>0</v>
      </c>
      <c r="D4054" s="0" t="n">
        <v>1</v>
      </c>
    </row>
    <row r="4055" customFormat="false" ht="12.8" hidden="false" customHeight="false" outlineLevel="0" collapsed="false">
      <c r="A4055" s="0" t="n">
        <v>10.75172</v>
      </c>
      <c r="B4055" s="0" t="n">
        <v>-29.53125</v>
      </c>
      <c r="C4055" s="0" t="n">
        <v>0</v>
      </c>
      <c r="D4055" s="0" t="n">
        <v>0</v>
      </c>
    </row>
    <row r="4056" customFormat="false" ht="12.8" hidden="false" customHeight="false" outlineLevel="0" collapsed="false">
      <c r="A4056" s="0" t="n">
        <v>10.75192</v>
      </c>
      <c r="B4056" s="0" t="n">
        <v>-29.355469</v>
      </c>
      <c r="C4056" s="0" t="n">
        <v>1</v>
      </c>
      <c r="D4056" s="0" t="n">
        <v>0</v>
      </c>
    </row>
    <row r="4057" customFormat="false" ht="12.8" hidden="false" customHeight="false" outlineLevel="0" collapsed="false">
      <c r="A4057" s="0" t="n">
        <v>10.75212</v>
      </c>
      <c r="B4057" s="0" t="n">
        <v>-29.179688</v>
      </c>
      <c r="C4057" s="0" t="n">
        <v>1</v>
      </c>
      <c r="D4057" s="0" t="n">
        <v>1</v>
      </c>
    </row>
    <row r="4058" customFormat="false" ht="12.8" hidden="false" customHeight="false" outlineLevel="0" collapsed="false">
      <c r="A4058" s="0" t="n">
        <v>10.75232</v>
      </c>
      <c r="B4058" s="0" t="n">
        <v>-29.003906</v>
      </c>
      <c r="C4058" s="0" t="n">
        <v>0</v>
      </c>
      <c r="D4058" s="0" t="n">
        <v>1</v>
      </c>
    </row>
    <row r="4059" customFormat="false" ht="12.8" hidden="false" customHeight="false" outlineLevel="0" collapsed="false">
      <c r="A4059" s="0" t="n">
        <v>10.75258</v>
      </c>
      <c r="B4059" s="0" t="n">
        <v>-28.828125</v>
      </c>
      <c r="C4059" s="0" t="n">
        <v>0</v>
      </c>
      <c r="D4059" s="0" t="n">
        <v>0</v>
      </c>
    </row>
    <row r="4060" customFormat="false" ht="12.8" hidden="false" customHeight="false" outlineLevel="0" collapsed="false">
      <c r="A4060" s="0" t="n">
        <v>10.75276</v>
      </c>
      <c r="B4060" s="0" t="n">
        <v>-28.652344</v>
      </c>
      <c r="C4060" s="0" t="n">
        <v>1</v>
      </c>
      <c r="D4060" s="0" t="n">
        <v>0</v>
      </c>
    </row>
    <row r="4061" customFormat="false" ht="12.8" hidden="false" customHeight="false" outlineLevel="0" collapsed="false">
      <c r="A4061" s="0" t="n">
        <v>10.75296</v>
      </c>
      <c r="B4061" s="0" t="n">
        <v>-28.476562</v>
      </c>
      <c r="C4061" s="0" t="n">
        <v>1</v>
      </c>
      <c r="D4061" s="0" t="n">
        <v>1</v>
      </c>
    </row>
    <row r="4062" customFormat="false" ht="12.8" hidden="false" customHeight="false" outlineLevel="0" collapsed="false">
      <c r="A4062" s="0" t="n">
        <v>10.75316</v>
      </c>
      <c r="B4062" s="0" t="n">
        <v>-28.300781</v>
      </c>
      <c r="C4062" s="0" t="n">
        <v>0</v>
      </c>
      <c r="D4062" s="0" t="n">
        <v>1</v>
      </c>
    </row>
    <row r="4063" customFormat="false" ht="12.8" hidden="false" customHeight="false" outlineLevel="0" collapsed="false">
      <c r="A4063" s="0" t="n">
        <v>10.75342</v>
      </c>
      <c r="B4063" s="0" t="n">
        <v>-28.125</v>
      </c>
      <c r="C4063" s="0" t="n">
        <v>0</v>
      </c>
      <c r="D4063" s="0" t="n">
        <v>0</v>
      </c>
    </row>
    <row r="4064" customFormat="false" ht="12.8" hidden="false" customHeight="false" outlineLevel="0" collapsed="false">
      <c r="A4064" s="0" t="n">
        <v>10.7536</v>
      </c>
      <c r="B4064" s="0" t="n">
        <v>-27.949219</v>
      </c>
      <c r="C4064" s="0" t="n">
        <v>1</v>
      </c>
      <c r="D4064" s="0" t="n">
        <v>0</v>
      </c>
    </row>
    <row r="4065" customFormat="false" ht="12.8" hidden="false" customHeight="false" outlineLevel="0" collapsed="false">
      <c r="A4065" s="0" t="n">
        <v>10.7538</v>
      </c>
      <c r="B4065" s="0" t="n">
        <v>-27.773438</v>
      </c>
      <c r="C4065" s="0" t="n">
        <v>1</v>
      </c>
      <c r="D4065" s="0" t="n">
        <v>1</v>
      </c>
    </row>
    <row r="4066" customFormat="false" ht="12.8" hidden="false" customHeight="false" outlineLevel="0" collapsed="false">
      <c r="A4066" s="0" t="n">
        <v>10.754</v>
      </c>
      <c r="B4066" s="0" t="n">
        <v>-27.597656</v>
      </c>
      <c r="C4066" s="0" t="n">
        <v>0</v>
      </c>
      <c r="D4066" s="0" t="n">
        <v>1</v>
      </c>
    </row>
    <row r="4067" customFormat="false" ht="12.8" hidden="false" customHeight="false" outlineLevel="0" collapsed="false">
      <c r="A4067" s="0" t="n">
        <v>10.75424</v>
      </c>
      <c r="B4067" s="0" t="n">
        <v>-27.421875</v>
      </c>
      <c r="C4067" s="0" t="n">
        <v>0</v>
      </c>
      <c r="D4067" s="0" t="n">
        <v>0</v>
      </c>
    </row>
    <row r="4068" customFormat="false" ht="12.8" hidden="false" customHeight="false" outlineLevel="0" collapsed="false">
      <c r="A4068" s="0" t="n">
        <v>10.75442</v>
      </c>
      <c r="B4068" s="0" t="n">
        <v>-27.246094</v>
      </c>
      <c r="C4068" s="0" t="n">
        <v>1</v>
      </c>
      <c r="D4068" s="0" t="n">
        <v>0</v>
      </c>
    </row>
    <row r="4069" customFormat="false" ht="12.8" hidden="false" customHeight="false" outlineLevel="0" collapsed="false">
      <c r="A4069" s="0" t="n">
        <v>10.75462</v>
      </c>
      <c r="B4069" s="0" t="n">
        <v>-27.070312</v>
      </c>
      <c r="C4069" s="0" t="n">
        <v>1</v>
      </c>
      <c r="D4069" s="0" t="n">
        <v>1</v>
      </c>
    </row>
    <row r="4070" customFormat="false" ht="12.8" hidden="false" customHeight="false" outlineLevel="0" collapsed="false">
      <c r="A4070" s="0" t="n">
        <v>10.75484</v>
      </c>
      <c r="B4070" s="0" t="n">
        <v>-26.894531</v>
      </c>
      <c r="C4070" s="0" t="n">
        <v>0</v>
      </c>
      <c r="D4070" s="0" t="n">
        <v>1</v>
      </c>
    </row>
    <row r="4071" customFormat="false" ht="12.8" hidden="false" customHeight="false" outlineLevel="0" collapsed="false">
      <c r="A4071" s="0" t="n">
        <v>10.75508</v>
      </c>
      <c r="B4071" s="0" t="n">
        <v>-26.71875</v>
      </c>
      <c r="C4071" s="0" t="n">
        <v>0</v>
      </c>
      <c r="D4071" s="0" t="n">
        <v>0</v>
      </c>
    </row>
    <row r="4072" customFormat="false" ht="12.8" hidden="false" customHeight="false" outlineLevel="0" collapsed="false">
      <c r="A4072" s="0" t="n">
        <v>10.75526</v>
      </c>
      <c r="B4072" s="0" t="n">
        <v>-26.542969</v>
      </c>
      <c r="C4072" s="0" t="n">
        <v>1</v>
      </c>
      <c r="D4072" s="0" t="n">
        <v>0</v>
      </c>
    </row>
    <row r="4073" customFormat="false" ht="12.8" hidden="false" customHeight="false" outlineLevel="0" collapsed="false">
      <c r="A4073" s="0" t="n">
        <v>10.75546</v>
      </c>
      <c r="B4073" s="0" t="n">
        <v>-26.367188</v>
      </c>
      <c r="C4073" s="0" t="n">
        <v>1</v>
      </c>
      <c r="D4073" s="0" t="n">
        <v>1</v>
      </c>
    </row>
    <row r="4074" customFormat="false" ht="12.8" hidden="false" customHeight="false" outlineLevel="0" collapsed="false">
      <c r="A4074" s="0" t="n">
        <v>10.75566</v>
      </c>
      <c r="B4074" s="0" t="n">
        <v>-26.191406</v>
      </c>
      <c r="C4074" s="0" t="n">
        <v>0</v>
      </c>
      <c r="D4074" s="0" t="n">
        <v>1</v>
      </c>
    </row>
    <row r="4075" customFormat="false" ht="12.8" hidden="false" customHeight="false" outlineLevel="0" collapsed="false">
      <c r="A4075" s="0" t="n">
        <v>10.7559</v>
      </c>
      <c r="B4075" s="0" t="n">
        <v>-26.015625</v>
      </c>
      <c r="C4075" s="0" t="n">
        <v>0</v>
      </c>
      <c r="D4075" s="0" t="n">
        <v>0</v>
      </c>
    </row>
    <row r="4076" customFormat="false" ht="12.8" hidden="false" customHeight="false" outlineLevel="0" collapsed="false">
      <c r="A4076" s="0" t="n">
        <v>10.7561</v>
      </c>
      <c r="B4076" s="0" t="n">
        <v>-25.839844</v>
      </c>
      <c r="C4076" s="0" t="n">
        <v>1</v>
      </c>
      <c r="D4076" s="0" t="n">
        <v>0</v>
      </c>
    </row>
    <row r="4077" customFormat="false" ht="12.8" hidden="false" customHeight="false" outlineLevel="0" collapsed="false">
      <c r="A4077" s="0" t="n">
        <v>10.7563</v>
      </c>
      <c r="B4077" s="0" t="n">
        <v>-25.664062</v>
      </c>
      <c r="C4077" s="0" t="n">
        <v>1</v>
      </c>
      <c r="D4077" s="0" t="n">
        <v>1</v>
      </c>
    </row>
    <row r="4078" customFormat="false" ht="12.8" hidden="false" customHeight="false" outlineLevel="0" collapsed="false">
      <c r="A4078" s="0" t="n">
        <v>10.7565</v>
      </c>
      <c r="B4078" s="0" t="n">
        <v>-25.488281</v>
      </c>
      <c r="C4078" s="0" t="n">
        <v>0</v>
      </c>
      <c r="D4078" s="0" t="n">
        <v>1</v>
      </c>
    </row>
    <row r="4079" customFormat="false" ht="12.8" hidden="false" customHeight="false" outlineLevel="0" collapsed="false">
      <c r="A4079" s="0" t="n">
        <v>10.75674</v>
      </c>
      <c r="B4079" s="0" t="n">
        <v>-25.3125</v>
      </c>
      <c r="C4079" s="0" t="n">
        <v>0</v>
      </c>
      <c r="D4079" s="0" t="n">
        <v>0</v>
      </c>
    </row>
    <row r="4080" customFormat="false" ht="12.8" hidden="false" customHeight="false" outlineLevel="0" collapsed="false">
      <c r="A4080" s="0" t="n">
        <v>10.75694</v>
      </c>
      <c r="B4080" s="0" t="n">
        <v>-25.136719</v>
      </c>
      <c r="C4080" s="0" t="n">
        <v>1</v>
      </c>
      <c r="D4080" s="0" t="n">
        <v>0</v>
      </c>
    </row>
    <row r="4081" customFormat="false" ht="12.8" hidden="false" customHeight="false" outlineLevel="0" collapsed="false">
      <c r="A4081" s="0" t="n">
        <v>10.75712</v>
      </c>
      <c r="B4081" s="0" t="n">
        <v>-24.960938</v>
      </c>
      <c r="C4081" s="0" t="n">
        <v>1</v>
      </c>
      <c r="D4081" s="0" t="n">
        <v>1</v>
      </c>
    </row>
    <row r="4082" customFormat="false" ht="12.8" hidden="false" customHeight="false" outlineLevel="0" collapsed="false">
      <c r="A4082" s="0" t="n">
        <v>10.75734</v>
      </c>
      <c r="B4082" s="0" t="n">
        <v>-24.785156</v>
      </c>
      <c r="C4082" s="0" t="n">
        <v>0</v>
      </c>
      <c r="D4082" s="0" t="n">
        <v>1</v>
      </c>
    </row>
    <row r="4083" customFormat="false" ht="12.8" hidden="false" customHeight="false" outlineLevel="0" collapsed="false">
      <c r="A4083" s="0" t="n">
        <v>10.75758</v>
      </c>
      <c r="B4083" s="0" t="n">
        <v>-24.609375</v>
      </c>
      <c r="C4083" s="0" t="n">
        <v>0</v>
      </c>
      <c r="D4083" s="0" t="n">
        <v>0</v>
      </c>
    </row>
    <row r="4084" customFormat="false" ht="12.8" hidden="false" customHeight="false" outlineLevel="0" collapsed="false">
      <c r="A4084" s="0" t="n">
        <v>10.75776</v>
      </c>
      <c r="B4084" s="0" t="n">
        <v>-24.433594</v>
      </c>
      <c r="C4084" s="0" t="n">
        <v>1</v>
      </c>
      <c r="D4084" s="0" t="n">
        <v>0</v>
      </c>
    </row>
    <row r="4085" customFormat="false" ht="12.8" hidden="false" customHeight="false" outlineLevel="0" collapsed="false">
      <c r="A4085" s="0" t="n">
        <v>10.75796</v>
      </c>
      <c r="B4085" s="0" t="n">
        <v>-24.257812</v>
      </c>
      <c r="C4085" s="0" t="n">
        <v>1</v>
      </c>
      <c r="D4085" s="0" t="n">
        <v>1</v>
      </c>
    </row>
    <row r="4086" customFormat="false" ht="12.8" hidden="false" customHeight="false" outlineLevel="0" collapsed="false">
      <c r="A4086" s="0" t="n">
        <v>10.75816</v>
      </c>
      <c r="B4086" s="0" t="n">
        <v>-24.082031</v>
      </c>
      <c r="C4086" s="0" t="n">
        <v>0</v>
      </c>
      <c r="D4086" s="0" t="n">
        <v>1</v>
      </c>
    </row>
    <row r="4087" customFormat="false" ht="12.8" hidden="false" customHeight="false" outlineLevel="0" collapsed="false">
      <c r="A4087" s="0" t="n">
        <v>10.7584</v>
      </c>
      <c r="B4087" s="0" t="n">
        <v>-23.90625</v>
      </c>
      <c r="C4087" s="0" t="n">
        <v>0</v>
      </c>
      <c r="D4087" s="0" t="n">
        <v>0</v>
      </c>
    </row>
    <row r="4088" customFormat="false" ht="12.8" hidden="false" customHeight="false" outlineLevel="0" collapsed="false">
      <c r="A4088" s="0" t="n">
        <v>10.7586</v>
      </c>
      <c r="B4088" s="0" t="n">
        <v>-23.730469</v>
      </c>
      <c r="C4088" s="0" t="n">
        <v>1</v>
      </c>
      <c r="D4088" s="0" t="n">
        <v>0</v>
      </c>
    </row>
    <row r="4089" customFormat="false" ht="12.8" hidden="false" customHeight="false" outlineLevel="0" collapsed="false">
      <c r="A4089" s="0" t="n">
        <v>10.75878</v>
      </c>
      <c r="B4089" s="0" t="n">
        <v>-23.554688</v>
      </c>
      <c r="C4089" s="0" t="n">
        <v>1</v>
      </c>
      <c r="D4089" s="0" t="n">
        <v>1</v>
      </c>
    </row>
    <row r="4090" customFormat="false" ht="12.8" hidden="false" customHeight="false" outlineLevel="0" collapsed="false">
      <c r="A4090" s="0" t="n">
        <v>10.75898</v>
      </c>
      <c r="B4090" s="0" t="n">
        <v>-23.378906</v>
      </c>
      <c r="C4090" s="0" t="n">
        <v>0</v>
      </c>
      <c r="D4090" s="0" t="n">
        <v>1</v>
      </c>
    </row>
    <row r="4091" customFormat="false" ht="12.8" hidden="false" customHeight="false" outlineLevel="0" collapsed="false">
      <c r="A4091" s="0" t="n">
        <v>10.75922</v>
      </c>
      <c r="B4091" s="0" t="n">
        <v>-23.203125</v>
      </c>
      <c r="C4091" s="0" t="n">
        <v>0</v>
      </c>
      <c r="D4091" s="0" t="n">
        <v>0</v>
      </c>
    </row>
    <row r="4092" customFormat="false" ht="12.8" hidden="false" customHeight="false" outlineLevel="0" collapsed="false">
      <c r="A4092" s="0" t="n">
        <v>10.75942</v>
      </c>
      <c r="B4092" s="0" t="n">
        <v>-23.027344</v>
      </c>
      <c r="C4092" s="0" t="n">
        <v>1</v>
      </c>
      <c r="D4092" s="0" t="n">
        <v>0</v>
      </c>
    </row>
    <row r="4093" customFormat="false" ht="12.8" hidden="false" customHeight="false" outlineLevel="0" collapsed="false">
      <c r="A4093" s="0" t="n">
        <v>10.7596</v>
      </c>
      <c r="B4093" s="0" t="n">
        <v>-22.851562</v>
      </c>
      <c r="C4093" s="0" t="n">
        <v>1</v>
      </c>
      <c r="D4093" s="0" t="n">
        <v>1</v>
      </c>
    </row>
    <row r="4094" customFormat="false" ht="12.8" hidden="false" customHeight="false" outlineLevel="0" collapsed="false">
      <c r="A4094" s="0" t="n">
        <v>10.75982</v>
      </c>
      <c r="B4094" s="0" t="n">
        <v>-22.675781</v>
      </c>
      <c r="C4094" s="0" t="n">
        <v>0</v>
      </c>
      <c r="D4094" s="0" t="n">
        <v>1</v>
      </c>
    </row>
    <row r="4095" customFormat="false" ht="12.8" hidden="false" customHeight="false" outlineLevel="0" collapsed="false">
      <c r="A4095" s="0" t="n">
        <v>10.76006</v>
      </c>
      <c r="B4095" s="0" t="n">
        <v>-22.5</v>
      </c>
      <c r="C4095" s="0" t="n">
        <v>0</v>
      </c>
      <c r="D4095" s="0" t="n">
        <v>0</v>
      </c>
    </row>
    <row r="4096" customFormat="false" ht="12.8" hidden="false" customHeight="false" outlineLevel="0" collapsed="false">
      <c r="A4096" s="0" t="n">
        <v>10.76024</v>
      </c>
      <c r="B4096" s="0" t="n">
        <v>-22.324219</v>
      </c>
      <c r="C4096" s="0" t="n">
        <v>1</v>
      </c>
      <c r="D4096" s="0" t="n">
        <v>0</v>
      </c>
    </row>
    <row r="4097" customFormat="false" ht="12.8" hidden="false" customHeight="false" outlineLevel="0" collapsed="false">
      <c r="A4097" s="0" t="n">
        <v>10.76044</v>
      </c>
      <c r="B4097" s="0" t="n">
        <v>-22.148438</v>
      </c>
      <c r="C4097" s="0" t="n">
        <v>1</v>
      </c>
      <c r="D4097" s="0" t="n">
        <v>1</v>
      </c>
    </row>
    <row r="4098" customFormat="false" ht="12.8" hidden="false" customHeight="false" outlineLevel="0" collapsed="false">
      <c r="A4098" s="0" t="n">
        <v>10.76064</v>
      </c>
      <c r="B4098" s="0" t="n">
        <v>-21.972656</v>
      </c>
      <c r="C4098" s="0" t="n">
        <v>0</v>
      </c>
      <c r="D4098" s="0" t="n">
        <v>1</v>
      </c>
    </row>
    <row r="4099" customFormat="false" ht="12.8" hidden="false" customHeight="false" outlineLevel="0" collapsed="false">
      <c r="A4099" s="0" t="n">
        <v>10.76088</v>
      </c>
      <c r="B4099" s="0" t="n">
        <v>-21.796875</v>
      </c>
      <c r="C4099" s="0" t="n">
        <v>0</v>
      </c>
      <c r="D4099" s="0" t="n">
        <v>0</v>
      </c>
    </row>
    <row r="4100" customFormat="false" ht="12.8" hidden="false" customHeight="false" outlineLevel="0" collapsed="false">
      <c r="A4100" s="0" t="n">
        <v>10.76106</v>
      </c>
      <c r="B4100" s="0" t="n">
        <v>-21.621094</v>
      </c>
      <c r="C4100" s="0" t="n">
        <v>1</v>
      </c>
      <c r="D4100" s="0" t="n">
        <v>0</v>
      </c>
    </row>
    <row r="4101" customFormat="false" ht="12.8" hidden="false" customHeight="false" outlineLevel="0" collapsed="false">
      <c r="A4101" s="0" t="n">
        <v>10.76124</v>
      </c>
      <c r="B4101" s="0" t="n">
        <v>-21.445312</v>
      </c>
      <c r="C4101" s="0" t="n">
        <v>1</v>
      </c>
      <c r="D4101" s="0" t="n">
        <v>1</v>
      </c>
    </row>
    <row r="4102" customFormat="false" ht="12.8" hidden="false" customHeight="false" outlineLevel="0" collapsed="false">
      <c r="A4102" s="0" t="n">
        <v>10.76146</v>
      </c>
      <c r="B4102" s="0" t="n">
        <v>-21.269531</v>
      </c>
      <c r="C4102" s="0" t="n">
        <v>0</v>
      </c>
      <c r="D4102" s="0" t="n">
        <v>1</v>
      </c>
    </row>
    <row r="4103" customFormat="false" ht="12.8" hidden="false" customHeight="false" outlineLevel="0" collapsed="false">
      <c r="A4103" s="0" t="n">
        <v>10.7617</v>
      </c>
      <c r="B4103" s="0" t="n">
        <v>-21.09375</v>
      </c>
      <c r="C4103" s="0" t="n">
        <v>0</v>
      </c>
      <c r="D4103" s="0" t="n">
        <v>0</v>
      </c>
    </row>
    <row r="4104" customFormat="false" ht="12.8" hidden="false" customHeight="false" outlineLevel="0" collapsed="false">
      <c r="A4104" s="0" t="n">
        <v>10.76188</v>
      </c>
      <c r="B4104" s="0" t="n">
        <v>-20.917969</v>
      </c>
      <c r="C4104" s="0" t="n">
        <v>1</v>
      </c>
      <c r="D4104" s="0" t="n">
        <v>0</v>
      </c>
    </row>
    <row r="4105" customFormat="false" ht="12.8" hidden="false" customHeight="false" outlineLevel="0" collapsed="false">
      <c r="A4105" s="0" t="n">
        <v>10.76206</v>
      </c>
      <c r="B4105" s="0" t="n">
        <v>-20.742188</v>
      </c>
      <c r="C4105" s="0" t="n">
        <v>1</v>
      </c>
      <c r="D4105" s="0" t="n">
        <v>1</v>
      </c>
    </row>
    <row r="4106" customFormat="false" ht="12.8" hidden="false" customHeight="false" outlineLevel="0" collapsed="false">
      <c r="A4106" s="0" t="n">
        <v>10.76226</v>
      </c>
      <c r="B4106" s="0" t="n">
        <v>-20.566406</v>
      </c>
      <c r="C4106" s="0" t="n">
        <v>0</v>
      </c>
      <c r="D4106" s="0" t="n">
        <v>1</v>
      </c>
    </row>
    <row r="4107" customFormat="false" ht="12.8" hidden="false" customHeight="false" outlineLevel="0" collapsed="false">
      <c r="A4107" s="0" t="n">
        <v>10.7625</v>
      </c>
      <c r="B4107" s="0" t="n">
        <v>-20.390625</v>
      </c>
      <c r="C4107" s="0" t="n">
        <v>0</v>
      </c>
      <c r="D4107" s="0" t="n">
        <v>0</v>
      </c>
    </row>
    <row r="4108" customFormat="false" ht="12.8" hidden="false" customHeight="false" outlineLevel="0" collapsed="false">
      <c r="A4108" s="0" t="n">
        <v>10.76268</v>
      </c>
      <c r="B4108" s="0" t="n">
        <v>-20.214844</v>
      </c>
      <c r="C4108" s="0" t="n">
        <v>1</v>
      </c>
      <c r="D4108" s="0" t="n">
        <v>0</v>
      </c>
    </row>
    <row r="4109" customFormat="false" ht="12.8" hidden="false" customHeight="false" outlineLevel="0" collapsed="false">
      <c r="A4109" s="0" t="n">
        <v>10.76288</v>
      </c>
      <c r="B4109" s="0" t="n">
        <v>-20.039062</v>
      </c>
      <c r="C4109" s="0" t="n">
        <v>1</v>
      </c>
      <c r="D4109" s="0" t="n">
        <v>1</v>
      </c>
    </row>
    <row r="4110" customFormat="false" ht="12.8" hidden="false" customHeight="false" outlineLevel="0" collapsed="false">
      <c r="A4110" s="0" t="n">
        <v>10.76308</v>
      </c>
      <c r="B4110" s="0" t="n">
        <v>-19.863281</v>
      </c>
      <c r="C4110" s="0" t="n">
        <v>0</v>
      </c>
      <c r="D4110" s="0" t="n">
        <v>1</v>
      </c>
    </row>
    <row r="4111" customFormat="false" ht="12.8" hidden="false" customHeight="false" outlineLevel="0" collapsed="false">
      <c r="A4111" s="0" t="n">
        <v>10.76332</v>
      </c>
      <c r="B4111" s="0" t="n">
        <v>-19.6875</v>
      </c>
      <c r="C4111" s="0" t="n">
        <v>0</v>
      </c>
      <c r="D4111" s="0" t="n">
        <v>0</v>
      </c>
    </row>
    <row r="4112" customFormat="false" ht="12.8" hidden="false" customHeight="false" outlineLevel="0" collapsed="false">
      <c r="A4112" s="0" t="n">
        <v>10.7635</v>
      </c>
      <c r="B4112" s="0" t="n">
        <v>-19.511719</v>
      </c>
      <c r="C4112" s="0" t="n">
        <v>1</v>
      </c>
      <c r="D4112" s="0" t="n">
        <v>0</v>
      </c>
    </row>
    <row r="4113" customFormat="false" ht="12.8" hidden="false" customHeight="false" outlineLevel="0" collapsed="false">
      <c r="A4113" s="0" t="n">
        <v>10.7637</v>
      </c>
      <c r="B4113" s="0" t="n">
        <v>-19.335938</v>
      </c>
      <c r="C4113" s="0" t="n">
        <v>1</v>
      </c>
      <c r="D4113" s="0" t="n">
        <v>1</v>
      </c>
    </row>
    <row r="4114" customFormat="false" ht="12.8" hidden="false" customHeight="false" outlineLevel="0" collapsed="false">
      <c r="A4114" s="0" t="n">
        <v>10.76388</v>
      </c>
      <c r="B4114" s="0" t="n">
        <v>-19.160156</v>
      </c>
      <c r="C4114" s="0" t="n">
        <v>0</v>
      </c>
      <c r="D4114" s="0" t="n">
        <v>1</v>
      </c>
    </row>
    <row r="4115" customFormat="false" ht="12.8" hidden="false" customHeight="false" outlineLevel="0" collapsed="false">
      <c r="A4115" s="0" t="n">
        <v>10.76412</v>
      </c>
      <c r="B4115" s="0" t="n">
        <v>-18.984375</v>
      </c>
      <c r="C4115" s="0" t="n">
        <v>0</v>
      </c>
      <c r="D4115" s="0" t="n">
        <v>0</v>
      </c>
    </row>
    <row r="4116" customFormat="false" ht="12.8" hidden="false" customHeight="false" outlineLevel="0" collapsed="false">
      <c r="A4116" s="0" t="n">
        <v>10.76432</v>
      </c>
      <c r="B4116" s="0" t="n">
        <v>-18.808594</v>
      </c>
      <c r="C4116" s="0" t="n">
        <v>1</v>
      </c>
      <c r="D4116" s="0" t="n">
        <v>0</v>
      </c>
    </row>
    <row r="4117" customFormat="false" ht="12.8" hidden="false" customHeight="false" outlineLevel="0" collapsed="false">
      <c r="A4117" s="0" t="n">
        <v>10.7645</v>
      </c>
      <c r="B4117" s="0" t="n">
        <v>-18.632812</v>
      </c>
      <c r="C4117" s="0" t="n">
        <v>1</v>
      </c>
      <c r="D4117" s="0" t="n">
        <v>1</v>
      </c>
    </row>
    <row r="4118" customFormat="false" ht="12.8" hidden="false" customHeight="false" outlineLevel="0" collapsed="false">
      <c r="A4118" s="0" t="n">
        <v>10.76472</v>
      </c>
      <c r="B4118" s="0" t="n">
        <v>-18.457031</v>
      </c>
      <c r="C4118" s="0" t="n">
        <v>0</v>
      </c>
      <c r="D4118" s="0" t="n">
        <v>1</v>
      </c>
    </row>
    <row r="4119" customFormat="false" ht="12.8" hidden="false" customHeight="false" outlineLevel="0" collapsed="false">
      <c r="A4119" s="0" t="n">
        <v>10.76494</v>
      </c>
      <c r="B4119" s="0" t="n">
        <v>-18.28125</v>
      </c>
      <c r="C4119" s="0" t="n">
        <v>0</v>
      </c>
      <c r="D4119" s="0" t="n">
        <v>0</v>
      </c>
    </row>
    <row r="4120" customFormat="false" ht="12.8" hidden="false" customHeight="false" outlineLevel="0" collapsed="false">
      <c r="A4120" s="0" t="n">
        <v>10.76512</v>
      </c>
      <c r="B4120" s="0" t="n">
        <v>-18.105469</v>
      </c>
      <c r="C4120" s="0" t="n">
        <v>1</v>
      </c>
      <c r="D4120" s="0" t="n">
        <v>0</v>
      </c>
    </row>
    <row r="4121" customFormat="false" ht="12.8" hidden="false" customHeight="false" outlineLevel="0" collapsed="false">
      <c r="A4121" s="0" t="n">
        <v>10.76532</v>
      </c>
      <c r="B4121" s="0" t="n">
        <v>-17.929688</v>
      </c>
      <c r="C4121" s="0" t="n">
        <v>1</v>
      </c>
      <c r="D4121" s="0" t="n">
        <v>1</v>
      </c>
    </row>
    <row r="4122" customFormat="false" ht="12.8" hidden="false" customHeight="false" outlineLevel="0" collapsed="false">
      <c r="A4122" s="0" t="n">
        <v>10.76552</v>
      </c>
      <c r="B4122" s="0" t="n">
        <v>-17.753906</v>
      </c>
      <c r="C4122" s="0" t="n">
        <v>0</v>
      </c>
      <c r="D4122" s="0" t="n">
        <v>1</v>
      </c>
    </row>
    <row r="4123" customFormat="false" ht="12.8" hidden="false" customHeight="false" outlineLevel="0" collapsed="false">
      <c r="A4123" s="0" t="n">
        <v>10.76576</v>
      </c>
      <c r="B4123" s="0" t="n">
        <v>-17.578125</v>
      </c>
      <c r="C4123" s="0" t="n">
        <v>0</v>
      </c>
      <c r="D4123" s="0" t="n">
        <v>0</v>
      </c>
    </row>
    <row r="4124" customFormat="false" ht="12.8" hidden="false" customHeight="false" outlineLevel="0" collapsed="false">
      <c r="A4124" s="0" t="n">
        <v>10.76594</v>
      </c>
      <c r="B4124" s="0" t="n">
        <v>-17.402344</v>
      </c>
      <c r="C4124" s="0" t="n">
        <v>1</v>
      </c>
      <c r="D4124" s="0" t="n">
        <v>0</v>
      </c>
    </row>
    <row r="4125" customFormat="false" ht="12.8" hidden="false" customHeight="false" outlineLevel="0" collapsed="false">
      <c r="A4125" s="0" t="n">
        <v>10.76612</v>
      </c>
      <c r="B4125" s="0" t="n">
        <v>-17.226562</v>
      </c>
      <c r="C4125" s="0" t="n">
        <v>1</v>
      </c>
      <c r="D4125" s="0" t="n">
        <v>1</v>
      </c>
    </row>
    <row r="4126" customFormat="false" ht="12.8" hidden="false" customHeight="false" outlineLevel="0" collapsed="false">
      <c r="A4126" s="0" t="n">
        <v>10.76634</v>
      </c>
      <c r="B4126" s="0" t="n">
        <v>-17.050781</v>
      </c>
      <c r="C4126" s="0" t="n">
        <v>0</v>
      </c>
      <c r="D4126" s="0" t="n">
        <v>1</v>
      </c>
    </row>
    <row r="4127" customFormat="false" ht="12.8" hidden="false" customHeight="false" outlineLevel="0" collapsed="false">
      <c r="A4127" s="0" t="n">
        <v>10.76656</v>
      </c>
      <c r="B4127" s="0" t="n">
        <v>-16.875</v>
      </c>
      <c r="C4127" s="0" t="n">
        <v>0</v>
      </c>
      <c r="D4127" s="0" t="n">
        <v>0</v>
      </c>
    </row>
    <row r="4128" customFormat="false" ht="12.8" hidden="false" customHeight="false" outlineLevel="0" collapsed="false">
      <c r="A4128" s="0" t="n">
        <v>10.76676</v>
      </c>
      <c r="B4128" s="0" t="n">
        <v>-16.699219</v>
      </c>
      <c r="C4128" s="0" t="n">
        <v>1</v>
      </c>
      <c r="D4128" s="0" t="n">
        <v>0</v>
      </c>
    </row>
    <row r="4129" customFormat="false" ht="12.8" hidden="false" customHeight="false" outlineLevel="0" collapsed="false">
      <c r="A4129" s="0" t="n">
        <v>10.76694</v>
      </c>
      <c r="B4129" s="0" t="n">
        <v>-16.523438</v>
      </c>
      <c r="C4129" s="0" t="n">
        <v>1</v>
      </c>
      <c r="D4129" s="0" t="n">
        <v>1</v>
      </c>
    </row>
    <row r="4130" customFormat="false" ht="12.8" hidden="false" customHeight="false" outlineLevel="0" collapsed="false">
      <c r="A4130" s="0" t="n">
        <v>10.76714</v>
      </c>
      <c r="B4130" s="0" t="n">
        <v>-16.347656</v>
      </c>
      <c r="C4130" s="0" t="n">
        <v>0</v>
      </c>
      <c r="D4130" s="0" t="n">
        <v>1</v>
      </c>
    </row>
    <row r="4131" customFormat="false" ht="12.8" hidden="false" customHeight="false" outlineLevel="0" collapsed="false">
      <c r="A4131" s="0" t="n">
        <v>10.76738</v>
      </c>
      <c r="B4131" s="0" t="n">
        <v>-16.171875</v>
      </c>
      <c r="C4131" s="0" t="n">
        <v>0</v>
      </c>
      <c r="D4131" s="0" t="n">
        <v>0</v>
      </c>
    </row>
    <row r="4132" customFormat="false" ht="12.8" hidden="false" customHeight="false" outlineLevel="0" collapsed="false">
      <c r="A4132" s="0" t="n">
        <v>10.76756</v>
      </c>
      <c r="B4132" s="0" t="n">
        <v>-15.996094</v>
      </c>
      <c r="C4132" s="0" t="n">
        <v>1</v>
      </c>
      <c r="D4132" s="0" t="n">
        <v>0</v>
      </c>
    </row>
    <row r="4133" customFormat="false" ht="12.8" hidden="false" customHeight="false" outlineLevel="0" collapsed="false">
      <c r="A4133" s="0" t="n">
        <v>10.76774</v>
      </c>
      <c r="B4133" s="0" t="n">
        <v>-15.820312</v>
      </c>
      <c r="C4133" s="0" t="n">
        <v>1</v>
      </c>
      <c r="D4133" s="0" t="n">
        <v>1</v>
      </c>
    </row>
    <row r="4134" customFormat="false" ht="12.8" hidden="false" customHeight="false" outlineLevel="0" collapsed="false">
      <c r="A4134" s="0" t="n">
        <v>10.76794</v>
      </c>
      <c r="B4134" s="0" t="n">
        <v>-15.644531</v>
      </c>
      <c r="C4134" s="0" t="n">
        <v>0</v>
      </c>
      <c r="D4134" s="0" t="n">
        <v>1</v>
      </c>
    </row>
    <row r="4135" customFormat="false" ht="12.8" hidden="false" customHeight="false" outlineLevel="0" collapsed="false">
      <c r="A4135" s="0" t="n">
        <v>10.76818</v>
      </c>
      <c r="B4135" s="0" t="n">
        <v>-15.46875</v>
      </c>
      <c r="C4135" s="0" t="n">
        <v>0</v>
      </c>
      <c r="D4135" s="0" t="n">
        <v>0</v>
      </c>
    </row>
    <row r="4136" customFormat="false" ht="12.8" hidden="false" customHeight="false" outlineLevel="0" collapsed="false">
      <c r="A4136" s="0" t="n">
        <v>10.76836</v>
      </c>
      <c r="B4136" s="0" t="n">
        <v>-15.292969</v>
      </c>
      <c r="C4136" s="0" t="n">
        <v>1</v>
      </c>
      <c r="D4136" s="0" t="n">
        <v>0</v>
      </c>
    </row>
    <row r="4137" customFormat="false" ht="12.8" hidden="false" customHeight="false" outlineLevel="0" collapsed="false">
      <c r="A4137" s="0" t="n">
        <v>10.76856</v>
      </c>
      <c r="B4137" s="0" t="n">
        <v>-15.117188</v>
      </c>
      <c r="C4137" s="0" t="n">
        <v>1</v>
      </c>
      <c r="D4137" s="0" t="n">
        <v>1</v>
      </c>
    </row>
    <row r="4138" customFormat="false" ht="12.8" hidden="false" customHeight="false" outlineLevel="0" collapsed="false">
      <c r="A4138" s="0" t="n">
        <v>10.76876</v>
      </c>
      <c r="B4138" s="0" t="n">
        <v>-14.941406</v>
      </c>
      <c r="C4138" s="0" t="n">
        <v>0</v>
      </c>
      <c r="D4138" s="0" t="n">
        <v>1</v>
      </c>
    </row>
    <row r="4139" customFormat="false" ht="12.8" hidden="false" customHeight="false" outlineLevel="0" collapsed="false">
      <c r="A4139" s="0" t="n">
        <v>10.76898</v>
      </c>
      <c r="B4139" s="0" t="n">
        <v>-14.765625</v>
      </c>
      <c r="C4139" s="0" t="n">
        <v>0</v>
      </c>
      <c r="D4139" s="0" t="n">
        <v>0</v>
      </c>
    </row>
    <row r="4140" customFormat="false" ht="12.8" hidden="false" customHeight="false" outlineLevel="0" collapsed="false">
      <c r="A4140" s="0" t="n">
        <v>10.76916</v>
      </c>
      <c r="B4140" s="0" t="n">
        <v>-14.589844</v>
      </c>
      <c r="C4140" s="0" t="n">
        <v>1</v>
      </c>
      <c r="D4140" s="0" t="n">
        <v>0</v>
      </c>
    </row>
    <row r="4141" customFormat="false" ht="12.8" hidden="false" customHeight="false" outlineLevel="0" collapsed="false">
      <c r="A4141" s="0" t="n">
        <v>10.76936</v>
      </c>
      <c r="B4141" s="0" t="n">
        <v>-14.414062</v>
      </c>
      <c r="C4141" s="0" t="n">
        <v>1</v>
      </c>
      <c r="D4141" s="0" t="n">
        <v>1</v>
      </c>
    </row>
    <row r="4142" customFormat="false" ht="12.8" hidden="false" customHeight="false" outlineLevel="0" collapsed="false">
      <c r="A4142" s="0" t="n">
        <v>10.76956</v>
      </c>
      <c r="B4142" s="0" t="n">
        <v>-14.238281</v>
      </c>
      <c r="C4142" s="0" t="n">
        <v>0</v>
      </c>
      <c r="D4142" s="0" t="n">
        <v>1</v>
      </c>
    </row>
    <row r="4143" customFormat="false" ht="12.8" hidden="false" customHeight="false" outlineLevel="0" collapsed="false">
      <c r="A4143" s="0" t="n">
        <v>10.76978</v>
      </c>
      <c r="B4143" s="0" t="n">
        <v>-14.0625</v>
      </c>
      <c r="C4143" s="0" t="n">
        <v>0</v>
      </c>
      <c r="D4143" s="0" t="n">
        <v>0</v>
      </c>
    </row>
    <row r="4144" customFormat="false" ht="12.8" hidden="false" customHeight="false" outlineLevel="0" collapsed="false">
      <c r="A4144" s="0" t="n">
        <v>10.76996</v>
      </c>
      <c r="B4144" s="0" t="n">
        <v>-13.886719</v>
      </c>
      <c r="C4144" s="0" t="n">
        <v>1</v>
      </c>
      <c r="D4144" s="0" t="n">
        <v>0</v>
      </c>
    </row>
    <row r="4145" customFormat="false" ht="12.8" hidden="false" customHeight="false" outlineLevel="0" collapsed="false">
      <c r="A4145" s="0" t="n">
        <v>10.77016</v>
      </c>
      <c r="B4145" s="0" t="n">
        <v>-13.710938</v>
      </c>
      <c r="C4145" s="0" t="n">
        <v>1</v>
      </c>
      <c r="D4145" s="0" t="n">
        <v>1</v>
      </c>
    </row>
    <row r="4146" customFormat="false" ht="12.8" hidden="false" customHeight="false" outlineLevel="0" collapsed="false">
      <c r="A4146" s="0" t="n">
        <v>10.77034</v>
      </c>
      <c r="B4146" s="0" t="n">
        <v>-13.535156</v>
      </c>
      <c r="C4146" s="0" t="n">
        <v>0</v>
      </c>
      <c r="D4146" s="0" t="n">
        <v>1</v>
      </c>
    </row>
    <row r="4147" customFormat="false" ht="12.8" hidden="false" customHeight="false" outlineLevel="0" collapsed="false">
      <c r="A4147" s="0" t="n">
        <v>10.77058</v>
      </c>
      <c r="B4147" s="0" t="n">
        <v>-13.359375</v>
      </c>
      <c r="C4147" s="0" t="n">
        <v>0</v>
      </c>
      <c r="D4147" s="0" t="n">
        <v>0</v>
      </c>
    </row>
    <row r="4148" customFormat="false" ht="12.8" hidden="false" customHeight="false" outlineLevel="0" collapsed="false">
      <c r="A4148" s="0" t="n">
        <v>10.77076</v>
      </c>
      <c r="B4148" s="0" t="n">
        <v>-13.183594</v>
      </c>
      <c r="C4148" s="0" t="n">
        <v>1</v>
      </c>
      <c r="D4148" s="0" t="n">
        <v>0</v>
      </c>
    </row>
    <row r="4149" customFormat="false" ht="12.8" hidden="false" customHeight="false" outlineLevel="0" collapsed="false">
      <c r="A4149" s="0" t="n">
        <v>10.77094</v>
      </c>
      <c r="B4149" s="0" t="n">
        <v>-13.007812</v>
      </c>
      <c r="C4149" s="0" t="n">
        <v>1</v>
      </c>
      <c r="D4149" s="0" t="n">
        <v>1</v>
      </c>
    </row>
    <row r="4150" customFormat="false" ht="12.8" hidden="false" customHeight="false" outlineLevel="0" collapsed="false">
      <c r="A4150" s="0" t="n">
        <v>10.77114</v>
      </c>
      <c r="B4150" s="0" t="n">
        <v>-12.832031</v>
      </c>
      <c r="C4150" s="0" t="n">
        <v>0</v>
      </c>
      <c r="D4150" s="0" t="n">
        <v>1</v>
      </c>
    </row>
    <row r="4151" customFormat="false" ht="12.8" hidden="false" customHeight="false" outlineLevel="0" collapsed="false">
      <c r="A4151" s="0" t="n">
        <v>10.77138</v>
      </c>
      <c r="B4151" s="0" t="n">
        <v>-12.65625</v>
      </c>
      <c r="C4151" s="0" t="n">
        <v>0</v>
      </c>
      <c r="D4151" s="0" t="n">
        <v>0</v>
      </c>
    </row>
    <row r="4152" customFormat="false" ht="12.8" hidden="false" customHeight="false" outlineLevel="0" collapsed="false">
      <c r="A4152" s="0" t="n">
        <v>10.77156</v>
      </c>
      <c r="B4152" s="0" t="n">
        <v>-12.480469</v>
      </c>
      <c r="C4152" s="0" t="n">
        <v>1</v>
      </c>
      <c r="D4152" s="0" t="n">
        <v>0</v>
      </c>
    </row>
    <row r="4153" customFormat="false" ht="12.8" hidden="false" customHeight="false" outlineLevel="0" collapsed="false">
      <c r="A4153" s="0" t="n">
        <v>10.77174</v>
      </c>
      <c r="B4153" s="0" t="n">
        <v>-12.304688</v>
      </c>
      <c r="C4153" s="0" t="n">
        <v>1</v>
      </c>
      <c r="D4153" s="0" t="n">
        <v>1</v>
      </c>
    </row>
    <row r="4154" customFormat="false" ht="12.8" hidden="false" customHeight="false" outlineLevel="0" collapsed="false">
      <c r="A4154" s="0" t="n">
        <v>10.77196</v>
      </c>
      <c r="B4154" s="0" t="n">
        <v>-12.128906</v>
      </c>
      <c r="C4154" s="0" t="n">
        <v>0</v>
      </c>
      <c r="D4154" s="0" t="n">
        <v>1</v>
      </c>
    </row>
    <row r="4155" customFormat="false" ht="12.8" hidden="false" customHeight="false" outlineLevel="0" collapsed="false">
      <c r="A4155" s="0" t="n">
        <v>10.77218</v>
      </c>
      <c r="B4155" s="0" t="n">
        <v>-11.953125</v>
      </c>
      <c r="C4155" s="0" t="n">
        <v>0</v>
      </c>
      <c r="D4155" s="0" t="n">
        <v>0</v>
      </c>
    </row>
    <row r="4156" customFormat="false" ht="12.8" hidden="false" customHeight="false" outlineLevel="0" collapsed="false">
      <c r="A4156" s="0" t="n">
        <v>10.77238</v>
      </c>
      <c r="B4156" s="0" t="n">
        <v>-11.777344</v>
      </c>
      <c r="C4156" s="0" t="n">
        <v>1</v>
      </c>
      <c r="D4156" s="0" t="n">
        <v>0</v>
      </c>
    </row>
    <row r="4157" customFormat="false" ht="12.8" hidden="false" customHeight="false" outlineLevel="0" collapsed="false">
      <c r="A4157" s="0" t="n">
        <v>10.77256</v>
      </c>
      <c r="B4157" s="0" t="n">
        <v>-11.601562</v>
      </c>
      <c r="C4157" s="0" t="n">
        <v>1</v>
      </c>
      <c r="D4157" s="0" t="n">
        <v>1</v>
      </c>
    </row>
    <row r="4158" customFormat="false" ht="12.8" hidden="false" customHeight="false" outlineLevel="0" collapsed="false">
      <c r="A4158" s="0" t="n">
        <v>10.77276</v>
      </c>
      <c r="B4158" s="0" t="n">
        <v>-11.425781</v>
      </c>
      <c r="C4158" s="0" t="n">
        <v>0</v>
      </c>
      <c r="D4158" s="0" t="n">
        <v>1</v>
      </c>
    </row>
    <row r="4159" customFormat="false" ht="12.8" hidden="false" customHeight="false" outlineLevel="0" collapsed="false">
      <c r="A4159" s="0" t="n">
        <v>10.773</v>
      </c>
      <c r="B4159" s="0" t="n">
        <v>-11.25</v>
      </c>
      <c r="C4159" s="0" t="n">
        <v>0</v>
      </c>
      <c r="D4159" s="0" t="n">
        <v>0</v>
      </c>
    </row>
    <row r="4160" customFormat="false" ht="12.8" hidden="false" customHeight="false" outlineLevel="0" collapsed="false">
      <c r="A4160" s="0" t="n">
        <v>10.77318</v>
      </c>
      <c r="B4160" s="0" t="n">
        <v>-11.074219</v>
      </c>
      <c r="C4160" s="0" t="n">
        <v>1</v>
      </c>
      <c r="D4160" s="0" t="n">
        <v>0</v>
      </c>
    </row>
    <row r="4161" customFormat="false" ht="12.8" hidden="false" customHeight="false" outlineLevel="0" collapsed="false">
      <c r="A4161" s="0" t="n">
        <v>10.77336</v>
      </c>
      <c r="B4161" s="0" t="n">
        <v>-10.898438</v>
      </c>
      <c r="C4161" s="0" t="n">
        <v>1</v>
      </c>
      <c r="D4161" s="0" t="n">
        <v>1</v>
      </c>
    </row>
    <row r="4162" customFormat="false" ht="12.8" hidden="false" customHeight="false" outlineLevel="0" collapsed="false">
      <c r="A4162" s="0" t="n">
        <v>10.77356</v>
      </c>
      <c r="B4162" s="0" t="n">
        <v>-10.722656</v>
      </c>
      <c r="C4162" s="0" t="n">
        <v>0</v>
      </c>
      <c r="D4162" s="0" t="n">
        <v>1</v>
      </c>
    </row>
    <row r="4163" customFormat="false" ht="12.8" hidden="false" customHeight="false" outlineLevel="0" collapsed="false">
      <c r="A4163" s="0" t="n">
        <v>10.7738</v>
      </c>
      <c r="B4163" s="0" t="n">
        <v>-10.546875</v>
      </c>
      <c r="C4163" s="0" t="n">
        <v>0</v>
      </c>
      <c r="D4163" s="0" t="n">
        <v>0</v>
      </c>
    </row>
    <row r="4164" customFormat="false" ht="12.8" hidden="false" customHeight="false" outlineLevel="0" collapsed="false">
      <c r="A4164" s="0" t="n">
        <v>10.77396</v>
      </c>
      <c r="B4164" s="0" t="n">
        <v>-10.371094</v>
      </c>
      <c r="C4164" s="0" t="n">
        <v>1</v>
      </c>
      <c r="D4164" s="0" t="n">
        <v>0</v>
      </c>
    </row>
    <row r="4165" customFormat="false" ht="12.8" hidden="false" customHeight="false" outlineLevel="0" collapsed="false">
      <c r="A4165" s="0" t="n">
        <v>10.77416</v>
      </c>
      <c r="B4165" s="0" t="n">
        <v>-10.195312</v>
      </c>
      <c r="C4165" s="0" t="n">
        <v>1</v>
      </c>
      <c r="D4165" s="0" t="n">
        <v>1</v>
      </c>
    </row>
    <row r="4166" customFormat="false" ht="12.8" hidden="false" customHeight="false" outlineLevel="0" collapsed="false">
      <c r="A4166" s="0" t="n">
        <v>10.77434</v>
      </c>
      <c r="B4166" s="0" t="n">
        <v>-10.019531</v>
      </c>
      <c r="C4166" s="0" t="n">
        <v>0</v>
      </c>
      <c r="D4166" s="0" t="n">
        <v>1</v>
      </c>
    </row>
    <row r="4167" customFormat="false" ht="12.8" hidden="false" customHeight="false" outlineLevel="0" collapsed="false">
      <c r="A4167" s="0" t="n">
        <v>10.77458</v>
      </c>
      <c r="B4167" s="0" t="n">
        <v>-9.84375</v>
      </c>
      <c r="C4167" s="0" t="n">
        <v>0</v>
      </c>
      <c r="D4167" s="0" t="n">
        <v>0</v>
      </c>
    </row>
    <row r="4168" customFormat="false" ht="12.8" hidden="false" customHeight="false" outlineLevel="0" collapsed="false">
      <c r="A4168" s="0" t="n">
        <v>10.77474</v>
      </c>
      <c r="B4168" s="0" t="n">
        <v>-9.667969</v>
      </c>
      <c r="C4168" s="0" t="n">
        <v>1</v>
      </c>
      <c r="D4168" s="0" t="n">
        <v>0</v>
      </c>
    </row>
    <row r="4169" customFormat="false" ht="12.8" hidden="false" customHeight="false" outlineLevel="0" collapsed="false">
      <c r="A4169" s="0" t="n">
        <v>10.77494</v>
      </c>
      <c r="B4169" s="0" t="n">
        <v>-9.492188</v>
      </c>
      <c r="C4169" s="0" t="n">
        <v>1</v>
      </c>
      <c r="D4169" s="0" t="n">
        <v>1</v>
      </c>
    </row>
    <row r="4170" customFormat="false" ht="12.8" hidden="false" customHeight="false" outlineLevel="0" collapsed="false">
      <c r="A4170" s="0" t="n">
        <v>10.77514</v>
      </c>
      <c r="B4170" s="0" t="n">
        <v>-9.316406</v>
      </c>
      <c r="C4170" s="0" t="n">
        <v>0</v>
      </c>
      <c r="D4170" s="0" t="n">
        <v>1</v>
      </c>
    </row>
    <row r="4171" customFormat="false" ht="12.8" hidden="false" customHeight="false" outlineLevel="0" collapsed="false">
      <c r="A4171" s="0" t="n">
        <v>10.77538</v>
      </c>
      <c r="B4171" s="0" t="n">
        <v>-9.140625</v>
      </c>
      <c r="C4171" s="0" t="n">
        <v>0</v>
      </c>
      <c r="D4171" s="0" t="n">
        <v>0</v>
      </c>
    </row>
    <row r="4172" customFormat="false" ht="12.8" hidden="false" customHeight="false" outlineLevel="0" collapsed="false">
      <c r="A4172" s="0" t="n">
        <v>10.77556</v>
      </c>
      <c r="B4172" s="0" t="n">
        <v>-8.964844</v>
      </c>
      <c r="C4172" s="0" t="n">
        <v>1</v>
      </c>
      <c r="D4172" s="0" t="n">
        <v>0</v>
      </c>
    </row>
    <row r="4173" customFormat="false" ht="12.8" hidden="false" customHeight="false" outlineLevel="0" collapsed="false">
      <c r="A4173" s="0" t="n">
        <v>10.77574</v>
      </c>
      <c r="B4173" s="0" t="n">
        <v>-8.789062</v>
      </c>
      <c r="C4173" s="0" t="n">
        <v>1</v>
      </c>
      <c r="D4173" s="0" t="n">
        <v>1</v>
      </c>
    </row>
    <row r="4174" customFormat="false" ht="12.8" hidden="false" customHeight="false" outlineLevel="0" collapsed="false">
      <c r="A4174" s="0" t="n">
        <v>10.77594</v>
      </c>
      <c r="B4174" s="0" t="n">
        <v>-8.613281</v>
      </c>
      <c r="C4174" s="0" t="n">
        <v>0</v>
      </c>
      <c r="D4174" s="0" t="n">
        <v>1</v>
      </c>
    </row>
    <row r="4175" customFormat="false" ht="12.8" hidden="false" customHeight="false" outlineLevel="0" collapsed="false">
      <c r="A4175" s="0" t="n">
        <v>10.77618</v>
      </c>
      <c r="B4175" s="0" t="n">
        <v>-8.4375</v>
      </c>
      <c r="C4175" s="0" t="n">
        <v>0</v>
      </c>
      <c r="D4175" s="0" t="n">
        <v>0</v>
      </c>
    </row>
    <row r="4176" customFormat="false" ht="12.8" hidden="false" customHeight="false" outlineLevel="0" collapsed="false">
      <c r="A4176" s="0" t="n">
        <v>10.77634</v>
      </c>
      <c r="B4176" s="0" t="n">
        <v>-8.261719</v>
      </c>
      <c r="C4176" s="0" t="n">
        <v>1</v>
      </c>
      <c r="D4176" s="0" t="n">
        <v>0</v>
      </c>
    </row>
    <row r="4177" customFormat="false" ht="12.8" hidden="false" customHeight="false" outlineLevel="0" collapsed="false">
      <c r="A4177" s="0" t="n">
        <v>10.77654</v>
      </c>
      <c r="B4177" s="0" t="n">
        <v>-8.085938</v>
      </c>
      <c r="C4177" s="0" t="n">
        <v>1</v>
      </c>
      <c r="D4177" s="0" t="n">
        <v>1</v>
      </c>
    </row>
    <row r="4178" customFormat="false" ht="12.8" hidden="false" customHeight="false" outlineLevel="0" collapsed="false">
      <c r="A4178" s="0" t="n">
        <v>10.77674</v>
      </c>
      <c r="B4178" s="0" t="n">
        <v>-7.910156</v>
      </c>
      <c r="C4178" s="0" t="n">
        <v>0</v>
      </c>
      <c r="D4178" s="0" t="n">
        <v>1</v>
      </c>
    </row>
    <row r="4179" customFormat="false" ht="12.8" hidden="false" customHeight="false" outlineLevel="0" collapsed="false">
      <c r="A4179" s="0" t="n">
        <v>10.77696</v>
      </c>
      <c r="B4179" s="0" t="n">
        <v>-7.734375</v>
      </c>
      <c r="C4179" s="0" t="n">
        <v>0</v>
      </c>
      <c r="D4179" s="0" t="n">
        <v>0</v>
      </c>
    </row>
    <row r="4180" customFormat="false" ht="12.8" hidden="false" customHeight="false" outlineLevel="0" collapsed="false">
      <c r="A4180" s="0" t="n">
        <v>10.77714</v>
      </c>
      <c r="B4180" s="0" t="n">
        <v>-7.558594</v>
      </c>
      <c r="C4180" s="0" t="n">
        <v>1</v>
      </c>
      <c r="D4180" s="0" t="n">
        <v>0</v>
      </c>
    </row>
    <row r="4181" customFormat="false" ht="12.8" hidden="false" customHeight="false" outlineLevel="0" collapsed="false">
      <c r="A4181" s="0" t="n">
        <v>10.77734</v>
      </c>
      <c r="B4181" s="0" t="n">
        <v>-7.382812</v>
      </c>
      <c r="C4181" s="0" t="n">
        <v>1</v>
      </c>
      <c r="D4181" s="0" t="n">
        <v>1</v>
      </c>
    </row>
    <row r="4182" customFormat="false" ht="12.8" hidden="false" customHeight="false" outlineLevel="0" collapsed="false">
      <c r="A4182" s="0" t="n">
        <v>10.77752</v>
      </c>
      <c r="B4182" s="0" t="n">
        <v>-7.207031</v>
      </c>
      <c r="C4182" s="0" t="n">
        <v>0</v>
      </c>
      <c r="D4182" s="0" t="n">
        <v>1</v>
      </c>
    </row>
    <row r="4183" customFormat="false" ht="12.8" hidden="false" customHeight="false" outlineLevel="0" collapsed="false">
      <c r="A4183" s="0" t="n">
        <v>10.77776</v>
      </c>
      <c r="B4183" s="0" t="n">
        <v>-7.03125</v>
      </c>
      <c r="C4183" s="0" t="n">
        <v>0</v>
      </c>
      <c r="D4183" s="0" t="n">
        <v>0</v>
      </c>
    </row>
    <row r="4184" customFormat="false" ht="12.8" hidden="false" customHeight="false" outlineLevel="0" collapsed="false">
      <c r="A4184" s="0" t="n">
        <v>10.77792</v>
      </c>
      <c r="B4184" s="0" t="n">
        <v>-6.855469</v>
      </c>
      <c r="C4184" s="0" t="n">
        <v>1</v>
      </c>
      <c r="D4184" s="0" t="n">
        <v>0</v>
      </c>
    </row>
    <row r="4185" customFormat="false" ht="12.8" hidden="false" customHeight="false" outlineLevel="0" collapsed="false">
      <c r="A4185" s="0" t="n">
        <v>10.77812</v>
      </c>
      <c r="B4185" s="0" t="n">
        <v>-6.679688</v>
      </c>
      <c r="C4185" s="0" t="n">
        <v>1</v>
      </c>
      <c r="D4185" s="0" t="n">
        <v>1</v>
      </c>
    </row>
    <row r="4186" customFormat="false" ht="12.8" hidden="false" customHeight="false" outlineLevel="0" collapsed="false">
      <c r="A4186" s="0" t="n">
        <v>10.77832</v>
      </c>
      <c r="B4186" s="0" t="n">
        <v>-6.503906</v>
      </c>
      <c r="C4186" s="0" t="n">
        <v>0</v>
      </c>
      <c r="D4186" s="0" t="n">
        <v>1</v>
      </c>
    </row>
    <row r="4187" customFormat="false" ht="12.8" hidden="false" customHeight="false" outlineLevel="0" collapsed="false">
      <c r="A4187" s="0" t="n">
        <v>10.77854</v>
      </c>
      <c r="B4187" s="0" t="n">
        <v>-6.328125</v>
      </c>
      <c r="C4187" s="0" t="n">
        <v>0</v>
      </c>
      <c r="D4187" s="0" t="n">
        <v>0</v>
      </c>
    </row>
    <row r="4188" customFormat="false" ht="12.8" hidden="false" customHeight="false" outlineLevel="0" collapsed="false">
      <c r="A4188" s="0" t="n">
        <v>10.77872</v>
      </c>
      <c r="B4188" s="0" t="n">
        <v>-6.152344</v>
      </c>
      <c r="C4188" s="0" t="n">
        <v>1</v>
      </c>
      <c r="D4188" s="0" t="n">
        <v>0</v>
      </c>
    </row>
    <row r="4189" customFormat="false" ht="12.8" hidden="false" customHeight="false" outlineLevel="0" collapsed="false">
      <c r="A4189" s="0" t="n">
        <v>10.77892</v>
      </c>
      <c r="B4189" s="0" t="n">
        <v>-5.976562</v>
      </c>
      <c r="C4189" s="0" t="n">
        <v>1</v>
      </c>
      <c r="D4189" s="0" t="n">
        <v>1</v>
      </c>
    </row>
    <row r="4190" customFormat="false" ht="12.8" hidden="false" customHeight="false" outlineLevel="0" collapsed="false">
      <c r="A4190" s="0" t="n">
        <v>10.7791</v>
      </c>
      <c r="B4190" s="0" t="n">
        <v>-5.800781</v>
      </c>
      <c r="C4190" s="0" t="n">
        <v>0</v>
      </c>
      <c r="D4190" s="0" t="n">
        <v>1</v>
      </c>
    </row>
    <row r="4191" customFormat="false" ht="12.8" hidden="false" customHeight="false" outlineLevel="0" collapsed="false">
      <c r="A4191" s="0" t="n">
        <v>10.77934</v>
      </c>
      <c r="B4191" s="0" t="n">
        <v>-5.625</v>
      </c>
      <c r="C4191" s="0" t="n">
        <v>0</v>
      </c>
      <c r="D4191" s="0" t="n">
        <v>0</v>
      </c>
    </row>
    <row r="4192" customFormat="false" ht="12.8" hidden="false" customHeight="false" outlineLevel="0" collapsed="false">
      <c r="A4192" s="0" t="n">
        <v>10.7795</v>
      </c>
      <c r="B4192" s="0" t="n">
        <v>-5.449219</v>
      </c>
      <c r="C4192" s="0" t="n">
        <v>1</v>
      </c>
      <c r="D4192" s="0" t="n">
        <v>0</v>
      </c>
    </row>
    <row r="4193" customFormat="false" ht="12.8" hidden="false" customHeight="false" outlineLevel="0" collapsed="false">
      <c r="A4193" s="0" t="n">
        <v>10.7797</v>
      </c>
      <c r="B4193" s="0" t="n">
        <v>-5.273438</v>
      </c>
      <c r="C4193" s="0" t="n">
        <v>1</v>
      </c>
      <c r="D4193" s="0" t="n">
        <v>1</v>
      </c>
    </row>
    <row r="4194" customFormat="false" ht="12.8" hidden="false" customHeight="false" outlineLevel="0" collapsed="false">
      <c r="A4194" s="0" t="n">
        <v>10.7799</v>
      </c>
      <c r="B4194" s="0" t="n">
        <v>-5.097656</v>
      </c>
      <c r="C4194" s="0" t="n">
        <v>0</v>
      </c>
      <c r="D4194" s="0" t="n">
        <v>1</v>
      </c>
    </row>
    <row r="4195" customFormat="false" ht="12.8" hidden="false" customHeight="false" outlineLevel="0" collapsed="false">
      <c r="A4195" s="0" t="n">
        <v>10.78012</v>
      </c>
      <c r="B4195" s="0" t="n">
        <v>-4.921875</v>
      </c>
      <c r="C4195" s="0" t="n">
        <v>0</v>
      </c>
      <c r="D4195" s="0" t="n">
        <v>0</v>
      </c>
    </row>
    <row r="4196" customFormat="false" ht="12.8" hidden="false" customHeight="false" outlineLevel="0" collapsed="false">
      <c r="A4196" s="0" t="n">
        <v>10.7803</v>
      </c>
      <c r="B4196" s="0" t="n">
        <v>-4.746094</v>
      </c>
      <c r="C4196" s="0" t="n">
        <v>1</v>
      </c>
      <c r="D4196" s="0" t="n">
        <v>0</v>
      </c>
    </row>
    <row r="4197" customFormat="false" ht="12.8" hidden="false" customHeight="false" outlineLevel="0" collapsed="false">
      <c r="A4197" s="0" t="n">
        <v>10.78048</v>
      </c>
      <c r="B4197" s="0" t="n">
        <v>-4.570312</v>
      </c>
      <c r="C4197" s="0" t="n">
        <v>1</v>
      </c>
      <c r="D4197" s="0" t="n">
        <v>1</v>
      </c>
    </row>
    <row r="4198" customFormat="false" ht="12.8" hidden="false" customHeight="false" outlineLevel="0" collapsed="false">
      <c r="A4198" s="0" t="n">
        <v>10.78068</v>
      </c>
      <c r="B4198" s="0" t="n">
        <v>-4.394531</v>
      </c>
      <c r="C4198" s="0" t="n">
        <v>0</v>
      </c>
      <c r="D4198" s="0" t="n">
        <v>1</v>
      </c>
    </row>
    <row r="4199" customFormat="false" ht="12.8" hidden="false" customHeight="false" outlineLevel="0" collapsed="false">
      <c r="A4199" s="0" t="n">
        <v>10.78092</v>
      </c>
      <c r="B4199" s="0" t="n">
        <v>-4.21875</v>
      </c>
      <c r="C4199" s="0" t="n">
        <v>0</v>
      </c>
      <c r="D4199" s="0" t="n">
        <v>0</v>
      </c>
    </row>
    <row r="4200" customFormat="false" ht="12.8" hidden="false" customHeight="false" outlineLevel="0" collapsed="false">
      <c r="A4200" s="0" t="n">
        <v>10.7811</v>
      </c>
      <c r="B4200" s="0" t="n">
        <v>-4.042969</v>
      </c>
      <c r="C4200" s="0" t="n">
        <v>1</v>
      </c>
      <c r="D4200" s="0" t="n">
        <v>0</v>
      </c>
    </row>
    <row r="4201" customFormat="false" ht="12.8" hidden="false" customHeight="false" outlineLevel="0" collapsed="false">
      <c r="A4201" s="0" t="n">
        <v>10.78128</v>
      </c>
      <c r="B4201" s="0" t="n">
        <v>-3.867188</v>
      </c>
      <c r="C4201" s="0" t="n">
        <v>1</v>
      </c>
      <c r="D4201" s="0" t="n">
        <v>1</v>
      </c>
    </row>
    <row r="4202" customFormat="false" ht="12.8" hidden="false" customHeight="false" outlineLevel="0" collapsed="false">
      <c r="A4202" s="0" t="n">
        <v>10.78148</v>
      </c>
      <c r="B4202" s="0" t="n">
        <v>-3.691406</v>
      </c>
      <c r="C4202" s="0" t="n">
        <v>0</v>
      </c>
      <c r="D4202" s="0" t="n">
        <v>1</v>
      </c>
    </row>
    <row r="4203" customFormat="false" ht="12.8" hidden="false" customHeight="false" outlineLevel="0" collapsed="false">
      <c r="A4203" s="0" t="n">
        <v>10.78172</v>
      </c>
      <c r="B4203" s="0" t="n">
        <v>-3.515625</v>
      </c>
      <c r="C4203" s="0" t="n">
        <v>0</v>
      </c>
      <c r="D4203" s="0" t="n">
        <v>0</v>
      </c>
    </row>
    <row r="4204" customFormat="false" ht="12.8" hidden="false" customHeight="false" outlineLevel="0" collapsed="false">
      <c r="A4204" s="0" t="n">
        <v>10.7819</v>
      </c>
      <c r="B4204" s="0" t="n">
        <v>-3.339844</v>
      </c>
      <c r="C4204" s="0" t="n">
        <v>1</v>
      </c>
      <c r="D4204" s="0" t="n">
        <v>0</v>
      </c>
    </row>
    <row r="4205" customFormat="false" ht="12.8" hidden="false" customHeight="false" outlineLevel="0" collapsed="false">
      <c r="A4205" s="0" t="n">
        <v>10.78208</v>
      </c>
      <c r="B4205" s="0" t="n">
        <v>-3.164062</v>
      </c>
      <c r="C4205" s="0" t="n">
        <v>1</v>
      </c>
      <c r="D4205" s="0" t="n">
        <v>1</v>
      </c>
    </row>
    <row r="4206" customFormat="false" ht="12.8" hidden="false" customHeight="false" outlineLevel="0" collapsed="false">
      <c r="A4206" s="0" t="n">
        <v>10.78228</v>
      </c>
      <c r="B4206" s="0" t="n">
        <v>-2.988281</v>
      </c>
      <c r="C4206" s="0" t="n">
        <v>0</v>
      </c>
      <c r="D4206" s="0" t="n">
        <v>1</v>
      </c>
    </row>
    <row r="4207" customFormat="false" ht="12.8" hidden="false" customHeight="false" outlineLevel="0" collapsed="false">
      <c r="A4207" s="0" t="n">
        <v>10.78252</v>
      </c>
      <c r="B4207" s="0" t="n">
        <v>-2.8125</v>
      </c>
      <c r="C4207" s="0" t="n">
        <v>0</v>
      </c>
      <c r="D4207" s="0" t="n">
        <v>0</v>
      </c>
    </row>
    <row r="4208" customFormat="false" ht="12.8" hidden="false" customHeight="false" outlineLevel="0" collapsed="false">
      <c r="A4208" s="0" t="n">
        <v>10.7827</v>
      </c>
      <c r="B4208" s="0" t="n">
        <v>-2.636719</v>
      </c>
      <c r="C4208" s="0" t="n">
        <v>1</v>
      </c>
      <c r="D4208" s="0" t="n">
        <v>0</v>
      </c>
    </row>
    <row r="4209" customFormat="false" ht="12.8" hidden="false" customHeight="false" outlineLevel="0" collapsed="false">
      <c r="A4209" s="0" t="n">
        <v>10.78288</v>
      </c>
      <c r="B4209" s="0" t="n">
        <v>-2.460938</v>
      </c>
      <c r="C4209" s="0" t="n">
        <v>1</v>
      </c>
      <c r="D4209" s="0" t="n">
        <v>1</v>
      </c>
    </row>
    <row r="4210" customFormat="false" ht="12.8" hidden="false" customHeight="false" outlineLevel="0" collapsed="false">
      <c r="A4210" s="0" t="n">
        <v>10.78308</v>
      </c>
      <c r="B4210" s="0" t="n">
        <v>-2.285156</v>
      </c>
      <c r="C4210" s="0" t="n">
        <v>0</v>
      </c>
      <c r="D4210" s="0" t="n">
        <v>1</v>
      </c>
    </row>
    <row r="4211" customFormat="false" ht="12.8" hidden="false" customHeight="false" outlineLevel="0" collapsed="false">
      <c r="A4211" s="0" t="n">
        <v>10.7833</v>
      </c>
      <c r="B4211" s="0" t="n">
        <v>-2.109375</v>
      </c>
      <c r="C4211" s="0" t="n">
        <v>0</v>
      </c>
      <c r="D4211" s="0" t="n">
        <v>0</v>
      </c>
    </row>
    <row r="4212" customFormat="false" ht="12.8" hidden="false" customHeight="false" outlineLevel="0" collapsed="false">
      <c r="A4212" s="0" t="n">
        <v>10.78348</v>
      </c>
      <c r="B4212" s="0" t="n">
        <v>-1.933594</v>
      </c>
      <c r="C4212" s="0" t="n">
        <v>1</v>
      </c>
      <c r="D4212" s="0" t="n">
        <v>0</v>
      </c>
    </row>
    <row r="4213" customFormat="false" ht="12.8" hidden="false" customHeight="false" outlineLevel="0" collapsed="false">
      <c r="A4213" s="0" t="n">
        <v>10.78366</v>
      </c>
      <c r="B4213" s="0" t="n">
        <v>-1.757812</v>
      </c>
      <c r="C4213" s="0" t="n">
        <v>1</v>
      </c>
      <c r="D4213" s="0" t="n">
        <v>1</v>
      </c>
    </row>
    <row r="4214" customFormat="false" ht="12.8" hidden="false" customHeight="false" outlineLevel="0" collapsed="false">
      <c r="A4214" s="0" t="n">
        <v>10.78386</v>
      </c>
      <c r="B4214" s="0" t="n">
        <v>-1.582031</v>
      </c>
      <c r="C4214" s="0" t="n">
        <v>0</v>
      </c>
      <c r="D4214" s="0" t="n">
        <v>1</v>
      </c>
    </row>
    <row r="4215" customFormat="false" ht="12.8" hidden="false" customHeight="false" outlineLevel="0" collapsed="false">
      <c r="A4215" s="0" t="n">
        <v>10.7841</v>
      </c>
      <c r="B4215" s="0" t="n">
        <v>-1.40625</v>
      </c>
      <c r="C4215" s="0" t="n">
        <v>0</v>
      </c>
      <c r="D4215" s="0" t="n">
        <v>0</v>
      </c>
    </row>
    <row r="4216" customFormat="false" ht="12.8" hidden="false" customHeight="false" outlineLevel="0" collapsed="false">
      <c r="A4216" s="0" t="n">
        <v>10.78428</v>
      </c>
      <c r="B4216" s="0" t="n">
        <v>-1.230469</v>
      </c>
      <c r="C4216" s="0" t="n">
        <v>1</v>
      </c>
      <c r="D4216" s="0" t="n">
        <v>0</v>
      </c>
    </row>
    <row r="4217" customFormat="false" ht="12.8" hidden="false" customHeight="false" outlineLevel="0" collapsed="false">
      <c r="A4217" s="0" t="n">
        <v>10.78446</v>
      </c>
      <c r="B4217" s="0" t="n">
        <v>-1.054688</v>
      </c>
      <c r="C4217" s="0" t="n">
        <v>1</v>
      </c>
      <c r="D4217" s="0" t="n">
        <v>1</v>
      </c>
    </row>
    <row r="4218" customFormat="false" ht="12.8" hidden="false" customHeight="false" outlineLevel="0" collapsed="false">
      <c r="A4218" s="0" t="n">
        <v>10.78466</v>
      </c>
      <c r="B4218" s="0" t="n">
        <v>-0.878906</v>
      </c>
      <c r="C4218" s="0" t="n">
        <v>0</v>
      </c>
      <c r="D4218" s="0" t="n">
        <v>1</v>
      </c>
    </row>
    <row r="4219" customFormat="false" ht="12.8" hidden="false" customHeight="false" outlineLevel="0" collapsed="false">
      <c r="A4219" s="0" t="n">
        <v>10.78488</v>
      </c>
      <c r="B4219" s="0" t="n">
        <v>-0.703125</v>
      </c>
      <c r="C4219" s="0" t="n">
        <v>0</v>
      </c>
      <c r="D4219" s="0" t="n">
        <v>0</v>
      </c>
    </row>
    <row r="4220" customFormat="false" ht="12.8" hidden="false" customHeight="false" outlineLevel="0" collapsed="false">
      <c r="A4220" s="0" t="n">
        <v>10.78506</v>
      </c>
      <c r="B4220" s="0" t="n">
        <v>-0.527344</v>
      </c>
      <c r="C4220" s="0" t="n">
        <v>1</v>
      </c>
      <c r="D4220" s="0" t="n">
        <v>0</v>
      </c>
    </row>
    <row r="4221" customFormat="false" ht="12.8" hidden="false" customHeight="false" outlineLevel="0" collapsed="false">
      <c r="A4221" s="0" t="n">
        <v>10.78524</v>
      </c>
      <c r="B4221" s="0" t="n">
        <v>-0.351562</v>
      </c>
      <c r="C4221" s="0" t="n">
        <v>1</v>
      </c>
      <c r="D4221" s="0" t="n">
        <v>1</v>
      </c>
    </row>
    <row r="4222" customFormat="false" ht="12.8" hidden="false" customHeight="false" outlineLevel="0" collapsed="false">
      <c r="A4222" s="0" t="n">
        <v>10.78544</v>
      </c>
      <c r="B4222" s="0" t="n">
        <v>-0.175781</v>
      </c>
      <c r="C4222" s="0" t="n">
        <v>0</v>
      </c>
      <c r="D4222" s="0" t="n">
        <v>1</v>
      </c>
    </row>
    <row r="4223" customFormat="false" ht="12.8" hidden="false" customHeight="false" outlineLevel="0" collapsed="false">
      <c r="A4223" s="0" t="n">
        <v>10.78568</v>
      </c>
      <c r="B4223" s="0" t="n">
        <v>0</v>
      </c>
      <c r="C4223" s="0" t="n">
        <v>0</v>
      </c>
      <c r="D4223" s="0" t="n">
        <v>0</v>
      </c>
    </row>
    <row r="4224" customFormat="false" ht="12.8" hidden="false" customHeight="false" outlineLevel="0" collapsed="false">
      <c r="A4224" s="0" t="n">
        <v>10.78586</v>
      </c>
      <c r="B4224" s="0" t="n">
        <v>0.175781</v>
      </c>
      <c r="C4224" s="0" t="n">
        <v>1</v>
      </c>
      <c r="D4224" s="0" t="n">
        <v>0</v>
      </c>
    </row>
    <row r="4225" customFormat="false" ht="12.8" hidden="false" customHeight="false" outlineLevel="0" collapsed="false">
      <c r="A4225" s="0" t="n">
        <v>10.78604</v>
      </c>
      <c r="B4225" s="0" t="n">
        <v>0.351562</v>
      </c>
      <c r="C4225" s="0" t="n">
        <v>1</v>
      </c>
      <c r="D4225" s="0" t="n">
        <v>1</v>
      </c>
    </row>
    <row r="4226" customFormat="false" ht="12.8" hidden="false" customHeight="false" outlineLevel="0" collapsed="false">
      <c r="A4226" s="0" t="n">
        <v>10.78624</v>
      </c>
      <c r="B4226" s="0" t="n">
        <v>0.527344</v>
      </c>
      <c r="C4226" s="0" t="n">
        <v>0</v>
      </c>
      <c r="D4226" s="0" t="n">
        <v>1</v>
      </c>
    </row>
    <row r="4227" customFormat="false" ht="12.8" hidden="false" customHeight="false" outlineLevel="0" collapsed="false">
      <c r="A4227" s="0" t="n">
        <v>10.78648</v>
      </c>
      <c r="B4227" s="0" t="n">
        <v>0.703125</v>
      </c>
      <c r="C4227" s="0" t="n">
        <v>0</v>
      </c>
      <c r="D4227" s="0" t="n">
        <v>0</v>
      </c>
    </row>
    <row r="4228" customFormat="false" ht="12.8" hidden="false" customHeight="false" outlineLevel="0" collapsed="false">
      <c r="A4228" s="0" t="n">
        <v>10.78664</v>
      </c>
      <c r="B4228" s="0" t="n">
        <v>0.878906</v>
      </c>
      <c r="C4228" s="0" t="n">
        <v>1</v>
      </c>
      <c r="D4228" s="0" t="n">
        <v>0</v>
      </c>
    </row>
    <row r="4229" customFormat="false" ht="12.8" hidden="false" customHeight="false" outlineLevel="0" collapsed="false">
      <c r="A4229" s="0" t="n">
        <v>10.78684</v>
      </c>
      <c r="B4229" s="0" t="n">
        <v>1.054688</v>
      </c>
      <c r="C4229" s="0" t="n">
        <v>1</v>
      </c>
      <c r="D4229" s="0" t="n">
        <v>1</v>
      </c>
    </row>
    <row r="4230" customFormat="false" ht="12.8" hidden="false" customHeight="false" outlineLevel="0" collapsed="false">
      <c r="A4230" s="0" t="n">
        <v>10.78704</v>
      </c>
      <c r="B4230" s="0" t="n">
        <v>1.230469</v>
      </c>
      <c r="C4230" s="0" t="n">
        <v>0</v>
      </c>
      <c r="D4230" s="0" t="n">
        <v>1</v>
      </c>
    </row>
    <row r="4231" customFormat="false" ht="12.8" hidden="false" customHeight="false" outlineLevel="0" collapsed="false">
      <c r="A4231" s="0" t="n">
        <v>10.78726</v>
      </c>
      <c r="B4231" s="0" t="n">
        <v>1.40625</v>
      </c>
      <c r="C4231" s="0" t="n">
        <v>0</v>
      </c>
      <c r="D4231" s="0" t="n">
        <v>0</v>
      </c>
    </row>
    <row r="4232" customFormat="false" ht="12.8" hidden="false" customHeight="false" outlineLevel="0" collapsed="false">
      <c r="A4232" s="0" t="n">
        <v>10.78744</v>
      </c>
      <c r="B4232" s="0" t="n">
        <v>1.582031</v>
      </c>
      <c r="C4232" s="0" t="n">
        <v>1</v>
      </c>
      <c r="D4232" s="0" t="n">
        <v>0</v>
      </c>
    </row>
    <row r="4233" customFormat="false" ht="12.8" hidden="false" customHeight="false" outlineLevel="0" collapsed="false">
      <c r="A4233" s="0" t="n">
        <v>10.78764</v>
      </c>
      <c r="B4233" s="0" t="n">
        <v>1.757812</v>
      </c>
      <c r="C4233" s="0" t="n">
        <v>1</v>
      </c>
      <c r="D4233" s="0" t="n">
        <v>1</v>
      </c>
    </row>
    <row r="4234" customFormat="false" ht="12.8" hidden="false" customHeight="false" outlineLevel="0" collapsed="false">
      <c r="A4234" s="0" t="n">
        <v>10.78782</v>
      </c>
      <c r="B4234" s="0" t="n">
        <v>1.933594</v>
      </c>
      <c r="C4234" s="0" t="n">
        <v>0</v>
      </c>
      <c r="D4234" s="0" t="n">
        <v>1</v>
      </c>
    </row>
    <row r="4235" customFormat="false" ht="12.8" hidden="false" customHeight="false" outlineLevel="0" collapsed="false">
      <c r="A4235" s="0" t="n">
        <v>10.78806</v>
      </c>
      <c r="B4235" s="0" t="n">
        <v>2.109375</v>
      </c>
      <c r="C4235" s="0" t="n">
        <v>0</v>
      </c>
      <c r="D4235" s="0" t="n">
        <v>0</v>
      </c>
    </row>
    <row r="4236" customFormat="false" ht="12.8" hidden="false" customHeight="false" outlineLevel="0" collapsed="false">
      <c r="A4236" s="0" t="n">
        <v>10.78824</v>
      </c>
      <c r="B4236" s="0" t="n">
        <v>2.285156</v>
      </c>
      <c r="C4236" s="0" t="n">
        <v>1</v>
      </c>
      <c r="D4236" s="0" t="n">
        <v>0</v>
      </c>
    </row>
    <row r="4237" customFormat="false" ht="12.8" hidden="false" customHeight="false" outlineLevel="0" collapsed="false">
      <c r="A4237" s="0" t="n">
        <v>10.78842</v>
      </c>
      <c r="B4237" s="0" t="n">
        <v>2.460938</v>
      </c>
      <c r="C4237" s="0" t="n">
        <v>1</v>
      </c>
      <c r="D4237" s="0" t="n">
        <v>1</v>
      </c>
    </row>
    <row r="4238" customFormat="false" ht="12.8" hidden="false" customHeight="false" outlineLevel="0" collapsed="false">
      <c r="A4238" s="0" t="n">
        <v>10.78862</v>
      </c>
      <c r="B4238" s="0" t="n">
        <v>2.636719</v>
      </c>
      <c r="C4238" s="0" t="n">
        <v>0</v>
      </c>
      <c r="D4238" s="0" t="n">
        <v>1</v>
      </c>
    </row>
    <row r="4239" customFormat="false" ht="12.8" hidden="false" customHeight="false" outlineLevel="0" collapsed="false">
      <c r="A4239" s="0" t="n">
        <v>10.78884</v>
      </c>
      <c r="B4239" s="0" t="n">
        <v>2.8125</v>
      </c>
      <c r="C4239" s="0" t="n">
        <v>0</v>
      </c>
      <c r="D4239" s="0" t="n">
        <v>0</v>
      </c>
    </row>
    <row r="4240" customFormat="false" ht="12.8" hidden="false" customHeight="false" outlineLevel="0" collapsed="false">
      <c r="A4240" s="0" t="n">
        <v>10.78902</v>
      </c>
      <c r="B4240" s="0" t="n">
        <v>2.988281</v>
      </c>
      <c r="C4240" s="0" t="n">
        <v>1</v>
      </c>
      <c r="D4240" s="0" t="n">
        <v>0</v>
      </c>
    </row>
    <row r="4241" customFormat="false" ht="12.8" hidden="false" customHeight="false" outlineLevel="0" collapsed="false">
      <c r="A4241" s="0" t="n">
        <v>10.7892</v>
      </c>
      <c r="B4241" s="0" t="n">
        <v>3.164062</v>
      </c>
      <c r="C4241" s="0" t="n">
        <v>1</v>
      </c>
      <c r="D4241" s="0" t="n">
        <v>1</v>
      </c>
    </row>
    <row r="4242" customFormat="false" ht="12.8" hidden="false" customHeight="false" outlineLevel="0" collapsed="false">
      <c r="A4242" s="0" t="n">
        <v>10.7894</v>
      </c>
      <c r="B4242" s="0" t="n">
        <v>3.339844</v>
      </c>
      <c r="C4242" s="0" t="n">
        <v>0</v>
      </c>
      <c r="D4242" s="0" t="n">
        <v>1</v>
      </c>
    </row>
    <row r="4243" customFormat="false" ht="12.8" hidden="false" customHeight="false" outlineLevel="0" collapsed="false">
      <c r="A4243" s="0" t="n">
        <v>10.78962</v>
      </c>
      <c r="B4243" s="0" t="n">
        <v>3.515625</v>
      </c>
      <c r="C4243" s="0" t="n">
        <v>0</v>
      </c>
      <c r="D4243" s="0" t="n">
        <v>0</v>
      </c>
    </row>
    <row r="4244" customFormat="false" ht="12.8" hidden="false" customHeight="false" outlineLevel="0" collapsed="false">
      <c r="A4244" s="0" t="n">
        <v>10.7898</v>
      </c>
      <c r="B4244" s="0" t="n">
        <v>3.691406</v>
      </c>
      <c r="C4244" s="0" t="n">
        <v>1</v>
      </c>
      <c r="D4244" s="0" t="n">
        <v>0</v>
      </c>
    </row>
    <row r="4245" customFormat="false" ht="12.8" hidden="false" customHeight="false" outlineLevel="0" collapsed="false">
      <c r="A4245" s="0" t="n">
        <v>10.79</v>
      </c>
      <c r="B4245" s="0" t="n">
        <v>3.867188</v>
      </c>
      <c r="C4245" s="0" t="n">
        <v>1</v>
      </c>
      <c r="D4245" s="0" t="n">
        <v>1</v>
      </c>
    </row>
    <row r="4246" customFormat="false" ht="12.8" hidden="false" customHeight="false" outlineLevel="0" collapsed="false">
      <c r="A4246" s="0" t="n">
        <v>10.7902</v>
      </c>
      <c r="B4246" s="0" t="n">
        <v>4.042969</v>
      </c>
      <c r="C4246" s="0" t="n">
        <v>0</v>
      </c>
      <c r="D4246" s="0" t="n">
        <v>1</v>
      </c>
    </row>
    <row r="4247" customFormat="false" ht="12.8" hidden="false" customHeight="false" outlineLevel="0" collapsed="false">
      <c r="A4247" s="0" t="n">
        <v>10.79042</v>
      </c>
      <c r="B4247" s="0" t="n">
        <v>4.21875</v>
      </c>
      <c r="C4247" s="0" t="n">
        <v>0</v>
      </c>
      <c r="D4247" s="0" t="n">
        <v>0</v>
      </c>
    </row>
    <row r="4248" customFormat="false" ht="12.8" hidden="false" customHeight="false" outlineLevel="0" collapsed="false">
      <c r="A4248" s="0" t="n">
        <v>10.7906</v>
      </c>
      <c r="B4248" s="0" t="n">
        <v>4.394531</v>
      </c>
      <c r="C4248" s="0" t="n">
        <v>1</v>
      </c>
      <c r="D4248" s="0" t="n">
        <v>0</v>
      </c>
    </row>
    <row r="4249" customFormat="false" ht="12.8" hidden="false" customHeight="false" outlineLevel="0" collapsed="false">
      <c r="A4249" s="0" t="n">
        <v>10.79078</v>
      </c>
      <c r="B4249" s="0" t="n">
        <v>4.570312</v>
      </c>
      <c r="C4249" s="0" t="n">
        <v>1</v>
      </c>
      <c r="D4249" s="0" t="n">
        <v>1</v>
      </c>
    </row>
    <row r="4250" customFormat="false" ht="12.8" hidden="false" customHeight="false" outlineLevel="0" collapsed="false">
      <c r="A4250" s="0" t="n">
        <v>10.791</v>
      </c>
      <c r="B4250" s="0" t="n">
        <v>4.746094</v>
      </c>
      <c r="C4250" s="0" t="n">
        <v>0</v>
      </c>
      <c r="D4250" s="0" t="n">
        <v>1</v>
      </c>
    </row>
    <row r="4251" customFormat="false" ht="12.8" hidden="false" customHeight="false" outlineLevel="0" collapsed="false">
      <c r="A4251" s="0" t="n">
        <v>10.79122</v>
      </c>
      <c r="B4251" s="0" t="n">
        <v>4.921875</v>
      </c>
      <c r="C4251" s="0" t="n">
        <v>0</v>
      </c>
      <c r="D4251" s="0" t="n">
        <v>0</v>
      </c>
    </row>
    <row r="4252" customFormat="false" ht="12.8" hidden="false" customHeight="false" outlineLevel="0" collapsed="false">
      <c r="A4252" s="0" t="n">
        <v>10.7914</v>
      </c>
      <c r="B4252" s="0" t="n">
        <v>5.097656</v>
      </c>
      <c r="C4252" s="0" t="n">
        <v>1</v>
      </c>
      <c r="D4252" s="0" t="n">
        <v>0</v>
      </c>
    </row>
    <row r="4253" customFormat="false" ht="12.8" hidden="false" customHeight="false" outlineLevel="0" collapsed="false">
      <c r="A4253" s="0" t="n">
        <v>10.7916</v>
      </c>
      <c r="B4253" s="0" t="n">
        <v>5.273438</v>
      </c>
      <c r="C4253" s="0" t="n">
        <v>1</v>
      </c>
      <c r="D4253" s="0" t="n">
        <v>1</v>
      </c>
    </row>
    <row r="4254" customFormat="false" ht="12.8" hidden="false" customHeight="false" outlineLevel="0" collapsed="false">
      <c r="A4254" s="0" t="n">
        <v>10.7918</v>
      </c>
      <c r="B4254" s="0" t="n">
        <v>5.449219</v>
      </c>
      <c r="C4254" s="0" t="n">
        <v>0</v>
      </c>
      <c r="D4254" s="0" t="n">
        <v>1</v>
      </c>
    </row>
    <row r="4255" customFormat="false" ht="12.8" hidden="false" customHeight="false" outlineLevel="0" collapsed="false">
      <c r="A4255" s="0" t="n">
        <v>10.79202</v>
      </c>
      <c r="B4255" s="0" t="n">
        <v>5.625</v>
      </c>
      <c r="C4255" s="0" t="n">
        <v>0</v>
      </c>
      <c r="D4255" s="0" t="n">
        <v>0</v>
      </c>
    </row>
    <row r="4256" customFormat="false" ht="12.8" hidden="false" customHeight="false" outlineLevel="0" collapsed="false">
      <c r="A4256" s="0" t="n">
        <v>10.7922</v>
      </c>
      <c r="B4256" s="0" t="n">
        <v>5.800781</v>
      </c>
      <c r="C4256" s="0" t="n">
        <v>1</v>
      </c>
      <c r="D4256" s="0" t="n">
        <v>0</v>
      </c>
    </row>
    <row r="4257" customFormat="false" ht="12.8" hidden="false" customHeight="false" outlineLevel="0" collapsed="false">
      <c r="A4257" s="0" t="n">
        <v>10.7924</v>
      </c>
      <c r="B4257" s="0" t="n">
        <v>5.976562</v>
      </c>
      <c r="C4257" s="0" t="n">
        <v>1</v>
      </c>
      <c r="D4257" s="0" t="n">
        <v>1</v>
      </c>
    </row>
    <row r="4258" customFormat="false" ht="12.8" hidden="false" customHeight="false" outlineLevel="0" collapsed="false">
      <c r="A4258" s="0" t="n">
        <v>10.79258</v>
      </c>
      <c r="B4258" s="0" t="n">
        <v>6.152344</v>
      </c>
      <c r="C4258" s="0" t="n">
        <v>0</v>
      </c>
      <c r="D4258" s="0" t="n">
        <v>1</v>
      </c>
    </row>
    <row r="4259" customFormat="false" ht="12.8" hidden="false" customHeight="false" outlineLevel="0" collapsed="false">
      <c r="A4259" s="0" t="n">
        <v>10.79282</v>
      </c>
      <c r="B4259" s="0" t="n">
        <v>6.328125</v>
      </c>
      <c r="C4259" s="0" t="n">
        <v>0</v>
      </c>
      <c r="D4259" s="0" t="n">
        <v>0</v>
      </c>
    </row>
    <row r="4260" customFormat="false" ht="12.8" hidden="false" customHeight="false" outlineLevel="0" collapsed="false">
      <c r="A4260" s="0" t="n">
        <v>10.79298</v>
      </c>
      <c r="B4260" s="0" t="n">
        <v>6.503906</v>
      </c>
      <c r="C4260" s="0" t="n">
        <v>1</v>
      </c>
      <c r="D4260" s="0" t="n">
        <v>0</v>
      </c>
    </row>
    <row r="4261" customFormat="false" ht="12.8" hidden="false" customHeight="false" outlineLevel="0" collapsed="false">
      <c r="A4261" s="0" t="n">
        <v>10.79318</v>
      </c>
      <c r="B4261" s="0" t="n">
        <v>6.679688</v>
      </c>
      <c r="C4261" s="0" t="n">
        <v>1</v>
      </c>
      <c r="D4261" s="0" t="n">
        <v>1</v>
      </c>
    </row>
    <row r="4262" customFormat="false" ht="12.8" hidden="false" customHeight="false" outlineLevel="0" collapsed="false">
      <c r="A4262" s="0" t="n">
        <v>10.79336</v>
      </c>
      <c r="B4262" s="0" t="n">
        <v>6.855469</v>
      </c>
      <c r="C4262" s="0" t="n">
        <v>0</v>
      </c>
      <c r="D4262" s="0" t="n">
        <v>1</v>
      </c>
    </row>
    <row r="4263" customFormat="false" ht="12.8" hidden="false" customHeight="false" outlineLevel="0" collapsed="false">
      <c r="A4263" s="0" t="n">
        <v>10.7936</v>
      </c>
      <c r="B4263" s="0" t="n">
        <v>7.03125</v>
      </c>
      <c r="C4263" s="0" t="n">
        <v>0</v>
      </c>
      <c r="D4263" s="0" t="n">
        <v>0</v>
      </c>
    </row>
    <row r="4264" customFormat="false" ht="12.8" hidden="false" customHeight="false" outlineLevel="0" collapsed="false">
      <c r="A4264" s="0" t="n">
        <v>10.79378</v>
      </c>
      <c r="B4264" s="0" t="n">
        <v>7.207031</v>
      </c>
      <c r="C4264" s="0" t="n">
        <v>1</v>
      </c>
      <c r="D4264" s="0" t="n">
        <v>0</v>
      </c>
    </row>
    <row r="4265" customFormat="false" ht="12.8" hidden="false" customHeight="false" outlineLevel="0" collapsed="false">
      <c r="A4265" s="0" t="n">
        <v>10.79396</v>
      </c>
      <c r="B4265" s="0" t="n">
        <v>7.382812</v>
      </c>
      <c r="C4265" s="0" t="n">
        <v>1</v>
      </c>
      <c r="D4265" s="0" t="n">
        <v>1</v>
      </c>
    </row>
    <row r="4266" customFormat="false" ht="12.8" hidden="false" customHeight="false" outlineLevel="0" collapsed="false">
      <c r="A4266" s="0" t="n">
        <v>10.79416</v>
      </c>
      <c r="B4266" s="0" t="n">
        <v>7.558594</v>
      </c>
      <c r="C4266" s="0" t="n">
        <v>0</v>
      </c>
      <c r="D4266" s="0" t="n">
        <v>1</v>
      </c>
    </row>
    <row r="4267" customFormat="false" ht="12.8" hidden="false" customHeight="false" outlineLevel="0" collapsed="false">
      <c r="A4267" s="0" t="n">
        <v>10.7944</v>
      </c>
      <c r="B4267" s="0" t="n">
        <v>7.734375</v>
      </c>
      <c r="C4267" s="0" t="n">
        <v>0</v>
      </c>
      <c r="D4267" s="0" t="n">
        <v>0</v>
      </c>
    </row>
    <row r="4268" customFormat="false" ht="12.8" hidden="false" customHeight="false" outlineLevel="0" collapsed="false">
      <c r="A4268" s="0" t="n">
        <v>10.79456</v>
      </c>
      <c r="B4268" s="0" t="n">
        <v>7.910156</v>
      </c>
      <c r="C4268" s="0" t="n">
        <v>1</v>
      </c>
      <c r="D4268" s="0" t="n">
        <v>0</v>
      </c>
    </row>
    <row r="4269" customFormat="false" ht="12.8" hidden="false" customHeight="false" outlineLevel="0" collapsed="false">
      <c r="A4269" s="0" t="n">
        <v>10.79476</v>
      </c>
      <c r="B4269" s="0" t="n">
        <v>8.085938</v>
      </c>
      <c r="C4269" s="0" t="n">
        <v>1</v>
      </c>
      <c r="D4269" s="0" t="n">
        <v>1</v>
      </c>
    </row>
    <row r="4270" customFormat="false" ht="12.8" hidden="false" customHeight="false" outlineLevel="0" collapsed="false">
      <c r="A4270" s="0" t="n">
        <v>10.79496</v>
      </c>
      <c r="B4270" s="0" t="n">
        <v>8.261719</v>
      </c>
      <c r="C4270" s="0" t="n">
        <v>0</v>
      </c>
      <c r="D4270" s="0" t="n">
        <v>1</v>
      </c>
    </row>
    <row r="4271" customFormat="false" ht="12.8" hidden="false" customHeight="false" outlineLevel="0" collapsed="false">
      <c r="A4271" s="0" t="n">
        <v>10.79518</v>
      </c>
      <c r="B4271" s="0" t="n">
        <v>8.4375</v>
      </c>
      <c r="C4271" s="0" t="n">
        <v>0</v>
      </c>
      <c r="D4271" s="0" t="n">
        <v>0</v>
      </c>
    </row>
    <row r="4272" customFormat="false" ht="12.8" hidden="false" customHeight="false" outlineLevel="0" collapsed="false">
      <c r="A4272" s="0" t="n">
        <v>10.79538</v>
      </c>
      <c r="B4272" s="0" t="n">
        <v>8.613281</v>
      </c>
      <c r="C4272" s="0" t="n">
        <v>1</v>
      </c>
      <c r="D4272" s="0" t="n">
        <v>0</v>
      </c>
    </row>
    <row r="4273" customFormat="false" ht="12.8" hidden="false" customHeight="false" outlineLevel="0" collapsed="false">
      <c r="A4273" s="0" t="n">
        <v>10.79556</v>
      </c>
      <c r="B4273" s="0" t="n">
        <v>8.789062</v>
      </c>
      <c r="C4273" s="0" t="n">
        <v>1</v>
      </c>
      <c r="D4273" s="0" t="n">
        <v>1</v>
      </c>
    </row>
    <row r="4274" customFormat="false" ht="12.8" hidden="false" customHeight="false" outlineLevel="0" collapsed="false">
      <c r="A4274" s="0" t="n">
        <v>10.79576</v>
      </c>
      <c r="B4274" s="0" t="n">
        <v>8.964844</v>
      </c>
      <c r="C4274" s="0" t="n">
        <v>0</v>
      </c>
      <c r="D4274" s="0" t="n">
        <v>1</v>
      </c>
    </row>
    <row r="4275" customFormat="false" ht="12.8" hidden="false" customHeight="false" outlineLevel="0" collapsed="false">
      <c r="A4275" s="0" t="n">
        <v>10.79598</v>
      </c>
      <c r="B4275" s="0" t="n">
        <v>9.140625</v>
      </c>
      <c r="C4275" s="0" t="n">
        <v>0</v>
      </c>
      <c r="D4275" s="0" t="n">
        <v>0</v>
      </c>
    </row>
    <row r="4276" customFormat="false" ht="12.8" hidden="false" customHeight="false" outlineLevel="0" collapsed="false">
      <c r="A4276" s="0" t="n">
        <v>10.79616</v>
      </c>
      <c r="B4276" s="0" t="n">
        <v>9.316406</v>
      </c>
      <c r="C4276" s="0" t="n">
        <v>1</v>
      </c>
      <c r="D4276" s="0" t="n">
        <v>0</v>
      </c>
    </row>
    <row r="4277" customFormat="false" ht="12.8" hidden="false" customHeight="false" outlineLevel="0" collapsed="false">
      <c r="A4277" s="0" t="n">
        <v>10.79636</v>
      </c>
      <c r="B4277" s="0" t="n">
        <v>9.492188</v>
      </c>
      <c r="C4277" s="0" t="n">
        <v>1</v>
      </c>
      <c r="D4277" s="0" t="n">
        <v>1</v>
      </c>
    </row>
    <row r="4278" customFormat="false" ht="12.8" hidden="false" customHeight="false" outlineLevel="0" collapsed="false">
      <c r="A4278" s="0" t="n">
        <v>10.79656</v>
      </c>
      <c r="B4278" s="0" t="n">
        <v>9.667969</v>
      </c>
      <c r="C4278" s="0" t="n">
        <v>0</v>
      </c>
      <c r="D4278" s="0" t="n">
        <v>1</v>
      </c>
    </row>
    <row r="4279" customFormat="false" ht="12.8" hidden="false" customHeight="false" outlineLevel="0" collapsed="false">
      <c r="A4279" s="0" t="n">
        <v>10.7968</v>
      </c>
      <c r="B4279" s="0" t="n">
        <v>9.84375</v>
      </c>
      <c r="C4279" s="0" t="n">
        <v>0</v>
      </c>
      <c r="D4279" s="0" t="n">
        <v>0</v>
      </c>
    </row>
    <row r="4280" customFormat="false" ht="12.8" hidden="false" customHeight="false" outlineLevel="0" collapsed="false">
      <c r="A4280" s="0" t="n">
        <v>10.79698</v>
      </c>
      <c r="B4280" s="0" t="n">
        <v>10.019531</v>
      </c>
      <c r="C4280" s="0" t="n">
        <v>1</v>
      </c>
      <c r="D4280" s="0" t="n">
        <v>0</v>
      </c>
    </row>
    <row r="4281" customFormat="false" ht="12.8" hidden="false" customHeight="false" outlineLevel="0" collapsed="false">
      <c r="A4281" s="0" t="n">
        <v>10.79716</v>
      </c>
      <c r="B4281" s="0" t="n">
        <v>10.195312</v>
      </c>
      <c r="C4281" s="0" t="n">
        <v>1</v>
      </c>
      <c r="D4281" s="0" t="n">
        <v>1</v>
      </c>
    </row>
    <row r="4282" customFormat="false" ht="12.8" hidden="false" customHeight="false" outlineLevel="0" collapsed="false">
      <c r="A4282" s="0" t="n">
        <v>10.79736</v>
      </c>
      <c r="B4282" s="0" t="n">
        <v>10.371094</v>
      </c>
      <c r="C4282" s="0" t="n">
        <v>0</v>
      </c>
      <c r="D4282" s="0" t="n">
        <v>1</v>
      </c>
    </row>
    <row r="4283" customFormat="false" ht="12.8" hidden="false" customHeight="false" outlineLevel="0" collapsed="false">
      <c r="A4283" s="0" t="n">
        <v>10.7976</v>
      </c>
      <c r="B4283" s="0" t="n">
        <v>10.546875</v>
      </c>
      <c r="C4283" s="0" t="n">
        <v>0</v>
      </c>
      <c r="D4283" s="0" t="n">
        <v>0</v>
      </c>
    </row>
    <row r="4284" customFormat="false" ht="12.8" hidden="false" customHeight="false" outlineLevel="0" collapsed="false">
      <c r="A4284" s="0" t="n">
        <v>10.79776</v>
      </c>
      <c r="B4284" s="0" t="n">
        <v>10.722656</v>
      </c>
      <c r="C4284" s="0" t="n">
        <v>1</v>
      </c>
      <c r="D4284" s="0" t="n">
        <v>0</v>
      </c>
    </row>
    <row r="4285" customFormat="false" ht="12.8" hidden="false" customHeight="false" outlineLevel="0" collapsed="false">
      <c r="A4285" s="0" t="n">
        <v>10.79794</v>
      </c>
      <c r="B4285" s="0" t="n">
        <v>10.898438</v>
      </c>
      <c r="C4285" s="0" t="n">
        <v>1</v>
      </c>
      <c r="D4285" s="0" t="n">
        <v>1</v>
      </c>
    </row>
    <row r="4286" customFormat="false" ht="12.8" hidden="false" customHeight="false" outlineLevel="0" collapsed="false">
      <c r="A4286" s="0" t="n">
        <v>10.79816</v>
      </c>
      <c r="B4286" s="0" t="n">
        <v>11.074219</v>
      </c>
      <c r="C4286" s="0" t="n">
        <v>0</v>
      </c>
      <c r="D4286" s="0" t="n">
        <v>1</v>
      </c>
    </row>
    <row r="4287" customFormat="false" ht="12.8" hidden="false" customHeight="false" outlineLevel="0" collapsed="false">
      <c r="A4287" s="0" t="n">
        <v>10.79838</v>
      </c>
      <c r="B4287" s="0" t="n">
        <v>11.25</v>
      </c>
      <c r="C4287" s="0" t="n">
        <v>0</v>
      </c>
      <c r="D4287" s="0" t="n">
        <v>0</v>
      </c>
    </row>
    <row r="4288" customFormat="false" ht="12.8" hidden="false" customHeight="false" outlineLevel="0" collapsed="false">
      <c r="A4288" s="0" t="n">
        <v>10.79858</v>
      </c>
      <c r="B4288" s="0" t="n">
        <v>11.425781</v>
      </c>
      <c r="C4288" s="0" t="n">
        <v>1</v>
      </c>
      <c r="D4288" s="0" t="n">
        <v>0</v>
      </c>
    </row>
    <row r="4289" customFormat="false" ht="12.8" hidden="false" customHeight="false" outlineLevel="0" collapsed="false">
      <c r="A4289" s="0" t="n">
        <v>10.79876</v>
      </c>
      <c r="B4289" s="0" t="n">
        <v>11.601562</v>
      </c>
      <c r="C4289" s="0" t="n">
        <v>1</v>
      </c>
      <c r="D4289" s="0" t="n">
        <v>1</v>
      </c>
    </row>
    <row r="4290" customFormat="false" ht="12.8" hidden="false" customHeight="false" outlineLevel="0" collapsed="false">
      <c r="A4290" s="0" t="n">
        <v>10.79896</v>
      </c>
      <c r="B4290" s="0" t="n">
        <v>11.777344</v>
      </c>
      <c r="C4290" s="0" t="n">
        <v>0</v>
      </c>
      <c r="D4290" s="0" t="n">
        <v>1</v>
      </c>
    </row>
    <row r="4291" customFormat="false" ht="12.8" hidden="false" customHeight="false" outlineLevel="0" collapsed="false">
      <c r="A4291" s="0" t="n">
        <v>10.7992</v>
      </c>
      <c r="B4291" s="0" t="n">
        <v>11.953125</v>
      </c>
      <c r="C4291" s="0" t="n">
        <v>0</v>
      </c>
      <c r="D4291" s="0" t="n">
        <v>0</v>
      </c>
    </row>
    <row r="4292" customFormat="false" ht="12.8" hidden="false" customHeight="false" outlineLevel="0" collapsed="false">
      <c r="A4292" s="0" t="n">
        <v>10.79936</v>
      </c>
      <c r="B4292" s="0" t="n">
        <v>12.128906</v>
      </c>
      <c r="C4292" s="0" t="n">
        <v>1</v>
      </c>
      <c r="D4292" s="0" t="n">
        <v>0</v>
      </c>
    </row>
    <row r="4293" customFormat="false" ht="12.8" hidden="false" customHeight="false" outlineLevel="0" collapsed="false">
      <c r="A4293" s="0" t="n">
        <v>10.79956</v>
      </c>
      <c r="B4293" s="0" t="n">
        <v>12.304688</v>
      </c>
      <c r="C4293" s="0" t="n">
        <v>1</v>
      </c>
      <c r="D4293" s="0" t="n">
        <v>1</v>
      </c>
    </row>
    <row r="4294" customFormat="false" ht="12.8" hidden="false" customHeight="false" outlineLevel="0" collapsed="false">
      <c r="A4294" s="0" t="n">
        <v>10.79976</v>
      </c>
      <c r="B4294" s="0" t="n">
        <v>12.480469</v>
      </c>
      <c r="C4294" s="0" t="n">
        <v>0</v>
      </c>
      <c r="D4294" s="0" t="n">
        <v>1</v>
      </c>
    </row>
    <row r="4295" customFormat="false" ht="12.8" hidden="false" customHeight="false" outlineLevel="0" collapsed="false">
      <c r="A4295" s="0" t="n">
        <v>10.79998</v>
      </c>
      <c r="B4295" s="0" t="n">
        <v>12.65625</v>
      </c>
      <c r="C4295" s="0" t="n">
        <v>0</v>
      </c>
      <c r="D4295" s="0" t="n">
        <v>0</v>
      </c>
    </row>
    <row r="4296" customFormat="false" ht="12.8" hidden="false" customHeight="false" outlineLevel="0" collapsed="false">
      <c r="A4296" s="0" t="n">
        <v>10.80018</v>
      </c>
      <c r="B4296" s="0" t="n">
        <v>12.832031</v>
      </c>
      <c r="C4296" s="0" t="n">
        <v>1</v>
      </c>
      <c r="D4296" s="0" t="n">
        <v>0</v>
      </c>
    </row>
    <row r="4297" customFormat="false" ht="12.8" hidden="false" customHeight="false" outlineLevel="0" collapsed="false">
      <c r="A4297" s="0" t="n">
        <v>10.80036</v>
      </c>
      <c r="B4297" s="0" t="n">
        <v>13.007812</v>
      </c>
      <c r="C4297" s="0" t="n">
        <v>1</v>
      </c>
      <c r="D4297" s="0" t="n">
        <v>1</v>
      </c>
    </row>
    <row r="4298" customFormat="false" ht="12.8" hidden="false" customHeight="false" outlineLevel="0" collapsed="false">
      <c r="A4298" s="0" t="n">
        <v>10.80056</v>
      </c>
      <c r="B4298" s="0" t="n">
        <v>13.183594</v>
      </c>
      <c r="C4298" s="0" t="n">
        <v>0</v>
      </c>
      <c r="D4298" s="0" t="n">
        <v>1</v>
      </c>
    </row>
    <row r="4299" customFormat="false" ht="12.8" hidden="false" customHeight="false" outlineLevel="0" collapsed="false">
      <c r="A4299" s="0" t="n">
        <v>10.8008</v>
      </c>
      <c r="B4299" s="0" t="n">
        <v>13.359375</v>
      </c>
      <c r="C4299" s="0" t="n">
        <v>0</v>
      </c>
      <c r="D4299" s="0" t="n">
        <v>0</v>
      </c>
    </row>
    <row r="4300" customFormat="false" ht="12.8" hidden="false" customHeight="false" outlineLevel="0" collapsed="false">
      <c r="A4300" s="0" t="n">
        <v>10.80096</v>
      </c>
      <c r="B4300" s="0" t="n">
        <v>13.535156</v>
      </c>
      <c r="C4300" s="0" t="n">
        <v>1</v>
      </c>
      <c r="D4300" s="0" t="n">
        <v>0</v>
      </c>
    </row>
    <row r="4301" customFormat="false" ht="12.8" hidden="false" customHeight="false" outlineLevel="0" collapsed="false">
      <c r="A4301" s="0" t="n">
        <v>10.80116</v>
      </c>
      <c r="B4301" s="0" t="n">
        <v>13.710938</v>
      </c>
      <c r="C4301" s="0" t="n">
        <v>1</v>
      </c>
      <c r="D4301" s="0" t="n">
        <v>1</v>
      </c>
    </row>
    <row r="4302" customFormat="false" ht="12.8" hidden="false" customHeight="false" outlineLevel="0" collapsed="false">
      <c r="A4302" s="0" t="n">
        <v>10.80136</v>
      </c>
      <c r="B4302" s="0" t="n">
        <v>13.886719</v>
      </c>
      <c r="C4302" s="0" t="n">
        <v>0</v>
      </c>
      <c r="D4302" s="0" t="n">
        <v>1</v>
      </c>
    </row>
    <row r="4303" customFormat="false" ht="12.8" hidden="false" customHeight="false" outlineLevel="0" collapsed="false">
      <c r="A4303" s="0" t="n">
        <v>10.8016</v>
      </c>
      <c r="B4303" s="0" t="n">
        <v>14.0625</v>
      </c>
      <c r="C4303" s="0" t="n">
        <v>0</v>
      </c>
      <c r="D4303" s="0" t="n">
        <v>0</v>
      </c>
    </row>
    <row r="4304" customFormat="false" ht="12.8" hidden="false" customHeight="false" outlineLevel="0" collapsed="false">
      <c r="A4304" s="0" t="n">
        <v>10.80178</v>
      </c>
      <c r="B4304" s="0" t="n">
        <v>14.238281</v>
      </c>
      <c r="C4304" s="0" t="n">
        <v>1</v>
      </c>
      <c r="D4304" s="0" t="n">
        <v>0</v>
      </c>
    </row>
    <row r="4305" customFormat="false" ht="12.8" hidden="false" customHeight="false" outlineLevel="0" collapsed="false">
      <c r="A4305" s="0" t="n">
        <v>10.80196</v>
      </c>
      <c r="B4305" s="0" t="n">
        <v>14.414062</v>
      </c>
      <c r="C4305" s="0" t="n">
        <v>1</v>
      </c>
      <c r="D4305" s="0" t="n">
        <v>1</v>
      </c>
    </row>
    <row r="4306" customFormat="false" ht="12.8" hidden="false" customHeight="false" outlineLevel="0" collapsed="false">
      <c r="A4306" s="0" t="n">
        <v>10.80216</v>
      </c>
      <c r="B4306" s="0" t="n">
        <v>14.589844</v>
      </c>
      <c r="C4306" s="0" t="n">
        <v>0</v>
      </c>
      <c r="D4306" s="0" t="n">
        <v>1</v>
      </c>
    </row>
    <row r="4307" customFormat="false" ht="12.8" hidden="false" customHeight="false" outlineLevel="0" collapsed="false">
      <c r="A4307" s="0" t="n">
        <v>10.8024</v>
      </c>
      <c r="B4307" s="0" t="n">
        <v>14.765625</v>
      </c>
      <c r="C4307" s="0" t="n">
        <v>0</v>
      </c>
      <c r="D4307" s="0" t="n">
        <v>0</v>
      </c>
    </row>
    <row r="4308" customFormat="false" ht="12.8" hidden="false" customHeight="false" outlineLevel="0" collapsed="false">
      <c r="A4308" s="0" t="n">
        <v>10.80258</v>
      </c>
      <c r="B4308" s="0" t="n">
        <v>14.941406</v>
      </c>
      <c r="C4308" s="0" t="n">
        <v>1</v>
      </c>
      <c r="D4308" s="0" t="n">
        <v>0</v>
      </c>
    </row>
    <row r="4309" customFormat="false" ht="12.8" hidden="false" customHeight="false" outlineLevel="0" collapsed="false">
      <c r="A4309" s="0" t="n">
        <v>10.80278</v>
      </c>
      <c r="B4309" s="0" t="n">
        <v>15.117188</v>
      </c>
      <c r="C4309" s="0" t="n">
        <v>1</v>
      </c>
      <c r="D4309" s="0" t="n">
        <v>1</v>
      </c>
    </row>
    <row r="4310" customFormat="false" ht="12.8" hidden="false" customHeight="false" outlineLevel="0" collapsed="false">
      <c r="A4310" s="0" t="n">
        <v>10.80298</v>
      </c>
      <c r="B4310" s="0" t="n">
        <v>15.292969</v>
      </c>
      <c r="C4310" s="0" t="n">
        <v>0</v>
      </c>
      <c r="D4310" s="0" t="n">
        <v>1</v>
      </c>
    </row>
    <row r="4311" customFormat="false" ht="12.8" hidden="false" customHeight="false" outlineLevel="0" collapsed="false">
      <c r="A4311" s="0" t="n">
        <v>10.8032</v>
      </c>
      <c r="B4311" s="0" t="n">
        <v>15.46875</v>
      </c>
      <c r="C4311" s="0" t="n">
        <v>0</v>
      </c>
      <c r="D4311" s="0" t="n">
        <v>0</v>
      </c>
    </row>
    <row r="4312" customFormat="false" ht="12.8" hidden="false" customHeight="false" outlineLevel="0" collapsed="false">
      <c r="A4312" s="0" t="n">
        <v>10.8034</v>
      </c>
      <c r="B4312" s="0" t="n">
        <v>15.644531</v>
      </c>
      <c r="C4312" s="0" t="n">
        <v>1</v>
      </c>
      <c r="D4312" s="0" t="n">
        <v>0</v>
      </c>
    </row>
    <row r="4313" customFormat="false" ht="12.8" hidden="false" customHeight="false" outlineLevel="0" collapsed="false">
      <c r="A4313" s="0" t="n">
        <v>10.80358</v>
      </c>
      <c r="B4313" s="0" t="n">
        <v>15.820312</v>
      </c>
      <c r="C4313" s="0" t="n">
        <v>1</v>
      </c>
      <c r="D4313" s="0" t="n">
        <v>1</v>
      </c>
    </row>
    <row r="4314" customFormat="false" ht="12.8" hidden="false" customHeight="false" outlineLevel="0" collapsed="false">
      <c r="A4314" s="0" t="n">
        <v>10.80378</v>
      </c>
      <c r="B4314" s="0" t="n">
        <v>15.996094</v>
      </c>
      <c r="C4314" s="0" t="n">
        <v>0</v>
      </c>
      <c r="D4314" s="0" t="n">
        <v>1</v>
      </c>
    </row>
    <row r="4315" customFormat="false" ht="12.8" hidden="false" customHeight="false" outlineLevel="0" collapsed="false">
      <c r="A4315" s="0" t="n">
        <v>10.80402</v>
      </c>
      <c r="B4315" s="0" t="n">
        <v>16.171875</v>
      </c>
      <c r="C4315" s="0" t="n">
        <v>0</v>
      </c>
      <c r="D4315" s="0" t="n">
        <v>0</v>
      </c>
    </row>
    <row r="4316" customFormat="false" ht="12.8" hidden="false" customHeight="false" outlineLevel="0" collapsed="false">
      <c r="A4316" s="0" t="n">
        <v>10.80418</v>
      </c>
      <c r="B4316" s="0" t="n">
        <v>16.347656</v>
      </c>
      <c r="C4316" s="0" t="n">
        <v>1</v>
      </c>
      <c r="D4316" s="0" t="n">
        <v>0</v>
      </c>
    </row>
    <row r="4317" customFormat="false" ht="12.8" hidden="false" customHeight="false" outlineLevel="0" collapsed="false">
      <c r="A4317" s="0" t="n">
        <v>10.80438</v>
      </c>
      <c r="B4317" s="0" t="n">
        <v>16.523438</v>
      </c>
      <c r="C4317" s="0" t="n">
        <v>1</v>
      </c>
      <c r="D4317" s="0" t="n">
        <v>1</v>
      </c>
    </row>
    <row r="4318" customFormat="false" ht="12.8" hidden="false" customHeight="false" outlineLevel="0" collapsed="false">
      <c r="A4318" s="0" t="n">
        <v>10.80458</v>
      </c>
      <c r="B4318" s="0" t="n">
        <v>16.699219</v>
      </c>
      <c r="C4318" s="0" t="n">
        <v>0</v>
      </c>
      <c r="D4318" s="0" t="n">
        <v>1</v>
      </c>
    </row>
    <row r="4319" customFormat="false" ht="12.8" hidden="false" customHeight="false" outlineLevel="0" collapsed="false">
      <c r="A4319" s="0" t="n">
        <v>10.80482</v>
      </c>
      <c r="B4319" s="0" t="n">
        <v>16.875</v>
      </c>
      <c r="C4319" s="0" t="n">
        <v>0</v>
      </c>
      <c r="D4319" s="0" t="n">
        <v>0</v>
      </c>
    </row>
    <row r="4320" customFormat="false" ht="12.8" hidden="false" customHeight="false" outlineLevel="0" collapsed="false">
      <c r="A4320" s="0" t="n">
        <v>10.805</v>
      </c>
      <c r="B4320" s="0" t="n">
        <v>17.050781</v>
      </c>
      <c r="C4320" s="0" t="n">
        <v>1</v>
      </c>
      <c r="D4320" s="0" t="n">
        <v>0</v>
      </c>
    </row>
    <row r="4321" customFormat="false" ht="12.8" hidden="false" customHeight="false" outlineLevel="0" collapsed="false">
      <c r="A4321" s="0" t="n">
        <v>10.80518</v>
      </c>
      <c r="B4321" s="0" t="n">
        <v>17.226562</v>
      </c>
      <c r="C4321" s="0" t="n">
        <v>1</v>
      </c>
      <c r="D4321" s="0" t="n">
        <v>1</v>
      </c>
    </row>
    <row r="4322" customFormat="false" ht="12.8" hidden="false" customHeight="false" outlineLevel="0" collapsed="false">
      <c r="A4322" s="0" t="n">
        <v>10.80538</v>
      </c>
      <c r="B4322" s="0" t="n">
        <v>17.402344</v>
      </c>
      <c r="C4322" s="0" t="n">
        <v>0</v>
      </c>
      <c r="D4322" s="0" t="n">
        <v>1</v>
      </c>
    </row>
    <row r="4323" customFormat="false" ht="12.8" hidden="false" customHeight="false" outlineLevel="0" collapsed="false">
      <c r="A4323" s="0" t="n">
        <v>10.80562</v>
      </c>
      <c r="B4323" s="0" t="n">
        <v>17.578125</v>
      </c>
      <c r="C4323" s="0" t="n">
        <v>0</v>
      </c>
      <c r="D4323" s="0" t="n">
        <v>0</v>
      </c>
    </row>
    <row r="4324" customFormat="false" ht="12.8" hidden="false" customHeight="false" outlineLevel="0" collapsed="false">
      <c r="A4324" s="0" t="n">
        <v>10.8058</v>
      </c>
      <c r="B4324" s="0" t="n">
        <v>17.753906</v>
      </c>
      <c r="C4324" s="0" t="n">
        <v>1</v>
      </c>
      <c r="D4324" s="0" t="n">
        <v>0</v>
      </c>
    </row>
    <row r="4325" customFormat="false" ht="12.8" hidden="false" customHeight="false" outlineLevel="0" collapsed="false">
      <c r="A4325" s="0" t="n">
        <v>10.806</v>
      </c>
      <c r="B4325" s="0" t="n">
        <v>17.929688</v>
      </c>
      <c r="C4325" s="0" t="n">
        <v>1</v>
      </c>
      <c r="D4325" s="0" t="n">
        <v>1</v>
      </c>
    </row>
    <row r="4326" customFormat="false" ht="12.8" hidden="false" customHeight="false" outlineLevel="0" collapsed="false">
      <c r="A4326" s="0" t="n">
        <v>10.8062</v>
      </c>
      <c r="B4326" s="0" t="n">
        <v>18.105469</v>
      </c>
      <c r="C4326" s="0" t="n">
        <v>0</v>
      </c>
      <c r="D4326" s="0" t="n">
        <v>1</v>
      </c>
    </row>
    <row r="4327" customFormat="false" ht="12.8" hidden="false" customHeight="false" outlineLevel="0" collapsed="false">
      <c r="A4327" s="0" t="n">
        <v>10.80644</v>
      </c>
      <c r="B4327" s="0" t="n">
        <v>18.28125</v>
      </c>
      <c r="C4327" s="0" t="n">
        <v>0</v>
      </c>
      <c r="D4327" s="0" t="n">
        <v>0</v>
      </c>
    </row>
    <row r="4328" customFormat="false" ht="12.8" hidden="false" customHeight="false" outlineLevel="0" collapsed="false">
      <c r="A4328" s="0" t="n">
        <v>10.80662</v>
      </c>
      <c r="B4328" s="0" t="n">
        <v>18.457031</v>
      </c>
      <c r="C4328" s="0" t="n">
        <v>1</v>
      </c>
      <c r="D4328" s="0" t="n">
        <v>0</v>
      </c>
    </row>
    <row r="4329" customFormat="false" ht="12.8" hidden="false" customHeight="false" outlineLevel="0" collapsed="false">
      <c r="A4329" s="0" t="n">
        <v>10.80682</v>
      </c>
      <c r="B4329" s="0" t="n">
        <v>18.632812</v>
      </c>
      <c r="C4329" s="0" t="n">
        <v>1</v>
      </c>
      <c r="D4329" s="0" t="n">
        <v>1</v>
      </c>
    </row>
    <row r="4330" customFormat="false" ht="12.8" hidden="false" customHeight="false" outlineLevel="0" collapsed="false">
      <c r="A4330" s="0" t="n">
        <v>10.80702</v>
      </c>
      <c r="B4330" s="0" t="n">
        <v>18.808594</v>
      </c>
      <c r="C4330" s="0" t="n">
        <v>0</v>
      </c>
      <c r="D4330" s="0" t="n">
        <v>1</v>
      </c>
    </row>
    <row r="4331" customFormat="false" ht="12.8" hidden="false" customHeight="false" outlineLevel="0" collapsed="false">
      <c r="A4331" s="0" t="n">
        <v>10.80726</v>
      </c>
      <c r="B4331" s="0" t="n">
        <v>18.984375</v>
      </c>
      <c r="C4331" s="0" t="n">
        <v>0</v>
      </c>
      <c r="D4331" s="0" t="n">
        <v>0</v>
      </c>
    </row>
    <row r="4332" customFormat="false" ht="12.8" hidden="false" customHeight="false" outlineLevel="0" collapsed="false">
      <c r="A4332" s="0" t="n">
        <v>10.80744</v>
      </c>
      <c r="B4332" s="0" t="n">
        <v>19.160156</v>
      </c>
      <c r="C4332" s="0" t="n">
        <v>1</v>
      </c>
      <c r="D4332" s="0" t="n">
        <v>0</v>
      </c>
    </row>
    <row r="4333" customFormat="false" ht="12.8" hidden="false" customHeight="false" outlineLevel="0" collapsed="false">
      <c r="A4333" s="0" t="n">
        <v>10.80764</v>
      </c>
      <c r="B4333" s="0" t="n">
        <v>19.335938</v>
      </c>
      <c r="C4333" s="0" t="n">
        <v>1</v>
      </c>
      <c r="D4333" s="0" t="n">
        <v>1</v>
      </c>
    </row>
    <row r="4334" customFormat="false" ht="12.8" hidden="false" customHeight="false" outlineLevel="0" collapsed="false">
      <c r="A4334" s="0" t="n">
        <v>10.80784</v>
      </c>
      <c r="B4334" s="0" t="n">
        <v>19.511719</v>
      </c>
      <c r="C4334" s="0" t="n">
        <v>0</v>
      </c>
      <c r="D4334" s="0" t="n">
        <v>1</v>
      </c>
    </row>
    <row r="4335" customFormat="false" ht="12.8" hidden="false" customHeight="false" outlineLevel="0" collapsed="false">
      <c r="A4335" s="0" t="n">
        <v>10.80808</v>
      </c>
      <c r="B4335" s="0" t="n">
        <v>19.6875</v>
      </c>
      <c r="C4335" s="0" t="n">
        <v>0</v>
      </c>
      <c r="D4335" s="0" t="n">
        <v>0</v>
      </c>
    </row>
    <row r="4336" customFormat="false" ht="12.8" hidden="false" customHeight="false" outlineLevel="0" collapsed="false">
      <c r="A4336" s="0" t="n">
        <v>10.80826</v>
      </c>
      <c r="B4336" s="0" t="n">
        <v>19.863281</v>
      </c>
      <c r="C4336" s="0" t="n">
        <v>1</v>
      </c>
      <c r="D4336" s="0" t="n">
        <v>0</v>
      </c>
    </row>
    <row r="4337" customFormat="false" ht="12.8" hidden="false" customHeight="false" outlineLevel="0" collapsed="false">
      <c r="A4337" s="0" t="n">
        <v>10.80846</v>
      </c>
      <c r="B4337" s="0" t="n">
        <v>20.039062</v>
      </c>
      <c r="C4337" s="0" t="n">
        <v>1</v>
      </c>
      <c r="D4337" s="0" t="n">
        <v>1</v>
      </c>
    </row>
    <row r="4338" customFormat="false" ht="12.8" hidden="false" customHeight="false" outlineLevel="0" collapsed="false">
      <c r="A4338" s="0" t="n">
        <v>10.80866</v>
      </c>
      <c r="B4338" s="0" t="n">
        <v>20.214844</v>
      </c>
      <c r="C4338" s="0" t="n">
        <v>0</v>
      </c>
      <c r="D4338" s="0" t="n">
        <v>1</v>
      </c>
    </row>
    <row r="4339" customFormat="false" ht="12.8" hidden="false" customHeight="false" outlineLevel="0" collapsed="false">
      <c r="A4339" s="0" t="n">
        <v>10.8089</v>
      </c>
      <c r="B4339" s="0" t="n">
        <v>20.390625</v>
      </c>
      <c r="C4339" s="0" t="n">
        <v>0</v>
      </c>
      <c r="D4339" s="0" t="n">
        <v>0</v>
      </c>
    </row>
    <row r="4340" customFormat="false" ht="12.8" hidden="false" customHeight="false" outlineLevel="0" collapsed="false">
      <c r="A4340" s="0" t="n">
        <v>10.80908</v>
      </c>
      <c r="B4340" s="0" t="n">
        <v>20.566406</v>
      </c>
      <c r="C4340" s="0" t="n">
        <v>1</v>
      </c>
      <c r="D4340" s="0" t="n">
        <v>0</v>
      </c>
    </row>
    <row r="4341" customFormat="false" ht="12.8" hidden="false" customHeight="false" outlineLevel="0" collapsed="false">
      <c r="A4341" s="0" t="n">
        <v>10.80928</v>
      </c>
      <c r="B4341" s="0" t="n">
        <v>20.742188</v>
      </c>
      <c r="C4341" s="0" t="n">
        <v>1</v>
      </c>
      <c r="D4341" s="0" t="n">
        <v>1</v>
      </c>
    </row>
    <row r="4342" customFormat="false" ht="12.8" hidden="false" customHeight="false" outlineLevel="0" collapsed="false">
      <c r="A4342" s="0" t="n">
        <v>10.80948</v>
      </c>
      <c r="B4342" s="0" t="n">
        <v>20.917969</v>
      </c>
      <c r="C4342" s="0" t="n">
        <v>0</v>
      </c>
      <c r="D4342" s="0" t="n">
        <v>1</v>
      </c>
    </row>
    <row r="4343" customFormat="false" ht="12.8" hidden="false" customHeight="false" outlineLevel="0" collapsed="false">
      <c r="A4343" s="0" t="n">
        <v>10.80972</v>
      </c>
      <c r="B4343" s="0" t="n">
        <v>21.09375</v>
      </c>
      <c r="C4343" s="0" t="n">
        <v>0</v>
      </c>
      <c r="D4343" s="0" t="n">
        <v>0</v>
      </c>
    </row>
    <row r="4344" customFormat="false" ht="12.8" hidden="false" customHeight="false" outlineLevel="0" collapsed="false">
      <c r="A4344" s="0" t="n">
        <v>10.8099</v>
      </c>
      <c r="B4344" s="0" t="n">
        <v>21.269531</v>
      </c>
      <c r="C4344" s="0" t="n">
        <v>1</v>
      </c>
      <c r="D4344" s="0" t="n">
        <v>0</v>
      </c>
    </row>
    <row r="4345" customFormat="false" ht="12.8" hidden="false" customHeight="false" outlineLevel="0" collapsed="false">
      <c r="A4345" s="0" t="n">
        <v>10.81008</v>
      </c>
      <c r="B4345" s="0" t="n">
        <v>21.445312</v>
      </c>
      <c r="C4345" s="0" t="n">
        <v>1</v>
      </c>
      <c r="D4345" s="0" t="n">
        <v>1</v>
      </c>
    </row>
    <row r="4346" customFormat="false" ht="12.8" hidden="false" customHeight="false" outlineLevel="0" collapsed="false">
      <c r="A4346" s="0" t="n">
        <v>10.8103</v>
      </c>
      <c r="B4346" s="0" t="n">
        <v>21.621094</v>
      </c>
      <c r="C4346" s="0" t="n">
        <v>0</v>
      </c>
      <c r="D4346" s="0" t="n">
        <v>1</v>
      </c>
    </row>
    <row r="4347" customFormat="false" ht="12.8" hidden="false" customHeight="false" outlineLevel="0" collapsed="false">
      <c r="A4347" s="0" t="n">
        <v>10.81054</v>
      </c>
      <c r="B4347" s="0" t="n">
        <v>21.796875</v>
      </c>
      <c r="C4347" s="0" t="n">
        <v>0</v>
      </c>
      <c r="D4347" s="0" t="n">
        <v>0</v>
      </c>
    </row>
    <row r="4348" customFormat="false" ht="12.8" hidden="false" customHeight="false" outlineLevel="0" collapsed="false">
      <c r="A4348" s="0" t="n">
        <v>10.81072</v>
      </c>
      <c r="B4348" s="0" t="n">
        <v>21.972656</v>
      </c>
      <c r="C4348" s="0" t="n">
        <v>1</v>
      </c>
      <c r="D4348" s="0" t="n">
        <v>0</v>
      </c>
    </row>
    <row r="4349" customFormat="false" ht="12.8" hidden="false" customHeight="false" outlineLevel="0" collapsed="false">
      <c r="A4349" s="0" t="n">
        <v>10.81092</v>
      </c>
      <c r="B4349" s="0" t="n">
        <v>22.148438</v>
      </c>
      <c r="C4349" s="0" t="n">
        <v>1</v>
      </c>
      <c r="D4349" s="0" t="n">
        <v>1</v>
      </c>
    </row>
    <row r="4350" customFormat="false" ht="12.8" hidden="false" customHeight="false" outlineLevel="0" collapsed="false">
      <c r="A4350" s="0" t="n">
        <v>10.81112</v>
      </c>
      <c r="B4350" s="0" t="n">
        <v>22.324219</v>
      </c>
      <c r="C4350" s="0" t="n">
        <v>0</v>
      </c>
      <c r="D4350" s="0" t="n">
        <v>1</v>
      </c>
    </row>
    <row r="4351" customFormat="false" ht="12.8" hidden="false" customHeight="false" outlineLevel="0" collapsed="false">
      <c r="A4351" s="0" t="n">
        <v>10.81136</v>
      </c>
      <c r="B4351" s="0" t="n">
        <v>22.5</v>
      </c>
      <c r="C4351" s="0" t="n">
        <v>0</v>
      </c>
      <c r="D4351" s="0" t="n">
        <v>0</v>
      </c>
    </row>
    <row r="4352" customFormat="false" ht="12.8" hidden="false" customHeight="false" outlineLevel="0" collapsed="false">
      <c r="A4352" s="0" t="n">
        <v>10.81156</v>
      </c>
      <c r="B4352" s="0" t="n">
        <v>22.675781</v>
      </c>
      <c r="C4352" s="0" t="n">
        <v>1</v>
      </c>
      <c r="D4352" s="0" t="n">
        <v>0</v>
      </c>
    </row>
    <row r="4353" customFormat="false" ht="12.8" hidden="false" customHeight="false" outlineLevel="0" collapsed="false">
      <c r="A4353" s="0" t="n">
        <v>10.81174</v>
      </c>
      <c r="B4353" s="0" t="n">
        <v>22.851562</v>
      </c>
      <c r="C4353" s="0" t="n">
        <v>1</v>
      </c>
      <c r="D4353" s="0" t="n">
        <v>1</v>
      </c>
    </row>
    <row r="4354" customFormat="false" ht="12.8" hidden="false" customHeight="false" outlineLevel="0" collapsed="false">
      <c r="A4354" s="0" t="n">
        <v>10.81196</v>
      </c>
      <c r="B4354" s="0" t="n">
        <v>23.027344</v>
      </c>
      <c r="C4354" s="0" t="n">
        <v>0</v>
      </c>
      <c r="D4354" s="0" t="n">
        <v>1</v>
      </c>
    </row>
    <row r="4355" customFormat="false" ht="12.8" hidden="false" customHeight="false" outlineLevel="0" collapsed="false">
      <c r="A4355" s="0" t="n">
        <v>10.8122</v>
      </c>
      <c r="B4355" s="0" t="n">
        <v>23.203125</v>
      </c>
      <c r="C4355" s="0" t="n">
        <v>0</v>
      </c>
      <c r="D4355" s="0" t="n">
        <v>0</v>
      </c>
    </row>
    <row r="4356" customFormat="false" ht="12.8" hidden="false" customHeight="false" outlineLevel="0" collapsed="false">
      <c r="A4356" s="0" t="n">
        <v>10.81238</v>
      </c>
      <c r="B4356" s="0" t="n">
        <v>23.378906</v>
      </c>
      <c r="C4356" s="0" t="n">
        <v>1</v>
      </c>
      <c r="D4356" s="0" t="n">
        <v>0</v>
      </c>
    </row>
    <row r="4357" customFormat="false" ht="12.8" hidden="false" customHeight="false" outlineLevel="0" collapsed="false">
      <c r="A4357" s="0" t="n">
        <v>10.81258</v>
      </c>
      <c r="B4357" s="0" t="n">
        <v>23.554688</v>
      </c>
      <c r="C4357" s="0" t="n">
        <v>1</v>
      </c>
      <c r="D4357" s="0" t="n">
        <v>1</v>
      </c>
    </row>
    <row r="4358" customFormat="false" ht="12.8" hidden="false" customHeight="false" outlineLevel="0" collapsed="false">
      <c r="A4358" s="0" t="n">
        <v>10.81278</v>
      </c>
      <c r="B4358" s="0" t="n">
        <v>23.730469</v>
      </c>
      <c r="C4358" s="0" t="n">
        <v>0</v>
      </c>
      <c r="D4358" s="0" t="n">
        <v>1</v>
      </c>
    </row>
    <row r="4359" customFormat="false" ht="12.8" hidden="false" customHeight="false" outlineLevel="0" collapsed="false">
      <c r="A4359" s="0" t="n">
        <v>10.81302</v>
      </c>
      <c r="B4359" s="0" t="n">
        <v>23.90625</v>
      </c>
      <c r="C4359" s="0" t="n">
        <v>0</v>
      </c>
      <c r="D4359" s="0" t="n">
        <v>0</v>
      </c>
    </row>
    <row r="4360" customFormat="false" ht="12.8" hidden="false" customHeight="false" outlineLevel="0" collapsed="false">
      <c r="A4360" s="0" t="n">
        <v>10.81322</v>
      </c>
      <c r="B4360" s="0" t="n">
        <v>24.082031</v>
      </c>
      <c r="C4360" s="0" t="n">
        <v>1</v>
      </c>
      <c r="D4360" s="0" t="n">
        <v>0</v>
      </c>
    </row>
    <row r="4361" customFormat="false" ht="12.8" hidden="false" customHeight="false" outlineLevel="0" collapsed="false">
      <c r="A4361" s="0" t="n">
        <v>10.81342</v>
      </c>
      <c r="B4361" s="0" t="n">
        <v>24.257812</v>
      </c>
      <c r="C4361" s="0" t="n">
        <v>1</v>
      </c>
      <c r="D4361" s="0" t="n">
        <v>1</v>
      </c>
    </row>
    <row r="4362" customFormat="false" ht="12.8" hidden="false" customHeight="false" outlineLevel="0" collapsed="false">
      <c r="A4362" s="0" t="n">
        <v>10.81362</v>
      </c>
      <c r="B4362" s="0" t="n">
        <v>24.433594</v>
      </c>
      <c r="C4362" s="0" t="n">
        <v>0</v>
      </c>
      <c r="D4362" s="0" t="n">
        <v>1</v>
      </c>
    </row>
    <row r="4363" customFormat="false" ht="12.8" hidden="false" customHeight="false" outlineLevel="0" collapsed="false">
      <c r="A4363" s="0" t="n">
        <v>10.81386</v>
      </c>
      <c r="B4363" s="0" t="n">
        <v>24.609375</v>
      </c>
      <c r="C4363" s="0" t="n">
        <v>0</v>
      </c>
      <c r="D4363" s="0" t="n">
        <v>0</v>
      </c>
    </row>
    <row r="4364" customFormat="false" ht="12.8" hidden="false" customHeight="false" outlineLevel="0" collapsed="false">
      <c r="A4364" s="0" t="n">
        <v>10.81404</v>
      </c>
      <c r="B4364" s="0" t="n">
        <v>24.785156</v>
      </c>
      <c r="C4364" s="0" t="n">
        <v>1</v>
      </c>
      <c r="D4364" s="0" t="n">
        <v>0</v>
      </c>
    </row>
    <row r="4365" customFormat="false" ht="12.8" hidden="false" customHeight="false" outlineLevel="0" collapsed="false">
      <c r="A4365" s="0" t="n">
        <v>10.81424</v>
      </c>
      <c r="B4365" s="0" t="n">
        <v>24.960938</v>
      </c>
      <c r="C4365" s="0" t="n">
        <v>1</v>
      </c>
      <c r="D4365" s="0" t="n">
        <v>1</v>
      </c>
    </row>
    <row r="4366" customFormat="false" ht="12.8" hidden="false" customHeight="false" outlineLevel="0" collapsed="false">
      <c r="A4366" s="0" t="n">
        <v>10.81444</v>
      </c>
      <c r="B4366" s="0" t="n">
        <v>25.136719</v>
      </c>
      <c r="C4366" s="0" t="n">
        <v>0</v>
      </c>
      <c r="D4366" s="0" t="n">
        <v>1</v>
      </c>
    </row>
    <row r="4367" customFormat="false" ht="12.8" hidden="false" customHeight="false" outlineLevel="0" collapsed="false">
      <c r="A4367" s="0" t="n">
        <v>10.81468</v>
      </c>
      <c r="B4367" s="0" t="n">
        <v>25.3125</v>
      </c>
      <c r="C4367" s="0" t="n">
        <v>0</v>
      </c>
      <c r="D4367" s="0" t="n">
        <v>0</v>
      </c>
    </row>
    <row r="4368" customFormat="false" ht="12.8" hidden="false" customHeight="false" outlineLevel="0" collapsed="false">
      <c r="A4368" s="0" t="n">
        <v>10.81486</v>
      </c>
      <c r="B4368" s="0" t="n">
        <v>25.488281</v>
      </c>
      <c r="C4368" s="0" t="n">
        <v>1</v>
      </c>
      <c r="D4368" s="0" t="n">
        <v>0</v>
      </c>
    </row>
    <row r="4369" customFormat="false" ht="12.8" hidden="false" customHeight="false" outlineLevel="0" collapsed="false">
      <c r="A4369" s="0" t="n">
        <v>10.81506</v>
      </c>
      <c r="B4369" s="0" t="n">
        <v>25.664062</v>
      </c>
      <c r="C4369" s="0" t="n">
        <v>1</v>
      </c>
      <c r="D4369" s="0" t="n">
        <v>1</v>
      </c>
    </row>
    <row r="4370" customFormat="false" ht="12.8" hidden="false" customHeight="false" outlineLevel="0" collapsed="false">
      <c r="A4370" s="0" t="n">
        <v>10.81528</v>
      </c>
      <c r="B4370" s="0" t="n">
        <v>25.839844</v>
      </c>
      <c r="C4370" s="0" t="n">
        <v>0</v>
      </c>
      <c r="D4370" s="0" t="n">
        <v>1</v>
      </c>
    </row>
    <row r="4371" customFormat="false" ht="12.8" hidden="false" customHeight="false" outlineLevel="0" collapsed="false">
      <c r="A4371" s="0" t="n">
        <v>10.81552</v>
      </c>
      <c r="B4371" s="0" t="n">
        <v>26.015625</v>
      </c>
      <c r="C4371" s="0" t="n">
        <v>0</v>
      </c>
      <c r="D4371" s="0" t="n">
        <v>0</v>
      </c>
    </row>
    <row r="4372" customFormat="false" ht="12.8" hidden="false" customHeight="false" outlineLevel="0" collapsed="false">
      <c r="A4372" s="0" t="n">
        <v>10.8157</v>
      </c>
      <c r="B4372" s="0" t="n">
        <v>26.191406</v>
      </c>
      <c r="C4372" s="0" t="n">
        <v>1</v>
      </c>
      <c r="D4372" s="0" t="n">
        <v>0</v>
      </c>
    </row>
    <row r="4373" customFormat="false" ht="12.8" hidden="false" customHeight="false" outlineLevel="0" collapsed="false">
      <c r="A4373" s="0" t="n">
        <v>10.8159</v>
      </c>
      <c r="B4373" s="0" t="n">
        <v>26.367188</v>
      </c>
      <c r="C4373" s="0" t="n">
        <v>1</v>
      </c>
      <c r="D4373" s="0" t="n">
        <v>1</v>
      </c>
    </row>
    <row r="4374" customFormat="false" ht="12.8" hidden="false" customHeight="false" outlineLevel="0" collapsed="false">
      <c r="A4374" s="0" t="n">
        <v>10.81612</v>
      </c>
      <c r="B4374" s="0" t="n">
        <v>26.542969</v>
      </c>
      <c r="C4374" s="0" t="n">
        <v>0</v>
      </c>
      <c r="D4374" s="0" t="n">
        <v>1</v>
      </c>
    </row>
    <row r="4375" customFormat="false" ht="12.8" hidden="false" customHeight="false" outlineLevel="0" collapsed="false">
      <c r="A4375" s="0" t="n">
        <v>10.81636</v>
      </c>
      <c r="B4375" s="0" t="n">
        <v>26.71875</v>
      </c>
      <c r="C4375" s="0" t="n">
        <v>0</v>
      </c>
      <c r="D4375" s="0" t="n">
        <v>0</v>
      </c>
    </row>
    <row r="4376" customFormat="false" ht="12.8" hidden="false" customHeight="false" outlineLevel="0" collapsed="false">
      <c r="A4376" s="0" t="n">
        <v>10.81654</v>
      </c>
      <c r="B4376" s="0" t="n">
        <v>26.894531</v>
      </c>
      <c r="C4376" s="0" t="n">
        <v>1</v>
      </c>
      <c r="D4376" s="0" t="n">
        <v>0</v>
      </c>
    </row>
    <row r="4377" customFormat="false" ht="12.8" hidden="false" customHeight="false" outlineLevel="0" collapsed="false">
      <c r="A4377" s="0" t="n">
        <v>10.81676</v>
      </c>
      <c r="B4377" s="0" t="n">
        <v>27.070312</v>
      </c>
      <c r="C4377" s="0" t="n">
        <v>1</v>
      </c>
      <c r="D4377" s="0" t="n">
        <v>1</v>
      </c>
    </row>
    <row r="4378" customFormat="false" ht="12.8" hidden="false" customHeight="false" outlineLevel="0" collapsed="false">
      <c r="A4378" s="0" t="n">
        <v>10.81696</v>
      </c>
      <c r="B4378" s="0" t="n">
        <v>27.246094</v>
      </c>
      <c r="C4378" s="0" t="n">
        <v>0</v>
      </c>
      <c r="D4378" s="0" t="n">
        <v>1</v>
      </c>
    </row>
    <row r="4379" customFormat="false" ht="12.8" hidden="false" customHeight="false" outlineLevel="0" collapsed="false">
      <c r="A4379" s="0" t="n">
        <v>10.8172</v>
      </c>
      <c r="B4379" s="0" t="n">
        <v>27.421875</v>
      </c>
      <c r="C4379" s="0" t="n">
        <v>0</v>
      </c>
      <c r="D4379" s="0" t="n">
        <v>0</v>
      </c>
    </row>
    <row r="4380" customFormat="false" ht="12.8" hidden="false" customHeight="false" outlineLevel="0" collapsed="false">
      <c r="A4380" s="0" t="n">
        <v>10.8174</v>
      </c>
      <c r="B4380" s="0" t="n">
        <v>27.597656</v>
      </c>
      <c r="C4380" s="0" t="n">
        <v>1</v>
      </c>
      <c r="D4380" s="0" t="n">
        <v>0</v>
      </c>
    </row>
    <row r="4381" customFormat="false" ht="12.8" hidden="false" customHeight="false" outlineLevel="0" collapsed="false">
      <c r="A4381" s="0" t="n">
        <v>10.8176</v>
      </c>
      <c r="B4381" s="0" t="n">
        <v>27.773438</v>
      </c>
      <c r="C4381" s="0" t="n">
        <v>1</v>
      </c>
      <c r="D4381" s="0" t="n">
        <v>1</v>
      </c>
    </row>
    <row r="4382" customFormat="false" ht="12.8" hidden="false" customHeight="false" outlineLevel="0" collapsed="false">
      <c r="A4382" s="0" t="n">
        <v>10.81782</v>
      </c>
      <c r="B4382" s="0" t="n">
        <v>27.949219</v>
      </c>
      <c r="C4382" s="0" t="n">
        <v>0</v>
      </c>
      <c r="D4382" s="0" t="n">
        <v>1</v>
      </c>
    </row>
    <row r="4383" customFormat="false" ht="12.8" hidden="false" customHeight="false" outlineLevel="0" collapsed="false">
      <c r="A4383" s="0" t="n">
        <v>10.81806</v>
      </c>
      <c r="B4383" s="0" t="n">
        <v>28.125</v>
      </c>
      <c r="C4383" s="0" t="n">
        <v>0</v>
      </c>
      <c r="D4383" s="0" t="n">
        <v>0</v>
      </c>
    </row>
    <row r="4384" customFormat="false" ht="12.8" hidden="false" customHeight="false" outlineLevel="0" collapsed="false">
      <c r="A4384" s="0" t="n">
        <v>10.81826</v>
      </c>
      <c r="B4384" s="0" t="n">
        <v>28.300781</v>
      </c>
      <c r="C4384" s="0" t="n">
        <v>1</v>
      </c>
      <c r="D4384" s="0" t="n">
        <v>0</v>
      </c>
    </row>
    <row r="4385" customFormat="false" ht="12.8" hidden="false" customHeight="false" outlineLevel="0" collapsed="false">
      <c r="A4385" s="0" t="n">
        <v>10.81846</v>
      </c>
      <c r="B4385" s="0" t="n">
        <v>28.476562</v>
      </c>
      <c r="C4385" s="0" t="n">
        <v>1</v>
      </c>
      <c r="D4385" s="0" t="n">
        <v>1</v>
      </c>
    </row>
    <row r="4386" customFormat="false" ht="12.8" hidden="false" customHeight="false" outlineLevel="0" collapsed="false">
      <c r="A4386" s="0" t="n">
        <v>10.81868</v>
      </c>
      <c r="B4386" s="0" t="n">
        <v>28.652344</v>
      </c>
      <c r="C4386" s="0" t="n">
        <v>0</v>
      </c>
      <c r="D4386" s="0" t="n">
        <v>1</v>
      </c>
    </row>
    <row r="4387" customFormat="false" ht="12.8" hidden="false" customHeight="false" outlineLevel="0" collapsed="false">
      <c r="A4387" s="0" t="n">
        <v>10.81892</v>
      </c>
      <c r="B4387" s="0" t="n">
        <v>28.828125</v>
      </c>
      <c r="C4387" s="0" t="n">
        <v>0</v>
      </c>
      <c r="D4387" s="0" t="n">
        <v>0</v>
      </c>
    </row>
    <row r="4388" customFormat="false" ht="12.8" hidden="false" customHeight="false" outlineLevel="0" collapsed="false">
      <c r="A4388" s="0" t="n">
        <v>10.8191</v>
      </c>
      <c r="B4388" s="0" t="n">
        <v>29.003906</v>
      </c>
      <c r="C4388" s="0" t="n">
        <v>1</v>
      </c>
      <c r="D4388" s="0" t="n">
        <v>0</v>
      </c>
    </row>
    <row r="4389" customFormat="false" ht="12.8" hidden="false" customHeight="false" outlineLevel="0" collapsed="false">
      <c r="A4389" s="0" t="n">
        <v>10.8193</v>
      </c>
      <c r="B4389" s="0" t="n">
        <v>29.179688</v>
      </c>
      <c r="C4389" s="0" t="n">
        <v>1</v>
      </c>
      <c r="D4389" s="0" t="n">
        <v>1</v>
      </c>
    </row>
    <row r="4390" customFormat="false" ht="12.8" hidden="false" customHeight="false" outlineLevel="0" collapsed="false">
      <c r="A4390" s="0" t="n">
        <v>10.81952</v>
      </c>
      <c r="B4390" s="0" t="n">
        <v>29.355469</v>
      </c>
      <c r="C4390" s="0" t="n">
        <v>0</v>
      </c>
      <c r="D4390" s="0" t="n">
        <v>1</v>
      </c>
    </row>
    <row r="4391" customFormat="false" ht="12.8" hidden="false" customHeight="false" outlineLevel="0" collapsed="false">
      <c r="A4391" s="0" t="n">
        <v>10.81976</v>
      </c>
      <c r="B4391" s="0" t="n">
        <v>29.53125</v>
      </c>
      <c r="C4391" s="0" t="n">
        <v>0</v>
      </c>
      <c r="D4391" s="0" t="n">
        <v>0</v>
      </c>
    </row>
    <row r="4392" customFormat="false" ht="12.8" hidden="false" customHeight="false" outlineLevel="0" collapsed="false">
      <c r="A4392" s="0" t="n">
        <v>10.81994</v>
      </c>
      <c r="B4392" s="0" t="n">
        <v>29.707031</v>
      </c>
      <c r="C4392" s="0" t="n">
        <v>1</v>
      </c>
      <c r="D4392" s="0" t="n">
        <v>0</v>
      </c>
    </row>
    <row r="4393" customFormat="false" ht="12.8" hidden="false" customHeight="false" outlineLevel="0" collapsed="false">
      <c r="A4393" s="0" t="n">
        <v>10.82014</v>
      </c>
      <c r="B4393" s="0" t="n">
        <v>29.882812</v>
      </c>
      <c r="C4393" s="0" t="n">
        <v>1</v>
      </c>
      <c r="D4393" s="0" t="n">
        <v>1</v>
      </c>
    </row>
    <row r="4394" customFormat="false" ht="12.8" hidden="false" customHeight="false" outlineLevel="0" collapsed="false">
      <c r="A4394" s="0" t="n">
        <v>10.82036</v>
      </c>
      <c r="B4394" s="0" t="n">
        <v>30.058594</v>
      </c>
      <c r="C4394" s="0" t="n">
        <v>0</v>
      </c>
      <c r="D4394" s="0" t="n">
        <v>1</v>
      </c>
    </row>
    <row r="4395" customFormat="false" ht="12.8" hidden="false" customHeight="false" outlineLevel="0" collapsed="false">
      <c r="A4395" s="0" t="n">
        <v>10.8206</v>
      </c>
      <c r="B4395" s="0" t="n">
        <v>30.234375</v>
      </c>
      <c r="C4395" s="0" t="n">
        <v>0</v>
      </c>
      <c r="D4395" s="0" t="n">
        <v>0</v>
      </c>
    </row>
    <row r="4396" customFormat="false" ht="12.8" hidden="false" customHeight="false" outlineLevel="0" collapsed="false">
      <c r="A4396" s="0" t="n">
        <v>10.8208</v>
      </c>
      <c r="B4396" s="0" t="n">
        <v>30.410156</v>
      </c>
      <c r="C4396" s="0" t="n">
        <v>1</v>
      </c>
      <c r="D4396" s="0" t="n">
        <v>0</v>
      </c>
    </row>
    <row r="4397" customFormat="false" ht="12.8" hidden="false" customHeight="false" outlineLevel="0" collapsed="false">
      <c r="A4397" s="0" t="n">
        <v>10.821</v>
      </c>
      <c r="B4397" s="0" t="n">
        <v>30.585938</v>
      </c>
      <c r="C4397" s="0" t="n">
        <v>1</v>
      </c>
      <c r="D4397" s="0" t="n">
        <v>1</v>
      </c>
    </row>
    <row r="4398" customFormat="false" ht="12.8" hidden="false" customHeight="false" outlineLevel="0" collapsed="false">
      <c r="A4398" s="0" t="n">
        <v>10.82122</v>
      </c>
      <c r="B4398" s="0" t="n">
        <v>30.761719</v>
      </c>
      <c r="C4398" s="0" t="n">
        <v>0</v>
      </c>
      <c r="D4398" s="0" t="n">
        <v>1</v>
      </c>
    </row>
    <row r="4399" customFormat="false" ht="12.8" hidden="false" customHeight="false" outlineLevel="0" collapsed="false">
      <c r="A4399" s="0" t="n">
        <v>10.82148</v>
      </c>
      <c r="B4399" s="0" t="n">
        <v>30.9375</v>
      </c>
      <c r="C4399" s="0" t="n">
        <v>0</v>
      </c>
      <c r="D4399" s="0" t="n">
        <v>0</v>
      </c>
    </row>
    <row r="4400" customFormat="false" ht="12.8" hidden="false" customHeight="false" outlineLevel="0" collapsed="false">
      <c r="A4400" s="0" t="n">
        <v>10.82166</v>
      </c>
      <c r="B4400" s="0" t="n">
        <v>31.113281</v>
      </c>
      <c r="C4400" s="0" t="n">
        <v>1</v>
      </c>
      <c r="D4400" s="0" t="n">
        <v>0</v>
      </c>
    </row>
    <row r="4401" customFormat="false" ht="12.8" hidden="false" customHeight="false" outlineLevel="0" collapsed="false">
      <c r="A4401" s="0" t="n">
        <v>10.82186</v>
      </c>
      <c r="B4401" s="0" t="n">
        <v>31.289062</v>
      </c>
      <c r="C4401" s="0" t="n">
        <v>1</v>
      </c>
      <c r="D4401" s="0" t="n">
        <v>1</v>
      </c>
    </row>
    <row r="4402" customFormat="false" ht="12.8" hidden="false" customHeight="false" outlineLevel="0" collapsed="false">
      <c r="A4402" s="0" t="n">
        <v>10.82208</v>
      </c>
      <c r="B4402" s="0" t="n">
        <v>31.464844</v>
      </c>
      <c r="C4402" s="0" t="n">
        <v>0</v>
      </c>
      <c r="D4402" s="0" t="n">
        <v>1</v>
      </c>
    </row>
    <row r="4403" customFormat="false" ht="12.8" hidden="false" customHeight="false" outlineLevel="0" collapsed="false">
      <c r="A4403" s="0" t="n">
        <v>10.82234</v>
      </c>
      <c r="B4403" s="0" t="n">
        <v>31.640625</v>
      </c>
      <c r="C4403" s="0" t="n">
        <v>0</v>
      </c>
      <c r="D4403" s="0" t="n">
        <v>0</v>
      </c>
    </row>
    <row r="4404" customFormat="false" ht="12.8" hidden="false" customHeight="false" outlineLevel="0" collapsed="false">
      <c r="A4404" s="0" t="n">
        <v>10.82254</v>
      </c>
      <c r="B4404" s="0" t="n">
        <v>31.816406</v>
      </c>
      <c r="C4404" s="0" t="n">
        <v>1</v>
      </c>
      <c r="D4404" s="0" t="n">
        <v>0</v>
      </c>
    </row>
    <row r="4405" customFormat="false" ht="12.8" hidden="false" customHeight="false" outlineLevel="0" collapsed="false">
      <c r="A4405" s="0" t="n">
        <v>10.82274</v>
      </c>
      <c r="B4405" s="0" t="n">
        <v>31.992188</v>
      </c>
      <c r="C4405" s="0" t="n">
        <v>1</v>
      </c>
      <c r="D4405" s="0" t="n">
        <v>1</v>
      </c>
    </row>
    <row r="4406" customFormat="false" ht="12.8" hidden="false" customHeight="false" outlineLevel="0" collapsed="false">
      <c r="A4406" s="0" t="n">
        <v>10.82296</v>
      </c>
      <c r="B4406" s="0" t="n">
        <v>32.167969</v>
      </c>
      <c r="C4406" s="0" t="n">
        <v>0</v>
      </c>
      <c r="D4406" s="0" t="n">
        <v>1</v>
      </c>
    </row>
    <row r="4407" customFormat="false" ht="12.8" hidden="false" customHeight="false" outlineLevel="0" collapsed="false">
      <c r="A4407" s="0" t="n">
        <v>10.8232</v>
      </c>
      <c r="B4407" s="0" t="n">
        <v>32.34375</v>
      </c>
      <c r="C4407" s="0" t="n">
        <v>0</v>
      </c>
      <c r="D4407" s="0" t="n">
        <v>0</v>
      </c>
    </row>
    <row r="4408" customFormat="false" ht="12.8" hidden="false" customHeight="false" outlineLevel="0" collapsed="false">
      <c r="A4408" s="0" t="n">
        <v>10.8234</v>
      </c>
      <c r="B4408" s="0" t="n">
        <v>32.519531</v>
      </c>
      <c r="C4408" s="0" t="n">
        <v>1</v>
      </c>
      <c r="D4408" s="0" t="n">
        <v>0</v>
      </c>
    </row>
    <row r="4409" customFormat="false" ht="12.8" hidden="false" customHeight="false" outlineLevel="0" collapsed="false">
      <c r="A4409" s="0" t="n">
        <v>10.8236</v>
      </c>
      <c r="B4409" s="0" t="n">
        <v>32.695312</v>
      </c>
      <c r="C4409" s="0" t="n">
        <v>1</v>
      </c>
      <c r="D4409" s="0" t="n">
        <v>1</v>
      </c>
    </row>
    <row r="4410" customFormat="false" ht="12.8" hidden="false" customHeight="false" outlineLevel="0" collapsed="false">
      <c r="A4410" s="0" t="n">
        <v>10.82382</v>
      </c>
      <c r="B4410" s="0" t="n">
        <v>32.871094</v>
      </c>
      <c r="C4410" s="0" t="n">
        <v>0</v>
      </c>
      <c r="D4410" s="0" t="n">
        <v>1</v>
      </c>
    </row>
    <row r="4411" customFormat="false" ht="12.8" hidden="false" customHeight="false" outlineLevel="0" collapsed="false">
      <c r="A4411" s="0" t="n">
        <v>10.82406</v>
      </c>
      <c r="B4411" s="0" t="n">
        <v>33.046875</v>
      </c>
      <c r="C4411" s="0" t="n">
        <v>0</v>
      </c>
      <c r="D4411" s="0" t="n">
        <v>0</v>
      </c>
    </row>
    <row r="4412" customFormat="false" ht="12.8" hidden="false" customHeight="false" outlineLevel="0" collapsed="false">
      <c r="A4412" s="0" t="n">
        <v>10.82428</v>
      </c>
      <c r="B4412" s="0" t="n">
        <v>33.222656</v>
      </c>
      <c r="C4412" s="0" t="n">
        <v>1</v>
      </c>
      <c r="D4412" s="0" t="n">
        <v>0</v>
      </c>
    </row>
    <row r="4413" customFormat="false" ht="12.8" hidden="false" customHeight="false" outlineLevel="0" collapsed="false">
      <c r="A4413" s="0" t="n">
        <v>10.82448</v>
      </c>
      <c r="B4413" s="0" t="n">
        <v>33.398438</v>
      </c>
      <c r="C4413" s="0" t="n">
        <v>1</v>
      </c>
      <c r="D4413" s="0" t="n">
        <v>1</v>
      </c>
    </row>
    <row r="4414" customFormat="false" ht="12.8" hidden="false" customHeight="false" outlineLevel="0" collapsed="false">
      <c r="A4414" s="0" t="n">
        <v>10.8247</v>
      </c>
      <c r="B4414" s="0" t="n">
        <v>33.574219</v>
      </c>
      <c r="C4414" s="0" t="n">
        <v>0</v>
      </c>
      <c r="D4414" s="0" t="n">
        <v>1</v>
      </c>
    </row>
    <row r="4415" customFormat="false" ht="12.8" hidden="false" customHeight="false" outlineLevel="0" collapsed="false">
      <c r="A4415" s="0" t="n">
        <v>10.82494</v>
      </c>
      <c r="B4415" s="0" t="n">
        <v>33.75</v>
      </c>
      <c r="C4415" s="0" t="n">
        <v>0</v>
      </c>
      <c r="D4415" s="0" t="n">
        <v>0</v>
      </c>
    </row>
    <row r="4416" customFormat="false" ht="12.8" hidden="false" customHeight="false" outlineLevel="0" collapsed="false">
      <c r="A4416" s="0" t="n">
        <v>10.82514</v>
      </c>
      <c r="B4416" s="0" t="n">
        <v>33.925781</v>
      </c>
      <c r="C4416" s="0" t="n">
        <v>1</v>
      </c>
      <c r="D4416" s="0" t="n">
        <v>0</v>
      </c>
    </row>
    <row r="4417" customFormat="false" ht="12.8" hidden="false" customHeight="false" outlineLevel="0" collapsed="false">
      <c r="A4417" s="0" t="n">
        <v>10.82534</v>
      </c>
      <c r="B4417" s="0" t="n">
        <v>34.101562</v>
      </c>
      <c r="C4417" s="0" t="n">
        <v>1</v>
      </c>
      <c r="D4417" s="0" t="n">
        <v>1</v>
      </c>
    </row>
    <row r="4418" customFormat="false" ht="12.8" hidden="false" customHeight="false" outlineLevel="0" collapsed="false">
      <c r="A4418" s="0" t="n">
        <v>10.82556</v>
      </c>
      <c r="B4418" s="0" t="n">
        <v>34.277344</v>
      </c>
      <c r="C4418" s="0" t="n">
        <v>0</v>
      </c>
      <c r="D4418" s="0" t="n">
        <v>1</v>
      </c>
    </row>
    <row r="4419" customFormat="false" ht="12.8" hidden="false" customHeight="false" outlineLevel="0" collapsed="false">
      <c r="A4419" s="0" t="n">
        <v>10.82582</v>
      </c>
      <c r="B4419" s="0" t="n">
        <v>34.453125</v>
      </c>
      <c r="C4419" s="0" t="n">
        <v>0</v>
      </c>
      <c r="D4419" s="0" t="n">
        <v>0</v>
      </c>
    </row>
    <row r="4420" customFormat="false" ht="12.8" hidden="false" customHeight="false" outlineLevel="0" collapsed="false">
      <c r="A4420" s="0" t="n">
        <v>10.826</v>
      </c>
      <c r="B4420" s="0" t="n">
        <v>34.628906</v>
      </c>
      <c r="C4420" s="0" t="n">
        <v>1</v>
      </c>
      <c r="D4420" s="0" t="n">
        <v>0</v>
      </c>
    </row>
    <row r="4421" customFormat="false" ht="12.8" hidden="false" customHeight="false" outlineLevel="0" collapsed="false">
      <c r="A4421" s="0" t="n">
        <v>10.82622</v>
      </c>
      <c r="B4421" s="0" t="n">
        <v>34.804688</v>
      </c>
      <c r="C4421" s="0" t="n">
        <v>1</v>
      </c>
      <c r="D4421" s="0" t="n">
        <v>1</v>
      </c>
    </row>
    <row r="4422" customFormat="false" ht="12.8" hidden="false" customHeight="false" outlineLevel="0" collapsed="false">
      <c r="A4422" s="0" t="n">
        <v>10.82642</v>
      </c>
      <c r="B4422" s="0" t="n">
        <v>34.980469</v>
      </c>
      <c r="C4422" s="0" t="n">
        <v>0</v>
      </c>
      <c r="D4422" s="0" t="n">
        <v>1</v>
      </c>
    </row>
    <row r="4423" customFormat="false" ht="12.8" hidden="false" customHeight="false" outlineLevel="0" collapsed="false">
      <c r="A4423" s="0" t="n">
        <v>10.82668</v>
      </c>
      <c r="B4423" s="0" t="n">
        <v>35.15625</v>
      </c>
      <c r="C4423" s="0" t="n">
        <v>0</v>
      </c>
      <c r="D4423" s="0" t="n">
        <v>0</v>
      </c>
    </row>
    <row r="4424" customFormat="false" ht="12.8" hidden="false" customHeight="false" outlineLevel="0" collapsed="false">
      <c r="A4424" s="0" t="n">
        <v>10.82688</v>
      </c>
      <c r="B4424" s="0" t="n">
        <v>35.332031</v>
      </c>
      <c r="C4424" s="0" t="n">
        <v>1</v>
      </c>
      <c r="D4424" s="0" t="n">
        <v>0</v>
      </c>
    </row>
    <row r="4425" customFormat="false" ht="12.8" hidden="false" customHeight="false" outlineLevel="0" collapsed="false">
      <c r="A4425" s="0" t="n">
        <v>10.82708</v>
      </c>
      <c r="B4425" s="0" t="n">
        <v>35.507812</v>
      </c>
      <c r="C4425" s="0" t="n">
        <v>1</v>
      </c>
      <c r="D4425" s="0" t="n">
        <v>1</v>
      </c>
    </row>
    <row r="4426" customFormat="false" ht="12.8" hidden="false" customHeight="false" outlineLevel="0" collapsed="false">
      <c r="A4426" s="0" t="n">
        <v>10.8273</v>
      </c>
      <c r="B4426" s="0" t="n">
        <v>35.683594</v>
      </c>
      <c r="C4426" s="0" t="n">
        <v>0</v>
      </c>
      <c r="D4426" s="0" t="n">
        <v>1</v>
      </c>
    </row>
    <row r="4427" customFormat="false" ht="12.8" hidden="false" customHeight="false" outlineLevel="0" collapsed="false">
      <c r="A4427" s="0" t="n">
        <v>10.82756</v>
      </c>
      <c r="B4427" s="0" t="n">
        <v>35.859375</v>
      </c>
      <c r="C4427" s="0" t="n">
        <v>0</v>
      </c>
      <c r="D4427" s="0" t="n">
        <v>0</v>
      </c>
    </row>
    <row r="4428" customFormat="false" ht="12.8" hidden="false" customHeight="false" outlineLevel="0" collapsed="false">
      <c r="A4428" s="0" t="n">
        <v>10.82776</v>
      </c>
      <c r="B4428" s="0" t="n">
        <v>36.035156</v>
      </c>
      <c r="C4428" s="0" t="n">
        <v>1</v>
      </c>
      <c r="D4428" s="0" t="n">
        <v>0</v>
      </c>
    </row>
    <row r="4429" customFormat="false" ht="12.8" hidden="false" customHeight="false" outlineLevel="0" collapsed="false">
      <c r="A4429" s="0" t="n">
        <v>10.82798</v>
      </c>
      <c r="B4429" s="0" t="n">
        <v>36.210938</v>
      </c>
      <c r="C4429" s="0" t="n">
        <v>1</v>
      </c>
      <c r="D4429" s="0" t="n">
        <v>1</v>
      </c>
    </row>
    <row r="4430" customFormat="false" ht="12.8" hidden="false" customHeight="false" outlineLevel="0" collapsed="false">
      <c r="A4430" s="0" t="n">
        <v>10.8282</v>
      </c>
      <c r="B4430" s="0" t="n">
        <v>36.386719</v>
      </c>
      <c r="C4430" s="0" t="n">
        <v>0</v>
      </c>
      <c r="D4430" s="0" t="n">
        <v>1</v>
      </c>
    </row>
    <row r="4431" customFormat="false" ht="12.8" hidden="false" customHeight="false" outlineLevel="0" collapsed="false">
      <c r="A4431" s="0" t="n">
        <v>10.82846</v>
      </c>
      <c r="B4431" s="0" t="n">
        <v>36.5625</v>
      </c>
      <c r="C4431" s="0" t="n">
        <v>0</v>
      </c>
      <c r="D4431" s="0" t="n">
        <v>0</v>
      </c>
    </row>
    <row r="4432" customFormat="false" ht="12.8" hidden="false" customHeight="false" outlineLevel="0" collapsed="false">
      <c r="A4432" s="0" t="n">
        <v>10.82866</v>
      </c>
      <c r="B4432" s="0" t="n">
        <v>36.738281</v>
      </c>
      <c r="C4432" s="0" t="n">
        <v>1</v>
      </c>
      <c r="D4432" s="0" t="n">
        <v>0</v>
      </c>
    </row>
    <row r="4433" customFormat="false" ht="12.8" hidden="false" customHeight="false" outlineLevel="0" collapsed="false">
      <c r="A4433" s="0" t="n">
        <v>10.82886</v>
      </c>
      <c r="B4433" s="0" t="n">
        <v>36.914062</v>
      </c>
      <c r="C4433" s="0" t="n">
        <v>1</v>
      </c>
      <c r="D4433" s="0" t="n">
        <v>1</v>
      </c>
    </row>
    <row r="4434" customFormat="false" ht="12.8" hidden="false" customHeight="false" outlineLevel="0" collapsed="false">
      <c r="A4434" s="0" t="n">
        <v>10.8291</v>
      </c>
      <c r="B4434" s="0" t="n">
        <v>37.089844</v>
      </c>
      <c r="C4434" s="0" t="n">
        <v>0</v>
      </c>
      <c r="D4434" s="0" t="n">
        <v>1</v>
      </c>
    </row>
    <row r="4435" customFormat="false" ht="12.8" hidden="false" customHeight="false" outlineLevel="0" collapsed="false">
      <c r="A4435" s="0" t="n">
        <v>10.82936</v>
      </c>
      <c r="B4435" s="0" t="n">
        <v>37.265625</v>
      </c>
      <c r="C4435" s="0" t="n">
        <v>0</v>
      </c>
      <c r="D4435" s="0" t="n">
        <v>0</v>
      </c>
    </row>
    <row r="4436" customFormat="false" ht="12.8" hidden="false" customHeight="false" outlineLevel="0" collapsed="false">
      <c r="A4436" s="0" t="n">
        <v>10.82956</v>
      </c>
      <c r="B4436" s="0" t="n">
        <v>37.441406</v>
      </c>
      <c r="C4436" s="0" t="n">
        <v>1</v>
      </c>
      <c r="D4436" s="0" t="n">
        <v>0</v>
      </c>
    </row>
    <row r="4437" customFormat="false" ht="12.8" hidden="false" customHeight="false" outlineLevel="0" collapsed="false">
      <c r="A4437" s="0" t="n">
        <v>10.82976</v>
      </c>
      <c r="B4437" s="0" t="n">
        <v>37.617188</v>
      </c>
      <c r="C4437" s="0" t="n">
        <v>1</v>
      </c>
      <c r="D4437" s="0" t="n">
        <v>1</v>
      </c>
    </row>
    <row r="4438" customFormat="false" ht="12.8" hidden="false" customHeight="false" outlineLevel="0" collapsed="false">
      <c r="A4438" s="0" t="n">
        <v>10.83</v>
      </c>
      <c r="B4438" s="0" t="n">
        <v>37.792969</v>
      </c>
      <c r="C4438" s="0" t="n">
        <v>0</v>
      </c>
      <c r="D4438" s="0" t="n">
        <v>1</v>
      </c>
    </row>
    <row r="4439" customFormat="false" ht="12.8" hidden="false" customHeight="false" outlineLevel="0" collapsed="false">
      <c r="A4439" s="0" t="n">
        <v>10.83026</v>
      </c>
      <c r="B4439" s="0" t="n">
        <v>37.96875</v>
      </c>
      <c r="C4439" s="0" t="n">
        <v>0</v>
      </c>
      <c r="D4439" s="0" t="n">
        <v>0</v>
      </c>
    </row>
    <row r="4440" customFormat="false" ht="12.8" hidden="false" customHeight="false" outlineLevel="0" collapsed="false">
      <c r="A4440" s="0" t="n">
        <v>10.83046</v>
      </c>
      <c r="B4440" s="0" t="n">
        <v>38.144531</v>
      </c>
      <c r="C4440" s="0" t="n">
        <v>1</v>
      </c>
      <c r="D4440" s="0" t="n">
        <v>0</v>
      </c>
    </row>
    <row r="4441" customFormat="false" ht="12.8" hidden="false" customHeight="false" outlineLevel="0" collapsed="false">
      <c r="A4441" s="0" t="n">
        <v>10.83066</v>
      </c>
      <c r="B4441" s="0" t="n">
        <v>38.320312</v>
      </c>
      <c r="C4441" s="0" t="n">
        <v>1</v>
      </c>
      <c r="D4441" s="0" t="n">
        <v>1</v>
      </c>
    </row>
    <row r="4442" customFormat="false" ht="12.8" hidden="false" customHeight="false" outlineLevel="0" collapsed="false">
      <c r="A4442" s="0" t="n">
        <v>10.83088</v>
      </c>
      <c r="B4442" s="0" t="n">
        <v>38.496094</v>
      </c>
      <c r="C4442" s="0" t="n">
        <v>0</v>
      </c>
      <c r="D4442" s="0" t="n">
        <v>1</v>
      </c>
    </row>
    <row r="4443" customFormat="false" ht="12.8" hidden="false" customHeight="false" outlineLevel="0" collapsed="false">
      <c r="A4443" s="0" t="n">
        <v>10.83116</v>
      </c>
      <c r="B4443" s="0" t="n">
        <v>38.671875</v>
      </c>
      <c r="C4443" s="0" t="n">
        <v>0</v>
      </c>
      <c r="D4443" s="0" t="n">
        <v>0</v>
      </c>
    </row>
    <row r="4444" customFormat="false" ht="12.8" hidden="false" customHeight="false" outlineLevel="0" collapsed="false">
      <c r="A4444" s="0" t="n">
        <v>10.83136</v>
      </c>
      <c r="B4444" s="0" t="n">
        <v>38.847656</v>
      </c>
      <c r="C4444" s="0" t="n">
        <v>1</v>
      </c>
      <c r="D4444" s="0" t="n">
        <v>0</v>
      </c>
    </row>
    <row r="4445" customFormat="false" ht="12.8" hidden="false" customHeight="false" outlineLevel="0" collapsed="false">
      <c r="A4445" s="0" t="n">
        <v>10.83156</v>
      </c>
      <c r="B4445" s="0" t="n">
        <v>39.023438</v>
      </c>
      <c r="C4445" s="0" t="n">
        <v>1</v>
      </c>
      <c r="D4445" s="0" t="n">
        <v>1</v>
      </c>
    </row>
    <row r="4446" customFormat="false" ht="12.8" hidden="false" customHeight="false" outlineLevel="0" collapsed="false">
      <c r="A4446" s="0" t="n">
        <v>10.83178</v>
      </c>
      <c r="B4446" s="0" t="n">
        <v>39.199219</v>
      </c>
      <c r="C4446" s="0" t="n">
        <v>0</v>
      </c>
      <c r="D4446" s="0" t="n">
        <v>1</v>
      </c>
    </row>
    <row r="4447" customFormat="false" ht="12.8" hidden="false" customHeight="false" outlineLevel="0" collapsed="false">
      <c r="A4447" s="0" t="n">
        <v>10.83206</v>
      </c>
      <c r="B4447" s="0" t="n">
        <v>39.375</v>
      </c>
      <c r="C4447" s="0" t="n">
        <v>0</v>
      </c>
      <c r="D4447" s="0" t="n">
        <v>0</v>
      </c>
    </row>
    <row r="4448" customFormat="false" ht="12.8" hidden="false" customHeight="false" outlineLevel="0" collapsed="false">
      <c r="A4448" s="0" t="n">
        <v>10.83226</v>
      </c>
      <c r="B4448" s="0" t="n">
        <v>39.550781</v>
      </c>
      <c r="C4448" s="0" t="n">
        <v>1</v>
      </c>
      <c r="D4448" s="0" t="n">
        <v>0</v>
      </c>
    </row>
    <row r="4449" customFormat="false" ht="12.8" hidden="false" customHeight="false" outlineLevel="0" collapsed="false">
      <c r="A4449" s="0" t="n">
        <v>10.83246</v>
      </c>
      <c r="B4449" s="0" t="n">
        <v>39.726562</v>
      </c>
      <c r="C4449" s="0" t="n">
        <v>1</v>
      </c>
      <c r="D4449" s="0" t="n">
        <v>1</v>
      </c>
    </row>
    <row r="4450" customFormat="false" ht="12.8" hidden="false" customHeight="false" outlineLevel="0" collapsed="false">
      <c r="A4450" s="0" t="n">
        <v>10.83268</v>
      </c>
      <c r="B4450" s="0" t="n">
        <v>39.902344</v>
      </c>
      <c r="C4450" s="0" t="n">
        <v>0</v>
      </c>
      <c r="D4450" s="0" t="n">
        <v>1</v>
      </c>
    </row>
    <row r="4451" customFormat="false" ht="12.8" hidden="false" customHeight="false" outlineLevel="0" collapsed="false">
      <c r="A4451" s="0" t="n">
        <v>10.83294</v>
      </c>
      <c r="B4451" s="0" t="n">
        <v>40.078125</v>
      </c>
      <c r="C4451" s="0" t="n">
        <v>0</v>
      </c>
      <c r="D4451" s="0" t="n">
        <v>0</v>
      </c>
    </row>
    <row r="4452" customFormat="false" ht="12.8" hidden="false" customHeight="false" outlineLevel="0" collapsed="false">
      <c r="A4452" s="0" t="n">
        <v>10.83316</v>
      </c>
      <c r="B4452" s="0" t="n">
        <v>40.253906</v>
      </c>
      <c r="C4452" s="0" t="n">
        <v>1</v>
      </c>
      <c r="D4452" s="0" t="n">
        <v>0</v>
      </c>
    </row>
    <row r="4453" customFormat="false" ht="12.8" hidden="false" customHeight="false" outlineLevel="0" collapsed="false">
      <c r="A4453" s="0" t="n">
        <v>10.83336</v>
      </c>
      <c r="B4453" s="0" t="n">
        <v>40.429688</v>
      </c>
      <c r="C4453" s="0" t="n">
        <v>1</v>
      </c>
      <c r="D4453" s="0" t="n">
        <v>1</v>
      </c>
    </row>
    <row r="4454" customFormat="false" ht="12.8" hidden="false" customHeight="false" outlineLevel="0" collapsed="false">
      <c r="A4454" s="0" t="n">
        <v>10.8336</v>
      </c>
      <c r="B4454" s="0" t="n">
        <v>40.605469</v>
      </c>
      <c r="C4454" s="0" t="n">
        <v>0</v>
      </c>
      <c r="D4454" s="0" t="n">
        <v>1</v>
      </c>
    </row>
    <row r="4455" customFormat="false" ht="12.8" hidden="false" customHeight="false" outlineLevel="0" collapsed="false">
      <c r="A4455" s="0" t="n">
        <v>10.83386</v>
      </c>
      <c r="B4455" s="0" t="n">
        <v>40.78125</v>
      </c>
      <c r="C4455" s="0" t="n">
        <v>0</v>
      </c>
      <c r="D4455" s="0" t="n">
        <v>0</v>
      </c>
    </row>
    <row r="4456" customFormat="false" ht="12.8" hidden="false" customHeight="false" outlineLevel="0" collapsed="false">
      <c r="A4456" s="0" t="n">
        <v>10.83406</v>
      </c>
      <c r="B4456" s="0" t="n">
        <v>40.957031</v>
      </c>
      <c r="C4456" s="0" t="n">
        <v>1</v>
      </c>
      <c r="D4456" s="0" t="n">
        <v>0</v>
      </c>
    </row>
    <row r="4457" customFormat="false" ht="12.8" hidden="false" customHeight="false" outlineLevel="0" collapsed="false">
      <c r="A4457" s="0" t="n">
        <v>10.83428</v>
      </c>
      <c r="B4457" s="0" t="n">
        <v>41.132812</v>
      </c>
      <c r="C4457" s="0" t="n">
        <v>1</v>
      </c>
      <c r="D4457" s="0" t="n">
        <v>1</v>
      </c>
    </row>
    <row r="4458" customFormat="false" ht="12.8" hidden="false" customHeight="false" outlineLevel="0" collapsed="false">
      <c r="A4458" s="0" t="n">
        <v>10.83452</v>
      </c>
      <c r="B4458" s="0" t="n">
        <v>41.308594</v>
      </c>
      <c r="C4458" s="0" t="n">
        <v>0</v>
      </c>
      <c r="D4458" s="0" t="n">
        <v>1</v>
      </c>
    </row>
    <row r="4459" customFormat="false" ht="12.8" hidden="false" customHeight="false" outlineLevel="0" collapsed="false">
      <c r="A4459" s="0" t="n">
        <v>10.83478</v>
      </c>
      <c r="B4459" s="0" t="n">
        <v>41.484375</v>
      </c>
      <c r="C4459" s="0" t="n">
        <v>0</v>
      </c>
      <c r="D4459" s="0" t="n">
        <v>0</v>
      </c>
    </row>
    <row r="4460" customFormat="false" ht="12.8" hidden="false" customHeight="false" outlineLevel="0" collapsed="false">
      <c r="A4460" s="0" t="n">
        <v>10.835</v>
      </c>
      <c r="B4460" s="0" t="n">
        <v>41.660156</v>
      </c>
      <c r="C4460" s="0" t="n">
        <v>1</v>
      </c>
      <c r="D4460" s="0" t="n">
        <v>0</v>
      </c>
    </row>
    <row r="4461" customFormat="false" ht="12.8" hidden="false" customHeight="false" outlineLevel="0" collapsed="false">
      <c r="A4461" s="0" t="n">
        <v>10.83522</v>
      </c>
      <c r="B4461" s="0" t="n">
        <v>41.835938</v>
      </c>
      <c r="C4461" s="0" t="n">
        <v>1</v>
      </c>
      <c r="D4461" s="0" t="n">
        <v>1</v>
      </c>
    </row>
    <row r="4462" customFormat="false" ht="12.8" hidden="false" customHeight="false" outlineLevel="0" collapsed="false">
      <c r="A4462" s="0" t="n">
        <v>10.83544</v>
      </c>
      <c r="B4462" s="0" t="n">
        <v>42.011719</v>
      </c>
      <c r="C4462" s="0" t="n">
        <v>0</v>
      </c>
      <c r="D4462" s="0" t="n">
        <v>1</v>
      </c>
    </row>
    <row r="4463" customFormat="false" ht="12.8" hidden="false" customHeight="false" outlineLevel="0" collapsed="false">
      <c r="A4463" s="0" t="n">
        <v>10.8357</v>
      </c>
      <c r="B4463" s="0" t="n">
        <v>42.1875</v>
      </c>
      <c r="C4463" s="0" t="n">
        <v>0</v>
      </c>
      <c r="D4463" s="0" t="n">
        <v>0</v>
      </c>
    </row>
    <row r="4464" customFormat="false" ht="12.8" hidden="false" customHeight="false" outlineLevel="0" collapsed="false">
      <c r="A4464" s="0" t="n">
        <v>10.83592</v>
      </c>
      <c r="B4464" s="0" t="n">
        <v>42.363281</v>
      </c>
      <c r="C4464" s="0" t="n">
        <v>1</v>
      </c>
      <c r="D4464" s="0" t="n">
        <v>0</v>
      </c>
    </row>
    <row r="4465" customFormat="false" ht="12.8" hidden="false" customHeight="false" outlineLevel="0" collapsed="false">
      <c r="A4465" s="0" t="n">
        <v>10.83614</v>
      </c>
      <c r="B4465" s="0" t="n">
        <v>42.539062</v>
      </c>
      <c r="C4465" s="0" t="n">
        <v>1</v>
      </c>
      <c r="D4465" s="0" t="n">
        <v>1</v>
      </c>
    </row>
    <row r="4466" customFormat="false" ht="12.8" hidden="false" customHeight="false" outlineLevel="0" collapsed="false">
      <c r="A4466" s="0" t="n">
        <v>10.83636</v>
      </c>
      <c r="B4466" s="0" t="n">
        <v>42.714844</v>
      </c>
      <c r="C4466" s="0" t="n">
        <v>0</v>
      </c>
      <c r="D4466" s="0" t="n">
        <v>1</v>
      </c>
    </row>
    <row r="4467" customFormat="false" ht="12.8" hidden="false" customHeight="false" outlineLevel="0" collapsed="false">
      <c r="A4467" s="0" t="n">
        <v>10.83664</v>
      </c>
      <c r="B4467" s="0" t="n">
        <v>42.890625</v>
      </c>
      <c r="C4467" s="0" t="n">
        <v>0</v>
      </c>
      <c r="D4467" s="0" t="n">
        <v>0</v>
      </c>
    </row>
    <row r="4468" customFormat="false" ht="12.8" hidden="false" customHeight="false" outlineLevel="0" collapsed="false">
      <c r="A4468" s="0" t="n">
        <v>10.83684</v>
      </c>
      <c r="B4468" s="0" t="n">
        <v>43.066406</v>
      </c>
      <c r="C4468" s="0" t="n">
        <v>1</v>
      </c>
      <c r="D4468" s="0" t="n">
        <v>0</v>
      </c>
    </row>
    <row r="4469" customFormat="false" ht="12.8" hidden="false" customHeight="false" outlineLevel="0" collapsed="false">
      <c r="A4469" s="0" t="n">
        <v>10.83706</v>
      </c>
      <c r="B4469" s="0" t="n">
        <v>43.242188</v>
      </c>
      <c r="C4469" s="0" t="n">
        <v>1</v>
      </c>
      <c r="D4469" s="0" t="n">
        <v>1</v>
      </c>
    </row>
    <row r="4470" customFormat="false" ht="12.8" hidden="false" customHeight="false" outlineLevel="0" collapsed="false">
      <c r="A4470" s="0" t="n">
        <v>10.8373</v>
      </c>
      <c r="B4470" s="0" t="n">
        <v>43.417969</v>
      </c>
      <c r="C4470" s="0" t="n">
        <v>0</v>
      </c>
      <c r="D4470" s="0" t="n">
        <v>1</v>
      </c>
    </row>
    <row r="4471" customFormat="false" ht="12.8" hidden="false" customHeight="false" outlineLevel="0" collapsed="false">
      <c r="A4471" s="0" t="n">
        <v>10.83758</v>
      </c>
      <c r="B4471" s="0" t="n">
        <v>43.59375</v>
      </c>
      <c r="C4471" s="0" t="n">
        <v>0</v>
      </c>
      <c r="D4471" s="0" t="n">
        <v>0</v>
      </c>
    </row>
    <row r="4472" customFormat="false" ht="12.8" hidden="false" customHeight="false" outlineLevel="0" collapsed="false">
      <c r="A4472" s="0" t="n">
        <v>10.83778</v>
      </c>
      <c r="B4472" s="0" t="n">
        <v>43.769531</v>
      </c>
      <c r="C4472" s="0" t="n">
        <v>1</v>
      </c>
      <c r="D4472" s="0" t="n">
        <v>0</v>
      </c>
    </row>
    <row r="4473" customFormat="false" ht="12.8" hidden="false" customHeight="false" outlineLevel="0" collapsed="false">
      <c r="A4473" s="0" t="n">
        <v>10.838</v>
      </c>
      <c r="B4473" s="0" t="n">
        <v>43.945312</v>
      </c>
      <c r="C4473" s="0" t="n">
        <v>1</v>
      </c>
      <c r="D4473" s="0" t="n">
        <v>1</v>
      </c>
    </row>
    <row r="4474" customFormat="false" ht="12.8" hidden="false" customHeight="false" outlineLevel="0" collapsed="false">
      <c r="A4474" s="0" t="n">
        <v>10.83824</v>
      </c>
      <c r="B4474" s="0" t="n">
        <v>44.121094</v>
      </c>
      <c r="C4474" s="0" t="n">
        <v>0</v>
      </c>
      <c r="D4474" s="0" t="n">
        <v>1</v>
      </c>
    </row>
    <row r="4475" customFormat="false" ht="12.8" hidden="false" customHeight="false" outlineLevel="0" collapsed="false">
      <c r="A4475" s="0" t="n">
        <v>10.8385</v>
      </c>
      <c r="B4475" s="0" t="n">
        <v>44.296875</v>
      </c>
      <c r="C4475" s="0" t="n">
        <v>0</v>
      </c>
      <c r="D4475" s="0" t="n">
        <v>0</v>
      </c>
    </row>
    <row r="4476" customFormat="false" ht="12.8" hidden="false" customHeight="false" outlineLevel="0" collapsed="false">
      <c r="A4476" s="0" t="n">
        <v>10.83872</v>
      </c>
      <c r="B4476" s="0" t="n">
        <v>44.472656</v>
      </c>
      <c r="C4476" s="0" t="n">
        <v>1</v>
      </c>
      <c r="D4476" s="0" t="n">
        <v>0</v>
      </c>
    </row>
    <row r="4477" customFormat="false" ht="12.8" hidden="false" customHeight="false" outlineLevel="0" collapsed="false">
      <c r="A4477" s="0" t="n">
        <v>10.83894</v>
      </c>
      <c r="B4477" s="0" t="n">
        <v>44.648438</v>
      </c>
      <c r="C4477" s="0" t="n">
        <v>1</v>
      </c>
      <c r="D4477" s="0" t="n">
        <v>1</v>
      </c>
    </row>
    <row r="4478" customFormat="false" ht="12.8" hidden="false" customHeight="false" outlineLevel="0" collapsed="false">
      <c r="A4478" s="0" t="n">
        <v>10.83916</v>
      </c>
      <c r="B4478" s="0" t="n">
        <v>44.824219</v>
      </c>
      <c r="C4478" s="0" t="n">
        <v>0</v>
      </c>
      <c r="D4478" s="0" t="n">
        <v>1</v>
      </c>
    </row>
    <row r="4479" customFormat="false" ht="12.8" hidden="false" customHeight="false" outlineLevel="0" collapsed="false">
      <c r="A4479" s="0" t="n">
        <v>10.83944</v>
      </c>
      <c r="B4479" s="0" t="n">
        <v>45</v>
      </c>
      <c r="C4479" s="0" t="n">
        <v>0</v>
      </c>
      <c r="D4479" s="0" t="n">
        <v>0</v>
      </c>
    </row>
    <row r="4480" customFormat="false" ht="12.8" hidden="false" customHeight="false" outlineLevel="0" collapsed="false">
      <c r="A4480" s="0" t="n">
        <v>10.83964</v>
      </c>
      <c r="B4480" s="0" t="n">
        <v>45.175781</v>
      </c>
      <c r="C4480" s="0" t="n">
        <v>1</v>
      </c>
      <c r="D4480" s="0" t="n">
        <v>0</v>
      </c>
    </row>
    <row r="4481" customFormat="false" ht="12.8" hidden="false" customHeight="false" outlineLevel="0" collapsed="false">
      <c r="A4481" s="0" t="n">
        <v>10.83988</v>
      </c>
      <c r="B4481" s="0" t="n">
        <v>45.351562</v>
      </c>
      <c r="C4481" s="0" t="n">
        <v>1</v>
      </c>
      <c r="D4481" s="0" t="n">
        <v>1</v>
      </c>
    </row>
    <row r="4482" customFormat="false" ht="12.8" hidden="false" customHeight="false" outlineLevel="0" collapsed="false">
      <c r="A4482" s="0" t="n">
        <v>10.84012</v>
      </c>
      <c r="B4482" s="0" t="n">
        <v>45.527344</v>
      </c>
      <c r="C4482" s="0" t="n">
        <v>0</v>
      </c>
      <c r="D4482" s="0" t="n">
        <v>1</v>
      </c>
    </row>
    <row r="4483" customFormat="false" ht="12.8" hidden="false" customHeight="false" outlineLevel="0" collapsed="false">
      <c r="A4483" s="0" t="n">
        <v>10.84038</v>
      </c>
      <c r="B4483" s="0" t="n">
        <v>45.703125</v>
      </c>
      <c r="C4483" s="0" t="n">
        <v>0</v>
      </c>
      <c r="D4483" s="0" t="n">
        <v>0</v>
      </c>
    </row>
    <row r="4484" customFormat="false" ht="12.8" hidden="false" customHeight="false" outlineLevel="0" collapsed="false">
      <c r="A4484" s="0" t="n">
        <v>10.84062</v>
      </c>
      <c r="B4484" s="0" t="n">
        <v>45.878906</v>
      </c>
      <c r="C4484" s="0" t="n">
        <v>1</v>
      </c>
      <c r="D4484" s="0" t="n">
        <v>0</v>
      </c>
    </row>
    <row r="4485" customFormat="false" ht="12.8" hidden="false" customHeight="false" outlineLevel="0" collapsed="false">
      <c r="A4485" s="0" t="n">
        <v>10.84084</v>
      </c>
      <c r="B4485" s="0" t="n">
        <v>46.054688</v>
      </c>
      <c r="C4485" s="0" t="n">
        <v>1</v>
      </c>
      <c r="D4485" s="0" t="n">
        <v>1</v>
      </c>
    </row>
    <row r="4486" customFormat="false" ht="12.8" hidden="false" customHeight="false" outlineLevel="0" collapsed="false">
      <c r="A4486" s="0" t="n">
        <v>10.84108</v>
      </c>
      <c r="B4486" s="0" t="n">
        <v>46.230469</v>
      </c>
      <c r="C4486" s="0" t="n">
        <v>0</v>
      </c>
      <c r="D4486" s="0" t="n">
        <v>1</v>
      </c>
    </row>
    <row r="4487" customFormat="false" ht="12.8" hidden="false" customHeight="false" outlineLevel="0" collapsed="false">
      <c r="A4487" s="0" t="n">
        <v>10.84136</v>
      </c>
      <c r="B4487" s="0" t="n">
        <v>46.40625</v>
      </c>
      <c r="C4487" s="0" t="n">
        <v>0</v>
      </c>
      <c r="D4487" s="0" t="n">
        <v>0</v>
      </c>
    </row>
    <row r="4488" customFormat="false" ht="12.8" hidden="false" customHeight="false" outlineLevel="0" collapsed="false">
      <c r="A4488" s="0" t="n">
        <v>10.84158</v>
      </c>
      <c r="B4488" s="0" t="n">
        <v>46.582031</v>
      </c>
      <c r="C4488" s="0" t="n">
        <v>1</v>
      </c>
      <c r="D4488" s="0" t="n">
        <v>0</v>
      </c>
    </row>
    <row r="4489" customFormat="false" ht="12.8" hidden="false" customHeight="false" outlineLevel="0" collapsed="false">
      <c r="A4489" s="0" t="n">
        <v>10.8418</v>
      </c>
      <c r="B4489" s="0" t="n">
        <v>46.757812</v>
      </c>
      <c r="C4489" s="0" t="n">
        <v>1</v>
      </c>
      <c r="D4489" s="0" t="n">
        <v>1</v>
      </c>
    </row>
    <row r="4490" customFormat="false" ht="12.8" hidden="false" customHeight="false" outlineLevel="0" collapsed="false">
      <c r="A4490" s="0" t="n">
        <v>10.84206</v>
      </c>
      <c r="B4490" s="0" t="n">
        <v>46.933594</v>
      </c>
      <c r="C4490" s="0" t="n">
        <v>0</v>
      </c>
      <c r="D4490" s="0" t="n">
        <v>1</v>
      </c>
    </row>
    <row r="4491" customFormat="false" ht="12.8" hidden="false" customHeight="false" outlineLevel="0" collapsed="false">
      <c r="A4491" s="0" t="n">
        <v>10.84234</v>
      </c>
      <c r="B4491" s="0" t="n">
        <v>47.109375</v>
      </c>
      <c r="C4491" s="0" t="n">
        <v>0</v>
      </c>
      <c r="D4491" s="0" t="n">
        <v>0</v>
      </c>
    </row>
    <row r="4492" customFormat="false" ht="12.8" hidden="false" customHeight="false" outlineLevel="0" collapsed="false">
      <c r="A4492" s="0" t="n">
        <v>10.84256</v>
      </c>
      <c r="B4492" s="0" t="n">
        <v>47.285156</v>
      </c>
      <c r="C4492" s="0" t="n">
        <v>1</v>
      </c>
      <c r="D4492" s="0" t="n">
        <v>0</v>
      </c>
    </row>
    <row r="4493" customFormat="false" ht="12.8" hidden="false" customHeight="false" outlineLevel="0" collapsed="false">
      <c r="A4493" s="0" t="n">
        <v>10.84278</v>
      </c>
      <c r="B4493" s="0" t="n">
        <v>47.460938</v>
      </c>
      <c r="C4493" s="0" t="n">
        <v>1</v>
      </c>
      <c r="D4493" s="0" t="n">
        <v>1</v>
      </c>
    </row>
    <row r="4494" customFormat="false" ht="12.8" hidden="false" customHeight="false" outlineLevel="0" collapsed="false">
      <c r="A4494" s="0" t="n">
        <v>10.84302</v>
      </c>
      <c r="B4494" s="0" t="n">
        <v>47.636719</v>
      </c>
      <c r="C4494" s="0" t="n">
        <v>0</v>
      </c>
      <c r="D4494" s="0" t="n">
        <v>1</v>
      </c>
    </row>
    <row r="4495" customFormat="false" ht="12.8" hidden="false" customHeight="false" outlineLevel="0" collapsed="false">
      <c r="A4495" s="0" t="n">
        <v>10.8433</v>
      </c>
      <c r="B4495" s="0" t="n">
        <v>47.8125</v>
      </c>
      <c r="C4495" s="0" t="n">
        <v>0</v>
      </c>
      <c r="D4495" s="0" t="n">
        <v>0</v>
      </c>
    </row>
    <row r="4496" customFormat="false" ht="12.8" hidden="false" customHeight="false" outlineLevel="0" collapsed="false">
      <c r="A4496" s="0" t="n">
        <v>10.8435</v>
      </c>
      <c r="B4496" s="0" t="n">
        <v>47.988281</v>
      </c>
      <c r="C4496" s="0" t="n">
        <v>1</v>
      </c>
      <c r="D4496" s="0" t="n">
        <v>0</v>
      </c>
    </row>
    <row r="4497" customFormat="false" ht="12.8" hidden="false" customHeight="false" outlineLevel="0" collapsed="false">
      <c r="A4497" s="0" t="n">
        <v>10.84372</v>
      </c>
      <c r="B4497" s="0" t="n">
        <v>48.164062</v>
      </c>
      <c r="C4497" s="0" t="n">
        <v>1</v>
      </c>
      <c r="D4497" s="0" t="n">
        <v>1</v>
      </c>
    </row>
    <row r="4498" customFormat="false" ht="12.8" hidden="false" customHeight="false" outlineLevel="0" collapsed="false">
      <c r="A4498" s="0" t="n">
        <v>10.84396</v>
      </c>
      <c r="B4498" s="0" t="n">
        <v>48.339844</v>
      </c>
      <c r="C4498" s="0" t="n">
        <v>0</v>
      </c>
      <c r="D4498" s="0" t="n">
        <v>1</v>
      </c>
    </row>
    <row r="4499" customFormat="false" ht="12.8" hidden="false" customHeight="false" outlineLevel="0" collapsed="false">
      <c r="A4499" s="0" t="n">
        <v>10.84426</v>
      </c>
      <c r="B4499" s="0" t="n">
        <v>48.515625</v>
      </c>
      <c r="C4499" s="0" t="n">
        <v>0</v>
      </c>
      <c r="D4499" s="0" t="n">
        <v>0</v>
      </c>
    </row>
    <row r="4500" customFormat="false" ht="12.8" hidden="false" customHeight="false" outlineLevel="0" collapsed="false">
      <c r="A4500" s="0" t="n">
        <v>10.84446</v>
      </c>
      <c r="B4500" s="0" t="n">
        <v>48.691406</v>
      </c>
      <c r="C4500" s="0" t="n">
        <v>1</v>
      </c>
      <c r="D4500" s="0" t="n">
        <v>0</v>
      </c>
    </row>
    <row r="4501" customFormat="false" ht="12.8" hidden="false" customHeight="false" outlineLevel="0" collapsed="false">
      <c r="A4501" s="0" t="n">
        <v>10.8447</v>
      </c>
      <c r="B4501" s="0" t="n">
        <v>48.867188</v>
      </c>
      <c r="C4501" s="0" t="n">
        <v>1</v>
      </c>
      <c r="D4501" s="0" t="n">
        <v>1</v>
      </c>
    </row>
    <row r="4502" customFormat="false" ht="12.8" hidden="false" customHeight="false" outlineLevel="0" collapsed="false">
      <c r="A4502" s="0" t="n">
        <v>10.84494</v>
      </c>
      <c r="B4502" s="0" t="n">
        <v>49.042969</v>
      </c>
      <c r="C4502" s="0" t="n">
        <v>0</v>
      </c>
      <c r="D4502" s="0" t="n">
        <v>1</v>
      </c>
    </row>
    <row r="4503" customFormat="false" ht="12.8" hidden="false" customHeight="false" outlineLevel="0" collapsed="false">
      <c r="A4503" s="0" t="n">
        <v>10.84522</v>
      </c>
      <c r="B4503" s="0" t="n">
        <v>49.21875</v>
      </c>
      <c r="C4503" s="0" t="n">
        <v>0</v>
      </c>
      <c r="D4503" s="0" t="n">
        <v>0</v>
      </c>
    </row>
    <row r="4504" customFormat="false" ht="12.8" hidden="false" customHeight="false" outlineLevel="0" collapsed="false">
      <c r="A4504" s="0" t="n">
        <v>10.84546</v>
      </c>
      <c r="B4504" s="0" t="n">
        <v>49.394531</v>
      </c>
      <c r="C4504" s="0" t="n">
        <v>1</v>
      </c>
      <c r="D4504" s="0" t="n">
        <v>0</v>
      </c>
    </row>
    <row r="4505" customFormat="false" ht="12.8" hidden="false" customHeight="false" outlineLevel="0" collapsed="false">
      <c r="A4505" s="0" t="n">
        <v>10.84568</v>
      </c>
      <c r="B4505" s="0" t="n">
        <v>49.570312</v>
      </c>
      <c r="C4505" s="0" t="n">
        <v>1</v>
      </c>
      <c r="D4505" s="0" t="n">
        <v>1</v>
      </c>
    </row>
    <row r="4506" customFormat="false" ht="12.8" hidden="false" customHeight="false" outlineLevel="0" collapsed="false">
      <c r="A4506" s="0" t="n">
        <v>10.84594</v>
      </c>
      <c r="B4506" s="0" t="n">
        <v>49.746094</v>
      </c>
      <c r="C4506" s="0" t="n">
        <v>0</v>
      </c>
      <c r="D4506" s="0" t="n">
        <v>1</v>
      </c>
    </row>
    <row r="4507" customFormat="false" ht="12.8" hidden="false" customHeight="false" outlineLevel="0" collapsed="false">
      <c r="A4507" s="0" t="n">
        <v>10.84622</v>
      </c>
      <c r="B4507" s="0" t="n">
        <v>49.921875</v>
      </c>
      <c r="C4507" s="0" t="n">
        <v>0</v>
      </c>
      <c r="D4507" s="0" t="n">
        <v>0</v>
      </c>
    </row>
    <row r="4508" customFormat="false" ht="12.8" hidden="false" customHeight="false" outlineLevel="0" collapsed="false">
      <c r="A4508" s="0" t="n">
        <v>10.84646</v>
      </c>
      <c r="B4508" s="0" t="n">
        <v>50.097656</v>
      </c>
      <c r="C4508" s="0" t="n">
        <v>1</v>
      </c>
      <c r="D4508" s="0" t="n">
        <v>0</v>
      </c>
    </row>
    <row r="4509" customFormat="false" ht="12.8" hidden="false" customHeight="false" outlineLevel="0" collapsed="false">
      <c r="A4509" s="0" t="n">
        <v>10.8467</v>
      </c>
      <c r="B4509" s="0" t="n">
        <v>50.273438</v>
      </c>
      <c r="C4509" s="0" t="n">
        <v>1</v>
      </c>
      <c r="D4509" s="0" t="n">
        <v>1</v>
      </c>
    </row>
    <row r="4510" customFormat="false" ht="12.8" hidden="false" customHeight="false" outlineLevel="0" collapsed="false">
      <c r="A4510" s="0" t="n">
        <v>10.84694</v>
      </c>
      <c r="B4510" s="0" t="n">
        <v>50.449219</v>
      </c>
      <c r="C4510" s="0" t="n">
        <v>0</v>
      </c>
      <c r="D4510" s="0" t="n">
        <v>1</v>
      </c>
    </row>
    <row r="4511" customFormat="false" ht="12.8" hidden="false" customHeight="false" outlineLevel="0" collapsed="false">
      <c r="A4511" s="0" t="n">
        <v>10.84724</v>
      </c>
      <c r="B4511" s="0" t="n">
        <v>50.625</v>
      </c>
      <c r="C4511" s="0" t="n">
        <v>0</v>
      </c>
      <c r="D4511" s="0" t="n">
        <v>0</v>
      </c>
    </row>
    <row r="4512" customFormat="false" ht="12.8" hidden="false" customHeight="false" outlineLevel="0" collapsed="false">
      <c r="A4512" s="0" t="n">
        <v>10.84746</v>
      </c>
      <c r="B4512" s="0" t="n">
        <v>50.800781</v>
      </c>
      <c r="C4512" s="0" t="n">
        <v>1</v>
      </c>
      <c r="D4512" s="0" t="n">
        <v>0</v>
      </c>
    </row>
    <row r="4513" customFormat="false" ht="12.8" hidden="false" customHeight="false" outlineLevel="0" collapsed="false">
      <c r="A4513" s="0" t="n">
        <v>10.8477</v>
      </c>
      <c r="B4513" s="0" t="n">
        <v>50.976562</v>
      </c>
      <c r="C4513" s="0" t="n">
        <v>1</v>
      </c>
      <c r="D4513" s="0" t="n">
        <v>1</v>
      </c>
    </row>
    <row r="4514" customFormat="false" ht="12.8" hidden="false" customHeight="false" outlineLevel="0" collapsed="false">
      <c r="A4514" s="0" t="n">
        <v>10.84794</v>
      </c>
      <c r="B4514" s="0" t="n">
        <v>51.152344</v>
      </c>
      <c r="C4514" s="0" t="n">
        <v>0</v>
      </c>
      <c r="D4514" s="0" t="n">
        <v>1</v>
      </c>
    </row>
    <row r="4515" customFormat="false" ht="12.8" hidden="false" customHeight="false" outlineLevel="0" collapsed="false">
      <c r="A4515" s="0" t="n">
        <v>10.84824</v>
      </c>
      <c r="B4515" s="0" t="n">
        <v>51.328125</v>
      </c>
      <c r="C4515" s="0" t="n">
        <v>0</v>
      </c>
      <c r="D4515" s="0" t="n">
        <v>0</v>
      </c>
    </row>
    <row r="4516" customFormat="false" ht="12.8" hidden="false" customHeight="false" outlineLevel="0" collapsed="false">
      <c r="A4516" s="0" t="n">
        <v>10.84846</v>
      </c>
      <c r="B4516" s="0" t="n">
        <v>51.503906</v>
      </c>
      <c r="C4516" s="0" t="n">
        <v>1</v>
      </c>
      <c r="D4516" s="0" t="n">
        <v>0</v>
      </c>
    </row>
    <row r="4517" customFormat="false" ht="12.8" hidden="false" customHeight="false" outlineLevel="0" collapsed="false">
      <c r="A4517" s="0" t="n">
        <v>10.8487</v>
      </c>
      <c r="B4517" s="0" t="n">
        <v>51.679688</v>
      </c>
      <c r="C4517" s="0" t="n">
        <v>1</v>
      </c>
      <c r="D4517" s="0" t="n">
        <v>1</v>
      </c>
    </row>
    <row r="4518" customFormat="false" ht="12.8" hidden="false" customHeight="false" outlineLevel="0" collapsed="false">
      <c r="A4518" s="0" t="n">
        <v>10.84894</v>
      </c>
      <c r="B4518" s="0" t="n">
        <v>51.855469</v>
      </c>
      <c r="C4518" s="0" t="n">
        <v>0</v>
      </c>
      <c r="D4518" s="0" t="n">
        <v>1</v>
      </c>
    </row>
    <row r="4519" customFormat="false" ht="12.8" hidden="false" customHeight="false" outlineLevel="0" collapsed="false">
      <c r="A4519" s="0" t="n">
        <v>10.84924</v>
      </c>
      <c r="B4519" s="0" t="n">
        <v>52.03125</v>
      </c>
      <c r="C4519" s="0" t="n">
        <v>0</v>
      </c>
      <c r="D4519" s="0" t="n">
        <v>0</v>
      </c>
    </row>
    <row r="4520" customFormat="false" ht="12.8" hidden="false" customHeight="false" outlineLevel="0" collapsed="false">
      <c r="A4520" s="0" t="n">
        <v>10.84948</v>
      </c>
      <c r="B4520" s="0" t="n">
        <v>52.207031</v>
      </c>
      <c r="C4520" s="0" t="n">
        <v>1</v>
      </c>
      <c r="D4520" s="0" t="n">
        <v>0</v>
      </c>
    </row>
    <row r="4521" customFormat="false" ht="12.8" hidden="false" customHeight="false" outlineLevel="0" collapsed="false">
      <c r="A4521" s="0" t="n">
        <v>10.84972</v>
      </c>
      <c r="B4521" s="0" t="n">
        <v>52.382812</v>
      </c>
      <c r="C4521" s="0" t="n">
        <v>1</v>
      </c>
      <c r="D4521" s="0" t="n">
        <v>1</v>
      </c>
    </row>
    <row r="4522" customFormat="false" ht="12.8" hidden="false" customHeight="false" outlineLevel="0" collapsed="false">
      <c r="A4522" s="0" t="n">
        <v>10.84996</v>
      </c>
      <c r="B4522" s="0" t="n">
        <v>52.558594</v>
      </c>
      <c r="C4522" s="0" t="n">
        <v>0</v>
      </c>
      <c r="D4522" s="0" t="n">
        <v>1</v>
      </c>
    </row>
    <row r="4523" customFormat="false" ht="12.8" hidden="false" customHeight="false" outlineLevel="0" collapsed="false">
      <c r="A4523" s="0" t="n">
        <v>10.85026</v>
      </c>
      <c r="B4523" s="0" t="n">
        <v>52.734375</v>
      </c>
      <c r="C4523" s="0" t="n">
        <v>0</v>
      </c>
      <c r="D4523" s="0" t="n">
        <v>0</v>
      </c>
    </row>
    <row r="4524" customFormat="false" ht="12.8" hidden="false" customHeight="false" outlineLevel="0" collapsed="false">
      <c r="A4524" s="0" t="n">
        <v>10.8505</v>
      </c>
      <c r="B4524" s="0" t="n">
        <v>52.910156</v>
      </c>
      <c r="C4524" s="0" t="n">
        <v>1</v>
      </c>
      <c r="D4524" s="0" t="n">
        <v>0</v>
      </c>
    </row>
    <row r="4525" customFormat="false" ht="12.8" hidden="false" customHeight="false" outlineLevel="0" collapsed="false">
      <c r="A4525" s="0" t="n">
        <v>10.85074</v>
      </c>
      <c r="B4525" s="0" t="n">
        <v>53.085938</v>
      </c>
      <c r="C4525" s="0" t="n">
        <v>1</v>
      </c>
      <c r="D4525" s="0" t="n">
        <v>1</v>
      </c>
    </row>
    <row r="4526" customFormat="false" ht="12.8" hidden="false" customHeight="false" outlineLevel="0" collapsed="false">
      <c r="A4526" s="0" t="n">
        <v>10.851</v>
      </c>
      <c r="B4526" s="0" t="n">
        <v>53.261719</v>
      </c>
      <c r="C4526" s="0" t="n">
        <v>0</v>
      </c>
      <c r="D4526" s="0" t="n">
        <v>1</v>
      </c>
    </row>
    <row r="4527" customFormat="false" ht="12.8" hidden="false" customHeight="false" outlineLevel="0" collapsed="false">
      <c r="A4527" s="0" t="n">
        <v>10.8513</v>
      </c>
      <c r="B4527" s="0" t="n">
        <v>53.4375</v>
      </c>
      <c r="C4527" s="0" t="n">
        <v>0</v>
      </c>
      <c r="D4527" s="0" t="n">
        <v>0</v>
      </c>
    </row>
    <row r="4528" customFormat="false" ht="12.8" hidden="false" customHeight="false" outlineLevel="0" collapsed="false">
      <c r="A4528" s="0" t="n">
        <v>10.85154</v>
      </c>
      <c r="B4528" s="0" t="n">
        <v>53.613281</v>
      </c>
      <c r="C4528" s="0" t="n">
        <v>1</v>
      </c>
      <c r="D4528" s="0" t="n">
        <v>0</v>
      </c>
    </row>
    <row r="4529" customFormat="false" ht="12.8" hidden="false" customHeight="false" outlineLevel="0" collapsed="false">
      <c r="A4529" s="0" t="n">
        <v>10.85178</v>
      </c>
      <c r="B4529" s="0" t="n">
        <v>53.789062</v>
      </c>
      <c r="C4529" s="0" t="n">
        <v>1</v>
      </c>
      <c r="D4529" s="0" t="n">
        <v>1</v>
      </c>
    </row>
    <row r="4530" customFormat="false" ht="12.8" hidden="false" customHeight="false" outlineLevel="0" collapsed="false">
      <c r="A4530" s="0" t="n">
        <v>10.85204</v>
      </c>
      <c r="B4530" s="0" t="n">
        <v>53.964844</v>
      </c>
      <c r="C4530" s="0" t="n">
        <v>0</v>
      </c>
      <c r="D4530" s="0" t="n">
        <v>1</v>
      </c>
    </row>
    <row r="4531" customFormat="false" ht="12.8" hidden="false" customHeight="false" outlineLevel="0" collapsed="false">
      <c r="A4531" s="0" t="n">
        <v>10.85234</v>
      </c>
      <c r="B4531" s="0" t="n">
        <v>54.140625</v>
      </c>
      <c r="C4531" s="0" t="n">
        <v>0</v>
      </c>
      <c r="D4531" s="0" t="n">
        <v>0</v>
      </c>
    </row>
    <row r="4532" customFormat="false" ht="12.8" hidden="false" customHeight="false" outlineLevel="0" collapsed="false">
      <c r="A4532" s="0" t="n">
        <v>10.85258</v>
      </c>
      <c r="B4532" s="0" t="n">
        <v>54.316406</v>
      </c>
      <c r="C4532" s="0" t="n">
        <v>1</v>
      </c>
      <c r="D4532" s="0" t="n">
        <v>0</v>
      </c>
    </row>
    <row r="4533" customFormat="false" ht="12.8" hidden="false" customHeight="false" outlineLevel="0" collapsed="false">
      <c r="A4533" s="0" t="n">
        <v>10.85284</v>
      </c>
      <c r="B4533" s="0" t="n">
        <v>54.492188</v>
      </c>
      <c r="C4533" s="0" t="n">
        <v>1</v>
      </c>
      <c r="D4533" s="0" t="n">
        <v>1</v>
      </c>
    </row>
    <row r="4534" customFormat="false" ht="12.8" hidden="false" customHeight="false" outlineLevel="0" collapsed="false">
      <c r="A4534" s="0" t="n">
        <v>10.8531</v>
      </c>
      <c r="B4534" s="0" t="n">
        <v>54.667969</v>
      </c>
      <c r="C4534" s="0" t="n">
        <v>0</v>
      </c>
      <c r="D4534" s="0" t="n">
        <v>1</v>
      </c>
    </row>
    <row r="4535" customFormat="false" ht="12.8" hidden="false" customHeight="false" outlineLevel="0" collapsed="false">
      <c r="A4535" s="0" t="n">
        <v>10.8534</v>
      </c>
      <c r="B4535" s="0" t="n">
        <v>54.84375</v>
      </c>
      <c r="C4535" s="0" t="n">
        <v>0</v>
      </c>
      <c r="D4535" s="0" t="n">
        <v>0</v>
      </c>
    </row>
    <row r="4536" customFormat="false" ht="12.8" hidden="false" customHeight="false" outlineLevel="0" collapsed="false">
      <c r="A4536" s="0" t="n">
        <v>10.85364</v>
      </c>
      <c r="B4536" s="0" t="n">
        <v>55.019531</v>
      </c>
      <c r="C4536" s="0" t="n">
        <v>1</v>
      </c>
      <c r="D4536" s="0" t="n">
        <v>0</v>
      </c>
    </row>
    <row r="4537" customFormat="false" ht="12.8" hidden="false" customHeight="false" outlineLevel="0" collapsed="false">
      <c r="A4537" s="0" t="n">
        <v>10.85388</v>
      </c>
      <c r="B4537" s="0" t="n">
        <v>55.195312</v>
      </c>
      <c r="C4537" s="0" t="n">
        <v>1</v>
      </c>
      <c r="D4537" s="0" t="n">
        <v>1</v>
      </c>
    </row>
    <row r="4538" customFormat="false" ht="12.8" hidden="false" customHeight="false" outlineLevel="0" collapsed="false">
      <c r="A4538" s="0" t="n">
        <v>10.85414</v>
      </c>
      <c r="B4538" s="0" t="n">
        <v>55.371094</v>
      </c>
      <c r="C4538" s="0" t="n">
        <v>0</v>
      </c>
      <c r="D4538" s="0" t="n">
        <v>1</v>
      </c>
    </row>
    <row r="4539" customFormat="false" ht="12.8" hidden="false" customHeight="false" outlineLevel="0" collapsed="false">
      <c r="A4539" s="0" t="n">
        <v>10.85446</v>
      </c>
      <c r="B4539" s="0" t="n">
        <v>55.546875</v>
      </c>
      <c r="C4539" s="0" t="n">
        <v>0</v>
      </c>
      <c r="D4539" s="0" t="n">
        <v>0</v>
      </c>
    </row>
    <row r="4540" customFormat="false" ht="12.8" hidden="false" customHeight="false" outlineLevel="0" collapsed="false">
      <c r="A4540" s="0" t="n">
        <v>10.8547</v>
      </c>
      <c r="B4540" s="0" t="n">
        <v>55.722656</v>
      </c>
      <c r="C4540" s="0" t="n">
        <v>1</v>
      </c>
      <c r="D4540" s="0" t="n">
        <v>0</v>
      </c>
    </row>
    <row r="4541" customFormat="false" ht="12.8" hidden="false" customHeight="false" outlineLevel="0" collapsed="false">
      <c r="A4541" s="0" t="n">
        <v>10.85494</v>
      </c>
      <c r="B4541" s="0" t="n">
        <v>55.898438</v>
      </c>
      <c r="C4541" s="0" t="n">
        <v>1</v>
      </c>
      <c r="D4541" s="0" t="n">
        <v>1</v>
      </c>
    </row>
    <row r="4542" customFormat="false" ht="12.8" hidden="false" customHeight="false" outlineLevel="0" collapsed="false">
      <c r="A4542" s="0" t="n">
        <v>10.8552</v>
      </c>
      <c r="B4542" s="0" t="n">
        <v>56.074219</v>
      </c>
      <c r="C4542" s="0" t="n">
        <v>0</v>
      </c>
      <c r="D4542" s="0" t="n">
        <v>1</v>
      </c>
    </row>
    <row r="4543" customFormat="false" ht="12.8" hidden="false" customHeight="false" outlineLevel="0" collapsed="false">
      <c r="A4543" s="0" t="n">
        <v>10.85552</v>
      </c>
      <c r="B4543" s="0" t="n">
        <v>56.25</v>
      </c>
      <c r="C4543" s="0" t="n">
        <v>0</v>
      </c>
      <c r="D4543" s="0" t="n">
        <v>0</v>
      </c>
    </row>
    <row r="4544" customFormat="false" ht="12.8" hidden="false" customHeight="false" outlineLevel="0" collapsed="false">
      <c r="A4544" s="0" t="n">
        <v>10.85576</v>
      </c>
      <c r="B4544" s="0" t="n">
        <v>56.425781</v>
      </c>
      <c r="C4544" s="0" t="n">
        <v>1</v>
      </c>
      <c r="D4544" s="0" t="n">
        <v>0</v>
      </c>
    </row>
    <row r="4545" customFormat="false" ht="12.8" hidden="false" customHeight="false" outlineLevel="0" collapsed="false">
      <c r="A4545" s="0" t="n">
        <v>10.85602</v>
      </c>
      <c r="B4545" s="0" t="n">
        <v>56.601562</v>
      </c>
      <c r="C4545" s="0" t="n">
        <v>1</v>
      </c>
      <c r="D4545" s="0" t="n">
        <v>1</v>
      </c>
    </row>
    <row r="4546" customFormat="false" ht="12.8" hidden="false" customHeight="false" outlineLevel="0" collapsed="false">
      <c r="A4546" s="0" t="n">
        <v>10.85628</v>
      </c>
      <c r="B4546" s="0" t="n">
        <v>56.777344</v>
      </c>
      <c r="C4546" s="0" t="n">
        <v>0</v>
      </c>
      <c r="D4546" s="0" t="n">
        <v>1</v>
      </c>
    </row>
    <row r="4547" customFormat="false" ht="12.8" hidden="false" customHeight="false" outlineLevel="0" collapsed="false">
      <c r="A4547" s="0" t="n">
        <v>10.8566</v>
      </c>
      <c r="B4547" s="0" t="n">
        <v>56.953125</v>
      </c>
      <c r="C4547" s="0" t="n">
        <v>0</v>
      </c>
      <c r="D4547" s="0" t="n">
        <v>0</v>
      </c>
    </row>
    <row r="4548" customFormat="false" ht="12.8" hidden="false" customHeight="false" outlineLevel="0" collapsed="false">
      <c r="A4548" s="0" t="n">
        <v>10.85684</v>
      </c>
      <c r="B4548" s="0" t="n">
        <v>57.128906</v>
      </c>
      <c r="C4548" s="0" t="n">
        <v>1</v>
      </c>
      <c r="D4548" s="0" t="n">
        <v>0</v>
      </c>
    </row>
    <row r="4549" customFormat="false" ht="12.8" hidden="false" customHeight="false" outlineLevel="0" collapsed="false">
      <c r="A4549" s="0" t="n">
        <v>10.8571</v>
      </c>
      <c r="B4549" s="0" t="n">
        <v>57.304688</v>
      </c>
      <c r="C4549" s="0" t="n">
        <v>1</v>
      </c>
      <c r="D4549" s="0" t="n">
        <v>1</v>
      </c>
    </row>
    <row r="4550" customFormat="false" ht="12.8" hidden="false" customHeight="false" outlineLevel="0" collapsed="false">
      <c r="A4550" s="0" t="n">
        <v>10.85736</v>
      </c>
      <c r="B4550" s="0" t="n">
        <v>57.480469</v>
      </c>
      <c r="C4550" s="0" t="n">
        <v>0</v>
      </c>
      <c r="D4550" s="0" t="n">
        <v>1</v>
      </c>
    </row>
    <row r="4551" customFormat="false" ht="12.8" hidden="false" customHeight="false" outlineLevel="0" collapsed="false">
      <c r="A4551" s="0" t="n">
        <v>10.85768</v>
      </c>
      <c r="B4551" s="0" t="n">
        <v>57.65625</v>
      </c>
      <c r="C4551" s="0" t="n">
        <v>0</v>
      </c>
      <c r="D4551" s="0" t="n">
        <v>0</v>
      </c>
    </row>
    <row r="4552" customFormat="false" ht="12.8" hidden="false" customHeight="false" outlineLevel="0" collapsed="false">
      <c r="A4552" s="0" t="n">
        <v>10.85792</v>
      </c>
      <c r="B4552" s="0" t="n">
        <v>57.832031</v>
      </c>
      <c r="C4552" s="0" t="n">
        <v>1</v>
      </c>
      <c r="D4552" s="0" t="n">
        <v>0</v>
      </c>
    </row>
    <row r="4553" customFormat="false" ht="12.8" hidden="false" customHeight="false" outlineLevel="0" collapsed="false">
      <c r="A4553" s="0" t="n">
        <v>10.85818</v>
      </c>
      <c r="B4553" s="0" t="n">
        <v>58.007812</v>
      </c>
      <c r="C4553" s="0" t="n">
        <v>1</v>
      </c>
      <c r="D4553" s="0" t="n">
        <v>1</v>
      </c>
    </row>
    <row r="4554" customFormat="false" ht="12.8" hidden="false" customHeight="false" outlineLevel="0" collapsed="false">
      <c r="A4554" s="0" t="n">
        <v>10.85846</v>
      </c>
      <c r="B4554" s="0" t="n">
        <v>58.183594</v>
      </c>
      <c r="C4554" s="0" t="n">
        <v>0</v>
      </c>
      <c r="D4554" s="0" t="n">
        <v>1</v>
      </c>
    </row>
    <row r="4555" customFormat="false" ht="12.8" hidden="false" customHeight="false" outlineLevel="0" collapsed="false">
      <c r="A4555" s="0" t="n">
        <v>10.85878</v>
      </c>
      <c r="B4555" s="0" t="n">
        <v>58.359375</v>
      </c>
      <c r="C4555" s="0" t="n">
        <v>0</v>
      </c>
      <c r="D4555" s="0" t="n">
        <v>0</v>
      </c>
    </row>
    <row r="4556" customFormat="false" ht="12.8" hidden="false" customHeight="false" outlineLevel="0" collapsed="false">
      <c r="A4556" s="0" t="n">
        <v>10.85902</v>
      </c>
      <c r="B4556" s="0" t="n">
        <v>58.535156</v>
      </c>
      <c r="C4556" s="0" t="n">
        <v>1</v>
      </c>
      <c r="D4556" s="0" t="n">
        <v>0</v>
      </c>
    </row>
    <row r="4557" customFormat="false" ht="12.8" hidden="false" customHeight="false" outlineLevel="0" collapsed="false">
      <c r="A4557" s="0" t="n">
        <v>10.8593</v>
      </c>
      <c r="B4557" s="0" t="n">
        <v>58.710938</v>
      </c>
      <c r="C4557" s="0" t="n">
        <v>1</v>
      </c>
      <c r="D4557" s="0" t="n">
        <v>1</v>
      </c>
    </row>
    <row r="4558" customFormat="false" ht="12.8" hidden="false" customHeight="false" outlineLevel="0" collapsed="false">
      <c r="A4558" s="0" t="n">
        <v>10.85956</v>
      </c>
      <c r="B4558" s="0" t="n">
        <v>58.886719</v>
      </c>
      <c r="C4558" s="0" t="n">
        <v>0</v>
      </c>
      <c r="D4558" s="0" t="n">
        <v>1</v>
      </c>
    </row>
    <row r="4559" customFormat="false" ht="12.8" hidden="false" customHeight="false" outlineLevel="0" collapsed="false">
      <c r="A4559" s="0" t="n">
        <v>10.85988</v>
      </c>
      <c r="B4559" s="0" t="n">
        <v>59.0625</v>
      </c>
      <c r="C4559" s="0" t="n">
        <v>0</v>
      </c>
      <c r="D4559" s="0" t="n">
        <v>0</v>
      </c>
    </row>
    <row r="4560" customFormat="false" ht="12.8" hidden="false" customHeight="false" outlineLevel="0" collapsed="false">
      <c r="A4560" s="0" t="n">
        <v>10.86014</v>
      </c>
      <c r="B4560" s="0" t="n">
        <v>59.238281</v>
      </c>
      <c r="C4560" s="0" t="n">
        <v>1</v>
      </c>
      <c r="D4560" s="0" t="n">
        <v>0</v>
      </c>
    </row>
    <row r="4561" customFormat="false" ht="12.8" hidden="false" customHeight="false" outlineLevel="0" collapsed="false">
      <c r="A4561" s="0" t="n">
        <v>10.86042</v>
      </c>
      <c r="B4561" s="0" t="n">
        <v>59.414062</v>
      </c>
      <c r="C4561" s="0" t="n">
        <v>1</v>
      </c>
      <c r="D4561" s="0" t="n">
        <v>1</v>
      </c>
    </row>
    <row r="4562" customFormat="false" ht="12.8" hidden="false" customHeight="false" outlineLevel="0" collapsed="false">
      <c r="A4562" s="0" t="n">
        <v>10.8607</v>
      </c>
      <c r="B4562" s="0" t="n">
        <v>59.589844</v>
      </c>
      <c r="C4562" s="0" t="n">
        <v>0</v>
      </c>
      <c r="D4562" s="0" t="n">
        <v>1</v>
      </c>
    </row>
    <row r="4563" customFormat="false" ht="12.8" hidden="false" customHeight="false" outlineLevel="0" collapsed="false">
      <c r="A4563" s="0" t="n">
        <v>10.86102</v>
      </c>
      <c r="B4563" s="0" t="n">
        <v>59.765625</v>
      </c>
      <c r="C4563" s="0" t="n">
        <v>0</v>
      </c>
      <c r="D4563" s="0" t="n">
        <v>0</v>
      </c>
    </row>
    <row r="4564" customFormat="false" ht="12.8" hidden="false" customHeight="false" outlineLevel="0" collapsed="false">
      <c r="A4564" s="0" t="n">
        <v>10.86128</v>
      </c>
      <c r="B4564" s="0" t="n">
        <v>59.941406</v>
      </c>
      <c r="C4564" s="0" t="n">
        <v>1</v>
      </c>
      <c r="D4564" s="0" t="n">
        <v>0</v>
      </c>
    </row>
    <row r="4565" customFormat="false" ht="12.8" hidden="false" customHeight="false" outlineLevel="0" collapsed="false">
      <c r="A4565" s="0" t="n">
        <v>10.86154</v>
      </c>
      <c r="B4565" s="0" t="n">
        <v>60.117188</v>
      </c>
      <c r="C4565" s="0" t="n">
        <v>1</v>
      </c>
      <c r="D4565" s="0" t="n">
        <v>1</v>
      </c>
    </row>
    <row r="4566" customFormat="false" ht="12.8" hidden="false" customHeight="false" outlineLevel="0" collapsed="false">
      <c r="A4566" s="0" t="n">
        <v>10.86184</v>
      </c>
      <c r="B4566" s="0" t="n">
        <v>60.292969</v>
      </c>
      <c r="C4566" s="0" t="n">
        <v>0</v>
      </c>
      <c r="D4566" s="0" t="n">
        <v>1</v>
      </c>
    </row>
    <row r="4567" customFormat="false" ht="12.8" hidden="false" customHeight="false" outlineLevel="0" collapsed="false">
      <c r="A4567" s="0" t="n">
        <v>10.86216</v>
      </c>
      <c r="B4567" s="0" t="n">
        <v>60.46875</v>
      </c>
      <c r="C4567" s="0" t="n">
        <v>0</v>
      </c>
      <c r="D4567" s="0" t="n">
        <v>0</v>
      </c>
    </row>
    <row r="4568" customFormat="false" ht="12.8" hidden="false" customHeight="false" outlineLevel="0" collapsed="false">
      <c r="A4568" s="0" t="n">
        <v>10.86242</v>
      </c>
      <c r="B4568" s="0" t="n">
        <v>60.644531</v>
      </c>
      <c r="C4568" s="0" t="n">
        <v>1</v>
      </c>
      <c r="D4568" s="0" t="n">
        <v>0</v>
      </c>
    </row>
    <row r="4569" customFormat="false" ht="12.8" hidden="false" customHeight="false" outlineLevel="0" collapsed="false">
      <c r="A4569" s="0" t="n">
        <v>10.8627</v>
      </c>
      <c r="B4569" s="0" t="n">
        <v>60.820312</v>
      </c>
      <c r="C4569" s="0" t="n">
        <v>1</v>
      </c>
      <c r="D4569" s="0" t="n">
        <v>1</v>
      </c>
    </row>
    <row r="4570" customFormat="false" ht="12.8" hidden="false" customHeight="false" outlineLevel="0" collapsed="false">
      <c r="A4570" s="0" t="n">
        <v>10.86298</v>
      </c>
      <c r="B4570" s="0" t="n">
        <v>60.996094</v>
      </c>
      <c r="C4570" s="0" t="n">
        <v>0</v>
      </c>
      <c r="D4570" s="0" t="n">
        <v>1</v>
      </c>
    </row>
    <row r="4571" customFormat="false" ht="12.8" hidden="false" customHeight="false" outlineLevel="0" collapsed="false">
      <c r="A4571" s="0" t="n">
        <v>10.86332</v>
      </c>
      <c r="B4571" s="0" t="n">
        <v>61.171875</v>
      </c>
      <c r="C4571" s="0" t="n">
        <v>0</v>
      </c>
      <c r="D4571" s="0" t="n">
        <v>0</v>
      </c>
    </row>
    <row r="4572" customFormat="false" ht="12.8" hidden="false" customHeight="false" outlineLevel="0" collapsed="false">
      <c r="A4572" s="0" t="n">
        <v>10.86356</v>
      </c>
      <c r="B4572" s="0" t="n">
        <v>61.347656</v>
      </c>
      <c r="C4572" s="0" t="n">
        <v>1</v>
      </c>
      <c r="D4572" s="0" t="n">
        <v>0</v>
      </c>
    </row>
    <row r="4573" customFormat="false" ht="12.8" hidden="false" customHeight="false" outlineLevel="0" collapsed="false">
      <c r="A4573" s="0" t="n">
        <v>10.86384</v>
      </c>
      <c r="B4573" s="0" t="n">
        <v>61.523438</v>
      </c>
      <c r="C4573" s="0" t="n">
        <v>1</v>
      </c>
      <c r="D4573" s="0" t="n">
        <v>1</v>
      </c>
    </row>
    <row r="4574" customFormat="false" ht="12.8" hidden="false" customHeight="false" outlineLevel="0" collapsed="false">
      <c r="A4574" s="0" t="n">
        <v>10.86412</v>
      </c>
      <c r="B4574" s="0" t="n">
        <v>61.699219</v>
      </c>
      <c r="C4574" s="0" t="n">
        <v>0</v>
      </c>
      <c r="D4574" s="0" t="n">
        <v>1</v>
      </c>
    </row>
    <row r="4575" customFormat="false" ht="12.8" hidden="false" customHeight="false" outlineLevel="0" collapsed="false">
      <c r="A4575" s="0" t="n">
        <v>10.86446</v>
      </c>
      <c r="B4575" s="0" t="n">
        <v>61.875</v>
      </c>
      <c r="C4575" s="0" t="n">
        <v>0</v>
      </c>
      <c r="D4575" s="0" t="n">
        <v>0</v>
      </c>
    </row>
    <row r="4576" customFormat="false" ht="12.8" hidden="false" customHeight="false" outlineLevel="0" collapsed="false">
      <c r="A4576" s="0" t="n">
        <v>10.86472</v>
      </c>
      <c r="B4576" s="0" t="n">
        <v>62.050781</v>
      </c>
      <c r="C4576" s="0" t="n">
        <v>1</v>
      </c>
      <c r="D4576" s="0" t="n">
        <v>0</v>
      </c>
    </row>
    <row r="4577" customFormat="false" ht="12.8" hidden="false" customHeight="false" outlineLevel="0" collapsed="false">
      <c r="A4577" s="0" t="n">
        <v>10.865</v>
      </c>
      <c r="B4577" s="0" t="n">
        <v>62.226562</v>
      </c>
      <c r="C4577" s="0" t="n">
        <v>1</v>
      </c>
      <c r="D4577" s="0" t="n">
        <v>1</v>
      </c>
    </row>
    <row r="4578" customFormat="false" ht="12.8" hidden="false" customHeight="false" outlineLevel="0" collapsed="false">
      <c r="A4578" s="0" t="n">
        <v>10.86528</v>
      </c>
      <c r="B4578" s="0" t="n">
        <v>62.402344</v>
      </c>
      <c r="C4578" s="0" t="n">
        <v>0</v>
      </c>
      <c r="D4578" s="0" t="n">
        <v>1</v>
      </c>
    </row>
    <row r="4579" customFormat="false" ht="12.8" hidden="false" customHeight="false" outlineLevel="0" collapsed="false">
      <c r="A4579" s="0" t="n">
        <v>10.86562</v>
      </c>
      <c r="B4579" s="0" t="n">
        <v>62.578125</v>
      </c>
      <c r="C4579" s="0" t="n">
        <v>0</v>
      </c>
      <c r="D4579" s="0" t="n">
        <v>0</v>
      </c>
    </row>
    <row r="4580" customFormat="false" ht="12.8" hidden="false" customHeight="false" outlineLevel="0" collapsed="false">
      <c r="A4580" s="0" t="n">
        <v>10.86588</v>
      </c>
      <c r="B4580" s="0" t="n">
        <v>62.753906</v>
      </c>
      <c r="C4580" s="0" t="n">
        <v>1</v>
      </c>
      <c r="D4580" s="0" t="n">
        <v>0</v>
      </c>
    </row>
    <row r="4581" customFormat="false" ht="12.8" hidden="false" customHeight="false" outlineLevel="0" collapsed="false">
      <c r="A4581" s="0" t="n">
        <v>10.86618</v>
      </c>
      <c r="B4581" s="0" t="n">
        <v>62.929688</v>
      </c>
      <c r="C4581" s="0" t="n">
        <v>1</v>
      </c>
      <c r="D4581" s="0" t="n">
        <v>1</v>
      </c>
    </row>
    <row r="4582" customFormat="false" ht="12.8" hidden="false" customHeight="false" outlineLevel="0" collapsed="false">
      <c r="A4582" s="0" t="n">
        <v>10.86646</v>
      </c>
      <c r="B4582" s="0" t="n">
        <v>63.105469</v>
      </c>
      <c r="C4582" s="0" t="n">
        <v>0</v>
      </c>
      <c r="D4582" s="0" t="n">
        <v>1</v>
      </c>
    </row>
    <row r="4583" customFormat="false" ht="12.8" hidden="false" customHeight="false" outlineLevel="0" collapsed="false">
      <c r="A4583" s="0" t="n">
        <v>10.86682</v>
      </c>
      <c r="B4583" s="0" t="n">
        <v>63.28125</v>
      </c>
      <c r="C4583" s="0" t="n">
        <v>0</v>
      </c>
      <c r="D4583" s="0" t="n">
        <v>0</v>
      </c>
    </row>
    <row r="4584" customFormat="false" ht="12.8" hidden="false" customHeight="false" outlineLevel="0" collapsed="false">
      <c r="A4584" s="0" t="n">
        <v>10.8671</v>
      </c>
      <c r="B4584" s="0" t="n">
        <v>63.457031</v>
      </c>
      <c r="C4584" s="0" t="n">
        <v>1</v>
      </c>
      <c r="D4584" s="0" t="n">
        <v>0</v>
      </c>
    </row>
    <row r="4585" customFormat="false" ht="12.8" hidden="false" customHeight="false" outlineLevel="0" collapsed="false">
      <c r="A4585" s="0" t="n">
        <v>10.86738</v>
      </c>
      <c r="B4585" s="0" t="n">
        <v>63.632812</v>
      </c>
      <c r="C4585" s="0" t="n">
        <v>1</v>
      </c>
      <c r="D4585" s="0" t="n">
        <v>1</v>
      </c>
    </row>
    <row r="4586" customFormat="false" ht="12.8" hidden="false" customHeight="false" outlineLevel="0" collapsed="false">
      <c r="A4586" s="0" t="n">
        <v>10.86768</v>
      </c>
      <c r="B4586" s="0" t="n">
        <v>63.808594</v>
      </c>
      <c r="C4586" s="0" t="n">
        <v>0</v>
      </c>
      <c r="D4586" s="0" t="n">
        <v>1</v>
      </c>
    </row>
    <row r="4587" customFormat="false" ht="12.8" hidden="false" customHeight="false" outlineLevel="0" collapsed="false">
      <c r="A4587" s="0" t="n">
        <v>10.86802</v>
      </c>
      <c r="B4587" s="0" t="n">
        <v>63.984375</v>
      </c>
      <c r="C4587" s="0" t="n">
        <v>0</v>
      </c>
      <c r="D4587" s="0" t="n">
        <v>0</v>
      </c>
    </row>
    <row r="4588" customFormat="false" ht="12.8" hidden="false" customHeight="false" outlineLevel="0" collapsed="false">
      <c r="A4588" s="0" t="n">
        <v>10.8683</v>
      </c>
      <c r="B4588" s="0" t="n">
        <v>64.160156</v>
      </c>
      <c r="C4588" s="0" t="n">
        <v>1</v>
      </c>
      <c r="D4588" s="0" t="n">
        <v>0</v>
      </c>
    </row>
    <row r="4589" customFormat="false" ht="12.8" hidden="false" customHeight="false" outlineLevel="0" collapsed="false">
      <c r="A4589" s="0" t="n">
        <v>10.8686</v>
      </c>
      <c r="B4589" s="0" t="n">
        <v>64.335938</v>
      </c>
      <c r="C4589" s="0" t="n">
        <v>1</v>
      </c>
      <c r="D4589" s="0" t="n">
        <v>1</v>
      </c>
    </row>
    <row r="4590" customFormat="false" ht="12.8" hidden="false" customHeight="false" outlineLevel="0" collapsed="false">
      <c r="A4590" s="0" t="n">
        <v>10.8689</v>
      </c>
      <c r="B4590" s="0" t="n">
        <v>64.511719</v>
      </c>
      <c r="C4590" s="0" t="n">
        <v>0</v>
      </c>
      <c r="D4590" s="0" t="n">
        <v>1</v>
      </c>
    </row>
    <row r="4591" customFormat="false" ht="12.8" hidden="false" customHeight="false" outlineLevel="0" collapsed="false">
      <c r="A4591" s="0" t="n">
        <v>10.86926</v>
      </c>
      <c r="B4591" s="0" t="n">
        <v>64.6875</v>
      </c>
      <c r="C4591" s="0" t="n">
        <v>0</v>
      </c>
      <c r="D4591" s="0" t="n">
        <v>0</v>
      </c>
    </row>
    <row r="4592" customFormat="false" ht="12.8" hidden="false" customHeight="false" outlineLevel="0" collapsed="false">
      <c r="A4592" s="0" t="n">
        <v>10.86954</v>
      </c>
      <c r="B4592" s="0" t="n">
        <v>64.863281</v>
      </c>
      <c r="C4592" s="0" t="n">
        <v>1</v>
      </c>
      <c r="D4592" s="0" t="n">
        <v>0</v>
      </c>
    </row>
    <row r="4593" customFormat="false" ht="12.8" hidden="false" customHeight="false" outlineLevel="0" collapsed="false">
      <c r="A4593" s="0" t="n">
        <v>10.86984</v>
      </c>
      <c r="B4593" s="0" t="n">
        <v>65.039062</v>
      </c>
      <c r="C4593" s="0" t="n">
        <v>1</v>
      </c>
      <c r="D4593" s="0" t="n">
        <v>1</v>
      </c>
    </row>
    <row r="4594" customFormat="false" ht="12.8" hidden="false" customHeight="false" outlineLevel="0" collapsed="false">
      <c r="A4594" s="0" t="n">
        <v>10.87014</v>
      </c>
      <c r="B4594" s="0" t="n">
        <v>65.214844</v>
      </c>
      <c r="C4594" s="0" t="n">
        <v>0</v>
      </c>
      <c r="D4594" s="0" t="n">
        <v>1</v>
      </c>
    </row>
    <row r="4595" customFormat="false" ht="12.8" hidden="false" customHeight="false" outlineLevel="0" collapsed="false">
      <c r="A4595" s="0" t="n">
        <v>10.8705</v>
      </c>
      <c r="B4595" s="0" t="n">
        <v>65.390625</v>
      </c>
      <c r="C4595" s="0" t="n">
        <v>0</v>
      </c>
      <c r="D4595" s="0" t="n">
        <v>0</v>
      </c>
    </row>
    <row r="4596" customFormat="false" ht="12.8" hidden="false" customHeight="false" outlineLevel="0" collapsed="false">
      <c r="A4596" s="0" t="n">
        <v>10.8708</v>
      </c>
      <c r="B4596" s="0" t="n">
        <v>65.566406</v>
      </c>
      <c r="C4596" s="0" t="n">
        <v>1</v>
      </c>
      <c r="D4596" s="0" t="n">
        <v>0</v>
      </c>
    </row>
    <row r="4597" customFormat="false" ht="12.8" hidden="false" customHeight="false" outlineLevel="0" collapsed="false">
      <c r="A4597" s="0" t="n">
        <v>10.87108</v>
      </c>
      <c r="B4597" s="0" t="n">
        <v>65.742188</v>
      </c>
      <c r="C4597" s="0" t="n">
        <v>1</v>
      </c>
      <c r="D4597" s="0" t="n">
        <v>1</v>
      </c>
    </row>
    <row r="4598" customFormat="false" ht="12.8" hidden="false" customHeight="false" outlineLevel="0" collapsed="false">
      <c r="A4598" s="0" t="n">
        <v>10.8714</v>
      </c>
      <c r="B4598" s="0" t="n">
        <v>65.917969</v>
      </c>
      <c r="C4598" s="0" t="n">
        <v>0</v>
      </c>
      <c r="D4598" s="0" t="n">
        <v>1</v>
      </c>
    </row>
    <row r="4599" customFormat="false" ht="12.8" hidden="false" customHeight="false" outlineLevel="0" collapsed="false">
      <c r="A4599" s="0" t="n">
        <v>10.87176</v>
      </c>
      <c r="B4599" s="0" t="n">
        <v>66.09375</v>
      </c>
      <c r="C4599" s="0" t="n">
        <v>0</v>
      </c>
      <c r="D4599" s="0" t="n">
        <v>0</v>
      </c>
    </row>
    <row r="4600" customFormat="false" ht="12.8" hidden="false" customHeight="false" outlineLevel="0" collapsed="false">
      <c r="A4600" s="0" t="n">
        <v>10.87204</v>
      </c>
      <c r="B4600" s="0" t="n">
        <v>66.269531</v>
      </c>
      <c r="C4600" s="0" t="n">
        <v>1</v>
      </c>
      <c r="D4600" s="0" t="n">
        <v>0</v>
      </c>
    </row>
    <row r="4601" customFormat="false" ht="12.8" hidden="false" customHeight="false" outlineLevel="0" collapsed="false">
      <c r="A4601" s="0" t="n">
        <v>10.87234</v>
      </c>
      <c r="B4601" s="0" t="n">
        <v>66.445312</v>
      </c>
      <c r="C4601" s="0" t="n">
        <v>1</v>
      </c>
      <c r="D4601" s="0" t="n">
        <v>1</v>
      </c>
    </row>
    <row r="4602" customFormat="false" ht="12.8" hidden="false" customHeight="false" outlineLevel="0" collapsed="false">
      <c r="A4602" s="0" t="n">
        <v>10.87264</v>
      </c>
      <c r="B4602" s="0" t="n">
        <v>66.621094</v>
      </c>
      <c r="C4602" s="0" t="n">
        <v>0</v>
      </c>
      <c r="D4602" s="0" t="n">
        <v>1</v>
      </c>
    </row>
    <row r="4603" customFormat="false" ht="12.8" hidden="false" customHeight="false" outlineLevel="0" collapsed="false">
      <c r="A4603" s="0" t="n">
        <v>10.87302</v>
      </c>
      <c r="B4603" s="0" t="n">
        <v>66.796875</v>
      </c>
      <c r="C4603" s="0" t="n">
        <v>0</v>
      </c>
      <c r="D4603" s="0" t="n">
        <v>0</v>
      </c>
    </row>
    <row r="4604" customFormat="false" ht="12.8" hidden="false" customHeight="false" outlineLevel="0" collapsed="false">
      <c r="A4604" s="0" t="n">
        <v>10.8733</v>
      </c>
      <c r="B4604" s="0" t="n">
        <v>66.972656</v>
      </c>
      <c r="C4604" s="0" t="n">
        <v>1</v>
      </c>
      <c r="D4604" s="0" t="n">
        <v>0</v>
      </c>
    </row>
    <row r="4605" customFormat="false" ht="12.8" hidden="false" customHeight="false" outlineLevel="0" collapsed="false">
      <c r="A4605" s="0" t="n">
        <v>10.87362</v>
      </c>
      <c r="B4605" s="0" t="n">
        <v>67.148438</v>
      </c>
      <c r="C4605" s="0" t="n">
        <v>1</v>
      </c>
      <c r="D4605" s="0" t="n">
        <v>1</v>
      </c>
    </row>
    <row r="4606" customFormat="false" ht="12.8" hidden="false" customHeight="false" outlineLevel="0" collapsed="false">
      <c r="A4606" s="0" t="n">
        <v>10.87392</v>
      </c>
      <c r="B4606" s="0" t="n">
        <v>67.324219</v>
      </c>
      <c r="C4606" s="0" t="n">
        <v>0</v>
      </c>
      <c r="D4606" s="0" t="n">
        <v>1</v>
      </c>
    </row>
    <row r="4607" customFormat="false" ht="12.8" hidden="false" customHeight="false" outlineLevel="0" collapsed="false">
      <c r="A4607" s="0" t="n">
        <v>10.8743</v>
      </c>
      <c r="B4607" s="0" t="n">
        <v>67.5</v>
      </c>
      <c r="C4607" s="0" t="n">
        <v>0</v>
      </c>
      <c r="D4607" s="0" t="n">
        <v>0</v>
      </c>
    </row>
    <row r="4608" customFormat="false" ht="12.8" hidden="false" customHeight="false" outlineLevel="0" collapsed="false">
      <c r="A4608" s="0" t="n">
        <v>10.8746</v>
      </c>
      <c r="B4608" s="0" t="n">
        <v>67.675781</v>
      </c>
      <c r="C4608" s="0" t="n">
        <v>1</v>
      </c>
      <c r="D4608" s="0" t="n">
        <v>0</v>
      </c>
    </row>
    <row r="4609" customFormat="false" ht="12.8" hidden="false" customHeight="false" outlineLevel="0" collapsed="false">
      <c r="A4609" s="0" t="n">
        <v>10.8749</v>
      </c>
      <c r="B4609" s="0" t="n">
        <v>67.851562</v>
      </c>
      <c r="C4609" s="0" t="n">
        <v>1</v>
      </c>
      <c r="D4609" s="0" t="n">
        <v>1</v>
      </c>
    </row>
    <row r="4610" customFormat="false" ht="12.8" hidden="false" customHeight="false" outlineLevel="0" collapsed="false">
      <c r="A4610" s="0" t="n">
        <v>10.87524</v>
      </c>
      <c r="B4610" s="0" t="n">
        <v>68.027344</v>
      </c>
      <c r="C4610" s="0" t="n">
        <v>0</v>
      </c>
      <c r="D4610" s="0" t="n">
        <v>1</v>
      </c>
    </row>
    <row r="4611" customFormat="false" ht="12.8" hidden="false" customHeight="false" outlineLevel="0" collapsed="false">
      <c r="A4611" s="0" t="n">
        <v>10.87562</v>
      </c>
      <c r="B4611" s="0" t="n">
        <v>68.203125</v>
      </c>
      <c r="C4611" s="0" t="n">
        <v>0</v>
      </c>
      <c r="D4611" s="0" t="n">
        <v>0</v>
      </c>
    </row>
    <row r="4612" customFormat="false" ht="12.8" hidden="false" customHeight="false" outlineLevel="0" collapsed="false">
      <c r="A4612" s="0" t="n">
        <v>10.87594</v>
      </c>
      <c r="B4612" s="0" t="n">
        <v>68.378906</v>
      </c>
      <c r="C4612" s="0" t="n">
        <v>1</v>
      </c>
      <c r="D4612" s="0" t="n">
        <v>0</v>
      </c>
    </row>
    <row r="4613" customFormat="false" ht="12.8" hidden="false" customHeight="false" outlineLevel="0" collapsed="false">
      <c r="A4613" s="0" t="n">
        <v>10.87626</v>
      </c>
      <c r="B4613" s="0" t="n">
        <v>68.554688</v>
      </c>
      <c r="C4613" s="0" t="n">
        <v>1</v>
      </c>
      <c r="D4613" s="0" t="n">
        <v>1</v>
      </c>
    </row>
    <row r="4614" customFormat="false" ht="12.8" hidden="false" customHeight="false" outlineLevel="0" collapsed="false">
      <c r="A4614" s="0" t="n">
        <v>10.87658</v>
      </c>
      <c r="B4614" s="0" t="n">
        <v>68.730469</v>
      </c>
      <c r="C4614" s="0" t="n">
        <v>0</v>
      </c>
      <c r="D4614" s="0" t="n">
        <v>1</v>
      </c>
    </row>
    <row r="4615" customFormat="false" ht="12.8" hidden="false" customHeight="false" outlineLevel="0" collapsed="false">
      <c r="A4615" s="0" t="n">
        <v>10.87696</v>
      </c>
      <c r="B4615" s="0" t="n">
        <v>68.90625</v>
      </c>
      <c r="C4615" s="0" t="n">
        <v>0</v>
      </c>
      <c r="D4615" s="0" t="n">
        <v>0</v>
      </c>
    </row>
    <row r="4616" customFormat="false" ht="12.8" hidden="false" customHeight="false" outlineLevel="0" collapsed="false">
      <c r="A4616" s="0" t="n">
        <v>10.87728</v>
      </c>
      <c r="B4616" s="0" t="n">
        <v>69.082031</v>
      </c>
      <c r="C4616" s="0" t="n">
        <v>1</v>
      </c>
      <c r="D4616" s="0" t="n">
        <v>0</v>
      </c>
    </row>
    <row r="4617" customFormat="false" ht="12.8" hidden="false" customHeight="false" outlineLevel="0" collapsed="false">
      <c r="A4617" s="0" t="n">
        <v>10.8776</v>
      </c>
      <c r="B4617" s="0" t="n">
        <v>69.257812</v>
      </c>
      <c r="C4617" s="0" t="n">
        <v>1</v>
      </c>
      <c r="D4617" s="0" t="n">
        <v>1</v>
      </c>
    </row>
    <row r="4618" customFormat="false" ht="12.8" hidden="false" customHeight="false" outlineLevel="0" collapsed="false">
      <c r="A4618" s="0" t="n">
        <v>10.87794</v>
      </c>
      <c r="B4618" s="0" t="n">
        <v>69.433594</v>
      </c>
      <c r="C4618" s="0" t="n">
        <v>0</v>
      </c>
      <c r="D4618" s="0" t="n">
        <v>1</v>
      </c>
    </row>
    <row r="4619" customFormat="false" ht="12.8" hidden="false" customHeight="false" outlineLevel="0" collapsed="false">
      <c r="A4619" s="0" t="n">
        <v>10.87834</v>
      </c>
      <c r="B4619" s="0" t="n">
        <v>69.609375</v>
      </c>
      <c r="C4619" s="0" t="n">
        <v>0</v>
      </c>
      <c r="D4619" s="0" t="n">
        <v>0</v>
      </c>
    </row>
    <row r="4620" customFormat="false" ht="12.8" hidden="false" customHeight="false" outlineLevel="0" collapsed="false">
      <c r="A4620" s="0" t="n">
        <v>10.87866</v>
      </c>
      <c r="B4620" s="0" t="n">
        <v>69.785156</v>
      </c>
      <c r="C4620" s="0" t="n">
        <v>1</v>
      </c>
      <c r="D4620" s="0" t="n">
        <v>0</v>
      </c>
    </row>
    <row r="4621" customFormat="false" ht="12.8" hidden="false" customHeight="false" outlineLevel="0" collapsed="false">
      <c r="A4621" s="0" t="n">
        <v>10.87898</v>
      </c>
      <c r="B4621" s="0" t="n">
        <v>69.960938</v>
      </c>
      <c r="C4621" s="0" t="n">
        <v>1</v>
      </c>
      <c r="D4621" s="0" t="n">
        <v>1</v>
      </c>
    </row>
    <row r="4622" customFormat="false" ht="12.8" hidden="false" customHeight="false" outlineLevel="0" collapsed="false">
      <c r="A4622" s="0" t="n">
        <v>10.87932</v>
      </c>
      <c r="B4622" s="0" t="n">
        <v>70.136719</v>
      </c>
      <c r="C4622" s="0" t="n">
        <v>0</v>
      </c>
      <c r="D4622" s="0" t="n">
        <v>1</v>
      </c>
    </row>
    <row r="4623" customFormat="false" ht="12.8" hidden="false" customHeight="false" outlineLevel="0" collapsed="false">
      <c r="A4623" s="0" t="n">
        <v>10.87972</v>
      </c>
      <c r="B4623" s="0" t="n">
        <v>70.3125</v>
      </c>
      <c r="C4623" s="0" t="n">
        <v>0</v>
      </c>
      <c r="D4623" s="0" t="n">
        <v>0</v>
      </c>
    </row>
    <row r="4624" customFormat="false" ht="12.8" hidden="false" customHeight="false" outlineLevel="0" collapsed="false">
      <c r="A4624" s="0" t="n">
        <v>10.88004</v>
      </c>
      <c r="B4624" s="0" t="n">
        <v>70.488281</v>
      </c>
      <c r="C4624" s="0" t="n">
        <v>1</v>
      </c>
      <c r="D4624" s="0" t="n">
        <v>0</v>
      </c>
    </row>
    <row r="4625" customFormat="false" ht="12.8" hidden="false" customHeight="false" outlineLevel="0" collapsed="false">
      <c r="A4625" s="0" t="n">
        <v>10.88036</v>
      </c>
      <c r="B4625" s="0" t="n">
        <v>70.664062</v>
      </c>
      <c r="C4625" s="0" t="n">
        <v>1</v>
      </c>
      <c r="D4625" s="0" t="n">
        <v>1</v>
      </c>
    </row>
    <row r="4626" customFormat="false" ht="12.8" hidden="false" customHeight="false" outlineLevel="0" collapsed="false">
      <c r="A4626" s="0" t="n">
        <v>10.88072</v>
      </c>
      <c r="B4626" s="0" t="n">
        <v>70.839844</v>
      </c>
      <c r="C4626" s="0" t="n">
        <v>0</v>
      </c>
      <c r="D4626" s="0" t="n">
        <v>1</v>
      </c>
    </row>
    <row r="4627" customFormat="false" ht="12.8" hidden="false" customHeight="false" outlineLevel="0" collapsed="false">
      <c r="A4627" s="0" t="n">
        <v>10.88114</v>
      </c>
      <c r="B4627" s="0" t="n">
        <v>71.015625</v>
      </c>
      <c r="C4627" s="0" t="n">
        <v>0</v>
      </c>
      <c r="D4627" s="0" t="n">
        <v>0</v>
      </c>
    </row>
    <row r="4628" customFormat="false" ht="12.8" hidden="false" customHeight="false" outlineLevel="0" collapsed="false">
      <c r="A4628" s="0" t="n">
        <v>10.88144</v>
      </c>
      <c r="B4628" s="0" t="n">
        <v>71.191406</v>
      </c>
      <c r="C4628" s="0" t="n">
        <v>1</v>
      </c>
      <c r="D4628" s="0" t="n">
        <v>0</v>
      </c>
    </row>
    <row r="4629" customFormat="false" ht="12.8" hidden="false" customHeight="false" outlineLevel="0" collapsed="false">
      <c r="A4629" s="0" t="n">
        <v>10.88178</v>
      </c>
      <c r="B4629" s="0" t="n">
        <v>71.367188</v>
      </c>
      <c r="C4629" s="0" t="n">
        <v>1</v>
      </c>
      <c r="D4629" s="0" t="n">
        <v>1</v>
      </c>
    </row>
    <row r="4630" customFormat="false" ht="12.8" hidden="false" customHeight="false" outlineLevel="0" collapsed="false">
      <c r="A4630" s="0" t="n">
        <v>10.88214</v>
      </c>
      <c r="B4630" s="0" t="n">
        <v>71.542969</v>
      </c>
      <c r="C4630" s="0" t="n">
        <v>0</v>
      </c>
      <c r="D4630" s="0" t="n">
        <v>1</v>
      </c>
    </row>
    <row r="4631" customFormat="false" ht="12.8" hidden="false" customHeight="false" outlineLevel="0" collapsed="false">
      <c r="A4631" s="0" t="n">
        <v>10.88256</v>
      </c>
      <c r="B4631" s="0" t="n">
        <v>71.71875</v>
      </c>
      <c r="C4631" s="0" t="n">
        <v>0</v>
      </c>
      <c r="D4631" s="0" t="n">
        <v>0</v>
      </c>
    </row>
    <row r="4632" customFormat="false" ht="12.8" hidden="false" customHeight="false" outlineLevel="0" collapsed="false">
      <c r="A4632" s="0" t="n">
        <v>10.8829</v>
      </c>
      <c r="B4632" s="0" t="n">
        <v>71.894531</v>
      </c>
      <c r="C4632" s="0" t="n">
        <v>1</v>
      </c>
      <c r="D4632" s="0" t="n">
        <v>0</v>
      </c>
    </row>
    <row r="4633" customFormat="false" ht="12.8" hidden="false" customHeight="false" outlineLevel="0" collapsed="false">
      <c r="A4633" s="0" t="n">
        <v>10.88324</v>
      </c>
      <c r="B4633" s="0" t="n">
        <v>72.070312</v>
      </c>
      <c r="C4633" s="0" t="n">
        <v>1</v>
      </c>
      <c r="D4633" s="0" t="n">
        <v>1</v>
      </c>
    </row>
    <row r="4634" customFormat="false" ht="12.8" hidden="false" customHeight="false" outlineLevel="0" collapsed="false">
      <c r="A4634" s="0" t="n">
        <v>10.8836</v>
      </c>
      <c r="B4634" s="0" t="n">
        <v>72.246094</v>
      </c>
      <c r="C4634" s="0" t="n">
        <v>0</v>
      </c>
      <c r="D4634" s="0" t="n">
        <v>1</v>
      </c>
    </row>
    <row r="4635" customFormat="false" ht="12.8" hidden="false" customHeight="false" outlineLevel="0" collapsed="false">
      <c r="A4635" s="0" t="n">
        <v>10.88402</v>
      </c>
      <c r="B4635" s="0" t="n">
        <v>72.421875</v>
      </c>
      <c r="C4635" s="0" t="n">
        <v>0</v>
      </c>
      <c r="D4635" s="0" t="n">
        <v>0</v>
      </c>
    </row>
    <row r="4636" customFormat="false" ht="12.8" hidden="false" customHeight="false" outlineLevel="0" collapsed="false">
      <c r="A4636" s="0" t="n">
        <v>10.88434</v>
      </c>
      <c r="B4636" s="0" t="n">
        <v>72.597656</v>
      </c>
      <c r="C4636" s="0" t="n">
        <v>1</v>
      </c>
      <c r="D4636" s="0" t="n">
        <v>0</v>
      </c>
    </row>
    <row r="4637" customFormat="false" ht="12.8" hidden="false" customHeight="false" outlineLevel="0" collapsed="false">
      <c r="A4637" s="0" t="n">
        <v>10.8847</v>
      </c>
      <c r="B4637" s="0" t="n">
        <v>72.773438</v>
      </c>
      <c r="C4637" s="0" t="n">
        <v>1</v>
      </c>
      <c r="D4637" s="0" t="n">
        <v>1</v>
      </c>
    </row>
    <row r="4638" customFormat="false" ht="12.8" hidden="false" customHeight="false" outlineLevel="0" collapsed="false">
      <c r="A4638" s="0" t="n">
        <v>10.88508</v>
      </c>
      <c r="B4638" s="0" t="n">
        <v>72.949219</v>
      </c>
      <c r="C4638" s="0" t="n">
        <v>0</v>
      </c>
      <c r="D4638" s="0" t="n">
        <v>1</v>
      </c>
    </row>
    <row r="4639" customFormat="false" ht="12.8" hidden="false" customHeight="false" outlineLevel="0" collapsed="false">
      <c r="A4639" s="0" t="n">
        <v>10.8855</v>
      </c>
      <c r="B4639" s="0" t="n">
        <v>73.125</v>
      </c>
      <c r="C4639" s="0" t="n">
        <v>0</v>
      </c>
      <c r="D4639" s="0" t="n">
        <v>0</v>
      </c>
    </row>
    <row r="4640" customFormat="false" ht="12.8" hidden="false" customHeight="false" outlineLevel="0" collapsed="false">
      <c r="A4640" s="0" t="n">
        <v>10.88584</v>
      </c>
      <c r="B4640" s="0" t="n">
        <v>73.300781</v>
      </c>
      <c r="C4640" s="0" t="n">
        <v>1</v>
      </c>
      <c r="D4640" s="0" t="n">
        <v>0</v>
      </c>
    </row>
    <row r="4641" customFormat="false" ht="12.8" hidden="false" customHeight="false" outlineLevel="0" collapsed="false">
      <c r="A4641" s="0" t="n">
        <v>10.8862</v>
      </c>
      <c r="B4641" s="0" t="n">
        <v>73.476562</v>
      </c>
      <c r="C4641" s="0" t="n">
        <v>1</v>
      </c>
      <c r="D4641" s="0" t="n">
        <v>1</v>
      </c>
    </row>
    <row r="4642" customFormat="false" ht="12.8" hidden="false" customHeight="false" outlineLevel="0" collapsed="false">
      <c r="A4642" s="0" t="n">
        <v>10.88658</v>
      </c>
      <c r="B4642" s="0" t="n">
        <v>73.652344</v>
      </c>
      <c r="C4642" s="0" t="n">
        <v>0</v>
      </c>
      <c r="D4642" s="0" t="n">
        <v>1</v>
      </c>
    </row>
    <row r="4643" customFormat="false" ht="12.8" hidden="false" customHeight="false" outlineLevel="0" collapsed="false">
      <c r="A4643" s="0" t="n">
        <v>10.88704</v>
      </c>
      <c r="B4643" s="0" t="n">
        <v>73.828125</v>
      </c>
      <c r="C4643" s="0" t="n">
        <v>0</v>
      </c>
      <c r="D4643" s="0" t="n">
        <v>0</v>
      </c>
    </row>
    <row r="4644" customFormat="false" ht="12.8" hidden="false" customHeight="false" outlineLevel="0" collapsed="false">
      <c r="A4644" s="0" t="n">
        <v>10.88738</v>
      </c>
      <c r="B4644" s="0" t="n">
        <v>74.003906</v>
      </c>
      <c r="C4644" s="0" t="n">
        <v>1</v>
      </c>
      <c r="D4644" s="0" t="n">
        <v>0</v>
      </c>
    </row>
    <row r="4645" customFormat="false" ht="12.8" hidden="false" customHeight="false" outlineLevel="0" collapsed="false">
      <c r="A4645" s="0" t="n">
        <v>10.88774</v>
      </c>
      <c r="B4645" s="0" t="n">
        <v>74.179688</v>
      </c>
      <c r="C4645" s="0" t="n">
        <v>1</v>
      </c>
      <c r="D4645" s="0" t="n">
        <v>1</v>
      </c>
    </row>
    <row r="4646" customFormat="false" ht="12.8" hidden="false" customHeight="false" outlineLevel="0" collapsed="false">
      <c r="A4646" s="0" t="n">
        <v>10.88814</v>
      </c>
      <c r="B4646" s="0" t="n">
        <v>74.355469</v>
      </c>
      <c r="C4646" s="0" t="n">
        <v>0</v>
      </c>
      <c r="D4646" s="0" t="n">
        <v>1</v>
      </c>
    </row>
    <row r="4647" customFormat="false" ht="12.8" hidden="false" customHeight="false" outlineLevel="0" collapsed="false">
      <c r="A4647" s="0" t="n">
        <v>10.8886</v>
      </c>
      <c r="B4647" s="0" t="n">
        <v>74.53125</v>
      </c>
      <c r="C4647" s="0" t="n">
        <v>0</v>
      </c>
      <c r="D4647" s="0" t="n">
        <v>0</v>
      </c>
    </row>
    <row r="4648" customFormat="false" ht="12.8" hidden="false" customHeight="false" outlineLevel="0" collapsed="false">
      <c r="A4648" s="0" t="n">
        <v>10.88896</v>
      </c>
      <c r="B4648" s="0" t="n">
        <v>74.707031</v>
      </c>
      <c r="C4648" s="0" t="n">
        <v>1</v>
      </c>
      <c r="D4648" s="0" t="n">
        <v>0</v>
      </c>
    </row>
    <row r="4649" customFormat="false" ht="12.8" hidden="false" customHeight="false" outlineLevel="0" collapsed="false">
      <c r="A4649" s="0" t="n">
        <v>10.88934</v>
      </c>
      <c r="B4649" s="0" t="n">
        <v>74.882812</v>
      </c>
      <c r="C4649" s="0" t="n">
        <v>1</v>
      </c>
      <c r="D4649" s="0" t="n">
        <v>1</v>
      </c>
    </row>
    <row r="4650" customFormat="false" ht="12.8" hidden="false" customHeight="false" outlineLevel="0" collapsed="false">
      <c r="A4650" s="0" t="n">
        <v>10.88972</v>
      </c>
      <c r="B4650" s="0" t="n">
        <v>75.058594</v>
      </c>
      <c r="C4650" s="0" t="n">
        <v>0</v>
      </c>
      <c r="D4650" s="0" t="n">
        <v>1</v>
      </c>
    </row>
    <row r="4651" customFormat="false" ht="12.8" hidden="false" customHeight="false" outlineLevel="0" collapsed="false">
      <c r="A4651" s="0" t="n">
        <v>10.8902</v>
      </c>
      <c r="B4651" s="0" t="n">
        <v>75.234375</v>
      </c>
      <c r="C4651" s="0" t="n">
        <v>0</v>
      </c>
      <c r="D4651" s="0" t="n">
        <v>0</v>
      </c>
    </row>
    <row r="4652" customFormat="false" ht="12.8" hidden="false" customHeight="false" outlineLevel="0" collapsed="false">
      <c r="A4652" s="0" t="n">
        <v>10.89056</v>
      </c>
      <c r="B4652" s="0" t="n">
        <v>75.410156</v>
      </c>
      <c r="C4652" s="0" t="n">
        <v>1</v>
      </c>
      <c r="D4652" s="0" t="n">
        <v>0</v>
      </c>
    </row>
    <row r="4653" customFormat="false" ht="12.8" hidden="false" customHeight="false" outlineLevel="0" collapsed="false">
      <c r="A4653" s="0" t="n">
        <v>10.89094</v>
      </c>
      <c r="B4653" s="0" t="n">
        <v>75.585938</v>
      </c>
      <c r="C4653" s="0" t="n">
        <v>1</v>
      </c>
      <c r="D4653" s="0" t="n">
        <v>1</v>
      </c>
    </row>
    <row r="4654" customFormat="false" ht="12.8" hidden="false" customHeight="false" outlineLevel="0" collapsed="false">
      <c r="A4654" s="0" t="n">
        <v>10.89134</v>
      </c>
      <c r="B4654" s="0" t="n">
        <v>75.761719</v>
      </c>
      <c r="C4654" s="0" t="n">
        <v>0</v>
      </c>
      <c r="D4654" s="0" t="n">
        <v>1</v>
      </c>
    </row>
    <row r="4655" customFormat="false" ht="12.8" hidden="false" customHeight="false" outlineLevel="0" collapsed="false">
      <c r="A4655" s="0" t="n">
        <v>10.89182</v>
      </c>
      <c r="B4655" s="0" t="n">
        <v>75.9375</v>
      </c>
      <c r="C4655" s="0" t="n">
        <v>0</v>
      </c>
      <c r="D4655" s="0" t="n">
        <v>0</v>
      </c>
    </row>
    <row r="4656" customFormat="false" ht="12.8" hidden="false" customHeight="false" outlineLevel="0" collapsed="false">
      <c r="A4656" s="0" t="n">
        <v>10.8922</v>
      </c>
      <c r="B4656" s="0" t="n">
        <v>76.113281</v>
      </c>
      <c r="C4656" s="0" t="n">
        <v>1</v>
      </c>
      <c r="D4656" s="0" t="n">
        <v>0</v>
      </c>
    </row>
    <row r="4657" customFormat="false" ht="12.8" hidden="false" customHeight="false" outlineLevel="0" collapsed="false">
      <c r="A4657" s="0" t="n">
        <v>10.8926</v>
      </c>
      <c r="B4657" s="0" t="n">
        <v>76.289062</v>
      </c>
      <c r="C4657" s="0" t="n">
        <v>1</v>
      </c>
      <c r="D4657" s="0" t="n">
        <v>1</v>
      </c>
    </row>
    <row r="4658" customFormat="false" ht="12.8" hidden="false" customHeight="false" outlineLevel="0" collapsed="false">
      <c r="A4658" s="0" t="n">
        <v>10.89302</v>
      </c>
      <c r="B4658" s="0" t="n">
        <v>76.464844</v>
      </c>
      <c r="C4658" s="0" t="n">
        <v>0</v>
      </c>
      <c r="D4658" s="0" t="n">
        <v>1</v>
      </c>
    </row>
    <row r="4659" customFormat="false" ht="12.8" hidden="false" customHeight="false" outlineLevel="0" collapsed="false">
      <c r="A4659" s="0" t="n">
        <v>10.8935</v>
      </c>
      <c r="B4659" s="0" t="n">
        <v>76.640625</v>
      </c>
      <c r="C4659" s="0" t="n">
        <v>0</v>
      </c>
      <c r="D4659" s="0" t="n">
        <v>0</v>
      </c>
    </row>
    <row r="4660" customFormat="false" ht="12.8" hidden="false" customHeight="false" outlineLevel="0" collapsed="false">
      <c r="A4660" s="0" t="n">
        <v>10.8939</v>
      </c>
      <c r="B4660" s="0" t="n">
        <v>76.816406</v>
      </c>
      <c r="C4660" s="0" t="n">
        <v>1</v>
      </c>
      <c r="D4660" s="0" t="n">
        <v>0</v>
      </c>
    </row>
    <row r="4661" customFormat="false" ht="12.8" hidden="false" customHeight="false" outlineLevel="0" collapsed="false">
      <c r="A4661" s="0" t="n">
        <v>10.8943</v>
      </c>
      <c r="B4661" s="0" t="n">
        <v>76.992188</v>
      </c>
      <c r="C4661" s="0" t="n">
        <v>1</v>
      </c>
      <c r="D4661" s="0" t="n">
        <v>1</v>
      </c>
    </row>
    <row r="4662" customFormat="false" ht="12.8" hidden="false" customHeight="false" outlineLevel="0" collapsed="false">
      <c r="A4662" s="0" t="n">
        <v>10.89474</v>
      </c>
      <c r="B4662" s="0" t="n">
        <v>77.167969</v>
      </c>
      <c r="C4662" s="0" t="n">
        <v>0</v>
      </c>
      <c r="D4662" s="0" t="n">
        <v>1</v>
      </c>
    </row>
    <row r="4663" customFormat="false" ht="12.8" hidden="false" customHeight="false" outlineLevel="0" collapsed="false">
      <c r="A4663" s="0" t="n">
        <v>10.89524</v>
      </c>
      <c r="B4663" s="0" t="n">
        <v>77.34375</v>
      </c>
      <c r="C4663" s="0" t="n">
        <v>0</v>
      </c>
      <c r="D4663" s="0" t="n">
        <v>0</v>
      </c>
    </row>
    <row r="4664" customFormat="false" ht="12.8" hidden="false" customHeight="false" outlineLevel="0" collapsed="false">
      <c r="A4664" s="0" t="n">
        <v>10.89564</v>
      </c>
      <c r="B4664" s="0" t="n">
        <v>77.519531</v>
      </c>
      <c r="C4664" s="0" t="n">
        <v>1</v>
      </c>
      <c r="D4664" s="0" t="n">
        <v>0</v>
      </c>
    </row>
    <row r="4665" customFormat="false" ht="12.8" hidden="false" customHeight="false" outlineLevel="0" collapsed="false">
      <c r="A4665" s="0" t="n">
        <v>10.89606</v>
      </c>
      <c r="B4665" s="0" t="n">
        <v>77.695312</v>
      </c>
      <c r="C4665" s="0" t="n">
        <v>1</v>
      </c>
      <c r="D4665" s="0" t="n">
        <v>1</v>
      </c>
    </row>
    <row r="4666" customFormat="false" ht="12.8" hidden="false" customHeight="false" outlineLevel="0" collapsed="false">
      <c r="A4666" s="0" t="n">
        <v>10.8965</v>
      </c>
      <c r="B4666" s="0" t="n">
        <v>77.871094</v>
      </c>
      <c r="C4666" s="0" t="n">
        <v>0</v>
      </c>
      <c r="D4666" s="0" t="n">
        <v>1</v>
      </c>
    </row>
    <row r="4667" customFormat="false" ht="12.8" hidden="false" customHeight="false" outlineLevel="0" collapsed="false">
      <c r="A4667" s="0" t="n">
        <v>10.89702</v>
      </c>
      <c r="B4667" s="0" t="n">
        <v>78.046875</v>
      </c>
      <c r="C4667" s="0" t="n">
        <v>0</v>
      </c>
      <c r="D4667" s="0" t="n">
        <v>0</v>
      </c>
    </row>
    <row r="4668" customFormat="false" ht="12.8" hidden="false" customHeight="false" outlineLevel="0" collapsed="false">
      <c r="A4668" s="0" t="n">
        <v>10.89742</v>
      </c>
      <c r="B4668" s="0" t="n">
        <v>78.222656</v>
      </c>
      <c r="C4668" s="0" t="n">
        <v>1</v>
      </c>
      <c r="D4668" s="0" t="n">
        <v>0</v>
      </c>
    </row>
    <row r="4669" customFormat="false" ht="12.8" hidden="false" customHeight="false" outlineLevel="0" collapsed="false">
      <c r="A4669" s="0" t="n">
        <v>10.89786</v>
      </c>
      <c r="B4669" s="0" t="n">
        <v>78.398438</v>
      </c>
      <c r="C4669" s="0" t="n">
        <v>1</v>
      </c>
      <c r="D4669" s="0" t="n">
        <v>1</v>
      </c>
    </row>
    <row r="4670" customFormat="false" ht="12.8" hidden="false" customHeight="false" outlineLevel="0" collapsed="false">
      <c r="A4670" s="0" t="n">
        <v>10.89832</v>
      </c>
      <c r="B4670" s="0" t="n">
        <v>78.574219</v>
      </c>
      <c r="C4670" s="0" t="n">
        <v>0</v>
      </c>
      <c r="D4670" s="0" t="n">
        <v>1</v>
      </c>
    </row>
    <row r="4671" customFormat="false" ht="12.8" hidden="false" customHeight="false" outlineLevel="0" collapsed="false">
      <c r="A4671" s="0" t="n">
        <v>10.89884</v>
      </c>
      <c r="B4671" s="0" t="n">
        <v>78.75</v>
      </c>
      <c r="C4671" s="0" t="n">
        <v>0</v>
      </c>
      <c r="D4671" s="0" t="n">
        <v>0</v>
      </c>
    </row>
    <row r="4672" customFormat="false" ht="12.8" hidden="false" customHeight="false" outlineLevel="0" collapsed="false">
      <c r="A4672" s="0" t="n">
        <v>10.89928</v>
      </c>
      <c r="B4672" s="0" t="n">
        <v>78.925781</v>
      </c>
      <c r="C4672" s="0" t="n">
        <v>1</v>
      </c>
      <c r="D4672" s="0" t="n">
        <v>0</v>
      </c>
    </row>
    <row r="4673" customFormat="false" ht="12.8" hidden="false" customHeight="false" outlineLevel="0" collapsed="false">
      <c r="A4673" s="0" t="n">
        <v>10.89974</v>
      </c>
      <c r="B4673" s="0" t="n">
        <v>79.101562</v>
      </c>
      <c r="C4673" s="0" t="n">
        <v>1</v>
      </c>
      <c r="D4673" s="0" t="n">
        <v>1</v>
      </c>
    </row>
    <row r="4674" customFormat="false" ht="12.8" hidden="false" customHeight="false" outlineLevel="0" collapsed="false">
      <c r="A4674" s="0" t="n">
        <v>10.9002</v>
      </c>
      <c r="B4674" s="0" t="n">
        <v>79.277344</v>
      </c>
      <c r="C4674" s="0" t="n">
        <v>0</v>
      </c>
      <c r="D4674" s="0" t="n">
        <v>1</v>
      </c>
    </row>
    <row r="4675" customFormat="false" ht="12.8" hidden="false" customHeight="false" outlineLevel="0" collapsed="false">
      <c r="A4675" s="0" t="n">
        <v>10.90076</v>
      </c>
      <c r="B4675" s="0" t="n">
        <v>79.453125</v>
      </c>
      <c r="C4675" s="0" t="n">
        <v>0</v>
      </c>
      <c r="D4675" s="0" t="n">
        <v>0</v>
      </c>
    </row>
    <row r="4676" customFormat="false" ht="12.8" hidden="false" customHeight="false" outlineLevel="0" collapsed="false">
      <c r="A4676" s="0" t="n">
        <v>10.90122</v>
      </c>
      <c r="B4676" s="0" t="n">
        <v>79.628906</v>
      </c>
      <c r="C4676" s="0" t="n">
        <v>1</v>
      </c>
      <c r="D4676" s="0" t="n">
        <v>0</v>
      </c>
    </row>
    <row r="4677" customFormat="false" ht="12.8" hidden="false" customHeight="false" outlineLevel="0" collapsed="false">
      <c r="A4677" s="0" t="n">
        <v>10.90168</v>
      </c>
      <c r="B4677" s="0" t="n">
        <v>79.804688</v>
      </c>
      <c r="C4677" s="0" t="n">
        <v>1</v>
      </c>
      <c r="D4677" s="0" t="n">
        <v>1</v>
      </c>
    </row>
    <row r="4678" customFormat="false" ht="12.8" hidden="false" customHeight="false" outlineLevel="0" collapsed="false">
      <c r="A4678" s="0" t="n">
        <v>10.90218</v>
      </c>
      <c r="B4678" s="0" t="n">
        <v>79.980469</v>
      </c>
      <c r="C4678" s="0" t="n">
        <v>0</v>
      </c>
      <c r="D4678" s="0" t="n">
        <v>1</v>
      </c>
    </row>
    <row r="4679" customFormat="false" ht="12.8" hidden="false" customHeight="false" outlineLevel="0" collapsed="false">
      <c r="A4679" s="0" t="n">
        <v>10.90276</v>
      </c>
      <c r="B4679" s="0" t="n">
        <v>80.15625</v>
      </c>
      <c r="C4679" s="0" t="n">
        <v>0</v>
      </c>
      <c r="D4679" s="0" t="n">
        <v>0</v>
      </c>
    </row>
    <row r="4680" customFormat="false" ht="12.8" hidden="false" customHeight="false" outlineLevel="0" collapsed="false">
      <c r="A4680" s="0" t="n">
        <v>10.90322</v>
      </c>
      <c r="B4680" s="0" t="n">
        <v>80.332031</v>
      </c>
      <c r="C4680" s="0" t="n">
        <v>1</v>
      </c>
      <c r="D4680" s="0" t="n">
        <v>0</v>
      </c>
    </row>
    <row r="4681" customFormat="false" ht="12.8" hidden="false" customHeight="false" outlineLevel="0" collapsed="false">
      <c r="A4681" s="0" t="n">
        <v>10.90372</v>
      </c>
      <c r="B4681" s="0" t="n">
        <v>80.507812</v>
      </c>
      <c r="C4681" s="0" t="n">
        <v>1</v>
      </c>
      <c r="D4681" s="0" t="n">
        <v>1</v>
      </c>
    </row>
    <row r="4682" customFormat="false" ht="12.8" hidden="false" customHeight="false" outlineLevel="0" collapsed="false">
      <c r="A4682" s="0" t="n">
        <v>10.90422</v>
      </c>
      <c r="B4682" s="0" t="n">
        <v>80.683594</v>
      </c>
      <c r="C4682" s="0" t="n">
        <v>0</v>
      </c>
      <c r="D4682" s="0" t="n">
        <v>1</v>
      </c>
    </row>
    <row r="4683" customFormat="false" ht="12.8" hidden="false" customHeight="false" outlineLevel="0" collapsed="false">
      <c r="A4683" s="0" t="n">
        <v>10.90482</v>
      </c>
      <c r="B4683" s="0" t="n">
        <v>80.859375</v>
      </c>
      <c r="C4683" s="0" t="n">
        <v>0</v>
      </c>
      <c r="D4683" s="0" t="n">
        <v>0</v>
      </c>
    </row>
    <row r="4684" customFormat="false" ht="12.8" hidden="false" customHeight="false" outlineLevel="0" collapsed="false">
      <c r="A4684" s="0" t="n">
        <v>10.9053</v>
      </c>
      <c r="B4684" s="0" t="n">
        <v>81.035156</v>
      </c>
      <c r="C4684" s="0" t="n">
        <v>1</v>
      </c>
      <c r="D4684" s="0" t="n">
        <v>0</v>
      </c>
    </row>
    <row r="4685" customFormat="false" ht="12.8" hidden="false" customHeight="false" outlineLevel="0" collapsed="false">
      <c r="A4685" s="0" t="n">
        <v>10.9058</v>
      </c>
      <c r="B4685" s="0" t="n">
        <v>81.210938</v>
      </c>
      <c r="C4685" s="0" t="n">
        <v>1</v>
      </c>
      <c r="D4685" s="0" t="n">
        <v>1</v>
      </c>
    </row>
    <row r="4686" customFormat="false" ht="12.8" hidden="false" customHeight="false" outlineLevel="0" collapsed="false">
      <c r="A4686" s="0" t="n">
        <v>10.90632</v>
      </c>
      <c r="B4686" s="0" t="n">
        <v>81.386719</v>
      </c>
      <c r="C4686" s="0" t="n">
        <v>0</v>
      </c>
      <c r="D4686" s="0" t="n">
        <v>1</v>
      </c>
    </row>
    <row r="4687" customFormat="false" ht="12.8" hidden="false" customHeight="false" outlineLevel="0" collapsed="false">
      <c r="A4687" s="0" t="n">
        <v>10.90696</v>
      </c>
      <c r="B4687" s="0" t="n">
        <v>81.5625</v>
      </c>
      <c r="C4687" s="0" t="n">
        <v>0</v>
      </c>
      <c r="D4687" s="0" t="n">
        <v>0</v>
      </c>
    </row>
    <row r="4688" customFormat="false" ht="12.8" hidden="false" customHeight="false" outlineLevel="0" collapsed="false">
      <c r="A4688" s="0" t="n">
        <v>10.90744</v>
      </c>
      <c r="B4688" s="0" t="n">
        <v>81.738281</v>
      </c>
      <c r="C4688" s="0" t="n">
        <v>1</v>
      </c>
      <c r="D4688" s="0" t="n">
        <v>0</v>
      </c>
    </row>
    <row r="4689" customFormat="false" ht="12.8" hidden="false" customHeight="false" outlineLevel="0" collapsed="false">
      <c r="A4689" s="0" t="n">
        <v>10.90798</v>
      </c>
      <c r="B4689" s="0" t="n">
        <v>81.914062</v>
      </c>
      <c r="C4689" s="0" t="n">
        <v>1</v>
      </c>
      <c r="D4689" s="0" t="n">
        <v>1</v>
      </c>
    </row>
    <row r="4690" customFormat="false" ht="12.8" hidden="false" customHeight="false" outlineLevel="0" collapsed="false">
      <c r="A4690" s="0" t="n">
        <v>10.90852</v>
      </c>
      <c r="B4690" s="0" t="n">
        <v>82.089844</v>
      </c>
      <c r="C4690" s="0" t="n">
        <v>0</v>
      </c>
      <c r="D4690" s="0" t="n">
        <v>1</v>
      </c>
    </row>
    <row r="4691" customFormat="false" ht="12.8" hidden="false" customHeight="false" outlineLevel="0" collapsed="false">
      <c r="A4691" s="0" t="n">
        <v>10.90918</v>
      </c>
      <c r="B4691" s="0" t="n">
        <v>82.265625</v>
      </c>
      <c r="C4691" s="0" t="n">
        <v>0</v>
      </c>
      <c r="D4691" s="0" t="n">
        <v>0</v>
      </c>
    </row>
    <row r="4692" customFormat="false" ht="12.8" hidden="false" customHeight="false" outlineLevel="0" collapsed="false">
      <c r="A4692" s="0" t="n">
        <v>10.90968</v>
      </c>
      <c r="B4692" s="0" t="n">
        <v>82.441406</v>
      </c>
      <c r="C4692" s="0" t="n">
        <v>1</v>
      </c>
      <c r="D4692" s="0" t="n">
        <v>0</v>
      </c>
    </row>
    <row r="4693" customFormat="false" ht="12.8" hidden="false" customHeight="false" outlineLevel="0" collapsed="false">
      <c r="A4693" s="0" t="n">
        <v>10.91024</v>
      </c>
      <c r="B4693" s="0" t="n">
        <v>82.617188</v>
      </c>
      <c r="C4693" s="0" t="n">
        <v>1</v>
      </c>
      <c r="D4693" s="0" t="n">
        <v>1</v>
      </c>
    </row>
    <row r="4694" customFormat="false" ht="12.8" hidden="false" customHeight="false" outlineLevel="0" collapsed="false">
      <c r="A4694" s="0" t="n">
        <v>10.91082</v>
      </c>
      <c r="B4694" s="0" t="n">
        <v>82.792969</v>
      </c>
      <c r="C4694" s="0" t="n">
        <v>0</v>
      </c>
      <c r="D4694" s="0" t="n">
        <v>1</v>
      </c>
    </row>
    <row r="4695" customFormat="false" ht="12.8" hidden="false" customHeight="false" outlineLevel="0" collapsed="false">
      <c r="A4695" s="0" t="n">
        <v>10.91152</v>
      </c>
      <c r="B4695" s="0" t="n">
        <v>82.96875</v>
      </c>
      <c r="C4695" s="0" t="n">
        <v>0</v>
      </c>
      <c r="D4695" s="0" t="n">
        <v>0</v>
      </c>
    </row>
    <row r="4696" customFormat="false" ht="12.8" hidden="false" customHeight="false" outlineLevel="0" collapsed="false">
      <c r="A4696" s="0" t="n">
        <v>10.91206</v>
      </c>
      <c r="B4696" s="0" t="n">
        <v>83.144531</v>
      </c>
      <c r="C4696" s="0" t="n">
        <v>1</v>
      </c>
      <c r="D4696" s="0" t="n">
        <v>0</v>
      </c>
    </row>
    <row r="4697" customFormat="false" ht="12.8" hidden="false" customHeight="false" outlineLevel="0" collapsed="false">
      <c r="A4697" s="0" t="n">
        <v>10.91266</v>
      </c>
      <c r="B4697" s="0" t="n">
        <v>83.320312</v>
      </c>
      <c r="C4697" s="0" t="n">
        <v>1</v>
      </c>
      <c r="D4697" s="0" t="n">
        <v>1</v>
      </c>
    </row>
    <row r="4698" customFormat="false" ht="12.8" hidden="false" customHeight="false" outlineLevel="0" collapsed="false">
      <c r="A4698" s="0" t="n">
        <v>10.91328</v>
      </c>
      <c r="B4698" s="0" t="n">
        <v>83.496094</v>
      </c>
      <c r="C4698" s="0" t="n">
        <v>0</v>
      </c>
      <c r="D4698" s="0" t="n">
        <v>1</v>
      </c>
    </row>
    <row r="4699" customFormat="false" ht="12.8" hidden="false" customHeight="false" outlineLevel="0" collapsed="false">
      <c r="A4699" s="0" t="n">
        <v>10.91402</v>
      </c>
      <c r="B4699" s="0" t="n">
        <v>83.671875</v>
      </c>
      <c r="C4699" s="0" t="n">
        <v>0</v>
      </c>
      <c r="D4699" s="0" t="n">
        <v>0</v>
      </c>
    </row>
    <row r="4700" customFormat="false" ht="12.8" hidden="false" customHeight="false" outlineLevel="0" collapsed="false">
      <c r="A4700" s="0" t="n">
        <v>10.91462</v>
      </c>
      <c r="B4700" s="0" t="n">
        <v>83.847656</v>
      </c>
      <c r="C4700" s="0" t="n">
        <v>1</v>
      </c>
      <c r="D4700" s="0" t="n">
        <v>0</v>
      </c>
    </row>
    <row r="4701" customFormat="false" ht="12.8" hidden="false" customHeight="false" outlineLevel="0" collapsed="false">
      <c r="A4701" s="0" t="n">
        <v>10.91524</v>
      </c>
      <c r="B4701" s="0" t="n">
        <v>84.023438</v>
      </c>
      <c r="C4701" s="0" t="n">
        <v>1</v>
      </c>
      <c r="D4701" s="0" t="n">
        <v>1</v>
      </c>
    </row>
    <row r="4702" customFormat="false" ht="12.8" hidden="false" customHeight="false" outlineLevel="0" collapsed="false">
      <c r="A4702" s="0" t="n">
        <v>10.91594</v>
      </c>
      <c r="B4702" s="0" t="n">
        <v>84.199219</v>
      </c>
      <c r="C4702" s="0" t="n">
        <v>0</v>
      </c>
      <c r="D4702" s="0" t="n">
        <v>1</v>
      </c>
    </row>
    <row r="4703" customFormat="false" ht="12.8" hidden="false" customHeight="false" outlineLevel="0" collapsed="false">
      <c r="A4703" s="0" t="n">
        <v>10.91672</v>
      </c>
      <c r="B4703" s="0" t="n">
        <v>84.375</v>
      </c>
      <c r="C4703" s="0" t="n">
        <v>0</v>
      </c>
      <c r="D4703" s="0" t="n">
        <v>0</v>
      </c>
    </row>
    <row r="4704" customFormat="false" ht="12.8" hidden="false" customHeight="false" outlineLevel="0" collapsed="false">
      <c r="A4704" s="0" t="n">
        <v>10.91736</v>
      </c>
      <c r="B4704" s="0" t="n">
        <v>84.550781</v>
      </c>
      <c r="C4704" s="0" t="n">
        <v>1</v>
      </c>
      <c r="D4704" s="0" t="n">
        <v>0</v>
      </c>
    </row>
    <row r="4705" customFormat="false" ht="12.8" hidden="false" customHeight="false" outlineLevel="0" collapsed="false">
      <c r="A4705" s="0" t="n">
        <v>10.91802</v>
      </c>
      <c r="B4705" s="0" t="n">
        <v>84.726562</v>
      </c>
      <c r="C4705" s="0" t="n">
        <v>1</v>
      </c>
      <c r="D4705" s="0" t="n">
        <v>1</v>
      </c>
    </row>
    <row r="4706" customFormat="false" ht="12.8" hidden="false" customHeight="false" outlineLevel="0" collapsed="false">
      <c r="A4706" s="0" t="n">
        <v>10.91876</v>
      </c>
      <c r="B4706" s="0" t="n">
        <v>84.902344</v>
      </c>
      <c r="C4706" s="0" t="n">
        <v>0</v>
      </c>
      <c r="D4706" s="0" t="n">
        <v>1</v>
      </c>
    </row>
    <row r="4707" customFormat="false" ht="12.8" hidden="false" customHeight="false" outlineLevel="0" collapsed="false">
      <c r="A4707" s="0" t="n">
        <v>10.91962</v>
      </c>
      <c r="B4707" s="0" t="n">
        <v>85.078125</v>
      </c>
      <c r="C4707" s="0" t="n">
        <v>0</v>
      </c>
      <c r="D4707" s="0" t="n">
        <v>0</v>
      </c>
    </row>
    <row r="4708" customFormat="false" ht="12.8" hidden="false" customHeight="false" outlineLevel="0" collapsed="false">
      <c r="A4708" s="0" t="n">
        <v>10.92032</v>
      </c>
      <c r="B4708" s="0" t="n">
        <v>85.253906</v>
      </c>
      <c r="C4708" s="0" t="n">
        <v>1</v>
      </c>
      <c r="D4708" s="0" t="n">
        <v>0</v>
      </c>
    </row>
    <row r="4709" customFormat="false" ht="12.8" hidden="false" customHeight="false" outlineLevel="0" collapsed="false">
      <c r="A4709" s="0" t="n">
        <v>10.92104</v>
      </c>
      <c r="B4709" s="0" t="n">
        <v>85.429688</v>
      </c>
      <c r="C4709" s="0" t="n">
        <v>1</v>
      </c>
      <c r="D4709" s="0" t="n">
        <v>1</v>
      </c>
    </row>
    <row r="4710" customFormat="false" ht="12.8" hidden="false" customHeight="false" outlineLevel="0" collapsed="false">
      <c r="A4710" s="0" t="n">
        <v>10.92184</v>
      </c>
      <c r="B4710" s="0" t="n">
        <v>85.605469</v>
      </c>
      <c r="C4710" s="0" t="n">
        <v>0</v>
      </c>
      <c r="D4710" s="0" t="n">
        <v>1</v>
      </c>
    </row>
    <row r="4711" customFormat="false" ht="12.8" hidden="false" customHeight="false" outlineLevel="0" collapsed="false">
      <c r="A4711" s="0" t="n">
        <v>10.9228</v>
      </c>
      <c r="B4711" s="0" t="n">
        <v>85.78125</v>
      </c>
      <c r="C4711" s="0" t="n">
        <v>0</v>
      </c>
      <c r="D4711" s="0" t="n">
        <v>0</v>
      </c>
    </row>
    <row r="4712" customFormat="false" ht="12.8" hidden="false" customHeight="false" outlineLevel="0" collapsed="false">
      <c r="A4712" s="0" t="n">
        <v>10.92356</v>
      </c>
      <c r="B4712" s="0" t="n">
        <v>85.957031</v>
      </c>
      <c r="C4712" s="0" t="n">
        <v>1</v>
      </c>
      <c r="D4712" s="0" t="n">
        <v>0</v>
      </c>
    </row>
    <row r="4713" customFormat="false" ht="12.8" hidden="false" customHeight="false" outlineLevel="0" collapsed="false">
      <c r="A4713" s="0" t="n">
        <v>10.92436</v>
      </c>
      <c r="B4713" s="0" t="n">
        <v>86.132812</v>
      </c>
      <c r="C4713" s="0" t="n">
        <v>1</v>
      </c>
      <c r="D4713" s="0" t="n">
        <v>1</v>
      </c>
    </row>
    <row r="4714" customFormat="false" ht="12.8" hidden="false" customHeight="false" outlineLevel="0" collapsed="false">
      <c r="A4714" s="0" t="n">
        <v>10.92522</v>
      </c>
      <c r="B4714" s="0" t="n">
        <v>86.308594</v>
      </c>
      <c r="C4714" s="0" t="n">
        <v>0</v>
      </c>
      <c r="D4714" s="0" t="n">
        <v>1</v>
      </c>
    </row>
    <row r="4715" customFormat="false" ht="12.8" hidden="false" customHeight="false" outlineLevel="0" collapsed="false">
      <c r="A4715" s="0" t="n">
        <v>10.9263</v>
      </c>
      <c r="B4715" s="0" t="n">
        <v>86.484375</v>
      </c>
      <c r="C4715" s="0" t="n">
        <v>0</v>
      </c>
      <c r="D4715" s="0" t="n">
        <v>0</v>
      </c>
    </row>
    <row r="4716" customFormat="false" ht="12.8" hidden="false" customHeight="false" outlineLevel="0" collapsed="false">
      <c r="A4716" s="0" t="n">
        <v>10.92716</v>
      </c>
      <c r="B4716" s="0" t="n">
        <v>86.660156</v>
      </c>
      <c r="C4716" s="0" t="n">
        <v>1</v>
      </c>
      <c r="D4716" s="0" t="n">
        <v>0</v>
      </c>
    </row>
    <row r="4717" customFormat="false" ht="12.8" hidden="false" customHeight="false" outlineLevel="0" collapsed="false">
      <c r="A4717" s="0" t="n">
        <v>10.92808</v>
      </c>
      <c r="B4717" s="0" t="n">
        <v>86.835938</v>
      </c>
      <c r="C4717" s="0" t="n">
        <v>1</v>
      </c>
      <c r="D4717" s="0" t="n">
        <v>1</v>
      </c>
    </row>
    <row r="4718" customFormat="false" ht="12.8" hidden="false" customHeight="false" outlineLevel="0" collapsed="false">
      <c r="A4718" s="0" t="n">
        <v>10.92908</v>
      </c>
      <c r="B4718" s="0" t="n">
        <v>87.011719</v>
      </c>
      <c r="C4718" s="0" t="n">
        <v>0</v>
      </c>
      <c r="D4718" s="0" t="n">
        <v>1</v>
      </c>
    </row>
    <row r="4719" customFormat="false" ht="12.8" hidden="false" customHeight="false" outlineLevel="0" collapsed="false">
      <c r="A4719" s="0" t="n">
        <v>10.93032</v>
      </c>
      <c r="B4719" s="0" t="n">
        <v>87.1875</v>
      </c>
      <c r="C4719" s="0" t="n">
        <v>0</v>
      </c>
      <c r="D4719" s="0" t="n">
        <v>0</v>
      </c>
    </row>
    <row r="4720" customFormat="false" ht="12.8" hidden="false" customHeight="false" outlineLevel="0" collapsed="false">
      <c r="A4720" s="0" t="n">
        <v>10.93132</v>
      </c>
      <c r="B4720" s="0" t="n">
        <v>87.363281</v>
      </c>
      <c r="C4720" s="0" t="n">
        <v>1</v>
      </c>
      <c r="D4720" s="0" t="n">
        <v>0</v>
      </c>
    </row>
    <row r="4721" customFormat="false" ht="12.8" hidden="false" customHeight="false" outlineLevel="0" collapsed="false">
      <c r="A4721" s="0" t="n">
        <v>10.93244</v>
      </c>
      <c r="B4721" s="0" t="n">
        <v>87.539062</v>
      </c>
      <c r="C4721" s="0" t="n">
        <v>1</v>
      </c>
      <c r="D4721" s="0" t="n">
        <v>1</v>
      </c>
    </row>
    <row r="4722" customFormat="false" ht="12.8" hidden="false" customHeight="false" outlineLevel="0" collapsed="false">
      <c r="A4722" s="0" t="n">
        <v>10.93366</v>
      </c>
      <c r="B4722" s="0" t="n">
        <v>87.714844</v>
      </c>
      <c r="C4722" s="0" t="n">
        <v>0</v>
      </c>
      <c r="D4722" s="0" t="n">
        <v>1</v>
      </c>
    </row>
    <row r="4723" customFormat="false" ht="12.8" hidden="false" customHeight="false" outlineLevel="0" collapsed="false">
      <c r="A4723" s="0" t="n">
        <v>10.93518</v>
      </c>
      <c r="B4723" s="0" t="n">
        <v>87.890625</v>
      </c>
      <c r="C4723" s="0" t="n">
        <v>0</v>
      </c>
      <c r="D4723" s="0" t="n">
        <v>0</v>
      </c>
    </row>
    <row r="4724" customFormat="false" ht="12.8" hidden="false" customHeight="false" outlineLevel="0" collapsed="false">
      <c r="A4724" s="0" t="n">
        <v>10.93648</v>
      </c>
      <c r="B4724" s="0" t="n">
        <v>88.066406</v>
      </c>
      <c r="C4724" s="0" t="n">
        <v>1</v>
      </c>
      <c r="D4724" s="0" t="n">
        <v>0</v>
      </c>
    </row>
    <row r="4725" customFormat="false" ht="12.8" hidden="false" customHeight="false" outlineLevel="0" collapsed="false">
      <c r="A4725" s="0" t="n">
        <v>10.93796</v>
      </c>
      <c r="B4725" s="0" t="n">
        <v>88.242188</v>
      </c>
      <c r="C4725" s="0" t="n">
        <v>1</v>
      </c>
      <c r="D4725" s="0" t="n">
        <v>1</v>
      </c>
    </row>
    <row r="4726" customFormat="false" ht="12.8" hidden="false" customHeight="false" outlineLevel="0" collapsed="false">
      <c r="A4726" s="0" t="n">
        <v>10.93972</v>
      </c>
      <c r="B4726" s="0" t="n">
        <v>88.417969</v>
      </c>
      <c r="C4726" s="0" t="n">
        <v>0</v>
      </c>
      <c r="D4726" s="0" t="n">
        <v>1</v>
      </c>
    </row>
    <row r="4727" customFormat="false" ht="12.8" hidden="false" customHeight="false" outlineLevel="0" collapsed="false">
      <c r="A4727" s="0" t="n">
        <v>10.94206</v>
      </c>
      <c r="B4727" s="0" t="n">
        <v>88.59375</v>
      </c>
      <c r="C4727" s="0" t="n">
        <v>0</v>
      </c>
      <c r="D4727" s="0" t="n">
        <v>0</v>
      </c>
    </row>
    <row r="4728" customFormat="false" ht="12.8" hidden="false" customHeight="false" outlineLevel="0" collapsed="false">
      <c r="A4728" s="0" t="n">
        <v>10.9443</v>
      </c>
      <c r="B4728" s="0" t="n">
        <v>88.769531</v>
      </c>
      <c r="C4728" s="0" t="n">
        <v>1</v>
      </c>
      <c r="D4728" s="0" t="n">
        <v>0</v>
      </c>
    </row>
    <row r="4729" customFormat="false" ht="12.8" hidden="false" customHeight="false" outlineLevel="0" collapsed="false">
      <c r="A4729" s="0" t="n">
        <v>10.94758</v>
      </c>
      <c r="B4729" s="0" t="n">
        <v>88.945312</v>
      </c>
      <c r="C4729" s="0" t="n">
        <v>1</v>
      </c>
      <c r="D4729" s="0" t="n">
        <v>1</v>
      </c>
    </row>
    <row r="4730" customFormat="false" ht="12.8" hidden="false" customHeight="false" outlineLevel="0" collapsed="false">
      <c r="A4730" s="0" t="n">
        <v>10.95982</v>
      </c>
      <c r="B4730" s="0" t="n">
        <v>88.769531</v>
      </c>
      <c r="C4730" s="0" t="n">
        <v>1</v>
      </c>
      <c r="D4730" s="0" t="n">
        <v>0</v>
      </c>
    </row>
    <row r="4731" customFormat="false" ht="12.8" hidden="false" customHeight="false" outlineLevel="0" collapsed="false">
      <c r="A4731" s="0" t="n">
        <v>10.9628</v>
      </c>
      <c r="B4731" s="0" t="n">
        <v>88.59375</v>
      </c>
      <c r="C4731" s="0" t="n">
        <v>0</v>
      </c>
      <c r="D4731" s="0" t="n">
        <v>0</v>
      </c>
    </row>
    <row r="4732" customFormat="false" ht="12.8" hidden="false" customHeight="false" outlineLevel="0" collapsed="false">
      <c r="A4732" s="0" t="n">
        <v>10.965</v>
      </c>
      <c r="B4732" s="0" t="n">
        <v>88.417969</v>
      </c>
      <c r="C4732" s="0" t="n">
        <v>0</v>
      </c>
      <c r="D4732" s="0" t="n">
        <v>1</v>
      </c>
    </row>
    <row r="4733" customFormat="false" ht="12.8" hidden="false" customHeight="false" outlineLevel="0" collapsed="false">
      <c r="A4733" s="0" t="n">
        <v>10.9673</v>
      </c>
      <c r="B4733" s="0" t="n">
        <v>88.242188</v>
      </c>
      <c r="C4733" s="0" t="n">
        <v>1</v>
      </c>
      <c r="D4733" s="0" t="n">
        <v>1</v>
      </c>
    </row>
    <row r="4734" customFormat="false" ht="12.8" hidden="false" customHeight="false" outlineLevel="0" collapsed="false">
      <c r="A4734" s="0" t="n">
        <v>10.96898</v>
      </c>
      <c r="B4734" s="0" t="n">
        <v>88.066406</v>
      </c>
      <c r="C4734" s="0" t="n">
        <v>1</v>
      </c>
      <c r="D4734" s="0" t="n">
        <v>0</v>
      </c>
    </row>
    <row r="4735" customFormat="false" ht="12.8" hidden="false" customHeight="false" outlineLevel="0" collapsed="false">
      <c r="A4735" s="0" t="n">
        <v>10.97044</v>
      </c>
      <c r="B4735" s="0" t="n">
        <v>87.890625</v>
      </c>
      <c r="C4735" s="0" t="n">
        <v>0</v>
      </c>
      <c r="D4735" s="0" t="n">
        <v>0</v>
      </c>
    </row>
    <row r="4736" customFormat="false" ht="12.8" hidden="false" customHeight="false" outlineLevel="0" collapsed="false">
      <c r="A4736" s="0" t="n">
        <v>10.97178</v>
      </c>
      <c r="B4736" s="0" t="n">
        <v>87.714844</v>
      </c>
      <c r="C4736" s="0" t="n">
        <v>0</v>
      </c>
      <c r="D4736" s="0" t="n">
        <v>1</v>
      </c>
    </row>
    <row r="4737" customFormat="false" ht="12.8" hidden="false" customHeight="false" outlineLevel="0" collapsed="false">
      <c r="A4737" s="0" t="n">
        <v>10.9733</v>
      </c>
      <c r="B4737" s="0" t="n">
        <v>87.539062</v>
      </c>
      <c r="C4737" s="0" t="n">
        <v>1</v>
      </c>
      <c r="D4737" s="0" t="n">
        <v>1</v>
      </c>
    </row>
    <row r="4738" customFormat="false" ht="12.8" hidden="false" customHeight="false" outlineLevel="0" collapsed="false">
      <c r="A4738" s="0" t="n">
        <v>10.97448</v>
      </c>
      <c r="B4738" s="0" t="n">
        <v>87.363281</v>
      </c>
      <c r="C4738" s="0" t="n">
        <v>1</v>
      </c>
      <c r="D4738" s="0" t="n">
        <v>0</v>
      </c>
    </row>
    <row r="4739" customFormat="false" ht="12.8" hidden="false" customHeight="false" outlineLevel="0" collapsed="false">
      <c r="A4739" s="0" t="n">
        <v>10.97558</v>
      </c>
      <c r="B4739" s="0" t="n">
        <v>87.1875</v>
      </c>
      <c r="C4739" s="0" t="n">
        <v>0</v>
      </c>
      <c r="D4739" s="0" t="n">
        <v>0</v>
      </c>
    </row>
    <row r="4740" customFormat="false" ht="12.8" hidden="false" customHeight="false" outlineLevel="0" collapsed="false">
      <c r="A4740" s="0" t="n">
        <v>10.9766</v>
      </c>
      <c r="B4740" s="0" t="n">
        <v>87.011719</v>
      </c>
      <c r="C4740" s="0" t="n">
        <v>0</v>
      </c>
      <c r="D4740" s="0" t="n">
        <v>1</v>
      </c>
    </row>
    <row r="4741" customFormat="false" ht="12.8" hidden="false" customHeight="false" outlineLevel="0" collapsed="false">
      <c r="A4741" s="0" t="n">
        <v>10.97784</v>
      </c>
      <c r="B4741" s="0" t="n">
        <v>86.835938</v>
      </c>
      <c r="C4741" s="0" t="n">
        <v>1</v>
      </c>
      <c r="D4741" s="0" t="n">
        <v>1</v>
      </c>
    </row>
    <row r="4742" customFormat="false" ht="12.8" hidden="false" customHeight="false" outlineLevel="0" collapsed="false">
      <c r="A4742" s="0" t="n">
        <v>10.9788</v>
      </c>
      <c r="B4742" s="0" t="n">
        <v>86.660156</v>
      </c>
      <c r="C4742" s="0" t="n">
        <v>1</v>
      </c>
      <c r="D4742" s="0" t="n">
        <v>0</v>
      </c>
    </row>
    <row r="4743" customFormat="false" ht="12.8" hidden="false" customHeight="false" outlineLevel="0" collapsed="false">
      <c r="A4743" s="0" t="n">
        <v>10.97972</v>
      </c>
      <c r="B4743" s="0" t="n">
        <v>86.484375</v>
      </c>
      <c r="C4743" s="0" t="n">
        <v>0</v>
      </c>
      <c r="D4743" s="0" t="n">
        <v>0</v>
      </c>
    </row>
    <row r="4744" customFormat="false" ht="12.8" hidden="false" customHeight="false" outlineLevel="0" collapsed="false">
      <c r="A4744" s="0" t="n">
        <v>10.9806</v>
      </c>
      <c r="B4744" s="0" t="n">
        <v>86.308594</v>
      </c>
      <c r="C4744" s="0" t="n">
        <v>0</v>
      </c>
      <c r="D4744" s="0" t="n">
        <v>1</v>
      </c>
    </row>
    <row r="4745" customFormat="false" ht="12.8" hidden="false" customHeight="false" outlineLevel="0" collapsed="false">
      <c r="A4745" s="0" t="n">
        <v>10.98166</v>
      </c>
      <c r="B4745" s="0" t="n">
        <v>86.132812</v>
      </c>
      <c r="C4745" s="0" t="n">
        <v>1</v>
      </c>
      <c r="D4745" s="0" t="n">
        <v>1</v>
      </c>
    </row>
    <row r="4746" customFormat="false" ht="12.8" hidden="false" customHeight="false" outlineLevel="0" collapsed="false">
      <c r="A4746" s="0" t="n">
        <v>10.9825</v>
      </c>
      <c r="B4746" s="0" t="n">
        <v>85.957031</v>
      </c>
      <c r="C4746" s="0" t="n">
        <v>1</v>
      </c>
      <c r="D4746" s="0" t="n">
        <v>0</v>
      </c>
    </row>
    <row r="4747" customFormat="false" ht="12.8" hidden="false" customHeight="false" outlineLevel="0" collapsed="false">
      <c r="A4747" s="0" t="n">
        <v>10.9833</v>
      </c>
      <c r="B4747" s="0" t="n">
        <v>85.78125</v>
      </c>
      <c r="C4747" s="0" t="n">
        <v>0</v>
      </c>
      <c r="D4747" s="0" t="n">
        <v>0</v>
      </c>
    </row>
    <row r="4748" customFormat="false" ht="12.8" hidden="false" customHeight="false" outlineLevel="0" collapsed="false">
      <c r="A4748" s="0" t="n">
        <v>10.98406</v>
      </c>
      <c r="B4748" s="0" t="n">
        <v>85.605469</v>
      </c>
      <c r="C4748" s="0" t="n">
        <v>0</v>
      </c>
      <c r="D4748" s="0" t="n">
        <v>1</v>
      </c>
    </row>
    <row r="4749" customFormat="false" ht="12.8" hidden="false" customHeight="false" outlineLevel="0" collapsed="false">
      <c r="A4749" s="0" t="n">
        <v>10.98502</v>
      </c>
      <c r="B4749" s="0" t="n">
        <v>85.429688</v>
      </c>
      <c r="C4749" s="0" t="n">
        <v>1</v>
      </c>
      <c r="D4749" s="0" t="n">
        <v>1</v>
      </c>
    </row>
    <row r="4750" customFormat="false" ht="12.8" hidden="false" customHeight="false" outlineLevel="0" collapsed="false">
      <c r="A4750" s="0" t="n">
        <v>10.9858</v>
      </c>
      <c r="B4750" s="0" t="n">
        <v>85.253906</v>
      </c>
      <c r="C4750" s="0" t="n">
        <v>1</v>
      </c>
      <c r="D4750" s="0" t="n">
        <v>0</v>
      </c>
    </row>
    <row r="4751" customFormat="false" ht="12.8" hidden="false" customHeight="false" outlineLevel="0" collapsed="false">
      <c r="A4751" s="0" t="n">
        <v>10.98652</v>
      </c>
      <c r="B4751" s="0" t="n">
        <v>85.078125</v>
      </c>
      <c r="C4751" s="0" t="n">
        <v>0</v>
      </c>
      <c r="D4751" s="0" t="n">
        <v>0</v>
      </c>
    </row>
    <row r="4752" customFormat="false" ht="12.8" hidden="false" customHeight="false" outlineLevel="0" collapsed="false">
      <c r="A4752" s="0" t="n">
        <v>10.98722</v>
      </c>
      <c r="B4752" s="0" t="n">
        <v>84.902344</v>
      </c>
      <c r="C4752" s="0" t="n">
        <v>0</v>
      </c>
      <c r="D4752" s="0" t="n">
        <v>1</v>
      </c>
    </row>
    <row r="4753" customFormat="false" ht="12.8" hidden="false" customHeight="false" outlineLevel="0" collapsed="false">
      <c r="A4753" s="0" t="n">
        <v>10.98808</v>
      </c>
      <c r="B4753" s="0" t="n">
        <v>84.726562</v>
      </c>
      <c r="C4753" s="0" t="n">
        <v>1</v>
      </c>
      <c r="D4753" s="0" t="n">
        <v>1</v>
      </c>
    </row>
    <row r="4754" customFormat="false" ht="12.8" hidden="false" customHeight="false" outlineLevel="0" collapsed="false">
      <c r="A4754" s="0" t="n">
        <v>10.98878</v>
      </c>
      <c r="B4754" s="0" t="n">
        <v>84.550781</v>
      </c>
      <c r="C4754" s="0" t="n">
        <v>1</v>
      </c>
      <c r="D4754" s="0" t="n">
        <v>0</v>
      </c>
    </row>
    <row r="4755" customFormat="false" ht="12.8" hidden="false" customHeight="false" outlineLevel="0" collapsed="false">
      <c r="A4755" s="0" t="n">
        <v>10.98946</v>
      </c>
      <c r="B4755" s="0" t="n">
        <v>84.375</v>
      </c>
      <c r="C4755" s="0" t="n">
        <v>0</v>
      </c>
      <c r="D4755" s="0" t="n">
        <v>0</v>
      </c>
    </row>
    <row r="4756" customFormat="false" ht="12.8" hidden="false" customHeight="false" outlineLevel="0" collapsed="false">
      <c r="A4756" s="0" t="n">
        <v>10.99008</v>
      </c>
      <c r="B4756" s="0" t="n">
        <v>84.199219</v>
      </c>
      <c r="C4756" s="0" t="n">
        <v>0</v>
      </c>
      <c r="D4756" s="0" t="n">
        <v>1</v>
      </c>
    </row>
    <row r="4757" customFormat="false" ht="12.8" hidden="false" customHeight="false" outlineLevel="0" collapsed="false">
      <c r="A4757" s="0" t="n">
        <v>10.99088</v>
      </c>
      <c r="B4757" s="0" t="n">
        <v>84.023438</v>
      </c>
      <c r="C4757" s="0" t="n">
        <v>1</v>
      </c>
      <c r="D4757" s="0" t="n">
        <v>1</v>
      </c>
    </row>
    <row r="4758" customFormat="false" ht="12.8" hidden="false" customHeight="false" outlineLevel="0" collapsed="false">
      <c r="A4758" s="0" t="n">
        <v>10.99156</v>
      </c>
      <c r="B4758" s="0" t="n">
        <v>83.847656</v>
      </c>
      <c r="C4758" s="0" t="n">
        <v>1</v>
      </c>
      <c r="D4758" s="0" t="n">
        <v>0</v>
      </c>
    </row>
    <row r="4759" customFormat="false" ht="12.8" hidden="false" customHeight="false" outlineLevel="0" collapsed="false">
      <c r="A4759" s="0" t="n">
        <v>10.99218</v>
      </c>
      <c r="B4759" s="0" t="n">
        <v>83.671875</v>
      </c>
      <c r="C4759" s="0" t="n">
        <v>0</v>
      </c>
      <c r="D4759" s="0" t="n">
        <v>0</v>
      </c>
    </row>
    <row r="4760" customFormat="false" ht="12.8" hidden="false" customHeight="false" outlineLevel="0" collapsed="false">
      <c r="A4760" s="0" t="n">
        <v>10.99278</v>
      </c>
      <c r="B4760" s="0" t="n">
        <v>83.496094</v>
      </c>
      <c r="C4760" s="0" t="n">
        <v>0</v>
      </c>
      <c r="D4760" s="0" t="n">
        <v>1</v>
      </c>
    </row>
    <row r="4761" customFormat="false" ht="12.8" hidden="false" customHeight="false" outlineLevel="0" collapsed="false">
      <c r="A4761" s="0" t="n">
        <v>10.99352</v>
      </c>
      <c r="B4761" s="0" t="n">
        <v>83.320312</v>
      </c>
      <c r="C4761" s="0" t="n">
        <v>1</v>
      </c>
      <c r="D4761" s="0" t="n">
        <v>1</v>
      </c>
    </row>
    <row r="4762" customFormat="false" ht="12.8" hidden="false" customHeight="false" outlineLevel="0" collapsed="false">
      <c r="A4762" s="0" t="n">
        <v>10.99412</v>
      </c>
      <c r="B4762" s="0" t="n">
        <v>83.144531</v>
      </c>
      <c r="C4762" s="0" t="n">
        <v>1</v>
      </c>
      <c r="D4762" s="0" t="n">
        <v>0</v>
      </c>
    </row>
    <row r="4763" customFormat="false" ht="12.8" hidden="false" customHeight="false" outlineLevel="0" collapsed="false">
      <c r="A4763" s="0" t="n">
        <v>10.9947</v>
      </c>
      <c r="B4763" s="0" t="n">
        <v>82.96875</v>
      </c>
      <c r="C4763" s="0" t="n">
        <v>0</v>
      </c>
      <c r="D4763" s="0" t="n">
        <v>0</v>
      </c>
    </row>
    <row r="4764" customFormat="false" ht="12.8" hidden="false" customHeight="false" outlineLevel="0" collapsed="false">
      <c r="A4764" s="0" t="n">
        <v>10.99526</v>
      </c>
      <c r="B4764" s="0" t="n">
        <v>82.792969</v>
      </c>
      <c r="C4764" s="0" t="n">
        <v>0</v>
      </c>
      <c r="D4764" s="0" t="n">
        <v>1</v>
      </c>
    </row>
    <row r="4765" customFormat="false" ht="12.8" hidden="false" customHeight="false" outlineLevel="0" collapsed="false">
      <c r="A4765" s="0" t="n">
        <v>10.99596</v>
      </c>
      <c r="B4765" s="0" t="n">
        <v>82.617188</v>
      </c>
      <c r="C4765" s="0" t="n">
        <v>1</v>
      </c>
      <c r="D4765" s="0" t="n">
        <v>1</v>
      </c>
    </row>
    <row r="4766" customFormat="false" ht="12.8" hidden="false" customHeight="false" outlineLevel="0" collapsed="false">
      <c r="A4766" s="0" t="n">
        <v>10.99654</v>
      </c>
      <c r="B4766" s="0" t="n">
        <v>82.441406</v>
      </c>
      <c r="C4766" s="0" t="n">
        <v>1</v>
      </c>
      <c r="D4766" s="0" t="n">
        <v>0</v>
      </c>
    </row>
    <row r="4767" customFormat="false" ht="12.8" hidden="false" customHeight="false" outlineLevel="0" collapsed="false">
      <c r="A4767" s="0" t="n">
        <v>10.99708</v>
      </c>
      <c r="B4767" s="0" t="n">
        <v>82.265625</v>
      </c>
      <c r="C4767" s="0" t="n">
        <v>0</v>
      </c>
      <c r="D4767" s="0" t="n">
        <v>0</v>
      </c>
    </row>
    <row r="4768" customFormat="false" ht="12.8" hidden="false" customHeight="false" outlineLevel="0" collapsed="false">
      <c r="A4768" s="0" t="n">
        <v>10.9976</v>
      </c>
      <c r="B4768" s="0" t="n">
        <v>82.089844</v>
      </c>
      <c r="C4768" s="0" t="n">
        <v>0</v>
      </c>
      <c r="D4768" s="0" t="n">
        <v>1</v>
      </c>
    </row>
    <row r="4769" customFormat="false" ht="12.8" hidden="false" customHeight="false" outlineLevel="0" collapsed="false">
      <c r="A4769" s="0" t="n">
        <v>10.99826</v>
      </c>
      <c r="B4769" s="0" t="n">
        <v>81.914062</v>
      </c>
      <c r="C4769" s="0" t="n">
        <v>1</v>
      </c>
      <c r="D4769" s="0" t="n">
        <v>1</v>
      </c>
    </row>
    <row r="4770" customFormat="false" ht="12.8" hidden="false" customHeight="false" outlineLevel="0" collapsed="false">
      <c r="A4770" s="0" t="n">
        <v>10.9988</v>
      </c>
      <c r="B4770" s="0" t="n">
        <v>81.738281</v>
      </c>
      <c r="C4770" s="0" t="n">
        <v>1</v>
      </c>
      <c r="D4770" s="0" t="n">
        <v>0</v>
      </c>
    </row>
    <row r="4771" customFormat="false" ht="12.8" hidden="false" customHeight="false" outlineLevel="0" collapsed="false">
      <c r="A4771" s="0" t="n">
        <v>10.99932</v>
      </c>
      <c r="B4771" s="0" t="n">
        <v>81.5625</v>
      </c>
      <c r="C4771" s="0" t="n">
        <v>0</v>
      </c>
      <c r="D4771" s="0" t="n">
        <v>0</v>
      </c>
    </row>
    <row r="4772" customFormat="false" ht="12.8" hidden="false" customHeight="false" outlineLevel="0" collapsed="false">
      <c r="A4772" s="0" t="n">
        <v>10.9998</v>
      </c>
      <c r="B4772" s="0" t="n">
        <v>81.386719</v>
      </c>
      <c r="C4772" s="0" t="n">
        <v>0</v>
      </c>
      <c r="D4772" s="0" t="n">
        <v>1</v>
      </c>
    </row>
    <row r="4773" customFormat="false" ht="12.8" hidden="false" customHeight="false" outlineLevel="0" collapsed="false">
      <c r="A4773" s="0" t="n">
        <v>11.00044</v>
      </c>
      <c r="B4773" s="0" t="n">
        <v>81.210938</v>
      </c>
      <c r="C4773" s="0" t="n">
        <v>1</v>
      </c>
      <c r="D4773" s="0" t="n">
        <v>1</v>
      </c>
    </row>
    <row r="4774" customFormat="false" ht="12.8" hidden="false" customHeight="false" outlineLevel="0" collapsed="false">
      <c r="A4774" s="0" t="n">
        <v>11.00096</v>
      </c>
      <c r="B4774" s="0" t="n">
        <v>81.035156</v>
      </c>
      <c r="C4774" s="0" t="n">
        <v>1</v>
      </c>
      <c r="D4774" s="0" t="n">
        <v>0</v>
      </c>
    </row>
    <row r="4775" customFormat="false" ht="12.8" hidden="false" customHeight="false" outlineLevel="0" collapsed="false">
      <c r="A4775" s="0" t="n">
        <v>11.00146</v>
      </c>
      <c r="B4775" s="0" t="n">
        <v>80.859375</v>
      </c>
      <c r="C4775" s="0" t="n">
        <v>0</v>
      </c>
      <c r="D4775" s="0" t="n">
        <v>0</v>
      </c>
    </row>
    <row r="4776" customFormat="false" ht="12.8" hidden="false" customHeight="false" outlineLevel="0" collapsed="false">
      <c r="A4776" s="0" t="n">
        <v>11.00194</v>
      </c>
      <c r="B4776" s="0" t="n">
        <v>80.683594</v>
      </c>
      <c r="C4776" s="0" t="n">
        <v>0</v>
      </c>
      <c r="D4776" s="0" t="n">
        <v>1</v>
      </c>
    </row>
    <row r="4777" customFormat="false" ht="12.8" hidden="false" customHeight="false" outlineLevel="0" collapsed="false">
      <c r="A4777" s="0" t="n">
        <v>11.00254</v>
      </c>
      <c r="B4777" s="0" t="n">
        <v>80.507812</v>
      </c>
      <c r="C4777" s="0" t="n">
        <v>1</v>
      </c>
      <c r="D4777" s="0" t="n">
        <v>1</v>
      </c>
    </row>
    <row r="4778" customFormat="false" ht="12.8" hidden="false" customHeight="false" outlineLevel="0" collapsed="false">
      <c r="A4778" s="0" t="n">
        <v>11.00304</v>
      </c>
      <c r="B4778" s="0" t="n">
        <v>80.332031</v>
      </c>
      <c r="C4778" s="0" t="n">
        <v>1</v>
      </c>
      <c r="D4778" s="0" t="n">
        <v>0</v>
      </c>
    </row>
    <row r="4779" customFormat="false" ht="12.8" hidden="false" customHeight="false" outlineLevel="0" collapsed="false">
      <c r="A4779" s="0" t="n">
        <v>11.00352</v>
      </c>
      <c r="B4779" s="0" t="n">
        <v>80.15625</v>
      </c>
      <c r="C4779" s="0" t="n">
        <v>0</v>
      </c>
      <c r="D4779" s="0" t="n">
        <v>0</v>
      </c>
    </row>
    <row r="4780" customFormat="false" ht="12.8" hidden="false" customHeight="false" outlineLevel="0" collapsed="false">
      <c r="A4780" s="0" t="n">
        <v>11.004</v>
      </c>
      <c r="B4780" s="0" t="n">
        <v>79.980469</v>
      </c>
      <c r="C4780" s="0" t="n">
        <v>0</v>
      </c>
      <c r="D4780" s="0" t="n">
        <v>1</v>
      </c>
    </row>
    <row r="4781" customFormat="false" ht="12.8" hidden="false" customHeight="false" outlineLevel="0" collapsed="false">
      <c r="A4781" s="0" t="n">
        <v>11.00458</v>
      </c>
      <c r="B4781" s="0" t="n">
        <v>79.804688</v>
      </c>
      <c r="C4781" s="0" t="n">
        <v>1</v>
      </c>
      <c r="D4781" s="0" t="n">
        <v>1</v>
      </c>
    </row>
    <row r="4782" customFormat="false" ht="12.8" hidden="false" customHeight="false" outlineLevel="0" collapsed="false">
      <c r="A4782" s="0" t="n">
        <v>11.00506</v>
      </c>
      <c r="B4782" s="0" t="n">
        <v>79.628906</v>
      </c>
      <c r="C4782" s="0" t="n">
        <v>1</v>
      </c>
      <c r="D4782" s="0" t="n">
        <v>0</v>
      </c>
    </row>
    <row r="4783" customFormat="false" ht="12.8" hidden="false" customHeight="false" outlineLevel="0" collapsed="false">
      <c r="A4783" s="0" t="n">
        <v>11.00554</v>
      </c>
      <c r="B4783" s="0" t="n">
        <v>79.453125</v>
      </c>
      <c r="C4783" s="0" t="n">
        <v>0</v>
      </c>
      <c r="D4783" s="0" t="n">
        <v>0</v>
      </c>
    </row>
    <row r="4784" customFormat="false" ht="12.8" hidden="false" customHeight="false" outlineLevel="0" collapsed="false">
      <c r="A4784" s="0" t="n">
        <v>11.00598</v>
      </c>
      <c r="B4784" s="0" t="n">
        <v>79.277344</v>
      </c>
      <c r="C4784" s="0" t="n">
        <v>0</v>
      </c>
      <c r="D4784" s="0" t="n">
        <v>1</v>
      </c>
    </row>
    <row r="4785" customFormat="false" ht="12.8" hidden="false" customHeight="false" outlineLevel="0" collapsed="false">
      <c r="A4785" s="0" t="n">
        <v>11.00654</v>
      </c>
      <c r="B4785" s="0" t="n">
        <v>79.101562</v>
      </c>
      <c r="C4785" s="0" t="n">
        <v>1</v>
      </c>
      <c r="D4785" s="0" t="n">
        <v>1</v>
      </c>
    </row>
    <row r="4786" customFormat="false" ht="12.8" hidden="false" customHeight="false" outlineLevel="0" collapsed="false">
      <c r="A4786" s="0" t="n">
        <v>11.007</v>
      </c>
      <c r="B4786" s="0" t="n">
        <v>78.925781</v>
      </c>
      <c r="C4786" s="0" t="n">
        <v>1</v>
      </c>
      <c r="D4786" s="0" t="n">
        <v>0</v>
      </c>
    </row>
    <row r="4787" customFormat="false" ht="12.8" hidden="false" customHeight="false" outlineLevel="0" collapsed="false">
      <c r="A4787" s="0" t="n">
        <v>11.00746</v>
      </c>
      <c r="B4787" s="0" t="n">
        <v>78.75</v>
      </c>
      <c r="C4787" s="0" t="n">
        <v>0</v>
      </c>
      <c r="D4787" s="0" t="n">
        <v>0</v>
      </c>
    </row>
    <row r="4788" customFormat="false" ht="12.8" hidden="false" customHeight="false" outlineLevel="0" collapsed="false">
      <c r="A4788" s="0" t="n">
        <v>11.0079</v>
      </c>
      <c r="B4788" s="0" t="n">
        <v>78.574219</v>
      </c>
      <c r="C4788" s="0" t="n">
        <v>0</v>
      </c>
      <c r="D4788" s="0" t="n">
        <v>1</v>
      </c>
    </row>
    <row r="4789" customFormat="false" ht="12.8" hidden="false" customHeight="false" outlineLevel="0" collapsed="false">
      <c r="A4789" s="0" t="n">
        <v>11.00844</v>
      </c>
      <c r="B4789" s="0" t="n">
        <v>78.398438</v>
      </c>
      <c r="C4789" s="0" t="n">
        <v>1</v>
      </c>
      <c r="D4789" s="0" t="n">
        <v>1</v>
      </c>
    </row>
    <row r="4790" customFormat="false" ht="12.8" hidden="false" customHeight="false" outlineLevel="0" collapsed="false">
      <c r="A4790" s="0" t="n">
        <v>11.00888</v>
      </c>
      <c r="B4790" s="0" t="n">
        <v>78.222656</v>
      </c>
      <c r="C4790" s="0" t="n">
        <v>1</v>
      </c>
      <c r="D4790" s="0" t="n">
        <v>0</v>
      </c>
    </row>
    <row r="4791" customFormat="false" ht="12.8" hidden="false" customHeight="false" outlineLevel="0" collapsed="false">
      <c r="A4791" s="0" t="n">
        <v>11.00932</v>
      </c>
      <c r="B4791" s="0" t="n">
        <v>78.046875</v>
      </c>
      <c r="C4791" s="0" t="n">
        <v>0</v>
      </c>
      <c r="D4791" s="0" t="n">
        <v>0</v>
      </c>
    </row>
    <row r="4792" customFormat="false" ht="12.8" hidden="false" customHeight="false" outlineLevel="0" collapsed="false">
      <c r="A4792" s="0" t="n">
        <v>11.00972</v>
      </c>
      <c r="B4792" s="0" t="n">
        <v>77.871094</v>
      </c>
      <c r="C4792" s="0" t="n">
        <v>0</v>
      </c>
      <c r="D4792" s="0" t="n">
        <v>1</v>
      </c>
    </row>
    <row r="4793" customFormat="false" ht="12.8" hidden="false" customHeight="false" outlineLevel="0" collapsed="false">
      <c r="A4793" s="0" t="n">
        <v>11.01026</v>
      </c>
      <c r="B4793" s="0" t="n">
        <v>77.695312</v>
      </c>
      <c r="C4793" s="0" t="n">
        <v>1</v>
      </c>
      <c r="D4793" s="0" t="n">
        <v>1</v>
      </c>
    </row>
    <row r="4794" customFormat="false" ht="12.8" hidden="false" customHeight="false" outlineLevel="0" collapsed="false">
      <c r="A4794" s="0" t="n">
        <v>11.01068</v>
      </c>
      <c r="B4794" s="0" t="n">
        <v>77.519531</v>
      </c>
      <c r="C4794" s="0" t="n">
        <v>1</v>
      </c>
      <c r="D4794" s="0" t="n">
        <v>0</v>
      </c>
    </row>
    <row r="4795" customFormat="false" ht="12.8" hidden="false" customHeight="false" outlineLevel="0" collapsed="false">
      <c r="A4795" s="0" t="n">
        <v>11.0111</v>
      </c>
      <c r="B4795" s="0" t="n">
        <v>77.34375</v>
      </c>
      <c r="C4795" s="0" t="n">
        <v>0</v>
      </c>
      <c r="D4795" s="0" t="n">
        <v>0</v>
      </c>
    </row>
    <row r="4796" customFormat="false" ht="12.8" hidden="false" customHeight="false" outlineLevel="0" collapsed="false">
      <c r="A4796" s="0" t="n">
        <v>11.0115</v>
      </c>
      <c r="B4796" s="0" t="n">
        <v>77.167969</v>
      </c>
      <c r="C4796" s="0" t="n">
        <v>0</v>
      </c>
      <c r="D4796" s="0" t="n">
        <v>1</v>
      </c>
    </row>
    <row r="4797" customFormat="false" ht="12.8" hidden="false" customHeight="false" outlineLevel="0" collapsed="false">
      <c r="A4797" s="0" t="n">
        <v>11.012</v>
      </c>
      <c r="B4797" s="0" t="n">
        <v>76.992188</v>
      </c>
      <c r="C4797" s="0" t="n">
        <v>1</v>
      </c>
      <c r="D4797" s="0" t="n">
        <v>1</v>
      </c>
    </row>
    <row r="4798" customFormat="false" ht="12.8" hidden="false" customHeight="false" outlineLevel="0" collapsed="false">
      <c r="A4798" s="0" t="n">
        <v>11.01242</v>
      </c>
      <c r="B4798" s="0" t="n">
        <v>76.816406</v>
      </c>
      <c r="C4798" s="0" t="n">
        <v>1</v>
      </c>
      <c r="D4798" s="0" t="n">
        <v>0</v>
      </c>
    </row>
    <row r="4799" customFormat="false" ht="12.8" hidden="false" customHeight="false" outlineLevel="0" collapsed="false">
      <c r="A4799" s="0" t="n">
        <v>11.01284</v>
      </c>
      <c r="B4799" s="0" t="n">
        <v>76.640625</v>
      </c>
      <c r="C4799" s="0" t="n">
        <v>0</v>
      </c>
      <c r="D4799" s="0" t="n">
        <v>0</v>
      </c>
    </row>
    <row r="4800" customFormat="false" ht="12.8" hidden="false" customHeight="false" outlineLevel="0" collapsed="false">
      <c r="A4800" s="0" t="n">
        <v>11.01322</v>
      </c>
      <c r="B4800" s="0" t="n">
        <v>76.464844</v>
      </c>
      <c r="C4800" s="0" t="n">
        <v>0</v>
      </c>
      <c r="D4800" s="0" t="n">
        <v>1</v>
      </c>
    </row>
    <row r="4801" customFormat="false" ht="12.8" hidden="false" customHeight="false" outlineLevel="0" collapsed="false">
      <c r="A4801" s="0" t="n">
        <v>11.01372</v>
      </c>
      <c r="B4801" s="0" t="n">
        <v>76.289062</v>
      </c>
      <c r="C4801" s="0" t="n">
        <v>1</v>
      </c>
      <c r="D4801" s="0" t="n">
        <v>1</v>
      </c>
    </row>
    <row r="4802" customFormat="false" ht="12.8" hidden="false" customHeight="false" outlineLevel="0" collapsed="false">
      <c r="A4802" s="0" t="n">
        <v>11.01412</v>
      </c>
      <c r="B4802" s="0" t="n">
        <v>76.113281</v>
      </c>
      <c r="C4802" s="0" t="n">
        <v>1</v>
      </c>
      <c r="D4802" s="0" t="n">
        <v>0</v>
      </c>
    </row>
    <row r="4803" customFormat="false" ht="12.8" hidden="false" customHeight="false" outlineLevel="0" collapsed="false">
      <c r="A4803" s="0" t="n">
        <v>11.01452</v>
      </c>
      <c r="B4803" s="0" t="n">
        <v>75.9375</v>
      </c>
      <c r="C4803" s="0" t="n">
        <v>0</v>
      </c>
      <c r="D4803" s="0" t="n">
        <v>0</v>
      </c>
    </row>
    <row r="4804" customFormat="false" ht="12.8" hidden="false" customHeight="false" outlineLevel="0" collapsed="false">
      <c r="A4804" s="0" t="n">
        <v>11.01492</v>
      </c>
      <c r="B4804" s="0" t="n">
        <v>75.761719</v>
      </c>
      <c r="C4804" s="0" t="n">
        <v>0</v>
      </c>
      <c r="D4804" s="0" t="n">
        <v>1</v>
      </c>
    </row>
    <row r="4805" customFormat="false" ht="12.8" hidden="false" customHeight="false" outlineLevel="0" collapsed="false">
      <c r="A4805" s="0" t="n">
        <v>11.0154</v>
      </c>
      <c r="B4805" s="0" t="n">
        <v>75.585938</v>
      </c>
      <c r="C4805" s="0" t="n">
        <v>1</v>
      </c>
      <c r="D4805" s="0" t="n">
        <v>1</v>
      </c>
    </row>
    <row r="4806" customFormat="false" ht="12.8" hidden="false" customHeight="false" outlineLevel="0" collapsed="false">
      <c r="A4806" s="0" t="n">
        <v>11.01578</v>
      </c>
      <c r="B4806" s="0" t="n">
        <v>75.410156</v>
      </c>
      <c r="C4806" s="0" t="n">
        <v>1</v>
      </c>
      <c r="D4806" s="0" t="n">
        <v>0</v>
      </c>
    </row>
    <row r="4807" customFormat="false" ht="12.8" hidden="false" customHeight="false" outlineLevel="0" collapsed="false">
      <c r="A4807" s="0" t="n">
        <v>11.01616</v>
      </c>
      <c r="B4807" s="0" t="n">
        <v>75.234375</v>
      </c>
      <c r="C4807" s="0" t="n">
        <v>0</v>
      </c>
      <c r="D4807" s="0" t="n">
        <v>0</v>
      </c>
    </row>
    <row r="4808" customFormat="false" ht="12.8" hidden="false" customHeight="false" outlineLevel="0" collapsed="false">
      <c r="A4808" s="0" t="n">
        <v>11.01654</v>
      </c>
      <c r="B4808" s="0" t="n">
        <v>75.058594</v>
      </c>
      <c r="C4808" s="0" t="n">
        <v>0</v>
      </c>
      <c r="D4808" s="0" t="n">
        <v>1</v>
      </c>
    </row>
    <row r="4809" customFormat="false" ht="12.8" hidden="false" customHeight="false" outlineLevel="0" collapsed="false">
      <c r="A4809" s="0" t="n">
        <v>11.01702</v>
      </c>
      <c r="B4809" s="0" t="n">
        <v>74.882812</v>
      </c>
      <c r="C4809" s="0" t="n">
        <v>1</v>
      </c>
      <c r="D4809" s="0" t="n">
        <v>1</v>
      </c>
    </row>
    <row r="4810" customFormat="false" ht="12.8" hidden="false" customHeight="false" outlineLevel="0" collapsed="false">
      <c r="A4810" s="0" t="n">
        <v>11.0174</v>
      </c>
      <c r="B4810" s="0" t="n">
        <v>74.707031</v>
      </c>
      <c r="C4810" s="0" t="n">
        <v>1</v>
      </c>
      <c r="D4810" s="0" t="n">
        <v>0</v>
      </c>
    </row>
    <row r="4811" customFormat="false" ht="12.8" hidden="false" customHeight="false" outlineLevel="0" collapsed="false">
      <c r="A4811" s="0" t="n">
        <v>11.01778</v>
      </c>
      <c r="B4811" s="0" t="n">
        <v>74.53125</v>
      </c>
      <c r="C4811" s="0" t="n">
        <v>0</v>
      </c>
      <c r="D4811" s="0" t="n">
        <v>0</v>
      </c>
    </row>
    <row r="4812" customFormat="false" ht="12.8" hidden="false" customHeight="false" outlineLevel="0" collapsed="false">
      <c r="A4812" s="0" t="n">
        <v>11.01814</v>
      </c>
      <c r="B4812" s="0" t="n">
        <v>74.355469</v>
      </c>
      <c r="C4812" s="0" t="n">
        <v>0</v>
      </c>
      <c r="D4812" s="0" t="n">
        <v>1</v>
      </c>
    </row>
    <row r="4813" customFormat="false" ht="12.8" hidden="false" customHeight="false" outlineLevel="0" collapsed="false">
      <c r="A4813" s="0" t="n">
        <v>11.0186</v>
      </c>
      <c r="B4813" s="0" t="n">
        <v>74.179688</v>
      </c>
      <c r="C4813" s="0" t="n">
        <v>1</v>
      </c>
      <c r="D4813" s="0" t="n">
        <v>1</v>
      </c>
    </row>
    <row r="4814" customFormat="false" ht="12.8" hidden="false" customHeight="false" outlineLevel="0" collapsed="false">
      <c r="A4814" s="0" t="n">
        <v>11.01898</v>
      </c>
      <c r="B4814" s="0" t="n">
        <v>74.003906</v>
      </c>
      <c r="C4814" s="0" t="n">
        <v>1</v>
      </c>
      <c r="D4814" s="0" t="n">
        <v>0</v>
      </c>
    </row>
    <row r="4815" customFormat="false" ht="12.8" hidden="false" customHeight="false" outlineLevel="0" collapsed="false">
      <c r="A4815" s="0" t="n">
        <v>11.01934</v>
      </c>
      <c r="B4815" s="0" t="n">
        <v>73.828125</v>
      </c>
      <c r="C4815" s="0" t="n">
        <v>0</v>
      </c>
      <c r="D4815" s="0" t="n">
        <v>0</v>
      </c>
    </row>
    <row r="4816" customFormat="false" ht="12.8" hidden="false" customHeight="false" outlineLevel="0" collapsed="false">
      <c r="A4816" s="0" t="n">
        <v>11.0197</v>
      </c>
      <c r="B4816" s="0" t="n">
        <v>73.652344</v>
      </c>
      <c r="C4816" s="0" t="n">
        <v>0</v>
      </c>
      <c r="D4816" s="0" t="n">
        <v>1</v>
      </c>
    </row>
    <row r="4817" customFormat="false" ht="12.8" hidden="false" customHeight="false" outlineLevel="0" collapsed="false">
      <c r="A4817" s="0" t="n">
        <v>11.02014</v>
      </c>
      <c r="B4817" s="0" t="n">
        <v>73.476562</v>
      </c>
      <c r="C4817" s="0" t="n">
        <v>1</v>
      </c>
      <c r="D4817" s="0" t="n">
        <v>1</v>
      </c>
    </row>
    <row r="4818" customFormat="false" ht="12.8" hidden="false" customHeight="false" outlineLevel="0" collapsed="false">
      <c r="A4818" s="0" t="n">
        <v>11.02052</v>
      </c>
      <c r="B4818" s="0" t="n">
        <v>73.300781</v>
      </c>
      <c r="C4818" s="0" t="n">
        <v>1</v>
      </c>
      <c r="D4818" s="0" t="n">
        <v>0</v>
      </c>
    </row>
    <row r="4819" customFormat="false" ht="12.8" hidden="false" customHeight="false" outlineLevel="0" collapsed="false">
      <c r="A4819" s="0" t="n">
        <v>11.02088</v>
      </c>
      <c r="B4819" s="0" t="n">
        <v>73.125</v>
      </c>
      <c r="C4819" s="0" t="n">
        <v>0</v>
      </c>
      <c r="D4819" s="0" t="n">
        <v>0</v>
      </c>
    </row>
    <row r="4820" customFormat="false" ht="12.8" hidden="false" customHeight="false" outlineLevel="0" collapsed="false">
      <c r="A4820" s="0" t="n">
        <v>11.02122</v>
      </c>
      <c r="B4820" s="0" t="n">
        <v>72.949219</v>
      </c>
      <c r="C4820" s="0" t="n">
        <v>0</v>
      </c>
      <c r="D4820" s="0" t="n">
        <v>1</v>
      </c>
    </row>
    <row r="4821" customFormat="false" ht="12.8" hidden="false" customHeight="false" outlineLevel="0" collapsed="false">
      <c r="A4821" s="0" t="n">
        <v>11.02166</v>
      </c>
      <c r="B4821" s="0" t="n">
        <v>72.773438</v>
      </c>
      <c r="C4821" s="0" t="n">
        <v>1</v>
      </c>
      <c r="D4821" s="0" t="n">
        <v>1</v>
      </c>
    </row>
    <row r="4822" customFormat="false" ht="12.8" hidden="false" customHeight="false" outlineLevel="0" collapsed="false">
      <c r="A4822" s="0" t="n">
        <v>11.02202</v>
      </c>
      <c r="B4822" s="0" t="n">
        <v>72.597656</v>
      </c>
      <c r="C4822" s="0" t="n">
        <v>1</v>
      </c>
      <c r="D4822" s="0" t="n">
        <v>0</v>
      </c>
    </row>
    <row r="4823" customFormat="false" ht="12.8" hidden="false" customHeight="false" outlineLevel="0" collapsed="false">
      <c r="A4823" s="0" t="n">
        <v>11.02238</v>
      </c>
      <c r="B4823" s="0" t="n">
        <v>72.421875</v>
      </c>
      <c r="C4823" s="0" t="n">
        <v>0</v>
      </c>
      <c r="D4823" s="0" t="n">
        <v>0</v>
      </c>
    </row>
    <row r="4824" customFormat="false" ht="12.8" hidden="false" customHeight="false" outlineLevel="0" collapsed="false">
      <c r="A4824" s="0" t="n">
        <v>11.02272</v>
      </c>
      <c r="B4824" s="0" t="n">
        <v>72.246094</v>
      </c>
      <c r="C4824" s="0" t="n">
        <v>0</v>
      </c>
      <c r="D4824" s="0" t="n">
        <v>1</v>
      </c>
    </row>
    <row r="4825" customFormat="false" ht="12.8" hidden="false" customHeight="false" outlineLevel="0" collapsed="false">
      <c r="A4825" s="0" t="n">
        <v>11.02314</v>
      </c>
      <c r="B4825" s="0" t="n">
        <v>72.070312</v>
      </c>
      <c r="C4825" s="0" t="n">
        <v>1</v>
      </c>
      <c r="D4825" s="0" t="n">
        <v>1</v>
      </c>
    </row>
    <row r="4826" customFormat="false" ht="12.8" hidden="false" customHeight="false" outlineLevel="0" collapsed="false">
      <c r="A4826" s="0" t="n">
        <v>11.02348</v>
      </c>
      <c r="B4826" s="0" t="n">
        <v>71.894531</v>
      </c>
      <c r="C4826" s="0" t="n">
        <v>1</v>
      </c>
      <c r="D4826" s="0" t="n">
        <v>0</v>
      </c>
    </row>
    <row r="4827" customFormat="false" ht="12.8" hidden="false" customHeight="false" outlineLevel="0" collapsed="false">
      <c r="A4827" s="0" t="n">
        <v>11.02382</v>
      </c>
      <c r="B4827" s="0" t="n">
        <v>71.71875</v>
      </c>
      <c r="C4827" s="0" t="n">
        <v>0</v>
      </c>
      <c r="D4827" s="0" t="n">
        <v>0</v>
      </c>
    </row>
    <row r="4828" customFormat="false" ht="12.8" hidden="false" customHeight="false" outlineLevel="0" collapsed="false">
      <c r="A4828" s="0" t="n">
        <v>11.02416</v>
      </c>
      <c r="B4828" s="0" t="n">
        <v>71.542969</v>
      </c>
      <c r="C4828" s="0" t="n">
        <v>0</v>
      </c>
      <c r="D4828" s="0" t="n">
        <v>1</v>
      </c>
    </row>
    <row r="4829" customFormat="false" ht="12.8" hidden="false" customHeight="false" outlineLevel="0" collapsed="false">
      <c r="A4829" s="0" t="n">
        <v>11.02458</v>
      </c>
      <c r="B4829" s="0" t="n">
        <v>71.367188</v>
      </c>
      <c r="C4829" s="0" t="n">
        <v>1</v>
      </c>
      <c r="D4829" s="0" t="n">
        <v>1</v>
      </c>
    </row>
    <row r="4830" customFormat="false" ht="12.8" hidden="false" customHeight="false" outlineLevel="0" collapsed="false">
      <c r="A4830" s="0" t="n">
        <v>11.02494</v>
      </c>
      <c r="B4830" s="0" t="n">
        <v>71.191406</v>
      </c>
      <c r="C4830" s="0" t="n">
        <v>1</v>
      </c>
      <c r="D4830" s="0" t="n">
        <v>0</v>
      </c>
    </row>
    <row r="4831" customFormat="false" ht="12.8" hidden="false" customHeight="false" outlineLevel="0" collapsed="false">
      <c r="A4831" s="0" t="n">
        <v>11.02528</v>
      </c>
      <c r="B4831" s="0" t="n">
        <v>71.015625</v>
      </c>
      <c r="C4831" s="0" t="n">
        <v>0</v>
      </c>
      <c r="D4831" s="0" t="n">
        <v>0</v>
      </c>
    </row>
    <row r="4832" customFormat="false" ht="12.8" hidden="false" customHeight="false" outlineLevel="0" collapsed="false">
      <c r="A4832" s="0" t="n">
        <v>11.0256</v>
      </c>
      <c r="B4832" s="0" t="n">
        <v>70.839844</v>
      </c>
      <c r="C4832" s="0" t="n">
        <v>0</v>
      </c>
      <c r="D4832" s="0" t="n">
        <v>1</v>
      </c>
    </row>
    <row r="4833" customFormat="false" ht="12.8" hidden="false" customHeight="false" outlineLevel="0" collapsed="false">
      <c r="A4833" s="0" t="n">
        <v>11.02602</v>
      </c>
      <c r="B4833" s="0" t="n">
        <v>70.664062</v>
      </c>
      <c r="C4833" s="0" t="n">
        <v>1</v>
      </c>
      <c r="D4833" s="0" t="n">
        <v>1</v>
      </c>
    </row>
    <row r="4834" customFormat="false" ht="12.8" hidden="false" customHeight="false" outlineLevel="0" collapsed="false">
      <c r="A4834" s="0" t="n">
        <v>11.02636</v>
      </c>
      <c r="B4834" s="0" t="n">
        <v>70.488281</v>
      </c>
      <c r="C4834" s="0" t="n">
        <v>1</v>
      </c>
      <c r="D4834" s="0" t="n">
        <v>0</v>
      </c>
    </row>
    <row r="4835" customFormat="false" ht="12.8" hidden="false" customHeight="false" outlineLevel="0" collapsed="false">
      <c r="A4835" s="0" t="n">
        <v>11.02668</v>
      </c>
      <c r="B4835" s="0" t="n">
        <v>70.3125</v>
      </c>
      <c r="C4835" s="0" t="n">
        <v>0</v>
      </c>
      <c r="D4835" s="0" t="n">
        <v>0</v>
      </c>
    </row>
    <row r="4836" customFormat="false" ht="12.8" hidden="false" customHeight="false" outlineLevel="0" collapsed="false">
      <c r="A4836" s="0" t="n">
        <v>11.02702</v>
      </c>
      <c r="B4836" s="0" t="n">
        <v>70.136719</v>
      </c>
      <c r="C4836" s="0" t="n">
        <v>0</v>
      </c>
      <c r="D4836" s="0" t="n">
        <v>1</v>
      </c>
    </row>
    <row r="4837" customFormat="false" ht="12.8" hidden="false" customHeight="false" outlineLevel="0" collapsed="false">
      <c r="A4837" s="0" t="n">
        <v>11.02742</v>
      </c>
      <c r="B4837" s="0" t="n">
        <v>69.960938</v>
      </c>
      <c r="C4837" s="0" t="n">
        <v>1</v>
      </c>
      <c r="D4837" s="0" t="n">
        <v>1</v>
      </c>
    </row>
    <row r="4838" customFormat="false" ht="12.8" hidden="false" customHeight="false" outlineLevel="0" collapsed="false">
      <c r="A4838" s="0" t="n">
        <v>11.02774</v>
      </c>
      <c r="B4838" s="0" t="n">
        <v>69.785156</v>
      </c>
      <c r="C4838" s="0" t="n">
        <v>1</v>
      </c>
      <c r="D4838" s="0" t="n">
        <v>0</v>
      </c>
    </row>
    <row r="4839" customFormat="false" ht="12.8" hidden="false" customHeight="false" outlineLevel="0" collapsed="false">
      <c r="A4839" s="0" t="n">
        <v>11.02808</v>
      </c>
      <c r="B4839" s="0" t="n">
        <v>69.609375</v>
      </c>
      <c r="C4839" s="0" t="n">
        <v>0</v>
      </c>
      <c r="D4839" s="0" t="n">
        <v>0</v>
      </c>
    </row>
    <row r="4840" customFormat="false" ht="12.8" hidden="false" customHeight="false" outlineLevel="0" collapsed="false">
      <c r="A4840" s="0" t="n">
        <v>11.02838</v>
      </c>
      <c r="B4840" s="0" t="n">
        <v>69.433594</v>
      </c>
      <c r="C4840" s="0" t="n">
        <v>0</v>
      </c>
      <c r="D4840" s="0" t="n">
        <v>1</v>
      </c>
    </row>
    <row r="4841" customFormat="false" ht="12.8" hidden="false" customHeight="false" outlineLevel="0" collapsed="false">
      <c r="A4841" s="0" t="n">
        <v>11.02878</v>
      </c>
      <c r="B4841" s="0" t="n">
        <v>69.257812</v>
      </c>
      <c r="C4841" s="0" t="n">
        <v>1</v>
      </c>
      <c r="D4841" s="0" t="n">
        <v>1</v>
      </c>
    </row>
    <row r="4842" customFormat="false" ht="12.8" hidden="false" customHeight="false" outlineLevel="0" collapsed="false">
      <c r="A4842" s="0" t="n">
        <v>11.02912</v>
      </c>
      <c r="B4842" s="0" t="n">
        <v>69.082031</v>
      </c>
      <c r="C4842" s="0" t="n">
        <v>1</v>
      </c>
      <c r="D4842" s="0" t="n">
        <v>0</v>
      </c>
    </row>
    <row r="4843" customFormat="false" ht="12.8" hidden="false" customHeight="false" outlineLevel="0" collapsed="false">
      <c r="A4843" s="0" t="n">
        <v>11.02944</v>
      </c>
      <c r="B4843" s="0" t="n">
        <v>68.90625</v>
      </c>
      <c r="C4843" s="0" t="n">
        <v>0</v>
      </c>
      <c r="D4843" s="0" t="n">
        <v>0</v>
      </c>
    </row>
    <row r="4844" customFormat="false" ht="12.8" hidden="false" customHeight="false" outlineLevel="0" collapsed="false">
      <c r="A4844" s="0" t="n">
        <v>11.02976</v>
      </c>
      <c r="B4844" s="0" t="n">
        <v>68.730469</v>
      </c>
      <c r="C4844" s="0" t="n">
        <v>0</v>
      </c>
      <c r="D4844" s="0" t="n">
        <v>1</v>
      </c>
    </row>
    <row r="4845" customFormat="false" ht="12.8" hidden="false" customHeight="false" outlineLevel="0" collapsed="false">
      <c r="A4845" s="0" t="n">
        <v>11.03016</v>
      </c>
      <c r="B4845" s="0" t="n">
        <v>68.554688</v>
      </c>
      <c r="C4845" s="0" t="n">
        <v>1</v>
      </c>
      <c r="D4845" s="0" t="n">
        <v>1</v>
      </c>
    </row>
    <row r="4846" customFormat="false" ht="12.8" hidden="false" customHeight="false" outlineLevel="0" collapsed="false">
      <c r="A4846" s="0" t="n">
        <v>11.03048</v>
      </c>
      <c r="B4846" s="0" t="n">
        <v>68.378906</v>
      </c>
      <c r="C4846" s="0" t="n">
        <v>1</v>
      </c>
      <c r="D4846" s="0" t="n">
        <v>0</v>
      </c>
    </row>
    <row r="4847" customFormat="false" ht="12.8" hidden="false" customHeight="false" outlineLevel="0" collapsed="false">
      <c r="A4847" s="0" t="n">
        <v>11.03078</v>
      </c>
      <c r="B4847" s="0" t="n">
        <v>68.203125</v>
      </c>
      <c r="C4847" s="0" t="n">
        <v>0</v>
      </c>
      <c r="D4847" s="0" t="n">
        <v>0</v>
      </c>
    </row>
    <row r="4848" customFormat="false" ht="12.8" hidden="false" customHeight="false" outlineLevel="0" collapsed="false">
      <c r="A4848" s="0" t="n">
        <v>11.0311</v>
      </c>
      <c r="B4848" s="0" t="n">
        <v>68.027344</v>
      </c>
      <c r="C4848" s="0" t="n">
        <v>0</v>
      </c>
      <c r="D4848" s="0" t="n">
        <v>1</v>
      </c>
    </row>
    <row r="4849" customFormat="false" ht="12.8" hidden="false" customHeight="false" outlineLevel="0" collapsed="false">
      <c r="A4849" s="0" t="n">
        <v>11.0315</v>
      </c>
      <c r="B4849" s="0" t="n">
        <v>67.851562</v>
      </c>
      <c r="C4849" s="0" t="n">
        <v>1</v>
      </c>
      <c r="D4849" s="0" t="n">
        <v>1</v>
      </c>
    </row>
    <row r="4850" customFormat="false" ht="12.8" hidden="false" customHeight="false" outlineLevel="0" collapsed="false">
      <c r="A4850" s="0" t="n">
        <v>11.03182</v>
      </c>
      <c r="B4850" s="0" t="n">
        <v>67.675781</v>
      </c>
      <c r="C4850" s="0" t="n">
        <v>1</v>
      </c>
      <c r="D4850" s="0" t="n">
        <v>0</v>
      </c>
    </row>
    <row r="4851" customFormat="false" ht="12.8" hidden="false" customHeight="false" outlineLevel="0" collapsed="false">
      <c r="A4851" s="0" t="n">
        <v>11.03212</v>
      </c>
      <c r="B4851" s="0" t="n">
        <v>67.5</v>
      </c>
      <c r="C4851" s="0" t="n">
        <v>0</v>
      </c>
      <c r="D4851" s="0" t="n">
        <v>0</v>
      </c>
    </row>
    <row r="4852" customFormat="false" ht="12.8" hidden="false" customHeight="false" outlineLevel="0" collapsed="false">
      <c r="A4852" s="0" t="n">
        <v>11.03244</v>
      </c>
      <c r="B4852" s="0" t="n">
        <v>67.324219</v>
      </c>
      <c r="C4852" s="0" t="n">
        <v>0</v>
      </c>
      <c r="D4852" s="0" t="n">
        <v>1</v>
      </c>
    </row>
    <row r="4853" customFormat="false" ht="12.8" hidden="false" customHeight="false" outlineLevel="0" collapsed="false">
      <c r="A4853" s="0" t="n">
        <v>11.03282</v>
      </c>
      <c r="B4853" s="0" t="n">
        <v>67.148438</v>
      </c>
      <c r="C4853" s="0" t="n">
        <v>1</v>
      </c>
      <c r="D4853" s="0" t="n">
        <v>1</v>
      </c>
    </row>
    <row r="4854" customFormat="false" ht="12.8" hidden="false" customHeight="false" outlineLevel="0" collapsed="false">
      <c r="A4854" s="0" t="n">
        <v>11.03312</v>
      </c>
      <c r="B4854" s="0" t="n">
        <v>66.972656</v>
      </c>
      <c r="C4854" s="0" t="n">
        <v>1</v>
      </c>
      <c r="D4854" s="0" t="n">
        <v>0</v>
      </c>
    </row>
    <row r="4855" customFormat="false" ht="12.8" hidden="false" customHeight="false" outlineLevel="0" collapsed="false">
      <c r="A4855" s="0" t="n">
        <v>11.03342</v>
      </c>
      <c r="B4855" s="0" t="n">
        <v>66.796875</v>
      </c>
      <c r="C4855" s="0" t="n">
        <v>0</v>
      </c>
      <c r="D4855" s="0" t="n">
        <v>0</v>
      </c>
    </row>
    <row r="4856" customFormat="false" ht="12.8" hidden="false" customHeight="false" outlineLevel="0" collapsed="false">
      <c r="A4856" s="0" t="n">
        <v>11.03372</v>
      </c>
      <c r="B4856" s="0" t="n">
        <v>66.621094</v>
      </c>
      <c r="C4856" s="0" t="n">
        <v>0</v>
      </c>
      <c r="D4856" s="0" t="n">
        <v>1</v>
      </c>
    </row>
    <row r="4857" customFormat="false" ht="12.8" hidden="false" customHeight="false" outlineLevel="0" collapsed="false">
      <c r="A4857" s="0" t="n">
        <v>11.03408</v>
      </c>
      <c r="B4857" s="0" t="n">
        <v>66.445312</v>
      </c>
      <c r="C4857" s="0" t="n">
        <v>1</v>
      </c>
      <c r="D4857" s="0" t="n">
        <v>1</v>
      </c>
    </row>
    <row r="4858" customFormat="false" ht="12.8" hidden="false" customHeight="false" outlineLevel="0" collapsed="false">
      <c r="A4858" s="0" t="n">
        <v>11.03438</v>
      </c>
      <c r="B4858" s="0" t="n">
        <v>66.269531</v>
      </c>
      <c r="C4858" s="0" t="n">
        <v>1</v>
      </c>
      <c r="D4858" s="0" t="n">
        <v>0</v>
      </c>
    </row>
    <row r="4859" customFormat="false" ht="12.8" hidden="false" customHeight="false" outlineLevel="0" collapsed="false">
      <c r="A4859" s="0" t="n">
        <v>11.03468</v>
      </c>
      <c r="B4859" s="0" t="n">
        <v>66.09375</v>
      </c>
      <c r="C4859" s="0" t="n">
        <v>0</v>
      </c>
      <c r="D4859" s="0" t="n">
        <v>0</v>
      </c>
    </row>
    <row r="4860" customFormat="false" ht="12.8" hidden="false" customHeight="false" outlineLevel="0" collapsed="false">
      <c r="A4860" s="0" t="n">
        <v>11.03498</v>
      </c>
      <c r="B4860" s="0" t="n">
        <v>65.917969</v>
      </c>
      <c r="C4860" s="0" t="n">
        <v>0</v>
      </c>
      <c r="D4860" s="0" t="n">
        <v>1</v>
      </c>
    </row>
    <row r="4861" customFormat="false" ht="12.8" hidden="false" customHeight="false" outlineLevel="0" collapsed="false">
      <c r="A4861" s="0" t="n">
        <v>11.03534</v>
      </c>
      <c r="B4861" s="0" t="n">
        <v>65.742188</v>
      </c>
      <c r="C4861" s="0" t="n">
        <v>1</v>
      </c>
      <c r="D4861" s="0" t="n">
        <v>1</v>
      </c>
    </row>
    <row r="4862" customFormat="false" ht="12.8" hidden="false" customHeight="false" outlineLevel="0" collapsed="false">
      <c r="A4862" s="0" t="n">
        <v>11.03564</v>
      </c>
      <c r="B4862" s="0" t="n">
        <v>65.566406</v>
      </c>
      <c r="C4862" s="0" t="n">
        <v>1</v>
      </c>
      <c r="D4862" s="0" t="n">
        <v>0</v>
      </c>
    </row>
    <row r="4863" customFormat="false" ht="12.8" hidden="false" customHeight="false" outlineLevel="0" collapsed="false">
      <c r="A4863" s="0" t="n">
        <v>11.03594</v>
      </c>
      <c r="B4863" s="0" t="n">
        <v>65.390625</v>
      </c>
      <c r="C4863" s="0" t="n">
        <v>0</v>
      </c>
      <c r="D4863" s="0" t="n">
        <v>0</v>
      </c>
    </row>
    <row r="4864" customFormat="false" ht="12.8" hidden="false" customHeight="false" outlineLevel="0" collapsed="false">
      <c r="A4864" s="0" t="n">
        <v>11.03622</v>
      </c>
      <c r="B4864" s="0" t="n">
        <v>65.214844</v>
      </c>
      <c r="C4864" s="0" t="n">
        <v>0</v>
      </c>
      <c r="D4864" s="0" t="n">
        <v>1</v>
      </c>
    </row>
    <row r="4865" customFormat="false" ht="12.8" hidden="false" customHeight="false" outlineLevel="0" collapsed="false">
      <c r="A4865" s="0" t="n">
        <v>11.03658</v>
      </c>
      <c r="B4865" s="0" t="n">
        <v>65.039062</v>
      </c>
      <c r="C4865" s="0" t="n">
        <v>1</v>
      </c>
      <c r="D4865" s="0" t="n">
        <v>1</v>
      </c>
    </row>
    <row r="4866" customFormat="false" ht="12.8" hidden="false" customHeight="false" outlineLevel="0" collapsed="false">
      <c r="A4866" s="0" t="n">
        <v>11.0369</v>
      </c>
      <c r="B4866" s="0" t="n">
        <v>64.863281</v>
      </c>
      <c r="C4866" s="0" t="n">
        <v>1</v>
      </c>
      <c r="D4866" s="0" t="n">
        <v>0</v>
      </c>
    </row>
    <row r="4867" customFormat="false" ht="12.8" hidden="false" customHeight="false" outlineLevel="0" collapsed="false">
      <c r="A4867" s="0" t="n">
        <v>11.03718</v>
      </c>
      <c r="B4867" s="0" t="n">
        <v>64.6875</v>
      </c>
      <c r="C4867" s="0" t="n">
        <v>0</v>
      </c>
      <c r="D4867" s="0" t="n">
        <v>0</v>
      </c>
    </row>
    <row r="4868" customFormat="false" ht="12.8" hidden="false" customHeight="false" outlineLevel="0" collapsed="false">
      <c r="A4868" s="0" t="n">
        <v>11.03748</v>
      </c>
      <c r="B4868" s="0" t="n">
        <v>64.511719</v>
      </c>
      <c r="C4868" s="0" t="n">
        <v>0</v>
      </c>
      <c r="D4868" s="0" t="n">
        <v>1</v>
      </c>
    </row>
    <row r="4869" customFormat="false" ht="12.8" hidden="false" customHeight="false" outlineLevel="0" collapsed="false">
      <c r="A4869" s="0" t="n">
        <v>11.03784</v>
      </c>
      <c r="B4869" s="0" t="n">
        <v>64.335938</v>
      </c>
      <c r="C4869" s="0" t="n">
        <v>1</v>
      </c>
      <c r="D4869" s="0" t="n">
        <v>1</v>
      </c>
    </row>
    <row r="4870" customFormat="false" ht="12.8" hidden="false" customHeight="false" outlineLevel="0" collapsed="false">
      <c r="A4870" s="0" t="n">
        <v>11.03814</v>
      </c>
      <c r="B4870" s="0" t="n">
        <v>64.160156</v>
      </c>
      <c r="C4870" s="0" t="n">
        <v>1</v>
      </c>
      <c r="D4870" s="0" t="n">
        <v>0</v>
      </c>
    </row>
    <row r="4871" customFormat="false" ht="12.8" hidden="false" customHeight="false" outlineLevel="0" collapsed="false">
      <c r="A4871" s="0" t="n">
        <v>11.03842</v>
      </c>
      <c r="B4871" s="0" t="n">
        <v>63.984375</v>
      </c>
      <c r="C4871" s="0" t="n">
        <v>0</v>
      </c>
      <c r="D4871" s="0" t="n">
        <v>0</v>
      </c>
    </row>
    <row r="4872" customFormat="false" ht="12.8" hidden="false" customHeight="false" outlineLevel="0" collapsed="false">
      <c r="A4872" s="0" t="n">
        <v>11.03872</v>
      </c>
      <c r="B4872" s="0" t="n">
        <v>63.808594</v>
      </c>
      <c r="C4872" s="0" t="n">
        <v>0</v>
      </c>
      <c r="D4872" s="0" t="n">
        <v>1</v>
      </c>
    </row>
    <row r="4873" customFormat="false" ht="12.8" hidden="false" customHeight="false" outlineLevel="0" collapsed="false">
      <c r="A4873" s="0" t="n">
        <v>11.03906</v>
      </c>
      <c r="B4873" s="0" t="n">
        <v>63.632812</v>
      </c>
      <c r="C4873" s="0" t="n">
        <v>1</v>
      </c>
      <c r="D4873" s="0" t="n">
        <v>1</v>
      </c>
    </row>
    <row r="4874" customFormat="false" ht="12.8" hidden="false" customHeight="false" outlineLevel="0" collapsed="false">
      <c r="A4874" s="0" t="n">
        <v>11.03936</v>
      </c>
      <c r="B4874" s="0" t="n">
        <v>63.457031</v>
      </c>
      <c r="C4874" s="0" t="n">
        <v>1</v>
      </c>
      <c r="D4874" s="0" t="n">
        <v>0</v>
      </c>
    </row>
    <row r="4875" customFormat="false" ht="12.8" hidden="false" customHeight="false" outlineLevel="0" collapsed="false">
      <c r="A4875" s="0" t="n">
        <v>11.03964</v>
      </c>
      <c r="B4875" s="0" t="n">
        <v>63.28125</v>
      </c>
      <c r="C4875" s="0" t="n">
        <v>0</v>
      </c>
      <c r="D4875" s="0" t="n">
        <v>0</v>
      </c>
    </row>
    <row r="4876" customFormat="false" ht="12.8" hidden="false" customHeight="false" outlineLevel="0" collapsed="false">
      <c r="A4876" s="0" t="n">
        <v>11.03992</v>
      </c>
      <c r="B4876" s="0" t="n">
        <v>63.105469</v>
      </c>
      <c r="C4876" s="0" t="n">
        <v>0</v>
      </c>
      <c r="D4876" s="0" t="n">
        <v>1</v>
      </c>
    </row>
    <row r="4877" customFormat="false" ht="12.8" hidden="false" customHeight="false" outlineLevel="0" collapsed="false">
      <c r="A4877" s="0" t="n">
        <v>11.04028</v>
      </c>
      <c r="B4877" s="0" t="n">
        <v>62.929688</v>
      </c>
      <c r="C4877" s="0" t="n">
        <v>1</v>
      </c>
      <c r="D4877" s="0" t="n">
        <v>1</v>
      </c>
    </row>
    <row r="4878" customFormat="false" ht="12.8" hidden="false" customHeight="false" outlineLevel="0" collapsed="false">
      <c r="A4878" s="0" t="n">
        <v>11.04056</v>
      </c>
      <c r="B4878" s="0" t="n">
        <v>62.753906</v>
      </c>
      <c r="C4878" s="0" t="n">
        <v>1</v>
      </c>
      <c r="D4878" s="0" t="n">
        <v>0</v>
      </c>
    </row>
    <row r="4879" customFormat="false" ht="12.8" hidden="false" customHeight="false" outlineLevel="0" collapsed="false">
      <c r="A4879" s="0" t="n">
        <v>11.04084</v>
      </c>
      <c r="B4879" s="0" t="n">
        <v>62.578125</v>
      </c>
      <c r="C4879" s="0" t="n">
        <v>0</v>
      </c>
      <c r="D4879" s="0" t="n">
        <v>0</v>
      </c>
    </row>
    <row r="4880" customFormat="false" ht="12.8" hidden="false" customHeight="false" outlineLevel="0" collapsed="false">
      <c r="A4880" s="0" t="n">
        <v>11.04112</v>
      </c>
      <c r="B4880" s="0" t="n">
        <v>62.402344</v>
      </c>
      <c r="C4880" s="0" t="n">
        <v>0</v>
      </c>
      <c r="D4880" s="0" t="n">
        <v>1</v>
      </c>
    </row>
    <row r="4881" customFormat="false" ht="12.8" hidden="false" customHeight="false" outlineLevel="0" collapsed="false">
      <c r="A4881" s="0" t="n">
        <v>11.04146</v>
      </c>
      <c r="B4881" s="0" t="n">
        <v>62.226562</v>
      </c>
      <c r="C4881" s="0" t="n">
        <v>1</v>
      </c>
      <c r="D4881" s="0" t="n">
        <v>1</v>
      </c>
    </row>
    <row r="4882" customFormat="false" ht="12.8" hidden="false" customHeight="false" outlineLevel="0" collapsed="false">
      <c r="A4882" s="0" t="n">
        <v>11.04174</v>
      </c>
      <c r="B4882" s="0" t="n">
        <v>62.050781</v>
      </c>
      <c r="C4882" s="0" t="n">
        <v>1</v>
      </c>
      <c r="D4882" s="0" t="n">
        <v>0</v>
      </c>
    </row>
    <row r="4883" customFormat="false" ht="12.8" hidden="false" customHeight="false" outlineLevel="0" collapsed="false">
      <c r="A4883" s="0" t="n">
        <v>11.04202</v>
      </c>
      <c r="B4883" s="0" t="n">
        <v>61.875</v>
      </c>
      <c r="C4883" s="0" t="n">
        <v>0</v>
      </c>
      <c r="D4883" s="0" t="n">
        <v>0</v>
      </c>
    </row>
    <row r="4884" customFormat="false" ht="12.8" hidden="false" customHeight="false" outlineLevel="0" collapsed="false">
      <c r="A4884" s="0" t="n">
        <v>11.04228</v>
      </c>
      <c r="B4884" s="0" t="n">
        <v>61.699219</v>
      </c>
      <c r="C4884" s="0" t="n">
        <v>0</v>
      </c>
      <c r="D4884" s="0" t="n">
        <v>1</v>
      </c>
    </row>
    <row r="4885" customFormat="false" ht="12.8" hidden="false" customHeight="false" outlineLevel="0" collapsed="false">
      <c r="A4885" s="0" t="n">
        <v>11.04262</v>
      </c>
      <c r="B4885" s="0" t="n">
        <v>61.523438</v>
      </c>
      <c r="C4885" s="0" t="n">
        <v>1</v>
      </c>
      <c r="D4885" s="0" t="n">
        <v>1</v>
      </c>
    </row>
    <row r="4886" customFormat="false" ht="12.8" hidden="false" customHeight="false" outlineLevel="0" collapsed="false">
      <c r="A4886" s="0" t="n">
        <v>11.0429</v>
      </c>
      <c r="B4886" s="0" t="n">
        <v>61.347656</v>
      </c>
      <c r="C4886" s="0" t="n">
        <v>1</v>
      </c>
      <c r="D4886" s="0" t="n">
        <v>0</v>
      </c>
    </row>
    <row r="4887" customFormat="false" ht="12.8" hidden="false" customHeight="false" outlineLevel="0" collapsed="false">
      <c r="A4887" s="0" t="n">
        <v>11.04318</v>
      </c>
      <c r="B4887" s="0" t="n">
        <v>61.171875</v>
      </c>
      <c r="C4887" s="0" t="n">
        <v>0</v>
      </c>
      <c r="D4887" s="0" t="n">
        <v>0</v>
      </c>
    </row>
    <row r="4888" customFormat="false" ht="12.8" hidden="false" customHeight="false" outlineLevel="0" collapsed="false">
      <c r="A4888" s="0" t="n">
        <v>11.04344</v>
      </c>
      <c r="B4888" s="0" t="n">
        <v>60.996094</v>
      </c>
      <c r="C4888" s="0" t="n">
        <v>0</v>
      </c>
      <c r="D4888" s="0" t="n">
        <v>1</v>
      </c>
    </row>
    <row r="4889" customFormat="false" ht="12.8" hidden="false" customHeight="false" outlineLevel="0" collapsed="false">
      <c r="A4889" s="0" t="n">
        <v>11.04378</v>
      </c>
      <c r="B4889" s="0" t="n">
        <v>60.820312</v>
      </c>
      <c r="C4889" s="0" t="n">
        <v>1</v>
      </c>
      <c r="D4889" s="0" t="n">
        <v>1</v>
      </c>
    </row>
    <row r="4890" customFormat="false" ht="12.8" hidden="false" customHeight="false" outlineLevel="0" collapsed="false">
      <c r="A4890" s="0" t="n">
        <v>11.04404</v>
      </c>
      <c r="B4890" s="0" t="n">
        <v>60.644531</v>
      </c>
      <c r="C4890" s="0" t="n">
        <v>1</v>
      </c>
      <c r="D4890" s="0" t="n">
        <v>0</v>
      </c>
    </row>
    <row r="4891" customFormat="false" ht="12.8" hidden="false" customHeight="false" outlineLevel="0" collapsed="false">
      <c r="A4891" s="0" t="n">
        <v>11.04432</v>
      </c>
      <c r="B4891" s="0" t="n">
        <v>60.46875</v>
      </c>
      <c r="C4891" s="0" t="n">
        <v>0</v>
      </c>
      <c r="D4891" s="0" t="n">
        <v>0</v>
      </c>
    </row>
    <row r="4892" customFormat="false" ht="12.8" hidden="false" customHeight="false" outlineLevel="0" collapsed="false">
      <c r="A4892" s="0" t="n">
        <v>11.04458</v>
      </c>
      <c r="B4892" s="0" t="n">
        <v>60.292969</v>
      </c>
      <c r="C4892" s="0" t="n">
        <v>0</v>
      </c>
      <c r="D4892" s="0" t="n">
        <v>1</v>
      </c>
    </row>
    <row r="4893" customFormat="false" ht="12.8" hidden="false" customHeight="false" outlineLevel="0" collapsed="false">
      <c r="A4893" s="0" t="n">
        <v>11.04492</v>
      </c>
      <c r="B4893" s="0" t="n">
        <v>60.117188</v>
      </c>
      <c r="C4893" s="0" t="n">
        <v>1</v>
      </c>
      <c r="D4893" s="0" t="n">
        <v>1</v>
      </c>
    </row>
    <row r="4894" customFormat="false" ht="12.8" hidden="false" customHeight="false" outlineLevel="0" collapsed="false">
      <c r="A4894" s="0" t="n">
        <v>11.0452</v>
      </c>
      <c r="B4894" s="0" t="n">
        <v>59.941406</v>
      </c>
      <c r="C4894" s="0" t="n">
        <v>1</v>
      </c>
      <c r="D4894" s="0" t="n">
        <v>0</v>
      </c>
    </row>
    <row r="4895" customFormat="false" ht="12.8" hidden="false" customHeight="false" outlineLevel="0" collapsed="false">
      <c r="A4895" s="0" t="n">
        <v>11.04546</v>
      </c>
      <c r="B4895" s="0" t="n">
        <v>59.765625</v>
      </c>
      <c r="C4895" s="0" t="n">
        <v>0</v>
      </c>
      <c r="D4895" s="0" t="n">
        <v>0</v>
      </c>
    </row>
    <row r="4896" customFormat="false" ht="12.8" hidden="false" customHeight="false" outlineLevel="0" collapsed="false">
      <c r="A4896" s="0" t="n">
        <v>11.04574</v>
      </c>
      <c r="B4896" s="0" t="n">
        <v>59.589844</v>
      </c>
      <c r="C4896" s="0" t="n">
        <v>0</v>
      </c>
      <c r="D4896" s="0" t="n">
        <v>1</v>
      </c>
    </row>
    <row r="4897" customFormat="false" ht="12.8" hidden="false" customHeight="false" outlineLevel="0" collapsed="false">
      <c r="A4897" s="0" t="n">
        <v>11.04606</v>
      </c>
      <c r="B4897" s="0" t="n">
        <v>59.414062</v>
      </c>
      <c r="C4897" s="0" t="n">
        <v>1</v>
      </c>
      <c r="D4897" s="0" t="n">
        <v>1</v>
      </c>
    </row>
    <row r="4898" customFormat="false" ht="12.8" hidden="false" customHeight="false" outlineLevel="0" collapsed="false">
      <c r="A4898" s="0" t="n">
        <v>11.04634</v>
      </c>
      <c r="B4898" s="0" t="n">
        <v>59.238281</v>
      </c>
      <c r="C4898" s="0" t="n">
        <v>1</v>
      </c>
      <c r="D4898" s="0" t="n">
        <v>0</v>
      </c>
    </row>
    <row r="4899" customFormat="false" ht="12.8" hidden="false" customHeight="false" outlineLevel="0" collapsed="false">
      <c r="A4899" s="0" t="n">
        <v>11.0466</v>
      </c>
      <c r="B4899" s="0" t="n">
        <v>59.0625</v>
      </c>
      <c r="C4899" s="0" t="n">
        <v>0</v>
      </c>
      <c r="D4899" s="0" t="n">
        <v>0</v>
      </c>
    </row>
    <row r="4900" customFormat="false" ht="12.8" hidden="false" customHeight="false" outlineLevel="0" collapsed="false">
      <c r="A4900" s="0" t="n">
        <v>11.04686</v>
      </c>
      <c r="B4900" s="0" t="n">
        <v>58.886719</v>
      </c>
      <c r="C4900" s="0" t="n">
        <v>0</v>
      </c>
      <c r="D4900" s="0" t="n">
        <v>1</v>
      </c>
    </row>
    <row r="4901" customFormat="false" ht="12.8" hidden="false" customHeight="false" outlineLevel="0" collapsed="false">
      <c r="A4901" s="0" t="n">
        <v>11.04718</v>
      </c>
      <c r="B4901" s="0" t="n">
        <v>58.710938</v>
      </c>
      <c r="C4901" s="0" t="n">
        <v>1</v>
      </c>
      <c r="D4901" s="0" t="n">
        <v>1</v>
      </c>
    </row>
    <row r="4902" customFormat="false" ht="12.8" hidden="false" customHeight="false" outlineLevel="0" collapsed="false">
      <c r="A4902" s="0" t="n">
        <v>11.04746</v>
      </c>
      <c r="B4902" s="0" t="n">
        <v>58.535156</v>
      </c>
      <c r="C4902" s="0" t="n">
        <v>1</v>
      </c>
      <c r="D4902" s="0" t="n">
        <v>0</v>
      </c>
    </row>
    <row r="4903" customFormat="false" ht="12.8" hidden="false" customHeight="false" outlineLevel="0" collapsed="false">
      <c r="A4903" s="0" t="n">
        <v>11.04772</v>
      </c>
      <c r="B4903" s="0" t="n">
        <v>58.359375</v>
      </c>
      <c r="C4903" s="0" t="n">
        <v>0</v>
      </c>
      <c r="D4903" s="0" t="n">
        <v>0</v>
      </c>
    </row>
    <row r="4904" customFormat="false" ht="12.8" hidden="false" customHeight="false" outlineLevel="0" collapsed="false">
      <c r="A4904" s="0" t="n">
        <v>11.04798</v>
      </c>
      <c r="B4904" s="0" t="n">
        <v>58.183594</v>
      </c>
      <c r="C4904" s="0" t="n">
        <v>0</v>
      </c>
      <c r="D4904" s="0" t="n">
        <v>1</v>
      </c>
    </row>
    <row r="4905" customFormat="false" ht="12.8" hidden="false" customHeight="false" outlineLevel="0" collapsed="false">
      <c r="A4905" s="0" t="n">
        <v>11.0483</v>
      </c>
      <c r="B4905" s="0" t="n">
        <v>58.007812</v>
      </c>
      <c r="C4905" s="0" t="n">
        <v>1</v>
      </c>
      <c r="D4905" s="0" t="n">
        <v>1</v>
      </c>
    </row>
    <row r="4906" customFormat="false" ht="12.8" hidden="false" customHeight="false" outlineLevel="0" collapsed="false">
      <c r="A4906" s="0" t="n">
        <v>11.04856</v>
      </c>
      <c r="B4906" s="0" t="n">
        <v>57.832031</v>
      </c>
      <c r="C4906" s="0" t="n">
        <v>1</v>
      </c>
      <c r="D4906" s="0" t="n">
        <v>0</v>
      </c>
    </row>
    <row r="4907" customFormat="false" ht="12.8" hidden="false" customHeight="false" outlineLevel="0" collapsed="false">
      <c r="A4907" s="0" t="n">
        <v>11.04882</v>
      </c>
      <c r="B4907" s="0" t="n">
        <v>57.65625</v>
      </c>
      <c r="C4907" s="0" t="n">
        <v>0</v>
      </c>
      <c r="D4907" s="0" t="n">
        <v>0</v>
      </c>
    </row>
    <row r="4908" customFormat="false" ht="12.8" hidden="false" customHeight="false" outlineLevel="0" collapsed="false">
      <c r="A4908" s="0" t="n">
        <v>11.04906</v>
      </c>
      <c r="B4908" s="0" t="n">
        <v>57.480469</v>
      </c>
      <c r="C4908" s="0" t="n">
        <v>0</v>
      </c>
      <c r="D4908" s="0" t="n">
        <v>1</v>
      </c>
    </row>
    <row r="4909" customFormat="false" ht="12.8" hidden="false" customHeight="false" outlineLevel="0" collapsed="false">
      <c r="A4909" s="0" t="n">
        <v>11.04938</v>
      </c>
      <c r="B4909" s="0" t="n">
        <v>57.304688</v>
      </c>
      <c r="C4909" s="0" t="n">
        <v>1</v>
      </c>
      <c r="D4909" s="0" t="n">
        <v>1</v>
      </c>
    </row>
    <row r="4910" customFormat="false" ht="12.8" hidden="false" customHeight="false" outlineLevel="0" collapsed="false">
      <c r="A4910" s="0" t="n">
        <v>11.04966</v>
      </c>
      <c r="B4910" s="0" t="n">
        <v>57.128906</v>
      </c>
      <c r="C4910" s="0" t="n">
        <v>1</v>
      </c>
      <c r="D4910" s="0" t="n">
        <v>0</v>
      </c>
    </row>
    <row r="4911" customFormat="false" ht="12.8" hidden="false" customHeight="false" outlineLevel="0" collapsed="false">
      <c r="A4911" s="0" t="n">
        <v>11.04992</v>
      </c>
      <c r="B4911" s="0" t="n">
        <v>56.953125</v>
      </c>
      <c r="C4911" s="0" t="n">
        <v>0</v>
      </c>
      <c r="D4911" s="0" t="n">
        <v>0</v>
      </c>
    </row>
    <row r="4912" customFormat="false" ht="12.8" hidden="false" customHeight="false" outlineLevel="0" collapsed="false">
      <c r="A4912" s="0" t="n">
        <v>11.05016</v>
      </c>
      <c r="B4912" s="0" t="n">
        <v>56.777344</v>
      </c>
      <c r="C4912" s="0" t="n">
        <v>0</v>
      </c>
      <c r="D4912" s="0" t="n">
        <v>1</v>
      </c>
    </row>
    <row r="4913" customFormat="false" ht="12.8" hidden="false" customHeight="false" outlineLevel="0" collapsed="false">
      <c r="A4913" s="0" t="n">
        <v>11.05048</v>
      </c>
      <c r="B4913" s="0" t="n">
        <v>56.601562</v>
      </c>
      <c r="C4913" s="0" t="n">
        <v>1</v>
      </c>
      <c r="D4913" s="0" t="n">
        <v>1</v>
      </c>
    </row>
    <row r="4914" customFormat="false" ht="12.8" hidden="false" customHeight="false" outlineLevel="0" collapsed="false">
      <c r="A4914" s="0" t="n">
        <v>11.05074</v>
      </c>
      <c r="B4914" s="0" t="n">
        <v>56.425781</v>
      </c>
      <c r="C4914" s="0" t="n">
        <v>1</v>
      </c>
      <c r="D4914" s="0" t="n">
        <v>0</v>
      </c>
    </row>
    <row r="4915" customFormat="false" ht="12.8" hidden="false" customHeight="false" outlineLevel="0" collapsed="false">
      <c r="A4915" s="0" t="n">
        <v>11.051</v>
      </c>
      <c r="B4915" s="0" t="n">
        <v>56.25</v>
      </c>
      <c r="C4915" s="0" t="n">
        <v>0</v>
      </c>
      <c r="D4915" s="0" t="n">
        <v>0</v>
      </c>
    </row>
    <row r="4916" customFormat="false" ht="12.8" hidden="false" customHeight="false" outlineLevel="0" collapsed="false">
      <c r="A4916" s="0" t="n">
        <v>11.05124</v>
      </c>
      <c r="B4916" s="0" t="n">
        <v>56.074219</v>
      </c>
      <c r="C4916" s="0" t="n">
        <v>0</v>
      </c>
      <c r="D4916" s="0" t="n">
        <v>1</v>
      </c>
    </row>
    <row r="4917" customFormat="false" ht="12.8" hidden="false" customHeight="false" outlineLevel="0" collapsed="false">
      <c r="A4917" s="0" t="n">
        <v>11.05156</v>
      </c>
      <c r="B4917" s="0" t="n">
        <v>55.898438</v>
      </c>
      <c r="C4917" s="0" t="n">
        <v>1</v>
      </c>
      <c r="D4917" s="0" t="n">
        <v>1</v>
      </c>
    </row>
    <row r="4918" customFormat="false" ht="12.8" hidden="false" customHeight="false" outlineLevel="0" collapsed="false">
      <c r="A4918" s="0" t="n">
        <v>11.0518</v>
      </c>
      <c r="B4918" s="0" t="n">
        <v>55.722656</v>
      </c>
      <c r="C4918" s="0" t="n">
        <v>1</v>
      </c>
      <c r="D4918" s="0" t="n">
        <v>0</v>
      </c>
    </row>
    <row r="4919" customFormat="false" ht="12.8" hidden="false" customHeight="false" outlineLevel="0" collapsed="false">
      <c r="A4919" s="0" t="n">
        <v>11.05206</v>
      </c>
      <c r="B4919" s="0" t="n">
        <v>55.546875</v>
      </c>
      <c r="C4919" s="0" t="n">
        <v>0</v>
      </c>
      <c r="D4919" s="0" t="n">
        <v>0</v>
      </c>
    </row>
    <row r="4920" customFormat="false" ht="12.8" hidden="false" customHeight="false" outlineLevel="0" collapsed="false">
      <c r="A4920" s="0" t="n">
        <v>11.0523</v>
      </c>
      <c r="B4920" s="0" t="n">
        <v>55.371094</v>
      </c>
      <c r="C4920" s="0" t="n">
        <v>0</v>
      </c>
      <c r="D4920" s="0" t="n">
        <v>1</v>
      </c>
    </row>
    <row r="4921" customFormat="false" ht="12.8" hidden="false" customHeight="false" outlineLevel="0" collapsed="false">
      <c r="A4921" s="0" t="n">
        <v>11.05262</v>
      </c>
      <c r="B4921" s="0" t="n">
        <v>55.195312</v>
      </c>
      <c r="C4921" s="0" t="n">
        <v>1</v>
      </c>
      <c r="D4921" s="0" t="n">
        <v>1</v>
      </c>
    </row>
    <row r="4922" customFormat="false" ht="12.8" hidden="false" customHeight="false" outlineLevel="0" collapsed="false">
      <c r="A4922" s="0" t="n">
        <v>11.05286</v>
      </c>
      <c r="B4922" s="0" t="n">
        <v>55.019531</v>
      </c>
      <c r="C4922" s="0" t="n">
        <v>1</v>
      </c>
      <c r="D4922" s="0" t="n">
        <v>0</v>
      </c>
    </row>
    <row r="4923" customFormat="false" ht="12.8" hidden="false" customHeight="false" outlineLevel="0" collapsed="false">
      <c r="A4923" s="0" t="n">
        <v>11.05312</v>
      </c>
      <c r="B4923" s="0" t="n">
        <v>54.84375</v>
      </c>
      <c r="C4923" s="0" t="n">
        <v>0</v>
      </c>
      <c r="D4923" s="0" t="n">
        <v>0</v>
      </c>
    </row>
    <row r="4924" customFormat="false" ht="12.8" hidden="false" customHeight="false" outlineLevel="0" collapsed="false">
      <c r="A4924" s="0" t="n">
        <v>11.05336</v>
      </c>
      <c r="B4924" s="0" t="n">
        <v>54.667969</v>
      </c>
      <c r="C4924" s="0" t="n">
        <v>0</v>
      </c>
      <c r="D4924" s="0" t="n">
        <v>1</v>
      </c>
    </row>
    <row r="4925" customFormat="false" ht="12.8" hidden="false" customHeight="false" outlineLevel="0" collapsed="false">
      <c r="A4925" s="0" t="n">
        <v>11.05368</v>
      </c>
      <c r="B4925" s="0" t="n">
        <v>54.492188</v>
      </c>
      <c r="C4925" s="0" t="n">
        <v>1</v>
      </c>
      <c r="D4925" s="0" t="n">
        <v>1</v>
      </c>
    </row>
    <row r="4926" customFormat="false" ht="12.8" hidden="false" customHeight="false" outlineLevel="0" collapsed="false">
      <c r="A4926" s="0" t="n">
        <v>11.05392</v>
      </c>
      <c r="B4926" s="0" t="n">
        <v>54.316406</v>
      </c>
      <c r="C4926" s="0" t="n">
        <v>1</v>
      </c>
      <c r="D4926" s="0" t="n">
        <v>0</v>
      </c>
    </row>
    <row r="4927" customFormat="false" ht="12.8" hidden="false" customHeight="false" outlineLevel="0" collapsed="false">
      <c r="A4927" s="0" t="n">
        <v>11.05418</v>
      </c>
      <c r="B4927" s="0" t="n">
        <v>54.140625</v>
      </c>
      <c r="C4927" s="0" t="n">
        <v>0</v>
      </c>
      <c r="D4927" s="0" t="n">
        <v>0</v>
      </c>
    </row>
    <row r="4928" customFormat="false" ht="12.8" hidden="false" customHeight="false" outlineLevel="0" collapsed="false">
      <c r="A4928" s="0" t="n">
        <v>11.05442</v>
      </c>
      <c r="B4928" s="0" t="n">
        <v>53.964844</v>
      </c>
      <c r="C4928" s="0" t="n">
        <v>0</v>
      </c>
      <c r="D4928" s="0" t="n">
        <v>1</v>
      </c>
    </row>
    <row r="4929" customFormat="false" ht="12.8" hidden="false" customHeight="false" outlineLevel="0" collapsed="false">
      <c r="A4929" s="0" t="n">
        <v>11.05472</v>
      </c>
      <c r="B4929" s="0" t="n">
        <v>53.789062</v>
      </c>
      <c r="C4929" s="0" t="n">
        <v>1</v>
      </c>
      <c r="D4929" s="0" t="n">
        <v>1</v>
      </c>
    </row>
    <row r="4930" customFormat="false" ht="12.8" hidden="false" customHeight="false" outlineLevel="0" collapsed="false">
      <c r="A4930" s="0" t="n">
        <v>11.05498</v>
      </c>
      <c r="B4930" s="0" t="n">
        <v>53.613281</v>
      </c>
      <c r="C4930" s="0" t="n">
        <v>1</v>
      </c>
      <c r="D4930" s="0" t="n">
        <v>0</v>
      </c>
    </row>
    <row r="4931" customFormat="false" ht="12.8" hidden="false" customHeight="false" outlineLevel="0" collapsed="false">
      <c r="A4931" s="0" t="n">
        <v>11.05522</v>
      </c>
      <c r="B4931" s="0" t="n">
        <v>53.4375</v>
      </c>
      <c r="C4931" s="0" t="n">
        <v>0</v>
      </c>
      <c r="D4931" s="0" t="n">
        <v>0</v>
      </c>
    </row>
    <row r="4932" customFormat="false" ht="12.8" hidden="false" customHeight="false" outlineLevel="0" collapsed="false">
      <c r="A4932" s="0" t="n">
        <v>11.05546</v>
      </c>
      <c r="B4932" s="0" t="n">
        <v>53.261719</v>
      </c>
      <c r="C4932" s="0" t="n">
        <v>0</v>
      </c>
      <c r="D4932" s="0" t="n">
        <v>1</v>
      </c>
    </row>
    <row r="4933" customFormat="false" ht="12.8" hidden="false" customHeight="false" outlineLevel="0" collapsed="false">
      <c r="A4933" s="0" t="n">
        <v>11.05576</v>
      </c>
      <c r="B4933" s="0" t="n">
        <v>53.085938</v>
      </c>
      <c r="C4933" s="0" t="n">
        <v>1</v>
      </c>
      <c r="D4933" s="0" t="n">
        <v>1</v>
      </c>
    </row>
    <row r="4934" customFormat="false" ht="12.8" hidden="false" customHeight="false" outlineLevel="0" collapsed="false">
      <c r="A4934" s="0" t="n">
        <v>11.05602</v>
      </c>
      <c r="B4934" s="0" t="n">
        <v>52.910156</v>
      </c>
      <c r="C4934" s="0" t="n">
        <v>1</v>
      </c>
      <c r="D4934" s="0" t="n">
        <v>0</v>
      </c>
    </row>
    <row r="4935" customFormat="false" ht="12.8" hidden="false" customHeight="false" outlineLevel="0" collapsed="false">
      <c r="A4935" s="0" t="n">
        <v>11.05626</v>
      </c>
      <c r="B4935" s="0" t="n">
        <v>52.734375</v>
      </c>
      <c r="C4935" s="0" t="n">
        <v>0</v>
      </c>
      <c r="D4935" s="0" t="n">
        <v>0</v>
      </c>
    </row>
    <row r="4936" customFormat="false" ht="12.8" hidden="false" customHeight="false" outlineLevel="0" collapsed="false">
      <c r="A4936" s="0" t="n">
        <v>11.0565</v>
      </c>
      <c r="B4936" s="0" t="n">
        <v>52.558594</v>
      </c>
      <c r="C4936" s="0" t="n">
        <v>0</v>
      </c>
      <c r="D4936" s="0" t="n">
        <v>1</v>
      </c>
    </row>
    <row r="4937" customFormat="false" ht="12.8" hidden="false" customHeight="false" outlineLevel="0" collapsed="false">
      <c r="A4937" s="0" t="n">
        <v>11.0568</v>
      </c>
      <c r="B4937" s="0" t="n">
        <v>52.382812</v>
      </c>
      <c r="C4937" s="0" t="n">
        <v>1</v>
      </c>
      <c r="D4937" s="0" t="n">
        <v>1</v>
      </c>
    </row>
    <row r="4938" customFormat="false" ht="12.8" hidden="false" customHeight="false" outlineLevel="0" collapsed="false">
      <c r="A4938" s="0" t="n">
        <v>11.05706</v>
      </c>
      <c r="B4938" s="0" t="n">
        <v>52.207031</v>
      </c>
      <c r="C4938" s="0" t="n">
        <v>1</v>
      </c>
      <c r="D4938" s="0" t="n">
        <v>0</v>
      </c>
    </row>
    <row r="4939" customFormat="false" ht="12.8" hidden="false" customHeight="false" outlineLevel="0" collapsed="false">
      <c r="A4939" s="0" t="n">
        <v>11.0573</v>
      </c>
      <c r="B4939" s="0" t="n">
        <v>52.03125</v>
      </c>
      <c r="C4939" s="0" t="n">
        <v>0</v>
      </c>
      <c r="D4939" s="0" t="n">
        <v>0</v>
      </c>
    </row>
    <row r="4940" customFormat="false" ht="12.8" hidden="false" customHeight="false" outlineLevel="0" collapsed="false">
      <c r="A4940" s="0" t="n">
        <v>11.05754</v>
      </c>
      <c r="B4940" s="0" t="n">
        <v>51.855469</v>
      </c>
      <c r="C4940" s="0" t="n">
        <v>0</v>
      </c>
      <c r="D4940" s="0" t="n">
        <v>1</v>
      </c>
    </row>
    <row r="4941" customFormat="false" ht="12.8" hidden="false" customHeight="false" outlineLevel="0" collapsed="false">
      <c r="A4941" s="0" t="n">
        <v>11.05782</v>
      </c>
      <c r="B4941" s="0" t="n">
        <v>51.679688</v>
      </c>
      <c r="C4941" s="0" t="n">
        <v>1</v>
      </c>
      <c r="D4941" s="0" t="n">
        <v>1</v>
      </c>
    </row>
    <row r="4942" customFormat="false" ht="12.8" hidden="false" customHeight="false" outlineLevel="0" collapsed="false">
      <c r="A4942" s="0" t="n">
        <v>11.05808</v>
      </c>
      <c r="B4942" s="0" t="n">
        <v>51.503906</v>
      </c>
      <c r="C4942" s="0" t="n">
        <v>1</v>
      </c>
      <c r="D4942" s="0" t="n">
        <v>0</v>
      </c>
    </row>
    <row r="4943" customFormat="false" ht="12.8" hidden="false" customHeight="false" outlineLevel="0" collapsed="false">
      <c r="A4943" s="0" t="n">
        <v>11.05832</v>
      </c>
      <c r="B4943" s="0" t="n">
        <v>51.328125</v>
      </c>
      <c r="C4943" s="0" t="n">
        <v>0</v>
      </c>
      <c r="D4943" s="0" t="n">
        <v>0</v>
      </c>
    </row>
    <row r="4944" customFormat="false" ht="12.8" hidden="false" customHeight="false" outlineLevel="0" collapsed="false">
      <c r="A4944" s="0" t="n">
        <v>11.05854</v>
      </c>
      <c r="B4944" s="0" t="n">
        <v>51.152344</v>
      </c>
      <c r="C4944" s="0" t="n">
        <v>0</v>
      </c>
      <c r="D4944" s="0" t="n">
        <v>1</v>
      </c>
    </row>
    <row r="4945" customFormat="false" ht="12.8" hidden="false" customHeight="false" outlineLevel="0" collapsed="false">
      <c r="A4945" s="0" t="n">
        <v>11.05884</v>
      </c>
      <c r="B4945" s="0" t="n">
        <v>50.976562</v>
      </c>
      <c r="C4945" s="0" t="n">
        <v>1</v>
      </c>
      <c r="D4945" s="0" t="n">
        <v>1</v>
      </c>
    </row>
    <row r="4946" customFormat="false" ht="12.8" hidden="false" customHeight="false" outlineLevel="0" collapsed="false">
      <c r="A4946" s="0" t="n">
        <v>11.05908</v>
      </c>
      <c r="B4946" s="0" t="n">
        <v>50.800781</v>
      </c>
      <c r="C4946" s="0" t="n">
        <v>1</v>
      </c>
      <c r="D4946" s="0" t="n">
        <v>0</v>
      </c>
    </row>
    <row r="4947" customFormat="false" ht="12.8" hidden="false" customHeight="false" outlineLevel="0" collapsed="false">
      <c r="A4947" s="0" t="n">
        <v>11.05932</v>
      </c>
      <c r="B4947" s="0" t="n">
        <v>50.625</v>
      </c>
      <c r="C4947" s="0" t="n">
        <v>0</v>
      </c>
      <c r="D4947" s="0" t="n">
        <v>0</v>
      </c>
    </row>
    <row r="4948" customFormat="false" ht="12.8" hidden="false" customHeight="false" outlineLevel="0" collapsed="false">
      <c r="A4948" s="0" t="n">
        <v>11.05954</v>
      </c>
      <c r="B4948" s="0" t="n">
        <v>50.449219</v>
      </c>
      <c r="C4948" s="0" t="n">
        <v>0</v>
      </c>
      <c r="D4948" s="0" t="n">
        <v>1</v>
      </c>
    </row>
    <row r="4949" customFormat="false" ht="12.8" hidden="false" customHeight="false" outlineLevel="0" collapsed="false">
      <c r="A4949" s="0" t="n">
        <v>11.05984</v>
      </c>
      <c r="B4949" s="0" t="n">
        <v>50.273438</v>
      </c>
      <c r="C4949" s="0" t="n">
        <v>1</v>
      </c>
      <c r="D4949" s="0" t="n">
        <v>1</v>
      </c>
    </row>
    <row r="4950" customFormat="false" ht="12.8" hidden="false" customHeight="false" outlineLevel="0" collapsed="false">
      <c r="A4950" s="0" t="n">
        <v>11.06008</v>
      </c>
      <c r="B4950" s="0" t="n">
        <v>50.097656</v>
      </c>
      <c r="C4950" s="0" t="n">
        <v>1</v>
      </c>
      <c r="D4950" s="0" t="n">
        <v>0</v>
      </c>
    </row>
    <row r="4951" customFormat="false" ht="12.8" hidden="false" customHeight="false" outlineLevel="0" collapsed="false">
      <c r="A4951" s="0" t="n">
        <v>11.06032</v>
      </c>
      <c r="B4951" s="0" t="n">
        <v>49.921875</v>
      </c>
      <c r="C4951" s="0" t="n">
        <v>0</v>
      </c>
      <c r="D4951" s="0" t="n">
        <v>0</v>
      </c>
    </row>
    <row r="4952" customFormat="false" ht="12.8" hidden="false" customHeight="false" outlineLevel="0" collapsed="false">
      <c r="A4952" s="0" t="n">
        <v>11.06056</v>
      </c>
      <c r="B4952" s="0" t="n">
        <v>49.746094</v>
      </c>
      <c r="C4952" s="0" t="n">
        <v>0</v>
      </c>
      <c r="D4952" s="0" t="n">
        <v>1</v>
      </c>
    </row>
    <row r="4953" customFormat="false" ht="12.8" hidden="false" customHeight="false" outlineLevel="0" collapsed="false">
      <c r="A4953" s="0" t="n">
        <v>11.06084</v>
      </c>
      <c r="B4953" s="0" t="n">
        <v>49.570312</v>
      </c>
      <c r="C4953" s="0" t="n">
        <v>1</v>
      </c>
      <c r="D4953" s="0" t="n">
        <v>1</v>
      </c>
    </row>
    <row r="4954" customFormat="false" ht="12.8" hidden="false" customHeight="false" outlineLevel="0" collapsed="false">
      <c r="A4954" s="0" t="n">
        <v>11.0611</v>
      </c>
      <c r="B4954" s="0" t="n">
        <v>49.394531</v>
      </c>
      <c r="C4954" s="0" t="n">
        <v>1</v>
      </c>
      <c r="D4954" s="0" t="n">
        <v>0</v>
      </c>
    </row>
    <row r="4955" customFormat="false" ht="12.8" hidden="false" customHeight="false" outlineLevel="0" collapsed="false">
      <c r="A4955" s="0" t="n">
        <v>11.06132</v>
      </c>
      <c r="B4955" s="0" t="n">
        <v>49.21875</v>
      </c>
      <c r="C4955" s="0" t="n">
        <v>0</v>
      </c>
      <c r="D4955" s="0" t="n">
        <v>0</v>
      </c>
    </row>
    <row r="4956" customFormat="false" ht="12.8" hidden="false" customHeight="false" outlineLevel="0" collapsed="false">
      <c r="A4956" s="0" t="n">
        <v>11.06156</v>
      </c>
      <c r="B4956" s="0" t="n">
        <v>49.042969</v>
      </c>
      <c r="C4956" s="0" t="n">
        <v>0</v>
      </c>
      <c r="D4956" s="0" t="n">
        <v>1</v>
      </c>
    </row>
    <row r="4957" customFormat="false" ht="12.8" hidden="false" customHeight="false" outlineLevel="0" collapsed="false">
      <c r="A4957" s="0" t="n">
        <v>11.06184</v>
      </c>
      <c r="B4957" s="0" t="n">
        <v>48.867188</v>
      </c>
      <c r="C4957" s="0" t="n">
        <v>1</v>
      </c>
      <c r="D4957" s="0" t="n">
        <v>1</v>
      </c>
    </row>
    <row r="4958" customFormat="false" ht="12.8" hidden="false" customHeight="false" outlineLevel="0" collapsed="false">
      <c r="A4958" s="0" t="n">
        <v>11.06208</v>
      </c>
      <c r="B4958" s="0" t="n">
        <v>48.691406</v>
      </c>
      <c r="C4958" s="0" t="n">
        <v>1</v>
      </c>
      <c r="D4958" s="0" t="n">
        <v>0</v>
      </c>
    </row>
    <row r="4959" customFormat="false" ht="12.8" hidden="false" customHeight="false" outlineLevel="0" collapsed="false">
      <c r="A4959" s="0" t="n">
        <v>11.06232</v>
      </c>
      <c r="B4959" s="0" t="n">
        <v>48.515625</v>
      </c>
      <c r="C4959" s="0" t="n">
        <v>0</v>
      </c>
      <c r="D4959" s="0" t="n">
        <v>0</v>
      </c>
    </row>
    <row r="4960" customFormat="false" ht="12.8" hidden="false" customHeight="false" outlineLevel="0" collapsed="false">
      <c r="A4960" s="0" t="n">
        <v>11.06254</v>
      </c>
      <c r="B4960" s="0" t="n">
        <v>48.339844</v>
      </c>
      <c r="C4960" s="0" t="n">
        <v>0</v>
      </c>
      <c r="D4960" s="0" t="n">
        <v>1</v>
      </c>
    </row>
    <row r="4961" customFormat="false" ht="12.8" hidden="false" customHeight="false" outlineLevel="0" collapsed="false">
      <c r="A4961" s="0" t="n">
        <v>11.06282</v>
      </c>
      <c r="B4961" s="0" t="n">
        <v>48.164062</v>
      </c>
      <c r="C4961" s="0" t="n">
        <v>1</v>
      </c>
      <c r="D4961" s="0" t="n">
        <v>1</v>
      </c>
    </row>
    <row r="4962" customFormat="false" ht="12.8" hidden="false" customHeight="false" outlineLevel="0" collapsed="false">
      <c r="A4962" s="0" t="n">
        <v>11.06306</v>
      </c>
      <c r="B4962" s="0" t="n">
        <v>47.988281</v>
      </c>
      <c r="C4962" s="0" t="n">
        <v>1</v>
      </c>
      <c r="D4962" s="0" t="n">
        <v>0</v>
      </c>
    </row>
    <row r="4963" customFormat="false" ht="12.8" hidden="false" customHeight="false" outlineLevel="0" collapsed="false">
      <c r="A4963" s="0" t="n">
        <v>11.06328</v>
      </c>
      <c r="B4963" s="0" t="n">
        <v>47.8125</v>
      </c>
      <c r="C4963" s="0" t="n">
        <v>0</v>
      </c>
      <c r="D4963" s="0" t="n">
        <v>0</v>
      </c>
    </row>
    <row r="4964" customFormat="false" ht="12.8" hidden="false" customHeight="false" outlineLevel="0" collapsed="false">
      <c r="A4964" s="0" t="n">
        <v>11.0635</v>
      </c>
      <c r="B4964" s="0" t="n">
        <v>47.636719</v>
      </c>
      <c r="C4964" s="0" t="n">
        <v>0</v>
      </c>
      <c r="D4964" s="0" t="n">
        <v>1</v>
      </c>
    </row>
    <row r="4965" customFormat="false" ht="12.8" hidden="false" customHeight="false" outlineLevel="0" collapsed="false">
      <c r="A4965" s="0" t="n">
        <v>11.06378</v>
      </c>
      <c r="B4965" s="0" t="n">
        <v>47.460938</v>
      </c>
      <c r="C4965" s="0" t="n">
        <v>1</v>
      </c>
      <c r="D4965" s="0" t="n">
        <v>1</v>
      </c>
    </row>
    <row r="4966" customFormat="false" ht="12.8" hidden="false" customHeight="false" outlineLevel="0" collapsed="false">
      <c r="A4966" s="0" t="n">
        <v>11.064</v>
      </c>
      <c r="B4966" s="0" t="n">
        <v>47.285156</v>
      </c>
      <c r="C4966" s="0" t="n">
        <v>1</v>
      </c>
      <c r="D4966" s="0" t="n">
        <v>0</v>
      </c>
    </row>
    <row r="4967" customFormat="false" ht="12.8" hidden="false" customHeight="false" outlineLevel="0" collapsed="false">
      <c r="A4967" s="0" t="n">
        <v>11.06424</v>
      </c>
      <c r="B4967" s="0" t="n">
        <v>47.109375</v>
      </c>
      <c r="C4967" s="0" t="n">
        <v>0</v>
      </c>
      <c r="D4967" s="0" t="n">
        <v>0</v>
      </c>
    </row>
    <row r="4968" customFormat="false" ht="12.8" hidden="false" customHeight="false" outlineLevel="0" collapsed="false">
      <c r="A4968" s="0" t="n">
        <v>11.06446</v>
      </c>
      <c r="B4968" s="0" t="n">
        <v>46.933594</v>
      </c>
      <c r="C4968" s="0" t="n">
        <v>0</v>
      </c>
      <c r="D4968" s="0" t="n">
        <v>1</v>
      </c>
    </row>
    <row r="4969" customFormat="false" ht="12.8" hidden="false" customHeight="false" outlineLevel="0" collapsed="false">
      <c r="A4969" s="0" t="n">
        <v>11.06474</v>
      </c>
      <c r="B4969" s="0" t="n">
        <v>46.757812</v>
      </c>
      <c r="C4969" s="0" t="n">
        <v>1</v>
      </c>
      <c r="D4969" s="0" t="n">
        <v>1</v>
      </c>
    </row>
    <row r="4970" customFormat="false" ht="12.8" hidden="false" customHeight="false" outlineLevel="0" collapsed="false">
      <c r="A4970" s="0" t="n">
        <v>11.06498</v>
      </c>
      <c r="B4970" s="0" t="n">
        <v>46.582031</v>
      </c>
      <c r="C4970" s="0" t="n">
        <v>1</v>
      </c>
      <c r="D4970" s="0" t="n">
        <v>0</v>
      </c>
    </row>
    <row r="4971" customFormat="false" ht="12.8" hidden="false" customHeight="false" outlineLevel="0" collapsed="false">
      <c r="A4971" s="0" t="n">
        <v>11.0652</v>
      </c>
      <c r="B4971" s="0" t="n">
        <v>46.40625</v>
      </c>
      <c r="C4971" s="0" t="n">
        <v>0</v>
      </c>
      <c r="D4971" s="0" t="n">
        <v>0</v>
      </c>
    </row>
    <row r="4972" customFormat="false" ht="12.8" hidden="false" customHeight="false" outlineLevel="0" collapsed="false">
      <c r="A4972" s="0" t="n">
        <v>11.06544</v>
      </c>
      <c r="B4972" s="0" t="n">
        <v>46.230469</v>
      </c>
      <c r="C4972" s="0" t="n">
        <v>0</v>
      </c>
      <c r="D4972" s="0" t="n">
        <v>1</v>
      </c>
    </row>
    <row r="4973" customFormat="false" ht="12.8" hidden="false" customHeight="false" outlineLevel="0" collapsed="false">
      <c r="A4973" s="0" t="n">
        <v>11.06572</v>
      </c>
      <c r="B4973" s="0" t="n">
        <v>46.054688</v>
      </c>
      <c r="C4973" s="0" t="n">
        <v>1</v>
      </c>
      <c r="D4973" s="0" t="n">
        <v>1</v>
      </c>
    </row>
    <row r="4974" customFormat="false" ht="12.8" hidden="false" customHeight="false" outlineLevel="0" collapsed="false">
      <c r="A4974" s="0" t="n">
        <v>11.06594</v>
      </c>
      <c r="B4974" s="0" t="n">
        <v>45.878906</v>
      </c>
      <c r="C4974" s="0" t="n">
        <v>1</v>
      </c>
      <c r="D4974" s="0" t="n">
        <v>0</v>
      </c>
    </row>
    <row r="4975" customFormat="false" ht="12.8" hidden="false" customHeight="false" outlineLevel="0" collapsed="false">
      <c r="A4975" s="0" t="n">
        <v>11.06618</v>
      </c>
      <c r="B4975" s="0" t="n">
        <v>45.703125</v>
      </c>
      <c r="C4975" s="0" t="n">
        <v>0</v>
      </c>
      <c r="D4975" s="0" t="n">
        <v>0</v>
      </c>
    </row>
    <row r="4976" customFormat="false" ht="12.8" hidden="false" customHeight="false" outlineLevel="0" collapsed="false">
      <c r="A4976" s="0" t="n">
        <v>11.0664</v>
      </c>
      <c r="B4976" s="0" t="n">
        <v>45.527344</v>
      </c>
      <c r="C4976" s="0" t="n">
        <v>0</v>
      </c>
      <c r="D4976" s="0" t="n">
        <v>1</v>
      </c>
    </row>
    <row r="4977" customFormat="false" ht="12.8" hidden="false" customHeight="false" outlineLevel="0" collapsed="false">
      <c r="A4977" s="0" t="n">
        <v>11.06668</v>
      </c>
      <c r="B4977" s="0" t="n">
        <v>45.351562</v>
      </c>
      <c r="C4977" s="0" t="n">
        <v>1</v>
      </c>
      <c r="D4977" s="0" t="n">
        <v>1</v>
      </c>
    </row>
    <row r="4978" customFormat="false" ht="12.8" hidden="false" customHeight="false" outlineLevel="0" collapsed="false">
      <c r="A4978" s="0" t="n">
        <v>11.06692</v>
      </c>
      <c r="B4978" s="0" t="n">
        <v>45.175781</v>
      </c>
      <c r="C4978" s="0" t="n">
        <v>1</v>
      </c>
      <c r="D4978" s="0" t="n">
        <v>0</v>
      </c>
    </row>
    <row r="4979" customFormat="false" ht="12.8" hidden="false" customHeight="false" outlineLevel="0" collapsed="false">
      <c r="A4979" s="0" t="n">
        <v>11.06714</v>
      </c>
      <c r="B4979" s="0" t="n">
        <v>45</v>
      </c>
      <c r="C4979" s="0" t="n">
        <v>0</v>
      </c>
      <c r="D4979" s="0" t="n">
        <v>0</v>
      </c>
    </row>
    <row r="4980" customFormat="false" ht="12.8" hidden="false" customHeight="false" outlineLevel="0" collapsed="false">
      <c r="A4980" s="0" t="n">
        <v>11.06736</v>
      </c>
      <c r="B4980" s="0" t="n">
        <v>44.824219</v>
      </c>
      <c r="C4980" s="0" t="n">
        <v>0</v>
      </c>
      <c r="D4980" s="0" t="n">
        <v>1</v>
      </c>
    </row>
    <row r="4981" customFormat="false" ht="12.8" hidden="false" customHeight="false" outlineLevel="0" collapsed="false">
      <c r="A4981" s="0" t="n">
        <v>11.06764</v>
      </c>
      <c r="B4981" s="0" t="n">
        <v>44.648438</v>
      </c>
      <c r="C4981" s="0" t="n">
        <v>1</v>
      </c>
      <c r="D4981" s="0" t="n">
        <v>1</v>
      </c>
    </row>
    <row r="4982" customFormat="false" ht="12.8" hidden="false" customHeight="false" outlineLevel="0" collapsed="false">
      <c r="A4982" s="0" t="n">
        <v>11.06786</v>
      </c>
      <c r="B4982" s="0" t="n">
        <v>44.472656</v>
      </c>
      <c r="C4982" s="0" t="n">
        <v>1</v>
      </c>
      <c r="D4982" s="0" t="n">
        <v>0</v>
      </c>
    </row>
    <row r="4983" customFormat="false" ht="12.8" hidden="false" customHeight="false" outlineLevel="0" collapsed="false">
      <c r="A4983" s="0" t="n">
        <v>11.06808</v>
      </c>
      <c r="B4983" s="0" t="n">
        <v>44.296875</v>
      </c>
      <c r="C4983" s="0" t="n">
        <v>0</v>
      </c>
      <c r="D4983" s="0" t="n">
        <v>0</v>
      </c>
    </row>
    <row r="4984" customFormat="false" ht="12.8" hidden="false" customHeight="false" outlineLevel="0" collapsed="false">
      <c r="A4984" s="0" t="n">
        <v>11.0683</v>
      </c>
      <c r="B4984" s="0" t="n">
        <v>44.121094</v>
      </c>
      <c r="C4984" s="0" t="n">
        <v>0</v>
      </c>
      <c r="D4984" s="0" t="n">
        <v>1</v>
      </c>
    </row>
    <row r="4985" customFormat="false" ht="12.8" hidden="false" customHeight="false" outlineLevel="0" collapsed="false">
      <c r="A4985" s="0" t="n">
        <v>11.06858</v>
      </c>
      <c r="B4985" s="0" t="n">
        <v>43.945312</v>
      </c>
      <c r="C4985" s="0" t="n">
        <v>1</v>
      </c>
      <c r="D4985" s="0" t="n">
        <v>1</v>
      </c>
    </row>
    <row r="4986" customFormat="false" ht="12.8" hidden="false" customHeight="false" outlineLevel="0" collapsed="false">
      <c r="A4986" s="0" t="n">
        <v>11.0688</v>
      </c>
      <c r="B4986" s="0" t="n">
        <v>43.769531</v>
      </c>
      <c r="C4986" s="0" t="n">
        <v>1</v>
      </c>
      <c r="D4986" s="0" t="n">
        <v>0</v>
      </c>
    </row>
    <row r="4987" customFormat="false" ht="12.8" hidden="false" customHeight="false" outlineLevel="0" collapsed="false">
      <c r="A4987" s="0" t="n">
        <v>11.06902</v>
      </c>
      <c r="B4987" s="0" t="n">
        <v>43.59375</v>
      </c>
      <c r="C4987" s="0" t="n">
        <v>0</v>
      </c>
      <c r="D4987" s="0" t="n">
        <v>0</v>
      </c>
    </row>
    <row r="4988" customFormat="false" ht="12.8" hidden="false" customHeight="false" outlineLevel="0" collapsed="false">
      <c r="A4988" s="0" t="n">
        <v>11.06924</v>
      </c>
      <c r="B4988" s="0" t="n">
        <v>43.417969</v>
      </c>
      <c r="C4988" s="0" t="n">
        <v>0</v>
      </c>
      <c r="D4988" s="0" t="n">
        <v>1</v>
      </c>
    </row>
    <row r="4989" customFormat="false" ht="12.8" hidden="false" customHeight="false" outlineLevel="0" collapsed="false">
      <c r="A4989" s="0" t="n">
        <v>11.0695</v>
      </c>
      <c r="B4989" s="0" t="n">
        <v>43.242188</v>
      </c>
      <c r="C4989" s="0" t="n">
        <v>1</v>
      </c>
      <c r="D4989" s="0" t="n">
        <v>1</v>
      </c>
    </row>
    <row r="4990" customFormat="false" ht="12.8" hidden="false" customHeight="false" outlineLevel="0" collapsed="false">
      <c r="A4990" s="0" t="n">
        <v>11.06974</v>
      </c>
      <c r="B4990" s="0" t="n">
        <v>43.066406</v>
      </c>
      <c r="C4990" s="0" t="n">
        <v>1</v>
      </c>
      <c r="D4990" s="0" t="n">
        <v>0</v>
      </c>
    </row>
    <row r="4991" customFormat="false" ht="12.8" hidden="false" customHeight="false" outlineLevel="0" collapsed="false">
      <c r="A4991" s="0" t="n">
        <v>11.06996</v>
      </c>
      <c r="B4991" s="0" t="n">
        <v>42.890625</v>
      </c>
      <c r="C4991" s="0" t="n">
        <v>0</v>
      </c>
      <c r="D4991" s="0" t="n">
        <v>0</v>
      </c>
    </row>
    <row r="4992" customFormat="false" ht="12.8" hidden="false" customHeight="false" outlineLevel="0" collapsed="false">
      <c r="A4992" s="0" t="n">
        <v>11.07018</v>
      </c>
      <c r="B4992" s="0" t="n">
        <v>42.714844</v>
      </c>
      <c r="C4992" s="0" t="n">
        <v>0</v>
      </c>
      <c r="D4992" s="0" t="n">
        <v>1</v>
      </c>
    </row>
    <row r="4993" customFormat="false" ht="12.8" hidden="false" customHeight="false" outlineLevel="0" collapsed="false">
      <c r="A4993" s="0" t="n">
        <v>11.07044</v>
      </c>
      <c r="B4993" s="0" t="n">
        <v>42.539062</v>
      </c>
      <c r="C4993" s="0" t="n">
        <v>1</v>
      </c>
      <c r="D4993" s="0" t="n">
        <v>1</v>
      </c>
    </row>
    <row r="4994" customFormat="false" ht="12.8" hidden="false" customHeight="false" outlineLevel="0" collapsed="false">
      <c r="A4994" s="0" t="n">
        <v>11.07068</v>
      </c>
      <c r="B4994" s="0" t="n">
        <v>42.363281</v>
      </c>
      <c r="C4994" s="0" t="n">
        <v>1</v>
      </c>
      <c r="D4994" s="0" t="n">
        <v>0</v>
      </c>
    </row>
    <row r="4995" customFormat="false" ht="12.8" hidden="false" customHeight="false" outlineLevel="0" collapsed="false">
      <c r="A4995" s="0" t="n">
        <v>11.0709</v>
      </c>
      <c r="B4995" s="0" t="n">
        <v>42.1875</v>
      </c>
      <c r="C4995" s="0" t="n">
        <v>0</v>
      </c>
      <c r="D4995" s="0" t="n">
        <v>0</v>
      </c>
    </row>
    <row r="4996" customFormat="false" ht="12.8" hidden="false" customHeight="false" outlineLevel="0" collapsed="false">
      <c r="A4996" s="0" t="n">
        <v>11.0711</v>
      </c>
      <c r="B4996" s="0" t="n">
        <v>42.011719</v>
      </c>
      <c r="C4996" s="0" t="n">
        <v>0</v>
      </c>
      <c r="D4996" s="0" t="n">
        <v>1</v>
      </c>
    </row>
    <row r="4997" customFormat="false" ht="12.8" hidden="false" customHeight="false" outlineLevel="0" collapsed="false">
      <c r="A4997" s="0" t="n">
        <v>11.07138</v>
      </c>
      <c r="B4997" s="0" t="n">
        <v>41.835938</v>
      </c>
      <c r="C4997" s="0" t="n">
        <v>1</v>
      </c>
      <c r="D4997" s="0" t="n">
        <v>1</v>
      </c>
    </row>
    <row r="4998" customFormat="false" ht="12.8" hidden="false" customHeight="false" outlineLevel="0" collapsed="false">
      <c r="A4998" s="0" t="n">
        <v>11.0716</v>
      </c>
      <c r="B4998" s="0" t="n">
        <v>41.660156</v>
      </c>
      <c r="C4998" s="0" t="n">
        <v>1</v>
      </c>
      <c r="D4998" s="0" t="n">
        <v>0</v>
      </c>
    </row>
    <row r="4999" customFormat="false" ht="12.8" hidden="false" customHeight="false" outlineLevel="0" collapsed="false">
      <c r="A4999" s="0" t="n">
        <v>11.07182</v>
      </c>
      <c r="B4999" s="0" t="n">
        <v>41.484375</v>
      </c>
      <c r="C4999" s="0" t="n">
        <v>0</v>
      </c>
      <c r="D4999" s="0" t="n">
        <v>0</v>
      </c>
    </row>
    <row r="5000" customFormat="false" ht="12.8" hidden="false" customHeight="false" outlineLevel="0" collapsed="false">
      <c r="A5000" s="0" t="n">
        <v>11.07204</v>
      </c>
      <c r="B5000" s="0" t="n">
        <v>41.308594</v>
      </c>
      <c r="C5000" s="0" t="n">
        <v>0</v>
      </c>
      <c r="D5000" s="0" t="n">
        <v>1</v>
      </c>
    </row>
    <row r="5001" customFormat="false" ht="12.8" hidden="false" customHeight="false" outlineLevel="0" collapsed="false">
      <c r="A5001" s="0" t="n">
        <v>11.0723</v>
      </c>
      <c r="B5001" s="0" t="n">
        <v>41.132812</v>
      </c>
      <c r="C5001" s="0" t="n">
        <v>1</v>
      </c>
      <c r="D5001" s="0" t="n">
        <v>1</v>
      </c>
    </row>
    <row r="5002" customFormat="false" ht="12.8" hidden="false" customHeight="false" outlineLevel="0" collapsed="false">
      <c r="A5002" s="0" t="n">
        <v>11.07252</v>
      </c>
      <c r="B5002" s="0" t="n">
        <v>40.957031</v>
      </c>
      <c r="C5002" s="0" t="n">
        <v>1</v>
      </c>
      <c r="D5002" s="0" t="n">
        <v>0</v>
      </c>
    </row>
    <row r="5003" customFormat="false" ht="12.8" hidden="false" customHeight="false" outlineLevel="0" collapsed="false">
      <c r="A5003" s="0" t="n">
        <v>11.07274</v>
      </c>
      <c r="B5003" s="0" t="n">
        <v>40.78125</v>
      </c>
      <c r="C5003" s="0" t="n">
        <v>0</v>
      </c>
      <c r="D5003" s="0" t="n">
        <v>0</v>
      </c>
    </row>
    <row r="5004" customFormat="false" ht="12.8" hidden="false" customHeight="false" outlineLevel="0" collapsed="false">
      <c r="A5004" s="0" t="n">
        <v>11.07296</v>
      </c>
      <c r="B5004" s="0" t="n">
        <v>40.605469</v>
      </c>
      <c r="C5004" s="0" t="n">
        <v>0</v>
      </c>
      <c r="D5004" s="0" t="n">
        <v>1</v>
      </c>
    </row>
    <row r="5005" customFormat="false" ht="12.8" hidden="false" customHeight="false" outlineLevel="0" collapsed="false">
      <c r="A5005" s="0" t="n">
        <v>11.07322</v>
      </c>
      <c r="B5005" s="0" t="n">
        <v>40.429688</v>
      </c>
      <c r="C5005" s="0" t="n">
        <v>1</v>
      </c>
      <c r="D5005" s="0" t="n">
        <v>1</v>
      </c>
    </row>
    <row r="5006" customFormat="false" ht="12.8" hidden="false" customHeight="false" outlineLevel="0" collapsed="false">
      <c r="A5006" s="0" t="n">
        <v>11.07344</v>
      </c>
      <c r="B5006" s="0" t="n">
        <v>40.253906</v>
      </c>
      <c r="C5006" s="0" t="n">
        <v>1</v>
      </c>
      <c r="D5006" s="0" t="n">
        <v>0</v>
      </c>
    </row>
    <row r="5007" customFormat="false" ht="12.8" hidden="false" customHeight="false" outlineLevel="0" collapsed="false">
      <c r="A5007" s="0" t="n">
        <v>11.07366</v>
      </c>
      <c r="B5007" s="0" t="n">
        <v>40.078125</v>
      </c>
      <c r="C5007" s="0" t="n">
        <v>0</v>
      </c>
      <c r="D5007" s="0" t="n">
        <v>0</v>
      </c>
    </row>
    <row r="5008" customFormat="false" ht="12.8" hidden="false" customHeight="false" outlineLevel="0" collapsed="false">
      <c r="A5008" s="0" t="n">
        <v>11.07388</v>
      </c>
      <c r="B5008" s="0" t="n">
        <v>39.902344</v>
      </c>
      <c r="C5008" s="0" t="n">
        <v>0</v>
      </c>
      <c r="D5008" s="0" t="n">
        <v>1</v>
      </c>
    </row>
    <row r="5009" customFormat="false" ht="12.8" hidden="false" customHeight="false" outlineLevel="0" collapsed="false">
      <c r="A5009" s="0" t="n">
        <v>11.07414</v>
      </c>
      <c r="B5009" s="0" t="n">
        <v>39.726562</v>
      </c>
      <c r="C5009" s="0" t="n">
        <v>1</v>
      </c>
      <c r="D5009" s="0" t="n">
        <v>1</v>
      </c>
    </row>
    <row r="5010" customFormat="false" ht="12.8" hidden="false" customHeight="false" outlineLevel="0" collapsed="false">
      <c r="A5010" s="0" t="n">
        <v>11.07436</v>
      </c>
      <c r="B5010" s="0" t="n">
        <v>39.550781</v>
      </c>
      <c r="C5010" s="0" t="n">
        <v>1</v>
      </c>
      <c r="D5010" s="0" t="n">
        <v>0</v>
      </c>
    </row>
    <row r="5011" customFormat="false" ht="12.8" hidden="false" customHeight="false" outlineLevel="0" collapsed="false">
      <c r="A5011" s="0" t="n">
        <v>11.07456</v>
      </c>
      <c r="B5011" s="0" t="n">
        <v>39.375</v>
      </c>
      <c r="C5011" s="0" t="n">
        <v>0</v>
      </c>
      <c r="D5011" s="0" t="n">
        <v>0</v>
      </c>
    </row>
    <row r="5012" customFormat="false" ht="12.8" hidden="false" customHeight="false" outlineLevel="0" collapsed="false">
      <c r="A5012" s="0" t="n">
        <v>11.07478</v>
      </c>
      <c r="B5012" s="0" t="n">
        <v>39.199219</v>
      </c>
      <c r="C5012" s="0" t="n">
        <v>0</v>
      </c>
      <c r="D5012" s="0" t="n">
        <v>1</v>
      </c>
    </row>
    <row r="5013" customFormat="false" ht="12.8" hidden="false" customHeight="false" outlineLevel="0" collapsed="false">
      <c r="A5013" s="0" t="n">
        <v>11.07504</v>
      </c>
      <c r="B5013" s="0" t="n">
        <v>39.023438</v>
      </c>
      <c r="C5013" s="0" t="n">
        <v>1</v>
      </c>
      <c r="D5013" s="0" t="n">
        <v>1</v>
      </c>
    </row>
    <row r="5014" customFormat="false" ht="12.8" hidden="false" customHeight="false" outlineLevel="0" collapsed="false">
      <c r="A5014" s="0" t="n">
        <v>11.07526</v>
      </c>
      <c r="B5014" s="0" t="n">
        <v>38.847656</v>
      </c>
      <c r="C5014" s="0" t="n">
        <v>1</v>
      </c>
      <c r="D5014" s="0" t="n">
        <v>0</v>
      </c>
    </row>
    <row r="5015" customFormat="false" ht="12.8" hidden="false" customHeight="false" outlineLevel="0" collapsed="false">
      <c r="A5015" s="0" t="n">
        <v>11.07548</v>
      </c>
      <c r="B5015" s="0" t="n">
        <v>38.671875</v>
      </c>
      <c r="C5015" s="0" t="n">
        <v>0</v>
      </c>
      <c r="D5015" s="0" t="n">
        <v>0</v>
      </c>
    </row>
    <row r="5016" customFormat="false" ht="12.8" hidden="false" customHeight="false" outlineLevel="0" collapsed="false">
      <c r="A5016" s="0" t="n">
        <v>11.07568</v>
      </c>
      <c r="B5016" s="0" t="n">
        <v>38.496094</v>
      </c>
      <c r="C5016" s="0" t="n">
        <v>0</v>
      </c>
      <c r="D5016" s="0" t="n">
        <v>1</v>
      </c>
    </row>
    <row r="5017" customFormat="false" ht="12.8" hidden="false" customHeight="false" outlineLevel="0" collapsed="false">
      <c r="A5017" s="0" t="n">
        <v>11.07594</v>
      </c>
      <c r="B5017" s="0" t="n">
        <v>38.320312</v>
      </c>
      <c r="C5017" s="0" t="n">
        <v>1</v>
      </c>
      <c r="D5017" s="0" t="n">
        <v>1</v>
      </c>
    </row>
    <row r="5018" customFormat="false" ht="12.8" hidden="false" customHeight="false" outlineLevel="0" collapsed="false">
      <c r="A5018" s="0" t="n">
        <v>11.07616</v>
      </c>
      <c r="B5018" s="0" t="n">
        <v>38.144531</v>
      </c>
      <c r="C5018" s="0" t="n">
        <v>1</v>
      </c>
      <c r="D5018" s="0" t="n">
        <v>0</v>
      </c>
    </row>
    <row r="5019" customFormat="false" ht="12.8" hidden="false" customHeight="false" outlineLevel="0" collapsed="false">
      <c r="A5019" s="0" t="n">
        <v>11.07638</v>
      </c>
      <c r="B5019" s="0" t="n">
        <v>37.96875</v>
      </c>
      <c r="C5019" s="0" t="n">
        <v>0</v>
      </c>
      <c r="D5019" s="0" t="n">
        <v>0</v>
      </c>
    </row>
    <row r="5020" customFormat="false" ht="12.8" hidden="false" customHeight="false" outlineLevel="0" collapsed="false">
      <c r="A5020" s="0" t="n">
        <v>11.07658</v>
      </c>
      <c r="B5020" s="0" t="n">
        <v>37.792969</v>
      </c>
      <c r="C5020" s="0" t="n">
        <v>0</v>
      </c>
      <c r="D5020" s="0" t="n">
        <v>1</v>
      </c>
    </row>
    <row r="5021" customFormat="false" ht="12.8" hidden="false" customHeight="false" outlineLevel="0" collapsed="false">
      <c r="A5021" s="0" t="n">
        <v>11.07684</v>
      </c>
      <c r="B5021" s="0" t="n">
        <v>37.617188</v>
      </c>
      <c r="C5021" s="0" t="n">
        <v>1</v>
      </c>
      <c r="D5021" s="0" t="n">
        <v>1</v>
      </c>
    </row>
    <row r="5022" customFormat="false" ht="12.8" hidden="false" customHeight="false" outlineLevel="0" collapsed="false">
      <c r="A5022" s="0" t="n">
        <v>11.07706</v>
      </c>
      <c r="B5022" s="0" t="n">
        <v>37.441406</v>
      </c>
      <c r="C5022" s="0" t="n">
        <v>1</v>
      </c>
      <c r="D5022" s="0" t="n">
        <v>0</v>
      </c>
    </row>
    <row r="5023" customFormat="false" ht="12.8" hidden="false" customHeight="false" outlineLevel="0" collapsed="false">
      <c r="A5023" s="0" t="n">
        <v>11.07728</v>
      </c>
      <c r="B5023" s="0" t="n">
        <v>37.265625</v>
      </c>
      <c r="C5023" s="0" t="n">
        <v>0</v>
      </c>
      <c r="D5023" s="0" t="n">
        <v>0</v>
      </c>
    </row>
    <row r="5024" customFormat="false" ht="12.8" hidden="false" customHeight="false" outlineLevel="0" collapsed="false">
      <c r="A5024" s="0" t="n">
        <v>11.07748</v>
      </c>
      <c r="B5024" s="0" t="n">
        <v>37.089844</v>
      </c>
      <c r="C5024" s="0" t="n">
        <v>0</v>
      </c>
      <c r="D5024" s="0" t="n">
        <v>1</v>
      </c>
    </row>
    <row r="5025" customFormat="false" ht="12.8" hidden="false" customHeight="false" outlineLevel="0" collapsed="false">
      <c r="A5025" s="0" t="n">
        <v>11.07774</v>
      </c>
      <c r="B5025" s="0" t="n">
        <v>36.914062</v>
      </c>
      <c r="C5025" s="0" t="n">
        <v>1</v>
      </c>
      <c r="D5025" s="0" t="n">
        <v>1</v>
      </c>
    </row>
    <row r="5026" customFormat="false" ht="12.8" hidden="false" customHeight="false" outlineLevel="0" collapsed="false">
      <c r="A5026" s="0" t="n">
        <v>11.07796</v>
      </c>
      <c r="B5026" s="0" t="n">
        <v>36.738281</v>
      </c>
      <c r="C5026" s="0" t="n">
        <v>1</v>
      </c>
      <c r="D5026" s="0" t="n">
        <v>0</v>
      </c>
    </row>
    <row r="5027" customFormat="false" ht="12.8" hidden="false" customHeight="false" outlineLevel="0" collapsed="false">
      <c r="A5027" s="0" t="n">
        <v>11.07818</v>
      </c>
      <c r="B5027" s="0" t="n">
        <v>36.5625</v>
      </c>
      <c r="C5027" s="0" t="n">
        <v>0</v>
      </c>
      <c r="D5027" s="0" t="n">
        <v>0</v>
      </c>
    </row>
    <row r="5028" customFormat="false" ht="12.8" hidden="false" customHeight="false" outlineLevel="0" collapsed="false">
      <c r="A5028" s="0" t="n">
        <v>11.07838</v>
      </c>
      <c r="B5028" s="0" t="n">
        <v>36.386719</v>
      </c>
      <c r="C5028" s="0" t="n">
        <v>0</v>
      </c>
      <c r="D5028" s="0" t="n">
        <v>1</v>
      </c>
    </row>
    <row r="5029" customFormat="false" ht="12.8" hidden="false" customHeight="false" outlineLevel="0" collapsed="false">
      <c r="A5029" s="0" t="n">
        <v>11.07864</v>
      </c>
      <c r="B5029" s="0" t="n">
        <v>36.210938</v>
      </c>
      <c r="C5029" s="0" t="n">
        <v>1</v>
      </c>
      <c r="D5029" s="0" t="n">
        <v>1</v>
      </c>
    </row>
    <row r="5030" customFormat="false" ht="12.8" hidden="false" customHeight="false" outlineLevel="0" collapsed="false">
      <c r="A5030" s="0" t="n">
        <v>11.07886</v>
      </c>
      <c r="B5030" s="0" t="n">
        <v>36.035156</v>
      </c>
      <c r="C5030" s="0" t="n">
        <v>1</v>
      </c>
      <c r="D5030" s="0" t="n">
        <v>0</v>
      </c>
    </row>
    <row r="5031" customFormat="false" ht="12.8" hidden="false" customHeight="false" outlineLevel="0" collapsed="false">
      <c r="A5031" s="0" t="n">
        <v>11.07906</v>
      </c>
      <c r="B5031" s="0" t="n">
        <v>35.859375</v>
      </c>
      <c r="C5031" s="0" t="n">
        <v>0</v>
      </c>
      <c r="D5031" s="0" t="n">
        <v>0</v>
      </c>
    </row>
    <row r="5032" customFormat="false" ht="12.8" hidden="false" customHeight="false" outlineLevel="0" collapsed="false">
      <c r="A5032" s="0" t="n">
        <v>11.07926</v>
      </c>
      <c r="B5032" s="0" t="n">
        <v>35.683594</v>
      </c>
      <c r="C5032" s="0" t="n">
        <v>0</v>
      </c>
      <c r="D5032" s="0" t="n">
        <v>1</v>
      </c>
    </row>
    <row r="5033" customFormat="false" ht="12.8" hidden="false" customHeight="false" outlineLevel="0" collapsed="false">
      <c r="A5033" s="0" t="n">
        <v>11.07952</v>
      </c>
      <c r="B5033" s="0" t="n">
        <v>35.507812</v>
      </c>
      <c r="C5033" s="0" t="n">
        <v>1</v>
      </c>
      <c r="D5033" s="0" t="n">
        <v>1</v>
      </c>
    </row>
    <row r="5034" customFormat="false" ht="12.8" hidden="false" customHeight="false" outlineLevel="0" collapsed="false">
      <c r="A5034" s="0" t="n">
        <v>11.07974</v>
      </c>
      <c r="B5034" s="0" t="n">
        <v>35.332031</v>
      </c>
      <c r="C5034" s="0" t="n">
        <v>1</v>
      </c>
      <c r="D5034" s="0" t="n">
        <v>0</v>
      </c>
    </row>
    <row r="5035" customFormat="false" ht="12.8" hidden="false" customHeight="false" outlineLevel="0" collapsed="false">
      <c r="A5035" s="0" t="n">
        <v>11.07996</v>
      </c>
      <c r="B5035" s="0" t="n">
        <v>35.15625</v>
      </c>
      <c r="C5035" s="0" t="n">
        <v>0</v>
      </c>
      <c r="D5035" s="0" t="n">
        <v>0</v>
      </c>
    </row>
    <row r="5036" customFormat="false" ht="12.8" hidden="false" customHeight="false" outlineLevel="0" collapsed="false">
      <c r="A5036" s="0" t="n">
        <v>11.08016</v>
      </c>
      <c r="B5036" s="0" t="n">
        <v>34.980469</v>
      </c>
      <c r="C5036" s="0" t="n">
        <v>0</v>
      </c>
      <c r="D5036" s="0" t="n">
        <v>1</v>
      </c>
    </row>
    <row r="5037" customFormat="false" ht="12.8" hidden="false" customHeight="false" outlineLevel="0" collapsed="false">
      <c r="A5037" s="0" t="n">
        <v>11.08042</v>
      </c>
      <c r="B5037" s="0" t="n">
        <v>34.804688</v>
      </c>
      <c r="C5037" s="0" t="n">
        <v>1</v>
      </c>
      <c r="D5037" s="0" t="n">
        <v>1</v>
      </c>
    </row>
    <row r="5038" customFormat="false" ht="12.8" hidden="false" customHeight="false" outlineLevel="0" collapsed="false">
      <c r="A5038" s="0" t="n">
        <v>11.08062</v>
      </c>
      <c r="B5038" s="0" t="n">
        <v>34.628906</v>
      </c>
      <c r="C5038" s="0" t="n">
        <v>1</v>
      </c>
      <c r="D5038" s="0" t="n">
        <v>0</v>
      </c>
    </row>
    <row r="5039" customFormat="false" ht="12.8" hidden="false" customHeight="false" outlineLevel="0" collapsed="false">
      <c r="A5039" s="0" t="n">
        <v>11.08082</v>
      </c>
      <c r="B5039" s="0" t="n">
        <v>34.453125</v>
      </c>
      <c r="C5039" s="0" t="n">
        <v>0</v>
      </c>
      <c r="D5039" s="0" t="n">
        <v>0</v>
      </c>
    </row>
    <row r="5040" customFormat="false" ht="12.8" hidden="false" customHeight="false" outlineLevel="0" collapsed="false">
      <c r="A5040" s="0" t="n">
        <v>11.08102</v>
      </c>
      <c r="B5040" s="0" t="n">
        <v>34.277344</v>
      </c>
      <c r="C5040" s="0" t="n">
        <v>0</v>
      </c>
      <c r="D5040" s="0" t="n">
        <v>1</v>
      </c>
    </row>
    <row r="5041" customFormat="false" ht="12.8" hidden="false" customHeight="false" outlineLevel="0" collapsed="false">
      <c r="A5041" s="0" t="n">
        <v>11.08128</v>
      </c>
      <c r="B5041" s="0" t="n">
        <v>34.101562</v>
      </c>
      <c r="C5041" s="0" t="n">
        <v>1</v>
      </c>
      <c r="D5041" s="0" t="n">
        <v>1</v>
      </c>
    </row>
    <row r="5042" customFormat="false" ht="12.8" hidden="false" customHeight="false" outlineLevel="0" collapsed="false">
      <c r="A5042" s="0" t="n">
        <v>11.0815</v>
      </c>
      <c r="B5042" s="0" t="n">
        <v>33.925781</v>
      </c>
      <c r="C5042" s="0" t="n">
        <v>1</v>
      </c>
      <c r="D5042" s="0" t="n">
        <v>0</v>
      </c>
    </row>
    <row r="5043" customFormat="false" ht="12.8" hidden="false" customHeight="false" outlineLevel="0" collapsed="false">
      <c r="A5043" s="0" t="n">
        <v>11.0817</v>
      </c>
      <c r="B5043" s="0" t="n">
        <v>33.75</v>
      </c>
      <c r="C5043" s="0" t="n">
        <v>0</v>
      </c>
      <c r="D5043" s="0" t="n">
        <v>0</v>
      </c>
    </row>
    <row r="5044" customFormat="false" ht="12.8" hidden="false" customHeight="false" outlineLevel="0" collapsed="false">
      <c r="A5044" s="0" t="n">
        <v>11.0819</v>
      </c>
      <c r="B5044" s="0" t="n">
        <v>33.574219</v>
      </c>
      <c r="C5044" s="0" t="n">
        <v>0</v>
      </c>
      <c r="D5044" s="0" t="n">
        <v>1</v>
      </c>
    </row>
    <row r="5045" customFormat="false" ht="12.8" hidden="false" customHeight="false" outlineLevel="0" collapsed="false">
      <c r="A5045" s="0" t="n">
        <v>11.08216</v>
      </c>
      <c r="B5045" s="0" t="n">
        <v>33.398438</v>
      </c>
      <c r="C5045" s="0" t="n">
        <v>1</v>
      </c>
      <c r="D5045" s="0" t="n">
        <v>1</v>
      </c>
    </row>
    <row r="5046" customFormat="false" ht="12.8" hidden="false" customHeight="false" outlineLevel="0" collapsed="false">
      <c r="A5046" s="0" t="n">
        <v>11.08236</v>
      </c>
      <c r="B5046" s="0" t="n">
        <v>33.222656</v>
      </c>
      <c r="C5046" s="0" t="n">
        <v>1</v>
      </c>
      <c r="D5046" s="0" t="n">
        <v>0</v>
      </c>
    </row>
    <row r="5047" customFormat="false" ht="12.8" hidden="false" customHeight="false" outlineLevel="0" collapsed="false">
      <c r="A5047" s="0" t="n">
        <v>11.08256</v>
      </c>
      <c r="B5047" s="0" t="n">
        <v>33.046875</v>
      </c>
      <c r="C5047" s="0" t="n">
        <v>0</v>
      </c>
      <c r="D5047" s="0" t="n">
        <v>0</v>
      </c>
    </row>
    <row r="5048" customFormat="false" ht="12.8" hidden="false" customHeight="false" outlineLevel="0" collapsed="false">
      <c r="A5048" s="0" t="n">
        <v>11.08278</v>
      </c>
      <c r="B5048" s="0" t="n">
        <v>32.871094</v>
      </c>
      <c r="C5048" s="0" t="n">
        <v>0</v>
      </c>
      <c r="D5048" s="0" t="n">
        <v>1</v>
      </c>
    </row>
    <row r="5049" customFormat="false" ht="12.8" hidden="false" customHeight="false" outlineLevel="0" collapsed="false">
      <c r="A5049" s="0" t="n">
        <v>11.08304</v>
      </c>
      <c r="B5049" s="0" t="n">
        <v>32.695312</v>
      </c>
      <c r="C5049" s="0" t="n">
        <v>1</v>
      </c>
      <c r="D5049" s="0" t="n">
        <v>1</v>
      </c>
    </row>
    <row r="5050" customFormat="false" ht="12.8" hidden="false" customHeight="false" outlineLevel="0" collapsed="false">
      <c r="A5050" s="0" t="n">
        <v>11.08324</v>
      </c>
      <c r="B5050" s="0" t="n">
        <v>32.519531</v>
      </c>
      <c r="C5050" s="0" t="n">
        <v>1</v>
      </c>
      <c r="D5050" s="0" t="n">
        <v>0</v>
      </c>
    </row>
    <row r="5051" customFormat="false" ht="12.8" hidden="false" customHeight="false" outlineLevel="0" collapsed="false">
      <c r="A5051" s="0" t="n">
        <v>11.08344</v>
      </c>
      <c r="B5051" s="0" t="n">
        <v>32.34375</v>
      </c>
      <c r="C5051" s="0" t="n">
        <v>0</v>
      </c>
      <c r="D5051" s="0" t="n">
        <v>0</v>
      </c>
    </row>
    <row r="5052" customFormat="false" ht="12.8" hidden="false" customHeight="false" outlineLevel="0" collapsed="false">
      <c r="A5052" s="0" t="n">
        <v>11.08364</v>
      </c>
      <c r="B5052" s="0" t="n">
        <v>32.167969</v>
      </c>
      <c r="C5052" s="0" t="n">
        <v>0</v>
      </c>
      <c r="D5052" s="0" t="n">
        <v>1</v>
      </c>
    </row>
    <row r="5053" customFormat="false" ht="12.8" hidden="false" customHeight="false" outlineLevel="0" collapsed="false">
      <c r="A5053" s="0" t="n">
        <v>11.0839</v>
      </c>
      <c r="B5053" s="0" t="n">
        <v>31.992188</v>
      </c>
      <c r="C5053" s="0" t="n">
        <v>1</v>
      </c>
      <c r="D5053" s="0" t="n">
        <v>1</v>
      </c>
    </row>
    <row r="5054" customFormat="false" ht="12.8" hidden="false" customHeight="false" outlineLevel="0" collapsed="false">
      <c r="A5054" s="0" t="n">
        <v>11.0841</v>
      </c>
      <c r="B5054" s="0" t="n">
        <v>31.816406</v>
      </c>
      <c r="C5054" s="0" t="n">
        <v>1</v>
      </c>
      <c r="D5054" s="0" t="n">
        <v>0</v>
      </c>
    </row>
    <row r="5055" customFormat="false" ht="12.8" hidden="false" customHeight="false" outlineLevel="0" collapsed="false">
      <c r="A5055" s="0" t="n">
        <v>11.08432</v>
      </c>
      <c r="B5055" s="0" t="n">
        <v>31.640625</v>
      </c>
      <c r="C5055" s="0" t="n">
        <v>0</v>
      </c>
      <c r="D5055" s="0" t="n">
        <v>0</v>
      </c>
    </row>
    <row r="5056" customFormat="false" ht="12.8" hidden="false" customHeight="false" outlineLevel="0" collapsed="false">
      <c r="A5056" s="0" t="n">
        <v>11.08452</v>
      </c>
      <c r="B5056" s="0" t="n">
        <v>31.464844</v>
      </c>
      <c r="C5056" s="0" t="n">
        <v>0</v>
      </c>
      <c r="D5056" s="0" t="n">
        <v>1</v>
      </c>
    </row>
    <row r="5057" customFormat="false" ht="12.8" hidden="false" customHeight="false" outlineLevel="0" collapsed="false">
      <c r="A5057" s="0" t="n">
        <v>11.08478</v>
      </c>
      <c r="B5057" s="0" t="n">
        <v>31.289062</v>
      </c>
      <c r="C5057" s="0" t="n">
        <v>1</v>
      </c>
      <c r="D5057" s="0" t="n">
        <v>1</v>
      </c>
    </row>
    <row r="5058" customFormat="false" ht="12.8" hidden="false" customHeight="false" outlineLevel="0" collapsed="false">
      <c r="A5058" s="0" t="n">
        <v>11.08498</v>
      </c>
      <c r="B5058" s="0" t="n">
        <v>31.113281</v>
      </c>
      <c r="C5058" s="0" t="n">
        <v>1</v>
      </c>
      <c r="D5058" s="0" t="n">
        <v>0</v>
      </c>
    </row>
    <row r="5059" customFormat="false" ht="12.8" hidden="false" customHeight="false" outlineLevel="0" collapsed="false">
      <c r="A5059" s="0" t="n">
        <v>11.08518</v>
      </c>
      <c r="B5059" s="0" t="n">
        <v>30.9375</v>
      </c>
      <c r="C5059" s="0" t="n">
        <v>0</v>
      </c>
      <c r="D5059" s="0" t="n">
        <v>0</v>
      </c>
    </row>
    <row r="5060" customFormat="false" ht="12.8" hidden="false" customHeight="false" outlineLevel="0" collapsed="false">
      <c r="A5060" s="0" t="n">
        <v>11.08538</v>
      </c>
      <c r="B5060" s="0" t="n">
        <v>30.761719</v>
      </c>
      <c r="C5060" s="0" t="n">
        <v>0</v>
      </c>
      <c r="D5060" s="0" t="n">
        <v>1</v>
      </c>
    </row>
    <row r="5061" customFormat="false" ht="12.8" hidden="false" customHeight="false" outlineLevel="0" collapsed="false">
      <c r="A5061" s="0" t="n">
        <v>11.08562</v>
      </c>
      <c r="B5061" s="0" t="n">
        <v>30.585938</v>
      </c>
      <c r="C5061" s="0" t="n">
        <v>1</v>
      </c>
      <c r="D5061" s="0" t="n">
        <v>1</v>
      </c>
    </row>
    <row r="5062" customFormat="false" ht="12.8" hidden="false" customHeight="false" outlineLevel="0" collapsed="false">
      <c r="A5062" s="0" t="n">
        <v>11.08584</v>
      </c>
      <c r="B5062" s="0" t="n">
        <v>30.410156</v>
      </c>
      <c r="C5062" s="0" t="n">
        <v>1</v>
      </c>
      <c r="D5062" s="0" t="n">
        <v>0</v>
      </c>
    </row>
    <row r="5063" customFormat="false" ht="12.8" hidden="false" customHeight="false" outlineLevel="0" collapsed="false">
      <c r="A5063" s="0" t="n">
        <v>11.08606</v>
      </c>
      <c r="B5063" s="0" t="n">
        <v>30.234375</v>
      </c>
      <c r="C5063" s="0" t="n">
        <v>0</v>
      </c>
      <c r="D5063" s="0" t="n">
        <v>0</v>
      </c>
    </row>
    <row r="5064" customFormat="false" ht="12.8" hidden="false" customHeight="false" outlineLevel="0" collapsed="false">
      <c r="A5064" s="0" t="n">
        <v>11.08624</v>
      </c>
      <c r="B5064" s="0" t="n">
        <v>30.058594</v>
      </c>
      <c r="C5064" s="0" t="n">
        <v>0</v>
      </c>
      <c r="D5064" s="0" t="n">
        <v>1</v>
      </c>
    </row>
    <row r="5065" customFormat="false" ht="12.8" hidden="false" customHeight="false" outlineLevel="0" collapsed="false">
      <c r="A5065" s="0" t="n">
        <v>11.0865</v>
      </c>
      <c r="B5065" s="0" t="n">
        <v>29.882812</v>
      </c>
      <c r="C5065" s="0" t="n">
        <v>1</v>
      </c>
      <c r="D5065" s="0" t="n">
        <v>1</v>
      </c>
    </row>
    <row r="5066" customFormat="false" ht="12.8" hidden="false" customHeight="false" outlineLevel="0" collapsed="false">
      <c r="A5066" s="0" t="n">
        <v>11.0867</v>
      </c>
      <c r="B5066" s="0" t="n">
        <v>29.707031</v>
      </c>
      <c r="C5066" s="0" t="n">
        <v>1</v>
      </c>
      <c r="D5066" s="0" t="n">
        <v>0</v>
      </c>
    </row>
    <row r="5067" customFormat="false" ht="12.8" hidden="false" customHeight="false" outlineLevel="0" collapsed="false">
      <c r="A5067" s="0" t="n">
        <v>11.0869</v>
      </c>
      <c r="B5067" s="0" t="n">
        <v>29.53125</v>
      </c>
      <c r="C5067" s="0" t="n">
        <v>0</v>
      </c>
      <c r="D5067" s="0" t="n">
        <v>0</v>
      </c>
    </row>
    <row r="5068" customFormat="false" ht="12.8" hidden="false" customHeight="false" outlineLevel="0" collapsed="false">
      <c r="A5068" s="0" t="n">
        <v>11.0871</v>
      </c>
      <c r="B5068" s="0" t="n">
        <v>29.355469</v>
      </c>
      <c r="C5068" s="0" t="n">
        <v>0</v>
      </c>
      <c r="D5068" s="0" t="n">
        <v>1</v>
      </c>
    </row>
    <row r="5069" customFormat="false" ht="12.8" hidden="false" customHeight="false" outlineLevel="0" collapsed="false">
      <c r="A5069" s="0" t="n">
        <v>11.08734</v>
      </c>
      <c r="B5069" s="0" t="n">
        <v>29.179688</v>
      </c>
      <c r="C5069" s="0" t="n">
        <v>1</v>
      </c>
      <c r="D5069" s="0" t="n">
        <v>1</v>
      </c>
    </row>
    <row r="5070" customFormat="false" ht="12.8" hidden="false" customHeight="false" outlineLevel="0" collapsed="false">
      <c r="A5070" s="0" t="n">
        <v>11.08754</v>
      </c>
      <c r="B5070" s="0" t="n">
        <v>29.003906</v>
      </c>
      <c r="C5070" s="0" t="n">
        <v>1</v>
      </c>
      <c r="D5070" s="0" t="n">
        <v>0</v>
      </c>
    </row>
    <row r="5071" customFormat="false" ht="12.8" hidden="false" customHeight="false" outlineLevel="0" collapsed="false">
      <c r="A5071" s="0" t="n">
        <v>11.08774</v>
      </c>
      <c r="B5071" s="0" t="n">
        <v>28.828125</v>
      </c>
      <c r="C5071" s="0" t="n">
        <v>0</v>
      </c>
      <c r="D5071" s="0" t="n">
        <v>0</v>
      </c>
    </row>
    <row r="5072" customFormat="false" ht="12.8" hidden="false" customHeight="false" outlineLevel="0" collapsed="false">
      <c r="A5072" s="0" t="n">
        <v>11.08794</v>
      </c>
      <c r="B5072" s="0" t="n">
        <v>28.652344</v>
      </c>
      <c r="C5072" s="0" t="n">
        <v>0</v>
      </c>
      <c r="D5072" s="0" t="n">
        <v>1</v>
      </c>
    </row>
    <row r="5073" customFormat="false" ht="12.8" hidden="false" customHeight="false" outlineLevel="0" collapsed="false">
      <c r="A5073" s="0" t="n">
        <v>11.0882</v>
      </c>
      <c r="B5073" s="0" t="n">
        <v>28.476562</v>
      </c>
      <c r="C5073" s="0" t="n">
        <v>1</v>
      </c>
      <c r="D5073" s="0" t="n">
        <v>1</v>
      </c>
    </row>
    <row r="5074" customFormat="false" ht="12.8" hidden="false" customHeight="false" outlineLevel="0" collapsed="false">
      <c r="A5074" s="0" t="n">
        <v>11.0884</v>
      </c>
      <c r="B5074" s="0" t="n">
        <v>28.300781</v>
      </c>
      <c r="C5074" s="0" t="n">
        <v>1</v>
      </c>
      <c r="D5074" s="0" t="n">
        <v>0</v>
      </c>
    </row>
    <row r="5075" customFormat="false" ht="12.8" hidden="false" customHeight="false" outlineLevel="0" collapsed="false">
      <c r="A5075" s="0" t="n">
        <v>11.0886</v>
      </c>
      <c r="B5075" s="0" t="n">
        <v>28.125</v>
      </c>
      <c r="C5075" s="0" t="n">
        <v>0</v>
      </c>
      <c r="D5075" s="0" t="n">
        <v>0</v>
      </c>
    </row>
    <row r="5076" customFormat="false" ht="12.8" hidden="false" customHeight="false" outlineLevel="0" collapsed="false">
      <c r="A5076" s="0" t="n">
        <v>11.0888</v>
      </c>
      <c r="B5076" s="0" t="n">
        <v>27.949219</v>
      </c>
      <c r="C5076" s="0" t="n">
        <v>0</v>
      </c>
      <c r="D5076" s="0" t="n">
        <v>1</v>
      </c>
    </row>
    <row r="5077" customFormat="false" ht="12.8" hidden="false" customHeight="false" outlineLevel="0" collapsed="false">
      <c r="A5077" s="0" t="n">
        <v>11.08904</v>
      </c>
      <c r="B5077" s="0" t="n">
        <v>27.773438</v>
      </c>
      <c r="C5077" s="0" t="n">
        <v>1</v>
      </c>
      <c r="D5077" s="0" t="n">
        <v>1</v>
      </c>
    </row>
    <row r="5078" customFormat="false" ht="12.8" hidden="false" customHeight="false" outlineLevel="0" collapsed="false">
      <c r="A5078" s="0" t="n">
        <v>11.08924</v>
      </c>
      <c r="B5078" s="0" t="n">
        <v>27.597656</v>
      </c>
      <c r="C5078" s="0" t="n">
        <v>1</v>
      </c>
      <c r="D5078" s="0" t="n">
        <v>0</v>
      </c>
    </row>
    <row r="5079" customFormat="false" ht="12.8" hidden="false" customHeight="false" outlineLevel="0" collapsed="false">
      <c r="A5079" s="0" t="n">
        <v>11.08946</v>
      </c>
      <c r="B5079" s="0" t="n">
        <v>27.421875</v>
      </c>
      <c r="C5079" s="0" t="n">
        <v>0</v>
      </c>
      <c r="D5079" s="0" t="n">
        <v>0</v>
      </c>
    </row>
    <row r="5080" customFormat="false" ht="12.8" hidden="false" customHeight="false" outlineLevel="0" collapsed="false">
      <c r="A5080" s="0" t="n">
        <v>11.08966</v>
      </c>
      <c r="B5080" s="0" t="n">
        <v>27.246094</v>
      </c>
      <c r="C5080" s="0" t="n">
        <v>0</v>
      </c>
      <c r="D5080" s="0" t="n">
        <v>1</v>
      </c>
    </row>
    <row r="5081" customFormat="false" ht="12.8" hidden="false" customHeight="false" outlineLevel="0" collapsed="false">
      <c r="A5081" s="0" t="n">
        <v>11.0899</v>
      </c>
      <c r="B5081" s="0" t="n">
        <v>27.070312</v>
      </c>
      <c r="C5081" s="0" t="n">
        <v>1</v>
      </c>
      <c r="D5081" s="0" t="n">
        <v>1</v>
      </c>
    </row>
    <row r="5082" customFormat="false" ht="12.8" hidden="false" customHeight="false" outlineLevel="0" collapsed="false">
      <c r="A5082" s="0" t="n">
        <v>11.0901</v>
      </c>
      <c r="B5082" s="0" t="n">
        <v>26.894531</v>
      </c>
      <c r="C5082" s="0" t="n">
        <v>1</v>
      </c>
      <c r="D5082" s="0" t="n">
        <v>0</v>
      </c>
    </row>
    <row r="5083" customFormat="false" ht="12.8" hidden="false" customHeight="false" outlineLevel="0" collapsed="false">
      <c r="A5083" s="0" t="n">
        <v>11.09032</v>
      </c>
      <c r="B5083" s="0" t="n">
        <v>26.71875</v>
      </c>
      <c r="C5083" s="0" t="n">
        <v>0</v>
      </c>
      <c r="D5083" s="0" t="n">
        <v>0</v>
      </c>
    </row>
    <row r="5084" customFormat="false" ht="12.8" hidden="false" customHeight="false" outlineLevel="0" collapsed="false">
      <c r="A5084" s="0" t="n">
        <v>11.0905</v>
      </c>
      <c r="B5084" s="0" t="n">
        <v>26.542969</v>
      </c>
      <c r="C5084" s="0" t="n">
        <v>0</v>
      </c>
      <c r="D5084" s="0" t="n">
        <v>1</v>
      </c>
    </row>
    <row r="5085" customFormat="false" ht="12.8" hidden="false" customHeight="false" outlineLevel="0" collapsed="false">
      <c r="A5085" s="0" t="n">
        <v>11.09076</v>
      </c>
      <c r="B5085" s="0" t="n">
        <v>26.367188</v>
      </c>
      <c r="C5085" s="0" t="n">
        <v>1</v>
      </c>
      <c r="D5085" s="0" t="n">
        <v>1</v>
      </c>
    </row>
    <row r="5086" customFormat="false" ht="12.8" hidden="false" customHeight="false" outlineLevel="0" collapsed="false">
      <c r="A5086" s="0" t="n">
        <v>11.09096</v>
      </c>
      <c r="B5086" s="0" t="n">
        <v>26.191406</v>
      </c>
      <c r="C5086" s="0" t="n">
        <v>1</v>
      </c>
      <c r="D5086" s="0" t="n">
        <v>0</v>
      </c>
    </row>
    <row r="5087" customFormat="false" ht="12.8" hidden="false" customHeight="false" outlineLevel="0" collapsed="false">
      <c r="A5087" s="0" t="n">
        <v>11.09116</v>
      </c>
      <c r="B5087" s="0" t="n">
        <v>26.015625</v>
      </c>
      <c r="C5087" s="0" t="n">
        <v>0</v>
      </c>
      <c r="D5087" s="0" t="n">
        <v>0</v>
      </c>
    </row>
    <row r="5088" customFormat="false" ht="12.8" hidden="false" customHeight="false" outlineLevel="0" collapsed="false">
      <c r="A5088" s="0" t="n">
        <v>11.09136</v>
      </c>
      <c r="B5088" s="0" t="n">
        <v>25.839844</v>
      </c>
      <c r="C5088" s="0" t="n">
        <v>0</v>
      </c>
      <c r="D5088" s="0" t="n">
        <v>1</v>
      </c>
    </row>
    <row r="5089" customFormat="false" ht="12.8" hidden="false" customHeight="false" outlineLevel="0" collapsed="false">
      <c r="A5089" s="0" t="n">
        <v>11.0916</v>
      </c>
      <c r="B5089" s="0" t="n">
        <v>25.664062</v>
      </c>
      <c r="C5089" s="0" t="n">
        <v>1</v>
      </c>
      <c r="D5089" s="0" t="n">
        <v>1</v>
      </c>
    </row>
    <row r="5090" customFormat="false" ht="12.8" hidden="false" customHeight="false" outlineLevel="0" collapsed="false">
      <c r="A5090" s="0" t="n">
        <v>11.0918</v>
      </c>
      <c r="B5090" s="0" t="n">
        <v>25.488281</v>
      </c>
      <c r="C5090" s="0" t="n">
        <v>1</v>
      </c>
      <c r="D5090" s="0" t="n">
        <v>0</v>
      </c>
    </row>
    <row r="5091" customFormat="false" ht="12.8" hidden="false" customHeight="false" outlineLevel="0" collapsed="false">
      <c r="A5091" s="0" t="n">
        <v>11.092</v>
      </c>
      <c r="B5091" s="0" t="n">
        <v>25.3125</v>
      </c>
      <c r="C5091" s="0" t="n">
        <v>0</v>
      </c>
      <c r="D5091" s="0" t="n">
        <v>0</v>
      </c>
    </row>
    <row r="5092" customFormat="false" ht="12.8" hidden="false" customHeight="false" outlineLevel="0" collapsed="false">
      <c r="A5092" s="0" t="n">
        <v>11.09218</v>
      </c>
      <c r="B5092" s="0" t="n">
        <v>25.136719</v>
      </c>
      <c r="C5092" s="0" t="n">
        <v>0</v>
      </c>
      <c r="D5092" s="0" t="n">
        <v>1</v>
      </c>
    </row>
    <row r="5093" customFormat="false" ht="12.8" hidden="false" customHeight="false" outlineLevel="0" collapsed="false">
      <c r="A5093" s="0" t="n">
        <v>11.09244</v>
      </c>
      <c r="B5093" s="0" t="n">
        <v>24.960938</v>
      </c>
      <c r="C5093" s="0" t="n">
        <v>1</v>
      </c>
      <c r="D5093" s="0" t="n">
        <v>1</v>
      </c>
    </row>
    <row r="5094" customFormat="false" ht="12.8" hidden="false" customHeight="false" outlineLevel="0" collapsed="false">
      <c r="A5094" s="0" t="n">
        <v>11.09264</v>
      </c>
      <c r="B5094" s="0" t="n">
        <v>24.785156</v>
      </c>
      <c r="C5094" s="0" t="n">
        <v>1</v>
      </c>
      <c r="D5094" s="0" t="n">
        <v>0</v>
      </c>
    </row>
    <row r="5095" customFormat="false" ht="12.8" hidden="false" customHeight="false" outlineLevel="0" collapsed="false">
      <c r="A5095" s="0" t="n">
        <v>11.09282</v>
      </c>
      <c r="B5095" s="0" t="n">
        <v>24.609375</v>
      </c>
      <c r="C5095" s="0" t="n">
        <v>0</v>
      </c>
      <c r="D5095" s="0" t="n">
        <v>0</v>
      </c>
    </row>
    <row r="5096" customFormat="false" ht="12.8" hidden="false" customHeight="false" outlineLevel="0" collapsed="false">
      <c r="A5096" s="0" t="n">
        <v>11.09302</v>
      </c>
      <c r="B5096" s="0" t="n">
        <v>24.433594</v>
      </c>
      <c r="C5096" s="0" t="n">
        <v>0</v>
      </c>
      <c r="D5096" s="0" t="n">
        <v>1</v>
      </c>
    </row>
    <row r="5097" customFormat="false" ht="12.8" hidden="false" customHeight="false" outlineLevel="0" collapsed="false">
      <c r="A5097" s="0" t="n">
        <v>11.09326</v>
      </c>
      <c r="B5097" s="0" t="n">
        <v>24.257812</v>
      </c>
      <c r="C5097" s="0" t="n">
        <v>1</v>
      </c>
      <c r="D5097" s="0" t="n">
        <v>1</v>
      </c>
    </row>
    <row r="5098" customFormat="false" ht="12.8" hidden="false" customHeight="false" outlineLevel="0" collapsed="false">
      <c r="A5098" s="0" t="n">
        <v>11.09346</v>
      </c>
      <c r="B5098" s="0" t="n">
        <v>24.082031</v>
      </c>
      <c r="C5098" s="0" t="n">
        <v>1</v>
      </c>
      <c r="D5098" s="0" t="n">
        <v>0</v>
      </c>
    </row>
    <row r="5099" customFormat="false" ht="12.8" hidden="false" customHeight="false" outlineLevel="0" collapsed="false">
      <c r="A5099" s="0" t="n">
        <v>11.09366</v>
      </c>
      <c r="B5099" s="0" t="n">
        <v>23.90625</v>
      </c>
      <c r="C5099" s="0" t="n">
        <v>0</v>
      </c>
      <c r="D5099" s="0" t="n">
        <v>0</v>
      </c>
    </row>
    <row r="5100" customFormat="false" ht="12.8" hidden="false" customHeight="false" outlineLevel="0" collapsed="false">
      <c r="A5100" s="0" t="n">
        <v>11.09384</v>
      </c>
      <c r="B5100" s="0" t="n">
        <v>23.730469</v>
      </c>
      <c r="C5100" s="0" t="n">
        <v>0</v>
      </c>
      <c r="D5100" s="0" t="n">
        <v>1</v>
      </c>
    </row>
    <row r="5101" customFormat="false" ht="12.8" hidden="false" customHeight="false" outlineLevel="0" collapsed="false">
      <c r="A5101" s="0" t="n">
        <v>11.09408</v>
      </c>
      <c r="B5101" s="0" t="n">
        <v>23.554688</v>
      </c>
      <c r="C5101" s="0" t="n">
        <v>1</v>
      </c>
      <c r="D5101" s="0" t="n">
        <v>1</v>
      </c>
    </row>
    <row r="5102" customFormat="false" ht="12.8" hidden="false" customHeight="false" outlineLevel="0" collapsed="false">
      <c r="A5102" s="0" t="n">
        <v>11.09428</v>
      </c>
      <c r="B5102" s="0" t="n">
        <v>23.378906</v>
      </c>
      <c r="C5102" s="0" t="n">
        <v>1</v>
      </c>
      <c r="D5102" s="0" t="n">
        <v>0</v>
      </c>
    </row>
    <row r="5103" customFormat="false" ht="12.8" hidden="false" customHeight="false" outlineLevel="0" collapsed="false">
      <c r="A5103" s="0" t="n">
        <v>11.09448</v>
      </c>
      <c r="B5103" s="0" t="n">
        <v>23.203125</v>
      </c>
      <c r="C5103" s="0" t="n">
        <v>0</v>
      </c>
      <c r="D5103" s="0" t="n">
        <v>0</v>
      </c>
    </row>
    <row r="5104" customFormat="false" ht="12.8" hidden="false" customHeight="false" outlineLevel="0" collapsed="false">
      <c r="A5104" s="0" t="n">
        <v>11.09468</v>
      </c>
      <c r="B5104" s="0" t="n">
        <v>23.027344</v>
      </c>
      <c r="C5104" s="0" t="n">
        <v>0</v>
      </c>
      <c r="D5104" s="0" t="n">
        <v>1</v>
      </c>
    </row>
    <row r="5105" customFormat="false" ht="12.8" hidden="false" customHeight="false" outlineLevel="0" collapsed="false">
      <c r="A5105" s="0" t="n">
        <v>11.09492</v>
      </c>
      <c r="B5105" s="0" t="n">
        <v>22.851562</v>
      </c>
      <c r="C5105" s="0" t="n">
        <v>1</v>
      </c>
      <c r="D5105" s="0" t="n">
        <v>1</v>
      </c>
    </row>
    <row r="5106" customFormat="false" ht="12.8" hidden="false" customHeight="false" outlineLevel="0" collapsed="false">
      <c r="A5106" s="0" t="n">
        <v>11.09512</v>
      </c>
      <c r="B5106" s="0" t="n">
        <v>22.675781</v>
      </c>
      <c r="C5106" s="0" t="n">
        <v>1</v>
      </c>
      <c r="D5106" s="0" t="n">
        <v>0</v>
      </c>
    </row>
    <row r="5107" customFormat="false" ht="12.8" hidden="false" customHeight="false" outlineLevel="0" collapsed="false">
      <c r="A5107" s="0" t="n">
        <v>11.09532</v>
      </c>
      <c r="B5107" s="0" t="n">
        <v>22.5</v>
      </c>
      <c r="C5107" s="0" t="n">
        <v>0</v>
      </c>
      <c r="D5107" s="0" t="n">
        <v>0</v>
      </c>
    </row>
    <row r="5108" customFormat="false" ht="12.8" hidden="false" customHeight="false" outlineLevel="0" collapsed="false">
      <c r="A5108" s="0" t="n">
        <v>11.09552</v>
      </c>
      <c r="B5108" s="0" t="n">
        <v>22.324219</v>
      </c>
      <c r="C5108" s="0" t="n">
        <v>0</v>
      </c>
      <c r="D5108" s="0" t="n">
        <v>1</v>
      </c>
    </row>
    <row r="5109" customFormat="false" ht="12.8" hidden="false" customHeight="false" outlineLevel="0" collapsed="false">
      <c r="A5109" s="0" t="n">
        <v>11.09576</v>
      </c>
      <c r="B5109" s="0" t="n">
        <v>22.148438</v>
      </c>
      <c r="C5109" s="0" t="n">
        <v>1</v>
      </c>
      <c r="D5109" s="0" t="n">
        <v>1</v>
      </c>
    </row>
    <row r="5110" customFormat="false" ht="12.8" hidden="false" customHeight="false" outlineLevel="0" collapsed="false">
      <c r="A5110" s="0" t="n">
        <v>11.09596</v>
      </c>
      <c r="B5110" s="0" t="n">
        <v>21.972656</v>
      </c>
      <c r="C5110" s="0" t="n">
        <v>1</v>
      </c>
      <c r="D5110" s="0" t="n">
        <v>0</v>
      </c>
    </row>
    <row r="5111" customFormat="false" ht="12.8" hidden="false" customHeight="false" outlineLevel="0" collapsed="false">
      <c r="A5111" s="0" t="n">
        <v>11.09616</v>
      </c>
      <c r="B5111" s="0" t="n">
        <v>21.796875</v>
      </c>
      <c r="C5111" s="0" t="n">
        <v>0</v>
      </c>
      <c r="D5111" s="0" t="n">
        <v>0</v>
      </c>
    </row>
    <row r="5112" customFormat="false" ht="12.8" hidden="false" customHeight="false" outlineLevel="0" collapsed="false">
      <c r="A5112" s="0" t="n">
        <v>11.09634</v>
      </c>
      <c r="B5112" s="0" t="n">
        <v>21.621094</v>
      </c>
      <c r="C5112" s="0" t="n">
        <v>0</v>
      </c>
      <c r="D5112" s="0" t="n">
        <v>1</v>
      </c>
    </row>
    <row r="5113" customFormat="false" ht="12.8" hidden="false" customHeight="false" outlineLevel="0" collapsed="false">
      <c r="A5113" s="0" t="n">
        <v>11.0966</v>
      </c>
      <c r="B5113" s="0" t="n">
        <v>21.445312</v>
      </c>
      <c r="C5113" s="0" t="n">
        <v>1</v>
      </c>
      <c r="D5113" s="0" t="n">
        <v>1</v>
      </c>
    </row>
    <row r="5114" customFormat="false" ht="12.8" hidden="false" customHeight="false" outlineLevel="0" collapsed="false">
      <c r="A5114" s="0" t="n">
        <v>11.0968</v>
      </c>
      <c r="B5114" s="0" t="n">
        <v>21.269531</v>
      </c>
      <c r="C5114" s="0" t="n">
        <v>1</v>
      </c>
      <c r="D5114" s="0" t="n">
        <v>0</v>
      </c>
    </row>
    <row r="5115" customFormat="false" ht="12.8" hidden="false" customHeight="false" outlineLevel="0" collapsed="false">
      <c r="A5115" s="0" t="n">
        <v>11.09698</v>
      </c>
      <c r="B5115" s="0" t="n">
        <v>21.09375</v>
      </c>
      <c r="C5115" s="0" t="n">
        <v>0</v>
      </c>
      <c r="D5115" s="0" t="n">
        <v>0</v>
      </c>
    </row>
    <row r="5116" customFormat="false" ht="12.8" hidden="false" customHeight="false" outlineLevel="0" collapsed="false">
      <c r="A5116" s="0" t="n">
        <v>11.09718</v>
      </c>
      <c r="B5116" s="0" t="n">
        <v>20.917969</v>
      </c>
      <c r="C5116" s="0" t="n">
        <v>0</v>
      </c>
      <c r="D5116" s="0" t="n">
        <v>1</v>
      </c>
    </row>
    <row r="5117" customFormat="false" ht="12.8" hidden="false" customHeight="false" outlineLevel="0" collapsed="false">
      <c r="A5117" s="0" t="n">
        <v>11.09742</v>
      </c>
      <c r="B5117" s="0" t="n">
        <v>20.742188</v>
      </c>
      <c r="C5117" s="0" t="n">
        <v>1</v>
      </c>
      <c r="D5117" s="0" t="n">
        <v>1</v>
      </c>
    </row>
    <row r="5118" customFormat="false" ht="12.8" hidden="false" customHeight="false" outlineLevel="0" collapsed="false">
      <c r="A5118" s="0" t="n">
        <v>11.09762</v>
      </c>
      <c r="B5118" s="0" t="n">
        <v>20.566406</v>
      </c>
      <c r="C5118" s="0" t="n">
        <v>1</v>
      </c>
      <c r="D5118" s="0" t="n">
        <v>0</v>
      </c>
    </row>
    <row r="5119" customFormat="false" ht="12.8" hidden="false" customHeight="false" outlineLevel="0" collapsed="false">
      <c r="A5119" s="0" t="n">
        <v>11.09782</v>
      </c>
      <c r="B5119" s="0" t="n">
        <v>20.390625</v>
      </c>
      <c r="C5119" s="0" t="n">
        <v>0</v>
      </c>
      <c r="D5119" s="0" t="n">
        <v>0</v>
      </c>
    </row>
    <row r="5120" customFormat="false" ht="12.8" hidden="false" customHeight="false" outlineLevel="0" collapsed="false">
      <c r="A5120" s="0" t="n">
        <v>11.098</v>
      </c>
      <c r="B5120" s="0" t="n">
        <v>20.214844</v>
      </c>
      <c r="C5120" s="0" t="n">
        <v>0</v>
      </c>
      <c r="D5120" s="0" t="n">
        <v>1</v>
      </c>
    </row>
    <row r="5121" customFormat="false" ht="12.8" hidden="false" customHeight="false" outlineLevel="0" collapsed="false">
      <c r="A5121" s="0" t="n">
        <v>11.09824</v>
      </c>
      <c r="B5121" s="0" t="n">
        <v>20.039062</v>
      </c>
      <c r="C5121" s="0" t="n">
        <v>1</v>
      </c>
      <c r="D5121" s="0" t="n">
        <v>1</v>
      </c>
    </row>
    <row r="5122" customFormat="false" ht="12.8" hidden="false" customHeight="false" outlineLevel="0" collapsed="false">
      <c r="A5122" s="0" t="n">
        <v>11.09844</v>
      </c>
      <c r="B5122" s="0" t="n">
        <v>19.863281</v>
      </c>
      <c r="C5122" s="0" t="n">
        <v>1</v>
      </c>
      <c r="D5122" s="0" t="n">
        <v>0</v>
      </c>
    </row>
    <row r="5123" customFormat="false" ht="12.8" hidden="false" customHeight="false" outlineLevel="0" collapsed="false">
      <c r="A5123" s="0" t="n">
        <v>11.09862</v>
      </c>
      <c r="B5123" s="0" t="n">
        <v>19.6875</v>
      </c>
      <c r="C5123" s="0" t="n">
        <v>0</v>
      </c>
      <c r="D5123" s="0" t="n">
        <v>0</v>
      </c>
    </row>
    <row r="5124" customFormat="false" ht="12.8" hidden="false" customHeight="false" outlineLevel="0" collapsed="false">
      <c r="A5124" s="0" t="n">
        <v>11.09882</v>
      </c>
      <c r="B5124" s="0" t="n">
        <v>19.511719</v>
      </c>
      <c r="C5124" s="0" t="n">
        <v>0</v>
      </c>
      <c r="D5124" s="0" t="n">
        <v>1</v>
      </c>
    </row>
    <row r="5125" customFormat="false" ht="12.8" hidden="false" customHeight="false" outlineLevel="0" collapsed="false">
      <c r="A5125" s="0" t="n">
        <v>11.09906</v>
      </c>
      <c r="B5125" s="0" t="n">
        <v>19.335938</v>
      </c>
      <c r="C5125" s="0" t="n">
        <v>1</v>
      </c>
      <c r="D5125" s="0" t="n">
        <v>1</v>
      </c>
    </row>
    <row r="5126" customFormat="false" ht="12.8" hidden="false" customHeight="false" outlineLevel="0" collapsed="false">
      <c r="A5126" s="0" t="n">
        <v>11.09926</v>
      </c>
      <c r="B5126" s="0" t="n">
        <v>19.160156</v>
      </c>
      <c r="C5126" s="0" t="n">
        <v>1</v>
      </c>
      <c r="D5126" s="0" t="n">
        <v>0</v>
      </c>
    </row>
    <row r="5127" customFormat="false" ht="12.8" hidden="false" customHeight="false" outlineLevel="0" collapsed="false">
      <c r="A5127" s="0" t="n">
        <v>11.09944</v>
      </c>
      <c r="B5127" s="0" t="n">
        <v>18.984375</v>
      </c>
      <c r="C5127" s="0" t="n">
        <v>0</v>
      </c>
      <c r="D5127" s="0" t="n">
        <v>0</v>
      </c>
    </row>
    <row r="5128" customFormat="false" ht="12.8" hidden="false" customHeight="false" outlineLevel="0" collapsed="false">
      <c r="A5128" s="0" t="n">
        <v>11.09964</v>
      </c>
      <c r="B5128" s="0" t="n">
        <v>18.808594</v>
      </c>
      <c r="C5128" s="0" t="n">
        <v>0</v>
      </c>
      <c r="D5128" s="0" t="n">
        <v>1</v>
      </c>
    </row>
    <row r="5129" customFormat="false" ht="12.8" hidden="false" customHeight="false" outlineLevel="0" collapsed="false">
      <c r="A5129" s="0" t="n">
        <v>11.09988</v>
      </c>
      <c r="B5129" s="0" t="n">
        <v>18.632812</v>
      </c>
      <c r="C5129" s="0" t="n">
        <v>1</v>
      </c>
      <c r="D5129" s="0" t="n">
        <v>1</v>
      </c>
    </row>
    <row r="5130" customFormat="false" ht="12.8" hidden="false" customHeight="false" outlineLevel="0" collapsed="false">
      <c r="A5130" s="0" t="n">
        <v>11.10008</v>
      </c>
      <c r="B5130" s="0" t="n">
        <v>18.457031</v>
      </c>
      <c r="C5130" s="0" t="n">
        <v>1</v>
      </c>
      <c r="D5130" s="0" t="n">
        <v>0</v>
      </c>
    </row>
    <row r="5131" customFormat="false" ht="12.8" hidden="false" customHeight="false" outlineLevel="0" collapsed="false">
      <c r="A5131" s="0" t="n">
        <v>11.10028</v>
      </c>
      <c r="B5131" s="0" t="n">
        <v>18.28125</v>
      </c>
      <c r="C5131" s="0" t="n">
        <v>0</v>
      </c>
      <c r="D5131" s="0" t="n">
        <v>0</v>
      </c>
    </row>
    <row r="5132" customFormat="false" ht="12.8" hidden="false" customHeight="false" outlineLevel="0" collapsed="false">
      <c r="A5132" s="0" t="n">
        <v>11.10046</v>
      </c>
      <c r="B5132" s="0" t="n">
        <v>18.105469</v>
      </c>
      <c r="C5132" s="0" t="n">
        <v>0</v>
      </c>
      <c r="D5132" s="0" t="n">
        <v>1</v>
      </c>
    </row>
    <row r="5133" customFormat="false" ht="12.8" hidden="false" customHeight="false" outlineLevel="0" collapsed="false">
      <c r="A5133" s="0" t="n">
        <v>11.1007</v>
      </c>
      <c r="B5133" s="0" t="n">
        <v>17.929688</v>
      </c>
      <c r="C5133" s="0" t="n">
        <v>1</v>
      </c>
      <c r="D5133" s="0" t="n">
        <v>1</v>
      </c>
    </row>
    <row r="5134" customFormat="false" ht="12.8" hidden="false" customHeight="false" outlineLevel="0" collapsed="false">
      <c r="A5134" s="0" t="n">
        <v>11.1009</v>
      </c>
      <c r="B5134" s="0" t="n">
        <v>17.753906</v>
      </c>
      <c r="C5134" s="0" t="n">
        <v>1</v>
      </c>
      <c r="D5134" s="0" t="n">
        <v>0</v>
      </c>
    </row>
    <row r="5135" customFormat="false" ht="12.8" hidden="false" customHeight="false" outlineLevel="0" collapsed="false">
      <c r="A5135" s="0" t="n">
        <v>11.1011</v>
      </c>
      <c r="B5135" s="0" t="n">
        <v>17.578125</v>
      </c>
      <c r="C5135" s="0" t="n">
        <v>0</v>
      </c>
      <c r="D5135" s="0" t="n">
        <v>0</v>
      </c>
    </row>
    <row r="5136" customFormat="false" ht="12.8" hidden="false" customHeight="false" outlineLevel="0" collapsed="false">
      <c r="A5136" s="0" t="n">
        <v>11.10128</v>
      </c>
      <c r="B5136" s="0" t="n">
        <v>17.402344</v>
      </c>
      <c r="C5136" s="0" t="n">
        <v>0</v>
      </c>
      <c r="D5136" s="0" t="n">
        <v>1</v>
      </c>
    </row>
    <row r="5137" customFormat="false" ht="12.8" hidden="false" customHeight="false" outlineLevel="0" collapsed="false">
      <c r="A5137" s="0" t="n">
        <v>11.10152</v>
      </c>
      <c r="B5137" s="0" t="n">
        <v>17.226562</v>
      </c>
      <c r="C5137" s="0" t="n">
        <v>1</v>
      </c>
      <c r="D5137" s="0" t="n">
        <v>1</v>
      </c>
    </row>
    <row r="5138" customFormat="false" ht="12.8" hidden="false" customHeight="false" outlineLevel="0" collapsed="false">
      <c r="A5138" s="0" t="n">
        <v>11.10172</v>
      </c>
      <c r="B5138" s="0" t="n">
        <v>17.050781</v>
      </c>
      <c r="C5138" s="0" t="n">
        <v>1</v>
      </c>
      <c r="D5138" s="0" t="n">
        <v>0</v>
      </c>
    </row>
    <row r="5139" customFormat="false" ht="12.8" hidden="false" customHeight="false" outlineLevel="0" collapsed="false">
      <c r="A5139" s="0" t="n">
        <v>11.10192</v>
      </c>
      <c r="B5139" s="0" t="n">
        <v>16.875</v>
      </c>
      <c r="C5139" s="0" t="n">
        <v>0</v>
      </c>
      <c r="D5139" s="0" t="n">
        <v>0</v>
      </c>
    </row>
    <row r="5140" customFormat="false" ht="12.8" hidden="false" customHeight="false" outlineLevel="0" collapsed="false">
      <c r="A5140" s="0" t="n">
        <v>11.1021</v>
      </c>
      <c r="B5140" s="0" t="n">
        <v>16.699219</v>
      </c>
      <c r="C5140" s="0" t="n">
        <v>0</v>
      </c>
      <c r="D5140" s="0" t="n">
        <v>1</v>
      </c>
    </row>
    <row r="5141" customFormat="false" ht="12.8" hidden="false" customHeight="false" outlineLevel="0" collapsed="false">
      <c r="A5141" s="0" t="n">
        <v>11.10234</v>
      </c>
      <c r="B5141" s="0" t="n">
        <v>16.523438</v>
      </c>
      <c r="C5141" s="0" t="n">
        <v>1</v>
      </c>
      <c r="D5141" s="0" t="n">
        <v>1</v>
      </c>
    </row>
    <row r="5142" customFormat="false" ht="12.8" hidden="false" customHeight="false" outlineLevel="0" collapsed="false">
      <c r="A5142" s="0" t="n">
        <v>11.10254</v>
      </c>
      <c r="B5142" s="0" t="n">
        <v>16.347656</v>
      </c>
      <c r="C5142" s="0" t="n">
        <v>1</v>
      </c>
      <c r="D5142" s="0" t="n">
        <v>0</v>
      </c>
    </row>
    <row r="5143" customFormat="false" ht="12.8" hidden="false" customHeight="false" outlineLevel="0" collapsed="false">
      <c r="A5143" s="0" t="n">
        <v>11.10272</v>
      </c>
      <c r="B5143" s="0" t="n">
        <v>16.171875</v>
      </c>
      <c r="C5143" s="0" t="n">
        <v>0</v>
      </c>
      <c r="D5143" s="0" t="n">
        <v>0</v>
      </c>
    </row>
    <row r="5144" customFormat="false" ht="12.8" hidden="false" customHeight="false" outlineLevel="0" collapsed="false">
      <c r="A5144" s="0" t="n">
        <v>11.1029</v>
      </c>
      <c r="B5144" s="0" t="n">
        <v>15.996094</v>
      </c>
      <c r="C5144" s="0" t="n">
        <v>0</v>
      </c>
      <c r="D5144" s="0" t="n">
        <v>1</v>
      </c>
    </row>
    <row r="5145" customFormat="false" ht="12.8" hidden="false" customHeight="false" outlineLevel="0" collapsed="false">
      <c r="A5145" s="0" t="n">
        <v>11.10314</v>
      </c>
      <c r="B5145" s="0" t="n">
        <v>15.820312</v>
      </c>
      <c r="C5145" s="0" t="n">
        <v>1</v>
      </c>
      <c r="D5145" s="0" t="n">
        <v>1</v>
      </c>
    </row>
    <row r="5146" customFormat="false" ht="12.8" hidden="false" customHeight="false" outlineLevel="0" collapsed="false">
      <c r="A5146" s="0" t="n">
        <v>11.10334</v>
      </c>
      <c r="B5146" s="0" t="n">
        <v>15.644531</v>
      </c>
      <c r="C5146" s="0" t="n">
        <v>1</v>
      </c>
      <c r="D5146" s="0" t="n">
        <v>0</v>
      </c>
    </row>
    <row r="5147" customFormat="false" ht="12.8" hidden="false" customHeight="false" outlineLevel="0" collapsed="false">
      <c r="A5147" s="0" t="n">
        <v>11.10352</v>
      </c>
      <c r="B5147" s="0" t="n">
        <v>15.46875</v>
      </c>
      <c r="C5147" s="0" t="n">
        <v>0</v>
      </c>
      <c r="D5147" s="0" t="n">
        <v>0</v>
      </c>
    </row>
    <row r="5148" customFormat="false" ht="12.8" hidden="false" customHeight="false" outlineLevel="0" collapsed="false">
      <c r="A5148" s="0" t="n">
        <v>11.10372</v>
      </c>
      <c r="B5148" s="0" t="n">
        <v>15.292969</v>
      </c>
      <c r="C5148" s="0" t="n">
        <v>0</v>
      </c>
      <c r="D5148" s="0" t="n">
        <v>1</v>
      </c>
    </row>
    <row r="5149" customFormat="false" ht="12.8" hidden="false" customHeight="false" outlineLevel="0" collapsed="false">
      <c r="A5149" s="0" t="n">
        <v>11.10396</v>
      </c>
      <c r="B5149" s="0" t="n">
        <v>15.117188</v>
      </c>
      <c r="C5149" s="0" t="n">
        <v>1</v>
      </c>
      <c r="D5149" s="0" t="n">
        <v>1</v>
      </c>
    </row>
    <row r="5150" customFormat="false" ht="12.8" hidden="false" customHeight="false" outlineLevel="0" collapsed="false">
      <c r="A5150" s="0" t="n">
        <v>11.10416</v>
      </c>
      <c r="B5150" s="0" t="n">
        <v>14.941406</v>
      </c>
      <c r="C5150" s="0" t="n">
        <v>1</v>
      </c>
      <c r="D5150" s="0" t="n">
        <v>0</v>
      </c>
    </row>
    <row r="5151" customFormat="false" ht="12.8" hidden="false" customHeight="false" outlineLevel="0" collapsed="false">
      <c r="A5151" s="0" t="n">
        <v>11.10434</v>
      </c>
      <c r="B5151" s="0" t="n">
        <v>14.765625</v>
      </c>
      <c r="C5151" s="0" t="n">
        <v>0</v>
      </c>
      <c r="D5151" s="0" t="n">
        <v>0</v>
      </c>
    </row>
    <row r="5152" customFormat="false" ht="12.8" hidden="false" customHeight="false" outlineLevel="0" collapsed="false">
      <c r="A5152" s="0" t="n">
        <v>11.10454</v>
      </c>
      <c r="B5152" s="0" t="n">
        <v>14.589844</v>
      </c>
      <c r="C5152" s="0" t="n">
        <v>0</v>
      </c>
      <c r="D5152" s="0" t="n">
        <v>1</v>
      </c>
    </row>
    <row r="5153" customFormat="false" ht="12.8" hidden="false" customHeight="false" outlineLevel="0" collapsed="false">
      <c r="A5153" s="0" t="n">
        <v>11.10476</v>
      </c>
      <c r="B5153" s="0" t="n">
        <v>14.414062</v>
      </c>
      <c r="C5153" s="0" t="n">
        <v>1</v>
      </c>
      <c r="D5153" s="0" t="n">
        <v>1</v>
      </c>
    </row>
    <row r="5154" customFormat="false" ht="12.8" hidden="false" customHeight="false" outlineLevel="0" collapsed="false">
      <c r="A5154" s="0" t="n">
        <v>11.10496</v>
      </c>
      <c r="B5154" s="0" t="n">
        <v>14.238281</v>
      </c>
      <c r="C5154" s="0" t="n">
        <v>1</v>
      </c>
      <c r="D5154" s="0" t="n">
        <v>0</v>
      </c>
    </row>
    <row r="5155" customFormat="false" ht="12.8" hidden="false" customHeight="false" outlineLevel="0" collapsed="false">
      <c r="A5155" s="0" t="n">
        <v>11.10516</v>
      </c>
      <c r="B5155" s="0" t="n">
        <v>14.0625</v>
      </c>
      <c r="C5155" s="0" t="n">
        <v>0</v>
      </c>
      <c r="D5155" s="0" t="n">
        <v>0</v>
      </c>
    </row>
    <row r="5156" customFormat="false" ht="12.8" hidden="false" customHeight="false" outlineLevel="0" collapsed="false">
      <c r="A5156" s="0" t="n">
        <v>11.10534</v>
      </c>
      <c r="B5156" s="0" t="n">
        <v>13.886719</v>
      </c>
      <c r="C5156" s="0" t="n">
        <v>0</v>
      </c>
      <c r="D5156" s="0" t="n">
        <v>1</v>
      </c>
    </row>
    <row r="5157" customFormat="false" ht="12.8" hidden="false" customHeight="false" outlineLevel="0" collapsed="false">
      <c r="A5157" s="0" t="n">
        <v>11.10558</v>
      </c>
      <c r="B5157" s="0" t="n">
        <v>13.710938</v>
      </c>
      <c r="C5157" s="0" t="n">
        <v>1</v>
      </c>
      <c r="D5157" s="0" t="n">
        <v>1</v>
      </c>
    </row>
    <row r="5158" customFormat="false" ht="12.8" hidden="false" customHeight="false" outlineLevel="0" collapsed="false">
      <c r="A5158" s="0" t="n">
        <v>11.10578</v>
      </c>
      <c r="B5158" s="0" t="n">
        <v>13.535156</v>
      </c>
      <c r="C5158" s="0" t="n">
        <v>1</v>
      </c>
      <c r="D5158" s="0" t="n">
        <v>0</v>
      </c>
    </row>
    <row r="5159" customFormat="false" ht="12.8" hidden="false" customHeight="false" outlineLevel="0" collapsed="false">
      <c r="A5159" s="0" t="n">
        <v>11.10598</v>
      </c>
      <c r="B5159" s="0" t="n">
        <v>13.359375</v>
      </c>
      <c r="C5159" s="0" t="n">
        <v>0</v>
      </c>
      <c r="D5159" s="0" t="n">
        <v>0</v>
      </c>
    </row>
    <row r="5160" customFormat="false" ht="12.8" hidden="false" customHeight="false" outlineLevel="0" collapsed="false">
      <c r="A5160" s="0" t="n">
        <v>11.10616</v>
      </c>
      <c r="B5160" s="0" t="n">
        <v>13.183594</v>
      </c>
      <c r="C5160" s="0" t="n">
        <v>0</v>
      </c>
      <c r="D5160" s="0" t="n">
        <v>1</v>
      </c>
    </row>
    <row r="5161" customFormat="false" ht="12.8" hidden="false" customHeight="false" outlineLevel="0" collapsed="false">
      <c r="A5161" s="0" t="n">
        <v>11.10638</v>
      </c>
      <c r="B5161" s="0" t="n">
        <v>13.007812</v>
      </c>
      <c r="C5161" s="0" t="n">
        <v>1</v>
      </c>
      <c r="D5161" s="0" t="n">
        <v>1</v>
      </c>
    </row>
    <row r="5162" customFormat="false" ht="12.8" hidden="false" customHeight="false" outlineLevel="0" collapsed="false">
      <c r="A5162" s="0" t="n">
        <v>11.10658</v>
      </c>
      <c r="B5162" s="0" t="n">
        <v>12.832031</v>
      </c>
      <c r="C5162" s="0" t="n">
        <v>1</v>
      </c>
      <c r="D5162" s="0" t="n">
        <v>0</v>
      </c>
    </row>
    <row r="5163" customFormat="false" ht="12.8" hidden="false" customHeight="false" outlineLevel="0" collapsed="false">
      <c r="A5163" s="0" t="n">
        <v>11.10676</v>
      </c>
      <c r="B5163" s="0" t="n">
        <v>12.65625</v>
      </c>
      <c r="C5163" s="0" t="n">
        <v>0</v>
      </c>
      <c r="D5163" s="0" t="n">
        <v>0</v>
      </c>
    </row>
    <row r="5164" customFormat="false" ht="12.8" hidden="false" customHeight="false" outlineLevel="0" collapsed="false">
      <c r="A5164" s="0" t="n">
        <v>11.10696</v>
      </c>
      <c r="B5164" s="0" t="n">
        <v>12.480469</v>
      </c>
      <c r="C5164" s="0" t="n">
        <v>0</v>
      </c>
      <c r="D5164" s="0" t="n">
        <v>1</v>
      </c>
    </row>
    <row r="5165" customFormat="false" ht="12.8" hidden="false" customHeight="false" outlineLevel="0" collapsed="false">
      <c r="A5165" s="0" t="n">
        <v>11.1072</v>
      </c>
      <c r="B5165" s="0" t="n">
        <v>12.304688</v>
      </c>
      <c r="C5165" s="0" t="n">
        <v>1</v>
      </c>
      <c r="D5165" s="0" t="n">
        <v>1</v>
      </c>
    </row>
    <row r="5166" customFormat="false" ht="12.8" hidden="false" customHeight="false" outlineLevel="0" collapsed="false">
      <c r="A5166" s="0" t="n">
        <v>11.1074</v>
      </c>
      <c r="B5166" s="0" t="n">
        <v>12.128906</v>
      </c>
      <c r="C5166" s="0" t="n">
        <v>1</v>
      </c>
      <c r="D5166" s="0" t="n">
        <v>0</v>
      </c>
    </row>
    <row r="5167" customFormat="false" ht="12.8" hidden="false" customHeight="false" outlineLevel="0" collapsed="false">
      <c r="A5167" s="0" t="n">
        <v>11.10758</v>
      </c>
      <c r="B5167" s="0" t="n">
        <v>11.953125</v>
      </c>
      <c r="C5167" s="0" t="n">
        <v>0</v>
      </c>
      <c r="D5167" s="0" t="n">
        <v>0</v>
      </c>
    </row>
    <row r="5168" customFormat="false" ht="12.8" hidden="false" customHeight="false" outlineLevel="0" collapsed="false">
      <c r="A5168" s="0" t="n">
        <v>11.10776</v>
      </c>
      <c r="B5168" s="0" t="n">
        <v>11.777344</v>
      </c>
      <c r="C5168" s="0" t="n">
        <v>0</v>
      </c>
      <c r="D5168" s="0" t="n">
        <v>1</v>
      </c>
    </row>
    <row r="5169" customFormat="false" ht="12.8" hidden="false" customHeight="false" outlineLevel="0" collapsed="false">
      <c r="A5169" s="0" t="n">
        <v>11.108</v>
      </c>
      <c r="B5169" s="0" t="n">
        <v>11.601562</v>
      </c>
      <c r="C5169" s="0" t="n">
        <v>1</v>
      </c>
      <c r="D5169" s="0" t="n">
        <v>1</v>
      </c>
    </row>
    <row r="5170" customFormat="false" ht="12.8" hidden="false" customHeight="false" outlineLevel="0" collapsed="false">
      <c r="A5170" s="0" t="n">
        <v>11.10818</v>
      </c>
      <c r="B5170" s="0" t="n">
        <v>11.425781</v>
      </c>
      <c r="C5170" s="0" t="n">
        <v>1</v>
      </c>
      <c r="D5170" s="0" t="n">
        <v>0</v>
      </c>
    </row>
    <row r="5171" customFormat="false" ht="12.8" hidden="false" customHeight="false" outlineLevel="0" collapsed="false">
      <c r="A5171" s="0" t="n">
        <v>11.10838</v>
      </c>
      <c r="B5171" s="0" t="n">
        <v>11.25</v>
      </c>
      <c r="C5171" s="0" t="n">
        <v>0</v>
      </c>
      <c r="D5171" s="0" t="n">
        <v>0</v>
      </c>
    </row>
    <row r="5172" customFormat="false" ht="12.8" hidden="false" customHeight="false" outlineLevel="0" collapsed="false">
      <c r="A5172" s="0" t="n">
        <v>11.10858</v>
      </c>
      <c r="B5172" s="0" t="n">
        <v>11.074219</v>
      </c>
      <c r="C5172" s="0" t="n">
        <v>0</v>
      </c>
      <c r="D5172" s="0" t="n">
        <v>1</v>
      </c>
    </row>
    <row r="5173" customFormat="false" ht="12.8" hidden="false" customHeight="false" outlineLevel="0" collapsed="false">
      <c r="A5173" s="0" t="n">
        <v>11.10882</v>
      </c>
      <c r="B5173" s="0" t="n">
        <v>10.898438</v>
      </c>
      <c r="C5173" s="0" t="n">
        <v>1</v>
      </c>
      <c r="D5173" s="0" t="n">
        <v>1</v>
      </c>
    </row>
    <row r="5174" customFormat="false" ht="12.8" hidden="false" customHeight="false" outlineLevel="0" collapsed="false">
      <c r="A5174" s="0" t="n">
        <v>11.10902</v>
      </c>
      <c r="B5174" s="0" t="n">
        <v>10.722656</v>
      </c>
      <c r="C5174" s="0" t="n">
        <v>1</v>
      </c>
      <c r="D5174" s="0" t="n">
        <v>0</v>
      </c>
    </row>
    <row r="5175" customFormat="false" ht="12.8" hidden="false" customHeight="false" outlineLevel="0" collapsed="false">
      <c r="A5175" s="0" t="n">
        <v>11.1092</v>
      </c>
      <c r="B5175" s="0" t="n">
        <v>10.546875</v>
      </c>
      <c r="C5175" s="0" t="n">
        <v>0</v>
      </c>
      <c r="D5175" s="0" t="n">
        <v>0</v>
      </c>
    </row>
    <row r="5176" customFormat="false" ht="12.8" hidden="false" customHeight="false" outlineLevel="0" collapsed="false">
      <c r="A5176" s="0" t="n">
        <v>11.10938</v>
      </c>
      <c r="B5176" s="0" t="n">
        <v>10.371094</v>
      </c>
      <c r="C5176" s="0" t="n">
        <v>0</v>
      </c>
      <c r="D5176" s="0" t="n">
        <v>1</v>
      </c>
    </row>
    <row r="5177" customFormat="false" ht="12.8" hidden="false" customHeight="false" outlineLevel="0" collapsed="false">
      <c r="A5177" s="0" t="n">
        <v>11.10962</v>
      </c>
      <c r="B5177" s="0" t="n">
        <v>10.195312</v>
      </c>
      <c r="C5177" s="0" t="n">
        <v>1</v>
      </c>
      <c r="D5177" s="0" t="n">
        <v>1</v>
      </c>
    </row>
    <row r="5178" customFormat="false" ht="12.8" hidden="false" customHeight="false" outlineLevel="0" collapsed="false">
      <c r="A5178" s="0" t="n">
        <v>11.1098</v>
      </c>
      <c r="B5178" s="0" t="n">
        <v>10.019531</v>
      </c>
      <c r="C5178" s="0" t="n">
        <v>1</v>
      </c>
      <c r="D5178" s="0" t="n">
        <v>0</v>
      </c>
    </row>
    <row r="5179" customFormat="false" ht="12.8" hidden="false" customHeight="false" outlineLevel="0" collapsed="false">
      <c r="A5179" s="0" t="n">
        <v>11.10998</v>
      </c>
      <c r="B5179" s="0" t="n">
        <v>9.84375</v>
      </c>
      <c r="C5179" s="0" t="n">
        <v>0</v>
      </c>
      <c r="D5179" s="0" t="n">
        <v>0</v>
      </c>
    </row>
    <row r="5180" customFormat="false" ht="12.8" hidden="false" customHeight="false" outlineLevel="0" collapsed="false">
      <c r="A5180" s="0" t="n">
        <v>11.11018</v>
      </c>
      <c r="B5180" s="0" t="n">
        <v>9.667969</v>
      </c>
      <c r="C5180" s="0" t="n">
        <v>0</v>
      </c>
      <c r="D5180" s="0" t="n">
        <v>1</v>
      </c>
    </row>
    <row r="5181" customFormat="false" ht="12.8" hidden="false" customHeight="false" outlineLevel="0" collapsed="false">
      <c r="A5181" s="0" t="n">
        <v>11.11042</v>
      </c>
      <c r="B5181" s="0" t="n">
        <v>9.492188</v>
      </c>
      <c r="C5181" s="0" t="n">
        <v>1</v>
      </c>
      <c r="D5181" s="0" t="n">
        <v>1</v>
      </c>
    </row>
    <row r="5182" customFormat="false" ht="12.8" hidden="false" customHeight="false" outlineLevel="0" collapsed="false">
      <c r="A5182" s="0" t="n">
        <v>11.11062</v>
      </c>
      <c r="B5182" s="0" t="n">
        <v>9.316406</v>
      </c>
      <c r="C5182" s="0" t="n">
        <v>1</v>
      </c>
      <c r="D5182" s="0" t="n">
        <v>0</v>
      </c>
    </row>
    <row r="5183" customFormat="false" ht="12.8" hidden="false" customHeight="false" outlineLevel="0" collapsed="false">
      <c r="A5183" s="0" t="n">
        <v>11.1108</v>
      </c>
      <c r="B5183" s="0" t="n">
        <v>9.140625</v>
      </c>
      <c r="C5183" s="0" t="n">
        <v>0</v>
      </c>
      <c r="D5183" s="0" t="n">
        <v>0</v>
      </c>
    </row>
    <row r="5184" customFormat="false" ht="12.8" hidden="false" customHeight="false" outlineLevel="0" collapsed="false">
      <c r="A5184" s="0" t="n">
        <v>11.111</v>
      </c>
      <c r="B5184" s="0" t="n">
        <v>8.964844</v>
      </c>
      <c r="C5184" s="0" t="n">
        <v>0</v>
      </c>
      <c r="D5184" s="0" t="n">
        <v>1</v>
      </c>
    </row>
    <row r="5185" customFormat="false" ht="12.8" hidden="false" customHeight="false" outlineLevel="0" collapsed="false">
      <c r="A5185" s="0" t="n">
        <v>11.11122</v>
      </c>
      <c r="B5185" s="0" t="n">
        <v>8.789062</v>
      </c>
      <c r="C5185" s="0" t="n">
        <v>1</v>
      </c>
      <c r="D5185" s="0" t="n">
        <v>1</v>
      </c>
    </row>
    <row r="5186" customFormat="false" ht="12.8" hidden="false" customHeight="false" outlineLevel="0" collapsed="false">
      <c r="A5186" s="0" t="n">
        <v>11.11142</v>
      </c>
      <c r="B5186" s="0" t="n">
        <v>8.613281</v>
      </c>
      <c r="C5186" s="0" t="n">
        <v>1</v>
      </c>
      <c r="D5186" s="0" t="n">
        <v>0</v>
      </c>
    </row>
    <row r="5187" customFormat="false" ht="12.8" hidden="false" customHeight="false" outlineLevel="0" collapsed="false">
      <c r="A5187" s="0" t="n">
        <v>11.1116</v>
      </c>
      <c r="B5187" s="0" t="n">
        <v>8.4375</v>
      </c>
      <c r="C5187" s="0" t="n">
        <v>0</v>
      </c>
      <c r="D5187" s="0" t="n">
        <v>0</v>
      </c>
    </row>
    <row r="5188" customFormat="false" ht="12.8" hidden="false" customHeight="false" outlineLevel="0" collapsed="false">
      <c r="A5188" s="0" t="n">
        <v>11.1118</v>
      </c>
      <c r="B5188" s="0" t="n">
        <v>8.261719</v>
      </c>
      <c r="C5188" s="0" t="n">
        <v>0</v>
      </c>
      <c r="D5188" s="0" t="n">
        <v>1</v>
      </c>
    </row>
    <row r="5189" customFormat="false" ht="12.8" hidden="false" customHeight="false" outlineLevel="0" collapsed="false">
      <c r="A5189" s="0" t="n">
        <v>11.11202</v>
      </c>
      <c r="B5189" s="0" t="n">
        <v>8.085938</v>
      </c>
      <c r="C5189" s="0" t="n">
        <v>1</v>
      </c>
      <c r="D5189" s="0" t="n">
        <v>1</v>
      </c>
    </row>
    <row r="5190" customFormat="false" ht="12.8" hidden="false" customHeight="false" outlineLevel="0" collapsed="false">
      <c r="A5190" s="0" t="n">
        <v>11.11224</v>
      </c>
      <c r="B5190" s="0" t="n">
        <v>7.910156</v>
      </c>
      <c r="C5190" s="0" t="n">
        <v>1</v>
      </c>
      <c r="D5190" s="0" t="n">
        <v>0</v>
      </c>
    </row>
    <row r="5191" customFormat="false" ht="12.8" hidden="false" customHeight="false" outlineLevel="0" collapsed="false">
      <c r="A5191" s="0" t="n">
        <v>11.11242</v>
      </c>
      <c r="B5191" s="0" t="n">
        <v>7.734375</v>
      </c>
      <c r="C5191" s="0" t="n">
        <v>0</v>
      </c>
      <c r="D5191" s="0" t="n">
        <v>0</v>
      </c>
    </row>
    <row r="5192" customFormat="false" ht="12.8" hidden="false" customHeight="false" outlineLevel="0" collapsed="false">
      <c r="A5192" s="0" t="n">
        <v>11.1126</v>
      </c>
      <c r="B5192" s="0" t="n">
        <v>7.558594</v>
      </c>
      <c r="C5192" s="0" t="n">
        <v>0</v>
      </c>
      <c r="D5192" s="0" t="n">
        <v>1</v>
      </c>
    </row>
    <row r="5193" customFormat="false" ht="12.8" hidden="false" customHeight="false" outlineLevel="0" collapsed="false">
      <c r="A5193" s="0" t="n">
        <v>11.11284</v>
      </c>
      <c r="B5193" s="0" t="n">
        <v>7.382812</v>
      </c>
      <c r="C5193" s="0" t="n">
        <v>1</v>
      </c>
      <c r="D5193" s="0" t="n">
        <v>1</v>
      </c>
    </row>
    <row r="5194" customFormat="false" ht="12.8" hidden="false" customHeight="false" outlineLevel="0" collapsed="false">
      <c r="A5194" s="0" t="n">
        <v>11.11302</v>
      </c>
      <c r="B5194" s="0" t="n">
        <v>7.207031</v>
      </c>
      <c r="C5194" s="0" t="n">
        <v>1</v>
      </c>
      <c r="D5194" s="0" t="n">
        <v>0</v>
      </c>
    </row>
    <row r="5195" customFormat="false" ht="12.8" hidden="false" customHeight="false" outlineLevel="0" collapsed="false">
      <c r="A5195" s="0" t="n">
        <v>11.11322</v>
      </c>
      <c r="B5195" s="0" t="n">
        <v>7.03125</v>
      </c>
      <c r="C5195" s="0" t="n">
        <v>0</v>
      </c>
      <c r="D5195" s="0" t="n">
        <v>0</v>
      </c>
    </row>
    <row r="5196" customFormat="false" ht="12.8" hidden="false" customHeight="false" outlineLevel="0" collapsed="false">
      <c r="A5196" s="0" t="n">
        <v>11.1134</v>
      </c>
      <c r="B5196" s="0" t="n">
        <v>6.855469</v>
      </c>
      <c r="C5196" s="0" t="n">
        <v>0</v>
      </c>
      <c r="D5196" s="0" t="n">
        <v>1</v>
      </c>
    </row>
    <row r="5197" customFormat="false" ht="12.8" hidden="false" customHeight="false" outlineLevel="0" collapsed="false">
      <c r="A5197" s="0" t="n">
        <v>11.11364</v>
      </c>
      <c r="B5197" s="0" t="n">
        <v>6.679688</v>
      </c>
      <c r="C5197" s="0" t="n">
        <v>1</v>
      </c>
      <c r="D5197" s="0" t="n">
        <v>1</v>
      </c>
    </row>
    <row r="5198" customFormat="false" ht="12.8" hidden="false" customHeight="false" outlineLevel="0" collapsed="false">
      <c r="A5198" s="0" t="n">
        <v>11.11382</v>
      </c>
      <c r="B5198" s="0" t="n">
        <v>6.503906</v>
      </c>
      <c r="C5198" s="0" t="n">
        <v>1</v>
      </c>
      <c r="D5198" s="0" t="n">
        <v>0</v>
      </c>
    </row>
    <row r="5199" customFormat="false" ht="12.8" hidden="false" customHeight="false" outlineLevel="0" collapsed="false">
      <c r="A5199" s="0" t="n">
        <v>11.11402</v>
      </c>
      <c r="B5199" s="0" t="n">
        <v>6.328125</v>
      </c>
      <c r="C5199" s="0" t="n">
        <v>0</v>
      </c>
      <c r="D5199" s="0" t="n">
        <v>0</v>
      </c>
    </row>
    <row r="5200" customFormat="false" ht="12.8" hidden="false" customHeight="false" outlineLevel="0" collapsed="false">
      <c r="A5200" s="0" t="n">
        <v>11.11418</v>
      </c>
      <c r="B5200" s="0" t="n">
        <v>6.152344</v>
      </c>
      <c r="C5200" s="0" t="n">
        <v>0</v>
      </c>
      <c r="D5200" s="0" t="n">
        <v>1</v>
      </c>
    </row>
    <row r="5201" customFormat="false" ht="12.8" hidden="false" customHeight="false" outlineLevel="0" collapsed="false">
      <c r="A5201" s="0" t="n">
        <v>11.11442</v>
      </c>
      <c r="B5201" s="0" t="n">
        <v>5.976562</v>
      </c>
      <c r="C5201" s="0" t="n">
        <v>1</v>
      </c>
      <c r="D5201" s="0" t="n">
        <v>1</v>
      </c>
    </row>
    <row r="5202" customFormat="false" ht="12.8" hidden="false" customHeight="false" outlineLevel="0" collapsed="false">
      <c r="A5202" s="0" t="n">
        <v>11.11462</v>
      </c>
      <c r="B5202" s="0" t="n">
        <v>5.800781</v>
      </c>
      <c r="C5202" s="0" t="n">
        <v>1</v>
      </c>
      <c r="D5202" s="0" t="n">
        <v>0</v>
      </c>
    </row>
    <row r="5203" customFormat="false" ht="12.8" hidden="false" customHeight="false" outlineLevel="0" collapsed="false">
      <c r="A5203" s="0" t="n">
        <v>11.1148</v>
      </c>
      <c r="B5203" s="0" t="n">
        <v>5.625</v>
      </c>
      <c r="C5203" s="0" t="n">
        <v>0</v>
      </c>
      <c r="D5203" s="0" t="n">
        <v>0</v>
      </c>
    </row>
    <row r="5204" customFormat="false" ht="12.8" hidden="false" customHeight="false" outlineLevel="0" collapsed="false">
      <c r="A5204" s="0" t="n">
        <v>11.11498</v>
      </c>
      <c r="B5204" s="0" t="n">
        <v>5.449219</v>
      </c>
      <c r="C5204" s="0" t="n">
        <v>0</v>
      </c>
      <c r="D5204" s="0" t="n">
        <v>1</v>
      </c>
    </row>
    <row r="5205" customFormat="false" ht="12.8" hidden="false" customHeight="false" outlineLevel="0" collapsed="false">
      <c r="A5205" s="0" t="n">
        <v>11.11522</v>
      </c>
      <c r="B5205" s="0" t="n">
        <v>5.273438</v>
      </c>
      <c r="C5205" s="0" t="n">
        <v>1</v>
      </c>
      <c r="D5205" s="0" t="n">
        <v>1</v>
      </c>
    </row>
    <row r="5206" customFormat="false" ht="12.8" hidden="false" customHeight="false" outlineLevel="0" collapsed="false">
      <c r="A5206" s="0" t="n">
        <v>11.11542</v>
      </c>
      <c r="B5206" s="0" t="n">
        <v>5.097656</v>
      </c>
      <c r="C5206" s="0" t="n">
        <v>1</v>
      </c>
      <c r="D5206" s="0" t="n">
        <v>0</v>
      </c>
    </row>
    <row r="5207" customFormat="false" ht="12.8" hidden="false" customHeight="false" outlineLevel="0" collapsed="false">
      <c r="A5207" s="0" t="n">
        <v>11.1156</v>
      </c>
      <c r="B5207" s="0" t="n">
        <v>4.921875</v>
      </c>
      <c r="C5207" s="0" t="n">
        <v>0</v>
      </c>
      <c r="D5207" s="0" t="n">
        <v>0</v>
      </c>
    </row>
    <row r="5208" customFormat="false" ht="12.8" hidden="false" customHeight="false" outlineLevel="0" collapsed="false">
      <c r="A5208" s="0" t="n">
        <v>11.1158</v>
      </c>
      <c r="B5208" s="0" t="n">
        <v>4.746094</v>
      </c>
      <c r="C5208" s="0" t="n">
        <v>0</v>
      </c>
      <c r="D5208" s="0" t="n">
        <v>1</v>
      </c>
    </row>
    <row r="5209" customFormat="false" ht="12.8" hidden="false" customHeight="false" outlineLevel="0" collapsed="false">
      <c r="A5209" s="0" t="n">
        <v>11.11602</v>
      </c>
      <c r="B5209" s="0" t="n">
        <v>4.570312</v>
      </c>
      <c r="C5209" s="0" t="n">
        <v>1</v>
      </c>
      <c r="D5209" s="0" t="n">
        <v>1</v>
      </c>
    </row>
    <row r="5210" customFormat="false" ht="12.8" hidden="false" customHeight="false" outlineLevel="0" collapsed="false">
      <c r="A5210" s="0" t="n">
        <v>11.11622</v>
      </c>
      <c r="B5210" s="0" t="n">
        <v>4.394531</v>
      </c>
      <c r="C5210" s="0" t="n">
        <v>1</v>
      </c>
      <c r="D5210" s="0" t="n">
        <v>0</v>
      </c>
    </row>
    <row r="5211" customFormat="false" ht="12.8" hidden="false" customHeight="false" outlineLevel="0" collapsed="false">
      <c r="A5211" s="0" t="n">
        <v>11.11642</v>
      </c>
      <c r="B5211" s="0" t="n">
        <v>4.21875</v>
      </c>
      <c r="C5211" s="0" t="n">
        <v>0</v>
      </c>
      <c r="D5211" s="0" t="n">
        <v>0</v>
      </c>
    </row>
    <row r="5212" customFormat="false" ht="12.8" hidden="false" customHeight="false" outlineLevel="0" collapsed="false">
      <c r="A5212" s="0" t="n">
        <v>11.1166</v>
      </c>
      <c r="B5212" s="0" t="n">
        <v>4.042969</v>
      </c>
      <c r="C5212" s="0" t="n">
        <v>0</v>
      </c>
      <c r="D5212" s="0" t="n">
        <v>1</v>
      </c>
    </row>
    <row r="5213" customFormat="false" ht="12.8" hidden="false" customHeight="false" outlineLevel="0" collapsed="false">
      <c r="A5213" s="0" t="n">
        <v>11.11684</v>
      </c>
      <c r="B5213" s="0" t="n">
        <v>3.867188</v>
      </c>
      <c r="C5213" s="0" t="n">
        <v>1</v>
      </c>
      <c r="D5213" s="0" t="n">
        <v>1</v>
      </c>
    </row>
    <row r="5214" customFormat="false" ht="12.8" hidden="false" customHeight="false" outlineLevel="0" collapsed="false">
      <c r="A5214" s="0" t="n">
        <v>11.11702</v>
      </c>
      <c r="B5214" s="0" t="n">
        <v>3.691406</v>
      </c>
      <c r="C5214" s="0" t="n">
        <v>1</v>
      </c>
      <c r="D5214" s="0" t="n">
        <v>0</v>
      </c>
    </row>
    <row r="5215" customFormat="false" ht="12.8" hidden="false" customHeight="false" outlineLevel="0" collapsed="false">
      <c r="A5215" s="0" t="n">
        <v>11.11722</v>
      </c>
      <c r="B5215" s="0" t="n">
        <v>3.515625</v>
      </c>
      <c r="C5215" s="0" t="n">
        <v>0</v>
      </c>
      <c r="D5215" s="0" t="n">
        <v>0</v>
      </c>
    </row>
    <row r="5216" customFormat="false" ht="12.8" hidden="false" customHeight="false" outlineLevel="0" collapsed="false">
      <c r="A5216" s="0" t="n">
        <v>11.1174</v>
      </c>
      <c r="B5216" s="0" t="n">
        <v>3.339844</v>
      </c>
      <c r="C5216" s="0" t="n">
        <v>0</v>
      </c>
      <c r="D5216" s="0" t="n">
        <v>1</v>
      </c>
    </row>
    <row r="5217" customFormat="false" ht="12.8" hidden="false" customHeight="false" outlineLevel="0" collapsed="false">
      <c r="A5217" s="0" t="n">
        <v>11.11764</v>
      </c>
      <c r="B5217" s="0" t="n">
        <v>3.164062</v>
      </c>
      <c r="C5217" s="0" t="n">
        <v>1</v>
      </c>
      <c r="D5217" s="0" t="n">
        <v>1</v>
      </c>
    </row>
    <row r="5218" customFormat="false" ht="12.8" hidden="false" customHeight="false" outlineLevel="0" collapsed="false">
      <c r="A5218" s="0" t="n">
        <v>11.11782</v>
      </c>
      <c r="B5218" s="0" t="n">
        <v>2.988281</v>
      </c>
      <c r="C5218" s="0" t="n">
        <v>1</v>
      </c>
      <c r="D5218" s="0" t="n">
        <v>0</v>
      </c>
    </row>
    <row r="5219" customFormat="false" ht="12.8" hidden="false" customHeight="false" outlineLevel="0" collapsed="false">
      <c r="A5219" s="0" t="n">
        <v>11.11802</v>
      </c>
      <c r="B5219" s="0" t="n">
        <v>2.8125</v>
      </c>
      <c r="C5219" s="0" t="n">
        <v>0</v>
      </c>
      <c r="D5219" s="0" t="n">
        <v>0</v>
      </c>
    </row>
    <row r="5220" customFormat="false" ht="12.8" hidden="false" customHeight="false" outlineLevel="0" collapsed="false">
      <c r="A5220" s="0" t="n">
        <v>11.1182</v>
      </c>
      <c r="B5220" s="0" t="n">
        <v>2.636719</v>
      </c>
      <c r="C5220" s="0" t="n">
        <v>0</v>
      </c>
      <c r="D5220" s="0" t="n">
        <v>1</v>
      </c>
    </row>
    <row r="5221" customFormat="false" ht="12.8" hidden="false" customHeight="false" outlineLevel="0" collapsed="false">
      <c r="A5221" s="0" t="n">
        <v>11.11842</v>
      </c>
      <c r="B5221" s="0" t="n">
        <v>2.460938</v>
      </c>
      <c r="C5221" s="0" t="n">
        <v>1</v>
      </c>
      <c r="D5221" s="0" t="n">
        <v>1</v>
      </c>
    </row>
    <row r="5222" customFormat="false" ht="12.8" hidden="false" customHeight="false" outlineLevel="0" collapsed="false">
      <c r="A5222" s="0" t="n">
        <v>11.11862</v>
      </c>
      <c r="B5222" s="0" t="n">
        <v>2.285156</v>
      </c>
      <c r="C5222" s="0" t="n">
        <v>1</v>
      </c>
      <c r="D5222" s="0" t="n">
        <v>0</v>
      </c>
    </row>
    <row r="5223" customFormat="false" ht="12.8" hidden="false" customHeight="false" outlineLevel="0" collapsed="false">
      <c r="A5223" s="0" t="n">
        <v>11.1188</v>
      </c>
      <c r="B5223" s="0" t="n">
        <v>2.109375</v>
      </c>
      <c r="C5223" s="0" t="n">
        <v>0</v>
      </c>
      <c r="D5223" s="0" t="n">
        <v>0</v>
      </c>
    </row>
    <row r="5224" customFormat="false" ht="12.8" hidden="false" customHeight="false" outlineLevel="0" collapsed="false">
      <c r="A5224" s="0" t="n">
        <v>11.11898</v>
      </c>
      <c r="B5224" s="0" t="n">
        <v>1.933594</v>
      </c>
      <c r="C5224" s="0" t="n">
        <v>0</v>
      </c>
      <c r="D5224" s="0" t="n">
        <v>1</v>
      </c>
    </row>
    <row r="5225" customFormat="false" ht="12.8" hidden="false" customHeight="false" outlineLevel="0" collapsed="false">
      <c r="A5225" s="0" t="n">
        <v>11.11922</v>
      </c>
      <c r="B5225" s="0" t="n">
        <v>1.757812</v>
      </c>
      <c r="C5225" s="0" t="n">
        <v>1</v>
      </c>
      <c r="D5225" s="0" t="n">
        <v>1</v>
      </c>
    </row>
    <row r="5226" customFormat="false" ht="12.8" hidden="false" customHeight="false" outlineLevel="0" collapsed="false">
      <c r="A5226" s="0" t="n">
        <v>11.11942</v>
      </c>
      <c r="B5226" s="0" t="n">
        <v>1.582031</v>
      </c>
      <c r="C5226" s="0" t="n">
        <v>1</v>
      </c>
      <c r="D5226" s="0" t="n">
        <v>0</v>
      </c>
    </row>
    <row r="5227" customFormat="false" ht="12.8" hidden="false" customHeight="false" outlineLevel="0" collapsed="false">
      <c r="A5227" s="0" t="n">
        <v>11.1196</v>
      </c>
      <c r="B5227" s="0" t="n">
        <v>1.40625</v>
      </c>
      <c r="C5227" s="0" t="n">
        <v>0</v>
      </c>
      <c r="D5227" s="0" t="n">
        <v>0</v>
      </c>
    </row>
    <row r="5228" customFormat="false" ht="12.8" hidden="false" customHeight="false" outlineLevel="0" collapsed="false">
      <c r="A5228" s="0" t="n">
        <v>11.11978</v>
      </c>
      <c r="B5228" s="0" t="n">
        <v>1.230469</v>
      </c>
      <c r="C5228" s="0" t="n">
        <v>0</v>
      </c>
      <c r="D5228" s="0" t="n">
        <v>1</v>
      </c>
    </row>
    <row r="5229" customFormat="false" ht="12.8" hidden="false" customHeight="false" outlineLevel="0" collapsed="false">
      <c r="A5229" s="0" t="n">
        <v>11.12002</v>
      </c>
      <c r="B5229" s="0" t="n">
        <v>1.054688</v>
      </c>
      <c r="C5229" s="0" t="n">
        <v>1</v>
      </c>
      <c r="D5229" s="0" t="n">
        <v>1</v>
      </c>
    </row>
    <row r="5230" customFormat="false" ht="12.8" hidden="false" customHeight="false" outlineLevel="0" collapsed="false">
      <c r="A5230" s="0" t="n">
        <v>11.12022</v>
      </c>
      <c r="B5230" s="0" t="n">
        <v>0.878906</v>
      </c>
      <c r="C5230" s="0" t="n">
        <v>1</v>
      </c>
      <c r="D5230" s="0" t="n">
        <v>0</v>
      </c>
    </row>
    <row r="5231" customFormat="false" ht="12.8" hidden="false" customHeight="false" outlineLevel="0" collapsed="false">
      <c r="A5231" s="0" t="n">
        <v>11.1204</v>
      </c>
      <c r="B5231" s="0" t="n">
        <v>0.703125</v>
      </c>
      <c r="C5231" s="0" t="n">
        <v>0</v>
      </c>
      <c r="D5231" s="0" t="n">
        <v>0</v>
      </c>
    </row>
    <row r="5232" customFormat="false" ht="12.8" hidden="false" customHeight="false" outlineLevel="0" collapsed="false">
      <c r="A5232" s="0" t="n">
        <v>11.12058</v>
      </c>
      <c r="B5232" s="0" t="n">
        <v>0.527344</v>
      </c>
      <c r="C5232" s="0" t="n">
        <v>0</v>
      </c>
      <c r="D5232" s="0" t="n">
        <v>1</v>
      </c>
    </row>
    <row r="5233" customFormat="false" ht="12.8" hidden="false" customHeight="false" outlineLevel="0" collapsed="false">
      <c r="A5233" s="0" t="n">
        <v>11.12082</v>
      </c>
      <c r="B5233" s="0" t="n">
        <v>0.351562</v>
      </c>
      <c r="C5233" s="0" t="n">
        <v>1</v>
      </c>
      <c r="D5233" s="0" t="n">
        <v>1</v>
      </c>
    </row>
    <row r="5234" customFormat="false" ht="12.8" hidden="false" customHeight="false" outlineLevel="0" collapsed="false">
      <c r="A5234" s="0" t="n">
        <v>11.12102</v>
      </c>
      <c r="B5234" s="0" t="n">
        <v>0.175781</v>
      </c>
      <c r="C5234" s="0" t="n">
        <v>1</v>
      </c>
      <c r="D5234" s="0" t="n">
        <v>0</v>
      </c>
    </row>
    <row r="5235" customFormat="false" ht="12.8" hidden="false" customHeight="false" outlineLevel="0" collapsed="false">
      <c r="A5235" s="0" t="n">
        <v>11.1212</v>
      </c>
      <c r="B5235" s="0" t="n">
        <v>0</v>
      </c>
      <c r="C5235" s="0" t="n">
        <v>0</v>
      </c>
      <c r="D5235" s="0" t="n">
        <v>0</v>
      </c>
    </row>
    <row r="5236" customFormat="false" ht="12.8" hidden="false" customHeight="false" outlineLevel="0" collapsed="false">
      <c r="A5236" s="0" t="n">
        <v>11.12138</v>
      </c>
      <c r="B5236" s="0" t="n">
        <v>-0.175781</v>
      </c>
      <c r="C5236" s="0" t="n">
        <v>0</v>
      </c>
      <c r="D5236" s="0" t="n">
        <v>1</v>
      </c>
    </row>
    <row r="5237" customFormat="false" ht="12.8" hidden="false" customHeight="false" outlineLevel="0" collapsed="false">
      <c r="A5237" s="0" t="n">
        <v>11.12162</v>
      </c>
      <c r="B5237" s="0" t="n">
        <v>-0.351562</v>
      </c>
      <c r="C5237" s="0" t="n">
        <v>1</v>
      </c>
      <c r="D5237" s="0" t="n">
        <v>1</v>
      </c>
    </row>
    <row r="5238" customFormat="false" ht="12.8" hidden="false" customHeight="false" outlineLevel="0" collapsed="false">
      <c r="A5238" s="0" t="n">
        <v>11.12182</v>
      </c>
      <c r="B5238" s="0" t="n">
        <v>-0.527344</v>
      </c>
      <c r="C5238" s="0" t="n">
        <v>1</v>
      </c>
      <c r="D5238" s="0" t="n">
        <v>0</v>
      </c>
    </row>
    <row r="5239" customFormat="false" ht="12.8" hidden="false" customHeight="false" outlineLevel="0" collapsed="false">
      <c r="A5239" s="0" t="n">
        <v>11.12202</v>
      </c>
      <c r="B5239" s="0" t="n">
        <v>-0.703125</v>
      </c>
      <c r="C5239" s="0" t="n">
        <v>0</v>
      </c>
      <c r="D5239" s="0" t="n">
        <v>0</v>
      </c>
    </row>
    <row r="5240" customFormat="false" ht="12.8" hidden="false" customHeight="false" outlineLevel="0" collapsed="false">
      <c r="A5240" s="0" t="n">
        <v>11.1222</v>
      </c>
      <c r="B5240" s="0" t="n">
        <v>-0.878906</v>
      </c>
      <c r="C5240" s="0" t="n">
        <v>0</v>
      </c>
      <c r="D5240" s="0" t="n">
        <v>1</v>
      </c>
    </row>
    <row r="5241" customFormat="false" ht="12.8" hidden="false" customHeight="false" outlineLevel="0" collapsed="false">
      <c r="A5241" s="0" t="n">
        <v>11.12242</v>
      </c>
      <c r="B5241" s="0" t="n">
        <v>-1.054688</v>
      </c>
      <c r="C5241" s="0" t="n">
        <v>1</v>
      </c>
      <c r="D5241" s="0" t="n">
        <v>1</v>
      </c>
    </row>
    <row r="5242" customFormat="false" ht="12.8" hidden="false" customHeight="false" outlineLevel="0" collapsed="false">
      <c r="A5242" s="0" t="n">
        <v>11.12262</v>
      </c>
      <c r="B5242" s="0" t="n">
        <v>-1.230469</v>
      </c>
      <c r="C5242" s="0" t="n">
        <v>1</v>
      </c>
      <c r="D5242" s="0" t="n">
        <v>0</v>
      </c>
    </row>
    <row r="5243" customFormat="false" ht="12.8" hidden="false" customHeight="false" outlineLevel="0" collapsed="false">
      <c r="A5243" s="0" t="n">
        <v>11.1228</v>
      </c>
      <c r="B5243" s="0" t="n">
        <v>-1.40625</v>
      </c>
      <c r="C5243" s="0" t="n">
        <v>0</v>
      </c>
      <c r="D5243" s="0" t="n">
        <v>0</v>
      </c>
    </row>
    <row r="5244" customFormat="false" ht="12.8" hidden="false" customHeight="false" outlineLevel="0" collapsed="false">
      <c r="A5244" s="0" t="n">
        <v>11.123</v>
      </c>
      <c r="B5244" s="0" t="n">
        <v>-1.582031</v>
      </c>
      <c r="C5244" s="0" t="n">
        <v>0</v>
      </c>
      <c r="D5244" s="0" t="n">
        <v>1</v>
      </c>
    </row>
    <row r="5245" customFormat="false" ht="12.8" hidden="false" customHeight="false" outlineLevel="0" collapsed="false">
      <c r="A5245" s="0" t="n">
        <v>11.12322</v>
      </c>
      <c r="B5245" s="0" t="n">
        <v>-1.757812</v>
      </c>
      <c r="C5245" s="0" t="n">
        <v>1</v>
      </c>
      <c r="D5245" s="0" t="n">
        <v>1</v>
      </c>
    </row>
    <row r="5246" customFormat="false" ht="12.8" hidden="false" customHeight="false" outlineLevel="0" collapsed="false">
      <c r="A5246" s="0" t="n">
        <v>11.12342</v>
      </c>
      <c r="B5246" s="0" t="n">
        <v>-1.933594</v>
      </c>
      <c r="C5246" s="0" t="n">
        <v>1</v>
      </c>
      <c r="D5246" s="0" t="n">
        <v>0</v>
      </c>
    </row>
    <row r="5247" customFormat="false" ht="12.8" hidden="false" customHeight="false" outlineLevel="0" collapsed="false">
      <c r="A5247" s="0" t="n">
        <v>11.1236</v>
      </c>
      <c r="B5247" s="0" t="n">
        <v>-2.109375</v>
      </c>
      <c r="C5247" s="0" t="n">
        <v>0</v>
      </c>
      <c r="D5247" s="0" t="n">
        <v>0</v>
      </c>
    </row>
    <row r="5248" customFormat="false" ht="12.8" hidden="false" customHeight="false" outlineLevel="0" collapsed="false">
      <c r="A5248" s="0" t="n">
        <v>11.12378</v>
      </c>
      <c r="B5248" s="0" t="n">
        <v>-2.285156</v>
      </c>
      <c r="C5248" s="0" t="n">
        <v>0</v>
      </c>
      <c r="D5248" s="0" t="n">
        <v>1</v>
      </c>
    </row>
    <row r="5249" customFormat="false" ht="12.8" hidden="false" customHeight="false" outlineLevel="0" collapsed="false">
      <c r="A5249" s="0" t="n">
        <v>11.12402</v>
      </c>
      <c r="B5249" s="0" t="n">
        <v>-2.460938</v>
      </c>
      <c r="C5249" s="0" t="n">
        <v>1</v>
      </c>
      <c r="D5249" s="0" t="n">
        <v>1</v>
      </c>
    </row>
    <row r="5250" customFormat="false" ht="12.8" hidden="false" customHeight="false" outlineLevel="0" collapsed="false">
      <c r="A5250" s="0" t="n">
        <v>11.1242</v>
      </c>
      <c r="B5250" s="0" t="n">
        <v>-2.636719</v>
      </c>
      <c r="C5250" s="0" t="n">
        <v>1</v>
      </c>
      <c r="D5250" s="0" t="n">
        <v>0</v>
      </c>
    </row>
    <row r="5251" customFormat="false" ht="12.8" hidden="false" customHeight="false" outlineLevel="0" collapsed="false">
      <c r="A5251" s="0" t="n">
        <v>11.1244</v>
      </c>
      <c r="B5251" s="0" t="n">
        <v>-2.8125</v>
      </c>
      <c r="C5251" s="0" t="n">
        <v>0</v>
      </c>
      <c r="D5251" s="0" t="n">
        <v>0</v>
      </c>
    </row>
    <row r="5252" customFormat="false" ht="12.8" hidden="false" customHeight="false" outlineLevel="0" collapsed="false">
      <c r="A5252" s="0" t="n">
        <v>11.12458</v>
      </c>
      <c r="B5252" s="0" t="n">
        <v>-2.988281</v>
      </c>
      <c r="C5252" s="0" t="n">
        <v>0</v>
      </c>
      <c r="D5252" s="0" t="n">
        <v>1</v>
      </c>
    </row>
    <row r="5253" customFormat="false" ht="12.8" hidden="false" customHeight="false" outlineLevel="0" collapsed="false">
      <c r="A5253" s="0" t="n">
        <v>11.12482</v>
      </c>
      <c r="B5253" s="0" t="n">
        <v>-3.164062</v>
      </c>
      <c r="C5253" s="0" t="n">
        <v>1</v>
      </c>
      <c r="D5253" s="0" t="n">
        <v>1</v>
      </c>
    </row>
    <row r="5254" customFormat="false" ht="12.8" hidden="false" customHeight="false" outlineLevel="0" collapsed="false">
      <c r="A5254" s="0" t="n">
        <v>11.12502</v>
      </c>
      <c r="B5254" s="0" t="n">
        <v>-3.339844</v>
      </c>
      <c r="C5254" s="0" t="n">
        <v>1</v>
      </c>
      <c r="D5254" s="0" t="n">
        <v>0</v>
      </c>
    </row>
    <row r="5255" customFormat="false" ht="12.8" hidden="false" customHeight="false" outlineLevel="0" collapsed="false">
      <c r="A5255" s="0" t="n">
        <v>11.1252</v>
      </c>
      <c r="B5255" s="0" t="n">
        <v>-3.515625</v>
      </c>
      <c r="C5255" s="0" t="n">
        <v>0</v>
      </c>
      <c r="D5255" s="0" t="n">
        <v>0</v>
      </c>
    </row>
    <row r="5256" customFormat="false" ht="12.8" hidden="false" customHeight="false" outlineLevel="0" collapsed="false">
      <c r="A5256" s="0" t="n">
        <v>11.1254</v>
      </c>
      <c r="B5256" s="0" t="n">
        <v>-3.691406</v>
      </c>
      <c r="C5256" s="0" t="n">
        <v>0</v>
      </c>
      <c r="D5256" s="0" t="n">
        <v>1</v>
      </c>
    </row>
    <row r="5257" customFormat="false" ht="12.8" hidden="false" customHeight="false" outlineLevel="0" collapsed="false">
      <c r="A5257" s="0" t="n">
        <v>11.12562</v>
      </c>
      <c r="B5257" s="0" t="n">
        <v>-3.867188</v>
      </c>
      <c r="C5257" s="0" t="n">
        <v>1</v>
      </c>
      <c r="D5257" s="0" t="n">
        <v>1</v>
      </c>
    </row>
    <row r="5258" customFormat="false" ht="12.8" hidden="false" customHeight="false" outlineLevel="0" collapsed="false">
      <c r="A5258" s="0" t="n">
        <v>11.12582</v>
      </c>
      <c r="B5258" s="0" t="n">
        <v>-4.042969</v>
      </c>
      <c r="C5258" s="0" t="n">
        <v>1</v>
      </c>
      <c r="D5258" s="0" t="n">
        <v>0</v>
      </c>
    </row>
    <row r="5259" customFormat="false" ht="12.8" hidden="false" customHeight="false" outlineLevel="0" collapsed="false">
      <c r="A5259" s="0" t="n">
        <v>11.126</v>
      </c>
      <c r="B5259" s="0" t="n">
        <v>-4.21875</v>
      </c>
      <c r="C5259" s="0" t="n">
        <v>0</v>
      </c>
      <c r="D5259" s="0" t="n">
        <v>0</v>
      </c>
    </row>
    <row r="5260" customFormat="false" ht="12.8" hidden="false" customHeight="false" outlineLevel="0" collapsed="false">
      <c r="A5260" s="0" t="n">
        <v>11.1262</v>
      </c>
      <c r="B5260" s="0" t="n">
        <v>-4.394531</v>
      </c>
      <c r="C5260" s="0" t="n">
        <v>0</v>
      </c>
      <c r="D5260" s="0" t="n">
        <v>1</v>
      </c>
    </row>
    <row r="5261" customFormat="false" ht="12.8" hidden="false" customHeight="false" outlineLevel="0" collapsed="false">
      <c r="A5261" s="0" t="n">
        <v>11.12644</v>
      </c>
      <c r="B5261" s="0" t="n">
        <v>-4.570312</v>
      </c>
      <c r="C5261" s="0" t="n">
        <v>1</v>
      </c>
      <c r="D5261" s="0" t="n">
        <v>1</v>
      </c>
    </row>
    <row r="5262" customFormat="false" ht="12.8" hidden="false" customHeight="false" outlineLevel="0" collapsed="false">
      <c r="A5262" s="0" t="n">
        <v>11.12664</v>
      </c>
      <c r="B5262" s="0" t="n">
        <v>-4.746094</v>
      </c>
      <c r="C5262" s="0" t="n">
        <v>1</v>
      </c>
      <c r="D5262" s="0" t="n">
        <v>0</v>
      </c>
    </row>
    <row r="5263" customFormat="false" ht="12.8" hidden="false" customHeight="false" outlineLevel="0" collapsed="false">
      <c r="A5263" s="0" t="n">
        <v>11.12682</v>
      </c>
      <c r="B5263" s="0" t="n">
        <v>-4.921875</v>
      </c>
      <c r="C5263" s="0" t="n">
        <v>0</v>
      </c>
      <c r="D5263" s="0" t="n">
        <v>0</v>
      </c>
    </row>
    <row r="5264" customFormat="false" ht="12.8" hidden="false" customHeight="false" outlineLevel="0" collapsed="false">
      <c r="A5264" s="0" t="n">
        <v>11.127</v>
      </c>
      <c r="B5264" s="0" t="n">
        <v>-5.097656</v>
      </c>
      <c r="C5264" s="0" t="n">
        <v>0</v>
      </c>
      <c r="D5264" s="0" t="n">
        <v>1</v>
      </c>
    </row>
    <row r="5265" customFormat="false" ht="12.8" hidden="false" customHeight="false" outlineLevel="0" collapsed="false">
      <c r="A5265" s="0" t="n">
        <v>11.12724</v>
      </c>
      <c r="B5265" s="0" t="n">
        <v>-5.273438</v>
      </c>
      <c r="C5265" s="0" t="n">
        <v>1</v>
      </c>
      <c r="D5265" s="0" t="n">
        <v>1</v>
      </c>
    </row>
    <row r="5266" customFormat="false" ht="12.8" hidden="false" customHeight="false" outlineLevel="0" collapsed="false">
      <c r="A5266" s="0" t="n">
        <v>11.12744</v>
      </c>
      <c r="B5266" s="0" t="n">
        <v>-5.449219</v>
      </c>
      <c r="C5266" s="0" t="n">
        <v>1</v>
      </c>
      <c r="D5266" s="0" t="n">
        <v>0</v>
      </c>
    </row>
    <row r="5267" customFormat="false" ht="12.8" hidden="false" customHeight="false" outlineLevel="0" collapsed="false">
      <c r="A5267" s="0" t="n">
        <v>11.12762</v>
      </c>
      <c r="B5267" s="0" t="n">
        <v>-5.625</v>
      </c>
      <c r="C5267" s="0" t="n">
        <v>0</v>
      </c>
      <c r="D5267" s="0" t="n">
        <v>0</v>
      </c>
    </row>
    <row r="5268" customFormat="false" ht="12.8" hidden="false" customHeight="false" outlineLevel="0" collapsed="false">
      <c r="A5268" s="0" t="n">
        <v>11.1278</v>
      </c>
      <c r="B5268" s="0" t="n">
        <v>-5.800781</v>
      </c>
      <c r="C5268" s="0" t="n">
        <v>0</v>
      </c>
      <c r="D5268" s="0" t="n">
        <v>1</v>
      </c>
    </row>
    <row r="5269" customFormat="false" ht="12.8" hidden="false" customHeight="false" outlineLevel="0" collapsed="false">
      <c r="A5269" s="0" t="n">
        <v>11.12804</v>
      </c>
      <c r="B5269" s="0" t="n">
        <v>-5.976562</v>
      </c>
      <c r="C5269" s="0" t="n">
        <v>1</v>
      </c>
      <c r="D5269" s="0" t="n">
        <v>1</v>
      </c>
    </row>
    <row r="5270" customFormat="false" ht="12.8" hidden="false" customHeight="false" outlineLevel="0" collapsed="false">
      <c r="A5270" s="0" t="n">
        <v>11.12822</v>
      </c>
      <c r="B5270" s="0" t="n">
        <v>-6.152344</v>
      </c>
      <c r="C5270" s="0" t="n">
        <v>1</v>
      </c>
      <c r="D5270" s="0" t="n">
        <v>0</v>
      </c>
    </row>
    <row r="5271" customFormat="false" ht="12.8" hidden="false" customHeight="false" outlineLevel="0" collapsed="false">
      <c r="A5271" s="0" t="n">
        <v>11.12842</v>
      </c>
      <c r="B5271" s="0" t="n">
        <v>-6.328125</v>
      </c>
      <c r="C5271" s="0" t="n">
        <v>0</v>
      </c>
      <c r="D5271" s="0" t="n">
        <v>0</v>
      </c>
    </row>
    <row r="5272" customFormat="false" ht="12.8" hidden="false" customHeight="false" outlineLevel="0" collapsed="false">
      <c r="A5272" s="0" t="n">
        <v>11.1286</v>
      </c>
      <c r="B5272" s="0" t="n">
        <v>-6.503906</v>
      </c>
      <c r="C5272" s="0" t="n">
        <v>0</v>
      </c>
      <c r="D5272" s="0" t="n">
        <v>1</v>
      </c>
    </row>
    <row r="5273" customFormat="false" ht="12.8" hidden="false" customHeight="false" outlineLevel="0" collapsed="false">
      <c r="A5273" s="0" t="n">
        <v>11.12884</v>
      </c>
      <c r="B5273" s="0" t="n">
        <v>-6.679688</v>
      </c>
      <c r="C5273" s="0" t="n">
        <v>1</v>
      </c>
      <c r="D5273" s="0" t="n">
        <v>1</v>
      </c>
    </row>
    <row r="5274" customFormat="false" ht="12.8" hidden="false" customHeight="false" outlineLevel="0" collapsed="false">
      <c r="A5274" s="0" t="n">
        <v>11.12904</v>
      </c>
      <c r="B5274" s="0" t="n">
        <v>-6.855469</v>
      </c>
      <c r="C5274" s="0" t="n">
        <v>1</v>
      </c>
      <c r="D5274" s="0" t="n">
        <v>0</v>
      </c>
    </row>
    <row r="5275" customFormat="false" ht="12.8" hidden="false" customHeight="false" outlineLevel="0" collapsed="false">
      <c r="A5275" s="0" t="n">
        <v>11.12922</v>
      </c>
      <c r="B5275" s="0" t="n">
        <v>-7.03125</v>
      </c>
      <c r="C5275" s="0" t="n">
        <v>0</v>
      </c>
      <c r="D5275" s="0" t="n">
        <v>0</v>
      </c>
    </row>
    <row r="5276" customFormat="false" ht="12.8" hidden="false" customHeight="false" outlineLevel="0" collapsed="false">
      <c r="A5276" s="0" t="n">
        <v>11.1294</v>
      </c>
      <c r="B5276" s="0" t="n">
        <v>-7.207031</v>
      </c>
      <c r="C5276" s="0" t="n">
        <v>0</v>
      </c>
      <c r="D5276" s="0" t="n">
        <v>1</v>
      </c>
    </row>
    <row r="5277" customFormat="false" ht="12.8" hidden="false" customHeight="false" outlineLevel="0" collapsed="false">
      <c r="A5277" s="0" t="n">
        <v>11.12964</v>
      </c>
      <c r="B5277" s="0" t="n">
        <v>-7.382812</v>
      </c>
      <c r="C5277" s="0" t="n">
        <v>1</v>
      </c>
      <c r="D5277" s="0" t="n">
        <v>1</v>
      </c>
    </row>
    <row r="5278" customFormat="false" ht="12.8" hidden="false" customHeight="false" outlineLevel="0" collapsed="false">
      <c r="A5278" s="0" t="n">
        <v>11.12982</v>
      </c>
      <c r="B5278" s="0" t="n">
        <v>-7.558594</v>
      </c>
      <c r="C5278" s="0" t="n">
        <v>1</v>
      </c>
      <c r="D5278" s="0" t="n">
        <v>0</v>
      </c>
    </row>
    <row r="5279" customFormat="false" ht="12.8" hidden="false" customHeight="false" outlineLevel="0" collapsed="false">
      <c r="A5279" s="0" t="n">
        <v>11.13002</v>
      </c>
      <c r="B5279" s="0" t="n">
        <v>-7.734375</v>
      </c>
      <c r="C5279" s="0" t="n">
        <v>0</v>
      </c>
      <c r="D5279" s="0" t="n">
        <v>0</v>
      </c>
    </row>
    <row r="5280" customFormat="false" ht="12.8" hidden="false" customHeight="false" outlineLevel="0" collapsed="false">
      <c r="A5280" s="0" t="n">
        <v>11.1302</v>
      </c>
      <c r="B5280" s="0" t="n">
        <v>-7.910156</v>
      </c>
      <c r="C5280" s="0" t="n">
        <v>0</v>
      </c>
      <c r="D5280" s="0" t="n">
        <v>1</v>
      </c>
    </row>
    <row r="5281" customFormat="false" ht="12.8" hidden="false" customHeight="false" outlineLevel="0" collapsed="false">
      <c r="A5281" s="0" t="n">
        <v>11.13044</v>
      </c>
      <c r="B5281" s="0" t="n">
        <v>-8.085938</v>
      </c>
      <c r="C5281" s="0" t="n">
        <v>1</v>
      </c>
      <c r="D5281" s="0" t="n">
        <v>1</v>
      </c>
    </row>
    <row r="5282" customFormat="false" ht="12.8" hidden="false" customHeight="false" outlineLevel="0" collapsed="false">
      <c r="A5282" s="0" t="n">
        <v>11.13064</v>
      </c>
      <c r="B5282" s="0" t="n">
        <v>-8.261719</v>
      </c>
      <c r="C5282" s="0" t="n">
        <v>1</v>
      </c>
      <c r="D5282" s="0" t="n">
        <v>0</v>
      </c>
    </row>
    <row r="5283" customFormat="false" ht="12.8" hidden="false" customHeight="false" outlineLevel="0" collapsed="false">
      <c r="A5283" s="0" t="n">
        <v>11.13082</v>
      </c>
      <c r="B5283" s="0" t="n">
        <v>-8.4375</v>
      </c>
      <c r="C5283" s="0" t="n">
        <v>0</v>
      </c>
      <c r="D5283" s="0" t="n">
        <v>0</v>
      </c>
    </row>
    <row r="5284" customFormat="false" ht="12.8" hidden="false" customHeight="false" outlineLevel="0" collapsed="false">
      <c r="A5284" s="0" t="n">
        <v>11.131</v>
      </c>
      <c r="B5284" s="0" t="n">
        <v>-8.613281</v>
      </c>
      <c r="C5284" s="0" t="n">
        <v>0</v>
      </c>
      <c r="D5284" s="0" t="n">
        <v>1</v>
      </c>
    </row>
    <row r="5285" customFormat="false" ht="12.8" hidden="false" customHeight="false" outlineLevel="0" collapsed="false">
      <c r="A5285" s="0" t="n">
        <v>11.13124</v>
      </c>
      <c r="B5285" s="0" t="n">
        <v>-8.789062</v>
      </c>
      <c r="C5285" s="0" t="n">
        <v>1</v>
      </c>
      <c r="D5285" s="0" t="n">
        <v>1</v>
      </c>
    </row>
    <row r="5286" customFormat="false" ht="12.8" hidden="false" customHeight="false" outlineLevel="0" collapsed="false">
      <c r="A5286" s="0" t="n">
        <v>11.13144</v>
      </c>
      <c r="B5286" s="0" t="n">
        <v>-8.964844</v>
      </c>
      <c r="C5286" s="0" t="n">
        <v>1</v>
      </c>
      <c r="D5286" s="0" t="n">
        <v>0</v>
      </c>
    </row>
    <row r="5287" customFormat="false" ht="12.8" hidden="false" customHeight="false" outlineLevel="0" collapsed="false">
      <c r="A5287" s="0" t="n">
        <v>11.13164</v>
      </c>
      <c r="B5287" s="0" t="n">
        <v>-9.140625</v>
      </c>
      <c r="C5287" s="0" t="n">
        <v>0</v>
      </c>
      <c r="D5287" s="0" t="n">
        <v>0</v>
      </c>
    </row>
    <row r="5288" customFormat="false" ht="12.8" hidden="false" customHeight="false" outlineLevel="0" collapsed="false">
      <c r="A5288" s="0" t="n">
        <v>11.13182</v>
      </c>
      <c r="B5288" s="0" t="n">
        <v>-9.316406</v>
      </c>
      <c r="C5288" s="0" t="n">
        <v>0</v>
      </c>
      <c r="D5288" s="0" t="n">
        <v>1</v>
      </c>
    </row>
    <row r="5289" customFormat="false" ht="12.8" hidden="false" customHeight="false" outlineLevel="0" collapsed="false">
      <c r="A5289" s="0" t="n">
        <v>11.13206</v>
      </c>
      <c r="B5289" s="0" t="n">
        <v>-9.492188</v>
      </c>
      <c r="C5289" s="0" t="n">
        <v>1</v>
      </c>
      <c r="D5289" s="0" t="n">
        <v>1</v>
      </c>
    </row>
    <row r="5290" customFormat="false" ht="12.8" hidden="false" customHeight="false" outlineLevel="0" collapsed="false">
      <c r="A5290" s="0" t="n">
        <v>11.13226</v>
      </c>
      <c r="B5290" s="0" t="n">
        <v>-9.667969</v>
      </c>
      <c r="C5290" s="0" t="n">
        <v>1</v>
      </c>
      <c r="D5290" s="0" t="n">
        <v>0</v>
      </c>
    </row>
    <row r="5291" customFormat="false" ht="12.8" hidden="false" customHeight="false" outlineLevel="0" collapsed="false">
      <c r="A5291" s="0" t="n">
        <v>11.13244</v>
      </c>
      <c r="B5291" s="0" t="n">
        <v>-9.84375</v>
      </c>
      <c r="C5291" s="0" t="n">
        <v>0</v>
      </c>
      <c r="D5291" s="0" t="n">
        <v>0</v>
      </c>
    </row>
    <row r="5292" customFormat="false" ht="12.8" hidden="false" customHeight="false" outlineLevel="0" collapsed="false">
      <c r="A5292" s="0" t="n">
        <v>11.13262</v>
      </c>
      <c r="B5292" s="0" t="n">
        <v>-10.019531</v>
      </c>
      <c r="C5292" s="0" t="n">
        <v>0</v>
      </c>
      <c r="D5292" s="0" t="n">
        <v>1</v>
      </c>
    </row>
    <row r="5293" customFormat="false" ht="12.8" hidden="false" customHeight="false" outlineLevel="0" collapsed="false">
      <c r="A5293" s="0" t="n">
        <v>11.13286</v>
      </c>
      <c r="B5293" s="0" t="n">
        <v>-10.195312</v>
      </c>
      <c r="C5293" s="0" t="n">
        <v>1</v>
      </c>
      <c r="D5293" s="0" t="n">
        <v>1</v>
      </c>
    </row>
    <row r="5294" customFormat="false" ht="12.8" hidden="false" customHeight="false" outlineLevel="0" collapsed="false">
      <c r="A5294" s="0" t="n">
        <v>11.13306</v>
      </c>
      <c r="B5294" s="0" t="n">
        <v>-10.371094</v>
      </c>
      <c r="C5294" s="0" t="n">
        <v>1</v>
      </c>
      <c r="D5294" s="0" t="n">
        <v>0</v>
      </c>
    </row>
    <row r="5295" customFormat="false" ht="12.8" hidden="false" customHeight="false" outlineLevel="0" collapsed="false">
      <c r="A5295" s="0" t="n">
        <v>11.13324</v>
      </c>
      <c r="B5295" s="0" t="n">
        <v>-10.546875</v>
      </c>
      <c r="C5295" s="0" t="n">
        <v>0</v>
      </c>
      <c r="D5295" s="0" t="n">
        <v>0</v>
      </c>
    </row>
    <row r="5296" customFormat="false" ht="12.8" hidden="false" customHeight="false" outlineLevel="0" collapsed="false">
      <c r="A5296" s="0" t="n">
        <v>11.13342</v>
      </c>
      <c r="B5296" s="0" t="n">
        <v>-10.722656</v>
      </c>
      <c r="C5296" s="0" t="n">
        <v>0</v>
      </c>
      <c r="D5296" s="0" t="n">
        <v>1</v>
      </c>
    </row>
    <row r="5297" customFormat="false" ht="12.8" hidden="false" customHeight="false" outlineLevel="0" collapsed="false">
      <c r="A5297" s="0" t="n">
        <v>11.13366</v>
      </c>
      <c r="B5297" s="0" t="n">
        <v>-10.898438</v>
      </c>
      <c r="C5297" s="0" t="n">
        <v>1</v>
      </c>
      <c r="D5297" s="0" t="n">
        <v>1</v>
      </c>
    </row>
    <row r="5298" customFormat="false" ht="12.8" hidden="false" customHeight="false" outlineLevel="0" collapsed="false">
      <c r="A5298" s="0" t="n">
        <v>11.13386</v>
      </c>
      <c r="B5298" s="0" t="n">
        <v>-11.074219</v>
      </c>
      <c r="C5298" s="0" t="n">
        <v>1</v>
      </c>
      <c r="D5298" s="0" t="n">
        <v>0</v>
      </c>
    </row>
    <row r="5299" customFormat="false" ht="12.8" hidden="false" customHeight="false" outlineLevel="0" collapsed="false">
      <c r="A5299" s="0" t="n">
        <v>11.13404</v>
      </c>
      <c r="B5299" s="0" t="n">
        <v>-11.25</v>
      </c>
      <c r="C5299" s="0" t="n">
        <v>0</v>
      </c>
      <c r="D5299" s="0" t="n">
        <v>0</v>
      </c>
    </row>
    <row r="5300" customFormat="false" ht="12.8" hidden="false" customHeight="false" outlineLevel="0" collapsed="false">
      <c r="A5300" s="0" t="n">
        <v>11.13424</v>
      </c>
      <c r="B5300" s="0" t="n">
        <v>-11.425781</v>
      </c>
      <c r="C5300" s="0" t="n">
        <v>0</v>
      </c>
      <c r="D5300" s="0" t="n">
        <v>1</v>
      </c>
    </row>
    <row r="5301" customFormat="false" ht="12.8" hidden="false" customHeight="false" outlineLevel="0" collapsed="false">
      <c r="A5301" s="0" t="n">
        <v>11.13446</v>
      </c>
      <c r="B5301" s="0" t="n">
        <v>-11.601562</v>
      </c>
      <c r="C5301" s="0" t="n">
        <v>1</v>
      </c>
      <c r="D5301" s="0" t="n">
        <v>1</v>
      </c>
    </row>
    <row r="5302" customFormat="false" ht="12.8" hidden="false" customHeight="false" outlineLevel="0" collapsed="false">
      <c r="A5302" s="0" t="n">
        <v>11.13466</v>
      </c>
      <c r="B5302" s="0" t="n">
        <v>-11.777344</v>
      </c>
      <c r="C5302" s="0" t="n">
        <v>1</v>
      </c>
      <c r="D5302" s="0" t="n">
        <v>0</v>
      </c>
    </row>
    <row r="5303" customFormat="false" ht="12.8" hidden="false" customHeight="false" outlineLevel="0" collapsed="false">
      <c r="A5303" s="0" t="n">
        <v>11.13486</v>
      </c>
      <c r="B5303" s="0" t="n">
        <v>-11.953125</v>
      </c>
      <c r="C5303" s="0" t="n">
        <v>0</v>
      </c>
      <c r="D5303" s="0" t="n">
        <v>0</v>
      </c>
    </row>
    <row r="5304" customFormat="false" ht="12.8" hidden="false" customHeight="false" outlineLevel="0" collapsed="false">
      <c r="A5304" s="0" t="n">
        <v>11.13506</v>
      </c>
      <c r="B5304" s="0" t="n">
        <v>-12.128906</v>
      </c>
      <c r="C5304" s="0" t="n">
        <v>0</v>
      </c>
      <c r="D5304" s="0" t="n">
        <v>1</v>
      </c>
    </row>
    <row r="5305" customFormat="false" ht="12.8" hidden="false" customHeight="false" outlineLevel="0" collapsed="false">
      <c r="A5305" s="0" t="n">
        <v>11.13528</v>
      </c>
      <c r="B5305" s="0" t="n">
        <v>-12.304688</v>
      </c>
      <c r="C5305" s="0" t="n">
        <v>1</v>
      </c>
      <c r="D5305" s="0" t="n">
        <v>1</v>
      </c>
    </row>
    <row r="5306" customFormat="false" ht="12.8" hidden="false" customHeight="false" outlineLevel="0" collapsed="false">
      <c r="A5306" s="0" t="n">
        <v>11.1355</v>
      </c>
      <c r="B5306" s="0" t="n">
        <v>-12.480469</v>
      </c>
      <c r="C5306" s="0" t="n">
        <v>1</v>
      </c>
      <c r="D5306" s="0" t="n">
        <v>0</v>
      </c>
    </row>
    <row r="5307" customFormat="false" ht="12.8" hidden="false" customHeight="false" outlineLevel="0" collapsed="false">
      <c r="A5307" s="0" t="n">
        <v>11.13568</v>
      </c>
      <c r="B5307" s="0" t="n">
        <v>-12.65625</v>
      </c>
      <c r="C5307" s="0" t="n">
        <v>0</v>
      </c>
      <c r="D5307" s="0" t="n">
        <v>0</v>
      </c>
    </row>
    <row r="5308" customFormat="false" ht="12.8" hidden="false" customHeight="false" outlineLevel="0" collapsed="false">
      <c r="A5308" s="0" t="n">
        <v>11.13588</v>
      </c>
      <c r="B5308" s="0" t="n">
        <v>-12.832031</v>
      </c>
      <c r="C5308" s="0" t="n">
        <v>0</v>
      </c>
      <c r="D5308" s="0" t="n">
        <v>1</v>
      </c>
    </row>
    <row r="5309" customFormat="false" ht="12.8" hidden="false" customHeight="false" outlineLevel="0" collapsed="false">
      <c r="A5309" s="0" t="n">
        <v>11.13612</v>
      </c>
      <c r="B5309" s="0" t="n">
        <v>-13.007812</v>
      </c>
      <c r="C5309" s="0" t="n">
        <v>1</v>
      </c>
      <c r="D5309" s="0" t="n">
        <v>1</v>
      </c>
    </row>
    <row r="5310" customFormat="false" ht="12.8" hidden="false" customHeight="false" outlineLevel="0" collapsed="false">
      <c r="A5310" s="0" t="n">
        <v>11.13632</v>
      </c>
      <c r="B5310" s="0" t="n">
        <v>-13.183594</v>
      </c>
      <c r="C5310" s="0" t="n">
        <v>1</v>
      </c>
      <c r="D5310" s="0" t="n">
        <v>0</v>
      </c>
    </row>
    <row r="5311" customFormat="false" ht="12.8" hidden="false" customHeight="false" outlineLevel="0" collapsed="false">
      <c r="A5311" s="0" t="n">
        <v>11.1365</v>
      </c>
      <c r="B5311" s="0" t="n">
        <v>-13.359375</v>
      </c>
      <c r="C5311" s="0" t="n">
        <v>0</v>
      </c>
      <c r="D5311" s="0" t="n">
        <v>0</v>
      </c>
    </row>
    <row r="5312" customFormat="false" ht="12.8" hidden="false" customHeight="false" outlineLevel="0" collapsed="false">
      <c r="A5312" s="0" t="n">
        <v>11.13668</v>
      </c>
      <c r="B5312" s="0" t="n">
        <v>-13.535156</v>
      </c>
      <c r="C5312" s="0" t="n">
        <v>0</v>
      </c>
      <c r="D5312" s="0" t="n">
        <v>1</v>
      </c>
    </row>
    <row r="5313" customFormat="false" ht="12.8" hidden="false" customHeight="false" outlineLevel="0" collapsed="false">
      <c r="A5313" s="0" t="n">
        <v>11.13692</v>
      </c>
      <c r="B5313" s="0" t="n">
        <v>-13.710938</v>
      </c>
      <c r="C5313" s="0" t="n">
        <v>1</v>
      </c>
      <c r="D5313" s="0" t="n">
        <v>1</v>
      </c>
    </row>
    <row r="5314" customFormat="false" ht="12.8" hidden="false" customHeight="false" outlineLevel="0" collapsed="false">
      <c r="A5314" s="0" t="n">
        <v>11.13712</v>
      </c>
      <c r="B5314" s="0" t="n">
        <v>-13.886719</v>
      </c>
      <c r="C5314" s="0" t="n">
        <v>1</v>
      </c>
      <c r="D5314" s="0" t="n">
        <v>0</v>
      </c>
    </row>
    <row r="5315" customFormat="false" ht="12.8" hidden="false" customHeight="false" outlineLevel="0" collapsed="false">
      <c r="A5315" s="0" t="n">
        <v>11.1373</v>
      </c>
      <c r="B5315" s="0" t="n">
        <v>-14.0625</v>
      </c>
      <c r="C5315" s="0" t="n">
        <v>0</v>
      </c>
      <c r="D5315" s="0" t="n">
        <v>0</v>
      </c>
    </row>
    <row r="5316" customFormat="false" ht="12.8" hidden="false" customHeight="false" outlineLevel="0" collapsed="false">
      <c r="A5316" s="0" t="n">
        <v>11.1375</v>
      </c>
      <c r="B5316" s="0" t="n">
        <v>-14.238281</v>
      </c>
      <c r="C5316" s="0" t="n">
        <v>0</v>
      </c>
      <c r="D5316" s="0" t="n">
        <v>1</v>
      </c>
    </row>
    <row r="5317" customFormat="false" ht="12.8" hidden="false" customHeight="false" outlineLevel="0" collapsed="false">
      <c r="A5317" s="0" t="n">
        <v>11.13774</v>
      </c>
      <c r="B5317" s="0" t="n">
        <v>-14.414062</v>
      </c>
      <c r="C5317" s="0" t="n">
        <v>1</v>
      </c>
      <c r="D5317" s="0" t="n">
        <v>1</v>
      </c>
    </row>
    <row r="5318" customFormat="false" ht="12.8" hidden="false" customHeight="false" outlineLevel="0" collapsed="false">
      <c r="A5318" s="0" t="n">
        <v>11.13792</v>
      </c>
      <c r="B5318" s="0" t="n">
        <v>-14.589844</v>
      </c>
      <c r="C5318" s="0" t="n">
        <v>1</v>
      </c>
      <c r="D5318" s="0" t="n">
        <v>0</v>
      </c>
    </row>
    <row r="5319" customFormat="false" ht="12.8" hidden="false" customHeight="false" outlineLevel="0" collapsed="false">
      <c r="A5319" s="0" t="n">
        <v>11.13812</v>
      </c>
      <c r="B5319" s="0" t="n">
        <v>-14.765625</v>
      </c>
      <c r="C5319" s="0" t="n">
        <v>0</v>
      </c>
      <c r="D5319" s="0" t="n">
        <v>0</v>
      </c>
    </row>
    <row r="5320" customFormat="false" ht="12.8" hidden="false" customHeight="false" outlineLevel="0" collapsed="false">
      <c r="A5320" s="0" t="n">
        <v>11.1383</v>
      </c>
      <c r="B5320" s="0" t="n">
        <v>-14.941406</v>
      </c>
      <c r="C5320" s="0" t="n">
        <v>0</v>
      </c>
      <c r="D5320" s="0" t="n">
        <v>1</v>
      </c>
    </row>
    <row r="5321" customFormat="false" ht="12.8" hidden="false" customHeight="false" outlineLevel="0" collapsed="false">
      <c r="A5321" s="0" t="n">
        <v>11.13854</v>
      </c>
      <c r="B5321" s="0" t="n">
        <v>-15.117188</v>
      </c>
      <c r="C5321" s="0" t="n">
        <v>1</v>
      </c>
      <c r="D5321" s="0" t="n">
        <v>1</v>
      </c>
    </row>
    <row r="5322" customFormat="false" ht="12.8" hidden="false" customHeight="false" outlineLevel="0" collapsed="false">
      <c r="A5322" s="0" t="n">
        <v>11.13874</v>
      </c>
      <c r="B5322" s="0" t="n">
        <v>-15.292969</v>
      </c>
      <c r="C5322" s="0" t="n">
        <v>1</v>
      </c>
      <c r="D5322" s="0" t="n">
        <v>0</v>
      </c>
    </row>
    <row r="5323" customFormat="false" ht="12.8" hidden="false" customHeight="false" outlineLevel="0" collapsed="false">
      <c r="A5323" s="0" t="n">
        <v>11.13892</v>
      </c>
      <c r="B5323" s="0" t="n">
        <v>-15.46875</v>
      </c>
      <c r="C5323" s="0" t="n">
        <v>0</v>
      </c>
      <c r="D5323" s="0" t="n">
        <v>0</v>
      </c>
    </row>
    <row r="5324" customFormat="false" ht="12.8" hidden="false" customHeight="false" outlineLevel="0" collapsed="false">
      <c r="A5324" s="0" t="n">
        <v>11.13912</v>
      </c>
      <c r="B5324" s="0" t="n">
        <v>-15.644531</v>
      </c>
      <c r="C5324" s="0" t="n">
        <v>0</v>
      </c>
      <c r="D5324" s="0" t="n">
        <v>1</v>
      </c>
    </row>
    <row r="5325" customFormat="false" ht="12.8" hidden="false" customHeight="false" outlineLevel="0" collapsed="false">
      <c r="A5325" s="0" t="n">
        <v>11.13936</v>
      </c>
      <c r="B5325" s="0" t="n">
        <v>-15.820312</v>
      </c>
      <c r="C5325" s="0" t="n">
        <v>1</v>
      </c>
      <c r="D5325" s="0" t="n">
        <v>1</v>
      </c>
    </row>
    <row r="5326" customFormat="false" ht="12.8" hidden="false" customHeight="false" outlineLevel="0" collapsed="false">
      <c r="A5326" s="0" t="n">
        <v>11.13956</v>
      </c>
      <c r="B5326" s="0" t="n">
        <v>-15.996094</v>
      </c>
      <c r="C5326" s="0" t="n">
        <v>1</v>
      </c>
      <c r="D5326" s="0" t="n">
        <v>0</v>
      </c>
    </row>
    <row r="5327" customFormat="false" ht="12.8" hidden="false" customHeight="false" outlineLevel="0" collapsed="false">
      <c r="A5327" s="0" t="n">
        <v>11.13974</v>
      </c>
      <c r="B5327" s="0" t="n">
        <v>-16.171875</v>
      </c>
      <c r="C5327" s="0" t="n">
        <v>0</v>
      </c>
      <c r="D5327" s="0" t="n">
        <v>0</v>
      </c>
    </row>
    <row r="5328" customFormat="false" ht="12.8" hidden="false" customHeight="false" outlineLevel="0" collapsed="false">
      <c r="A5328" s="0" t="n">
        <v>11.13994</v>
      </c>
      <c r="B5328" s="0" t="n">
        <v>-16.347656</v>
      </c>
      <c r="C5328" s="0" t="n">
        <v>0</v>
      </c>
      <c r="D5328" s="0" t="n">
        <v>1</v>
      </c>
    </row>
    <row r="5329" customFormat="false" ht="12.8" hidden="false" customHeight="false" outlineLevel="0" collapsed="false">
      <c r="A5329" s="0" t="n">
        <v>11.14018</v>
      </c>
      <c r="B5329" s="0" t="n">
        <v>-16.523438</v>
      </c>
      <c r="C5329" s="0" t="n">
        <v>1</v>
      </c>
      <c r="D5329" s="0" t="n">
        <v>1</v>
      </c>
    </row>
    <row r="5330" customFormat="false" ht="12.8" hidden="false" customHeight="false" outlineLevel="0" collapsed="false">
      <c r="A5330" s="0" t="n">
        <v>11.14038</v>
      </c>
      <c r="B5330" s="0" t="n">
        <v>-16.699219</v>
      </c>
      <c r="C5330" s="0" t="n">
        <v>1</v>
      </c>
      <c r="D5330" s="0" t="n">
        <v>0</v>
      </c>
    </row>
    <row r="5331" customFormat="false" ht="12.8" hidden="false" customHeight="false" outlineLevel="0" collapsed="false">
      <c r="A5331" s="0" t="n">
        <v>11.14056</v>
      </c>
      <c r="B5331" s="0" t="n">
        <v>-16.875</v>
      </c>
      <c r="C5331" s="0" t="n">
        <v>0</v>
      </c>
      <c r="D5331" s="0" t="n">
        <v>0</v>
      </c>
    </row>
    <row r="5332" customFormat="false" ht="12.8" hidden="false" customHeight="false" outlineLevel="0" collapsed="false">
      <c r="A5332" s="0" t="n">
        <v>11.14076</v>
      </c>
      <c r="B5332" s="0" t="n">
        <v>-17.050781</v>
      </c>
      <c r="C5332" s="0" t="n">
        <v>0</v>
      </c>
      <c r="D5332" s="0" t="n">
        <v>1</v>
      </c>
    </row>
    <row r="5333" customFormat="false" ht="12.8" hidden="false" customHeight="false" outlineLevel="0" collapsed="false">
      <c r="A5333" s="0" t="n">
        <v>11.141</v>
      </c>
      <c r="B5333" s="0" t="n">
        <v>-17.226562</v>
      </c>
      <c r="C5333" s="0" t="n">
        <v>1</v>
      </c>
      <c r="D5333" s="0" t="n">
        <v>1</v>
      </c>
    </row>
    <row r="5334" customFormat="false" ht="12.8" hidden="false" customHeight="false" outlineLevel="0" collapsed="false">
      <c r="A5334" s="0" t="n">
        <v>11.1412</v>
      </c>
      <c r="B5334" s="0" t="n">
        <v>-17.402344</v>
      </c>
      <c r="C5334" s="0" t="n">
        <v>1</v>
      </c>
      <c r="D5334" s="0" t="n">
        <v>0</v>
      </c>
    </row>
    <row r="5335" customFormat="false" ht="12.8" hidden="false" customHeight="false" outlineLevel="0" collapsed="false">
      <c r="A5335" s="0" t="n">
        <v>11.14138</v>
      </c>
      <c r="B5335" s="0" t="n">
        <v>-17.578125</v>
      </c>
      <c r="C5335" s="0" t="n">
        <v>0</v>
      </c>
      <c r="D5335" s="0" t="n">
        <v>0</v>
      </c>
    </row>
    <row r="5336" customFormat="false" ht="12.8" hidden="false" customHeight="false" outlineLevel="0" collapsed="false">
      <c r="A5336" s="0" t="n">
        <v>11.14158</v>
      </c>
      <c r="B5336" s="0" t="n">
        <v>-17.753906</v>
      </c>
      <c r="C5336" s="0" t="n">
        <v>0</v>
      </c>
      <c r="D5336" s="0" t="n">
        <v>1</v>
      </c>
    </row>
    <row r="5337" customFormat="false" ht="12.8" hidden="false" customHeight="false" outlineLevel="0" collapsed="false">
      <c r="A5337" s="0" t="n">
        <v>11.14182</v>
      </c>
      <c r="B5337" s="0" t="n">
        <v>-17.929688</v>
      </c>
      <c r="C5337" s="0" t="n">
        <v>1</v>
      </c>
      <c r="D5337" s="0" t="n">
        <v>1</v>
      </c>
    </row>
    <row r="5338" customFormat="false" ht="12.8" hidden="false" customHeight="false" outlineLevel="0" collapsed="false">
      <c r="A5338" s="0" t="n">
        <v>11.14202</v>
      </c>
      <c r="B5338" s="0" t="n">
        <v>-18.105469</v>
      </c>
      <c r="C5338" s="0" t="n">
        <v>1</v>
      </c>
      <c r="D5338" s="0" t="n">
        <v>0</v>
      </c>
    </row>
    <row r="5339" customFormat="false" ht="12.8" hidden="false" customHeight="false" outlineLevel="0" collapsed="false">
      <c r="A5339" s="0" t="n">
        <v>11.14222</v>
      </c>
      <c r="B5339" s="0" t="n">
        <v>-18.28125</v>
      </c>
      <c r="C5339" s="0" t="n">
        <v>0</v>
      </c>
      <c r="D5339" s="0" t="n">
        <v>0</v>
      </c>
    </row>
    <row r="5340" customFormat="false" ht="12.8" hidden="false" customHeight="false" outlineLevel="0" collapsed="false">
      <c r="A5340" s="0" t="n">
        <v>11.1424</v>
      </c>
      <c r="B5340" s="0" t="n">
        <v>-18.457031</v>
      </c>
      <c r="C5340" s="0" t="n">
        <v>0</v>
      </c>
      <c r="D5340" s="0" t="n">
        <v>1</v>
      </c>
    </row>
    <row r="5341" customFormat="false" ht="12.8" hidden="false" customHeight="false" outlineLevel="0" collapsed="false">
      <c r="A5341" s="0" t="n">
        <v>11.14264</v>
      </c>
      <c r="B5341" s="0" t="n">
        <v>-18.632812</v>
      </c>
      <c r="C5341" s="0" t="n">
        <v>1</v>
      </c>
      <c r="D5341" s="0" t="n">
        <v>1</v>
      </c>
    </row>
    <row r="5342" customFormat="false" ht="12.8" hidden="false" customHeight="false" outlineLevel="0" collapsed="false">
      <c r="A5342" s="0" t="n">
        <v>11.14284</v>
      </c>
      <c r="B5342" s="0" t="n">
        <v>-18.808594</v>
      </c>
      <c r="C5342" s="0" t="n">
        <v>1</v>
      </c>
      <c r="D5342" s="0" t="n">
        <v>0</v>
      </c>
    </row>
    <row r="5343" customFormat="false" ht="12.8" hidden="false" customHeight="false" outlineLevel="0" collapsed="false">
      <c r="A5343" s="0" t="n">
        <v>11.14304</v>
      </c>
      <c r="B5343" s="0" t="n">
        <v>-18.984375</v>
      </c>
      <c r="C5343" s="0" t="n">
        <v>0</v>
      </c>
      <c r="D5343" s="0" t="n">
        <v>0</v>
      </c>
    </row>
    <row r="5344" customFormat="false" ht="12.8" hidden="false" customHeight="false" outlineLevel="0" collapsed="false">
      <c r="A5344" s="0" t="n">
        <v>11.14322</v>
      </c>
      <c r="B5344" s="0" t="n">
        <v>-19.160156</v>
      </c>
      <c r="C5344" s="0" t="n">
        <v>0</v>
      </c>
      <c r="D5344" s="0" t="n">
        <v>1</v>
      </c>
    </row>
    <row r="5345" customFormat="false" ht="12.8" hidden="false" customHeight="false" outlineLevel="0" collapsed="false">
      <c r="A5345" s="0" t="n">
        <v>11.14348</v>
      </c>
      <c r="B5345" s="0" t="n">
        <v>-19.335938</v>
      </c>
      <c r="C5345" s="0" t="n">
        <v>1</v>
      </c>
      <c r="D5345" s="0" t="n">
        <v>1</v>
      </c>
    </row>
    <row r="5346" customFormat="false" ht="12.8" hidden="false" customHeight="false" outlineLevel="0" collapsed="false">
      <c r="A5346" s="0" t="n">
        <v>11.14366</v>
      </c>
      <c r="B5346" s="0" t="n">
        <v>-19.511719</v>
      </c>
      <c r="C5346" s="0" t="n">
        <v>1</v>
      </c>
      <c r="D5346" s="0" t="n">
        <v>0</v>
      </c>
    </row>
    <row r="5347" customFormat="false" ht="12.8" hidden="false" customHeight="false" outlineLevel="0" collapsed="false">
      <c r="A5347" s="0" t="n">
        <v>11.14386</v>
      </c>
      <c r="B5347" s="0" t="n">
        <v>-19.6875</v>
      </c>
      <c r="C5347" s="0" t="n">
        <v>0</v>
      </c>
      <c r="D5347" s="0" t="n">
        <v>0</v>
      </c>
    </row>
    <row r="5348" customFormat="false" ht="12.8" hidden="false" customHeight="false" outlineLevel="0" collapsed="false">
      <c r="A5348" s="0" t="n">
        <v>11.14406</v>
      </c>
      <c r="B5348" s="0" t="n">
        <v>-19.863281</v>
      </c>
      <c r="C5348" s="0" t="n">
        <v>0</v>
      </c>
      <c r="D5348" s="0" t="n">
        <v>1</v>
      </c>
    </row>
    <row r="5349" customFormat="false" ht="12.8" hidden="false" customHeight="false" outlineLevel="0" collapsed="false">
      <c r="A5349" s="0" t="n">
        <v>11.1443</v>
      </c>
      <c r="B5349" s="0" t="n">
        <v>-20.039062</v>
      </c>
      <c r="C5349" s="0" t="n">
        <v>1</v>
      </c>
      <c r="D5349" s="0" t="n">
        <v>1</v>
      </c>
    </row>
    <row r="5350" customFormat="false" ht="12.8" hidden="false" customHeight="false" outlineLevel="0" collapsed="false">
      <c r="A5350" s="0" t="n">
        <v>11.1445</v>
      </c>
      <c r="B5350" s="0" t="n">
        <v>-20.214844</v>
      </c>
      <c r="C5350" s="0" t="n">
        <v>1</v>
      </c>
      <c r="D5350" s="0" t="n">
        <v>0</v>
      </c>
    </row>
    <row r="5351" customFormat="false" ht="12.8" hidden="false" customHeight="false" outlineLevel="0" collapsed="false">
      <c r="A5351" s="0" t="n">
        <v>11.14468</v>
      </c>
      <c r="B5351" s="0" t="n">
        <v>-20.390625</v>
      </c>
      <c r="C5351" s="0" t="n">
        <v>0</v>
      </c>
      <c r="D5351" s="0" t="n">
        <v>0</v>
      </c>
    </row>
    <row r="5352" customFormat="false" ht="12.8" hidden="false" customHeight="false" outlineLevel="0" collapsed="false">
      <c r="A5352" s="0" t="n">
        <v>11.14488</v>
      </c>
      <c r="B5352" s="0" t="n">
        <v>-20.566406</v>
      </c>
      <c r="C5352" s="0" t="n">
        <v>0</v>
      </c>
      <c r="D5352" s="0" t="n">
        <v>1</v>
      </c>
    </row>
    <row r="5353" customFormat="false" ht="12.8" hidden="false" customHeight="false" outlineLevel="0" collapsed="false">
      <c r="A5353" s="0" t="n">
        <v>11.14512</v>
      </c>
      <c r="B5353" s="0" t="n">
        <v>-20.742188</v>
      </c>
      <c r="C5353" s="0" t="n">
        <v>1</v>
      </c>
      <c r="D5353" s="0" t="n">
        <v>1</v>
      </c>
    </row>
    <row r="5354" customFormat="false" ht="12.8" hidden="false" customHeight="false" outlineLevel="0" collapsed="false">
      <c r="A5354" s="0" t="n">
        <v>11.14532</v>
      </c>
      <c r="B5354" s="0" t="n">
        <v>-20.917969</v>
      </c>
      <c r="C5354" s="0" t="n">
        <v>1</v>
      </c>
      <c r="D5354" s="0" t="n">
        <v>0</v>
      </c>
    </row>
    <row r="5355" customFormat="false" ht="12.8" hidden="false" customHeight="false" outlineLevel="0" collapsed="false">
      <c r="A5355" s="0" t="n">
        <v>11.14552</v>
      </c>
      <c r="B5355" s="0" t="n">
        <v>-21.09375</v>
      </c>
      <c r="C5355" s="0" t="n">
        <v>0</v>
      </c>
      <c r="D5355" s="0" t="n">
        <v>0</v>
      </c>
    </row>
    <row r="5356" customFormat="false" ht="12.8" hidden="false" customHeight="false" outlineLevel="0" collapsed="false">
      <c r="A5356" s="0" t="n">
        <v>11.1457</v>
      </c>
      <c r="B5356" s="0" t="n">
        <v>-21.269531</v>
      </c>
      <c r="C5356" s="0" t="n">
        <v>0</v>
      </c>
      <c r="D5356" s="0" t="n">
        <v>1</v>
      </c>
    </row>
    <row r="5357" customFormat="false" ht="12.8" hidden="false" customHeight="false" outlineLevel="0" collapsed="false">
      <c r="A5357" s="0" t="n">
        <v>11.14594</v>
      </c>
      <c r="B5357" s="0" t="n">
        <v>-21.445312</v>
      </c>
      <c r="C5357" s="0" t="n">
        <v>1</v>
      </c>
      <c r="D5357" s="0" t="n">
        <v>1</v>
      </c>
    </row>
    <row r="5358" customFormat="false" ht="12.8" hidden="false" customHeight="false" outlineLevel="0" collapsed="false">
      <c r="A5358" s="0" t="n">
        <v>11.14614</v>
      </c>
      <c r="B5358" s="0" t="n">
        <v>-21.621094</v>
      </c>
      <c r="C5358" s="0" t="n">
        <v>1</v>
      </c>
      <c r="D5358" s="0" t="n">
        <v>0</v>
      </c>
    </row>
    <row r="5359" customFormat="false" ht="12.8" hidden="false" customHeight="false" outlineLevel="0" collapsed="false">
      <c r="A5359" s="0" t="n">
        <v>11.14634</v>
      </c>
      <c r="B5359" s="0" t="n">
        <v>-21.796875</v>
      </c>
      <c r="C5359" s="0" t="n">
        <v>0</v>
      </c>
      <c r="D5359" s="0" t="n">
        <v>0</v>
      </c>
    </row>
    <row r="5360" customFormat="false" ht="12.8" hidden="false" customHeight="false" outlineLevel="0" collapsed="false">
      <c r="A5360" s="0" t="n">
        <v>11.14652</v>
      </c>
      <c r="B5360" s="0" t="n">
        <v>-21.972656</v>
      </c>
      <c r="C5360" s="0" t="n">
        <v>0</v>
      </c>
      <c r="D5360" s="0" t="n">
        <v>1</v>
      </c>
    </row>
    <row r="5361" customFormat="false" ht="12.8" hidden="false" customHeight="false" outlineLevel="0" collapsed="false">
      <c r="A5361" s="0" t="n">
        <v>11.14678</v>
      </c>
      <c r="B5361" s="0" t="n">
        <v>-22.148438</v>
      </c>
      <c r="C5361" s="0" t="n">
        <v>1</v>
      </c>
      <c r="D5361" s="0" t="n">
        <v>1</v>
      </c>
    </row>
    <row r="5362" customFormat="false" ht="12.8" hidden="false" customHeight="false" outlineLevel="0" collapsed="false">
      <c r="A5362" s="0" t="n">
        <v>11.14696</v>
      </c>
      <c r="B5362" s="0" t="n">
        <v>-22.324219</v>
      </c>
      <c r="C5362" s="0" t="n">
        <v>1</v>
      </c>
      <c r="D5362" s="0" t="n">
        <v>0</v>
      </c>
    </row>
    <row r="5363" customFormat="false" ht="12.8" hidden="false" customHeight="false" outlineLevel="0" collapsed="false">
      <c r="A5363" s="0" t="n">
        <v>11.14716</v>
      </c>
      <c r="B5363" s="0" t="n">
        <v>-22.5</v>
      </c>
      <c r="C5363" s="0" t="n">
        <v>0</v>
      </c>
      <c r="D5363" s="0" t="n">
        <v>0</v>
      </c>
    </row>
    <row r="5364" customFormat="false" ht="12.8" hidden="false" customHeight="false" outlineLevel="0" collapsed="false">
      <c r="A5364" s="0" t="n">
        <v>11.14736</v>
      </c>
      <c r="B5364" s="0" t="n">
        <v>-22.675781</v>
      </c>
      <c r="C5364" s="0" t="n">
        <v>0</v>
      </c>
      <c r="D5364" s="0" t="n">
        <v>1</v>
      </c>
    </row>
    <row r="5365" customFormat="false" ht="12.8" hidden="false" customHeight="false" outlineLevel="0" collapsed="false">
      <c r="A5365" s="0" t="n">
        <v>11.1476</v>
      </c>
      <c r="B5365" s="0" t="n">
        <v>-22.851562</v>
      </c>
      <c r="C5365" s="0" t="n">
        <v>1</v>
      </c>
      <c r="D5365" s="0" t="n">
        <v>1</v>
      </c>
    </row>
    <row r="5366" customFormat="false" ht="12.8" hidden="false" customHeight="false" outlineLevel="0" collapsed="false">
      <c r="A5366" s="0" t="n">
        <v>11.1478</v>
      </c>
      <c r="B5366" s="0" t="n">
        <v>-23.027344</v>
      </c>
      <c r="C5366" s="0" t="n">
        <v>1</v>
      </c>
      <c r="D5366" s="0" t="n">
        <v>0</v>
      </c>
    </row>
    <row r="5367" customFormat="false" ht="12.8" hidden="false" customHeight="false" outlineLevel="0" collapsed="false">
      <c r="A5367" s="0" t="n">
        <v>11.148</v>
      </c>
      <c r="B5367" s="0" t="n">
        <v>-23.203125</v>
      </c>
      <c r="C5367" s="0" t="n">
        <v>0</v>
      </c>
      <c r="D5367" s="0" t="n">
        <v>0</v>
      </c>
    </row>
    <row r="5368" customFormat="false" ht="12.8" hidden="false" customHeight="false" outlineLevel="0" collapsed="false">
      <c r="A5368" s="0" t="n">
        <v>11.1482</v>
      </c>
      <c r="B5368" s="0" t="n">
        <v>-23.378906</v>
      </c>
      <c r="C5368" s="0" t="n">
        <v>0</v>
      </c>
      <c r="D5368" s="0" t="n">
        <v>1</v>
      </c>
    </row>
    <row r="5369" customFormat="false" ht="12.8" hidden="false" customHeight="false" outlineLevel="0" collapsed="false">
      <c r="A5369" s="0" t="n">
        <v>11.14844</v>
      </c>
      <c r="B5369" s="0" t="n">
        <v>-23.554688</v>
      </c>
      <c r="C5369" s="0" t="n">
        <v>1</v>
      </c>
      <c r="D5369" s="0" t="n">
        <v>1</v>
      </c>
    </row>
    <row r="5370" customFormat="false" ht="12.8" hidden="false" customHeight="false" outlineLevel="0" collapsed="false">
      <c r="A5370" s="0" t="n">
        <v>11.14864</v>
      </c>
      <c r="B5370" s="0" t="n">
        <v>-23.730469</v>
      </c>
      <c r="C5370" s="0" t="n">
        <v>1</v>
      </c>
      <c r="D5370" s="0" t="n">
        <v>0</v>
      </c>
    </row>
    <row r="5371" customFormat="false" ht="12.8" hidden="false" customHeight="false" outlineLevel="0" collapsed="false">
      <c r="A5371" s="0" t="n">
        <v>11.14884</v>
      </c>
      <c r="B5371" s="0" t="n">
        <v>-23.90625</v>
      </c>
      <c r="C5371" s="0" t="n">
        <v>0</v>
      </c>
      <c r="D5371" s="0" t="n">
        <v>0</v>
      </c>
    </row>
    <row r="5372" customFormat="false" ht="12.8" hidden="false" customHeight="false" outlineLevel="0" collapsed="false">
      <c r="A5372" s="0" t="n">
        <v>11.14904</v>
      </c>
      <c r="B5372" s="0" t="n">
        <v>-24.082031</v>
      </c>
      <c r="C5372" s="0" t="n">
        <v>0</v>
      </c>
      <c r="D5372" s="0" t="n">
        <v>1</v>
      </c>
    </row>
    <row r="5373" customFormat="false" ht="12.8" hidden="false" customHeight="false" outlineLevel="0" collapsed="false">
      <c r="A5373" s="0" t="n">
        <v>11.14928</v>
      </c>
      <c r="B5373" s="0" t="n">
        <v>-24.257812</v>
      </c>
      <c r="C5373" s="0" t="n">
        <v>1</v>
      </c>
      <c r="D5373" s="0" t="n">
        <v>1</v>
      </c>
    </row>
    <row r="5374" customFormat="false" ht="12.8" hidden="false" customHeight="false" outlineLevel="0" collapsed="false">
      <c r="A5374" s="0" t="n">
        <v>11.14948</v>
      </c>
      <c r="B5374" s="0" t="n">
        <v>-24.433594</v>
      </c>
      <c r="C5374" s="0" t="n">
        <v>1</v>
      </c>
      <c r="D5374" s="0" t="n">
        <v>0</v>
      </c>
    </row>
    <row r="5375" customFormat="false" ht="12.8" hidden="false" customHeight="false" outlineLevel="0" collapsed="false">
      <c r="A5375" s="0" t="n">
        <v>11.14968</v>
      </c>
      <c r="B5375" s="0" t="n">
        <v>-24.609375</v>
      </c>
      <c r="C5375" s="0" t="n">
        <v>0</v>
      </c>
      <c r="D5375" s="0" t="n">
        <v>0</v>
      </c>
    </row>
    <row r="5376" customFormat="false" ht="12.8" hidden="false" customHeight="false" outlineLevel="0" collapsed="false">
      <c r="A5376" s="0" t="n">
        <v>11.14988</v>
      </c>
      <c r="B5376" s="0" t="n">
        <v>-24.785156</v>
      </c>
      <c r="C5376" s="0" t="n">
        <v>0</v>
      </c>
      <c r="D5376" s="0" t="n">
        <v>1</v>
      </c>
    </row>
    <row r="5377" customFormat="false" ht="12.8" hidden="false" customHeight="false" outlineLevel="0" collapsed="false">
      <c r="A5377" s="0" t="n">
        <v>11.15012</v>
      </c>
      <c r="B5377" s="0" t="n">
        <v>-24.960938</v>
      </c>
      <c r="C5377" s="0" t="n">
        <v>1</v>
      </c>
      <c r="D5377" s="0" t="n">
        <v>1</v>
      </c>
    </row>
    <row r="5378" customFormat="false" ht="12.8" hidden="false" customHeight="false" outlineLevel="0" collapsed="false">
      <c r="A5378" s="0" t="n">
        <v>11.15032</v>
      </c>
      <c r="B5378" s="0" t="n">
        <v>-25.136719</v>
      </c>
      <c r="C5378" s="0" t="n">
        <v>1</v>
      </c>
      <c r="D5378" s="0" t="n">
        <v>0</v>
      </c>
    </row>
    <row r="5379" customFormat="false" ht="12.8" hidden="false" customHeight="false" outlineLevel="0" collapsed="false">
      <c r="A5379" s="0" t="n">
        <v>11.15052</v>
      </c>
      <c r="B5379" s="0" t="n">
        <v>-25.3125</v>
      </c>
      <c r="C5379" s="0" t="n">
        <v>0</v>
      </c>
      <c r="D5379" s="0" t="n">
        <v>0</v>
      </c>
    </row>
    <row r="5380" customFormat="false" ht="12.8" hidden="false" customHeight="false" outlineLevel="0" collapsed="false">
      <c r="A5380" s="0" t="n">
        <v>11.15072</v>
      </c>
      <c r="B5380" s="0" t="n">
        <v>-25.488281</v>
      </c>
      <c r="C5380" s="0" t="n">
        <v>0</v>
      </c>
      <c r="D5380" s="0" t="n">
        <v>1</v>
      </c>
    </row>
    <row r="5381" customFormat="false" ht="12.8" hidden="false" customHeight="false" outlineLevel="0" collapsed="false">
      <c r="A5381" s="0" t="n">
        <v>11.15096</v>
      </c>
      <c r="B5381" s="0" t="n">
        <v>-25.664062</v>
      </c>
      <c r="C5381" s="0" t="n">
        <v>1</v>
      </c>
      <c r="D5381" s="0" t="n">
        <v>1</v>
      </c>
    </row>
    <row r="5382" customFormat="false" ht="12.8" hidden="false" customHeight="false" outlineLevel="0" collapsed="false">
      <c r="A5382" s="0" t="n">
        <v>11.15118</v>
      </c>
      <c r="B5382" s="0" t="n">
        <v>-25.839844</v>
      </c>
      <c r="C5382" s="0" t="n">
        <v>1</v>
      </c>
      <c r="D5382" s="0" t="n">
        <v>0</v>
      </c>
    </row>
    <row r="5383" customFormat="false" ht="12.8" hidden="false" customHeight="false" outlineLevel="0" collapsed="false">
      <c r="A5383" s="0" t="n">
        <v>11.15138</v>
      </c>
      <c r="B5383" s="0" t="n">
        <v>-26.015625</v>
      </c>
      <c r="C5383" s="0" t="n">
        <v>0</v>
      </c>
      <c r="D5383" s="0" t="n">
        <v>0</v>
      </c>
    </row>
    <row r="5384" customFormat="false" ht="12.8" hidden="false" customHeight="false" outlineLevel="0" collapsed="false">
      <c r="A5384" s="0" t="n">
        <v>11.15158</v>
      </c>
      <c r="B5384" s="0" t="n">
        <v>-26.191406</v>
      </c>
      <c r="C5384" s="0" t="n">
        <v>0</v>
      </c>
      <c r="D5384" s="0" t="n">
        <v>1</v>
      </c>
    </row>
    <row r="5385" customFormat="false" ht="12.8" hidden="false" customHeight="false" outlineLevel="0" collapsed="false">
      <c r="A5385" s="0" t="n">
        <v>11.15182</v>
      </c>
      <c r="B5385" s="0" t="n">
        <v>-26.367188</v>
      </c>
      <c r="C5385" s="0" t="n">
        <v>1</v>
      </c>
      <c r="D5385" s="0" t="n">
        <v>1</v>
      </c>
    </row>
    <row r="5386" customFormat="false" ht="12.8" hidden="false" customHeight="false" outlineLevel="0" collapsed="false">
      <c r="A5386" s="0" t="n">
        <v>11.15202</v>
      </c>
      <c r="B5386" s="0" t="n">
        <v>-26.542969</v>
      </c>
      <c r="C5386" s="0" t="n">
        <v>1</v>
      </c>
      <c r="D5386" s="0" t="n">
        <v>0</v>
      </c>
    </row>
    <row r="5387" customFormat="false" ht="12.8" hidden="false" customHeight="false" outlineLevel="0" collapsed="false">
      <c r="A5387" s="0" t="n">
        <v>11.15222</v>
      </c>
      <c r="B5387" s="0" t="n">
        <v>-26.71875</v>
      </c>
      <c r="C5387" s="0" t="n">
        <v>0</v>
      </c>
      <c r="D5387" s="0" t="n">
        <v>0</v>
      </c>
    </row>
    <row r="5388" customFormat="false" ht="12.8" hidden="false" customHeight="false" outlineLevel="0" collapsed="false">
      <c r="A5388" s="0" t="n">
        <v>11.1524</v>
      </c>
      <c r="B5388" s="0" t="n">
        <v>-26.894531</v>
      </c>
      <c r="C5388" s="0" t="n">
        <v>0</v>
      </c>
      <c r="D5388" s="0" t="n">
        <v>1</v>
      </c>
    </row>
    <row r="5389" customFormat="false" ht="12.8" hidden="false" customHeight="false" outlineLevel="0" collapsed="false">
      <c r="A5389" s="0" t="n">
        <v>11.15266</v>
      </c>
      <c r="B5389" s="0" t="n">
        <v>-27.070312</v>
      </c>
      <c r="C5389" s="0" t="n">
        <v>1</v>
      </c>
      <c r="D5389" s="0" t="n">
        <v>1</v>
      </c>
    </row>
    <row r="5390" customFormat="false" ht="12.8" hidden="false" customHeight="false" outlineLevel="0" collapsed="false">
      <c r="A5390" s="0" t="n">
        <v>11.15286</v>
      </c>
      <c r="B5390" s="0" t="n">
        <v>-27.246094</v>
      </c>
      <c r="C5390" s="0" t="n">
        <v>1</v>
      </c>
      <c r="D5390" s="0" t="n">
        <v>0</v>
      </c>
    </row>
    <row r="5391" customFormat="false" ht="12.8" hidden="false" customHeight="false" outlineLevel="0" collapsed="false">
      <c r="A5391" s="0" t="n">
        <v>11.15306</v>
      </c>
      <c r="B5391" s="0" t="n">
        <v>-27.421875</v>
      </c>
      <c r="C5391" s="0" t="n">
        <v>0</v>
      </c>
      <c r="D5391" s="0" t="n">
        <v>0</v>
      </c>
    </row>
    <row r="5392" customFormat="false" ht="12.8" hidden="false" customHeight="false" outlineLevel="0" collapsed="false">
      <c r="A5392" s="0" t="n">
        <v>11.15326</v>
      </c>
      <c r="B5392" s="0" t="n">
        <v>-27.597656</v>
      </c>
      <c r="C5392" s="0" t="n">
        <v>0</v>
      </c>
      <c r="D5392" s="0" t="n">
        <v>1</v>
      </c>
    </row>
    <row r="5393" customFormat="false" ht="12.8" hidden="false" customHeight="false" outlineLevel="0" collapsed="false">
      <c r="A5393" s="0" t="n">
        <v>11.15352</v>
      </c>
      <c r="B5393" s="0" t="n">
        <v>-27.773438</v>
      </c>
      <c r="C5393" s="0" t="n">
        <v>1</v>
      </c>
      <c r="D5393" s="0" t="n">
        <v>1</v>
      </c>
    </row>
    <row r="5394" customFormat="false" ht="12.8" hidden="false" customHeight="false" outlineLevel="0" collapsed="false">
      <c r="A5394" s="0" t="n">
        <v>11.15372</v>
      </c>
      <c r="B5394" s="0" t="n">
        <v>-27.949219</v>
      </c>
      <c r="C5394" s="0" t="n">
        <v>1</v>
      </c>
      <c r="D5394" s="0" t="n">
        <v>0</v>
      </c>
    </row>
    <row r="5395" customFormat="false" ht="12.8" hidden="false" customHeight="false" outlineLevel="0" collapsed="false">
      <c r="A5395" s="0" t="n">
        <v>11.15392</v>
      </c>
      <c r="B5395" s="0" t="n">
        <v>-28.125</v>
      </c>
      <c r="C5395" s="0" t="n">
        <v>0</v>
      </c>
      <c r="D5395" s="0" t="n">
        <v>0</v>
      </c>
    </row>
    <row r="5396" customFormat="false" ht="12.8" hidden="false" customHeight="false" outlineLevel="0" collapsed="false">
      <c r="A5396" s="0" t="n">
        <v>11.1541</v>
      </c>
      <c r="B5396" s="0" t="n">
        <v>-28.300781</v>
      </c>
      <c r="C5396" s="0" t="n">
        <v>0</v>
      </c>
      <c r="D5396" s="0" t="n">
        <v>1</v>
      </c>
    </row>
    <row r="5397" customFormat="false" ht="12.8" hidden="false" customHeight="false" outlineLevel="0" collapsed="false">
      <c r="A5397" s="0" t="n">
        <v>11.15436</v>
      </c>
      <c r="B5397" s="0" t="n">
        <v>-28.476562</v>
      </c>
      <c r="C5397" s="0" t="n">
        <v>1</v>
      </c>
      <c r="D5397" s="0" t="n">
        <v>1</v>
      </c>
    </row>
    <row r="5398" customFormat="false" ht="12.8" hidden="false" customHeight="false" outlineLevel="0" collapsed="false">
      <c r="A5398" s="0" t="n">
        <v>11.15456</v>
      </c>
      <c r="B5398" s="0" t="n">
        <v>-28.652344</v>
      </c>
      <c r="C5398" s="0" t="n">
        <v>1</v>
      </c>
      <c r="D5398" s="0" t="n">
        <v>0</v>
      </c>
    </row>
    <row r="5399" customFormat="false" ht="12.8" hidden="false" customHeight="false" outlineLevel="0" collapsed="false">
      <c r="A5399" s="0" t="n">
        <v>11.15476</v>
      </c>
      <c r="B5399" s="0" t="n">
        <v>-28.828125</v>
      </c>
      <c r="C5399" s="0" t="n">
        <v>0</v>
      </c>
      <c r="D5399" s="0" t="n">
        <v>0</v>
      </c>
    </row>
    <row r="5400" customFormat="false" ht="12.8" hidden="false" customHeight="false" outlineLevel="0" collapsed="false">
      <c r="A5400" s="0" t="n">
        <v>11.15496</v>
      </c>
      <c r="B5400" s="0" t="n">
        <v>-29.003906</v>
      </c>
      <c r="C5400" s="0" t="n">
        <v>0</v>
      </c>
      <c r="D5400" s="0" t="n">
        <v>1</v>
      </c>
    </row>
    <row r="5401" customFormat="false" ht="12.8" hidden="false" customHeight="false" outlineLevel="0" collapsed="false">
      <c r="A5401" s="0" t="n">
        <v>11.15522</v>
      </c>
      <c r="B5401" s="0" t="n">
        <v>-29.179688</v>
      </c>
      <c r="C5401" s="0" t="n">
        <v>1</v>
      </c>
      <c r="D5401" s="0" t="n">
        <v>1</v>
      </c>
    </row>
    <row r="5402" customFormat="false" ht="12.8" hidden="false" customHeight="false" outlineLevel="0" collapsed="false">
      <c r="A5402" s="0" t="n">
        <v>11.15542</v>
      </c>
      <c r="B5402" s="0" t="n">
        <v>-29.355469</v>
      </c>
      <c r="C5402" s="0" t="n">
        <v>1</v>
      </c>
      <c r="D5402" s="0" t="n">
        <v>0</v>
      </c>
    </row>
    <row r="5403" customFormat="false" ht="12.8" hidden="false" customHeight="false" outlineLevel="0" collapsed="false">
      <c r="A5403" s="0" t="n">
        <v>11.15562</v>
      </c>
      <c r="B5403" s="0" t="n">
        <v>-29.53125</v>
      </c>
      <c r="C5403" s="0" t="n">
        <v>0</v>
      </c>
      <c r="D5403" s="0" t="n">
        <v>0</v>
      </c>
    </row>
    <row r="5404" customFormat="false" ht="12.8" hidden="false" customHeight="false" outlineLevel="0" collapsed="false">
      <c r="A5404" s="0" t="n">
        <v>11.15582</v>
      </c>
      <c r="B5404" s="0" t="n">
        <v>-29.707031</v>
      </c>
      <c r="C5404" s="0" t="n">
        <v>0</v>
      </c>
      <c r="D5404" s="0" t="n">
        <v>1</v>
      </c>
    </row>
    <row r="5405" customFormat="false" ht="12.8" hidden="false" customHeight="false" outlineLevel="0" collapsed="false">
      <c r="A5405" s="0" t="n">
        <v>11.15608</v>
      </c>
      <c r="B5405" s="0" t="n">
        <v>-29.882812</v>
      </c>
      <c r="C5405" s="0" t="n">
        <v>1</v>
      </c>
      <c r="D5405" s="0" t="n">
        <v>1</v>
      </c>
    </row>
    <row r="5406" customFormat="false" ht="12.8" hidden="false" customHeight="false" outlineLevel="0" collapsed="false">
      <c r="A5406" s="0" t="n">
        <v>11.1563</v>
      </c>
      <c r="B5406" s="0" t="n">
        <v>-30.058594</v>
      </c>
      <c r="C5406" s="0" t="n">
        <v>1</v>
      </c>
      <c r="D5406" s="0" t="n">
        <v>0</v>
      </c>
    </row>
    <row r="5407" customFormat="false" ht="12.8" hidden="false" customHeight="false" outlineLevel="0" collapsed="false">
      <c r="A5407" s="0" t="n">
        <v>11.1565</v>
      </c>
      <c r="B5407" s="0" t="n">
        <v>-30.234375</v>
      </c>
      <c r="C5407" s="0" t="n">
        <v>0</v>
      </c>
      <c r="D5407" s="0" t="n">
        <v>0</v>
      </c>
    </row>
    <row r="5408" customFormat="false" ht="12.8" hidden="false" customHeight="false" outlineLevel="0" collapsed="false">
      <c r="A5408" s="0" t="n">
        <v>11.1567</v>
      </c>
      <c r="B5408" s="0" t="n">
        <v>-30.410156</v>
      </c>
      <c r="C5408" s="0" t="n">
        <v>0</v>
      </c>
      <c r="D5408" s="0" t="n">
        <v>1</v>
      </c>
    </row>
    <row r="5409" customFormat="false" ht="12.8" hidden="false" customHeight="false" outlineLevel="0" collapsed="false">
      <c r="A5409" s="0" t="n">
        <v>11.15696</v>
      </c>
      <c r="B5409" s="0" t="n">
        <v>-30.585938</v>
      </c>
      <c r="C5409" s="0" t="n">
        <v>1</v>
      </c>
      <c r="D5409" s="0" t="n">
        <v>1</v>
      </c>
    </row>
    <row r="5410" customFormat="false" ht="12.8" hidden="false" customHeight="false" outlineLevel="0" collapsed="false">
      <c r="A5410" s="0" t="n">
        <v>11.15716</v>
      </c>
      <c r="B5410" s="0" t="n">
        <v>-30.761719</v>
      </c>
      <c r="C5410" s="0" t="n">
        <v>1</v>
      </c>
      <c r="D5410" s="0" t="n">
        <v>0</v>
      </c>
    </row>
    <row r="5411" customFormat="false" ht="12.8" hidden="false" customHeight="false" outlineLevel="0" collapsed="false">
      <c r="A5411" s="0" t="n">
        <v>11.15736</v>
      </c>
      <c r="B5411" s="0" t="n">
        <v>-30.9375</v>
      </c>
      <c r="C5411" s="0" t="n">
        <v>0</v>
      </c>
      <c r="D5411" s="0" t="n">
        <v>0</v>
      </c>
    </row>
    <row r="5412" customFormat="false" ht="12.8" hidden="false" customHeight="false" outlineLevel="0" collapsed="false">
      <c r="A5412" s="0" t="n">
        <v>11.15756</v>
      </c>
      <c r="B5412" s="0" t="n">
        <v>-31.113281</v>
      </c>
      <c r="C5412" s="0" t="n">
        <v>0</v>
      </c>
      <c r="D5412" s="0" t="n">
        <v>1</v>
      </c>
    </row>
    <row r="5413" customFormat="false" ht="12.8" hidden="false" customHeight="false" outlineLevel="0" collapsed="false">
      <c r="A5413" s="0" t="n">
        <v>11.15782</v>
      </c>
      <c r="B5413" s="0" t="n">
        <v>-31.289062</v>
      </c>
      <c r="C5413" s="0" t="n">
        <v>1</v>
      </c>
      <c r="D5413" s="0" t="n">
        <v>1</v>
      </c>
    </row>
    <row r="5414" customFormat="false" ht="12.8" hidden="false" customHeight="false" outlineLevel="0" collapsed="false">
      <c r="A5414" s="0" t="n">
        <v>11.15804</v>
      </c>
      <c r="B5414" s="0" t="n">
        <v>-31.464844</v>
      </c>
      <c r="C5414" s="0" t="n">
        <v>1</v>
      </c>
      <c r="D5414" s="0" t="n">
        <v>0</v>
      </c>
    </row>
    <row r="5415" customFormat="false" ht="12.8" hidden="false" customHeight="false" outlineLevel="0" collapsed="false">
      <c r="A5415" s="0" t="n">
        <v>11.15824</v>
      </c>
      <c r="B5415" s="0" t="n">
        <v>-31.640625</v>
      </c>
      <c r="C5415" s="0" t="n">
        <v>0</v>
      </c>
      <c r="D5415" s="0" t="n">
        <v>0</v>
      </c>
    </row>
    <row r="5416" customFormat="false" ht="12.8" hidden="false" customHeight="false" outlineLevel="0" collapsed="false">
      <c r="A5416" s="0" t="n">
        <v>11.15844</v>
      </c>
      <c r="B5416" s="0" t="n">
        <v>-31.816406</v>
      </c>
      <c r="C5416" s="0" t="n">
        <v>0</v>
      </c>
      <c r="D5416" s="0" t="n">
        <v>1</v>
      </c>
    </row>
    <row r="5417" customFormat="false" ht="12.8" hidden="false" customHeight="false" outlineLevel="0" collapsed="false">
      <c r="A5417" s="0" t="n">
        <v>11.15868</v>
      </c>
      <c r="B5417" s="0" t="n">
        <v>-31.992188</v>
      </c>
      <c r="C5417" s="0" t="n">
        <v>1</v>
      </c>
      <c r="D5417" s="0" t="n">
        <v>1</v>
      </c>
    </row>
    <row r="5418" customFormat="false" ht="12.8" hidden="false" customHeight="false" outlineLevel="0" collapsed="false">
      <c r="A5418" s="0" t="n">
        <v>11.1589</v>
      </c>
      <c r="B5418" s="0" t="n">
        <v>-32.167969</v>
      </c>
      <c r="C5418" s="0" t="n">
        <v>1</v>
      </c>
      <c r="D5418" s="0" t="n">
        <v>0</v>
      </c>
    </row>
    <row r="5419" customFormat="false" ht="12.8" hidden="false" customHeight="false" outlineLevel="0" collapsed="false">
      <c r="A5419" s="0" t="n">
        <v>11.1591</v>
      </c>
      <c r="B5419" s="0" t="n">
        <v>-32.34375</v>
      </c>
      <c r="C5419" s="0" t="n">
        <v>0</v>
      </c>
      <c r="D5419" s="0" t="n">
        <v>0</v>
      </c>
    </row>
    <row r="5420" customFormat="false" ht="12.8" hidden="false" customHeight="false" outlineLevel="0" collapsed="false">
      <c r="A5420" s="0" t="n">
        <v>11.1593</v>
      </c>
      <c r="B5420" s="0" t="n">
        <v>-32.519531</v>
      </c>
      <c r="C5420" s="0" t="n">
        <v>0</v>
      </c>
      <c r="D5420" s="0" t="n">
        <v>1</v>
      </c>
    </row>
    <row r="5421" customFormat="false" ht="12.8" hidden="false" customHeight="false" outlineLevel="0" collapsed="false">
      <c r="A5421" s="0" t="n">
        <v>11.15956</v>
      </c>
      <c r="B5421" s="0" t="n">
        <v>-32.695312</v>
      </c>
      <c r="C5421" s="0" t="n">
        <v>1</v>
      </c>
      <c r="D5421" s="0" t="n">
        <v>1</v>
      </c>
    </row>
    <row r="5422" customFormat="false" ht="12.8" hidden="false" customHeight="false" outlineLevel="0" collapsed="false">
      <c r="A5422" s="0" t="n">
        <v>11.15976</v>
      </c>
      <c r="B5422" s="0" t="n">
        <v>-32.871094</v>
      </c>
      <c r="C5422" s="0" t="n">
        <v>1</v>
      </c>
      <c r="D5422" s="0" t="n">
        <v>0</v>
      </c>
    </row>
    <row r="5423" customFormat="false" ht="12.8" hidden="false" customHeight="false" outlineLevel="0" collapsed="false">
      <c r="A5423" s="0" t="n">
        <v>11.15996</v>
      </c>
      <c r="B5423" s="0" t="n">
        <v>-33.046875</v>
      </c>
      <c r="C5423" s="0" t="n">
        <v>0</v>
      </c>
      <c r="D5423" s="0" t="n">
        <v>0</v>
      </c>
    </row>
    <row r="5424" customFormat="false" ht="12.8" hidden="false" customHeight="false" outlineLevel="0" collapsed="false">
      <c r="A5424" s="0" t="n">
        <v>11.16016</v>
      </c>
      <c r="B5424" s="0" t="n">
        <v>-33.222656</v>
      </c>
      <c r="C5424" s="0" t="n">
        <v>0</v>
      </c>
      <c r="D5424" s="0" t="n">
        <v>1</v>
      </c>
    </row>
    <row r="5425" customFormat="false" ht="12.8" hidden="false" customHeight="false" outlineLevel="0" collapsed="false">
      <c r="A5425" s="0" t="n">
        <v>11.16042</v>
      </c>
      <c r="B5425" s="0" t="n">
        <v>-33.398438</v>
      </c>
      <c r="C5425" s="0" t="n">
        <v>1</v>
      </c>
      <c r="D5425" s="0" t="n">
        <v>1</v>
      </c>
    </row>
    <row r="5426" customFormat="false" ht="12.8" hidden="false" customHeight="false" outlineLevel="0" collapsed="false">
      <c r="A5426" s="0" t="n">
        <v>11.16064</v>
      </c>
      <c r="B5426" s="0" t="n">
        <v>-33.574219</v>
      </c>
      <c r="C5426" s="0" t="n">
        <v>1</v>
      </c>
      <c r="D5426" s="0" t="n">
        <v>0</v>
      </c>
    </row>
    <row r="5427" customFormat="false" ht="12.8" hidden="false" customHeight="false" outlineLevel="0" collapsed="false">
      <c r="A5427" s="0" t="n">
        <v>11.16084</v>
      </c>
      <c r="B5427" s="0" t="n">
        <v>-33.75</v>
      </c>
      <c r="C5427" s="0" t="n">
        <v>0</v>
      </c>
      <c r="D5427" s="0" t="n">
        <v>0</v>
      </c>
    </row>
    <row r="5428" customFormat="false" ht="12.8" hidden="false" customHeight="false" outlineLevel="0" collapsed="false">
      <c r="A5428" s="0" t="n">
        <v>11.16104</v>
      </c>
      <c r="B5428" s="0" t="n">
        <v>-33.925781</v>
      </c>
      <c r="C5428" s="0" t="n">
        <v>0</v>
      </c>
      <c r="D5428" s="0" t="n">
        <v>1</v>
      </c>
    </row>
    <row r="5429" customFormat="false" ht="12.8" hidden="false" customHeight="false" outlineLevel="0" collapsed="false">
      <c r="A5429" s="0" t="n">
        <v>11.1613</v>
      </c>
      <c r="B5429" s="0" t="n">
        <v>-34.101562</v>
      </c>
      <c r="C5429" s="0" t="n">
        <v>1</v>
      </c>
      <c r="D5429" s="0" t="n">
        <v>1</v>
      </c>
    </row>
    <row r="5430" customFormat="false" ht="12.8" hidden="false" customHeight="false" outlineLevel="0" collapsed="false">
      <c r="A5430" s="0" t="n">
        <v>11.16152</v>
      </c>
      <c r="B5430" s="0" t="n">
        <v>-34.277344</v>
      </c>
      <c r="C5430" s="0" t="n">
        <v>1</v>
      </c>
      <c r="D5430" s="0" t="n">
        <v>0</v>
      </c>
    </row>
    <row r="5431" customFormat="false" ht="12.8" hidden="false" customHeight="false" outlineLevel="0" collapsed="false">
      <c r="A5431" s="0" t="n">
        <v>11.16172</v>
      </c>
      <c r="B5431" s="0" t="n">
        <v>-34.453125</v>
      </c>
      <c r="C5431" s="0" t="n">
        <v>0</v>
      </c>
      <c r="D5431" s="0" t="n">
        <v>0</v>
      </c>
    </row>
    <row r="5432" customFormat="false" ht="12.8" hidden="false" customHeight="false" outlineLevel="0" collapsed="false">
      <c r="A5432" s="0" t="n">
        <v>11.16194</v>
      </c>
      <c r="B5432" s="0" t="n">
        <v>-34.628906</v>
      </c>
      <c r="C5432" s="0" t="n">
        <v>0</v>
      </c>
      <c r="D5432" s="0" t="n">
        <v>1</v>
      </c>
    </row>
    <row r="5433" customFormat="false" ht="12.8" hidden="false" customHeight="false" outlineLevel="0" collapsed="false">
      <c r="A5433" s="0" t="n">
        <v>11.1622</v>
      </c>
      <c r="B5433" s="0" t="n">
        <v>-34.804688</v>
      </c>
      <c r="C5433" s="0" t="n">
        <v>1</v>
      </c>
      <c r="D5433" s="0" t="n">
        <v>1</v>
      </c>
    </row>
    <row r="5434" customFormat="false" ht="12.8" hidden="false" customHeight="false" outlineLevel="0" collapsed="false">
      <c r="A5434" s="0" t="n">
        <v>11.16242</v>
      </c>
      <c r="B5434" s="0" t="n">
        <v>-34.980469</v>
      </c>
      <c r="C5434" s="0" t="n">
        <v>1</v>
      </c>
      <c r="D5434" s="0" t="n">
        <v>0</v>
      </c>
    </row>
    <row r="5435" customFormat="false" ht="12.8" hidden="false" customHeight="false" outlineLevel="0" collapsed="false">
      <c r="A5435" s="0" t="n">
        <v>11.16262</v>
      </c>
      <c r="B5435" s="0" t="n">
        <v>-35.15625</v>
      </c>
      <c r="C5435" s="0" t="n">
        <v>0</v>
      </c>
      <c r="D5435" s="0" t="n">
        <v>0</v>
      </c>
    </row>
    <row r="5436" customFormat="false" ht="12.8" hidden="false" customHeight="false" outlineLevel="0" collapsed="false">
      <c r="A5436" s="0" t="n">
        <v>11.16284</v>
      </c>
      <c r="B5436" s="0" t="n">
        <v>-35.332031</v>
      </c>
      <c r="C5436" s="0" t="n">
        <v>0</v>
      </c>
      <c r="D5436" s="0" t="n">
        <v>1</v>
      </c>
    </row>
    <row r="5437" customFormat="false" ht="12.8" hidden="false" customHeight="false" outlineLevel="0" collapsed="false">
      <c r="A5437" s="0" t="n">
        <v>11.1631</v>
      </c>
      <c r="B5437" s="0" t="n">
        <v>-35.507812</v>
      </c>
      <c r="C5437" s="0" t="n">
        <v>1</v>
      </c>
      <c r="D5437" s="0" t="n">
        <v>1</v>
      </c>
    </row>
    <row r="5438" customFormat="false" ht="12.8" hidden="false" customHeight="false" outlineLevel="0" collapsed="false">
      <c r="A5438" s="0" t="n">
        <v>11.1633</v>
      </c>
      <c r="B5438" s="0" t="n">
        <v>-35.683594</v>
      </c>
      <c r="C5438" s="0" t="n">
        <v>1</v>
      </c>
      <c r="D5438" s="0" t="n">
        <v>0</v>
      </c>
    </row>
    <row r="5439" customFormat="false" ht="12.8" hidden="false" customHeight="false" outlineLevel="0" collapsed="false">
      <c r="A5439" s="0" t="n">
        <v>11.16352</v>
      </c>
      <c r="B5439" s="0" t="n">
        <v>-35.859375</v>
      </c>
      <c r="C5439" s="0" t="n">
        <v>0</v>
      </c>
      <c r="D5439" s="0" t="n">
        <v>0</v>
      </c>
    </row>
    <row r="5440" customFormat="false" ht="12.8" hidden="false" customHeight="false" outlineLevel="0" collapsed="false">
      <c r="A5440" s="0" t="n">
        <v>11.16372</v>
      </c>
      <c r="B5440" s="0" t="n">
        <v>-36.035156</v>
      </c>
      <c r="C5440" s="0" t="n">
        <v>0</v>
      </c>
      <c r="D5440" s="0" t="n">
        <v>1</v>
      </c>
    </row>
    <row r="5441" customFormat="false" ht="12.8" hidden="false" customHeight="false" outlineLevel="0" collapsed="false">
      <c r="A5441" s="0" t="n">
        <v>11.16398</v>
      </c>
      <c r="B5441" s="0" t="n">
        <v>-36.210938</v>
      </c>
      <c r="C5441" s="0" t="n">
        <v>1</v>
      </c>
      <c r="D5441" s="0" t="n">
        <v>1</v>
      </c>
    </row>
    <row r="5442" customFormat="false" ht="12.8" hidden="false" customHeight="false" outlineLevel="0" collapsed="false">
      <c r="A5442" s="0" t="n">
        <v>11.1642</v>
      </c>
      <c r="B5442" s="0" t="n">
        <v>-36.386719</v>
      </c>
      <c r="C5442" s="0" t="n">
        <v>1</v>
      </c>
      <c r="D5442" s="0" t="n">
        <v>0</v>
      </c>
    </row>
    <row r="5443" customFormat="false" ht="12.8" hidden="false" customHeight="false" outlineLevel="0" collapsed="false">
      <c r="A5443" s="0" t="n">
        <v>11.1644</v>
      </c>
      <c r="B5443" s="0" t="n">
        <v>-36.5625</v>
      </c>
      <c r="C5443" s="0" t="n">
        <v>0</v>
      </c>
      <c r="D5443" s="0" t="n">
        <v>0</v>
      </c>
    </row>
    <row r="5444" customFormat="false" ht="12.8" hidden="false" customHeight="false" outlineLevel="0" collapsed="false">
      <c r="A5444" s="0" t="n">
        <v>11.16462</v>
      </c>
      <c r="B5444" s="0" t="n">
        <v>-36.738281</v>
      </c>
      <c r="C5444" s="0" t="n">
        <v>0</v>
      </c>
      <c r="D5444" s="0" t="n">
        <v>1</v>
      </c>
    </row>
    <row r="5445" customFormat="false" ht="12.8" hidden="false" customHeight="false" outlineLevel="0" collapsed="false">
      <c r="A5445" s="0" t="n">
        <v>11.16488</v>
      </c>
      <c r="B5445" s="0" t="n">
        <v>-36.914062</v>
      </c>
      <c r="C5445" s="0" t="n">
        <v>1</v>
      </c>
      <c r="D5445" s="0" t="n">
        <v>1</v>
      </c>
    </row>
    <row r="5446" customFormat="false" ht="12.8" hidden="false" customHeight="false" outlineLevel="0" collapsed="false">
      <c r="A5446" s="0" t="n">
        <v>11.1651</v>
      </c>
      <c r="B5446" s="0" t="n">
        <v>-37.089844</v>
      </c>
      <c r="C5446" s="0" t="n">
        <v>1</v>
      </c>
      <c r="D5446" s="0" t="n">
        <v>0</v>
      </c>
    </row>
    <row r="5447" customFormat="false" ht="12.8" hidden="false" customHeight="false" outlineLevel="0" collapsed="false">
      <c r="A5447" s="0" t="n">
        <v>11.1653</v>
      </c>
      <c r="B5447" s="0" t="n">
        <v>-37.265625</v>
      </c>
      <c r="C5447" s="0" t="n">
        <v>0</v>
      </c>
      <c r="D5447" s="0" t="n">
        <v>0</v>
      </c>
    </row>
    <row r="5448" customFormat="false" ht="12.8" hidden="false" customHeight="false" outlineLevel="0" collapsed="false">
      <c r="A5448" s="0" t="n">
        <v>11.16552</v>
      </c>
      <c r="B5448" s="0" t="n">
        <v>-37.441406</v>
      </c>
      <c r="C5448" s="0" t="n">
        <v>0</v>
      </c>
      <c r="D5448" s="0" t="n">
        <v>1</v>
      </c>
    </row>
    <row r="5449" customFormat="false" ht="12.8" hidden="false" customHeight="false" outlineLevel="0" collapsed="false">
      <c r="A5449" s="0" t="n">
        <v>11.16578</v>
      </c>
      <c r="B5449" s="0" t="n">
        <v>-37.617188</v>
      </c>
      <c r="C5449" s="0" t="n">
        <v>1</v>
      </c>
      <c r="D5449" s="0" t="n">
        <v>1</v>
      </c>
    </row>
    <row r="5450" customFormat="false" ht="12.8" hidden="false" customHeight="false" outlineLevel="0" collapsed="false">
      <c r="A5450" s="0" t="n">
        <v>11.166</v>
      </c>
      <c r="B5450" s="0" t="n">
        <v>-37.792969</v>
      </c>
      <c r="C5450" s="0" t="n">
        <v>1</v>
      </c>
      <c r="D5450" s="0" t="n">
        <v>0</v>
      </c>
    </row>
    <row r="5451" customFormat="false" ht="12.8" hidden="false" customHeight="false" outlineLevel="0" collapsed="false">
      <c r="A5451" s="0" t="n">
        <v>11.1662</v>
      </c>
      <c r="B5451" s="0" t="n">
        <v>-37.96875</v>
      </c>
      <c r="C5451" s="0" t="n">
        <v>0</v>
      </c>
      <c r="D5451" s="0" t="n">
        <v>0</v>
      </c>
    </row>
    <row r="5452" customFormat="false" ht="12.8" hidden="false" customHeight="false" outlineLevel="0" collapsed="false">
      <c r="A5452" s="0" t="n">
        <v>11.16642</v>
      </c>
      <c r="B5452" s="0" t="n">
        <v>-38.144531</v>
      </c>
      <c r="C5452" s="0" t="n">
        <v>0</v>
      </c>
      <c r="D5452" s="0" t="n">
        <v>1</v>
      </c>
    </row>
    <row r="5453" customFormat="false" ht="12.8" hidden="false" customHeight="false" outlineLevel="0" collapsed="false">
      <c r="A5453" s="0" t="n">
        <v>11.16668</v>
      </c>
      <c r="B5453" s="0" t="n">
        <v>-38.320312</v>
      </c>
      <c r="C5453" s="0" t="n">
        <v>1</v>
      </c>
      <c r="D5453" s="0" t="n">
        <v>1</v>
      </c>
    </row>
    <row r="5454" customFormat="false" ht="12.8" hidden="false" customHeight="false" outlineLevel="0" collapsed="false">
      <c r="A5454" s="0" t="n">
        <v>11.1669</v>
      </c>
      <c r="B5454" s="0" t="n">
        <v>-38.496094</v>
      </c>
      <c r="C5454" s="0" t="n">
        <v>1</v>
      </c>
      <c r="D5454" s="0" t="n">
        <v>0</v>
      </c>
    </row>
    <row r="5455" customFormat="false" ht="12.8" hidden="false" customHeight="false" outlineLevel="0" collapsed="false">
      <c r="A5455" s="0" t="n">
        <v>11.16712</v>
      </c>
      <c r="B5455" s="0" t="n">
        <v>-38.671875</v>
      </c>
      <c r="C5455" s="0" t="n">
        <v>0</v>
      </c>
      <c r="D5455" s="0" t="n">
        <v>0</v>
      </c>
    </row>
    <row r="5456" customFormat="false" ht="12.8" hidden="false" customHeight="false" outlineLevel="0" collapsed="false">
      <c r="A5456" s="0" t="n">
        <v>11.16734</v>
      </c>
      <c r="B5456" s="0" t="n">
        <v>-38.847656</v>
      </c>
      <c r="C5456" s="0" t="n">
        <v>0</v>
      </c>
      <c r="D5456" s="0" t="n">
        <v>1</v>
      </c>
    </row>
    <row r="5457" customFormat="false" ht="12.8" hidden="false" customHeight="false" outlineLevel="0" collapsed="false">
      <c r="A5457" s="0" t="n">
        <v>11.1676</v>
      </c>
      <c r="B5457" s="0" t="n">
        <v>-39.023438</v>
      </c>
      <c r="C5457" s="0" t="n">
        <v>1</v>
      </c>
      <c r="D5457" s="0" t="n">
        <v>1</v>
      </c>
    </row>
    <row r="5458" customFormat="false" ht="12.8" hidden="false" customHeight="false" outlineLevel="0" collapsed="false">
      <c r="A5458" s="0" t="n">
        <v>11.16782</v>
      </c>
      <c r="B5458" s="0" t="n">
        <v>-39.199219</v>
      </c>
      <c r="C5458" s="0" t="n">
        <v>1</v>
      </c>
      <c r="D5458" s="0" t="n">
        <v>0</v>
      </c>
    </row>
    <row r="5459" customFormat="false" ht="12.8" hidden="false" customHeight="false" outlineLevel="0" collapsed="false">
      <c r="A5459" s="0" t="n">
        <v>11.16804</v>
      </c>
      <c r="B5459" s="0" t="n">
        <v>-39.375</v>
      </c>
      <c r="C5459" s="0" t="n">
        <v>0</v>
      </c>
      <c r="D5459" s="0" t="n">
        <v>0</v>
      </c>
    </row>
    <row r="5460" customFormat="false" ht="12.8" hidden="false" customHeight="false" outlineLevel="0" collapsed="false">
      <c r="A5460" s="0" t="n">
        <v>11.16824</v>
      </c>
      <c r="B5460" s="0" t="n">
        <v>-39.550781</v>
      </c>
      <c r="C5460" s="0" t="n">
        <v>0</v>
      </c>
      <c r="D5460" s="0" t="n">
        <v>1</v>
      </c>
    </row>
    <row r="5461" customFormat="false" ht="12.8" hidden="false" customHeight="false" outlineLevel="0" collapsed="false">
      <c r="A5461" s="0" t="n">
        <v>11.16852</v>
      </c>
      <c r="B5461" s="0" t="n">
        <v>-39.726562</v>
      </c>
      <c r="C5461" s="0" t="n">
        <v>1</v>
      </c>
      <c r="D5461" s="0" t="n">
        <v>1</v>
      </c>
    </row>
    <row r="5462" customFormat="false" ht="12.8" hidden="false" customHeight="false" outlineLevel="0" collapsed="false">
      <c r="A5462" s="0" t="n">
        <v>11.16874</v>
      </c>
      <c r="B5462" s="0" t="n">
        <v>-39.902344</v>
      </c>
      <c r="C5462" s="0" t="n">
        <v>1</v>
      </c>
      <c r="D5462" s="0" t="n">
        <v>0</v>
      </c>
    </row>
    <row r="5463" customFormat="false" ht="12.8" hidden="false" customHeight="false" outlineLevel="0" collapsed="false">
      <c r="A5463" s="0" t="n">
        <v>11.16896</v>
      </c>
      <c r="B5463" s="0" t="n">
        <v>-40.078125</v>
      </c>
      <c r="C5463" s="0" t="n">
        <v>0</v>
      </c>
      <c r="D5463" s="0" t="n">
        <v>0</v>
      </c>
    </row>
    <row r="5464" customFormat="false" ht="12.8" hidden="false" customHeight="false" outlineLevel="0" collapsed="false">
      <c r="A5464" s="0" t="n">
        <v>11.16916</v>
      </c>
      <c r="B5464" s="0" t="n">
        <v>-40.253906</v>
      </c>
      <c r="C5464" s="0" t="n">
        <v>0</v>
      </c>
      <c r="D5464" s="0" t="n">
        <v>1</v>
      </c>
    </row>
    <row r="5465" customFormat="false" ht="12.8" hidden="false" customHeight="false" outlineLevel="0" collapsed="false">
      <c r="A5465" s="0" t="n">
        <v>11.16944</v>
      </c>
      <c r="B5465" s="0" t="n">
        <v>-40.429688</v>
      </c>
      <c r="C5465" s="0" t="n">
        <v>1</v>
      </c>
      <c r="D5465" s="0" t="n">
        <v>1</v>
      </c>
    </row>
    <row r="5466" customFormat="false" ht="12.8" hidden="false" customHeight="false" outlineLevel="0" collapsed="false">
      <c r="A5466" s="0" t="n">
        <v>11.16966</v>
      </c>
      <c r="B5466" s="0" t="n">
        <v>-40.605469</v>
      </c>
      <c r="C5466" s="0" t="n">
        <v>1</v>
      </c>
      <c r="D5466" s="0" t="n">
        <v>0</v>
      </c>
    </row>
    <row r="5467" customFormat="false" ht="12.8" hidden="false" customHeight="false" outlineLevel="0" collapsed="false">
      <c r="A5467" s="0" t="n">
        <v>11.16988</v>
      </c>
      <c r="B5467" s="0" t="n">
        <v>-40.78125</v>
      </c>
      <c r="C5467" s="0" t="n">
        <v>0</v>
      </c>
      <c r="D5467" s="0" t="n">
        <v>0</v>
      </c>
    </row>
    <row r="5468" customFormat="false" ht="12.8" hidden="false" customHeight="false" outlineLevel="0" collapsed="false">
      <c r="A5468" s="0" t="n">
        <v>11.17008</v>
      </c>
      <c r="B5468" s="0" t="n">
        <v>-40.957031</v>
      </c>
      <c r="C5468" s="0" t="n">
        <v>0</v>
      </c>
      <c r="D5468" s="0" t="n">
        <v>1</v>
      </c>
    </row>
    <row r="5469" customFormat="false" ht="12.8" hidden="false" customHeight="false" outlineLevel="0" collapsed="false">
      <c r="A5469" s="0" t="n">
        <v>11.17036</v>
      </c>
      <c r="B5469" s="0" t="n">
        <v>-41.132812</v>
      </c>
      <c r="C5469" s="0" t="n">
        <v>1</v>
      </c>
      <c r="D5469" s="0" t="n">
        <v>1</v>
      </c>
    </row>
    <row r="5470" customFormat="false" ht="12.8" hidden="false" customHeight="false" outlineLevel="0" collapsed="false">
      <c r="A5470" s="0" t="n">
        <v>11.17058</v>
      </c>
      <c r="B5470" s="0" t="n">
        <v>-41.308594</v>
      </c>
      <c r="C5470" s="0" t="n">
        <v>1</v>
      </c>
      <c r="D5470" s="0" t="n">
        <v>0</v>
      </c>
    </row>
    <row r="5471" customFormat="false" ht="12.8" hidden="false" customHeight="false" outlineLevel="0" collapsed="false">
      <c r="A5471" s="0" t="n">
        <v>11.1708</v>
      </c>
      <c r="B5471" s="0" t="n">
        <v>-41.484375</v>
      </c>
      <c r="C5471" s="0" t="n">
        <v>0</v>
      </c>
      <c r="D5471" s="0" t="n">
        <v>0</v>
      </c>
    </row>
    <row r="5472" customFormat="false" ht="12.8" hidden="false" customHeight="false" outlineLevel="0" collapsed="false">
      <c r="A5472" s="0" t="n">
        <v>11.171</v>
      </c>
      <c r="B5472" s="0" t="n">
        <v>-41.660156</v>
      </c>
      <c r="C5472" s="0" t="n">
        <v>0</v>
      </c>
      <c r="D5472" s="0" t="n">
        <v>1</v>
      </c>
    </row>
    <row r="5473" customFormat="false" ht="12.8" hidden="false" customHeight="false" outlineLevel="0" collapsed="false">
      <c r="A5473" s="0" t="n">
        <v>11.17126</v>
      </c>
      <c r="B5473" s="0" t="n">
        <v>-41.835938</v>
      </c>
      <c r="C5473" s="0" t="n">
        <v>1</v>
      </c>
      <c r="D5473" s="0" t="n">
        <v>1</v>
      </c>
    </row>
    <row r="5474" customFormat="false" ht="12.8" hidden="false" customHeight="false" outlineLevel="0" collapsed="false">
      <c r="A5474" s="0" t="n">
        <v>11.1715</v>
      </c>
      <c r="B5474" s="0" t="n">
        <v>-42.011719</v>
      </c>
      <c r="C5474" s="0" t="n">
        <v>1</v>
      </c>
      <c r="D5474" s="0" t="n">
        <v>0</v>
      </c>
    </row>
    <row r="5475" customFormat="false" ht="12.8" hidden="false" customHeight="false" outlineLevel="0" collapsed="false">
      <c r="A5475" s="0" t="n">
        <v>11.17172</v>
      </c>
      <c r="B5475" s="0" t="n">
        <v>-42.1875</v>
      </c>
      <c r="C5475" s="0" t="n">
        <v>0</v>
      </c>
      <c r="D5475" s="0" t="n">
        <v>0</v>
      </c>
    </row>
    <row r="5476" customFormat="false" ht="12.8" hidden="false" customHeight="false" outlineLevel="0" collapsed="false">
      <c r="A5476" s="0" t="n">
        <v>11.17194</v>
      </c>
      <c r="B5476" s="0" t="n">
        <v>-42.363281</v>
      </c>
      <c r="C5476" s="0" t="n">
        <v>0</v>
      </c>
      <c r="D5476" s="0" t="n">
        <v>1</v>
      </c>
    </row>
    <row r="5477" customFormat="false" ht="12.8" hidden="false" customHeight="false" outlineLevel="0" collapsed="false">
      <c r="A5477" s="0" t="n">
        <v>11.1722</v>
      </c>
      <c r="B5477" s="0" t="n">
        <v>-42.539062</v>
      </c>
      <c r="C5477" s="0" t="n">
        <v>1</v>
      </c>
      <c r="D5477" s="0" t="n">
        <v>1</v>
      </c>
    </row>
    <row r="5478" customFormat="false" ht="12.8" hidden="false" customHeight="false" outlineLevel="0" collapsed="false">
      <c r="A5478" s="0" t="n">
        <v>11.17244</v>
      </c>
      <c r="B5478" s="0" t="n">
        <v>-42.714844</v>
      </c>
      <c r="C5478" s="0" t="n">
        <v>1</v>
      </c>
      <c r="D5478" s="0" t="n">
        <v>0</v>
      </c>
    </row>
    <row r="5479" customFormat="false" ht="12.8" hidden="false" customHeight="false" outlineLevel="0" collapsed="false">
      <c r="A5479" s="0" t="n">
        <v>11.17266</v>
      </c>
      <c r="B5479" s="0" t="n">
        <v>-42.890625</v>
      </c>
      <c r="C5479" s="0" t="n">
        <v>0</v>
      </c>
      <c r="D5479" s="0" t="n">
        <v>0</v>
      </c>
    </row>
    <row r="5480" customFormat="false" ht="12.8" hidden="false" customHeight="false" outlineLevel="0" collapsed="false">
      <c r="A5480" s="0" t="n">
        <v>11.17288</v>
      </c>
      <c r="B5480" s="0" t="n">
        <v>-43.066406</v>
      </c>
      <c r="C5480" s="0" t="n">
        <v>0</v>
      </c>
      <c r="D5480" s="0" t="n">
        <v>1</v>
      </c>
    </row>
    <row r="5481" customFormat="false" ht="12.8" hidden="false" customHeight="false" outlineLevel="0" collapsed="false">
      <c r="A5481" s="0" t="n">
        <v>11.17316</v>
      </c>
      <c r="B5481" s="0" t="n">
        <v>-43.242188</v>
      </c>
      <c r="C5481" s="0" t="n">
        <v>1</v>
      </c>
      <c r="D5481" s="0" t="n">
        <v>1</v>
      </c>
    </row>
    <row r="5482" customFormat="false" ht="12.8" hidden="false" customHeight="false" outlineLevel="0" collapsed="false">
      <c r="A5482" s="0" t="n">
        <v>11.1734</v>
      </c>
      <c r="B5482" s="0" t="n">
        <v>-43.417969</v>
      </c>
      <c r="C5482" s="0" t="n">
        <v>1</v>
      </c>
      <c r="D5482" s="0" t="n">
        <v>0</v>
      </c>
    </row>
    <row r="5483" customFormat="false" ht="12.8" hidden="false" customHeight="false" outlineLevel="0" collapsed="false">
      <c r="A5483" s="0" t="n">
        <v>11.17362</v>
      </c>
      <c r="B5483" s="0" t="n">
        <v>-43.59375</v>
      </c>
      <c r="C5483" s="0" t="n">
        <v>0</v>
      </c>
      <c r="D5483" s="0" t="n">
        <v>0</v>
      </c>
    </row>
    <row r="5484" customFormat="false" ht="12.8" hidden="false" customHeight="false" outlineLevel="0" collapsed="false">
      <c r="A5484" s="0" t="n">
        <v>11.17384</v>
      </c>
      <c r="B5484" s="0" t="n">
        <v>-43.769531</v>
      </c>
      <c r="C5484" s="0" t="n">
        <v>0</v>
      </c>
      <c r="D5484" s="0" t="n">
        <v>1</v>
      </c>
    </row>
    <row r="5485" customFormat="false" ht="12.8" hidden="false" customHeight="false" outlineLevel="0" collapsed="false">
      <c r="A5485" s="0" t="n">
        <v>11.17412</v>
      </c>
      <c r="B5485" s="0" t="n">
        <v>-43.945312</v>
      </c>
      <c r="C5485" s="0" t="n">
        <v>1</v>
      </c>
      <c r="D5485" s="0" t="n">
        <v>1</v>
      </c>
    </row>
    <row r="5486" customFormat="false" ht="12.8" hidden="false" customHeight="false" outlineLevel="0" collapsed="false">
      <c r="A5486" s="0" t="n">
        <v>11.17434</v>
      </c>
      <c r="B5486" s="0" t="n">
        <v>-44.121094</v>
      </c>
      <c r="C5486" s="0" t="n">
        <v>1</v>
      </c>
      <c r="D5486" s="0" t="n">
        <v>0</v>
      </c>
    </row>
    <row r="5487" customFormat="false" ht="12.8" hidden="false" customHeight="false" outlineLevel="0" collapsed="false">
      <c r="A5487" s="0" t="n">
        <v>11.17458</v>
      </c>
      <c r="B5487" s="0" t="n">
        <v>-44.296875</v>
      </c>
      <c r="C5487" s="0" t="n">
        <v>0</v>
      </c>
      <c r="D5487" s="0" t="n">
        <v>0</v>
      </c>
    </row>
    <row r="5488" customFormat="false" ht="12.8" hidden="false" customHeight="false" outlineLevel="0" collapsed="false">
      <c r="A5488" s="0" t="n">
        <v>11.1748</v>
      </c>
      <c r="B5488" s="0" t="n">
        <v>-44.472656</v>
      </c>
      <c r="C5488" s="0" t="n">
        <v>0</v>
      </c>
      <c r="D5488" s="0" t="n">
        <v>1</v>
      </c>
    </row>
    <row r="5489" customFormat="false" ht="12.8" hidden="false" customHeight="false" outlineLevel="0" collapsed="false">
      <c r="A5489" s="0" t="n">
        <v>11.17508</v>
      </c>
      <c r="B5489" s="0" t="n">
        <v>-44.648438</v>
      </c>
      <c r="C5489" s="0" t="n">
        <v>1</v>
      </c>
      <c r="D5489" s="0" t="n">
        <v>1</v>
      </c>
    </row>
    <row r="5490" customFormat="false" ht="12.8" hidden="false" customHeight="false" outlineLevel="0" collapsed="false">
      <c r="A5490" s="0" t="n">
        <v>11.1753</v>
      </c>
      <c r="B5490" s="0" t="n">
        <v>-44.824219</v>
      </c>
      <c r="C5490" s="0" t="n">
        <v>1</v>
      </c>
      <c r="D5490" s="0" t="n">
        <v>0</v>
      </c>
    </row>
    <row r="5491" customFormat="false" ht="12.8" hidden="false" customHeight="false" outlineLevel="0" collapsed="false">
      <c r="A5491" s="0" t="n">
        <v>11.17552</v>
      </c>
      <c r="B5491" s="0" t="n">
        <v>-45</v>
      </c>
      <c r="C5491" s="0" t="n">
        <v>0</v>
      </c>
      <c r="D5491" s="0" t="n">
        <v>0</v>
      </c>
    </row>
    <row r="5492" customFormat="false" ht="12.8" hidden="false" customHeight="false" outlineLevel="0" collapsed="false">
      <c r="A5492" s="0" t="n">
        <v>11.17574</v>
      </c>
      <c r="B5492" s="0" t="n">
        <v>-45.175781</v>
      </c>
      <c r="C5492" s="0" t="n">
        <v>0</v>
      </c>
      <c r="D5492" s="0" t="n">
        <v>1</v>
      </c>
    </row>
    <row r="5493" customFormat="false" ht="12.8" hidden="false" customHeight="false" outlineLevel="0" collapsed="false">
      <c r="A5493" s="0" t="n">
        <v>11.17602</v>
      </c>
      <c r="B5493" s="0" t="n">
        <v>-45.351562</v>
      </c>
      <c r="C5493" s="0" t="n">
        <v>1</v>
      </c>
      <c r="D5493" s="0" t="n">
        <v>1</v>
      </c>
    </row>
    <row r="5494" customFormat="false" ht="12.8" hidden="false" customHeight="false" outlineLevel="0" collapsed="false">
      <c r="A5494" s="0" t="n">
        <v>11.17624</v>
      </c>
      <c r="B5494" s="0" t="n">
        <v>-45.527344</v>
      </c>
      <c r="C5494" s="0" t="n">
        <v>1</v>
      </c>
      <c r="D5494" s="0" t="n">
        <v>0</v>
      </c>
    </row>
    <row r="5495" customFormat="false" ht="12.8" hidden="false" customHeight="false" outlineLevel="0" collapsed="false">
      <c r="A5495" s="0" t="n">
        <v>11.17648</v>
      </c>
      <c r="B5495" s="0" t="n">
        <v>-45.703125</v>
      </c>
      <c r="C5495" s="0" t="n">
        <v>0</v>
      </c>
      <c r="D5495" s="0" t="n">
        <v>0</v>
      </c>
    </row>
    <row r="5496" customFormat="false" ht="12.8" hidden="false" customHeight="false" outlineLevel="0" collapsed="false">
      <c r="A5496" s="0" t="n">
        <v>11.1767</v>
      </c>
      <c r="B5496" s="0" t="n">
        <v>-45.878906</v>
      </c>
      <c r="C5496" s="0" t="n">
        <v>0</v>
      </c>
      <c r="D5496" s="0" t="n">
        <v>1</v>
      </c>
    </row>
    <row r="5497" customFormat="false" ht="12.8" hidden="false" customHeight="false" outlineLevel="0" collapsed="false">
      <c r="A5497" s="0" t="n">
        <v>11.17698</v>
      </c>
      <c r="B5497" s="0" t="n">
        <v>-46.054688</v>
      </c>
      <c r="C5497" s="0" t="n">
        <v>1</v>
      </c>
      <c r="D5497" s="0" t="n">
        <v>1</v>
      </c>
    </row>
    <row r="5498" customFormat="false" ht="12.8" hidden="false" customHeight="false" outlineLevel="0" collapsed="false">
      <c r="A5498" s="0" t="n">
        <v>11.1772</v>
      </c>
      <c r="B5498" s="0" t="n">
        <v>-46.230469</v>
      </c>
      <c r="C5498" s="0" t="n">
        <v>1</v>
      </c>
      <c r="D5498" s="0" t="n">
        <v>0</v>
      </c>
    </row>
    <row r="5499" customFormat="false" ht="12.8" hidden="false" customHeight="false" outlineLevel="0" collapsed="false">
      <c r="A5499" s="0" t="n">
        <v>11.17744</v>
      </c>
      <c r="B5499" s="0" t="n">
        <v>-46.40625</v>
      </c>
      <c r="C5499" s="0" t="n">
        <v>0</v>
      </c>
      <c r="D5499" s="0" t="n">
        <v>0</v>
      </c>
    </row>
    <row r="5500" customFormat="false" ht="12.8" hidden="false" customHeight="false" outlineLevel="0" collapsed="false">
      <c r="A5500" s="0" t="n">
        <v>11.17766</v>
      </c>
      <c r="B5500" s="0" t="n">
        <v>-46.582031</v>
      </c>
      <c r="C5500" s="0" t="n">
        <v>0</v>
      </c>
      <c r="D5500" s="0" t="n">
        <v>1</v>
      </c>
    </row>
    <row r="5501" customFormat="false" ht="12.8" hidden="false" customHeight="false" outlineLevel="0" collapsed="false">
      <c r="A5501" s="0" t="n">
        <v>11.17794</v>
      </c>
      <c r="B5501" s="0" t="n">
        <v>-46.757812</v>
      </c>
      <c r="C5501" s="0" t="n">
        <v>1</v>
      </c>
      <c r="D5501" s="0" t="n">
        <v>1</v>
      </c>
    </row>
    <row r="5502" customFormat="false" ht="12.8" hidden="false" customHeight="false" outlineLevel="0" collapsed="false">
      <c r="A5502" s="0" t="n">
        <v>11.1782</v>
      </c>
      <c r="B5502" s="0" t="n">
        <v>-46.933594</v>
      </c>
      <c r="C5502" s="0" t="n">
        <v>1</v>
      </c>
      <c r="D5502" s="0" t="n">
        <v>0</v>
      </c>
    </row>
    <row r="5503" customFormat="false" ht="12.8" hidden="false" customHeight="false" outlineLevel="0" collapsed="false">
      <c r="A5503" s="0" t="n">
        <v>11.17842</v>
      </c>
      <c r="B5503" s="0" t="n">
        <v>-47.109375</v>
      </c>
      <c r="C5503" s="0" t="n">
        <v>0</v>
      </c>
      <c r="D5503" s="0" t="n">
        <v>0</v>
      </c>
    </row>
    <row r="5504" customFormat="false" ht="12.8" hidden="false" customHeight="false" outlineLevel="0" collapsed="false">
      <c r="A5504" s="0" t="n">
        <v>11.17866</v>
      </c>
      <c r="B5504" s="0" t="n">
        <v>-47.285156</v>
      </c>
      <c r="C5504" s="0" t="n">
        <v>0</v>
      </c>
      <c r="D5504" s="0" t="n">
        <v>1</v>
      </c>
    </row>
    <row r="5505" customFormat="false" ht="12.8" hidden="false" customHeight="false" outlineLevel="0" collapsed="false">
      <c r="A5505" s="0" t="n">
        <v>11.17894</v>
      </c>
      <c r="B5505" s="0" t="n">
        <v>-47.460938</v>
      </c>
      <c r="C5505" s="0" t="n">
        <v>1</v>
      </c>
      <c r="D5505" s="0" t="n">
        <v>1</v>
      </c>
    </row>
    <row r="5506" customFormat="false" ht="12.8" hidden="false" customHeight="false" outlineLevel="0" collapsed="false">
      <c r="A5506" s="0" t="n">
        <v>11.17918</v>
      </c>
      <c r="B5506" s="0" t="n">
        <v>-47.636719</v>
      </c>
      <c r="C5506" s="0" t="n">
        <v>1</v>
      </c>
      <c r="D5506" s="0" t="n">
        <v>0</v>
      </c>
    </row>
    <row r="5507" customFormat="false" ht="12.8" hidden="false" customHeight="false" outlineLevel="0" collapsed="false">
      <c r="A5507" s="0" t="n">
        <v>11.17942</v>
      </c>
      <c r="B5507" s="0" t="n">
        <v>-47.8125</v>
      </c>
      <c r="C5507" s="0" t="n">
        <v>0</v>
      </c>
      <c r="D5507" s="0" t="n">
        <v>0</v>
      </c>
    </row>
    <row r="5508" customFormat="false" ht="12.8" hidden="false" customHeight="false" outlineLevel="0" collapsed="false">
      <c r="A5508" s="0" t="n">
        <v>11.17964</v>
      </c>
      <c r="B5508" s="0" t="n">
        <v>-47.988281</v>
      </c>
      <c r="C5508" s="0" t="n">
        <v>0</v>
      </c>
      <c r="D5508" s="0" t="n">
        <v>1</v>
      </c>
    </row>
    <row r="5509" customFormat="false" ht="12.8" hidden="false" customHeight="false" outlineLevel="0" collapsed="false">
      <c r="A5509" s="0" t="n">
        <v>11.17992</v>
      </c>
      <c r="B5509" s="0" t="n">
        <v>-48.164062</v>
      </c>
      <c r="C5509" s="0" t="n">
        <v>1</v>
      </c>
      <c r="D5509" s="0" t="n">
        <v>1</v>
      </c>
    </row>
    <row r="5510" customFormat="false" ht="12.8" hidden="false" customHeight="false" outlineLevel="0" collapsed="false">
      <c r="A5510" s="0" t="n">
        <v>11.18016</v>
      </c>
      <c r="B5510" s="0" t="n">
        <v>-48.339844</v>
      </c>
      <c r="C5510" s="0" t="n">
        <v>1</v>
      </c>
      <c r="D5510" s="0" t="n">
        <v>0</v>
      </c>
    </row>
    <row r="5511" customFormat="false" ht="12.8" hidden="false" customHeight="false" outlineLevel="0" collapsed="false">
      <c r="A5511" s="0" t="n">
        <v>11.1804</v>
      </c>
      <c r="B5511" s="0" t="n">
        <v>-48.515625</v>
      </c>
      <c r="C5511" s="0" t="n">
        <v>0</v>
      </c>
      <c r="D5511" s="0" t="n">
        <v>0</v>
      </c>
    </row>
    <row r="5512" customFormat="false" ht="12.8" hidden="false" customHeight="false" outlineLevel="0" collapsed="false">
      <c r="A5512" s="0" t="n">
        <v>11.18062</v>
      </c>
      <c r="B5512" s="0" t="n">
        <v>-48.691406</v>
      </c>
      <c r="C5512" s="0" t="n">
        <v>0</v>
      </c>
      <c r="D5512" s="0" t="n">
        <v>1</v>
      </c>
    </row>
    <row r="5513" customFormat="false" ht="12.8" hidden="false" customHeight="false" outlineLevel="0" collapsed="false">
      <c r="A5513" s="0" t="n">
        <v>11.18092</v>
      </c>
      <c r="B5513" s="0" t="n">
        <v>-48.867188</v>
      </c>
      <c r="C5513" s="0" t="n">
        <v>1</v>
      </c>
      <c r="D5513" s="0" t="n">
        <v>1</v>
      </c>
    </row>
    <row r="5514" customFormat="false" ht="12.8" hidden="false" customHeight="false" outlineLevel="0" collapsed="false">
      <c r="A5514" s="0" t="n">
        <v>11.18116</v>
      </c>
      <c r="B5514" s="0" t="n">
        <v>-49.042969</v>
      </c>
      <c r="C5514" s="0" t="n">
        <v>1</v>
      </c>
      <c r="D5514" s="0" t="n">
        <v>0</v>
      </c>
    </row>
    <row r="5515" customFormat="false" ht="12.8" hidden="false" customHeight="false" outlineLevel="0" collapsed="false">
      <c r="A5515" s="0" t="n">
        <v>11.18138</v>
      </c>
      <c r="B5515" s="0" t="n">
        <v>-49.21875</v>
      </c>
      <c r="C5515" s="0" t="n">
        <v>0</v>
      </c>
      <c r="D5515" s="0" t="n">
        <v>0</v>
      </c>
    </row>
    <row r="5516" customFormat="false" ht="12.8" hidden="false" customHeight="false" outlineLevel="0" collapsed="false">
      <c r="A5516" s="0" t="n">
        <v>11.18162</v>
      </c>
      <c r="B5516" s="0" t="n">
        <v>-49.394531</v>
      </c>
      <c r="C5516" s="0" t="n">
        <v>0</v>
      </c>
      <c r="D5516" s="0" t="n">
        <v>1</v>
      </c>
    </row>
    <row r="5517" customFormat="false" ht="12.8" hidden="false" customHeight="false" outlineLevel="0" collapsed="false">
      <c r="A5517" s="0" t="n">
        <v>11.1819</v>
      </c>
      <c r="B5517" s="0" t="n">
        <v>-49.570312</v>
      </c>
      <c r="C5517" s="0" t="n">
        <v>1</v>
      </c>
      <c r="D5517" s="0" t="n">
        <v>1</v>
      </c>
    </row>
    <row r="5518" customFormat="false" ht="12.8" hidden="false" customHeight="false" outlineLevel="0" collapsed="false">
      <c r="A5518" s="0" t="n">
        <v>11.18214</v>
      </c>
      <c r="B5518" s="0" t="n">
        <v>-49.746094</v>
      </c>
      <c r="C5518" s="0" t="n">
        <v>1</v>
      </c>
      <c r="D5518" s="0" t="n">
        <v>0</v>
      </c>
    </row>
    <row r="5519" customFormat="false" ht="12.8" hidden="false" customHeight="false" outlineLevel="0" collapsed="false">
      <c r="A5519" s="0" t="n">
        <v>11.18238</v>
      </c>
      <c r="B5519" s="0" t="n">
        <v>-49.921875</v>
      </c>
      <c r="C5519" s="0" t="n">
        <v>0</v>
      </c>
      <c r="D5519" s="0" t="n">
        <v>0</v>
      </c>
    </row>
    <row r="5520" customFormat="false" ht="12.8" hidden="false" customHeight="false" outlineLevel="0" collapsed="false">
      <c r="A5520" s="0" t="n">
        <v>11.18262</v>
      </c>
      <c r="B5520" s="0" t="n">
        <v>-50.097656</v>
      </c>
      <c r="C5520" s="0" t="n">
        <v>0</v>
      </c>
      <c r="D5520" s="0" t="n">
        <v>1</v>
      </c>
    </row>
    <row r="5521" customFormat="false" ht="12.8" hidden="false" customHeight="false" outlineLevel="0" collapsed="false">
      <c r="A5521" s="0" t="n">
        <v>11.18292</v>
      </c>
      <c r="B5521" s="0" t="n">
        <v>-50.273438</v>
      </c>
      <c r="C5521" s="0" t="n">
        <v>1</v>
      </c>
      <c r="D5521" s="0" t="n">
        <v>1</v>
      </c>
    </row>
    <row r="5522" customFormat="false" ht="12.8" hidden="false" customHeight="false" outlineLevel="0" collapsed="false">
      <c r="A5522" s="0" t="n">
        <v>11.18316</v>
      </c>
      <c r="B5522" s="0" t="n">
        <v>-50.449219</v>
      </c>
      <c r="C5522" s="0" t="n">
        <v>1</v>
      </c>
      <c r="D5522" s="0" t="n">
        <v>0</v>
      </c>
    </row>
    <row r="5523" customFormat="false" ht="12.8" hidden="false" customHeight="false" outlineLevel="0" collapsed="false">
      <c r="A5523" s="0" t="n">
        <v>11.1834</v>
      </c>
      <c r="B5523" s="0" t="n">
        <v>-50.625</v>
      </c>
      <c r="C5523" s="0" t="n">
        <v>0</v>
      </c>
      <c r="D5523" s="0" t="n">
        <v>0</v>
      </c>
    </row>
    <row r="5524" customFormat="false" ht="12.8" hidden="false" customHeight="false" outlineLevel="0" collapsed="false">
      <c r="A5524" s="0" t="n">
        <v>11.18364</v>
      </c>
      <c r="B5524" s="0" t="n">
        <v>-50.800781</v>
      </c>
      <c r="C5524" s="0" t="n">
        <v>0</v>
      </c>
      <c r="D5524" s="0" t="n">
        <v>1</v>
      </c>
    </row>
    <row r="5525" customFormat="false" ht="12.8" hidden="false" customHeight="false" outlineLevel="0" collapsed="false">
      <c r="A5525" s="0" t="n">
        <v>11.18392</v>
      </c>
      <c r="B5525" s="0" t="n">
        <v>-50.976562</v>
      </c>
      <c r="C5525" s="0" t="n">
        <v>1</v>
      </c>
      <c r="D5525" s="0" t="n">
        <v>1</v>
      </c>
    </row>
    <row r="5526" customFormat="false" ht="12.8" hidden="false" customHeight="false" outlineLevel="0" collapsed="false">
      <c r="A5526" s="0" t="n">
        <v>11.18418</v>
      </c>
      <c r="B5526" s="0" t="n">
        <v>-51.152344</v>
      </c>
      <c r="C5526" s="0" t="n">
        <v>1</v>
      </c>
      <c r="D5526" s="0" t="n">
        <v>0</v>
      </c>
    </row>
    <row r="5527" customFormat="false" ht="12.8" hidden="false" customHeight="false" outlineLevel="0" collapsed="false">
      <c r="A5527" s="0" t="n">
        <v>11.18442</v>
      </c>
      <c r="B5527" s="0" t="n">
        <v>-51.328125</v>
      </c>
      <c r="C5527" s="0" t="n">
        <v>0</v>
      </c>
      <c r="D5527" s="0" t="n">
        <v>0</v>
      </c>
    </row>
    <row r="5528" customFormat="false" ht="12.8" hidden="false" customHeight="false" outlineLevel="0" collapsed="false">
      <c r="A5528" s="0" t="n">
        <v>11.18466</v>
      </c>
      <c r="B5528" s="0" t="n">
        <v>-51.503906</v>
      </c>
      <c r="C5528" s="0" t="n">
        <v>0</v>
      </c>
      <c r="D5528" s="0" t="n">
        <v>1</v>
      </c>
    </row>
    <row r="5529" customFormat="false" ht="12.8" hidden="false" customHeight="false" outlineLevel="0" collapsed="false">
      <c r="A5529" s="0" t="n">
        <v>11.18496</v>
      </c>
      <c r="B5529" s="0" t="n">
        <v>-51.679688</v>
      </c>
      <c r="C5529" s="0" t="n">
        <v>1</v>
      </c>
      <c r="D5529" s="0" t="n">
        <v>1</v>
      </c>
    </row>
    <row r="5530" customFormat="false" ht="12.8" hidden="false" customHeight="false" outlineLevel="0" collapsed="false">
      <c r="A5530" s="0" t="n">
        <v>11.18522</v>
      </c>
      <c r="B5530" s="0" t="n">
        <v>-51.855469</v>
      </c>
      <c r="C5530" s="0" t="n">
        <v>1</v>
      </c>
      <c r="D5530" s="0" t="n">
        <v>0</v>
      </c>
    </row>
    <row r="5531" customFormat="false" ht="12.8" hidden="false" customHeight="false" outlineLevel="0" collapsed="false">
      <c r="A5531" s="0" t="n">
        <v>11.18546</v>
      </c>
      <c r="B5531" s="0" t="n">
        <v>-52.03125</v>
      </c>
      <c r="C5531" s="0" t="n">
        <v>0</v>
      </c>
      <c r="D5531" s="0" t="n">
        <v>0</v>
      </c>
    </row>
    <row r="5532" customFormat="false" ht="12.8" hidden="false" customHeight="false" outlineLevel="0" collapsed="false">
      <c r="A5532" s="0" t="n">
        <v>11.1857</v>
      </c>
      <c r="B5532" s="0" t="n">
        <v>-52.207031</v>
      </c>
      <c r="C5532" s="0" t="n">
        <v>0</v>
      </c>
      <c r="D5532" s="0" t="n">
        <v>1</v>
      </c>
    </row>
    <row r="5533" customFormat="false" ht="12.8" hidden="false" customHeight="false" outlineLevel="0" collapsed="false">
      <c r="A5533" s="0" t="n">
        <v>11.186</v>
      </c>
      <c r="B5533" s="0" t="n">
        <v>-52.382812</v>
      </c>
      <c r="C5533" s="0" t="n">
        <v>1</v>
      </c>
      <c r="D5533" s="0" t="n">
        <v>1</v>
      </c>
    </row>
    <row r="5534" customFormat="false" ht="12.8" hidden="false" customHeight="false" outlineLevel="0" collapsed="false">
      <c r="A5534" s="0" t="n">
        <v>11.18624</v>
      </c>
      <c r="B5534" s="0" t="n">
        <v>-52.558594</v>
      </c>
      <c r="C5534" s="0" t="n">
        <v>1</v>
      </c>
      <c r="D5534" s="0" t="n">
        <v>0</v>
      </c>
    </row>
    <row r="5535" customFormat="false" ht="12.8" hidden="false" customHeight="false" outlineLevel="0" collapsed="false">
      <c r="A5535" s="0" t="n">
        <v>11.1865</v>
      </c>
      <c r="B5535" s="0" t="n">
        <v>-52.734375</v>
      </c>
      <c r="C5535" s="0" t="n">
        <v>0</v>
      </c>
      <c r="D5535" s="0" t="n">
        <v>0</v>
      </c>
    </row>
    <row r="5536" customFormat="false" ht="12.8" hidden="false" customHeight="false" outlineLevel="0" collapsed="false">
      <c r="A5536" s="0" t="n">
        <v>11.18674</v>
      </c>
      <c r="B5536" s="0" t="n">
        <v>-52.910156</v>
      </c>
      <c r="C5536" s="0" t="n">
        <v>0</v>
      </c>
      <c r="D5536" s="0" t="n">
        <v>1</v>
      </c>
    </row>
    <row r="5537" customFormat="false" ht="12.8" hidden="false" customHeight="false" outlineLevel="0" collapsed="false">
      <c r="A5537" s="0" t="n">
        <v>11.18704</v>
      </c>
      <c r="B5537" s="0" t="n">
        <v>-53.085938</v>
      </c>
      <c r="C5537" s="0" t="n">
        <v>1</v>
      </c>
      <c r="D5537" s="0" t="n">
        <v>1</v>
      </c>
    </row>
    <row r="5538" customFormat="false" ht="12.8" hidden="false" customHeight="false" outlineLevel="0" collapsed="false">
      <c r="A5538" s="0" t="n">
        <v>11.18728</v>
      </c>
      <c r="B5538" s="0" t="n">
        <v>-53.261719</v>
      </c>
      <c r="C5538" s="0" t="n">
        <v>1</v>
      </c>
      <c r="D5538" s="0" t="n">
        <v>0</v>
      </c>
    </row>
    <row r="5539" customFormat="false" ht="12.8" hidden="false" customHeight="false" outlineLevel="0" collapsed="false">
      <c r="A5539" s="0" t="n">
        <v>11.18754</v>
      </c>
      <c r="B5539" s="0" t="n">
        <v>-53.4375</v>
      </c>
      <c r="C5539" s="0" t="n">
        <v>0</v>
      </c>
      <c r="D5539" s="0" t="n">
        <v>0</v>
      </c>
    </row>
    <row r="5540" customFormat="false" ht="12.8" hidden="false" customHeight="false" outlineLevel="0" collapsed="false">
      <c r="A5540" s="0" t="n">
        <v>11.18778</v>
      </c>
      <c r="B5540" s="0" t="n">
        <v>-53.613281</v>
      </c>
      <c r="C5540" s="0" t="n">
        <v>0</v>
      </c>
      <c r="D5540" s="0" t="n">
        <v>1</v>
      </c>
    </row>
    <row r="5541" customFormat="false" ht="12.8" hidden="false" customHeight="false" outlineLevel="0" collapsed="false">
      <c r="A5541" s="0" t="n">
        <v>11.18808</v>
      </c>
      <c r="B5541" s="0" t="n">
        <v>-53.789062</v>
      </c>
      <c r="C5541" s="0" t="n">
        <v>1</v>
      </c>
      <c r="D5541" s="0" t="n">
        <v>1</v>
      </c>
    </row>
    <row r="5542" customFormat="false" ht="12.8" hidden="false" customHeight="false" outlineLevel="0" collapsed="false">
      <c r="A5542" s="0" t="n">
        <v>11.18834</v>
      </c>
      <c r="B5542" s="0" t="n">
        <v>-53.964844</v>
      </c>
      <c r="C5542" s="0" t="n">
        <v>1</v>
      </c>
      <c r="D5542" s="0" t="n">
        <v>0</v>
      </c>
    </row>
    <row r="5543" customFormat="false" ht="12.8" hidden="false" customHeight="false" outlineLevel="0" collapsed="false">
      <c r="A5543" s="0" t="n">
        <v>11.18858</v>
      </c>
      <c r="B5543" s="0" t="n">
        <v>-54.140625</v>
      </c>
      <c r="C5543" s="0" t="n">
        <v>0</v>
      </c>
      <c r="D5543" s="0" t="n">
        <v>0</v>
      </c>
    </row>
    <row r="5544" customFormat="false" ht="12.8" hidden="false" customHeight="false" outlineLevel="0" collapsed="false">
      <c r="A5544" s="0" t="n">
        <v>11.18882</v>
      </c>
      <c r="B5544" s="0" t="n">
        <v>-54.316406</v>
      </c>
      <c r="C5544" s="0" t="n">
        <v>0</v>
      </c>
      <c r="D5544" s="0" t="n">
        <v>1</v>
      </c>
    </row>
    <row r="5545" customFormat="false" ht="12.8" hidden="false" customHeight="false" outlineLevel="0" collapsed="false">
      <c r="A5545" s="0" t="n">
        <v>11.18914</v>
      </c>
      <c r="B5545" s="0" t="n">
        <v>-54.492188</v>
      </c>
      <c r="C5545" s="0" t="n">
        <v>1</v>
      </c>
      <c r="D5545" s="0" t="n">
        <v>1</v>
      </c>
    </row>
    <row r="5546" customFormat="false" ht="12.8" hidden="false" customHeight="false" outlineLevel="0" collapsed="false">
      <c r="A5546" s="0" t="n">
        <v>11.1894</v>
      </c>
      <c r="B5546" s="0" t="n">
        <v>-54.667969</v>
      </c>
      <c r="C5546" s="0" t="n">
        <v>1</v>
      </c>
      <c r="D5546" s="0" t="n">
        <v>0</v>
      </c>
    </row>
    <row r="5547" customFormat="false" ht="12.8" hidden="false" customHeight="false" outlineLevel="0" collapsed="false">
      <c r="A5547" s="0" t="n">
        <v>11.18966</v>
      </c>
      <c r="B5547" s="0" t="n">
        <v>-54.84375</v>
      </c>
      <c r="C5547" s="0" t="n">
        <v>0</v>
      </c>
      <c r="D5547" s="0" t="n">
        <v>0</v>
      </c>
    </row>
    <row r="5548" customFormat="false" ht="12.8" hidden="false" customHeight="false" outlineLevel="0" collapsed="false">
      <c r="A5548" s="0" t="n">
        <v>11.1899</v>
      </c>
      <c r="B5548" s="0" t="n">
        <v>-55.019531</v>
      </c>
      <c r="C5548" s="0" t="n">
        <v>0</v>
      </c>
      <c r="D5548" s="0" t="n">
        <v>1</v>
      </c>
    </row>
    <row r="5549" customFormat="false" ht="12.8" hidden="false" customHeight="false" outlineLevel="0" collapsed="false">
      <c r="A5549" s="0" t="n">
        <v>11.1902</v>
      </c>
      <c r="B5549" s="0" t="n">
        <v>-55.195312</v>
      </c>
      <c r="C5549" s="0" t="n">
        <v>1</v>
      </c>
      <c r="D5549" s="0" t="n">
        <v>1</v>
      </c>
    </row>
    <row r="5550" customFormat="false" ht="12.8" hidden="false" customHeight="false" outlineLevel="0" collapsed="false">
      <c r="A5550" s="0" t="n">
        <v>11.19048</v>
      </c>
      <c r="B5550" s="0" t="n">
        <v>-55.371094</v>
      </c>
      <c r="C5550" s="0" t="n">
        <v>1</v>
      </c>
      <c r="D5550" s="0" t="n">
        <v>0</v>
      </c>
    </row>
    <row r="5551" customFormat="false" ht="12.8" hidden="false" customHeight="false" outlineLevel="0" collapsed="false">
      <c r="A5551" s="0" t="n">
        <v>11.19072</v>
      </c>
      <c r="B5551" s="0" t="n">
        <v>-55.546875</v>
      </c>
      <c r="C5551" s="0" t="n">
        <v>0</v>
      </c>
      <c r="D5551" s="0" t="n">
        <v>0</v>
      </c>
    </row>
    <row r="5552" customFormat="false" ht="12.8" hidden="false" customHeight="false" outlineLevel="0" collapsed="false">
      <c r="A5552" s="0" t="n">
        <v>11.19098</v>
      </c>
      <c r="B5552" s="0" t="n">
        <v>-55.722656</v>
      </c>
      <c r="C5552" s="0" t="n">
        <v>0</v>
      </c>
      <c r="D5552" s="0" t="n">
        <v>1</v>
      </c>
    </row>
    <row r="5553" customFormat="false" ht="12.8" hidden="false" customHeight="false" outlineLevel="0" collapsed="false">
      <c r="A5553" s="0" t="n">
        <v>11.1913</v>
      </c>
      <c r="B5553" s="0" t="n">
        <v>-55.898438</v>
      </c>
      <c r="C5553" s="0" t="n">
        <v>1</v>
      </c>
      <c r="D5553" s="0" t="n">
        <v>1</v>
      </c>
    </row>
    <row r="5554" customFormat="false" ht="12.8" hidden="false" customHeight="false" outlineLevel="0" collapsed="false">
      <c r="A5554" s="0" t="n">
        <v>11.19156</v>
      </c>
      <c r="B5554" s="0" t="n">
        <v>-56.074219</v>
      </c>
      <c r="C5554" s="0" t="n">
        <v>1</v>
      </c>
      <c r="D5554" s="0" t="n">
        <v>0</v>
      </c>
    </row>
    <row r="5555" customFormat="false" ht="12.8" hidden="false" customHeight="false" outlineLevel="0" collapsed="false">
      <c r="A5555" s="0" t="n">
        <v>11.19182</v>
      </c>
      <c r="B5555" s="0" t="n">
        <v>-56.25</v>
      </c>
      <c r="C5555" s="0" t="n">
        <v>0</v>
      </c>
      <c r="D5555" s="0" t="n">
        <v>0</v>
      </c>
    </row>
    <row r="5556" customFormat="false" ht="12.8" hidden="false" customHeight="false" outlineLevel="0" collapsed="false">
      <c r="A5556" s="0" t="n">
        <v>11.19206</v>
      </c>
      <c r="B5556" s="0" t="n">
        <v>-56.425781</v>
      </c>
      <c r="C5556" s="0" t="n">
        <v>0</v>
      </c>
      <c r="D5556" s="0" t="n">
        <v>1</v>
      </c>
    </row>
    <row r="5557" customFormat="false" ht="12.8" hidden="false" customHeight="false" outlineLevel="0" collapsed="false">
      <c r="A5557" s="0" t="n">
        <v>11.1924</v>
      </c>
      <c r="B5557" s="0" t="n">
        <v>-56.601562</v>
      </c>
      <c r="C5557" s="0" t="n">
        <v>1</v>
      </c>
      <c r="D5557" s="0" t="n">
        <v>1</v>
      </c>
    </row>
    <row r="5558" customFormat="false" ht="12.8" hidden="false" customHeight="false" outlineLevel="0" collapsed="false">
      <c r="A5558" s="0" t="n">
        <v>11.19266</v>
      </c>
      <c r="B5558" s="0" t="n">
        <v>-56.777344</v>
      </c>
      <c r="C5558" s="0" t="n">
        <v>1</v>
      </c>
      <c r="D5558" s="0" t="n">
        <v>0</v>
      </c>
    </row>
    <row r="5559" customFormat="false" ht="12.8" hidden="false" customHeight="false" outlineLevel="0" collapsed="false">
      <c r="A5559" s="0" t="n">
        <v>11.19292</v>
      </c>
      <c r="B5559" s="0" t="n">
        <v>-56.953125</v>
      </c>
      <c r="C5559" s="0" t="n">
        <v>0</v>
      </c>
      <c r="D5559" s="0" t="n">
        <v>0</v>
      </c>
    </row>
    <row r="5560" customFormat="false" ht="12.8" hidden="false" customHeight="false" outlineLevel="0" collapsed="false">
      <c r="A5560" s="0" t="n">
        <v>11.19316</v>
      </c>
      <c r="B5560" s="0" t="n">
        <v>-57.128906</v>
      </c>
      <c r="C5560" s="0" t="n">
        <v>0</v>
      </c>
      <c r="D5560" s="0" t="n">
        <v>1</v>
      </c>
    </row>
    <row r="5561" customFormat="false" ht="12.8" hidden="false" customHeight="false" outlineLevel="0" collapsed="false">
      <c r="A5561" s="0" t="n">
        <v>11.1935</v>
      </c>
      <c r="B5561" s="0" t="n">
        <v>-57.304688</v>
      </c>
      <c r="C5561" s="0" t="n">
        <v>1</v>
      </c>
      <c r="D5561" s="0" t="n">
        <v>1</v>
      </c>
    </row>
    <row r="5562" customFormat="false" ht="12.8" hidden="false" customHeight="false" outlineLevel="0" collapsed="false">
      <c r="A5562" s="0" t="n">
        <v>11.19376</v>
      </c>
      <c r="B5562" s="0" t="n">
        <v>-57.480469</v>
      </c>
      <c r="C5562" s="0" t="n">
        <v>1</v>
      </c>
      <c r="D5562" s="0" t="n">
        <v>0</v>
      </c>
    </row>
    <row r="5563" customFormat="false" ht="12.8" hidden="false" customHeight="false" outlineLevel="0" collapsed="false">
      <c r="A5563" s="0" t="n">
        <v>11.19402</v>
      </c>
      <c r="B5563" s="0" t="n">
        <v>-57.65625</v>
      </c>
      <c r="C5563" s="0" t="n">
        <v>0</v>
      </c>
      <c r="D5563" s="0" t="n">
        <v>0</v>
      </c>
    </row>
    <row r="5564" customFormat="false" ht="12.8" hidden="false" customHeight="false" outlineLevel="0" collapsed="false">
      <c r="A5564" s="0" t="n">
        <v>11.19426</v>
      </c>
      <c r="B5564" s="0" t="n">
        <v>-57.832031</v>
      </c>
      <c r="C5564" s="0" t="n">
        <v>0</v>
      </c>
      <c r="D5564" s="0" t="n">
        <v>1</v>
      </c>
    </row>
    <row r="5565" customFormat="false" ht="12.8" hidden="false" customHeight="false" outlineLevel="0" collapsed="false">
      <c r="A5565" s="0" t="n">
        <v>11.1946</v>
      </c>
      <c r="B5565" s="0" t="n">
        <v>-58.007812</v>
      </c>
      <c r="C5565" s="0" t="n">
        <v>1</v>
      </c>
      <c r="D5565" s="0" t="n">
        <v>1</v>
      </c>
    </row>
    <row r="5566" customFormat="false" ht="12.8" hidden="false" customHeight="false" outlineLevel="0" collapsed="false">
      <c r="A5566" s="0" t="n">
        <v>11.19486</v>
      </c>
      <c r="B5566" s="0" t="n">
        <v>-58.183594</v>
      </c>
      <c r="C5566" s="0" t="n">
        <v>1</v>
      </c>
      <c r="D5566" s="0" t="n">
        <v>0</v>
      </c>
    </row>
    <row r="5567" customFormat="false" ht="12.8" hidden="false" customHeight="false" outlineLevel="0" collapsed="false">
      <c r="A5567" s="0" t="n">
        <v>11.19512</v>
      </c>
      <c r="B5567" s="0" t="n">
        <v>-58.359375</v>
      </c>
      <c r="C5567" s="0" t="n">
        <v>0</v>
      </c>
      <c r="D5567" s="0" t="n">
        <v>0</v>
      </c>
    </row>
    <row r="5568" customFormat="false" ht="12.8" hidden="false" customHeight="false" outlineLevel="0" collapsed="false">
      <c r="A5568" s="0" t="n">
        <v>11.19538</v>
      </c>
      <c r="B5568" s="0" t="n">
        <v>-58.535156</v>
      </c>
      <c r="C5568" s="0" t="n">
        <v>0</v>
      </c>
      <c r="D5568" s="0" t="n">
        <v>1</v>
      </c>
    </row>
    <row r="5569" customFormat="false" ht="12.8" hidden="false" customHeight="false" outlineLevel="0" collapsed="false">
      <c r="A5569" s="0" t="n">
        <v>11.1957</v>
      </c>
      <c r="B5569" s="0" t="n">
        <v>-58.710938</v>
      </c>
      <c r="C5569" s="0" t="n">
        <v>1</v>
      </c>
      <c r="D5569" s="0" t="n">
        <v>1</v>
      </c>
    </row>
    <row r="5570" customFormat="false" ht="12.8" hidden="false" customHeight="false" outlineLevel="0" collapsed="false">
      <c r="A5570" s="0" t="n">
        <v>11.19598</v>
      </c>
      <c r="B5570" s="0" t="n">
        <v>-58.886719</v>
      </c>
      <c r="C5570" s="0" t="n">
        <v>1</v>
      </c>
      <c r="D5570" s="0" t="n">
        <v>0</v>
      </c>
    </row>
    <row r="5571" customFormat="false" ht="12.8" hidden="false" customHeight="false" outlineLevel="0" collapsed="false">
      <c r="A5571" s="0" t="n">
        <v>11.19626</v>
      </c>
      <c r="B5571" s="0" t="n">
        <v>-59.0625</v>
      </c>
      <c r="C5571" s="0" t="n">
        <v>0</v>
      </c>
      <c r="D5571" s="0" t="n">
        <v>0</v>
      </c>
    </row>
    <row r="5572" customFormat="false" ht="12.8" hidden="false" customHeight="false" outlineLevel="0" collapsed="false">
      <c r="A5572" s="0" t="n">
        <v>11.19652</v>
      </c>
      <c r="B5572" s="0" t="n">
        <v>-59.238281</v>
      </c>
      <c r="C5572" s="0" t="n">
        <v>0</v>
      </c>
      <c r="D5572" s="0" t="n">
        <v>1</v>
      </c>
    </row>
    <row r="5573" customFormat="false" ht="12.8" hidden="false" customHeight="false" outlineLevel="0" collapsed="false">
      <c r="A5573" s="0" t="n">
        <v>11.19684</v>
      </c>
      <c r="B5573" s="0" t="n">
        <v>-59.414062</v>
      </c>
      <c r="C5573" s="0" t="n">
        <v>1</v>
      </c>
      <c r="D5573" s="0" t="n">
        <v>1</v>
      </c>
    </row>
    <row r="5574" customFormat="false" ht="12.8" hidden="false" customHeight="false" outlineLevel="0" collapsed="false">
      <c r="A5574" s="0" t="n">
        <v>11.19712</v>
      </c>
      <c r="B5574" s="0" t="n">
        <v>-59.589844</v>
      </c>
      <c r="C5574" s="0" t="n">
        <v>1</v>
      </c>
      <c r="D5574" s="0" t="n">
        <v>0</v>
      </c>
    </row>
    <row r="5575" customFormat="false" ht="12.8" hidden="false" customHeight="false" outlineLevel="0" collapsed="false">
      <c r="A5575" s="0" t="n">
        <v>11.1974</v>
      </c>
      <c r="B5575" s="0" t="n">
        <v>-59.765625</v>
      </c>
      <c r="C5575" s="0" t="n">
        <v>0</v>
      </c>
      <c r="D5575" s="0" t="n">
        <v>0</v>
      </c>
    </row>
    <row r="5576" customFormat="false" ht="12.8" hidden="false" customHeight="false" outlineLevel="0" collapsed="false">
      <c r="A5576" s="0" t="n">
        <v>11.19766</v>
      </c>
      <c r="B5576" s="0" t="n">
        <v>-59.941406</v>
      </c>
      <c r="C5576" s="0" t="n">
        <v>0</v>
      </c>
      <c r="D5576" s="0" t="n">
        <v>1</v>
      </c>
    </row>
    <row r="5577" customFormat="false" ht="12.8" hidden="false" customHeight="false" outlineLevel="0" collapsed="false">
      <c r="A5577" s="0" t="n">
        <v>11.198</v>
      </c>
      <c r="B5577" s="0" t="n">
        <v>-60.117188</v>
      </c>
      <c r="C5577" s="0" t="n">
        <v>1</v>
      </c>
      <c r="D5577" s="0" t="n">
        <v>1</v>
      </c>
    </row>
    <row r="5578" customFormat="false" ht="12.8" hidden="false" customHeight="false" outlineLevel="0" collapsed="false">
      <c r="A5578" s="0" t="n">
        <v>11.19828</v>
      </c>
      <c r="B5578" s="0" t="n">
        <v>-60.292969</v>
      </c>
      <c r="C5578" s="0" t="n">
        <v>1</v>
      </c>
      <c r="D5578" s="0" t="n">
        <v>0</v>
      </c>
    </row>
    <row r="5579" customFormat="false" ht="12.8" hidden="false" customHeight="false" outlineLevel="0" collapsed="false">
      <c r="A5579" s="0" t="n">
        <v>11.19856</v>
      </c>
      <c r="B5579" s="0" t="n">
        <v>-60.46875</v>
      </c>
      <c r="C5579" s="0" t="n">
        <v>0</v>
      </c>
      <c r="D5579" s="0" t="n">
        <v>0</v>
      </c>
    </row>
    <row r="5580" customFormat="false" ht="12.8" hidden="false" customHeight="false" outlineLevel="0" collapsed="false">
      <c r="A5580" s="0" t="n">
        <v>11.19882</v>
      </c>
      <c r="B5580" s="0" t="n">
        <v>-60.644531</v>
      </c>
      <c r="C5580" s="0" t="n">
        <v>0</v>
      </c>
      <c r="D5580" s="0" t="n">
        <v>1</v>
      </c>
    </row>
    <row r="5581" customFormat="false" ht="12.8" hidden="false" customHeight="false" outlineLevel="0" collapsed="false">
      <c r="A5581" s="0" t="n">
        <v>11.19916</v>
      </c>
      <c r="B5581" s="0" t="n">
        <v>-60.820312</v>
      </c>
      <c r="C5581" s="0" t="n">
        <v>1</v>
      </c>
      <c r="D5581" s="0" t="n">
        <v>1</v>
      </c>
    </row>
    <row r="5582" customFormat="false" ht="12.8" hidden="false" customHeight="false" outlineLevel="0" collapsed="false">
      <c r="A5582" s="0" t="n">
        <v>11.19944</v>
      </c>
      <c r="B5582" s="0" t="n">
        <v>-60.996094</v>
      </c>
      <c r="C5582" s="0" t="n">
        <v>1</v>
      </c>
      <c r="D5582" s="0" t="n">
        <v>0</v>
      </c>
    </row>
    <row r="5583" customFormat="false" ht="12.8" hidden="false" customHeight="false" outlineLevel="0" collapsed="false">
      <c r="A5583" s="0" t="n">
        <v>11.19972</v>
      </c>
      <c r="B5583" s="0" t="n">
        <v>-61.171875</v>
      </c>
      <c r="C5583" s="0" t="n">
        <v>0</v>
      </c>
      <c r="D5583" s="0" t="n">
        <v>0</v>
      </c>
    </row>
    <row r="5584" customFormat="false" ht="12.8" hidden="false" customHeight="false" outlineLevel="0" collapsed="false">
      <c r="A5584" s="0" t="n">
        <v>11.19998</v>
      </c>
      <c r="B5584" s="0" t="n">
        <v>-61.347656</v>
      </c>
      <c r="C5584" s="0" t="n">
        <v>0</v>
      </c>
      <c r="D5584" s="0" t="n">
        <v>1</v>
      </c>
    </row>
    <row r="5585" customFormat="false" ht="12.8" hidden="false" customHeight="false" outlineLevel="0" collapsed="false">
      <c r="A5585" s="0" t="n">
        <v>11.20034</v>
      </c>
      <c r="B5585" s="0" t="n">
        <v>-61.523438</v>
      </c>
      <c r="C5585" s="0" t="n">
        <v>1</v>
      </c>
      <c r="D5585" s="0" t="n">
        <v>1</v>
      </c>
    </row>
    <row r="5586" customFormat="false" ht="12.8" hidden="false" customHeight="false" outlineLevel="0" collapsed="false">
      <c r="A5586" s="0" t="n">
        <v>11.20062</v>
      </c>
      <c r="B5586" s="0" t="n">
        <v>-61.699219</v>
      </c>
      <c r="C5586" s="0" t="n">
        <v>1</v>
      </c>
      <c r="D5586" s="0" t="n">
        <v>0</v>
      </c>
    </row>
    <row r="5587" customFormat="false" ht="12.8" hidden="false" customHeight="false" outlineLevel="0" collapsed="false">
      <c r="A5587" s="0" t="n">
        <v>11.2009</v>
      </c>
      <c r="B5587" s="0" t="n">
        <v>-61.875</v>
      </c>
      <c r="C5587" s="0" t="n">
        <v>0</v>
      </c>
      <c r="D5587" s="0" t="n">
        <v>0</v>
      </c>
    </row>
    <row r="5588" customFormat="false" ht="12.8" hidden="false" customHeight="false" outlineLevel="0" collapsed="false">
      <c r="A5588" s="0" t="n">
        <v>11.20118</v>
      </c>
      <c r="B5588" s="0" t="n">
        <v>-62.050781</v>
      </c>
      <c r="C5588" s="0" t="n">
        <v>0</v>
      </c>
      <c r="D5588" s="0" t="n">
        <v>1</v>
      </c>
    </row>
    <row r="5589" customFormat="false" ht="12.8" hidden="false" customHeight="false" outlineLevel="0" collapsed="false">
      <c r="A5589" s="0" t="n">
        <v>11.20152</v>
      </c>
      <c r="B5589" s="0" t="n">
        <v>-62.226562</v>
      </c>
      <c r="C5589" s="0" t="n">
        <v>1</v>
      </c>
      <c r="D5589" s="0" t="n">
        <v>1</v>
      </c>
    </row>
    <row r="5590" customFormat="false" ht="12.8" hidden="false" customHeight="false" outlineLevel="0" collapsed="false">
      <c r="A5590" s="0" t="n">
        <v>11.20182</v>
      </c>
      <c r="B5590" s="0" t="n">
        <v>-62.402344</v>
      </c>
      <c r="C5590" s="0" t="n">
        <v>1</v>
      </c>
      <c r="D5590" s="0" t="n">
        <v>0</v>
      </c>
    </row>
    <row r="5591" customFormat="false" ht="12.8" hidden="false" customHeight="false" outlineLevel="0" collapsed="false">
      <c r="A5591" s="0" t="n">
        <v>11.2021</v>
      </c>
      <c r="B5591" s="0" t="n">
        <v>-62.578125</v>
      </c>
      <c r="C5591" s="0" t="n">
        <v>0</v>
      </c>
      <c r="D5591" s="0" t="n">
        <v>0</v>
      </c>
    </row>
    <row r="5592" customFormat="false" ht="12.8" hidden="false" customHeight="false" outlineLevel="0" collapsed="false">
      <c r="A5592" s="0" t="n">
        <v>11.20238</v>
      </c>
      <c r="B5592" s="0" t="n">
        <v>-62.753906</v>
      </c>
      <c r="C5592" s="0" t="n">
        <v>0</v>
      </c>
      <c r="D5592" s="0" t="n">
        <v>1</v>
      </c>
    </row>
    <row r="5593" customFormat="false" ht="12.8" hidden="false" customHeight="false" outlineLevel="0" collapsed="false">
      <c r="A5593" s="0" t="n">
        <v>11.20274</v>
      </c>
      <c r="B5593" s="0" t="n">
        <v>-62.929688</v>
      </c>
      <c r="C5593" s="0" t="n">
        <v>1</v>
      </c>
      <c r="D5593" s="0" t="n">
        <v>1</v>
      </c>
    </row>
    <row r="5594" customFormat="false" ht="12.8" hidden="false" customHeight="false" outlineLevel="0" collapsed="false">
      <c r="A5594" s="0" t="n">
        <v>11.20302</v>
      </c>
      <c r="B5594" s="0" t="n">
        <v>-63.105469</v>
      </c>
      <c r="C5594" s="0" t="n">
        <v>1</v>
      </c>
      <c r="D5594" s="0" t="n">
        <v>0</v>
      </c>
    </row>
    <row r="5595" customFormat="false" ht="12.8" hidden="false" customHeight="false" outlineLevel="0" collapsed="false">
      <c r="A5595" s="0" t="n">
        <v>11.2033</v>
      </c>
      <c r="B5595" s="0" t="n">
        <v>-63.28125</v>
      </c>
      <c r="C5595" s="0" t="n">
        <v>0</v>
      </c>
      <c r="D5595" s="0" t="n">
        <v>0</v>
      </c>
    </row>
    <row r="5596" customFormat="false" ht="12.8" hidden="false" customHeight="false" outlineLevel="0" collapsed="false">
      <c r="A5596" s="0" t="n">
        <v>11.20358</v>
      </c>
      <c r="B5596" s="0" t="n">
        <v>-63.457031</v>
      </c>
      <c r="C5596" s="0" t="n">
        <v>0</v>
      </c>
      <c r="D5596" s="0" t="n">
        <v>1</v>
      </c>
    </row>
    <row r="5597" customFormat="false" ht="12.8" hidden="false" customHeight="false" outlineLevel="0" collapsed="false">
      <c r="A5597" s="0" t="n">
        <v>11.20394</v>
      </c>
      <c r="B5597" s="0" t="n">
        <v>-63.632812</v>
      </c>
      <c r="C5597" s="0" t="n">
        <v>1</v>
      </c>
      <c r="D5597" s="0" t="n">
        <v>1</v>
      </c>
    </row>
    <row r="5598" customFormat="false" ht="12.8" hidden="false" customHeight="false" outlineLevel="0" collapsed="false">
      <c r="A5598" s="0" t="n">
        <v>11.20424</v>
      </c>
      <c r="B5598" s="0" t="n">
        <v>-63.808594</v>
      </c>
      <c r="C5598" s="0" t="n">
        <v>1</v>
      </c>
      <c r="D5598" s="0" t="n">
        <v>0</v>
      </c>
    </row>
    <row r="5599" customFormat="false" ht="12.8" hidden="false" customHeight="false" outlineLevel="0" collapsed="false">
      <c r="A5599" s="0" t="n">
        <v>11.20452</v>
      </c>
      <c r="B5599" s="0" t="n">
        <v>-63.984375</v>
      </c>
      <c r="C5599" s="0" t="n">
        <v>0</v>
      </c>
      <c r="D5599" s="0" t="n">
        <v>0</v>
      </c>
    </row>
    <row r="5600" customFormat="false" ht="12.8" hidden="false" customHeight="false" outlineLevel="0" collapsed="false">
      <c r="A5600" s="0" t="n">
        <v>11.2048</v>
      </c>
      <c r="B5600" s="0" t="n">
        <v>-64.160156</v>
      </c>
      <c r="C5600" s="0" t="n">
        <v>0</v>
      </c>
      <c r="D5600" s="0" t="n">
        <v>1</v>
      </c>
    </row>
    <row r="5601" customFormat="false" ht="12.8" hidden="false" customHeight="false" outlineLevel="0" collapsed="false">
      <c r="A5601" s="0" t="n">
        <v>11.20516</v>
      </c>
      <c r="B5601" s="0" t="n">
        <v>-64.335938</v>
      </c>
      <c r="C5601" s="0" t="n">
        <v>1</v>
      </c>
      <c r="D5601" s="0" t="n">
        <v>1</v>
      </c>
    </row>
    <row r="5602" customFormat="false" ht="12.8" hidden="false" customHeight="false" outlineLevel="0" collapsed="false">
      <c r="A5602" s="0" t="n">
        <v>11.20546</v>
      </c>
      <c r="B5602" s="0" t="n">
        <v>-64.511719</v>
      </c>
      <c r="C5602" s="0" t="n">
        <v>1</v>
      </c>
      <c r="D5602" s="0" t="n">
        <v>0</v>
      </c>
    </row>
    <row r="5603" customFormat="false" ht="12.8" hidden="false" customHeight="false" outlineLevel="0" collapsed="false">
      <c r="A5603" s="0" t="n">
        <v>11.20576</v>
      </c>
      <c r="B5603" s="0" t="n">
        <v>-64.6875</v>
      </c>
      <c r="C5603" s="0" t="n">
        <v>0</v>
      </c>
      <c r="D5603" s="0" t="n">
        <v>0</v>
      </c>
    </row>
    <row r="5604" customFormat="false" ht="12.8" hidden="false" customHeight="false" outlineLevel="0" collapsed="false">
      <c r="A5604" s="0" t="n">
        <v>11.20606</v>
      </c>
      <c r="B5604" s="0" t="n">
        <v>-64.863281</v>
      </c>
      <c r="C5604" s="0" t="n">
        <v>0</v>
      </c>
      <c r="D5604" s="0" t="n">
        <v>1</v>
      </c>
    </row>
    <row r="5605" customFormat="false" ht="12.8" hidden="false" customHeight="false" outlineLevel="0" collapsed="false">
      <c r="A5605" s="0" t="n">
        <v>11.20642</v>
      </c>
      <c r="B5605" s="0" t="n">
        <v>-65.039062</v>
      </c>
      <c r="C5605" s="0" t="n">
        <v>1</v>
      </c>
      <c r="D5605" s="0" t="n">
        <v>1</v>
      </c>
    </row>
    <row r="5606" customFormat="false" ht="12.8" hidden="false" customHeight="false" outlineLevel="0" collapsed="false">
      <c r="A5606" s="0" t="n">
        <v>11.20674</v>
      </c>
      <c r="B5606" s="0" t="n">
        <v>-65.214844</v>
      </c>
      <c r="C5606" s="0" t="n">
        <v>1</v>
      </c>
      <c r="D5606" s="0" t="n">
        <v>0</v>
      </c>
    </row>
    <row r="5607" customFormat="false" ht="12.8" hidden="false" customHeight="false" outlineLevel="0" collapsed="false">
      <c r="A5607" s="0" t="n">
        <v>11.20704</v>
      </c>
      <c r="B5607" s="0" t="n">
        <v>-65.390625</v>
      </c>
      <c r="C5607" s="0" t="n">
        <v>0</v>
      </c>
      <c r="D5607" s="0" t="n">
        <v>0</v>
      </c>
    </row>
    <row r="5608" customFormat="false" ht="12.8" hidden="false" customHeight="false" outlineLevel="0" collapsed="false">
      <c r="A5608" s="0" t="n">
        <v>11.20732</v>
      </c>
      <c r="B5608" s="0" t="n">
        <v>-65.566406</v>
      </c>
      <c r="C5608" s="0" t="n">
        <v>0</v>
      </c>
      <c r="D5608" s="0" t="n">
        <v>1</v>
      </c>
    </row>
    <row r="5609" customFormat="false" ht="12.8" hidden="false" customHeight="false" outlineLevel="0" collapsed="false">
      <c r="A5609" s="0" t="n">
        <v>11.2077</v>
      </c>
      <c r="B5609" s="0" t="n">
        <v>-65.742188</v>
      </c>
      <c r="C5609" s="0" t="n">
        <v>1</v>
      </c>
      <c r="D5609" s="0" t="n">
        <v>1</v>
      </c>
    </row>
    <row r="5610" customFormat="false" ht="12.8" hidden="false" customHeight="false" outlineLevel="0" collapsed="false">
      <c r="A5610" s="0" t="n">
        <v>11.208</v>
      </c>
      <c r="B5610" s="0" t="n">
        <v>-65.917969</v>
      </c>
      <c r="C5610" s="0" t="n">
        <v>1</v>
      </c>
      <c r="D5610" s="0" t="n">
        <v>0</v>
      </c>
    </row>
    <row r="5611" customFormat="false" ht="12.8" hidden="false" customHeight="false" outlineLevel="0" collapsed="false">
      <c r="A5611" s="0" t="n">
        <v>11.20832</v>
      </c>
      <c r="B5611" s="0" t="n">
        <v>-66.09375</v>
      </c>
      <c r="C5611" s="0" t="n">
        <v>0</v>
      </c>
      <c r="D5611" s="0" t="n">
        <v>0</v>
      </c>
    </row>
    <row r="5612" customFormat="false" ht="12.8" hidden="false" customHeight="false" outlineLevel="0" collapsed="false">
      <c r="A5612" s="0" t="n">
        <v>11.20862</v>
      </c>
      <c r="B5612" s="0" t="n">
        <v>-66.269531</v>
      </c>
      <c r="C5612" s="0" t="n">
        <v>0</v>
      </c>
      <c r="D5612" s="0" t="n">
        <v>1</v>
      </c>
    </row>
    <row r="5613" customFormat="false" ht="12.8" hidden="false" customHeight="false" outlineLevel="0" collapsed="false">
      <c r="A5613" s="0" t="n">
        <v>11.209</v>
      </c>
      <c r="B5613" s="0" t="n">
        <v>-66.445312</v>
      </c>
      <c r="C5613" s="0" t="n">
        <v>1</v>
      </c>
      <c r="D5613" s="0" t="n">
        <v>1</v>
      </c>
    </row>
    <row r="5614" customFormat="false" ht="12.8" hidden="false" customHeight="false" outlineLevel="0" collapsed="false">
      <c r="A5614" s="0" t="n">
        <v>11.20932</v>
      </c>
      <c r="B5614" s="0" t="n">
        <v>-66.621094</v>
      </c>
      <c r="C5614" s="0" t="n">
        <v>1</v>
      </c>
      <c r="D5614" s="0" t="n">
        <v>0</v>
      </c>
    </row>
    <row r="5615" customFormat="false" ht="12.8" hidden="false" customHeight="false" outlineLevel="0" collapsed="false">
      <c r="A5615" s="0" t="n">
        <v>11.20962</v>
      </c>
      <c r="B5615" s="0" t="n">
        <v>-66.796875</v>
      </c>
      <c r="C5615" s="0" t="n">
        <v>0</v>
      </c>
      <c r="D5615" s="0" t="n">
        <v>0</v>
      </c>
    </row>
    <row r="5616" customFormat="false" ht="12.8" hidden="false" customHeight="false" outlineLevel="0" collapsed="false">
      <c r="A5616" s="0" t="n">
        <v>11.20992</v>
      </c>
      <c r="B5616" s="0" t="n">
        <v>-66.972656</v>
      </c>
      <c r="C5616" s="0" t="n">
        <v>0</v>
      </c>
      <c r="D5616" s="0" t="n">
        <v>1</v>
      </c>
    </row>
    <row r="5617" customFormat="false" ht="12.8" hidden="false" customHeight="false" outlineLevel="0" collapsed="false">
      <c r="A5617" s="0" t="n">
        <v>11.21032</v>
      </c>
      <c r="B5617" s="0" t="n">
        <v>-67.148438</v>
      </c>
      <c r="C5617" s="0" t="n">
        <v>1</v>
      </c>
      <c r="D5617" s="0" t="n">
        <v>1</v>
      </c>
    </row>
    <row r="5618" customFormat="false" ht="12.8" hidden="false" customHeight="false" outlineLevel="0" collapsed="false">
      <c r="A5618" s="0" t="n">
        <v>11.21062</v>
      </c>
      <c r="B5618" s="0" t="n">
        <v>-67.324219</v>
      </c>
      <c r="C5618" s="0" t="n">
        <v>1</v>
      </c>
      <c r="D5618" s="0" t="n">
        <v>0</v>
      </c>
    </row>
    <row r="5619" customFormat="false" ht="12.8" hidden="false" customHeight="false" outlineLevel="0" collapsed="false">
      <c r="A5619" s="0" t="n">
        <v>11.21094</v>
      </c>
      <c r="B5619" s="0" t="n">
        <v>-67.5</v>
      </c>
      <c r="C5619" s="0" t="n">
        <v>0</v>
      </c>
      <c r="D5619" s="0" t="n">
        <v>0</v>
      </c>
    </row>
    <row r="5620" customFormat="false" ht="12.8" hidden="false" customHeight="false" outlineLevel="0" collapsed="false">
      <c r="A5620" s="0" t="n">
        <v>11.21124</v>
      </c>
      <c r="B5620" s="0" t="n">
        <v>-67.675781</v>
      </c>
      <c r="C5620" s="0" t="n">
        <v>0</v>
      </c>
      <c r="D5620" s="0" t="n">
        <v>1</v>
      </c>
    </row>
    <row r="5621" customFormat="false" ht="12.8" hidden="false" customHeight="false" outlineLevel="0" collapsed="false">
      <c r="A5621" s="0" t="n">
        <v>11.21164</v>
      </c>
      <c r="B5621" s="0" t="n">
        <v>-67.851562</v>
      </c>
      <c r="C5621" s="0" t="n">
        <v>1</v>
      </c>
      <c r="D5621" s="0" t="n">
        <v>1</v>
      </c>
    </row>
    <row r="5622" customFormat="false" ht="12.8" hidden="false" customHeight="false" outlineLevel="0" collapsed="false">
      <c r="A5622" s="0" t="n">
        <v>11.21198</v>
      </c>
      <c r="B5622" s="0" t="n">
        <v>-68.027344</v>
      </c>
      <c r="C5622" s="0" t="n">
        <v>1</v>
      </c>
      <c r="D5622" s="0" t="n">
        <v>0</v>
      </c>
    </row>
    <row r="5623" customFormat="false" ht="12.8" hidden="false" customHeight="false" outlineLevel="0" collapsed="false">
      <c r="A5623" s="0" t="n">
        <v>11.2123</v>
      </c>
      <c r="B5623" s="0" t="n">
        <v>-68.203125</v>
      </c>
      <c r="C5623" s="0" t="n">
        <v>0</v>
      </c>
      <c r="D5623" s="0" t="n">
        <v>0</v>
      </c>
    </row>
    <row r="5624" customFormat="false" ht="12.8" hidden="false" customHeight="false" outlineLevel="0" collapsed="false">
      <c r="A5624" s="0" t="n">
        <v>11.2126</v>
      </c>
      <c r="B5624" s="0" t="n">
        <v>-68.378906</v>
      </c>
      <c r="C5624" s="0" t="n">
        <v>0</v>
      </c>
      <c r="D5624" s="0" t="n">
        <v>1</v>
      </c>
    </row>
    <row r="5625" customFormat="false" ht="12.8" hidden="false" customHeight="false" outlineLevel="0" collapsed="false">
      <c r="A5625" s="0" t="n">
        <v>11.213</v>
      </c>
      <c r="B5625" s="0" t="n">
        <v>-68.554688</v>
      </c>
      <c r="C5625" s="0" t="n">
        <v>1</v>
      </c>
      <c r="D5625" s="0" t="n">
        <v>1</v>
      </c>
    </row>
    <row r="5626" customFormat="false" ht="12.8" hidden="false" customHeight="false" outlineLevel="0" collapsed="false">
      <c r="A5626" s="0" t="n">
        <v>11.21332</v>
      </c>
      <c r="B5626" s="0" t="n">
        <v>-68.730469</v>
      </c>
      <c r="C5626" s="0" t="n">
        <v>1</v>
      </c>
      <c r="D5626" s="0" t="n">
        <v>0</v>
      </c>
    </row>
    <row r="5627" customFormat="false" ht="12.8" hidden="false" customHeight="false" outlineLevel="0" collapsed="false">
      <c r="A5627" s="0" t="n">
        <v>11.21364</v>
      </c>
      <c r="B5627" s="0" t="n">
        <v>-68.90625</v>
      </c>
      <c r="C5627" s="0" t="n">
        <v>0</v>
      </c>
      <c r="D5627" s="0" t="n">
        <v>0</v>
      </c>
    </row>
    <row r="5628" customFormat="false" ht="12.8" hidden="false" customHeight="false" outlineLevel="0" collapsed="false">
      <c r="A5628" s="0" t="n">
        <v>11.21398</v>
      </c>
      <c r="B5628" s="0" t="n">
        <v>-69.082031</v>
      </c>
      <c r="C5628" s="0" t="n">
        <v>0</v>
      </c>
      <c r="D5628" s="0" t="n">
        <v>1</v>
      </c>
    </row>
    <row r="5629" customFormat="false" ht="12.8" hidden="false" customHeight="false" outlineLevel="0" collapsed="false">
      <c r="A5629" s="0" t="n">
        <v>11.21438</v>
      </c>
      <c r="B5629" s="0" t="n">
        <v>-69.257812</v>
      </c>
      <c r="C5629" s="0" t="n">
        <v>1</v>
      </c>
      <c r="D5629" s="0" t="n">
        <v>1</v>
      </c>
    </row>
    <row r="5630" customFormat="false" ht="12.8" hidden="false" customHeight="false" outlineLevel="0" collapsed="false">
      <c r="A5630" s="0" t="n">
        <v>11.2147</v>
      </c>
      <c r="B5630" s="0" t="n">
        <v>-69.433594</v>
      </c>
      <c r="C5630" s="0" t="n">
        <v>1</v>
      </c>
      <c r="D5630" s="0" t="n">
        <v>0</v>
      </c>
    </row>
    <row r="5631" customFormat="false" ht="12.8" hidden="false" customHeight="false" outlineLevel="0" collapsed="false">
      <c r="A5631" s="0" t="n">
        <v>11.21504</v>
      </c>
      <c r="B5631" s="0" t="n">
        <v>-69.609375</v>
      </c>
      <c r="C5631" s="0" t="n">
        <v>0</v>
      </c>
      <c r="D5631" s="0" t="n">
        <v>0</v>
      </c>
    </row>
    <row r="5632" customFormat="false" ht="12.8" hidden="false" customHeight="false" outlineLevel="0" collapsed="false">
      <c r="A5632" s="0" t="n">
        <v>11.21536</v>
      </c>
      <c r="B5632" s="0" t="n">
        <v>-69.785156</v>
      </c>
      <c r="C5632" s="0" t="n">
        <v>0</v>
      </c>
      <c r="D5632" s="0" t="n">
        <v>1</v>
      </c>
    </row>
    <row r="5633" customFormat="false" ht="12.8" hidden="false" customHeight="false" outlineLevel="0" collapsed="false">
      <c r="A5633" s="0" t="n">
        <v>11.21578</v>
      </c>
      <c r="B5633" s="0" t="n">
        <v>-69.960938</v>
      </c>
      <c r="C5633" s="0" t="n">
        <v>1</v>
      </c>
      <c r="D5633" s="0" t="n">
        <v>1</v>
      </c>
    </row>
    <row r="5634" customFormat="false" ht="12.8" hidden="false" customHeight="false" outlineLevel="0" collapsed="false">
      <c r="A5634" s="0" t="n">
        <v>11.21612</v>
      </c>
      <c r="B5634" s="0" t="n">
        <v>-70.136719</v>
      </c>
      <c r="C5634" s="0" t="n">
        <v>1</v>
      </c>
      <c r="D5634" s="0" t="n">
        <v>0</v>
      </c>
    </row>
    <row r="5635" customFormat="false" ht="12.8" hidden="false" customHeight="false" outlineLevel="0" collapsed="false">
      <c r="A5635" s="0" t="n">
        <v>11.21646</v>
      </c>
      <c r="B5635" s="0" t="n">
        <v>-70.3125</v>
      </c>
      <c r="C5635" s="0" t="n">
        <v>0</v>
      </c>
      <c r="D5635" s="0" t="n">
        <v>0</v>
      </c>
    </row>
    <row r="5636" customFormat="false" ht="12.8" hidden="false" customHeight="false" outlineLevel="0" collapsed="false">
      <c r="A5636" s="0" t="n">
        <v>11.2168</v>
      </c>
      <c r="B5636" s="0" t="n">
        <v>-70.488281</v>
      </c>
      <c r="C5636" s="0" t="n">
        <v>0</v>
      </c>
      <c r="D5636" s="0" t="n">
        <v>1</v>
      </c>
    </row>
    <row r="5637" customFormat="false" ht="12.8" hidden="false" customHeight="false" outlineLevel="0" collapsed="false">
      <c r="A5637" s="0" t="n">
        <v>11.21722</v>
      </c>
      <c r="B5637" s="0" t="n">
        <v>-70.664062</v>
      </c>
      <c r="C5637" s="0" t="n">
        <v>1</v>
      </c>
      <c r="D5637" s="0" t="n">
        <v>1</v>
      </c>
    </row>
    <row r="5638" customFormat="false" ht="12.8" hidden="false" customHeight="false" outlineLevel="0" collapsed="false">
      <c r="A5638" s="0" t="n">
        <v>11.21756</v>
      </c>
      <c r="B5638" s="0" t="n">
        <v>-70.839844</v>
      </c>
      <c r="C5638" s="0" t="n">
        <v>1</v>
      </c>
      <c r="D5638" s="0" t="n">
        <v>0</v>
      </c>
    </row>
    <row r="5639" customFormat="false" ht="12.8" hidden="false" customHeight="false" outlineLevel="0" collapsed="false">
      <c r="A5639" s="0" t="n">
        <v>11.2179</v>
      </c>
      <c r="B5639" s="0" t="n">
        <v>-71.015625</v>
      </c>
      <c r="C5639" s="0" t="n">
        <v>0</v>
      </c>
      <c r="D5639" s="0" t="n">
        <v>0</v>
      </c>
    </row>
    <row r="5640" customFormat="false" ht="12.8" hidden="false" customHeight="false" outlineLevel="0" collapsed="false">
      <c r="A5640" s="0" t="n">
        <v>11.21824</v>
      </c>
      <c r="B5640" s="0" t="n">
        <v>-71.191406</v>
      </c>
      <c r="C5640" s="0" t="n">
        <v>0</v>
      </c>
      <c r="D5640" s="0" t="n">
        <v>1</v>
      </c>
    </row>
    <row r="5641" customFormat="false" ht="12.8" hidden="false" customHeight="false" outlineLevel="0" collapsed="false">
      <c r="A5641" s="0" t="n">
        <v>11.21866</v>
      </c>
      <c r="B5641" s="0" t="n">
        <v>-71.367188</v>
      </c>
      <c r="C5641" s="0" t="n">
        <v>1</v>
      </c>
      <c r="D5641" s="0" t="n">
        <v>1</v>
      </c>
    </row>
    <row r="5642" customFormat="false" ht="12.8" hidden="false" customHeight="false" outlineLevel="0" collapsed="false">
      <c r="A5642" s="0" t="n">
        <v>11.21904</v>
      </c>
      <c r="B5642" s="0" t="n">
        <v>-71.542969</v>
      </c>
      <c r="C5642" s="0" t="n">
        <v>1</v>
      </c>
      <c r="D5642" s="0" t="n">
        <v>0</v>
      </c>
    </row>
    <row r="5643" customFormat="false" ht="12.8" hidden="false" customHeight="false" outlineLevel="0" collapsed="false">
      <c r="A5643" s="0" t="n">
        <v>11.21938</v>
      </c>
      <c r="B5643" s="0" t="n">
        <v>-71.71875</v>
      </c>
      <c r="C5643" s="0" t="n">
        <v>0</v>
      </c>
      <c r="D5643" s="0" t="n">
        <v>0</v>
      </c>
    </row>
    <row r="5644" customFormat="false" ht="12.8" hidden="false" customHeight="false" outlineLevel="0" collapsed="false">
      <c r="A5644" s="0" t="n">
        <v>11.21972</v>
      </c>
      <c r="B5644" s="0" t="n">
        <v>-71.894531</v>
      </c>
      <c r="C5644" s="0" t="n">
        <v>0</v>
      </c>
      <c r="D5644" s="0" t="n">
        <v>1</v>
      </c>
    </row>
    <row r="5645" customFormat="false" ht="12.8" hidden="false" customHeight="false" outlineLevel="0" collapsed="false">
      <c r="A5645" s="0" t="n">
        <v>11.22016</v>
      </c>
      <c r="B5645" s="0" t="n">
        <v>-72.070312</v>
      </c>
      <c r="C5645" s="0" t="n">
        <v>1</v>
      </c>
      <c r="D5645" s="0" t="n">
        <v>1</v>
      </c>
    </row>
    <row r="5646" customFormat="false" ht="12.8" hidden="false" customHeight="false" outlineLevel="0" collapsed="false">
      <c r="A5646" s="0" t="n">
        <v>11.2205</v>
      </c>
      <c r="B5646" s="0" t="n">
        <v>-72.246094</v>
      </c>
      <c r="C5646" s="0" t="n">
        <v>1</v>
      </c>
      <c r="D5646" s="0" t="n">
        <v>0</v>
      </c>
    </row>
    <row r="5647" customFormat="false" ht="12.8" hidden="false" customHeight="false" outlineLevel="0" collapsed="false">
      <c r="A5647" s="0" t="n">
        <v>11.22086</v>
      </c>
      <c r="B5647" s="0" t="n">
        <v>-72.421875</v>
      </c>
      <c r="C5647" s="0" t="n">
        <v>0</v>
      </c>
      <c r="D5647" s="0" t="n">
        <v>0</v>
      </c>
    </row>
    <row r="5648" customFormat="false" ht="12.8" hidden="false" customHeight="false" outlineLevel="0" collapsed="false">
      <c r="A5648" s="0" t="n">
        <v>11.2212</v>
      </c>
      <c r="B5648" s="0" t="n">
        <v>-72.597656</v>
      </c>
      <c r="C5648" s="0" t="n">
        <v>0</v>
      </c>
      <c r="D5648" s="0" t="n">
        <v>1</v>
      </c>
    </row>
    <row r="5649" customFormat="false" ht="12.8" hidden="false" customHeight="false" outlineLevel="0" collapsed="false">
      <c r="A5649" s="0" t="n">
        <v>11.22166</v>
      </c>
      <c r="B5649" s="0" t="n">
        <v>-72.773438</v>
      </c>
      <c r="C5649" s="0" t="n">
        <v>1</v>
      </c>
      <c r="D5649" s="0" t="n">
        <v>1</v>
      </c>
    </row>
    <row r="5650" customFormat="false" ht="12.8" hidden="false" customHeight="false" outlineLevel="0" collapsed="false">
      <c r="A5650" s="0" t="n">
        <v>11.22204</v>
      </c>
      <c r="B5650" s="0" t="n">
        <v>-72.949219</v>
      </c>
      <c r="C5650" s="0" t="n">
        <v>1</v>
      </c>
      <c r="D5650" s="0" t="n">
        <v>0</v>
      </c>
    </row>
    <row r="5651" customFormat="false" ht="12.8" hidden="false" customHeight="false" outlineLevel="0" collapsed="false">
      <c r="A5651" s="0" t="n">
        <v>11.2224</v>
      </c>
      <c r="B5651" s="0" t="n">
        <v>-73.125</v>
      </c>
      <c r="C5651" s="0" t="n">
        <v>0</v>
      </c>
      <c r="D5651" s="0" t="n">
        <v>0</v>
      </c>
    </row>
    <row r="5652" customFormat="false" ht="12.8" hidden="false" customHeight="false" outlineLevel="0" collapsed="false">
      <c r="A5652" s="0" t="n">
        <v>11.22276</v>
      </c>
      <c r="B5652" s="0" t="n">
        <v>-73.300781</v>
      </c>
      <c r="C5652" s="0" t="n">
        <v>0</v>
      </c>
      <c r="D5652" s="0" t="n">
        <v>1</v>
      </c>
    </row>
    <row r="5653" customFormat="false" ht="12.8" hidden="false" customHeight="false" outlineLevel="0" collapsed="false">
      <c r="A5653" s="0" t="n">
        <v>11.22322</v>
      </c>
      <c r="B5653" s="0" t="n">
        <v>-73.476562</v>
      </c>
      <c r="C5653" s="0" t="n">
        <v>1</v>
      </c>
      <c r="D5653" s="0" t="n">
        <v>1</v>
      </c>
    </row>
    <row r="5654" customFormat="false" ht="12.8" hidden="false" customHeight="false" outlineLevel="0" collapsed="false">
      <c r="A5654" s="0" t="n">
        <v>11.2236</v>
      </c>
      <c r="B5654" s="0" t="n">
        <v>-73.652344</v>
      </c>
      <c r="C5654" s="0" t="n">
        <v>1</v>
      </c>
      <c r="D5654" s="0" t="n">
        <v>0</v>
      </c>
    </row>
    <row r="5655" customFormat="false" ht="12.8" hidden="false" customHeight="false" outlineLevel="0" collapsed="false">
      <c r="A5655" s="0" t="n">
        <v>11.22398</v>
      </c>
      <c r="B5655" s="0" t="n">
        <v>-73.828125</v>
      </c>
      <c r="C5655" s="0" t="n">
        <v>0</v>
      </c>
      <c r="D5655" s="0" t="n">
        <v>0</v>
      </c>
    </row>
    <row r="5656" customFormat="false" ht="12.8" hidden="false" customHeight="false" outlineLevel="0" collapsed="false">
      <c r="A5656" s="0" t="n">
        <v>11.22434</v>
      </c>
      <c r="B5656" s="0" t="n">
        <v>-74.003906</v>
      </c>
      <c r="C5656" s="0" t="n">
        <v>0</v>
      </c>
      <c r="D5656" s="0" t="n">
        <v>1</v>
      </c>
    </row>
    <row r="5657" customFormat="false" ht="12.8" hidden="false" customHeight="false" outlineLevel="0" collapsed="false">
      <c r="A5657" s="0" t="n">
        <v>11.22482</v>
      </c>
      <c r="B5657" s="0" t="n">
        <v>-74.179688</v>
      </c>
      <c r="C5657" s="0" t="n">
        <v>1</v>
      </c>
      <c r="D5657" s="0" t="n">
        <v>1</v>
      </c>
    </row>
    <row r="5658" customFormat="false" ht="12.8" hidden="false" customHeight="false" outlineLevel="0" collapsed="false">
      <c r="A5658" s="0" t="n">
        <v>11.22522</v>
      </c>
      <c r="B5658" s="0" t="n">
        <v>-74.355469</v>
      </c>
      <c r="C5658" s="0" t="n">
        <v>1</v>
      </c>
      <c r="D5658" s="0" t="n">
        <v>0</v>
      </c>
    </row>
    <row r="5659" customFormat="false" ht="12.8" hidden="false" customHeight="false" outlineLevel="0" collapsed="false">
      <c r="A5659" s="0" t="n">
        <v>11.2256</v>
      </c>
      <c r="B5659" s="0" t="n">
        <v>-74.53125</v>
      </c>
      <c r="C5659" s="0" t="n">
        <v>0</v>
      </c>
      <c r="D5659" s="0" t="n">
        <v>0</v>
      </c>
    </row>
    <row r="5660" customFormat="false" ht="12.8" hidden="false" customHeight="false" outlineLevel="0" collapsed="false">
      <c r="A5660" s="0" t="n">
        <v>11.22596</v>
      </c>
      <c r="B5660" s="0" t="n">
        <v>-74.707031</v>
      </c>
      <c r="C5660" s="0" t="n">
        <v>0</v>
      </c>
      <c r="D5660" s="0" t="n">
        <v>1</v>
      </c>
    </row>
    <row r="5661" customFormat="false" ht="12.8" hidden="false" customHeight="false" outlineLevel="0" collapsed="false">
      <c r="A5661" s="0" t="n">
        <v>11.22646</v>
      </c>
      <c r="B5661" s="0" t="n">
        <v>-74.882812</v>
      </c>
      <c r="C5661" s="0" t="n">
        <v>1</v>
      </c>
      <c r="D5661" s="0" t="n">
        <v>1</v>
      </c>
    </row>
    <row r="5662" customFormat="false" ht="12.8" hidden="false" customHeight="false" outlineLevel="0" collapsed="false">
      <c r="A5662" s="0" t="n">
        <v>11.22684</v>
      </c>
      <c r="B5662" s="0" t="n">
        <v>-75.058594</v>
      </c>
      <c r="C5662" s="0" t="n">
        <v>1</v>
      </c>
      <c r="D5662" s="0" t="n">
        <v>0</v>
      </c>
    </row>
    <row r="5663" customFormat="false" ht="12.8" hidden="false" customHeight="false" outlineLevel="0" collapsed="false">
      <c r="A5663" s="0" t="n">
        <v>11.22724</v>
      </c>
      <c r="B5663" s="0" t="n">
        <v>-75.234375</v>
      </c>
      <c r="C5663" s="0" t="n">
        <v>0</v>
      </c>
      <c r="D5663" s="0" t="n">
        <v>0</v>
      </c>
    </row>
    <row r="5664" customFormat="false" ht="12.8" hidden="false" customHeight="false" outlineLevel="0" collapsed="false">
      <c r="A5664" s="0" t="n">
        <v>11.22762</v>
      </c>
      <c r="B5664" s="0" t="n">
        <v>-75.410156</v>
      </c>
      <c r="C5664" s="0" t="n">
        <v>0</v>
      </c>
      <c r="D5664" s="0" t="n">
        <v>1</v>
      </c>
    </row>
    <row r="5665" customFormat="false" ht="12.8" hidden="false" customHeight="false" outlineLevel="0" collapsed="false">
      <c r="A5665" s="0" t="n">
        <v>11.22812</v>
      </c>
      <c r="B5665" s="0" t="n">
        <v>-75.585938</v>
      </c>
      <c r="C5665" s="0" t="n">
        <v>1</v>
      </c>
      <c r="D5665" s="0" t="n">
        <v>1</v>
      </c>
    </row>
    <row r="5666" customFormat="false" ht="12.8" hidden="false" customHeight="false" outlineLevel="0" collapsed="false">
      <c r="A5666" s="0" t="n">
        <v>11.22854</v>
      </c>
      <c r="B5666" s="0" t="n">
        <v>-75.761719</v>
      </c>
      <c r="C5666" s="0" t="n">
        <v>1</v>
      </c>
      <c r="D5666" s="0" t="n">
        <v>0</v>
      </c>
    </row>
    <row r="5667" customFormat="false" ht="12.8" hidden="false" customHeight="false" outlineLevel="0" collapsed="false">
      <c r="A5667" s="0" t="n">
        <v>11.22896</v>
      </c>
      <c r="B5667" s="0" t="n">
        <v>-75.9375</v>
      </c>
      <c r="C5667" s="0" t="n">
        <v>0</v>
      </c>
      <c r="D5667" s="0" t="n">
        <v>0</v>
      </c>
    </row>
    <row r="5668" customFormat="false" ht="12.8" hidden="false" customHeight="false" outlineLevel="0" collapsed="false">
      <c r="A5668" s="0" t="n">
        <v>11.22934</v>
      </c>
      <c r="B5668" s="0" t="n">
        <v>-76.113281</v>
      </c>
      <c r="C5668" s="0" t="n">
        <v>0</v>
      </c>
      <c r="D5668" s="0" t="n">
        <v>1</v>
      </c>
    </row>
    <row r="5669" customFormat="false" ht="12.8" hidden="false" customHeight="false" outlineLevel="0" collapsed="false">
      <c r="A5669" s="0" t="n">
        <v>11.22986</v>
      </c>
      <c r="B5669" s="0" t="n">
        <v>-76.289062</v>
      </c>
      <c r="C5669" s="0" t="n">
        <v>1</v>
      </c>
      <c r="D5669" s="0" t="n">
        <v>1</v>
      </c>
    </row>
    <row r="5670" customFormat="false" ht="12.8" hidden="false" customHeight="false" outlineLevel="0" collapsed="false">
      <c r="A5670" s="0" t="n">
        <v>11.23026</v>
      </c>
      <c r="B5670" s="0" t="n">
        <v>-76.464844</v>
      </c>
      <c r="C5670" s="0" t="n">
        <v>1</v>
      </c>
      <c r="D5670" s="0" t="n">
        <v>0</v>
      </c>
    </row>
    <row r="5671" customFormat="false" ht="12.8" hidden="false" customHeight="false" outlineLevel="0" collapsed="false">
      <c r="A5671" s="0" t="n">
        <v>11.23068</v>
      </c>
      <c r="B5671" s="0" t="n">
        <v>-76.640625</v>
      </c>
      <c r="C5671" s="0" t="n">
        <v>0</v>
      </c>
      <c r="D5671" s="0" t="n">
        <v>0</v>
      </c>
    </row>
    <row r="5672" customFormat="false" ht="12.8" hidden="false" customHeight="false" outlineLevel="0" collapsed="false">
      <c r="A5672" s="0" t="n">
        <v>11.23108</v>
      </c>
      <c r="B5672" s="0" t="n">
        <v>-76.816406</v>
      </c>
      <c r="C5672" s="0" t="n">
        <v>0</v>
      </c>
      <c r="D5672" s="0" t="n">
        <v>1</v>
      </c>
    </row>
    <row r="5673" customFormat="false" ht="12.8" hidden="false" customHeight="false" outlineLevel="0" collapsed="false">
      <c r="A5673" s="0" t="n">
        <v>11.23162</v>
      </c>
      <c r="B5673" s="0" t="n">
        <v>-76.992188</v>
      </c>
      <c r="C5673" s="0" t="n">
        <v>1</v>
      </c>
      <c r="D5673" s="0" t="n">
        <v>1</v>
      </c>
    </row>
    <row r="5674" customFormat="false" ht="12.8" hidden="false" customHeight="false" outlineLevel="0" collapsed="false">
      <c r="A5674" s="0" t="n">
        <v>11.23204</v>
      </c>
      <c r="B5674" s="0" t="n">
        <v>-77.167969</v>
      </c>
      <c r="C5674" s="0" t="n">
        <v>1</v>
      </c>
      <c r="D5674" s="0" t="n">
        <v>0</v>
      </c>
    </row>
    <row r="5675" customFormat="false" ht="12.8" hidden="false" customHeight="false" outlineLevel="0" collapsed="false">
      <c r="A5675" s="0" t="n">
        <v>11.23248</v>
      </c>
      <c r="B5675" s="0" t="n">
        <v>-77.34375</v>
      </c>
      <c r="C5675" s="0" t="n">
        <v>0</v>
      </c>
      <c r="D5675" s="0" t="n">
        <v>0</v>
      </c>
    </row>
    <row r="5676" customFormat="false" ht="12.8" hidden="false" customHeight="false" outlineLevel="0" collapsed="false">
      <c r="A5676" s="0" t="n">
        <v>11.23288</v>
      </c>
      <c r="B5676" s="0" t="n">
        <v>-77.519531</v>
      </c>
      <c r="C5676" s="0" t="n">
        <v>0</v>
      </c>
      <c r="D5676" s="0" t="n">
        <v>1</v>
      </c>
    </row>
    <row r="5677" customFormat="false" ht="12.8" hidden="false" customHeight="false" outlineLevel="0" collapsed="false">
      <c r="A5677" s="0" t="n">
        <v>11.23342</v>
      </c>
      <c r="B5677" s="0" t="n">
        <v>-77.695312</v>
      </c>
      <c r="C5677" s="0" t="n">
        <v>1</v>
      </c>
      <c r="D5677" s="0" t="n">
        <v>1</v>
      </c>
    </row>
    <row r="5678" customFormat="false" ht="12.8" hidden="false" customHeight="false" outlineLevel="0" collapsed="false">
      <c r="A5678" s="0" t="n">
        <v>11.23386</v>
      </c>
      <c r="B5678" s="0" t="n">
        <v>-77.871094</v>
      </c>
      <c r="C5678" s="0" t="n">
        <v>1</v>
      </c>
      <c r="D5678" s="0" t="n">
        <v>0</v>
      </c>
    </row>
    <row r="5679" customFormat="false" ht="12.8" hidden="false" customHeight="false" outlineLevel="0" collapsed="false">
      <c r="A5679" s="0" t="n">
        <v>11.2343</v>
      </c>
      <c r="B5679" s="0" t="n">
        <v>-78.046875</v>
      </c>
      <c r="C5679" s="0" t="n">
        <v>0</v>
      </c>
      <c r="D5679" s="0" t="n">
        <v>0</v>
      </c>
    </row>
    <row r="5680" customFormat="false" ht="12.8" hidden="false" customHeight="false" outlineLevel="0" collapsed="false">
      <c r="A5680" s="0" t="n">
        <v>11.23476</v>
      </c>
      <c r="B5680" s="0" t="n">
        <v>-78.222656</v>
      </c>
      <c r="C5680" s="0" t="n">
        <v>0</v>
      </c>
      <c r="D5680" s="0" t="n">
        <v>1</v>
      </c>
    </row>
    <row r="5681" customFormat="false" ht="12.8" hidden="false" customHeight="false" outlineLevel="0" collapsed="false">
      <c r="A5681" s="0" t="n">
        <v>11.23532</v>
      </c>
      <c r="B5681" s="0" t="n">
        <v>-78.398438</v>
      </c>
      <c r="C5681" s="0" t="n">
        <v>1</v>
      </c>
      <c r="D5681" s="0" t="n">
        <v>1</v>
      </c>
    </row>
    <row r="5682" customFormat="false" ht="12.8" hidden="false" customHeight="false" outlineLevel="0" collapsed="false">
      <c r="A5682" s="0" t="n">
        <v>11.2358</v>
      </c>
      <c r="B5682" s="0" t="n">
        <v>-78.574219</v>
      </c>
      <c r="C5682" s="0" t="n">
        <v>1</v>
      </c>
      <c r="D5682" s="0" t="n">
        <v>0</v>
      </c>
    </row>
    <row r="5683" customFormat="false" ht="12.8" hidden="false" customHeight="false" outlineLevel="0" collapsed="false">
      <c r="A5683" s="0" t="n">
        <v>11.23626</v>
      </c>
      <c r="B5683" s="0" t="n">
        <v>-78.75</v>
      </c>
      <c r="C5683" s="0" t="n">
        <v>0</v>
      </c>
      <c r="D5683" s="0" t="n">
        <v>0</v>
      </c>
    </row>
    <row r="5684" customFormat="false" ht="12.8" hidden="false" customHeight="false" outlineLevel="0" collapsed="false">
      <c r="A5684" s="0" t="n">
        <v>11.23672</v>
      </c>
      <c r="B5684" s="0" t="n">
        <v>-78.925781</v>
      </c>
      <c r="C5684" s="0" t="n">
        <v>0</v>
      </c>
      <c r="D5684" s="0" t="n">
        <v>1</v>
      </c>
    </row>
    <row r="5685" customFormat="false" ht="12.8" hidden="false" customHeight="false" outlineLevel="0" collapsed="false">
      <c r="A5685" s="0" t="n">
        <v>11.2373</v>
      </c>
      <c r="B5685" s="0" t="n">
        <v>-79.101562</v>
      </c>
      <c r="C5685" s="0" t="n">
        <v>1</v>
      </c>
      <c r="D5685" s="0" t="n">
        <v>1</v>
      </c>
    </row>
    <row r="5686" customFormat="false" ht="12.8" hidden="false" customHeight="false" outlineLevel="0" collapsed="false">
      <c r="A5686" s="0" t="n">
        <v>11.23778</v>
      </c>
      <c r="B5686" s="0" t="n">
        <v>-79.277344</v>
      </c>
      <c r="C5686" s="0" t="n">
        <v>1</v>
      </c>
      <c r="D5686" s="0" t="n">
        <v>0</v>
      </c>
    </row>
    <row r="5687" customFormat="false" ht="12.8" hidden="false" customHeight="false" outlineLevel="0" collapsed="false">
      <c r="A5687" s="0" t="n">
        <v>11.23826</v>
      </c>
      <c r="B5687" s="0" t="n">
        <v>-79.453125</v>
      </c>
      <c r="C5687" s="0" t="n">
        <v>0</v>
      </c>
      <c r="D5687" s="0" t="n">
        <v>0</v>
      </c>
    </row>
    <row r="5688" customFormat="false" ht="12.8" hidden="false" customHeight="false" outlineLevel="0" collapsed="false">
      <c r="A5688" s="0" t="n">
        <v>11.23874</v>
      </c>
      <c r="B5688" s="0" t="n">
        <v>-79.628906</v>
      </c>
      <c r="C5688" s="0" t="n">
        <v>0</v>
      </c>
      <c r="D5688" s="0" t="n">
        <v>1</v>
      </c>
    </row>
    <row r="5689" customFormat="false" ht="12.8" hidden="false" customHeight="false" outlineLevel="0" collapsed="false">
      <c r="A5689" s="0" t="n">
        <v>11.23936</v>
      </c>
      <c r="B5689" s="0" t="n">
        <v>-79.804688</v>
      </c>
      <c r="C5689" s="0" t="n">
        <v>1</v>
      </c>
      <c r="D5689" s="0" t="n">
        <v>1</v>
      </c>
    </row>
    <row r="5690" customFormat="false" ht="12.8" hidden="false" customHeight="false" outlineLevel="0" collapsed="false">
      <c r="A5690" s="0" t="n">
        <v>11.23986</v>
      </c>
      <c r="B5690" s="0" t="n">
        <v>-79.980469</v>
      </c>
      <c r="C5690" s="0" t="n">
        <v>1</v>
      </c>
      <c r="D5690" s="0" t="n">
        <v>0</v>
      </c>
    </row>
    <row r="5691" customFormat="false" ht="12.8" hidden="false" customHeight="false" outlineLevel="0" collapsed="false">
      <c r="A5691" s="0" t="n">
        <v>11.24036</v>
      </c>
      <c r="B5691" s="0" t="n">
        <v>-80.15625</v>
      </c>
      <c r="C5691" s="0" t="n">
        <v>0</v>
      </c>
      <c r="D5691" s="0" t="n">
        <v>0</v>
      </c>
    </row>
    <row r="5692" customFormat="false" ht="12.8" hidden="false" customHeight="false" outlineLevel="0" collapsed="false">
      <c r="A5692" s="0" t="n">
        <v>11.24084</v>
      </c>
      <c r="B5692" s="0" t="n">
        <v>-80.332031</v>
      </c>
      <c r="C5692" s="0" t="n">
        <v>0</v>
      </c>
      <c r="D5692" s="0" t="n">
        <v>1</v>
      </c>
    </row>
    <row r="5693" customFormat="false" ht="12.8" hidden="false" customHeight="false" outlineLevel="0" collapsed="false">
      <c r="A5693" s="0" t="n">
        <v>11.24148</v>
      </c>
      <c r="B5693" s="0" t="n">
        <v>-80.507812</v>
      </c>
      <c r="C5693" s="0" t="n">
        <v>1</v>
      </c>
      <c r="D5693" s="0" t="n">
        <v>1</v>
      </c>
    </row>
    <row r="5694" customFormat="false" ht="12.8" hidden="false" customHeight="false" outlineLevel="0" collapsed="false">
      <c r="A5694" s="0" t="n">
        <v>11.242</v>
      </c>
      <c r="B5694" s="0" t="n">
        <v>-80.683594</v>
      </c>
      <c r="C5694" s="0" t="n">
        <v>1</v>
      </c>
      <c r="D5694" s="0" t="n">
        <v>0</v>
      </c>
    </row>
    <row r="5695" customFormat="false" ht="12.8" hidden="false" customHeight="false" outlineLevel="0" collapsed="false">
      <c r="A5695" s="0" t="n">
        <v>11.24252</v>
      </c>
      <c r="B5695" s="0" t="n">
        <v>-80.859375</v>
      </c>
      <c r="C5695" s="0" t="n">
        <v>0</v>
      </c>
      <c r="D5695" s="0" t="n">
        <v>0</v>
      </c>
    </row>
    <row r="5696" customFormat="false" ht="12.8" hidden="false" customHeight="false" outlineLevel="0" collapsed="false">
      <c r="A5696" s="0" t="n">
        <v>11.24304</v>
      </c>
      <c r="B5696" s="0" t="n">
        <v>-81.035156</v>
      </c>
      <c r="C5696" s="0" t="n">
        <v>0</v>
      </c>
      <c r="D5696" s="0" t="n">
        <v>1</v>
      </c>
    </row>
    <row r="5697" customFormat="false" ht="12.8" hidden="false" customHeight="false" outlineLevel="0" collapsed="false">
      <c r="A5697" s="0" t="n">
        <v>11.2437</v>
      </c>
      <c r="B5697" s="0" t="n">
        <v>-81.210938</v>
      </c>
      <c r="C5697" s="0" t="n">
        <v>1</v>
      </c>
      <c r="D5697" s="0" t="n">
        <v>1</v>
      </c>
    </row>
    <row r="5698" customFormat="false" ht="12.8" hidden="false" customHeight="false" outlineLevel="0" collapsed="false">
      <c r="A5698" s="0" t="n">
        <v>11.24424</v>
      </c>
      <c r="B5698" s="0" t="n">
        <v>-81.386719</v>
      </c>
      <c r="C5698" s="0" t="n">
        <v>1</v>
      </c>
      <c r="D5698" s="0" t="n">
        <v>0</v>
      </c>
    </row>
    <row r="5699" customFormat="false" ht="12.8" hidden="false" customHeight="false" outlineLevel="0" collapsed="false">
      <c r="A5699" s="0" t="n">
        <v>11.2448</v>
      </c>
      <c r="B5699" s="0" t="n">
        <v>-81.5625</v>
      </c>
      <c r="C5699" s="0" t="n">
        <v>0</v>
      </c>
      <c r="D5699" s="0" t="n">
        <v>0</v>
      </c>
    </row>
    <row r="5700" customFormat="false" ht="12.8" hidden="false" customHeight="false" outlineLevel="0" collapsed="false">
      <c r="A5700" s="0" t="n">
        <v>11.24534</v>
      </c>
      <c r="B5700" s="0" t="n">
        <v>-81.738281</v>
      </c>
      <c r="C5700" s="0" t="n">
        <v>0</v>
      </c>
      <c r="D5700" s="0" t="n">
        <v>1</v>
      </c>
    </row>
    <row r="5701" customFormat="false" ht="12.8" hidden="false" customHeight="false" outlineLevel="0" collapsed="false">
      <c r="A5701" s="0" t="n">
        <v>11.24604</v>
      </c>
      <c r="B5701" s="0" t="n">
        <v>-81.914062</v>
      </c>
      <c r="C5701" s="0" t="n">
        <v>1</v>
      </c>
      <c r="D5701" s="0" t="n">
        <v>1</v>
      </c>
    </row>
    <row r="5702" customFormat="false" ht="12.8" hidden="false" customHeight="false" outlineLevel="0" collapsed="false">
      <c r="A5702" s="0" t="n">
        <v>11.24664</v>
      </c>
      <c r="B5702" s="0" t="n">
        <v>-82.089844</v>
      </c>
      <c r="C5702" s="0" t="n">
        <v>1</v>
      </c>
      <c r="D5702" s="0" t="n">
        <v>0</v>
      </c>
    </row>
    <row r="5703" customFormat="false" ht="12.8" hidden="false" customHeight="false" outlineLevel="0" collapsed="false">
      <c r="A5703" s="0" t="n">
        <v>11.24722</v>
      </c>
      <c r="B5703" s="0" t="n">
        <v>-82.265625</v>
      </c>
      <c r="C5703" s="0" t="n">
        <v>0</v>
      </c>
      <c r="D5703" s="0" t="n">
        <v>0</v>
      </c>
    </row>
    <row r="5704" customFormat="false" ht="12.8" hidden="false" customHeight="false" outlineLevel="0" collapsed="false">
      <c r="A5704" s="0" t="n">
        <v>11.2478</v>
      </c>
      <c r="B5704" s="0" t="n">
        <v>-82.441406</v>
      </c>
      <c r="C5704" s="0" t="n">
        <v>0</v>
      </c>
      <c r="D5704" s="0" t="n">
        <v>1</v>
      </c>
    </row>
    <row r="5705" customFormat="false" ht="12.8" hidden="false" customHeight="false" outlineLevel="0" collapsed="false">
      <c r="A5705" s="0" t="n">
        <v>11.24854</v>
      </c>
      <c r="B5705" s="0" t="n">
        <v>-82.617188</v>
      </c>
      <c r="C5705" s="0" t="n">
        <v>1</v>
      </c>
      <c r="D5705" s="0" t="n">
        <v>1</v>
      </c>
    </row>
    <row r="5706" customFormat="false" ht="12.8" hidden="false" customHeight="false" outlineLevel="0" collapsed="false">
      <c r="A5706" s="0" t="n">
        <v>11.24918</v>
      </c>
      <c r="B5706" s="0" t="n">
        <v>-82.792969</v>
      </c>
      <c r="C5706" s="0" t="n">
        <v>1</v>
      </c>
      <c r="D5706" s="0" t="n">
        <v>0</v>
      </c>
    </row>
    <row r="5707" customFormat="false" ht="12.8" hidden="false" customHeight="false" outlineLevel="0" collapsed="false">
      <c r="A5707" s="0" t="n">
        <v>11.2498</v>
      </c>
      <c r="B5707" s="0" t="n">
        <v>-82.96875</v>
      </c>
      <c r="C5707" s="0" t="n">
        <v>0</v>
      </c>
      <c r="D5707" s="0" t="n">
        <v>0</v>
      </c>
    </row>
    <row r="5708" customFormat="false" ht="12.8" hidden="false" customHeight="false" outlineLevel="0" collapsed="false">
      <c r="A5708" s="0" t="n">
        <v>11.25042</v>
      </c>
      <c r="B5708" s="0" t="n">
        <v>-83.144531</v>
      </c>
      <c r="C5708" s="0" t="n">
        <v>0</v>
      </c>
      <c r="D5708" s="0" t="n">
        <v>1</v>
      </c>
    </row>
    <row r="5709" customFormat="false" ht="12.8" hidden="false" customHeight="false" outlineLevel="0" collapsed="false">
      <c r="A5709" s="0" t="n">
        <v>11.2512</v>
      </c>
      <c r="B5709" s="0" t="n">
        <v>-83.320312</v>
      </c>
      <c r="C5709" s="0" t="n">
        <v>1</v>
      </c>
      <c r="D5709" s="0" t="n">
        <v>1</v>
      </c>
    </row>
    <row r="5710" customFormat="false" ht="12.8" hidden="false" customHeight="false" outlineLevel="0" collapsed="false">
      <c r="A5710" s="0" t="n">
        <v>11.25188</v>
      </c>
      <c r="B5710" s="0" t="n">
        <v>-83.496094</v>
      </c>
      <c r="C5710" s="0" t="n">
        <v>1</v>
      </c>
      <c r="D5710" s="0" t="n">
        <v>0</v>
      </c>
    </row>
    <row r="5711" customFormat="false" ht="12.8" hidden="false" customHeight="false" outlineLevel="0" collapsed="false">
      <c r="A5711" s="0" t="n">
        <v>11.25254</v>
      </c>
      <c r="B5711" s="0" t="n">
        <v>-83.671875</v>
      </c>
      <c r="C5711" s="0" t="n">
        <v>0</v>
      </c>
      <c r="D5711" s="0" t="n">
        <v>0</v>
      </c>
    </row>
    <row r="5712" customFormat="false" ht="12.8" hidden="false" customHeight="false" outlineLevel="0" collapsed="false">
      <c r="A5712" s="0" t="n">
        <v>11.2532</v>
      </c>
      <c r="B5712" s="0" t="n">
        <v>-83.847656</v>
      </c>
      <c r="C5712" s="0" t="n">
        <v>0</v>
      </c>
      <c r="D5712" s="0" t="n">
        <v>1</v>
      </c>
    </row>
    <row r="5713" customFormat="false" ht="12.8" hidden="false" customHeight="false" outlineLevel="0" collapsed="false">
      <c r="A5713" s="0" t="n">
        <v>11.25406</v>
      </c>
      <c r="B5713" s="0" t="n">
        <v>-84.023438</v>
      </c>
      <c r="C5713" s="0" t="n">
        <v>1</v>
      </c>
      <c r="D5713" s="0" t="n">
        <v>1</v>
      </c>
    </row>
    <row r="5714" customFormat="false" ht="12.8" hidden="false" customHeight="false" outlineLevel="0" collapsed="false">
      <c r="A5714" s="0" t="n">
        <v>11.25476</v>
      </c>
      <c r="B5714" s="0" t="n">
        <v>-84.199219</v>
      </c>
      <c r="C5714" s="0" t="n">
        <v>1</v>
      </c>
      <c r="D5714" s="0" t="n">
        <v>0</v>
      </c>
    </row>
    <row r="5715" customFormat="false" ht="12.8" hidden="false" customHeight="false" outlineLevel="0" collapsed="false">
      <c r="A5715" s="0" t="n">
        <v>11.25548</v>
      </c>
      <c r="B5715" s="0" t="n">
        <v>-84.375</v>
      </c>
      <c r="C5715" s="0" t="n">
        <v>0</v>
      </c>
      <c r="D5715" s="0" t="n">
        <v>0</v>
      </c>
    </row>
    <row r="5716" customFormat="false" ht="12.8" hidden="false" customHeight="false" outlineLevel="0" collapsed="false">
      <c r="A5716" s="0" t="n">
        <v>11.2562</v>
      </c>
      <c r="B5716" s="0" t="n">
        <v>-84.550781</v>
      </c>
      <c r="C5716" s="0" t="n">
        <v>0</v>
      </c>
      <c r="D5716" s="0" t="n">
        <v>1</v>
      </c>
    </row>
    <row r="5717" customFormat="false" ht="12.8" hidden="false" customHeight="false" outlineLevel="0" collapsed="false">
      <c r="A5717" s="0" t="n">
        <v>11.25716</v>
      </c>
      <c r="B5717" s="0" t="n">
        <v>-84.726562</v>
      </c>
      <c r="C5717" s="0" t="n">
        <v>1</v>
      </c>
      <c r="D5717" s="0" t="n">
        <v>1</v>
      </c>
    </row>
    <row r="5718" customFormat="false" ht="12.8" hidden="false" customHeight="false" outlineLevel="0" collapsed="false">
      <c r="A5718" s="0" t="n">
        <v>11.25792</v>
      </c>
      <c r="B5718" s="0" t="n">
        <v>-84.902344</v>
      </c>
      <c r="C5718" s="0" t="n">
        <v>1</v>
      </c>
      <c r="D5718" s="0" t="n">
        <v>0</v>
      </c>
    </row>
    <row r="5719" customFormat="false" ht="12.8" hidden="false" customHeight="false" outlineLevel="0" collapsed="false">
      <c r="A5719" s="0" t="n">
        <v>11.25872</v>
      </c>
      <c r="B5719" s="0" t="n">
        <v>-85.078125</v>
      </c>
      <c r="C5719" s="0" t="n">
        <v>0</v>
      </c>
      <c r="D5719" s="0" t="n">
        <v>0</v>
      </c>
    </row>
    <row r="5720" customFormat="false" ht="12.8" hidden="false" customHeight="false" outlineLevel="0" collapsed="false">
      <c r="A5720" s="0" t="n">
        <v>11.25952</v>
      </c>
      <c r="B5720" s="0" t="n">
        <v>-85.253906</v>
      </c>
      <c r="C5720" s="0" t="n">
        <v>0</v>
      </c>
      <c r="D5720" s="0" t="n">
        <v>1</v>
      </c>
    </row>
    <row r="5721" customFormat="false" ht="12.8" hidden="false" customHeight="false" outlineLevel="0" collapsed="false">
      <c r="A5721" s="0" t="n">
        <v>11.26058</v>
      </c>
      <c r="B5721" s="0" t="n">
        <v>-85.429688</v>
      </c>
      <c r="C5721" s="0" t="n">
        <v>1</v>
      </c>
      <c r="D5721" s="0" t="n">
        <v>1</v>
      </c>
    </row>
    <row r="5722" customFormat="false" ht="12.8" hidden="false" customHeight="false" outlineLevel="0" collapsed="false">
      <c r="A5722" s="0" t="n">
        <v>11.2615</v>
      </c>
      <c r="B5722" s="0" t="n">
        <v>-85.605469</v>
      </c>
      <c r="C5722" s="0" t="n">
        <v>1</v>
      </c>
      <c r="D5722" s="0" t="n">
        <v>0</v>
      </c>
    </row>
    <row r="5723" customFormat="false" ht="12.8" hidden="false" customHeight="false" outlineLevel="0" collapsed="false">
      <c r="A5723" s="0" t="n">
        <v>11.26242</v>
      </c>
      <c r="B5723" s="0" t="n">
        <v>-85.78125</v>
      </c>
      <c r="C5723" s="0" t="n">
        <v>0</v>
      </c>
      <c r="D5723" s="0" t="n">
        <v>0</v>
      </c>
    </row>
    <row r="5724" customFormat="false" ht="12.8" hidden="false" customHeight="false" outlineLevel="0" collapsed="false">
      <c r="A5724" s="0" t="n">
        <v>11.26334</v>
      </c>
      <c r="B5724" s="0" t="n">
        <v>-85.957031</v>
      </c>
      <c r="C5724" s="0" t="n">
        <v>0</v>
      </c>
      <c r="D5724" s="0" t="n">
        <v>1</v>
      </c>
    </row>
    <row r="5725" customFormat="false" ht="12.8" hidden="false" customHeight="false" outlineLevel="0" collapsed="false">
      <c r="A5725" s="0" t="n">
        <v>11.26456</v>
      </c>
      <c r="B5725" s="0" t="n">
        <v>-86.132812</v>
      </c>
      <c r="C5725" s="0" t="n">
        <v>1</v>
      </c>
      <c r="D5725" s="0" t="n">
        <v>1</v>
      </c>
    </row>
    <row r="5726" customFormat="false" ht="12.8" hidden="false" customHeight="false" outlineLevel="0" collapsed="false">
      <c r="A5726" s="0" t="n">
        <v>11.26566</v>
      </c>
      <c r="B5726" s="0" t="n">
        <v>-86.308594</v>
      </c>
      <c r="C5726" s="0" t="n">
        <v>1</v>
      </c>
      <c r="D5726" s="0" t="n">
        <v>0</v>
      </c>
    </row>
    <row r="5727" customFormat="false" ht="12.8" hidden="false" customHeight="false" outlineLevel="0" collapsed="false">
      <c r="A5727" s="0" t="n">
        <v>11.26676</v>
      </c>
      <c r="B5727" s="0" t="n">
        <v>-86.484375</v>
      </c>
      <c r="C5727" s="0" t="n">
        <v>0</v>
      </c>
      <c r="D5727" s="0" t="n">
        <v>0</v>
      </c>
    </row>
    <row r="5728" customFormat="false" ht="12.8" hidden="false" customHeight="false" outlineLevel="0" collapsed="false">
      <c r="A5728" s="0" t="n">
        <v>11.26786</v>
      </c>
      <c r="B5728" s="0" t="n">
        <v>-86.660156</v>
      </c>
      <c r="C5728" s="0" t="n">
        <v>0</v>
      </c>
      <c r="D5728" s="0" t="n">
        <v>1</v>
      </c>
    </row>
    <row r="5729" customFormat="false" ht="12.8" hidden="false" customHeight="false" outlineLevel="0" collapsed="false">
      <c r="A5729" s="0" t="n">
        <v>11.26938</v>
      </c>
      <c r="B5729" s="0" t="n">
        <v>-86.835938</v>
      </c>
      <c r="C5729" s="0" t="n">
        <v>1</v>
      </c>
      <c r="D5729" s="0" t="n">
        <v>1</v>
      </c>
    </row>
    <row r="5730" customFormat="false" ht="12.8" hidden="false" customHeight="false" outlineLevel="0" collapsed="false">
      <c r="A5730" s="0" t="n">
        <v>11.27076</v>
      </c>
      <c r="B5730" s="0" t="n">
        <v>-87.011719</v>
      </c>
      <c r="C5730" s="0" t="n">
        <v>1</v>
      </c>
      <c r="D5730" s="0" t="n">
        <v>0</v>
      </c>
    </row>
    <row r="5731" customFormat="false" ht="12.8" hidden="false" customHeight="false" outlineLevel="0" collapsed="false">
      <c r="A5731" s="0" t="n">
        <v>11.27222</v>
      </c>
      <c r="B5731" s="0" t="n">
        <v>-87.1875</v>
      </c>
      <c r="C5731" s="0" t="n">
        <v>0</v>
      </c>
      <c r="D5731" s="0" t="n">
        <v>0</v>
      </c>
    </row>
    <row r="5732" customFormat="false" ht="12.8" hidden="false" customHeight="false" outlineLevel="0" collapsed="false">
      <c r="A5732" s="0" t="n">
        <v>11.27378</v>
      </c>
      <c r="B5732" s="0" t="n">
        <v>-87.363281</v>
      </c>
      <c r="C5732" s="0" t="n">
        <v>0</v>
      </c>
      <c r="D5732" s="0" t="n">
        <v>1</v>
      </c>
    </row>
    <row r="5733" customFormat="false" ht="12.8" hidden="false" customHeight="false" outlineLevel="0" collapsed="false">
      <c r="A5733" s="0" t="n">
        <v>11.27604</v>
      </c>
      <c r="B5733" s="0" t="n">
        <v>-87.539062</v>
      </c>
      <c r="C5733" s="0" t="n">
        <v>1</v>
      </c>
      <c r="D5733" s="0" t="n">
        <v>1</v>
      </c>
    </row>
    <row r="5734" customFormat="false" ht="12.8" hidden="false" customHeight="false" outlineLevel="0" collapsed="false">
      <c r="A5734" s="0" t="n">
        <v>11.27826</v>
      </c>
      <c r="B5734" s="0" t="n">
        <v>-87.714844</v>
      </c>
      <c r="C5734" s="0" t="n">
        <v>1</v>
      </c>
      <c r="D5734" s="0" t="n">
        <v>0</v>
      </c>
    </row>
    <row r="5735" customFormat="false" ht="12.8" hidden="false" customHeight="false" outlineLevel="0" collapsed="false">
      <c r="A5735" s="0" t="n">
        <v>11.28108</v>
      </c>
      <c r="B5735" s="0" t="n">
        <v>-87.890625</v>
      </c>
      <c r="C5735" s="0" t="n">
        <v>0</v>
      </c>
      <c r="D5735" s="0" t="n">
        <v>0</v>
      </c>
    </row>
    <row r="5736" customFormat="false" ht="12.8" hidden="false" customHeight="false" outlineLevel="0" collapsed="false">
      <c r="A5736" s="0" t="n">
        <v>11.28654</v>
      </c>
      <c r="B5736" s="0" t="n">
        <v>-88.066406</v>
      </c>
      <c r="C5736" s="0" t="n">
        <v>0</v>
      </c>
      <c r="D5736" s="0" t="n">
        <v>1</v>
      </c>
    </row>
    <row r="5737" customFormat="false" ht="12.8" hidden="false" customHeight="false" outlineLevel="0" collapsed="false">
      <c r="A5737" s="0" t="n">
        <v>11.29164</v>
      </c>
      <c r="B5737" s="0" t="n">
        <v>-87.890625</v>
      </c>
      <c r="C5737" s="0" t="n">
        <v>0</v>
      </c>
      <c r="D5737" s="0" t="n">
        <v>0</v>
      </c>
    </row>
    <row r="5738" customFormat="false" ht="12.8" hidden="false" customHeight="false" outlineLevel="0" collapsed="false">
      <c r="A5738" s="0" t="n">
        <v>11.2956</v>
      </c>
      <c r="B5738" s="0" t="n">
        <v>-87.714844</v>
      </c>
      <c r="C5738" s="0" t="n">
        <v>1</v>
      </c>
      <c r="D5738" s="0" t="n">
        <v>0</v>
      </c>
    </row>
    <row r="5739" customFormat="false" ht="12.8" hidden="false" customHeight="false" outlineLevel="0" collapsed="false">
      <c r="A5739" s="0" t="n">
        <v>11.29828</v>
      </c>
      <c r="B5739" s="0" t="n">
        <v>-87.539062</v>
      </c>
      <c r="C5739" s="0" t="n">
        <v>1</v>
      </c>
      <c r="D5739" s="0" t="n">
        <v>1</v>
      </c>
    </row>
    <row r="5740" customFormat="false" ht="12.8" hidden="false" customHeight="false" outlineLevel="0" collapsed="false">
      <c r="A5740" s="0" t="n">
        <v>11.30048</v>
      </c>
      <c r="B5740" s="0" t="n">
        <v>-87.363281</v>
      </c>
      <c r="C5740" s="0" t="n">
        <v>0</v>
      </c>
      <c r="D5740" s="0" t="n">
        <v>1</v>
      </c>
    </row>
    <row r="5741" customFormat="false" ht="12.8" hidden="false" customHeight="false" outlineLevel="0" collapsed="false">
      <c r="A5741" s="0" t="n">
        <v>11.30264</v>
      </c>
      <c r="B5741" s="0" t="n">
        <v>-87.1875</v>
      </c>
      <c r="C5741" s="0" t="n">
        <v>0</v>
      </c>
      <c r="D5741" s="0" t="n">
        <v>0</v>
      </c>
    </row>
    <row r="5742" customFormat="false" ht="12.8" hidden="false" customHeight="false" outlineLevel="0" collapsed="false">
      <c r="A5742" s="0" t="n">
        <v>11.30414</v>
      </c>
      <c r="B5742" s="0" t="n">
        <v>-87.011719</v>
      </c>
      <c r="C5742" s="0" t="n">
        <v>1</v>
      </c>
      <c r="D5742" s="0" t="n">
        <v>0</v>
      </c>
    </row>
    <row r="5743" customFormat="false" ht="12.8" hidden="false" customHeight="false" outlineLevel="0" collapsed="false">
      <c r="A5743" s="0" t="n">
        <v>11.30556</v>
      </c>
      <c r="B5743" s="0" t="n">
        <v>-86.835938</v>
      </c>
      <c r="C5743" s="0" t="n">
        <v>1</v>
      </c>
      <c r="D5743" s="0" t="n">
        <v>1</v>
      </c>
    </row>
    <row r="5744" customFormat="false" ht="12.8" hidden="false" customHeight="false" outlineLevel="0" collapsed="false">
      <c r="A5744" s="0" t="n">
        <v>11.30696</v>
      </c>
      <c r="B5744" s="0" t="n">
        <v>-86.660156</v>
      </c>
      <c r="C5744" s="0" t="n">
        <v>0</v>
      </c>
      <c r="D5744" s="0" t="n">
        <v>1</v>
      </c>
    </row>
    <row r="5745" customFormat="false" ht="12.8" hidden="false" customHeight="false" outlineLevel="0" collapsed="false">
      <c r="A5745" s="0" t="n">
        <v>11.30844</v>
      </c>
      <c r="B5745" s="0" t="n">
        <v>-86.484375</v>
      </c>
      <c r="C5745" s="0" t="n">
        <v>0</v>
      </c>
      <c r="D5745" s="0" t="n">
        <v>0</v>
      </c>
    </row>
    <row r="5746" customFormat="false" ht="12.8" hidden="false" customHeight="false" outlineLevel="0" collapsed="false">
      <c r="A5746" s="0" t="n">
        <v>11.3095</v>
      </c>
      <c r="B5746" s="0" t="n">
        <v>-86.308594</v>
      </c>
      <c r="C5746" s="0" t="n">
        <v>1</v>
      </c>
      <c r="D5746" s="0" t="n">
        <v>0</v>
      </c>
    </row>
    <row r="5747" customFormat="false" ht="12.8" hidden="false" customHeight="false" outlineLevel="0" collapsed="false">
      <c r="A5747" s="0" t="n">
        <v>11.3106</v>
      </c>
      <c r="B5747" s="0" t="n">
        <v>-86.132812</v>
      </c>
      <c r="C5747" s="0" t="n">
        <v>1</v>
      </c>
      <c r="D5747" s="0" t="n">
        <v>1</v>
      </c>
    </row>
    <row r="5748" customFormat="false" ht="12.8" hidden="false" customHeight="false" outlineLevel="0" collapsed="false">
      <c r="A5748" s="0" t="n">
        <v>11.31172</v>
      </c>
      <c r="B5748" s="0" t="n">
        <v>-85.957031</v>
      </c>
      <c r="C5748" s="0" t="n">
        <v>0</v>
      </c>
      <c r="D5748" s="0" t="n">
        <v>1</v>
      </c>
    </row>
    <row r="5749" customFormat="false" ht="12.8" hidden="false" customHeight="false" outlineLevel="0" collapsed="false">
      <c r="A5749" s="0" t="n">
        <v>11.31294</v>
      </c>
      <c r="B5749" s="0" t="n">
        <v>-85.78125</v>
      </c>
      <c r="C5749" s="0" t="n">
        <v>0</v>
      </c>
      <c r="D5749" s="0" t="n">
        <v>0</v>
      </c>
    </row>
    <row r="5750" customFormat="false" ht="12.8" hidden="false" customHeight="false" outlineLevel="0" collapsed="false">
      <c r="A5750" s="0" t="n">
        <v>11.31382</v>
      </c>
      <c r="B5750" s="0" t="n">
        <v>-85.605469</v>
      </c>
      <c r="C5750" s="0" t="n">
        <v>1</v>
      </c>
      <c r="D5750" s="0" t="n">
        <v>0</v>
      </c>
    </row>
    <row r="5751" customFormat="false" ht="12.8" hidden="false" customHeight="false" outlineLevel="0" collapsed="false">
      <c r="A5751" s="0" t="n">
        <v>11.31474</v>
      </c>
      <c r="B5751" s="0" t="n">
        <v>-85.429688</v>
      </c>
      <c r="C5751" s="0" t="n">
        <v>1</v>
      </c>
      <c r="D5751" s="0" t="n">
        <v>1</v>
      </c>
    </row>
    <row r="5752" customFormat="false" ht="12.8" hidden="false" customHeight="false" outlineLevel="0" collapsed="false">
      <c r="A5752" s="0" t="n">
        <v>11.31568</v>
      </c>
      <c r="B5752" s="0" t="n">
        <v>-85.253906</v>
      </c>
      <c r="C5752" s="0" t="n">
        <v>0</v>
      </c>
      <c r="D5752" s="0" t="n">
        <v>1</v>
      </c>
    </row>
    <row r="5753" customFormat="false" ht="12.8" hidden="false" customHeight="false" outlineLevel="0" collapsed="false">
      <c r="A5753" s="0" t="n">
        <v>11.31672</v>
      </c>
      <c r="B5753" s="0" t="n">
        <v>-85.078125</v>
      </c>
      <c r="C5753" s="0" t="n">
        <v>0</v>
      </c>
      <c r="D5753" s="0" t="n">
        <v>0</v>
      </c>
    </row>
    <row r="5754" customFormat="false" ht="12.8" hidden="false" customHeight="false" outlineLevel="0" collapsed="false">
      <c r="A5754" s="0" t="n">
        <v>11.31752</v>
      </c>
      <c r="B5754" s="0" t="n">
        <v>-84.902344</v>
      </c>
      <c r="C5754" s="0" t="n">
        <v>1</v>
      </c>
      <c r="D5754" s="0" t="n">
        <v>0</v>
      </c>
    </row>
    <row r="5755" customFormat="false" ht="12.8" hidden="false" customHeight="false" outlineLevel="0" collapsed="false">
      <c r="A5755" s="0" t="n">
        <v>11.3183</v>
      </c>
      <c r="B5755" s="0" t="n">
        <v>-84.726562</v>
      </c>
      <c r="C5755" s="0" t="n">
        <v>1</v>
      </c>
      <c r="D5755" s="0" t="n">
        <v>1</v>
      </c>
    </row>
    <row r="5756" customFormat="false" ht="12.8" hidden="false" customHeight="false" outlineLevel="0" collapsed="false">
      <c r="A5756" s="0" t="n">
        <v>11.3191</v>
      </c>
      <c r="B5756" s="0" t="n">
        <v>-84.550781</v>
      </c>
      <c r="C5756" s="0" t="n">
        <v>0</v>
      </c>
      <c r="D5756" s="0" t="n">
        <v>1</v>
      </c>
    </row>
    <row r="5757" customFormat="false" ht="12.8" hidden="false" customHeight="false" outlineLevel="0" collapsed="false">
      <c r="A5757" s="0" t="n">
        <v>11.32004</v>
      </c>
      <c r="B5757" s="0" t="n">
        <v>-84.375</v>
      </c>
      <c r="C5757" s="0" t="n">
        <v>0</v>
      </c>
      <c r="D5757" s="0" t="n">
        <v>0</v>
      </c>
    </row>
    <row r="5758" customFormat="false" ht="12.8" hidden="false" customHeight="false" outlineLevel="0" collapsed="false">
      <c r="A5758" s="0" t="n">
        <v>11.32074</v>
      </c>
      <c r="B5758" s="0" t="n">
        <v>-84.199219</v>
      </c>
      <c r="C5758" s="0" t="n">
        <v>1</v>
      </c>
      <c r="D5758" s="0" t="n">
        <v>0</v>
      </c>
    </row>
    <row r="5759" customFormat="false" ht="12.8" hidden="false" customHeight="false" outlineLevel="0" collapsed="false">
      <c r="A5759" s="0" t="n">
        <v>11.32146</v>
      </c>
      <c r="B5759" s="0" t="n">
        <v>-84.023438</v>
      </c>
      <c r="C5759" s="0" t="n">
        <v>1</v>
      </c>
      <c r="D5759" s="0" t="n">
        <v>1</v>
      </c>
    </row>
    <row r="5760" customFormat="false" ht="12.8" hidden="false" customHeight="false" outlineLevel="0" collapsed="false">
      <c r="A5760" s="0" t="n">
        <v>11.32218</v>
      </c>
      <c r="B5760" s="0" t="n">
        <v>-83.847656</v>
      </c>
      <c r="C5760" s="0" t="n">
        <v>0</v>
      </c>
      <c r="D5760" s="0" t="n">
        <v>1</v>
      </c>
    </row>
    <row r="5761" customFormat="false" ht="12.8" hidden="false" customHeight="false" outlineLevel="0" collapsed="false">
      <c r="A5761" s="0" t="n">
        <v>11.32302</v>
      </c>
      <c r="B5761" s="0" t="n">
        <v>-83.671875</v>
      </c>
      <c r="C5761" s="0" t="n">
        <v>0</v>
      </c>
      <c r="D5761" s="0" t="n">
        <v>0</v>
      </c>
    </row>
    <row r="5762" customFormat="false" ht="12.8" hidden="false" customHeight="false" outlineLevel="0" collapsed="false">
      <c r="A5762" s="0" t="n">
        <v>11.32366</v>
      </c>
      <c r="B5762" s="0" t="n">
        <v>-83.496094</v>
      </c>
      <c r="C5762" s="0" t="n">
        <v>1</v>
      </c>
      <c r="D5762" s="0" t="n">
        <v>0</v>
      </c>
    </row>
    <row r="5763" customFormat="false" ht="12.8" hidden="false" customHeight="false" outlineLevel="0" collapsed="false">
      <c r="A5763" s="0" t="n">
        <v>11.32432</v>
      </c>
      <c r="B5763" s="0" t="n">
        <v>-83.320312</v>
      </c>
      <c r="C5763" s="0" t="n">
        <v>1</v>
      </c>
      <c r="D5763" s="0" t="n">
        <v>1</v>
      </c>
    </row>
    <row r="5764" customFormat="false" ht="12.8" hidden="false" customHeight="false" outlineLevel="0" collapsed="false">
      <c r="A5764" s="0" t="n">
        <v>11.325</v>
      </c>
      <c r="B5764" s="0" t="n">
        <v>-83.144531</v>
      </c>
      <c r="C5764" s="0" t="n">
        <v>0</v>
      </c>
      <c r="D5764" s="0" t="n">
        <v>1</v>
      </c>
    </row>
    <row r="5765" customFormat="false" ht="12.8" hidden="false" customHeight="false" outlineLevel="0" collapsed="false">
      <c r="A5765" s="0" t="n">
        <v>11.3258</v>
      </c>
      <c r="B5765" s="0" t="n">
        <v>-82.96875</v>
      </c>
      <c r="C5765" s="0" t="n">
        <v>0</v>
      </c>
      <c r="D5765" s="0" t="n">
        <v>0</v>
      </c>
    </row>
    <row r="5766" customFormat="false" ht="12.8" hidden="false" customHeight="false" outlineLevel="0" collapsed="false">
      <c r="A5766" s="0" t="n">
        <v>11.3264</v>
      </c>
      <c r="B5766" s="0" t="n">
        <v>-82.792969</v>
      </c>
      <c r="C5766" s="0" t="n">
        <v>1</v>
      </c>
      <c r="D5766" s="0" t="n">
        <v>0</v>
      </c>
    </row>
    <row r="5767" customFormat="false" ht="12.8" hidden="false" customHeight="false" outlineLevel="0" collapsed="false">
      <c r="A5767" s="0" t="n">
        <v>11.32702</v>
      </c>
      <c r="B5767" s="0" t="n">
        <v>-82.617188</v>
      </c>
      <c r="C5767" s="0" t="n">
        <v>1</v>
      </c>
      <c r="D5767" s="0" t="n">
        <v>1</v>
      </c>
    </row>
    <row r="5768" customFormat="false" ht="12.8" hidden="false" customHeight="false" outlineLevel="0" collapsed="false">
      <c r="A5768" s="0" t="n">
        <v>11.32766</v>
      </c>
      <c r="B5768" s="0" t="n">
        <v>-82.441406</v>
      </c>
      <c r="C5768" s="0" t="n">
        <v>0</v>
      </c>
      <c r="D5768" s="0" t="n">
        <v>1</v>
      </c>
    </row>
    <row r="5769" customFormat="false" ht="12.8" hidden="false" customHeight="false" outlineLevel="0" collapsed="false">
      <c r="A5769" s="0" t="n">
        <v>11.3284</v>
      </c>
      <c r="B5769" s="0" t="n">
        <v>-82.265625</v>
      </c>
      <c r="C5769" s="0" t="n">
        <v>0</v>
      </c>
      <c r="D5769" s="0" t="n">
        <v>0</v>
      </c>
    </row>
    <row r="5770" customFormat="false" ht="12.8" hidden="false" customHeight="false" outlineLevel="0" collapsed="false">
      <c r="A5770" s="0" t="n">
        <v>11.32896</v>
      </c>
      <c r="B5770" s="0" t="n">
        <v>-82.089844</v>
      </c>
      <c r="C5770" s="0" t="n">
        <v>1</v>
      </c>
      <c r="D5770" s="0" t="n">
        <v>0</v>
      </c>
    </row>
    <row r="5771" customFormat="false" ht="12.8" hidden="false" customHeight="false" outlineLevel="0" collapsed="false">
      <c r="A5771" s="0" t="n">
        <v>11.32954</v>
      </c>
      <c r="B5771" s="0" t="n">
        <v>-81.914062</v>
      </c>
      <c r="C5771" s="0" t="n">
        <v>1</v>
      </c>
      <c r="D5771" s="0" t="n">
        <v>1</v>
      </c>
    </row>
    <row r="5772" customFormat="false" ht="12.8" hidden="false" customHeight="false" outlineLevel="0" collapsed="false">
      <c r="A5772" s="0" t="n">
        <v>11.33016</v>
      </c>
      <c r="B5772" s="0" t="n">
        <v>-81.738281</v>
      </c>
      <c r="C5772" s="0" t="n">
        <v>0</v>
      </c>
      <c r="D5772" s="0" t="n">
        <v>1</v>
      </c>
    </row>
    <row r="5773" customFormat="false" ht="12.8" hidden="false" customHeight="false" outlineLevel="0" collapsed="false">
      <c r="A5773" s="0" t="n">
        <v>11.33086</v>
      </c>
      <c r="B5773" s="0" t="n">
        <v>-81.5625</v>
      </c>
      <c r="C5773" s="0" t="n">
        <v>0</v>
      </c>
      <c r="D5773" s="0" t="n">
        <v>0</v>
      </c>
    </row>
    <row r="5774" customFormat="false" ht="12.8" hidden="false" customHeight="false" outlineLevel="0" collapsed="false">
      <c r="A5774" s="0" t="n">
        <v>11.33138</v>
      </c>
      <c r="B5774" s="0" t="n">
        <v>-81.386719</v>
      </c>
      <c r="C5774" s="0" t="n">
        <v>1</v>
      </c>
      <c r="D5774" s="0" t="n">
        <v>0</v>
      </c>
    </row>
    <row r="5775" customFormat="false" ht="12.8" hidden="false" customHeight="false" outlineLevel="0" collapsed="false">
      <c r="A5775" s="0" t="n">
        <v>11.33194</v>
      </c>
      <c r="B5775" s="0" t="n">
        <v>-81.210938</v>
      </c>
      <c r="C5775" s="0" t="n">
        <v>1</v>
      </c>
      <c r="D5775" s="0" t="n">
        <v>1</v>
      </c>
    </row>
    <row r="5776" customFormat="false" ht="12.8" hidden="false" customHeight="false" outlineLevel="0" collapsed="false">
      <c r="A5776" s="0" t="n">
        <v>11.3325</v>
      </c>
      <c r="B5776" s="0" t="n">
        <v>-81.035156</v>
      </c>
      <c r="C5776" s="0" t="n">
        <v>0</v>
      </c>
      <c r="D5776" s="0" t="n">
        <v>1</v>
      </c>
    </row>
    <row r="5777" customFormat="false" ht="12.8" hidden="false" customHeight="false" outlineLevel="0" collapsed="false">
      <c r="A5777" s="0" t="n">
        <v>11.33316</v>
      </c>
      <c r="B5777" s="0" t="n">
        <v>-80.859375</v>
      </c>
      <c r="C5777" s="0" t="n">
        <v>0</v>
      </c>
      <c r="D5777" s="0" t="n">
        <v>0</v>
      </c>
    </row>
    <row r="5778" customFormat="false" ht="12.8" hidden="false" customHeight="false" outlineLevel="0" collapsed="false">
      <c r="A5778" s="0" t="n">
        <v>11.33366</v>
      </c>
      <c r="B5778" s="0" t="n">
        <v>-80.683594</v>
      </c>
      <c r="C5778" s="0" t="n">
        <v>1</v>
      </c>
      <c r="D5778" s="0" t="n">
        <v>0</v>
      </c>
    </row>
    <row r="5779" customFormat="false" ht="12.8" hidden="false" customHeight="false" outlineLevel="0" collapsed="false">
      <c r="A5779" s="0" t="n">
        <v>11.33418</v>
      </c>
      <c r="B5779" s="0" t="n">
        <v>-80.507812</v>
      </c>
      <c r="C5779" s="0" t="n">
        <v>1</v>
      </c>
      <c r="D5779" s="0" t="n">
        <v>1</v>
      </c>
    </row>
    <row r="5780" customFormat="false" ht="12.8" hidden="false" customHeight="false" outlineLevel="0" collapsed="false">
      <c r="A5780" s="0" t="n">
        <v>11.33472</v>
      </c>
      <c r="B5780" s="0" t="n">
        <v>-80.332031</v>
      </c>
      <c r="C5780" s="0" t="n">
        <v>0</v>
      </c>
      <c r="D5780" s="0" t="n">
        <v>1</v>
      </c>
    </row>
    <row r="5781" customFormat="false" ht="12.8" hidden="false" customHeight="false" outlineLevel="0" collapsed="false">
      <c r="A5781" s="0" t="n">
        <v>11.33536</v>
      </c>
      <c r="B5781" s="0" t="n">
        <v>-80.15625</v>
      </c>
      <c r="C5781" s="0" t="n">
        <v>0</v>
      </c>
      <c r="D5781" s="0" t="n">
        <v>0</v>
      </c>
    </row>
    <row r="5782" customFormat="false" ht="12.8" hidden="false" customHeight="false" outlineLevel="0" collapsed="false">
      <c r="A5782" s="0" t="n">
        <v>11.33582</v>
      </c>
      <c r="B5782" s="0" t="n">
        <v>-79.980469</v>
      </c>
      <c r="C5782" s="0" t="n">
        <v>1</v>
      </c>
      <c r="D5782" s="0" t="n">
        <v>0</v>
      </c>
    </row>
    <row r="5783" customFormat="false" ht="12.8" hidden="false" customHeight="false" outlineLevel="0" collapsed="false">
      <c r="A5783" s="0" t="n">
        <v>11.33632</v>
      </c>
      <c r="B5783" s="0" t="n">
        <v>-79.804688</v>
      </c>
      <c r="C5783" s="0" t="n">
        <v>1</v>
      </c>
      <c r="D5783" s="0" t="n">
        <v>1</v>
      </c>
    </row>
    <row r="5784" customFormat="false" ht="12.8" hidden="false" customHeight="false" outlineLevel="0" collapsed="false">
      <c r="A5784" s="0" t="n">
        <v>11.33684</v>
      </c>
      <c r="B5784" s="0" t="n">
        <v>-79.628906</v>
      </c>
      <c r="C5784" s="0" t="n">
        <v>0</v>
      </c>
      <c r="D5784" s="0" t="n">
        <v>1</v>
      </c>
    </row>
    <row r="5785" customFormat="false" ht="12.8" hidden="false" customHeight="false" outlineLevel="0" collapsed="false">
      <c r="A5785" s="0" t="n">
        <v>11.33744</v>
      </c>
      <c r="B5785" s="0" t="n">
        <v>-79.453125</v>
      </c>
      <c r="C5785" s="0" t="n">
        <v>0</v>
      </c>
      <c r="D5785" s="0" t="n">
        <v>0</v>
      </c>
    </row>
    <row r="5786" customFormat="false" ht="12.8" hidden="false" customHeight="false" outlineLevel="0" collapsed="false">
      <c r="A5786" s="0" t="n">
        <v>11.3379</v>
      </c>
      <c r="B5786" s="0" t="n">
        <v>-79.277344</v>
      </c>
      <c r="C5786" s="0" t="n">
        <v>1</v>
      </c>
      <c r="D5786" s="0" t="n">
        <v>0</v>
      </c>
    </row>
    <row r="5787" customFormat="false" ht="12.8" hidden="false" customHeight="false" outlineLevel="0" collapsed="false">
      <c r="A5787" s="0" t="n">
        <v>11.3384</v>
      </c>
      <c r="B5787" s="0" t="n">
        <v>-79.101562</v>
      </c>
      <c r="C5787" s="0" t="n">
        <v>1</v>
      </c>
      <c r="D5787" s="0" t="n">
        <v>1</v>
      </c>
    </row>
    <row r="5788" customFormat="false" ht="12.8" hidden="false" customHeight="false" outlineLevel="0" collapsed="false">
      <c r="A5788" s="0" t="n">
        <v>11.3389</v>
      </c>
      <c r="B5788" s="0" t="n">
        <v>-78.925781</v>
      </c>
      <c r="C5788" s="0" t="n">
        <v>0</v>
      </c>
      <c r="D5788" s="0" t="n">
        <v>1</v>
      </c>
    </row>
    <row r="5789" customFormat="false" ht="12.8" hidden="false" customHeight="false" outlineLevel="0" collapsed="false">
      <c r="A5789" s="0" t="n">
        <v>11.33946</v>
      </c>
      <c r="B5789" s="0" t="n">
        <v>-78.75</v>
      </c>
      <c r="C5789" s="0" t="n">
        <v>0</v>
      </c>
      <c r="D5789" s="0" t="n">
        <v>0</v>
      </c>
    </row>
    <row r="5790" customFormat="false" ht="12.8" hidden="false" customHeight="false" outlineLevel="0" collapsed="false">
      <c r="A5790" s="0" t="n">
        <v>11.3399</v>
      </c>
      <c r="B5790" s="0" t="n">
        <v>-78.574219</v>
      </c>
      <c r="C5790" s="0" t="n">
        <v>1</v>
      </c>
      <c r="D5790" s="0" t="n">
        <v>0</v>
      </c>
    </row>
    <row r="5791" customFormat="false" ht="12.8" hidden="false" customHeight="false" outlineLevel="0" collapsed="false">
      <c r="A5791" s="0" t="n">
        <v>11.34038</v>
      </c>
      <c r="B5791" s="0" t="n">
        <v>-78.398438</v>
      </c>
      <c r="C5791" s="0" t="n">
        <v>1</v>
      </c>
      <c r="D5791" s="0" t="n">
        <v>1</v>
      </c>
    </row>
    <row r="5792" customFormat="false" ht="12.8" hidden="false" customHeight="false" outlineLevel="0" collapsed="false">
      <c r="A5792" s="0" t="n">
        <v>11.34086</v>
      </c>
      <c r="B5792" s="0" t="n">
        <v>-78.222656</v>
      </c>
      <c r="C5792" s="0" t="n">
        <v>0</v>
      </c>
      <c r="D5792" s="0" t="n">
        <v>1</v>
      </c>
    </row>
    <row r="5793" customFormat="false" ht="12.8" hidden="false" customHeight="false" outlineLevel="0" collapsed="false">
      <c r="A5793" s="0" t="n">
        <v>11.34142</v>
      </c>
      <c r="B5793" s="0" t="n">
        <v>-78.046875</v>
      </c>
      <c r="C5793" s="0" t="n">
        <v>0</v>
      </c>
      <c r="D5793" s="0" t="n">
        <v>0</v>
      </c>
    </row>
    <row r="5794" customFormat="false" ht="12.8" hidden="false" customHeight="false" outlineLevel="0" collapsed="false">
      <c r="A5794" s="0" t="n">
        <v>11.34186</v>
      </c>
      <c r="B5794" s="0" t="n">
        <v>-77.871094</v>
      </c>
      <c r="C5794" s="0" t="n">
        <v>1</v>
      </c>
      <c r="D5794" s="0" t="n">
        <v>0</v>
      </c>
    </row>
    <row r="5795" customFormat="false" ht="12.8" hidden="false" customHeight="false" outlineLevel="0" collapsed="false">
      <c r="A5795" s="0" t="n">
        <v>11.34232</v>
      </c>
      <c r="B5795" s="0" t="n">
        <v>-77.695312</v>
      </c>
      <c r="C5795" s="0" t="n">
        <v>1</v>
      </c>
      <c r="D5795" s="0" t="n">
        <v>1</v>
      </c>
    </row>
    <row r="5796" customFormat="false" ht="12.8" hidden="false" customHeight="false" outlineLevel="0" collapsed="false">
      <c r="A5796" s="0" t="n">
        <v>11.34276</v>
      </c>
      <c r="B5796" s="0" t="n">
        <v>-77.519531</v>
      </c>
      <c r="C5796" s="0" t="n">
        <v>0</v>
      </c>
      <c r="D5796" s="0" t="n">
        <v>1</v>
      </c>
    </row>
    <row r="5797" customFormat="false" ht="12.8" hidden="false" customHeight="false" outlineLevel="0" collapsed="false">
      <c r="A5797" s="0" t="n">
        <v>11.3433</v>
      </c>
      <c r="B5797" s="0" t="n">
        <v>-77.34375</v>
      </c>
      <c r="C5797" s="0" t="n">
        <v>0</v>
      </c>
      <c r="D5797" s="0" t="n">
        <v>0</v>
      </c>
    </row>
    <row r="5798" customFormat="false" ht="12.8" hidden="false" customHeight="false" outlineLevel="0" collapsed="false">
      <c r="A5798" s="0" t="n">
        <v>11.3437</v>
      </c>
      <c r="B5798" s="0" t="n">
        <v>-77.167969</v>
      </c>
      <c r="C5798" s="0" t="n">
        <v>1</v>
      </c>
      <c r="D5798" s="0" t="n">
        <v>0</v>
      </c>
    </row>
    <row r="5799" customFormat="false" ht="12.8" hidden="false" customHeight="false" outlineLevel="0" collapsed="false">
      <c r="A5799" s="0" t="n">
        <v>11.34412</v>
      </c>
      <c r="B5799" s="0" t="n">
        <v>-76.992188</v>
      </c>
      <c r="C5799" s="0" t="n">
        <v>1</v>
      </c>
      <c r="D5799" s="0" t="n">
        <v>1</v>
      </c>
    </row>
    <row r="5800" customFormat="false" ht="12.8" hidden="false" customHeight="false" outlineLevel="0" collapsed="false">
      <c r="A5800" s="0" t="n">
        <v>11.34458</v>
      </c>
      <c r="B5800" s="0" t="n">
        <v>-76.816406</v>
      </c>
      <c r="C5800" s="0" t="n">
        <v>0</v>
      </c>
      <c r="D5800" s="0" t="n">
        <v>1</v>
      </c>
    </row>
    <row r="5801" customFormat="false" ht="12.8" hidden="false" customHeight="false" outlineLevel="0" collapsed="false">
      <c r="A5801" s="0" t="n">
        <v>11.3451</v>
      </c>
      <c r="B5801" s="0" t="n">
        <v>-76.640625</v>
      </c>
      <c r="C5801" s="0" t="n">
        <v>0</v>
      </c>
      <c r="D5801" s="0" t="n">
        <v>0</v>
      </c>
    </row>
    <row r="5802" customFormat="false" ht="12.8" hidden="false" customHeight="false" outlineLevel="0" collapsed="false">
      <c r="A5802" s="0" t="n">
        <v>11.3455</v>
      </c>
      <c r="B5802" s="0" t="n">
        <v>-76.464844</v>
      </c>
      <c r="C5802" s="0" t="n">
        <v>1</v>
      </c>
      <c r="D5802" s="0" t="n">
        <v>0</v>
      </c>
    </row>
    <row r="5803" customFormat="false" ht="12.8" hidden="false" customHeight="false" outlineLevel="0" collapsed="false">
      <c r="A5803" s="0" t="n">
        <v>11.34592</v>
      </c>
      <c r="B5803" s="0" t="n">
        <v>-76.289062</v>
      </c>
      <c r="C5803" s="0" t="n">
        <v>1</v>
      </c>
      <c r="D5803" s="0" t="n">
        <v>1</v>
      </c>
    </row>
    <row r="5804" customFormat="false" ht="12.8" hidden="false" customHeight="false" outlineLevel="0" collapsed="false">
      <c r="A5804" s="0" t="n">
        <v>11.34634</v>
      </c>
      <c r="B5804" s="0" t="n">
        <v>-76.113281</v>
      </c>
      <c r="C5804" s="0" t="n">
        <v>0</v>
      </c>
      <c r="D5804" s="0" t="n">
        <v>1</v>
      </c>
    </row>
    <row r="5805" customFormat="false" ht="12.8" hidden="false" customHeight="false" outlineLevel="0" collapsed="false">
      <c r="A5805" s="0" t="n">
        <v>11.34684</v>
      </c>
      <c r="B5805" s="0" t="n">
        <v>-75.9375</v>
      </c>
      <c r="C5805" s="0" t="n">
        <v>0</v>
      </c>
      <c r="D5805" s="0" t="n">
        <v>0</v>
      </c>
    </row>
    <row r="5806" customFormat="false" ht="12.8" hidden="false" customHeight="false" outlineLevel="0" collapsed="false">
      <c r="A5806" s="0" t="n">
        <v>11.34722</v>
      </c>
      <c r="B5806" s="0" t="n">
        <v>-75.761719</v>
      </c>
      <c r="C5806" s="0" t="n">
        <v>1</v>
      </c>
      <c r="D5806" s="0" t="n">
        <v>0</v>
      </c>
    </row>
    <row r="5807" customFormat="false" ht="12.8" hidden="false" customHeight="false" outlineLevel="0" collapsed="false">
      <c r="A5807" s="0" t="n">
        <v>11.34762</v>
      </c>
      <c r="B5807" s="0" t="n">
        <v>-75.585938</v>
      </c>
      <c r="C5807" s="0" t="n">
        <v>1</v>
      </c>
      <c r="D5807" s="0" t="n">
        <v>1</v>
      </c>
    </row>
    <row r="5808" customFormat="false" ht="12.8" hidden="false" customHeight="false" outlineLevel="0" collapsed="false">
      <c r="A5808" s="0" t="n">
        <v>11.34806</v>
      </c>
      <c r="B5808" s="0" t="n">
        <v>-75.410156</v>
      </c>
      <c r="C5808" s="0" t="n">
        <v>0</v>
      </c>
      <c r="D5808" s="0" t="n">
        <v>1</v>
      </c>
    </row>
    <row r="5809" customFormat="false" ht="12.8" hidden="false" customHeight="false" outlineLevel="0" collapsed="false">
      <c r="A5809" s="0" t="n">
        <v>11.34856</v>
      </c>
      <c r="B5809" s="0" t="n">
        <v>-75.234375</v>
      </c>
      <c r="C5809" s="0" t="n">
        <v>0</v>
      </c>
      <c r="D5809" s="0" t="n">
        <v>0</v>
      </c>
    </row>
    <row r="5810" customFormat="false" ht="12.8" hidden="false" customHeight="false" outlineLevel="0" collapsed="false">
      <c r="A5810" s="0" t="n">
        <v>11.34894</v>
      </c>
      <c r="B5810" s="0" t="n">
        <v>-75.058594</v>
      </c>
      <c r="C5810" s="0" t="n">
        <v>1</v>
      </c>
      <c r="D5810" s="0" t="n">
        <v>0</v>
      </c>
    </row>
    <row r="5811" customFormat="false" ht="12.8" hidden="false" customHeight="false" outlineLevel="0" collapsed="false">
      <c r="A5811" s="0" t="n">
        <v>11.34934</v>
      </c>
      <c r="B5811" s="0" t="n">
        <v>-74.882812</v>
      </c>
      <c r="C5811" s="0" t="n">
        <v>1</v>
      </c>
      <c r="D5811" s="0" t="n">
        <v>1</v>
      </c>
    </row>
    <row r="5812" customFormat="false" ht="12.8" hidden="false" customHeight="false" outlineLevel="0" collapsed="false">
      <c r="A5812" s="0" t="n">
        <v>11.34974</v>
      </c>
      <c r="B5812" s="0" t="n">
        <v>-74.707031</v>
      </c>
      <c r="C5812" s="0" t="n">
        <v>0</v>
      </c>
      <c r="D5812" s="0" t="n">
        <v>1</v>
      </c>
    </row>
    <row r="5813" customFormat="false" ht="12.8" hidden="false" customHeight="false" outlineLevel="0" collapsed="false">
      <c r="A5813" s="0" t="n">
        <v>11.35022</v>
      </c>
      <c r="B5813" s="0" t="n">
        <v>-74.53125</v>
      </c>
      <c r="C5813" s="0" t="n">
        <v>0</v>
      </c>
      <c r="D5813" s="0" t="n">
        <v>0</v>
      </c>
    </row>
    <row r="5814" customFormat="false" ht="12.8" hidden="false" customHeight="false" outlineLevel="0" collapsed="false">
      <c r="A5814" s="0" t="n">
        <v>11.35058</v>
      </c>
      <c r="B5814" s="0" t="n">
        <v>-74.355469</v>
      </c>
      <c r="C5814" s="0" t="n">
        <v>1</v>
      </c>
      <c r="D5814" s="0" t="n">
        <v>0</v>
      </c>
    </row>
    <row r="5815" customFormat="false" ht="12.8" hidden="false" customHeight="false" outlineLevel="0" collapsed="false">
      <c r="A5815" s="0" t="n">
        <v>11.35096</v>
      </c>
      <c r="B5815" s="0" t="n">
        <v>-74.179688</v>
      </c>
      <c r="C5815" s="0" t="n">
        <v>1</v>
      </c>
      <c r="D5815" s="0" t="n">
        <v>1</v>
      </c>
    </row>
    <row r="5816" customFormat="false" ht="12.8" hidden="false" customHeight="false" outlineLevel="0" collapsed="false">
      <c r="A5816" s="0" t="n">
        <v>11.35138</v>
      </c>
      <c r="B5816" s="0" t="n">
        <v>-74.003906</v>
      </c>
      <c r="C5816" s="0" t="n">
        <v>0</v>
      </c>
      <c r="D5816" s="0" t="n">
        <v>1</v>
      </c>
    </row>
    <row r="5817" customFormat="false" ht="12.8" hidden="false" customHeight="false" outlineLevel="0" collapsed="false">
      <c r="A5817" s="0" t="n">
        <v>11.35184</v>
      </c>
      <c r="B5817" s="0" t="n">
        <v>-73.828125</v>
      </c>
      <c r="C5817" s="0" t="n">
        <v>0</v>
      </c>
      <c r="D5817" s="0" t="n">
        <v>0</v>
      </c>
    </row>
    <row r="5818" customFormat="false" ht="12.8" hidden="false" customHeight="false" outlineLevel="0" collapsed="false">
      <c r="A5818" s="0" t="n">
        <v>11.35222</v>
      </c>
      <c r="B5818" s="0" t="n">
        <v>-73.652344</v>
      </c>
      <c r="C5818" s="0" t="n">
        <v>1</v>
      </c>
      <c r="D5818" s="0" t="n">
        <v>0</v>
      </c>
    </row>
    <row r="5819" customFormat="false" ht="12.8" hidden="false" customHeight="false" outlineLevel="0" collapsed="false">
      <c r="A5819" s="0" t="n">
        <v>11.35258</v>
      </c>
      <c r="B5819" s="0" t="n">
        <v>-73.476562</v>
      </c>
      <c r="C5819" s="0" t="n">
        <v>1</v>
      </c>
      <c r="D5819" s="0" t="n">
        <v>1</v>
      </c>
    </row>
    <row r="5820" customFormat="false" ht="12.8" hidden="false" customHeight="false" outlineLevel="0" collapsed="false">
      <c r="A5820" s="0" t="n">
        <v>11.35298</v>
      </c>
      <c r="B5820" s="0" t="n">
        <v>-73.300781</v>
      </c>
      <c r="C5820" s="0" t="n">
        <v>0</v>
      </c>
      <c r="D5820" s="0" t="n">
        <v>1</v>
      </c>
    </row>
    <row r="5821" customFormat="false" ht="12.8" hidden="false" customHeight="false" outlineLevel="0" collapsed="false">
      <c r="A5821" s="0" t="n">
        <v>11.35342</v>
      </c>
      <c r="B5821" s="0" t="n">
        <v>-73.125</v>
      </c>
      <c r="C5821" s="0" t="n">
        <v>0</v>
      </c>
      <c r="D5821" s="0" t="n">
        <v>0</v>
      </c>
    </row>
    <row r="5822" customFormat="false" ht="12.8" hidden="false" customHeight="false" outlineLevel="0" collapsed="false">
      <c r="A5822" s="0" t="n">
        <v>11.35378</v>
      </c>
      <c r="B5822" s="0" t="n">
        <v>-72.949219</v>
      </c>
      <c r="C5822" s="0" t="n">
        <v>1</v>
      </c>
      <c r="D5822" s="0" t="n">
        <v>0</v>
      </c>
    </row>
    <row r="5823" customFormat="false" ht="12.8" hidden="false" customHeight="false" outlineLevel="0" collapsed="false">
      <c r="A5823" s="0" t="n">
        <v>11.35414</v>
      </c>
      <c r="B5823" s="0" t="n">
        <v>-72.773438</v>
      </c>
      <c r="C5823" s="0" t="n">
        <v>1</v>
      </c>
      <c r="D5823" s="0" t="n">
        <v>1</v>
      </c>
    </row>
    <row r="5824" customFormat="false" ht="12.8" hidden="false" customHeight="false" outlineLevel="0" collapsed="false">
      <c r="A5824" s="0" t="n">
        <v>11.35454</v>
      </c>
      <c r="B5824" s="0" t="n">
        <v>-72.597656</v>
      </c>
      <c r="C5824" s="0" t="n">
        <v>0</v>
      </c>
      <c r="D5824" s="0" t="n">
        <v>1</v>
      </c>
    </row>
    <row r="5825" customFormat="false" ht="12.8" hidden="false" customHeight="false" outlineLevel="0" collapsed="false">
      <c r="A5825" s="0" t="n">
        <v>11.35498</v>
      </c>
      <c r="B5825" s="0" t="n">
        <v>-72.421875</v>
      </c>
      <c r="C5825" s="0" t="n">
        <v>0</v>
      </c>
      <c r="D5825" s="0" t="n">
        <v>0</v>
      </c>
    </row>
    <row r="5826" customFormat="false" ht="12.8" hidden="false" customHeight="false" outlineLevel="0" collapsed="false">
      <c r="A5826" s="0" t="n">
        <v>11.35532</v>
      </c>
      <c r="B5826" s="0" t="n">
        <v>-72.246094</v>
      </c>
      <c r="C5826" s="0" t="n">
        <v>1</v>
      </c>
      <c r="D5826" s="0" t="n">
        <v>0</v>
      </c>
    </row>
    <row r="5827" customFormat="false" ht="12.8" hidden="false" customHeight="false" outlineLevel="0" collapsed="false">
      <c r="A5827" s="0" t="n">
        <v>11.35568</v>
      </c>
      <c r="B5827" s="0" t="n">
        <v>-72.070312</v>
      </c>
      <c r="C5827" s="0" t="n">
        <v>1</v>
      </c>
      <c r="D5827" s="0" t="n">
        <v>1</v>
      </c>
    </row>
    <row r="5828" customFormat="false" ht="12.8" hidden="false" customHeight="false" outlineLevel="0" collapsed="false">
      <c r="A5828" s="0" t="n">
        <v>11.35604</v>
      </c>
      <c r="B5828" s="0" t="n">
        <v>-71.894531</v>
      </c>
      <c r="C5828" s="0" t="n">
        <v>0</v>
      </c>
      <c r="D5828" s="0" t="n">
        <v>1</v>
      </c>
    </row>
    <row r="5829" customFormat="false" ht="12.8" hidden="false" customHeight="false" outlineLevel="0" collapsed="false">
      <c r="A5829" s="0" t="n">
        <v>11.35648</v>
      </c>
      <c r="B5829" s="0" t="n">
        <v>-71.71875</v>
      </c>
      <c r="C5829" s="0" t="n">
        <v>0</v>
      </c>
      <c r="D5829" s="0" t="n">
        <v>0</v>
      </c>
    </row>
    <row r="5830" customFormat="false" ht="12.8" hidden="false" customHeight="false" outlineLevel="0" collapsed="false">
      <c r="A5830" s="0" t="n">
        <v>11.3568</v>
      </c>
      <c r="B5830" s="0" t="n">
        <v>-71.542969</v>
      </c>
      <c r="C5830" s="0" t="n">
        <v>1</v>
      </c>
      <c r="D5830" s="0" t="n">
        <v>0</v>
      </c>
    </row>
    <row r="5831" customFormat="false" ht="12.8" hidden="false" customHeight="false" outlineLevel="0" collapsed="false">
      <c r="A5831" s="0" t="n">
        <v>11.35716</v>
      </c>
      <c r="B5831" s="0" t="n">
        <v>-71.367188</v>
      </c>
      <c r="C5831" s="0" t="n">
        <v>1</v>
      </c>
      <c r="D5831" s="0" t="n">
        <v>1</v>
      </c>
    </row>
    <row r="5832" customFormat="false" ht="12.8" hidden="false" customHeight="false" outlineLevel="0" collapsed="false">
      <c r="A5832" s="0" t="n">
        <v>11.35754</v>
      </c>
      <c r="B5832" s="0" t="n">
        <v>-71.191406</v>
      </c>
      <c r="C5832" s="0" t="n">
        <v>0</v>
      </c>
      <c r="D5832" s="0" t="n">
        <v>1</v>
      </c>
    </row>
    <row r="5833" customFormat="false" ht="12.8" hidden="false" customHeight="false" outlineLevel="0" collapsed="false">
      <c r="A5833" s="0" t="n">
        <v>11.35796</v>
      </c>
      <c r="B5833" s="0" t="n">
        <v>-71.015625</v>
      </c>
      <c r="C5833" s="0" t="n">
        <v>0</v>
      </c>
      <c r="D5833" s="0" t="n">
        <v>0</v>
      </c>
    </row>
    <row r="5834" customFormat="false" ht="12.8" hidden="false" customHeight="false" outlineLevel="0" collapsed="false">
      <c r="A5834" s="0" t="n">
        <v>11.35828</v>
      </c>
      <c r="B5834" s="0" t="n">
        <v>-70.839844</v>
      </c>
      <c r="C5834" s="0" t="n">
        <v>1</v>
      </c>
      <c r="D5834" s="0" t="n">
        <v>0</v>
      </c>
    </row>
    <row r="5835" customFormat="false" ht="12.8" hidden="false" customHeight="false" outlineLevel="0" collapsed="false">
      <c r="A5835" s="0" t="n">
        <v>11.35864</v>
      </c>
      <c r="B5835" s="0" t="n">
        <v>-70.664062</v>
      </c>
      <c r="C5835" s="0" t="n">
        <v>1</v>
      </c>
      <c r="D5835" s="0" t="n">
        <v>1</v>
      </c>
    </row>
    <row r="5836" customFormat="false" ht="12.8" hidden="false" customHeight="false" outlineLevel="0" collapsed="false">
      <c r="A5836" s="0" t="n">
        <v>11.35898</v>
      </c>
      <c r="B5836" s="0" t="n">
        <v>-70.488281</v>
      </c>
      <c r="C5836" s="0" t="n">
        <v>0</v>
      </c>
      <c r="D5836" s="0" t="n">
        <v>1</v>
      </c>
    </row>
    <row r="5837" customFormat="false" ht="12.8" hidden="false" customHeight="false" outlineLevel="0" collapsed="false">
      <c r="A5837" s="0" t="n">
        <v>11.3594</v>
      </c>
      <c r="B5837" s="0" t="n">
        <v>-70.3125</v>
      </c>
      <c r="C5837" s="0" t="n">
        <v>0</v>
      </c>
      <c r="D5837" s="0" t="n">
        <v>0</v>
      </c>
    </row>
    <row r="5838" customFormat="false" ht="12.8" hidden="false" customHeight="false" outlineLevel="0" collapsed="false">
      <c r="A5838" s="0" t="n">
        <v>11.35974</v>
      </c>
      <c r="B5838" s="0" t="n">
        <v>-70.136719</v>
      </c>
      <c r="C5838" s="0" t="n">
        <v>1</v>
      </c>
      <c r="D5838" s="0" t="n">
        <v>0</v>
      </c>
    </row>
    <row r="5839" customFormat="false" ht="12.8" hidden="false" customHeight="false" outlineLevel="0" collapsed="false">
      <c r="A5839" s="0" t="n">
        <v>11.36008</v>
      </c>
      <c r="B5839" s="0" t="n">
        <v>-69.960938</v>
      </c>
      <c r="C5839" s="0" t="n">
        <v>1</v>
      </c>
      <c r="D5839" s="0" t="n">
        <v>1</v>
      </c>
    </row>
    <row r="5840" customFormat="false" ht="12.8" hidden="false" customHeight="false" outlineLevel="0" collapsed="false">
      <c r="A5840" s="0" t="n">
        <v>11.36044</v>
      </c>
      <c r="B5840" s="0" t="n">
        <v>-69.785156</v>
      </c>
      <c r="C5840" s="0" t="n">
        <v>0</v>
      </c>
      <c r="D5840" s="0" t="n">
        <v>1</v>
      </c>
    </row>
    <row r="5841" customFormat="false" ht="12.8" hidden="false" customHeight="false" outlineLevel="0" collapsed="false">
      <c r="A5841" s="0" t="n">
        <v>11.36084</v>
      </c>
      <c r="B5841" s="0" t="n">
        <v>-69.609375</v>
      </c>
      <c r="C5841" s="0" t="n">
        <v>0</v>
      </c>
      <c r="D5841" s="0" t="n">
        <v>0</v>
      </c>
    </row>
    <row r="5842" customFormat="false" ht="12.8" hidden="false" customHeight="false" outlineLevel="0" collapsed="false">
      <c r="A5842" s="0" t="n">
        <v>11.36116</v>
      </c>
      <c r="B5842" s="0" t="n">
        <v>-69.433594</v>
      </c>
      <c r="C5842" s="0" t="n">
        <v>1</v>
      </c>
      <c r="D5842" s="0" t="n">
        <v>0</v>
      </c>
    </row>
    <row r="5843" customFormat="false" ht="12.8" hidden="false" customHeight="false" outlineLevel="0" collapsed="false">
      <c r="A5843" s="0" t="n">
        <v>11.36148</v>
      </c>
      <c r="B5843" s="0" t="n">
        <v>-69.257812</v>
      </c>
      <c r="C5843" s="0" t="n">
        <v>1</v>
      </c>
      <c r="D5843" s="0" t="n">
        <v>1</v>
      </c>
    </row>
    <row r="5844" customFormat="false" ht="12.8" hidden="false" customHeight="false" outlineLevel="0" collapsed="false">
      <c r="A5844" s="0" t="n">
        <v>11.36182</v>
      </c>
      <c r="B5844" s="0" t="n">
        <v>-69.082031</v>
      </c>
      <c r="C5844" s="0" t="n">
        <v>0</v>
      </c>
      <c r="D5844" s="0" t="n">
        <v>1</v>
      </c>
    </row>
    <row r="5845" customFormat="false" ht="12.8" hidden="false" customHeight="false" outlineLevel="0" collapsed="false">
      <c r="A5845" s="0" t="n">
        <v>11.36222</v>
      </c>
      <c r="B5845" s="0" t="n">
        <v>-68.90625</v>
      </c>
      <c r="C5845" s="0" t="n">
        <v>0</v>
      </c>
      <c r="D5845" s="0" t="n">
        <v>0</v>
      </c>
    </row>
    <row r="5846" customFormat="false" ht="12.8" hidden="false" customHeight="false" outlineLevel="0" collapsed="false">
      <c r="A5846" s="0" t="n">
        <v>11.36254</v>
      </c>
      <c r="B5846" s="0" t="n">
        <v>-68.730469</v>
      </c>
      <c r="C5846" s="0" t="n">
        <v>1</v>
      </c>
      <c r="D5846" s="0" t="n">
        <v>0</v>
      </c>
    </row>
    <row r="5847" customFormat="false" ht="12.8" hidden="false" customHeight="false" outlineLevel="0" collapsed="false">
      <c r="A5847" s="0" t="n">
        <v>11.36288</v>
      </c>
      <c r="B5847" s="0" t="n">
        <v>-68.554688</v>
      </c>
      <c r="C5847" s="0" t="n">
        <v>1</v>
      </c>
      <c r="D5847" s="0" t="n">
        <v>1</v>
      </c>
    </row>
    <row r="5848" customFormat="false" ht="12.8" hidden="false" customHeight="false" outlineLevel="0" collapsed="false">
      <c r="A5848" s="0" t="n">
        <v>11.3632</v>
      </c>
      <c r="B5848" s="0" t="n">
        <v>-68.378906</v>
      </c>
      <c r="C5848" s="0" t="n">
        <v>0</v>
      </c>
      <c r="D5848" s="0" t="n">
        <v>1</v>
      </c>
    </row>
    <row r="5849" customFormat="false" ht="12.8" hidden="false" customHeight="false" outlineLevel="0" collapsed="false">
      <c r="A5849" s="0" t="n">
        <v>11.3636</v>
      </c>
      <c r="B5849" s="0" t="n">
        <v>-68.203125</v>
      </c>
      <c r="C5849" s="0" t="n">
        <v>0</v>
      </c>
      <c r="D5849" s="0" t="n">
        <v>0</v>
      </c>
    </row>
    <row r="5850" customFormat="false" ht="12.8" hidden="false" customHeight="false" outlineLevel="0" collapsed="false">
      <c r="A5850" s="0" t="n">
        <v>11.3639</v>
      </c>
      <c r="B5850" s="0" t="n">
        <v>-68.027344</v>
      </c>
      <c r="C5850" s="0" t="n">
        <v>1</v>
      </c>
      <c r="D5850" s="0" t="n">
        <v>0</v>
      </c>
    </row>
    <row r="5851" customFormat="false" ht="12.8" hidden="false" customHeight="false" outlineLevel="0" collapsed="false">
      <c r="A5851" s="0" t="n">
        <v>11.36422</v>
      </c>
      <c r="B5851" s="0" t="n">
        <v>-67.851562</v>
      </c>
      <c r="C5851" s="0" t="n">
        <v>1</v>
      </c>
      <c r="D5851" s="0" t="n">
        <v>1</v>
      </c>
    </row>
    <row r="5852" customFormat="false" ht="12.8" hidden="false" customHeight="false" outlineLevel="0" collapsed="false">
      <c r="A5852" s="0" t="n">
        <v>11.36456</v>
      </c>
      <c r="B5852" s="0" t="n">
        <v>-67.675781</v>
      </c>
      <c r="C5852" s="0" t="n">
        <v>0</v>
      </c>
      <c r="D5852" s="0" t="n">
        <v>1</v>
      </c>
    </row>
    <row r="5853" customFormat="false" ht="12.8" hidden="false" customHeight="false" outlineLevel="0" collapsed="false">
      <c r="A5853" s="0" t="n">
        <v>11.36496</v>
      </c>
      <c r="B5853" s="0" t="n">
        <v>-67.5</v>
      </c>
      <c r="C5853" s="0" t="n">
        <v>0</v>
      </c>
      <c r="D5853" s="0" t="n">
        <v>0</v>
      </c>
    </row>
    <row r="5854" customFormat="false" ht="12.8" hidden="false" customHeight="false" outlineLevel="0" collapsed="false">
      <c r="A5854" s="0" t="n">
        <v>11.36526</v>
      </c>
      <c r="B5854" s="0" t="n">
        <v>-67.324219</v>
      </c>
      <c r="C5854" s="0" t="n">
        <v>1</v>
      </c>
      <c r="D5854" s="0" t="n">
        <v>0</v>
      </c>
    </row>
    <row r="5855" customFormat="false" ht="12.8" hidden="false" customHeight="false" outlineLevel="0" collapsed="false">
      <c r="A5855" s="0" t="n">
        <v>11.36558</v>
      </c>
      <c r="B5855" s="0" t="n">
        <v>-67.148438</v>
      </c>
      <c r="C5855" s="0" t="n">
        <v>1</v>
      </c>
      <c r="D5855" s="0" t="n">
        <v>1</v>
      </c>
    </row>
    <row r="5856" customFormat="false" ht="12.8" hidden="false" customHeight="false" outlineLevel="0" collapsed="false">
      <c r="A5856" s="0" t="n">
        <v>11.3659</v>
      </c>
      <c r="B5856" s="0" t="n">
        <v>-66.972656</v>
      </c>
      <c r="C5856" s="0" t="n">
        <v>0</v>
      </c>
      <c r="D5856" s="0" t="n">
        <v>1</v>
      </c>
    </row>
    <row r="5857" customFormat="false" ht="12.8" hidden="false" customHeight="false" outlineLevel="0" collapsed="false">
      <c r="A5857" s="0" t="n">
        <v>11.36628</v>
      </c>
      <c r="B5857" s="0" t="n">
        <v>-66.796875</v>
      </c>
      <c r="C5857" s="0" t="n">
        <v>0</v>
      </c>
      <c r="D5857" s="0" t="n">
        <v>0</v>
      </c>
    </row>
    <row r="5858" customFormat="false" ht="12.8" hidden="false" customHeight="false" outlineLevel="0" collapsed="false">
      <c r="A5858" s="0" t="n">
        <v>11.36658</v>
      </c>
      <c r="B5858" s="0" t="n">
        <v>-66.621094</v>
      </c>
      <c r="C5858" s="0" t="n">
        <v>1</v>
      </c>
      <c r="D5858" s="0" t="n">
        <v>0</v>
      </c>
    </row>
    <row r="5859" customFormat="false" ht="12.8" hidden="false" customHeight="false" outlineLevel="0" collapsed="false">
      <c r="A5859" s="0" t="n">
        <v>11.36688</v>
      </c>
      <c r="B5859" s="0" t="n">
        <v>-66.445312</v>
      </c>
      <c r="C5859" s="0" t="n">
        <v>1</v>
      </c>
      <c r="D5859" s="0" t="n">
        <v>1</v>
      </c>
    </row>
    <row r="5860" customFormat="false" ht="12.8" hidden="false" customHeight="false" outlineLevel="0" collapsed="false">
      <c r="A5860" s="0" t="n">
        <v>11.36722</v>
      </c>
      <c r="B5860" s="0" t="n">
        <v>-66.269531</v>
      </c>
      <c r="C5860" s="0" t="n">
        <v>0</v>
      </c>
      <c r="D5860" s="0" t="n">
        <v>1</v>
      </c>
    </row>
    <row r="5861" customFormat="false" ht="12.8" hidden="false" customHeight="false" outlineLevel="0" collapsed="false">
      <c r="A5861" s="0" t="n">
        <v>11.3676</v>
      </c>
      <c r="B5861" s="0" t="n">
        <v>-66.09375</v>
      </c>
      <c r="C5861" s="0" t="n">
        <v>0</v>
      </c>
      <c r="D5861" s="0" t="n">
        <v>0</v>
      </c>
    </row>
    <row r="5862" customFormat="false" ht="12.8" hidden="false" customHeight="false" outlineLevel="0" collapsed="false">
      <c r="A5862" s="0" t="n">
        <v>11.36788</v>
      </c>
      <c r="B5862" s="0" t="n">
        <v>-65.917969</v>
      </c>
      <c r="C5862" s="0" t="n">
        <v>1</v>
      </c>
      <c r="D5862" s="0" t="n">
        <v>0</v>
      </c>
    </row>
    <row r="5863" customFormat="false" ht="12.8" hidden="false" customHeight="false" outlineLevel="0" collapsed="false">
      <c r="A5863" s="0" t="n">
        <v>11.3682</v>
      </c>
      <c r="B5863" s="0" t="n">
        <v>-65.742188</v>
      </c>
      <c r="C5863" s="0" t="n">
        <v>1</v>
      </c>
      <c r="D5863" s="0" t="n">
        <v>1</v>
      </c>
    </row>
    <row r="5864" customFormat="false" ht="12.8" hidden="false" customHeight="false" outlineLevel="0" collapsed="false">
      <c r="A5864" s="0" t="n">
        <v>11.36852</v>
      </c>
      <c r="B5864" s="0" t="n">
        <v>-65.566406</v>
      </c>
      <c r="C5864" s="0" t="n">
        <v>0</v>
      </c>
      <c r="D5864" s="0" t="n">
        <v>1</v>
      </c>
    </row>
    <row r="5865" customFormat="false" ht="12.8" hidden="false" customHeight="false" outlineLevel="0" collapsed="false">
      <c r="A5865" s="0" t="n">
        <v>11.36888</v>
      </c>
      <c r="B5865" s="0" t="n">
        <v>-65.390625</v>
      </c>
      <c r="C5865" s="0" t="n">
        <v>0</v>
      </c>
      <c r="D5865" s="0" t="n">
        <v>0</v>
      </c>
    </row>
    <row r="5866" customFormat="false" ht="12.8" hidden="false" customHeight="false" outlineLevel="0" collapsed="false">
      <c r="A5866" s="0" t="n">
        <v>11.36916</v>
      </c>
      <c r="B5866" s="0" t="n">
        <v>-65.214844</v>
      </c>
      <c r="C5866" s="0" t="n">
        <v>1</v>
      </c>
      <c r="D5866" s="0" t="n">
        <v>0</v>
      </c>
    </row>
    <row r="5867" customFormat="false" ht="12.8" hidden="false" customHeight="false" outlineLevel="0" collapsed="false">
      <c r="A5867" s="0" t="n">
        <v>11.36948</v>
      </c>
      <c r="B5867" s="0" t="n">
        <v>-65.039062</v>
      </c>
      <c r="C5867" s="0" t="n">
        <v>1</v>
      </c>
      <c r="D5867" s="0" t="n">
        <v>1</v>
      </c>
    </row>
    <row r="5868" customFormat="false" ht="12.8" hidden="false" customHeight="false" outlineLevel="0" collapsed="false">
      <c r="A5868" s="0" t="n">
        <v>11.3698</v>
      </c>
      <c r="B5868" s="0" t="n">
        <v>-64.863281</v>
      </c>
      <c r="C5868" s="0" t="n">
        <v>0</v>
      </c>
      <c r="D5868" s="0" t="n">
        <v>1</v>
      </c>
    </row>
    <row r="5869" customFormat="false" ht="12.8" hidden="false" customHeight="false" outlineLevel="0" collapsed="false">
      <c r="A5869" s="0" t="n">
        <v>11.37016</v>
      </c>
      <c r="B5869" s="0" t="n">
        <v>-64.6875</v>
      </c>
      <c r="C5869" s="0" t="n">
        <v>0</v>
      </c>
      <c r="D5869" s="0" t="n">
        <v>0</v>
      </c>
    </row>
    <row r="5870" customFormat="false" ht="12.8" hidden="false" customHeight="false" outlineLevel="0" collapsed="false">
      <c r="A5870" s="0" t="n">
        <v>11.37044</v>
      </c>
      <c r="B5870" s="0" t="n">
        <v>-64.511719</v>
      </c>
      <c r="C5870" s="0" t="n">
        <v>1</v>
      </c>
      <c r="D5870" s="0" t="n">
        <v>0</v>
      </c>
    </row>
    <row r="5871" customFormat="false" ht="12.8" hidden="false" customHeight="false" outlineLevel="0" collapsed="false">
      <c r="A5871" s="0" t="n">
        <v>11.37074</v>
      </c>
      <c r="B5871" s="0" t="n">
        <v>-64.335938</v>
      </c>
      <c r="C5871" s="0" t="n">
        <v>1</v>
      </c>
      <c r="D5871" s="0" t="n">
        <v>1</v>
      </c>
    </row>
    <row r="5872" customFormat="false" ht="12.8" hidden="false" customHeight="false" outlineLevel="0" collapsed="false">
      <c r="A5872" s="0" t="n">
        <v>11.37106</v>
      </c>
      <c r="B5872" s="0" t="n">
        <v>-64.160156</v>
      </c>
      <c r="C5872" s="0" t="n">
        <v>0</v>
      </c>
      <c r="D5872" s="0" t="n">
        <v>1</v>
      </c>
    </row>
    <row r="5873" customFormat="false" ht="12.8" hidden="false" customHeight="false" outlineLevel="0" collapsed="false">
      <c r="A5873" s="0" t="n">
        <v>11.37142</v>
      </c>
      <c r="B5873" s="0" t="n">
        <v>-63.984375</v>
      </c>
      <c r="C5873" s="0" t="n">
        <v>0</v>
      </c>
      <c r="D5873" s="0" t="n">
        <v>0</v>
      </c>
    </row>
    <row r="5874" customFormat="false" ht="12.8" hidden="false" customHeight="false" outlineLevel="0" collapsed="false">
      <c r="A5874" s="0" t="n">
        <v>11.37168</v>
      </c>
      <c r="B5874" s="0" t="n">
        <v>-63.808594</v>
      </c>
      <c r="C5874" s="0" t="n">
        <v>1</v>
      </c>
      <c r="D5874" s="0" t="n">
        <v>0</v>
      </c>
    </row>
    <row r="5875" customFormat="false" ht="12.8" hidden="false" customHeight="false" outlineLevel="0" collapsed="false">
      <c r="A5875" s="0" t="n">
        <v>11.37198</v>
      </c>
      <c r="B5875" s="0" t="n">
        <v>-63.632812</v>
      </c>
      <c r="C5875" s="0" t="n">
        <v>1</v>
      </c>
      <c r="D5875" s="0" t="n">
        <v>1</v>
      </c>
    </row>
    <row r="5876" customFormat="false" ht="12.8" hidden="false" customHeight="false" outlineLevel="0" collapsed="false">
      <c r="A5876" s="0" t="n">
        <v>11.37228</v>
      </c>
      <c r="B5876" s="0" t="n">
        <v>-63.457031</v>
      </c>
      <c r="C5876" s="0" t="n">
        <v>0</v>
      </c>
      <c r="D5876" s="0" t="n">
        <v>1</v>
      </c>
    </row>
    <row r="5877" customFormat="false" ht="12.8" hidden="false" customHeight="false" outlineLevel="0" collapsed="false">
      <c r="A5877" s="0" t="n">
        <v>11.37264</v>
      </c>
      <c r="B5877" s="0" t="n">
        <v>-63.28125</v>
      </c>
      <c r="C5877" s="0" t="n">
        <v>0</v>
      </c>
      <c r="D5877" s="0" t="n">
        <v>0</v>
      </c>
    </row>
    <row r="5878" customFormat="false" ht="12.8" hidden="false" customHeight="false" outlineLevel="0" collapsed="false">
      <c r="A5878" s="0" t="n">
        <v>11.37292</v>
      </c>
      <c r="B5878" s="0" t="n">
        <v>-63.105469</v>
      </c>
      <c r="C5878" s="0" t="n">
        <v>1</v>
      </c>
      <c r="D5878" s="0" t="n">
        <v>0</v>
      </c>
    </row>
    <row r="5879" customFormat="false" ht="12.8" hidden="false" customHeight="false" outlineLevel="0" collapsed="false">
      <c r="A5879" s="0" t="n">
        <v>11.3732</v>
      </c>
      <c r="B5879" s="0" t="n">
        <v>-62.929688</v>
      </c>
      <c r="C5879" s="0" t="n">
        <v>1</v>
      </c>
      <c r="D5879" s="0" t="n">
        <v>1</v>
      </c>
    </row>
    <row r="5880" customFormat="false" ht="12.8" hidden="false" customHeight="false" outlineLevel="0" collapsed="false">
      <c r="A5880" s="0" t="n">
        <v>11.3735</v>
      </c>
      <c r="B5880" s="0" t="n">
        <v>-62.753906</v>
      </c>
      <c r="C5880" s="0" t="n">
        <v>0</v>
      </c>
      <c r="D5880" s="0" t="n">
        <v>1</v>
      </c>
    </row>
    <row r="5881" customFormat="false" ht="12.8" hidden="false" customHeight="false" outlineLevel="0" collapsed="false">
      <c r="A5881" s="0" t="n">
        <v>11.37384</v>
      </c>
      <c r="B5881" s="0" t="n">
        <v>-62.578125</v>
      </c>
      <c r="C5881" s="0" t="n">
        <v>0</v>
      </c>
      <c r="D5881" s="0" t="n">
        <v>0</v>
      </c>
    </row>
    <row r="5882" customFormat="false" ht="12.8" hidden="false" customHeight="false" outlineLevel="0" collapsed="false">
      <c r="A5882" s="0" t="n">
        <v>11.37412</v>
      </c>
      <c r="B5882" s="0" t="n">
        <v>-62.402344</v>
      </c>
      <c r="C5882" s="0" t="n">
        <v>1</v>
      </c>
      <c r="D5882" s="0" t="n">
        <v>0</v>
      </c>
    </row>
    <row r="5883" customFormat="false" ht="12.8" hidden="false" customHeight="false" outlineLevel="0" collapsed="false">
      <c r="A5883" s="0" t="n">
        <v>11.3744</v>
      </c>
      <c r="B5883" s="0" t="n">
        <v>-62.226562</v>
      </c>
      <c r="C5883" s="0" t="n">
        <v>1</v>
      </c>
      <c r="D5883" s="0" t="n">
        <v>1</v>
      </c>
    </row>
    <row r="5884" customFormat="false" ht="12.8" hidden="false" customHeight="false" outlineLevel="0" collapsed="false">
      <c r="A5884" s="0" t="n">
        <v>11.3747</v>
      </c>
      <c r="B5884" s="0" t="n">
        <v>-62.050781</v>
      </c>
      <c r="C5884" s="0" t="n">
        <v>0</v>
      </c>
      <c r="D5884" s="0" t="n">
        <v>1</v>
      </c>
    </row>
    <row r="5885" customFormat="false" ht="12.8" hidden="false" customHeight="false" outlineLevel="0" collapsed="false">
      <c r="A5885" s="0" t="n">
        <v>11.37504</v>
      </c>
      <c r="B5885" s="0" t="n">
        <v>-61.875</v>
      </c>
      <c r="C5885" s="0" t="n">
        <v>0</v>
      </c>
      <c r="D5885" s="0" t="n">
        <v>0</v>
      </c>
    </row>
    <row r="5886" customFormat="false" ht="12.8" hidden="false" customHeight="false" outlineLevel="0" collapsed="false">
      <c r="A5886" s="0" t="n">
        <v>11.37532</v>
      </c>
      <c r="B5886" s="0" t="n">
        <v>-61.699219</v>
      </c>
      <c r="C5886" s="0" t="n">
        <v>1</v>
      </c>
      <c r="D5886" s="0" t="n">
        <v>0</v>
      </c>
    </row>
    <row r="5887" customFormat="false" ht="12.8" hidden="false" customHeight="false" outlineLevel="0" collapsed="false">
      <c r="A5887" s="0" t="n">
        <v>11.3756</v>
      </c>
      <c r="B5887" s="0" t="n">
        <v>-61.523438</v>
      </c>
      <c r="C5887" s="0" t="n">
        <v>1</v>
      </c>
      <c r="D5887" s="0" t="n">
        <v>1</v>
      </c>
    </row>
    <row r="5888" customFormat="false" ht="12.8" hidden="false" customHeight="false" outlineLevel="0" collapsed="false">
      <c r="A5888" s="0" t="n">
        <v>11.3759</v>
      </c>
      <c r="B5888" s="0" t="n">
        <v>-61.347656</v>
      </c>
      <c r="C5888" s="0" t="n">
        <v>0</v>
      </c>
      <c r="D5888" s="0" t="n">
        <v>1</v>
      </c>
    </row>
    <row r="5889" customFormat="false" ht="12.8" hidden="false" customHeight="false" outlineLevel="0" collapsed="false">
      <c r="A5889" s="0" t="n">
        <v>11.37624</v>
      </c>
      <c r="B5889" s="0" t="n">
        <v>-61.171875</v>
      </c>
      <c r="C5889" s="0" t="n">
        <v>0</v>
      </c>
      <c r="D5889" s="0" t="n">
        <v>0</v>
      </c>
    </row>
    <row r="5890" customFormat="false" ht="12.8" hidden="false" customHeight="false" outlineLevel="0" collapsed="false">
      <c r="A5890" s="0" t="n">
        <v>11.3765</v>
      </c>
      <c r="B5890" s="0" t="n">
        <v>-60.996094</v>
      </c>
      <c r="C5890" s="0" t="n">
        <v>1</v>
      </c>
      <c r="D5890" s="0" t="n">
        <v>0</v>
      </c>
    </row>
    <row r="5891" customFormat="false" ht="12.8" hidden="false" customHeight="false" outlineLevel="0" collapsed="false">
      <c r="A5891" s="0" t="n">
        <v>11.37678</v>
      </c>
      <c r="B5891" s="0" t="n">
        <v>-60.820312</v>
      </c>
      <c r="C5891" s="0" t="n">
        <v>1</v>
      </c>
      <c r="D5891" s="0" t="n">
        <v>1</v>
      </c>
    </row>
    <row r="5892" customFormat="false" ht="12.8" hidden="false" customHeight="false" outlineLevel="0" collapsed="false">
      <c r="A5892" s="0" t="n">
        <v>11.37708</v>
      </c>
      <c r="B5892" s="0" t="n">
        <v>-60.644531</v>
      </c>
      <c r="C5892" s="0" t="n">
        <v>0</v>
      </c>
      <c r="D5892" s="0" t="n">
        <v>1</v>
      </c>
    </row>
    <row r="5893" customFormat="false" ht="12.8" hidden="false" customHeight="false" outlineLevel="0" collapsed="false">
      <c r="A5893" s="0" t="n">
        <v>11.37742</v>
      </c>
      <c r="B5893" s="0" t="n">
        <v>-60.46875</v>
      </c>
      <c r="C5893" s="0" t="n">
        <v>0</v>
      </c>
      <c r="D5893" s="0" t="n">
        <v>0</v>
      </c>
    </row>
    <row r="5894" customFormat="false" ht="12.8" hidden="false" customHeight="false" outlineLevel="0" collapsed="false">
      <c r="A5894" s="0" t="n">
        <v>11.37768</v>
      </c>
      <c r="B5894" s="0" t="n">
        <v>-60.292969</v>
      </c>
      <c r="C5894" s="0" t="n">
        <v>1</v>
      </c>
      <c r="D5894" s="0" t="n">
        <v>0</v>
      </c>
    </row>
    <row r="5895" customFormat="false" ht="12.8" hidden="false" customHeight="false" outlineLevel="0" collapsed="false">
      <c r="A5895" s="0" t="n">
        <v>11.37794</v>
      </c>
      <c r="B5895" s="0" t="n">
        <v>-60.117188</v>
      </c>
      <c r="C5895" s="0" t="n">
        <v>1</v>
      </c>
      <c r="D5895" s="0" t="n">
        <v>1</v>
      </c>
    </row>
    <row r="5896" customFormat="false" ht="12.8" hidden="false" customHeight="false" outlineLevel="0" collapsed="false">
      <c r="A5896" s="0" t="n">
        <v>11.37824</v>
      </c>
      <c r="B5896" s="0" t="n">
        <v>-59.941406</v>
      </c>
      <c r="C5896" s="0" t="n">
        <v>0</v>
      </c>
      <c r="D5896" s="0" t="n">
        <v>1</v>
      </c>
    </row>
    <row r="5897" customFormat="false" ht="12.8" hidden="false" customHeight="false" outlineLevel="0" collapsed="false">
      <c r="A5897" s="0" t="n">
        <v>11.37858</v>
      </c>
      <c r="B5897" s="0" t="n">
        <v>-59.765625</v>
      </c>
      <c r="C5897" s="0" t="n">
        <v>0</v>
      </c>
      <c r="D5897" s="0" t="n">
        <v>0</v>
      </c>
    </row>
    <row r="5898" customFormat="false" ht="12.8" hidden="false" customHeight="false" outlineLevel="0" collapsed="false">
      <c r="A5898" s="0" t="n">
        <v>11.37884</v>
      </c>
      <c r="B5898" s="0" t="n">
        <v>-59.589844</v>
      </c>
      <c r="C5898" s="0" t="n">
        <v>1</v>
      </c>
      <c r="D5898" s="0" t="n">
        <v>0</v>
      </c>
    </row>
    <row r="5899" customFormat="false" ht="12.8" hidden="false" customHeight="false" outlineLevel="0" collapsed="false">
      <c r="A5899" s="0" t="n">
        <v>11.3791</v>
      </c>
      <c r="B5899" s="0" t="n">
        <v>-59.414062</v>
      </c>
      <c r="C5899" s="0" t="n">
        <v>1</v>
      </c>
      <c r="D5899" s="0" t="n">
        <v>1</v>
      </c>
    </row>
    <row r="5900" customFormat="false" ht="12.8" hidden="false" customHeight="false" outlineLevel="0" collapsed="false">
      <c r="A5900" s="0" t="n">
        <v>11.3794</v>
      </c>
      <c r="B5900" s="0" t="n">
        <v>-59.238281</v>
      </c>
      <c r="C5900" s="0" t="n">
        <v>0</v>
      </c>
      <c r="D5900" s="0" t="n">
        <v>1</v>
      </c>
    </row>
    <row r="5901" customFormat="false" ht="12.8" hidden="false" customHeight="false" outlineLevel="0" collapsed="false">
      <c r="A5901" s="0" t="n">
        <v>11.37972</v>
      </c>
      <c r="B5901" s="0" t="n">
        <v>-59.0625</v>
      </c>
      <c r="C5901" s="0" t="n">
        <v>0</v>
      </c>
      <c r="D5901" s="0" t="n">
        <v>0</v>
      </c>
    </row>
    <row r="5902" customFormat="false" ht="12.8" hidden="false" customHeight="false" outlineLevel="0" collapsed="false">
      <c r="A5902" s="0" t="n">
        <v>11.37998</v>
      </c>
      <c r="B5902" s="0" t="n">
        <v>-58.886719</v>
      </c>
      <c r="C5902" s="0" t="n">
        <v>1</v>
      </c>
      <c r="D5902" s="0" t="n">
        <v>0</v>
      </c>
    </row>
    <row r="5903" customFormat="false" ht="12.8" hidden="false" customHeight="false" outlineLevel="0" collapsed="false">
      <c r="A5903" s="0" t="n">
        <v>11.38024</v>
      </c>
      <c r="B5903" s="0" t="n">
        <v>-58.710938</v>
      </c>
      <c r="C5903" s="0" t="n">
        <v>1</v>
      </c>
      <c r="D5903" s="0" t="n">
        <v>1</v>
      </c>
    </row>
    <row r="5904" customFormat="false" ht="12.8" hidden="false" customHeight="false" outlineLevel="0" collapsed="false">
      <c r="A5904" s="0" t="n">
        <v>11.38054</v>
      </c>
      <c r="B5904" s="0" t="n">
        <v>-58.535156</v>
      </c>
      <c r="C5904" s="0" t="n">
        <v>0</v>
      </c>
      <c r="D5904" s="0" t="n">
        <v>1</v>
      </c>
    </row>
    <row r="5905" customFormat="false" ht="12.8" hidden="false" customHeight="false" outlineLevel="0" collapsed="false">
      <c r="A5905" s="0" t="n">
        <v>11.38086</v>
      </c>
      <c r="B5905" s="0" t="n">
        <v>-58.359375</v>
      </c>
      <c r="C5905" s="0" t="n">
        <v>0</v>
      </c>
      <c r="D5905" s="0" t="n">
        <v>0</v>
      </c>
    </row>
    <row r="5906" customFormat="false" ht="12.8" hidden="false" customHeight="false" outlineLevel="0" collapsed="false">
      <c r="A5906" s="0" t="n">
        <v>11.38112</v>
      </c>
      <c r="B5906" s="0" t="n">
        <v>-58.183594</v>
      </c>
      <c r="C5906" s="0" t="n">
        <v>1</v>
      </c>
      <c r="D5906" s="0" t="n">
        <v>0</v>
      </c>
    </row>
    <row r="5907" customFormat="false" ht="12.8" hidden="false" customHeight="false" outlineLevel="0" collapsed="false">
      <c r="A5907" s="0" t="n">
        <v>11.38138</v>
      </c>
      <c r="B5907" s="0" t="n">
        <v>-58.007812</v>
      </c>
      <c r="C5907" s="0" t="n">
        <v>1</v>
      </c>
      <c r="D5907" s="0" t="n">
        <v>1</v>
      </c>
    </row>
    <row r="5908" customFormat="false" ht="12.8" hidden="false" customHeight="false" outlineLevel="0" collapsed="false">
      <c r="A5908" s="0" t="n">
        <v>11.38164</v>
      </c>
      <c r="B5908" s="0" t="n">
        <v>-57.832031</v>
      </c>
      <c r="C5908" s="0" t="n">
        <v>0</v>
      </c>
      <c r="D5908" s="0" t="n">
        <v>1</v>
      </c>
    </row>
    <row r="5909" customFormat="false" ht="12.8" hidden="false" customHeight="false" outlineLevel="0" collapsed="false">
      <c r="A5909" s="0" t="n">
        <v>11.38198</v>
      </c>
      <c r="B5909" s="0" t="n">
        <v>-57.65625</v>
      </c>
      <c r="C5909" s="0" t="n">
        <v>0</v>
      </c>
      <c r="D5909" s="0" t="n">
        <v>0</v>
      </c>
    </row>
    <row r="5910" customFormat="false" ht="12.8" hidden="false" customHeight="false" outlineLevel="0" collapsed="false">
      <c r="A5910" s="0" t="n">
        <v>11.38222</v>
      </c>
      <c r="B5910" s="0" t="n">
        <v>-57.480469</v>
      </c>
      <c r="C5910" s="0" t="n">
        <v>1</v>
      </c>
      <c r="D5910" s="0" t="n">
        <v>0</v>
      </c>
    </row>
    <row r="5911" customFormat="false" ht="12.8" hidden="false" customHeight="false" outlineLevel="0" collapsed="false">
      <c r="A5911" s="0" t="n">
        <v>11.38248</v>
      </c>
      <c r="B5911" s="0" t="n">
        <v>-57.304688</v>
      </c>
      <c r="C5911" s="0" t="n">
        <v>1</v>
      </c>
      <c r="D5911" s="0" t="n">
        <v>1</v>
      </c>
    </row>
    <row r="5912" customFormat="false" ht="12.8" hidden="false" customHeight="false" outlineLevel="0" collapsed="false">
      <c r="A5912" s="0" t="n">
        <v>11.38276</v>
      </c>
      <c r="B5912" s="0" t="n">
        <v>-57.128906</v>
      </c>
      <c r="C5912" s="0" t="n">
        <v>0</v>
      </c>
      <c r="D5912" s="0" t="n">
        <v>1</v>
      </c>
    </row>
    <row r="5913" customFormat="false" ht="12.8" hidden="false" customHeight="false" outlineLevel="0" collapsed="false">
      <c r="A5913" s="0" t="n">
        <v>11.38308</v>
      </c>
      <c r="B5913" s="0" t="n">
        <v>-56.953125</v>
      </c>
      <c r="C5913" s="0" t="n">
        <v>0</v>
      </c>
      <c r="D5913" s="0" t="n">
        <v>0</v>
      </c>
    </row>
    <row r="5914" customFormat="false" ht="12.8" hidden="false" customHeight="false" outlineLevel="0" collapsed="false">
      <c r="A5914" s="0" t="n">
        <v>11.38332</v>
      </c>
      <c r="B5914" s="0" t="n">
        <v>-56.777344</v>
      </c>
      <c r="C5914" s="0" t="n">
        <v>1</v>
      </c>
      <c r="D5914" s="0" t="n">
        <v>0</v>
      </c>
    </row>
    <row r="5915" customFormat="false" ht="12.8" hidden="false" customHeight="false" outlineLevel="0" collapsed="false">
      <c r="A5915" s="0" t="n">
        <v>11.38358</v>
      </c>
      <c r="B5915" s="0" t="n">
        <v>-56.601562</v>
      </c>
      <c r="C5915" s="0" t="n">
        <v>1</v>
      </c>
      <c r="D5915" s="0" t="n">
        <v>1</v>
      </c>
    </row>
    <row r="5916" customFormat="false" ht="12.8" hidden="false" customHeight="false" outlineLevel="0" collapsed="false">
      <c r="A5916" s="0" t="n">
        <v>11.38386</v>
      </c>
      <c r="B5916" s="0" t="n">
        <v>-56.425781</v>
      </c>
      <c r="C5916" s="0" t="n">
        <v>0</v>
      </c>
      <c r="D5916" s="0" t="n">
        <v>1</v>
      </c>
    </row>
    <row r="5917" customFormat="false" ht="12.8" hidden="false" customHeight="false" outlineLevel="0" collapsed="false">
      <c r="A5917" s="0" t="n">
        <v>11.38418</v>
      </c>
      <c r="B5917" s="0" t="n">
        <v>-56.25</v>
      </c>
      <c r="C5917" s="0" t="n">
        <v>0</v>
      </c>
      <c r="D5917" s="0" t="n">
        <v>0</v>
      </c>
    </row>
    <row r="5918" customFormat="false" ht="12.8" hidden="false" customHeight="false" outlineLevel="0" collapsed="false">
      <c r="A5918" s="0" t="n">
        <v>11.38442</v>
      </c>
      <c r="B5918" s="0" t="n">
        <v>-56.074219</v>
      </c>
      <c r="C5918" s="0" t="n">
        <v>1</v>
      </c>
      <c r="D5918" s="0" t="n">
        <v>0</v>
      </c>
    </row>
    <row r="5919" customFormat="false" ht="12.8" hidden="false" customHeight="false" outlineLevel="0" collapsed="false">
      <c r="A5919" s="0" t="n">
        <v>11.38468</v>
      </c>
      <c r="B5919" s="0" t="n">
        <v>-55.898438</v>
      </c>
      <c r="C5919" s="0" t="n">
        <v>1</v>
      </c>
      <c r="D5919" s="0" t="n">
        <v>1</v>
      </c>
    </row>
    <row r="5920" customFormat="false" ht="12.8" hidden="false" customHeight="false" outlineLevel="0" collapsed="false">
      <c r="A5920" s="0" t="n">
        <v>11.38496</v>
      </c>
      <c r="B5920" s="0" t="n">
        <v>-55.722656</v>
      </c>
      <c r="C5920" s="0" t="n">
        <v>0</v>
      </c>
      <c r="D5920" s="0" t="n">
        <v>1</v>
      </c>
    </row>
    <row r="5921" customFormat="false" ht="12.8" hidden="false" customHeight="false" outlineLevel="0" collapsed="false">
      <c r="A5921" s="0" t="n">
        <v>11.38528</v>
      </c>
      <c r="B5921" s="0" t="n">
        <v>-55.546875</v>
      </c>
      <c r="C5921" s="0" t="n">
        <v>0</v>
      </c>
      <c r="D5921" s="0" t="n">
        <v>0</v>
      </c>
    </row>
    <row r="5922" customFormat="false" ht="12.8" hidden="false" customHeight="false" outlineLevel="0" collapsed="false">
      <c r="A5922" s="0" t="n">
        <v>11.38552</v>
      </c>
      <c r="B5922" s="0" t="n">
        <v>-55.371094</v>
      </c>
      <c r="C5922" s="0" t="n">
        <v>1</v>
      </c>
      <c r="D5922" s="0" t="n">
        <v>0</v>
      </c>
    </row>
    <row r="5923" customFormat="false" ht="12.8" hidden="false" customHeight="false" outlineLevel="0" collapsed="false">
      <c r="A5923" s="0" t="n">
        <v>11.38578</v>
      </c>
      <c r="B5923" s="0" t="n">
        <v>-55.195312</v>
      </c>
      <c r="C5923" s="0" t="n">
        <v>1</v>
      </c>
      <c r="D5923" s="0" t="n">
        <v>1</v>
      </c>
    </row>
    <row r="5924" customFormat="false" ht="12.8" hidden="false" customHeight="false" outlineLevel="0" collapsed="false">
      <c r="A5924" s="0" t="n">
        <v>11.38604</v>
      </c>
      <c r="B5924" s="0" t="n">
        <v>-55.019531</v>
      </c>
      <c r="C5924" s="0" t="n">
        <v>0</v>
      </c>
      <c r="D5924" s="0" t="n">
        <v>1</v>
      </c>
    </row>
    <row r="5925" customFormat="false" ht="12.8" hidden="false" customHeight="false" outlineLevel="0" collapsed="false">
      <c r="A5925" s="0" t="n">
        <v>11.38636</v>
      </c>
      <c r="B5925" s="0" t="n">
        <v>-54.84375</v>
      </c>
      <c r="C5925" s="0" t="n">
        <v>0</v>
      </c>
      <c r="D5925" s="0" t="n">
        <v>0</v>
      </c>
    </row>
    <row r="5926" customFormat="false" ht="12.8" hidden="false" customHeight="false" outlineLevel="0" collapsed="false">
      <c r="A5926" s="0" t="n">
        <v>11.3866</v>
      </c>
      <c r="B5926" s="0" t="n">
        <v>-54.667969</v>
      </c>
      <c r="C5926" s="0" t="n">
        <v>1</v>
      </c>
      <c r="D5926" s="0" t="n">
        <v>0</v>
      </c>
    </row>
    <row r="5927" customFormat="false" ht="12.8" hidden="false" customHeight="false" outlineLevel="0" collapsed="false">
      <c r="A5927" s="0" t="n">
        <v>11.38684</v>
      </c>
      <c r="B5927" s="0" t="n">
        <v>-54.492188</v>
      </c>
      <c r="C5927" s="0" t="n">
        <v>1</v>
      </c>
      <c r="D5927" s="0" t="n">
        <v>1</v>
      </c>
    </row>
    <row r="5928" customFormat="false" ht="12.8" hidden="false" customHeight="false" outlineLevel="0" collapsed="false">
      <c r="A5928" s="0" t="n">
        <v>11.38712</v>
      </c>
      <c r="B5928" s="0" t="n">
        <v>-54.316406</v>
      </c>
      <c r="C5928" s="0" t="n">
        <v>0</v>
      </c>
      <c r="D5928" s="0" t="n">
        <v>1</v>
      </c>
    </row>
    <row r="5929" customFormat="false" ht="12.8" hidden="false" customHeight="false" outlineLevel="0" collapsed="false">
      <c r="A5929" s="0" t="n">
        <v>11.38742</v>
      </c>
      <c r="B5929" s="0" t="n">
        <v>-54.140625</v>
      </c>
      <c r="C5929" s="0" t="n">
        <v>0</v>
      </c>
      <c r="D5929" s="0" t="n">
        <v>0</v>
      </c>
    </row>
    <row r="5930" customFormat="false" ht="12.8" hidden="false" customHeight="false" outlineLevel="0" collapsed="false">
      <c r="A5930" s="0" t="n">
        <v>11.38766</v>
      </c>
      <c r="B5930" s="0" t="n">
        <v>-53.964844</v>
      </c>
      <c r="C5930" s="0" t="n">
        <v>1</v>
      </c>
      <c r="D5930" s="0" t="n">
        <v>0</v>
      </c>
    </row>
    <row r="5931" customFormat="false" ht="12.8" hidden="false" customHeight="false" outlineLevel="0" collapsed="false">
      <c r="A5931" s="0" t="n">
        <v>11.38792</v>
      </c>
      <c r="B5931" s="0" t="n">
        <v>-53.789062</v>
      </c>
      <c r="C5931" s="0" t="n">
        <v>1</v>
      </c>
      <c r="D5931" s="0" t="n">
        <v>1</v>
      </c>
    </row>
    <row r="5932" customFormat="false" ht="12.8" hidden="false" customHeight="false" outlineLevel="0" collapsed="false">
      <c r="A5932" s="0" t="n">
        <v>11.38818</v>
      </c>
      <c r="B5932" s="0" t="n">
        <v>-53.613281</v>
      </c>
      <c r="C5932" s="0" t="n">
        <v>0</v>
      </c>
      <c r="D5932" s="0" t="n">
        <v>1</v>
      </c>
    </row>
    <row r="5933" customFormat="false" ht="12.8" hidden="false" customHeight="false" outlineLevel="0" collapsed="false">
      <c r="A5933" s="0" t="n">
        <v>11.38848</v>
      </c>
      <c r="B5933" s="0" t="n">
        <v>-53.4375</v>
      </c>
      <c r="C5933" s="0" t="n">
        <v>0</v>
      </c>
      <c r="D5933" s="0" t="n">
        <v>0</v>
      </c>
    </row>
    <row r="5934" customFormat="false" ht="12.8" hidden="false" customHeight="false" outlineLevel="0" collapsed="false">
      <c r="A5934" s="0" t="n">
        <v>11.38872</v>
      </c>
      <c r="B5934" s="0" t="n">
        <v>-53.261719</v>
      </c>
      <c r="C5934" s="0" t="n">
        <v>1</v>
      </c>
      <c r="D5934" s="0" t="n">
        <v>0</v>
      </c>
    </row>
    <row r="5935" customFormat="false" ht="12.8" hidden="false" customHeight="false" outlineLevel="0" collapsed="false">
      <c r="A5935" s="0" t="n">
        <v>11.38896</v>
      </c>
      <c r="B5935" s="0" t="n">
        <v>-53.085938</v>
      </c>
      <c r="C5935" s="0" t="n">
        <v>1</v>
      </c>
      <c r="D5935" s="0" t="n">
        <v>1</v>
      </c>
    </row>
    <row r="5936" customFormat="false" ht="12.8" hidden="false" customHeight="false" outlineLevel="0" collapsed="false">
      <c r="A5936" s="0" t="n">
        <v>11.38922</v>
      </c>
      <c r="B5936" s="0" t="n">
        <v>-52.910156</v>
      </c>
      <c r="C5936" s="0" t="n">
        <v>0</v>
      </c>
      <c r="D5936" s="0" t="n">
        <v>1</v>
      </c>
    </row>
    <row r="5937" customFormat="false" ht="12.8" hidden="false" customHeight="false" outlineLevel="0" collapsed="false">
      <c r="A5937" s="0" t="n">
        <v>11.38952</v>
      </c>
      <c r="B5937" s="0" t="n">
        <v>-52.734375</v>
      </c>
      <c r="C5937" s="0" t="n">
        <v>0</v>
      </c>
      <c r="D5937" s="0" t="n">
        <v>0</v>
      </c>
    </row>
    <row r="5938" customFormat="false" ht="12.8" hidden="false" customHeight="false" outlineLevel="0" collapsed="false">
      <c r="A5938" s="0" t="n">
        <v>11.38976</v>
      </c>
      <c r="B5938" s="0" t="n">
        <v>-52.558594</v>
      </c>
      <c r="C5938" s="0" t="n">
        <v>1</v>
      </c>
      <c r="D5938" s="0" t="n">
        <v>0</v>
      </c>
    </row>
    <row r="5939" customFormat="false" ht="12.8" hidden="false" customHeight="false" outlineLevel="0" collapsed="false">
      <c r="A5939" s="0" t="n">
        <v>11.39</v>
      </c>
      <c r="B5939" s="0" t="n">
        <v>-52.382812</v>
      </c>
      <c r="C5939" s="0" t="n">
        <v>1</v>
      </c>
      <c r="D5939" s="0" t="n">
        <v>1</v>
      </c>
    </row>
    <row r="5940" customFormat="false" ht="12.8" hidden="false" customHeight="false" outlineLevel="0" collapsed="false">
      <c r="A5940" s="0" t="n">
        <v>11.39026</v>
      </c>
      <c r="B5940" s="0" t="n">
        <v>-52.207031</v>
      </c>
      <c r="C5940" s="0" t="n">
        <v>0</v>
      </c>
      <c r="D5940" s="0" t="n">
        <v>1</v>
      </c>
    </row>
    <row r="5941" customFormat="false" ht="12.8" hidden="false" customHeight="false" outlineLevel="0" collapsed="false">
      <c r="A5941" s="0" t="n">
        <v>11.39056</v>
      </c>
      <c r="B5941" s="0" t="n">
        <v>-52.03125</v>
      </c>
      <c r="C5941" s="0" t="n">
        <v>0</v>
      </c>
      <c r="D5941" s="0" t="n">
        <v>0</v>
      </c>
    </row>
    <row r="5942" customFormat="false" ht="12.8" hidden="false" customHeight="false" outlineLevel="0" collapsed="false">
      <c r="A5942" s="0" t="n">
        <v>11.3908</v>
      </c>
      <c r="B5942" s="0" t="n">
        <v>-51.855469</v>
      </c>
      <c r="C5942" s="0" t="n">
        <v>1</v>
      </c>
      <c r="D5942" s="0" t="n">
        <v>0</v>
      </c>
    </row>
    <row r="5943" customFormat="false" ht="12.8" hidden="false" customHeight="false" outlineLevel="0" collapsed="false">
      <c r="A5943" s="0" t="n">
        <v>11.39104</v>
      </c>
      <c r="B5943" s="0" t="n">
        <v>-51.679688</v>
      </c>
      <c r="C5943" s="0" t="n">
        <v>1</v>
      </c>
      <c r="D5943" s="0" t="n">
        <v>1</v>
      </c>
    </row>
    <row r="5944" customFormat="false" ht="12.8" hidden="false" customHeight="false" outlineLevel="0" collapsed="false">
      <c r="A5944" s="0" t="n">
        <v>11.3913</v>
      </c>
      <c r="B5944" s="0" t="n">
        <v>-51.503906</v>
      </c>
      <c r="C5944" s="0" t="n">
        <v>0</v>
      </c>
      <c r="D5944" s="0" t="n">
        <v>1</v>
      </c>
    </row>
    <row r="5945" customFormat="false" ht="12.8" hidden="false" customHeight="false" outlineLevel="0" collapsed="false">
      <c r="A5945" s="0" t="n">
        <v>11.3916</v>
      </c>
      <c r="B5945" s="0" t="n">
        <v>-51.328125</v>
      </c>
      <c r="C5945" s="0" t="n">
        <v>0</v>
      </c>
      <c r="D5945" s="0" t="n">
        <v>0</v>
      </c>
    </row>
    <row r="5946" customFormat="false" ht="12.8" hidden="false" customHeight="false" outlineLevel="0" collapsed="false">
      <c r="A5946" s="0" t="n">
        <v>11.39184</v>
      </c>
      <c r="B5946" s="0" t="n">
        <v>-51.152344</v>
      </c>
      <c r="C5946" s="0" t="n">
        <v>1</v>
      </c>
      <c r="D5946" s="0" t="n">
        <v>0</v>
      </c>
    </row>
    <row r="5947" customFormat="false" ht="12.8" hidden="false" customHeight="false" outlineLevel="0" collapsed="false">
      <c r="A5947" s="0" t="n">
        <v>11.39208</v>
      </c>
      <c r="B5947" s="0" t="n">
        <v>-50.976562</v>
      </c>
      <c r="C5947" s="0" t="n">
        <v>1</v>
      </c>
      <c r="D5947" s="0" t="n">
        <v>1</v>
      </c>
    </row>
    <row r="5948" customFormat="false" ht="12.8" hidden="false" customHeight="false" outlineLevel="0" collapsed="false">
      <c r="A5948" s="0" t="n">
        <v>11.39234</v>
      </c>
      <c r="B5948" s="0" t="n">
        <v>-50.800781</v>
      </c>
      <c r="C5948" s="0" t="n">
        <v>0</v>
      </c>
      <c r="D5948" s="0" t="n">
        <v>1</v>
      </c>
    </row>
    <row r="5949" customFormat="false" ht="12.8" hidden="false" customHeight="false" outlineLevel="0" collapsed="false">
      <c r="A5949" s="0" t="n">
        <v>11.39264</v>
      </c>
      <c r="B5949" s="0" t="n">
        <v>-50.625</v>
      </c>
      <c r="C5949" s="0" t="n">
        <v>0</v>
      </c>
      <c r="D5949" s="0" t="n">
        <v>0</v>
      </c>
    </row>
    <row r="5950" customFormat="false" ht="12.8" hidden="false" customHeight="false" outlineLevel="0" collapsed="false">
      <c r="A5950" s="0" t="n">
        <v>11.39288</v>
      </c>
      <c r="B5950" s="0" t="n">
        <v>-50.449219</v>
      </c>
      <c r="C5950" s="0" t="n">
        <v>1</v>
      </c>
      <c r="D5950" s="0" t="n">
        <v>0</v>
      </c>
    </row>
    <row r="5951" customFormat="false" ht="12.8" hidden="false" customHeight="false" outlineLevel="0" collapsed="false">
      <c r="A5951" s="0" t="n">
        <v>11.39312</v>
      </c>
      <c r="B5951" s="0" t="n">
        <v>-50.273438</v>
      </c>
      <c r="C5951" s="0" t="n">
        <v>1</v>
      </c>
      <c r="D5951" s="0" t="n">
        <v>1</v>
      </c>
    </row>
    <row r="5952" customFormat="false" ht="12.8" hidden="false" customHeight="false" outlineLevel="0" collapsed="false">
      <c r="A5952" s="0" t="n">
        <v>11.39336</v>
      </c>
      <c r="B5952" s="0" t="n">
        <v>-50.097656</v>
      </c>
      <c r="C5952" s="0" t="n">
        <v>0</v>
      </c>
      <c r="D5952" s="0" t="n">
        <v>1</v>
      </c>
    </row>
    <row r="5953" customFormat="false" ht="12.8" hidden="false" customHeight="false" outlineLevel="0" collapsed="false">
      <c r="A5953" s="0" t="n">
        <v>11.39366</v>
      </c>
      <c r="B5953" s="0" t="n">
        <v>-49.921875</v>
      </c>
      <c r="C5953" s="0" t="n">
        <v>0</v>
      </c>
      <c r="D5953" s="0" t="n">
        <v>0</v>
      </c>
    </row>
    <row r="5954" customFormat="false" ht="12.8" hidden="false" customHeight="false" outlineLevel="0" collapsed="false">
      <c r="A5954" s="0" t="n">
        <v>11.39388</v>
      </c>
      <c r="B5954" s="0" t="n">
        <v>-49.746094</v>
      </c>
      <c r="C5954" s="0" t="n">
        <v>1</v>
      </c>
      <c r="D5954" s="0" t="n">
        <v>0</v>
      </c>
    </row>
    <row r="5955" customFormat="false" ht="12.8" hidden="false" customHeight="false" outlineLevel="0" collapsed="false">
      <c r="A5955" s="0" t="n">
        <v>11.39412</v>
      </c>
      <c r="B5955" s="0" t="n">
        <v>-49.570312</v>
      </c>
      <c r="C5955" s="0" t="n">
        <v>1</v>
      </c>
      <c r="D5955" s="0" t="n">
        <v>1</v>
      </c>
    </row>
    <row r="5956" customFormat="false" ht="12.8" hidden="false" customHeight="false" outlineLevel="0" collapsed="false">
      <c r="A5956" s="0" t="n">
        <v>11.39438</v>
      </c>
      <c r="B5956" s="0" t="n">
        <v>-49.394531</v>
      </c>
      <c r="C5956" s="0" t="n">
        <v>0</v>
      </c>
      <c r="D5956" s="0" t="n">
        <v>1</v>
      </c>
    </row>
    <row r="5957" customFormat="false" ht="12.8" hidden="false" customHeight="false" outlineLevel="0" collapsed="false">
      <c r="A5957" s="0" t="n">
        <v>11.39466</v>
      </c>
      <c r="B5957" s="0" t="n">
        <v>-49.21875</v>
      </c>
      <c r="C5957" s="0" t="n">
        <v>0</v>
      </c>
      <c r="D5957" s="0" t="n">
        <v>0</v>
      </c>
    </row>
    <row r="5958" customFormat="false" ht="12.8" hidden="false" customHeight="false" outlineLevel="0" collapsed="false">
      <c r="A5958" s="0" t="n">
        <v>11.39488</v>
      </c>
      <c r="B5958" s="0" t="n">
        <v>-49.042969</v>
      </c>
      <c r="C5958" s="0" t="n">
        <v>1</v>
      </c>
      <c r="D5958" s="0" t="n">
        <v>0</v>
      </c>
    </row>
    <row r="5959" customFormat="false" ht="12.8" hidden="false" customHeight="false" outlineLevel="0" collapsed="false">
      <c r="A5959" s="0" t="n">
        <v>11.39512</v>
      </c>
      <c r="B5959" s="0" t="n">
        <v>-48.867188</v>
      </c>
      <c r="C5959" s="0" t="n">
        <v>1</v>
      </c>
      <c r="D5959" s="0" t="n">
        <v>1</v>
      </c>
    </row>
    <row r="5960" customFormat="false" ht="12.8" hidden="false" customHeight="false" outlineLevel="0" collapsed="false">
      <c r="A5960" s="0" t="n">
        <v>11.39536</v>
      </c>
      <c r="B5960" s="0" t="n">
        <v>-48.691406</v>
      </c>
      <c r="C5960" s="0" t="n">
        <v>0</v>
      </c>
      <c r="D5960" s="0" t="n">
        <v>1</v>
      </c>
    </row>
    <row r="5961" customFormat="false" ht="12.8" hidden="false" customHeight="false" outlineLevel="0" collapsed="false">
      <c r="A5961" s="0" t="n">
        <v>11.39566</v>
      </c>
      <c r="B5961" s="0" t="n">
        <v>-48.515625</v>
      </c>
      <c r="C5961" s="0" t="n">
        <v>0</v>
      </c>
      <c r="D5961" s="0" t="n">
        <v>0</v>
      </c>
    </row>
    <row r="5962" customFormat="false" ht="12.8" hidden="false" customHeight="false" outlineLevel="0" collapsed="false">
      <c r="A5962" s="0" t="n">
        <v>11.39588</v>
      </c>
      <c r="B5962" s="0" t="n">
        <v>-48.339844</v>
      </c>
      <c r="C5962" s="0" t="n">
        <v>1</v>
      </c>
      <c r="D5962" s="0" t="n">
        <v>0</v>
      </c>
    </row>
    <row r="5963" customFormat="false" ht="12.8" hidden="false" customHeight="false" outlineLevel="0" collapsed="false">
      <c r="A5963" s="0" t="n">
        <v>11.3961</v>
      </c>
      <c r="B5963" s="0" t="n">
        <v>-48.164062</v>
      </c>
      <c r="C5963" s="0" t="n">
        <v>1</v>
      </c>
      <c r="D5963" s="0" t="n">
        <v>1</v>
      </c>
    </row>
    <row r="5964" customFormat="false" ht="12.8" hidden="false" customHeight="false" outlineLevel="0" collapsed="false">
      <c r="A5964" s="0" t="n">
        <v>11.39636</v>
      </c>
      <c r="B5964" s="0" t="n">
        <v>-47.988281</v>
      </c>
      <c r="C5964" s="0" t="n">
        <v>0</v>
      </c>
      <c r="D5964" s="0" t="n">
        <v>1</v>
      </c>
    </row>
    <row r="5965" customFormat="false" ht="12.8" hidden="false" customHeight="false" outlineLevel="0" collapsed="false">
      <c r="A5965" s="0" t="n">
        <v>11.39664</v>
      </c>
      <c r="B5965" s="0" t="n">
        <v>-47.8125</v>
      </c>
      <c r="C5965" s="0" t="n">
        <v>0</v>
      </c>
      <c r="D5965" s="0" t="n">
        <v>0</v>
      </c>
    </row>
    <row r="5966" customFormat="false" ht="12.8" hidden="false" customHeight="false" outlineLevel="0" collapsed="false">
      <c r="A5966" s="0" t="n">
        <v>11.39686</v>
      </c>
      <c r="B5966" s="0" t="n">
        <v>-47.636719</v>
      </c>
      <c r="C5966" s="0" t="n">
        <v>1</v>
      </c>
      <c r="D5966" s="0" t="n">
        <v>0</v>
      </c>
    </row>
    <row r="5967" customFormat="false" ht="12.8" hidden="false" customHeight="false" outlineLevel="0" collapsed="false">
      <c r="A5967" s="0" t="n">
        <v>11.3971</v>
      </c>
      <c r="B5967" s="0" t="n">
        <v>-47.460938</v>
      </c>
      <c r="C5967" s="0" t="n">
        <v>1</v>
      </c>
      <c r="D5967" s="0" t="n">
        <v>1</v>
      </c>
    </row>
    <row r="5968" customFormat="false" ht="12.8" hidden="false" customHeight="false" outlineLevel="0" collapsed="false">
      <c r="A5968" s="0" t="n">
        <v>11.39734</v>
      </c>
      <c r="B5968" s="0" t="n">
        <v>-47.285156</v>
      </c>
      <c r="C5968" s="0" t="n">
        <v>0</v>
      </c>
      <c r="D5968" s="0" t="n">
        <v>1</v>
      </c>
    </row>
    <row r="5969" customFormat="false" ht="12.8" hidden="false" customHeight="false" outlineLevel="0" collapsed="false">
      <c r="A5969" s="0" t="n">
        <v>11.39762</v>
      </c>
      <c r="B5969" s="0" t="n">
        <v>-47.109375</v>
      </c>
      <c r="C5969" s="0" t="n">
        <v>0</v>
      </c>
      <c r="D5969" s="0" t="n">
        <v>0</v>
      </c>
    </row>
    <row r="5970" customFormat="false" ht="12.8" hidden="false" customHeight="false" outlineLevel="0" collapsed="false">
      <c r="A5970" s="0" t="n">
        <v>11.39786</v>
      </c>
      <c r="B5970" s="0" t="n">
        <v>-46.933594</v>
      </c>
      <c r="C5970" s="0" t="n">
        <v>1</v>
      </c>
      <c r="D5970" s="0" t="n">
        <v>0</v>
      </c>
    </row>
    <row r="5971" customFormat="false" ht="12.8" hidden="false" customHeight="false" outlineLevel="0" collapsed="false">
      <c r="A5971" s="0" t="n">
        <v>11.39808</v>
      </c>
      <c r="B5971" s="0" t="n">
        <v>-46.757812</v>
      </c>
      <c r="C5971" s="0" t="n">
        <v>1</v>
      </c>
      <c r="D5971" s="0" t="n">
        <v>1</v>
      </c>
    </row>
    <row r="5972" customFormat="false" ht="12.8" hidden="false" customHeight="false" outlineLevel="0" collapsed="false">
      <c r="A5972" s="0" t="n">
        <v>11.39834</v>
      </c>
      <c r="B5972" s="0" t="n">
        <v>-46.582031</v>
      </c>
      <c r="C5972" s="0" t="n">
        <v>0</v>
      </c>
      <c r="D5972" s="0" t="n">
        <v>1</v>
      </c>
    </row>
    <row r="5973" customFormat="false" ht="12.8" hidden="false" customHeight="false" outlineLevel="0" collapsed="false">
      <c r="A5973" s="0" t="n">
        <v>11.39862</v>
      </c>
      <c r="B5973" s="0" t="n">
        <v>-46.40625</v>
      </c>
      <c r="C5973" s="0" t="n">
        <v>0</v>
      </c>
      <c r="D5973" s="0" t="n">
        <v>0</v>
      </c>
    </row>
    <row r="5974" customFormat="false" ht="12.8" hidden="false" customHeight="false" outlineLevel="0" collapsed="false">
      <c r="A5974" s="0" t="n">
        <v>11.39884</v>
      </c>
      <c r="B5974" s="0" t="n">
        <v>-46.230469</v>
      </c>
      <c r="C5974" s="0" t="n">
        <v>1</v>
      </c>
      <c r="D5974" s="0" t="n">
        <v>0</v>
      </c>
    </row>
    <row r="5975" customFormat="false" ht="12.8" hidden="false" customHeight="false" outlineLevel="0" collapsed="false">
      <c r="A5975" s="0" t="n">
        <v>11.39908</v>
      </c>
      <c r="B5975" s="0" t="n">
        <v>-46.054688</v>
      </c>
      <c r="C5975" s="0" t="n">
        <v>1</v>
      </c>
      <c r="D5975" s="0" t="n">
        <v>1</v>
      </c>
    </row>
    <row r="5976" customFormat="false" ht="12.8" hidden="false" customHeight="false" outlineLevel="0" collapsed="false">
      <c r="A5976" s="0" t="n">
        <v>11.39932</v>
      </c>
      <c r="B5976" s="0" t="n">
        <v>-45.878906</v>
      </c>
      <c r="C5976" s="0" t="n">
        <v>0</v>
      </c>
      <c r="D5976" s="0" t="n">
        <v>1</v>
      </c>
    </row>
    <row r="5977" customFormat="false" ht="12.8" hidden="false" customHeight="false" outlineLevel="0" collapsed="false">
      <c r="A5977" s="0" t="n">
        <v>11.3996</v>
      </c>
      <c r="B5977" s="0" t="n">
        <v>-45.703125</v>
      </c>
      <c r="C5977" s="0" t="n">
        <v>0</v>
      </c>
      <c r="D5977" s="0" t="n">
        <v>0</v>
      </c>
    </row>
    <row r="5978" customFormat="false" ht="12.8" hidden="false" customHeight="false" outlineLevel="0" collapsed="false">
      <c r="A5978" s="0" t="n">
        <v>11.39982</v>
      </c>
      <c r="B5978" s="0" t="n">
        <v>-45.527344</v>
      </c>
      <c r="C5978" s="0" t="n">
        <v>1</v>
      </c>
      <c r="D5978" s="0" t="n">
        <v>0</v>
      </c>
    </row>
    <row r="5979" customFormat="false" ht="12.8" hidden="false" customHeight="false" outlineLevel="0" collapsed="false">
      <c r="A5979" s="0" t="n">
        <v>11.40004</v>
      </c>
      <c r="B5979" s="0" t="n">
        <v>-45.351562</v>
      </c>
      <c r="C5979" s="0" t="n">
        <v>1</v>
      </c>
      <c r="D5979" s="0" t="n">
        <v>1</v>
      </c>
    </row>
    <row r="5980" customFormat="false" ht="12.8" hidden="false" customHeight="false" outlineLevel="0" collapsed="false">
      <c r="A5980" s="0" t="n">
        <v>11.40028</v>
      </c>
      <c r="B5980" s="0" t="n">
        <v>-45.175781</v>
      </c>
      <c r="C5980" s="0" t="n">
        <v>0</v>
      </c>
      <c r="D5980" s="0" t="n">
        <v>1</v>
      </c>
    </row>
    <row r="5981" customFormat="false" ht="12.8" hidden="false" customHeight="false" outlineLevel="0" collapsed="false">
      <c r="A5981" s="0" t="n">
        <v>11.40056</v>
      </c>
      <c r="B5981" s="0" t="n">
        <v>-45</v>
      </c>
      <c r="C5981" s="0" t="n">
        <v>0</v>
      </c>
      <c r="D5981" s="0" t="n">
        <v>0</v>
      </c>
    </row>
    <row r="5982" customFormat="false" ht="12.8" hidden="false" customHeight="false" outlineLevel="0" collapsed="false">
      <c r="A5982" s="0" t="n">
        <v>11.40078</v>
      </c>
      <c r="B5982" s="0" t="n">
        <v>-44.824219</v>
      </c>
      <c r="C5982" s="0" t="n">
        <v>1</v>
      </c>
      <c r="D5982" s="0" t="n">
        <v>0</v>
      </c>
    </row>
    <row r="5983" customFormat="false" ht="12.8" hidden="false" customHeight="false" outlineLevel="0" collapsed="false">
      <c r="A5983" s="0" t="n">
        <v>11.401</v>
      </c>
      <c r="B5983" s="0" t="n">
        <v>-44.648438</v>
      </c>
      <c r="C5983" s="0" t="n">
        <v>1</v>
      </c>
      <c r="D5983" s="0" t="n">
        <v>1</v>
      </c>
    </row>
    <row r="5984" customFormat="false" ht="12.8" hidden="false" customHeight="false" outlineLevel="0" collapsed="false">
      <c r="A5984" s="0" t="n">
        <v>11.40124</v>
      </c>
      <c r="B5984" s="0" t="n">
        <v>-44.472656</v>
      </c>
      <c r="C5984" s="0" t="n">
        <v>0</v>
      </c>
      <c r="D5984" s="0" t="n">
        <v>1</v>
      </c>
    </row>
    <row r="5985" customFormat="false" ht="12.8" hidden="false" customHeight="false" outlineLevel="0" collapsed="false">
      <c r="A5985" s="0" t="n">
        <v>11.40152</v>
      </c>
      <c r="B5985" s="0" t="n">
        <v>-44.296875</v>
      </c>
      <c r="C5985" s="0" t="n">
        <v>0</v>
      </c>
      <c r="D5985" s="0" t="n">
        <v>0</v>
      </c>
    </row>
    <row r="5986" customFormat="false" ht="12.8" hidden="false" customHeight="false" outlineLevel="0" collapsed="false">
      <c r="A5986" s="0" t="n">
        <v>11.40172</v>
      </c>
      <c r="B5986" s="0" t="n">
        <v>-44.121094</v>
      </c>
      <c r="C5986" s="0" t="n">
        <v>1</v>
      </c>
      <c r="D5986" s="0" t="n">
        <v>0</v>
      </c>
    </row>
    <row r="5987" customFormat="false" ht="12.8" hidden="false" customHeight="false" outlineLevel="0" collapsed="false">
      <c r="A5987" s="0" t="n">
        <v>11.40196</v>
      </c>
      <c r="B5987" s="0" t="n">
        <v>-43.945312</v>
      </c>
      <c r="C5987" s="0" t="n">
        <v>1</v>
      </c>
      <c r="D5987" s="0" t="n">
        <v>1</v>
      </c>
    </row>
    <row r="5988" customFormat="false" ht="12.8" hidden="false" customHeight="false" outlineLevel="0" collapsed="false">
      <c r="A5988" s="0" t="n">
        <v>11.4022</v>
      </c>
      <c r="B5988" s="0" t="n">
        <v>-43.769531</v>
      </c>
      <c r="C5988" s="0" t="n">
        <v>0</v>
      </c>
      <c r="D5988" s="0" t="n">
        <v>1</v>
      </c>
    </row>
    <row r="5989" customFormat="false" ht="12.8" hidden="false" customHeight="false" outlineLevel="0" collapsed="false">
      <c r="A5989" s="0" t="n">
        <v>11.40248</v>
      </c>
      <c r="B5989" s="0" t="n">
        <v>-43.59375</v>
      </c>
      <c r="C5989" s="0" t="n">
        <v>0</v>
      </c>
      <c r="D5989" s="0" t="n">
        <v>0</v>
      </c>
    </row>
    <row r="5990" customFormat="false" ht="12.8" hidden="false" customHeight="false" outlineLevel="0" collapsed="false">
      <c r="A5990" s="0" t="n">
        <v>11.40268</v>
      </c>
      <c r="B5990" s="0" t="n">
        <v>-43.417969</v>
      </c>
      <c r="C5990" s="0" t="n">
        <v>1</v>
      </c>
      <c r="D5990" s="0" t="n">
        <v>0</v>
      </c>
    </row>
    <row r="5991" customFormat="false" ht="12.8" hidden="false" customHeight="false" outlineLevel="0" collapsed="false">
      <c r="A5991" s="0" t="n">
        <v>11.40292</v>
      </c>
      <c r="B5991" s="0" t="n">
        <v>-43.242188</v>
      </c>
      <c r="C5991" s="0" t="n">
        <v>1</v>
      </c>
      <c r="D5991" s="0" t="n">
        <v>1</v>
      </c>
    </row>
    <row r="5992" customFormat="false" ht="12.8" hidden="false" customHeight="false" outlineLevel="0" collapsed="false">
      <c r="A5992" s="0" t="n">
        <v>11.40314</v>
      </c>
      <c r="B5992" s="0" t="n">
        <v>-43.066406</v>
      </c>
      <c r="C5992" s="0" t="n">
        <v>0</v>
      </c>
      <c r="D5992" s="0" t="n">
        <v>1</v>
      </c>
    </row>
    <row r="5993" customFormat="false" ht="12.8" hidden="false" customHeight="false" outlineLevel="0" collapsed="false">
      <c r="A5993" s="0" t="n">
        <v>11.40342</v>
      </c>
      <c r="B5993" s="0" t="n">
        <v>-42.890625</v>
      </c>
      <c r="C5993" s="0" t="n">
        <v>0</v>
      </c>
      <c r="D5993" s="0" t="n">
        <v>0</v>
      </c>
    </row>
    <row r="5994" customFormat="false" ht="12.8" hidden="false" customHeight="false" outlineLevel="0" collapsed="false">
      <c r="A5994" s="0" t="n">
        <v>11.40364</v>
      </c>
      <c r="B5994" s="0" t="n">
        <v>-42.714844</v>
      </c>
      <c r="C5994" s="0" t="n">
        <v>1</v>
      </c>
      <c r="D5994" s="0" t="n">
        <v>0</v>
      </c>
    </row>
    <row r="5995" customFormat="false" ht="12.8" hidden="false" customHeight="false" outlineLevel="0" collapsed="false">
      <c r="A5995" s="0" t="n">
        <v>11.40386</v>
      </c>
      <c r="B5995" s="0" t="n">
        <v>-42.539062</v>
      </c>
      <c r="C5995" s="0" t="n">
        <v>1</v>
      </c>
      <c r="D5995" s="0" t="n">
        <v>1</v>
      </c>
    </row>
    <row r="5996" customFormat="false" ht="12.8" hidden="false" customHeight="false" outlineLevel="0" collapsed="false">
      <c r="A5996" s="0" t="n">
        <v>11.4041</v>
      </c>
      <c r="B5996" s="0" t="n">
        <v>-42.363281</v>
      </c>
      <c r="C5996" s="0" t="n">
        <v>0</v>
      </c>
      <c r="D5996" s="0" t="n">
        <v>1</v>
      </c>
    </row>
    <row r="5997" customFormat="false" ht="12.8" hidden="false" customHeight="false" outlineLevel="0" collapsed="false">
      <c r="A5997" s="0" t="n">
        <v>11.40438</v>
      </c>
      <c r="B5997" s="0" t="n">
        <v>-42.1875</v>
      </c>
      <c r="C5997" s="0" t="n">
        <v>0</v>
      </c>
      <c r="D5997" s="0" t="n">
        <v>0</v>
      </c>
    </row>
    <row r="5998" customFormat="false" ht="12.8" hidden="false" customHeight="false" outlineLevel="0" collapsed="false">
      <c r="A5998" s="0" t="n">
        <v>11.4046</v>
      </c>
      <c r="B5998" s="0" t="n">
        <v>-42.011719</v>
      </c>
      <c r="C5998" s="0" t="n">
        <v>1</v>
      </c>
      <c r="D5998" s="0" t="n">
        <v>0</v>
      </c>
    </row>
    <row r="5999" customFormat="false" ht="12.8" hidden="false" customHeight="false" outlineLevel="0" collapsed="false">
      <c r="A5999" s="0" t="n">
        <v>11.40482</v>
      </c>
      <c r="B5999" s="0" t="n">
        <v>-41.835938</v>
      </c>
      <c r="C5999" s="0" t="n">
        <v>1</v>
      </c>
      <c r="D5999" s="0" t="n">
        <v>1</v>
      </c>
    </row>
    <row r="6000" customFormat="false" ht="12.8" hidden="false" customHeight="false" outlineLevel="0" collapsed="false">
      <c r="A6000" s="0" t="n">
        <v>11.40504</v>
      </c>
      <c r="B6000" s="0" t="n">
        <v>-41.660156</v>
      </c>
      <c r="C6000" s="0" t="n">
        <v>0</v>
      </c>
      <c r="D6000" s="0" t="n">
        <v>1</v>
      </c>
    </row>
    <row r="6001" customFormat="false" ht="12.8" hidden="false" customHeight="false" outlineLevel="0" collapsed="false">
      <c r="A6001" s="0" t="n">
        <v>11.40532</v>
      </c>
      <c r="B6001" s="0" t="n">
        <v>-41.484375</v>
      </c>
      <c r="C6001" s="0" t="n">
        <v>0</v>
      </c>
      <c r="D6001" s="0" t="n">
        <v>0</v>
      </c>
    </row>
    <row r="6002" customFormat="false" ht="12.8" hidden="false" customHeight="false" outlineLevel="0" collapsed="false">
      <c r="A6002" s="0" t="n">
        <v>11.40552</v>
      </c>
      <c r="B6002" s="0" t="n">
        <v>-41.308594</v>
      </c>
      <c r="C6002" s="0" t="n">
        <v>1</v>
      </c>
      <c r="D6002" s="0" t="n">
        <v>0</v>
      </c>
    </row>
    <row r="6003" customFormat="false" ht="12.8" hidden="false" customHeight="false" outlineLevel="0" collapsed="false">
      <c r="A6003" s="0" t="n">
        <v>11.40574</v>
      </c>
      <c r="B6003" s="0" t="n">
        <v>-41.132812</v>
      </c>
      <c r="C6003" s="0" t="n">
        <v>1</v>
      </c>
      <c r="D6003" s="0" t="n">
        <v>1</v>
      </c>
    </row>
    <row r="6004" customFormat="false" ht="12.8" hidden="false" customHeight="false" outlineLevel="0" collapsed="false">
      <c r="A6004" s="0" t="n">
        <v>11.40596</v>
      </c>
      <c r="B6004" s="0" t="n">
        <v>-40.957031</v>
      </c>
      <c r="C6004" s="0" t="n">
        <v>0</v>
      </c>
      <c r="D6004" s="0" t="n">
        <v>1</v>
      </c>
    </row>
    <row r="6005" customFormat="false" ht="12.8" hidden="false" customHeight="false" outlineLevel="0" collapsed="false">
      <c r="A6005" s="0" t="n">
        <v>11.40624</v>
      </c>
      <c r="B6005" s="0" t="n">
        <v>-40.78125</v>
      </c>
      <c r="C6005" s="0" t="n">
        <v>0</v>
      </c>
      <c r="D6005" s="0" t="n">
        <v>0</v>
      </c>
    </row>
    <row r="6006" customFormat="false" ht="12.8" hidden="false" customHeight="false" outlineLevel="0" collapsed="false">
      <c r="A6006" s="0" t="n">
        <v>11.40644</v>
      </c>
      <c r="B6006" s="0" t="n">
        <v>-40.605469</v>
      </c>
      <c r="C6006" s="0" t="n">
        <v>1</v>
      </c>
      <c r="D6006" s="0" t="n">
        <v>0</v>
      </c>
    </row>
    <row r="6007" customFormat="false" ht="12.8" hidden="false" customHeight="false" outlineLevel="0" collapsed="false">
      <c r="A6007" s="0" t="n">
        <v>11.40666</v>
      </c>
      <c r="B6007" s="0" t="n">
        <v>-40.429688</v>
      </c>
      <c r="C6007" s="0" t="n">
        <v>1</v>
      </c>
      <c r="D6007" s="0" t="n">
        <v>1</v>
      </c>
    </row>
    <row r="6008" customFormat="false" ht="12.8" hidden="false" customHeight="false" outlineLevel="0" collapsed="false">
      <c r="A6008" s="0" t="n">
        <v>11.40688</v>
      </c>
      <c r="B6008" s="0" t="n">
        <v>-40.253906</v>
      </c>
      <c r="C6008" s="0" t="n">
        <v>0</v>
      </c>
      <c r="D6008" s="0" t="n">
        <v>1</v>
      </c>
    </row>
    <row r="6009" customFormat="false" ht="12.8" hidden="false" customHeight="false" outlineLevel="0" collapsed="false">
      <c r="A6009" s="0" t="n">
        <v>11.40716</v>
      </c>
      <c r="B6009" s="0" t="n">
        <v>-40.078125</v>
      </c>
      <c r="C6009" s="0" t="n">
        <v>0</v>
      </c>
      <c r="D6009" s="0" t="n">
        <v>0</v>
      </c>
    </row>
    <row r="6010" customFormat="false" ht="12.8" hidden="false" customHeight="false" outlineLevel="0" collapsed="false">
      <c r="A6010" s="0" t="n">
        <v>11.40736</v>
      </c>
      <c r="B6010" s="0" t="n">
        <v>-39.902344</v>
      </c>
      <c r="C6010" s="0" t="n">
        <v>1</v>
      </c>
      <c r="D6010" s="0" t="n">
        <v>0</v>
      </c>
    </row>
    <row r="6011" customFormat="false" ht="12.8" hidden="false" customHeight="false" outlineLevel="0" collapsed="false">
      <c r="A6011" s="0" t="n">
        <v>11.40758</v>
      </c>
      <c r="B6011" s="0" t="n">
        <v>-39.726562</v>
      </c>
      <c r="C6011" s="0" t="n">
        <v>1</v>
      </c>
      <c r="D6011" s="0" t="n">
        <v>1</v>
      </c>
    </row>
    <row r="6012" customFormat="false" ht="12.8" hidden="false" customHeight="false" outlineLevel="0" collapsed="false">
      <c r="A6012" s="0" t="n">
        <v>11.40782</v>
      </c>
      <c r="B6012" s="0" t="n">
        <v>-39.550781</v>
      </c>
      <c r="C6012" s="0" t="n">
        <v>0</v>
      </c>
      <c r="D6012" s="0" t="n">
        <v>1</v>
      </c>
    </row>
    <row r="6013" customFormat="false" ht="12.8" hidden="false" customHeight="false" outlineLevel="0" collapsed="false">
      <c r="A6013" s="0" t="n">
        <v>11.40808</v>
      </c>
      <c r="B6013" s="0" t="n">
        <v>-39.375</v>
      </c>
      <c r="C6013" s="0" t="n">
        <v>0</v>
      </c>
      <c r="D6013" s="0" t="n">
        <v>0</v>
      </c>
    </row>
    <row r="6014" customFormat="false" ht="12.8" hidden="false" customHeight="false" outlineLevel="0" collapsed="false">
      <c r="A6014" s="0" t="n">
        <v>11.40828</v>
      </c>
      <c r="B6014" s="0" t="n">
        <v>-39.199219</v>
      </c>
      <c r="C6014" s="0" t="n">
        <v>1</v>
      </c>
      <c r="D6014" s="0" t="n">
        <v>0</v>
      </c>
    </row>
    <row r="6015" customFormat="false" ht="12.8" hidden="false" customHeight="false" outlineLevel="0" collapsed="false">
      <c r="A6015" s="0" t="n">
        <v>11.4085</v>
      </c>
      <c r="B6015" s="0" t="n">
        <v>-39.023438</v>
      </c>
      <c r="C6015" s="0" t="n">
        <v>1</v>
      </c>
      <c r="D6015" s="0" t="n">
        <v>1</v>
      </c>
    </row>
    <row r="6016" customFormat="false" ht="12.8" hidden="false" customHeight="false" outlineLevel="0" collapsed="false">
      <c r="A6016" s="0" t="n">
        <v>11.40874</v>
      </c>
      <c r="B6016" s="0" t="n">
        <v>-38.847656</v>
      </c>
      <c r="C6016" s="0" t="n">
        <v>0</v>
      </c>
      <c r="D6016" s="0" t="n">
        <v>1</v>
      </c>
    </row>
    <row r="6017" customFormat="false" ht="12.8" hidden="false" customHeight="false" outlineLevel="0" collapsed="false">
      <c r="A6017" s="0" t="n">
        <v>11.409</v>
      </c>
      <c r="B6017" s="0" t="n">
        <v>-38.671875</v>
      </c>
      <c r="C6017" s="0" t="n">
        <v>0</v>
      </c>
      <c r="D6017" s="0" t="n">
        <v>0</v>
      </c>
    </row>
    <row r="6018" customFormat="false" ht="12.8" hidden="false" customHeight="false" outlineLevel="0" collapsed="false">
      <c r="A6018" s="0" t="n">
        <v>11.4092</v>
      </c>
      <c r="B6018" s="0" t="n">
        <v>-38.496094</v>
      </c>
      <c r="C6018" s="0" t="n">
        <v>1</v>
      </c>
      <c r="D6018" s="0" t="n">
        <v>0</v>
      </c>
    </row>
    <row r="6019" customFormat="false" ht="12.8" hidden="false" customHeight="false" outlineLevel="0" collapsed="false">
      <c r="A6019" s="0" t="n">
        <v>11.40942</v>
      </c>
      <c r="B6019" s="0" t="n">
        <v>-38.320312</v>
      </c>
      <c r="C6019" s="0" t="n">
        <v>1</v>
      </c>
      <c r="D6019" s="0" t="n">
        <v>1</v>
      </c>
    </row>
    <row r="6020" customFormat="false" ht="12.8" hidden="false" customHeight="false" outlineLevel="0" collapsed="false">
      <c r="A6020" s="0" t="n">
        <v>11.40964</v>
      </c>
      <c r="B6020" s="0" t="n">
        <v>-38.144531</v>
      </c>
      <c r="C6020" s="0" t="n">
        <v>0</v>
      </c>
      <c r="D6020" s="0" t="n">
        <v>1</v>
      </c>
    </row>
    <row r="6021" customFormat="false" ht="12.8" hidden="false" customHeight="false" outlineLevel="0" collapsed="false">
      <c r="A6021" s="0" t="n">
        <v>11.40992</v>
      </c>
      <c r="B6021" s="0" t="n">
        <v>-37.96875</v>
      </c>
      <c r="C6021" s="0" t="n">
        <v>0</v>
      </c>
      <c r="D6021" s="0" t="n">
        <v>0</v>
      </c>
    </row>
    <row r="6022" customFormat="false" ht="12.8" hidden="false" customHeight="false" outlineLevel="0" collapsed="false">
      <c r="A6022" s="0" t="n">
        <v>11.41012</v>
      </c>
      <c r="B6022" s="0" t="n">
        <v>-37.792969</v>
      </c>
      <c r="C6022" s="0" t="n">
        <v>1</v>
      </c>
      <c r="D6022" s="0" t="n">
        <v>0</v>
      </c>
    </row>
    <row r="6023" customFormat="false" ht="12.8" hidden="false" customHeight="false" outlineLevel="0" collapsed="false">
      <c r="A6023" s="0" t="n">
        <v>11.41034</v>
      </c>
      <c r="B6023" s="0" t="n">
        <v>-37.617188</v>
      </c>
      <c r="C6023" s="0" t="n">
        <v>1</v>
      </c>
      <c r="D6023" s="0" t="n">
        <v>1</v>
      </c>
    </row>
    <row r="6024" customFormat="false" ht="12.8" hidden="false" customHeight="false" outlineLevel="0" collapsed="false">
      <c r="A6024" s="0" t="n">
        <v>11.41056</v>
      </c>
      <c r="B6024" s="0" t="n">
        <v>-37.441406</v>
      </c>
      <c r="C6024" s="0" t="n">
        <v>0</v>
      </c>
      <c r="D6024" s="0" t="n">
        <v>1</v>
      </c>
    </row>
    <row r="6025" customFormat="false" ht="12.8" hidden="false" customHeight="false" outlineLevel="0" collapsed="false">
      <c r="A6025" s="0" t="n">
        <v>11.41082</v>
      </c>
      <c r="B6025" s="0" t="n">
        <v>-37.265625</v>
      </c>
      <c r="C6025" s="0" t="n">
        <v>0</v>
      </c>
      <c r="D6025" s="0" t="n">
        <v>0</v>
      </c>
    </row>
    <row r="6026" customFormat="false" ht="12.8" hidden="false" customHeight="false" outlineLevel="0" collapsed="false">
      <c r="A6026" s="0" t="n">
        <v>11.41102</v>
      </c>
      <c r="B6026" s="0" t="n">
        <v>-37.089844</v>
      </c>
      <c r="C6026" s="0" t="n">
        <v>1</v>
      </c>
      <c r="D6026" s="0" t="n">
        <v>0</v>
      </c>
    </row>
    <row r="6027" customFormat="false" ht="12.8" hidden="false" customHeight="false" outlineLevel="0" collapsed="false">
      <c r="A6027" s="0" t="n">
        <v>11.41124</v>
      </c>
      <c r="B6027" s="0" t="n">
        <v>-36.914062</v>
      </c>
      <c r="C6027" s="0" t="n">
        <v>1</v>
      </c>
      <c r="D6027" s="0" t="n">
        <v>1</v>
      </c>
    </row>
    <row r="6028" customFormat="false" ht="12.8" hidden="false" customHeight="false" outlineLevel="0" collapsed="false">
      <c r="A6028" s="0" t="n">
        <v>11.41146</v>
      </c>
      <c r="B6028" s="0" t="n">
        <v>-36.738281</v>
      </c>
      <c r="C6028" s="0" t="n">
        <v>0</v>
      </c>
      <c r="D6028" s="0" t="n">
        <v>1</v>
      </c>
    </row>
    <row r="6029" customFormat="false" ht="12.8" hidden="false" customHeight="false" outlineLevel="0" collapsed="false">
      <c r="A6029" s="0" t="n">
        <v>11.41172</v>
      </c>
      <c r="B6029" s="0" t="n">
        <v>-36.5625</v>
      </c>
      <c r="C6029" s="0" t="n">
        <v>0</v>
      </c>
      <c r="D6029" s="0" t="n">
        <v>0</v>
      </c>
    </row>
    <row r="6030" customFormat="false" ht="12.8" hidden="false" customHeight="false" outlineLevel="0" collapsed="false">
      <c r="A6030" s="0" t="n">
        <v>11.41192</v>
      </c>
      <c r="B6030" s="0" t="n">
        <v>-36.386719</v>
      </c>
      <c r="C6030" s="0" t="n">
        <v>1</v>
      </c>
      <c r="D6030" s="0" t="n">
        <v>0</v>
      </c>
    </row>
    <row r="6031" customFormat="false" ht="12.8" hidden="false" customHeight="false" outlineLevel="0" collapsed="false">
      <c r="A6031" s="0" t="n">
        <v>11.41214</v>
      </c>
      <c r="B6031" s="0" t="n">
        <v>-36.210938</v>
      </c>
      <c r="C6031" s="0" t="n">
        <v>1</v>
      </c>
      <c r="D6031" s="0" t="n">
        <v>1</v>
      </c>
    </row>
    <row r="6032" customFormat="false" ht="12.8" hidden="false" customHeight="false" outlineLevel="0" collapsed="false">
      <c r="A6032" s="0" t="n">
        <v>11.41236</v>
      </c>
      <c r="B6032" s="0" t="n">
        <v>-36.035156</v>
      </c>
      <c r="C6032" s="0" t="n">
        <v>0</v>
      </c>
      <c r="D6032" s="0" t="n">
        <v>1</v>
      </c>
    </row>
    <row r="6033" customFormat="false" ht="12.8" hidden="false" customHeight="false" outlineLevel="0" collapsed="false">
      <c r="A6033" s="0" t="n">
        <v>11.41262</v>
      </c>
      <c r="B6033" s="0" t="n">
        <v>-35.859375</v>
      </c>
      <c r="C6033" s="0" t="n">
        <v>0</v>
      </c>
      <c r="D6033" s="0" t="n">
        <v>0</v>
      </c>
    </row>
    <row r="6034" customFormat="false" ht="12.8" hidden="false" customHeight="false" outlineLevel="0" collapsed="false">
      <c r="A6034" s="0" t="n">
        <v>11.41282</v>
      </c>
      <c r="B6034" s="0" t="n">
        <v>-35.683594</v>
      </c>
      <c r="C6034" s="0" t="n">
        <v>1</v>
      </c>
      <c r="D6034" s="0" t="n">
        <v>0</v>
      </c>
    </row>
    <row r="6035" customFormat="false" ht="12.8" hidden="false" customHeight="false" outlineLevel="0" collapsed="false">
      <c r="A6035" s="0" t="n">
        <v>11.41304</v>
      </c>
      <c r="B6035" s="0" t="n">
        <v>-35.507812</v>
      </c>
      <c r="C6035" s="0" t="n">
        <v>1</v>
      </c>
      <c r="D6035" s="0" t="n">
        <v>1</v>
      </c>
    </row>
    <row r="6036" customFormat="false" ht="12.8" hidden="false" customHeight="false" outlineLevel="0" collapsed="false">
      <c r="A6036" s="0" t="n">
        <v>11.41326</v>
      </c>
      <c r="B6036" s="0" t="n">
        <v>-35.332031</v>
      </c>
      <c r="C6036" s="0" t="n">
        <v>0</v>
      </c>
      <c r="D6036" s="0" t="n">
        <v>1</v>
      </c>
    </row>
    <row r="6037" customFormat="false" ht="12.8" hidden="false" customHeight="false" outlineLevel="0" collapsed="false">
      <c r="A6037" s="0" t="n">
        <v>11.41352</v>
      </c>
      <c r="B6037" s="0" t="n">
        <v>-35.15625</v>
      </c>
      <c r="C6037" s="0" t="n">
        <v>0</v>
      </c>
      <c r="D6037" s="0" t="n">
        <v>0</v>
      </c>
    </row>
    <row r="6038" customFormat="false" ht="12.8" hidden="false" customHeight="false" outlineLevel="0" collapsed="false">
      <c r="A6038" s="0" t="n">
        <v>11.41372</v>
      </c>
      <c r="B6038" s="0" t="n">
        <v>-34.980469</v>
      </c>
      <c r="C6038" s="0" t="n">
        <v>1</v>
      </c>
      <c r="D6038" s="0" t="n">
        <v>0</v>
      </c>
    </row>
    <row r="6039" customFormat="false" ht="12.8" hidden="false" customHeight="false" outlineLevel="0" collapsed="false">
      <c r="A6039" s="0" t="n">
        <v>11.41392</v>
      </c>
      <c r="B6039" s="0" t="n">
        <v>-34.804688</v>
      </c>
      <c r="C6039" s="0" t="n">
        <v>1</v>
      </c>
      <c r="D6039" s="0" t="n">
        <v>1</v>
      </c>
    </row>
    <row r="6040" customFormat="false" ht="12.8" hidden="false" customHeight="false" outlineLevel="0" collapsed="false">
      <c r="A6040" s="0" t="n">
        <v>11.41416</v>
      </c>
      <c r="B6040" s="0" t="n">
        <v>-34.628906</v>
      </c>
      <c r="C6040" s="0" t="n">
        <v>0</v>
      </c>
      <c r="D6040" s="0" t="n">
        <v>1</v>
      </c>
    </row>
    <row r="6041" customFormat="false" ht="12.8" hidden="false" customHeight="false" outlineLevel="0" collapsed="false">
      <c r="A6041" s="0" t="n">
        <v>11.41442</v>
      </c>
      <c r="B6041" s="0" t="n">
        <v>-34.453125</v>
      </c>
      <c r="C6041" s="0" t="n">
        <v>0</v>
      </c>
      <c r="D6041" s="0" t="n">
        <v>0</v>
      </c>
    </row>
    <row r="6042" customFormat="false" ht="12.8" hidden="false" customHeight="false" outlineLevel="0" collapsed="false">
      <c r="A6042" s="0" t="n">
        <v>11.41462</v>
      </c>
      <c r="B6042" s="0" t="n">
        <v>-34.277344</v>
      </c>
      <c r="C6042" s="0" t="n">
        <v>1</v>
      </c>
      <c r="D6042" s="0" t="n">
        <v>0</v>
      </c>
    </row>
    <row r="6043" customFormat="false" ht="12.8" hidden="false" customHeight="false" outlineLevel="0" collapsed="false">
      <c r="A6043" s="0" t="n">
        <v>11.41484</v>
      </c>
      <c r="B6043" s="0" t="n">
        <v>-34.101562</v>
      </c>
      <c r="C6043" s="0" t="n">
        <v>1</v>
      </c>
      <c r="D6043" s="0" t="n">
        <v>1</v>
      </c>
    </row>
    <row r="6044" customFormat="false" ht="12.8" hidden="false" customHeight="false" outlineLevel="0" collapsed="false">
      <c r="A6044" s="0" t="n">
        <v>11.41506</v>
      </c>
      <c r="B6044" s="0" t="n">
        <v>-33.925781</v>
      </c>
      <c r="C6044" s="0" t="n">
        <v>0</v>
      </c>
      <c r="D6044" s="0" t="n">
        <v>1</v>
      </c>
    </row>
    <row r="6045" customFormat="false" ht="12.8" hidden="false" customHeight="false" outlineLevel="0" collapsed="false">
      <c r="A6045" s="0" t="n">
        <v>11.41532</v>
      </c>
      <c r="B6045" s="0" t="n">
        <v>-33.75</v>
      </c>
      <c r="C6045" s="0" t="n">
        <v>0</v>
      </c>
      <c r="D6045" s="0" t="n">
        <v>0</v>
      </c>
    </row>
    <row r="6046" customFormat="false" ht="12.8" hidden="false" customHeight="false" outlineLevel="0" collapsed="false">
      <c r="A6046" s="0" t="n">
        <v>11.41552</v>
      </c>
      <c r="B6046" s="0" t="n">
        <v>-33.574219</v>
      </c>
      <c r="C6046" s="0" t="n">
        <v>1</v>
      </c>
      <c r="D6046" s="0" t="n">
        <v>0</v>
      </c>
    </row>
    <row r="6047" customFormat="false" ht="12.8" hidden="false" customHeight="false" outlineLevel="0" collapsed="false">
      <c r="A6047" s="0" t="n">
        <v>11.41572</v>
      </c>
      <c r="B6047" s="0" t="n">
        <v>-33.398438</v>
      </c>
      <c r="C6047" s="0" t="n">
        <v>1</v>
      </c>
      <c r="D6047" s="0" t="n">
        <v>1</v>
      </c>
    </row>
    <row r="6048" customFormat="false" ht="12.8" hidden="false" customHeight="false" outlineLevel="0" collapsed="false">
      <c r="A6048" s="0" t="n">
        <v>11.41594</v>
      </c>
      <c r="B6048" s="0" t="n">
        <v>-33.222656</v>
      </c>
      <c r="C6048" s="0" t="n">
        <v>0</v>
      </c>
      <c r="D6048" s="0" t="n">
        <v>1</v>
      </c>
    </row>
    <row r="6049" customFormat="false" ht="12.8" hidden="false" customHeight="false" outlineLevel="0" collapsed="false">
      <c r="A6049" s="0" t="n">
        <v>11.4162</v>
      </c>
      <c r="B6049" s="0" t="n">
        <v>-33.046875</v>
      </c>
      <c r="C6049" s="0" t="n">
        <v>0</v>
      </c>
      <c r="D6049" s="0" t="n">
        <v>0</v>
      </c>
    </row>
    <row r="6050" customFormat="false" ht="12.8" hidden="false" customHeight="false" outlineLevel="0" collapsed="false">
      <c r="A6050" s="0" t="n">
        <v>11.4164</v>
      </c>
      <c r="B6050" s="0" t="n">
        <v>-32.871094</v>
      </c>
      <c r="C6050" s="0" t="n">
        <v>1</v>
      </c>
      <c r="D6050" s="0" t="n">
        <v>0</v>
      </c>
    </row>
    <row r="6051" customFormat="false" ht="12.8" hidden="false" customHeight="false" outlineLevel="0" collapsed="false">
      <c r="A6051" s="0" t="n">
        <v>11.4166</v>
      </c>
      <c r="B6051" s="0" t="n">
        <v>-32.695312</v>
      </c>
      <c r="C6051" s="0" t="n">
        <v>1</v>
      </c>
      <c r="D6051" s="0" t="n">
        <v>1</v>
      </c>
    </row>
    <row r="6052" customFormat="false" ht="12.8" hidden="false" customHeight="false" outlineLevel="0" collapsed="false">
      <c r="A6052" s="0" t="n">
        <v>11.41682</v>
      </c>
      <c r="B6052" s="0" t="n">
        <v>-32.519531</v>
      </c>
      <c r="C6052" s="0" t="n">
        <v>0</v>
      </c>
      <c r="D6052" s="0" t="n">
        <v>1</v>
      </c>
    </row>
    <row r="6053" customFormat="false" ht="12.8" hidden="false" customHeight="false" outlineLevel="0" collapsed="false">
      <c r="A6053" s="0" t="n">
        <v>11.41708</v>
      </c>
      <c r="B6053" s="0" t="n">
        <v>-32.34375</v>
      </c>
      <c r="C6053" s="0" t="n">
        <v>0</v>
      </c>
      <c r="D6053" s="0" t="n">
        <v>0</v>
      </c>
    </row>
    <row r="6054" customFormat="false" ht="12.8" hidden="false" customHeight="false" outlineLevel="0" collapsed="false">
      <c r="A6054" s="0" t="n">
        <v>11.41726</v>
      </c>
      <c r="B6054" s="0" t="n">
        <v>-32.167969</v>
      </c>
      <c r="C6054" s="0" t="n">
        <v>1</v>
      </c>
      <c r="D6054" s="0" t="n">
        <v>0</v>
      </c>
    </row>
    <row r="6055" customFormat="false" ht="12.8" hidden="false" customHeight="false" outlineLevel="0" collapsed="false">
      <c r="A6055" s="0" t="n">
        <v>11.41748</v>
      </c>
      <c r="B6055" s="0" t="n">
        <v>-31.992188</v>
      </c>
      <c r="C6055" s="0" t="n">
        <v>1</v>
      </c>
      <c r="D6055" s="0" t="n">
        <v>1</v>
      </c>
    </row>
    <row r="6056" customFormat="false" ht="12.8" hidden="false" customHeight="false" outlineLevel="0" collapsed="false">
      <c r="A6056" s="0" t="n">
        <v>11.41768</v>
      </c>
      <c r="B6056" s="0" t="n">
        <v>-31.816406</v>
      </c>
      <c r="C6056" s="0" t="n">
        <v>0</v>
      </c>
      <c r="D6056" s="0" t="n">
        <v>1</v>
      </c>
    </row>
    <row r="6057" customFormat="false" ht="12.8" hidden="false" customHeight="false" outlineLevel="0" collapsed="false">
      <c r="A6057" s="0" t="n">
        <v>11.41794</v>
      </c>
      <c r="B6057" s="0" t="n">
        <v>-31.640625</v>
      </c>
      <c r="C6057" s="0" t="n">
        <v>0</v>
      </c>
      <c r="D6057" s="0" t="n">
        <v>0</v>
      </c>
    </row>
    <row r="6058" customFormat="false" ht="12.8" hidden="false" customHeight="false" outlineLevel="0" collapsed="false">
      <c r="A6058" s="0" t="n">
        <v>11.41814</v>
      </c>
      <c r="B6058" s="0" t="n">
        <v>-31.464844</v>
      </c>
      <c r="C6058" s="0" t="n">
        <v>1</v>
      </c>
      <c r="D6058" s="0" t="n">
        <v>0</v>
      </c>
    </row>
    <row r="6059" customFormat="false" ht="12.8" hidden="false" customHeight="false" outlineLevel="0" collapsed="false">
      <c r="A6059" s="0" t="n">
        <v>11.41834</v>
      </c>
      <c r="B6059" s="0" t="n">
        <v>-31.289062</v>
      </c>
      <c r="C6059" s="0" t="n">
        <v>1</v>
      </c>
      <c r="D6059" s="0" t="n">
        <v>1</v>
      </c>
    </row>
    <row r="6060" customFormat="false" ht="12.8" hidden="false" customHeight="false" outlineLevel="0" collapsed="false">
      <c r="A6060" s="0" t="n">
        <v>11.41856</v>
      </c>
      <c r="B6060" s="0" t="n">
        <v>-31.113281</v>
      </c>
      <c r="C6060" s="0" t="n">
        <v>0</v>
      </c>
      <c r="D6060" s="0" t="n">
        <v>1</v>
      </c>
    </row>
    <row r="6061" customFormat="false" ht="12.8" hidden="false" customHeight="false" outlineLevel="0" collapsed="false">
      <c r="A6061" s="0" t="n">
        <v>11.4188</v>
      </c>
      <c r="B6061" s="0" t="n">
        <v>-30.9375</v>
      </c>
      <c r="C6061" s="0" t="n">
        <v>0</v>
      </c>
      <c r="D6061" s="0" t="n">
        <v>0</v>
      </c>
    </row>
    <row r="6062" customFormat="false" ht="12.8" hidden="false" customHeight="false" outlineLevel="0" collapsed="false">
      <c r="A6062" s="0" t="n">
        <v>11.419</v>
      </c>
      <c r="B6062" s="0" t="n">
        <v>-30.761719</v>
      </c>
      <c r="C6062" s="0" t="n">
        <v>1</v>
      </c>
      <c r="D6062" s="0" t="n">
        <v>0</v>
      </c>
    </row>
    <row r="6063" customFormat="false" ht="12.8" hidden="false" customHeight="false" outlineLevel="0" collapsed="false">
      <c r="A6063" s="0" t="n">
        <v>11.4192</v>
      </c>
      <c r="B6063" s="0" t="n">
        <v>-30.585938</v>
      </c>
      <c r="C6063" s="0" t="n">
        <v>1</v>
      </c>
      <c r="D6063" s="0" t="n">
        <v>1</v>
      </c>
    </row>
    <row r="6064" customFormat="false" ht="12.8" hidden="false" customHeight="false" outlineLevel="0" collapsed="false">
      <c r="A6064" s="0" t="n">
        <v>11.41942</v>
      </c>
      <c r="B6064" s="0" t="n">
        <v>-30.410156</v>
      </c>
      <c r="C6064" s="0" t="n">
        <v>0</v>
      </c>
      <c r="D6064" s="0" t="n">
        <v>1</v>
      </c>
    </row>
    <row r="6065" customFormat="false" ht="12.8" hidden="false" customHeight="false" outlineLevel="0" collapsed="false">
      <c r="A6065" s="0" t="n">
        <v>11.41968</v>
      </c>
      <c r="B6065" s="0" t="n">
        <v>-30.234375</v>
      </c>
      <c r="C6065" s="0" t="n">
        <v>0</v>
      </c>
      <c r="D6065" s="0" t="n">
        <v>0</v>
      </c>
    </row>
    <row r="6066" customFormat="false" ht="12.8" hidden="false" customHeight="false" outlineLevel="0" collapsed="false">
      <c r="A6066" s="0" t="n">
        <v>11.41988</v>
      </c>
      <c r="B6066" s="0" t="n">
        <v>-30.058594</v>
      </c>
      <c r="C6066" s="0" t="n">
        <v>1</v>
      </c>
      <c r="D6066" s="0" t="n">
        <v>0</v>
      </c>
    </row>
    <row r="6067" customFormat="false" ht="12.8" hidden="false" customHeight="false" outlineLevel="0" collapsed="false">
      <c r="A6067" s="0" t="n">
        <v>11.42008</v>
      </c>
      <c r="B6067" s="0" t="n">
        <v>-29.882812</v>
      </c>
      <c r="C6067" s="0" t="n">
        <v>1</v>
      </c>
      <c r="D6067" s="0" t="n">
        <v>1</v>
      </c>
    </row>
    <row r="6068" customFormat="false" ht="12.8" hidden="false" customHeight="false" outlineLevel="0" collapsed="false">
      <c r="A6068" s="0" t="n">
        <v>11.4203</v>
      </c>
      <c r="B6068" s="0" t="n">
        <v>-29.707031</v>
      </c>
      <c r="C6068" s="0" t="n">
        <v>0</v>
      </c>
      <c r="D6068" s="0" t="n">
        <v>1</v>
      </c>
    </row>
    <row r="6069" customFormat="false" ht="12.8" hidden="false" customHeight="false" outlineLevel="0" collapsed="false">
      <c r="A6069" s="0" t="n">
        <v>11.42056</v>
      </c>
      <c r="B6069" s="0" t="n">
        <v>-29.53125</v>
      </c>
      <c r="C6069" s="0" t="n">
        <v>0</v>
      </c>
      <c r="D6069" s="0" t="n">
        <v>0</v>
      </c>
    </row>
    <row r="6070" customFormat="false" ht="12.8" hidden="false" customHeight="false" outlineLevel="0" collapsed="false">
      <c r="A6070" s="0" t="n">
        <v>11.42076</v>
      </c>
      <c r="B6070" s="0" t="n">
        <v>-29.355469</v>
      </c>
      <c r="C6070" s="0" t="n">
        <v>1</v>
      </c>
      <c r="D6070" s="0" t="n">
        <v>0</v>
      </c>
    </row>
    <row r="6071" customFormat="false" ht="12.8" hidden="false" customHeight="false" outlineLevel="0" collapsed="false">
      <c r="A6071" s="0" t="n">
        <v>11.42096</v>
      </c>
      <c r="B6071" s="0" t="n">
        <v>-29.179688</v>
      </c>
      <c r="C6071" s="0" t="n">
        <v>1</v>
      </c>
      <c r="D6071" s="0" t="n">
        <v>1</v>
      </c>
    </row>
    <row r="6072" customFormat="false" ht="12.8" hidden="false" customHeight="false" outlineLevel="0" collapsed="false">
      <c r="A6072" s="0" t="n">
        <v>11.42118</v>
      </c>
      <c r="B6072" s="0" t="n">
        <v>-29.003906</v>
      </c>
      <c r="C6072" s="0" t="n">
        <v>0</v>
      </c>
      <c r="D6072" s="0" t="n">
        <v>1</v>
      </c>
    </row>
    <row r="6073" customFormat="false" ht="12.8" hidden="false" customHeight="false" outlineLevel="0" collapsed="false">
      <c r="A6073" s="0" t="n">
        <v>11.42142</v>
      </c>
      <c r="B6073" s="0" t="n">
        <v>-28.828125</v>
      </c>
      <c r="C6073" s="0" t="n">
        <v>0</v>
      </c>
      <c r="D6073" s="0" t="n">
        <v>0</v>
      </c>
    </row>
    <row r="6074" customFormat="false" ht="12.8" hidden="false" customHeight="false" outlineLevel="0" collapsed="false">
      <c r="A6074" s="0" t="n">
        <v>11.42162</v>
      </c>
      <c r="B6074" s="0" t="n">
        <v>-28.652344</v>
      </c>
      <c r="C6074" s="0" t="n">
        <v>1</v>
      </c>
      <c r="D6074" s="0" t="n">
        <v>0</v>
      </c>
    </row>
    <row r="6075" customFormat="false" ht="12.8" hidden="false" customHeight="false" outlineLevel="0" collapsed="false">
      <c r="A6075" s="0" t="n">
        <v>11.42182</v>
      </c>
      <c r="B6075" s="0" t="n">
        <v>-28.476562</v>
      </c>
      <c r="C6075" s="0" t="n">
        <v>1</v>
      </c>
      <c r="D6075" s="0" t="n">
        <v>1</v>
      </c>
    </row>
    <row r="6076" customFormat="false" ht="12.8" hidden="false" customHeight="false" outlineLevel="0" collapsed="false">
      <c r="A6076" s="0" t="n">
        <v>11.42204</v>
      </c>
      <c r="B6076" s="0" t="n">
        <v>-28.300781</v>
      </c>
      <c r="C6076" s="0" t="n">
        <v>0</v>
      </c>
      <c r="D6076" s="0" t="n">
        <v>1</v>
      </c>
    </row>
    <row r="6077" customFormat="false" ht="12.8" hidden="false" customHeight="false" outlineLevel="0" collapsed="false">
      <c r="A6077" s="0" t="n">
        <v>11.42228</v>
      </c>
      <c r="B6077" s="0" t="n">
        <v>-28.125</v>
      </c>
      <c r="C6077" s="0" t="n">
        <v>0</v>
      </c>
      <c r="D6077" s="0" t="n">
        <v>0</v>
      </c>
    </row>
    <row r="6078" customFormat="false" ht="12.8" hidden="false" customHeight="false" outlineLevel="0" collapsed="false">
      <c r="A6078" s="0" t="n">
        <v>11.42248</v>
      </c>
      <c r="B6078" s="0" t="n">
        <v>-27.949219</v>
      </c>
      <c r="C6078" s="0" t="n">
        <v>1</v>
      </c>
      <c r="D6078" s="0" t="n">
        <v>0</v>
      </c>
    </row>
    <row r="6079" customFormat="false" ht="12.8" hidden="false" customHeight="false" outlineLevel="0" collapsed="false">
      <c r="A6079" s="0" t="n">
        <v>11.42268</v>
      </c>
      <c r="B6079" s="0" t="n">
        <v>-27.773438</v>
      </c>
      <c r="C6079" s="0" t="n">
        <v>1</v>
      </c>
      <c r="D6079" s="0" t="n">
        <v>1</v>
      </c>
    </row>
    <row r="6080" customFormat="false" ht="12.8" hidden="false" customHeight="false" outlineLevel="0" collapsed="false">
      <c r="A6080" s="0" t="n">
        <v>11.42288</v>
      </c>
      <c r="B6080" s="0" t="n">
        <v>-27.597656</v>
      </c>
      <c r="C6080" s="0" t="n">
        <v>0</v>
      </c>
      <c r="D6080" s="0" t="n">
        <v>1</v>
      </c>
    </row>
    <row r="6081" customFormat="false" ht="12.8" hidden="false" customHeight="false" outlineLevel="0" collapsed="false">
      <c r="A6081" s="0" t="n">
        <v>11.42314</v>
      </c>
      <c r="B6081" s="0" t="n">
        <v>-27.421875</v>
      </c>
      <c r="C6081" s="0" t="n">
        <v>0</v>
      </c>
      <c r="D6081" s="0" t="n">
        <v>0</v>
      </c>
    </row>
    <row r="6082" customFormat="false" ht="12.8" hidden="false" customHeight="false" outlineLevel="0" collapsed="false">
      <c r="A6082" s="0" t="n">
        <v>11.42332</v>
      </c>
      <c r="B6082" s="0" t="n">
        <v>-27.246094</v>
      </c>
      <c r="C6082" s="0" t="n">
        <v>1</v>
      </c>
      <c r="D6082" s="0" t="n">
        <v>0</v>
      </c>
    </row>
    <row r="6083" customFormat="false" ht="12.8" hidden="false" customHeight="false" outlineLevel="0" collapsed="false">
      <c r="A6083" s="0" t="n">
        <v>11.42352</v>
      </c>
      <c r="B6083" s="0" t="n">
        <v>-27.070312</v>
      </c>
      <c r="C6083" s="0" t="n">
        <v>1</v>
      </c>
      <c r="D6083" s="0" t="n">
        <v>1</v>
      </c>
    </row>
    <row r="6084" customFormat="false" ht="12.8" hidden="false" customHeight="false" outlineLevel="0" collapsed="false">
      <c r="A6084" s="0" t="n">
        <v>11.42374</v>
      </c>
      <c r="B6084" s="0" t="n">
        <v>-26.894531</v>
      </c>
      <c r="C6084" s="0" t="n">
        <v>0</v>
      </c>
      <c r="D6084" s="0" t="n">
        <v>1</v>
      </c>
    </row>
    <row r="6085" customFormat="false" ht="12.8" hidden="false" customHeight="false" outlineLevel="0" collapsed="false">
      <c r="A6085" s="0" t="n">
        <v>11.42398</v>
      </c>
      <c r="B6085" s="0" t="n">
        <v>-26.71875</v>
      </c>
      <c r="C6085" s="0" t="n">
        <v>0</v>
      </c>
      <c r="D6085" s="0" t="n">
        <v>0</v>
      </c>
    </row>
    <row r="6086" customFormat="false" ht="12.8" hidden="false" customHeight="false" outlineLevel="0" collapsed="false">
      <c r="A6086" s="0" t="n">
        <v>11.42418</v>
      </c>
      <c r="B6086" s="0" t="n">
        <v>-26.542969</v>
      </c>
      <c r="C6086" s="0" t="n">
        <v>1</v>
      </c>
      <c r="D6086" s="0" t="n">
        <v>0</v>
      </c>
    </row>
    <row r="6087" customFormat="false" ht="12.8" hidden="false" customHeight="false" outlineLevel="0" collapsed="false">
      <c r="A6087" s="0" t="n">
        <v>11.42438</v>
      </c>
      <c r="B6087" s="0" t="n">
        <v>-26.367188</v>
      </c>
      <c r="C6087" s="0" t="n">
        <v>1</v>
      </c>
      <c r="D6087" s="0" t="n">
        <v>1</v>
      </c>
    </row>
    <row r="6088" customFormat="false" ht="12.8" hidden="false" customHeight="false" outlineLevel="0" collapsed="false">
      <c r="A6088" s="0" t="n">
        <v>11.42458</v>
      </c>
      <c r="B6088" s="0" t="n">
        <v>-26.191406</v>
      </c>
      <c r="C6088" s="0" t="n">
        <v>0</v>
      </c>
      <c r="D6088" s="0" t="n">
        <v>1</v>
      </c>
    </row>
    <row r="6089" customFormat="false" ht="12.8" hidden="false" customHeight="false" outlineLevel="0" collapsed="false">
      <c r="A6089" s="0" t="n">
        <v>11.42484</v>
      </c>
      <c r="B6089" s="0" t="n">
        <v>-26.015625</v>
      </c>
      <c r="C6089" s="0" t="n">
        <v>0</v>
      </c>
      <c r="D6089" s="0" t="n">
        <v>0</v>
      </c>
    </row>
    <row r="6090" customFormat="false" ht="12.8" hidden="false" customHeight="false" outlineLevel="0" collapsed="false">
      <c r="A6090" s="0" t="n">
        <v>11.42502</v>
      </c>
      <c r="B6090" s="0" t="n">
        <v>-25.839844</v>
      </c>
      <c r="C6090" s="0" t="n">
        <v>1</v>
      </c>
      <c r="D6090" s="0" t="n">
        <v>0</v>
      </c>
    </row>
    <row r="6091" customFormat="false" ht="12.8" hidden="false" customHeight="false" outlineLevel="0" collapsed="false">
      <c r="A6091" s="0" t="n">
        <v>11.42522</v>
      </c>
      <c r="B6091" s="0" t="n">
        <v>-25.664062</v>
      </c>
      <c r="C6091" s="0" t="n">
        <v>1</v>
      </c>
      <c r="D6091" s="0" t="n">
        <v>1</v>
      </c>
    </row>
    <row r="6092" customFormat="false" ht="12.8" hidden="false" customHeight="false" outlineLevel="0" collapsed="false">
      <c r="A6092" s="0" t="n">
        <v>11.42544</v>
      </c>
      <c r="B6092" s="0" t="n">
        <v>-25.488281</v>
      </c>
      <c r="C6092" s="0" t="n">
        <v>0</v>
      </c>
      <c r="D6092" s="0" t="n">
        <v>1</v>
      </c>
    </row>
    <row r="6093" customFormat="false" ht="12.8" hidden="false" customHeight="false" outlineLevel="0" collapsed="false">
      <c r="A6093" s="0" t="n">
        <v>11.42568</v>
      </c>
      <c r="B6093" s="0" t="n">
        <v>-25.3125</v>
      </c>
      <c r="C6093" s="0" t="n">
        <v>0</v>
      </c>
      <c r="D6093" s="0" t="n">
        <v>0</v>
      </c>
    </row>
    <row r="6094" customFormat="false" ht="12.8" hidden="false" customHeight="false" outlineLevel="0" collapsed="false">
      <c r="A6094" s="0" t="n">
        <v>11.42588</v>
      </c>
      <c r="B6094" s="0" t="n">
        <v>-25.136719</v>
      </c>
      <c r="C6094" s="0" t="n">
        <v>1</v>
      </c>
      <c r="D6094" s="0" t="n">
        <v>0</v>
      </c>
    </row>
    <row r="6095" customFormat="false" ht="12.8" hidden="false" customHeight="false" outlineLevel="0" collapsed="false">
      <c r="A6095" s="0" t="n">
        <v>11.42608</v>
      </c>
      <c r="B6095" s="0" t="n">
        <v>-24.960938</v>
      </c>
      <c r="C6095" s="0" t="n">
        <v>1</v>
      </c>
      <c r="D6095" s="0" t="n">
        <v>1</v>
      </c>
    </row>
    <row r="6096" customFormat="false" ht="12.8" hidden="false" customHeight="false" outlineLevel="0" collapsed="false">
      <c r="A6096" s="0" t="n">
        <v>11.4263</v>
      </c>
      <c r="B6096" s="0" t="n">
        <v>-24.785156</v>
      </c>
      <c r="C6096" s="0" t="n">
        <v>0</v>
      </c>
      <c r="D6096" s="0" t="n">
        <v>1</v>
      </c>
    </row>
    <row r="6097" customFormat="false" ht="12.8" hidden="false" customHeight="false" outlineLevel="0" collapsed="false">
      <c r="A6097" s="0" t="n">
        <v>11.42654</v>
      </c>
      <c r="B6097" s="0" t="n">
        <v>-24.609375</v>
      </c>
      <c r="C6097" s="0" t="n">
        <v>0</v>
      </c>
      <c r="D6097" s="0" t="n">
        <v>0</v>
      </c>
    </row>
    <row r="6098" customFormat="false" ht="12.8" hidden="false" customHeight="false" outlineLevel="0" collapsed="false">
      <c r="A6098" s="0" t="n">
        <v>11.42672</v>
      </c>
      <c r="B6098" s="0" t="n">
        <v>-24.433594</v>
      </c>
      <c r="C6098" s="0" t="n">
        <v>1</v>
      </c>
      <c r="D6098" s="0" t="n">
        <v>0</v>
      </c>
    </row>
    <row r="6099" customFormat="false" ht="12.8" hidden="false" customHeight="false" outlineLevel="0" collapsed="false">
      <c r="A6099" s="0" t="n">
        <v>11.42692</v>
      </c>
      <c r="B6099" s="0" t="n">
        <v>-24.257812</v>
      </c>
      <c r="C6099" s="0" t="n">
        <v>1</v>
      </c>
      <c r="D6099" s="0" t="n">
        <v>1</v>
      </c>
    </row>
    <row r="6100" customFormat="false" ht="12.8" hidden="false" customHeight="false" outlineLevel="0" collapsed="false">
      <c r="A6100" s="0" t="n">
        <v>11.42714</v>
      </c>
      <c r="B6100" s="0" t="n">
        <v>-24.082031</v>
      </c>
      <c r="C6100" s="0" t="n">
        <v>0</v>
      </c>
      <c r="D6100" s="0" t="n">
        <v>1</v>
      </c>
    </row>
    <row r="6101" customFormat="false" ht="12.8" hidden="false" customHeight="false" outlineLevel="0" collapsed="false">
      <c r="A6101" s="0" t="n">
        <v>11.42738</v>
      </c>
      <c r="B6101" s="0" t="n">
        <v>-23.90625</v>
      </c>
      <c r="C6101" s="0" t="n">
        <v>0</v>
      </c>
      <c r="D6101" s="0" t="n">
        <v>0</v>
      </c>
    </row>
    <row r="6102" customFormat="false" ht="12.8" hidden="false" customHeight="false" outlineLevel="0" collapsed="false">
      <c r="A6102" s="0" t="n">
        <v>11.42758</v>
      </c>
      <c r="B6102" s="0" t="n">
        <v>-23.730469</v>
      </c>
      <c r="C6102" s="0" t="n">
        <v>1</v>
      </c>
      <c r="D6102" s="0" t="n">
        <v>0</v>
      </c>
    </row>
    <row r="6103" customFormat="false" ht="12.8" hidden="false" customHeight="false" outlineLevel="0" collapsed="false">
      <c r="A6103" s="0" t="n">
        <v>11.42778</v>
      </c>
      <c r="B6103" s="0" t="n">
        <v>-23.554688</v>
      </c>
      <c r="C6103" s="0" t="n">
        <v>1</v>
      </c>
      <c r="D6103" s="0" t="n">
        <v>1</v>
      </c>
    </row>
    <row r="6104" customFormat="false" ht="12.8" hidden="false" customHeight="false" outlineLevel="0" collapsed="false">
      <c r="A6104" s="0" t="n">
        <v>11.42798</v>
      </c>
      <c r="B6104" s="0" t="n">
        <v>-23.378906</v>
      </c>
      <c r="C6104" s="0" t="n">
        <v>0</v>
      </c>
      <c r="D6104" s="0" t="n">
        <v>1</v>
      </c>
    </row>
    <row r="6105" customFormat="false" ht="12.8" hidden="false" customHeight="false" outlineLevel="0" collapsed="false">
      <c r="A6105" s="0" t="n">
        <v>11.42822</v>
      </c>
      <c r="B6105" s="0" t="n">
        <v>-23.203125</v>
      </c>
      <c r="C6105" s="0" t="n">
        <v>0</v>
      </c>
      <c r="D6105" s="0" t="n">
        <v>0</v>
      </c>
    </row>
    <row r="6106" customFormat="false" ht="12.8" hidden="false" customHeight="false" outlineLevel="0" collapsed="false">
      <c r="A6106" s="0" t="n">
        <v>11.42842</v>
      </c>
      <c r="B6106" s="0" t="n">
        <v>-23.027344</v>
      </c>
      <c r="C6106" s="0" t="n">
        <v>1</v>
      </c>
      <c r="D6106" s="0" t="n">
        <v>0</v>
      </c>
    </row>
    <row r="6107" customFormat="false" ht="12.8" hidden="false" customHeight="false" outlineLevel="0" collapsed="false">
      <c r="A6107" s="0" t="n">
        <v>11.42862</v>
      </c>
      <c r="B6107" s="0" t="n">
        <v>-22.851562</v>
      </c>
      <c r="C6107" s="0" t="n">
        <v>1</v>
      </c>
      <c r="D6107" s="0" t="n">
        <v>1</v>
      </c>
    </row>
    <row r="6108" customFormat="false" ht="12.8" hidden="false" customHeight="false" outlineLevel="0" collapsed="false">
      <c r="A6108" s="0" t="n">
        <v>11.42882</v>
      </c>
      <c r="B6108" s="0" t="n">
        <v>-22.675781</v>
      </c>
      <c r="C6108" s="0" t="n">
        <v>0</v>
      </c>
      <c r="D6108" s="0" t="n">
        <v>1</v>
      </c>
    </row>
    <row r="6109" customFormat="false" ht="12.8" hidden="false" customHeight="false" outlineLevel="0" collapsed="false">
      <c r="A6109" s="0" t="n">
        <v>11.42906</v>
      </c>
      <c r="B6109" s="0" t="n">
        <v>-22.5</v>
      </c>
      <c r="C6109" s="0" t="n">
        <v>0</v>
      </c>
      <c r="D6109" s="0" t="n">
        <v>0</v>
      </c>
    </row>
    <row r="6110" customFormat="false" ht="12.8" hidden="false" customHeight="false" outlineLevel="0" collapsed="false">
      <c r="A6110" s="0" t="n">
        <v>11.42926</v>
      </c>
      <c r="B6110" s="0" t="n">
        <v>-22.324219</v>
      </c>
      <c r="C6110" s="0" t="n">
        <v>1</v>
      </c>
      <c r="D6110" s="0" t="n">
        <v>0</v>
      </c>
    </row>
    <row r="6111" customFormat="false" ht="12.8" hidden="false" customHeight="false" outlineLevel="0" collapsed="false">
      <c r="A6111" s="0" t="n">
        <v>11.42946</v>
      </c>
      <c r="B6111" s="0" t="n">
        <v>-22.148438</v>
      </c>
      <c r="C6111" s="0" t="n">
        <v>1</v>
      </c>
      <c r="D6111" s="0" t="n">
        <v>1</v>
      </c>
    </row>
    <row r="6112" customFormat="false" ht="12.8" hidden="false" customHeight="false" outlineLevel="0" collapsed="false">
      <c r="A6112" s="0" t="n">
        <v>11.42966</v>
      </c>
      <c r="B6112" s="0" t="n">
        <v>-21.972656</v>
      </c>
      <c r="C6112" s="0" t="n">
        <v>0</v>
      </c>
      <c r="D6112" s="0" t="n">
        <v>1</v>
      </c>
    </row>
    <row r="6113" customFormat="false" ht="12.8" hidden="false" customHeight="false" outlineLevel="0" collapsed="false">
      <c r="A6113" s="0" t="n">
        <v>11.4299</v>
      </c>
      <c r="B6113" s="0" t="n">
        <v>-21.796875</v>
      </c>
      <c r="C6113" s="0" t="n">
        <v>0</v>
      </c>
      <c r="D6113" s="0" t="n">
        <v>0</v>
      </c>
    </row>
    <row r="6114" customFormat="false" ht="12.8" hidden="false" customHeight="false" outlineLevel="0" collapsed="false">
      <c r="A6114" s="0" t="n">
        <v>11.43008</v>
      </c>
      <c r="B6114" s="0" t="n">
        <v>-21.621094</v>
      </c>
      <c r="C6114" s="0" t="n">
        <v>1</v>
      </c>
      <c r="D6114" s="0" t="n">
        <v>0</v>
      </c>
    </row>
    <row r="6115" customFormat="false" ht="12.8" hidden="false" customHeight="false" outlineLevel="0" collapsed="false">
      <c r="A6115" s="0" t="n">
        <v>11.43028</v>
      </c>
      <c r="B6115" s="0" t="n">
        <v>-21.445312</v>
      </c>
      <c r="C6115" s="0" t="n">
        <v>1</v>
      </c>
      <c r="D6115" s="0" t="n">
        <v>1</v>
      </c>
    </row>
    <row r="6116" customFormat="false" ht="12.8" hidden="false" customHeight="false" outlineLevel="0" collapsed="false">
      <c r="A6116" s="0" t="n">
        <v>11.4305</v>
      </c>
      <c r="B6116" s="0" t="n">
        <v>-21.269531</v>
      </c>
      <c r="C6116" s="0" t="n">
        <v>0</v>
      </c>
      <c r="D6116" s="0" t="n">
        <v>1</v>
      </c>
    </row>
    <row r="6117" customFormat="false" ht="12.8" hidden="false" customHeight="false" outlineLevel="0" collapsed="false">
      <c r="A6117" s="0" t="n">
        <v>11.43074</v>
      </c>
      <c r="B6117" s="0" t="n">
        <v>-21.09375</v>
      </c>
      <c r="C6117" s="0" t="n">
        <v>0</v>
      </c>
      <c r="D6117" s="0" t="n">
        <v>0</v>
      </c>
    </row>
    <row r="6118" customFormat="false" ht="12.8" hidden="false" customHeight="false" outlineLevel="0" collapsed="false">
      <c r="A6118" s="0" t="n">
        <v>11.43092</v>
      </c>
      <c r="B6118" s="0" t="n">
        <v>-20.917969</v>
      </c>
      <c r="C6118" s="0" t="n">
        <v>1</v>
      </c>
      <c r="D6118" s="0" t="n">
        <v>0</v>
      </c>
    </row>
    <row r="6119" customFormat="false" ht="12.8" hidden="false" customHeight="false" outlineLevel="0" collapsed="false">
      <c r="A6119" s="0" t="n">
        <v>11.43112</v>
      </c>
      <c r="B6119" s="0" t="n">
        <v>-20.742188</v>
      </c>
      <c r="C6119" s="0" t="n">
        <v>1</v>
      </c>
      <c r="D6119" s="0" t="n">
        <v>1</v>
      </c>
    </row>
    <row r="6120" customFormat="false" ht="12.8" hidden="false" customHeight="false" outlineLevel="0" collapsed="false">
      <c r="A6120" s="0" t="n">
        <v>11.43132</v>
      </c>
      <c r="B6120" s="0" t="n">
        <v>-20.566406</v>
      </c>
      <c r="C6120" s="0" t="n">
        <v>0</v>
      </c>
      <c r="D6120" s="0" t="n">
        <v>1</v>
      </c>
    </row>
    <row r="6121" customFormat="false" ht="12.8" hidden="false" customHeight="false" outlineLevel="0" collapsed="false">
      <c r="A6121" s="0" t="n">
        <v>11.43156</v>
      </c>
      <c r="B6121" s="0" t="n">
        <v>-20.390625</v>
      </c>
      <c r="C6121" s="0" t="n">
        <v>0</v>
      </c>
      <c r="D6121" s="0" t="n">
        <v>0</v>
      </c>
    </row>
    <row r="6122" customFormat="false" ht="12.8" hidden="false" customHeight="false" outlineLevel="0" collapsed="false">
      <c r="A6122" s="0" t="n">
        <v>11.43176</v>
      </c>
      <c r="B6122" s="0" t="n">
        <v>-20.214844</v>
      </c>
      <c r="C6122" s="0" t="n">
        <v>1</v>
      </c>
      <c r="D6122" s="0" t="n">
        <v>0</v>
      </c>
    </row>
    <row r="6123" customFormat="false" ht="12.8" hidden="false" customHeight="false" outlineLevel="0" collapsed="false">
      <c r="A6123" s="0" t="n">
        <v>11.43194</v>
      </c>
      <c r="B6123" s="0" t="n">
        <v>-20.039062</v>
      </c>
      <c r="C6123" s="0" t="n">
        <v>1</v>
      </c>
      <c r="D6123" s="0" t="n">
        <v>1</v>
      </c>
    </row>
    <row r="6124" customFormat="false" ht="12.8" hidden="false" customHeight="false" outlineLevel="0" collapsed="false">
      <c r="A6124" s="0" t="n">
        <v>11.43216</v>
      </c>
      <c r="B6124" s="0" t="n">
        <v>-19.863281</v>
      </c>
      <c r="C6124" s="0" t="n">
        <v>0</v>
      </c>
      <c r="D6124" s="0" t="n">
        <v>1</v>
      </c>
    </row>
    <row r="6125" customFormat="false" ht="12.8" hidden="false" customHeight="false" outlineLevel="0" collapsed="false">
      <c r="A6125" s="0" t="n">
        <v>11.4324</v>
      </c>
      <c r="B6125" s="0" t="n">
        <v>-19.6875</v>
      </c>
      <c r="C6125" s="0" t="n">
        <v>0</v>
      </c>
      <c r="D6125" s="0" t="n">
        <v>0</v>
      </c>
    </row>
    <row r="6126" customFormat="false" ht="12.8" hidden="false" customHeight="false" outlineLevel="0" collapsed="false">
      <c r="A6126" s="0" t="n">
        <v>11.43258</v>
      </c>
      <c r="B6126" s="0" t="n">
        <v>-19.511719</v>
      </c>
      <c r="C6126" s="0" t="n">
        <v>1</v>
      </c>
      <c r="D6126" s="0" t="n">
        <v>0</v>
      </c>
    </row>
    <row r="6127" customFormat="false" ht="12.8" hidden="false" customHeight="false" outlineLevel="0" collapsed="false">
      <c r="A6127" s="0" t="n">
        <v>11.43278</v>
      </c>
      <c r="B6127" s="0" t="n">
        <v>-19.335938</v>
      </c>
      <c r="C6127" s="0" t="n">
        <v>1</v>
      </c>
      <c r="D6127" s="0" t="n">
        <v>1</v>
      </c>
    </row>
    <row r="6128" customFormat="false" ht="12.8" hidden="false" customHeight="false" outlineLevel="0" collapsed="false">
      <c r="A6128" s="0" t="n">
        <v>11.43298</v>
      </c>
      <c r="B6128" s="0" t="n">
        <v>-19.160156</v>
      </c>
      <c r="C6128" s="0" t="n">
        <v>0</v>
      </c>
      <c r="D6128" s="0" t="n">
        <v>1</v>
      </c>
    </row>
    <row r="6129" customFormat="false" ht="12.8" hidden="false" customHeight="false" outlineLevel="0" collapsed="false">
      <c r="A6129" s="0" t="n">
        <v>11.43322</v>
      </c>
      <c r="B6129" s="0" t="n">
        <v>-18.984375</v>
      </c>
      <c r="C6129" s="0" t="n">
        <v>0</v>
      </c>
      <c r="D6129" s="0" t="n">
        <v>0</v>
      </c>
    </row>
    <row r="6130" customFormat="false" ht="12.8" hidden="false" customHeight="false" outlineLevel="0" collapsed="false">
      <c r="A6130" s="0" t="n">
        <v>11.43342</v>
      </c>
      <c r="B6130" s="0" t="n">
        <v>-18.808594</v>
      </c>
      <c r="C6130" s="0" t="n">
        <v>1</v>
      </c>
      <c r="D6130" s="0" t="n">
        <v>0</v>
      </c>
    </row>
    <row r="6131" customFormat="false" ht="12.8" hidden="false" customHeight="false" outlineLevel="0" collapsed="false">
      <c r="A6131" s="0" t="n">
        <v>11.43362</v>
      </c>
      <c r="B6131" s="0" t="n">
        <v>-18.632812</v>
      </c>
      <c r="C6131" s="0" t="n">
        <v>1</v>
      </c>
      <c r="D6131" s="0" t="n">
        <v>1</v>
      </c>
    </row>
    <row r="6132" customFormat="false" ht="12.8" hidden="false" customHeight="false" outlineLevel="0" collapsed="false">
      <c r="A6132" s="0" t="n">
        <v>11.43382</v>
      </c>
      <c r="B6132" s="0" t="n">
        <v>-18.457031</v>
      </c>
      <c r="C6132" s="0" t="n">
        <v>0</v>
      </c>
      <c r="D6132" s="0" t="n">
        <v>1</v>
      </c>
    </row>
    <row r="6133" customFormat="false" ht="12.8" hidden="false" customHeight="false" outlineLevel="0" collapsed="false">
      <c r="A6133" s="0" t="n">
        <v>11.43406</v>
      </c>
      <c r="B6133" s="0" t="n">
        <v>-18.28125</v>
      </c>
      <c r="C6133" s="0" t="n">
        <v>0</v>
      </c>
      <c r="D6133" s="0" t="n">
        <v>0</v>
      </c>
    </row>
    <row r="6134" customFormat="false" ht="12.8" hidden="false" customHeight="false" outlineLevel="0" collapsed="false">
      <c r="A6134" s="0" t="n">
        <v>11.43424</v>
      </c>
      <c r="B6134" s="0" t="n">
        <v>-18.105469</v>
      </c>
      <c r="C6134" s="0" t="n">
        <v>1</v>
      </c>
      <c r="D6134" s="0" t="n">
        <v>0</v>
      </c>
    </row>
    <row r="6135" customFormat="false" ht="12.8" hidden="false" customHeight="false" outlineLevel="0" collapsed="false">
      <c r="A6135" s="0" t="n">
        <v>11.43444</v>
      </c>
      <c r="B6135" s="0" t="n">
        <v>-17.929688</v>
      </c>
      <c r="C6135" s="0" t="n">
        <v>1</v>
      </c>
      <c r="D6135" s="0" t="n">
        <v>1</v>
      </c>
    </row>
    <row r="6136" customFormat="false" ht="12.8" hidden="false" customHeight="false" outlineLevel="0" collapsed="false">
      <c r="A6136" s="0" t="n">
        <v>11.43464</v>
      </c>
      <c r="B6136" s="0" t="n">
        <v>-17.753906</v>
      </c>
      <c r="C6136" s="0" t="n">
        <v>0</v>
      </c>
      <c r="D6136" s="0" t="n">
        <v>1</v>
      </c>
    </row>
    <row r="6137" customFormat="false" ht="12.8" hidden="false" customHeight="false" outlineLevel="0" collapsed="false">
      <c r="A6137" s="0" t="n">
        <v>11.43488</v>
      </c>
      <c r="B6137" s="0" t="n">
        <v>-17.578125</v>
      </c>
      <c r="C6137" s="0" t="n">
        <v>0</v>
      </c>
      <c r="D6137" s="0" t="n">
        <v>0</v>
      </c>
    </row>
    <row r="6138" customFormat="false" ht="12.8" hidden="false" customHeight="false" outlineLevel="0" collapsed="false">
      <c r="A6138" s="0" t="n">
        <v>11.43508</v>
      </c>
      <c r="B6138" s="0" t="n">
        <v>-17.402344</v>
      </c>
      <c r="C6138" s="0" t="n">
        <v>1</v>
      </c>
      <c r="D6138" s="0" t="n">
        <v>0</v>
      </c>
    </row>
    <row r="6139" customFormat="false" ht="12.8" hidden="false" customHeight="false" outlineLevel="0" collapsed="false">
      <c r="A6139" s="0" t="n">
        <v>11.43526</v>
      </c>
      <c r="B6139" s="0" t="n">
        <v>-17.226562</v>
      </c>
      <c r="C6139" s="0" t="n">
        <v>1</v>
      </c>
      <c r="D6139" s="0" t="n">
        <v>1</v>
      </c>
    </row>
    <row r="6140" customFormat="false" ht="12.8" hidden="false" customHeight="false" outlineLevel="0" collapsed="false">
      <c r="A6140" s="0" t="n">
        <v>11.43548</v>
      </c>
      <c r="B6140" s="0" t="n">
        <v>-17.050781</v>
      </c>
      <c r="C6140" s="0" t="n">
        <v>0</v>
      </c>
      <c r="D6140" s="0" t="n">
        <v>1</v>
      </c>
    </row>
    <row r="6141" customFormat="false" ht="12.8" hidden="false" customHeight="false" outlineLevel="0" collapsed="false">
      <c r="A6141" s="0" t="n">
        <v>11.43572</v>
      </c>
      <c r="B6141" s="0" t="n">
        <v>-16.875</v>
      </c>
      <c r="C6141" s="0" t="n">
        <v>0</v>
      </c>
      <c r="D6141" s="0" t="n">
        <v>0</v>
      </c>
    </row>
    <row r="6142" customFormat="false" ht="12.8" hidden="false" customHeight="false" outlineLevel="0" collapsed="false">
      <c r="A6142" s="0" t="n">
        <v>11.4359</v>
      </c>
      <c r="B6142" s="0" t="n">
        <v>-16.699219</v>
      </c>
      <c r="C6142" s="0" t="n">
        <v>1</v>
      </c>
      <c r="D6142" s="0" t="n">
        <v>0</v>
      </c>
    </row>
    <row r="6143" customFormat="false" ht="12.8" hidden="false" customHeight="false" outlineLevel="0" collapsed="false">
      <c r="A6143" s="0" t="n">
        <v>11.4361</v>
      </c>
      <c r="B6143" s="0" t="n">
        <v>-16.523438</v>
      </c>
      <c r="C6143" s="0" t="n">
        <v>1</v>
      </c>
      <c r="D6143" s="0" t="n">
        <v>1</v>
      </c>
    </row>
    <row r="6144" customFormat="false" ht="12.8" hidden="false" customHeight="false" outlineLevel="0" collapsed="false">
      <c r="A6144" s="0" t="n">
        <v>11.4363</v>
      </c>
      <c r="B6144" s="0" t="n">
        <v>-16.347656</v>
      </c>
      <c r="C6144" s="0" t="n">
        <v>0</v>
      </c>
      <c r="D6144" s="0" t="n">
        <v>1</v>
      </c>
    </row>
    <row r="6145" customFormat="false" ht="12.8" hidden="false" customHeight="false" outlineLevel="0" collapsed="false">
      <c r="A6145" s="0" t="n">
        <v>11.43654</v>
      </c>
      <c r="B6145" s="0" t="n">
        <v>-16.171875</v>
      </c>
      <c r="C6145" s="0" t="n">
        <v>0</v>
      </c>
      <c r="D6145" s="0" t="n">
        <v>0</v>
      </c>
    </row>
    <row r="6146" customFormat="false" ht="12.8" hidden="false" customHeight="false" outlineLevel="0" collapsed="false">
      <c r="A6146" s="0" t="n">
        <v>11.43672</v>
      </c>
      <c r="B6146" s="0" t="n">
        <v>-15.996094</v>
      </c>
      <c r="C6146" s="0" t="n">
        <v>1</v>
      </c>
      <c r="D6146" s="0" t="n">
        <v>0</v>
      </c>
    </row>
    <row r="6147" customFormat="false" ht="12.8" hidden="false" customHeight="false" outlineLevel="0" collapsed="false">
      <c r="A6147" s="0" t="n">
        <v>11.43692</v>
      </c>
      <c r="B6147" s="0" t="n">
        <v>-15.820312</v>
      </c>
      <c r="C6147" s="0" t="n">
        <v>1</v>
      </c>
      <c r="D6147" s="0" t="n">
        <v>1</v>
      </c>
    </row>
    <row r="6148" customFormat="false" ht="12.8" hidden="false" customHeight="false" outlineLevel="0" collapsed="false">
      <c r="A6148" s="0" t="n">
        <v>11.43712</v>
      </c>
      <c r="B6148" s="0" t="n">
        <v>-15.644531</v>
      </c>
      <c r="C6148" s="0" t="n">
        <v>0</v>
      </c>
      <c r="D6148" s="0" t="n">
        <v>1</v>
      </c>
    </row>
    <row r="6149" customFormat="false" ht="12.8" hidden="false" customHeight="false" outlineLevel="0" collapsed="false">
      <c r="A6149" s="0" t="n">
        <v>11.43736</v>
      </c>
      <c r="B6149" s="0" t="n">
        <v>-15.46875</v>
      </c>
      <c r="C6149" s="0" t="n">
        <v>0</v>
      </c>
      <c r="D6149" s="0" t="n">
        <v>0</v>
      </c>
    </row>
    <row r="6150" customFormat="false" ht="12.8" hidden="false" customHeight="false" outlineLevel="0" collapsed="false">
      <c r="A6150" s="0" t="n">
        <v>11.43754</v>
      </c>
      <c r="B6150" s="0" t="n">
        <v>-15.292969</v>
      </c>
      <c r="C6150" s="0" t="n">
        <v>1</v>
      </c>
      <c r="D6150" s="0" t="n">
        <v>0</v>
      </c>
    </row>
    <row r="6151" customFormat="false" ht="12.8" hidden="false" customHeight="false" outlineLevel="0" collapsed="false">
      <c r="A6151" s="0" t="n">
        <v>11.43774</v>
      </c>
      <c r="B6151" s="0" t="n">
        <v>-15.117188</v>
      </c>
      <c r="C6151" s="0" t="n">
        <v>1</v>
      </c>
      <c r="D6151" s="0" t="n">
        <v>1</v>
      </c>
    </row>
    <row r="6152" customFormat="false" ht="12.8" hidden="false" customHeight="false" outlineLevel="0" collapsed="false">
      <c r="A6152" s="0" t="n">
        <v>11.43794</v>
      </c>
      <c r="B6152" s="0" t="n">
        <v>-14.941406</v>
      </c>
      <c r="C6152" s="0" t="n">
        <v>0</v>
      </c>
      <c r="D6152" s="0" t="n">
        <v>1</v>
      </c>
    </row>
    <row r="6153" customFormat="false" ht="12.8" hidden="false" customHeight="false" outlineLevel="0" collapsed="false">
      <c r="A6153" s="0" t="n">
        <v>11.43818</v>
      </c>
      <c r="B6153" s="0" t="n">
        <v>-14.765625</v>
      </c>
      <c r="C6153" s="0" t="n">
        <v>0</v>
      </c>
      <c r="D6153" s="0" t="n">
        <v>0</v>
      </c>
    </row>
    <row r="6154" customFormat="false" ht="12.8" hidden="false" customHeight="false" outlineLevel="0" collapsed="false">
      <c r="A6154" s="0" t="n">
        <v>11.43836</v>
      </c>
      <c r="B6154" s="0" t="n">
        <v>-14.589844</v>
      </c>
      <c r="C6154" s="0" t="n">
        <v>1</v>
      </c>
      <c r="D6154" s="0" t="n">
        <v>0</v>
      </c>
    </row>
    <row r="6155" customFormat="false" ht="12.8" hidden="false" customHeight="false" outlineLevel="0" collapsed="false">
      <c r="A6155" s="0" t="n">
        <v>11.43856</v>
      </c>
      <c r="B6155" s="0" t="n">
        <v>-14.414062</v>
      </c>
      <c r="C6155" s="0" t="n">
        <v>1</v>
      </c>
      <c r="D6155" s="0" t="n">
        <v>1</v>
      </c>
    </row>
    <row r="6156" customFormat="false" ht="12.8" hidden="false" customHeight="false" outlineLevel="0" collapsed="false">
      <c r="A6156" s="0" t="n">
        <v>11.43876</v>
      </c>
      <c r="B6156" s="0" t="n">
        <v>-14.238281</v>
      </c>
      <c r="C6156" s="0" t="n">
        <v>0</v>
      </c>
      <c r="D6156" s="0" t="n">
        <v>1</v>
      </c>
    </row>
    <row r="6157" customFormat="false" ht="12.8" hidden="false" customHeight="false" outlineLevel="0" collapsed="false">
      <c r="A6157" s="0" t="n">
        <v>11.439</v>
      </c>
      <c r="B6157" s="0" t="n">
        <v>-14.0625</v>
      </c>
      <c r="C6157" s="0" t="n">
        <v>0</v>
      </c>
      <c r="D6157" s="0" t="n">
        <v>0</v>
      </c>
    </row>
    <row r="6158" customFormat="false" ht="12.8" hidden="false" customHeight="false" outlineLevel="0" collapsed="false">
      <c r="A6158" s="0" t="n">
        <v>11.43918</v>
      </c>
      <c r="B6158" s="0" t="n">
        <v>-13.886719</v>
      </c>
      <c r="C6158" s="0" t="n">
        <v>1</v>
      </c>
      <c r="D6158" s="0" t="n">
        <v>0</v>
      </c>
    </row>
    <row r="6159" customFormat="false" ht="12.8" hidden="false" customHeight="false" outlineLevel="0" collapsed="false">
      <c r="A6159" s="0" t="n">
        <v>11.43938</v>
      </c>
      <c r="B6159" s="0" t="n">
        <v>-13.710938</v>
      </c>
      <c r="C6159" s="0" t="n">
        <v>1</v>
      </c>
      <c r="D6159" s="0" t="n">
        <v>1</v>
      </c>
    </row>
    <row r="6160" customFormat="false" ht="12.8" hidden="false" customHeight="false" outlineLevel="0" collapsed="false">
      <c r="A6160" s="0" t="n">
        <v>11.43958</v>
      </c>
      <c r="B6160" s="0" t="n">
        <v>-13.535156</v>
      </c>
      <c r="C6160" s="0" t="n">
        <v>0</v>
      </c>
      <c r="D6160" s="0" t="n">
        <v>1</v>
      </c>
    </row>
    <row r="6161" customFormat="false" ht="12.8" hidden="false" customHeight="false" outlineLevel="0" collapsed="false">
      <c r="A6161" s="0" t="n">
        <v>11.4398</v>
      </c>
      <c r="B6161" s="0" t="n">
        <v>-13.359375</v>
      </c>
      <c r="C6161" s="0" t="n">
        <v>0</v>
      </c>
      <c r="D6161" s="0" t="n">
        <v>0</v>
      </c>
    </row>
    <row r="6162" customFormat="false" ht="12.8" hidden="false" customHeight="false" outlineLevel="0" collapsed="false">
      <c r="A6162" s="0" t="n">
        <v>11.43998</v>
      </c>
      <c r="B6162" s="0" t="n">
        <v>-13.183594</v>
      </c>
      <c r="C6162" s="0" t="n">
        <v>1</v>
      </c>
      <c r="D6162" s="0" t="n">
        <v>0</v>
      </c>
    </row>
    <row r="6163" customFormat="false" ht="12.8" hidden="false" customHeight="false" outlineLevel="0" collapsed="false">
      <c r="A6163" s="0" t="n">
        <v>11.44018</v>
      </c>
      <c r="B6163" s="0" t="n">
        <v>-13.007812</v>
      </c>
      <c r="C6163" s="0" t="n">
        <v>1</v>
      </c>
      <c r="D6163" s="0" t="n">
        <v>1</v>
      </c>
    </row>
    <row r="6164" customFormat="false" ht="12.8" hidden="false" customHeight="false" outlineLevel="0" collapsed="false">
      <c r="A6164" s="0" t="n">
        <v>11.44038</v>
      </c>
      <c r="B6164" s="0" t="n">
        <v>-12.832031</v>
      </c>
      <c r="C6164" s="0" t="n">
        <v>0</v>
      </c>
      <c r="D6164" s="0" t="n">
        <v>1</v>
      </c>
    </row>
    <row r="6165" customFormat="false" ht="12.8" hidden="false" customHeight="false" outlineLevel="0" collapsed="false">
      <c r="A6165" s="0" t="n">
        <v>11.44062</v>
      </c>
      <c r="B6165" s="0" t="n">
        <v>-12.65625</v>
      </c>
      <c r="C6165" s="0" t="n">
        <v>0</v>
      </c>
      <c r="D6165" s="0" t="n">
        <v>0</v>
      </c>
    </row>
    <row r="6166" customFormat="false" ht="12.8" hidden="false" customHeight="false" outlineLevel="0" collapsed="false">
      <c r="A6166" s="0" t="n">
        <v>11.4408</v>
      </c>
      <c r="B6166" s="0" t="n">
        <v>-12.480469</v>
      </c>
      <c r="C6166" s="0" t="n">
        <v>1</v>
      </c>
      <c r="D6166" s="0" t="n">
        <v>0</v>
      </c>
    </row>
    <row r="6167" customFormat="false" ht="12.8" hidden="false" customHeight="false" outlineLevel="0" collapsed="false">
      <c r="A6167" s="0" t="n">
        <v>11.441</v>
      </c>
      <c r="B6167" s="0" t="n">
        <v>-12.304688</v>
      </c>
      <c r="C6167" s="0" t="n">
        <v>1</v>
      </c>
      <c r="D6167" s="0" t="n">
        <v>1</v>
      </c>
    </row>
    <row r="6168" customFormat="false" ht="12.8" hidden="false" customHeight="false" outlineLevel="0" collapsed="false">
      <c r="A6168" s="0" t="n">
        <v>11.4412</v>
      </c>
      <c r="B6168" s="0" t="n">
        <v>-12.128906</v>
      </c>
      <c r="C6168" s="0" t="n">
        <v>0</v>
      </c>
      <c r="D6168" s="0" t="n">
        <v>1</v>
      </c>
    </row>
    <row r="6169" customFormat="false" ht="12.8" hidden="false" customHeight="false" outlineLevel="0" collapsed="false">
      <c r="A6169" s="0" t="n">
        <v>11.44144</v>
      </c>
      <c r="B6169" s="0" t="n">
        <v>-11.953125</v>
      </c>
      <c r="C6169" s="0" t="n">
        <v>0</v>
      </c>
      <c r="D6169" s="0" t="n">
        <v>0</v>
      </c>
    </row>
    <row r="6170" customFormat="false" ht="12.8" hidden="false" customHeight="false" outlineLevel="0" collapsed="false">
      <c r="A6170" s="0" t="n">
        <v>11.44164</v>
      </c>
      <c r="B6170" s="0" t="n">
        <v>-11.777344</v>
      </c>
      <c r="C6170" s="0" t="n">
        <v>1</v>
      </c>
      <c r="D6170" s="0" t="n">
        <v>0</v>
      </c>
    </row>
    <row r="6171" customFormat="false" ht="12.8" hidden="false" customHeight="false" outlineLevel="0" collapsed="false">
      <c r="A6171" s="0" t="n">
        <v>11.44182</v>
      </c>
      <c r="B6171" s="0" t="n">
        <v>-11.601562</v>
      </c>
      <c r="C6171" s="0" t="n">
        <v>1</v>
      </c>
      <c r="D6171" s="0" t="n">
        <v>1</v>
      </c>
    </row>
    <row r="6172" customFormat="false" ht="12.8" hidden="false" customHeight="false" outlineLevel="0" collapsed="false">
      <c r="A6172" s="0" t="n">
        <v>11.44204</v>
      </c>
      <c r="B6172" s="0" t="n">
        <v>-11.425781</v>
      </c>
      <c r="C6172" s="0" t="n">
        <v>0</v>
      </c>
      <c r="D6172" s="0" t="n">
        <v>1</v>
      </c>
    </row>
    <row r="6173" customFormat="false" ht="12.8" hidden="false" customHeight="false" outlineLevel="0" collapsed="false">
      <c r="A6173" s="0" t="n">
        <v>11.44228</v>
      </c>
      <c r="B6173" s="0" t="n">
        <v>-11.25</v>
      </c>
      <c r="C6173" s="0" t="n">
        <v>0</v>
      </c>
      <c r="D6173" s="0" t="n">
        <v>0</v>
      </c>
    </row>
    <row r="6174" customFormat="false" ht="12.8" hidden="false" customHeight="false" outlineLevel="0" collapsed="false">
      <c r="A6174" s="0" t="n">
        <v>11.44246</v>
      </c>
      <c r="B6174" s="0" t="n">
        <v>-11.074219</v>
      </c>
      <c r="C6174" s="0" t="n">
        <v>1</v>
      </c>
      <c r="D6174" s="0" t="n">
        <v>0</v>
      </c>
    </row>
    <row r="6175" customFormat="false" ht="12.8" hidden="false" customHeight="false" outlineLevel="0" collapsed="false">
      <c r="A6175" s="0" t="n">
        <v>11.44264</v>
      </c>
      <c r="B6175" s="0" t="n">
        <v>-10.898438</v>
      </c>
      <c r="C6175" s="0" t="n">
        <v>1</v>
      </c>
      <c r="D6175" s="0" t="n">
        <v>1</v>
      </c>
    </row>
    <row r="6176" customFormat="false" ht="12.8" hidden="false" customHeight="false" outlineLevel="0" collapsed="false">
      <c r="A6176" s="0" t="n">
        <v>11.44284</v>
      </c>
      <c r="B6176" s="0" t="n">
        <v>-10.722656</v>
      </c>
      <c r="C6176" s="0" t="n">
        <v>0</v>
      </c>
      <c r="D6176" s="0" t="n">
        <v>1</v>
      </c>
    </row>
    <row r="6177" customFormat="false" ht="12.8" hidden="false" customHeight="false" outlineLevel="0" collapsed="false">
      <c r="A6177" s="0" t="n">
        <v>11.44308</v>
      </c>
      <c r="B6177" s="0" t="n">
        <v>-10.546875</v>
      </c>
      <c r="C6177" s="0" t="n">
        <v>0</v>
      </c>
      <c r="D6177" s="0" t="n">
        <v>0</v>
      </c>
    </row>
    <row r="6178" customFormat="false" ht="12.8" hidden="false" customHeight="false" outlineLevel="0" collapsed="false">
      <c r="A6178" s="0" t="n">
        <v>11.44326</v>
      </c>
      <c r="B6178" s="0" t="n">
        <v>-10.371094</v>
      </c>
      <c r="C6178" s="0" t="n">
        <v>1</v>
      </c>
      <c r="D6178" s="0" t="n">
        <v>0</v>
      </c>
    </row>
    <row r="6179" customFormat="false" ht="12.8" hidden="false" customHeight="false" outlineLevel="0" collapsed="false">
      <c r="A6179" s="0" t="n">
        <v>11.44346</v>
      </c>
      <c r="B6179" s="0" t="n">
        <v>-10.195312</v>
      </c>
      <c r="C6179" s="0" t="n">
        <v>1</v>
      </c>
      <c r="D6179" s="0" t="n">
        <v>1</v>
      </c>
    </row>
    <row r="6180" customFormat="false" ht="12.8" hidden="false" customHeight="false" outlineLevel="0" collapsed="false">
      <c r="A6180" s="0" t="n">
        <v>11.44366</v>
      </c>
      <c r="B6180" s="0" t="n">
        <v>-10.019531</v>
      </c>
      <c r="C6180" s="0" t="n">
        <v>0</v>
      </c>
      <c r="D6180" s="0" t="n">
        <v>1</v>
      </c>
    </row>
    <row r="6181" customFormat="false" ht="12.8" hidden="false" customHeight="false" outlineLevel="0" collapsed="false">
      <c r="A6181" s="0" t="n">
        <v>11.44388</v>
      </c>
      <c r="B6181" s="0" t="n">
        <v>-9.84375</v>
      </c>
      <c r="C6181" s="0" t="n">
        <v>0</v>
      </c>
      <c r="D6181" s="0" t="n">
        <v>0</v>
      </c>
    </row>
    <row r="6182" customFormat="false" ht="12.8" hidden="false" customHeight="false" outlineLevel="0" collapsed="false">
      <c r="A6182" s="0" t="n">
        <v>11.44406</v>
      </c>
      <c r="B6182" s="0" t="n">
        <v>-9.667969</v>
      </c>
      <c r="C6182" s="0" t="n">
        <v>1</v>
      </c>
      <c r="D6182" s="0" t="n">
        <v>0</v>
      </c>
    </row>
    <row r="6183" customFormat="false" ht="12.8" hidden="false" customHeight="false" outlineLevel="0" collapsed="false">
      <c r="A6183" s="0" t="n">
        <v>11.44426</v>
      </c>
      <c r="B6183" s="0" t="n">
        <v>-9.492188</v>
      </c>
      <c r="C6183" s="0" t="n">
        <v>1</v>
      </c>
      <c r="D6183" s="0" t="n">
        <v>1</v>
      </c>
    </row>
    <row r="6184" customFormat="false" ht="12.8" hidden="false" customHeight="false" outlineLevel="0" collapsed="false">
      <c r="A6184" s="0" t="n">
        <v>11.44446</v>
      </c>
      <c r="B6184" s="0" t="n">
        <v>-9.316406</v>
      </c>
      <c r="C6184" s="0" t="n">
        <v>0</v>
      </c>
      <c r="D6184" s="0" t="n">
        <v>1</v>
      </c>
    </row>
    <row r="6185" customFormat="false" ht="12.8" hidden="false" customHeight="false" outlineLevel="0" collapsed="false">
      <c r="A6185" s="0" t="n">
        <v>11.4447</v>
      </c>
      <c r="B6185" s="0" t="n">
        <v>-9.140625</v>
      </c>
      <c r="C6185" s="0" t="n">
        <v>0</v>
      </c>
      <c r="D6185" s="0" t="n">
        <v>0</v>
      </c>
    </row>
    <row r="6186" customFormat="false" ht="12.8" hidden="false" customHeight="false" outlineLevel="0" collapsed="false">
      <c r="A6186" s="0" t="n">
        <v>11.44488</v>
      </c>
      <c r="B6186" s="0" t="n">
        <v>-8.964844</v>
      </c>
      <c r="C6186" s="0" t="n">
        <v>1</v>
      </c>
      <c r="D6186" s="0" t="n">
        <v>0</v>
      </c>
    </row>
    <row r="6187" customFormat="false" ht="12.8" hidden="false" customHeight="false" outlineLevel="0" collapsed="false">
      <c r="A6187" s="0" t="n">
        <v>11.44508</v>
      </c>
      <c r="B6187" s="0" t="n">
        <v>-8.789062</v>
      </c>
      <c r="C6187" s="0" t="n">
        <v>1</v>
      </c>
      <c r="D6187" s="0" t="n">
        <v>1</v>
      </c>
    </row>
    <row r="6188" customFormat="false" ht="12.8" hidden="false" customHeight="false" outlineLevel="0" collapsed="false">
      <c r="A6188" s="0" t="n">
        <v>11.44528</v>
      </c>
      <c r="B6188" s="0" t="n">
        <v>-8.613281</v>
      </c>
      <c r="C6188" s="0" t="n">
        <v>0</v>
      </c>
      <c r="D6188" s="0" t="n">
        <v>1</v>
      </c>
    </row>
    <row r="6189" customFormat="false" ht="12.8" hidden="false" customHeight="false" outlineLevel="0" collapsed="false">
      <c r="A6189" s="0" t="n">
        <v>11.44552</v>
      </c>
      <c r="B6189" s="0" t="n">
        <v>-8.4375</v>
      </c>
      <c r="C6189" s="0" t="n">
        <v>0</v>
      </c>
      <c r="D6189" s="0" t="n">
        <v>0</v>
      </c>
    </row>
    <row r="6190" customFormat="false" ht="12.8" hidden="false" customHeight="false" outlineLevel="0" collapsed="false">
      <c r="A6190" s="0" t="n">
        <v>11.44568</v>
      </c>
      <c r="B6190" s="0" t="n">
        <v>-8.261719</v>
      </c>
      <c r="C6190" s="0" t="n">
        <v>1</v>
      </c>
      <c r="D6190" s="0" t="n">
        <v>0</v>
      </c>
    </row>
    <row r="6191" customFormat="false" ht="12.8" hidden="false" customHeight="false" outlineLevel="0" collapsed="false">
      <c r="A6191" s="0" t="n">
        <v>11.44588</v>
      </c>
      <c r="B6191" s="0" t="n">
        <v>-8.085938</v>
      </c>
      <c r="C6191" s="0" t="n">
        <v>1</v>
      </c>
      <c r="D6191" s="0" t="n">
        <v>1</v>
      </c>
    </row>
    <row r="6192" customFormat="false" ht="12.8" hidden="false" customHeight="false" outlineLevel="0" collapsed="false">
      <c r="A6192" s="0" t="n">
        <v>11.44608</v>
      </c>
      <c r="B6192" s="0" t="n">
        <v>-7.910156</v>
      </c>
      <c r="C6192" s="0" t="n">
        <v>0</v>
      </c>
      <c r="D6192" s="0" t="n">
        <v>1</v>
      </c>
    </row>
    <row r="6193" customFormat="false" ht="12.8" hidden="false" customHeight="false" outlineLevel="0" collapsed="false">
      <c r="A6193" s="0" t="n">
        <v>11.44632</v>
      </c>
      <c r="B6193" s="0" t="n">
        <v>-7.734375</v>
      </c>
      <c r="C6193" s="0" t="n">
        <v>0</v>
      </c>
      <c r="D6193" s="0" t="n">
        <v>0</v>
      </c>
    </row>
    <row r="6194" customFormat="false" ht="12.8" hidden="false" customHeight="false" outlineLevel="0" collapsed="false">
      <c r="A6194" s="0" t="n">
        <v>11.4465</v>
      </c>
      <c r="B6194" s="0" t="n">
        <v>-7.558594</v>
      </c>
      <c r="C6194" s="0" t="n">
        <v>1</v>
      </c>
      <c r="D6194" s="0" t="n">
        <v>0</v>
      </c>
    </row>
    <row r="6195" customFormat="false" ht="12.8" hidden="false" customHeight="false" outlineLevel="0" collapsed="false">
      <c r="A6195" s="0" t="n">
        <v>11.4467</v>
      </c>
      <c r="B6195" s="0" t="n">
        <v>-7.382812</v>
      </c>
      <c r="C6195" s="0" t="n">
        <v>1</v>
      </c>
      <c r="D6195" s="0" t="n">
        <v>1</v>
      </c>
    </row>
    <row r="6196" customFormat="false" ht="12.8" hidden="false" customHeight="false" outlineLevel="0" collapsed="false">
      <c r="A6196" s="0" t="n">
        <v>11.44688</v>
      </c>
      <c r="B6196" s="0" t="n">
        <v>-7.207031</v>
      </c>
      <c r="C6196" s="0" t="n">
        <v>0</v>
      </c>
      <c r="D6196" s="0" t="n">
        <v>1</v>
      </c>
    </row>
    <row r="6197" customFormat="false" ht="12.8" hidden="false" customHeight="false" outlineLevel="0" collapsed="false">
      <c r="A6197" s="0" t="n">
        <v>11.44712</v>
      </c>
      <c r="B6197" s="0" t="n">
        <v>-7.03125</v>
      </c>
      <c r="C6197" s="0" t="n">
        <v>0</v>
      </c>
      <c r="D6197" s="0" t="n">
        <v>0</v>
      </c>
    </row>
    <row r="6198" customFormat="false" ht="12.8" hidden="false" customHeight="false" outlineLevel="0" collapsed="false">
      <c r="A6198" s="0" t="n">
        <v>11.4473</v>
      </c>
      <c r="B6198" s="0" t="n">
        <v>-6.855469</v>
      </c>
      <c r="C6198" s="0" t="n">
        <v>1</v>
      </c>
      <c r="D6198" s="0" t="n">
        <v>0</v>
      </c>
    </row>
    <row r="6199" customFormat="false" ht="12.8" hidden="false" customHeight="false" outlineLevel="0" collapsed="false">
      <c r="A6199" s="0" t="n">
        <v>11.4475</v>
      </c>
      <c r="B6199" s="0" t="n">
        <v>-6.679688</v>
      </c>
      <c r="C6199" s="0" t="n">
        <v>1</v>
      </c>
      <c r="D6199" s="0" t="n">
        <v>1</v>
      </c>
    </row>
    <row r="6200" customFormat="false" ht="12.8" hidden="false" customHeight="false" outlineLevel="0" collapsed="false">
      <c r="A6200" s="0" t="n">
        <v>11.4477</v>
      </c>
      <c r="B6200" s="0" t="n">
        <v>-6.503906</v>
      </c>
      <c r="C6200" s="0" t="n">
        <v>0</v>
      </c>
      <c r="D6200" s="0" t="n">
        <v>1</v>
      </c>
    </row>
    <row r="6201" customFormat="false" ht="12.8" hidden="false" customHeight="false" outlineLevel="0" collapsed="false">
      <c r="A6201" s="0" t="n">
        <v>11.44794</v>
      </c>
      <c r="B6201" s="0" t="n">
        <v>-6.328125</v>
      </c>
      <c r="C6201" s="0" t="n">
        <v>0</v>
      </c>
      <c r="D6201" s="0" t="n">
        <v>0</v>
      </c>
    </row>
    <row r="6202" customFormat="false" ht="12.8" hidden="false" customHeight="false" outlineLevel="0" collapsed="false">
      <c r="A6202" s="0" t="n">
        <v>11.44812</v>
      </c>
      <c r="B6202" s="0" t="n">
        <v>-6.152344</v>
      </c>
      <c r="C6202" s="0" t="n">
        <v>1</v>
      </c>
      <c r="D6202" s="0" t="n">
        <v>0</v>
      </c>
    </row>
    <row r="6203" customFormat="false" ht="12.8" hidden="false" customHeight="false" outlineLevel="0" collapsed="false">
      <c r="A6203" s="0" t="n">
        <v>11.4483</v>
      </c>
      <c r="B6203" s="0" t="n">
        <v>-5.976562</v>
      </c>
      <c r="C6203" s="0" t="n">
        <v>1</v>
      </c>
      <c r="D6203" s="0" t="n">
        <v>1</v>
      </c>
    </row>
    <row r="6204" customFormat="false" ht="12.8" hidden="false" customHeight="false" outlineLevel="0" collapsed="false">
      <c r="A6204" s="0" t="n">
        <v>11.4485</v>
      </c>
      <c r="B6204" s="0" t="n">
        <v>-5.800781</v>
      </c>
      <c r="C6204" s="0" t="n">
        <v>0</v>
      </c>
      <c r="D6204" s="0" t="n">
        <v>1</v>
      </c>
    </row>
    <row r="6205" customFormat="false" ht="12.8" hidden="false" customHeight="false" outlineLevel="0" collapsed="false">
      <c r="A6205" s="0" t="n">
        <v>11.44874</v>
      </c>
      <c r="B6205" s="0" t="n">
        <v>-5.625</v>
      </c>
      <c r="C6205" s="0" t="n">
        <v>0</v>
      </c>
      <c r="D6205" s="0" t="n">
        <v>0</v>
      </c>
    </row>
    <row r="6206" customFormat="false" ht="12.8" hidden="false" customHeight="false" outlineLevel="0" collapsed="false">
      <c r="A6206" s="0" t="n">
        <v>11.44892</v>
      </c>
      <c r="B6206" s="0" t="n">
        <v>-5.449219</v>
      </c>
      <c r="C6206" s="0" t="n">
        <v>1</v>
      </c>
      <c r="D6206" s="0" t="n">
        <v>0</v>
      </c>
    </row>
    <row r="6207" customFormat="false" ht="12.8" hidden="false" customHeight="false" outlineLevel="0" collapsed="false">
      <c r="A6207" s="0" t="n">
        <v>11.4491</v>
      </c>
      <c r="B6207" s="0" t="n">
        <v>-5.273438</v>
      </c>
      <c r="C6207" s="0" t="n">
        <v>1</v>
      </c>
      <c r="D6207" s="0" t="n">
        <v>1</v>
      </c>
    </row>
    <row r="6208" customFormat="false" ht="12.8" hidden="false" customHeight="false" outlineLevel="0" collapsed="false">
      <c r="A6208" s="0" t="n">
        <v>11.4493</v>
      </c>
      <c r="B6208" s="0" t="n">
        <v>-5.097656</v>
      </c>
      <c r="C6208" s="0" t="n">
        <v>0</v>
      </c>
      <c r="D6208" s="0" t="n">
        <v>1</v>
      </c>
    </row>
    <row r="6209" customFormat="false" ht="12.8" hidden="false" customHeight="false" outlineLevel="0" collapsed="false">
      <c r="A6209" s="0" t="n">
        <v>11.44954</v>
      </c>
      <c r="B6209" s="0" t="n">
        <v>-4.921875</v>
      </c>
      <c r="C6209" s="0" t="n">
        <v>0</v>
      </c>
      <c r="D6209" s="0" t="n">
        <v>0</v>
      </c>
    </row>
    <row r="6210" customFormat="false" ht="12.8" hidden="false" customHeight="false" outlineLevel="0" collapsed="false">
      <c r="A6210" s="0" t="n">
        <v>11.44972</v>
      </c>
      <c r="B6210" s="0" t="n">
        <v>-4.746094</v>
      </c>
      <c r="C6210" s="0" t="n">
        <v>1</v>
      </c>
      <c r="D6210" s="0" t="n">
        <v>0</v>
      </c>
    </row>
    <row r="6211" customFormat="false" ht="12.8" hidden="false" customHeight="false" outlineLevel="0" collapsed="false">
      <c r="A6211" s="0" t="n">
        <v>11.4499</v>
      </c>
      <c r="B6211" s="0" t="n">
        <v>-4.570312</v>
      </c>
      <c r="C6211" s="0" t="n">
        <v>1</v>
      </c>
      <c r="D6211" s="0" t="n">
        <v>1</v>
      </c>
    </row>
    <row r="6212" customFormat="false" ht="12.8" hidden="false" customHeight="false" outlineLevel="0" collapsed="false">
      <c r="A6212" s="0" t="n">
        <v>11.45012</v>
      </c>
      <c r="B6212" s="0" t="n">
        <v>-4.394531</v>
      </c>
      <c r="C6212" s="0" t="n">
        <v>0</v>
      </c>
      <c r="D6212" s="0" t="n">
        <v>1</v>
      </c>
    </row>
    <row r="6213" customFormat="false" ht="12.8" hidden="false" customHeight="false" outlineLevel="0" collapsed="false">
      <c r="A6213" s="0" t="n">
        <v>11.45034</v>
      </c>
      <c r="B6213" s="0" t="n">
        <v>-4.21875</v>
      </c>
      <c r="C6213" s="0" t="n">
        <v>0</v>
      </c>
      <c r="D6213" s="0" t="n">
        <v>0</v>
      </c>
    </row>
    <row r="6214" customFormat="false" ht="12.8" hidden="false" customHeight="false" outlineLevel="0" collapsed="false">
      <c r="A6214" s="0" t="n">
        <v>11.45054</v>
      </c>
      <c r="B6214" s="0" t="n">
        <v>-4.042969</v>
      </c>
      <c r="C6214" s="0" t="n">
        <v>1</v>
      </c>
      <c r="D6214" s="0" t="n">
        <v>0</v>
      </c>
    </row>
    <row r="6215" customFormat="false" ht="12.8" hidden="false" customHeight="false" outlineLevel="0" collapsed="false">
      <c r="A6215" s="0" t="n">
        <v>11.45072</v>
      </c>
      <c r="B6215" s="0" t="n">
        <v>-3.867188</v>
      </c>
      <c r="C6215" s="0" t="n">
        <v>1</v>
      </c>
      <c r="D6215" s="0" t="n">
        <v>1</v>
      </c>
    </row>
    <row r="6216" customFormat="false" ht="12.8" hidden="false" customHeight="false" outlineLevel="0" collapsed="false">
      <c r="A6216" s="0" t="n">
        <v>11.45094</v>
      </c>
      <c r="B6216" s="0" t="n">
        <v>-3.691406</v>
      </c>
      <c r="C6216" s="0" t="n">
        <v>0</v>
      </c>
      <c r="D6216" s="0" t="n">
        <v>1</v>
      </c>
    </row>
    <row r="6217" customFormat="false" ht="12.8" hidden="false" customHeight="false" outlineLevel="0" collapsed="false">
      <c r="A6217" s="0" t="n">
        <v>11.45116</v>
      </c>
      <c r="B6217" s="0" t="n">
        <v>-3.515625</v>
      </c>
      <c r="C6217" s="0" t="n">
        <v>0</v>
      </c>
      <c r="D6217" s="0" t="n">
        <v>0</v>
      </c>
    </row>
    <row r="6218" customFormat="false" ht="12.8" hidden="false" customHeight="false" outlineLevel="0" collapsed="false">
      <c r="A6218" s="0" t="n">
        <v>11.45134</v>
      </c>
      <c r="B6218" s="0" t="n">
        <v>-3.339844</v>
      </c>
      <c r="C6218" s="0" t="n">
        <v>1</v>
      </c>
      <c r="D6218" s="0" t="n">
        <v>0</v>
      </c>
    </row>
    <row r="6219" customFormat="false" ht="12.8" hidden="false" customHeight="false" outlineLevel="0" collapsed="false">
      <c r="A6219" s="0" t="n">
        <v>11.45154</v>
      </c>
      <c r="B6219" s="0" t="n">
        <v>-3.164062</v>
      </c>
      <c r="C6219" s="0" t="n">
        <v>1</v>
      </c>
      <c r="D6219" s="0" t="n">
        <v>1</v>
      </c>
    </row>
    <row r="6220" customFormat="false" ht="12.8" hidden="false" customHeight="false" outlineLevel="0" collapsed="false">
      <c r="A6220" s="0" t="n">
        <v>11.45174</v>
      </c>
      <c r="B6220" s="0" t="n">
        <v>-2.988281</v>
      </c>
      <c r="C6220" s="0" t="n">
        <v>0</v>
      </c>
      <c r="D6220" s="0" t="n">
        <v>1</v>
      </c>
    </row>
    <row r="6221" customFormat="false" ht="12.8" hidden="false" customHeight="false" outlineLevel="0" collapsed="false">
      <c r="A6221" s="0" t="n">
        <v>11.45198</v>
      </c>
      <c r="B6221" s="0" t="n">
        <v>-2.8125</v>
      </c>
      <c r="C6221" s="0" t="n">
        <v>0</v>
      </c>
      <c r="D6221" s="0" t="n">
        <v>0</v>
      </c>
    </row>
    <row r="6222" customFormat="false" ht="12.8" hidden="false" customHeight="false" outlineLevel="0" collapsed="false">
      <c r="A6222" s="0" t="n">
        <v>11.45216</v>
      </c>
      <c r="B6222" s="0" t="n">
        <v>-2.636719</v>
      </c>
      <c r="C6222" s="0" t="n">
        <v>1</v>
      </c>
      <c r="D6222" s="0" t="n">
        <v>0</v>
      </c>
    </row>
    <row r="6223" customFormat="false" ht="12.8" hidden="false" customHeight="false" outlineLevel="0" collapsed="false">
      <c r="A6223" s="0" t="n">
        <v>11.45236</v>
      </c>
      <c r="B6223" s="0" t="n">
        <v>-2.460938</v>
      </c>
      <c r="C6223" s="0" t="n">
        <v>1</v>
      </c>
      <c r="D6223" s="0" t="n">
        <v>1</v>
      </c>
    </row>
    <row r="6224" customFormat="false" ht="12.8" hidden="false" customHeight="false" outlineLevel="0" collapsed="false">
      <c r="A6224" s="0" t="n">
        <v>11.45254</v>
      </c>
      <c r="B6224" s="0" t="n">
        <v>-2.285156</v>
      </c>
      <c r="C6224" s="0" t="n">
        <v>0</v>
      </c>
      <c r="D6224" s="0" t="n">
        <v>1</v>
      </c>
    </row>
    <row r="6225" customFormat="false" ht="12.8" hidden="false" customHeight="false" outlineLevel="0" collapsed="false">
      <c r="A6225" s="0" t="n">
        <v>11.45278</v>
      </c>
      <c r="B6225" s="0" t="n">
        <v>-2.109375</v>
      </c>
      <c r="C6225" s="0" t="n">
        <v>0</v>
      </c>
      <c r="D6225" s="0" t="n">
        <v>0</v>
      </c>
    </row>
    <row r="6226" customFormat="false" ht="12.8" hidden="false" customHeight="false" outlineLevel="0" collapsed="false">
      <c r="A6226" s="0" t="n">
        <v>11.45296</v>
      </c>
      <c r="B6226" s="0" t="n">
        <v>-1.933594</v>
      </c>
      <c r="C6226" s="0" t="n">
        <v>1</v>
      </c>
      <c r="D6226" s="0" t="n">
        <v>0</v>
      </c>
    </row>
    <row r="6227" customFormat="false" ht="12.8" hidden="false" customHeight="false" outlineLevel="0" collapsed="false">
      <c r="A6227" s="0" t="n">
        <v>11.45314</v>
      </c>
      <c r="B6227" s="0" t="n">
        <v>-1.757812</v>
      </c>
      <c r="C6227" s="0" t="n">
        <v>1</v>
      </c>
      <c r="D6227" s="0" t="n">
        <v>1</v>
      </c>
    </row>
    <row r="6228" customFormat="false" ht="12.8" hidden="false" customHeight="false" outlineLevel="0" collapsed="false">
      <c r="A6228" s="0" t="n">
        <v>11.45336</v>
      </c>
      <c r="B6228" s="0" t="n">
        <v>-1.582031</v>
      </c>
      <c r="C6228" s="0" t="n">
        <v>0</v>
      </c>
      <c r="D6228" s="0" t="n">
        <v>1</v>
      </c>
    </row>
    <row r="6229" customFormat="false" ht="12.8" hidden="false" customHeight="false" outlineLevel="0" collapsed="false">
      <c r="A6229" s="0" t="n">
        <v>11.45358</v>
      </c>
      <c r="B6229" s="0" t="n">
        <v>-1.40625</v>
      </c>
      <c r="C6229" s="0" t="n">
        <v>0</v>
      </c>
      <c r="D6229" s="0" t="n">
        <v>0</v>
      </c>
    </row>
    <row r="6230" customFormat="false" ht="12.8" hidden="false" customHeight="false" outlineLevel="0" collapsed="false">
      <c r="A6230" s="0" t="n">
        <v>11.45376</v>
      </c>
      <c r="B6230" s="0" t="n">
        <v>-1.230469</v>
      </c>
      <c r="C6230" s="0" t="n">
        <v>1</v>
      </c>
      <c r="D6230" s="0" t="n">
        <v>0</v>
      </c>
    </row>
    <row r="6231" customFormat="false" ht="12.8" hidden="false" customHeight="false" outlineLevel="0" collapsed="false">
      <c r="A6231" s="0" t="n">
        <v>11.45396</v>
      </c>
      <c r="B6231" s="0" t="n">
        <v>-1.054688</v>
      </c>
      <c r="C6231" s="0" t="n">
        <v>1</v>
      </c>
      <c r="D6231" s="0" t="n">
        <v>1</v>
      </c>
    </row>
    <row r="6232" customFormat="false" ht="12.8" hidden="false" customHeight="false" outlineLevel="0" collapsed="false">
      <c r="A6232" s="0" t="n">
        <v>11.45416</v>
      </c>
      <c r="B6232" s="0" t="n">
        <v>-0.878906</v>
      </c>
      <c r="C6232" s="0" t="n">
        <v>0</v>
      </c>
      <c r="D6232" s="0" t="n">
        <v>1</v>
      </c>
    </row>
    <row r="6233" customFormat="false" ht="12.8" hidden="false" customHeight="false" outlineLevel="0" collapsed="false">
      <c r="A6233" s="0" t="n">
        <v>11.45438</v>
      </c>
      <c r="B6233" s="0" t="n">
        <v>-0.703125</v>
      </c>
      <c r="C6233" s="0" t="n">
        <v>0</v>
      </c>
      <c r="D6233" s="0" t="n">
        <v>0</v>
      </c>
    </row>
    <row r="6234" customFormat="false" ht="12.8" hidden="false" customHeight="false" outlineLevel="0" collapsed="false">
      <c r="A6234" s="0" t="n">
        <v>11.45456</v>
      </c>
      <c r="B6234" s="0" t="n">
        <v>-0.527344</v>
      </c>
      <c r="C6234" s="0" t="n">
        <v>1</v>
      </c>
      <c r="D6234" s="0" t="n">
        <v>0</v>
      </c>
    </row>
    <row r="6235" customFormat="false" ht="12.8" hidden="false" customHeight="false" outlineLevel="0" collapsed="false">
      <c r="A6235" s="0" t="n">
        <v>11.45476</v>
      </c>
      <c r="B6235" s="0" t="n">
        <v>-0.351562</v>
      </c>
      <c r="C6235" s="0" t="n">
        <v>1</v>
      </c>
      <c r="D6235" s="0" t="n">
        <v>1</v>
      </c>
    </row>
    <row r="6236" customFormat="false" ht="12.8" hidden="false" customHeight="false" outlineLevel="0" collapsed="false">
      <c r="A6236" s="0" t="n">
        <v>11.45496</v>
      </c>
      <c r="B6236" s="0" t="n">
        <v>-0.175781</v>
      </c>
      <c r="C6236" s="0" t="n">
        <v>0</v>
      </c>
      <c r="D6236" s="0" t="n">
        <v>1</v>
      </c>
    </row>
    <row r="6237" customFormat="false" ht="12.8" hidden="false" customHeight="false" outlineLevel="0" collapsed="false">
      <c r="A6237" s="0" t="n">
        <v>11.4552</v>
      </c>
      <c r="B6237" s="0" t="n">
        <v>0</v>
      </c>
      <c r="C6237" s="0" t="n">
        <v>0</v>
      </c>
      <c r="D6237" s="0" t="n">
        <v>0</v>
      </c>
    </row>
    <row r="6238" customFormat="false" ht="12.8" hidden="false" customHeight="false" outlineLevel="0" collapsed="false">
      <c r="A6238" s="0" t="n">
        <v>11.45538</v>
      </c>
      <c r="B6238" s="0" t="n">
        <v>0.175781</v>
      </c>
      <c r="C6238" s="0" t="n">
        <v>1</v>
      </c>
      <c r="D6238" s="0" t="n">
        <v>0</v>
      </c>
    </row>
    <row r="6239" customFormat="false" ht="12.8" hidden="false" customHeight="false" outlineLevel="0" collapsed="false">
      <c r="A6239" s="0" t="n">
        <v>11.45558</v>
      </c>
      <c r="B6239" s="0" t="n">
        <v>0.351562</v>
      </c>
      <c r="C6239" s="0" t="n">
        <v>1</v>
      </c>
      <c r="D6239" s="0" t="n">
        <v>1</v>
      </c>
    </row>
    <row r="6240" customFormat="false" ht="12.8" hidden="false" customHeight="false" outlineLevel="0" collapsed="false">
      <c r="A6240" s="0" t="n">
        <v>11.45578</v>
      </c>
      <c r="B6240" s="0" t="n">
        <v>0.527344</v>
      </c>
      <c r="C6240" s="0" t="n">
        <v>0</v>
      </c>
      <c r="D6240" s="0" t="n">
        <v>1</v>
      </c>
    </row>
    <row r="6241" customFormat="false" ht="12.8" hidden="false" customHeight="false" outlineLevel="0" collapsed="false">
      <c r="A6241" s="0" t="n">
        <v>11.456</v>
      </c>
      <c r="B6241" s="0" t="n">
        <v>0.703125</v>
      </c>
      <c r="C6241" s="0" t="n">
        <v>0</v>
      </c>
      <c r="D6241" s="0" t="n">
        <v>0</v>
      </c>
    </row>
    <row r="6242" customFormat="false" ht="12.8" hidden="false" customHeight="false" outlineLevel="0" collapsed="false">
      <c r="A6242" s="0" t="n">
        <v>11.4562</v>
      </c>
      <c r="B6242" s="0" t="n">
        <v>0.878906</v>
      </c>
      <c r="C6242" s="0" t="n">
        <v>1</v>
      </c>
      <c r="D6242" s="0" t="n">
        <v>0</v>
      </c>
    </row>
    <row r="6243" customFormat="false" ht="12.8" hidden="false" customHeight="false" outlineLevel="0" collapsed="false">
      <c r="A6243" s="0" t="n">
        <v>11.45638</v>
      </c>
      <c r="B6243" s="0" t="n">
        <v>1.054688</v>
      </c>
      <c r="C6243" s="0" t="n">
        <v>1</v>
      </c>
      <c r="D6243" s="0" t="n">
        <v>1</v>
      </c>
    </row>
    <row r="6244" customFormat="false" ht="12.8" hidden="false" customHeight="false" outlineLevel="0" collapsed="false">
      <c r="A6244" s="0" t="n">
        <v>11.45658</v>
      </c>
      <c r="B6244" s="0" t="n">
        <v>1.230469</v>
      </c>
      <c r="C6244" s="0" t="n">
        <v>0</v>
      </c>
      <c r="D6244" s="0" t="n">
        <v>1</v>
      </c>
    </row>
    <row r="6245" customFormat="false" ht="12.8" hidden="false" customHeight="false" outlineLevel="0" collapsed="false">
      <c r="A6245" s="0" t="n">
        <v>11.45682</v>
      </c>
      <c r="B6245" s="0" t="n">
        <v>1.40625</v>
      </c>
      <c r="C6245" s="0" t="n">
        <v>0</v>
      </c>
      <c r="D6245" s="0" t="n">
        <v>0</v>
      </c>
    </row>
    <row r="6246" customFormat="false" ht="12.8" hidden="false" customHeight="false" outlineLevel="0" collapsed="false">
      <c r="A6246" s="0" t="n">
        <v>11.457</v>
      </c>
      <c r="B6246" s="0" t="n">
        <v>1.582031</v>
      </c>
      <c r="C6246" s="0" t="n">
        <v>1</v>
      </c>
      <c r="D6246" s="0" t="n">
        <v>0</v>
      </c>
    </row>
    <row r="6247" customFormat="false" ht="12.8" hidden="false" customHeight="false" outlineLevel="0" collapsed="false">
      <c r="A6247" s="0" t="n">
        <v>11.4572</v>
      </c>
      <c r="B6247" s="0" t="n">
        <v>1.757812</v>
      </c>
      <c r="C6247" s="0" t="n">
        <v>1</v>
      </c>
      <c r="D6247" s="0" t="n">
        <v>1</v>
      </c>
    </row>
    <row r="6248" customFormat="false" ht="12.8" hidden="false" customHeight="false" outlineLevel="0" collapsed="false">
      <c r="A6248" s="0" t="n">
        <v>11.4574</v>
      </c>
      <c r="B6248" s="0" t="n">
        <v>1.933594</v>
      </c>
      <c r="C6248" s="0" t="n">
        <v>0</v>
      </c>
      <c r="D6248" s="0" t="n">
        <v>1</v>
      </c>
    </row>
    <row r="6249" customFormat="false" ht="12.8" hidden="false" customHeight="false" outlineLevel="0" collapsed="false">
      <c r="A6249" s="0" t="n">
        <v>11.45762</v>
      </c>
      <c r="B6249" s="0" t="n">
        <v>2.109375</v>
      </c>
      <c r="C6249" s="0" t="n">
        <v>0</v>
      </c>
      <c r="D6249" s="0" t="n">
        <v>0</v>
      </c>
    </row>
    <row r="6250" customFormat="false" ht="12.8" hidden="false" customHeight="false" outlineLevel="0" collapsed="false">
      <c r="A6250" s="0" t="n">
        <v>11.4578</v>
      </c>
      <c r="B6250" s="0" t="n">
        <v>2.285156</v>
      </c>
      <c r="C6250" s="0" t="n">
        <v>1</v>
      </c>
      <c r="D6250" s="0" t="n">
        <v>0</v>
      </c>
    </row>
    <row r="6251" customFormat="false" ht="12.8" hidden="false" customHeight="false" outlineLevel="0" collapsed="false">
      <c r="A6251" s="0" t="n">
        <v>11.458</v>
      </c>
      <c r="B6251" s="0" t="n">
        <v>2.460938</v>
      </c>
      <c r="C6251" s="0" t="n">
        <v>1</v>
      </c>
      <c r="D6251" s="0" t="n">
        <v>1</v>
      </c>
    </row>
    <row r="6252" customFormat="false" ht="12.8" hidden="false" customHeight="false" outlineLevel="0" collapsed="false">
      <c r="A6252" s="0" t="n">
        <v>11.4582</v>
      </c>
      <c r="B6252" s="0" t="n">
        <v>2.636719</v>
      </c>
      <c r="C6252" s="0" t="n">
        <v>0</v>
      </c>
      <c r="D6252" s="0" t="n">
        <v>1</v>
      </c>
    </row>
    <row r="6253" customFormat="false" ht="12.8" hidden="false" customHeight="false" outlineLevel="0" collapsed="false">
      <c r="A6253" s="0" t="n">
        <v>11.45844</v>
      </c>
      <c r="B6253" s="0" t="n">
        <v>2.8125</v>
      </c>
      <c r="C6253" s="0" t="n">
        <v>0</v>
      </c>
      <c r="D6253" s="0" t="n">
        <v>0</v>
      </c>
    </row>
    <row r="6254" customFormat="false" ht="12.8" hidden="false" customHeight="false" outlineLevel="0" collapsed="false">
      <c r="A6254" s="0" t="n">
        <v>11.4586</v>
      </c>
      <c r="B6254" s="0" t="n">
        <v>2.988281</v>
      </c>
      <c r="C6254" s="0" t="n">
        <v>1</v>
      </c>
      <c r="D6254" s="0" t="n">
        <v>0</v>
      </c>
    </row>
    <row r="6255" customFormat="false" ht="12.8" hidden="false" customHeight="false" outlineLevel="0" collapsed="false">
      <c r="A6255" s="0" t="n">
        <v>11.4588</v>
      </c>
      <c r="B6255" s="0" t="n">
        <v>3.164062</v>
      </c>
      <c r="C6255" s="0" t="n">
        <v>1</v>
      </c>
      <c r="D6255" s="0" t="n">
        <v>1</v>
      </c>
    </row>
    <row r="6256" customFormat="false" ht="12.8" hidden="false" customHeight="false" outlineLevel="0" collapsed="false">
      <c r="A6256" s="0" t="n">
        <v>11.459</v>
      </c>
      <c r="B6256" s="0" t="n">
        <v>3.339844</v>
      </c>
      <c r="C6256" s="0" t="n">
        <v>0</v>
      </c>
      <c r="D6256" s="0" t="n">
        <v>1</v>
      </c>
    </row>
    <row r="6257" customFormat="false" ht="12.8" hidden="false" customHeight="false" outlineLevel="0" collapsed="false">
      <c r="A6257" s="0" t="n">
        <v>11.45922</v>
      </c>
      <c r="B6257" s="0" t="n">
        <v>3.515625</v>
      </c>
      <c r="C6257" s="0" t="n">
        <v>0</v>
      </c>
      <c r="D6257" s="0" t="n">
        <v>0</v>
      </c>
    </row>
    <row r="6258" customFormat="false" ht="12.8" hidden="false" customHeight="false" outlineLevel="0" collapsed="false">
      <c r="A6258" s="0" t="n">
        <v>11.4594</v>
      </c>
      <c r="B6258" s="0" t="n">
        <v>3.691406</v>
      </c>
      <c r="C6258" s="0" t="n">
        <v>1</v>
      </c>
      <c r="D6258" s="0" t="n">
        <v>0</v>
      </c>
    </row>
    <row r="6259" customFormat="false" ht="12.8" hidden="false" customHeight="false" outlineLevel="0" collapsed="false">
      <c r="A6259" s="0" t="n">
        <v>11.4596</v>
      </c>
      <c r="B6259" s="0" t="n">
        <v>3.867188</v>
      </c>
      <c r="C6259" s="0" t="n">
        <v>1</v>
      </c>
      <c r="D6259" s="0" t="n">
        <v>1</v>
      </c>
    </row>
    <row r="6260" customFormat="false" ht="12.8" hidden="false" customHeight="false" outlineLevel="0" collapsed="false">
      <c r="A6260" s="0" t="n">
        <v>11.4598</v>
      </c>
      <c r="B6260" s="0" t="n">
        <v>4.042969</v>
      </c>
      <c r="C6260" s="0" t="n">
        <v>0</v>
      </c>
      <c r="D6260" s="0" t="n">
        <v>1</v>
      </c>
    </row>
    <row r="6261" customFormat="false" ht="12.8" hidden="false" customHeight="false" outlineLevel="0" collapsed="false">
      <c r="A6261" s="0" t="n">
        <v>11.46004</v>
      </c>
      <c r="B6261" s="0" t="n">
        <v>4.21875</v>
      </c>
      <c r="C6261" s="0" t="n">
        <v>0</v>
      </c>
      <c r="D6261" s="0" t="n">
        <v>0</v>
      </c>
    </row>
    <row r="6262" customFormat="false" ht="12.8" hidden="false" customHeight="false" outlineLevel="0" collapsed="false">
      <c r="A6262" s="0" t="n">
        <v>11.46022</v>
      </c>
      <c r="B6262" s="0" t="n">
        <v>4.394531</v>
      </c>
      <c r="C6262" s="0" t="n">
        <v>1</v>
      </c>
      <c r="D6262" s="0" t="n">
        <v>0</v>
      </c>
    </row>
    <row r="6263" customFormat="false" ht="12.8" hidden="false" customHeight="false" outlineLevel="0" collapsed="false">
      <c r="A6263" s="0" t="n">
        <v>11.46042</v>
      </c>
      <c r="B6263" s="0" t="n">
        <v>4.570312</v>
      </c>
      <c r="C6263" s="0" t="n">
        <v>1</v>
      </c>
      <c r="D6263" s="0" t="n">
        <v>1</v>
      </c>
    </row>
    <row r="6264" customFormat="false" ht="12.8" hidden="false" customHeight="false" outlineLevel="0" collapsed="false">
      <c r="A6264" s="0" t="n">
        <v>11.46062</v>
      </c>
      <c r="B6264" s="0" t="n">
        <v>4.746094</v>
      </c>
      <c r="C6264" s="0" t="n">
        <v>0</v>
      </c>
      <c r="D6264" s="0" t="n">
        <v>1</v>
      </c>
    </row>
    <row r="6265" customFormat="false" ht="12.8" hidden="false" customHeight="false" outlineLevel="0" collapsed="false">
      <c r="A6265" s="0" t="n">
        <v>11.46086</v>
      </c>
      <c r="B6265" s="0" t="n">
        <v>4.921875</v>
      </c>
      <c r="C6265" s="0" t="n">
        <v>0</v>
      </c>
      <c r="D6265" s="0" t="n">
        <v>0</v>
      </c>
    </row>
    <row r="6266" customFormat="false" ht="12.8" hidden="false" customHeight="false" outlineLevel="0" collapsed="false">
      <c r="A6266" s="0" t="n">
        <v>11.46104</v>
      </c>
      <c r="B6266" s="0" t="n">
        <v>5.097656</v>
      </c>
      <c r="C6266" s="0" t="n">
        <v>1</v>
      </c>
      <c r="D6266" s="0" t="n">
        <v>0</v>
      </c>
    </row>
    <row r="6267" customFormat="false" ht="12.8" hidden="false" customHeight="false" outlineLevel="0" collapsed="false">
      <c r="A6267" s="0" t="n">
        <v>11.46124</v>
      </c>
      <c r="B6267" s="0" t="n">
        <v>5.273438</v>
      </c>
      <c r="C6267" s="0" t="n">
        <v>1</v>
      </c>
      <c r="D6267" s="0" t="n">
        <v>1</v>
      </c>
    </row>
    <row r="6268" customFormat="false" ht="12.8" hidden="false" customHeight="false" outlineLevel="0" collapsed="false">
      <c r="A6268" s="0" t="n">
        <v>11.46144</v>
      </c>
      <c r="B6268" s="0" t="n">
        <v>5.449219</v>
      </c>
      <c r="C6268" s="0" t="n">
        <v>0</v>
      </c>
      <c r="D6268" s="0" t="n">
        <v>1</v>
      </c>
    </row>
    <row r="6269" customFormat="false" ht="12.8" hidden="false" customHeight="false" outlineLevel="0" collapsed="false">
      <c r="A6269" s="0" t="n">
        <v>11.46166</v>
      </c>
      <c r="B6269" s="0" t="n">
        <v>5.625</v>
      </c>
      <c r="C6269" s="0" t="n">
        <v>0</v>
      </c>
      <c r="D6269" s="0" t="n">
        <v>0</v>
      </c>
    </row>
    <row r="6270" customFormat="false" ht="12.8" hidden="false" customHeight="false" outlineLevel="0" collapsed="false">
      <c r="A6270" s="0" t="n">
        <v>11.46184</v>
      </c>
      <c r="B6270" s="0" t="n">
        <v>5.800781</v>
      </c>
      <c r="C6270" s="0" t="n">
        <v>1</v>
      </c>
      <c r="D6270" s="0" t="n">
        <v>0</v>
      </c>
    </row>
    <row r="6271" customFormat="false" ht="12.8" hidden="false" customHeight="false" outlineLevel="0" collapsed="false">
      <c r="A6271" s="0" t="n">
        <v>11.46204</v>
      </c>
      <c r="B6271" s="0" t="n">
        <v>5.976562</v>
      </c>
      <c r="C6271" s="0" t="n">
        <v>1</v>
      </c>
      <c r="D6271" s="0" t="n">
        <v>1</v>
      </c>
    </row>
    <row r="6272" customFormat="false" ht="12.8" hidden="false" customHeight="false" outlineLevel="0" collapsed="false">
      <c r="A6272" s="0" t="n">
        <v>11.46224</v>
      </c>
      <c r="B6272" s="0" t="n">
        <v>6.152344</v>
      </c>
      <c r="C6272" s="0" t="n">
        <v>0</v>
      </c>
      <c r="D6272" s="0" t="n">
        <v>1</v>
      </c>
    </row>
    <row r="6273" customFormat="false" ht="12.8" hidden="false" customHeight="false" outlineLevel="0" collapsed="false">
      <c r="A6273" s="0" t="n">
        <v>11.46248</v>
      </c>
      <c r="B6273" s="0" t="n">
        <v>6.328125</v>
      </c>
      <c r="C6273" s="0" t="n">
        <v>0</v>
      </c>
      <c r="D6273" s="0" t="n">
        <v>0</v>
      </c>
    </row>
    <row r="6274" customFormat="false" ht="12.8" hidden="false" customHeight="false" outlineLevel="0" collapsed="false">
      <c r="A6274" s="0" t="n">
        <v>11.46266</v>
      </c>
      <c r="B6274" s="0" t="n">
        <v>6.503906</v>
      </c>
      <c r="C6274" s="0" t="n">
        <v>1</v>
      </c>
      <c r="D6274" s="0" t="n">
        <v>0</v>
      </c>
    </row>
    <row r="6275" customFormat="false" ht="12.8" hidden="false" customHeight="false" outlineLevel="0" collapsed="false">
      <c r="A6275" s="0" t="n">
        <v>11.46284</v>
      </c>
      <c r="B6275" s="0" t="n">
        <v>6.679688</v>
      </c>
      <c r="C6275" s="0" t="n">
        <v>1</v>
      </c>
      <c r="D6275" s="0" t="n">
        <v>1</v>
      </c>
    </row>
    <row r="6276" customFormat="false" ht="12.8" hidden="false" customHeight="false" outlineLevel="0" collapsed="false">
      <c r="A6276" s="0" t="n">
        <v>11.46304</v>
      </c>
      <c r="B6276" s="0" t="n">
        <v>6.855469</v>
      </c>
      <c r="C6276" s="0" t="n">
        <v>0</v>
      </c>
      <c r="D6276" s="0" t="n">
        <v>1</v>
      </c>
    </row>
    <row r="6277" customFormat="false" ht="12.8" hidden="false" customHeight="false" outlineLevel="0" collapsed="false">
      <c r="A6277" s="0" t="n">
        <v>11.46328</v>
      </c>
      <c r="B6277" s="0" t="n">
        <v>7.03125</v>
      </c>
      <c r="C6277" s="0" t="n">
        <v>0</v>
      </c>
      <c r="D6277" s="0" t="n">
        <v>0</v>
      </c>
    </row>
    <row r="6278" customFormat="false" ht="12.8" hidden="false" customHeight="false" outlineLevel="0" collapsed="false">
      <c r="A6278" s="0" t="n">
        <v>11.46346</v>
      </c>
      <c r="B6278" s="0" t="n">
        <v>7.207031</v>
      </c>
      <c r="C6278" s="0" t="n">
        <v>1</v>
      </c>
      <c r="D6278" s="0" t="n">
        <v>0</v>
      </c>
    </row>
    <row r="6279" customFormat="false" ht="12.8" hidden="false" customHeight="false" outlineLevel="0" collapsed="false">
      <c r="A6279" s="0" t="n">
        <v>11.46364</v>
      </c>
      <c r="B6279" s="0" t="n">
        <v>7.382812</v>
      </c>
      <c r="C6279" s="0" t="n">
        <v>1</v>
      </c>
      <c r="D6279" s="0" t="n">
        <v>1</v>
      </c>
    </row>
    <row r="6280" customFormat="false" ht="12.8" hidden="false" customHeight="false" outlineLevel="0" collapsed="false">
      <c r="A6280" s="0" t="n">
        <v>11.46384</v>
      </c>
      <c r="B6280" s="0" t="n">
        <v>7.558594</v>
      </c>
      <c r="C6280" s="0" t="n">
        <v>0</v>
      </c>
      <c r="D6280" s="0" t="n">
        <v>1</v>
      </c>
    </row>
    <row r="6281" customFormat="false" ht="12.8" hidden="false" customHeight="false" outlineLevel="0" collapsed="false">
      <c r="A6281" s="0" t="n">
        <v>11.46408</v>
      </c>
      <c r="B6281" s="0" t="n">
        <v>7.734375</v>
      </c>
      <c r="C6281" s="0" t="n">
        <v>0</v>
      </c>
      <c r="D6281" s="0" t="n">
        <v>0</v>
      </c>
    </row>
    <row r="6282" customFormat="false" ht="12.8" hidden="false" customHeight="false" outlineLevel="0" collapsed="false">
      <c r="A6282" s="0" t="n">
        <v>11.46426</v>
      </c>
      <c r="B6282" s="0" t="n">
        <v>7.910156</v>
      </c>
      <c r="C6282" s="0" t="n">
        <v>1</v>
      </c>
      <c r="D6282" s="0" t="n">
        <v>0</v>
      </c>
    </row>
    <row r="6283" customFormat="false" ht="12.8" hidden="false" customHeight="false" outlineLevel="0" collapsed="false">
      <c r="A6283" s="0" t="n">
        <v>11.46444</v>
      </c>
      <c r="B6283" s="0" t="n">
        <v>8.085938</v>
      </c>
      <c r="C6283" s="0" t="n">
        <v>1</v>
      </c>
      <c r="D6283" s="0" t="n">
        <v>1</v>
      </c>
    </row>
    <row r="6284" customFormat="false" ht="12.8" hidden="false" customHeight="false" outlineLevel="0" collapsed="false">
      <c r="A6284" s="0" t="n">
        <v>11.46466</v>
      </c>
      <c r="B6284" s="0" t="n">
        <v>8.261719</v>
      </c>
      <c r="C6284" s="0" t="n">
        <v>0</v>
      </c>
      <c r="D6284" s="0" t="n">
        <v>1</v>
      </c>
    </row>
    <row r="6285" customFormat="false" ht="12.8" hidden="false" customHeight="false" outlineLevel="0" collapsed="false">
      <c r="A6285" s="0" t="n">
        <v>11.4649</v>
      </c>
      <c r="B6285" s="0" t="n">
        <v>8.4375</v>
      </c>
      <c r="C6285" s="0" t="n">
        <v>0</v>
      </c>
      <c r="D6285" s="0" t="n">
        <v>0</v>
      </c>
    </row>
    <row r="6286" customFormat="false" ht="12.8" hidden="false" customHeight="false" outlineLevel="0" collapsed="false">
      <c r="A6286" s="0" t="n">
        <v>11.46508</v>
      </c>
      <c r="B6286" s="0" t="n">
        <v>8.613281</v>
      </c>
      <c r="C6286" s="0" t="n">
        <v>1</v>
      </c>
      <c r="D6286" s="0" t="n">
        <v>0</v>
      </c>
    </row>
    <row r="6287" customFormat="false" ht="12.8" hidden="false" customHeight="false" outlineLevel="0" collapsed="false">
      <c r="A6287" s="0" t="n">
        <v>11.46528</v>
      </c>
      <c r="B6287" s="0" t="n">
        <v>8.789062</v>
      </c>
      <c r="C6287" s="0" t="n">
        <v>1</v>
      </c>
      <c r="D6287" s="0" t="n">
        <v>1</v>
      </c>
    </row>
    <row r="6288" customFormat="false" ht="12.8" hidden="false" customHeight="false" outlineLevel="0" collapsed="false">
      <c r="A6288" s="0" t="n">
        <v>11.46548</v>
      </c>
      <c r="B6288" s="0" t="n">
        <v>8.964844</v>
      </c>
      <c r="C6288" s="0" t="n">
        <v>0</v>
      </c>
      <c r="D6288" s="0" t="n">
        <v>1</v>
      </c>
    </row>
    <row r="6289" customFormat="false" ht="12.8" hidden="false" customHeight="false" outlineLevel="0" collapsed="false">
      <c r="A6289" s="0" t="n">
        <v>11.4657</v>
      </c>
      <c r="B6289" s="0" t="n">
        <v>9.140625</v>
      </c>
      <c r="C6289" s="0" t="n">
        <v>0</v>
      </c>
      <c r="D6289" s="0" t="n">
        <v>0</v>
      </c>
    </row>
    <row r="6290" customFormat="false" ht="12.8" hidden="false" customHeight="false" outlineLevel="0" collapsed="false">
      <c r="A6290" s="0" t="n">
        <v>11.46588</v>
      </c>
      <c r="B6290" s="0" t="n">
        <v>9.316406</v>
      </c>
      <c r="C6290" s="0" t="n">
        <v>1</v>
      </c>
      <c r="D6290" s="0" t="n">
        <v>0</v>
      </c>
    </row>
    <row r="6291" customFormat="false" ht="12.8" hidden="false" customHeight="false" outlineLevel="0" collapsed="false">
      <c r="A6291" s="0" t="n">
        <v>11.46608</v>
      </c>
      <c r="B6291" s="0" t="n">
        <v>9.492188</v>
      </c>
      <c r="C6291" s="0" t="n">
        <v>1</v>
      </c>
      <c r="D6291" s="0" t="n">
        <v>1</v>
      </c>
    </row>
    <row r="6292" customFormat="false" ht="12.8" hidden="false" customHeight="false" outlineLevel="0" collapsed="false">
      <c r="A6292" s="0" t="n">
        <v>11.4663</v>
      </c>
      <c r="B6292" s="0" t="n">
        <v>9.667969</v>
      </c>
      <c r="C6292" s="0" t="n">
        <v>0</v>
      </c>
      <c r="D6292" s="0" t="n">
        <v>1</v>
      </c>
    </row>
    <row r="6293" customFormat="false" ht="12.8" hidden="false" customHeight="false" outlineLevel="0" collapsed="false">
      <c r="A6293" s="0" t="n">
        <v>11.46652</v>
      </c>
      <c r="B6293" s="0" t="n">
        <v>9.84375</v>
      </c>
      <c r="C6293" s="0" t="n">
        <v>0</v>
      </c>
      <c r="D6293" s="0" t="n">
        <v>0</v>
      </c>
    </row>
    <row r="6294" customFormat="false" ht="12.8" hidden="false" customHeight="false" outlineLevel="0" collapsed="false">
      <c r="A6294" s="0" t="n">
        <v>11.46672</v>
      </c>
      <c r="B6294" s="0" t="n">
        <v>10.019531</v>
      </c>
      <c r="C6294" s="0" t="n">
        <v>1</v>
      </c>
      <c r="D6294" s="0" t="n">
        <v>0</v>
      </c>
    </row>
    <row r="6295" customFormat="false" ht="12.8" hidden="false" customHeight="false" outlineLevel="0" collapsed="false">
      <c r="A6295" s="0" t="n">
        <v>11.46692</v>
      </c>
      <c r="B6295" s="0" t="n">
        <v>10.195312</v>
      </c>
      <c r="C6295" s="0" t="n">
        <v>1</v>
      </c>
      <c r="D6295" s="0" t="n">
        <v>1</v>
      </c>
    </row>
    <row r="6296" customFormat="false" ht="12.8" hidden="false" customHeight="false" outlineLevel="0" collapsed="false">
      <c r="A6296" s="0" t="n">
        <v>11.4671</v>
      </c>
      <c r="B6296" s="0" t="n">
        <v>10.371094</v>
      </c>
      <c r="C6296" s="0" t="n">
        <v>0</v>
      </c>
      <c r="D6296" s="0" t="n">
        <v>1</v>
      </c>
    </row>
    <row r="6297" customFormat="false" ht="12.8" hidden="false" customHeight="false" outlineLevel="0" collapsed="false">
      <c r="A6297" s="0" t="n">
        <v>11.46734</v>
      </c>
      <c r="B6297" s="0" t="n">
        <v>10.546875</v>
      </c>
      <c r="C6297" s="0" t="n">
        <v>0</v>
      </c>
      <c r="D6297" s="0" t="n">
        <v>0</v>
      </c>
    </row>
    <row r="6298" customFormat="false" ht="12.8" hidden="false" customHeight="false" outlineLevel="0" collapsed="false">
      <c r="A6298" s="0" t="n">
        <v>11.46752</v>
      </c>
      <c r="B6298" s="0" t="n">
        <v>10.722656</v>
      </c>
      <c r="C6298" s="0" t="n">
        <v>1</v>
      </c>
      <c r="D6298" s="0" t="n">
        <v>0</v>
      </c>
    </row>
    <row r="6299" customFormat="false" ht="12.8" hidden="false" customHeight="false" outlineLevel="0" collapsed="false">
      <c r="A6299" s="0" t="n">
        <v>11.4677</v>
      </c>
      <c r="B6299" s="0" t="n">
        <v>10.898438</v>
      </c>
      <c r="C6299" s="0" t="n">
        <v>1</v>
      </c>
      <c r="D6299" s="0" t="n">
        <v>1</v>
      </c>
    </row>
    <row r="6300" customFormat="false" ht="12.8" hidden="false" customHeight="false" outlineLevel="0" collapsed="false">
      <c r="A6300" s="0" t="n">
        <v>11.46792</v>
      </c>
      <c r="B6300" s="0" t="n">
        <v>11.074219</v>
      </c>
      <c r="C6300" s="0" t="n">
        <v>0</v>
      </c>
      <c r="D6300" s="0" t="n">
        <v>1</v>
      </c>
    </row>
    <row r="6301" customFormat="false" ht="12.8" hidden="false" customHeight="false" outlineLevel="0" collapsed="false">
      <c r="A6301" s="0" t="n">
        <v>11.46816</v>
      </c>
      <c r="B6301" s="0" t="n">
        <v>11.25</v>
      </c>
      <c r="C6301" s="0" t="n">
        <v>0</v>
      </c>
      <c r="D6301" s="0" t="n">
        <v>0</v>
      </c>
    </row>
    <row r="6302" customFormat="false" ht="12.8" hidden="false" customHeight="false" outlineLevel="0" collapsed="false">
      <c r="A6302" s="0" t="n">
        <v>11.46834</v>
      </c>
      <c r="B6302" s="0" t="n">
        <v>11.425781</v>
      </c>
      <c r="C6302" s="0" t="n">
        <v>1</v>
      </c>
      <c r="D6302" s="0" t="n">
        <v>0</v>
      </c>
    </row>
    <row r="6303" customFormat="false" ht="12.8" hidden="false" customHeight="false" outlineLevel="0" collapsed="false">
      <c r="A6303" s="0" t="n">
        <v>11.46854</v>
      </c>
      <c r="B6303" s="0" t="n">
        <v>11.601562</v>
      </c>
      <c r="C6303" s="0" t="n">
        <v>1</v>
      </c>
      <c r="D6303" s="0" t="n">
        <v>1</v>
      </c>
    </row>
    <row r="6304" customFormat="false" ht="12.8" hidden="false" customHeight="false" outlineLevel="0" collapsed="false">
      <c r="A6304" s="0" t="n">
        <v>11.46874</v>
      </c>
      <c r="B6304" s="0" t="n">
        <v>11.777344</v>
      </c>
      <c r="C6304" s="0" t="n">
        <v>0</v>
      </c>
      <c r="D6304" s="0" t="n">
        <v>1</v>
      </c>
    </row>
    <row r="6305" customFormat="false" ht="12.8" hidden="false" customHeight="false" outlineLevel="0" collapsed="false">
      <c r="A6305" s="0" t="n">
        <v>11.46898</v>
      </c>
      <c r="B6305" s="0" t="n">
        <v>11.953125</v>
      </c>
      <c r="C6305" s="0" t="n">
        <v>0</v>
      </c>
      <c r="D6305" s="0" t="n">
        <v>0</v>
      </c>
    </row>
    <row r="6306" customFormat="false" ht="12.8" hidden="false" customHeight="false" outlineLevel="0" collapsed="false">
      <c r="A6306" s="0" t="n">
        <v>11.46914</v>
      </c>
      <c r="B6306" s="0" t="n">
        <v>12.128906</v>
      </c>
      <c r="C6306" s="0" t="n">
        <v>1</v>
      </c>
      <c r="D6306" s="0" t="n">
        <v>0</v>
      </c>
    </row>
    <row r="6307" customFormat="false" ht="12.8" hidden="false" customHeight="false" outlineLevel="0" collapsed="false">
      <c r="A6307" s="0" t="n">
        <v>11.46934</v>
      </c>
      <c r="B6307" s="0" t="n">
        <v>12.304688</v>
      </c>
      <c r="C6307" s="0" t="n">
        <v>1</v>
      </c>
      <c r="D6307" s="0" t="n">
        <v>1</v>
      </c>
    </row>
    <row r="6308" customFormat="false" ht="12.8" hidden="false" customHeight="false" outlineLevel="0" collapsed="false">
      <c r="A6308" s="0" t="n">
        <v>11.46956</v>
      </c>
      <c r="B6308" s="0" t="n">
        <v>12.480469</v>
      </c>
      <c r="C6308" s="0" t="n">
        <v>0</v>
      </c>
      <c r="D6308" s="0" t="n">
        <v>1</v>
      </c>
    </row>
    <row r="6309" customFormat="false" ht="12.8" hidden="false" customHeight="false" outlineLevel="0" collapsed="false">
      <c r="A6309" s="0" t="n">
        <v>11.46978</v>
      </c>
      <c r="B6309" s="0" t="n">
        <v>12.65625</v>
      </c>
      <c r="C6309" s="0" t="n">
        <v>0</v>
      </c>
      <c r="D6309" s="0" t="n">
        <v>0</v>
      </c>
    </row>
    <row r="6310" customFormat="false" ht="12.8" hidden="false" customHeight="false" outlineLevel="0" collapsed="false">
      <c r="A6310" s="0" t="n">
        <v>11.46998</v>
      </c>
      <c r="B6310" s="0" t="n">
        <v>12.832031</v>
      </c>
      <c r="C6310" s="0" t="n">
        <v>1</v>
      </c>
      <c r="D6310" s="0" t="n">
        <v>0</v>
      </c>
    </row>
    <row r="6311" customFormat="false" ht="12.8" hidden="false" customHeight="false" outlineLevel="0" collapsed="false">
      <c r="A6311" s="0" t="n">
        <v>11.47018</v>
      </c>
      <c r="B6311" s="0" t="n">
        <v>13.007812</v>
      </c>
      <c r="C6311" s="0" t="n">
        <v>1</v>
      </c>
      <c r="D6311" s="0" t="n">
        <v>1</v>
      </c>
    </row>
    <row r="6312" customFormat="false" ht="12.8" hidden="false" customHeight="false" outlineLevel="0" collapsed="false">
      <c r="A6312" s="0" t="n">
        <v>11.47038</v>
      </c>
      <c r="B6312" s="0" t="n">
        <v>13.183594</v>
      </c>
      <c r="C6312" s="0" t="n">
        <v>0</v>
      </c>
      <c r="D6312" s="0" t="n">
        <v>1</v>
      </c>
    </row>
    <row r="6313" customFormat="false" ht="12.8" hidden="false" customHeight="false" outlineLevel="0" collapsed="false">
      <c r="A6313" s="0" t="n">
        <v>11.4706</v>
      </c>
      <c r="B6313" s="0" t="n">
        <v>13.359375</v>
      </c>
      <c r="C6313" s="0" t="n">
        <v>0</v>
      </c>
      <c r="D6313" s="0" t="n">
        <v>0</v>
      </c>
    </row>
    <row r="6314" customFormat="false" ht="12.8" hidden="false" customHeight="false" outlineLevel="0" collapsed="false">
      <c r="A6314" s="0" t="n">
        <v>11.47078</v>
      </c>
      <c r="B6314" s="0" t="n">
        <v>13.535156</v>
      </c>
      <c r="C6314" s="0" t="n">
        <v>1</v>
      </c>
      <c r="D6314" s="0" t="n">
        <v>0</v>
      </c>
    </row>
    <row r="6315" customFormat="false" ht="12.8" hidden="false" customHeight="false" outlineLevel="0" collapsed="false">
      <c r="A6315" s="0" t="n">
        <v>11.47098</v>
      </c>
      <c r="B6315" s="0" t="n">
        <v>13.710938</v>
      </c>
      <c r="C6315" s="0" t="n">
        <v>1</v>
      </c>
      <c r="D6315" s="0" t="n">
        <v>1</v>
      </c>
    </row>
    <row r="6316" customFormat="false" ht="12.8" hidden="false" customHeight="false" outlineLevel="0" collapsed="false">
      <c r="A6316" s="0" t="n">
        <v>11.47118</v>
      </c>
      <c r="B6316" s="0" t="n">
        <v>13.886719</v>
      </c>
      <c r="C6316" s="0" t="n">
        <v>0</v>
      </c>
      <c r="D6316" s="0" t="n">
        <v>1</v>
      </c>
    </row>
    <row r="6317" customFormat="false" ht="12.8" hidden="false" customHeight="false" outlineLevel="0" collapsed="false">
      <c r="A6317" s="0" t="n">
        <v>11.47142</v>
      </c>
      <c r="B6317" s="0" t="n">
        <v>14.0625</v>
      </c>
      <c r="C6317" s="0" t="n">
        <v>0</v>
      </c>
      <c r="D6317" s="0" t="n">
        <v>0</v>
      </c>
    </row>
    <row r="6318" customFormat="false" ht="12.8" hidden="false" customHeight="false" outlineLevel="0" collapsed="false">
      <c r="A6318" s="0" t="n">
        <v>11.47162</v>
      </c>
      <c r="B6318" s="0" t="n">
        <v>14.238281</v>
      </c>
      <c r="C6318" s="0" t="n">
        <v>1</v>
      </c>
      <c r="D6318" s="0" t="n">
        <v>0</v>
      </c>
    </row>
    <row r="6319" customFormat="false" ht="12.8" hidden="false" customHeight="false" outlineLevel="0" collapsed="false">
      <c r="A6319" s="0" t="n">
        <v>11.4718</v>
      </c>
      <c r="B6319" s="0" t="n">
        <v>14.414062</v>
      </c>
      <c r="C6319" s="0" t="n">
        <v>1</v>
      </c>
      <c r="D6319" s="0" t="n">
        <v>1</v>
      </c>
    </row>
    <row r="6320" customFormat="false" ht="12.8" hidden="false" customHeight="false" outlineLevel="0" collapsed="false">
      <c r="A6320" s="0" t="n">
        <v>11.47202</v>
      </c>
      <c r="B6320" s="0" t="n">
        <v>14.589844</v>
      </c>
      <c r="C6320" s="0" t="n">
        <v>0</v>
      </c>
      <c r="D6320" s="0" t="n">
        <v>1</v>
      </c>
    </row>
    <row r="6321" customFormat="false" ht="12.8" hidden="false" customHeight="false" outlineLevel="0" collapsed="false">
      <c r="A6321" s="0" t="n">
        <v>11.47224</v>
      </c>
      <c r="B6321" s="0" t="n">
        <v>14.765625</v>
      </c>
      <c r="C6321" s="0" t="n">
        <v>0</v>
      </c>
      <c r="D6321" s="0" t="n">
        <v>0</v>
      </c>
    </row>
    <row r="6322" customFormat="false" ht="12.8" hidden="false" customHeight="false" outlineLevel="0" collapsed="false">
      <c r="A6322" s="0" t="n">
        <v>11.47244</v>
      </c>
      <c r="B6322" s="0" t="n">
        <v>14.941406</v>
      </c>
      <c r="C6322" s="0" t="n">
        <v>1</v>
      </c>
      <c r="D6322" s="0" t="n">
        <v>0</v>
      </c>
    </row>
    <row r="6323" customFormat="false" ht="12.8" hidden="false" customHeight="false" outlineLevel="0" collapsed="false">
      <c r="A6323" s="0" t="n">
        <v>11.47262</v>
      </c>
      <c r="B6323" s="0" t="n">
        <v>15.117188</v>
      </c>
      <c r="C6323" s="0" t="n">
        <v>1</v>
      </c>
      <c r="D6323" s="0" t="n">
        <v>1</v>
      </c>
    </row>
    <row r="6324" customFormat="false" ht="12.8" hidden="false" customHeight="false" outlineLevel="0" collapsed="false">
      <c r="A6324" s="0" t="n">
        <v>11.47284</v>
      </c>
      <c r="B6324" s="0" t="n">
        <v>15.292969</v>
      </c>
      <c r="C6324" s="0" t="n">
        <v>0</v>
      </c>
      <c r="D6324" s="0" t="n">
        <v>1</v>
      </c>
    </row>
    <row r="6325" customFormat="false" ht="12.8" hidden="false" customHeight="false" outlineLevel="0" collapsed="false">
      <c r="A6325" s="0" t="n">
        <v>11.47308</v>
      </c>
      <c r="B6325" s="0" t="n">
        <v>15.46875</v>
      </c>
      <c r="C6325" s="0" t="n">
        <v>0</v>
      </c>
      <c r="D6325" s="0" t="n">
        <v>0</v>
      </c>
    </row>
    <row r="6326" customFormat="false" ht="12.8" hidden="false" customHeight="false" outlineLevel="0" collapsed="false">
      <c r="A6326" s="0" t="n">
        <v>11.47326</v>
      </c>
      <c r="B6326" s="0" t="n">
        <v>15.644531</v>
      </c>
      <c r="C6326" s="0" t="n">
        <v>1</v>
      </c>
      <c r="D6326" s="0" t="n">
        <v>0</v>
      </c>
    </row>
    <row r="6327" customFormat="false" ht="12.8" hidden="false" customHeight="false" outlineLevel="0" collapsed="false">
      <c r="A6327" s="0" t="n">
        <v>11.47346</v>
      </c>
      <c r="B6327" s="0" t="n">
        <v>15.820312</v>
      </c>
      <c r="C6327" s="0" t="n">
        <v>1</v>
      </c>
      <c r="D6327" s="0" t="n">
        <v>1</v>
      </c>
    </row>
    <row r="6328" customFormat="false" ht="12.8" hidden="false" customHeight="false" outlineLevel="0" collapsed="false">
      <c r="A6328" s="0" t="n">
        <v>11.47366</v>
      </c>
      <c r="B6328" s="0" t="n">
        <v>15.996094</v>
      </c>
      <c r="C6328" s="0" t="n">
        <v>0</v>
      </c>
      <c r="D6328" s="0" t="n">
        <v>1</v>
      </c>
    </row>
    <row r="6329" customFormat="false" ht="12.8" hidden="false" customHeight="false" outlineLevel="0" collapsed="false">
      <c r="A6329" s="0" t="n">
        <v>11.4739</v>
      </c>
      <c r="B6329" s="0" t="n">
        <v>16.171875</v>
      </c>
      <c r="C6329" s="0" t="n">
        <v>0</v>
      </c>
      <c r="D6329" s="0" t="n">
        <v>0</v>
      </c>
    </row>
    <row r="6330" customFormat="false" ht="12.8" hidden="false" customHeight="false" outlineLevel="0" collapsed="false">
      <c r="A6330" s="0" t="n">
        <v>11.47408</v>
      </c>
      <c r="B6330" s="0" t="n">
        <v>16.347656</v>
      </c>
      <c r="C6330" s="0" t="n">
        <v>1</v>
      </c>
      <c r="D6330" s="0" t="n">
        <v>0</v>
      </c>
    </row>
    <row r="6331" customFormat="false" ht="12.8" hidden="false" customHeight="false" outlineLevel="0" collapsed="false">
      <c r="A6331" s="0" t="n">
        <v>11.47426</v>
      </c>
      <c r="B6331" s="0" t="n">
        <v>16.523438</v>
      </c>
      <c r="C6331" s="0" t="n">
        <v>1</v>
      </c>
      <c r="D6331" s="0" t="n">
        <v>1</v>
      </c>
    </row>
    <row r="6332" customFormat="false" ht="12.8" hidden="false" customHeight="false" outlineLevel="0" collapsed="false">
      <c r="A6332" s="0" t="n">
        <v>11.47448</v>
      </c>
      <c r="B6332" s="0" t="n">
        <v>16.699219</v>
      </c>
      <c r="C6332" s="0" t="n">
        <v>0</v>
      </c>
      <c r="D6332" s="0" t="n">
        <v>1</v>
      </c>
    </row>
    <row r="6333" customFormat="false" ht="12.8" hidden="false" customHeight="false" outlineLevel="0" collapsed="false">
      <c r="A6333" s="0" t="n">
        <v>11.47472</v>
      </c>
      <c r="B6333" s="0" t="n">
        <v>16.875</v>
      </c>
      <c r="C6333" s="0" t="n">
        <v>0</v>
      </c>
      <c r="D6333" s="0" t="n">
        <v>0</v>
      </c>
    </row>
    <row r="6334" customFormat="false" ht="12.8" hidden="false" customHeight="false" outlineLevel="0" collapsed="false">
      <c r="A6334" s="0" t="n">
        <v>11.4749</v>
      </c>
      <c r="B6334" s="0" t="n">
        <v>17.050781</v>
      </c>
      <c r="C6334" s="0" t="n">
        <v>1</v>
      </c>
      <c r="D6334" s="0" t="n">
        <v>0</v>
      </c>
    </row>
    <row r="6335" customFormat="false" ht="12.8" hidden="false" customHeight="false" outlineLevel="0" collapsed="false">
      <c r="A6335" s="0" t="n">
        <v>11.4751</v>
      </c>
      <c r="B6335" s="0" t="n">
        <v>17.226562</v>
      </c>
      <c r="C6335" s="0" t="n">
        <v>1</v>
      </c>
      <c r="D6335" s="0" t="n">
        <v>1</v>
      </c>
    </row>
    <row r="6336" customFormat="false" ht="12.8" hidden="false" customHeight="false" outlineLevel="0" collapsed="false">
      <c r="A6336" s="0" t="n">
        <v>11.4753</v>
      </c>
      <c r="B6336" s="0" t="n">
        <v>17.402344</v>
      </c>
      <c r="C6336" s="0" t="n">
        <v>0</v>
      </c>
      <c r="D6336" s="0" t="n">
        <v>1</v>
      </c>
    </row>
    <row r="6337" customFormat="false" ht="12.8" hidden="false" customHeight="false" outlineLevel="0" collapsed="false">
      <c r="A6337" s="0" t="n">
        <v>11.47554</v>
      </c>
      <c r="B6337" s="0" t="n">
        <v>17.578125</v>
      </c>
      <c r="C6337" s="0" t="n">
        <v>0</v>
      </c>
      <c r="D6337" s="0" t="n">
        <v>0</v>
      </c>
    </row>
    <row r="6338" customFormat="false" ht="12.8" hidden="false" customHeight="false" outlineLevel="0" collapsed="false">
      <c r="A6338" s="0" t="n">
        <v>11.47572</v>
      </c>
      <c r="B6338" s="0" t="n">
        <v>17.753906</v>
      </c>
      <c r="C6338" s="0" t="n">
        <v>1</v>
      </c>
      <c r="D6338" s="0" t="n">
        <v>0</v>
      </c>
    </row>
    <row r="6339" customFormat="false" ht="12.8" hidden="false" customHeight="false" outlineLevel="0" collapsed="false">
      <c r="A6339" s="0" t="n">
        <v>11.47592</v>
      </c>
      <c r="B6339" s="0" t="n">
        <v>17.929688</v>
      </c>
      <c r="C6339" s="0" t="n">
        <v>1</v>
      </c>
      <c r="D6339" s="0" t="n">
        <v>1</v>
      </c>
    </row>
    <row r="6340" customFormat="false" ht="12.8" hidden="false" customHeight="false" outlineLevel="0" collapsed="false">
      <c r="A6340" s="0" t="n">
        <v>11.47614</v>
      </c>
      <c r="B6340" s="0" t="n">
        <v>18.105469</v>
      </c>
      <c r="C6340" s="0" t="n">
        <v>0</v>
      </c>
      <c r="D6340" s="0" t="n">
        <v>1</v>
      </c>
    </row>
    <row r="6341" customFormat="false" ht="12.8" hidden="false" customHeight="false" outlineLevel="0" collapsed="false">
      <c r="A6341" s="0" t="n">
        <v>11.47638</v>
      </c>
      <c r="B6341" s="0" t="n">
        <v>18.28125</v>
      </c>
      <c r="C6341" s="0" t="n">
        <v>0</v>
      </c>
      <c r="D6341" s="0" t="n">
        <v>0</v>
      </c>
    </row>
    <row r="6342" customFormat="false" ht="12.8" hidden="false" customHeight="false" outlineLevel="0" collapsed="false">
      <c r="A6342" s="0" t="n">
        <v>11.47656</v>
      </c>
      <c r="B6342" s="0" t="n">
        <v>18.457031</v>
      </c>
      <c r="C6342" s="0" t="n">
        <v>1</v>
      </c>
      <c r="D6342" s="0" t="n">
        <v>0</v>
      </c>
    </row>
    <row r="6343" customFormat="false" ht="12.8" hidden="false" customHeight="false" outlineLevel="0" collapsed="false">
      <c r="A6343" s="0" t="n">
        <v>11.47676</v>
      </c>
      <c r="B6343" s="0" t="n">
        <v>18.632812</v>
      </c>
      <c r="C6343" s="0" t="n">
        <v>1</v>
      </c>
      <c r="D6343" s="0" t="n">
        <v>1</v>
      </c>
    </row>
    <row r="6344" customFormat="false" ht="12.8" hidden="false" customHeight="false" outlineLevel="0" collapsed="false">
      <c r="A6344" s="0" t="n">
        <v>11.47696</v>
      </c>
      <c r="B6344" s="0" t="n">
        <v>18.808594</v>
      </c>
      <c r="C6344" s="0" t="n">
        <v>0</v>
      </c>
      <c r="D6344" s="0" t="n">
        <v>1</v>
      </c>
    </row>
    <row r="6345" customFormat="false" ht="12.8" hidden="false" customHeight="false" outlineLevel="0" collapsed="false">
      <c r="A6345" s="0" t="n">
        <v>11.4772</v>
      </c>
      <c r="B6345" s="0" t="n">
        <v>18.984375</v>
      </c>
      <c r="C6345" s="0" t="n">
        <v>0</v>
      </c>
      <c r="D6345" s="0" t="n">
        <v>0</v>
      </c>
    </row>
    <row r="6346" customFormat="false" ht="12.8" hidden="false" customHeight="false" outlineLevel="0" collapsed="false">
      <c r="A6346" s="0" t="n">
        <v>11.4774</v>
      </c>
      <c r="B6346" s="0" t="n">
        <v>19.160156</v>
      </c>
      <c r="C6346" s="0" t="n">
        <v>1</v>
      </c>
      <c r="D6346" s="0" t="n">
        <v>0</v>
      </c>
    </row>
    <row r="6347" customFormat="false" ht="12.8" hidden="false" customHeight="false" outlineLevel="0" collapsed="false">
      <c r="A6347" s="0" t="n">
        <v>11.4776</v>
      </c>
      <c r="B6347" s="0" t="n">
        <v>19.335938</v>
      </c>
      <c r="C6347" s="0" t="n">
        <v>1</v>
      </c>
      <c r="D6347" s="0" t="n">
        <v>1</v>
      </c>
    </row>
    <row r="6348" customFormat="false" ht="12.8" hidden="false" customHeight="false" outlineLevel="0" collapsed="false">
      <c r="A6348" s="0" t="n">
        <v>11.4778</v>
      </c>
      <c r="B6348" s="0" t="n">
        <v>19.511719</v>
      </c>
      <c r="C6348" s="0" t="n">
        <v>0</v>
      </c>
      <c r="D6348" s="0" t="n">
        <v>1</v>
      </c>
    </row>
    <row r="6349" customFormat="false" ht="12.8" hidden="false" customHeight="false" outlineLevel="0" collapsed="false">
      <c r="A6349" s="0" t="n">
        <v>11.47804</v>
      </c>
      <c r="B6349" s="0" t="n">
        <v>19.6875</v>
      </c>
      <c r="C6349" s="0" t="n">
        <v>0</v>
      </c>
      <c r="D6349" s="0" t="n">
        <v>0</v>
      </c>
    </row>
    <row r="6350" customFormat="false" ht="12.8" hidden="false" customHeight="false" outlineLevel="0" collapsed="false">
      <c r="A6350" s="0" t="n">
        <v>11.47822</v>
      </c>
      <c r="B6350" s="0" t="n">
        <v>19.863281</v>
      </c>
      <c r="C6350" s="0" t="n">
        <v>1</v>
      </c>
      <c r="D6350" s="0" t="n">
        <v>0</v>
      </c>
    </row>
    <row r="6351" customFormat="false" ht="12.8" hidden="false" customHeight="false" outlineLevel="0" collapsed="false">
      <c r="A6351" s="0" t="n">
        <v>11.47842</v>
      </c>
      <c r="B6351" s="0" t="n">
        <v>20.039062</v>
      </c>
      <c r="C6351" s="0" t="n">
        <v>1</v>
      </c>
      <c r="D6351" s="0" t="n">
        <v>1</v>
      </c>
    </row>
    <row r="6352" customFormat="false" ht="12.8" hidden="false" customHeight="false" outlineLevel="0" collapsed="false">
      <c r="A6352" s="0" t="n">
        <v>11.47864</v>
      </c>
      <c r="B6352" s="0" t="n">
        <v>20.214844</v>
      </c>
      <c r="C6352" s="0" t="n">
        <v>0</v>
      </c>
      <c r="D6352" s="0" t="n">
        <v>1</v>
      </c>
    </row>
    <row r="6353" customFormat="false" ht="12.8" hidden="false" customHeight="false" outlineLevel="0" collapsed="false">
      <c r="A6353" s="0" t="n">
        <v>11.47888</v>
      </c>
      <c r="B6353" s="0" t="n">
        <v>20.390625</v>
      </c>
      <c r="C6353" s="0" t="n">
        <v>0</v>
      </c>
      <c r="D6353" s="0" t="n">
        <v>0</v>
      </c>
    </row>
    <row r="6354" customFormat="false" ht="12.8" hidden="false" customHeight="false" outlineLevel="0" collapsed="false">
      <c r="A6354" s="0" t="n">
        <v>11.47906</v>
      </c>
      <c r="B6354" s="0" t="n">
        <v>20.566406</v>
      </c>
      <c r="C6354" s="0" t="n">
        <v>1</v>
      </c>
      <c r="D6354" s="0" t="n">
        <v>0</v>
      </c>
    </row>
    <row r="6355" customFormat="false" ht="12.8" hidden="false" customHeight="false" outlineLevel="0" collapsed="false">
      <c r="A6355" s="0" t="n">
        <v>11.47926</v>
      </c>
      <c r="B6355" s="0" t="n">
        <v>20.742188</v>
      </c>
      <c r="C6355" s="0" t="n">
        <v>1</v>
      </c>
      <c r="D6355" s="0" t="n">
        <v>1</v>
      </c>
    </row>
    <row r="6356" customFormat="false" ht="12.8" hidden="false" customHeight="false" outlineLevel="0" collapsed="false">
      <c r="A6356" s="0" t="n">
        <v>11.47946</v>
      </c>
      <c r="B6356" s="0" t="n">
        <v>20.917969</v>
      </c>
      <c r="C6356" s="0" t="n">
        <v>0</v>
      </c>
      <c r="D6356" s="0" t="n">
        <v>1</v>
      </c>
    </row>
    <row r="6357" customFormat="false" ht="12.8" hidden="false" customHeight="false" outlineLevel="0" collapsed="false">
      <c r="A6357" s="0" t="n">
        <v>11.4797</v>
      </c>
      <c r="B6357" s="0" t="n">
        <v>21.09375</v>
      </c>
      <c r="C6357" s="0" t="n">
        <v>0</v>
      </c>
      <c r="D6357" s="0" t="n">
        <v>0</v>
      </c>
    </row>
    <row r="6358" customFormat="false" ht="12.8" hidden="false" customHeight="false" outlineLevel="0" collapsed="false">
      <c r="A6358" s="0" t="n">
        <v>11.4799</v>
      </c>
      <c r="B6358" s="0" t="n">
        <v>21.269531</v>
      </c>
      <c r="C6358" s="0" t="n">
        <v>1</v>
      </c>
      <c r="D6358" s="0" t="n">
        <v>0</v>
      </c>
    </row>
    <row r="6359" customFormat="false" ht="12.8" hidden="false" customHeight="false" outlineLevel="0" collapsed="false">
      <c r="A6359" s="0" t="n">
        <v>11.4801</v>
      </c>
      <c r="B6359" s="0" t="n">
        <v>21.445312</v>
      </c>
      <c r="C6359" s="0" t="n">
        <v>1</v>
      </c>
      <c r="D6359" s="0" t="n">
        <v>1</v>
      </c>
    </row>
    <row r="6360" customFormat="false" ht="12.8" hidden="false" customHeight="false" outlineLevel="0" collapsed="false">
      <c r="A6360" s="0" t="n">
        <v>11.4803</v>
      </c>
      <c r="B6360" s="0" t="n">
        <v>21.621094</v>
      </c>
      <c r="C6360" s="0" t="n">
        <v>0</v>
      </c>
      <c r="D6360" s="0" t="n">
        <v>1</v>
      </c>
    </row>
    <row r="6361" customFormat="false" ht="12.8" hidden="false" customHeight="false" outlineLevel="0" collapsed="false">
      <c r="A6361" s="0" t="n">
        <v>11.48054</v>
      </c>
      <c r="B6361" s="0" t="n">
        <v>21.796875</v>
      </c>
      <c r="C6361" s="0" t="n">
        <v>0</v>
      </c>
      <c r="D6361" s="0" t="n">
        <v>0</v>
      </c>
    </row>
    <row r="6362" customFormat="false" ht="12.8" hidden="false" customHeight="false" outlineLevel="0" collapsed="false">
      <c r="A6362" s="0" t="n">
        <v>11.48074</v>
      </c>
      <c r="B6362" s="0" t="n">
        <v>21.972656</v>
      </c>
      <c r="C6362" s="0" t="n">
        <v>1</v>
      </c>
      <c r="D6362" s="0" t="n">
        <v>0</v>
      </c>
    </row>
    <row r="6363" customFormat="false" ht="12.8" hidden="false" customHeight="false" outlineLevel="0" collapsed="false">
      <c r="A6363" s="0" t="n">
        <v>11.48094</v>
      </c>
      <c r="B6363" s="0" t="n">
        <v>22.148438</v>
      </c>
      <c r="C6363" s="0" t="n">
        <v>1</v>
      </c>
      <c r="D6363" s="0" t="n">
        <v>1</v>
      </c>
    </row>
    <row r="6364" customFormat="false" ht="12.8" hidden="false" customHeight="false" outlineLevel="0" collapsed="false">
      <c r="A6364" s="0" t="n">
        <v>11.48114</v>
      </c>
      <c r="B6364" s="0" t="n">
        <v>22.324219</v>
      </c>
      <c r="C6364" s="0" t="n">
        <v>0</v>
      </c>
      <c r="D6364" s="0" t="n">
        <v>1</v>
      </c>
    </row>
    <row r="6365" customFormat="false" ht="12.8" hidden="false" customHeight="false" outlineLevel="0" collapsed="false">
      <c r="A6365" s="0" t="n">
        <v>11.4814</v>
      </c>
      <c r="B6365" s="0" t="n">
        <v>22.5</v>
      </c>
      <c r="C6365" s="0" t="n">
        <v>0</v>
      </c>
      <c r="D6365" s="0" t="n">
        <v>0</v>
      </c>
    </row>
    <row r="6366" customFormat="false" ht="12.8" hidden="false" customHeight="false" outlineLevel="0" collapsed="false">
      <c r="A6366" s="0" t="n">
        <v>11.48158</v>
      </c>
      <c r="B6366" s="0" t="n">
        <v>22.675781</v>
      </c>
      <c r="C6366" s="0" t="n">
        <v>1</v>
      </c>
      <c r="D6366" s="0" t="n">
        <v>0</v>
      </c>
    </row>
    <row r="6367" customFormat="false" ht="12.8" hidden="false" customHeight="false" outlineLevel="0" collapsed="false">
      <c r="A6367" s="0" t="n">
        <v>11.48178</v>
      </c>
      <c r="B6367" s="0" t="n">
        <v>22.851562</v>
      </c>
      <c r="C6367" s="0" t="n">
        <v>1</v>
      </c>
      <c r="D6367" s="0" t="n">
        <v>1</v>
      </c>
    </row>
    <row r="6368" customFormat="false" ht="12.8" hidden="false" customHeight="false" outlineLevel="0" collapsed="false">
      <c r="A6368" s="0" t="n">
        <v>11.482</v>
      </c>
      <c r="B6368" s="0" t="n">
        <v>23.027344</v>
      </c>
      <c r="C6368" s="0" t="n">
        <v>0</v>
      </c>
      <c r="D6368" s="0" t="n">
        <v>1</v>
      </c>
    </row>
    <row r="6369" customFormat="false" ht="12.8" hidden="false" customHeight="false" outlineLevel="0" collapsed="false">
      <c r="A6369" s="0" t="n">
        <v>11.48224</v>
      </c>
      <c r="B6369" s="0" t="n">
        <v>23.203125</v>
      </c>
      <c r="C6369" s="0" t="n">
        <v>0</v>
      </c>
      <c r="D6369" s="0" t="n">
        <v>0</v>
      </c>
    </row>
    <row r="6370" customFormat="false" ht="12.8" hidden="false" customHeight="false" outlineLevel="0" collapsed="false">
      <c r="A6370" s="0" t="n">
        <v>11.48244</v>
      </c>
      <c r="B6370" s="0" t="n">
        <v>23.378906</v>
      </c>
      <c r="C6370" s="0" t="n">
        <v>1</v>
      </c>
      <c r="D6370" s="0" t="n">
        <v>0</v>
      </c>
    </row>
    <row r="6371" customFormat="false" ht="12.8" hidden="false" customHeight="false" outlineLevel="0" collapsed="false">
      <c r="A6371" s="0" t="n">
        <v>11.48264</v>
      </c>
      <c r="B6371" s="0" t="n">
        <v>23.554688</v>
      </c>
      <c r="C6371" s="0" t="n">
        <v>1</v>
      </c>
      <c r="D6371" s="0" t="n">
        <v>1</v>
      </c>
    </row>
    <row r="6372" customFormat="false" ht="12.8" hidden="false" customHeight="false" outlineLevel="0" collapsed="false">
      <c r="A6372" s="0" t="n">
        <v>11.48284</v>
      </c>
      <c r="B6372" s="0" t="n">
        <v>23.730469</v>
      </c>
      <c r="C6372" s="0" t="n">
        <v>0</v>
      </c>
      <c r="D6372" s="0" t="n">
        <v>1</v>
      </c>
    </row>
    <row r="6373" customFormat="false" ht="12.8" hidden="false" customHeight="false" outlineLevel="0" collapsed="false">
      <c r="A6373" s="0" t="n">
        <v>11.4831</v>
      </c>
      <c r="B6373" s="0" t="n">
        <v>23.90625</v>
      </c>
      <c r="C6373" s="0" t="n">
        <v>0</v>
      </c>
      <c r="D6373" s="0" t="n">
        <v>0</v>
      </c>
    </row>
    <row r="6374" customFormat="false" ht="12.8" hidden="false" customHeight="false" outlineLevel="0" collapsed="false">
      <c r="A6374" s="0" t="n">
        <v>11.48328</v>
      </c>
      <c r="B6374" s="0" t="n">
        <v>24.082031</v>
      </c>
      <c r="C6374" s="0" t="n">
        <v>1</v>
      </c>
      <c r="D6374" s="0" t="n">
        <v>0</v>
      </c>
    </row>
    <row r="6375" customFormat="false" ht="12.8" hidden="false" customHeight="false" outlineLevel="0" collapsed="false">
      <c r="A6375" s="0" t="n">
        <v>11.48348</v>
      </c>
      <c r="B6375" s="0" t="n">
        <v>24.257812</v>
      </c>
      <c r="C6375" s="0" t="n">
        <v>1</v>
      </c>
      <c r="D6375" s="0" t="n">
        <v>1</v>
      </c>
    </row>
    <row r="6376" customFormat="false" ht="12.8" hidden="false" customHeight="false" outlineLevel="0" collapsed="false">
      <c r="A6376" s="0" t="n">
        <v>11.48368</v>
      </c>
      <c r="B6376" s="0" t="n">
        <v>24.433594</v>
      </c>
      <c r="C6376" s="0" t="n">
        <v>0</v>
      </c>
      <c r="D6376" s="0" t="n">
        <v>1</v>
      </c>
    </row>
    <row r="6377" customFormat="false" ht="12.8" hidden="false" customHeight="false" outlineLevel="0" collapsed="false">
      <c r="A6377" s="0" t="n">
        <v>11.48394</v>
      </c>
      <c r="B6377" s="0" t="n">
        <v>24.609375</v>
      </c>
      <c r="C6377" s="0" t="n">
        <v>0</v>
      </c>
      <c r="D6377" s="0" t="n">
        <v>0</v>
      </c>
    </row>
    <row r="6378" customFormat="false" ht="12.8" hidden="false" customHeight="false" outlineLevel="0" collapsed="false">
      <c r="A6378" s="0" t="n">
        <v>11.48412</v>
      </c>
      <c r="B6378" s="0" t="n">
        <v>24.785156</v>
      </c>
      <c r="C6378" s="0" t="n">
        <v>1</v>
      </c>
      <c r="D6378" s="0" t="n">
        <v>0</v>
      </c>
    </row>
    <row r="6379" customFormat="false" ht="12.8" hidden="false" customHeight="false" outlineLevel="0" collapsed="false">
      <c r="A6379" s="0" t="n">
        <v>11.48432</v>
      </c>
      <c r="B6379" s="0" t="n">
        <v>24.960938</v>
      </c>
      <c r="C6379" s="0" t="n">
        <v>1</v>
      </c>
      <c r="D6379" s="0" t="n">
        <v>1</v>
      </c>
    </row>
    <row r="6380" customFormat="false" ht="12.8" hidden="false" customHeight="false" outlineLevel="0" collapsed="false">
      <c r="A6380" s="0" t="n">
        <v>11.48454</v>
      </c>
      <c r="B6380" s="0" t="n">
        <v>25.136719</v>
      </c>
      <c r="C6380" s="0" t="n">
        <v>0</v>
      </c>
      <c r="D6380" s="0" t="n">
        <v>1</v>
      </c>
    </row>
    <row r="6381" customFormat="false" ht="12.8" hidden="false" customHeight="false" outlineLevel="0" collapsed="false">
      <c r="A6381" s="0" t="n">
        <v>11.48478</v>
      </c>
      <c r="B6381" s="0" t="n">
        <v>25.3125</v>
      </c>
      <c r="C6381" s="0" t="n">
        <v>0</v>
      </c>
      <c r="D6381" s="0" t="n">
        <v>0</v>
      </c>
    </row>
    <row r="6382" customFormat="false" ht="12.8" hidden="false" customHeight="false" outlineLevel="0" collapsed="false">
      <c r="A6382" s="0" t="n">
        <v>11.48496</v>
      </c>
      <c r="B6382" s="0" t="n">
        <v>25.488281</v>
      </c>
      <c r="C6382" s="0" t="n">
        <v>1</v>
      </c>
      <c r="D6382" s="0" t="n">
        <v>0</v>
      </c>
    </row>
    <row r="6383" customFormat="false" ht="12.8" hidden="false" customHeight="false" outlineLevel="0" collapsed="false">
      <c r="A6383" s="0" t="n">
        <v>11.48516</v>
      </c>
      <c r="B6383" s="0" t="n">
        <v>25.664062</v>
      </c>
      <c r="C6383" s="0" t="n">
        <v>1</v>
      </c>
      <c r="D6383" s="0" t="n">
        <v>1</v>
      </c>
    </row>
    <row r="6384" customFormat="false" ht="12.8" hidden="false" customHeight="false" outlineLevel="0" collapsed="false">
      <c r="A6384" s="0" t="n">
        <v>11.48538</v>
      </c>
      <c r="B6384" s="0" t="n">
        <v>25.839844</v>
      </c>
      <c r="C6384" s="0" t="n">
        <v>0</v>
      </c>
      <c r="D6384" s="0" t="n">
        <v>1</v>
      </c>
    </row>
    <row r="6385" customFormat="false" ht="12.8" hidden="false" customHeight="false" outlineLevel="0" collapsed="false">
      <c r="A6385" s="0" t="n">
        <v>11.48562</v>
      </c>
      <c r="B6385" s="0" t="n">
        <v>26.015625</v>
      </c>
      <c r="C6385" s="0" t="n">
        <v>0</v>
      </c>
      <c r="D6385" s="0" t="n">
        <v>0</v>
      </c>
    </row>
    <row r="6386" customFormat="false" ht="12.8" hidden="false" customHeight="false" outlineLevel="0" collapsed="false">
      <c r="A6386" s="0" t="n">
        <v>11.48582</v>
      </c>
      <c r="B6386" s="0" t="n">
        <v>26.191406</v>
      </c>
      <c r="C6386" s="0" t="n">
        <v>1</v>
      </c>
      <c r="D6386" s="0" t="n">
        <v>0</v>
      </c>
    </row>
    <row r="6387" customFormat="false" ht="12.8" hidden="false" customHeight="false" outlineLevel="0" collapsed="false">
      <c r="A6387" s="0" t="n">
        <v>11.48602</v>
      </c>
      <c r="B6387" s="0" t="n">
        <v>26.367188</v>
      </c>
      <c r="C6387" s="0" t="n">
        <v>1</v>
      </c>
      <c r="D6387" s="0" t="n">
        <v>1</v>
      </c>
    </row>
    <row r="6388" customFormat="false" ht="12.8" hidden="false" customHeight="false" outlineLevel="0" collapsed="false">
      <c r="A6388" s="0" t="n">
        <v>11.48624</v>
      </c>
      <c r="B6388" s="0" t="n">
        <v>26.542969</v>
      </c>
      <c r="C6388" s="0" t="n">
        <v>0</v>
      </c>
      <c r="D6388" s="0" t="n">
        <v>1</v>
      </c>
    </row>
    <row r="6389" customFormat="false" ht="12.8" hidden="false" customHeight="false" outlineLevel="0" collapsed="false">
      <c r="A6389" s="0" t="n">
        <v>11.48648</v>
      </c>
      <c r="B6389" s="0" t="n">
        <v>26.71875</v>
      </c>
      <c r="C6389" s="0" t="n">
        <v>0</v>
      </c>
      <c r="D6389" s="0" t="n">
        <v>0</v>
      </c>
    </row>
    <row r="6390" customFormat="false" ht="12.8" hidden="false" customHeight="false" outlineLevel="0" collapsed="false">
      <c r="A6390" s="0" t="n">
        <v>11.48668</v>
      </c>
      <c r="B6390" s="0" t="n">
        <v>26.894531</v>
      </c>
      <c r="C6390" s="0" t="n">
        <v>1</v>
      </c>
      <c r="D6390" s="0" t="n">
        <v>0</v>
      </c>
    </row>
    <row r="6391" customFormat="false" ht="12.8" hidden="false" customHeight="false" outlineLevel="0" collapsed="false">
      <c r="A6391" s="0" t="n">
        <v>11.48688</v>
      </c>
      <c r="B6391" s="0" t="n">
        <v>27.070312</v>
      </c>
      <c r="C6391" s="0" t="n">
        <v>1</v>
      </c>
      <c r="D6391" s="0" t="n">
        <v>1</v>
      </c>
    </row>
    <row r="6392" customFormat="false" ht="12.8" hidden="false" customHeight="false" outlineLevel="0" collapsed="false">
      <c r="A6392" s="0" t="n">
        <v>11.4871</v>
      </c>
      <c r="B6392" s="0" t="n">
        <v>27.246094</v>
      </c>
      <c r="C6392" s="0" t="n">
        <v>0</v>
      </c>
      <c r="D6392" s="0" t="n">
        <v>1</v>
      </c>
    </row>
    <row r="6393" customFormat="false" ht="12.8" hidden="false" customHeight="false" outlineLevel="0" collapsed="false">
      <c r="A6393" s="0" t="n">
        <v>11.48736</v>
      </c>
      <c r="B6393" s="0" t="n">
        <v>27.421875</v>
      </c>
      <c r="C6393" s="0" t="n">
        <v>0</v>
      </c>
      <c r="D6393" s="0" t="n">
        <v>0</v>
      </c>
    </row>
    <row r="6394" customFormat="false" ht="12.8" hidden="false" customHeight="false" outlineLevel="0" collapsed="false">
      <c r="A6394" s="0" t="n">
        <v>11.48756</v>
      </c>
      <c r="B6394" s="0" t="n">
        <v>27.597656</v>
      </c>
      <c r="C6394" s="0" t="n">
        <v>1</v>
      </c>
      <c r="D6394" s="0" t="n">
        <v>0</v>
      </c>
    </row>
    <row r="6395" customFormat="false" ht="12.8" hidden="false" customHeight="false" outlineLevel="0" collapsed="false">
      <c r="A6395" s="0" t="n">
        <v>11.48776</v>
      </c>
      <c r="B6395" s="0" t="n">
        <v>27.773438</v>
      </c>
      <c r="C6395" s="0" t="n">
        <v>1</v>
      </c>
      <c r="D6395" s="0" t="n">
        <v>1</v>
      </c>
    </row>
    <row r="6396" customFormat="false" ht="12.8" hidden="false" customHeight="false" outlineLevel="0" collapsed="false">
      <c r="A6396" s="0" t="n">
        <v>11.48798</v>
      </c>
      <c r="B6396" s="0" t="n">
        <v>27.949219</v>
      </c>
      <c r="C6396" s="0" t="n">
        <v>0</v>
      </c>
      <c r="D6396" s="0" t="n">
        <v>1</v>
      </c>
    </row>
    <row r="6397" customFormat="false" ht="12.8" hidden="false" customHeight="false" outlineLevel="0" collapsed="false">
      <c r="A6397" s="0" t="n">
        <v>11.48824</v>
      </c>
      <c r="B6397" s="0" t="n">
        <v>28.125</v>
      </c>
      <c r="C6397" s="0" t="n">
        <v>0</v>
      </c>
      <c r="D6397" s="0" t="n">
        <v>0</v>
      </c>
    </row>
    <row r="6398" customFormat="false" ht="12.8" hidden="false" customHeight="false" outlineLevel="0" collapsed="false">
      <c r="A6398" s="0" t="n">
        <v>11.48844</v>
      </c>
      <c r="B6398" s="0" t="n">
        <v>28.300781</v>
      </c>
      <c r="C6398" s="0" t="n">
        <v>1</v>
      </c>
      <c r="D6398" s="0" t="n">
        <v>0</v>
      </c>
    </row>
    <row r="6399" customFormat="false" ht="12.8" hidden="false" customHeight="false" outlineLevel="0" collapsed="false">
      <c r="A6399" s="0" t="n">
        <v>11.48864</v>
      </c>
      <c r="B6399" s="0" t="n">
        <v>28.476562</v>
      </c>
      <c r="C6399" s="0" t="n">
        <v>1</v>
      </c>
      <c r="D6399" s="0" t="n">
        <v>1</v>
      </c>
    </row>
    <row r="6400" customFormat="false" ht="12.8" hidden="false" customHeight="false" outlineLevel="0" collapsed="false">
      <c r="A6400" s="0" t="n">
        <v>11.48886</v>
      </c>
      <c r="B6400" s="0" t="n">
        <v>28.652344</v>
      </c>
      <c r="C6400" s="0" t="n">
        <v>0</v>
      </c>
      <c r="D6400" s="0" t="n">
        <v>1</v>
      </c>
    </row>
    <row r="6401" customFormat="false" ht="12.8" hidden="false" customHeight="false" outlineLevel="0" collapsed="false">
      <c r="A6401" s="0" t="n">
        <v>11.4891</v>
      </c>
      <c r="B6401" s="0" t="n">
        <v>28.828125</v>
      </c>
      <c r="C6401" s="0" t="n">
        <v>0</v>
      </c>
      <c r="D6401" s="0" t="n">
        <v>0</v>
      </c>
    </row>
    <row r="6402" customFormat="false" ht="12.8" hidden="false" customHeight="false" outlineLevel="0" collapsed="false">
      <c r="A6402" s="0" t="n">
        <v>11.4893</v>
      </c>
      <c r="B6402" s="0" t="n">
        <v>29.003906</v>
      </c>
      <c r="C6402" s="0" t="n">
        <v>1</v>
      </c>
      <c r="D6402" s="0" t="n">
        <v>0</v>
      </c>
    </row>
    <row r="6403" customFormat="false" ht="12.8" hidden="false" customHeight="false" outlineLevel="0" collapsed="false">
      <c r="A6403" s="0" t="n">
        <v>11.4895</v>
      </c>
      <c r="B6403" s="0" t="n">
        <v>29.179688</v>
      </c>
      <c r="C6403" s="0" t="n">
        <v>1</v>
      </c>
      <c r="D6403" s="0" t="n">
        <v>1</v>
      </c>
    </row>
    <row r="6404" customFormat="false" ht="12.8" hidden="false" customHeight="false" outlineLevel="0" collapsed="false">
      <c r="A6404" s="0" t="n">
        <v>11.48972</v>
      </c>
      <c r="B6404" s="0" t="n">
        <v>29.355469</v>
      </c>
      <c r="C6404" s="0" t="n">
        <v>0</v>
      </c>
      <c r="D6404" s="0" t="n">
        <v>1</v>
      </c>
    </row>
    <row r="6405" customFormat="false" ht="12.8" hidden="false" customHeight="false" outlineLevel="0" collapsed="false">
      <c r="A6405" s="0" t="n">
        <v>11.48996</v>
      </c>
      <c r="B6405" s="0" t="n">
        <v>29.53125</v>
      </c>
      <c r="C6405" s="0" t="n">
        <v>0</v>
      </c>
      <c r="D6405" s="0" t="n">
        <v>0</v>
      </c>
    </row>
    <row r="6406" customFormat="false" ht="12.8" hidden="false" customHeight="false" outlineLevel="0" collapsed="false">
      <c r="A6406" s="0" t="n">
        <v>11.49016</v>
      </c>
      <c r="B6406" s="0" t="n">
        <v>29.707031</v>
      </c>
      <c r="C6406" s="0" t="n">
        <v>1</v>
      </c>
      <c r="D6406" s="0" t="n">
        <v>0</v>
      </c>
    </row>
    <row r="6407" customFormat="false" ht="12.8" hidden="false" customHeight="false" outlineLevel="0" collapsed="false">
      <c r="A6407" s="0" t="n">
        <v>11.49036</v>
      </c>
      <c r="B6407" s="0" t="n">
        <v>29.882812</v>
      </c>
      <c r="C6407" s="0" t="n">
        <v>1</v>
      </c>
      <c r="D6407" s="0" t="n">
        <v>1</v>
      </c>
    </row>
    <row r="6408" customFormat="false" ht="12.8" hidden="false" customHeight="false" outlineLevel="0" collapsed="false">
      <c r="A6408" s="0" t="n">
        <v>11.49058</v>
      </c>
      <c r="B6408" s="0" t="n">
        <v>30.058594</v>
      </c>
      <c r="C6408" s="0" t="n">
        <v>0</v>
      </c>
      <c r="D6408" s="0" t="n">
        <v>1</v>
      </c>
    </row>
    <row r="6409" customFormat="false" ht="12.8" hidden="false" customHeight="false" outlineLevel="0" collapsed="false">
      <c r="A6409" s="0" t="n">
        <v>11.49084</v>
      </c>
      <c r="B6409" s="0" t="n">
        <v>30.234375</v>
      </c>
      <c r="C6409" s="0" t="n">
        <v>0</v>
      </c>
      <c r="D6409" s="0" t="n">
        <v>0</v>
      </c>
    </row>
    <row r="6410" customFormat="false" ht="12.8" hidden="false" customHeight="false" outlineLevel="0" collapsed="false">
      <c r="A6410" s="0" t="n">
        <v>11.49102</v>
      </c>
      <c r="B6410" s="0" t="n">
        <v>30.410156</v>
      </c>
      <c r="C6410" s="0" t="n">
        <v>1</v>
      </c>
      <c r="D6410" s="0" t="n">
        <v>0</v>
      </c>
    </row>
    <row r="6411" customFormat="false" ht="12.8" hidden="false" customHeight="false" outlineLevel="0" collapsed="false">
      <c r="A6411" s="0" t="n">
        <v>11.49124</v>
      </c>
      <c r="B6411" s="0" t="n">
        <v>30.585938</v>
      </c>
      <c r="C6411" s="0" t="n">
        <v>1</v>
      </c>
      <c r="D6411" s="0" t="n">
        <v>1</v>
      </c>
    </row>
    <row r="6412" customFormat="false" ht="12.8" hidden="false" customHeight="false" outlineLevel="0" collapsed="false">
      <c r="A6412" s="0" t="n">
        <v>11.49146</v>
      </c>
      <c r="B6412" s="0" t="n">
        <v>30.761719</v>
      </c>
      <c r="C6412" s="0" t="n">
        <v>0</v>
      </c>
      <c r="D6412" s="0" t="n">
        <v>1</v>
      </c>
    </row>
    <row r="6413" customFormat="false" ht="12.8" hidden="false" customHeight="false" outlineLevel="0" collapsed="false">
      <c r="A6413" s="0" t="n">
        <v>11.49172</v>
      </c>
      <c r="B6413" s="0" t="n">
        <v>30.9375</v>
      </c>
      <c r="C6413" s="0" t="n">
        <v>0</v>
      </c>
      <c r="D6413" s="0" t="n">
        <v>0</v>
      </c>
    </row>
    <row r="6414" customFormat="false" ht="12.8" hidden="false" customHeight="false" outlineLevel="0" collapsed="false">
      <c r="A6414" s="0" t="n">
        <v>11.4919</v>
      </c>
      <c r="B6414" s="0" t="n">
        <v>31.113281</v>
      </c>
      <c r="C6414" s="0" t="n">
        <v>1</v>
      </c>
      <c r="D6414" s="0" t="n">
        <v>0</v>
      </c>
    </row>
    <row r="6415" customFormat="false" ht="12.8" hidden="false" customHeight="false" outlineLevel="0" collapsed="false">
      <c r="A6415" s="0" t="n">
        <v>11.49212</v>
      </c>
      <c r="B6415" s="0" t="n">
        <v>31.289062</v>
      </c>
      <c r="C6415" s="0" t="n">
        <v>1</v>
      </c>
      <c r="D6415" s="0" t="n">
        <v>1</v>
      </c>
    </row>
    <row r="6416" customFormat="false" ht="12.8" hidden="false" customHeight="false" outlineLevel="0" collapsed="false">
      <c r="A6416" s="0" t="n">
        <v>11.49234</v>
      </c>
      <c r="B6416" s="0" t="n">
        <v>31.464844</v>
      </c>
      <c r="C6416" s="0" t="n">
        <v>0</v>
      </c>
      <c r="D6416" s="0" t="n">
        <v>1</v>
      </c>
    </row>
    <row r="6417" customFormat="false" ht="12.8" hidden="false" customHeight="false" outlineLevel="0" collapsed="false">
      <c r="A6417" s="0" t="n">
        <v>11.4926</v>
      </c>
      <c r="B6417" s="0" t="n">
        <v>31.640625</v>
      </c>
      <c r="C6417" s="0" t="n">
        <v>0</v>
      </c>
      <c r="D6417" s="0" t="n">
        <v>0</v>
      </c>
    </row>
    <row r="6418" customFormat="false" ht="12.8" hidden="false" customHeight="false" outlineLevel="0" collapsed="false">
      <c r="A6418" s="0" t="n">
        <v>11.4928</v>
      </c>
      <c r="B6418" s="0" t="n">
        <v>31.816406</v>
      </c>
      <c r="C6418" s="0" t="n">
        <v>1</v>
      </c>
      <c r="D6418" s="0" t="n">
        <v>0</v>
      </c>
    </row>
    <row r="6419" customFormat="false" ht="12.8" hidden="false" customHeight="false" outlineLevel="0" collapsed="false">
      <c r="A6419" s="0" t="n">
        <v>11.49302</v>
      </c>
      <c r="B6419" s="0" t="n">
        <v>31.992188</v>
      </c>
      <c r="C6419" s="0" t="n">
        <v>1</v>
      </c>
      <c r="D6419" s="0" t="n">
        <v>1</v>
      </c>
    </row>
    <row r="6420" customFormat="false" ht="12.8" hidden="false" customHeight="false" outlineLevel="0" collapsed="false">
      <c r="A6420" s="0" t="n">
        <v>11.49324</v>
      </c>
      <c r="B6420" s="0" t="n">
        <v>32.167969</v>
      </c>
      <c r="C6420" s="0" t="n">
        <v>0</v>
      </c>
      <c r="D6420" s="0" t="n">
        <v>1</v>
      </c>
    </row>
    <row r="6421" customFormat="false" ht="12.8" hidden="false" customHeight="false" outlineLevel="0" collapsed="false">
      <c r="A6421" s="0" t="n">
        <v>11.4935</v>
      </c>
      <c r="B6421" s="0" t="n">
        <v>32.34375</v>
      </c>
      <c r="C6421" s="0" t="n">
        <v>0</v>
      </c>
      <c r="D6421" s="0" t="n">
        <v>0</v>
      </c>
    </row>
    <row r="6422" customFormat="false" ht="12.8" hidden="false" customHeight="false" outlineLevel="0" collapsed="false">
      <c r="A6422" s="0" t="n">
        <v>11.4937</v>
      </c>
      <c r="B6422" s="0" t="n">
        <v>32.519531</v>
      </c>
      <c r="C6422" s="0" t="n">
        <v>1</v>
      </c>
      <c r="D6422" s="0" t="n">
        <v>0</v>
      </c>
    </row>
    <row r="6423" customFormat="false" ht="12.8" hidden="false" customHeight="false" outlineLevel="0" collapsed="false">
      <c r="A6423" s="0" t="n">
        <v>11.4939</v>
      </c>
      <c r="B6423" s="0" t="n">
        <v>32.695312</v>
      </c>
      <c r="C6423" s="0" t="n">
        <v>1</v>
      </c>
      <c r="D6423" s="0" t="n">
        <v>1</v>
      </c>
    </row>
    <row r="6424" customFormat="false" ht="12.8" hidden="false" customHeight="false" outlineLevel="0" collapsed="false">
      <c r="A6424" s="0" t="n">
        <v>11.49412</v>
      </c>
      <c r="B6424" s="0" t="n">
        <v>32.871094</v>
      </c>
      <c r="C6424" s="0" t="n">
        <v>0</v>
      </c>
      <c r="D6424" s="0" t="n">
        <v>1</v>
      </c>
    </row>
    <row r="6425" customFormat="false" ht="12.8" hidden="false" customHeight="false" outlineLevel="0" collapsed="false">
      <c r="A6425" s="0" t="n">
        <v>11.49436</v>
      </c>
      <c r="B6425" s="0" t="n">
        <v>33.046875</v>
      </c>
      <c r="C6425" s="0" t="n">
        <v>0</v>
      </c>
      <c r="D6425" s="0" t="n">
        <v>0</v>
      </c>
    </row>
    <row r="6426" customFormat="false" ht="12.8" hidden="false" customHeight="false" outlineLevel="0" collapsed="false">
      <c r="A6426" s="0" t="n">
        <v>11.49458</v>
      </c>
      <c r="B6426" s="0" t="n">
        <v>33.222656</v>
      </c>
      <c r="C6426" s="0" t="n">
        <v>1</v>
      </c>
      <c r="D6426" s="0" t="n">
        <v>0</v>
      </c>
    </row>
    <row r="6427" customFormat="false" ht="12.8" hidden="false" customHeight="false" outlineLevel="0" collapsed="false">
      <c r="A6427" s="0" t="n">
        <v>11.4948</v>
      </c>
      <c r="B6427" s="0" t="n">
        <v>33.398438</v>
      </c>
      <c r="C6427" s="0" t="n">
        <v>1</v>
      </c>
      <c r="D6427" s="0" t="n">
        <v>1</v>
      </c>
    </row>
    <row r="6428" customFormat="false" ht="12.8" hidden="false" customHeight="false" outlineLevel="0" collapsed="false">
      <c r="A6428" s="0" t="n">
        <v>11.49502</v>
      </c>
      <c r="B6428" s="0" t="n">
        <v>33.574219</v>
      </c>
      <c r="C6428" s="0" t="n">
        <v>0</v>
      </c>
      <c r="D6428" s="0" t="n">
        <v>1</v>
      </c>
    </row>
    <row r="6429" customFormat="false" ht="12.8" hidden="false" customHeight="false" outlineLevel="0" collapsed="false">
      <c r="A6429" s="0" t="n">
        <v>11.49528</v>
      </c>
      <c r="B6429" s="0" t="n">
        <v>33.75</v>
      </c>
      <c r="C6429" s="0" t="n">
        <v>0</v>
      </c>
      <c r="D6429" s="0" t="n">
        <v>0</v>
      </c>
    </row>
    <row r="6430" customFormat="false" ht="12.8" hidden="false" customHeight="false" outlineLevel="0" collapsed="false">
      <c r="A6430" s="0" t="n">
        <v>11.49546</v>
      </c>
      <c r="B6430" s="0" t="n">
        <v>33.925781</v>
      </c>
      <c r="C6430" s="0" t="n">
        <v>1</v>
      </c>
      <c r="D6430" s="0" t="n">
        <v>0</v>
      </c>
    </row>
    <row r="6431" customFormat="false" ht="12.8" hidden="false" customHeight="false" outlineLevel="0" collapsed="false">
      <c r="A6431" s="0" t="n">
        <v>11.49568</v>
      </c>
      <c r="B6431" s="0" t="n">
        <v>34.101562</v>
      </c>
      <c r="C6431" s="0" t="n">
        <v>1</v>
      </c>
      <c r="D6431" s="0" t="n">
        <v>1</v>
      </c>
    </row>
    <row r="6432" customFormat="false" ht="12.8" hidden="false" customHeight="false" outlineLevel="0" collapsed="false">
      <c r="A6432" s="0" t="n">
        <v>11.4959</v>
      </c>
      <c r="B6432" s="0" t="n">
        <v>34.277344</v>
      </c>
      <c r="C6432" s="0" t="n">
        <v>0</v>
      </c>
      <c r="D6432" s="0" t="n">
        <v>1</v>
      </c>
    </row>
    <row r="6433" customFormat="false" ht="12.8" hidden="false" customHeight="false" outlineLevel="0" collapsed="false">
      <c r="A6433" s="0" t="n">
        <v>11.49616</v>
      </c>
      <c r="B6433" s="0" t="n">
        <v>34.453125</v>
      </c>
      <c r="C6433" s="0" t="n">
        <v>0</v>
      </c>
      <c r="D6433" s="0" t="n">
        <v>0</v>
      </c>
    </row>
    <row r="6434" customFormat="false" ht="12.8" hidden="false" customHeight="false" outlineLevel="0" collapsed="false">
      <c r="A6434" s="0" t="n">
        <v>11.49636</v>
      </c>
      <c r="B6434" s="0" t="n">
        <v>34.628906</v>
      </c>
      <c r="C6434" s="0" t="n">
        <v>1</v>
      </c>
      <c r="D6434" s="0" t="n">
        <v>0</v>
      </c>
    </row>
    <row r="6435" customFormat="false" ht="12.8" hidden="false" customHeight="false" outlineLevel="0" collapsed="false">
      <c r="A6435" s="0" t="n">
        <v>11.49656</v>
      </c>
      <c r="B6435" s="0" t="n">
        <v>34.804688</v>
      </c>
      <c r="C6435" s="0" t="n">
        <v>1</v>
      </c>
      <c r="D6435" s="0" t="n">
        <v>1</v>
      </c>
    </row>
    <row r="6436" customFormat="false" ht="12.8" hidden="false" customHeight="false" outlineLevel="0" collapsed="false">
      <c r="A6436" s="0" t="n">
        <v>11.49678</v>
      </c>
      <c r="B6436" s="0" t="n">
        <v>34.980469</v>
      </c>
      <c r="C6436" s="0" t="n">
        <v>0</v>
      </c>
      <c r="D6436" s="0" t="n">
        <v>1</v>
      </c>
    </row>
    <row r="6437" customFormat="false" ht="12.8" hidden="false" customHeight="false" outlineLevel="0" collapsed="false">
      <c r="A6437" s="0" t="n">
        <v>11.49704</v>
      </c>
      <c r="B6437" s="0" t="n">
        <v>35.15625</v>
      </c>
      <c r="C6437" s="0" t="n">
        <v>0</v>
      </c>
      <c r="D6437" s="0" t="n">
        <v>0</v>
      </c>
    </row>
    <row r="6438" customFormat="false" ht="12.8" hidden="false" customHeight="false" outlineLevel="0" collapsed="false">
      <c r="A6438" s="0" t="n">
        <v>11.49724</v>
      </c>
      <c r="B6438" s="0" t="n">
        <v>35.332031</v>
      </c>
      <c r="C6438" s="0" t="n">
        <v>1</v>
      </c>
      <c r="D6438" s="0" t="n">
        <v>0</v>
      </c>
    </row>
    <row r="6439" customFormat="false" ht="12.8" hidden="false" customHeight="false" outlineLevel="0" collapsed="false">
      <c r="A6439" s="0" t="n">
        <v>11.49746</v>
      </c>
      <c r="B6439" s="0" t="n">
        <v>35.507812</v>
      </c>
      <c r="C6439" s="0" t="n">
        <v>1</v>
      </c>
      <c r="D6439" s="0" t="n">
        <v>1</v>
      </c>
    </row>
    <row r="6440" customFormat="false" ht="12.8" hidden="false" customHeight="false" outlineLevel="0" collapsed="false">
      <c r="A6440" s="0" t="n">
        <v>11.4977</v>
      </c>
      <c r="B6440" s="0" t="n">
        <v>35.683594</v>
      </c>
      <c r="C6440" s="0" t="n">
        <v>0</v>
      </c>
      <c r="D6440" s="0" t="n">
        <v>1</v>
      </c>
    </row>
    <row r="6441" customFormat="false" ht="12.8" hidden="false" customHeight="false" outlineLevel="0" collapsed="false">
      <c r="A6441" s="0" t="n">
        <v>11.49796</v>
      </c>
      <c r="B6441" s="0" t="n">
        <v>35.859375</v>
      </c>
      <c r="C6441" s="0" t="n">
        <v>0</v>
      </c>
      <c r="D6441" s="0" t="n">
        <v>0</v>
      </c>
    </row>
    <row r="6442" customFormat="false" ht="12.8" hidden="false" customHeight="false" outlineLevel="0" collapsed="false">
      <c r="A6442" s="0" t="n">
        <v>11.49816</v>
      </c>
      <c r="B6442" s="0" t="n">
        <v>36.035156</v>
      </c>
      <c r="C6442" s="0" t="n">
        <v>1</v>
      </c>
      <c r="D6442" s="0" t="n">
        <v>0</v>
      </c>
    </row>
    <row r="6443" customFormat="false" ht="12.8" hidden="false" customHeight="false" outlineLevel="0" collapsed="false">
      <c r="A6443" s="0" t="n">
        <v>11.49838</v>
      </c>
      <c r="B6443" s="0" t="n">
        <v>36.210938</v>
      </c>
      <c r="C6443" s="0" t="n">
        <v>1</v>
      </c>
      <c r="D6443" s="0" t="n">
        <v>1</v>
      </c>
    </row>
    <row r="6444" customFormat="false" ht="12.8" hidden="false" customHeight="false" outlineLevel="0" collapsed="false">
      <c r="A6444" s="0" t="n">
        <v>11.4986</v>
      </c>
      <c r="B6444" s="0" t="n">
        <v>36.386719</v>
      </c>
      <c r="C6444" s="0" t="n">
        <v>0</v>
      </c>
      <c r="D6444" s="0" t="n">
        <v>1</v>
      </c>
    </row>
    <row r="6445" customFormat="false" ht="12.8" hidden="false" customHeight="false" outlineLevel="0" collapsed="false">
      <c r="A6445" s="0" t="n">
        <v>11.49886</v>
      </c>
      <c r="B6445" s="0" t="n">
        <v>36.5625</v>
      </c>
      <c r="C6445" s="0" t="n">
        <v>0</v>
      </c>
      <c r="D6445" s="0" t="n">
        <v>0</v>
      </c>
    </row>
    <row r="6446" customFormat="false" ht="12.8" hidden="false" customHeight="false" outlineLevel="0" collapsed="false">
      <c r="A6446" s="0" t="n">
        <v>11.49906</v>
      </c>
      <c r="B6446" s="0" t="n">
        <v>36.738281</v>
      </c>
      <c r="C6446" s="0" t="n">
        <v>1</v>
      </c>
      <c r="D6446" s="0" t="n">
        <v>0</v>
      </c>
    </row>
    <row r="6447" customFormat="false" ht="12.8" hidden="false" customHeight="false" outlineLevel="0" collapsed="false">
      <c r="A6447" s="0" t="n">
        <v>11.49928</v>
      </c>
      <c r="B6447" s="0" t="n">
        <v>36.914062</v>
      </c>
      <c r="C6447" s="0" t="n">
        <v>1</v>
      </c>
      <c r="D6447" s="0" t="n">
        <v>1</v>
      </c>
    </row>
    <row r="6448" customFormat="false" ht="12.8" hidden="false" customHeight="false" outlineLevel="0" collapsed="false">
      <c r="A6448" s="0" t="n">
        <v>11.49952</v>
      </c>
      <c r="B6448" s="0" t="n">
        <v>37.089844</v>
      </c>
      <c r="C6448" s="0" t="n">
        <v>0</v>
      </c>
      <c r="D6448" s="0" t="n">
        <v>1</v>
      </c>
    </row>
    <row r="6449" customFormat="false" ht="12.8" hidden="false" customHeight="false" outlineLevel="0" collapsed="false">
      <c r="A6449" s="0" t="n">
        <v>11.49978</v>
      </c>
      <c r="B6449" s="0" t="n">
        <v>37.265625</v>
      </c>
      <c r="C6449" s="0" t="n">
        <v>0</v>
      </c>
      <c r="D6449" s="0" t="n">
        <v>0</v>
      </c>
    </row>
    <row r="6450" customFormat="false" ht="12.8" hidden="false" customHeight="false" outlineLevel="0" collapsed="false">
      <c r="A6450" s="0" t="n">
        <v>11.5</v>
      </c>
      <c r="B6450" s="0" t="n">
        <v>37.441406</v>
      </c>
      <c r="C6450" s="0" t="n">
        <v>1</v>
      </c>
      <c r="D6450" s="0" t="n">
        <v>0</v>
      </c>
    </row>
    <row r="6451" customFormat="false" ht="12.8" hidden="false" customHeight="false" outlineLevel="0" collapsed="false">
      <c r="A6451" s="0" t="n">
        <v>11.50022</v>
      </c>
      <c r="B6451" s="0" t="n">
        <v>37.617188</v>
      </c>
      <c r="C6451" s="0" t="n">
        <v>1</v>
      </c>
      <c r="D6451" s="0" t="n">
        <v>1</v>
      </c>
    </row>
    <row r="6452" customFormat="false" ht="12.8" hidden="false" customHeight="false" outlineLevel="0" collapsed="false">
      <c r="A6452" s="0" t="n">
        <v>11.50044</v>
      </c>
      <c r="B6452" s="0" t="n">
        <v>37.792969</v>
      </c>
      <c r="C6452" s="0" t="n">
        <v>0</v>
      </c>
      <c r="D6452" s="0" t="n">
        <v>1</v>
      </c>
    </row>
    <row r="6453" customFormat="false" ht="12.8" hidden="false" customHeight="false" outlineLevel="0" collapsed="false">
      <c r="A6453" s="0" t="n">
        <v>11.5007</v>
      </c>
      <c r="B6453" s="0" t="n">
        <v>37.96875</v>
      </c>
      <c r="C6453" s="0" t="n">
        <v>0</v>
      </c>
      <c r="D6453" s="0" t="n">
        <v>0</v>
      </c>
    </row>
    <row r="6454" customFormat="false" ht="12.8" hidden="false" customHeight="false" outlineLevel="0" collapsed="false">
      <c r="A6454" s="0" t="n">
        <v>11.50092</v>
      </c>
      <c r="B6454" s="0" t="n">
        <v>38.144531</v>
      </c>
      <c r="C6454" s="0" t="n">
        <v>1</v>
      </c>
      <c r="D6454" s="0" t="n">
        <v>0</v>
      </c>
    </row>
    <row r="6455" customFormat="false" ht="12.8" hidden="false" customHeight="false" outlineLevel="0" collapsed="false">
      <c r="A6455" s="0" t="n">
        <v>11.50114</v>
      </c>
      <c r="B6455" s="0" t="n">
        <v>38.320312</v>
      </c>
      <c r="C6455" s="0" t="n">
        <v>1</v>
      </c>
      <c r="D6455" s="0" t="n">
        <v>1</v>
      </c>
    </row>
    <row r="6456" customFormat="false" ht="12.8" hidden="false" customHeight="false" outlineLevel="0" collapsed="false">
      <c r="A6456" s="0" t="n">
        <v>11.50136</v>
      </c>
      <c r="B6456" s="0" t="n">
        <v>38.496094</v>
      </c>
      <c r="C6456" s="0" t="n">
        <v>0</v>
      </c>
      <c r="D6456" s="0" t="n">
        <v>1</v>
      </c>
    </row>
    <row r="6457" customFormat="false" ht="12.8" hidden="false" customHeight="false" outlineLevel="0" collapsed="false">
      <c r="A6457" s="0" t="n">
        <v>11.50162</v>
      </c>
      <c r="B6457" s="0" t="n">
        <v>38.671875</v>
      </c>
      <c r="C6457" s="0" t="n">
        <v>0</v>
      </c>
      <c r="D6457" s="0" t="n">
        <v>0</v>
      </c>
    </row>
    <row r="6458" customFormat="false" ht="12.8" hidden="false" customHeight="false" outlineLevel="0" collapsed="false">
      <c r="A6458" s="0" t="n">
        <v>11.50184</v>
      </c>
      <c r="B6458" s="0" t="n">
        <v>38.847656</v>
      </c>
      <c r="C6458" s="0" t="n">
        <v>1</v>
      </c>
      <c r="D6458" s="0" t="n">
        <v>0</v>
      </c>
    </row>
    <row r="6459" customFormat="false" ht="12.8" hidden="false" customHeight="false" outlineLevel="0" collapsed="false">
      <c r="A6459" s="0" t="n">
        <v>11.50206</v>
      </c>
      <c r="B6459" s="0" t="n">
        <v>39.023438</v>
      </c>
      <c r="C6459" s="0" t="n">
        <v>1</v>
      </c>
      <c r="D6459" s="0" t="n">
        <v>1</v>
      </c>
    </row>
    <row r="6460" customFormat="false" ht="12.8" hidden="false" customHeight="false" outlineLevel="0" collapsed="false">
      <c r="A6460" s="0" t="n">
        <v>11.50228</v>
      </c>
      <c r="B6460" s="0" t="n">
        <v>39.199219</v>
      </c>
      <c r="C6460" s="0" t="n">
        <v>0</v>
      </c>
      <c r="D6460" s="0" t="n">
        <v>1</v>
      </c>
    </row>
    <row r="6461" customFormat="false" ht="12.8" hidden="false" customHeight="false" outlineLevel="0" collapsed="false">
      <c r="A6461" s="0" t="n">
        <v>11.50254</v>
      </c>
      <c r="B6461" s="0" t="n">
        <v>39.375</v>
      </c>
      <c r="C6461" s="0" t="n">
        <v>0</v>
      </c>
      <c r="D6461" s="0" t="n">
        <v>0</v>
      </c>
    </row>
    <row r="6462" customFormat="false" ht="12.8" hidden="false" customHeight="false" outlineLevel="0" collapsed="false">
      <c r="A6462" s="0" t="n">
        <v>11.50276</v>
      </c>
      <c r="B6462" s="0" t="n">
        <v>39.550781</v>
      </c>
      <c r="C6462" s="0" t="n">
        <v>1</v>
      </c>
      <c r="D6462" s="0" t="n">
        <v>0</v>
      </c>
    </row>
    <row r="6463" customFormat="false" ht="12.8" hidden="false" customHeight="false" outlineLevel="0" collapsed="false">
      <c r="A6463" s="0" t="n">
        <v>11.50298</v>
      </c>
      <c r="B6463" s="0" t="n">
        <v>39.726562</v>
      </c>
      <c r="C6463" s="0" t="n">
        <v>1</v>
      </c>
      <c r="D6463" s="0" t="n">
        <v>1</v>
      </c>
    </row>
    <row r="6464" customFormat="false" ht="12.8" hidden="false" customHeight="false" outlineLevel="0" collapsed="false">
      <c r="A6464" s="0" t="n">
        <v>11.5032</v>
      </c>
      <c r="B6464" s="0" t="n">
        <v>39.902344</v>
      </c>
      <c r="C6464" s="0" t="n">
        <v>0</v>
      </c>
      <c r="D6464" s="0" t="n">
        <v>1</v>
      </c>
    </row>
    <row r="6465" customFormat="false" ht="12.8" hidden="false" customHeight="false" outlineLevel="0" collapsed="false">
      <c r="A6465" s="0" t="n">
        <v>11.50346</v>
      </c>
      <c r="B6465" s="0" t="n">
        <v>40.078125</v>
      </c>
      <c r="C6465" s="0" t="n">
        <v>0</v>
      </c>
      <c r="D6465" s="0" t="n">
        <v>0</v>
      </c>
    </row>
    <row r="6466" customFormat="false" ht="12.8" hidden="false" customHeight="false" outlineLevel="0" collapsed="false">
      <c r="A6466" s="0" t="n">
        <v>11.50368</v>
      </c>
      <c r="B6466" s="0" t="n">
        <v>40.253906</v>
      </c>
      <c r="C6466" s="0" t="n">
        <v>1</v>
      </c>
      <c r="D6466" s="0" t="n">
        <v>0</v>
      </c>
    </row>
    <row r="6467" customFormat="false" ht="12.8" hidden="false" customHeight="false" outlineLevel="0" collapsed="false">
      <c r="A6467" s="0" t="n">
        <v>11.5039</v>
      </c>
      <c r="B6467" s="0" t="n">
        <v>40.429688</v>
      </c>
      <c r="C6467" s="0" t="n">
        <v>1</v>
      </c>
      <c r="D6467" s="0" t="n">
        <v>1</v>
      </c>
    </row>
    <row r="6468" customFormat="false" ht="12.8" hidden="false" customHeight="false" outlineLevel="0" collapsed="false">
      <c r="A6468" s="0" t="n">
        <v>11.50414</v>
      </c>
      <c r="B6468" s="0" t="n">
        <v>40.605469</v>
      </c>
      <c r="C6468" s="0" t="n">
        <v>0</v>
      </c>
      <c r="D6468" s="0" t="n">
        <v>1</v>
      </c>
    </row>
    <row r="6469" customFormat="false" ht="12.8" hidden="false" customHeight="false" outlineLevel="0" collapsed="false">
      <c r="A6469" s="0" t="n">
        <v>11.5044</v>
      </c>
      <c r="B6469" s="0" t="n">
        <v>40.78125</v>
      </c>
      <c r="C6469" s="0" t="n">
        <v>0</v>
      </c>
      <c r="D6469" s="0" t="n">
        <v>0</v>
      </c>
    </row>
    <row r="6470" customFormat="false" ht="12.8" hidden="false" customHeight="false" outlineLevel="0" collapsed="false">
      <c r="A6470" s="0" t="n">
        <v>11.50462</v>
      </c>
      <c r="B6470" s="0" t="n">
        <v>40.957031</v>
      </c>
      <c r="C6470" s="0" t="n">
        <v>1</v>
      </c>
      <c r="D6470" s="0" t="n">
        <v>0</v>
      </c>
    </row>
    <row r="6471" customFormat="false" ht="12.8" hidden="false" customHeight="false" outlineLevel="0" collapsed="false">
      <c r="A6471" s="0" t="n">
        <v>11.50484</v>
      </c>
      <c r="B6471" s="0" t="n">
        <v>41.132812</v>
      </c>
      <c r="C6471" s="0" t="n">
        <v>1</v>
      </c>
      <c r="D6471" s="0" t="n">
        <v>1</v>
      </c>
    </row>
    <row r="6472" customFormat="false" ht="12.8" hidden="false" customHeight="false" outlineLevel="0" collapsed="false">
      <c r="A6472" s="0" t="n">
        <v>11.50508</v>
      </c>
      <c r="B6472" s="0" t="n">
        <v>41.308594</v>
      </c>
      <c r="C6472" s="0" t="n">
        <v>0</v>
      </c>
      <c r="D6472" s="0" t="n">
        <v>1</v>
      </c>
    </row>
    <row r="6473" customFormat="false" ht="12.8" hidden="false" customHeight="false" outlineLevel="0" collapsed="false">
      <c r="A6473" s="0" t="n">
        <v>11.50536</v>
      </c>
      <c r="B6473" s="0" t="n">
        <v>41.484375</v>
      </c>
      <c r="C6473" s="0" t="n">
        <v>0</v>
      </c>
      <c r="D6473" s="0" t="n">
        <v>0</v>
      </c>
    </row>
    <row r="6474" customFormat="false" ht="12.8" hidden="false" customHeight="false" outlineLevel="0" collapsed="false">
      <c r="A6474" s="0" t="n">
        <v>11.50558</v>
      </c>
      <c r="B6474" s="0" t="n">
        <v>41.660156</v>
      </c>
      <c r="C6474" s="0" t="n">
        <v>1</v>
      </c>
      <c r="D6474" s="0" t="n">
        <v>0</v>
      </c>
    </row>
    <row r="6475" customFormat="false" ht="12.8" hidden="false" customHeight="false" outlineLevel="0" collapsed="false">
      <c r="A6475" s="0" t="n">
        <v>11.5058</v>
      </c>
      <c r="B6475" s="0" t="n">
        <v>41.835938</v>
      </c>
      <c r="C6475" s="0" t="n">
        <v>1</v>
      </c>
      <c r="D6475" s="0" t="n">
        <v>1</v>
      </c>
    </row>
    <row r="6476" customFormat="false" ht="12.8" hidden="false" customHeight="false" outlineLevel="0" collapsed="false">
      <c r="A6476" s="0" t="n">
        <v>11.50602</v>
      </c>
      <c r="B6476" s="0" t="n">
        <v>42.011719</v>
      </c>
      <c r="C6476" s="0" t="n">
        <v>0</v>
      </c>
      <c r="D6476" s="0" t="n">
        <v>1</v>
      </c>
    </row>
    <row r="6477" customFormat="false" ht="12.8" hidden="false" customHeight="false" outlineLevel="0" collapsed="false">
      <c r="A6477" s="0" t="n">
        <v>11.5063</v>
      </c>
      <c r="B6477" s="0" t="n">
        <v>42.1875</v>
      </c>
      <c r="C6477" s="0" t="n">
        <v>0</v>
      </c>
      <c r="D6477" s="0" t="n">
        <v>0</v>
      </c>
    </row>
    <row r="6478" customFormat="false" ht="12.8" hidden="false" customHeight="false" outlineLevel="0" collapsed="false">
      <c r="A6478" s="0" t="n">
        <v>11.50652</v>
      </c>
      <c r="B6478" s="0" t="n">
        <v>42.363281</v>
      </c>
      <c r="C6478" s="0" t="n">
        <v>1</v>
      </c>
      <c r="D6478" s="0" t="n">
        <v>0</v>
      </c>
    </row>
    <row r="6479" customFormat="false" ht="12.8" hidden="false" customHeight="false" outlineLevel="0" collapsed="false">
      <c r="A6479" s="0" t="n">
        <v>11.50674</v>
      </c>
      <c r="B6479" s="0" t="n">
        <v>42.539062</v>
      </c>
      <c r="C6479" s="0" t="n">
        <v>1</v>
      </c>
      <c r="D6479" s="0" t="n">
        <v>1</v>
      </c>
    </row>
    <row r="6480" customFormat="false" ht="12.8" hidden="false" customHeight="false" outlineLevel="0" collapsed="false">
      <c r="A6480" s="0" t="n">
        <v>11.50698</v>
      </c>
      <c r="B6480" s="0" t="n">
        <v>42.714844</v>
      </c>
      <c r="C6480" s="0" t="n">
        <v>0</v>
      </c>
      <c r="D6480" s="0" t="n">
        <v>1</v>
      </c>
    </row>
    <row r="6481" customFormat="false" ht="12.8" hidden="false" customHeight="false" outlineLevel="0" collapsed="false">
      <c r="A6481" s="0" t="n">
        <v>11.50726</v>
      </c>
      <c r="B6481" s="0" t="n">
        <v>42.890625</v>
      </c>
      <c r="C6481" s="0" t="n">
        <v>0</v>
      </c>
      <c r="D6481" s="0" t="n">
        <v>0</v>
      </c>
    </row>
    <row r="6482" customFormat="false" ht="12.8" hidden="false" customHeight="false" outlineLevel="0" collapsed="false">
      <c r="A6482" s="0" t="n">
        <v>11.50748</v>
      </c>
      <c r="B6482" s="0" t="n">
        <v>43.066406</v>
      </c>
      <c r="C6482" s="0" t="n">
        <v>1</v>
      </c>
      <c r="D6482" s="0" t="n">
        <v>0</v>
      </c>
    </row>
    <row r="6483" customFormat="false" ht="12.8" hidden="false" customHeight="false" outlineLevel="0" collapsed="false">
      <c r="A6483" s="0" t="n">
        <v>11.5077</v>
      </c>
      <c r="B6483" s="0" t="n">
        <v>43.242188</v>
      </c>
      <c r="C6483" s="0" t="n">
        <v>1</v>
      </c>
      <c r="D6483" s="0" t="n">
        <v>1</v>
      </c>
    </row>
    <row r="6484" customFormat="false" ht="12.8" hidden="false" customHeight="false" outlineLevel="0" collapsed="false">
      <c r="A6484" s="0" t="n">
        <v>11.50794</v>
      </c>
      <c r="B6484" s="0" t="n">
        <v>43.417969</v>
      </c>
      <c r="C6484" s="0" t="n">
        <v>0</v>
      </c>
      <c r="D6484" s="0" t="n">
        <v>1</v>
      </c>
    </row>
    <row r="6485" customFormat="false" ht="12.8" hidden="false" customHeight="false" outlineLevel="0" collapsed="false">
      <c r="A6485" s="0" t="n">
        <v>11.50822</v>
      </c>
      <c r="B6485" s="0" t="n">
        <v>43.59375</v>
      </c>
      <c r="C6485" s="0" t="n">
        <v>0</v>
      </c>
      <c r="D6485" s="0" t="n">
        <v>0</v>
      </c>
    </row>
    <row r="6486" customFormat="false" ht="12.8" hidden="false" customHeight="false" outlineLevel="0" collapsed="false">
      <c r="A6486" s="0" t="n">
        <v>11.50842</v>
      </c>
      <c r="B6486" s="0" t="n">
        <v>43.769531</v>
      </c>
      <c r="C6486" s="0" t="n">
        <v>1</v>
      </c>
      <c r="D6486" s="0" t="n">
        <v>0</v>
      </c>
    </row>
    <row r="6487" customFormat="false" ht="12.8" hidden="false" customHeight="false" outlineLevel="0" collapsed="false">
      <c r="A6487" s="0" t="n">
        <v>11.50866</v>
      </c>
      <c r="B6487" s="0" t="n">
        <v>43.945312</v>
      </c>
      <c r="C6487" s="0" t="n">
        <v>1</v>
      </c>
      <c r="D6487" s="0" t="n">
        <v>1</v>
      </c>
    </row>
    <row r="6488" customFormat="false" ht="12.8" hidden="false" customHeight="false" outlineLevel="0" collapsed="false">
      <c r="A6488" s="0" t="n">
        <v>11.5089</v>
      </c>
      <c r="B6488" s="0" t="n">
        <v>44.121094</v>
      </c>
      <c r="C6488" s="0" t="n">
        <v>0</v>
      </c>
      <c r="D6488" s="0" t="n">
        <v>1</v>
      </c>
    </row>
    <row r="6489" customFormat="false" ht="12.8" hidden="false" customHeight="false" outlineLevel="0" collapsed="false">
      <c r="A6489" s="0" t="n">
        <v>11.50918</v>
      </c>
      <c r="B6489" s="0" t="n">
        <v>44.296875</v>
      </c>
      <c r="C6489" s="0" t="n">
        <v>0</v>
      </c>
      <c r="D6489" s="0" t="n">
        <v>0</v>
      </c>
    </row>
    <row r="6490" customFormat="false" ht="12.8" hidden="false" customHeight="false" outlineLevel="0" collapsed="false">
      <c r="A6490" s="0" t="n">
        <v>11.50938</v>
      </c>
      <c r="B6490" s="0" t="n">
        <v>44.472656</v>
      </c>
      <c r="C6490" s="0" t="n">
        <v>1</v>
      </c>
      <c r="D6490" s="0" t="n">
        <v>0</v>
      </c>
    </row>
    <row r="6491" customFormat="false" ht="12.8" hidden="false" customHeight="false" outlineLevel="0" collapsed="false">
      <c r="A6491" s="0" t="n">
        <v>11.50962</v>
      </c>
      <c r="B6491" s="0" t="n">
        <v>44.648438</v>
      </c>
      <c r="C6491" s="0" t="n">
        <v>1</v>
      </c>
      <c r="D6491" s="0" t="n">
        <v>1</v>
      </c>
    </row>
    <row r="6492" customFormat="false" ht="12.8" hidden="false" customHeight="false" outlineLevel="0" collapsed="false">
      <c r="A6492" s="0" t="n">
        <v>11.50986</v>
      </c>
      <c r="B6492" s="0" t="n">
        <v>44.824219</v>
      </c>
      <c r="C6492" s="0" t="n">
        <v>0</v>
      </c>
      <c r="D6492" s="0" t="n">
        <v>1</v>
      </c>
    </row>
    <row r="6493" customFormat="false" ht="12.8" hidden="false" customHeight="false" outlineLevel="0" collapsed="false">
      <c r="A6493" s="0" t="n">
        <v>11.51014</v>
      </c>
      <c r="B6493" s="0" t="n">
        <v>45</v>
      </c>
      <c r="C6493" s="0" t="n">
        <v>0</v>
      </c>
      <c r="D6493" s="0" t="n">
        <v>0</v>
      </c>
    </row>
    <row r="6494" customFormat="false" ht="12.8" hidden="false" customHeight="false" outlineLevel="0" collapsed="false">
      <c r="A6494" s="0" t="n">
        <v>11.51036</v>
      </c>
      <c r="B6494" s="0" t="n">
        <v>45.175781</v>
      </c>
      <c r="C6494" s="0" t="n">
        <v>1</v>
      </c>
      <c r="D6494" s="0" t="n">
        <v>0</v>
      </c>
    </row>
    <row r="6495" customFormat="false" ht="12.8" hidden="false" customHeight="false" outlineLevel="0" collapsed="false">
      <c r="A6495" s="0" t="n">
        <v>11.51058</v>
      </c>
      <c r="B6495" s="0" t="n">
        <v>45.351562</v>
      </c>
      <c r="C6495" s="0" t="n">
        <v>1</v>
      </c>
      <c r="D6495" s="0" t="n">
        <v>1</v>
      </c>
    </row>
    <row r="6496" customFormat="false" ht="12.8" hidden="false" customHeight="false" outlineLevel="0" collapsed="false">
      <c r="A6496" s="0" t="n">
        <v>11.51082</v>
      </c>
      <c r="B6496" s="0" t="n">
        <v>45.527344</v>
      </c>
      <c r="C6496" s="0" t="n">
        <v>0</v>
      </c>
      <c r="D6496" s="0" t="n">
        <v>1</v>
      </c>
    </row>
    <row r="6497" customFormat="false" ht="12.8" hidden="false" customHeight="false" outlineLevel="0" collapsed="false">
      <c r="A6497" s="0" t="n">
        <v>11.51112</v>
      </c>
      <c r="B6497" s="0" t="n">
        <v>45.703125</v>
      </c>
      <c r="C6497" s="0" t="n">
        <v>0</v>
      </c>
      <c r="D6497" s="0" t="n">
        <v>0</v>
      </c>
    </row>
    <row r="6498" customFormat="false" ht="12.8" hidden="false" customHeight="false" outlineLevel="0" collapsed="false">
      <c r="A6498" s="0" t="n">
        <v>11.51134</v>
      </c>
      <c r="B6498" s="0" t="n">
        <v>45.878906</v>
      </c>
      <c r="C6498" s="0" t="n">
        <v>1</v>
      </c>
      <c r="D6498" s="0" t="n">
        <v>0</v>
      </c>
    </row>
    <row r="6499" customFormat="false" ht="12.8" hidden="false" customHeight="false" outlineLevel="0" collapsed="false">
      <c r="A6499" s="0" t="n">
        <v>11.51158</v>
      </c>
      <c r="B6499" s="0" t="n">
        <v>46.054688</v>
      </c>
      <c r="C6499" s="0" t="n">
        <v>1</v>
      </c>
      <c r="D6499" s="0" t="n">
        <v>1</v>
      </c>
    </row>
    <row r="6500" customFormat="false" ht="12.8" hidden="false" customHeight="false" outlineLevel="0" collapsed="false">
      <c r="A6500" s="0" t="n">
        <v>11.51182</v>
      </c>
      <c r="B6500" s="0" t="n">
        <v>46.230469</v>
      </c>
      <c r="C6500" s="0" t="n">
        <v>0</v>
      </c>
      <c r="D6500" s="0" t="n">
        <v>1</v>
      </c>
    </row>
    <row r="6501" customFormat="false" ht="12.8" hidden="false" customHeight="false" outlineLevel="0" collapsed="false">
      <c r="A6501" s="0" t="n">
        <v>11.51212</v>
      </c>
      <c r="B6501" s="0" t="n">
        <v>46.40625</v>
      </c>
      <c r="C6501" s="0" t="n">
        <v>0</v>
      </c>
      <c r="D6501" s="0" t="n">
        <v>0</v>
      </c>
    </row>
    <row r="6502" customFormat="false" ht="12.8" hidden="false" customHeight="false" outlineLevel="0" collapsed="false">
      <c r="A6502" s="0" t="n">
        <v>11.51234</v>
      </c>
      <c r="B6502" s="0" t="n">
        <v>46.582031</v>
      </c>
      <c r="C6502" s="0" t="n">
        <v>1</v>
      </c>
      <c r="D6502" s="0" t="n">
        <v>0</v>
      </c>
    </row>
    <row r="6503" customFormat="false" ht="12.8" hidden="false" customHeight="false" outlineLevel="0" collapsed="false">
      <c r="A6503" s="0" t="n">
        <v>11.51258</v>
      </c>
      <c r="B6503" s="0" t="n">
        <v>46.757812</v>
      </c>
      <c r="C6503" s="0" t="n">
        <v>1</v>
      </c>
      <c r="D6503" s="0" t="n">
        <v>1</v>
      </c>
    </row>
    <row r="6504" customFormat="false" ht="12.8" hidden="false" customHeight="false" outlineLevel="0" collapsed="false">
      <c r="A6504" s="0" t="n">
        <v>11.51282</v>
      </c>
      <c r="B6504" s="0" t="n">
        <v>46.933594</v>
      </c>
      <c r="C6504" s="0" t="n">
        <v>0</v>
      </c>
      <c r="D6504" s="0" t="n">
        <v>1</v>
      </c>
    </row>
    <row r="6505" customFormat="false" ht="12.8" hidden="false" customHeight="false" outlineLevel="0" collapsed="false">
      <c r="A6505" s="0" t="n">
        <v>11.51312</v>
      </c>
      <c r="B6505" s="0" t="n">
        <v>47.109375</v>
      </c>
      <c r="C6505" s="0" t="n">
        <v>0</v>
      </c>
      <c r="D6505" s="0" t="n">
        <v>0</v>
      </c>
    </row>
    <row r="6506" customFormat="false" ht="12.8" hidden="false" customHeight="false" outlineLevel="0" collapsed="false">
      <c r="A6506" s="0" t="n">
        <v>11.51334</v>
      </c>
      <c r="B6506" s="0" t="n">
        <v>47.285156</v>
      </c>
      <c r="C6506" s="0" t="n">
        <v>1</v>
      </c>
      <c r="D6506" s="0" t="n">
        <v>0</v>
      </c>
    </row>
    <row r="6507" customFormat="false" ht="12.8" hidden="false" customHeight="false" outlineLevel="0" collapsed="false">
      <c r="A6507" s="0" t="n">
        <v>11.51358</v>
      </c>
      <c r="B6507" s="0" t="n">
        <v>47.460938</v>
      </c>
      <c r="C6507" s="0" t="n">
        <v>1</v>
      </c>
      <c r="D6507" s="0" t="n">
        <v>1</v>
      </c>
    </row>
    <row r="6508" customFormat="false" ht="12.8" hidden="false" customHeight="false" outlineLevel="0" collapsed="false">
      <c r="A6508" s="0" t="n">
        <v>11.51382</v>
      </c>
      <c r="B6508" s="0" t="n">
        <v>47.636719</v>
      </c>
      <c r="C6508" s="0" t="n">
        <v>0</v>
      </c>
      <c r="D6508" s="0" t="n">
        <v>1</v>
      </c>
    </row>
    <row r="6509" customFormat="false" ht="12.8" hidden="false" customHeight="false" outlineLevel="0" collapsed="false">
      <c r="A6509" s="0" t="n">
        <v>11.5141</v>
      </c>
      <c r="B6509" s="0" t="n">
        <v>47.8125</v>
      </c>
      <c r="C6509" s="0" t="n">
        <v>0</v>
      </c>
      <c r="D6509" s="0" t="n">
        <v>0</v>
      </c>
    </row>
    <row r="6510" customFormat="false" ht="12.8" hidden="false" customHeight="false" outlineLevel="0" collapsed="false">
      <c r="A6510" s="0" t="n">
        <v>11.51432</v>
      </c>
      <c r="B6510" s="0" t="n">
        <v>47.988281</v>
      </c>
      <c r="C6510" s="0" t="n">
        <v>1</v>
      </c>
      <c r="D6510" s="0" t="n">
        <v>0</v>
      </c>
    </row>
    <row r="6511" customFormat="false" ht="12.8" hidden="false" customHeight="false" outlineLevel="0" collapsed="false">
      <c r="A6511" s="0" t="n">
        <v>11.51454</v>
      </c>
      <c r="B6511" s="0" t="n">
        <v>48.164062</v>
      </c>
      <c r="C6511" s="0" t="n">
        <v>1</v>
      </c>
      <c r="D6511" s="0" t="n">
        <v>1</v>
      </c>
    </row>
    <row r="6512" customFormat="false" ht="12.8" hidden="false" customHeight="false" outlineLevel="0" collapsed="false">
      <c r="A6512" s="0" t="n">
        <v>11.5148</v>
      </c>
      <c r="B6512" s="0" t="n">
        <v>48.339844</v>
      </c>
      <c r="C6512" s="0" t="n">
        <v>0</v>
      </c>
      <c r="D6512" s="0" t="n">
        <v>1</v>
      </c>
    </row>
    <row r="6513" customFormat="false" ht="12.8" hidden="false" customHeight="false" outlineLevel="0" collapsed="false">
      <c r="A6513" s="0" t="n">
        <v>11.51508</v>
      </c>
      <c r="B6513" s="0" t="n">
        <v>48.515625</v>
      </c>
      <c r="C6513" s="0" t="n">
        <v>0</v>
      </c>
      <c r="D6513" s="0" t="n">
        <v>0</v>
      </c>
    </row>
    <row r="6514" customFormat="false" ht="12.8" hidden="false" customHeight="false" outlineLevel="0" collapsed="false">
      <c r="A6514" s="0" t="n">
        <v>11.5153</v>
      </c>
      <c r="B6514" s="0" t="n">
        <v>48.691406</v>
      </c>
      <c r="C6514" s="0" t="n">
        <v>1</v>
      </c>
      <c r="D6514" s="0" t="n">
        <v>0</v>
      </c>
    </row>
    <row r="6515" customFormat="false" ht="12.8" hidden="false" customHeight="false" outlineLevel="0" collapsed="false">
      <c r="A6515" s="0" t="n">
        <v>11.51556</v>
      </c>
      <c r="B6515" s="0" t="n">
        <v>48.867188</v>
      </c>
      <c r="C6515" s="0" t="n">
        <v>1</v>
      </c>
      <c r="D6515" s="0" t="n">
        <v>1</v>
      </c>
    </row>
    <row r="6516" customFormat="false" ht="12.8" hidden="false" customHeight="false" outlineLevel="0" collapsed="false">
      <c r="A6516" s="0" t="n">
        <v>11.5158</v>
      </c>
      <c r="B6516" s="0" t="n">
        <v>49.042969</v>
      </c>
      <c r="C6516" s="0" t="n">
        <v>0</v>
      </c>
      <c r="D6516" s="0" t="n">
        <v>1</v>
      </c>
    </row>
    <row r="6517" customFormat="false" ht="12.8" hidden="false" customHeight="false" outlineLevel="0" collapsed="false">
      <c r="A6517" s="0" t="n">
        <v>11.5161</v>
      </c>
      <c r="B6517" s="0" t="n">
        <v>49.21875</v>
      </c>
      <c r="C6517" s="0" t="n">
        <v>0</v>
      </c>
      <c r="D6517" s="0" t="n">
        <v>0</v>
      </c>
    </row>
    <row r="6518" customFormat="false" ht="12.8" hidden="false" customHeight="false" outlineLevel="0" collapsed="false">
      <c r="A6518" s="0" t="n">
        <v>11.51632</v>
      </c>
      <c r="B6518" s="0" t="n">
        <v>49.394531</v>
      </c>
      <c r="C6518" s="0" t="n">
        <v>1</v>
      </c>
      <c r="D6518" s="0" t="n">
        <v>0</v>
      </c>
    </row>
    <row r="6519" customFormat="false" ht="12.8" hidden="false" customHeight="false" outlineLevel="0" collapsed="false">
      <c r="A6519" s="0" t="n">
        <v>11.51656</v>
      </c>
      <c r="B6519" s="0" t="n">
        <v>49.570312</v>
      </c>
      <c r="C6519" s="0" t="n">
        <v>1</v>
      </c>
      <c r="D6519" s="0" t="n">
        <v>1</v>
      </c>
    </row>
    <row r="6520" customFormat="false" ht="12.8" hidden="false" customHeight="false" outlineLevel="0" collapsed="false">
      <c r="A6520" s="0" t="n">
        <v>11.51682</v>
      </c>
      <c r="B6520" s="0" t="n">
        <v>49.746094</v>
      </c>
      <c r="C6520" s="0" t="n">
        <v>0</v>
      </c>
      <c r="D6520" s="0" t="n">
        <v>1</v>
      </c>
    </row>
    <row r="6521" customFormat="false" ht="12.8" hidden="false" customHeight="false" outlineLevel="0" collapsed="false">
      <c r="A6521" s="0" t="n">
        <v>11.51712</v>
      </c>
      <c r="B6521" s="0" t="n">
        <v>49.921875</v>
      </c>
      <c r="C6521" s="0" t="n">
        <v>0</v>
      </c>
      <c r="D6521" s="0" t="n">
        <v>0</v>
      </c>
    </row>
    <row r="6522" customFormat="false" ht="12.8" hidden="false" customHeight="false" outlineLevel="0" collapsed="false">
      <c r="A6522" s="0" t="n">
        <v>11.51736</v>
      </c>
      <c r="B6522" s="0" t="n">
        <v>50.097656</v>
      </c>
      <c r="C6522" s="0" t="n">
        <v>1</v>
      </c>
      <c r="D6522" s="0" t="n">
        <v>0</v>
      </c>
    </row>
    <row r="6523" customFormat="false" ht="12.8" hidden="false" customHeight="false" outlineLevel="0" collapsed="false">
      <c r="A6523" s="0" t="n">
        <v>11.5176</v>
      </c>
      <c r="B6523" s="0" t="n">
        <v>50.273438</v>
      </c>
      <c r="C6523" s="0" t="n">
        <v>1</v>
      </c>
      <c r="D6523" s="0" t="n">
        <v>1</v>
      </c>
    </row>
    <row r="6524" customFormat="false" ht="12.8" hidden="false" customHeight="false" outlineLevel="0" collapsed="false">
      <c r="A6524" s="0" t="n">
        <v>11.51786</v>
      </c>
      <c r="B6524" s="0" t="n">
        <v>50.449219</v>
      </c>
      <c r="C6524" s="0" t="n">
        <v>0</v>
      </c>
      <c r="D6524" s="0" t="n">
        <v>1</v>
      </c>
    </row>
    <row r="6525" customFormat="false" ht="12.8" hidden="false" customHeight="false" outlineLevel="0" collapsed="false">
      <c r="A6525" s="0" t="n">
        <v>11.51816</v>
      </c>
      <c r="B6525" s="0" t="n">
        <v>50.625</v>
      </c>
      <c r="C6525" s="0" t="n">
        <v>0</v>
      </c>
      <c r="D6525" s="0" t="n">
        <v>0</v>
      </c>
    </row>
    <row r="6526" customFormat="false" ht="12.8" hidden="false" customHeight="false" outlineLevel="0" collapsed="false">
      <c r="A6526" s="0" t="n">
        <v>11.5184</v>
      </c>
      <c r="B6526" s="0" t="n">
        <v>50.800781</v>
      </c>
      <c r="C6526" s="0" t="n">
        <v>1</v>
      </c>
      <c r="D6526" s="0" t="n">
        <v>0</v>
      </c>
    </row>
    <row r="6527" customFormat="false" ht="12.8" hidden="false" customHeight="false" outlineLevel="0" collapsed="false">
      <c r="A6527" s="0" t="n">
        <v>11.51864</v>
      </c>
      <c r="B6527" s="0" t="n">
        <v>50.976562</v>
      </c>
      <c r="C6527" s="0" t="n">
        <v>1</v>
      </c>
      <c r="D6527" s="0" t="n">
        <v>1</v>
      </c>
    </row>
    <row r="6528" customFormat="false" ht="12.8" hidden="false" customHeight="false" outlineLevel="0" collapsed="false">
      <c r="A6528" s="0" t="n">
        <v>11.5189</v>
      </c>
      <c r="B6528" s="0" t="n">
        <v>51.152344</v>
      </c>
      <c r="C6528" s="0" t="n">
        <v>0</v>
      </c>
      <c r="D6528" s="0" t="n">
        <v>1</v>
      </c>
    </row>
    <row r="6529" customFormat="false" ht="12.8" hidden="false" customHeight="false" outlineLevel="0" collapsed="false">
      <c r="A6529" s="0" t="n">
        <v>11.5192</v>
      </c>
      <c r="B6529" s="0" t="n">
        <v>51.328125</v>
      </c>
      <c r="C6529" s="0" t="n">
        <v>0</v>
      </c>
      <c r="D6529" s="0" t="n">
        <v>0</v>
      </c>
    </row>
    <row r="6530" customFormat="false" ht="12.8" hidden="false" customHeight="false" outlineLevel="0" collapsed="false">
      <c r="A6530" s="0" t="n">
        <v>11.51942</v>
      </c>
      <c r="B6530" s="0" t="n">
        <v>51.503906</v>
      </c>
      <c r="C6530" s="0" t="n">
        <v>1</v>
      </c>
      <c r="D6530" s="0" t="n">
        <v>0</v>
      </c>
    </row>
    <row r="6531" customFormat="false" ht="12.8" hidden="false" customHeight="false" outlineLevel="0" collapsed="false">
      <c r="A6531" s="0" t="n">
        <v>11.51968</v>
      </c>
      <c r="B6531" s="0" t="n">
        <v>51.679688</v>
      </c>
      <c r="C6531" s="0" t="n">
        <v>1</v>
      </c>
      <c r="D6531" s="0" t="n">
        <v>1</v>
      </c>
    </row>
    <row r="6532" customFormat="false" ht="12.8" hidden="false" customHeight="false" outlineLevel="0" collapsed="false">
      <c r="A6532" s="0" t="n">
        <v>11.51992</v>
      </c>
      <c r="B6532" s="0" t="n">
        <v>51.855469</v>
      </c>
      <c r="C6532" s="0" t="n">
        <v>0</v>
      </c>
      <c r="D6532" s="0" t="n">
        <v>1</v>
      </c>
    </row>
    <row r="6533" customFormat="false" ht="12.8" hidden="false" customHeight="false" outlineLevel="0" collapsed="false">
      <c r="A6533" s="0" t="n">
        <v>11.52024</v>
      </c>
      <c r="B6533" s="0" t="n">
        <v>52.03125</v>
      </c>
      <c r="C6533" s="0" t="n">
        <v>0</v>
      </c>
      <c r="D6533" s="0" t="n">
        <v>0</v>
      </c>
    </row>
    <row r="6534" customFormat="false" ht="12.8" hidden="false" customHeight="false" outlineLevel="0" collapsed="false">
      <c r="A6534" s="0" t="n">
        <v>11.52046</v>
      </c>
      <c r="B6534" s="0" t="n">
        <v>52.207031</v>
      </c>
      <c r="C6534" s="0" t="n">
        <v>1</v>
      </c>
      <c r="D6534" s="0" t="n">
        <v>0</v>
      </c>
    </row>
    <row r="6535" customFormat="false" ht="12.8" hidden="false" customHeight="false" outlineLevel="0" collapsed="false">
      <c r="A6535" s="0" t="n">
        <v>11.52072</v>
      </c>
      <c r="B6535" s="0" t="n">
        <v>52.382812</v>
      </c>
      <c r="C6535" s="0" t="n">
        <v>1</v>
      </c>
      <c r="D6535" s="0" t="n">
        <v>1</v>
      </c>
    </row>
    <row r="6536" customFormat="false" ht="12.8" hidden="false" customHeight="false" outlineLevel="0" collapsed="false">
      <c r="A6536" s="0" t="n">
        <v>11.52098</v>
      </c>
      <c r="B6536" s="0" t="n">
        <v>52.558594</v>
      </c>
      <c r="C6536" s="0" t="n">
        <v>0</v>
      </c>
      <c r="D6536" s="0" t="n">
        <v>1</v>
      </c>
    </row>
    <row r="6537" customFormat="false" ht="12.8" hidden="false" customHeight="false" outlineLevel="0" collapsed="false">
      <c r="A6537" s="0" t="n">
        <v>11.52128</v>
      </c>
      <c r="B6537" s="0" t="n">
        <v>52.734375</v>
      </c>
      <c r="C6537" s="0" t="n">
        <v>0</v>
      </c>
      <c r="D6537" s="0" t="n">
        <v>0</v>
      </c>
    </row>
    <row r="6538" customFormat="false" ht="12.8" hidden="false" customHeight="false" outlineLevel="0" collapsed="false">
      <c r="A6538" s="0" t="n">
        <v>11.52154</v>
      </c>
      <c r="B6538" s="0" t="n">
        <v>52.910156</v>
      </c>
      <c r="C6538" s="0" t="n">
        <v>1</v>
      </c>
      <c r="D6538" s="0" t="n">
        <v>0</v>
      </c>
    </row>
    <row r="6539" customFormat="false" ht="12.8" hidden="false" customHeight="false" outlineLevel="0" collapsed="false">
      <c r="A6539" s="0" t="n">
        <v>11.52178</v>
      </c>
      <c r="B6539" s="0" t="n">
        <v>53.085938</v>
      </c>
      <c r="C6539" s="0" t="n">
        <v>1</v>
      </c>
      <c r="D6539" s="0" t="n">
        <v>1</v>
      </c>
    </row>
    <row r="6540" customFormat="false" ht="12.8" hidden="false" customHeight="false" outlineLevel="0" collapsed="false">
      <c r="A6540" s="0" t="n">
        <v>11.52206</v>
      </c>
      <c r="B6540" s="0" t="n">
        <v>53.261719</v>
      </c>
      <c r="C6540" s="0" t="n">
        <v>0</v>
      </c>
      <c r="D6540" s="0" t="n">
        <v>1</v>
      </c>
    </row>
    <row r="6541" customFormat="false" ht="12.8" hidden="false" customHeight="false" outlineLevel="0" collapsed="false">
      <c r="A6541" s="0" t="n">
        <v>11.52236</v>
      </c>
      <c r="B6541" s="0" t="n">
        <v>53.4375</v>
      </c>
      <c r="C6541" s="0" t="n">
        <v>0</v>
      </c>
      <c r="D6541" s="0" t="n">
        <v>0</v>
      </c>
    </row>
    <row r="6542" customFormat="false" ht="12.8" hidden="false" customHeight="false" outlineLevel="0" collapsed="false">
      <c r="A6542" s="0" t="n">
        <v>11.5226</v>
      </c>
      <c r="B6542" s="0" t="n">
        <v>53.613281</v>
      </c>
      <c r="C6542" s="0" t="n">
        <v>1</v>
      </c>
      <c r="D6542" s="0" t="n">
        <v>0</v>
      </c>
    </row>
    <row r="6543" customFormat="false" ht="12.8" hidden="false" customHeight="false" outlineLevel="0" collapsed="false">
      <c r="A6543" s="0" t="n">
        <v>11.52286</v>
      </c>
      <c r="B6543" s="0" t="n">
        <v>53.789062</v>
      </c>
      <c r="C6543" s="0" t="n">
        <v>1</v>
      </c>
      <c r="D6543" s="0" t="n">
        <v>1</v>
      </c>
    </row>
    <row r="6544" customFormat="false" ht="12.8" hidden="false" customHeight="false" outlineLevel="0" collapsed="false">
      <c r="A6544" s="0" t="n">
        <v>11.52312</v>
      </c>
      <c r="B6544" s="0" t="n">
        <v>53.964844</v>
      </c>
      <c r="C6544" s="0" t="n">
        <v>0</v>
      </c>
      <c r="D6544" s="0" t="n">
        <v>1</v>
      </c>
    </row>
    <row r="6545" customFormat="false" ht="12.8" hidden="false" customHeight="false" outlineLevel="0" collapsed="false">
      <c r="A6545" s="0" t="n">
        <v>11.52344</v>
      </c>
      <c r="B6545" s="0" t="n">
        <v>54.140625</v>
      </c>
      <c r="C6545" s="0" t="n">
        <v>0</v>
      </c>
      <c r="D6545" s="0" t="n">
        <v>0</v>
      </c>
    </row>
    <row r="6546" customFormat="false" ht="12.8" hidden="false" customHeight="false" outlineLevel="0" collapsed="false">
      <c r="A6546" s="0" t="n">
        <v>11.52368</v>
      </c>
      <c r="B6546" s="0" t="n">
        <v>54.316406</v>
      </c>
      <c r="C6546" s="0" t="n">
        <v>1</v>
      </c>
      <c r="D6546" s="0" t="n">
        <v>0</v>
      </c>
    </row>
    <row r="6547" customFormat="false" ht="12.8" hidden="false" customHeight="false" outlineLevel="0" collapsed="false">
      <c r="A6547" s="0" t="n">
        <v>11.52394</v>
      </c>
      <c r="B6547" s="0" t="n">
        <v>54.492188</v>
      </c>
      <c r="C6547" s="0" t="n">
        <v>1</v>
      </c>
      <c r="D6547" s="0" t="n">
        <v>1</v>
      </c>
    </row>
    <row r="6548" customFormat="false" ht="12.8" hidden="false" customHeight="false" outlineLevel="0" collapsed="false">
      <c r="A6548" s="0" t="n">
        <v>11.52422</v>
      </c>
      <c r="B6548" s="0" t="n">
        <v>54.667969</v>
      </c>
      <c r="C6548" s="0" t="n">
        <v>0</v>
      </c>
      <c r="D6548" s="0" t="n">
        <v>1</v>
      </c>
    </row>
    <row r="6549" customFormat="false" ht="12.8" hidden="false" customHeight="false" outlineLevel="0" collapsed="false">
      <c r="A6549" s="0" t="n">
        <v>11.52452</v>
      </c>
      <c r="B6549" s="0" t="n">
        <v>54.84375</v>
      </c>
      <c r="C6549" s="0" t="n">
        <v>0</v>
      </c>
      <c r="D6549" s="0" t="n">
        <v>0</v>
      </c>
    </row>
    <row r="6550" customFormat="false" ht="12.8" hidden="false" customHeight="false" outlineLevel="0" collapsed="false">
      <c r="A6550" s="0" t="n">
        <v>11.52478</v>
      </c>
      <c r="B6550" s="0" t="n">
        <v>55.019531</v>
      </c>
      <c r="C6550" s="0" t="n">
        <v>1</v>
      </c>
      <c r="D6550" s="0" t="n">
        <v>0</v>
      </c>
    </row>
    <row r="6551" customFormat="false" ht="12.8" hidden="false" customHeight="false" outlineLevel="0" collapsed="false">
      <c r="A6551" s="0" t="n">
        <v>11.52504</v>
      </c>
      <c r="B6551" s="0" t="n">
        <v>55.195312</v>
      </c>
      <c r="C6551" s="0" t="n">
        <v>1</v>
      </c>
      <c r="D6551" s="0" t="n">
        <v>1</v>
      </c>
    </row>
    <row r="6552" customFormat="false" ht="12.8" hidden="false" customHeight="false" outlineLevel="0" collapsed="false">
      <c r="A6552" s="0" t="n">
        <v>11.5253</v>
      </c>
      <c r="B6552" s="0" t="n">
        <v>55.371094</v>
      </c>
      <c r="C6552" s="0" t="n">
        <v>0</v>
      </c>
      <c r="D6552" s="0" t="n">
        <v>1</v>
      </c>
    </row>
    <row r="6553" customFormat="false" ht="12.8" hidden="false" customHeight="false" outlineLevel="0" collapsed="false">
      <c r="A6553" s="0" t="n">
        <v>11.52562</v>
      </c>
      <c r="B6553" s="0" t="n">
        <v>55.546875</v>
      </c>
      <c r="C6553" s="0" t="n">
        <v>0</v>
      </c>
      <c r="D6553" s="0" t="n">
        <v>0</v>
      </c>
    </row>
    <row r="6554" customFormat="false" ht="12.8" hidden="false" customHeight="false" outlineLevel="0" collapsed="false">
      <c r="A6554" s="0" t="n">
        <v>11.52588</v>
      </c>
      <c r="B6554" s="0" t="n">
        <v>55.722656</v>
      </c>
      <c r="C6554" s="0" t="n">
        <v>1</v>
      </c>
      <c r="D6554" s="0" t="n">
        <v>0</v>
      </c>
    </row>
    <row r="6555" customFormat="false" ht="12.8" hidden="false" customHeight="false" outlineLevel="0" collapsed="false">
      <c r="A6555" s="0" t="n">
        <v>11.52614</v>
      </c>
      <c r="B6555" s="0" t="n">
        <v>55.898438</v>
      </c>
      <c r="C6555" s="0" t="n">
        <v>1</v>
      </c>
      <c r="D6555" s="0" t="n">
        <v>1</v>
      </c>
    </row>
    <row r="6556" customFormat="false" ht="12.8" hidden="false" customHeight="false" outlineLevel="0" collapsed="false">
      <c r="A6556" s="0" t="n">
        <v>11.5264</v>
      </c>
      <c r="B6556" s="0" t="n">
        <v>56.074219</v>
      </c>
      <c r="C6556" s="0" t="n">
        <v>0</v>
      </c>
      <c r="D6556" s="0" t="n">
        <v>1</v>
      </c>
    </row>
    <row r="6557" customFormat="false" ht="12.8" hidden="false" customHeight="false" outlineLevel="0" collapsed="false">
      <c r="A6557" s="0" t="n">
        <v>11.52672</v>
      </c>
      <c r="B6557" s="0" t="n">
        <v>56.25</v>
      </c>
      <c r="C6557" s="0" t="n">
        <v>0</v>
      </c>
      <c r="D6557" s="0" t="n">
        <v>0</v>
      </c>
    </row>
    <row r="6558" customFormat="false" ht="12.8" hidden="false" customHeight="false" outlineLevel="0" collapsed="false">
      <c r="A6558" s="0" t="n">
        <v>11.52696</v>
      </c>
      <c r="B6558" s="0" t="n">
        <v>56.425781</v>
      </c>
      <c r="C6558" s="0" t="n">
        <v>1</v>
      </c>
      <c r="D6558" s="0" t="n">
        <v>0</v>
      </c>
    </row>
    <row r="6559" customFormat="false" ht="12.8" hidden="false" customHeight="false" outlineLevel="0" collapsed="false">
      <c r="A6559" s="0" t="n">
        <v>11.52724</v>
      </c>
      <c r="B6559" s="0" t="n">
        <v>56.601562</v>
      </c>
      <c r="C6559" s="0" t="n">
        <v>1</v>
      </c>
      <c r="D6559" s="0" t="n">
        <v>1</v>
      </c>
    </row>
    <row r="6560" customFormat="false" ht="12.8" hidden="false" customHeight="false" outlineLevel="0" collapsed="false">
      <c r="A6560" s="0" t="n">
        <v>11.52752</v>
      </c>
      <c r="B6560" s="0" t="n">
        <v>56.777344</v>
      </c>
      <c r="C6560" s="0" t="n">
        <v>0</v>
      </c>
      <c r="D6560" s="0" t="n">
        <v>1</v>
      </c>
    </row>
    <row r="6561" customFormat="false" ht="12.8" hidden="false" customHeight="false" outlineLevel="0" collapsed="false">
      <c r="A6561" s="0" t="n">
        <v>11.52784</v>
      </c>
      <c r="B6561" s="0" t="n">
        <v>56.953125</v>
      </c>
      <c r="C6561" s="0" t="n">
        <v>0</v>
      </c>
      <c r="D6561" s="0" t="n">
        <v>0</v>
      </c>
    </row>
    <row r="6562" customFormat="false" ht="12.8" hidden="false" customHeight="false" outlineLevel="0" collapsed="false">
      <c r="A6562" s="0" t="n">
        <v>11.5281</v>
      </c>
      <c r="B6562" s="0" t="n">
        <v>57.128906</v>
      </c>
      <c r="C6562" s="0" t="n">
        <v>1</v>
      </c>
      <c r="D6562" s="0" t="n">
        <v>0</v>
      </c>
    </row>
    <row r="6563" customFormat="false" ht="12.8" hidden="false" customHeight="false" outlineLevel="0" collapsed="false">
      <c r="A6563" s="0" t="n">
        <v>11.52836</v>
      </c>
      <c r="B6563" s="0" t="n">
        <v>57.304688</v>
      </c>
      <c r="C6563" s="0" t="n">
        <v>1</v>
      </c>
      <c r="D6563" s="0" t="n">
        <v>1</v>
      </c>
    </row>
    <row r="6564" customFormat="false" ht="12.8" hidden="false" customHeight="false" outlineLevel="0" collapsed="false">
      <c r="A6564" s="0" t="n">
        <v>11.52864</v>
      </c>
      <c r="B6564" s="0" t="n">
        <v>57.480469</v>
      </c>
      <c r="C6564" s="0" t="n">
        <v>0</v>
      </c>
      <c r="D6564" s="0" t="n">
        <v>1</v>
      </c>
    </row>
    <row r="6565" customFormat="false" ht="12.8" hidden="false" customHeight="false" outlineLevel="0" collapsed="false">
      <c r="A6565" s="0" t="n">
        <v>11.52898</v>
      </c>
      <c r="B6565" s="0" t="n">
        <v>57.65625</v>
      </c>
      <c r="C6565" s="0" t="n">
        <v>0</v>
      </c>
      <c r="D6565" s="0" t="n">
        <v>0</v>
      </c>
    </row>
    <row r="6566" customFormat="false" ht="12.8" hidden="false" customHeight="false" outlineLevel="0" collapsed="false">
      <c r="A6566" s="0" t="n">
        <v>11.52922</v>
      </c>
      <c r="B6566" s="0" t="n">
        <v>57.832031</v>
      </c>
      <c r="C6566" s="0" t="n">
        <v>1</v>
      </c>
      <c r="D6566" s="0" t="n">
        <v>0</v>
      </c>
    </row>
    <row r="6567" customFormat="false" ht="12.8" hidden="false" customHeight="false" outlineLevel="0" collapsed="false">
      <c r="A6567" s="0" t="n">
        <v>11.5295</v>
      </c>
      <c r="B6567" s="0" t="n">
        <v>58.007812</v>
      </c>
      <c r="C6567" s="0" t="n">
        <v>1</v>
      </c>
      <c r="D6567" s="0" t="n">
        <v>1</v>
      </c>
    </row>
    <row r="6568" customFormat="false" ht="12.8" hidden="false" customHeight="false" outlineLevel="0" collapsed="false">
      <c r="A6568" s="0" t="n">
        <v>11.52978</v>
      </c>
      <c r="B6568" s="0" t="n">
        <v>58.183594</v>
      </c>
      <c r="C6568" s="0" t="n">
        <v>0</v>
      </c>
      <c r="D6568" s="0" t="n">
        <v>1</v>
      </c>
    </row>
    <row r="6569" customFormat="false" ht="12.8" hidden="false" customHeight="false" outlineLevel="0" collapsed="false">
      <c r="A6569" s="0" t="n">
        <v>11.5301</v>
      </c>
      <c r="B6569" s="0" t="n">
        <v>58.359375</v>
      </c>
      <c r="C6569" s="0" t="n">
        <v>0</v>
      </c>
      <c r="D6569" s="0" t="n">
        <v>0</v>
      </c>
    </row>
    <row r="6570" customFormat="false" ht="12.8" hidden="false" customHeight="false" outlineLevel="0" collapsed="false">
      <c r="A6570" s="0" t="n">
        <v>11.53036</v>
      </c>
      <c r="B6570" s="0" t="n">
        <v>58.535156</v>
      </c>
      <c r="C6570" s="0" t="n">
        <v>1</v>
      </c>
      <c r="D6570" s="0" t="n">
        <v>0</v>
      </c>
    </row>
    <row r="6571" customFormat="false" ht="12.8" hidden="false" customHeight="false" outlineLevel="0" collapsed="false">
      <c r="A6571" s="0" t="n">
        <v>11.53064</v>
      </c>
      <c r="B6571" s="0" t="n">
        <v>58.710938</v>
      </c>
      <c r="C6571" s="0" t="n">
        <v>1</v>
      </c>
      <c r="D6571" s="0" t="n">
        <v>1</v>
      </c>
    </row>
    <row r="6572" customFormat="false" ht="12.8" hidden="false" customHeight="false" outlineLevel="0" collapsed="false">
      <c r="A6572" s="0" t="n">
        <v>11.53092</v>
      </c>
      <c r="B6572" s="0" t="n">
        <v>58.886719</v>
      </c>
      <c r="C6572" s="0" t="n">
        <v>0</v>
      </c>
      <c r="D6572" s="0" t="n">
        <v>1</v>
      </c>
    </row>
    <row r="6573" customFormat="false" ht="12.8" hidden="false" customHeight="false" outlineLevel="0" collapsed="false">
      <c r="A6573" s="0" t="n">
        <v>11.53126</v>
      </c>
      <c r="B6573" s="0" t="n">
        <v>59.0625</v>
      </c>
      <c r="C6573" s="0" t="n">
        <v>0</v>
      </c>
      <c r="D6573" s="0" t="n">
        <v>0</v>
      </c>
    </row>
    <row r="6574" customFormat="false" ht="12.8" hidden="false" customHeight="false" outlineLevel="0" collapsed="false">
      <c r="A6574" s="0" t="n">
        <v>11.53152</v>
      </c>
      <c r="B6574" s="0" t="n">
        <v>59.238281</v>
      </c>
      <c r="C6574" s="0" t="n">
        <v>1</v>
      </c>
      <c r="D6574" s="0" t="n">
        <v>0</v>
      </c>
    </row>
    <row r="6575" customFormat="false" ht="12.8" hidden="false" customHeight="false" outlineLevel="0" collapsed="false">
      <c r="A6575" s="0" t="n">
        <v>11.5318</v>
      </c>
      <c r="B6575" s="0" t="n">
        <v>59.414062</v>
      </c>
      <c r="C6575" s="0" t="n">
        <v>1</v>
      </c>
      <c r="D6575" s="0" t="n">
        <v>1</v>
      </c>
    </row>
    <row r="6576" customFormat="false" ht="12.8" hidden="false" customHeight="false" outlineLevel="0" collapsed="false">
      <c r="A6576" s="0" t="n">
        <v>11.5321</v>
      </c>
      <c r="B6576" s="0" t="n">
        <v>59.589844</v>
      </c>
      <c r="C6576" s="0" t="n">
        <v>0</v>
      </c>
      <c r="D6576" s="0" t="n">
        <v>1</v>
      </c>
    </row>
    <row r="6577" customFormat="false" ht="12.8" hidden="false" customHeight="false" outlineLevel="0" collapsed="false">
      <c r="A6577" s="0" t="n">
        <v>11.53244</v>
      </c>
      <c r="B6577" s="0" t="n">
        <v>59.765625</v>
      </c>
      <c r="C6577" s="0" t="n">
        <v>0</v>
      </c>
      <c r="D6577" s="0" t="n">
        <v>0</v>
      </c>
    </row>
    <row r="6578" customFormat="false" ht="12.8" hidden="false" customHeight="false" outlineLevel="0" collapsed="false">
      <c r="A6578" s="0" t="n">
        <v>11.5327</v>
      </c>
      <c r="B6578" s="0" t="n">
        <v>59.941406</v>
      </c>
      <c r="C6578" s="0" t="n">
        <v>1</v>
      </c>
      <c r="D6578" s="0" t="n">
        <v>0</v>
      </c>
    </row>
    <row r="6579" customFormat="false" ht="12.8" hidden="false" customHeight="false" outlineLevel="0" collapsed="false">
      <c r="A6579" s="0" t="n">
        <v>11.53298</v>
      </c>
      <c r="B6579" s="0" t="n">
        <v>60.117188</v>
      </c>
      <c r="C6579" s="0" t="n">
        <v>1</v>
      </c>
      <c r="D6579" s="0" t="n">
        <v>1</v>
      </c>
    </row>
    <row r="6580" customFormat="false" ht="12.8" hidden="false" customHeight="false" outlineLevel="0" collapsed="false">
      <c r="A6580" s="0" t="n">
        <v>11.53328</v>
      </c>
      <c r="B6580" s="0" t="n">
        <v>60.292969</v>
      </c>
      <c r="C6580" s="0" t="n">
        <v>0</v>
      </c>
      <c r="D6580" s="0" t="n">
        <v>1</v>
      </c>
    </row>
    <row r="6581" customFormat="false" ht="12.8" hidden="false" customHeight="false" outlineLevel="0" collapsed="false">
      <c r="A6581" s="0" t="n">
        <v>11.53362</v>
      </c>
      <c r="B6581" s="0" t="n">
        <v>60.46875</v>
      </c>
      <c r="C6581" s="0" t="n">
        <v>0</v>
      </c>
      <c r="D6581" s="0" t="n">
        <v>0</v>
      </c>
    </row>
    <row r="6582" customFormat="false" ht="12.8" hidden="false" customHeight="false" outlineLevel="0" collapsed="false">
      <c r="A6582" s="0" t="n">
        <v>11.5339</v>
      </c>
      <c r="B6582" s="0" t="n">
        <v>60.644531</v>
      </c>
      <c r="C6582" s="0" t="n">
        <v>1</v>
      </c>
      <c r="D6582" s="0" t="n">
        <v>0</v>
      </c>
    </row>
    <row r="6583" customFormat="false" ht="12.8" hidden="false" customHeight="false" outlineLevel="0" collapsed="false">
      <c r="A6583" s="0" t="n">
        <v>11.53418</v>
      </c>
      <c r="B6583" s="0" t="n">
        <v>60.820312</v>
      </c>
      <c r="C6583" s="0" t="n">
        <v>1</v>
      </c>
      <c r="D6583" s="0" t="n">
        <v>1</v>
      </c>
    </row>
    <row r="6584" customFormat="false" ht="12.8" hidden="false" customHeight="false" outlineLevel="0" collapsed="false">
      <c r="A6584" s="0" t="n">
        <v>11.53448</v>
      </c>
      <c r="B6584" s="0" t="n">
        <v>60.996094</v>
      </c>
      <c r="C6584" s="0" t="n">
        <v>0</v>
      </c>
      <c r="D6584" s="0" t="n">
        <v>1</v>
      </c>
    </row>
    <row r="6585" customFormat="false" ht="12.8" hidden="false" customHeight="false" outlineLevel="0" collapsed="false">
      <c r="A6585" s="0" t="n">
        <v>11.53482</v>
      </c>
      <c r="B6585" s="0" t="n">
        <v>61.171875</v>
      </c>
      <c r="C6585" s="0" t="n">
        <v>0</v>
      </c>
      <c r="D6585" s="0" t="n">
        <v>0</v>
      </c>
    </row>
    <row r="6586" customFormat="false" ht="12.8" hidden="false" customHeight="false" outlineLevel="0" collapsed="false">
      <c r="A6586" s="0" t="n">
        <v>11.53508</v>
      </c>
      <c r="B6586" s="0" t="n">
        <v>61.347656</v>
      </c>
      <c r="C6586" s="0" t="n">
        <v>1</v>
      </c>
      <c r="D6586" s="0" t="n">
        <v>0</v>
      </c>
    </row>
    <row r="6587" customFormat="false" ht="12.8" hidden="false" customHeight="false" outlineLevel="0" collapsed="false">
      <c r="A6587" s="0" t="n">
        <v>11.53536</v>
      </c>
      <c r="B6587" s="0" t="n">
        <v>61.523438</v>
      </c>
      <c r="C6587" s="0" t="n">
        <v>1</v>
      </c>
      <c r="D6587" s="0" t="n">
        <v>1</v>
      </c>
    </row>
    <row r="6588" customFormat="false" ht="12.8" hidden="false" customHeight="false" outlineLevel="0" collapsed="false">
      <c r="A6588" s="0" t="n">
        <v>11.53566</v>
      </c>
      <c r="B6588" s="0" t="n">
        <v>61.699219</v>
      </c>
      <c r="C6588" s="0" t="n">
        <v>0</v>
      </c>
      <c r="D6588" s="0" t="n">
        <v>1</v>
      </c>
    </row>
    <row r="6589" customFormat="false" ht="12.8" hidden="false" customHeight="false" outlineLevel="0" collapsed="false">
      <c r="A6589" s="0" t="n">
        <v>11.53602</v>
      </c>
      <c r="B6589" s="0" t="n">
        <v>61.875</v>
      </c>
      <c r="C6589" s="0" t="n">
        <v>0</v>
      </c>
      <c r="D6589" s="0" t="n">
        <v>0</v>
      </c>
    </row>
    <row r="6590" customFormat="false" ht="12.8" hidden="false" customHeight="false" outlineLevel="0" collapsed="false">
      <c r="A6590" s="0" t="n">
        <v>11.5363</v>
      </c>
      <c r="B6590" s="0" t="n">
        <v>62.050781</v>
      </c>
      <c r="C6590" s="0" t="n">
        <v>1</v>
      </c>
      <c r="D6590" s="0" t="n">
        <v>0</v>
      </c>
    </row>
    <row r="6591" customFormat="false" ht="12.8" hidden="false" customHeight="false" outlineLevel="0" collapsed="false">
      <c r="A6591" s="0" t="n">
        <v>11.53658</v>
      </c>
      <c r="B6591" s="0" t="n">
        <v>62.226562</v>
      </c>
      <c r="C6591" s="0" t="n">
        <v>1</v>
      </c>
      <c r="D6591" s="0" t="n">
        <v>1</v>
      </c>
    </row>
    <row r="6592" customFormat="false" ht="12.8" hidden="false" customHeight="false" outlineLevel="0" collapsed="false">
      <c r="A6592" s="0" t="n">
        <v>11.53688</v>
      </c>
      <c r="B6592" s="0" t="n">
        <v>62.402344</v>
      </c>
      <c r="C6592" s="0" t="n">
        <v>0</v>
      </c>
      <c r="D6592" s="0" t="n">
        <v>1</v>
      </c>
    </row>
    <row r="6593" customFormat="false" ht="12.8" hidden="false" customHeight="false" outlineLevel="0" collapsed="false">
      <c r="A6593" s="0" t="n">
        <v>11.53724</v>
      </c>
      <c r="B6593" s="0" t="n">
        <v>62.578125</v>
      </c>
      <c r="C6593" s="0" t="n">
        <v>0</v>
      </c>
      <c r="D6593" s="0" t="n">
        <v>0</v>
      </c>
    </row>
    <row r="6594" customFormat="false" ht="12.8" hidden="false" customHeight="false" outlineLevel="0" collapsed="false">
      <c r="A6594" s="0" t="n">
        <v>11.5375</v>
      </c>
      <c r="B6594" s="0" t="n">
        <v>62.753906</v>
      </c>
      <c r="C6594" s="0" t="n">
        <v>1</v>
      </c>
      <c r="D6594" s="0" t="n">
        <v>0</v>
      </c>
    </row>
    <row r="6595" customFormat="false" ht="12.8" hidden="false" customHeight="false" outlineLevel="0" collapsed="false">
      <c r="A6595" s="0" t="n">
        <v>11.5378</v>
      </c>
      <c r="B6595" s="0" t="n">
        <v>62.929688</v>
      </c>
      <c r="C6595" s="0" t="n">
        <v>1</v>
      </c>
      <c r="D6595" s="0" t="n">
        <v>1</v>
      </c>
    </row>
    <row r="6596" customFormat="false" ht="12.8" hidden="false" customHeight="false" outlineLevel="0" collapsed="false">
      <c r="A6596" s="0" t="n">
        <v>11.53812</v>
      </c>
      <c r="B6596" s="0" t="n">
        <v>63.105469</v>
      </c>
      <c r="C6596" s="0" t="n">
        <v>0</v>
      </c>
      <c r="D6596" s="0" t="n">
        <v>1</v>
      </c>
    </row>
    <row r="6597" customFormat="false" ht="12.8" hidden="false" customHeight="false" outlineLevel="0" collapsed="false">
      <c r="A6597" s="0" t="n">
        <v>11.53848</v>
      </c>
      <c r="B6597" s="0" t="n">
        <v>63.28125</v>
      </c>
      <c r="C6597" s="0" t="n">
        <v>0</v>
      </c>
      <c r="D6597" s="0" t="n">
        <v>0</v>
      </c>
    </row>
    <row r="6598" customFormat="false" ht="12.8" hidden="false" customHeight="false" outlineLevel="0" collapsed="false">
      <c r="A6598" s="0" t="n">
        <v>11.53878</v>
      </c>
      <c r="B6598" s="0" t="n">
        <v>63.457031</v>
      </c>
      <c r="C6598" s="0" t="n">
        <v>1</v>
      </c>
      <c r="D6598" s="0" t="n">
        <v>0</v>
      </c>
    </row>
    <row r="6599" customFormat="false" ht="12.8" hidden="false" customHeight="false" outlineLevel="0" collapsed="false">
      <c r="A6599" s="0" t="n">
        <v>11.53908</v>
      </c>
      <c r="B6599" s="0" t="n">
        <v>63.632812</v>
      </c>
      <c r="C6599" s="0" t="n">
        <v>1</v>
      </c>
      <c r="D6599" s="0" t="n">
        <v>1</v>
      </c>
    </row>
    <row r="6600" customFormat="false" ht="12.8" hidden="false" customHeight="false" outlineLevel="0" collapsed="false">
      <c r="A6600" s="0" t="n">
        <v>11.53938</v>
      </c>
      <c r="B6600" s="0" t="n">
        <v>63.808594</v>
      </c>
      <c r="C6600" s="0" t="n">
        <v>0</v>
      </c>
      <c r="D6600" s="0" t="n">
        <v>1</v>
      </c>
    </row>
    <row r="6601" customFormat="false" ht="12.8" hidden="false" customHeight="false" outlineLevel="0" collapsed="false">
      <c r="A6601" s="0" t="n">
        <v>11.53974</v>
      </c>
      <c r="B6601" s="0" t="n">
        <v>63.984375</v>
      </c>
      <c r="C6601" s="0" t="n">
        <v>0</v>
      </c>
      <c r="D6601" s="0" t="n">
        <v>0</v>
      </c>
    </row>
    <row r="6602" customFormat="false" ht="12.8" hidden="false" customHeight="false" outlineLevel="0" collapsed="false">
      <c r="A6602" s="0" t="n">
        <v>11.54004</v>
      </c>
      <c r="B6602" s="0" t="n">
        <v>64.160156</v>
      </c>
      <c r="C6602" s="0" t="n">
        <v>1</v>
      </c>
      <c r="D6602" s="0" t="n">
        <v>0</v>
      </c>
    </row>
    <row r="6603" customFormat="false" ht="12.8" hidden="false" customHeight="false" outlineLevel="0" collapsed="false">
      <c r="A6603" s="0" t="n">
        <v>11.54034</v>
      </c>
      <c r="B6603" s="0" t="n">
        <v>64.335938</v>
      </c>
      <c r="C6603" s="0" t="n">
        <v>1</v>
      </c>
      <c r="D6603" s="0" t="n">
        <v>1</v>
      </c>
    </row>
    <row r="6604" customFormat="false" ht="12.8" hidden="false" customHeight="false" outlineLevel="0" collapsed="false">
      <c r="A6604" s="0" t="n">
        <v>11.54066</v>
      </c>
      <c r="B6604" s="0" t="n">
        <v>64.511719</v>
      </c>
      <c r="C6604" s="0" t="n">
        <v>0</v>
      </c>
      <c r="D6604" s="0" t="n">
        <v>1</v>
      </c>
    </row>
    <row r="6605" customFormat="false" ht="12.8" hidden="false" customHeight="false" outlineLevel="0" collapsed="false">
      <c r="A6605" s="0" t="n">
        <v>11.54104</v>
      </c>
      <c r="B6605" s="0" t="n">
        <v>64.6875</v>
      </c>
      <c r="C6605" s="0" t="n">
        <v>0</v>
      </c>
      <c r="D6605" s="0" t="n">
        <v>0</v>
      </c>
    </row>
    <row r="6606" customFormat="false" ht="12.8" hidden="false" customHeight="false" outlineLevel="0" collapsed="false">
      <c r="A6606" s="0" t="n">
        <v>11.54134</v>
      </c>
      <c r="B6606" s="0" t="n">
        <v>64.863281</v>
      </c>
      <c r="C6606" s="0" t="n">
        <v>1</v>
      </c>
      <c r="D6606" s="0" t="n">
        <v>0</v>
      </c>
    </row>
    <row r="6607" customFormat="false" ht="12.8" hidden="false" customHeight="false" outlineLevel="0" collapsed="false">
      <c r="A6607" s="0" t="n">
        <v>11.54164</v>
      </c>
      <c r="B6607" s="0" t="n">
        <v>65.039062</v>
      </c>
      <c r="C6607" s="0" t="n">
        <v>1</v>
      </c>
      <c r="D6607" s="0" t="n">
        <v>1</v>
      </c>
    </row>
    <row r="6608" customFormat="false" ht="12.8" hidden="false" customHeight="false" outlineLevel="0" collapsed="false">
      <c r="A6608" s="0" t="n">
        <v>11.54198</v>
      </c>
      <c r="B6608" s="0" t="n">
        <v>65.214844</v>
      </c>
      <c r="C6608" s="0" t="n">
        <v>0</v>
      </c>
      <c r="D6608" s="0" t="n">
        <v>1</v>
      </c>
    </row>
    <row r="6609" customFormat="false" ht="12.8" hidden="false" customHeight="false" outlineLevel="0" collapsed="false">
      <c r="A6609" s="0" t="n">
        <v>11.54234</v>
      </c>
      <c r="B6609" s="0" t="n">
        <v>65.390625</v>
      </c>
      <c r="C6609" s="0" t="n">
        <v>0</v>
      </c>
      <c r="D6609" s="0" t="n">
        <v>0</v>
      </c>
    </row>
    <row r="6610" customFormat="false" ht="12.8" hidden="false" customHeight="false" outlineLevel="0" collapsed="false">
      <c r="A6610" s="0" t="n">
        <v>11.54264</v>
      </c>
      <c r="B6610" s="0" t="n">
        <v>65.566406</v>
      </c>
      <c r="C6610" s="0" t="n">
        <v>1</v>
      </c>
      <c r="D6610" s="0" t="n">
        <v>0</v>
      </c>
    </row>
    <row r="6611" customFormat="false" ht="12.8" hidden="false" customHeight="false" outlineLevel="0" collapsed="false">
      <c r="A6611" s="0" t="n">
        <v>11.54296</v>
      </c>
      <c r="B6611" s="0" t="n">
        <v>65.742188</v>
      </c>
      <c r="C6611" s="0" t="n">
        <v>1</v>
      </c>
      <c r="D6611" s="0" t="n">
        <v>1</v>
      </c>
    </row>
    <row r="6612" customFormat="false" ht="12.8" hidden="false" customHeight="false" outlineLevel="0" collapsed="false">
      <c r="A6612" s="0" t="n">
        <v>11.54328</v>
      </c>
      <c r="B6612" s="0" t="n">
        <v>65.917969</v>
      </c>
      <c r="C6612" s="0" t="n">
        <v>0</v>
      </c>
      <c r="D6612" s="0" t="n">
        <v>1</v>
      </c>
    </row>
    <row r="6613" customFormat="false" ht="12.8" hidden="false" customHeight="false" outlineLevel="0" collapsed="false">
      <c r="A6613" s="0" t="n">
        <v>11.54366</v>
      </c>
      <c r="B6613" s="0" t="n">
        <v>66.09375</v>
      </c>
      <c r="C6613" s="0" t="n">
        <v>0</v>
      </c>
      <c r="D6613" s="0" t="n">
        <v>0</v>
      </c>
    </row>
    <row r="6614" customFormat="false" ht="12.8" hidden="false" customHeight="false" outlineLevel="0" collapsed="false">
      <c r="A6614" s="0" t="n">
        <v>11.54396</v>
      </c>
      <c r="B6614" s="0" t="n">
        <v>66.269531</v>
      </c>
      <c r="C6614" s="0" t="n">
        <v>1</v>
      </c>
      <c r="D6614" s="0" t="n">
        <v>0</v>
      </c>
    </row>
    <row r="6615" customFormat="false" ht="12.8" hidden="false" customHeight="false" outlineLevel="0" collapsed="false">
      <c r="A6615" s="0" t="n">
        <v>11.54428</v>
      </c>
      <c r="B6615" s="0" t="n">
        <v>66.445312</v>
      </c>
      <c r="C6615" s="0" t="n">
        <v>1</v>
      </c>
      <c r="D6615" s="0" t="n">
        <v>1</v>
      </c>
    </row>
    <row r="6616" customFormat="false" ht="12.8" hidden="false" customHeight="false" outlineLevel="0" collapsed="false">
      <c r="A6616" s="0" t="n">
        <v>11.5446</v>
      </c>
      <c r="B6616" s="0" t="n">
        <v>66.621094</v>
      </c>
      <c r="C6616" s="0" t="n">
        <v>0</v>
      </c>
      <c r="D6616" s="0" t="n">
        <v>1</v>
      </c>
    </row>
    <row r="6617" customFormat="false" ht="12.8" hidden="false" customHeight="false" outlineLevel="0" collapsed="false">
      <c r="A6617" s="0" t="n">
        <v>11.545</v>
      </c>
      <c r="B6617" s="0" t="n">
        <v>66.796875</v>
      </c>
      <c r="C6617" s="0" t="n">
        <v>0</v>
      </c>
      <c r="D6617" s="0" t="n">
        <v>0</v>
      </c>
    </row>
    <row r="6618" customFormat="false" ht="12.8" hidden="false" customHeight="false" outlineLevel="0" collapsed="false">
      <c r="A6618" s="0" t="n">
        <v>11.5453</v>
      </c>
      <c r="B6618" s="0" t="n">
        <v>66.972656</v>
      </c>
      <c r="C6618" s="0" t="n">
        <v>1</v>
      </c>
      <c r="D6618" s="0" t="n">
        <v>0</v>
      </c>
    </row>
    <row r="6619" customFormat="false" ht="12.8" hidden="false" customHeight="false" outlineLevel="0" collapsed="false">
      <c r="A6619" s="0" t="n">
        <v>11.54562</v>
      </c>
      <c r="B6619" s="0" t="n">
        <v>67.148438</v>
      </c>
      <c r="C6619" s="0" t="n">
        <v>1</v>
      </c>
      <c r="D6619" s="0" t="n">
        <v>1</v>
      </c>
    </row>
    <row r="6620" customFormat="false" ht="12.8" hidden="false" customHeight="false" outlineLevel="0" collapsed="false">
      <c r="A6620" s="0" t="n">
        <v>11.54594</v>
      </c>
      <c r="B6620" s="0" t="n">
        <v>67.324219</v>
      </c>
      <c r="C6620" s="0" t="n">
        <v>0</v>
      </c>
      <c r="D6620" s="0" t="n">
        <v>1</v>
      </c>
    </row>
    <row r="6621" customFormat="false" ht="12.8" hidden="false" customHeight="false" outlineLevel="0" collapsed="false">
      <c r="A6621" s="0" t="n">
        <v>11.54634</v>
      </c>
      <c r="B6621" s="0" t="n">
        <v>67.5</v>
      </c>
      <c r="C6621" s="0" t="n">
        <v>0</v>
      </c>
      <c r="D6621" s="0" t="n">
        <v>0</v>
      </c>
    </row>
    <row r="6622" customFormat="false" ht="12.8" hidden="false" customHeight="false" outlineLevel="0" collapsed="false">
      <c r="A6622" s="0" t="n">
        <v>11.54664</v>
      </c>
      <c r="B6622" s="0" t="n">
        <v>67.675781</v>
      </c>
      <c r="C6622" s="0" t="n">
        <v>1</v>
      </c>
      <c r="D6622" s="0" t="n">
        <v>0</v>
      </c>
    </row>
    <row r="6623" customFormat="false" ht="12.8" hidden="false" customHeight="false" outlineLevel="0" collapsed="false">
      <c r="A6623" s="0" t="n">
        <v>11.54698</v>
      </c>
      <c r="B6623" s="0" t="n">
        <v>67.851562</v>
      </c>
      <c r="C6623" s="0" t="n">
        <v>1</v>
      </c>
      <c r="D6623" s="0" t="n">
        <v>1</v>
      </c>
    </row>
    <row r="6624" customFormat="false" ht="12.8" hidden="false" customHeight="false" outlineLevel="0" collapsed="false">
      <c r="A6624" s="0" t="n">
        <v>11.54732</v>
      </c>
      <c r="B6624" s="0" t="n">
        <v>68.027344</v>
      </c>
      <c r="C6624" s="0" t="n">
        <v>0</v>
      </c>
      <c r="D6624" s="0" t="n">
        <v>1</v>
      </c>
    </row>
    <row r="6625" customFormat="false" ht="12.8" hidden="false" customHeight="false" outlineLevel="0" collapsed="false">
      <c r="A6625" s="0" t="n">
        <v>11.54774</v>
      </c>
      <c r="B6625" s="0" t="n">
        <v>68.203125</v>
      </c>
      <c r="C6625" s="0" t="n">
        <v>0</v>
      </c>
      <c r="D6625" s="0" t="n">
        <v>0</v>
      </c>
    </row>
    <row r="6626" customFormat="false" ht="12.8" hidden="false" customHeight="false" outlineLevel="0" collapsed="false">
      <c r="A6626" s="0" t="n">
        <v>11.54806</v>
      </c>
      <c r="B6626" s="0" t="n">
        <v>68.378906</v>
      </c>
      <c r="C6626" s="0" t="n">
        <v>1</v>
      </c>
      <c r="D6626" s="0" t="n">
        <v>0</v>
      </c>
    </row>
    <row r="6627" customFormat="false" ht="12.8" hidden="false" customHeight="false" outlineLevel="0" collapsed="false">
      <c r="A6627" s="0" t="n">
        <v>11.5484</v>
      </c>
      <c r="B6627" s="0" t="n">
        <v>68.554688</v>
      </c>
      <c r="C6627" s="0" t="n">
        <v>1</v>
      </c>
      <c r="D6627" s="0" t="n">
        <v>1</v>
      </c>
    </row>
    <row r="6628" customFormat="false" ht="12.8" hidden="false" customHeight="false" outlineLevel="0" collapsed="false">
      <c r="A6628" s="0" t="n">
        <v>11.54874</v>
      </c>
      <c r="B6628" s="0" t="n">
        <v>68.730469</v>
      </c>
      <c r="C6628" s="0" t="n">
        <v>0</v>
      </c>
      <c r="D6628" s="0" t="n">
        <v>1</v>
      </c>
    </row>
    <row r="6629" customFormat="false" ht="12.8" hidden="false" customHeight="false" outlineLevel="0" collapsed="false">
      <c r="A6629" s="0" t="n">
        <v>11.54916</v>
      </c>
      <c r="B6629" s="0" t="n">
        <v>68.90625</v>
      </c>
      <c r="C6629" s="0" t="n">
        <v>0</v>
      </c>
      <c r="D6629" s="0" t="n">
        <v>0</v>
      </c>
    </row>
    <row r="6630" customFormat="false" ht="12.8" hidden="false" customHeight="false" outlineLevel="0" collapsed="false">
      <c r="A6630" s="0" t="n">
        <v>11.54948</v>
      </c>
      <c r="B6630" s="0" t="n">
        <v>69.082031</v>
      </c>
      <c r="C6630" s="0" t="n">
        <v>1</v>
      </c>
      <c r="D6630" s="0" t="n">
        <v>0</v>
      </c>
    </row>
    <row r="6631" customFormat="false" ht="12.8" hidden="false" customHeight="false" outlineLevel="0" collapsed="false">
      <c r="A6631" s="0" t="n">
        <v>11.54982</v>
      </c>
      <c r="B6631" s="0" t="n">
        <v>69.257812</v>
      </c>
      <c r="C6631" s="0" t="n">
        <v>1</v>
      </c>
      <c r="D6631" s="0" t="n">
        <v>1</v>
      </c>
    </row>
    <row r="6632" customFormat="false" ht="12.8" hidden="false" customHeight="false" outlineLevel="0" collapsed="false">
      <c r="A6632" s="0" t="n">
        <v>11.5502</v>
      </c>
      <c r="B6632" s="0" t="n">
        <v>69.433594</v>
      </c>
      <c r="C6632" s="0" t="n">
        <v>0</v>
      </c>
      <c r="D6632" s="0" t="n">
        <v>1</v>
      </c>
    </row>
    <row r="6633" customFormat="false" ht="12.8" hidden="false" customHeight="false" outlineLevel="0" collapsed="false">
      <c r="A6633" s="0" t="n">
        <v>11.55062</v>
      </c>
      <c r="B6633" s="0" t="n">
        <v>69.609375</v>
      </c>
      <c r="C6633" s="0" t="n">
        <v>0</v>
      </c>
      <c r="D6633" s="0" t="n">
        <v>0</v>
      </c>
    </row>
    <row r="6634" customFormat="false" ht="12.8" hidden="false" customHeight="false" outlineLevel="0" collapsed="false">
      <c r="A6634" s="0" t="n">
        <v>11.55094</v>
      </c>
      <c r="B6634" s="0" t="n">
        <v>69.785156</v>
      </c>
      <c r="C6634" s="0" t="n">
        <v>1</v>
      </c>
      <c r="D6634" s="0" t="n">
        <v>0</v>
      </c>
    </row>
    <row r="6635" customFormat="false" ht="12.8" hidden="false" customHeight="false" outlineLevel="0" collapsed="false">
      <c r="A6635" s="0" t="n">
        <v>11.55128</v>
      </c>
      <c r="B6635" s="0" t="n">
        <v>69.960938</v>
      </c>
      <c r="C6635" s="0" t="n">
        <v>1</v>
      </c>
      <c r="D6635" s="0" t="n">
        <v>1</v>
      </c>
    </row>
    <row r="6636" customFormat="false" ht="12.8" hidden="false" customHeight="false" outlineLevel="0" collapsed="false">
      <c r="A6636" s="0" t="n">
        <v>11.55166</v>
      </c>
      <c r="B6636" s="0" t="n">
        <v>70.136719</v>
      </c>
      <c r="C6636" s="0" t="n">
        <v>0</v>
      </c>
      <c r="D6636" s="0" t="n">
        <v>1</v>
      </c>
    </row>
    <row r="6637" customFormat="false" ht="12.8" hidden="false" customHeight="false" outlineLevel="0" collapsed="false">
      <c r="A6637" s="0" t="n">
        <v>11.55208</v>
      </c>
      <c r="B6637" s="0" t="n">
        <v>70.3125</v>
      </c>
      <c r="C6637" s="0" t="n">
        <v>0</v>
      </c>
      <c r="D6637" s="0" t="n">
        <v>0</v>
      </c>
    </row>
    <row r="6638" customFormat="false" ht="12.8" hidden="false" customHeight="false" outlineLevel="0" collapsed="false">
      <c r="A6638" s="0" t="n">
        <v>11.55242</v>
      </c>
      <c r="B6638" s="0" t="n">
        <v>70.488281</v>
      </c>
      <c r="C6638" s="0" t="n">
        <v>1</v>
      </c>
      <c r="D6638" s="0" t="n">
        <v>0</v>
      </c>
    </row>
    <row r="6639" customFormat="false" ht="12.8" hidden="false" customHeight="false" outlineLevel="0" collapsed="false">
      <c r="A6639" s="0" t="n">
        <v>11.55276</v>
      </c>
      <c r="B6639" s="0" t="n">
        <v>70.664062</v>
      </c>
      <c r="C6639" s="0" t="n">
        <v>1</v>
      </c>
      <c r="D6639" s="0" t="n">
        <v>1</v>
      </c>
    </row>
    <row r="6640" customFormat="false" ht="12.8" hidden="false" customHeight="false" outlineLevel="0" collapsed="false">
      <c r="A6640" s="0" t="n">
        <v>11.55314</v>
      </c>
      <c r="B6640" s="0" t="n">
        <v>70.839844</v>
      </c>
      <c r="C6640" s="0" t="n">
        <v>0</v>
      </c>
      <c r="D6640" s="0" t="n">
        <v>1</v>
      </c>
    </row>
    <row r="6641" customFormat="false" ht="12.8" hidden="false" customHeight="false" outlineLevel="0" collapsed="false">
      <c r="A6641" s="0" t="n">
        <v>11.55358</v>
      </c>
      <c r="B6641" s="0" t="n">
        <v>71.015625</v>
      </c>
      <c r="C6641" s="0" t="n">
        <v>0</v>
      </c>
      <c r="D6641" s="0" t="n">
        <v>0</v>
      </c>
    </row>
    <row r="6642" customFormat="false" ht="12.8" hidden="false" customHeight="false" outlineLevel="0" collapsed="false">
      <c r="A6642" s="0" t="n">
        <v>11.55392</v>
      </c>
      <c r="B6642" s="0" t="n">
        <v>71.191406</v>
      </c>
      <c r="C6642" s="0" t="n">
        <v>1</v>
      </c>
      <c r="D6642" s="0" t="n">
        <v>0</v>
      </c>
    </row>
    <row r="6643" customFormat="false" ht="12.8" hidden="false" customHeight="false" outlineLevel="0" collapsed="false">
      <c r="A6643" s="0" t="n">
        <v>11.55428</v>
      </c>
      <c r="B6643" s="0" t="n">
        <v>71.367188</v>
      </c>
      <c r="C6643" s="0" t="n">
        <v>1</v>
      </c>
      <c r="D6643" s="0" t="n">
        <v>1</v>
      </c>
    </row>
    <row r="6644" customFormat="false" ht="12.8" hidden="false" customHeight="false" outlineLevel="0" collapsed="false">
      <c r="A6644" s="0" t="n">
        <v>11.55466</v>
      </c>
      <c r="B6644" s="0" t="n">
        <v>71.542969</v>
      </c>
      <c r="C6644" s="0" t="n">
        <v>0</v>
      </c>
      <c r="D6644" s="0" t="n">
        <v>1</v>
      </c>
    </row>
    <row r="6645" customFormat="false" ht="12.8" hidden="false" customHeight="false" outlineLevel="0" collapsed="false">
      <c r="A6645" s="0" t="n">
        <v>11.5551</v>
      </c>
      <c r="B6645" s="0" t="n">
        <v>71.71875</v>
      </c>
      <c r="C6645" s="0" t="n">
        <v>0</v>
      </c>
      <c r="D6645" s="0" t="n">
        <v>0</v>
      </c>
    </row>
    <row r="6646" customFormat="false" ht="12.8" hidden="false" customHeight="false" outlineLevel="0" collapsed="false">
      <c r="A6646" s="0" t="n">
        <v>11.55546</v>
      </c>
      <c r="B6646" s="0" t="n">
        <v>71.894531</v>
      </c>
      <c r="C6646" s="0" t="n">
        <v>1</v>
      </c>
      <c r="D6646" s="0" t="n">
        <v>0</v>
      </c>
    </row>
    <row r="6647" customFormat="false" ht="12.8" hidden="false" customHeight="false" outlineLevel="0" collapsed="false">
      <c r="A6647" s="0" t="n">
        <v>11.55584</v>
      </c>
      <c r="B6647" s="0" t="n">
        <v>72.070312</v>
      </c>
      <c r="C6647" s="0" t="n">
        <v>1</v>
      </c>
      <c r="D6647" s="0" t="n">
        <v>1</v>
      </c>
    </row>
    <row r="6648" customFormat="false" ht="12.8" hidden="false" customHeight="false" outlineLevel="0" collapsed="false">
      <c r="A6648" s="0" t="n">
        <v>11.55622</v>
      </c>
      <c r="B6648" s="0" t="n">
        <v>72.246094</v>
      </c>
      <c r="C6648" s="0" t="n">
        <v>0</v>
      </c>
      <c r="D6648" s="0" t="n">
        <v>1</v>
      </c>
    </row>
    <row r="6649" customFormat="false" ht="12.8" hidden="false" customHeight="false" outlineLevel="0" collapsed="false">
      <c r="A6649" s="0" t="n">
        <v>11.55666</v>
      </c>
      <c r="B6649" s="0" t="n">
        <v>72.421875</v>
      </c>
      <c r="C6649" s="0" t="n">
        <v>0</v>
      </c>
      <c r="D6649" s="0" t="n">
        <v>0</v>
      </c>
    </row>
    <row r="6650" customFormat="false" ht="12.8" hidden="false" customHeight="false" outlineLevel="0" collapsed="false">
      <c r="A6650" s="0" t="n">
        <v>11.55702</v>
      </c>
      <c r="B6650" s="0" t="n">
        <v>72.597656</v>
      </c>
      <c r="C6650" s="0" t="n">
        <v>1</v>
      </c>
      <c r="D6650" s="0" t="n">
        <v>0</v>
      </c>
    </row>
    <row r="6651" customFormat="false" ht="12.8" hidden="false" customHeight="false" outlineLevel="0" collapsed="false">
      <c r="A6651" s="0" t="n">
        <v>11.5574</v>
      </c>
      <c r="B6651" s="0" t="n">
        <v>72.773438</v>
      </c>
      <c r="C6651" s="0" t="n">
        <v>1</v>
      </c>
      <c r="D6651" s="0" t="n">
        <v>1</v>
      </c>
    </row>
    <row r="6652" customFormat="false" ht="12.8" hidden="false" customHeight="false" outlineLevel="0" collapsed="false">
      <c r="A6652" s="0" t="n">
        <v>11.5578</v>
      </c>
      <c r="B6652" s="0" t="n">
        <v>72.949219</v>
      </c>
      <c r="C6652" s="0" t="n">
        <v>0</v>
      </c>
      <c r="D6652" s="0" t="n">
        <v>1</v>
      </c>
    </row>
    <row r="6653" customFormat="false" ht="12.8" hidden="false" customHeight="false" outlineLevel="0" collapsed="false">
      <c r="A6653" s="0" t="n">
        <v>11.55826</v>
      </c>
      <c r="B6653" s="0" t="n">
        <v>73.125</v>
      </c>
      <c r="C6653" s="0" t="n">
        <v>0</v>
      </c>
      <c r="D6653" s="0" t="n">
        <v>0</v>
      </c>
    </row>
    <row r="6654" customFormat="false" ht="12.8" hidden="false" customHeight="false" outlineLevel="0" collapsed="false">
      <c r="A6654" s="0" t="n">
        <v>11.55864</v>
      </c>
      <c r="B6654" s="0" t="n">
        <v>73.300781</v>
      </c>
      <c r="C6654" s="0" t="n">
        <v>1</v>
      </c>
      <c r="D6654" s="0" t="n">
        <v>0</v>
      </c>
    </row>
    <row r="6655" customFormat="false" ht="12.8" hidden="false" customHeight="false" outlineLevel="0" collapsed="false">
      <c r="A6655" s="0" t="n">
        <v>11.55902</v>
      </c>
      <c r="B6655" s="0" t="n">
        <v>73.476562</v>
      </c>
      <c r="C6655" s="0" t="n">
        <v>1</v>
      </c>
      <c r="D6655" s="0" t="n">
        <v>1</v>
      </c>
    </row>
    <row r="6656" customFormat="false" ht="12.8" hidden="false" customHeight="false" outlineLevel="0" collapsed="false">
      <c r="A6656" s="0" t="n">
        <v>11.55942</v>
      </c>
      <c r="B6656" s="0" t="n">
        <v>73.652344</v>
      </c>
      <c r="C6656" s="0" t="n">
        <v>0</v>
      </c>
      <c r="D6656" s="0" t="n">
        <v>1</v>
      </c>
    </row>
    <row r="6657" customFormat="false" ht="12.8" hidden="false" customHeight="false" outlineLevel="0" collapsed="false">
      <c r="A6657" s="0" t="n">
        <v>11.5599</v>
      </c>
      <c r="B6657" s="0" t="n">
        <v>73.828125</v>
      </c>
      <c r="C6657" s="0" t="n">
        <v>0</v>
      </c>
      <c r="D6657" s="0" t="n">
        <v>0</v>
      </c>
    </row>
    <row r="6658" customFormat="false" ht="12.8" hidden="false" customHeight="false" outlineLevel="0" collapsed="false">
      <c r="A6658" s="0" t="n">
        <v>11.56028</v>
      </c>
      <c r="B6658" s="0" t="n">
        <v>74.003906</v>
      </c>
      <c r="C6658" s="0" t="n">
        <v>1</v>
      </c>
      <c r="D6658" s="0" t="n">
        <v>0</v>
      </c>
    </row>
    <row r="6659" customFormat="false" ht="12.8" hidden="false" customHeight="false" outlineLevel="0" collapsed="false">
      <c r="A6659" s="0" t="n">
        <v>11.56068</v>
      </c>
      <c r="B6659" s="0" t="n">
        <v>74.179688</v>
      </c>
      <c r="C6659" s="0" t="n">
        <v>1</v>
      </c>
      <c r="D6659" s="0" t="n">
        <v>1</v>
      </c>
    </row>
    <row r="6660" customFormat="false" ht="12.8" hidden="false" customHeight="false" outlineLevel="0" collapsed="false">
      <c r="A6660" s="0" t="n">
        <v>11.5611</v>
      </c>
      <c r="B6660" s="0" t="n">
        <v>74.355469</v>
      </c>
      <c r="C6660" s="0" t="n">
        <v>0</v>
      </c>
      <c r="D6660" s="0" t="n">
        <v>1</v>
      </c>
    </row>
    <row r="6661" customFormat="false" ht="12.8" hidden="false" customHeight="false" outlineLevel="0" collapsed="false">
      <c r="A6661" s="0" t="n">
        <v>11.5616</v>
      </c>
      <c r="B6661" s="0" t="n">
        <v>74.53125</v>
      </c>
      <c r="C6661" s="0" t="n">
        <v>0</v>
      </c>
      <c r="D6661" s="0" t="n">
        <v>0</v>
      </c>
    </row>
    <row r="6662" customFormat="false" ht="12.8" hidden="false" customHeight="false" outlineLevel="0" collapsed="false">
      <c r="A6662" s="0" t="n">
        <v>11.56198</v>
      </c>
      <c r="B6662" s="0" t="n">
        <v>74.707031</v>
      </c>
      <c r="C6662" s="0" t="n">
        <v>1</v>
      </c>
      <c r="D6662" s="0" t="n">
        <v>0</v>
      </c>
    </row>
    <row r="6663" customFormat="false" ht="12.8" hidden="false" customHeight="false" outlineLevel="0" collapsed="false">
      <c r="A6663" s="0" t="n">
        <v>11.5624</v>
      </c>
      <c r="B6663" s="0" t="n">
        <v>74.882812</v>
      </c>
      <c r="C6663" s="0" t="n">
        <v>1</v>
      </c>
      <c r="D6663" s="0" t="n">
        <v>1</v>
      </c>
    </row>
    <row r="6664" customFormat="false" ht="12.8" hidden="false" customHeight="false" outlineLevel="0" collapsed="false">
      <c r="A6664" s="0" t="n">
        <v>11.56282</v>
      </c>
      <c r="B6664" s="0" t="n">
        <v>75.058594</v>
      </c>
      <c r="C6664" s="0" t="n">
        <v>0</v>
      </c>
      <c r="D6664" s="0" t="n">
        <v>1</v>
      </c>
    </row>
    <row r="6665" customFormat="false" ht="12.8" hidden="false" customHeight="false" outlineLevel="0" collapsed="false">
      <c r="A6665" s="0" t="n">
        <v>11.56332</v>
      </c>
      <c r="B6665" s="0" t="n">
        <v>75.234375</v>
      </c>
      <c r="C6665" s="0" t="n">
        <v>0</v>
      </c>
      <c r="D6665" s="0" t="n">
        <v>0</v>
      </c>
    </row>
    <row r="6666" customFormat="false" ht="12.8" hidden="false" customHeight="false" outlineLevel="0" collapsed="false">
      <c r="A6666" s="0" t="n">
        <v>11.56372</v>
      </c>
      <c r="B6666" s="0" t="n">
        <v>75.410156</v>
      </c>
      <c r="C6666" s="0" t="n">
        <v>1</v>
      </c>
      <c r="D6666" s="0" t="n">
        <v>0</v>
      </c>
    </row>
    <row r="6667" customFormat="false" ht="12.8" hidden="false" customHeight="false" outlineLevel="0" collapsed="false">
      <c r="A6667" s="0" t="n">
        <v>11.56414</v>
      </c>
      <c r="B6667" s="0" t="n">
        <v>75.585938</v>
      </c>
      <c r="C6667" s="0" t="n">
        <v>1</v>
      </c>
      <c r="D6667" s="0" t="n">
        <v>1</v>
      </c>
    </row>
    <row r="6668" customFormat="false" ht="12.8" hidden="false" customHeight="false" outlineLevel="0" collapsed="false">
      <c r="A6668" s="0" t="n">
        <v>11.56458</v>
      </c>
      <c r="B6668" s="0" t="n">
        <v>75.761719</v>
      </c>
      <c r="C6668" s="0" t="n">
        <v>0</v>
      </c>
      <c r="D6668" s="0" t="n">
        <v>1</v>
      </c>
    </row>
    <row r="6669" customFormat="false" ht="12.8" hidden="false" customHeight="false" outlineLevel="0" collapsed="false">
      <c r="A6669" s="0" t="n">
        <v>11.5651</v>
      </c>
      <c r="B6669" s="0" t="n">
        <v>75.9375</v>
      </c>
      <c r="C6669" s="0" t="n">
        <v>0</v>
      </c>
      <c r="D6669" s="0" t="n">
        <v>0</v>
      </c>
    </row>
    <row r="6670" customFormat="false" ht="12.8" hidden="false" customHeight="false" outlineLevel="0" collapsed="false">
      <c r="A6670" s="0" t="n">
        <v>11.56552</v>
      </c>
      <c r="B6670" s="0" t="n">
        <v>76.113281</v>
      </c>
      <c r="C6670" s="0" t="n">
        <v>1</v>
      </c>
      <c r="D6670" s="0" t="n">
        <v>0</v>
      </c>
    </row>
    <row r="6671" customFormat="false" ht="12.8" hidden="false" customHeight="false" outlineLevel="0" collapsed="false">
      <c r="A6671" s="0" t="n">
        <v>11.56596</v>
      </c>
      <c r="B6671" s="0" t="n">
        <v>76.289062</v>
      </c>
      <c r="C6671" s="0" t="n">
        <v>1</v>
      </c>
      <c r="D6671" s="0" t="n">
        <v>1</v>
      </c>
    </row>
    <row r="6672" customFormat="false" ht="12.8" hidden="false" customHeight="false" outlineLevel="0" collapsed="false">
      <c r="A6672" s="0" t="n">
        <v>11.56642</v>
      </c>
      <c r="B6672" s="0" t="n">
        <v>76.464844</v>
      </c>
      <c r="C6672" s="0" t="n">
        <v>0</v>
      </c>
      <c r="D6672" s="0" t="n">
        <v>1</v>
      </c>
    </row>
    <row r="6673" customFormat="false" ht="12.8" hidden="false" customHeight="false" outlineLevel="0" collapsed="false">
      <c r="A6673" s="0" t="n">
        <v>11.56696</v>
      </c>
      <c r="B6673" s="0" t="n">
        <v>76.640625</v>
      </c>
      <c r="C6673" s="0" t="n">
        <v>0</v>
      </c>
      <c r="D6673" s="0" t="n">
        <v>0</v>
      </c>
    </row>
    <row r="6674" customFormat="false" ht="12.8" hidden="false" customHeight="false" outlineLevel="0" collapsed="false">
      <c r="A6674" s="0" t="n">
        <v>11.56738</v>
      </c>
      <c r="B6674" s="0" t="n">
        <v>76.816406</v>
      </c>
      <c r="C6674" s="0" t="n">
        <v>1</v>
      </c>
      <c r="D6674" s="0" t="n">
        <v>0</v>
      </c>
    </row>
    <row r="6675" customFormat="false" ht="12.8" hidden="false" customHeight="false" outlineLevel="0" collapsed="false">
      <c r="A6675" s="0" t="n">
        <v>11.56784</v>
      </c>
      <c r="B6675" s="0" t="n">
        <v>76.992188</v>
      </c>
      <c r="C6675" s="0" t="n">
        <v>1</v>
      </c>
      <c r="D6675" s="0" t="n">
        <v>1</v>
      </c>
    </row>
    <row r="6676" customFormat="false" ht="12.8" hidden="false" customHeight="false" outlineLevel="0" collapsed="false">
      <c r="A6676" s="0" t="n">
        <v>11.56832</v>
      </c>
      <c r="B6676" s="0" t="n">
        <v>77.167969</v>
      </c>
      <c r="C6676" s="0" t="n">
        <v>0</v>
      </c>
      <c r="D6676" s="0" t="n">
        <v>1</v>
      </c>
    </row>
    <row r="6677" customFormat="false" ht="12.8" hidden="false" customHeight="false" outlineLevel="0" collapsed="false">
      <c r="A6677" s="0" t="n">
        <v>11.56886</v>
      </c>
      <c r="B6677" s="0" t="n">
        <v>77.34375</v>
      </c>
      <c r="C6677" s="0" t="n">
        <v>0</v>
      </c>
      <c r="D6677" s="0" t="n">
        <v>0</v>
      </c>
    </row>
    <row r="6678" customFormat="false" ht="12.8" hidden="false" customHeight="false" outlineLevel="0" collapsed="false">
      <c r="A6678" s="0" t="n">
        <v>11.5693</v>
      </c>
      <c r="B6678" s="0" t="n">
        <v>77.519531</v>
      </c>
      <c r="C6678" s="0" t="n">
        <v>1</v>
      </c>
      <c r="D6678" s="0" t="n">
        <v>0</v>
      </c>
    </row>
    <row r="6679" customFormat="false" ht="12.8" hidden="false" customHeight="false" outlineLevel="0" collapsed="false">
      <c r="A6679" s="0" t="n">
        <v>11.56978</v>
      </c>
      <c r="B6679" s="0" t="n">
        <v>77.695312</v>
      </c>
      <c r="C6679" s="0" t="n">
        <v>1</v>
      </c>
      <c r="D6679" s="0" t="n">
        <v>1</v>
      </c>
    </row>
    <row r="6680" customFormat="false" ht="12.8" hidden="false" customHeight="false" outlineLevel="0" collapsed="false">
      <c r="A6680" s="0" t="n">
        <v>11.57026</v>
      </c>
      <c r="B6680" s="0" t="n">
        <v>77.871094</v>
      </c>
      <c r="C6680" s="0" t="n">
        <v>0</v>
      </c>
      <c r="D6680" s="0" t="n">
        <v>1</v>
      </c>
    </row>
    <row r="6681" customFormat="false" ht="12.8" hidden="false" customHeight="false" outlineLevel="0" collapsed="false">
      <c r="A6681" s="0" t="n">
        <v>11.57084</v>
      </c>
      <c r="B6681" s="0" t="n">
        <v>78.046875</v>
      </c>
      <c r="C6681" s="0" t="n">
        <v>0</v>
      </c>
      <c r="D6681" s="0" t="n">
        <v>0</v>
      </c>
    </row>
    <row r="6682" customFormat="false" ht="12.8" hidden="false" customHeight="false" outlineLevel="0" collapsed="false">
      <c r="A6682" s="0" t="n">
        <v>11.5713</v>
      </c>
      <c r="B6682" s="0" t="n">
        <v>78.222656</v>
      </c>
      <c r="C6682" s="0" t="n">
        <v>1</v>
      </c>
      <c r="D6682" s="0" t="n">
        <v>0</v>
      </c>
    </row>
    <row r="6683" customFormat="false" ht="12.8" hidden="false" customHeight="false" outlineLevel="0" collapsed="false">
      <c r="A6683" s="0" t="n">
        <v>11.57178</v>
      </c>
      <c r="B6683" s="0" t="n">
        <v>78.398438</v>
      </c>
      <c r="C6683" s="0" t="n">
        <v>1</v>
      </c>
      <c r="D6683" s="0" t="n">
        <v>1</v>
      </c>
    </row>
    <row r="6684" customFormat="false" ht="12.8" hidden="false" customHeight="false" outlineLevel="0" collapsed="false">
      <c r="A6684" s="0" t="n">
        <v>11.57228</v>
      </c>
      <c r="B6684" s="0" t="n">
        <v>78.574219</v>
      </c>
      <c r="C6684" s="0" t="n">
        <v>0</v>
      </c>
      <c r="D6684" s="0" t="n">
        <v>1</v>
      </c>
    </row>
    <row r="6685" customFormat="false" ht="12.8" hidden="false" customHeight="false" outlineLevel="0" collapsed="false">
      <c r="A6685" s="0" t="n">
        <v>11.57288</v>
      </c>
      <c r="B6685" s="0" t="n">
        <v>78.75</v>
      </c>
      <c r="C6685" s="0" t="n">
        <v>0</v>
      </c>
      <c r="D6685" s="0" t="n">
        <v>0</v>
      </c>
    </row>
    <row r="6686" customFormat="false" ht="12.8" hidden="false" customHeight="false" outlineLevel="0" collapsed="false">
      <c r="A6686" s="0" t="n">
        <v>11.57338</v>
      </c>
      <c r="B6686" s="0" t="n">
        <v>78.925781</v>
      </c>
      <c r="C6686" s="0" t="n">
        <v>1</v>
      </c>
      <c r="D6686" s="0" t="n">
        <v>0</v>
      </c>
    </row>
    <row r="6687" customFormat="false" ht="12.8" hidden="false" customHeight="false" outlineLevel="0" collapsed="false">
      <c r="A6687" s="0" t="n">
        <v>11.57388</v>
      </c>
      <c r="B6687" s="0" t="n">
        <v>79.101562</v>
      </c>
      <c r="C6687" s="0" t="n">
        <v>1</v>
      </c>
      <c r="D6687" s="0" t="n">
        <v>1</v>
      </c>
    </row>
    <row r="6688" customFormat="false" ht="12.8" hidden="false" customHeight="false" outlineLevel="0" collapsed="false">
      <c r="A6688" s="0" t="n">
        <v>11.57442</v>
      </c>
      <c r="B6688" s="0" t="n">
        <v>79.277344</v>
      </c>
      <c r="C6688" s="0" t="n">
        <v>0</v>
      </c>
      <c r="D6688" s="0" t="n">
        <v>1</v>
      </c>
    </row>
    <row r="6689" customFormat="false" ht="12.8" hidden="false" customHeight="false" outlineLevel="0" collapsed="false">
      <c r="A6689" s="0" t="n">
        <v>11.57504</v>
      </c>
      <c r="B6689" s="0" t="n">
        <v>79.453125</v>
      </c>
      <c r="C6689" s="0" t="n">
        <v>0</v>
      </c>
      <c r="D6689" s="0" t="n">
        <v>0</v>
      </c>
    </row>
    <row r="6690" customFormat="false" ht="12.8" hidden="false" customHeight="false" outlineLevel="0" collapsed="false">
      <c r="A6690" s="0" t="n">
        <v>11.57556</v>
      </c>
      <c r="B6690" s="0" t="n">
        <v>79.628906</v>
      </c>
      <c r="C6690" s="0" t="n">
        <v>1</v>
      </c>
      <c r="D6690" s="0" t="n">
        <v>0</v>
      </c>
    </row>
    <row r="6691" customFormat="false" ht="12.8" hidden="false" customHeight="false" outlineLevel="0" collapsed="false">
      <c r="A6691" s="0" t="n">
        <v>11.57608</v>
      </c>
      <c r="B6691" s="0" t="n">
        <v>79.804688</v>
      </c>
      <c r="C6691" s="0" t="n">
        <v>1</v>
      </c>
      <c r="D6691" s="0" t="n">
        <v>1</v>
      </c>
    </row>
    <row r="6692" customFormat="false" ht="12.8" hidden="false" customHeight="false" outlineLevel="0" collapsed="false">
      <c r="A6692" s="0" t="n">
        <v>11.57666</v>
      </c>
      <c r="B6692" s="0" t="n">
        <v>79.980469</v>
      </c>
      <c r="C6692" s="0" t="n">
        <v>0</v>
      </c>
      <c r="D6692" s="0" t="n">
        <v>1</v>
      </c>
    </row>
    <row r="6693" customFormat="false" ht="12.8" hidden="false" customHeight="false" outlineLevel="0" collapsed="false">
      <c r="A6693" s="0" t="n">
        <v>11.57732</v>
      </c>
      <c r="B6693" s="0" t="n">
        <v>80.15625</v>
      </c>
      <c r="C6693" s="0" t="n">
        <v>0</v>
      </c>
      <c r="D6693" s="0" t="n">
        <v>0</v>
      </c>
    </row>
    <row r="6694" customFormat="false" ht="12.8" hidden="false" customHeight="false" outlineLevel="0" collapsed="false">
      <c r="A6694" s="0" t="n">
        <v>11.57786</v>
      </c>
      <c r="B6694" s="0" t="n">
        <v>80.332031</v>
      </c>
      <c r="C6694" s="0" t="n">
        <v>1</v>
      </c>
      <c r="D6694" s="0" t="n">
        <v>0</v>
      </c>
    </row>
    <row r="6695" customFormat="false" ht="12.8" hidden="false" customHeight="false" outlineLevel="0" collapsed="false">
      <c r="A6695" s="0" t="n">
        <v>11.57842</v>
      </c>
      <c r="B6695" s="0" t="n">
        <v>80.507812</v>
      </c>
      <c r="C6695" s="0" t="n">
        <v>1</v>
      </c>
      <c r="D6695" s="0" t="n">
        <v>1</v>
      </c>
    </row>
    <row r="6696" customFormat="false" ht="12.8" hidden="false" customHeight="false" outlineLevel="0" collapsed="false">
      <c r="A6696" s="0" t="n">
        <v>11.57902</v>
      </c>
      <c r="B6696" s="0" t="n">
        <v>80.683594</v>
      </c>
      <c r="C6696" s="0" t="n">
        <v>0</v>
      </c>
      <c r="D6696" s="0" t="n">
        <v>1</v>
      </c>
    </row>
    <row r="6697" customFormat="false" ht="12.8" hidden="false" customHeight="false" outlineLevel="0" collapsed="false">
      <c r="A6697" s="0" t="n">
        <v>11.5797</v>
      </c>
      <c r="B6697" s="0" t="n">
        <v>80.859375</v>
      </c>
      <c r="C6697" s="0" t="n">
        <v>0</v>
      </c>
      <c r="D6697" s="0" t="n">
        <v>0</v>
      </c>
    </row>
    <row r="6698" customFormat="false" ht="12.8" hidden="false" customHeight="false" outlineLevel="0" collapsed="false">
      <c r="A6698" s="0" t="n">
        <v>11.58026</v>
      </c>
      <c r="B6698" s="0" t="n">
        <v>81.035156</v>
      </c>
      <c r="C6698" s="0" t="n">
        <v>1</v>
      </c>
      <c r="D6698" s="0" t="n">
        <v>0</v>
      </c>
    </row>
    <row r="6699" customFormat="false" ht="12.8" hidden="false" customHeight="false" outlineLevel="0" collapsed="false">
      <c r="A6699" s="0" t="n">
        <v>11.58084</v>
      </c>
      <c r="B6699" s="0" t="n">
        <v>81.210938</v>
      </c>
      <c r="C6699" s="0" t="n">
        <v>1</v>
      </c>
      <c r="D6699" s="0" t="n">
        <v>1</v>
      </c>
    </row>
    <row r="6700" customFormat="false" ht="12.8" hidden="false" customHeight="false" outlineLevel="0" collapsed="false">
      <c r="A6700" s="0" t="n">
        <v>11.58146</v>
      </c>
      <c r="B6700" s="0" t="n">
        <v>81.386719</v>
      </c>
      <c r="C6700" s="0" t="n">
        <v>0</v>
      </c>
      <c r="D6700" s="0" t="n">
        <v>1</v>
      </c>
    </row>
    <row r="6701" customFormat="false" ht="12.8" hidden="false" customHeight="false" outlineLevel="0" collapsed="false">
      <c r="A6701" s="0" t="n">
        <v>11.5822</v>
      </c>
      <c r="B6701" s="0" t="n">
        <v>81.5625</v>
      </c>
      <c r="C6701" s="0" t="n">
        <v>0</v>
      </c>
      <c r="D6701" s="0" t="n">
        <v>0</v>
      </c>
    </row>
    <row r="6702" customFormat="false" ht="12.8" hidden="false" customHeight="false" outlineLevel="0" collapsed="false">
      <c r="A6702" s="0" t="n">
        <v>11.58278</v>
      </c>
      <c r="B6702" s="0" t="n">
        <v>81.738281</v>
      </c>
      <c r="C6702" s="0" t="n">
        <v>1</v>
      </c>
      <c r="D6702" s="0" t="n">
        <v>0</v>
      </c>
    </row>
    <row r="6703" customFormat="false" ht="12.8" hidden="false" customHeight="false" outlineLevel="0" collapsed="false">
      <c r="A6703" s="0" t="n">
        <v>11.5834</v>
      </c>
      <c r="B6703" s="0" t="n">
        <v>81.914062</v>
      </c>
      <c r="C6703" s="0" t="n">
        <v>1</v>
      </c>
      <c r="D6703" s="0" t="n">
        <v>1</v>
      </c>
    </row>
    <row r="6704" customFormat="false" ht="12.8" hidden="false" customHeight="false" outlineLevel="0" collapsed="false">
      <c r="A6704" s="0" t="n">
        <v>11.58406</v>
      </c>
      <c r="B6704" s="0" t="n">
        <v>82.089844</v>
      </c>
      <c r="C6704" s="0" t="n">
        <v>0</v>
      </c>
      <c r="D6704" s="0" t="n">
        <v>1</v>
      </c>
    </row>
    <row r="6705" customFormat="false" ht="12.8" hidden="false" customHeight="false" outlineLevel="0" collapsed="false">
      <c r="A6705" s="0" t="n">
        <v>11.58486</v>
      </c>
      <c r="B6705" s="0" t="n">
        <v>82.265625</v>
      </c>
      <c r="C6705" s="0" t="n">
        <v>0</v>
      </c>
      <c r="D6705" s="0" t="n">
        <v>0</v>
      </c>
    </row>
    <row r="6706" customFormat="false" ht="12.8" hidden="false" customHeight="false" outlineLevel="0" collapsed="false">
      <c r="A6706" s="0" t="n">
        <v>11.58548</v>
      </c>
      <c r="B6706" s="0" t="n">
        <v>82.441406</v>
      </c>
      <c r="C6706" s="0" t="n">
        <v>1</v>
      </c>
      <c r="D6706" s="0" t="n">
        <v>0</v>
      </c>
    </row>
    <row r="6707" customFormat="false" ht="12.8" hidden="false" customHeight="false" outlineLevel="0" collapsed="false">
      <c r="A6707" s="0" t="n">
        <v>11.58614</v>
      </c>
      <c r="B6707" s="0" t="n">
        <v>82.617188</v>
      </c>
      <c r="C6707" s="0" t="n">
        <v>1</v>
      </c>
      <c r="D6707" s="0" t="n">
        <v>1</v>
      </c>
    </row>
    <row r="6708" customFormat="false" ht="12.8" hidden="false" customHeight="false" outlineLevel="0" collapsed="false">
      <c r="A6708" s="0" t="n">
        <v>11.58686</v>
      </c>
      <c r="B6708" s="0" t="n">
        <v>82.792969</v>
      </c>
      <c r="C6708" s="0" t="n">
        <v>0</v>
      </c>
      <c r="D6708" s="0" t="n">
        <v>1</v>
      </c>
    </row>
    <row r="6709" customFormat="false" ht="12.8" hidden="false" customHeight="false" outlineLevel="0" collapsed="false">
      <c r="A6709" s="0" t="n">
        <v>11.58772</v>
      </c>
      <c r="B6709" s="0" t="n">
        <v>82.96875</v>
      </c>
      <c r="C6709" s="0" t="n">
        <v>0</v>
      </c>
      <c r="D6709" s="0" t="n">
        <v>0</v>
      </c>
    </row>
    <row r="6710" customFormat="false" ht="12.8" hidden="false" customHeight="false" outlineLevel="0" collapsed="false">
      <c r="A6710" s="0" t="n">
        <v>11.5884</v>
      </c>
      <c r="B6710" s="0" t="n">
        <v>83.144531</v>
      </c>
      <c r="C6710" s="0" t="n">
        <v>1</v>
      </c>
      <c r="D6710" s="0" t="n">
        <v>0</v>
      </c>
    </row>
    <row r="6711" customFormat="false" ht="12.8" hidden="false" customHeight="false" outlineLevel="0" collapsed="false">
      <c r="A6711" s="0" t="n">
        <v>11.58914</v>
      </c>
      <c r="B6711" s="0" t="n">
        <v>83.320312</v>
      </c>
      <c r="C6711" s="0" t="n">
        <v>1</v>
      </c>
      <c r="D6711" s="0" t="n">
        <v>1</v>
      </c>
    </row>
    <row r="6712" customFormat="false" ht="12.8" hidden="false" customHeight="false" outlineLevel="0" collapsed="false">
      <c r="A6712" s="0" t="n">
        <v>11.58994</v>
      </c>
      <c r="B6712" s="0" t="n">
        <v>83.496094</v>
      </c>
      <c r="C6712" s="0" t="n">
        <v>0</v>
      </c>
      <c r="D6712" s="0" t="n">
        <v>1</v>
      </c>
    </row>
    <row r="6713" customFormat="false" ht="12.8" hidden="false" customHeight="false" outlineLevel="0" collapsed="false">
      <c r="A6713" s="0" t="n">
        <v>11.59088</v>
      </c>
      <c r="B6713" s="0" t="n">
        <v>83.671875</v>
      </c>
      <c r="C6713" s="0" t="n">
        <v>0</v>
      </c>
      <c r="D6713" s="0" t="n">
        <v>0</v>
      </c>
    </row>
    <row r="6714" customFormat="false" ht="12.8" hidden="false" customHeight="false" outlineLevel="0" collapsed="false">
      <c r="A6714" s="0" t="n">
        <v>11.59164</v>
      </c>
      <c r="B6714" s="0" t="n">
        <v>83.847656</v>
      </c>
      <c r="C6714" s="0" t="n">
        <v>1</v>
      </c>
      <c r="D6714" s="0" t="n">
        <v>0</v>
      </c>
    </row>
    <row r="6715" customFormat="false" ht="12.8" hidden="false" customHeight="false" outlineLevel="0" collapsed="false">
      <c r="A6715" s="0" t="n">
        <v>11.59246</v>
      </c>
      <c r="B6715" s="0" t="n">
        <v>84.023438</v>
      </c>
      <c r="C6715" s="0" t="n">
        <v>1</v>
      </c>
      <c r="D6715" s="0" t="n">
        <v>1</v>
      </c>
    </row>
    <row r="6716" customFormat="false" ht="12.8" hidden="false" customHeight="false" outlineLevel="0" collapsed="false">
      <c r="A6716" s="0" t="n">
        <v>11.59338</v>
      </c>
      <c r="B6716" s="0" t="n">
        <v>84.199219</v>
      </c>
      <c r="C6716" s="0" t="n">
        <v>0</v>
      </c>
      <c r="D6716" s="0" t="n">
        <v>1</v>
      </c>
    </row>
    <row r="6717" customFormat="false" ht="12.8" hidden="false" customHeight="false" outlineLevel="0" collapsed="false">
      <c r="A6717" s="0" t="n">
        <v>11.59444</v>
      </c>
      <c r="B6717" s="0" t="n">
        <v>84.375</v>
      </c>
      <c r="C6717" s="0" t="n">
        <v>0</v>
      </c>
      <c r="D6717" s="0" t="n">
        <v>0</v>
      </c>
    </row>
    <row r="6718" customFormat="false" ht="12.8" hidden="false" customHeight="false" outlineLevel="0" collapsed="false">
      <c r="A6718" s="0" t="n">
        <v>11.59528</v>
      </c>
      <c r="B6718" s="0" t="n">
        <v>84.550781</v>
      </c>
      <c r="C6718" s="0" t="n">
        <v>1</v>
      </c>
      <c r="D6718" s="0" t="n">
        <v>0</v>
      </c>
    </row>
    <row r="6719" customFormat="false" ht="12.8" hidden="false" customHeight="false" outlineLevel="0" collapsed="false">
      <c r="A6719" s="0" t="n">
        <v>11.59622</v>
      </c>
      <c r="B6719" s="0" t="n">
        <v>84.726562</v>
      </c>
      <c r="C6719" s="0" t="n">
        <v>1</v>
      </c>
      <c r="D6719" s="0" t="n">
        <v>1</v>
      </c>
    </row>
    <row r="6720" customFormat="false" ht="12.8" hidden="false" customHeight="false" outlineLevel="0" collapsed="false">
      <c r="A6720" s="0" t="n">
        <v>11.59724</v>
      </c>
      <c r="B6720" s="0" t="n">
        <v>84.902344</v>
      </c>
      <c r="C6720" s="0" t="n">
        <v>0</v>
      </c>
      <c r="D6720" s="0" t="n">
        <v>1</v>
      </c>
    </row>
    <row r="6721" customFormat="false" ht="12.8" hidden="false" customHeight="false" outlineLevel="0" collapsed="false">
      <c r="A6721" s="0" t="n">
        <v>11.59848</v>
      </c>
      <c r="B6721" s="0" t="n">
        <v>85.078125</v>
      </c>
      <c r="C6721" s="0" t="n">
        <v>0</v>
      </c>
      <c r="D6721" s="0" t="n">
        <v>0</v>
      </c>
    </row>
    <row r="6722" customFormat="false" ht="12.8" hidden="false" customHeight="false" outlineLevel="0" collapsed="false">
      <c r="A6722" s="0" t="n">
        <v>11.5995</v>
      </c>
      <c r="B6722" s="0" t="n">
        <v>85.253906</v>
      </c>
      <c r="C6722" s="0" t="n">
        <v>1</v>
      </c>
      <c r="D6722" s="0" t="n">
        <v>0</v>
      </c>
    </row>
    <row r="6723" customFormat="false" ht="12.8" hidden="false" customHeight="false" outlineLevel="0" collapsed="false">
      <c r="A6723" s="0" t="n">
        <v>11.6006</v>
      </c>
      <c r="B6723" s="0" t="n">
        <v>85.429688</v>
      </c>
      <c r="C6723" s="0" t="n">
        <v>1</v>
      </c>
      <c r="D6723" s="0" t="n">
        <v>1</v>
      </c>
    </row>
    <row r="6724" customFormat="false" ht="12.8" hidden="false" customHeight="false" outlineLevel="0" collapsed="false">
      <c r="A6724" s="0" t="n">
        <v>11.60186</v>
      </c>
      <c r="B6724" s="0" t="n">
        <v>85.605469</v>
      </c>
      <c r="C6724" s="0" t="n">
        <v>0</v>
      </c>
      <c r="D6724" s="0" t="n">
        <v>1</v>
      </c>
    </row>
    <row r="6725" customFormat="false" ht="12.8" hidden="false" customHeight="false" outlineLevel="0" collapsed="false">
      <c r="A6725" s="0" t="n">
        <v>11.6034</v>
      </c>
      <c r="B6725" s="0" t="n">
        <v>85.78125</v>
      </c>
      <c r="C6725" s="0" t="n">
        <v>0</v>
      </c>
      <c r="D6725" s="0" t="n">
        <v>0</v>
      </c>
    </row>
    <row r="6726" customFormat="false" ht="12.8" hidden="false" customHeight="false" outlineLevel="0" collapsed="false">
      <c r="A6726" s="0" t="n">
        <v>11.6047</v>
      </c>
      <c r="B6726" s="0" t="n">
        <v>85.957031</v>
      </c>
      <c r="C6726" s="0" t="n">
        <v>1</v>
      </c>
      <c r="D6726" s="0" t="n">
        <v>0</v>
      </c>
    </row>
    <row r="6727" customFormat="false" ht="12.8" hidden="false" customHeight="false" outlineLevel="0" collapsed="false">
      <c r="A6727" s="0" t="n">
        <v>11.60618</v>
      </c>
      <c r="B6727" s="0" t="n">
        <v>86.132812</v>
      </c>
      <c r="C6727" s="0" t="n">
        <v>1</v>
      </c>
      <c r="D6727" s="0" t="n">
        <v>1</v>
      </c>
    </row>
    <row r="6728" customFormat="false" ht="12.8" hidden="false" customHeight="false" outlineLevel="0" collapsed="false">
      <c r="A6728" s="0" t="n">
        <v>11.60788</v>
      </c>
      <c r="B6728" s="0" t="n">
        <v>86.308594</v>
      </c>
      <c r="C6728" s="0" t="n">
        <v>0</v>
      </c>
      <c r="D6728" s="0" t="n">
        <v>1</v>
      </c>
    </row>
    <row r="6729" customFormat="false" ht="12.8" hidden="false" customHeight="false" outlineLevel="0" collapsed="false">
      <c r="A6729" s="0" t="n">
        <v>11.61026</v>
      </c>
      <c r="B6729" s="0" t="n">
        <v>86.484375</v>
      </c>
      <c r="C6729" s="0" t="n">
        <v>0</v>
      </c>
      <c r="D6729" s="0" t="n">
        <v>0</v>
      </c>
    </row>
    <row r="6730" customFormat="false" ht="12.8" hidden="false" customHeight="false" outlineLevel="0" collapsed="false">
      <c r="A6730" s="0" t="n">
        <v>11.61258</v>
      </c>
      <c r="B6730" s="0" t="n">
        <v>86.660156</v>
      </c>
      <c r="C6730" s="0" t="n">
        <v>1</v>
      </c>
      <c r="D6730" s="0" t="n">
        <v>0</v>
      </c>
    </row>
    <row r="6731" customFormat="false" ht="12.8" hidden="false" customHeight="false" outlineLevel="0" collapsed="false">
      <c r="A6731" s="0" t="n">
        <v>11.6159</v>
      </c>
      <c r="B6731" s="0" t="n">
        <v>86.835938</v>
      </c>
      <c r="C6731" s="0" t="n">
        <v>1</v>
      </c>
      <c r="D6731" s="0" t="n">
        <v>1</v>
      </c>
    </row>
    <row r="6732" customFormat="false" ht="12.8" hidden="false" customHeight="false" outlineLevel="0" collapsed="false">
      <c r="A6732" s="0" t="n">
        <v>11.6278</v>
      </c>
      <c r="B6732" s="0" t="n">
        <v>86.660156</v>
      </c>
      <c r="C6732" s="0" t="n">
        <v>1</v>
      </c>
      <c r="D6732" s="0" t="n">
        <v>0</v>
      </c>
    </row>
    <row r="6733" customFormat="false" ht="12.8" hidden="false" customHeight="false" outlineLevel="0" collapsed="false">
      <c r="A6733" s="0" t="n">
        <v>11.63082</v>
      </c>
      <c r="B6733" s="0" t="n">
        <v>86.484375</v>
      </c>
      <c r="C6733" s="0" t="n">
        <v>0</v>
      </c>
      <c r="D6733" s="0" t="n">
        <v>0</v>
      </c>
    </row>
    <row r="6734" customFormat="false" ht="12.8" hidden="false" customHeight="false" outlineLevel="0" collapsed="false">
      <c r="A6734" s="0" t="n">
        <v>11.63308</v>
      </c>
      <c r="B6734" s="0" t="n">
        <v>86.308594</v>
      </c>
      <c r="C6734" s="0" t="n">
        <v>0</v>
      </c>
      <c r="D6734" s="0" t="n">
        <v>1</v>
      </c>
    </row>
    <row r="6735" customFormat="false" ht="12.8" hidden="false" customHeight="false" outlineLevel="0" collapsed="false">
      <c r="A6735" s="0" t="n">
        <v>11.6354</v>
      </c>
      <c r="B6735" s="0" t="n">
        <v>86.132812</v>
      </c>
      <c r="C6735" s="0" t="n">
        <v>1</v>
      </c>
      <c r="D6735" s="0" t="n">
        <v>1</v>
      </c>
    </row>
    <row r="6736" customFormat="false" ht="12.8" hidden="false" customHeight="false" outlineLevel="0" collapsed="false">
      <c r="A6736" s="0" t="n">
        <v>11.63702</v>
      </c>
      <c r="B6736" s="0" t="n">
        <v>85.957031</v>
      </c>
      <c r="C6736" s="0" t="n">
        <v>1</v>
      </c>
      <c r="D6736" s="0" t="n">
        <v>0</v>
      </c>
    </row>
    <row r="6737" customFormat="false" ht="12.8" hidden="false" customHeight="false" outlineLevel="0" collapsed="false">
      <c r="A6737" s="0" t="n">
        <v>11.63848</v>
      </c>
      <c r="B6737" s="0" t="n">
        <v>85.78125</v>
      </c>
      <c r="C6737" s="0" t="n">
        <v>0</v>
      </c>
      <c r="D6737" s="0" t="n">
        <v>0</v>
      </c>
    </row>
    <row r="6738" customFormat="false" ht="12.8" hidden="false" customHeight="false" outlineLevel="0" collapsed="false">
      <c r="A6738" s="0" t="n">
        <v>11.63978</v>
      </c>
      <c r="B6738" s="0" t="n">
        <v>85.605469</v>
      </c>
      <c r="C6738" s="0" t="n">
        <v>0</v>
      </c>
      <c r="D6738" s="0" t="n">
        <v>1</v>
      </c>
    </row>
    <row r="6739" customFormat="false" ht="12.8" hidden="false" customHeight="false" outlineLevel="0" collapsed="false">
      <c r="A6739" s="0" t="n">
        <v>11.64134</v>
      </c>
      <c r="B6739" s="0" t="n">
        <v>85.429688</v>
      </c>
      <c r="C6739" s="0" t="n">
        <v>1</v>
      </c>
      <c r="D6739" s="0" t="n">
        <v>1</v>
      </c>
    </row>
    <row r="6740" customFormat="false" ht="12.8" hidden="false" customHeight="false" outlineLevel="0" collapsed="false">
      <c r="A6740" s="0" t="n">
        <v>11.64256</v>
      </c>
      <c r="B6740" s="0" t="n">
        <v>85.253906</v>
      </c>
      <c r="C6740" s="0" t="n">
        <v>1</v>
      </c>
      <c r="D6740" s="0" t="n">
        <v>0</v>
      </c>
    </row>
    <row r="6741" customFormat="false" ht="12.8" hidden="false" customHeight="false" outlineLevel="0" collapsed="false">
      <c r="A6741" s="0" t="n">
        <v>11.64366</v>
      </c>
      <c r="B6741" s="0" t="n">
        <v>85.078125</v>
      </c>
      <c r="C6741" s="0" t="n">
        <v>0</v>
      </c>
      <c r="D6741" s="0" t="n">
        <v>0</v>
      </c>
    </row>
    <row r="6742" customFormat="false" ht="12.8" hidden="false" customHeight="false" outlineLevel="0" collapsed="false">
      <c r="A6742" s="0" t="n">
        <v>11.6447</v>
      </c>
      <c r="B6742" s="0" t="n">
        <v>84.902344</v>
      </c>
      <c r="C6742" s="0" t="n">
        <v>0</v>
      </c>
      <c r="D6742" s="0" t="n">
        <v>1</v>
      </c>
    </row>
    <row r="6743" customFormat="false" ht="12.8" hidden="false" customHeight="false" outlineLevel="0" collapsed="false">
      <c r="A6743" s="0" t="n">
        <v>11.64594</v>
      </c>
      <c r="B6743" s="0" t="n">
        <v>84.726562</v>
      </c>
      <c r="C6743" s="0" t="n">
        <v>1</v>
      </c>
      <c r="D6743" s="0" t="n">
        <v>1</v>
      </c>
    </row>
    <row r="6744" customFormat="false" ht="12.8" hidden="false" customHeight="false" outlineLevel="0" collapsed="false">
      <c r="A6744" s="0" t="n">
        <v>11.64694</v>
      </c>
      <c r="B6744" s="0" t="n">
        <v>84.550781</v>
      </c>
      <c r="C6744" s="0" t="n">
        <v>1</v>
      </c>
      <c r="D6744" s="0" t="n">
        <v>0</v>
      </c>
    </row>
    <row r="6745" customFormat="false" ht="12.8" hidden="false" customHeight="false" outlineLevel="0" collapsed="false">
      <c r="A6745" s="0" t="n">
        <v>11.64786</v>
      </c>
      <c r="B6745" s="0" t="n">
        <v>84.375</v>
      </c>
      <c r="C6745" s="0" t="n">
        <v>0</v>
      </c>
      <c r="D6745" s="0" t="n">
        <v>0</v>
      </c>
    </row>
    <row r="6746" customFormat="false" ht="12.8" hidden="false" customHeight="false" outlineLevel="0" collapsed="false">
      <c r="A6746" s="0" t="n">
        <v>11.64872</v>
      </c>
      <c r="B6746" s="0" t="n">
        <v>84.199219</v>
      </c>
      <c r="C6746" s="0" t="n">
        <v>0</v>
      </c>
      <c r="D6746" s="0" t="n">
        <v>1</v>
      </c>
    </row>
    <row r="6747" customFormat="false" ht="12.8" hidden="false" customHeight="false" outlineLevel="0" collapsed="false">
      <c r="A6747" s="0" t="n">
        <v>11.6498</v>
      </c>
      <c r="B6747" s="0" t="n">
        <v>84.023438</v>
      </c>
      <c r="C6747" s="0" t="n">
        <v>1</v>
      </c>
      <c r="D6747" s="0" t="n">
        <v>1</v>
      </c>
    </row>
    <row r="6748" customFormat="false" ht="12.8" hidden="false" customHeight="false" outlineLevel="0" collapsed="false">
      <c r="A6748" s="0" t="n">
        <v>11.65068</v>
      </c>
      <c r="B6748" s="0" t="n">
        <v>83.847656</v>
      </c>
      <c r="C6748" s="0" t="n">
        <v>1</v>
      </c>
      <c r="D6748" s="0" t="n">
        <v>0</v>
      </c>
    </row>
    <row r="6749" customFormat="false" ht="12.8" hidden="false" customHeight="false" outlineLevel="0" collapsed="false">
      <c r="A6749" s="0" t="n">
        <v>11.65148</v>
      </c>
      <c r="B6749" s="0" t="n">
        <v>83.671875</v>
      </c>
      <c r="C6749" s="0" t="n">
        <v>0</v>
      </c>
      <c r="D6749" s="0" t="n">
        <v>0</v>
      </c>
    </row>
    <row r="6750" customFormat="false" ht="12.8" hidden="false" customHeight="false" outlineLevel="0" collapsed="false">
      <c r="A6750" s="0" t="n">
        <v>11.65226</v>
      </c>
      <c r="B6750" s="0" t="n">
        <v>83.496094</v>
      </c>
      <c r="C6750" s="0" t="n">
        <v>0</v>
      </c>
      <c r="D6750" s="0" t="n">
        <v>1</v>
      </c>
    </row>
    <row r="6751" customFormat="false" ht="12.8" hidden="false" customHeight="false" outlineLevel="0" collapsed="false">
      <c r="A6751" s="0" t="n">
        <v>11.6532</v>
      </c>
      <c r="B6751" s="0" t="n">
        <v>83.320312</v>
      </c>
      <c r="C6751" s="0" t="n">
        <v>1</v>
      </c>
      <c r="D6751" s="0" t="n">
        <v>1</v>
      </c>
    </row>
    <row r="6752" customFormat="false" ht="12.8" hidden="false" customHeight="false" outlineLevel="0" collapsed="false">
      <c r="A6752" s="0" t="n">
        <v>11.65398</v>
      </c>
      <c r="B6752" s="0" t="n">
        <v>83.144531</v>
      </c>
      <c r="C6752" s="0" t="n">
        <v>1</v>
      </c>
      <c r="D6752" s="0" t="n">
        <v>0</v>
      </c>
    </row>
    <row r="6753" customFormat="false" ht="12.8" hidden="false" customHeight="false" outlineLevel="0" collapsed="false">
      <c r="A6753" s="0" t="n">
        <v>11.6547</v>
      </c>
      <c r="B6753" s="0" t="n">
        <v>82.96875</v>
      </c>
      <c r="C6753" s="0" t="n">
        <v>0</v>
      </c>
      <c r="D6753" s="0" t="n">
        <v>0</v>
      </c>
    </row>
    <row r="6754" customFormat="false" ht="12.8" hidden="false" customHeight="false" outlineLevel="0" collapsed="false">
      <c r="A6754" s="0" t="n">
        <v>11.6554</v>
      </c>
      <c r="B6754" s="0" t="n">
        <v>82.792969</v>
      </c>
      <c r="C6754" s="0" t="n">
        <v>0</v>
      </c>
      <c r="D6754" s="0" t="n">
        <v>1</v>
      </c>
    </row>
    <row r="6755" customFormat="false" ht="12.8" hidden="false" customHeight="false" outlineLevel="0" collapsed="false">
      <c r="A6755" s="0" t="n">
        <v>11.65626</v>
      </c>
      <c r="B6755" s="0" t="n">
        <v>82.617188</v>
      </c>
      <c r="C6755" s="0" t="n">
        <v>1</v>
      </c>
      <c r="D6755" s="0" t="n">
        <v>1</v>
      </c>
    </row>
    <row r="6756" customFormat="false" ht="12.8" hidden="false" customHeight="false" outlineLevel="0" collapsed="false">
      <c r="A6756" s="0" t="n">
        <v>11.65696</v>
      </c>
      <c r="B6756" s="0" t="n">
        <v>82.441406</v>
      </c>
      <c r="C6756" s="0" t="n">
        <v>1</v>
      </c>
      <c r="D6756" s="0" t="n">
        <v>0</v>
      </c>
    </row>
    <row r="6757" customFormat="false" ht="12.8" hidden="false" customHeight="false" outlineLevel="0" collapsed="false">
      <c r="A6757" s="0" t="n">
        <v>11.65762</v>
      </c>
      <c r="B6757" s="0" t="n">
        <v>82.265625</v>
      </c>
      <c r="C6757" s="0" t="n">
        <v>0</v>
      </c>
      <c r="D6757" s="0" t="n">
        <v>0</v>
      </c>
    </row>
    <row r="6758" customFormat="false" ht="12.8" hidden="false" customHeight="false" outlineLevel="0" collapsed="false">
      <c r="A6758" s="0" t="n">
        <v>11.65824</v>
      </c>
      <c r="B6758" s="0" t="n">
        <v>82.089844</v>
      </c>
      <c r="C6758" s="0" t="n">
        <v>0</v>
      </c>
      <c r="D6758" s="0" t="n">
        <v>1</v>
      </c>
    </row>
    <row r="6759" customFormat="false" ht="12.8" hidden="false" customHeight="false" outlineLevel="0" collapsed="false">
      <c r="A6759" s="0" t="n">
        <v>11.65904</v>
      </c>
      <c r="B6759" s="0" t="n">
        <v>81.914062</v>
      </c>
      <c r="C6759" s="0" t="n">
        <v>1</v>
      </c>
      <c r="D6759" s="0" t="n">
        <v>1</v>
      </c>
    </row>
    <row r="6760" customFormat="false" ht="12.8" hidden="false" customHeight="false" outlineLevel="0" collapsed="false">
      <c r="A6760" s="0" t="n">
        <v>11.65968</v>
      </c>
      <c r="B6760" s="0" t="n">
        <v>81.738281</v>
      </c>
      <c r="C6760" s="0" t="n">
        <v>1</v>
      </c>
      <c r="D6760" s="0" t="n">
        <v>0</v>
      </c>
    </row>
    <row r="6761" customFormat="false" ht="12.8" hidden="false" customHeight="false" outlineLevel="0" collapsed="false">
      <c r="A6761" s="0" t="n">
        <v>11.6603</v>
      </c>
      <c r="B6761" s="0" t="n">
        <v>81.5625</v>
      </c>
      <c r="C6761" s="0" t="n">
        <v>0</v>
      </c>
      <c r="D6761" s="0" t="n">
        <v>0</v>
      </c>
    </row>
    <row r="6762" customFormat="false" ht="12.8" hidden="false" customHeight="false" outlineLevel="0" collapsed="false">
      <c r="A6762" s="0" t="n">
        <v>11.66088</v>
      </c>
      <c r="B6762" s="0" t="n">
        <v>81.386719</v>
      </c>
      <c r="C6762" s="0" t="n">
        <v>0</v>
      </c>
      <c r="D6762" s="0" t="n">
        <v>1</v>
      </c>
    </row>
    <row r="6763" customFormat="false" ht="12.8" hidden="false" customHeight="false" outlineLevel="0" collapsed="false">
      <c r="A6763" s="0" t="n">
        <v>11.66164</v>
      </c>
      <c r="B6763" s="0" t="n">
        <v>81.210938</v>
      </c>
      <c r="C6763" s="0" t="n">
        <v>1</v>
      </c>
      <c r="D6763" s="0" t="n">
        <v>1</v>
      </c>
    </row>
    <row r="6764" customFormat="false" ht="12.8" hidden="false" customHeight="false" outlineLevel="0" collapsed="false">
      <c r="A6764" s="0" t="n">
        <v>11.66224</v>
      </c>
      <c r="B6764" s="0" t="n">
        <v>81.035156</v>
      </c>
      <c r="C6764" s="0" t="n">
        <v>1</v>
      </c>
      <c r="D6764" s="0" t="n">
        <v>0</v>
      </c>
    </row>
    <row r="6765" customFormat="false" ht="12.8" hidden="false" customHeight="false" outlineLevel="0" collapsed="false">
      <c r="A6765" s="0" t="n">
        <v>11.66282</v>
      </c>
      <c r="B6765" s="0" t="n">
        <v>80.859375</v>
      </c>
      <c r="C6765" s="0" t="n">
        <v>0</v>
      </c>
      <c r="D6765" s="0" t="n">
        <v>0</v>
      </c>
    </row>
    <row r="6766" customFormat="false" ht="12.8" hidden="false" customHeight="false" outlineLevel="0" collapsed="false">
      <c r="A6766" s="0" t="n">
        <v>11.66338</v>
      </c>
      <c r="B6766" s="0" t="n">
        <v>80.683594</v>
      </c>
      <c r="C6766" s="0" t="n">
        <v>0</v>
      </c>
      <c r="D6766" s="0" t="n">
        <v>1</v>
      </c>
    </row>
    <row r="6767" customFormat="false" ht="12.8" hidden="false" customHeight="false" outlineLevel="0" collapsed="false">
      <c r="A6767" s="0" t="n">
        <v>11.66408</v>
      </c>
      <c r="B6767" s="0" t="n">
        <v>80.507812</v>
      </c>
      <c r="C6767" s="0" t="n">
        <v>1</v>
      </c>
      <c r="D6767" s="0" t="n">
        <v>1</v>
      </c>
    </row>
    <row r="6768" customFormat="false" ht="12.8" hidden="false" customHeight="false" outlineLevel="0" collapsed="false">
      <c r="A6768" s="0" t="n">
        <v>11.66464</v>
      </c>
      <c r="B6768" s="0" t="n">
        <v>80.332031</v>
      </c>
      <c r="C6768" s="0" t="n">
        <v>1</v>
      </c>
      <c r="D6768" s="0" t="n">
        <v>0</v>
      </c>
    </row>
    <row r="6769" customFormat="false" ht="12.8" hidden="false" customHeight="false" outlineLevel="0" collapsed="false">
      <c r="A6769" s="0" t="n">
        <v>11.6652</v>
      </c>
      <c r="B6769" s="0" t="n">
        <v>80.15625</v>
      </c>
      <c r="C6769" s="0" t="n">
        <v>0</v>
      </c>
      <c r="D6769" s="0" t="n">
        <v>0</v>
      </c>
    </row>
    <row r="6770" customFormat="false" ht="12.8" hidden="false" customHeight="false" outlineLevel="0" collapsed="false">
      <c r="A6770" s="0" t="n">
        <v>11.66574</v>
      </c>
      <c r="B6770" s="0" t="n">
        <v>79.980469</v>
      </c>
      <c r="C6770" s="0" t="n">
        <v>0</v>
      </c>
      <c r="D6770" s="0" t="n">
        <v>1</v>
      </c>
    </row>
    <row r="6771" customFormat="false" ht="12.8" hidden="false" customHeight="false" outlineLevel="0" collapsed="false">
      <c r="A6771" s="0" t="n">
        <v>11.66642</v>
      </c>
      <c r="B6771" s="0" t="n">
        <v>79.804688</v>
      </c>
      <c r="C6771" s="0" t="n">
        <v>1</v>
      </c>
      <c r="D6771" s="0" t="n">
        <v>1</v>
      </c>
    </row>
    <row r="6772" customFormat="false" ht="12.8" hidden="false" customHeight="false" outlineLevel="0" collapsed="false">
      <c r="A6772" s="0" t="n">
        <v>11.66696</v>
      </c>
      <c r="B6772" s="0" t="n">
        <v>79.628906</v>
      </c>
      <c r="C6772" s="0" t="n">
        <v>1</v>
      </c>
      <c r="D6772" s="0" t="n">
        <v>0</v>
      </c>
    </row>
    <row r="6773" customFormat="false" ht="12.8" hidden="false" customHeight="false" outlineLevel="0" collapsed="false">
      <c r="A6773" s="0" t="n">
        <v>11.6675</v>
      </c>
      <c r="B6773" s="0" t="n">
        <v>79.453125</v>
      </c>
      <c r="C6773" s="0" t="n">
        <v>0</v>
      </c>
      <c r="D6773" s="0" t="n">
        <v>0</v>
      </c>
    </row>
    <row r="6774" customFormat="false" ht="12.8" hidden="false" customHeight="false" outlineLevel="0" collapsed="false">
      <c r="A6774" s="0" t="n">
        <v>11.66802</v>
      </c>
      <c r="B6774" s="0" t="n">
        <v>79.277344</v>
      </c>
      <c r="C6774" s="0" t="n">
        <v>0</v>
      </c>
      <c r="D6774" s="0" t="n">
        <v>1</v>
      </c>
    </row>
    <row r="6775" customFormat="false" ht="12.8" hidden="false" customHeight="false" outlineLevel="0" collapsed="false">
      <c r="A6775" s="0" t="n">
        <v>11.66864</v>
      </c>
      <c r="B6775" s="0" t="n">
        <v>79.101562</v>
      </c>
      <c r="C6775" s="0" t="n">
        <v>1</v>
      </c>
      <c r="D6775" s="0" t="n">
        <v>1</v>
      </c>
    </row>
    <row r="6776" customFormat="false" ht="12.8" hidden="false" customHeight="false" outlineLevel="0" collapsed="false">
      <c r="A6776" s="0" t="n">
        <v>11.66918</v>
      </c>
      <c r="B6776" s="0" t="n">
        <v>78.925781</v>
      </c>
      <c r="C6776" s="0" t="n">
        <v>1</v>
      </c>
      <c r="D6776" s="0" t="n">
        <v>0</v>
      </c>
    </row>
    <row r="6777" customFormat="false" ht="12.8" hidden="false" customHeight="false" outlineLevel="0" collapsed="false">
      <c r="A6777" s="0" t="n">
        <v>11.66968</v>
      </c>
      <c r="B6777" s="0" t="n">
        <v>78.75</v>
      </c>
      <c r="C6777" s="0" t="n">
        <v>0</v>
      </c>
      <c r="D6777" s="0" t="n">
        <v>0</v>
      </c>
    </row>
    <row r="6778" customFormat="false" ht="12.8" hidden="false" customHeight="false" outlineLevel="0" collapsed="false">
      <c r="A6778" s="0" t="n">
        <v>11.67018</v>
      </c>
      <c r="B6778" s="0" t="n">
        <v>78.574219</v>
      </c>
      <c r="C6778" s="0" t="n">
        <v>0</v>
      </c>
      <c r="D6778" s="0" t="n">
        <v>1</v>
      </c>
    </row>
    <row r="6779" customFormat="false" ht="12.8" hidden="false" customHeight="false" outlineLevel="0" collapsed="false">
      <c r="A6779" s="0" t="n">
        <v>11.67078</v>
      </c>
      <c r="B6779" s="0" t="n">
        <v>78.398438</v>
      </c>
      <c r="C6779" s="0" t="n">
        <v>1</v>
      </c>
      <c r="D6779" s="0" t="n">
        <v>1</v>
      </c>
    </row>
    <row r="6780" customFormat="false" ht="12.8" hidden="false" customHeight="false" outlineLevel="0" collapsed="false">
      <c r="A6780" s="0" t="n">
        <v>11.67128</v>
      </c>
      <c r="B6780" s="0" t="n">
        <v>78.222656</v>
      </c>
      <c r="C6780" s="0" t="n">
        <v>1</v>
      </c>
      <c r="D6780" s="0" t="n">
        <v>0</v>
      </c>
    </row>
    <row r="6781" customFormat="false" ht="12.8" hidden="false" customHeight="false" outlineLevel="0" collapsed="false">
      <c r="A6781" s="0" t="n">
        <v>11.67176</v>
      </c>
      <c r="B6781" s="0" t="n">
        <v>78.046875</v>
      </c>
      <c r="C6781" s="0" t="n">
        <v>0</v>
      </c>
      <c r="D6781" s="0" t="n">
        <v>0</v>
      </c>
    </row>
    <row r="6782" customFormat="false" ht="12.8" hidden="false" customHeight="false" outlineLevel="0" collapsed="false">
      <c r="A6782" s="0" t="n">
        <v>11.67222</v>
      </c>
      <c r="B6782" s="0" t="n">
        <v>77.871094</v>
      </c>
      <c r="C6782" s="0" t="n">
        <v>0</v>
      </c>
      <c r="D6782" s="0" t="n">
        <v>1</v>
      </c>
    </row>
    <row r="6783" customFormat="false" ht="12.8" hidden="false" customHeight="false" outlineLevel="0" collapsed="false">
      <c r="A6783" s="0" t="n">
        <v>11.6728</v>
      </c>
      <c r="B6783" s="0" t="n">
        <v>77.695312</v>
      </c>
      <c r="C6783" s="0" t="n">
        <v>1</v>
      </c>
      <c r="D6783" s="0" t="n">
        <v>1</v>
      </c>
    </row>
    <row r="6784" customFormat="false" ht="12.8" hidden="false" customHeight="false" outlineLevel="0" collapsed="false">
      <c r="A6784" s="0" t="n">
        <v>11.67328</v>
      </c>
      <c r="B6784" s="0" t="n">
        <v>77.519531</v>
      </c>
      <c r="C6784" s="0" t="n">
        <v>1</v>
      </c>
      <c r="D6784" s="0" t="n">
        <v>0</v>
      </c>
    </row>
    <row r="6785" customFormat="false" ht="12.8" hidden="false" customHeight="false" outlineLevel="0" collapsed="false">
      <c r="A6785" s="0" t="n">
        <v>11.67374</v>
      </c>
      <c r="B6785" s="0" t="n">
        <v>77.34375</v>
      </c>
      <c r="C6785" s="0" t="n">
        <v>0</v>
      </c>
      <c r="D6785" s="0" t="n">
        <v>0</v>
      </c>
    </row>
    <row r="6786" customFormat="false" ht="12.8" hidden="false" customHeight="false" outlineLevel="0" collapsed="false">
      <c r="A6786" s="0" t="n">
        <v>11.67418</v>
      </c>
      <c r="B6786" s="0" t="n">
        <v>77.167969</v>
      </c>
      <c r="C6786" s="0" t="n">
        <v>0</v>
      </c>
      <c r="D6786" s="0" t="n">
        <v>1</v>
      </c>
    </row>
    <row r="6787" customFormat="false" ht="12.8" hidden="false" customHeight="false" outlineLevel="0" collapsed="false">
      <c r="A6787" s="0" t="n">
        <v>11.67474</v>
      </c>
      <c r="B6787" s="0" t="n">
        <v>76.992188</v>
      </c>
      <c r="C6787" s="0" t="n">
        <v>1</v>
      </c>
      <c r="D6787" s="0" t="n">
        <v>1</v>
      </c>
    </row>
    <row r="6788" customFormat="false" ht="12.8" hidden="false" customHeight="false" outlineLevel="0" collapsed="false">
      <c r="A6788" s="0" t="n">
        <v>11.6752</v>
      </c>
      <c r="B6788" s="0" t="n">
        <v>76.816406</v>
      </c>
      <c r="C6788" s="0" t="n">
        <v>1</v>
      </c>
      <c r="D6788" s="0" t="n">
        <v>0</v>
      </c>
    </row>
    <row r="6789" customFormat="false" ht="12.8" hidden="false" customHeight="false" outlineLevel="0" collapsed="false">
      <c r="A6789" s="0" t="n">
        <v>11.67566</v>
      </c>
      <c r="B6789" s="0" t="n">
        <v>76.640625</v>
      </c>
      <c r="C6789" s="0" t="n">
        <v>0</v>
      </c>
      <c r="D6789" s="0" t="n">
        <v>0</v>
      </c>
    </row>
    <row r="6790" customFormat="false" ht="12.8" hidden="false" customHeight="false" outlineLevel="0" collapsed="false">
      <c r="A6790" s="0" t="n">
        <v>11.6761</v>
      </c>
      <c r="B6790" s="0" t="n">
        <v>76.464844</v>
      </c>
      <c r="C6790" s="0" t="n">
        <v>0</v>
      </c>
      <c r="D6790" s="0" t="n">
        <v>1</v>
      </c>
    </row>
    <row r="6791" customFormat="false" ht="12.8" hidden="false" customHeight="false" outlineLevel="0" collapsed="false">
      <c r="A6791" s="0" t="n">
        <v>11.67664</v>
      </c>
      <c r="B6791" s="0" t="n">
        <v>76.289062</v>
      </c>
      <c r="C6791" s="0" t="n">
        <v>1</v>
      </c>
      <c r="D6791" s="0" t="n">
        <v>1</v>
      </c>
    </row>
    <row r="6792" customFormat="false" ht="12.8" hidden="false" customHeight="false" outlineLevel="0" collapsed="false">
      <c r="A6792" s="0" t="n">
        <v>11.67708</v>
      </c>
      <c r="B6792" s="0" t="n">
        <v>76.113281</v>
      </c>
      <c r="C6792" s="0" t="n">
        <v>1</v>
      </c>
      <c r="D6792" s="0" t="n">
        <v>0</v>
      </c>
    </row>
    <row r="6793" customFormat="false" ht="12.8" hidden="false" customHeight="false" outlineLevel="0" collapsed="false">
      <c r="A6793" s="0" t="n">
        <v>11.67752</v>
      </c>
      <c r="B6793" s="0" t="n">
        <v>75.9375</v>
      </c>
      <c r="C6793" s="0" t="n">
        <v>0</v>
      </c>
      <c r="D6793" s="0" t="n">
        <v>0</v>
      </c>
    </row>
    <row r="6794" customFormat="false" ht="12.8" hidden="false" customHeight="false" outlineLevel="0" collapsed="false">
      <c r="A6794" s="0" t="n">
        <v>11.67794</v>
      </c>
      <c r="B6794" s="0" t="n">
        <v>75.761719</v>
      </c>
      <c r="C6794" s="0" t="n">
        <v>0</v>
      </c>
      <c r="D6794" s="0" t="n">
        <v>1</v>
      </c>
    </row>
    <row r="6795" customFormat="false" ht="12.8" hidden="false" customHeight="false" outlineLevel="0" collapsed="false">
      <c r="A6795" s="0" t="n">
        <v>11.67846</v>
      </c>
      <c r="B6795" s="0" t="n">
        <v>75.585938</v>
      </c>
      <c r="C6795" s="0" t="n">
        <v>1</v>
      </c>
      <c r="D6795" s="0" t="n">
        <v>1</v>
      </c>
    </row>
    <row r="6796" customFormat="false" ht="12.8" hidden="false" customHeight="false" outlineLevel="0" collapsed="false">
      <c r="A6796" s="0" t="n">
        <v>11.67888</v>
      </c>
      <c r="B6796" s="0" t="n">
        <v>75.410156</v>
      </c>
      <c r="C6796" s="0" t="n">
        <v>1</v>
      </c>
      <c r="D6796" s="0" t="n">
        <v>0</v>
      </c>
    </row>
    <row r="6797" customFormat="false" ht="12.8" hidden="false" customHeight="false" outlineLevel="0" collapsed="false">
      <c r="A6797" s="0" t="n">
        <v>11.67932</v>
      </c>
      <c r="B6797" s="0" t="n">
        <v>75.234375</v>
      </c>
      <c r="C6797" s="0" t="n">
        <v>0</v>
      </c>
      <c r="D6797" s="0" t="n">
        <v>0</v>
      </c>
    </row>
    <row r="6798" customFormat="false" ht="12.8" hidden="false" customHeight="false" outlineLevel="0" collapsed="false">
      <c r="A6798" s="0" t="n">
        <v>11.67972</v>
      </c>
      <c r="B6798" s="0" t="n">
        <v>75.058594</v>
      </c>
      <c r="C6798" s="0" t="n">
        <v>0</v>
      </c>
      <c r="D6798" s="0" t="n">
        <v>1</v>
      </c>
    </row>
    <row r="6799" customFormat="false" ht="12.8" hidden="false" customHeight="false" outlineLevel="0" collapsed="false">
      <c r="A6799" s="0" t="n">
        <v>11.68022</v>
      </c>
      <c r="B6799" s="0" t="n">
        <v>74.882812</v>
      </c>
      <c r="C6799" s="0" t="n">
        <v>1</v>
      </c>
      <c r="D6799" s="0" t="n">
        <v>1</v>
      </c>
    </row>
    <row r="6800" customFormat="false" ht="12.8" hidden="false" customHeight="false" outlineLevel="0" collapsed="false">
      <c r="A6800" s="0" t="n">
        <v>11.68064</v>
      </c>
      <c r="B6800" s="0" t="n">
        <v>74.707031</v>
      </c>
      <c r="C6800" s="0" t="n">
        <v>1</v>
      </c>
      <c r="D6800" s="0" t="n">
        <v>0</v>
      </c>
    </row>
    <row r="6801" customFormat="false" ht="12.8" hidden="false" customHeight="false" outlineLevel="0" collapsed="false">
      <c r="A6801" s="0" t="n">
        <v>11.68104</v>
      </c>
      <c r="B6801" s="0" t="n">
        <v>74.53125</v>
      </c>
      <c r="C6801" s="0" t="n">
        <v>0</v>
      </c>
      <c r="D6801" s="0" t="n">
        <v>0</v>
      </c>
    </row>
    <row r="6802" customFormat="false" ht="12.8" hidden="false" customHeight="false" outlineLevel="0" collapsed="false">
      <c r="A6802" s="0" t="n">
        <v>11.68144</v>
      </c>
      <c r="B6802" s="0" t="n">
        <v>74.355469</v>
      </c>
      <c r="C6802" s="0" t="n">
        <v>0</v>
      </c>
      <c r="D6802" s="0" t="n">
        <v>1</v>
      </c>
    </row>
    <row r="6803" customFormat="false" ht="12.8" hidden="false" customHeight="false" outlineLevel="0" collapsed="false">
      <c r="A6803" s="0" t="n">
        <v>11.68194</v>
      </c>
      <c r="B6803" s="0" t="n">
        <v>74.179688</v>
      </c>
      <c r="C6803" s="0" t="n">
        <v>1</v>
      </c>
      <c r="D6803" s="0" t="n">
        <v>1</v>
      </c>
    </row>
    <row r="6804" customFormat="false" ht="12.8" hidden="false" customHeight="false" outlineLevel="0" collapsed="false">
      <c r="A6804" s="0" t="n">
        <v>11.68236</v>
      </c>
      <c r="B6804" s="0" t="n">
        <v>74.003906</v>
      </c>
      <c r="C6804" s="0" t="n">
        <v>1</v>
      </c>
      <c r="D6804" s="0" t="n">
        <v>0</v>
      </c>
    </row>
    <row r="6805" customFormat="false" ht="12.8" hidden="false" customHeight="false" outlineLevel="0" collapsed="false">
      <c r="A6805" s="0" t="n">
        <v>11.68276</v>
      </c>
      <c r="B6805" s="0" t="n">
        <v>73.828125</v>
      </c>
      <c r="C6805" s="0" t="n">
        <v>0</v>
      </c>
      <c r="D6805" s="0" t="n">
        <v>0</v>
      </c>
    </row>
    <row r="6806" customFormat="false" ht="12.8" hidden="false" customHeight="false" outlineLevel="0" collapsed="false">
      <c r="A6806" s="0" t="n">
        <v>11.68314</v>
      </c>
      <c r="B6806" s="0" t="n">
        <v>73.652344</v>
      </c>
      <c r="C6806" s="0" t="n">
        <v>0</v>
      </c>
      <c r="D6806" s="0" t="n">
        <v>1</v>
      </c>
    </row>
    <row r="6807" customFormat="false" ht="12.8" hidden="false" customHeight="false" outlineLevel="0" collapsed="false">
      <c r="A6807" s="0" t="n">
        <v>11.68362</v>
      </c>
      <c r="B6807" s="0" t="n">
        <v>73.476562</v>
      </c>
      <c r="C6807" s="0" t="n">
        <v>1</v>
      </c>
      <c r="D6807" s="0" t="n">
        <v>1</v>
      </c>
    </row>
    <row r="6808" customFormat="false" ht="12.8" hidden="false" customHeight="false" outlineLevel="0" collapsed="false">
      <c r="A6808" s="0" t="n">
        <v>11.68402</v>
      </c>
      <c r="B6808" s="0" t="n">
        <v>73.300781</v>
      </c>
      <c r="C6808" s="0" t="n">
        <v>1</v>
      </c>
      <c r="D6808" s="0" t="n">
        <v>0</v>
      </c>
    </row>
    <row r="6809" customFormat="false" ht="12.8" hidden="false" customHeight="false" outlineLevel="0" collapsed="false">
      <c r="A6809" s="0" t="n">
        <v>11.6844</v>
      </c>
      <c r="B6809" s="0" t="n">
        <v>73.125</v>
      </c>
      <c r="C6809" s="0" t="n">
        <v>0</v>
      </c>
      <c r="D6809" s="0" t="n">
        <v>0</v>
      </c>
    </row>
    <row r="6810" customFormat="false" ht="12.8" hidden="false" customHeight="false" outlineLevel="0" collapsed="false">
      <c r="A6810" s="0" t="n">
        <v>11.68478</v>
      </c>
      <c r="B6810" s="0" t="n">
        <v>72.949219</v>
      </c>
      <c r="C6810" s="0" t="n">
        <v>0</v>
      </c>
      <c r="D6810" s="0" t="n">
        <v>1</v>
      </c>
    </row>
    <row r="6811" customFormat="false" ht="12.8" hidden="false" customHeight="false" outlineLevel="0" collapsed="false">
      <c r="A6811" s="0" t="n">
        <v>11.68524</v>
      </c>
      <c r="B6811" s="0" t="n">
        <v>72.773438</v>
      </c>
      <c r="C6811" s="0" t="n">
        <v>1</v>
      </c>
      <c r="D6811" s="0" t="n">
        <v>1</v>
      </c>
    </row>
    <row r="6812" customFormat="false" ht="12.8" hidden="false" customHeight="false" outlineLevel="0" collapsed="false">
      <c r="A6812" s="0" t="n">
        <v>11.68564</v>
      </c>
      <c r="B6812" s="0" t="n">
        <v>72.597656</v>
      </c>
      <c r="C6812" s="0" t="n">
        <v>1</v>
      </c>
      <c r="D6812" s="0" t="n">
        <v>0</v>
      </c>
    </row>
    <row r="6813" customFormat="false" ht="12.8" hidden="false" customHeight="false" outlineLevel="0" collapsed="false">
      <c r="A6813" s="0" t="n">
        <v>11.68602</v>
      </c>
      <c r="B6813" s="0" t="n">
        <v>72.421875</v>
      </c>
      <c r="C6813" s="0" t="n">
        <v>0</v>
      </c>
      <c r="D6813" s="0" t="n">
        <v>0</v>
      </c>
    </row>
    <row r="6814" customFormat="false" ht="12.8" hidden="false" customHeight="false" outlineLevel="0" collapsed="false">
      <c r="A6814" s="0" t="n">
        <v>11.68638</v>
      </c>
      <c r="B6814" s="0" t="n">
        <v>72.246094</v>
      </c>
      <c r="C6814" s="0" t="n">
        <v>0</v>
      </c>
      <c r="D6814" s="0" t="n">
        <v>1</v>
      </c>
    </row>
    <row r="6815" customFormat="false" ht="12.8" hidden="false" customHeight="false" outlineLevel="0" collapsed="false">
      <c r="A6815" s="0" t="n">
        <v>11.68684</v>
      </c>
      <c r="B6815" s="0" t="n">
        <v>72.070312</v>
      </c>
      <c r="C6815" s="0" t="n">
        <v>1</v>
      </c>
      <c r="D6815" s="0" t="n">
        <v>1</v>
      </c>
    </row>
    <row r="6816" customFormat="false" ht="12.8" hidden="false" customHeight="false" outlineLevel="0" collapsed="false">
      <c r="A6816" s="0" t="n">
        <v>11.6872</v>
      </c>
      <c r="B6816" s="0" t="n">
        <v>71.894531</v>
      </c>
      <c r="C6816" s="0" t="n">
        <v>1</v>
      </c>
      <c r="D6816" s="0" t="n">
        <v>0</v>
      </c>
    </row>
    <row r="6817" customFormat="false" ht="12.8" hidden="false" customHeight="false" outlineLevel="0" collapsed="false">
      <c r="A6817" s="0" t="n">
        <v>11.68756</v>
      </c>
      <c r="B6817" s="0" t="n">
        <v>71.71875</v>
      </c>
      <c r="C6817" s="0" t="n">
        <v>0</v>
      </c>
      <c r="D6817" s="0" t="n">
        <v>0</v>
      </c>
    </row>
    <row r="6818" customFormat="false" ht="12.8" hidden="false" customHeight="false" outlineLevel="0" collapsed="false">
      <c r="A6818" s="0" t="n">
        <v>11.68792</v>
      </c>
      <c r="B6818" s="0" t="n">
        <v>71.542969</v>
      </c>
      <c r="C6818" s="0" t="n">
        <v>0</v>
      </c>
      <c r="D6818" s="0" t="n">
        <v>1</v>
      </c>
    </row>
    <row r="6819" customFormat="false" ht="12.8" hidden="false" customHeight="false" outlineLevel="0" collapsed="false">
      <c r="A6819" s="0" t="n">
        <v>11.68838</v>
      </c>
      <c r="B6819" s="0" t="n">
        <v>71.367188</v>
      </c>
      <c r="C6819" s="0" t="n">
        <v>1</v>
      </c>
      <c r="D6819" s="0" t="n">
        <v>1</v>
      </c>
    </row>
    <row r="6820" customFormat="false" ht="12.8" hidden="false" customHeight="false" outlineLevel="0" collapsed="false">
      <c r="A6820" s="0" t="n">
        <v>11.68876</v>
      </c>
      <c r="B6820" s="0" t="n">
        <v>71.191406</v>
      </c>
      <c r="C6820" s="0" t="n">
        <v>1</v>
      </c>
      <c r="D6820" s="0" t="n">
        <v>0</v>
      </c>
    </row>
    <row r="6821" customFormat="false" ht="12.8" hidden="false" customHeight="false" outlineLevel="0" collapsed="false">
      <c r="A6821" s="0" t="n">
        <v>11.68912</v>
      </c>
      <c r="B6821" s="0" t="n">
        <v>71.015625</v>
      </c>
      <c r="C6821" s="0" t="n">
        <v>0</v>
      </c>
      <c r="D6821" s="0" t="n">
        <v>0</v>
      </c>
    </row>
    <row r="6822" customFormat="false" ht="12.8" hidden="false" customHeight="false" outlineLevel="0" collapsed="false">
      <c r="A6822" s="0" t="n">
        <v>11.68946</v>
      </c>
      <c r="B6822" s="0" t="n">
        <v>70.839844</v>
      </c>
      <c r="C6822" s="0" t="n">
        <v>0</v>
      </c>
      <c r="D6822" s="0" t="n">
        <v>1</v>
      </c>
    </row>
    <row r="6823" customFormat="false" ht="12.8" hidden="false" customHeight="false" outlineLevel="0" collapsed="false">
      <c r="A6823" s="0" t="n">
        <v>11.6899</v>
      </c>
      <c r="B6823" s="0" t="n">
        <v>70.664062</v>
      </c>
      <c r="C6823" s="0" t="n">
        <v>1</v>
      </c>
      <c r="D6823" s="0" t="n">
        <v>1</v>
      </c>
    </row>
    <row r="6824" customFormat="false" ht="12.8" hidden="false" customHeight="false" outlineLevel="0" collapsed="false">
      <c r="A6824" s="0" t="n">
        <v>11.69026</v>
      </c>
      <c r="B6824" s="0" t="n">
        <v>70.488281</v>
      </c>
      <c r="C6824" s="0" t="n">
        <v>1</v>
      </c>
      <c r="D6824" s="0" t="n">
        <v>0</v>
      </c>
    </row>
    <row r="6825" customFormat="false" ht="12.8" hidden="false" customHeight="false" outlineLevel="0" collapsed="false">
      <c r="A6825" s="0" t="n">
        <v>11.69062</v>
      </c>
      <c r="B6825" s="0" t="n">
        <v>70.3125</v>
      </c>
      <c r="C6825" s="0" t="n">
        <v>0</v>
      </c>
      <c r="D6825" s="0" t="n">
        <v>0</v>
      </c>
    </row>
    <row r="6826" customFormat="false" ht="12.8" hidden="false" customHeight="false" outlineLevel="0" collapsed="false">
      <c r="A6826" s="0" t="n">
        <v>11.69096</v>
      </c>
      <c r="B6826" s="0" t="n">
        <v>70.136719</v>
      </c>
      <c r="C6826" s="0" t="n">
        <v>0</v>
      </c>
      <c r="D6826" s="0" t="n">
        <v>1</v>
      </c>
    </row>
    <row r="6827" customFormat="false" ht="12.8" hidden="false" customHeight="false" outlineLevel="0" collapsed="false">
      <c r="A6827" s="0" t="n">
        <v>11.69138</v>
      </c>
      <c r="B6827" s="0" t="n">
        <v>69.960938</v>
      </c>
      <c r="C6827" s="0" t="n">
        <v>1</v>
      </c>
      <c r="D6827" s="0" t="n">
        <v>1</v>
      </c>
    </row>
    <row r="6828" customFormat="false" ht="12.8" hidden="false" customHeight="false" outlineLevel="0" collapsed="false">
      <c r="A6828" s="0" t="n">
        <v>11.69174</v>
      </c>
      <c r="B6828" s="0" t="n">
        <v>69.785156</v>
      </c>
      <c r="C6828" s="0" t="n">
        <v>1</v>
      </c>
      <c r="D6828" s="0" t="n">
        <v>0</v>
      </c>
    </row>
    <row r="6829" customFormat="false" ht="12.8" hidden="false" customHeight="false" outlineLevel="0" collapsed="false">
      <c r="A6829" s="0" t="n">
        <v>11.6921</v>
      </c>
      <c r="B6829" s="0" t="n">
        <v>69.609375</v>
      </c>
      <c r="C6829" s="0" t="n">
        <v>0</v>
      </c>
      <c r="D6829" s="0" t="n">
        <v>0</v>
      </c>
    </row>
    <row r="6830" customFormat="false" ht="12.8" hidden="false" customHeight="false" outlineLevel="0" collapsed="false">
      <c r="A6830" s="0" t="n">
        <v>11.69242</v>
      </c>
      <c r="B6830" s="0" t="n">
        <v>69.433594</v>
      </c>
      <c r="C6830" s="0" t="n">
        <v>0</v>
      </c>
      <c r="D6830" s="0" t="n">
        <v>1</v>
      </c>
    </row>
    <row r="6831" customFormat="false" ht="12.8" hidden="false" customHeight="false" outlineLevel="0" collapsed="false">
      <c r="A6831" s="0" t="n">
        <v>11.69284</v>
      </c>
      <c r="B6831" s="0" t="n">
        <v>69.257812</v>
      </c>
      <c r="C6831" s="0" t="n">
        <v>1</v>
      </c>
      <c r="D6831" s="0" t="n">
        <v>1</v>
      </c>
    </row>
    <row r="6832" customFormat="false" ht="12.8" hidden="false" customHeight="false" outlineLevel="0" collapsed="false">
      <c r="A6832" s="0" t="n">
        <v>11.6932</v>
      </c>
      <c r="B6832" s="0" t="n">
        <v>69.082031</v>
      </c>
      <c r="C6832" s="0" t="n">
        <v>1</v>
      </c>
      <c r="D6832" s="0" t="n">
        <v>0</v>
      </c>
    </row>
    <row r="6833" customFormat="false" ht="12.8" hidden="false" customHeight="false" outlineLevel="0" collapsed="false">
      <c r="A6833" s="0" t="n">
        <v>11.69354</v>
      </c>
      <c r="B6833" s="0" t="n">
        <v>68.90625</v>
      </c>
      <c r="C6833" s="0" t="n">
        <v>0</v>
      </c>
      <c r="D6833" s="0" t="n">
        <v>0</v>
      </c>
    </row>
    <row r="6834" customFormat="false" ht="12.8" hidden="false" customHeight="false" outlineLevel="0" collapsed="false">
      <c r="A6834" s="0" t="n">
        <v>11.69388</v>
      </c>
      <c r="B6834" s="0" t="n">
        <v>68.730469</v>
      </c>
      <c r="C6834" s="0" t="n">
        <v>0</v>
      </c>
      <c r="D6834" s="0" t="n">
        <v>1</v>
      </c>
    </row>
    <row r="6835" customFormat="false" ht="12.8" hidden="false" customHeight="false" outlineLevel="0" collapsed="false">
      <c r="A6835" s="0" t="n">
        <v>11.6943</v>
      </c>
      <c r="B6835" s="0" t="n">
        <v>68.554688</v>
      </c>
      <c r="C6835" s="0" t="n">
        <v>1</v>
      </c>
      <c r="D6835" s="0" t="n">
        <v>1</v>
      </c>
    </row>
    <row r="6836" customFormat="false" ht="12.8" hidden="false" customHeight="false" outlineLevel="0" collapsed="false">
      <c r="A6836" s="0" t="n">
        <v>11.69464</v>
      </c>
      <c r="B6836" s="0" t="n">
        <v>68.378906</v>
      </c>
      <c r="C6836" s="0" t="n">
        <v>1</v>
      </c>
      <c r="D6836" s="0" t="n">
        <v>0</v>
      </c>
    </row>
    <row r="6837" customFormat="false" ht="12.8" hidden="false" customHeight="false" outlineLevel="0" collapsed="false">
      <c r="A6837" s="0" t="n">
        <v>11.69496</v>
      </c>
      <c r="B6837" s="0" t="n">
        <v>68.203125</v>
      </c>
      <c r="C6837" s="0" t="n">
        <v>0</v>
      </c>
      <c r="D6837" s="0" t="n">
        <v>0</v>
      </c>
    </row>
    <row r="6838" customFormat="false" ht="12.8" hidden="false" customHeight="false" outlineLevel="0" collapsed="false">
      <c r="A6838" s="0" t="n">
        <v>11.6953</v>
      </c>
      <c r="B6838" s="0" t="n">
        <v>68.027344</v>
      </c>
      <c r="C6838" s="0" t="n">
        <v>0</v>
      </c>
      <c r="D6838" s="0" t="n">
        <v>1</v>
      </c>
    </row>
    <row r="6839" customFormat="false" ht="12.8" hidden="false" customHeight="false" outlineLevel="0" collapsed="false">
      <c r="A6839" s="0" t="n">
        <v>11.6957</v>
      </c>
      <c r="B6839" s="0" t="n">
        <v>67.851562</v>
      </c>
      <c r="C6839" s="0" t="n">
        <v>1</v>
      </c>
      <c r="D6839" s="0" t="n">
        <v>1</v>
      </c>
    </row>
    <row r="6840" customFormat="false" ht="12.8" hidden="false" customHeight="false" outlineLevel="0" collapsed="false">
      <c r="A6840" s="0" t="n">
        <v>11.69606</v>
      </c>
      <c r="B6840" s="0" t="n">
        <v>67.675781</v>
      </c>
      <c r="C6840" s="0" t="n">
        <v>1</v>
      </c>
      <c r="D6840" s="0" t="n">
        <v>0</v>
      </c>
    </row>
    <row r="6841" customFormat="false" ht="12.8" hidden="false" customHeight="false" outlineLevel="0" collapsed="false">
      <c r="A6841" s="0" t="n">
        <v>11.69638</v>
      </c>
      <c r="B6841" s="0" t="n">
        <v>67.5</v>
      </c>
      <c r="C6841" s="0" t="n">
        <v>0</v>
      </c>
      <c r="D6841" s="0" t="n">
        <v>0</v>
      </c>
    </row>
    <row r="6842" customFormat="false" ht="12.8" hidden="false" customHeight="false" outlineLevel="0" collapsed="false">
      <c r="A6842" s="0" t="n">
        <v>11.6967</v>
      </c>
      <c r="B6842" s="0" t="n">
        <v>67.324219</v>
      </c>
      <c r="C6842" s="0" t="n">
        <v>0</v>
      </c>
      <c r="D6842" s="0" t="n">
        <v>1</v>
      </c>
    </row>
    <row r="6843" customFormat="false" ht="12.8" hidden="false" customHeight="false" outlineLevel="0" collapsed="false">
      <c r="A6843" s="0" t="n">
        <v>11.6971</v>
      </c>
      <c r="B6843" s="0" t="n">
        <v>67.148438</v>
      </c>
      <c r="C6843" s="0" t="n">
        <v>1</v>
      </c>
      <c r="D6843" s="0" t="n">
        <v>1</v>
      </c>
    </row>
    <row r="6844" customFormat="false" ht="12.8" hidden="false" customHeight="false" outlineLevel="0" collapsed="false">
      <c r="A6844" s="0" t="n">
        <v>11.69742</v>
      </c>
      <c r="B6844" s="0" t="n">
        <v>66.972656</v>
      </c>
      <c r="C6844" s="0" t="n">
        <v>1</v>
      </c>
      <c r="D6844" s="0" t="n">
        <v>0</v>
      </c>
    </row>
    <row r="6845" customFormat="false" ht="12.8" hidden="false" customHeight="false" outlineLevel="0" collapsed="false">
      <c r="A6845" s="0" t="n">
        <v>11.69774</v>
      </c>
      <c r="B6845" s="0" t="n">
        <v>66.796875</v>
      </c>
      <c r="C6845" s="0" t="n">
        <v>0</v>
      </c>
      <c r="D6845" s="0" t="n">
        <v>0</v>
      </c>
    </row>
    <row r="6846" customFormat="false" ht="12.8" hidden="false" customHeight="false" outlineLevel="0" collapsed="false">
      <c r="A6846" s="0" t="n">
        <v>11.69804</v>
      </c>
      <c r="B6846" s="0" t="n">
        <v>66.621094</v>
      </c>
      <c r="C6846" s="0" t="n">
        <v>0</v>
      </c>
      <c r="D6846" s="0" t="n">
        <v>1</v>
      </c>
    </row>
    <row r="6847" customFormat="false" ht="12.8" hidden="false" customHeight="false" outlineLevel="0" collapsed="false">
      <c r="A6847" s="0" t="n">
        <v>11.69844</v>
      </c>
      <c r="B6847" s="0" t="n">
        <v>66.445312</v>
      </c>
      <c r="C6847" s="0" t="n">
        <v>1</v>
      </c>
      <c r="D6847" s="0" t="n">
        <v>1</v>
      </c>
    </row>
    <row r="6848" customFormat="false" ht="12.8" hidden="false" customHeight="false" outlineLevel="0" collapsed="false">
      <c r="A6848" s="0" t="n">
        <v>11.69876</v>
      </c>
      <c r="B6848" s="0" t="n">
        <v>66.269531</v>
      </c>
      <c r="C6848" s="0" t="n">
        <v>1</v>
      </c>
      <c r="D6848" s="0" t="n">
        <v>0</v>
      </c>
    </row>
    <row r="6849" customFormat="false" ht="12.8" hidden="false" customHeight="false" outlineLevel="0" collapsed="false">
      <c r="A6849" s="0" t="n">
        <v>11.69908</v>
      </c>
      <c r="B6849" s="0" t="n">
        <v>66.09375</v>
      </c>
      <c r="C6849" s="0" t="n">
        <v>0</v>
      </c>
      <c r="D6849" s="0" t="n">
        <v>0</v>
      </c>
    </row>
    <row r="6850" customFormat="false" ht="12.8" hidden="false" customHeight="false" outlineLevel="0" collapsed="false">
      <c r="A6850" s="0" t="n">
        <v>11.69938</v>
      </c>
      <c r="B6850" s="0" t="n">
        <v>65.917969</v>
      </c>
      <c r="C6850" s="0" t="n">
        <v>0</v>
      </c>
      <c r="D6850" s="0" t="n">
        <v>1</v>
      </c>
    </row>
    <row r="6851" customFormat="false" ht="12.8" hidden="false" customHeight="false" outlineLevel="0" collapsed="false">
      <c r="A6851" s="0" t="n">
        <v>11.69976</v>
      </c>
      <c r="B6851" s="0" t="n">
        <v>65.742188</v>
      </c>
      <c r="C6851" s="0" t="n">
        <v>1</v>
      </c>
      <c r="D6851" s="0" t="n">
        <v>1</v>
      </c>
    </row>
    <row r="6852" customFormat="false" ht="12.8" hidden="false" customHeight="false" outlineLevel="0" collapsed="false">
      <c r="A6852" s="0" t="n">
        <v>11.70008</v>
      </c>
      <c r="B6852" s="0" t="n">
        <v>65.566406</v>
      </c>
      <c r="C6852" s="0" t="n">
        <v>1</v>
      </c>
      <c r="D6852" s="0" t="n">
        <v>0</v>
      </c>
    </row>
    <row r="6853" customFormat="false" ht="12.8" hidden="false" customHeight="false" outlineLevel="0" collapsed="false">
      <c r="A6853" s="0" t="n">
        <v>11.70038</v>
      </c>
      <c r="B6853" s="0" t="n">
        <v>65.390625</v>
      </c>
      <c r="C6853" s="0" t="n">
        <v>0</v>
      </c>
      <c r="D6853" s="0" t="n">
        <v>0</v>
      </c>
    </row>
    <row r="6854" customFormat="false" ht="12.8" hidden="false" customHeight="false" outlineLevel="0" collapsed="false">
      <c r="A6854" s="0" t="n">
        <v>11.7007</v>
      </c>
      <c r="B6854" s="0" t="n">
        <v>65.214844</v>
      </c>
      <c r="C6854" s="0" t="n">
        <v>0</v>
      </c>
      <c r="D6854" s="0" t="n">
        <v>1</v>
      </c>
    </row>
    <row r="6855" customFormat="false" ht="12.8" hidden="false" customHeight="false" outlineLevel="0" collapsed="false">
      <c r="A6855" s="0" t="n">
        <v>11.70108</v>
      </c>
      <c r="B6855" s="0" t="n">
        <v>65.039062</v>
      </c>
      <c r="C6855" s="0" t="n">
        <v>1</v>
      </c>
      <c r="D6855" s="0" t="n">
        <v>1</v>
      </c>
    </row>
    <row r="6856" customFormat="false" ht="12.8" hidden="false" customHeight="false" outlineLevel="0" collapsed="false">
      <c r="A6856" s="0" t="n">
        <v>11.7014</v>
      </c>
      <c r="B6856" s="0" t="n">
        <v>64.863281</v>
      </c>
      <c r="C6856" s="0" t="n">
        <v>1</v>
      </c>
      <c r="D6856" s="0" t="n">
        <v>0</v>
      </c>
    </row>
    <row r="6857" customFormat="false" ht="12.8" hidden="false" customHeight="false" outlineLevel="0" collapsed="false">
      <c r="A6857" s="0" t="n">
        <v>11.7017</v>
      </c>
      <c r="B6857" s="0" t="n">
        <v>64.6875</v>
      </c>
      <c r="C6857" s="0" t="n">
        <v>0</v>
      </c>
      <c r="D6857" s="0" t="n">
        <v>0</v>
      </c>
    </row>
    <row r="6858" customFormat="false" ht="12.8" hidden="false" customHeight="false" outlineLevel="0" collapsed="false">
      <c r="A6858" s="0" t="n">
        <v>11.702</v>
      </c>
      <c r="B6858" s="0" t="n">
        <v>64.511719</v>
      </c>
      <c r="C6858" s="0" t="n">
        <v>0</v>
      </c>
      <c r="D6858" s="0" t="n">
        <v>1</v>
      </c>
    </row>
    <row r="6859" customFormat="false" ht="12.8" hidden="false" customHeight="false" outlineLevel="0" collapsed="false">
      <c r="A6859" s="0" t="n">
        <v>11.70238</v>
      </c>
      <c r="B6859" s="0" t="n">
        <v>64.335938</v>
      </c>
      <c r="C6859" s="0" t="n">
        <v>1</v>
      </c>
      <c r="D6859" s="0" t="n">
        <v>1</v>
      </c>
    </row>
    <row r="6860" customFormat="false" ht="12.8" hidden="false" customHeight="false" outlineLevel="0" collapsed="false">
      <c r="A6860" s="0" t="n">
        <v>11.7027</v>
      </c>
      <c r="B6860" s="0" t="n">
        <v>64.160156</v>
      </c>
      <c r="C6860" s="0" t="n">
        <v>1</v>
      </c>
      <c r="D6860" s="0" t="n">
        <v>0</v>
      </c>
    </row>
    <row r="6861" customFormat="false" ht="12.8" hidden="false" customHeight="false" outlineLevel="0" collapsed="false">
      <c r="A6861" s="0" t="n">
        <v>11.703</v>
      </c>
      <c r="B6861" s="0" t="n">
        <v>63.984375</v>
      </c>
      <c r="C6861" s="0" t="n">
        <v>0</v>
      </c>
      <c r="D6861" s="0" t="n">
        <v>0</v>
      </c>
    </row>
    <row r="6862" customFormat="false" ht="12.8" hidden="false" customHeight="false" outlineLevel="0" collapsed="false">
      <c r="A6862" s="0" t="n">
        <v>11.7033</v>
      </c>
      <c r="B6862" s="0" t="n">
        <v>63.808594</v>
      </c>
      <c r="C6862" s="0" t="n">
        <v>0</v>
      </c>
      <c r="D6862" s="0" t="n">
        <v>1</v>
      </c>
    </row>
    <row r="6863" customFormat="false" ht="12.8" hidden="false" customHeight="false" outlineLevel="0" collapsed="false">
      <c r="A6863" s="0" t="n">
        <v>11.70366</v>
      </c>
      <c r="B6863" s="0" t="n">
        <v>63.632812</v>
      </c>
      <c r="C6863" s="0" t="n">
        <v>1</v>
      </c>
      <c r="D6863" s="0" t="n">
        <v>1</v>
      </c>
    </row>
    <row r="6864" customFormat="false" ht="12.8" hidden="false" customHeight="false" outlineLevel="0" collapsed="false">
      <c r="A6864" s="0" t="n">
        <v>11.70396</v>
      </c>
      <c r="B6864" s="0" t="n">
        <v>63.457031</v>
      </c>
      <c r="C6864" s="0" t="n">
        <v>1</v>
      </c>
      <c r="D6864" s="0" t="n">
        <v>0</v>
      </c>
    </row>
    <row r="6865" customFormat="false" ht="12.8" hidden="false" customHeight="false" outlineLevel="0" collapsed="false">
      <c r="A6865" s="0" t="n">
        <v>11.70426</v>
      </c>
      <c r="B6865" s="0" t="n">
        <v>63.28125</v>
      </c>
      <c r="C6865" s="0" t="n">
        <v>0</v>
      </c>
      <c r="D6865" s="0" t="n">
        <v>0</v>
      </c>
    </row>
    <row r="6866" customFormat="false" ht="12.8" hidden="false" customHeight="false" outlineLevel="0" collapsed="false">
      <c r="A6866" s="0" t="n">
        <v>11.70456</v>
      </c>
      <c r="B6866" s="0" t="n">
        <v>63.105469</v>
      </c>
      <c r="C6866" s="0" t="n">
        <v>0</v>
      </c>
      <c r="D6866" s="0" t="n">
        <v>1</v>
      </c>
    </row>
    <row r="6867" customFormat="false" ht="12.8" hidden="false" customHeight="false" outlineLevel="0" collapsed="false">
      <c r="A6867" s="0" t="n">
        <v>11.70492</v>
      </c>
      <c r="B6867" s="0" t="n">
        <v>62.929688</v>
      </c>
      <c r="C6867" s="0" t="n">
        <v>1</v>
      </c>
      <c r="D6867" s="0" t="n">
        <v>1</v>
      </c>
    </row>
    <row r="6868" customFormat="false" ht="12.8" hidden="false" customHeight="false" outlineLevel="0" collapsed="false">
      <c r="A6868" s="0" t="n">
        <v>11.70524</v>
      </c>
      <c r="B6868" s="0" t="n">
        <v>62.753906</v>
      </c>
      <c r="C6868" s="0" t="n">
        <v>1</v>
      </c>
      <c r="D6868" s="0" t="n">
        <v>0</v>
      </c>
    </row>
    <row r="6869" customFormat="false" ht="12.8" hidden="false" customHeight="false" outlineLevel="0" collapsed="false">
      <c r="A6869" s="0" t="n">
        <v>11.70552</v>
      </c>
      <c r="B6869" s="0" t="n">
        <v>62.578125</v>
      </c>
      <c r="C6869" s="0" t="n">
        <v>0</v>
      </c>
      <c r="D6869" s="0" t="n">
        <v>0</v>
      </c>
    </row>
    <row r="6870" customFormat="false" ht="12.8" hidden="false" customHeight="false" outlineLevel="0" collapsed="false">
      <c r="A6870" s="0" t="n">
        <v>11.7058</v>
      </c>
      <c r="B6870" s="0" t="n">
        <v>62.402344</v>
      </c>
      <c r="C6870" s="0" t="n">
        <v>0</v>
      </c>
      <c r="D6870" s="0" t="n">
        <v>1</v>
      </c>
    </row>
    <row r="6871" customFormat="false" ht="12.8" hidden="false" customHeight="false" outlineLevel="0" collapsed="false">
      <c r="A6871" s="0" t="n">
        <v>11.70618</v>
      </c>
      <c r="B6871" s="0" t="n">
        <v>62.226562</v>
      </c>
      <c r="C6871" s="0" t="n">
        <v>1</v>
      </c>
      <c r="D6871" s="0" t="n">
        <v>1</v>
      </c>
    </row>
    <row r="6872" customFormat="false" ht="12.8" hidden="false" customHeight="false" outlineLevel="0" collapsed="false">
      <c r="A6872" s="0" t="n">
        <v>11.70646</v>
      </c>
      <c r="B6872" s="0" t="n">
        <v>62.050781</v>
      </c>
      <c r="C6872" s="0" t="n">
        <v>1</v>
      </c>
      <c r="D6872" s="0" t="n">
        <v>0</v>
      </c>
    </row>
    <row r="6873" customFormat="false" ht="12.8" hidden="false" customHeight="false" outlineLevel="0" collapsed="false">
      <c r="A6873" s="0" t="n">
        <v>11.70674</v>
      </c>
      <c r="B6873" s="0" t="n">
        <v>61.875</v>
      </c>
      <c r="C6873" s="0" t="n">
        <v>0</v>
      </c>
      <c r="D6873" s="0" t="n">
        <v>0</v>
      </c>
    </row>
    <row r="6874" customFormat="false" ht="12.8" hidden="false" customHeight="false" outlineLevel="0" collapsed="false">
      <c r="A6874" s="0" t="n">
        <v>11.70702</v>
      </c>
      <c r="B6874" s="0" t="n">
        <v>61.699219</v>
      </c>
      <c r="C6874" s="0" t="n">
        <v>0</v>
      </c>
      <c r="D6874" s="0" t="n">
        <v>1</v>
      </c>
    </row>
    <row r="6875" customFormat="false" ht="12.8" hidden="false" customHeight="false" outlineLevel="0" collapsed="false">
      <c r="A6875" s="0" t="n">
        <v>11.70738</v>
      </c>
      <c r="B6875" s="0" t="n">
        <v>61.523438</v>
      </c>
      <c r="C6875" s="0" t="n">
        <v>1</v>
      </c>
      <c r="D6875" s="0" t="n">
        <v>1</v>
      </c>
    </row>
    <row r="6876" customFormat="false" ht="12.8" hidden="false" customHeight="false" outlineLevel="0" collapsed="false">
      <c r="A6876" s="0" t="n">
        <v>11.70768</v>
      </c>
      <c r="B6876" s="0" t="n">
        <v>61.347656</v>
      </c>
      <c r="C6876" s="0" t="n">
        <v>1</v>
      </c>
      <c r="D6876" s="0" t="n">
        <v>0</v>
      </c>
    </row>
    <row r="6877" customFormat="false" ht="12.8" hidden="false" customHeight="false" outlineLevel="0" collapsed="false">
      <c r="A6877" s="0" t="n">
        <v>11.70796</v>
      </c>
      <c r="B6877" s="0" t="n">
        <v>61.171875</v>
      </c>
      <c r="C6877" s="0" t="n">
        <v>0</v>
      </c>
      <c r="D6877" s="0" t="n">
        <v>0</v>
      </c>
    </row>
    <row r="6878" customFormat="false" ht="12.8" hidden="false" customHeight="false" outlineLevel="0" collapsed="false">
      <c r="A6878" s="0" t="n">
        <v>11.70822</v>
      </c>
      <c r="B6878" s="0" t="n">
        <v>60.996094</v>
      </c>
      <c r="C6878" s="0" t="n">
        <v>0</v>
      </c>
      <c r="D6878" s="0" t="n">
        <v>1</v>
      </c>
    </row>
    <row r="6879" customFormat="false" ht="12.8" hidden="false" customHeight="false" outlineLevel="0" collapsed="false">
      <c r="A6879" s="0" t="n">
        <v>11.70858</v>
      </c>
      <c r="B6879" s="0" t="n">
        <v>60.820312</v>
      </c>
      <c r="C6879" s="0" t="n">
        <v>1</v>
      </c>
      <c r="D6879" s="0" t="n">
        <v>1</v>
      </c>
    </row>
    <row r="6880" customFormat="false" ht="12.8" hidden="false" customHeight="false" outlineLevel="0" collapsed="false">
      <c r="A6880" s="0" t="n">
        <v>11.70886</v>
      </c>
      <c r="B6880" s="0" t="n">
        <v>60.644531</v>
      </c>
      <c r="C6880" s="0" t="n">
        <v>1</v>
      </c>
      <c r="D6880" s="0" t="n">
        <v>0</v>
      </c>
    </row>
    <row r="6881" customFormat="false" ht="12.8" hidden="false" customHeight="false" outlineLevel="0" collapsed="false">
      <c r="A6881" s="0" t="n">
        <v>11.70914</v>
      </c>
      <c r="B6881" s="0" t="n">
        <v>60.46875</v>
      </c>
      <c r="C6881" s="0" t="n">
        <v>0</v>
      </c>
      <c r="D6881" s="0" t="n">
        <v>0</v>
      </c>
    </row>
    <row r="6882" customFormat="false" ht="12.8" hidden="false" customHeight="false" outlineLevel="0" collapsed="false">
      <c r="A6882" s="0" t="n">
        <v>11.70942</v>
      </c>
      <c r="B6882" s="0" t="n">
        <v>60.292969</v>
      </c>
      <c r="C6882" s="0" t="n">
        <v>0</v>
      </c>
      <c r="D6882" s="0" t="n">
        <v>1</v>
      </c>
    </row>
    <row r="6883" customFormat="false" ht="12.8" hidden="false" customHeight="false" outlineLevel="0" collapsed="false">
      <c r="A6883" s="0" t="n">
        <v>11.70978</v>
      </c>
      <c r="B6883" s="0" t="n">
        <v>60.117188</v>
      </c>
      <c r="C6883" s="0" t="n">
        <v>1</v>
      </c>
      <c r="D6883" s="0" t="n">
        <v>1</v>
      </c>
    </row>
    <row r="6884" customFormat="false" ht="12.8" hidden="false" customHeight="false" outlineLevel="0" collapsed="false">
      <c r="A6884" s="0" t="n">
        <v>11.71006</v>
      </c>
      <c r="B6884" s="0" t="n">
        <v>59.941406</v>
      </c>
      <c r="C6884" s="0" t="n">
        <v>1</v>
      </c>
      <c r="D6884" s="0" t="n">
        <v>0</v>
      </c>
    </row>
    <row r="6885" customFormat="false" ht="12.8" hidden="false" customHeight="false" outlineLevel="0" collapsed="false">
      <c r="A6885" s="0" t="n">
        <v>11.71034</v>
      </c>
      <c r="B6885" s="0" t="n">
        <v>59.765625</v>
      </c>
      <c r="C6885" s="0" t="n">
        <v>0</v>
      </c>
      <c r="D6885" s="0" t="n">
        <v>0</v>
      </c>
    </row>
    <row r="6886" customFormat="false" ht="12.8" hidden="false" customHeight="false" outlineLevel="0" collapsed="false">
      <c r="A6886" s="0" t="n">
        <v>11.71062</v>
      </c>
      <c r="B6886" s="0" t="n">
        <v>59.589844</v>
      </c>
      <c r="C6886" s="0" t="n">
        <v>0</v>
      </c>
      <c r="D6886" s="0" t="n">
        <v>1</v>
      </c>
    </row>
    <row r="6887" customFormat="false" ht="12.8" hidden="false" customHeight="false" outlineLevel="0" collapsed="false">
      <c r="A6887" s="0" t="n">
        <v>11.71096</v>
      </c>
      <c r="B6887" s="0" t="n">
        <v>59.414062</v>
      </c>
      <c r="C6887" s="0" t="n">
        <v>1</v>
      </c>
      <c r="D6887" s="0" t="n">
        <v>1</v>
      </c>
    </row>
    <row r="6888" customFormat="false" ht="12.8" hidden="false" customHeight="false" outlineLevel="0" collapsed="false">
      <c r="A6888" s="0" t="n">
        <v>11.71124</v>
      </c>
      <c r="B6888" s="0" t="n">
        <v>59.238281</v>
      </c>
      <c r="C6888" s="0" t="n">
        <v>1</v>
      </c>
      <c r="D6888" s="0" t="n">
        <v>0</v>
      </c>
    </row>
    <row r="6889" customFormat="false" ht="12.8" hidden="false" customHeight="false" outlineLevel="0" collapsed="false">
      <c r="A6889" s="0" t="n">
        <v>11.71152</v>
      </c>
      <c r="B6889" s="0" t="n">
        <v>59.0625</v>
      </c>
      <c r="C6889" s="0" t="n">
        <v>0</v>
      </c>
      <c r="D6889" s="0" t="n">
        <v>0</v>
      </c>
    </row>
    <row r="6890" customFormat="false" ht="12.8" hidden="false" customHeight="false" outlineLevel="0" collapsed="false">
      <c r="A6890" s="0" t="n">
        <v>11.7118</v>
      </c>
      <c r="B6890" s="0" t="n">
        <v>58.886719</v>
      </c>
      <c r="C6890" s="0" t="n">
        <v>0</v>
      </c>
      <c r="D6890" s="0" t="n">
        <v>1</v>
      </c>
    </row>
    <row r="6891" customFormat="false" ht="12.8" hidden="false" customHeight="false" outlineLevel="0" collapsed="false">
      <c r="A6891" s="0" t="n">
        <v>11.71214</v>
      </c>
      <c r="B6891" s="0" t="n">
        <v>58.710938</v>
      </c>
      <c r="C6891" s="0" t="n">
        <v>1</v>
      </c>
      <c r="D6891" s="0" t="n">
        <v>1</v>
      </c>
    </row>
    <row r="6892" customFormat="false" ht="12.8" hidden="false" customHeight="false" outlineLevel="0" collapsed="false">
      <c r="A6892" s="0" t="n">
        <v>11.7124</v>
      </c>
      <c r="B6892" s="0" t="n">
        <v>58.535156</v>
      </c>
      <c r="C6892" s="0" t="n">
        <v>1</v>
      </c>
      <c r="D6892" s="0" t="n">
        <v>0</v>
      </c>
    </row>
    <row r="6893" customFormat="false" ht="12.8" hidden="false" customHeight="false" outlineLevel="0" collapsed="false">
      <c r="A6893" s="0" t="n">
        <v>11.71268</v>
      </c>
      <c r="B6893" s="0" t="n">
        <v>58.359375</v>
      </c>
      <c r="C6893" s="0" t="n">
        <v>0</v>
      </c>
      <c r="D6893" s="0" t="n">
        <v>0</v>
      </c>
    </row>
    <row r="6894" customFormat="false" ht="12.8" hidden="false" customHeight="false" outlineLevel="0" collapsed="false">
      <c r="A6894" s="0" t="n">
        <v>11.71294</v>
      </c>
      <c r="B6894" s="0" t="n">
        <v>58.183594</v>
      </c>
      <c r="C6894" s="0" t="n">
        <v>0</v>
      </c>
      <c r="D6894" s="0" t="n">
        <v>1</v>
      </c>
    </row>
    <row r="6895" customFormat="false" ht="12.8" hidden="false" customHeight="false" outlineLevel="0" collapsed="false">
      <c r="A6895" s="0" t="n">
        <v>11.71328</v>
      </c>
      <c r="B6895" s="0" t="n">
        <v>58.007812</v>
      </c>
      <c r="C6895" s="0" t="n">
        <v>1</v>
      </c>
      <c r="D6895" s="0" t="n">
        <v>1</v>
      </c>
    </row>
    <row r="6896" customFormat="false" ht="12.8" hidden="false" customHeight="false" outlineLevel="0" collapsed="false">
      <c r="A6896" s="0" t="n">
        <v>11.71356</v>
      </c>
      <c r="B6896" s="0" t="n">
        <v>57.832031</v>
      </c>
      <c r="C6896" s="0" t="n">
        <v>1</v>
      </c>
      <c r="D6896" s="0" t="n">
        <v>0</v>
      </c>
    </row>
    <row r="6897" customFormat="false" ht="12.8" hidden="false" customHeight="false" outlineLevel="0" collapsed="false">
      <c r="A6897" s="0" t="n">
        <v>11.71382</v>
      </c>
      <c r="B6897" s="0" t="n">
        <v>57.65625</v>
      </c>
      <c r="C6897" s="0" t="n">
        <v>0</v>
      </c>
      <c r="D6897" s="0" t="n">
        <v>0</v>
      </c>
    </row>
    <row r="6898" customFormat="false" ht="12.8" hidden="false" customHeight="false" outlineLevel="0" collapsed="false">
      <c r="A6898" s="0" t="n">
        <v>11.71408</v>
      </c>
      <c r="B6898" s="0" t="n">
        <v>57.480469</v>
      </c>
      <c r="C6898" s="0" t="n">
        <v>0</v>
      </c>
      <c r="D6898" s="0" t="n">
        <v>1</v>
      </c>
    </row>
    <row r="6899" customFormat="false" ht="12.8" hidden="false" customHeight="false" outlineLevel="0" collapsed="false">
      <c r="A6899" s="0" t="n">
        <v>11.71442</v>
      </c>
      <c r="B6899" s="0" t="n">
        <v>57.304688</v>
      </c>
      <c r="C6899" s="0" t="n">
        <v>1</v>
      </c>
      <c r="D6899" s="0" t="n">
        <v>1</v>
      </c>
    </row>
    <row r="6900" customFormat="false" ht="12.8" hidden="false" customHeight="false" outlineLevel="0" collapsed="false">
      <c r="A6900" s="0" t="n">
        <v>11.7147</v>
      </c>
      <c r="B6900" s="0" t="n">
        <v>57.128906</v>
      </c>
      <c r="C6900" s="0" t="n">
        <v>1</v>
      </c>
      <c r="D6900" s="0" t="n">
        <v>0</v>
      </c>
    </row>
    <row r="6901" customFormat="false" ht="12.8" hidden="false" customHeight="false" outlineLevel="0" collapsed="false">
      <c r="A6901" s="0" t="n">
        <v>11.71496</v>
      </c>
      <c r="B6901" s="0" t="n">
        <v>56.953125</v>
      </c>
      <c r="C6901" s="0" t="n">
        <v>0</v>
      </c>
      <c r="D6901" s="0" t="n">
        <v>0</v>
      </c>
    </row>
    <row r="6902" customFormat="false" ht="12.8" hidden="false" customHeight="false" outlineLevel="0" collapsed="false">
      <c r="A6902" s="0" t="n">
        <v>11.71522</v>
      </c>
      <c r="B6902" s="0" t="n">
        <v>56.777344</v>
      </c>
      <c r="C6902" s="0" t="n">
        <v>0</v>
      </c>
      <c r="D6902" s="0" t="n">
        <v>1</v>
      </c>
    </row>
    <row r="6903" customFormat="false" ht="12.8" hidden="false" customHeight="false" outlineLevel="0" collapsed="false">
      <c r="A6903" s="0" t="n">
        <v>11.71554</v>
      </c>
      <c r="B6903" s="0" t="n">
        <v>56.601562</v>
      </c>
      <c r="C6903" s="0" t="n">
        <v>1</v>
      </c>
      <c r="D6903" s="0" t="n">
        <v>1</v>
      </c>
    </row>
    <row r="6904" customFormat="false" ht="12.8" hidden="false" customHeight="false" outlineLevel="0" collapsed="false">
      <c r="A6904" s="0" t="n">
        <v>11.71582</v>
      </c>
      <c r="B6904" s="0" t="n">
        <v>56.425781</v>
      </c>
      <c r="C6904" s="0" t="n">
        <v>1</v>
      </c>
      <c r="D6904" s="0" t="n">
        <v>0</v>
      </c>
    </row>
    <row r="6905" customFormat="false" ht="12.8" hidden="false" customHeight="false" outlineLevel="0" collapsed="false">
      <c r="A6905" s="0" t="n">
        <v>11.71608</v>
      </c>
      <c r="B6905" s="0" t="n">
        <v>56.25</v>
      </c>
      <c r="C6905" s="0" t="n">
        <v>0</v>
      </c>
      <c r="D6905" s="0" t="n">
        <v>0</v>
      </c>
    </row>
    <row r="6906" customFormat="false" ht="12.8" hidden="false" customHeight="false" outlineLevel="0" collapsed="false">
      <c r="A6906" s="0" t="n">
        <v>11.71634</v>
      </c>
      <c r="B6906" s="0" t="n">
        <v>56.074219</v>
      </c>
      <c r="C6906" s="0" t="n">
        <v>0</v>
      </c>
      <c r="D6906" s="0" t="n">
        <v>1</v>
      </c>
    </row>
    <row r="6907" customFormat="false" ht="12.8" hidden="false" customHeight="false" outlineLevel="0" collapsed="false">
      <c r="A6907" s="0" t="n">
        <v>11.71666</v>
      </c>
      <c r="B6907" s="0" t="n">
        <v>55.898438</v>
      </c>
      <c r="C6907" s="0" t="n">
        <v>1</v>
      </c>
      <c r="D6907" s="0" t="n">
        <v>1</v>
      </c>
    </row>
    <row r="6908" customFormat="false" ht="12.8" hidden="false" customHeight="false" outlineLevel="0" collapsed="false">
      <c r="A6908" s="0" t="n">
        <v>11.71692</v>
      </c>
      <c r="B6908" s="0" t="n">
        <v>55.722656</v>
      </c>
      <c r="C6908" s="0" t="n">
        <v>1</v>
      </c>
      <c r="D6908" s="0" t="n">
        <v>0</v>
      </c>
    </row>
    <row r="6909" customFormat="false" ht="12.8" hidden="false" customHeight="false" outlineLevel="0" collapsed="false">
      <c r="A6909" s="0" t="n">
        <v>11.71718</v>
      </c>
      <c r="B6909" s="0" t="n">
        <v>55.546875</v>
      </c>
      <c r="C6909" s="0" t="n">
        <v>0</v>
      </c>
      <c r="D6909" s="0" t="n">
        <v>0</v>
      </c>
    </row>
    <row r="6910" customFormat="false" ht="12.8" hidden="false" customHeight="false" outlineLevel="0" collapsed="false">
      <c r="A6910" s="0" t="n">
        <v>11.71744</v>
      </c>
      <c r="B6910" s="0" t="n">
        <v>55.371094</v>
      </c>
      <c r="C6910" s="0" t="n">
        <v>0</v>
      </c>
      <c r="D6910" s="0" t="n">
        <v>1</v>
      </c>
    </row>
    <row r="6911" customFormat="false" ht="12.8" hidden="false" customHeight="false" outlineLevel="0" collapsed="false">
      <c r="A6911" s="0" t="n">
        <v>11.71776</v>
      </c>
      <c r="B6911" s="0" t="n">
        <v>55.195312</v>
      </c>
      <c r="C6911" s="0" t="n">
        <v>1</v>
      </c>
      <c r="D6911" s="0" t="n">
        <v>1</v>
      </c>
    </row>
    <row r="6912" customFormat="false" ht="12.8" hidden="false" customHeight="false" outlineLevel="0" collapsed="false">
      <c r="A6912" s="0" t="n">
        <v>11.71802</v>
      </c>
      <c r="B6912" s="0" t="n">
        <v>55.019531</v>
      </c>
      <c r="C6912" s="0" t="n">
        <v>1</v>
      </c>
      <c r="D6912" s="0" t="n">
        <v>0</v>
      </c>
    </row>
    <row r="6913" customFormat="false" ht="12.8" hidden="false" customHeight="false" outlineLevel="0" collapsed="false">
      <c r="A6913" s="0" t="n">
        <v>11.71828</v>
      </c>
      <c r="B6913" s="0" t="n">
        <v>54.84375</v>
      </c>
      <c r="C6913" s="0" t="n">
        <v>0</v>
      </c>
      <c r="D6913" s="0" t="n">
        <v>0</v>
      </c>
    </row>
    <row r="6914" customFormat="false" ht="12.8" hidden="false" customHeight="false" outlineLevel="0" collapsed="false">
      <c r="A6914" s="0" t="n">
        <v>11.71854</v>
      </c>
      <c r="B6914" s="0" t="n">
        <v>54.667969</v>
      </c>
      <c r="C6914" s="0" t="n">
        <v>0</v>
      </c>
      <c r="D6914" s="0" t="n">
        <v>1</v>
      </c>
    </row>
    <row r="6915" customFormat="false" ht="12.8" hidden="false" customHeight="false" outlineLevel="0" collapsed="false">
      <c r="A6915" s="0" t="n">
        <v>11.71886</v>
      </c>
      <c r="B6915" s="0" t="n">
        <v>54.492188</v>
      </c>
      <c r="C6915" s="0" t="n">
        <v>1</v>
      </c>
      <c r="D6915" s="0" t="n">
        <v>1</v>
      </c>
    </row>
    <row r="6916" customFormat="false" ht="12.8" hidden="false" customHeight="false" outlineLevel="0" collapsed="false">
      <c r="A6916" s="0" t="n">
        <v>11.71912</v>
      </c>
      <c r="B6916" s="0" t="n">
        <v>54.316406</v>
      </c>
      <c r="C6916" s="0" t="n">
        <v>1</v>
      </c>
      <c r="D6916" s="0" t="n">
        <v>0</v>
      </c>
    </row>
    <row r="6917" customFormat="false" ht="12.8" hidden="false" customHeight="false" outlineLevel="0" collapsed="false">
      <c r="A6917" s="0" t="n">
        <v>11.71938</v>
      </c>
      <c r="B6917" s="0" t="n">
        <v>54.140625</v>
      </c>
      <c r="C6917" s="0" t="n">
        <v>0</v>
      </c>
      <c r="D6917" s="0" t="n">
        <v>0</v>
      </c>
    </row>
    <row r="6918" customFormat="false" ht="12.8" hidden="false" customHeight="false" outlineLevel="0" collapsed="false">
      <c r="A6918" s="0" t="n">
        <v>11.71962</v>
      </c>
      <c r="B6918" s="0" t="n">
        <v>53.964844</v>
      </c>
      <c r="C6918" s="0" t="n">
        <v>0</v>
      </c>
      <c r="D6918" s="0" t="n">
        <v>1</v>
      </c>
    </row>
    <row r="6919" customFormat="false" ht="12.8" hidden="false" customHeight="false" outlineLevel="0" collapsed="false">
      <c r="A6919" s="0" t="n">
        <v>11.71994</v>
      </c>
      <c r="B6919" s="0" t="n">
        <v>53.789062</v>
      </c>
      <c r="C6919" s="0" t="n">
        <v>1</v>
      </c>
      <c r="D6919" s="0" t="n">
        <v>1</v>
      </c>
    </row>
    <row r="6920" customFormat="false" ht="12.8" hidden="false" customHeight="false" outlineLevel="0" collapsed="false">
      <c r="A6920" s="0" t="n">
        <v>11.7202</v>
      </c>
      <c r="B6920" s="0" t="n">
        <v>53.613281</v>
      </c>
      <c r="C6920" s="0" t="n">
        <v>1</v>
      </c>
      <c r="D6920" s="0" t="n">
        <v>0</v>
      </c>
    </row>
    <row r="6921" customFormat="false" ht="12.8" hidden="false" customHeight="false" outlineLevel="0" collapsed="false">
      <c r="A6921" s="0" t="n">
        <v>11.72046</v>
      </c>
      <c r="B6921" s="0" t="n">
        <v>53.4375</v>
      </c>
      <c r="C6921" s="0" t="n">
        <v>0</v>
      </c>
      <c r="D6921" s="0" t="n">
        <v>0</v>
      </c>
    </row>
    <row r="6922" customFormat="false" ht="12.8" hidden="false" customHeight="false" outlineLevel="0" collapsed="false">
      <c r="A6922" s="0" t="n">
        <v>11.7207</v>
      </c>
      <c r="B6922" s="0" t="n">
        <v>53.261719</v>
      </c>
      <c r="C6922" s="0" t="n">
        <v>0</v>
      </c>
      <c r="D6922" s="0" t="n">
        <v>1</v>
      </c>
    </row>
    <row r="6923" customFormat="false" ht="12.8" hidden="false" customHeight="false" outlineLevel="0" collapsed="false">
      <c r="A6923" s="0" t="n">
        <v>11.72102</v>
      </c>
      <c r="B6923" s="0" t="n">
        <v>53.085938</v>
      </c>
      <c r="C6923" s="0" t="n">
        <v>1</v>
      </c>
      <c r="D6923" s="0" t="n">
        <v>1</v>
      </c>
    </row>
    <row r="6924" customFormat="false" ht="12.8" hidden="false" customHeight="false" outlineLevel="0" collapsed="false">
      <c r="A6924" s="0" t="n">
        <v>11.72128</v>
      </c>
      <c r="B6924" s="0" t="n">
        <v>52.910156</v>
      </c>
      <c r="C6924" s="0" t="n">
        <v>1</v>
      </c>
      <c r="D6924" s="0" t="n">
        <v>0</v>
      </c>
    </row>
    <row r="6925" customFormat="false" ht="12.8" hidden="false" customHeight="false" outlineLevel="0" collapsed="false">
      <c r="A6925" s="0" t="n">
        <v>11.72154</v>
      </c>
      <c r="B6925" s="0" t="n">
        <v>52.734375</v>
      </c>
      <c r="C6925" s="0" t="n">
        <v>0</v>
      </c>
      <c r="D6925" s="0" t="n">
        <v>0</v>
      </c>
    </row>
    <row r="6926" customFormat="false" ht="12.8" hidden="false" customHeight="false" outlineLevel="0" collapsed="false">
      <c r="A6926" s="0" t="n">
        <v>11.72178</v>
      </c>
      <c r="B6926" s="0" t="n">
        <v>52.558594</v>
      </c>
      <c r="C6926" s="0" t="n">
        <v>0</v>
      </c>
      <c r="D6926" s="0" t="n">
        <v>1</v>
      </c>
    </row>
    <row r="6927" customFormat="false" ht="12.8" hidden="false" customHeight="false" outlineLevel="0" collapsed="false">
      <c r="A6927" s="0" t="n">
        <v>11.7221</v>
      </c>
      <c r="B6927" s="0" t="n">
        <v>52.382812</v>
      </c>
      <c r="C6927" s="0" t="n">
        <v>1</v>
      </c>
      <c r="D6927" s="0" t="n">
        <v>1</v>
      </c>
    </row>
    <row r="6928" customFormat="false" ht="12.8" hidden="false" customHeight="false" outlineLevel="0" collapsed="false">
      <c r="A6928" s="0" t="n">
        <v>11.72234</v>
      </c>
      <c r="B6928" s="0" t="n">
        <v>52.207031</v>
      </c>
      <c r="C6928" s="0" t="n">
        <v>1</v>
      </c>
      <c r="D6928" s="0" t="n">
        <v>0</v>
      </c>
    </row>
    <row r="6929" customFormat="false" ht="12.8" hidden="false" customHeight="false" outlineLevel="0" collapsed="false">
      <c r="A6929" s="0" t="n">
        <v>11.7226</v>
      </c>
      <c r="B6929" s="0" t="n">
        <v>52.03125</v>
      </c>
      <c r="C6929" s="0" t="n">
        <v>0</v>
      </c>
      <c r="D6929" s="0" t="n">
        <v>0</v>
      </c>
    </row>
    <row r="6930" customFormat="false" ht="12.8" hidden="false" customHeight="false" outlineLevel="0" collapsed="false">
      <c r="A6930" s="0" t="n">
        <v>11.72284</v>
      </c>
      <c r="B6930" s="0" t="n">
        <v>51.855469</v>
      </c>
      <c r="C6930" s="0" t="n">
        <v>0</v>
      </c>
      <c r="D6930" s="0" t="n">
        <v>1</v>
      </c>
    </row>
    <row r="6931" customFormat="false" ht="12.8" hidden="false" customHeight="false" outlineLevel="0" collapsed="false">
      <c r="A6931" s="0" t="n">
        <v>11.72314</v>
      </c>
      <c r="B6931" s="0" t="n">
        <v>51.679688</v>
      </c>
      <c r="C6931" s="0" t="n">
        <v>1</v>
      </c>
      <c r="D6931" s="0" t="n">
        <v>1</v>
      </c>
    </row>
    <row r="6932" customFormat="false" ht="12.8" hidden="false" customHeight="false" outlineLevel="0" collapsed="false">
      <c r="A6932" s="0" t="n">
        <v>11.7234</v>
      </c>
      <c r="B6932" s="0" t="n">
        <v>51.503906</v>
      </c>
      <c r="C6932" s="0" t="n">
        <v>1</v>
      </c>
      <c r="D6932" s="0" t="n">
        <v>0</v>
      </c>
    </row>
    <row r="6933" customFormat="false" ht="12.8" hidden="false" customHeight="false" outlineLevel="0" collapsed="false">
      <c r="A6933" s="0" t="n">
        <v>11.72364</v>
      </c>
      <c r="B6933" s="0" t="n">
        <v>51.328125</v>
      </c>
      <c r="C6933" s="0" t="n">
        <v>0</v>
      </c>
      <c r="D6933" s="0" t="n">
        <v>0</v>
      </c>
    </row>
    <row r="6934" customFormat="false" ht="12.8" hidden="false" customHeight="false" outlineLevel="0" collapsed="false">
      <c r="A6934" s="0" t="n">
        <v>11.72388</v>
      </c>
      <c r="B6934" s="0" t="n">
        <v>51.152344</v>
      </c>
      <c r="C6934" s="0" t="n">
        <v>0</v>
      </c>
      <c r="D6934" s="0" t="n">
        <v>1</v>
      </c>
    </row>
    <row r="6935" customFormat="false" ht="12.8" hidden="false" customHeight="false" outlineLevel="0" collapsed="false">
      <c r="A6935" s="0" t="n">
        <v>11.72418</v>
      </c>
      <c r="B6935" s="0" t="n">
        <v>50.976562</v>
      </c>
      <c r="C6935" s="0" t="n">
        <v>1</v>
      </c>
      <c r="D6935" s="0" t="n">
        <v>1</v>
      </c>
    </row>
    <row r="6936" customFormat="false" ht="12.8" hidden="false" customHeight="false" outlineLevel="0" collapsed="false">
      <c r="A6936" s="0" t="n">
        <v>11.72444</v>
      </c>
      <c r="B6936" s="0" t="n">
        <v>50.800781</v>
      </c>
      <c r="C6936" s="0" t="n">
        <v>1</v>
      </c>
      <c r="D6936" s="0" t="n">
        <v>0</v>
      </c>
    </row>
    <row r="6937" customFormat="false" ht="12.8" hidden="false" customHeight="false" outlineLevel="0" collapsed="false">
      <c r="A6937" s="0" t="n">
        <v>11.72468</v>
      </c>
      <c r="B6937" s="0" t="n">
        <v>50.625</v>
      </c>
      <c r="C6937" s="0" t="n">
        <v>0</v>
      </c>
      <c r="D6937" s="0" t="n">
        <v>0</v>
      </c>
    </row>
    <row r="6938" customFormat="false" ht="12.8" hidden="false" customHeight="false" outlineLevel="0" collapsed="false">
      <c r="A6938" s="0" t="n">
        <v>11.72492</v>
      </c>
      <c r="B6938" s="0" t="n">
        <v>50.449219</v>
      </c>
      <c r="C6938" s="0" t="n">
        <v>0</v>
      </c>
      <c r="D6938" s="0" t="n">
        <v>1</v>
      </c>
    </row>
    <row r="6939" customFormat="false" ht="12.8" hidden="false" customHeight="false" outlineLevel="0" collapsed="false">
      <c r="A6939" s="0" t="n">
        <v>11.72522</v>
      </c>
      <c r="B6939" s="0" t="n">
        <v>50.273438</v>
      </c>
      <c r="C6939" s="0" t="n">
        <v>1</v>
      </c>
      <c r="D6939" s="0" t="n">
        <v>1</v>
      </c>
    </row>
    <row r="6940" customFormat="false" ht="12.8" hidden="false" customHeight="false" outlineLevel="0" collapsed="false">
      <c r="A6940" s="0" t="n">
        <v>11.72546</v>
      </c>
      <c r="B6940" s="0" t="n">
        <v>50.097656</v>
      </c>
      <c r="C6940" s="0" t="n">
        <v>1</v>
      </c>
      <c r="D6940" s="0" t="n">
        <v>0</v>
      </c>
    </row>
    <row r="6941" customFormat="false" ht="12.8" hidden="false" customHeight="false" outlineLevel="0" collapsed="false">
      <c r="A6941" s="0" t="n">
        <v>11.72572</v>
      </c>
      <c r="B6941" s="0" t="n">
        <v>49.921875</v>
      </c>
      <c r="C6941" s="0" t="n">
        <v>0</v>
      </c>
      <c r="D6941" s="0" t="n">
        <v>0</v>
      </c>
    </row>
    <row r="6942" customFormat="false" ht="12.8" hidden="false" customHeight="false" outlineLevel="0" collapsed="false">
      <c r="A6942" s="0" t="n">
        <v>11.72596</v>
      </c>
      <c r="B6942" s="0" t="n">
        <v>49.746094</v>
      </c>
      <c r="C6942" s="0" t="n">
        <v>0</v>
      </c>
      <c r="D6942" s="0" t="n">
        <v>1</v>
      </c>
    </row>
    <row r="6943" customFormat="false" ht="12.8" hidden="false" customHeight="false" outlineLevel="0" collapsed="false">
      <c r="A6943" s="0" t="n">
        <v>11.72626</v>
      </c>
      <c r="B6943" s="0" t="n">
        <v>49.570312</v>
      </c>
      <c r="C6943" s="0" t="n">
        <v>1</v>
      </c>
      <c r="D6943" s="0" t="n">
        <v>1</v>
      </c>
    </row>
    <row r="6944" customFormat="false" ht="12.8" hidden="false" customHeight="false" outlineLevel="0" collapsed="false">
      <c r="A6944" s="0" t="n">
        <v>11.72652</v>
      </c>
      <c r="B6944" s="0" t="n">
        <v>49.394531</v>
      </c>
      <c r="C6944" s="0" t="n">
        <v>1</v>
      </c>
      <c r="D6944" s="0" t="n">
        <v>0</v>
      </c>
    </row>
    <row r="6945" customFormat="false" ht="12.8" hidden="false" customHeight="false" outlineLevel="0" collapsed="false">
      <c r="A6945" s="0" t="n">
        <v>11.72676</v>
      </c>
      <c r="B6945" s="0" t="n">
        <v>49.21875</v>
      </c>
      <c r="C6945" s="0" t="n">
        <v>0</v>
      </c>
      <c r="D6945" s="0" t="n">
        <v>0</v>
      </c>
    </row>
    <row r="6946" customFormat="false" ht="12.8" hidden="false" customHeight="false" outlineLevel="0" collapsed="false">
      <c r="A6946" s="0" t="n">
        <v>11.727</v>
      </c>
      <c r="B6946" s="0" t="n">
        <v>49.042969</v>
      </c>
      <c r="C6946" s="0" t="n">
        <v>0</v>
      </c>
      <c r="D6946" s="0" t="n">
        <v>1</v>
      </c>
    </row>
    <row r="6947" customFormat="false" ht="12.8" hidden="false" customHeight="false" outlineLevel="0" collapsed="false">
      <c r="A6947" s="0" t="n">
        <v>11.7273</v>
      </c>
      <c r="B6947" s="0" t="n">
        <v>48.867188</v>
      </c>
      <c r="C6947" s="0" t="n">
        <v>1</v>
      </c>
      <c r="D6947" s="0" t="n">
        <v>1</v>
      </c>
    </row>
    <row r="6948" customFormat="false" ht="12.8" hidden="false" customHeight="false" outlineLevel="0" collapsed="false">
      <c r="A6948" s="0" t="n">
        <v>11.72754</v>
      </c>
      <c r="B6948" s="0" t="n">
        <v>48.691406</v>
      </c>
      <c r="C6948" s="0" t="n">
        <v>1</v>
      </c>
      <c r="D6948" s="0" t="n">
        <v>0</v>
      </c>
    </row>
    <row r="6949" customFormat="false" ht="12.8" hidden="false" customHeight="false" outlineLevel="0" collapsed="false">
      <c r="A6949" s="0" t="n">
        <v>11.72778</v>
      </c>
      <c r="B6949" s="0" t="n">
        <v>48.515625</v>
      </c>
      <c r="C6949" s="0" t="n">
        <v>0</v>
      </c>
      <c r="D6949" s="0" t="n">
        <v>0</v>
      </c>
    </row>
    <row r="6950" customFormat="false" ht="12.8" hidden="false" customHeight="false" outlineLevel="0" collapsed="false">
      <c r="A6950" s="0" t="n">
        <v>11.728</v>
      </c>
      <c r="B6950" s="0" t="n">
        <v>48.339844</v>
      </c>
      <c r="C6950" s="0" t="n">
        <v>0</v>
      </c>
      <c r="D6950" s="0" t="n">
        <v>1</v>
      </c>
    </row>
    <row r="6951" customFormat="false" ht="12.8" hidden="false" customHeight="false" outlineLevel="0" collapsed="false">
      <c r="A6951" s="0" t="n">
        <v>11.7283</v>
      </c>
      <c r="B6951" s="0" t="n">
        <v>48.164062</v>
      </c>
      <c r="C6951" s="0" t="n">
        <v>1</v>
      </c>
      <c r="D6951" s="0" t="n">
        <v>1</v>
      </c>
    </row>
    <row r="6952" customFormat="false" ht="12.8" hidden="false" customHeight="false" outlineLevel="0" collapsed="false">
      <c r="A6952" s="0" t="n">
        <v>11.72854</v>
      </c>
      <c r="B6952" s="0" t="n">
        <v>47.988281</v>
      </c>
      <c r="C6952" s="0" t="n">
        <v>1</v>
      </c>
      <c r="D6952" s="0" t="n">
        <v>0</v>
      </c>
    </row>
    <row r="6953" customFormat="false" ht="12.8" hidden="false" customHeight="false" outlineLevel="0" collapsed="false">
      <c r="A6953" s="0" t="n">
        <v>11.72878</v>
      </c>
      <c r="B6953" s="0" t="n">
        <v>47.8125</v>
      </c>
      <c r="C6953" s="0" t="n">
        <v>0</v>
      </c>
      <c r="D6953" s="0" t="n">
        <v>0</v>
      </c>
    </row>
    <row r="6954" customFormat="false" ht="12.8" hidden="false" customHeight="false" outlineLevel="0" collapsed="false">
      <c r="A6954" s="0" t="n">
        <v>11.729</v>
      </c>
      <c r="B6954" s="0" t="n">
        <v>47.636719</v>
      </c>
      <c r="C6954" s="0" t="n">
        <v>0</v>
      </c>
      <c r="D6954" s="0" t="n">
        <v>1</v>
      </c>
    </row>
    <row r="6955" customFormat="false" ht="12.8" hidden="false" customHeight="false" outlineLevel="0" collapsed="false">
      <c r="A6955" s="0" t="n">
        <v>11.72928</v>
      </c>
      <c r="B6955" s="0" t="n">
        <v>47.460938</v>
      </c>
      <c r="C6955" s="0" t="n">
        <v>1</v>
      </c>
      <c r="D6955" s="0" t="n">
        <v>1</v>
      </c>
    </row>
    <row r="6956" customFormat="false" ht="12.8" hidden="false" customHeight="false" outlineLevel="0" collapsed="false">
      <c r="A6956" s="0" t="n">
        <v>11.72952</v>
      </c>
      <c r="B6956" s="0" t="n">
        <v>47.285156</v>
      </c>
      <c r="C6956" s="0" t="n">
        <v>1</v>
      </c>
      <c r="D6956" s="0" t="n">
        <v>0</v>
      </c>
    </row>
    <row r="6957" customFormat="false" ht="12.8" hidden="false" customHeight="false" outlineLevel="0" collapsed="false">
      <c r="A6957" s="0" t="n">
        <v>11.72974</v>
      </c>
      <c r="B6957" s="0" t="n">
        <v>47.109375</v>
      </c>
      <c r="C6957" s="0" t="n">
        <v>0</v>
      </c>
      <c r="D6957" s="0" t="n">
        <v>0</v>
      </c>
    </row>
    <row r="6958" customFormat="false" ht="12.8" hidden="false" customHeight="false" outlineLevel="0" collapsed="false">
      <c r="A6958" s="0" t="n">
        <v>11.72998</v>
      </c>
      <c r="B6958" s="0" t="n">
        <v>46.933594</v>
      </c>
      <c r="C6958" s="0" t="n">
        <v>0</v>
      </c>
      <c r="D6958" s="0" t="n">
        <v>1</v>
      </c>
    </row>
    <row r="6959" customFormat="false" ht="12.8" hidden="false" customHeight="false" outlineLevel="0" collapsed="false">
      <c r="A6959" s="0" t="n">
        <v>11.73028</v>
      </c>
      <c r="B6959" s="0" t="n">
        <v>46.757812</v>
      </c>
      <c r="C6959" s="0" t="n">
        <v>1</v>
      </c>
      <c r="D6959" s="0" t="n">
        <v>1</v>
      </c>
    </row>
    <row r="6960" customFormat="false" ht="12.8" hidden="false" customHeight="false" outlineLevel="0" collapsed="false">
      <c r="A6960" s="0" t="n">
        <v>11.73052</v>
      </c>
      <c r="B6960" s="0" t="n">
        <v>46.582031</v>
      </c>
      <c r="C6960" s="0" t="n">
        <v>1</v>
      </c>
      <c r="D6960" s="0" t="n">
        <v>0</v>
      </c>
    </row>
    <row r="6961" customFormat="false" ht="12.8" hidden="false" customHeight="false" outlineLevel="0" collapsed="false">
      <c r="A6961" s="0" t="n">
        <v>11.73076</v>
      </c>
      <c r="B6961" s="0" t="n">
        <v>46.40625</v>
      </c>
      <c r="C6961" s="0" t="n">
        <v>0</v>
      </c>
      <c r="D6961" s="0" t="n">
        <v>0</v>
      </c>
    </row>
    <row r="6962" customFormat="false" ht="12.8" hidden="false" customHeight="false" outlineLevel="0" collapsed="false">
      <c r="A6962" s="0" t="n">
        <v>11.73098</v>
      </c>
      <c r="B6962" s="0" t="n">
        <v>46.230469</v>
      </c>
      <c r="C6962" s="0" t="n">
        <v>0</v>
      </c>
      <c r="D6962" s="0" t="n">
        <v>1</v>
      </c>
    </row>
    <row r="6963" customFormat="false" ht="12.8" hidden="false" customHeight="false" outlineLevel="0" collapsed="false">
      <c r="A6963" s="0" t="n">
        <v>11.73128</v>
      </c>
      <c r="B6963" s="0" t="n">
        <v>46.054688</v>
      </c>
      <c r="C6963" s="0" t="n">
        <v>1</v>
      </c>
      <c r="D6963" s="0" t="n">
        <v>1</v>
      </c>
    </row>
    <row r="6964" customFormat="false" ht="12.8" hidden="false" customHeight="false" outlineLevel="0" collapsed="false">
      <c r="A6964" s="0" t="n">
        <v>11.73152</v>
      </c>
      <c r="B6964" s="0" t="n">
        <v>45.878906</v>
      </c>
      <c r="C6964" s="0" t="n">
        <v>1</v>
      </c>
      <c r="D6964" s="0" t="n">
        <v>0</v>
      </c>
    </row>
    <row r="6965" customFormat="false" ht="12.8" hidden="false" customHeight="false" outlineLevel="0" collapsed="false">
      <c r="A6965" s="0" t="n">
        <v>11.73174</v>
      </c>
      <c r="B6965" s="0" t="n">
        <v>45.703125</v>
      </c>
      <c r="C6965" s="0" t="n">
        <v>0</v>
      </c>
      <c r="D6965" s="0" t="n">
        <v>0</v>
      </c>
    </row>
    <row r="6966" customFormat="false" ht="12.8" hidden="false" customHeight="false" outlineLevel="0" collapsed="false">
      <c r="A6966" s="0" t="n">
        <v>11.73198</v>
      </c>
      <c r="B6966" s="0" t="n">
        <v>45.527344</v>
      </c>
      <c r="C6966" s="0" t="n">
        <v>0</v>
      </c>
      <c r="D6966" s="0" t="n">
        <v>1</v>
      </c>
    </row>
    <row r="6967" customFormat="false" ht="12.8" hidden="false" customHeight="false" outlineLevel="0" collapsed="false">
      <c r="A6967" s="0" t="n">
        <v>11.73228</v>
      </c>
      <c r="B6967" s="0" t="n">
        <v>45.351562</v>
      </c>
      <c r="C6967" s="0" t="n">
        <v>1</v>
      </c>
      <c r="D6967" s="0" t="n">
        <v>1</v>
      </c>
    </row>
    <row r="6968" customFormat="false" ht="12.8" hidden="false" customHeight="false" outlineLevel="0" collapsed="false">
      <c r="A6968" s="0" t="n">
        <v>11.73252</v>
      </c>
      <c r="B6968" s="0" t="n">
        <v>45.175781</v>
      </c>
      <c r="C6968" s="0" t="n">
        <v>1</v>
      </c>
      <c r="D6968" s="0" t="n">
        <v>0</v>
      </c>
    </row>
    <row r="6969" customFormat="false" ht="12.8" hidden="false" customHeight="false" outlineLevel="0" collapsed="false">
      <c r="A6969" s="0" t="n">
        <v>11.73274</v>
      </c>
      <c r="B6969" s="0" t="n">
        <v>45</v>
      </c>
      <c r="C6969" s="0" t="n">
        <v>0</v>
      </c>
      <c r="D6969" s="0" t="n">
        <v>0</v>
      </c>
    </row>
    <row r="6970" customFormat="false" ht="12.8" hidden="false" customHeight="false" outlineLevel="0" collapsed="false">
      <c r="A6970" s="0" t="n">
        <v>11.73296</v>
      </c>
      <c r="B6970" s="0" t="n">
        <v>44.824219</v>
      </c>
      <c r="C6970" s="0" t="n">
        <v>0</v>
      </c>
      <c r="D6970" s="0" t="n">
        <v>1</v>
      </c>
    </row>
    <row r="6971" customFormat="false" ht="12.8" hidden="false" customHeight="false" outlineLevel="0" collapsed="false">
      <c r="A6971" s="0" t="n">
        <v>11.73326</v>
      </c>
      <c r="B6971" s="0" t="n">
        <v>44.648438</v>
      </c>
      <c r="C6971" s="0" t="n">
        <v>1</v>
      </c>
      <c r="D6971" s="0" t="n">
        <v>1</v>
      </c>
    </row>
    <row r="6972" customFormat="false" ht="12.8" hidden="false" customHeight="false" outlineLevel="0" collapsed="false">
      <c r="A6972" s="0" t="n">
        <v>11.73348</v>
      </c>
      <c r="B6972" s="0" t="n">
        <v>44.472656</v>
      </c>
      <c r="C6972" s="0" t="n">
        <v>1</v>
      </c>
      <c r="D6972" s="0" t="n">
        <v>0</v>
      </c>
    </row>
    <row r="6973" customFormat="false" ht="12.8" hidden="false" customHeight="false" outlineLevel="0" collapsed="false">
      <c r="A6973" s="0" t="n">
        <v>11.73372</v>
      </c>
      <c r="B6973" s="0" t="n">
        <v>44.296875</v>
      </c>
      <c r="C6973" s="0" t="n">
        <v>0</v>
      </c>
      <c r="D6973" s="0" t="n">
        <v>0</v>
      </c>
    </row>
    <row r="6974" customFormat="false" ht="12.8" hidden="false" customHeight="false" outlineLevel="0" collapsed="false">
      <c r="A6974" s="0" t="n">
        <v>11.73392</v>
      </c>
      <c r="B6974" s="0" t="n">
        <v>44.121094</v>
      </c>
      <c r="C6974" s="0" t="n">
        <v>0</v>
      </c>
      <c r="D6974" s="0" t="n">
        <v>1</v>
      </c>
    </row>
    <row r="6975" customFormat="false" ht="12.8" hidden="false" customHeight="false" outlineLevel="0" collapsed="false">
      <c r="A6975" s="0" t="n">
        <v>11.73422</v>
      </c>
      <c r="B6975" s="0" t="n">
        <v>43.945312</v>
      </c>
      <c r="C6975" s="0" t="n">
        <v>1</v>
      </c>
      <c r="D6975" s="0" t="n">
        <v>1</v>
      </c>
    </row>
    <row r="6976" customFormat="false" ht="12.8" hidden="false" customHeight="false" outlineLevel="0" collapsed="false">
      <c r="A6976" s="0" t="n">
        <v>11.73444</v>
      </c>
      <c r="B6976" s="0" t="n">
        <v>43.769531</v>
      </c>
      <c r="C6976" s="0" t="n">
        <v>1</v>
      </c>
      <c r="D6976" s="0" t="n">
        <v>0</v>
      </c>
    </row>
    <row r="6977" customFormat="false" ht="12.8" hidden="false" customHeight="false" outlineLevel="0" collapsed="false">
      <c r="A6977" s="0" t="n">
        <v>11.73468</v>
      </c>
      <c r="B6977" s="0" t="n">
        <v>43.59375</v>
      </c>
      <c r="C6977" s="0" t="n">
        <v>0</v>
      </c>
      <c r="D6977" s="0" t="n">
        <v>0</v>
      </c>
    </row>
    <row r="6978" customFormat="false" ht="12.8" hidden="false" customHeight="false" outlineLevel="0" collapsed="false">
      <c r="A6978" s="0" t="n">
        <v>11.7349</v>
      </c>
      <c r="B6978" s="0" t="n">
        <v>43.417969</v>
      </c>
      <c r="C6978" s="0" t="n">
        <v>0</v>
      </c>
      <c r="D6978" s="0" t="n">
        <v>1</v>
      </c>
    </row>
    <row r="6979" customFormat="false" ht="12.8" hidden="false" customHeight="false" outlineLevel="0" collapsed="false">
      <c r="A6979" s="0" t="n">
        <v>11.73518</v>
      </c>
      <c r="B6979" s="0" t="n">
        <v>43.242188</v>
      </c>
      <c r="C6979" s="0" t="n">
        <v>1</v>
      </c>
      <c r="D6979" s="0" t="n">
        <v>1</v>
      </c>
    </row>
    <row r="6980" customFormat="false" ht="12.8" hidden="false" customHeight="false" outlineLevel="0" collapsed="false">
      <c r="A6980" s="0" t="n">
        <v>11.7354</v>
      </c>
      <c r="B6980" s="0" t="n">
        <v>43.066406</v>
      </c>
      <c r="C6980" s="0" t="n">
        <v>1</v>
      </c>
      <c r="D6980" s="0" t="n">
        <v>0</v>
      </c>
    </row>
    <row r="6981" customFormat="false" ht="12.8" hidden="false" customHeight="false" outlineLevel="0" collapsed="false">
      <c r="A6981" s="0" t="n">
        <v>11.73564</v>
      </c>
      <c r="B6981" s="0" t="n">
        <v>42.890625</v>
      </c>
      <c r="C6981" s="0" t="n">
        <v>0</v>
      </c>
      <c r="D6981" s="0" t="n">
        <v>0</v>
      </c>
    </row>
    <row r="6982" customFormat="false" ht="12.8" hidden="false" customHeight="false" outlineLevel="0" collapsed="false">
      <c r="A6982" s="0" t="n">
        <v>11.73586</v>
      </c>
      <c r="B6982" s="0" t="n">
        <v>42.714844</v>
      </c>
      <c r="C6982" s="0" t="n">
        <v>0</v>
      </c>
      <c r="D6982" s="0" t="n">
        <v>1</v>
      </c>
    </row>
    <row r="6983" customFormat="false" ht="12.8" hidden="false" customHeight="false" outlineLevel="0" collapsed="false">
      <c r="A6983" s="0" t="n">
        <v>11.73614</v>
      </c>
      <c r="B6983" s="0" t="n">
        <v>42.539062</v>
      </c>
      <c r="C6983" s="0" t="n">
        <v>1</v>
      </c>
      <c r="D6983" s="0" t="n">
        <v>1</v>
      </c>
    </row>
    <row r="6984" customFormat="false" ht="12.8" hidden="false" customHeight="false" outlineLevel="0" collapsed="false">
      <c r="A6984" s="0" t="n">
        <v>11.73636</v>
      </c>
      <c r="B6984" s="0" t="n">
        <v>42.363281</v>
      </c>
      <c r="C6984" s="0" t="n">
        <v>1</v>
      </c>
      <c r="D6984" s="0" t="n">
        <v>0</v>
      </c>
    </row>
    <row r="6985" customFormat="false" ht="12.8" hidden="false" customHeight="false" outlineLevel="0" collapsed="false">
      <c r="A6985" s="0" t="n">
        <v>11.7366</v>
      </c>
      <c r="B6985" s="0" t="n">
        <v>42.1875</v>
      </c>
      <c r="C6985" s="0" t="n">
        <v>0</v>
      </c>
      <c r="D6985" s="0" t="n">
        <v>0</v>
      </c>
    </row>
    <row r="6986" customFormat="false" ht="12.8" hidden="false" customHeight="false" outlineLevel="0" collapsed="false">
      <c r="A6986" s="0" t="n">
        <v>11.7368</v>
      </c>
      <c r="B6986" s="0" t="n">
        <v>42.011719</v>
      </c>
      <c r="C6986" s="0" t="n">
        <v>0</v>
      </c>
      <c r="D6986" s="0" t="n">
        <v>1</v>
      </c>
    </row>
    <row r="6987" customFormat="false" ht="12.8" hidden="false" customHeight="false" outlineLevel="0" collapsed="false">
      <c r="A6987" s="0" t="n">
        <v>11.73708</v>
      </c>
      <c r="B6987" s="0" t="n">
        <v>41.835938</v>
      </c>
      <c r="C6987" s="0" t="n">
        <v>1</v>
      </c>
      <c r="D6987" s="0" t="n">
        <v>1</v>
      </c>
    </row>
    <row r="6988" customFormat="false" ht="12.8" hidden="false" customHeight="false" outlineLevel="0" collapsed="false">
      <c r="A6988" s="0" t="n">
        <v>11.73732</v>
      </c>
      <c r="B6988" s="0" t="n">
        <v>41.660156</v>
      </c>
      <c r="C6988" s="0" t="n">
        <v>1</v>
      </c>
      <c r="D6988" s="0" t="n">
        <v>0</v>
      </c>
    </row>
    <row r="6989" customFormat="false" ht="12.8" hidden="false" customHeight="false" outlineLevel="0" collapsed="false">
      <c r="A6989" s="0" t="n">
        <v>11.73754</v>
      </c>
      <c r="B6989" s="0" t="n">
        <v>41.484375</v>
      </c>
      <c r="C6989" s="0" t="n">
        <v>0</v>
      </c>
      <c r="D6989" s="0" t="n">
        <v>0</v>
      </c>
    </row>
    <row r="6990" customFormat="false" ht="12.8" hidden="false" customHeight="false" outlineLevel="0" collapsed="false">
      <c r="A6990" s="0" t="n">
        <v>11.73776</v>
      </c>
      <c r="B6990" s="0" t="n">
        <v>41.308594</v>
      </c>
      <c r="C6990" s="0" t="n">
        <v>0</v>
      </c>
      <c r="D6990" s="0" t="n">
        <v>1</v>
      </c>
    </row>
    <row r="6991" customFormat="false" ht="12.8" hidden="false" customHeight="false" outlineLevel="0" collapsed="false">
      <c r="A6991" s="0" t="n">
        <v>11.73804</v>
      </c>
      <c r="B6991" s="0" t="n">
        <v>41.132812</v>
      </c>
      <c r="C6991" s="0" t="n">
        <v>1</v>
      </c>
      <c r="D6991" s="0" t="n">
        <v>1</v>
      </c>
    </row>
    <row r="6992" customFormat="false" ht="12.8" hidden="false" customHeight="false" outlineLevel="0" collapsed="false">
      <c r="A6992" s="0" t="n">
        <v>11.73826</v>
      </c>
      <c r="B6992" s="0" t="n">
        <v>40.957031</v>
      </c>
      <c r="C6992" s="0" t="n">
        <v>1</v>
      </c>
      <c r="D6992" s="0" t="n">
        <v>0</v>
      </c>
    </row>
    <row r="6993" customFormat="false" ht="12.8" hidden="false" customHeight="false" outlineLevel="0" collapsed="false">
      <c r="A6993" s="0" t="n">
        <v>11.73848</v>
      </c>
      <c r="B6993" s="0" t="n">
        <v>40.78125</v>
      </c>
      <c r="C6993" s="0" t="n">
        <v>0</v>
      </c>
      <c r="D6993" s="0" t="n">
        <v>0</v>
      </c>
    </row>
    <row r="6994" customFormat="false" ht="12.8" hidden="false" customHeight="false" outlineLevel="0" collapsed="false">
      <c r="A6994" s="0" t="n">
        <v>11.7387</v>
      </c>
      <c r="B6994" s="0" t="n">
        <v>40.605469</v>
      </c>
      <c r="C6994" s="0" t="n">
        <v>0</v>
      </c>
      <c r="D6994" s="0" t="n">
        <v>1</v>
      </c>
    </row>
    <row r="6995" customFormat="false" ht="12.8" hidden="false" customHeight="false" outlineLevel="0" collapsed="false">
      <c r="A6995" s="0" t="n">
        <v>11.73898</v>
      </c>
      <c r="B6995" s="0" t="n">
        <v>40.429688</v>
      </c>
      <c r="C6995" s="0" t="n">
        <v>1</v>
      </c>
      <c r="D6995" s="0" t="n">
        <v>1</v>
      </c>
    </row>
    <row r="6996" customFormat="false" ht="12.8" hidden="false" customHeight="false" outlineLevel="0" collapsed="false">
      <c r="A6996" s="0" t="n">
        <v>11.73922</v>
      </c>
      <c r="B6996" s="0" t="n">
        <v>40.253906</v>
      </c>
      <c r="C6996" s="0" t="n">
        <v>1</v>
      </c>
      <c r="D6996" s="0" t="n">
        <v>0</v>
      </c>
    </row>
    <row r="6997" customFormat="false" ht="12.8" hidden="false" customHeight="false" outlineLevel="0" collapsed="false">
      <c r="A6997" s="0" t="n">
        <v>11.73944</v>
      </c>
      <c r="B6997" s="0" t="n">
        <v>40.078125</v>
      </c>
      <c r="C6997" s="0" t="n">
        <v>0</v>
      </c>
      <c r="D6997" s="0" t="n">
        <v>0</v>
      </c>
    </row>
    <row r="6998" customFormat="false" ht="12.8" hidden="false" customHeight="false" outlineLevel="0" collapsed="false">
      <c r="A6998" s="0" t="n">
        <v>11.73966</v>
      </c>
      <c r="B6998" s="0" t="n">
        <v>39.902344</v>
      </c>
      <c r="C6998" s="0" t="n">
        <v>0</v>
      </c>
      <c r="D6998" s="0" t="n">
        <v>1</v>
      </c>
    </row>
    <row r="6999" customFormat="false" ht="12.8" hidden="false" customHeight="false" outlineLevel="0" collapsed="false">
      <c r="A6999" s="0" t="n">
        <v>11.73992</v>
      </c>
      <c r="B6999" s="0" t="n">
        <v>39.726562</v>
      </c>
      <c r="C6999" s="0" t="n">
        <v>1</v>
      </c>
      <c r="D6999" s="0" t="n">
        <v>1</v>
      </c>
    </row>
    <row r="7000" customFormat="false" ht="12.8" hidden="false" customHeight="false" outlineLevel="0" collapsed="false">
      <c r="A7000" s="0" t="n">
        <v>11.74014</v>
      </c>
      <c r="B7000" s="0" t="n">
        <v>39.550781</v>
      </c>
      <c r="C7000" s="0" t="n">
        <v>1</v>
      </c>
      <c r="D7000" s="0" t="n">
        <v>0</v>
      </c>
    </row>
    <row r="7001" customFormat="false" ht="12.8" hidden="false" customHeight="false" outlineLevel="0" collapsed="false">
      <c r="A7001" s="0" t="n">
        <v>11.74036</v>
      </c>
      <c r="B7001" s="0" t="n">
        <v>39.375</v>
      </c>
      <c r="C7001" s="0" t="n">
        <v>0</v>
      </c>
      <c r="D7001" s="0" t="n">
        <v>0</v>
      </c>
    </row>
    <row r="7002" customFormat="false" ht="12.8" hidden="false" customHeight="false" outlineLevel="0" collapsed="false">
      <c r="A7002" s="0" t="n">
        <v>11.74058</v>
      </c>
      <c r="B7002" s="0" t="n">
        <v>39.199219</v>
      </c>
      <c r="C7002" s="0" t="n">
        <v>0</v>
      </c>
      <c r="D7002" s="0" t="n">
        <v>1</v>
      </c>
    </row>
    <row r="7003" customFormat="false" ht="12.8" hidden="false" customHeight="false" outlineLevel="0" collapsed="false">
      <c r="A7003" s="0" t="n">
        <v>11.74084</v>
      </c>
      <c r="B7003" s="0" t="n">
        <v>39.023438</v>
      </c>
      <c r="C7003" s="0" t="n">
        <v>1</v>
      </c>
      <c r="D7003" s="0" t="n">
        <v>1</v>
      </c>
    </row>
    <row r="7004" customFormat="false" ht="12.8" hidden="false" customHeight="false" outlineLevel="0" collapsed="false">
      <c r="A7004" s="0" t="n">
        <v>11.74108</v>
      </c>
      <c r="B7004" s="0" t="n">
        <v>38.847656</v>
      </c>
      <c r="C7004" s="0" t="n">
        <v>1</v>
      </c>
      <c r="D7004" s="0" t="n">
        <v>0</v>
      </c>
    </row>
    <row r="7005" customFormat="false" ht="12.8" hidden="false" customHeight="false" outlineLevel="0" collapsed="false">
      <c r="A7005" s="0" t="n">
        <v>11.7413</v>
      </c>
      <c r="B7005" s="0" t="n">
        <v>38.671875</v>
      </c>
      <c r="C7005" s="0" t="n">
        <v>0</v>
      </c>
      <c r="D7005" s="0" t="n">
        <v>0</v>
      </c>
    </row>
    <row r="7006" customFormat="false" ht="12.8" hidden="false" customHeight="false" outlineLevel="0" collapsed="false">
      <c r="A7006" s="0" t="n">
        <v>11.7415</v>
      </c>
      <c r="B7006" s="0" t="n">
        <v>38.496094</v>
      </c>
      <c r="C7006" s="0" t="n">
        <v>0</v>
      </c>
      <c r="D7006" s="0" t="n">
        <v>1</v>
      </c>
    </row>
    <row r="7007" customFormat="false" ht="12.8" hidden="false" customHeight="false" outlineLevel="0" collapsed="false">
      <c r="A7007" s="0" t="n">
        <v>11.74178</v>
      </c>
      <c r="B7007" s="0" t="n">
        <v>38.320312</v>
      </c>
      <c r="C7007" s="0" t="n">
        <v>1</v>
      </c>
      <c r="D7007" s="0" t="n">
        <v>1</v>
      </c>
    </row>
    <row r="7008" customFormat="false" ht="12.8" hidden="false" customHeight="false" outlineLevel="0" collapsed="false">
      <c r="A7008" s="0" t="n">
        <v>11.742</v>
      </c>
      <c r="B7008" s="0" t="n">
        <v>38.144531</v>
      </c>
      <c r="C7008" s="0" t="n">
        <v>1</v>
      </c>
      <c r="D7008" s="0" t="n">
        <v>0</v>
      </c>
    </row>
    <row r="7009" customFormat="false" ht="12.8" hidden="false" customHeight="false" outlineLevel="0" collapsed="false">
      <c r="A7009" s="0" t="n">
        <v>11.74222</v>
      </c>
      <c r="B7009" s="0" t="n">
        <v>37.96875</v>
      </c>
      <c r="C7009" s="0" t="n">
        <v>0</v>
      </c>
      <c r="D7009" s="0" t="n">
        <v>0</v>
      </c>
    </row>
    <row r="7010" customFormat="false" ht="12.8" hidden="false" customHeight="false" outlineLevel="0" collapsed="false">
      <c r="A7010" s="0" t="n">
        <v>11.74242</v>
      </c>
      <c r="B7010" s="0" t="n">
        <v>37.792969</v>
      </c>
      <c r="C7010" s="0" t="n">
        <v>0</v>
      </c>
      <c r="D7010" s="0" t="n">
        <v>1</v>
      </c>
    </row>
    <row r="7011" customFormat="false" ht="12.8" hidden="false" customHeight="false" outlineLevel="0" collapsed="false">
      <c r="A7011" s="0" t="n">
        <v>11.7427</v>
      </c>
      <c r="B7011" s="0" t="n">
        <v>37.617188</v>
      </c>
      <c r="C7011" s="0" t="n">
        <v>1</v>
      </c>
      <c r="D7011" s="0" t="n">
        <v>1</v>
      </c>
    </row>
    <row r="7012" customFormat="false" ht="12.8" hidden="false" customHeight="false" outlineLevel="0" collapsed="false">
      <c r="A7012" s="0" t="n">
        <v>11.74292</v>
      </c>
      <c r="B7012" s="0" t="n">
        <v>37.441406</v>
      </c>
      <c r="C7012" s="0" t="n">
        <v>1</v>
      </c>
      <c r="D7012" s="0" t="n">
        <v>0</v>
      </c>
    </row>
    <row r="7013" customFormat="false" ht="12.8" hidden="false" customHeight="false" outlineLevel="0" collapsed="false">
      <c r="A7013" s="0" t="n">
        <v>11.74314</v>
      </c>
      <c r="B7013" s="0" t="n">
        <v>37.265625</v>
      </c>
      <c r="C7013" s="0" t="n">
        <v>0</v>
      </c>
      <c r="D7013" s="0" t="n">
        <v>0</v>
      </c>
    </row>
    <row r="7014" customFormat="false" ht="12.8" hidden="false" customHeight="false" outlineLevel="0" collapsed="false">
      <c r="A7014" s="0" t="n">
        <v>11.74334</v>
      </c>
      <c r="B7014" s="0" t="n">
        <v>37.089844</v>
      </c>
      <c r="C7014" s="0" t="n">
        <v>0</v>
      </c>
      <c r="D7014" s="0" t="n">
        <v>1</v>
      </c>
    </row>
    <row r="7015" customFormat="false" ht="12.8" hidden="false" customHeight="false" outlineLevel="0" collapsed="false">
      <c r="A7015" s="0" t="n">
        <v>11.74362</v>
      </c>
      <c r="B7015" s="0" t="n">
        <v>36.914062</v>
      </c>
      <c r="C7015" s="0" t="n">
        <v>1</v>
      </c>
      <c r="D7015" s="0" t="n">
        <v>1</v>
      </c>
    </row>
    <row r="7016" customFormat="false" ht="12.8" hidden="false" customHeight="false" outlineLevel="0" collapsed="false">
      <c r="A7016" s="0" t="n">
        <v>11.74384</v>
      </c>
      <c r="B7016" s="0" t="n">
        <v>36.738281</v>
      </c>
      <c r="C7016" s="0" t="n">
        <v>1</v>
      </c>
      <c r="D7016" s="0" t="n">
        <v>0</v>
      </c>
    </row>
    <row r="7017" customFormat="false" ht="12.8" hidden="false" customHeight="false" outlineLevel="0" collapsed="false">
      <c r="A7017" s="0" t="n">
        <v>11.74406</v>
      </c>
      <c r="B7017" s="0" t="n">
        <v>36.5625</v>
      </c>
      <c r="C7017" s="0" t="n">
        <v>0</v>
      </c>
      <c r="D7017" s="0" t="n">
        <v>0</v>
      </c>
    </row>
    <row r="7018" customFormat="false" ht="12.8" hidden="false" customHeight="false" outlineLevel="0" collapsed="false">
      <c r="A7018" s="0" t="n">
        <v>11.74426</v>
      </c>
      <c r="B7018" s="0" t="n">
        <v>36.386719</v>
      </c>
      <c r="C7018" s="0" t="n">
        <v>0</v>
      </c>
      <c r="D7018" s="0" t="n">
        <v>1</v>
      </c>
    </row>
    <row r="7019" customFormat="false" ht="12.8" hidden="false" customHeight="false" outlineLevel="0" collapsed="false">
      <c r="A7019" s="0" t="n">
        <v>11.74454</v>
      </c>
      <c r="B7019" s="0" t="n">
        <v>36.210938</v>
      </c>
      <c r="C7019" s="0" t="n">
        <v>1</v>
      </c>
      <c r="D7019" s="0" t="n">
        <v>1</v>
      </c>
    </row>
    <row r="7020" customFormat="false" ht="12.8" hidden="false" customHeight="false" outlineLevel="0" collapsed="false">
      <c r="A7020" s="0" t="n">
        <v>11.74476</v>
      </c>
      <c r="B7020" s="0" t="n">
        <v>36.035156</v>
      </c>
      <c r="C7020" s="0" t="n">
        <v>1</v>
      </c>
      <c r="D7020" s="0" t="n">
        <v>0</v>
      </c>
    </row>
    <row r="7021" customFormat="false" ht="12.8" hidden="false" customHeight="false" outlineLevel="0" collapsed="false">
      <c r="A7021" s="0" t="n">
        <v>11.74496</v>
      </c>
      <c r="B7021" s="0" t="n">
        <v>35.859375</v>
      </c>
      <c r="C7021" s="0" t="n">
        <v>0</v>
      </c>
      <c r="D7021" s="0" t="n">
        <v>0</v>
      </c>
    </row>
    <row r="7022" customFormat="false" ht="12.8" hidden="false" customHeight="false" outlineLevel="0" collapsed="false">
      <c r="A7022" s="0" t="n">
        <v>11.74518</v>
      </c>
      <c r="B7022" s="0" t="n">
        <v>35.683594</v>
      </c>
      <c r="C7022" s="0" t="n">
        <v>0</v>
      </c>
      <c r="D7022" s="0" t="n">
        <v>1</v>
      </c>
    </row>
    <row r="7023" customFormat="false" ht="12.8" hidden="false" customHeight="false" outlineLevel="0" collapsed="false">
      <c r="A7023" s="0" t="n">
        <v>11.74544</v>
      </c>
      <c r="B7023" s="0" t="n">
        <v>35.507812</v>
      </c>
      <c r="C7023" s="0" t="n">
        <v>1</v>
      </c>
      <c r="D7023" s="0" t="n">
        <v>1</v>
      </c>
    </row>
    <row r="7024" customFormat="false" ht="12.8" hidden="false" customHeight="false" outlineLevel="0" collapsed="false">
      <c r="A7024" s="0" t="n">
        <v>11.74568</v>
      </c>
      <c r="B7024" s="0" t="n">
        <v>35.332031</v>
      </c>
      <c r="C7024" s="0" t="n">
        <v>1</v>
      </c>
      <c r="D7024" s="0" t="n">
        <v>0</v>
      </c>
    </row>
    <row r="7025" customFormat="false" ht="12.8" hidden="false" customHeight="false" outlineLevel="0" collapsed="false">
      <c r="A7025" s="0" t="n">
        <v>11.74588</v>
      </c>
      <c r="B7025" s="0" t="n">
        <v>35.15625</v>
      </c>
      <c r="C7025" s="0" t="n">
        <v>0</v>
      </c>
      <c r="D7025" s="0" t="n">
        <v>0</v>
      </c>
    </row>
    <row r="7026" customFormat="false" ht="12.8" hidden="false" customHeight="false" outlineLevel="0" collapsed="false">
      <c r="A7026" s="0" t="n">
        <v>11.74608</v>
      </c>
      <c r="B7026" s="0" t="n">
        <v>34.980469</v>
      </c>
      <c r="C7026" s="0" t="n">
        <v>0</v>
      </c>
      <c r="D7026" s="0" t="n">
        <v>1</v>
      </c>
    </row>
    <row r="7027" customFormat="false" ht="12.8" hidden="false" customHeight="false" outlineLevel="0" collapsed="false">
      <c r="A7027" s="0" t="n">
        <v>11.74636</v>
      </c>
      <c r="B7027" s="0" t="n">
        <v>34.804688</v>
      </c>
      <c r="C7027" s="0" t="n">
        <v>1</v>
      </c>
      <c r="D7027" s="0" t="n">
        <v>1</v>
      </c>
    </row>
    <row r="7028" customFormat="false" ht="12.8" hidden="false" customHeight="false" outlineLevel="0" collapsed="false">
      <c r="A7028" s="0" t="n">
        <v>11.74656</v>
      </c>
      <c r="B7028" s="0" t="n">
        <v>34.628906</v>
      </c>
      <c r="C7028" s="0" t="n">
        <v>1</v>
      </c>
      <c r="D7028" s="0" t="n">
        <v>0</v>
      </c>
    </row>
    <row r="7029" customFormat="false" ht="12.8" hidden="false" customHeight="false" outlineLevel="0" collapsed="false">
      <c r="A7029" s="0" t="n">
        <v>11.74678</v>
      </c>
      <c r="B7029" s="0" t="n">
        <v>34.453125</v>
      </c>
      <c r="C7029" s="0" t="n">
        <v>0</v>
      </c>
      <c r="D7029" s="0" t="n">
        <v>0</v>
      </c>
    </row>
    <row r="7030" customFormat="false" ht="12.8" hidden="false" customHeight="false" outlineLevel="0" collapsed="false">
      <c r="A7030" s="0" t="n">
        <v>11.74698</v>
      </c>
      <c r="B7030" s="0" t="n">
        <v>34.277344</v>
      </c>
      <c r="C7030" s="0" t="n">
        <v>0</v>
      </c>
      <c r="D7030" s="0" t="n">
        <v>1</v>
      </c>
    </row>
    <row r="7031" customFormat="false" ht="12.8" hidden="false" customHeight="false" outlineLevel="0" collapsed="false">
      <c r="A7031" s="0" t="n">
        <v>11.74724</v>
      </c>
      <c r="B7031" s="0" t="n">
        <v>34.101562</v>
      </c>
      <c r="C7031" s="0" t="n">
        <v>1</v>
      </c>
      <c r="D7031" s="0" t="n">
        <v>1</v>
      </c>
    </row>
    <row r="7032" customFormat="false" ht="12.8" hidden="false" customHeight="false" outlineLevel="0" collapsed="false">
      <c r="A7032" s="0" t="n">
        <v>11.74746</v>
      </c>
      <c r="B7032" s="0" t="n">
        <v>33.925781</v>
      </c>
      <c r="C7032" s="0" t="n">
        <v>1</v>
      </c>
      <c r="D7032" s="0" t="n">
        <v>0</v>
      </c>
    </row>
    <row r="7033" customFormat="false" ht="12.8" hidden="false" customHeight="false" outlineLevel="0" collapsed="false">
      <c r="A7033" s="0" t="n">
        <v>11.74766</v>
      </c>
      <c r="B7033" s="0" t="n">
        <v>33.75</v>
      </c>
      <c r="C7033" s="0" t="n">
        <v>0</v>
      </c>
      <c r="D7033" s="0" t="n">
        <v>0</v>
      </c>
    </row>
    <row r="7034" customFormat="false" ht="12.8" hidden="false" customHeight="false" outlineLevel="0" collapsed="false">
      <c r="A7034" s="0" t="n">
        <v>11.74788</v>
      </c>
      <c r="B7034" s="0" t="n">
        <v>33.574219</v>
      </c>
      <c r="C7034" s="0" t="n">
        <v>0</v>
      </c>
      <c r="D7034" s="0" t="n">
        <v>1</v>
      </c>
    </row>
    <row r="7035" customFormat="false" ht="12.8" hidden="false" customHeight="false" outlineLevel="0" collapsed="false">
      <c r="A7035" s="0" t="n">
        <v>11.74814</v>
      </c>
      <c r="B7035" s="0" t="n">
        <v>33.398438</v>
      </c>
      <c r="C7035" s="0" t="n">
        <v>1</v>
      </c>
      <c r="D7035" s="0" t="n">
        <v>1</v>
      </c>
    </row>
    <row r="7036" customFormat="false" ht="12.8" hidden="false" customHeight="false" outlineLevel="0" collapsed="false">
      <c r="A7036" s="0" t="n">
        <v>11.74834</v>
      </c>
      <c r="B7036" s="0" t="n">
        <v>33.222656</v>
      </c>
      <c r="C7036" s="0" t="n">
        <v>1</v>
      </c>
      <c r="D7036" s="0" t="n">
        <v>0</v>
      </c>
    </row>
    <row r="7037" customFormat="false" ht="12.8" hidden="false" customHeight="false" outlineLevel="0" collapsed="false">
      <c r="A7037" s="0" t="n">
        <v>11.74856</v>
      </c>
      <c r="B7037" s="0" t="n">
        <v>33.046875</v>
      </c>
      <c r="C7037" s="0" t="n">
        <v>0</v>
      </c>
      <c r="D7037" s="0" t="n">
        <v>0</v>
      </c>
    </row>
    <row r="7038" customFormat="false" ht="12.8" hidden="false" customHeight="false" outlineLevel="0" collapsed="false">
      <c r="A7038" s="0" t="n">
        <v>11.74878</v>
      </c>
      <c r="B7038" s="0" t="n">
        <v>32.871094</v>
      </c>
      <c r="C7038" s="0" t="n">
        <v>0</v>
      </c>
      <c r="D7038" s="0" t="n">
        <v>1</v>
      </c>
    </row>
    <row r="7039" customFormat="false" ht="12.8" hidden="false" customHeight="false" outlineLevel="0" collapsed="false">
      <c r="A7039" s="0" t="n">
        <v>11.74904</v>
      </c>
      <c r="B7039" s="0" t="n">
        <v>32.695312</v>
      </c>
      <c r="C7039" s="0" t="n">
        <v>1</v>
      </c>
      <c r="D7039" s="0" t="n">
        <v>1</v>
      </c>
    </row>
    <row r="7040" customFormat="false" ht="12.8" hidden="false" customHeight="false" outlineLevel="0" collapsed="false">
      <c r="A7040" s="0" t="n">
        <v>11.74924</v>
      </c>
      <c r="B7040" s="0" t="n">
        <v>32.519531</v>
      </c>
      <c r="C7040" s="0" t="n">
        <v>1</v>
      </c>
      <c r="D7040" s="0" t="n">
        <v>0</v>
      </c>
    </row>
    <row r="7041" customFormat="false" ht="12.8" hidden="false" customHeight="false" outlineLevel="0" collapsed="false">
      <c r="A7041" s="0" t="n">
        <v>11.74946</v>
      </c>
      <c r="B7041" s="0" t="n">
        <v>32.34375</v>
      </c>
      <c r="C7041" s="0" t="n">
        <v>0</v>
      </c>
      <c r="D7041" s="0" t="n">
        <v>0</v>
      </c>
    </row>
    <row r="7042" customFormat="false" ht="12.8" hidden="false" customHeight="false" outlineLevel="0" collapsed="false">
      <c r="A7042" s="0" t="n">
        <v>11.74966</v>
      </c>
      <c r="B7042" s="0" t="n">
        <v>32.167969</v>
      </c>
      <c r="C7042" s="0" t="n">
        <v>0</v>
      </c>
      <c r="D7042" s="0" t="n">
        <v>1</v>
      </c>
    </row>
    <row r="7043" customFormat="false" ht="12.8" hidden="false" customHeight="false" outlineLevel="0" collapsed="false">
      <c r="A7043" s="0" t="n">
        <v>11.74992</v>
      </c>
      <c r="B7043" s="0" t="n">
        <v>31.992188</v>
      </c>
      <c r="C7043" s="0" t="n">
        <v>1</v>
      </c>
      <c r="D7043" s="0" t="n">
        <v>1</v>
      </c>
    </row>
    <row r="7044" customFormat="false" ht="12.8" hidden="false" customHeight="false" outlineLevel="0" collapsed="false">
      <c r="A7044" s="0" t="n">
        <v>11.75014</v>
      </c>
      <c r="B7044" s="0" t="n">
        <v>31.816406</v>
      </c>
      <c r="C7044" s="0" t="n">
        <v>1</v>
      </c>
      <c r="D7044" s="0" t="n">
        <v>0</v>
      </c>
    </row>
    <row r="7045" customFormat="false" ht="12.8" hidden="false" customHeight="false" outlineLevel="0" collapsed="false">
      <c r="A7045" s="0" t="n">
        <v>11.75034</v>
      </c>
      <c r="B7045" s="0" t="n">
        <v>31.640625</v>
      </c>
      <c r="C7045" s="0" t="n">
        <v>0</v>
      </c>
      <c r="D7045" s="0" t="n">
        <v>0</v>
      </c>
    </row>
    <row r="7046" customFormat="false" ht="12.8" hidden="false" customHeight="false" outlineLevel="0" collapsed="false">
      <c r="A7046" s="0" t="n">
        <v>11.75056</v>
      </c>
      <c r="B7046" s="0" t="n">
        <v>31.464844</v>
      </c>
      <c r="C7046" s="0" t="n">
        <v>0</v>
      </c>
      <c r="D7046" s="0" t="n">
        <v>1</v>
      </c>
    </row>
    <row r="7047" customFormat="false" ht="12.8" hidden="false" customHeight="false" outlineLevel="0" collapsed="false">
      <c r="A7047" s="0" t="n">
        <v>11.75082</v>
      </c>
      <c r="B7047" s="0" t="n">
        <v>31.289062</v>
      </c>
      <c r="C7047" s="0" t="n">
        <v>1</v>
      </c>
      <c r="D7047" s="0" t="n">
        <v>1</v>
      </c>
    </row>
    <row r="7048" customFormat="false" ht="12.8" hidden="false" customHeight="false" outlineLevel="0" collapsed="false">
      <c r="A7048" s="0" t="n">
        <v>11.75104</v>
      </c>
      <c r="B7048" s="0" t="n">
        <v>31.113281</v>
      </c>
      <c r="C7048" s="0" t="n">
        <v>1</v>
      </c>
      <c r="D7048" s="0" t="n">
        <v>0</v>
      </c>
    </row>
    <row r="7049" customFormat="false" ht="12.8" hidden="false" customHeight="false" outlineLevel="0" collapsed="false">
      <c r="A7049" s="0" t="n">
        <v>11.75124</v>
      </c>
      <c r="B7049" s="0" t="n">
        <v>30.9375</v>
      </c>
      <c r="C7049" s="0" t="n">
        <v>0</v>
      </c>
      <c r="D7049" s="0" t="n">
        <v>0</v>
      </c>
    </row>
    <row r="7050" customFormat="false" ht="12.8" hidden="false" customHeight="false" outlineLevel="0" collapsed="false">
      <c r="A7050" s="0" t="n">
        <v>11.75142</v>
      </c>
      <c r="B7050" s="0" t="n">
        <v>30.761719</v>
      </c>
      <c r="C7050" s="0" t="n">
        <v>0</v>
      </c>
      <c r="D7050" s="0" t="n">
        <v>1</v>
      </c>
    </row>
    <row r="7051" customFormat="false" ht="12.8" hidden="false" customHeight="false" outlineLevel="0" collapsed="false">
      <c r="A7051" s="0" t="n">
        <v>11.75168</v>
      </c>
      <c r="B7051" s="0" t="n">
        <v>30.585938</v>
      </c>
      <c r="C7051" s="0" t="n">
        <v>1</v>
      </c>
      <c r="D7051" s="0" t="n">
        <v>1</v>
      </c>
    </row>
    <row r="7052" customFormat="false" ht="12.8" hidden="false" customHeight="false" outlineLevel="0" collapsed="false">
      <c r="A7052" s="0" t="n">
        <v>11.75192</v>
      </c>
      <c r="B7052" s="0" t="n">
        <v>30.410156</v>
      </c>
      <c r="C7052" s="0" t="n">
        <v>1</v>
      </c>
      <c r="D7052" s="0" t="n">
        <v>0</v>
      </c>
    </row>
    <row r="7053" customFormat="false" ht="12.8" hidden="false" customHeight="false" outlineLevel="0" collapsed="false">
      <c r="A7053" s="0" t="n">
        <v>11.75212</v>
      </c>
      <c r="B7053" s="0" t="n">
        <v>30.234375</v>
      </c>
      <c r="C7053" s="0" t="n">
        <v>0</v>
      </c>
      <c r="D7053" s="0" t="n">
        <v>0</v>
      </c>
    </row>
    <row r="7054" customFormat="false" ht="12.8" hidden="false" customHeight="false" outlineLevel="0" collapsed="false">
      <c r="A7054" s="0" t="n">
        <v>11.75232</v>
      </c>
      <c r="B7054" s="0" t="n">
        <v>30.058594</v>
      </c>
      <c r="C7054" s="0" t="n">
        <v>0</v>
      </c>
      <c r="D7054" s="0" t="n">
        <v>1</v>
      </c>
    </row>
    <row r="7055" customFormat="false" ht="12.8" hidden="false" customHeight="false" outlineLevel="0" collapsed="false">
      <c r="A7055" s="0" t="n">
        <v>11.75258</v>
      </c>
      <c r="B7055" s="0" t="n">
        <v>29.882812</v>
      </c>
      <c r="C7055" s="0" t="n">
        <v>1</v>
      </c>
      <c r="D7055" s="0" t="n">
        <v>1</v>
      </c>
    </row>
    <row r="7056" customFormat="false" ht="12.8" hidden="false" customHeight="false" outlineLevel="0" collapsed="false">
      <c r="A7056" s="0" t="n">
        <v>11.75278</v>
      </c>
      <c r="B7056" s="0" t="n">
        <v>29.707031</v>
      </c>
      <c r="C7056" s="0" t="n">
        <v>1</v>
      </c>
      <c r="D7056" s="0" t="n">
        <v>0</v>
      </c>
    </row>
    <row r="7057" customFormat="false" ht="12.8" hidden="false" customHeight="false" outlineLevel="0" collapsed="false">
      <c r="A7057" s="0" t="n">
        <v>11.753</v>
      </c>
      <c r="B7057" s="0" t="n">
        <v>29.53125</v>
      </c>
      <c r="C7057" s="0" t="n">
        <v>0</v>
      </c>
      <c r="D7057" s="0" t="n">
        <v>0</v>
      </c>
    </row>
    <row r="7058" customFormat="false" ht="12.8" hidden="false" customHeight="false" outlineLevel="0" collapsed="false">
      <c r="A7058" s="0" t="n">
        <v>11.75318</v>
      </c>
      <c r="B7058" s="0" t="n">
        <v>29.355469</v>
      </c>
      <c r="C7058" s="0" t="n">
        <v>0</v>
      </c>
      <c r="D7058" s="0" t="n">
        <v>1</v>
      </c>
    </row>
    <row r="7059" customFormat="false" ht="12.8" hidden="false" customHeight="false" outlineLevel="0" collapsed="false">
      <c r="A7059" s="0" t="n">
        <v>11.75344</v>
      </c>
      <c r="B7059" s="0" t="n">
        <v>29.179688</v>
      </c>
      <c r="C7059" s="0" t="n">
        <v>1</v>
      </c>
      <c r="D7059" s="0" t="n">
        <v>1</v>
      </c>
    </row>
    <row r="7060" customFormat="false" ht="12.8" hidden="false" customHeight="false" outlineLevel="0" collapsed="false">
      <c r="A7060" s="0" t="n">
        <v>11.75366</v>
      </c>
      <c r="B7060" s="0" t="n">
        <v>29.003906</v>
      </c>
      <c r="C7060" s="0" t="n">
        <v>1</v>
      </c>
      <c r="D7060" s="0" t="n">
        <v>0</v>
      </c>
    </row>
    <row r="7061" customFormat="false" ht="12.8" hidden="false" customHeight="false" outlineLevel="0" collapsed="false">
      <c r="A7061" s="0" t="n">
        <v>11.75386</v>
      </c>
      <c r="B7061" s="0" t="n">
        <v>28.828125</v>
      </c>
      <c r="C7061" s="0" t="n">
        <v>0</v>
      </c>
      <c r="D7061" s="0" t="n">
        <v>0</v>
      </c>
    </row>
    <row r="7062" customFormat="false" ht="12.8" hidden="false" customHeight="false" outlineLevel="0" collapsed="false">
      <c r="A7062" s="0" t="n">
        <v>11.75406</v>
      </c>
      <c r="B7062" s="0" t="n">
        <v>28.652344</v>
      </c>
      <c r="C7062" s="0" t="n">
        <v>0</v>
      </c>
      <c r="D7062" s="0" t="n">
        <v>1</v>
      </c>
    </row>
    <row r="7063" customFormat="false" ht="12.8" hidden="false" customHeight="false" outlineLevel="0" collapsed="false">
      <c r="A7063" s="0" t="n">
        <v>11.7543</v>
      </c>
      <c r="B7063" s="0" t="n">
        <v>28.476562</v>
      </c>
      <c r="C7063" s="0" t="n">
        <v>1</v>
      </c>
      <c r="D7063" s="0" t="n">
        <v>1</v>
      </c>
    </row>
    <row r="7064" customFormat="false" ht="12.8" hidden="false" customHeight="false" outlineLevel="0" collapsed="false">
      <c r="A7064" s="0" t="n">
        <v>11.75452</v>
      </c>
      <c r="B7064" s="0" t="n">
        <v>28.300781</v>
      </c>
      <c r="C7064" s="0" t="n">
        <v>1</v>
      </c>
      <c r="D7064" s="0" t="n">
        <v>0</v>
      </c>
    </row>
    <row r="7065" customFormat="false" ht="12.8" hidden="false" customHeight="false" outlineLevel="0" collapsed="false">
      <c r="A7065" s="0" t="n">
        <v>11.75472</v>
      </c>
      <c r="B7065" s="0" t="n">
        <v>28.125</v>
      </c>
      <c r="C7065" s="0" t="n">
        <v>0</v>
      </c>
      <c r="D7065" s="0" t="n">
        <v>0</v>
      </c>
    </row>
    <row r="7066" customFormat="false" ht="12.8" hidden="false" customHeight="false" outlineLevel="0" collapsed="false">
      <c r="A7066" s="0" t="n">
        <v>11.75492</v>
      </c>
      <c r="B7066" s="0" t="n">
        <v>27.949219</v>
      </c>
      <c r="C7066" s="0" t="n">
        <v>0</v>
      </c>
      <c r="D7066" s="0" t="n">
        <v>1</v>
      </c>
    </row>
    <row r="7067" customFormat="false" ht="12.8" hidden="false" customHeight="false" outlineLevel="0" collapsed="false">
      <c r="A7067" s="0" t="n">
        <v>11.75518</v>
      </c>
      <c r="B7067" s="0" t="n">
        <v>27.773438</v>
      </c>
      <c r="C7067" s="0" t="n">
        <v>1</v>
      </c>
      <c r="D7067" s="0" t="n">
        <v>1</v>
      </c>
    </row>
    <row r="7068" customFormat="false" ht="12.8" hidden="false" customHeight="false" outlineLevel="0" collapsed="false">
      <c r="A7068" s="0" t="n">
        <v>11.75538</v>
      </c>
      <c r="B7068" s="0" t="n">
        <v>27.597656</v>
      </c>
      <c r="C7068" s="0" t="n">
        <v>1</v>
      </c>
      <c r="D7068" s="0" t="n">
        <v>0</v>
      </c>
    </row>
    <row r="7069" customFormat="false" ht="12.8" hidden="false" customHeight="false" outlineLevel="0" collapsed="false">
      <c r="A7069" s="0" t="n">
        <v>11.7556</v>
      </c>
      <c r="B7069" s="0" t="n">
        <v>27.421875</v>
      </c>
      <c r="C7069" s="0" t="n">
        <v>0</v>
      </c>
      <c r="D7069" s="0" t="n">
        <v>0</v>
      </c>
    </row>
    <row r="7070" customFormat="false" ht="12.8" hidden="false" customHeight="false" outlineLevel="0" collapsed="false">
      <c r="A7070" s="0" t="n">
        <v>11.7558</v>
      </c>
      <c r="B7070" s="0" t="n">
        <v>27.246094</v>
      </c>
      <c r="C7070" s="0" t="n">
        <v>0</v>
      </c>
      <c r="D7070" s="0" t="n">
        <v>1</v>
      </c>
    </row>
    <row r="7071" customFormat="false" ht="12.8" hidden="false" customHeight="false" outlineLevel="0" collapsed="false">
      <c r="A7071" s="0" t="n">
        <v>11.75606</v>
      </c>
      <c r="B7071" s="0" t="n">
        <v>27.070312</v>
      </c>
      <c r="C7071" s="0" t="n">
        <v>1</v>
      </c>
      <c r="D7071" s="0" t="n">
        <v>1</v>
      </c>
    </row>
    <row r="7072" customFormat="false" ht="12.8" hidden="false" customHeight="false" outlineLevel="0" collapsed="false">
      <c r="A7072" s="0" t="n">
        <v>11.75626</v>
      </c>
      <c r="B7072" s="0" t="n">
        <v>26.894531</v>
      </c>
      <c r="C7072" s="0" t="n">
        <v>1</v>
      </c>
      <c r="D7072" s="0" t="n">
        <v>0</v>
      </c>
    </row>
    <row r="7073" customFormat="false" ht="12.8" hidden="false" customHeight="false" outlineLevel="0" collapsed="false">
      <c r="A7073" s="0" t="n">
        <v>11.75648</v>
      </c>
      <c r="B7073" s="0" t="n">
        <v>26.71875</v>
      </c>
      <c r="C7073" s="0" t="n">
        <v>0</v>
      </c>
      <c r="D7073" s="0" t="n">
        <v>0</v>
      </c>
    </row>
    <row r="7074" customFormat="false" ht="12.8" hidden="false" customHeight="false" outlineLevel="0" collapsed="false">
      <c r="A7074" s="0" t="n">
        <v>11.75668</v>
      </c>
      <c r="B7074" s="0" t="n">
        <v>26.542969</v>
      </c>
      <c r="C7074" s="0" t="n">
        <v>0</v>
      </c>
      <c r="D7074" s="0" t="n">
        <v>1</v>
      </c>
    </row>
    <row r="7075" customFormat="false" ht="12.8" hidden="false" customHeight="false" outlineLevel="0" collapsed="false">
      <c r="A7075" s="0" t="n">
        <v>11.75692</v>
      </c>
      <c r="B7075" s="0" t="n">
        <v>26.367188</v>
      </c>
      <c r="C7075" s="0" t="n">
        <v>1</v>
      </c>
      <c r="D7075" s="0" t="n">
        <v>1</v>
      </c>
    </row>
    <row r="7076" customFormat="false" ht="12.8" hidden="false" customHeight="false" outlineLevel="0" collapsed="false">
      <c r="A7076" s="0" t="n">
        <v>11.75714</v>
      </c>
      <c r="B7076" s="0" t="n">
        <v>26.191406</v>
      </c>
      <c r="C7076" s="0" t="n">
        <v>1</v>
      </c>
      <c r="D7076" s="0" t="n">
        <v>0</v>
      </c>
    </row>
    <row r="7077" customFormat="false" ht="12.8" hidden="false" customHeight="false" outlineLevel="0" collapsed="false">
      <c r="A7077" s="0" t="n">
        <v>11.75734</v>
      </c>
      <c r="B7077" s="0" t="n">
        <v>26.015625</v>
      </c>
      <c r="C7077" s="0" t="n">
        <v>0</v>
      </c>
      <c r="D7077" s="0" t="n">
        <v>0</v>
      </c>
    </row>
    <row r="7078" customFormat="false" ht="12.8" hidden="false" customHeight="false" outlineLevel="0" collapsed="false">
      <c r="A7078" s="0" t="n">
        <v>11.75754</v>
      </c>
      <c r="B7078" s="0" t="n">
        <v>25.839844</v>
      </c>
      <c r="C7078" s="0" t="n">
        <v>0</v>
      </c>
      <c r="D7078" s="0" t="n">
        <v>1</v>
      </c>
    </row>
    <row r="7079" customFormat="false" ht="12.8" hidden="false" customHeight="false" outlineLevel="0" collapsed="false">
      <c r="A7079" s="0" t="n">
        <v>11.75778</v>
      </c>
      <c r="B7079" s="0" t="n">
        <v>25.664062</v>
      </c>
      <c r="C7079" s="0" t="n">
        <v>1</v>
      </c>
      <c r="D7079" s="0" t="n">
        <v>1</v>
      </c>
    </row>
    <row r="7080" customFormat="false" ht="12.8" hidden="false" customHeight="false" outlineLevel="0" collapsed="false">
      <c r="A7080" s="0" t="n">
        <v>11.758</v>
      </c>
      <c r="B7080" s="0" t="n">
        <v>25.488281</v>
      </c>
      <c r="C7080" s="0" t="n">
        <v>1</v>
      </c>
      <c r="D7080" s="0" t="n">
        <v>0</v>
      </c>
    </row>
    <row r="7081" customFormat="false" ht="12.8" hidden="false" customHeight="false" outlineLevel="0" collapsed="false">
      <c r="A7081" s="0" t="n">
        <v>11.7582</v>
      </c>
      <c r="B7081" s="0" t="n">
        <v>25.3125</v>
      </c>
      <c r="C7081" s="0" t="n">
        <v>0</v>
      </c>
      <c r="D7081" s="0" t="n">
        <v>0</v>
      </c>
    </row>
    <row r="7082" customFormat="false" ht="12.8" hidden="false" customHeight="false" outlineLevel="0" collapsed="false">
      <c r="A7082" s="0" t="n">
        <v>11.7584</v>
      </c>
      <c r="B7082" s="0" t="n">
        <v>25.136719</v>
      </c>
      <c r="C7082" s="0" t="n">
        <v>0</v>
      </c>
      <c r="D7082" s="0" t="n">
        <v>1</v>
      </c>
    </row>
    <row r="7083" customFormat="false" ht="12.8" hidden="false" customHeight="false" outlineLevel="0" collapsed="false">
      <c r="A7083" s="0" t="n">
        <v>11.75864</v>
      </c>
      <c r="B7083" s="0" t="n">
        <v>24.960938</v>
      </c>
      <c r="C7083" s="0" t="n">
        <v>1</v>
      </c>
      <c r="D7083" s="0" t="n">
        <v>1</v>
      </c>
    </row>
    <row r="7084" customFormat="false" ht="12.8" hidden="false" customHeight="false" outlineLevel="0" collapsed="false">
      <c r="A7084" s="0" t="n">
        <v>11.75884</v>
      </c>
      <c r="B7084" s="0" t="n">
        <v>24.785156</v>
      </c>
      <c r="C7084" s="0" t="n">
        <v>1</v>
      </c>
      <c r="D7084" s="0" t="n">
        <v>0</v>
      </c>
    </row>
    <row r="7085" customFormat="false" ht="12.8" hidden="false" customHeight="false" outlineLevel="0" collapsed="false">
      <c r="A7085" s="0" t="n">
        <v>11.75904</v>
      </c>
      <c r="B7085" s="0" t="n">
        <v>24.609375</v>
      </c>
      <c r="C7085" s="0" t="n">
        <v>0</v>
      </c>
      <c r="D7085" s="0" t="n">
        <v>0</v>
      </c>
    </row>
    <row r="7086" customFormat="false" ht="12.8" hidden="false" customHeight="false" outlineLevel="0" collapsed="false">
      <c r="A7086" s="0" t="n">
        <v>11.75924</v>
      </c>
      <c r="B7086" s="0" t="n">
        <v>24.433594</v>
      </c>
      <c r="C7086" s="0" t="n">
        <v>0</v>
      </c>
      <c r="D7086" s="0" t="n">
        <v>1</v>
      </c>
    </row>
    <row r="7087" customFormat="false" ht="12.8" hidden="false" customHeight="false" outlineLevel="0" collapsed="false">
      <c r="A7087" s="0" t="n">
        <v>11.75948</v>
      </c>
      <c r="B7087" s="0" t="n">
        <v>24.257812</v>
      </c>
      <c r="C7087" s="0" t="n">
        <v>1</v>
      </c>
      <c r="D7087" s="0" t="n">
        <v>1</v>
      </c>
    </row>
    <row r="7088" customFormat="false" ht="12.8" hidden="false" customHeight="false" outlineLevel="0" collapsed="false">
      <c r="A7088" s="0" t="n">
        <v>11.75968</v>
      </c>
      <c r="B7088" s="0" t="n">
        <v>24.082031</v>
      </c>
      <c r="C7088" s="0" t="n">
        <v>1</v>
      </c>
      <c r="D7088" s="0" t="n">
        <v>0</v>
      </c>
    </row>
    <row r="7089" customFormat="false" ht="12.8" hidden="false" customHeight="false" outlineLevel="0" collapsed="false">
      <c r="A7089" s="0" t="n">
        <v>11.75988</v>
      </c>
      <c r="B7089" s="0" t="n">
        <v>23.90625</v>
      </c>
      <c r="C7089" s="0" t="n">
        <v>0</v>
      </c>
      <c r="D7089" s="0" t="n">
        <v>0</v>
      </c>
    </row>
    <row r="7090" customFormat="false" ht="12.8" hidden="false" customHeight="false" outlineLevel="0" collapsed="false">
      <c r="A7090" s="0" t="n">
        <v>11.76008</v>
      </c>
      <c r="B7090" s="0" t="n">
        <v>23.730469</v>
      </c>
      <c r="C7090" s="0" t="n">
        <v>0</v>
      </c>
      <c r="D7090" s="0" t="n">
        <v>1</v>
      </c>
    </row>
    <row r="7091" customFormat="false" ht="12.8" hidden="false" customHeight="false" outlineLevel="0" collapsed="false">
      <c r="A7091" s="0" t="n">
        <v>11.76034</v>
      </c>
      <c r="B7091" s="0" t="n">
        <v>23.554688</v>
      </c>
      <c r="C7091" s="0" t="n">
        <v>1</v>
      </c>
      <c r="D7091" s="0" t="n">
        <v>1</v>
      </c>
    </row>
    <row r="7092" customFormat="false" ht="12.8" hidden="false" customHeight="false" outlineLevel="0" collapsed="false">
      <c r="A7092" s="0" t="n">
        <v>11.76054</v>
      </c>
      <c r="B7092" s="0" t="n">
        <v>23.378906</v>
      </c>
      <c r="C7092" s="0" t="n">
        <v>1</v>
      </c>
      <c r="D7092" s="0" t="n">
        <v>0</v>
      </c>
    </row>
    <row r="7093" customFormat="false" ht="12.8" hidden="false" customHeight="false" outlineLevel="0" collapsed="false">
      <c r="A7093" s="0" t="n">
        <v>11.76074</v>
      </c>
      <c r="B7093" s="0" t="n">
        <v>23.203125</v>
      </c>
      <c r="C7093" s="0" t="n">
        <v>0</v>
      </c>
      <c r="D7093" s="0" t="n">
        <v>0</v>
      </c>
    </row>
    <row r="7094" customFormat="false" ht="12.8" hidden="false" customHeight="false" outlineLevel="0" collapsed="false">
      <c r="A7094" s="0" t="n">
        <v>11.76094</v>
      </c>
      <c r="B7094" s="0" t="n">
        <v>23.027344</v>
      </c>
      <c r="C7094" s="0" t="n">
        <v>0</v>
      </c>
      <c r="D7094" s="0" t="n">
        <v>1</v>
      </c>
    </row>
    <row r="7095" customFormat="false" ht="12.8" hidden="false" customHeight="false" outlineLevel="0" collapsed="false">
      <c r="A7095" s="0" t="n">
        <v>11.76118</v>
      </c>
      <c r="B7095" s="0" t="n">
        <v>22.851562</v>
      </c>
      <c r="C7095" s="0" t="n">
        <v>1</v>
      </c>
      <c r="D7095" s="0" t="n">
        <v>1</v>
      </c>
    </row>
    <row r="7096" customFormat="false" ht="12.8" hidden="false" customHeight="false" outlineLevel="0" collapsed="false">
      <c r="A7096" s="0" t="n">
        <v>11.76138</v>
      </c>
      <c r="B7096" s="0" t="n">
        <v>22.675781</v>
      </c>
      <c r="C7096" s="0" t="n">
        <v>1</v>
      </c>
      <c r="D7096" s="0" t="n">
        <v>0</v>
      </c>
    </row>
    <row r="7097" customFormat="false" ht="12.8" hidden="false" customHeight="false" outlineLevel="0" collapsed="false">
      <c r="A7097" s="0" t="n">
        <v>11.7616</v>
      </c>
      <c r="B7097" s="0" t="n">
        <v>22.5</v>
      </c>
      <c r="C7097" s="0" t="n">
        <v>0</v>
      </c>
      <c r="D7097" s="0" t="n">
        <v>0</v>
      </c>
    </row>
    <row r="7098" customFormat="false" ht="12.8" hidden="false" customHeight="false" outlineLevel="0" collapsed="false">
      <c r="A7098" s="0" t="n">
        <v>11.7618</v>
      </c>
      <c r="B7098" s="0" t="n">
        <v>22.324219</v>
      </c>
      <c r="C7098" s="0" t="n">
        <v>0</v>
      </c>
      <c r="D7098" s="0" t="n">
        <v>1</v>
      </c>
    </row>
    <row r="7099" customFormat="false" ht="12.8" hidden="false" customHeight="false" outlineLevel="0" collapsed="false">
      <c r="A7099" s="0" t="n">
        <v>11.76204</v>
      </c>
      <c r="B7099" s="0" t="n">
        <v>22.148438</v>
      </c>
      <c r="C7099" s="0" t="n">
        <v>1</v>
      </c>
      <c r="D7099" s="0" t="n">
        <v>1</v>
      </c>
    </row>
    <row r="7100" customFormat="false" ht="12.8" hidden="false" customHeight="false" outlineLevel="0" collapsed="false">
      <c r="A7100" s="0" t="n">
        <v>11.76224</v>
      </c>
      <c r="B7100" s="0" t="n">
        <v>21.972656</v>
      </c>
      <c r="C7100" s="0" t="n">
        <v>1</v>
      </c>
      <c r="D7100" s="0" t="n">
        <v>0</v>
      </c>
    </row>
    <row r="7101" customFormat="false" ht="12.8" hidden="false" customHeight="false" outlineLevel="0" collapsed="false">
      <c r="A7101" s="0" t="n">
        <v>11.76244</v>
      </c>
      <c r="B7101" s="0" t="n">
        <v>21.796875</v>
      </c>
      <c r="C7101" s="0" t="n">
        <v>0</v>
      </c>
      <c r="D7101" s="0" t="n">
        <v>0</v>
      </c>
    </row>
    <row r="7102" customFormat="false" ht="12.8" hidden="false" customHeight="false" outlineLevel="0" collapsed="false">
      <c r="A7102" s="0" t="n">
        <v>11.76264</v>
      </c>
      <c r="B7102" s="0" t="n">
        <v>21.621094</v>
      </c>
      <c r="C7102" s="0" t="n">
        <v>0</v>
      </c>
      <c r="D7102" s="0" t="n">
        <v>1</v>
      </c>
    </row>
    <row r="7103" customFormat="false" ht="12.8" hidden="false" customHeight="false" outlineLevel="0" collapsed="false">
      <c r="A7103" s="0" t="n">
        <v>11.76288</v>
      </c>
      <c r="B7103" s="0" t="n">
        <v>21.445312</v>
      </c>
      <c r="C7103" s="0" t="n">
        <v>1</v>
      </c>
      <c r="D7103" s="0" t="n">
        <v>1</v>
      </c>
    </row>
    <row r="7104" customFormat="false" ht="12.8" hidden="false" customHeight="false" outlineLevel="0" collapsed="false">
      <c r="A7104" s="0" t="n">
        <v>11.7631</v>
      </c>
      <c r="B7104" s="0" t="n">
        <v>21.269531</v>
      </c>
      <c r="C7104" s="0" t="n">
        <v>1</v>
      </c>
      <c r="D7104" s="0" t="n">
        <v>0</v>
      </c>
    </row>
    <row r="7105" customFormat="false" ht="12.8" hidden="false" customHeight="false" outlineLevel="0" collapsed="false">
      <c r="A7105" s="0" t="n">
        <v>11.7633</v>
      </c>
      <c r="B7105" s="0" t="n">
        <v>21.09375</v>
      </c>
      <c r="C7105" s="0" t="n">
        <v>0</v>
      </c>
      <c r="D7105" s="0" t="n">
        <v>0</v>
      </c>
    </row>
    <row r="7106" customFormat="false" ht="12.8" hidden="false" customHeight="false" outlineLevel="0" collapsed="false">
      <c r="A7106" s="0" t="n">
        <v>11.76348</v>
      </c>
      <c r="B7106" s="0" t="n">
        <v>20.917969</v>
      </c>
      <c r="C7106" s="0" t="n">
        <v>0</v>
      </c>
      <c r="D7106" s="0" t="n">
        <v>1</v>
      </c>
    </row>
    <row r="7107" customFormat="false" ht="12.8" hidden="false" customHeight="false" outlineLevel="0" collapsed="false">
      <c r="A7107" s="0" t="n">
        <v>11.76372</v>
      </c>
      <c r="B7107" s="0" t="n">
        <v>20.742188</v>
      </c>
      <c r="C7107" s="0" t="n">
        <v>1</v>
      </c>
      <c r="D7107" s="0" t="n">
        <v>1</v>
      </c>
    </row>
    <row r="7108" customFormat="false" ht="12.8" hidden="false" customHeight="false" outlineLevel="0" collapsed="false">
      <c r="A7108" s="0" t="n">
        <v>11.76394</v>
      </c>
      <c r="B7108" s="0" t="n">
        <v>20.566406</v>
      </c>
      <c r="C7108" s="0" t="n">
        <v>1</v>
      </c>
      <c r="D7108" s="0" t="n">
        <v>0</v>
      </c>
    </row>
    <row r="7109" customFormat="false" ht="12.8" hidden="false" customHeight="false" outlineLevel="0" collapsed="false">
      <c r="A7109" s="0" t="n">
        <v>11.76414</v>
      </c>
      <c r="B7109" s="0" t="n">
        <v>20.390625</v>
      </c>
      <c r="C7109" s="0" t="n">
        <v>0</v>
      </c>
      <c r="D7109" s="0" t="n">
        <v>0</v>
      </c>
    </row>
    <row r="7110" customFormat="false" ht="12.8" hidden="false" customHeight="false" outlineLevel="0" collapsed="false">
      <c r="A7110" s="0" t="n">
        <v>11.76432</v>
      </c>
      <c r="B7110" s="0" t="n">
        <v>20.214844</v>
      </c>
      <c r="C7110" s="0" t="n">
        <v>0</v>
      </c>
      <c r="D7110" s="0" t="n">
        <v>1</v>
      </c>
    </row>
    <row r="7111" customFormat="false" ht="12.8" hidden="false" customHeight="false" outlineLevel="0" collapsed="false">
      <c r="A7111" s="0" t="n">
        <v>11.76456</v>
      </c>
      <c r="B7111" s="0" t="n">
        <v>20.039062</v>
      </c>
      <c r="C7111" s="0" t="n">
        <v>1</v>
      </c>
      <c r="D7111" s="0" t="n">
        <v>1</v>
      </c>
    </row>
    <row r="7112" customFormat="false" ht="12.8" hidden="false" customHeight="false" outlineLevel="0" collapsed="false">
      <c r="A7112" s="0" t="n">
        <v>11.76476</v>
      </c>
      <c r="B7112" s="0" t="n">
        <v>19.863281</v>
      </c>
      <c r="C7112" s="0" t="n">
        <v>1</v>
      </c>
      <c r="D7112" s="0" t="n">
        <v>0</v>
      </c>
    </row>
    <row r="7113" customFormat="false" ht="12.8" hidden="false" customHeight="false" outlineLevel="0" collapsed="false">
      <c r="A7113" s="0" t="n">
        <v>11.76496</v>
      </c>
      <c r="B7113" s="0" t="n">
        <v>19.6875</v>
      </c>
      <c r="C7113" s="0" t="n">
        <v>0</v>
      </c>
      <c r="D7113" s="0" t="n">
        <v>0</v>
      </c>
    </row>
    <row r="7114" customFormat="false" ht="12.8" hidden="false" customHeight="false" outlineLevel="0" collapsed="false">
      <c r="A7114" s="0" t="n">
        <v>11.76516</v>
      </c>
      <c r="B7114" s="0" t="n">
        <v>19.511719</v>
      </c>
      <c r="C7114" s="0" t="n">
        <v>0</v>
      </c>
      <c r="D7114" s="0" t="n">
        <v>1</v>
      </c>
    </row>
    <row r="7115" customFormat="false" ht="12.8" hidden="false" customHeight="false" outlineLevel="0" collapsed="false">
      <c r="A7115" s="0" t="n">
        <v>11.7654</v>
      </c>
      <c r="B7115" s="0" t="n">
        <v>19.335938</v>
      </c>
      <c r="C7115" s="0" t="n">
        <v>1</v>
      </c>
      <c r="D7115" s="0" t="n">
        <v>1</v>
      </c>
    </row>
    <row r="7116" customFormat="false" ht="12.8" hidden="false" customHeight="false" outlineLevel="0" collapsed="false">
      <c r="A7116" s="0" t="n">
        <v>11.7656</v>
      </c>
      <c r="B7116" s="0" t="n">
        <v>19.160156</v>
      </c>
      <c r="C7116" s="0" t="n">
        <v>1</v>
      </c>
      <c r="D7116" s="0" t="n">
        <v>0</v>
      </c>
    </row>
    <row r="7117" customFormat="false" ht="12.8" hidden="false" customHeight="false" outlineLevel="0" collapsed="false">
      <c r="A7117" s="0" t="n">
        <v>11.7658</v>
      </c>
      <c r="B7117" s="0" t="n">
        <v>18.984375</v>
      </c>
      <c r="C7117" s="0" t="n">
        <v>0</v>
      </c>
      <c r="D7117" s="0" t="n">
        <v>0</v>
      </c>
    </row>
    <row r="7118" customFormat="false" ht="12.8" hidden="false" customHeight="false" outlineLevel="0" collapsed="false">
      <c r="A7118" s="0" t="n">
        <v>11.766</v>
      </c>
      <c r="B7118" s="0" t="n">
        <v>18.808594</v>
      </c>
      <c r="C7118" s="0" t="n">
        <v>0</v>
      </c>
      <c r="D7118" s="0" t="n">
        <v>1</v>
      </c>
    </row>
    <row r="7119" customFormat="false" ht="12.8" hidden="false" customHeight="false" outlineLevel="0" collapsed="false">
      <c r="A7119" s="0" t="n">
        <v>11.76624</v>
      </c>
      <c r="B7119" s="0" t="n">
        <v>18.632812</v>
      </c>
      <c r="C7119" s="0" t="n">
        <v>1</v>
      </c>
      <c r="D7119" s="0" t="n">
        <v>1</v>
      </c>
    </row>
    <row r="7120" customFormat="false" ht="12.8" hidden="false" customHeight="false" outlineLevel="0" collapsed="false">
      <c r="A7120" s="0" t="n">
        <v>11.76644</v>
      </c>
      <c r="B7120" s="0" t="n">
        <v>18.457031</v>
      </c>
      <c r="C7120" s="0" t="n">
        <v>1</v>
      </c>
      <c r="D7120" s="0" t="n">
        <v>0</v>
      </c>
    </row>
    <row r="7121" customFormat="false" ht="12.8" hidden="false" customHeight="false" outlineLevel="0" collapsed="false">
      <c r="A7121" s="0" t="n">
        <v>11.76664</v>
      </c>
      <c r="B7121" s="0" t="n">
        <v>18.28125</v>
      </c>
      <c r="C7121" s="0" t="n">
        <v>0</v>
      </c>
      <c r="D7121" s="0" t="n">
        <v>0</v>
      </c>
    </row>
    <row r="7122" customFormat="false" ht="12.8" hidden="false" customHeight="false" outlineLevel="0" collapsed="false">
      <c r="A7122" s="0" t="n">
        <v>11.76684</v>
      </c>
      <c r="B7122" s="0" t="n">
        <v>18.105469</v>
      </c>
      <c r="C7122" s="0" t="n">
        <v>0</v>
      </c>
      <c r="D7122" s="0" t="n">
        <v>1</v>
      </c>
    </row>
    <row r="7123" customFormat="false" ht="12.8" hidden="false" customHeight="false" outlineLevel="0" collapsed="false">
      <c r="A7123" s="0" t="n">
        <v>11.76708</v>
      </c>
      <c r="B7123" s="0" t="n">
        <v>17.929688</v>
      </c>
      <c r="C7123" s="0" t="n">
        <v>1</v>
      </c>
      <c r="D7123" s="0" t="n">
        <v>1</v>
      </c>
    </row>
    <row r="7124" customFormat="false" ht="12.8" hidden="false" customHeight="false" outlineLevel="0" collapsed="false">
      <c r="A7124" s="0" t="n">
        <v>11.7673</v>
      </c>
      <c r="B7124" s="0" t="n">
        <v>17.753906</v>
      </c>
      <c r="C7124" s="0" t="n">
        <v>1</v>
      </c>
      <c r="D7124" s="0" t="n">
        <v>0</v>
      </c>
    </row>
    <row r="7125" customFormat="false" ht="12.8" hidden="false" customHeight="false" outlineLevel="0" collapsed="false">
      <c r="A7125" s="0" t="n">
        <v>11.76748</v>
      </c>
      <c r="B7125" s="0" t="n">
        <v>17.578125</v>
      </c>
      <c r="C7125" s="0" t="n">
        <v>0</v>
      </c>
      <c r="D7125" s="0" t="n">
        <v>0</v>
      </c>
    </row>
    <row r="7126" customFormat="false" ht="12.8" hidden="false" customHeight="false" outlineLevel="0" collapsed="false">
      <c r="A7126" s="0" t="n">
        <v>11.76768</v>
      </c>
      <c r="B7126" s="0" t="n">
        <v>17.402344</v>
      </c>
      <c r="C7126" s="0" t="n">
        <v>0</v>
      </c>
      <c r="D7126" s="0" t="n">
        <v>1</v>
      </c>
    </row>
    <row r="7127" customFormat="false" ht="12.8" hidden="false" customHeight="false" outlineLevel="0" collapsed="false">
      <c r="A7127" s="0" t="n">
        <v>11.76792</v>
      </c>
      <c r="B7127" s="0" t="n">
        <v>17.226562</v>
      </c>
      <c r="C7127" s="0" t="n">
        <v>1</v>
      </c>
      <c r="D7127" s="0" t="n">
        <v>1</v>
      </c>
    </row>
    <row r="7128" customFormat="false" ht="12.8" hidden="false" customHeight="false" outlineLevel="0" collapsed="false">
      <c r="A7128" s="0" t="n">
        <v>11.76812</v>
      </c>
      <c r="B7128" s="0" t="n">
        <v>17.050781</v>
      </c>
      <c r="C7128" s="0" t="n">
        <v>1</v>
      </c>
      <c r="D7128" s="0" t="n">
        <v>0</v>
      </c>
    </row>
    <row r="7129" customFormat="false" ht="12.8" hidden="false" customHeight="false" outlineLevel="0" collapsed="false">
      <c r="A7129" s="0" t="n">
        <v>11.76832</v>
      </c>
      <c r="B7129" s="0" t="n">
        <v>16.875</v>
      </c>
      <c r="C7129" s="0" t="n">
        <v>0</v>
      </c>
      <c r="D7129" s="0" t="n">
        <v>0</v>
      </c>
    </row>
    <row r="7130" customFormat="false" ht="12.8" hidden="false" customHeight="false" outlineLevel="0" collapsed="false">
      <c r="A7130" s="0" t="n">
        <v>11.7685</v>
      </c>
      <c r="B7130" s="0" t="n">
        <v>16.699219</v>
      </c>
      <c r="C7130" s="0" t="n">
        <v>0</v>
      </c>
      <c r="D7130" s="0" t="n">
        <v>1</v>
      </c>
    </row>
    <row r="7131" customFormat="false" ht="12.8" hidden="false" customHeight="false" outlineLevel="0" collapsed="false">
      <c r="A7131" s="0" t="n">
        <v>11.76876</v>
      </c>
      <c r="B7131" s="0" t="n">
        <v>16.523438</v>
      </c>
      <c r="C7131" s="0" t="n">
        <v>1</v>
      </c>
      <c r="D7131" s="0" t="n">
        <v>1</v>
      </c>
    </row>
    <row r="7132" customFormat="false" ht="12.8" hidden="false" customHeight="false" outlineLevel="0" collapsed="false">
      <c r="A7132" s="0" t="n">
        <v>11.76896</v>
      </c>
      <c r="B7132" s="0" t="n">
        <v>16.347656</v>
      </c>
      <c r="C7132" s="0" t="n">
        <v>1</v>
      </c>
      <c r="D7132" s="0" t="n">
        <v>0</v>
      </c>
    </row>
    <row r="7133" customFormat="false" ht="12.8" hidden="false" customHeight="false" outlineLevel="0" collapsed="false">
      <c r="A7133" s="0" t="n">
        <v>11.76914</v>
      </c>
      <c r="B7133" s="0" t="n">
        <v>16.171875</v>
      </c>
      <c r="C7133" s="0" t="n">
        <v>0</v>
      </c>
      <c r="D7133" s="0" t="n">
        <v>0</v>
      </c>
    </row>
    <row r="7134" customFormat="false" ht="12.8" hidden="false" customHeight="false" outlineLevel="0" collapsed="false">
      <c r="A7134" s="0" t="n">
        <v>11.76934</v>
      </c>
      <c r="B7134" s="0" t="n">
        <v>15.996094</v>
      </c>
      <c r="C7134" s="0" t="n">
        <v>0</v>
      </c>
      <c r="D7134" s="0" t="n">
        <v>1</v>
      </c>
    </row>
    <row r="7135" customFormat="false" ht="12.8" hidden="false" customHeight="false" outlineLevel="0" collapsed="false">
      <c r="A7135" s="0" t="n">
        <v>11.76958</v>
      </c>
      <c r="B7135" s="0" t="n">
        <v>15.820312</v>
      </c>
      <c r="C7135" s="0" t="n">
        <v>1</v>
      </c>
      <c r="D7135" s="0" t="n">
        <v>1</v>
      </c>
    </row>
    <row r="7136" customFormat="false" ht="12.8" hidden="false" customHeight="false" outlineLevel="0" collapsed="false">
      <c r="A7136" s="0" t="n">
        <v>11.76978</v>
      </c>
      <c r="B7136" s="0" t="n">
        <v>15.644531</v>
      </c>
      <c r="C7136" s="0" t="n">
        <v>1</v>
      </c>
      <c r="D7136" s="0" t="n">
        <v>0</v>
      </c>
    </row>
    <row r="7137" customFormat="false" ht="12.8" hidden="false" customHeight="false" outlineLevel="0" collapsed="false">
      <c r="A7137" s="0" t="n">
        <v>11.76996</v>
      </c>
      <c r="B7137" s="0" t="n">
        <v>15.46875</v>
      </c>
      <c r="C7137" s="0" t="n">
        <v>0</v>
      </c>
      <c r="D7137" s="0" t="n">
        <v>0</v>
      </c>
    </row>
    <row r="7138" customFormat="false" ht="12.8" hidden="false" customHeight="false" outlineLevel="0" collapsed="false">
      <c r="A7138" s="0" t="n">
        <v>11.77016</v>
      </c>
      <c r="B7138" s="0" t="n">
        <v>15.292969</v>
      </c>
      <c r="C7138" s="0" t="n">
        <v>0</v>
      </c>
      <c r="D7138" s="0" t="n">
        <v>1</v>
      </c>
    </row>
    <row r="7139" customFormat="false" ht="12.8" hidden="false" customHeight="false" outlineLevel="0" collapsed="false">
      <c r="A7139" s="0" t="n">
        <v>11.7704</v>
      </c>
      <c r="B7139" s="0" t="n">
        <v>15.117188</v>
      </c>
      <c r="C7139" s="0" t="n">
        <v>1</v>
      </c>
      <c r="D7139" s="0" t="n">
        <v>1</v>
      </c>
    </row>
    <row r="7140" customFormat="false" ht="12.8" hidden="false" customHeight="false" outlineLevel="0" collapsed="false">
      <c r="A7140" s="0" t="n">
        <v>11.7706</v>
      </c>
      <c r="B7140" s="0" t="n">
        <v>14.941406</v>
      </c>
      <c r="C7140" s="0" t="n">
        <v>1</v>
      </c>
      <c r="D7140" s="0" t="n">
        <v>0</v>
      </c>
    </row>
    <row r="7141" customFormat="false" ht="12.8" hidden="false" customHeight="false" outlineLevel="0" collapsed="false">
      <c r="A7141" s="0" t="n">
        <v>11.7708</v>
      </c>
      <c r="B7141" s="0" t="n">
        <v>14.765625</v>
      </c>
      <c r="C7141" s="0" t="n">
        <v>0</v>
      </c>
      <c r="D7141" s="0" t="n">
        <v>0</v>
      </c>
    </row>
    <row r="7142" customFormat="false" ht="12.8" hidden="false" customHeight="false" outlineLevel="0" collapsed="false">
      <c r="A7142" s="0" t="n">
        <v>11.77098</v>
      </c>
      <c r="B7142" s="0" t="n">
        <v>14.589844</v>
      </c>
      <c r="C7142" s="0" t="n">
        <v>0</v>
      </c>
      <c r="D7142" s="0" t="n">
        <v>1</v>
      </c>
    </row>
    <row r="7143" customFormat="false" ht="12.8" hidden="false" customHeight="false" outlineLevel="0" collapsed="false">
      <c r="A7143" s="0" t="n">
        <v>11.77122</v>
      </c>
      <c r="B7143" s="0" t="n">
        <v>14.414062</v>
      </c>
      <c r="C7143" s="0" t="n">
        <v>1</v>
      </c>
      <c r="D7143" s="0" t="n">
        <v>1</v>
      </c>
    </row>
    <row r="7144" customFormat="false" ht="12.8" hidden="false" customHeight="false" outlineLevel="0" collapsed="false">
      <c r="A7144" s="0" t="n">
        <v>11.77142</v>
      </c>
      <c r="B7144" s="0" t="n">
        <v>14.238281</v>
      </c>
      <c r="C7144" s="0" t="n">
        <v>1</v>
      </c>
      <c r="D7144" s="0" t="n">
        <v>0</v>
      </c>
    </row>
    <row r="7145" customFormat="false" ht="12.8" hidden="false" customHeight="false" outlineLevel="0" collapsed="false">
      <c r="A7145" s="0" t="n">
        <v>11.77162</v>
      </c>
      <c r="B7145" s="0" t="n">
        <v>14.0625</v>
      </c>
      <c r="C7145" s="0" t="n">
        <v>0</v>
      </c>
      <c r="D7145" s="0" t="n">
        <v>0</v>
      </c>
    </row>
    <row r="7146" customFormat="false" ht="12.8" hidden="false" customHeight="false" outlineLevel="0" collapsed="false">
      <c r="A7146" s="0" t="n">
        <v>11.77182</v>
      </c>
      <c r="B7146" s="0" t="n">
        <v>13.886719</v>
      </c>
      <c r="C7146" s="0" t="n">
        <v>0</v>
      </c>
      <c r="D7146" s="0" t="n">
        <v>1</v>
      </c>
    </row>
    <row r="7147" customFormat="false" ht="12.8" hidden="false" customHeight="false" outlineLevel="0" collapsed="false">
      <c r="A7147" s="0" t="n">
        <v>11.77206</v>
      </c>
      <c r="B7147" s="0" t="n">
        <v>13.710938</v>
      </c>
      <c r="C7147" s="0" t="n">
        <v>1</v>
      </c>
      <c r="D7147" s="0" t="n">
        <v>1</v>
      </c>
    </row>
    <row r="7148" customFormat="false" ht="12.8" hidden="false" customHeight="false" outlineLevel="0" collapsed="false">
      <c r="A7148" s="0" t="n">
        <v>11.77226</v>
      </c>
      <c r="B7148" s="0" t="n">
        <v>13.535156</v>
      </c>
      <c r="C7148" s="0" t="n">
        <v>1</v>
      </c>
      <c r="D7148" s="0" t="n">
        <v>0</v>
      </c>
    </row>
    <row r="7149" customFormat="false" ht="12.8" hidden="false" customHeight="false" outlineLevel="0" collapsed="false">
      <c r="A7149" s="0" t="n">
        <v>11.77246</v>
      </c>
      <c r="B7149" s="0" t="n">
        <v>13.359375</v>
      </c>
      <c r="C7149" s="0" t="n">
        <v>0</v>
      </c>
      <c r="D7149" s="0" t="n">
        <v>0</v>
      </c>
    </row>
    <row r="7150" customFormat="false" ht="12.8" hidden="false" customHeight="false" outlineLevel="0" collapsed="false">
      <c r="A7150" s="0" t="n">
        <v>11.77264</v>
      </c>
      <c r="B7150" s="0" t="n">
        <v>13.183594</v>
      </c>
      <c r="C7150" s="0" t="n">
        <v>0</v>
      </c>
      <c r="D7150" s="0" t="n">
        <v>1</v>
      </c>
    </row>
    <row r="7151" customFormat="false" ht="12.8" hidden="false" customHeight="false" outlineLevel="0" collapsed="false">
      <c r="A7151" s="0" t="n">
        <v>11.77288</v>
      </c>
      <c r="B7151" s="0" t="n">
        <v>13.007812</v>
      </c>
      <c r="C7151" s="0" t="n">
        <v>1</v>
      </c>
      <c r="D7151" s="0" t="n">
        <v>1</v>
      </c>
    </row>
    <row r="7152" customFormat="false" ht="12.8" hidden="false" customHeight="false" outlineLevel="0" collapsed="false">
      <c r="A7152" s="0" t="n">
        <v>11.77308</v>
      </c>
      <c r="B7152" s="0" t="n">
        <v>12.832031</v>
      </c>
      <c r="C7152" s="0" t="n">
        <v>1</v>
      </c>
      <c r="D7152" s="0" t="n">
        <v>0</v>
      </c>
    </row>
    <row r="7153" customFormat="false" ht="12.8" hidden="false" customHeight="false" outlineLevel="0" collapsed="false">
      <c r="A7153" s="0" t="n">
        <v>11.77326</v>
      </c>
      <c r="B7153" s="0" t="n">
        <v>12.65625</v>
      </c>
      <c r="C7153" s="0" t="n">
        <v>0</v>
      </c>
      <c r="D7153" s="0" t="n">
        <v>0</v>
      </c>
    </row>
    <row r="7154" customFormat="false" ht="12.8" hidden="false" customHeight="false" outlineLevel="0" collapsed="false">
      <c r="A7154" s="0" t="n">
        <v>11.77346</v>
      </c>
      <c r="B7154" s="0" t="n">
        <v>12.480469</v>
      </c>
      <c r="C7154" s="0" t="n">
        <v>0</v>
      </c>
      <c r="D7154" s="0" t="n">
        <v>1</v>
      </c>
    </row>
    <row r="7155" customFormat="false" ht="12.8" hidden="false" customHeight="false" outlineLevel="0" collapsed="false">
      <c r="A7155" s="0" t="n">
        <v>11.7737</v>
      </c>
      <c r="B7155" s="0" t="n">
        <v>12.304688</v>
      </c>
      <c r="C7155" s="0" t="n">
        <v>1</v>
      </c>
      <c r="D7155" s="0" t="n">
        <v>1</v>
      </c>
    </row>
    <row r="7156" customFormat="false" ht="12.8" hidden="false" customHeight="false" outlineLevel="0" collapsed="false">
      <c r="A7156" s="0" t="n">
        <v>11.77392</v>
      </c>
      <c r="B7156" s="0" t="n">
        <v>12.128906</v>
      </c>
      <c r="C7156" s="0" t="n">
        <v>1</v>
      </c>
      <c r="D7156" s="0" t="n">
        <v>0</v>
      </c>
    </row>
    <row r="7157" customFormat="false" ht="12.8" hidden="false" customHeight="false" outlineLevel="0" collapsed="false">
      <c r="A7157" s="0" t="n">
        <v>11.7741</v>
      </c>
      <c r="B7157" s="0" t="n">
        <v>11.953125</v>
      </c>
      <c r="C7157" s="0" t="n">
        <v>0</v>
      </c>
      <c r="D7157" s="0" t="n">
        <v>0</v>
      </c>
    </row>
    <row r="7158" customFormat="false" ht="12.8" hidden="false" customHeight="false" outlineLevel="0" collapsed="false">
      <c r="A7158" s="0" t="n">
        <v>11.77428</v>
      </c>
      <c r="B7158" s="0" t="n">
        <v>11.777344</v>
      </c>
      <c r="C7158" s="0" t="n">
        <v>0</v>
      </c>
      <c r="D7158" s="0" t="n">
        <v>1</v>
      </c>
    </row>
    <row r="7159" customFormat="false" ht="12.8" hidden="false" customHeight="false" outlineLevel="0" collapsed="false">
      <c r="A7159" s="0" t="n">
        <v>11.77452</v>
      </c>
      <c r="B7159" s="0" t="n">
        <v>11.601562</v>
      </c>
      <c r="C7159" s="0" t="n">
        <v>1</v>
      </c>
      <c r="D7159" s="0" t="n">
        <v>1</v>
      </c>
    </row>
    <row r="7160" customFormat="false" ht="12.8" hidden="false" customHeight="false" outlineLevel="0" collapsed="false">
      <c r="A7160" s="0" t="n">
        <v>11.77472</v>
      </c>
      <c r="B7160" s="0" t="n">
        <v>11.425781</v>
      </c>
      <c r="C7160" s="0" t="n">
        <v>1</v>
      </c>
      <c r="D7160" s="0" t="n">
        <v>0</v>
      </c>
    </row>
    <row r="7161" customFormat="false" ht="12.8" hidden="false" customHeight="false" outlineLevel="0" collapsed="false">
      <c r="A7161" s="0" t="n">
        <v>11.77492</v>
      </c>
      <c r="B7161" s="0" t="n">
        <v>11.25</v>
      </c>
      <c r="C7161" s="0" t="n">
        <v>0</v>
      </c>
      <c r="D7161" s="0" t="n">
        <v>0</v>
      </c>
    </row>
    <row r="7162" customFormat="false" ht="12.8" hidden="false" customHeight="false" outlineLevel="0" collapsed="false">
      <c r="A7162" s="0" t="n">
        <v>11.7751</v>
      </c>
      <c r="B7162" s="0" t="n">
        <v>11.074219</v>
      </c>
      <c r="C7162" s="0" t="n">
        <v>0</v>
      </c>
      <c r="D7162" s="0" t="n">
        <v>1</v>
      </c>
    </row>
    <row r="7163" customFormat="false" ht="12.8" hidden="false" customHeight="false" outlineLevel="0" collapsed="false">
      <c r="A7163" s="0" t="n">
        <v>11.77536</v>
      </c>
      <c r="B7163" s="0" t="n">
        <v>10.898438</v>
      </c>
      <c r="C7163" s="0" t="n">
        <v>1</v>
      </c>
      <c r="D7163" s="0" t="n">
        <v>1</v>
      </c>
    </row>
    <row r="7164" customFormat="false" ht="12.8" hidden="false" customHeight="false" outlineLevel="0" collapsed="false">
      <c r="A7164" s="0" t="n">
        <v>11.77556</v>
      </c>
      <c r="B7164" s="0" t="n">
        <v>10.722656</v>
      </c>
      <c r="C7164" s="0" t="n">
        <v>1</v>
      </c>
      <c r="D7164" s="0" t="n">
        <v>0</v>
      </c>
    </row>
    <row r="7165" customFormat="false" ht="12.8" hidden="false" customHeight="false" outlineLevel="0" collapsed="false">
      <c r="A7165" s="0" t="n">
        <v>11.77576</v>
      </c>
      <c r="B7165" s="0" t="n">
        <v>10.546875</v>
      </c>
      <c r="C7165" s="0" t="n">
        <v>0</v>
      </c>
      <c r="D7165" s="0" t="n">
        <v>0</v>
      </c>
    </row>
    <row r="7166" customFormat="false" ht="12.8" hidden="false" customHeight="false" outlineLevel="0" collapsed="false">
      <c r="A7166" s="0" t="n">
        <v>11.77594</v>
      </c>
      <c r="B7166" s="0" t="n">
        <v>10.371094</v>
      </c>
      <c r="C7166" s="0" t="n">
        <v>0</v>
      </c>
      <c r="D7166" s="0" t="n">
        <v>1</v>
      </c>
    </row>
    <row r="7167" customFormat="false" ht="12.8" hidden="false" customHeight="false" outlineLevel="0" collapsed="false">
      <c r="A7167" s="0" t="n">
        <v>11.77618</v>
      </c>
      <c r="B7167" s="0" t="n">
        <v>10.195312</v>
      </c>
      <c r="C7167" s="0" t="n">
        <v>1</v>
      </c>
      <c r="D7167" s="0" t="n">
        <v>1</v>
      </c>
    </row>
    <row r="7168" customFormat="false" ht="12.8" hidden="false" customHeight="false" outlineLevel="0" collapsed="false">
      <c r="A7168" s="0" t="n">
        <v>11.77636</v>
      </c>
      <c r="B7168" s="0" t="n">
        <v>10.019531</v>
      </c>
      <c r="C7168" s="0" t="n">
        <v>1</v>
      </c>
      <c r="D7168" s="0" t="n">
        <v>0</v>
      </c>
    </row>
    <row r="7169" customFormat="false" ht="12.8" hidden="false" customHeight="false" outlineLevel="0" collapsed="false">
      <c r="A7169" s="0" t="n">
        <v>11.77656</v>
      </c>
      <c r="B7169" s="0" t="n">
        <v>9.84375</v>
      </c>
      <c r="C7169" s="0" t="n">
        <v>0</v>
      </c>
      <c r="D7169" s="0" t="n">
        <v>0</v>
      </c>
    </row>
    <row r="7170" customFormat="false" ht="12.8" hidden="false" customHeight="false" outlineLevel="0" collapsed="false">
      <c r="A7170" s="0" t="n">
        <v>11.77674</v>
      </c>
      <c r="B7170" s="0" t="n">
        <v>9.667969</v>
      </c>
      <c r="C7170" s="0" t="n">
        <v>0</v>
      </c>
      <c r="D7170" s="0" t="n">
        <v>1</v>
      </c>
    </row>
    <row r="7171" customFormat="false" ht="12.8" hidden="false" customHeight="false" outlineLevel="0" collapsed="false">
      <c r="A7171" s="0" t="n">
        <v>11.77698</v>
      </c>
      <c r="B7171" s="0" t="n">
        <v>9.492188</v>
      </c>
      <c r="C7171" s="0" t="n">
        <v>1</v>
      </c>
      <c r="D7171" s="0" t="n">
        <v>1</v>
      </c>
    </row>
    <row r="7172" customFormat="false" ht="12.8" hidden="false" customHeight="false" outlineLevel="0" collapsed="false">
      <c r="A7172" s="0" t="n">
        <v>11.7772</v>
      </c>
      <c r="B7172" s="0" t="n">
        <v>9.316406</v>
      </c>
      <c r="C7172" s="0" t="n">
        <v>1</v>
      </c>
      <c r="D7172" s="0" t="n">
        <v>0</v>
      </c>
    </row>
    <row r="7173" customFormat="false" ht="12.8" hidden="false" customHeight="false" outlineLevel="0" collapsed="false">
      <c r="A7173" s="0" t="n">
        <v>11.77738</v>
      </c>
      <c r="B7173" s="0" t="n">
        <v>9.140625</v>
      </c>
      <c r="C7173" s="0" t="n">
        <v>0</v>
      </c>
      <c r="D7173" s="0" t="n">
        <v>0</v>
      </c>
    </row>
    <row r="7174" customFormat="false" ht="12.8" hidden="false" customHeight="false" outlineLevel="0" collapsed="false">
      <c r="A7174" s="0" t="n">
        <v>11.77758</v>
      </c>
      <c r="B7174" s="0" t="n">
        <v>8.964844</v>
      </c>
      <c r="C7174" s="0" t="n">
        <v>0</v>
      </c>
      <c r="D7174" s="0" t="n">
        <v>1</v>
      </c>
    </row>
    <row r="7175" customFormat="false" ht="12.8" hidden="false" customHeight="false" outlineLevel="0" collapsed="false">
      <c r="A7175" s="0" t="n">
        <v>11.77782</v>
      </c>
      <c r="B7175" s="0" t="n">
        <v>8.789062</v>
      </c>
      <c r="C7175" s="0" t="n">
        <v>1</v>
      </c>
      <c r="D7175" s="0" t="n">
        <v>1</v>
      </c>
    </row>
    <row r="7176" customFormat="false" ht="12.8" hidden="false" customHeight="false" outlineLevel="0" collapsed="false">
      <c r="A7176" s="0" t="n">
        <v>11.778</v>
      </c>
      <c r="B7176" s="0" t="n">
        <v>8.613281</v>
      </c>
      <c r="C7176" s="0" t="n">
        <v>1</v>
      </c>
      <c r="D7176" s="0" t="n">
        <v>0</v>
      </c>
    </row>
    <row r="7177" customFormat="false" ht="12.8" hidden="false" customHeight="false" outlineLevel="0" collapsed="false">
      <c r="A7177" s="0" t="n">
        <v>11.7782</v>
      </c>
      <c r="B7177" s="0" t="n">
        <v>8.4375</v>
      </c>
      <c r="C7177" s="0" t="n">
        <v>0</v>
      </c>
      <c r="D7177" s="0" t="n">
        <v>0</v>
      </c>
    </row>
    <row r="7178" customFormat="false" ht="12.8" hidden="false" customHeight="false" outlineLevel="0" collapsed="false">
      <c r="A7178" s="0" t="n">
        <v>11.7784</v>
      </c>
      <c r="B7178" s="0" t="n">
        <v>8.261719</v>
      </c>
      <c r="C7178" s="0" t="n">
        <v>0</v>
      </c>
      <c r="D7178" s="0" t="n">
        <v>1</v>
      </c>
    </row>
    <row r="7179" customFormat="false" ht="12.8" hidden="false" customHeight="false" outlineLevel="0" collapsed="false">
      <c r="A7179" s="0" t="n">
        <v>11.77864</v>
      </c>
      <c r="B7179" s="0" t="n">
        <v>8.085938</v>
      </c>
      <c r="C7179" s="0" t="n">
        <v>1</v>
      </c>
      <c r="D7179" s="0" t="n">
        <v>1</v>
      </c>
    </row>
    <row r="7180" customFormat="false" ht="12.8" hidden="false" customHeight="false" outlineLevel="0" collapsed="false">
      <c r="A7180" s="0" t="n">
        <v>11.77884</v>
      </c>
      <c r="B7180" s="0" t="n">
        <v>7.910156</v>
      </c>
      <c r="C7180" s="0" t="n">
        <v>1</v>
      </c>
      <c r="D7180" s="0" t="n">
        <v>0</v>
      </c>
    </row>
    <row r="7181" customFormat="false" ht="12.8" hidden="false" customHeight="false" outlineLevel="0" collapsed="false">
      <c r="A7181" s="0" t="n">
        <v>11.77904</v>
      </c>
      <c r="B7181" s="0" t="n">
        <v>7.734375</v>
      </c>
      <c r="C7181" s="0" t="n">
        <v>0</v>
      </c>
      <c r="D7181" s="0" t="n">
        <v>0</v>
      </c>
    </row>
    <row r="7182" customFormat="false" ht="12.8" hidden="false" customHeight="false" outlineLevel="0" collapsed="false">
      <c r="A7182" s="0" t="n">
        <v>11.77922</v>
      </c>
      <c r="B7182" s="0" t="n">
        <v>7.558594</v>
      </c>
      <c r="C7182" s="0" t="n">
        <v>0</v>
      </c>
      <c r="D7182" s="0" t="n">
        <v>1</v>
      </c>
    </row>
    <row r="7183" customFormat="false" ht="12.8" hidden="false" customHeight="false" outlineLevel="0" collapsed="false">
      <c r="A7183" s="0" t="n">
        <v>11.77946</v>
      </c>
      <c r="B7183" s="0" t="n">
        <v>7.382812</v>
      </c>
      <c r="C7183" s="0" t="n">
        <v>1</v>
      </c>
      <c r="D7183" s="0" t="n">
        <v>1</v>
      </c>
    </row>
    <row r="7184" customFormat="false" ht="12.8" hidden="false" customHeight="false" outlineLevel="0" collapsed="false">
      <c r="A7184" s="0" t="n">
        <v>11.77964</v>
      </c>
      <c r="B7184" s="0" t="n">
        <v>7.207031</v>
      </c>
      <c r="C7184" s="0" t="n">
        <v>1</v>
      </c>
      <c r="D7184" s="0" t="n">
        <v>0</v>
      </c>
    </row>
    <row r="7185" customFormat="false" ht="12.8" hidden="false" customHeight="false" outlineLevel="0" collapsed="false">
      <c r="A7185" s="0" t="n">
        <v>11.77984</v>
      </c>
      <c r="B7185" s="0" t="n">
        <v>7.03125</v>
      </c>
      <c r="C7185" s="0" t="n">
        <v>0</v>
      </c>
      <c r="D7185" s="0" t="n">
        <v>0</v>
      </c>
    </row>
    <row r="7186" customFormat="false" ht="12.8" hidden="false" customHeight="false" outlineLevel="0" collapsed="false">
      <c r="A7186" s="0" t="n">
        <v>11.78002</v>
      </c>
      <c r="B7186" s="0" t="n">
        <v>6.855469</v>
      </c>
      <c r="C7186" s="0" t="n">
        <v>0</v>
      </c>
      <c r="D7186" s="0" t="n">
        <v>1</v>
      </c>
    </row>
    <row r="7187" customFormat="false" ht="12.8" hidden="false" customHeight="false" outlineLevel="0" collapsed="false">
      <c r="A7187" s="0" t="n">
        <v>11.78026</v>
      </c>
      <c r="B7187" s="0" t="n">
        <v>6.679688</v>
      </c>
      <c r="C7187" s="0" t="n">
        <v>1</v>
      </c>
      <c r="D7187" s="0" t="n">
        <v>1</v>
      </c>
    </row>
    <row r="7188" customFormat="false" ht="12.8" hidden="false" customHeight="false" outlineLevel="0" collapsed="false">
      <c r="A7188" s="0" t="n">
        <v>11.78046</v>
      </c>
      <c r="B7188" s="0" t="n">
        <v>6.503906</v>
      </c>
      <c r="C7188" s="0" t="n">
        <v>1</v>
      </c>
      <c r="D7188" s="0" t="n">
        <v>0</v>
      </c>
    </row>
    <row r="7189" customFormat="false" ht="12.8" hidden="false" customHeight="false" outlineLevel="0" collapsed="false">
      <c r="A7189" s="0" t="n">
        <v>11.78066</v>
      </c>
      <c r="B7189" s="0" t="n">
        <v>6.328125</v>
      </c>
      <c r="C7189" s="0" t="n">
        <v>0</v>
      </c>
      <c r="D7189" s="0" t="n">
        <v>0</v>
      </c>
    </row>
    <row r="7190" customFormat="false" ht="12.8" hidden="false" customHeight="false" outlineLevel="0" collapsed="false">
      <c r="A7190" s="0" t="n">
        <v>11.78084</v>
      </c>
      <c r="B7190" s="0" t="n">
        <v>6.152344</v>
      </c>
      <c r="C7190" s="0" t="n">
        <v>0</v>
      </c>
      <c r="D7190" s="0" t="n">
        <v>1</v>
      </c>
    </row>
    <row r="7191" customFormat="false" ht="12.8" hidden="false" customHeight="false" outlineLevel="0" collapsed="false">
      <c r="A7191" s="0" t="n">
        <v>11.78108</v>
      </c>
      <c r="B7191" s="0" t="n">
        <v>5.976562</v>
      </c>
      <c r="C7191" s="0" t="n">
        <v>1</v>
      </c>
      <c r="D7191" s="0" t="n">
        <v>1</v>
      </c>
    </row>
    <row r="7192" customFormat="false" ht="12.8" hidden="false" customHeight="false" outlineLevel="0" collapsed="false">
      <c r="A7192" s="0" t="n">
        <v>11.78126</v>
      </c>
      <c r="B7192" s="0" t="n">
        <v>5.800781</v>
      </c>
      <c r="C7192" s="0" t="n">
        <v>1</v>
      </c>
      <c r="D7192" s="0" t="n">
        <v>0</v>
      </c>
    </row>
    <row r="7193" customFormat="false" ht="12.8" hidden="false" customHeight="false" outlineLevel="0" collapsed="false">
      <c r="A7193" s="0" t="n">
        <v>11.78146</v>
      </c>
      <c r="B7193" s="0" t="n">
        <v>5.625</v>
      </c>
      <c r="C7193" s="0" t="n">
        <v>0</v>
      </c>
      <c r="D7193" s="0" t="n">
        <v>0</v>
      </c>
    </row>
    <row r="7194" customFormat="false" ht="12.8" hidden="false" customHeight="false" outlineLevel="0" collapsed="false">
      <c r="A7194" s="0" t="n">
        <v>11.78164</v>
      </c>
      <c r="B7194" s="0" t="n">
        <v>5.449219</v>
      </c>
      <c r="C7194" s="0" t="n">
        <v>0</v>
      </c>
      <c r="D7194" s="0" t="n">
        <v>1</v>
      </c>
    </row>
    <row r="7195" customFormat="false" ht="12.8" hidden="false" customHeight="false" outlineLevel="0" collapsed="false">
      <c r="A7195" s="0" t="n">
        <v>11.78188</v>
      </c>
      <c r="B7195" s="0" t="n">
        <v>5.273438</v>
      </c>
      <c r="C7195" s="0" t="n">
        <v>1</v>
      </c>
      <c r="D7195" s="0" t="n">
        <v>1</v>
      </c>
    </row>
    <row r="7196" customFormat="false" ht="12.8" hidden="false" customHeight="false" outlineLevel="0" collapsed="false">
      <c r="A7196" s="0" t="n">
        <v>11.78208</v>
      </c>
      <c r="B7196" s="0" t="n">
        <v>5.097656</v>
      </c>
      <c r="C7196" s="0" t="n">
        <v>1</v>
      </c>
      <c r="D7196" s="0" t="n">
        <v>0</v>
      </c>
    </row>
    <row r="7197" customFormat="false" ht="12.8" hidden="false" customHeight="false" outlineLevel="0" collapsed="false">
      <c r="A7197" s="0" t="n">
        <v>11.78228</v>
      </c>
      <c r="B7197" s="0" t="n">
        <v>4.921875</v>
      </c>
      <c r="C7197" s="0" t="n">
        <v>0</v>
      </c>
      <c r="D7197" s="0" t="n">
        <v>0</v>
      </c>
    </row>
    <row r="7198" customFormat="false" ht="12.8" hidden="false" customHeight="false" outlineLevel="0" collapsed="false">
      <c r="A7198" s="0" t="n">
        <v>11.78246</v>
      </c>
      <c r="B7198" s="0" t="n">
        <v>4.746094</v>
      </c>
      <c r="C7198" s="0" t="n">
        <v>0</v>
      </c>
      <c r="D7198" s="0" t="n">
        <v>1</v>
      </c>
    </row>
    <row r="7199" customFormat="false" ht="12.8" hidden="false" customHeight="false" outlineLevel="0" collapsed="false">
      <c r="A7199" s="0" t="n">
        <v>11.7827</v>
      </c>
      <c r="B7199" s="0" t="n">
        <v>4.570312</v>
      </c>
      <c r="C7199" s="0" t="n">
        <v>1</v>
      </c>
      <c r="D7199" s="0" t="n">
        <v>1</v>
      </c>
    </row>
    <row r="7200" customFormat="false" ht="12.8" hidden="false" customHeight="false" outlineLevel="0" collapsed="false">
      <c r="A7200" s="0" t="n">
        <v>11.78292</v>
      </c>
      <c r="B7200" s="0" t="n">
        <v>4.394531</v>
      </c>
      <c r="C7200" s="0" t="n">
        <v>1</v>
      </c>
      <c r="D7200" s="0" t="n">
        <v>0</v>
      </c>
    </row>
    <row r="7201" customFormat="false" ht="12.8" hidden="false" customHeight="false" outlineLevel="0" collapsed="false">
      <c r="A7201" s="0" t="n">
        <v>11.7831</v>
      </c>
      <c r="B7201" s="0" t="n">
        <v>4.21875</v>
      </c>
      <c r="C7201" s="0" t="n">
        <v>0</v>
      </c>
      <c r="D7201" s="0" t="n">
        <v>0</v>
      </c>
    </row>
    <row r="7202" customFormat="false" ht="12.8" hidden="false" customHeight="false" outlineLevel="0" collapsed="false">
      <c r="A7202" s="0" t="n">
        <v>11.7833</v>
      </c>
      <c r="B7202" s="0" t="n">
        <v>4.042969</v>
      </c>
      <c r="C7202" s="0" t="n">
        <v>0</v>
      </c>
      <c r="D7202" s="0" t="n">
        <v>1</v>
      </c>
    </row>
    <row r="7203" customFormat="false" ht="12.8" hidden="false" customHeight="false" outlineLevel="0" collapsed="false">
      <c r="A7203" s="0" t="n">
        <v>11.78352</v>
      </c>
      <c r="B7203" s="0" t="n">
        <v>3.867188</v>
      </c>
      <c r="C7203" s="0" t="n">
        <v>1</v>
      </c>
      <c r="D7203" s="0" t="n">
        <v>1</v>
      </c>
    </row>
    <row r="7204" customFormat="false" ht="12.8" hidden="false" customHeight="false" outlineLevel="0" collapsed="false">
      <c r="A7204" s="0" t="n">
        <v>11.78372</v>
      </c>
      <c r="B7204" s="0" t="n">
        <v>3.691406</v>
      </c>
      <c r="C7204" s="0" t="n">
        <v>1</v>
      </c>
      <c r="D7204" s="0" t="n">
        <v>0</v>
      </c>
    </row>
    <row r="7205" customFormat="false" ht="12.8" hidden="false" customHeight="false" outlineLevel="0" collapsed="false">
      <c r="A7205" s="0" t="n">
        <v>11.78392</v>
      </c>
      <c r="B7205" s="0" t="n">
        <v>3.515625</v>
      </c>
      <c r="C7205" s="0" t="n">
        <v>0</v>
      </c>
      <c r="D7205" s="0" t="n">
        <v>0</v>
      </c>
    </row>
    <row r="7206" customFormat="false" ht="12.8" hidden="false" customHeight="false" outlineLevel="0" collapsed="false">
      <c r="A7206" s="0" t="n">
        <v>11.78412</v>
      </c>
      <c r="B7206" s="0" t="n">
        <v>3.339844</v>
      </c>
      <c r="C7206" s="0" t="n">
        <v>0</v>
      </c>
      <c r="D7206" s="0" t="n">
        <v>1</v>
      </c>
    </row>
    <row r="7207" customFormat="false" ht="12.8" hidden="false" customHeight="false" outlineLevel="0" collapsed="false">
      <c r="A7207" s="0" t="n">
        <v>11.78434</v>
      </c>
      <c r="B7207" s="0" t="n">
        <v>3.164062</v>
      </c>
      <c r="C7207" s="0" t="n">
        <v>1</v>
      </c>
      <c r="D7207" s="0" t="n">
        <v>1</v>
      </c>
    </row>
    <row r="7208" customFormat="false" ht="12.8" hidden="false" customHeight="false" outlineLevel="0" collapsed="false">
      <c r="A7208" s="0" t="n">
        <v>11.78454</v>
      </c>
      <c r="B7208" s="0" t="n">
        <v>2.988281</v>
      </c>
      <c r="C7208" s="0" t="n">
        <v>1</v>
      </c>
      <c r="D7208" s="0" t="n">
        <v>0</v>
      </c>
    </row>
    <row r="7209" customFormat="false" ht="12.8" hidden="false" customHeight="false" outlineLevel="0" collapsed="false">
      <c r="A7209" s="0" t="n">
        <v>11.78474</v>
      </c>
      <c r="B7209" s="0" t="n">
        <v>2.8125</v>
      </c>
      <c r="C7209" s="0" t="n">
        <v>0</v>
      </c>
      <c r="D7209" s="0" t="n">
        <v>0</v>
      </c>
    </row>
    <row r="7210" customFormat="false" ht="12.8" hidden="false" customHeight="false" outlineLevel="0" collapsed="false">
      <c r="A7210" s="0" t="n">
        <v>11.78492</v>
      </c>
      <c r="B7210" s="0" t="n">
        <v>2.636719</v>
      </c>
      <c r="C7210" s="0" t="n">
        <v>0</v>
      </c>
      <c r="D7210" s="0" t="n">
        <v>1</v>
      </c>
    </row>
    <row r="7211" customFormat="false" ht="12.8" hidden="false" customHeight="false" outlineLevel="0" collapsed="false">
      <c r="A7211" s="0" t="n">
        <v>11.78516</v>
      </c>
      <c r="B7211" s="0" t="n">
        <v>2.460938</v>
      </c>
      <c r="C7211" s="0" t="n">
        <v>1</v>
      </c>
      <c r="D7211" s="0" t="n">
        <v>1</v>
      </c>
    </row>
    <row r="7212" customFormat="false" ht="12.8" hidden="false" customHeight="false" outlineLevel="0" collapsed="false">
      <c r="A7212" s="0" t="n">
        <v>11.78534</v>
      </c>
      <c r="B7212" s="0" t="n">
        <v>2.285156</v>
      </c>
      <c r="C7212" s="0" t="n">
        <v>1</v>
      </c>
      <c r="D7212" s="0" t="n">
        <v>0</v>
      </c>
    </row>
    <row r="7213" customFormat="false" ht="12.8" hidden="false" customHeight="false" outlineLevel="0" collapsed="false">
      <c r="A7213" s="0" t="n">
        <v>11.78554</v>
      </c>
      <c r="B7213" s="0" t="n">
        <v>2.109375</v>
      </c>
      <c r="C7213" s="0" t="n">
        <v>0</v>
      </c>
      <c r="D7213" s="0" t="n">
        <v>0</v>
      </c>
    </row>
    <row r="7214" customFormat="false" ht="12.8" hidden="false" customHeight="false" outlineLevel="0" collapsed="false">
      <c r="A7214" s="0" t="n">
        <v>11.78572</v>
      </c>
      <c r="B7214" s="0" t="n">
        <v>1.933594</v>
      </c>
      <c r="C7214" s="0" t="n">
        <v>0</v>
      </c>
      <c r="D7214" s="0" t="n">
        <v>1</v>
      </c>
    </row>
    <row r="7215" customFormat="false" ht="12.8" hidden="false" customHeight="false" outlineLevel="0" collapsed="false">
      <c r="A7215" s="0" t="n">
        <v>11.78596</v>
      </c>
      <c r="B7215" s="0" t="n">
        <v>1.757812</v>
      </c>
      <c r="C7215" s="0" t="n">
        <v>1</v>
      </c>
      <c r="D7215" s="0" t="n">
        <v>1</v>
      </c>
    </row>
    <row r="7216" customFormat="false" ht="12.8" hidden="false" customHeight="false" outlineLevel="0" collapsed="false">
      <c r="A7216" s="0" t="n">
        <v>11.78616</v>
      </c>
      <c r="B7216" s="0" t="n">
        <v>1.582031</v>
      </c>
      <c r="C7216" s="0" t="n">
        <v>1</v>
      </c>
      <c r="D7216" s="0" t="n">
        <v>0</v>
      </c>
    </row>
    <row r="7217" customFormat="false" ht="12.8" hidden="false" customHeight="false" outlineLevel="0" collapsed="false">
      <c r="A7217" s="0" t="n">
        <v>11.78634</v>
      </c>
      <c r="B7217" s="0" t="n">
        <v>1.40625</v>
      </c>
      <c r="C7217" s="0" t="n">
        <v>0</v>
      </c>
      <c r="D7217" s="0" t="n">
        <v>0</v>
      </c>
    </row>
    <row r="7218" customFormat="false" ht="12.8" hidden="false" customHeight="false" outlineLevel="0" collapsed="false">
      <c r="A7218" s="0" t="n">
        <v>11.78654</v>
      </c>
      <c r="B7218" s="0" t="n">
        <v>1.230469</v>
      </c>
      <c r="C7218" s="0" t="n">
        <v>0</v>
      </c>
      <c r="D7218" s="0" t="n">
        <v>1</v>
      </c>
    </row>
    <row r="7219" customFormat="false" ht="12.8" hidden="false" customHeight="false" outlineLevel="0" collapsed="false">
      <c r="A7219" s="0" t="n">
        <v>11.78678</v>
      </c>
      <c r="B7219" s="0" t="n">
        <v>1.054688</v>
      </c>
      <c r="C7219" s="0" t="n">
        <v>1</v>
      </c>
      <c r="D7219" s="0" t="n">
        <v>1</v>
      </c>
    </row>
    <row r="7220" customFormat="false" ht="12.8" hidden="false" customHeight="false" outlineLevel="0" collapsed="false">
      <c r="A7220" s="0" t="n">
        <v>11.78698</v>
      </c>
      <c r="B7220" s="0" t="n">
        <v>0.878906</v>
      </c>
      <c r="C7220" s="0" t="n">
        <v>1</v>
      </c>
      <c r="D7220" s="0" t="n">
        <v>0</v>
      </c>
    </row>
    <row r="7221" customFormat="false" ht="12.8" hidden="false" customHeight="false" outlineLevel="0" collapsed="false">
      <c r="A7221" s="0" t="n">
        <v>11.78716</v>
      </c>
      <c r="B7221" s="0" t="n">
        <v>0.703125</v>
      </c>
      <c r="C7221" s="0" t="n">
        <v>0</v>
      </c>
      <c r="D7221" s="0" t="n">
        <v>0</v>
      </c>
    </row>
    <row r="7222" customFormat="false" ht="12.8" hidden="false" customHeight="false" outlineLevel="0" collapsed="false">
      <c r="A7222" s="0" t="n">
        <v>11.78736</v>
      </c>
      <c r="B7222" s="0" t="n">
        <v>0.527344</v>
      </c>
      <c r="C7222" s="0" t="n">
        <v>0</v>
      </c>
      <c r="D7222" s="0" t="n">
        <v>1</v>
      </c>
    </row>
    <row r="7223" customFormat="false" ht="12.8" hidden="false" customHeight="false" outlineLevel="0" collapsed="false">
      <c r="A7223" s="0" t="n">
        <v>11.7876</v>
      </c>
      <c r="B7223" s="0" t="n">
        <v>0.351562</v>
      </c>
      <c r="C7223" s="0" t="n">
        <v>1</v>
      </c>
      <c r="D7223" s="0" t="n">
        <v>1</v>
      </c>
    </row>
    <row r="7224" customFormat="false" ht="12.8" hidden="false" customHeight="false" outlineLevel="0" collapsed="false">
      <c r="A7224" s="0" t="n">
        <v>11.78778</v>
      </c>
      <c r="B7224" s="0" t="n">
        <v>0.175781</v>
      </c>
      <c r="C7224" s="0" t="n">
        <v>1</v>
      </c>
      <c r="D7224" s="0" t="n">
        <v>0</v>
      </c>
    </row>
    <row r="7225" customFormat="false" ht="12.8" hidden="false" customHeight="false" outlineLevel="0" collapsed="false">
      <c r="A7225" s="0" t="n">
        <v>11.78798</v>
      </c>
      <c r="B7225" s="0" t="n">
        <v>0</v>
      </c>
      <c r="C7225" s="0" t="n">
        <v>0</v>
      </c>
      <c r="D7225" s="0" t="n">
        <v>0</v>
      </c>
    </row>
    <row r="7226" customFormat="false" ht="12.8" hidden="false" customHeight="false" outlineLevel="0" collapsed="false">
      <c r="A7226" s="0" t="n">
        <v>11.78818</v>
      </c>
      <c r="B7226" s="0" t="n">
        <v>-0.175781</v>
      </c>
      <c r="C7226" s="0" t="n">
        <v>0</v>
      </c>
      <c r="D7226" s="0" t="n">
        <v>1</v>
      </c>
    </row>
    <row r="7227" customFormat="false" ht="12.8" hidden="false" customHeight="false" outlineLevel="0" collapsed="false">
      <c r="A7227" s="0" t="n">
        <v>11.7884</v>
      </c>
      <c r="B7227" s="0" t="n">
        <v>-0.351562</v>
      </c>
      <c r="C7227" s="0" t="n">
        <v>1</v>
      </c>
      <c r="D7227" s="0" t="n">
        <v>1</v>
      </c>
    </row>
    <row r="7228" customFormat="false" ht="12.8" hidden="false" customHeight="false" outlineLevel="0" collapsed="false">
      <c r="A7228" s="0" t="n">
        <v>11.78862</v>
      </c>
      <c r="B7228" s="0" t="n">
        <v>-0.527344</v>
      </c>
      <c r="C7228" s="0" t="n">
        <v>1</v>
      </c>
      <c r="D7228" s="0" t="n">
        <v>0</v>
      </c>
    </row>
    <row r="7229" customFormat="false" ht="12.8" hidden="false" customHeight="false" outlineLevel="0" collapsed="false">
      <c r="A7229" s="0" t="n">
        <v>11.7888</v>
      </c>
      <c r="B7229" s="0" t="n">
        <v>-0.703125</v>
      </c>
      <c r="C7229" s="0" t="n">
        <v>0</v>
      </c>
      <c r="D7229" s="0" t="n">
        <v>0</v>
      </c>
    </row>
    <row r="7230" customFormat="false" ht="12.8" hidden="false" customHeight="false" outlineLevel="0" collapsed="false">
      <c r="A7230" s="0" t="n">
        <v>11.789</v>
      </c>
      <c r="B7230" s="0" t="n">
        <v>-0.878906</v>
      </c>
      <c r="C7230" s="0" t="n">
        <v>0</v>
      </c>
      <c r="D7230" s="0" t="n">
        <v>1</v>
      </c>
    </row>
    <row r="7231" customFormat="false" ht="12.8" hidden="false" customHeight="false" outlineLevel="0" collapsed="false">
      <c r="A7231" s="0" t="n">
        <v>11.78922</v>
      </c>
      <c r="B7231" s="0" t="n">
        <v>-1.054688</v>
      </c>
      <c r="C7231" s="0" t="n">
        <v>1</v>
      </c>
      <c r="D7231" s="0" t="n">
        <v>1</v>
      </c>
    </row>
    <row r="7232" customFormat="false" ht="12.8" hidden="false" customHeight="false" outlineLevel="0" collapsed="false">
      <c r="A7232" s="0" t="n">
        <v>11.78942</v>
      </c>
      <c r="B7232" s="0" t="n">
        <v>-1.230469</v>
      </c>
      <c r="C7232" s="0" t="n">
        <v>1</v>
      </c>
      <c r="D7232" s="0" t="n">
        <v>0</v>
      </c>
    </row>
    <row r="7233" customFormat="false" ht="12.8" hidden="false" customHeight="false" outlineLevel="0" collapsed="false">
      <c r="A7233" s="0" t="n">
        <v>11.78962</v>
      </c>
      <c r="B7233" s="0" t="n">
        <v>-1.40625</v>
      </c>
      <c r="C7233" s="0" t="n">
        <v>0</v>
      </c>
      <c r="D7233" s="0" t="n">
        <v>0</v>
      </c>
    </row>
    <row r="7234" customFormat="false" ht="12.8" hidden="false" customHeight="false" outlineLevel="0" collapsed="false">
      <c r="A7234" s="0" t="n">
        <v>11.7898</v>
      </c>
      <c r="B7234" s="0" t="n">
        <v>-1.582031</v>
      </c>
      <c r="C7234" s="0" t="n">
        <v>0</v>
      </c>
      <c r="D7234" s="0" t="n">
        <v>1</v>
      </c>
    </row>
    <row r="7235" customFormat="false" ht="12.8" hidden="false" customHeight="false" outlineLevel="0" collapsed="false">
      <c r="A7235" s="0" t="n">
        <v>11.79004</v>
      </c>
      <c r="B7235" s="0" t="n">
        <v>-1.757812</v>
      </c>
      <c r="C7235" s="0" t="n">
        <v>1</v>
      </c>
      <c r="D7235" s="0" t="n">
        <v>1</v>
      </c>
    </row>
    <row r="7236" customFormat="false" ht="12.8" hidden="false" customHeight="false" outlineLevel="0" collapsed="false">
      <c r="A7236" s="0" t="n">
        <v>11.79024</v>
      </c>
      <c r="B7236" s="0" t="n">
        <v>-1.933594</v>
      </c>
      <c r="C7236" s="0" t="n">
        <v>1</v>
      </c>
      <c r="D7236" s="0" t="n">
        <v>0</v>
      </c>
    </row>
    <row r="7237" customFormat="false" ht="12.8" hidden="false" customHeight="false" outlineLevel="0" collapsed="false">
      <c r="A7237" s="0" t="n">
        <v>11.79044</v>
      </c>
      <c r="B7237" s="0" t="n">
        <v>-2.109375</v>
      </c>
      <c r="C7237" s="0" t="n">
        <v>0</v>
      </c>
      <c r="D7237" s="0" t="n">
        <v>0</v>
      </c>
    </row>
    <row r="7238" customFormat="false" ht="12.8" hidden="false" customHeight="false" outlineLevel="0" collapsed="false">
      <c r="A7238" s="0" t="n">
        <v>11.79062</v>
      </c>
      <c r="B7238" s="0" t="n">
        <v>-2.285156</v>
      </c>
      <c r="C7238" s="0" t="n">
        <v>0</v>
      </c>
      <c r="D7238" s="0" t="n">
        <v>1</v>
      </c>
    </row>
    <row r="7239" customFormat="false" ht="12.8" hidden="false" customHeight="false" outlineLevel="0" collapsed="false">
      <c r="A7239" s="0" t="n">
        <v>11.79086</v>
      </c>
      <c r="B7239" s="0" t="n">
        <v>-2.460938</v>
      </c>
      <c r="C7239" s="0" t="n">
        <v>1</v>
      </c>
      <c r="D7239" s="0" t="n">
        <v>1</v>
      </c>
    </row>
    <row r="7240" customFormat="false" ht="12.8" hidden="false" customHeight="false" outlineLevel="0" collapsed="false">
      <c r="A7240" s="0" t="n">
        <v>11.79104</v>
      </c>
      <c r="B7240" s="0" t="n">
        <v>-2.636719</v>
      </c>
      <c r="C7240" s="0" t="n">
        <v>1</v>
      </c>
      <c r="D7240" s="0" t="n">
        <v>0</v>
      </c>
    </row>
    <row r="7241" customFormat="false" ht="12.8" hidden="false" customHeight="false" outlineLevel="0" collapsed="false">
      <c r="A7241" s="0" t="n">
        <v>11.79124</v>
      </c>
      <c r="B7241" s="0" t="n">
        <v>-2.8125</v>
      </c>
      <c r="C7241" s="0" t="n">
        <v>0</v>
      </c>
      <c r="D7241" s="0" t="n">
        <v>0</v>
      </c>
    </row>
    <row r="7242" customFormat="false" ht="12.8" hidden="false" customHeight="false" outlineLevel="0" collapsed="false">
      <c r="A7242" s="0" t="n">
        <v>11.79142</v>
      </c>
      <c r="B7242" s="0" t="n">
        <v>-2.988281</v>
      </c>
      <c r="C7242" s="0" t="n">
        <v>0</v>
      </c>
      <c r="D7242" s="0" t="n">
        <v>1</v>
      </c>
    </row>
    <row r="7243" customFormat="false" ht="12.8" hidden="false" customHeight="false" outlineLevel="0" collapsed="false">
      <c r="A7243" s="0" t="n">
        <v>11.79166</v>
      </c>
      <c r="B7243" s="0" t="n">
        <v>-3.164062</v>
      </c>
      <c r="C7243" s="0" t="n">
        <v>1</v>
      </c>
      <c r="D7243" s="0" t="n">
        <v>1</v>
      </c>
    </row>
    <row r="7244" customFormat="false" ht="12.8" hidden="false" customHeight="false" outlineLevel="0" collapsed="false">
      <c r="A7244" s="0" t="n">
        <v>11.79186</v>
      </c>
      <c r="B7244" s="0" t="n">
        <v>-3.339844</v>
      </c>
      <c r="C7244" s="0" t="n">
        <v>1</v>
      </c>
      <c r="D7244" s="0" t="n">
        <v>0</v>
      </c>
    </row>
    <row r="7245" customFormat="false" ht="12.8" hidden="false" customHeight="false" outlineLevel="0" collapsed="false">
      <c r="A7245" s="0" t="n">
        <v>11.79206</v>
      </c>
      <c r="B7245" s="0" t="n">
        <v>-3.515625</v>
      </c>
      <c r="C7245" s="0" t="n">
        <v>0</v>
      </c>
      <c r="D7245" s="0" t="n">
        <v>0</v>
      </c>
    </row>
    <row r="7246" customFormat="false" ht="12.8" hidden="false" customHeight="false" outlineLevel="0" collapsed="false">
      <c r="A7246" s="0" t="n">
        <v>11.79224</v>
      </c>
      <c r="B7246" s="0" t="n">
        <v>-3.691406</v>
      </c>
      <c r="C7246" s="0" t="n">
        <v>0</v>
      </c>
      <c r="D7246" s="0" t="n">
        <v>1</v>
      </c>
    </row>
    <row r="7247" customFormat="false" ht="12.8" hidden="false" customHeight="false" outlineLevel="0" collapsed="false">
      <c r="A7247" s="0" t="n">
        <v>11.79248</v>
      </c>
      <c r="B7247" s="0" t="n">
        <v>-3.867188</v>
      </c>
      <c r="C7247" s="0" t="n">
        <v>1</v>
      </c>
      <c r="D7247" s="0" t="n">
        <v>1</v>
      </c>
    </row>
    <row r="7248" customFormat="false" ht="12.8" hidden="false" customHeight="false" outlineLevel="0" collapsed="false">
      <c r="A7248" s="0" t="n">
        <v>11.79268</v>
      </c>
      <c r="B7248" s="0" t="n">
        <v>-4.042969</v>
      </c>
      <c r="C7248" s="0" t="n">
        <v>1</v>
      </c>
      <c r="D7248" s="0" t="n">
        <v>0</v>
      </c>
    </row>
    <row r="7249" customFormat="false" ht="12.8" hidden="false" customHeight="false" outlineLevel="0" collapsed="false">
      <c r="A7249" s="0" t="n">
        <v>11.79288</v>
      </c>
      <c r="B7249" s="0" t="n">
        <v>-4.21875</v>
      </c>
      <c r="C7249" s="0" t="n">
        <v>0</v>
      </c>
      <c r="D7249" s="0" t="n">
        <v>0</v>
      </c>
    </row>
    <row r="7250" customFormat="false" ht="12.8" hidden="false" customHeight="false" outlineLevel="0" collapsed="false">
      <c r="A7250" s="0" t="n">
        <v>11.79308</v>
      </c>
      <c r="B7250" s="0" t="n">
        <v>-4.394531</v>
      </c>
      <c r="C7250" s="0" t="n">
        <v>0</v>
      </c>
      <c r="D7250" s="0" t="n">
        <v>1</v>
      </c>
    </row>
    <row r="7251" customFormat="false" ht="12.8" hidden="false" customHeight="false" outlineLevel="0" collapsed="false">
      <c r="A7251" s="0" t="n">
        <v>11.79332</v>
      </c>
      <c r="B7251" s="0" t="n">
        <v>-4.570312</v>
      </c>
      <c r="C7251" s="0" t="n">
        <v>1</v>
      </c>
      <c r="D7251" s="0" t="n">
        <v>1</v>
      </c>
    </row>
    <row r="7252" customFormat="false" ht="12.8" hidden="false" customHeight="false" outlineLevel="0" collapsed="false">
      <c r="A7252" s="0" t="n">
        <v>11.79352</v>
      </c>
      <c r="B7252" s="0" t="n">
        <v>-4.746094</v>
      </c>
      <c r="C7252" s="0" t="n">
        <v>1</v>
      </c>
      <c r="D7252" s="0" t="n">
        <v>0</v>
      </c>
    </row>
    <row r="7253" customFormat="false" ht="12.8" hidden="false" customHeight="false" outlineLevel="0" collapsed="false">
      <c r="A7253" s="0" t="n">
        <v>11.7937</v>
      </c>
      <c r="B7253" s="0" t="n">
        <v>-4.921875</v>
      </c>
      <c r="C7253" s="0" t="n">
        <v>0</v>
      </c>
      <c r="D7253" s="0" t="n">
        <v>0</v>
      </c>
    </row>
    <row r="7254" customFormat="false" ht="12.8" hidden="false" customHeight="false" outlineLevel="0" collapsed="false">
      <c r="A7254" s="0" t="n">
        <v>11.7939</v>
      </c>
      <c r="B7254" s="0" t="n">
        <v>-5.097656</v>
      </c>
      <c r="C7254" s="0" t="n">
        <v>0</v>
      </c>
      <c r="D7254" s="0" t="n">
        <v>1</v>
      </c>
    </row>
    <row r="7255" customFormat="false" ht="12.8" hidden="false" customHeight="false" outlineLevel="0" collapsed="false">
      <c r="A7255" s="0" t="n">
        <v>11.79414</v>
      </c>
      <c r="B7255" s="0" t="n">
        <v>-5.273438</v>
      </c>
      <c r="C7255" s="0" t="n">
        <v>1</v>
      </c>
      <c r="D7255" s="0" t="n">
        <v>1</v>
      </c>
    </row>
    <row r="7256" customFormat="false" ht="12.8" hidden="false" customHeight="false" outlineLevel="0" collapsed="false">
      <c r="A7256" s="0" t="n">
        <v>11.79432</v>
      </c>
      <c r="B7256" s="0" t="n">
        <v>-5.449219</v>
      </c>
      <c r="C7256" s="0" t="n">
        <v>1</v>
      </c>
      <c r="D7256" s="0" t="n">
        <v>0</v>
      </c>
    </row>
    <row r="7257" customFormat="false" ht="12.8" hidden="false" customHeight="false" outlineLevel="0" collapsed="false">
      <c r="A7257" s="0" t="n">
        <v>11.79452</v>
      </c>
      <c r="B7257" s="0" t="n">
        <v>-5.625</v>
      </c>
      <c r="C7257" s="0" t="n">
        <v>0</v>
      </c>
      <c r="D7257" s="0" t="n">
        <v>0</v>
      </c>
    </row>
    <row r="7258" customFormat="false" ht="12.8" hidden="false" customHeight="false" outlineLevel="0" collapsed="false">
      <c r="A7258" s="0" t="n">
        <v>11.7947</v>
      </c>
      <c r="B7258" s="0" t="n">
        <v>-5.800781</v>
      </c>
      <c r="C7258" s="0" t="n">
        <v>0</v>
      </c>
      <c r="D7258" s="0" t="n">
        <v>1</v>
      </c>
    </row>
    <row r="7259" customFormat="false" ht="12.8" hidden="false" customHeight="false" outlineLevel="0" collapsed="false">
      <c r="A7259" s="0" t="n">
        <v>11.79494</v>
      </c>
      <c r="B7259" s="0" t="n">
        <v>-5.976562</v>
      </c>
      <c r="C7259" s="0" t="n">
        <v>1</v>
      </c>
      <c r="D7259" s="0" t="n">
        <v>1</v>
      </c>
    </row>
    <row r="7260" customFormat="false" ht="12.8" hidden="false" customHeight="false" outlineLevel="0" collapsed="false">
      <c r="A7260" s="0" t="n">
        <v>11.79514</v>
      </c>
      <c r="B7260" s="0" t="n">
        <v>-6.152344</v>
      </c>
      <c r="C7260" s="0" t="n">
        <v>1</v>
      </c>
      <c r="D7260" s="0" t="n">
        <v>0</v>
      </c>
    </row>
    <row r="7261" customFormat="false" ht="12.8" hidden="false" customHeight="false" outlineLevel="0" collapsed="false">
      <c r="A7261" s="0" t="n">
        <v>11.79532</v>
      </c>
      <c r="B7261" s="0" t="n">
        <v>-6.328125</v>
      </c>
      <c r="C7261" s="0" t="n">
        <v>0</v>
      </c>
      <c r="D7261" s="0" t="n">
        <v>0</v>
      </c>
    </row>
    <row r="7262" customFormat="false" ht="12.8" hidden="false" customHeight="false" outlineLevel="0" collapsed="false">
      <c r="A7262" s="0" t="n">
        <v>11.79552</v>
      </c>
      <c r="B7262" s="0" t="n">
        <v>-6.503906</v>
      </c>
      <c r="C7262" s="0" t="n">
        <v>0</v>
      </c>
      <c r="D7262" s="0" t="n">
        <v>1</v>
      </c>
    </row>
    <row r="7263" customFormat="false" ht="12.8" hidden="false" customHeight="false" outlineLevel="0" collapsed="false">
      <c r="A7263" s="0" t="n">
        <v>11.79576</v>
      </c>
      <c r="B7263" s="0" t="n">
        <v>-6.679688</v>
      </c>
      <c r="C7263" s="0" t="n">
        <v>1</v>
      </c>
      <c r="D7263" s="0" t="n">
        <v>1</v>
      </c>
    </row>
    <row r="7264" customFormat="false" ht="12.8" hidden="false" customHeight="false" outlineLevel="0" collapsed="false">
      <c r="A7264" s="0" t="n">
        <v>11.79596</v>
      </c>
      <c r="B7264" s="0" t="n">
        <v>-6.855469</v>
      </c>
      <c r="C7264" s="0" t="n">
        <v>1</v>
      </c>
      <c r="D7264" s="0" t="n">
        <v>0</v>
      </c>
    </row>
    <row r="7265" customFormat="false" ht="12.8" hidden="false" customHeight="false" outlineLevel="0" collapsed="false">
      <c r="A7265" s="0" t="n">
        <v>11.79616</v>
      </c>
      <c r="B7265" s="0" t="n">
        <v>-7.03125</v>
      </c>
      <c r="C7265" s="0" t="n">
        <v>0</v>
      </c>
      <c r="D7265" s="0" t="n">
        <v>0</v>
      </c>
    </row>
    <row r="7266" customFormat="false" ht="12.8" hidden="false" customHeight="false" outlineLevel="0" collapsed="false">
      <c r="A7266" s="0" t="n">
        <v>11.79634</v>
      </c>
      <c r="B7266" s="0" t="n">
        <v>-7.207031</v>
      </c>
      <c r="C7266" s="0" t="n">
        <v>0</v>
      </c>
      <c r="D7266" s="0" t="n">
        <v>1</v>
      </c>
    </row>
    <row r="7267" customFormat="false" ht="12.8" hidden="false" customHeight="false" outlineLevel="0" collapsed="false">
      <c r="A7267" s="0" t="n">
        <v>11.79658</v>
      </c>
      <c r="B7267" s="0" t="n">
        <v>-7.382812</v>
      </c>
      <c r="C7267" s="0" t="n">
        <v>1</v>
      </c>
      <c r="D7267" s="0" t="n">
        <v>1</v>
      </c>
    </row>
    <row r="7268" customFormat="false" ht="12.8" hidden="false" customHeight="false" outlineLevel="0" collapsed="false">
      <c r="A7268" s="0" t="n">
        <v>11.79676</v>
      </c>
      <c r="B7268" s="0" t="n">
        <v>-7.558594</v>
      </c>
      <c r="C7268" s="0" t="n">
        <v>1</v>
      </c>
      <c r="D7268" s="0" t="n">
        <v>0</v>
      </c>
    </row>
    <row r="7269" customFormat="false" ht="12.8" hidden="false" customHeight="false" outlineLevel="0" collapsed="false">
      <c r="A7269" s="0" t="n">
        <v>11.79696</v>
      </c>
      <c r="B7269" s="0" t="n">
        <v>-7.734375</v>
      </c>
      <c r="C7269" s="0" t="n">
        <v>0</v>
      </c>
      <c r="D7269" s="0" t="n">
        <v>0</v>
      </c>
    </row>
    <row r="7270" customFormat="false" ht="12.8" hidden="false" customHeight="false" outlineLevel="0" collapsed="false">
      <c r="A7270" s="0" t="n">
        <v>11.79716</v>
      </c>
      <c r="B7270" s="0" t="n">
        <v>-7.910156</v>
      </c>
      <c r="C7270" s="0" t="n">
        <v>0</v>
      </c>
      <c r="D7270" s="0" t="n">
        <v>1</v>
      </c>
    </row>
    <row r="7271" customFormat="false" ht="12.8" hidden="false" customHeight="false" outlineLevel="0" collapsed="false">
      <c r="A7271" s="0" t="n">
        <v>11.7974</v>
      </c>
      <c r="B7271" s="0" t="n">
        <v>-8.085938</v>
      </c>
      <c r="C7271" s="0" t="n">
        <v>1</v>
      </c>
      <c r="D7271" s="0" t="n">
        <v>1</v>
      </c>
    </row>
    <row r="7272" customFormat="false" ht="12.8" hidden="false" customHeight="false" outlineLevel="0" collapsed="false">
      <c r="A7272" s="0" t="n">
        <v>11.7976</v>
      </c>
      <c r="B7272" s="0" t="n">
        <v>-8.261719</v>
      </c>
      <c r="C7272" s="0" t="n">
        <v>1</v>
      </c>
      <c r="D7272" s="0" t="n">
        <v>0</v>
      </c>
    </row>
    <row r="7273" customFormat="false" ht="12.8" hidden="false" customHeight="false" outlineLevel="0" collapsed="false">
      <c r="A7273" s="0" t="n">
        <v>11.79778</v>
      </c>
      <c r="B7273" s="0" t="n">
        <v>-8.4375</v>
      </c>
      <c r="C7273" s="0" t="n">
        <v>0</v>
      </c>
      <c r="D7273" s="0" t="n">
        <v>0</v>
      </c>
    </row>
    <row r="7274" customFormat="false" ht="12.8" hidden="false" customHeight="false" outlineLevel="0" collapsed="false">
      <c r="A7274" s="0" t="n">
        <v>11.79798</v>
      </c>
      <c r="B7274" s="0" t="n">
        <v>-8.613281</v>
      </c>
      <c r="C7274" s="0" t="n">
        <v>0</v>
      </c>
      <c r="D7274" s="0" t="n">
        <v>1</v>
      </c>
    </row>
    <row r="7275" customFormat="false" ht="12.8" hidden="false" customHeight="false" outlineLevel="0" collapsed="false">
      <c r="A7275" s="0" t="n">
        <v>11.79822</v>
      </c>
      <c r="B7275" s="0" t="n">
        <v>-8.789062</v>
      </c>
      <c r="C7275" s="0" t="n">
        <v>1</v>
      </c>
      <c r="D7275" s="0" t="n">
        <v>1</v>
      </c>
    </row>
    <row r="7276" customFormat="false" ht="12.8" hidden="false" customHeight="false" outlineLevel="0" collapsed="false">
      <c r="A7276" s="0" t="n">
        <v>11.7984</v>
      </c>
      <c r="B7276" s="0" t="n">
        <v>-8.964844</v>
      </c>
      <c r="C7276" s="0" t="n">
        <v>1</v>
      </c>
      <c r="D7276" s="0" t="n">
        <v>0</v>
      </c>
    </row>
    <row r="7277" customFormat="false" ht="12.8" hidden="false" customHeight="false" outlineLevel="0" collapsed="false">
      <c r="A7277" s="0" t="n">
        <v>11.7986</v>
      </c>
      <c r="B7277" s="0" t="n">
        <v>-9.140625</v>
      </c>
      <c r="C7277" s="0" t="n">
        <v>0</v>
      </c>
      <c r="D7277" s="0" t="n">
        <v>0</v>
      </c>
    </row>
    <row r="7278" customFormat="false" ht="12.8" hidden="false" customHeight="false" outlineLevel="0" collapsed="false">
      <c r="A7278" s="0" t="n">
        <v>11.7988</v>
      </c>
      <c r="B7278" s="0" t="n">
        <v>-9.316406</v>
      </c>
      <c r="C7278" s="0" t="n">
        <v>0</v>
      </c>
      <c r="D7278" s="0" t="n">
        <v>1</v>
      </c>
    </row>
    <row r="7279" customFormat="false" ht="12.8" hidden="false" customHeight="false" outlineLevel="0" collapsed="false">
      <c r="A7279" s="0" t="n">
        <v>11.79904</v>
      </c>
      <c r="B7279" s="0" t="n">
        <v>-9.492188</v>
      </c>
      <c r="C7279" s="0" t="n">
        <v>1</v>
      </c>
      <c r="D7279" s="0" t="n">
        <v>1</v>
      </c>
    </row>
    <row r="7280" customFormat="false" ht="12.8" hidden="false" customHeight="false" outlineLevel="0" collapsed="false">
      <c r="A7280" s="0" t="n">
        <v>11.79924</v>
      </c>
      <c r="B7280" s="0" t="n">
        <v>-9.667969</v>
      </c>
      <c r="C7280" s="0" t="n">
        <v>1</v>
      </c>
      <c r="D7280" s="0" t="n">
        <v>0</v>
      </c>
    </row>
    <row r="7281" customFormat="false" ht="12.8" hidden="false" customHeight="false" outlineLevel="0" collapsed="false">
      <c r="A7281" s="0" t="n">
        <v>11.79944</v>
      </c>
      <c r="B7281" s="0" t="n">
        <v>-9.84375</v>
      </c>
      <c r="C7281" s="0" t="n">
        <v>0</v>
      </c>
      <c r="D7281" s="0" t="n">
        <v>0</v>
      </c>
    </row>
    <row r="7282" customFormat="false" ht="12.8" hidden="false" customHeight="false" outlineLevel="0" collapsed="false">
      <c r="A7282" s="0" t="n">
        <v>11.79962</v>
      </c>
      <c r="B7282" s="0" t="n">
        <v>-10.019531</v>
      </c>
      <c r="C7282" s="0" t="n">
        <v>0</v>
      </c>
      <c r="D7282" s="0" t="n">
        <v>1</v>
      </c>
    </row>
    <row r="7283" customFormat="false" ht="12.8" hidden="false" customHeight="false" outlineLevel="0" collapsed="false">
      <c r="A7283" s="0" t="n">
        <v>11.79986</v>
      </c>
      <c r="B7283" s="0" t="n">
        <v>-10.195312</v>
      </c>
      <c r="C7283" s="0" t="n">
        <v>1</v>
      </c>
      <c r="D7283" s="0" t="n">
        <v>1</v>
      </c>
    </row>
    <row r="7284" customFormat="false" ht="12.8" hidden="false" customHeight="false" outlineLevel="0" collapsed="false">
      <c r="A7284" s="0" t="n">
        <v>11.80006</v>
      </c>
      <c r="B7284" s="0" t="n">
        <v>-10.371094</v>
      </c>
      <c r="C7284" s="0" t="n">
        <v>1</v>
      </c>
      <c r="D7284" s="0" t="n">
        <v>0</v>
      </c>
    </row>
    <row r="7285" customFormat="false" ht="12.8" hidden="false" customHeight="false" outlineLevel="0" collapsed="false">
      <c r="A7285" s="0" t="n">
        <v>11.80024</v>
      </c>
      <c r="B7285" s="0" t="n">
        <v>-10.546875</v>
      </c>
      <c r="C7285" s="0" t="n">
        <v>0</v>
      </c>
      <c r="D7285" s="0" t="n">
        <v>0</v>
      </c>
    </row>
    <row r="7286" customFormat="false" ht="12.8" hidden="false" customHeight="false" outlineLevel="0" collapsed="false">
      <c r="A7286" s="0" t="n">
        <v>11.80044</v>
      </c>
      <c r="B7286" s="0" t="n">
        <v>-10.722656</v>
      </c>
      <c r="C7286" s="0" t="n">
        <v>0</v>
      </c>
      <c r="D7286" s="0" t="n">
        <v>1</v>
      </c>
    </row>
    <row r="7287" customFormat="false" ht="12.8" hidden="false" customHeight="false" outlineLevel="0" collapsed="false">
      <c r="A7287" s="0" t="n">
        <v>11.80068</v>
      </c>
      <c r="B7287" s="0" t="n">
        <v>-10.898438</v>
      </c>
      <c r="C7287" s="0" t="n">
        <v>1</v>
      </c>
      <c r="D7287" s="0" t="n">
        <v>1</v>
      </c>
    </row>
    <row r="7288" customFormat="false" ht="12.8" hidden="false" customHeight="false" outlineLevel="0" collapsed="false">
      <c r="A7288" s="0" t="n">
        <v>11.80086</v>
      </c>
      <c r="B7288" s="0" t="n">
        <v>-11.074219</v>
      </c>
      <c r="C7288" s="0" t="n">
        <v>1</v>
      </c>
      <c r="D7288" s="0" t="n">
        <v>0</v>
      </c>
    </row>
    <row r="7289" customFormat="false" ht="12.8" hidden="false" customHeight="false" outlineLevel="0" collapsed="false">
      <c r="A7289" s="0" t="n">
        <v>11.80106</v>
      </c>
      <c r="B7289" s="0" t="n">
        <v>-11.25</v>
      </c>
      <c r="C7289" s="0" t="n">
        <v>0</v>
      </c>
      <c r="D7289" s="0" t="n">
        <v>0</v>
      </c>
    </row>
    <row r="7290" customFormat="false" ht="12.8" hidden="false" customHeight="false" outlineLevel="0" collapsed="false">
      <c r="A7290" s="0" t="n">
        <v>11.80126</v>
      </c>
      <c r="B7290" s="0" t="n">
        <v>-11.425781</v>
      </c>
      <c r="C7290" s="0" t="n">
        <v>0</v>
      </c>
      <c r="D7290" s="0" t="n">
        <v>1</v>
      </c>
    </row>
    <row r="7291" customFormat="false" ht="12.8" hidden="false" customHeight="false" outlineLevel="0" collapsed="false">
      <c r="A7291" s="0" t="n">
        <v>11.8015</v>
      </c>
      <c r="B7291" s="0" t="n">
        <v>-11.601562</v>
      </c>
      <c r="C7291" s="0" t="n">
        <v>1</v>
      </c>
      <c r="D7291" s="0" t="n">
        <v>1</v>
      </c>
    </row>
    <row r="7292" customFormat="false" ht="12.8" hidden="false" customHeight="false" outlineLevel="0" collapsed="false">
      <c r="A7292" s="0" t="n">
        <v>11.8017</v>
      </c>
      <c r="B7292" s="0" t="n">
        <v>-11.777344</v>
      </c>
      <c r="C7292" s="0" t="n">
        <v>1</v>
      </c>
      <c r="D7292" s="0" t="n">
        <v>0</v>
      </c>
    </row>
    <row r="7293" customFormat="false" ht="12.8" hidden="false" customHeight="false" outlineLevel="0" collapsed="false">
      <c r="A7293" s="0" t="n">
        <v>11.8019</v>
      </c>
      <c r="B7293" s="0" t="n">
        <v>-11.953125</v>
      </c>
      <c r="C7293" s="0" t="n">
        <v>0</v>
      </c>
      <c r="D7293" s="0" t="n">
        <v>0</v>
      </c>
    </row>
    <row r="7294" customFormat="false" ht="12.8" hidden="false" customHeight="false" outlineLevel="0" collapsed="false">
      <c r="A7294" s="0" t="n">
        <v>11.8021</v>
      </c>
      <c r="B7294" s="0" t="n">
        <v>-12.128906</v>
      </c>
      <c r="C7294" s="0" t="n">
        <v>0</v>
      </c>
      <c r="D7294" s="0" t="n">
        <v>1</v>
      </c>
    </row>
    <row r="7295" customFormat="false" ht="12.8" hidden="false" customHeight="false" outlineLevel="0" collapsed="false">
      <c r="A7295" s="0" t="n">
        <v>11.80234</v>
      </c>
      <c r="B7295" s="0" t="n">
        <v>-12.304688</v>
      </c>
      <c r="C7295" s="0" t="n">
        <v>1</v>
      </c>
      <c r="D7295" s="0" t="n">
        <v>1</v>
      </c>
    </row>
    <row r="7296" customFormat="false" ht="12.8" hidden="false" customHeight="false" outlineLevel="0" collapsed="false">
      <c r="A7296" s="0" t="n">
        <v>11.80254</v>
      </c>
      <c r="B7296" s="0" t="n">
        <v>-12.480469</v>
      </c>
      <c r="C7296" s="0" t="n">
        <v>1</v>
      </c>
      <c r="D7296" s="0" t="n">
        <v>0</v>
      </c>
    </row>
    <row r="7297" customFormat="false" ht="12.8" hidden="false" customHeight="false" outlineLevel="0" collapsed="false">
      <c r="A7297" s="0" t="n">
        <v>11.80274</v>
      </c>
      <c r="B7297" s="0" t="n">
        <v>-12.65625</v>
      </c>
      <c r="C7297" s="0" t="n">
        <v>0</v>
      </c>
      <c r="D7297" s="0" t="n">
        <v>0</v>
      </c>
    </row>
    <row r="7298" customFormat="false" ht="12.8" hidden="false" customHeight="false" outlineLevel="0" collapsed="false">
      <c r="A7298" s="0" t="n">
        <v>11.80294</v>
      </c>
      <c r="B7298" s="0" t="n">
        <v>-12.832031</v>
      </c>
      <c r="C7298" s="0" t="n">
        <v>0</v>
      </c>
      <c r="D7298" s="0" t="n">
        <v>1</v>
      </c>
    </row>
    <row r="7299" customFormat="false" ht="12.8" hidden="false" customHeight="false" outlineLevel="0" collapsed="false">
      <c r="A7299" s="0" t="n">
        <v>11.80318</v>
      </c>
      <c r="B7299" s="0" t="n">
        <v>-13.007812</v>
      </c>
      <c r="C7299" s="0" t="n">
        <v>1</v>
      </c>
      <c r="D7299" s="0" t="n">
        <v>1</v>
      </c>
    </row>
    <row r="7300" customFormat="false" ht="12.8" hidden="false" customHeight="false" outlineLevel="0" collapsed="false">
      <c r="A7300" s="0" t="n">
        <v>11.80338</v>
      </c>
      <c r="B7300" s="0" t="n">
        <v>-13.183594</v>
      </c>
      <c r="C7300" s="0" t="n">
        <v>1</v>
      </c>
      <c r="D7300" s="0" t="n">
        <v>0</v>
      </c>
    </row>
    <row r="7301" customFormat="false" ht="12.8" hidden="false" customHeight="false" outlineLevel="0" collapsed="false">
      <c r="A7301" s="0" t="n">
        <v>11.80358</v>
      </c>
      <c r="B7301" s="0" t="n">
        <v>-13.359375</v>
      </c>
      <c r="C7301" s="0" t="n">
        <v>0</v>
      </c>
      <c r="D7301" s="0" t="n">
        <v>0</v>
      </c>
    </row>
    <row r="7302" customFormat="false" ht="12.8" hidden="false" customHeight="false" outlineLevel="0" collapsed="false">
      <c r="A7302" s="0" t="n">
        <v>11.80376</v>
      </c>
      <c r="B7302" s="0" t="n">
        <v>-13.535156</v>
      </c>
      <c r="C7302" s="0" t="n">
        <v>0</v>
      </c>
      <c r="D7302" s="0" t="n">
        <v>1</v>
      </c>
    </row>
    <row r="7303" customFormat="false" ht="12.8" hidden="false" customHeight="false" outlineLevel="0" collapsed="false">
      <c r="A7303" s="0" t="n">
        <v>11.804</v>
      </c>
      <c r="B7303" s="0" t="n">
        <v>-13.710938</v>
      </c>
      <c r="C7303" s="0" t="n">
        <v>1</v>
      </c>
      <c r="D7303" s="0" t="n">
        <v>1</v>
      </c>
    </row>
    <row r="7304" customFormat="false" ht="12.8" hidden="false" customHeight="false" outlineLevel="0" collapsed="false">
      <c r="A7304" s="0" t="n">
        <v>11.8042</v>
      </c>
      <c r="B7304" s="0" t="n">
        <v>-13.886719</v>
      </c>
      <c r="C7304" s="0" t="n">
        <v>1</v>
      </c>
      <c r="D7304" s="0" t="n">
        <v>0</v>
      </c>
    </row>
    <row r="7305" customFormat="false" ht="12.8" hidden="false" customHeight="false" outlineLevel="0" collapsed="false">
      <c r="A7305" s="0" t="n">
        <v>11.80438</v>
      </c>
      <c r="B7305" s="0" t="n">
        <v>-14.0625</v>
      </c>
      <c r="C7305" s="0" t="n">
        <v>0</v>
      </c>
      <c r="D7305" s="0" t="n">
        <v>0</v>
      </c>
    </row>
    <row r="7306" customFormat="false" ht="12.8" hidden="false" customHeight="false" outlineLevel="0" collapsed="false">
      <c r="A7306" s="0" t="n">
        <v>11.80458</v>
      </c>
      <c r="B7306" s="0" t="n">
        <v>-14.238281</v>
      </c>
      <c r="C7306" s="0" t="n">
        <v>0</v>
      </c>
      <c r="D7306" s="0" t="n">
        <v>1</v>
      </c>
    </row>
    <row r="7307" customFormat="false" ht="12.8" hidden="false" customHeight="false" outlineLevel="0" collapsed="false">
      <c r="A7307" s="0" t="n">
        <v>11.80482</v>
      </c>
      <c r="B7307" s="0" t="n">
        <v>-14.414062</v>
      </c>
      <c r="C7307" s="0" t="n">
        <v>1</v>
      </c>
      <c r="D7307" s="0" t="n">
        <v>1</v>
      </c>
    </row>
    <row r="7308" customFormat="false" ht="12.8" hidden="false" customHeight="false" outlineLevel="0" collapsed="false">
      <c r="A7308" s="0" t="n">
        <v>11.80502</v>
      </c>
      <c r="B7308" s="0" t="n">
        <v>-14.589844</v>
      </c>
      <c r="C7308" s="0" t="n">
        <v>1</v>
      </c>
      <c r="D7308" s="0" t="n">
        <v>0</v>
      </c>
    </row>
    <row r="7309" customFormat="false" ht="12.8" hidden="false" customHeight="false" outlineLevel="0" collapsed="false">
      <c r="A7309" s="0" t="n">
        <v>11.80522</v>
      </c>
      <c r="B7309" s="0" t="n">
        <v>-14.765625</v>
      </c>
      <c r="C7309" s="0" t="n">
        <v>0</v>
      </c>
      <c r="D7309" s="0" t="n">
        <v>0</v>
      </c>
    </row>
    <row r="7310" customFormat="false" ht="12.8" hidden="false" customHeight="false" outlineLevel="0" collapsed="false">
      <c r="A7310" s="0" t="n">
        <v>11.8054</v>
      </c>
      <c r="B7310" s="0" t="n">
        <v>-14.941406</v>
      </c>
      <c r="C7310" s="0" t="n">
        <v>0</v>
      </c>
      <c r="D7310" s="0" t="n">
        <v>1</v>
      </c>
    </row>
    <row r="7311" customFormat="false" ht="12.8" hidden="false" customHeight="false" outlineLevel="0" collapsed="false">
      <c r="A7311" s="0" t="n">
        <v>11.80564</v>
      </c>
      <c r="B7311" s="0" t="n">
        <v>-15.117188</v>
      </c>
      <c r="C7311" s="0" t="n">
        <v>1</v>
      </c>
      <c r="D7311" s="0" t="n">
        <v>1</v>
      </c>
    </row>
    <row r="7312" customFormat="false" ht="12.8" hidden="false" customHeight="false" outlineLevel="0" collapsed="false">
      <c r="A7312" s="0" t="n">
        <v>11.80584</v>
      </c>
      <c r="B7312" s="0" t="n">
        <v>-15.292969</v>
      </c>
      <c r="C7312" s="0" t="n">
        <v>1</v>
      </c>
      <c r="D7312" s="0" t="n">
        <v>0</v>
      </c>
    </row>
    <row r="7313" customFormat="false" ht="12.8" hidden="false" customHeight="false" outlineLevel="0" collapsed="false">
      <c r="A7313" s="0" t="n">
        <v>11.80604</v>
      </c>
      <c r="B7313" s="0" t="n">
        <v>-15.46875</v>
      </c>
      <c r="C7313" s="0" t="n">
        <v>0</v>
      </c>
      <c r="D7313" s="0" t="n">
        <v>0</v>
      </c>
    </row>
    <row r="7314" customFormat="false" ht="12.8" hidden="false" customHeight="false" outlineLevel="0" collapsed="false">
      <c r="A7314" s="0" t="n">
        <v>11.80624</v>
      </c>
      <c r="B7314" s="0" t="n">
        <v>-15.644531</v>
      </c>
      <c r="C7314" s="0" t="n">
        <v>0</v>
      </c>
      <c r="D7314" s="0" t="n">
        <v>1</v>
      </c>
    </row>
    <row r="7315" customFormat="false" ht="12.8" hidden="false" customHeight="false" outlineLevel="0" collapsed="false">
      <c r="A7315" s="0" t="n">
        <v>11.80648</v>
      </c>
      <c r="B7315" s="0" t="n">
        <v>-15.820312</v>
      </c>
      <c r="C7315" s="0" t="n">
        <v>1</v>
      </c>
      <c r="D7315" s="0" t="n">
        <v>1</v>
      </c>
    </row>
    <row r="7316" customFormat="false" ht="12.8" hidden="false" customHeight="false" outlineLevel="0" collapsed="false">
      <c r="A7316" s="0" t="n">
        <v>11.80668</v>
      </c>
      <c r="B7316" s="0" t="n">
        <v>-15.996094</v>
      </c>
      <c r="C7316" s="0" t="n">
        <v>1</v>
      </c>
      <c r="D7316" s="0" t="n">
        <v>0</v>
      </c>
    </row>
    <row r="7317" customFormat="false" ht="12.8" hidden="false" customHeight="false" outlineLevel="0" collapsed="false">
      <c r="A7317" s="0" t="n">
        <v>11.80688</v>
      </c>
      <c r="B7317" s="0" t="n">
        <v>-16.171875</v>
      </c>
      <c r="C7317" s="0" t="n">
        <v>0</v>
      </c>
      <c r="D7317" s="0" t="n">
        <v>0</v>
      </c>
    </row>
    <row r="7318" customFormat="false" ht="12.8" hidden="false" customHeight="false" outlineLevel="0" collapsed="false">
      <c r="A7318" s="0" t="n">
        <v>11.80708</v>
      </c>
      <c r="B7318" s="0" t="n">
        <v>-16.347656</v>
      </c>
      <c r="C7318" s="0" t="n">
        <v>0</v>
      </c>
      <c r="D7318" s="0" t="n">
        <v>1</v>
      </c>
    </row>
    <row r="7319" customFormat="false" ht="12.8" hidden="false" customHeight="false" outlineLevel="0" collapsed="false">
      <c r="A7319" s="0" t="n">
        <v>11.80732</v>
      </c>
      <c r="B7319" s="0" t="n">
        <v>-16.523438</v>
      </c>
      <c r="C7319" s="0" t="n">
        <v>1</v>
      </c>
      <c r="D7319" s="0" t="n">
        <v>1</v>
      </c>
    </row>
    <row r="7320" customFormat="false" ht="12.8" hidden="false" customHeight="false" outlineLevel="0" collapsed="false">
      <c r="A7320" s="0" t="n">
        <v>11.80752</v>
      </c>
      <c r="B7320" s="0" t="n">
        <v>-16.699219</v>
      </c>
      <c r="C7320" s="0" t="n">
        <v>1</v>
      </c>
      <c r="D7320" s="0" t="n">
        <v>0</v>
      </c>
    </row>
    <row r="7321" customFormat="false" ht="12.8" hidden="false" customHeight="false" outlineLevel="0" collapsed="false">
      <c r="A7321" s="0" t="n">
        <v>11.80772</v>
      </c>
      <c r="B7321" s="0" t="n">
        <v>-16.875</v>
      </c>
      <c r="C7321" s="0" t="n">
        <v>0</v>
      </c>
      <c r="D7321" s="0" t="n">
        <v>0</v>
      </c>
    </row>
    <row r="7322" customFormat="false" ht="12.8" hidden="false" customHeight="false" outlineLevel="0" collapsed="false">
      <c r="A7322" s="0" t="n">
        <v>11.8079</v>
      </c>
      <c r="B7322" s="0" t="n">
        <v>-17.050781</v>
      </c>
      <c r="C7322" s="0" t="n">
        <v>0</v>
      </c>
      <c r="D7322" s="0" t="n">
        <v>1</v>
      </c>
    </row>
    <row r="7323" customFormat="false" ht="12.8" hidden="false" customHeight="false" outlineLevel="0" collapsed="false">
      <c r="A7323" s="0" t="n">
        <v>11.80816</v>
      </c>
      <c r="B7323" s="0" t="n">
        <v>-17.226562</v>
      </c>
      <c r="C7323" s="0" t="n">
        <v>1</v>
      </c>
      <c r="D7323" s="0" t="n">
        <v>1</v>
      </c>
    </row>
    <row r="7324" customFormat="false" ht="12.8" hidden="false" customHeight="false" outlineLevel="0" collapsed="false">
      <c r="A7324" s="0" t="n">
        <v>11.80836</v>
      </c>
      <c r="B7324" s="0" t="n">
        <v>-17.402344</v>
      </c>
      <c r="C7324" s="0" t="n">
        <v>1</v>
      </c>
      <c r="D7324" s="0" t="n">
        <v>0</v>
      </c>
    </row>
    <row r="7325" customFormat="false" ht="12.8" hidden="false" customHeight="false" outlineLevel="0" collapsed="false">
      <c r="A7325" s="0" t="n">
        <v>11.80856</v>
      </c>
      <c r="B7325" s="0" t="n">
        <v>-17.578125</v>
      </c>
      <c r="C7325" s="0" t="n">
        <v>0</v>
      </c>
      <c r="D7325" s="0" t="n">
        <v>0</v>
      </c>
    </row>
    <row r="7326" customFormat="false" ht="12.8" hidden="false" customHeight="false" outlineLevel="0" collapsed="false">
      <c r="A7326" s="0" t="n">
        <v>11.80874</v>
      </c>
      <c r="B7326" s="0" t="n">
        <v>-17.753906</v>
      </c>
      <c r="C7326" s="0" t="n">
        <v>0</v>
      </c>
      <c r="D7326" s="0" t="n">
        <v>1</v>
      </c>
    </row>
    <row r="7327" customFormat="false" ht="12.8" hidden="false" customHeight="false" outlineLevel="0" collapsed="false">
      <c r="A7327" s="0" t="n">
        <v>11.809</v>
      </c>
      <c r="B7327" s="0" t="n">
        <v>-17.929688</v>
      </c>
      <c r="C7327" s="0" t="n">
        <v>1</v>
      </c>
      <c r="D7327" s="0" t="n">
        <v>1</v>
      </c>
    </row>
    <row r="7328" customFormat="false" ht="12.8" hidden="false" customHeight="false" outlineLevel="0" collapsed="false">
      <c r="A7328" s="0" t="n">
        <v>11.8092</v>
      </c>
      <c r="B7328" s="0" t="n">
        <v>-18.105469</v>
      </c>
      <c r="C7328" s="0" t="n">
        <v>1</v>
      </c>
      <c r="D7328" s="0" t="n">
        <v>0</v>
      </c>
    </row>
    <row r="7329" customFormat="false" ht="12.8" hidden="false" customHeight="false" outlineLevel="0" collapsed="false">
      <c r="A7329" s="0" t="n">
        <v>11.8094</v>
      </c>
      <c r="B7329" s="0" t="n">
        <v>-18.28125</v>
      </c>
      <c r="C7329" s="0" t="n">
        <v>0</v>
      </c>
      <c r="D7329" s="0" t="n">
        <v>0</v>
      </c>
    </row>
    <row r="7330" customFormat="false" ht="12.8" hidden="false" customHeight="false" outlineLevel="0" collapsed="false">
      <c r="A7330" s="0" t="n">
        <v>11.80958</v>
      </c>
      <c r="B7330" s="0" t="n">
        <v>-18.457031</v>
      </c>
      <c r="C7330" s="0" t="n">
        <v>0</v>
      </c>
      <c r="D7330" s="0" t="n">
        <v>1</v>
      </c>
    </row>
    <row r="7331" customFormat="false" ht="12.8" hidden="false" customHeight="false" outlineLevel="0" collapsed="false">
      <c r="A7331" s="0" t="n">
        <v>11.80984</v>
      </c>
      <c r="B7331" s="0" t="n">
        <v>-18.632812</v>
      </c>
      <c r="C7331" s="0" t="n">
        <v>1</v>
      </c>
      <c r="D7331" s="0" t="n">
        <v>1</v>
      </c>
    </row>
    <row r="7332" customFormat="false" ht="12.8" hidden="false" customHeight="false" outlineLevel="0" collapsed="false">
      <c r="A7332" s="0" t="n">
        <v>11.81004</v>
      </c>
      <c r="B7332" s="0" t="n">
        <v>-18.808594</v>
      </c>
      <c r="C7332" s="0" t="n">
        <v>1</v>
      </c>
      <c r="D7332" s="0" t="n">
        <v>0</v>
      </c>
    </row>
    <row r="7333" customFormat="false" ht="12.8" hidden="false" customHeight="false" outlineLevel="0" collapsed="false">
      <c r="A7333" s="0" t="n">
        <v>11.81024</v>
      </c>
      <c r="B7333" s="0" t="n">
        <v>-18.984375</v>
      </c>
      <c r="C7333" s="0" t="n">
        <v>0</v>
      </c>
      <c r="D7333" s="0" t="n">
        <v>0</v>
      </c>
    </row>
    <row r="7334" customFormat="false" ht="12.8" hidden="false" customHeight="false" outlineLevel="0" collapsed="false">
      <c r="A7334" s="0" t="n">
        <v>11.81044</v>
      </c>
      <c r="B7334" s="0" t="n">
        <v>-19.160156</v>
      </c>
      <c r="C7334" s="0" t="n">
        <v>0</v>
      </c>
      <c r="D7334" s="0" t="n">
        <v>1</v>
      </c>
    </row>
    <row r="7335" customFormat="false" ht="12.8" hidden="false" customHeight="false" outlineLevel="0" collapsed="false">
      <c r="A7335" s="0" t="n">
        <v>11.81068</v>
      </c>
      <c r="B7335" s="0" t="n">
        <v>-19.335938</v>
      </c>
      <c r="C7335" s="0" t="n">
        <v>1</v>
      </c>
      <c r="D7335" s="0" t="n">
        <v>1</v>
      </c>
    </row>
    <row r="7336" customFormat="false" ht="12.8" hidden="false" customHeight="false" outlineLevel="0" collapsed="false">
      <c r="A7336" s="0" t="n">
        <v>11.81088</v>
      </c>
      <c r="B7336" s="0" t="n">
        <v>-19.511719</v>
      </c>
      <c r="C7336" s="0" t="n">
        <v>1</v>
      </c>
      <c r="D7336" s="0" t="n">
        <v>0</v>
      </c>
    </row>
    <row r="7337" customFormat="false" ht="12.8" hidden="false" customHeight="false" outlineLevel="0" collapsed="false">
      <c r="A7337" s="0" t="n">
        <v>11.81108</v>
      </c>
      <c r="B7337" s="0" t="n">
        <v>-19.6875</v>
      </c>
      <c r="C7337" s="0" t="n">
        <v>0</v>
      </c>
      <c r="D7337" s="0" t="n">
        <v>0</v>
      </c>
    </row>
    <row r="7338" customFormat="false" ht="12.8" hidden="false" customHeight="false" outlineLevel="0" collapsed="false">
      <c r="A7338" s="0" t="n">
        <v>11.81128</v>
      </c>
      <c r="B7338" s="0" t="n">
        <v>-19.863281</v>
      </c>
      <c r="C7338" s="0" t="n">
        <v>0</v>
      </c>
      <c r="D7338" s="0" t="n">
        <v>1</v>
      </c>
    </row>
    <row r="7339" customFormat="false" ht="12.8" hidden="false" customHeight="false" outlineLevel="0" collapsed="false">
      <c r="A7339" s="0" t="n">
        <v>11.81152</v>
      </c>
      <c r="B7339" s="0" t="n">
        <v>-20.039062</v>
      </c>
      <c r="C7339" s="0" t="n">
        <v>1</v>
      </c>
      <c r="D7339" s="0" t="n">
        <v>1</v>
      </c>
    </row>
    <row r="7340" customFormat="false" ht="12.8" hidden="false" customHeight="false" outlineLevel="0" collapsed="false">
      <c r="A7340" s="0" t="n">
        <v>11.81172</v>
      </c>
      <c r="B7340" s="0" t="n">
        <v>-20.214844</v>
      </c>
      <c r="C7340" s="0" t="n">
        <v>1</v>
      </c>
      <c r="D7340" s="0" t="n">
        <v>0</v>
      </c>
    </row>
    <row r="7341" customFormat="false" ht="12.8" hidden="false" customHeight="false" outlineLevel="0" collapsed="false">
      <c r="A7341" s="0" t="n">
        <v>11.81192</v>
      </c>
      <c r="B7341" s="0" t="n">
        <v>-20.390625</v>
      </c>
      <c r="C7341" s="0" t="n">
        <v>0</v>
      </c>
      <c r="D7341" s="0" t="n">
        <v>0</v>
      </c>
    </row>
    <row r="7342" customFormat="false" ht="12.8" hidden="false" customHeight="false" outlineLevel="0" collapsed="false">
      <c r="A7342" s="0" t="n">
        <v>11.81212</v>
      </c>
      <c r="B7342" s="0" t="n">
        <v>-20.566406</v>
      </c>
      <c r="C7342" s="0" t="n">
        <v>0</v>
      </c>
      <c r="D7342" s="0" t="n">
        <v>1</v>
      </c>
    </row>
    <row r="7343" customFormat="false" ht="12.8" hidden="false" customHeight="false" outlineLevel="0" collapsed="false">
      <c r="A7343" s="0" t="n">
        <v>11.81236</v>
      </c>
      <c r="B7343" s="0" t="n">
        <v>-20.742188</v>
      </c>
      <c r="C7343" s="0" t="n">
        <v>1</v>
      </c>
      <c r="D7343" s="0" t="n">
        <v>1</v>
      </c>
    </row>
    <row r="7344" customFormat="false" ht="12.8" hidden="false" customHeight="false" outlineLevel="0" collapsed="false">
      <c r="A7344" s="0" t="n">
        <v>11.81256</v>
      </c>
      <c r="B7344" s="0" t="n">
        <v>-20.917969</v>
      </c>
      <c r="C7344" s="0" t="n">
        <v>1</v>
      </c>
      <c r="D7344" s="0" t="n">
        <v>0</v>
      </c>
    </row>
    <row r="7345" customFormat="false" ht="12.8" hidden="false" customHeight="false" outlineLevel="0" collapsed="false">
      <c r="A7345" s="0" t="n">
        <v>11.81276</v>
      </c>
      <c r="B7345" s="0" t="n">
        <v>-21.09375</v>
      </c>
      <c r="C7345" s="0" t="n">
        <v>0</v>
      </c>
      <c r="D7345" s="0" t="n">
        <v>0</v>
      </c>
    </row>
    <row r="7346" customFormat="false" ht="12.8" hidden="false" customHeight="false" outlineLevel="0" collapsed="false">
      <c r="A7346" s="0" t="n">
        <v>11.81296</v>
      </c>
      <c r="B7346" s="0" t="n">
        <v>-21.269531</v>
      </c>
      <c r="C7346" s="0" t="n">
        <v>0</v>
      </c>
      <c r="D7346" s="0" t="n">
        <v>1</v>
      </c>
    </row>
    <row r="7347" customFormat="false" ht="12.8" hidden="false" customHeight="false" outlineLevel="0" collapsed="false">
      <c r="A7347" s="0" t="n">
        <v>11.8132</v>
      </c>
      <c r="B7347" s="0" t="n">
        <v>-21.445312</v>
      </c>
      <c r="C7347" s="0" t="n">
        <v>1</v>
      </c>
      <c r="D7347" s="0" t="n">
        <v>1</v>
      </c>
    </row>
    <row r="7348" customFormat="false" ht="12.8" hidden="false" customHeight="false" outlineLevel="0" collapsed="false">
      <c r="A7348" s="0" t="n">
        <v>11.8134</v>
      </c>
      <c r="B7348" s="0" t="n">
        <v>-21.621094</v>
      </c>
      <c r="C7348" s="0" t="n">
        <v>1</v>
      </c>
      <c r="D7348" s="0" t="n">
        <v>0</v>
      </c>
    </row>
    <row r="7349" customFormat="false" ht="12.8" hidden="false" customHeight="false" outlineLevel="0" collapsed="false">
      <c r="A7349" s="0" t="n">
        <v>11.8136</v>
      </c>
      <c r="B7349" s="0" t="n">
        <v>-21.796875</v>
      </c>
      <c r="C7349" s="0" t="n">
        <v>0</v>
      </c>
      <c r="D7349" s="0" t="n">
        <v>0</v>
      </c>
    </row>
    <row r="7350" customFormat="false" ht="12.8" hidden="false" customHeight="false" outlineLevel="0" collapsed="false">
      <c r="A7350" s="0" t="n">
        <v>11.8138</v>
      </c>
      <c r="B7350" s="0" t="n">
        <v>-21.972656</v>
      </c>
      <c r="C7350" s="0" t="n">
        <v>0</v>
      </c>
      <c r="D7350" s="0" t="n">
        <v>1</v>
      </c>
    </row>
    <row r="7351" customFormat="false" ht="12.8" hidden="false" customHeight="false" outlineLevel="0" collapsed="false">
      <c r="A7351" s="0" t="n">
        <v>11.81404</v>
      </c>
      <c r="B7351" s="0" t="n">
        <v>-22.148438</v>
      </c>
      <c r="C7351" s="0" t="n">
        <v>1</v>
      </c>
      <c r="D7351" s="0" t="n">
        <v>1</v>
      </c>
    </row>
    <row r="7352" customFormat="false" ht="12.8" hidden="false" customHeight="false" outlineLevel="0" collapsed="false">
      <c r="A7352" s="0" t="n">
        <v>11.81424</v>
      </c>
      <c r="B7352" s="0" t="n">
        <v>-22.324219</v>
      </c>
      <c r="C7352" s="0" t="n">
        <v>1</v>
      </c>
      <c r="D7352" s="0" t="n">
        <v>0</v>
      </c>
    </row>
    <row r="7353" customFormat="false" ht="12.8" hidden="false" customHeight="false" outlineLevel="0" collapsed="false">
      <c r="A7353" s="0" t="n">
        <v>11.81446</v>
      </c>
      <c r="B7353" s="0" t="n">
        <v>-22.5</v>
      </c>
      <c r="C7353" s="0" t="n">
        <v>0</v>
      </c>
      <c r="D7353" s="0" t="n">
        <v>0</v>
      </c>
    </row>
    <row r="7354" customFormat="false" ht="12.8" hidden="false" customHeight="false" outlineLevel="0" collapsed="false">
      <c r="A7354" s="0" t="n">
        <v>11.81466</v>
      </c>
      <c r="B7354" s="0" t="n">
        <v>-22.675781</v>
      </c>
      <c r="C7354" s="0" t="n">
        <v>0</v>
      </c>
      <c r="D7354" s="0" t="n">
        <v>1</v>
      </c>
    </row>
    <row r="7355" customFormat="false" ht="12.8" hidden="false" customHeight="false" outlineLevel="0" collapsed="false">
      <c r="A7355" s="0" t="n">
        <v>11.8149</v>
      </c>
      <c r="B7355" s="0" t="n">
        <v>-22.851562</v>
      </c>
      <c r="C7355" s="0" t="n">
        <v>1</v>
      </c>
      <c r="D7355" s="0" t="n">
        <v>1</v>
      </c>
    </row>
    <row r="7356" customFormat="false" ht="12.8" hidden="false" customHeight="false" outlineLevel="0" collapsed="false">
      <c r="A7356" s="0" t="n">
        <v>11.8151</v>
      </c>
      <c r="B7356" s="0" t="n">
        <v>-23.027344</v>
      </c>
      <c r="C7356" s="0" t="n">
        <v>1</v>
      </c>
      <c r="D7356" s="0" t="n">
        <v>0</v>
      </c>
    </row>
    <row r="7357" customFormat="false" ht="12.8" hidden="false" customHeight="false" outlineLevel="0" collapsed="false">
      <c r="A7357" s="0" t="n">
        <v>11.8153</v>
      </c>
      <c r="B7357" s="0" t="n">
        <v>-23.203125</v>
      </c>
      <c r="C7357" s="0" t="n">
        <v>0</v>
      </c>
      <c r="D7357" s="0" t="n">
        <v>0</v>
      </c>
    </row>
    <row r="7358" customFormat="false" ht="12.8" hidden="false" customHeight="false" outlineLevel="0" collapsed="false">
      <c r="A7358" s="0" t="n">
        <v>11.8155</v>
      </c>
      <c r="B7358" s="0" t="n">
        <v>-23.378906</v>
      </c>
      <c r="C7358" s="0" t="n">
        <v>0</v>
      </c>
      <c r="D7358" s="0" t="n">
        <v>1</v>
      </c>
    </row>
    <row r="7359" customFormat="false" ht="12.8" hidden="false" customHeight="false" outlineLevel="0" collapsed="false">
      <c r="A7359" s="0" t="n">
        <v>11.81576</v>
      </c>
      <c r="B7359" s="0" t="n">
        <v>-23.554688</v>
      </c>
      <c r="C7359" s="0" t="n">
        <v>1</v>
      </c>
      <c r="D7359" s="0" t="n">
        <v>1</v>
      </c>
    </row>
    <row r="7360" customFormat="false" ht="12.8" hidden="false" customHeight="false" outlineLevel="0" collapsed="false">
      <c r="A7360" s="0" t="n">
        <v>11.81596</v>
      </c>
      <c r="B7360" s="0" t="n">
        <v>-23.730469</v>
      </c>
      <c r="C7360" s="0" t="n">
        <v>1</v>
      </c>
      <c r="D7360" s="0" t="n">
        <v>0</v>
      </c>
    </row>
    <row r="7361" customFormat="false" ht="12.8" hidden="false" customHeight="false" outlineLevel="0" collapsed="false">
      <c r="A7361" s="0" t="n">
        <v>11.81616</v>
      </c>
      <c r="B7361" s="0" t="n">
        <v>-23.90625</v>
      </c>
      <c r="C7361" s="0" t="n">
        <v>0</v>
      </c>
      <c r="D7361" s="0" t="n">
        <v>0</v>
      </c>
    </row>
    <row r="7362" customFormat="false" ht="12.8" hidden="false" customHeight="false" outlineLevel="0" collapsed="false">
      <c r="A7362" s="0" t="n">
        <v>11.81636</v>
      </c>
      <c r="B7362" s="0" t="n">
        <v>-24.082031</v>
      </c>
      <c r="C7362" s="0" t="n">
        <v>0</v>
      </c>
      <c r="D7362" s="0" t="n">
        <v>1</v>
      </c>
    </row>
    <row r="7363" customFormat="false" ht="12.8" hidden="false" customHeight="false" outlineLevel="0" collapsed="false">
      <c r="A7363" s="0" t="n">
        <v>11.8166</v>
      </c>
      <c r="B7363" s="0" t="n">
        <v>-24.257812</v>
      </c>
      <c r="C7363" s="0" t="n">
        <v>1</v>
      </c>
      <c r="D7363" s="0" t="n">
        <v>1</v>
      </c>
    </row>
    <row r="7364" customFormat="false" ht="12.8" hidden="false" customHeight="false" outlineLevel="0" collapsed="false">
      <c r="A7364" s="0" t="n">
        <v>11.81682</v>
      </c>
      <c r="B7364" s="0" t="n">
        <v>-24.433594</v>
      </c>
      <c r="C7364" s="0" t="n">
        <v>1</v>
      </c>
      <c r="D7364" s="0" t="n">
        <v>0</v>
      </c>
    </row>
    <row r="7365" customFormat="false" ht="12.8" hidden="false" customHeight="false" outlineLevel="0" collapsed="false">
      <c r="A7365" s="0" t="n">
        <v>11.81702</v>
      </c>
      <c r="B7365" s="0" t="n">
        <v>-24.609375</v>
      </c>
      <c r="C7365" s="0" t="n">
        <v>0</v>
      </c>
      <c r="D7365" s="0" t="n">
        <v>0</v>
      </c>
    </row>
    <row r="7366" customFormat="false" ht="12.8" hidden="false" customHeight="false" outlineLevel="0" collapsed="false">
      <c r="A7366" s="0" t="n">
        <v>11.81722</v>
      </c>
      <c r="B7366" s="0" t="n">
        <v>-24.785156</v>
      </c>
      <c r="C7366" s="0" t="n">
        <v>0</v>
      </c>
      <c r="D7366" s="0" t="n">
        <v>1</v>
      </c>
    </row>
    <row r="7367" customFormat="false" ht="12.8" hidden="false" customHeight="false" outlineLevel="0" collapsed="false">
      <c r="A7367" s="0" t="n">
        <v>11.81746</v>
      </c>
      <c r="B7367" s="0" t="n">
        <v>-24.960938</v>
      </c>
      <c r="C7367" s="0" t="n">
        <v>1</v>
      </c>
      <c r="D7367" s="0" t="n">
        <v>1</v>
      </c>
    </row>
    <row r="7368" customFormat="false" ht="12.8" hidden="false" customHeight="false" outlineLevel="0" collapsed="false">
      <c r="A7368" s="0" t="n">
        <v>11.81768</v>
      </c>
      <c r="B7368" s="0" t="n">
        <v>-25.136719</v>
      </c>
      <c r="C7368" s="0" t="n">
        <v>1</v>
      </c>
      <c r="D7368" s="0" t="n">
        <v>0</v>
      </c>
    </row>
    <row r="7369" customFormat="false" ht="12.8" hidden="false" customHeight="false" outlineLevel="0" collapsed="false">
      <c r="A7369" s="0" t="n">
        <v>11.81788</v>
      </c>
      <c r="B7369" s="0" t="n">
        <v>-25.3125</v>
      </c>
      <c r="C7369" s="0" t="n">
        <v>0</v>
      </c>
      <c r="D7369" s="0" t="n">
        <v>0</v>
      </c>
    </row>
    <row r="7370" customFormat="false" ht="12.8" hidden="false" customHeight="false" outlineLevel="0" collapsed="false">
      <c r="A7370" s="0" t="n">
        <v>11.81808</v>
      </c>
      <c r="B7370" s="0" t="n">
        <v>-25.488281</v>
      </c>
      <c r="C7370" s="0" t="n">
        <v>0</v>
      </c>
      <c r="D7370" s="0" t="n">
        <v>1</v>
      </c>
    </row>
    <row r="7371" customFormat="false" ht="12.8" hidden="false" customHeight="false" outlineLevel="0" collapsed="false">
      <c r="A7371" s="0" t="n">
        <v>11.81834</v>
      </c>
      <c r="B7371" s="0" t="n">
        <v>-25.664062</v>
      </c>
      <c r="C7371" s="0" t="n">
        <v>1</v>
      </c>
      <c r="D7371" s="0" t="n">
        <v>1</v>
      </c>
    </row>
    <row r="7372" customFormat="false" ht="12.8" hidden="false" customHeight="false" outlineLevel="0" collapsed="false">
      <c r="A7372" s="0" t="n">
        <v>11.81854</v>
      </c>
      <c r="B7372" s="0" t="n">
        <v>-25.839844</v>
      </c>
      <c r="C7372" s="0" t="n">
        <v>1</v>
      </c>
      <c r="D7372" s="0" t="n">
        <v>0</v>
      </c>
    </row>
    <row r="7373" customFormat="false" ht="12.8" hidden="false" customHeight="false" outlineLevel="0" collapsed="false">
      <c r="A7373" s="0" t="n">
        <v>11.81874</v>
      </c>
      <c r="B7373" s="0" t="n">
        <v>-26.015625</v>
      </c>
      <c r="C7373" s="0" t="n">
        <v>0</v>
      </c>
      <c r="D7373" s="0" t="n">
        <v>0</v>
      </c>
    </row>
    <row r="7374" customFormat="false" ht="12.8" hidden="false" customHeight="false" outlineLevel="0" collapsed="false">
      <c r="A7374" s="0" t="n">
        <v>11.81894</v>
      </c>
      <c r="B7374" s="0" t="n">
        <v>-26.191406</v>
      </c>
      <c r="C7374" s="0" t="n">
        <v>0</v>
      </c>
      <c r="D7374" s="0" t="n">
        <v>1</v>
      </c>
    </row>
    <row r="7375" customFormat="false" ht="12.8" hidden="false" customHeight="false" outlineLevel="0" collapsed="false">
      <c r="A7375" s="0" t="n">
        <v>11.8192</v>
      </c>
      <c r="B7375" s="0" t="n">
        <v>-26.367188</v>
      </c>
      <c r="C7375" s="0" t="n">
        <v>1</v>
      </c>
      <c r="D7375" s="0" t="n">
        <v>1</v>
      </c>
    </row>
    <row r="7376" customFormat="false" ht="12.8" hidden="false" customHeight="false" outlineLevel="0" collapsed="false">
      <c r="A7376" s="0" t="n">
        <v>11.8194</v>
      </c>
      <c r="B7376" s="0" t="n">
        <v>-26.542969</v>
      </c>
      <c r="C7376" s="0" t="n">
        <v>1</v>
      </c>
      <c r="D7376" s="0" t="n">
        <v>0</v>
      </c>
    </row>
    <row r="7377" customFormat="false" ht="12.8" hidden="false" customHeight="false" outlineLevel="0" collapsed="false">
      <c r="A7377" s="0" t="n">
        <v>11.81962</v>
      </c>
      <c r="B7377" s="0" t="n">
        <v>-26.71875</v>
      </c>
      <c r="C7377" s="0" t="n">
        <v>0</v>
      </c>
      <c r="D7377" s="0" t="n">
        <v>0</v>
      </c>
    </row>
    <row r="7378" customFormat="false" ht="12.8" hidden="false" customHeight="false" outlineLevel="0" collapsed="false">
      <c r="A7378" s="0" t="n">
        <v>11.8198</v>
      </c>
      <c r="B7378" s="0" t="n">
        <v>-26.894531</v>
      </c>
      <c r="C7378" s="0" t="n">
        <v>0</v>
      </c>
      <c r="D7378" s="0" t="n">
        <v>1</v>
      </c>
    </row>
    <row r="7379" customFormat="false" ht="12.8" hidden="false" customHeight="false" outlineLevel="0" collapsed="false">
      <c r="A7379" s="0" t="n">
        <v>11.82006</v>
      </c>
      <c r="B7379" s="0" t="n">
        <v>-27.070312</v>
      </c>
      <c r="C7379" s="0" t="n">
        <v>1</v>
      </c>
      <c r="D7379" s="0" t="n">
        <v>1</v>
      </c>
    </row>
    <row r="7380" customFormat="false" ht="12.8" hidden="false" customHeight="false" outlineLevel="0" collapsed="false">
      <c r="A7380" s="0" t="n">
        <v>11.82028</v>
      </c>
      <c r="B7380" s="0" t="n">
        <v>-27.246094</v>
      </c>
      <c r="C7380" s="0" t="n">
        <v>1</v>
      </c>
      <c r="D7380" s="0" t="n">
        <v>0</v>
      </c>
    </row>
    <row r="7381" customFormat="false" ht="12.8" hidden="false" customHeight="false" outlineLevel="0" collapsed="false">
      <c r="A7381" s="0" t="n">
        <v>11.82048</v>
      </c>
      <c r="B7381" s="0" t="n">
        <v>-27.421875</v>
      </c>
      <c r="C7381" s="0" t="n">
        <v>0</v>
      </c>
      <c r="D7381" s="0" t="n">
        <v>0</v>
      </c>
    </row>
    <row r="7382" customFormat="false" ht="12.8" hidden="false" customHeight="false" outlineLevel="0" collapsed="false">
      <c r="A7382" s="0" t="n">
        <v>11.82068</v>
      </c>
      <c r="B7382" s="0" t="n">
        <v>-27.597656</v>
      </c>
      <c r="C7382" s="0" t="n">
        <v>0</v>
      </c>
      <c r="D7382" s="0" t="n">
        <v>1</v>
      </c>
    </row>
    <row r="7383" customFormat="false" ht="12.8" hidden="false" customHeight="false" outlineLevel="0" collapsed="false">
      <c r="A7383" s="0" t="n">
        <v>11.82092</v>
      </c>
      <c r="B7383" s="0" t="n">
        <v>-27.773438</v>
      </c>
      <c r="C7383" s="0" t="n">
        <v>1</v>
      </c>
      <c r="D7383" s="0" t="n">
        <v>1</v>
      </c>
    </row>
    <row r="7384" customFormat="false" ht="12.8" hidden="false" customHeight="false" outlineLevel="0" collapsed="false">
      <c r="A7384" s="0" t="n">
        <v>11.82114</v>
      </c>
      <c r="B7384" s="0" t="n">
        <v>-27.949219</v>
      </c>
      <c r="C7384" s="0" t="n">
        <v>1</v>
      </c>
      <c r="D7384" s="0" t="n">
        <v>0</v>
      </c>
    </row>
    <row r="7385" customFormat="false" ht="12.8" hidden="false" customHeight="false" outlineLevel="0" collapsed="false">
      <c r="A7385" s="0" t="n">
        <v>11.82134</v>
      </c>
      <c r="B7385" s="0" t="n">
        <v>-28.125</v>
      </c>
      <c r="C7385" s="0" t="n">
        <v>0</v>
      </c>
      <c r="D7385" s="0" t="n">
        <v>0</v>
      </c>
    </row>
    <row r="7386" customFormat="false" ht="12.8" hidden="false" customHeight="false" outlineLevel="0" collapsed="false">
      <c r="A7386" s="0" t="n">
        <v>11.82154</v>
      </c>
      <c r="B7386" s="0" t="n">
        <v>-28.300781</v>
      </c>
      <c r="C7386" s="0" t="n">
        <v>0</v>
      </c>
      <c r="D7386" s="0" t="n">
        <v>1</v>
      </c>
    </row>
    <row r="7387" customFormat="false" ht="12.8" hidden="false" customHeight="false" outlineLevel="0" collapsed="false">
      <c r="A7387" s="0" t="n">
        <v>11.8218</v>
      </c>
      <c r="B7387" s="0" t="n">
        <v>-28.476562</v>
      </c>
      <c r="C7387" s="0" t="n">
        <v>1</v>
      </c>
      <c r="D7387" s="0" t="n">
        <v>1</v>
      </c>
    </row>
    <row r="7388" customFormat="false" ht="12.8" hidden="false" customHeight="false" outlineLevel="0" collapsed="false">
      <c r="A7388" s="0" t="n">
        <v>11.822</v>
      </c>
      <c r="B7388" s="0" t="n">
        <v>-28.652344</v>
      </c>
      <c r="C7388" s="0" t="n">
        <v>1</v>
      </c>
      <c r="D7388" s="0" t="n">
        <v>0</v>
      </c>
    </row>
    <row r="7389" customFormat="false" ht="12.8" hidden="false" customHeight="false" outlineLevel="0" collapsed="false">
      <c r="A7389" s="0" t="n">
        <v>11.82222</v>
      </c>
      <c r="B7389" s="0" t="n">
        <v>-28.828125</v>
      </c>
      <c r="C7389" s="0" t="n">
        <v>0</v>
      </c>
      <c r="D7389" s="0" t="n">
        <v>0</v>
      </c>
    </row>
    <row r="7390" customFormat="false" ht="12.8" hidden="false" customHeight="false" outlineLevel="0" collapsed="false">
      <c r="A7390" s="0" t="n">
        <v>11.82242</v>
      </c>
      <c r="B7390" s="0" t="n">
        <v>-29.003906</v>
      </c>
      <c r="C7390" s="0" t="n">
        <v>0</v>
      </c>
      <c r="D7390" s="0" t="n">
        <v>1</v>
      </c>
    </row>
    <row r="7391" customFormat="false" ht="12.8" hidden="false" customHeight="false" outlineLevel="0" collapsed="false">
      <c r="A7391" s="0" t="n">
        <v>11.82266</v>
      </c>
      <c r="B7391" s="0" t="n">
        <v>-29.179688</v>
      </c>
      <c r="C7391" s="0" t="n">
        <v>1</v>
      </c>
      <c r="D7391" s="0" t="n">
        <v>1</v>
      </c>
    </row>
    <row r="7392" customFormat="false" ht="12.8" hidden="false" customHeight="false" outlineLevel="0" collapsed="false">
      <c r="A7392" s="0" t="n">
        <v>11.82288</v>
      </c>
      <c r="B7392" s="0" t="n">
        <v>-29.355469</v>
      </c>
      <c r="C7392" s="0" t="n">
        <v>1</v>
      </c>
      <c r="D7392" s="0" t="n">
        <v>0</v>
      </c>
    </row>
    <row r="7393" customFormat="false" ht="12.8" hidden="false" customHeight="false" outlineLevel="0" collapsed="false">
      <c r="A7393" s="0" t="n">
        <v>11.82308</v>
      </c>
      <c r="B7393" s="0" t="n">
        <v>-29.53125</v>
      </c>
      <c r="C7393" s="0" t="n">
        <v>0</v>
      </c>
      <c r="D7393" s="0" t="n">
        <v>0</v>
      </c>
    </row>
    <row r="7394" customFormat="false" ht="12.8" hidden="false" customHeight="false" outlineLevel="0" collapsed="false">
      <c r="A7394" s="0" t="n">
        <v>11.8233</v>
      </c>
      <c r="B7394" s="0" t="n">
        <v>-29.707031</v>
      </c>
      <c r="C7394" s="0" t="n">
        <v>0</v>
      </c>
      <c r="D7394" s="0" t="n">
        <v>1</v>
      </c>
    </row>
    <row r="7395" customFormat="false" ht="12.8" hidden="false" customHeight="false" outlineLevel="0" collapsed="false">
      <c r="A7395" s="0" t="n">
        <v>11.82354</v>
      </c>
      <c r="B7395" s="0" t="n">
        <v>-29.882812</v>
      </c>
      <c r="C7395" s="0" t="n">
        <v>1</v>
      </c>
      <c r="D7395" s="0" t="n">
        <v>1</v>
      </c>
    </row>
    <row r="7396" customFormat="false" ht="12.8" hidden="false" customHeight="false" outlineLevel="0" collapsed="false">
      <c r="A7396" s="0" t="n">
        <v>11.82378</v>
      </c>
      <c r="B7396" s="0" t="n">
        <v>-30.058594</v>
      </c>
      <c r="C7396" s="0" t="n">
        <v>1</v>
      </c>
      <c r="D7396" s="0" t="n">
        <v>0</v>
      </c>
    </row>
    <row r="7397" customFormat="false" ht="12.8" hidden="false" customHeight="false" outlineLevel="0" collapsed="false">
      <c r="A7397" s="0" t="n">
        <v>11.82398</v>
      </c>
      <c r="B7397" s="0" t="n">
        <v>-30.234375</v>
      </c>
      <c r="C7397" s="0" t="n">
        <v>0</v>
      </c>
      <c r="D7397" s="0" t="n">
        <v>0</v>
      </c>
    </row>
    <row r="7398" customFormat="false" ht="12.8" hidden="false" customHeight="false" outlineLevel="0" collapsed="false">
      <c r="A7398" s="0" t="n">
        <v>11.82418</v>
      </c>
      <c r="B7398" s="0" t="n">
        <v>-30.410156</v>
      </c>
      <c r="C7398" s="0" t="n">
        <v>0</v>
      </c>
      <c r="D7398" s="0" t="n">
        <v>1</v>
      </c>
    </row>
    <row r="7399" customFormat="false" ht="12.8" hidden="false" customHeight="false" outlineLevel="0" collapsed="false">
      <c r="A7399" s="0" t="n">
        <v>11.82444</v>
      </c>
      <c r="B7399" s="0" t="n">
        <v>-30.585938</v>
      </c>
      <c r="C7399" s="0" t="n">
        <v>1</v>
      </c>
      <c r="D7399" s="0" t="n">
        <v>1</v>
      </c>
    </row>
    <row r="7400" customFormat="false" ht="12.8" hidden="false" customHeight="false" outlineLevel="0" collapsed="false">
      <c r="A7400" s="0" t="n">
        <v>11.82466</v>
      </c>
      <c r="B7400" s="0" t="n">
        <v>-30.761719</v>
      </c>
      <c r="C7400" s="0" t="n">
        <v>1</v>
      </c>
      <c r="D7400" s="0" t="n">
        <v>0</v>
      </c>
    </row>
    <row r="7401" customFormat="false" ht="12.8" hidden="false" customHeight="false" outlineLevel="0" collapsed="false">
      <c r="A7401" s="0" t="n">
        <v>11.82488</v>
      </c>
      <c r="B7401" s="0" t="n">
        <v>-30.9375</v>
      </c>
      <c r="C7401" s="0" t="n">
        <v>0</v>
      </c>
      <c r="D7401" s="0" t="n">
        <v>0</v>
      </c>
    </row>
    <row r="7402" customFormat="false" ht="12.8" hidden="false" customHeight="false" outlineLevel="0" collapsed="false">
      <c r="A7402" s="0" t="n">
        <v>11.82508</v>
      </c>
      <c r="B7402" s="0" t="n">
        <v>-31.113281</v>
      </c>
      <c r="C7402" s="0" t="n">
        <v>0</v>
      </c>
      <c r="D7402" s="0" t="n">
        <v>1</v>
      </c>
    </row>
    <row r="7403" customFormat="false" ht="12.8" hidden="false" customHeight="false" outlineLevel="0" collapsed="false">
      <c r="A7403" s="0" t="n">
        <v>11.82534</v>
      </c>
      <c r="B7403" s="0" t="n">
        <v>-31.289062</v>
      </c>
      <c r="C7403" s="0" t="n">
        <v>1</v>
      </c>
      <c r="D7403" s="0" t="n">
        <v>1</v>
      </c>
    </row>
    <row r="7404" customFormat="false" ht="12.8" hidden="false" customHeight="false" outlineLevel="0" collapsed="false">
      <c r="A7404" s="0" t="n">
        <v>11.82554</v>
      </c>
      <c r="B7404" s="0" t="n">
        <v>-31.464844</v>
      </c>
      <c r="C7404" s="0" t="n">
        <v>1</v>
      </c>
      <c r="D7404" s="0" t="n">
        <v>0</v>
      </c>
    </row>
    <row r="7405" customFormat="false" ht="12.8" hidden="false" customHeight="false" outlineLevel="0" collapsed="false">
      <c r="A7405" s="0" t="n">
        <v>11.82576</v>
      </c>
      <c r="B7405" s="0" t="n">
        <v>-31.640625</v>
      </c>
      <c r="C7405" s="0" t="n">
        <v>0</v>
      </c>
      <c r="D7405" s="0" t="n">
        <v>0</v>
      </c>
    </row>
    <row r="7406" customFormat="false" ht="12.8" hidden="false" customHeight="false" outlineLevel="0" collapsed="false">
      <c r="A7406" s="0" t="n">
        <v>11.82596</v>
      </c>
      <c r="B7406" s="0" t="n">
        <v>-31.816406</v>
      </c>
      <c r="C7406" s="0" t="n">
        <v>0</v>
      </c>
      <c r="D7406" s="0" t="n">
        <v>1</v>
      </c>
    </row>
    <row r="7407" customFormat="false" ht="12.8" hidden="false" customHeight="false" outlineLevel="0" collapsed="false">
      <c r="A7407" s="0" t="n">
        <v>11.82622</v>
      </c>
      <c r="B7407" s="0" t="n">
        <v>-31.992188</v>
      </c>
      <c r="C7407" s="0" t="n">
        <v>1</v>
      </c>
      <c r="D7407" s="0" t="n">
        <v>1</v>
      </c>
    </row>
    <row r="7408" customFormat="false" ht="12.8" hidden="false" customHeight="false" outlineLevel="0" collapsed="false">
      <c r="A7408" s="0" t="n">
        <v>11.82642</v>
      </c>
      <c r="B7408" s="0" t="n">
        <v>-32.167969</v>
      </c>
      <c r="C7408" s="0" t="n">
        <v>1</v>
      </c>
      <c r="D7408" s="0" t="n">
        <v>0</v>
      </c>
    </row>
    <row r="7409" customFormat="false" ht="12.8" hidden="false" customHeight="false" outlineLevel="0" collapsed="false">
      <c r="A7409" s="0" t="n">
        <v>11.82664</v>
      </c>
      <c r="B7409" s="0" t="n">
        <v>-32.34375</v>
      </c>
      <c r="C7409" s="0" t="n">
        <v>0</v>
      </c>
      <c r="D7409" s="0" t="n">
        <v>0</v>
      </c>
    </row>
    <row r="7410" customFormat="false" ht="12.8" hidden="false" customHeight="false" outlineLevel="0" collapsed="false">
      <c r="A7410" s="0" t="n">
        <v>11.82684</v>
      </c>
      <c r="B7410" s="0" t="n">
        <v>-32.519531</v>
      </c>
      <c r="C7410" s="0" t="n">
        <v>0</v>
      </c>
      <c r="D7410" s="0" t="n">
        <v>1</v>
      </c>
    </row>
    <row r="7411" customFormat="false" ht="12.8" hidden="false" customHeight="false" outlineLevel="0" collapsed="false">
      <c r="A7411" s="0" t="n">
        <v>11.8271</v>
      </c>
      <c r="B7411" s="0" t="n">
        <v>-32.695312</v>
      </c>
      <c r="C7411" s="0" t="n">
        <v>1</v>
      </c>
      <c r="D7411" s="0" t="n">
        <v>1</v>
      </c>
    </row>
    <row r="7412" customFormat="false" ht="12.8" hidden="false" customHeight="false" outlineLevel="0" collapsed="false">
      <c r="A7412" s="0" t="n">
        <v>11.82732</v>
      </c>
      <c r="B7412" s="0" t="n">
        <v>-32.871094</v>
      </c>
      <c r="C7412" s="0" t="n">
        <v>1</v>
      </c>
      <c r="D7412" s="0" t="n">
        <v>0</v>
      </c>
    </row>
    <row r="7413" customFormat="false" ht="12.8" hidden="false" customHeight="false" outlineLevel="0" collapsed="false">
      <c r="A7413" s="0" t="n">
        <v>11.82752</v>
      </c>
      <c r="B7413" s="0" t="n">
        <v>-33.046875</v>
      </c>
      <c r="C7413" s="0" t="n">
        <v>0</v>
      </c>
      <c r="D7413" s="0" t="n">
        <v>0</v>
      </c>
    </row>
    <row r="7414" customFormat="false" ht="12.8" hidden="false" customHeight="false" outlineLevel="0" collapsed="false">
      <c r="A7414" s="0" t="n">
        <v>11.82772</v>
      </c>
      <c r="B7414" s="0" t="n">
        <v>-33.222656</v>
      </c>
      <c r="C7414" s="0" t="n">
        <v>0</v>
      </c>
      <c r="D7414" s="0" t="n">
        <v>1</v>
      </c>
    </row>
    <row r="7415" customFormat="false" ht="12.8" hidden="false" customHeight="false" outlineLevel="0" collapsed="false">
      <c r="A7415" s="0" t="n">
        <v>11.82798</v>
      </c>
      <c r="B7415" s="0" t="n">
        <v>-33.398438</v>
      </c>
      <c r="C7415" s="0" t="n">
        <v>1</v>
      </c>
      <c r="D7415" s="0" t="n">
        <v>1</v>
      </c>
    </row>
    <row r="7416" customFormat="false" ht="12.8" hidden="false" customHeight="false" outlineLevel="0" collapsed="false">
      <c r="A7416" s="0" t="n">
        <v>11.82822</v>
      </c>
      <c r="B7416" s="0" t="n">
        <v>-33.574219</v>
      </c>
      <c r="C7416" s="0" t="n">
        <v>1</v>
      </c>
      <c r="D7416" s="0" t="n">
        <v>0</v>
      </c>
    </row>
    <row r="7417" customFormat="false" ht="12.8" hidden="false" customHeight="false" outlineLevel="0" collapsed="false">
      <c r="A7417" s="0" t="n">
        <v>11.82842</v>
      </c>
      <c r="B7417" s="0" t="n">
        <v>-33.75</v>
      </c>
      <c r="C7417" s="0" t="n">
        <v>0</v>
      </c>
      <c r="D7417" s="0" t="n">
        <v>0</v>
      </c>
    </row>
    <row r="7418" customFormat="false" ht="12.8" hidden="false" customHeight="false" outlineLevel="0" collapsed="false">
      <c r="A7418" s="0" t="n">
        <v>11.82862</v>
      </c>
      <c r="B7418" s="0" t="n">
        <v>-33.925781</v>
      </c>
      <c r="C7418" s="0" t="n">
        <v>0</v>
      </c>
      <c r="D7418" s="0" t="n">
        <v>1</v>
      </c>
    </row>
    <row r="7419" customFormat="false" ht="12.8" hidden="false" customHeight="false" outlineLevel="0" collapsed="false">
      <c r="A7419" s="0" t="n">
        <v>11.8289</v>
      </c>
      <c r="B7419" s="0" t="n">
        <v>-34.101562</v>
      </c>
      <c r="C7419" s="0" t="n">
        <v>1</v>
      </c>
      <c r="D7419" s="0" t="n">
        <v>1</v>
      </c>
    </row>
    <row r="7420" customFormat="false" ht="12.8" hidden="false" customHeight="false" outlineLevel="0" collapsed="false">
      <c r="A7420" s="0" t="n">
        <v>11.82912</v>
      </c>
      <c r="B7420" s="0" t="n">
        <v>-34.277344</v>
      </c>
      <c r="C7420" s="0" t="n">
        <v>1</v>
      </c>
      <c r="D7420" s="0" t="n">
        <v>0</v>
      </c>
    </row>
    <row r="7421" customFormat="false" ht="12.8" hidden="false" customHeight="false" outlineLevel="0" collapsed="false">
      <c r="A7421" s="0" t="n">
        <v>11.82932</v>
      </c>
      <c r="B7421" s="0" t="n">
        <v>-34.453125</v>
      </c>
      <c r="C7421" s="0" t="n">
        <v>0</v>
      </c>
      <c r="D7421" s="0" t="n">
        <v>0</v>
      </c>
    </row>
    <row r="7422" customFormat="false" ht="12.8" hidden="false" customHeight="false" outlineLevel="0" collapsed="false">
      <c r="A7422" s="0" t="n">
        <v>11.82954</v>
      </c>
      <c r="B7422" s="0" t="n">
        <v>-34.628906</v>
      </c>
      <c r="C7422" s="0" t="n">
        <v>0</v>
      </c>
      <c r="D7422" s="0" t="n">
        <v>1</v>
      </c>
    </row>
    <row r="7423" customFormat="false" ht="12.8" hidden="false" customHeight="false" outlineLevel="0" collapsed="false">
      <c r="A7423" s="0" t="n">
        <v>11.8298</v>
      </c>
      <c r="B7423" s="0" t="n">
        <v>-34.804688</v>
      </c>
      <c r="C7423" s="0" t="n">
        <v>1</v>
      </c>
      <c r="D7423" s="0" t="n">
        <v>1</v>
      </c>
    </row>
    <row r="7424" customFormat="false" ht="12.8" hidden="false" customHeight="false" outlineLevel="0" collapsed="false">
      <c r="A7424" s="0" t="n">
        <v>11.83004</v>
      </c>
      <c r="B7424" s="0" t="n">
        <v>-34.980469</v>
      </c>
      <c r="C7424" s="0" t="n">
        <v>1</v>
      </c>
      <c r="D7424" s="0" t="n">
        <v>0</v>
      </c>
    </row>
    <row r="7425" customFormat="false" ht="12.8" hidden="false" customHeight="false" outlineLevel="0" collapsed="false">
      <c r="A7425" s="0" t="n">
        <v>11.83026</v>
      </c>
      <c r="B7425" s="0" t="n">
        <v>-35.15625</v>
      </c>
      <c r="C7425" s="0" t="n">
        <v>0</v>
      </c>
      <c r="D7425" s="0" t="n">
        <v>0</v>
      </c>
    </row>
    <row r="7426" customFormat="false" ht="12.8" hidden="false" customHeight="false" outlineLevel="0" collapsed="false">
      <c r="A7426" s="0" t="n">
        <v>11.83046</v>
      </c>
      <c r="B7426" s="0" t="n">
        <v>-35.332031</v>
      </c>
      <c r="C7426" s="0" t="n">
        <v>0</v>
      </c>
      <c r="D7426" s="0" t="n">
        <v>1</v>
      </c>
    </row>
    <row r="7427" customFormat="false" ht="12.8" hidden="false" customHeight="false" outlineLevel="0" collapsed="false">
      <c r="A7427" s="0" t="n">
        <v>11.83072</v>
      </c>
      <c r="B7427" s="0" t="n">
        <v>-35.507812</v>
      </c>
      <c r="C7427" s="0" t="n">
        <v>1</v>
      </c>
      <c r="D7427" s="0" t="n">
        <v>1</v>
      </c>
    </row>
    <row r="7428" customFormat="false" ht="12.8" hidden="false" customHeight="false" outlineLevel="0" collapsed="false">
      <c r="A7428" s="0" t="n">
        <v>11.83094</v>
      </c>
      <c r="B7428" s="0" t="n">
        <v>-35.683594</v>
      </c>
      <c r="C7428" s="0" t="n">
        <v>1</v>
      </c>
      <c r="D7428" s="0" t="n">
        <v>0</v>
      </c>
    </row>
    <row r="7429" customFormat="false" ht="12.8" hidden="false" customHeight="false" outlineLevel="0" collapsed="false">
      <c r="A7429" s="0" t="n">
        <v>11.83116</v>
      </c>
      <c r="B7429" s="0" t="n">
        <v>-35.859375</v>
      </c>
      <c r="C7429" s="0" t="n">
        <v>0</v>
      </c>
      <c r="D7429" s="0" t="n">
        <v>0</v>
      </c>
    </row>
    <row r="7430" customFormat="false" ht="12.8" hidden="false" customHeight="false" outlineLevel="0" collapsed="false">
      <c r="A7430" s="0" t="n">
        <v>11.83136</v>
      </c>
      <c r="B7430" s="0" t="n">
        <v>-36.035156</v>
      </c>
      <c r="C7430" s="0" t="n">
        <v>0</v>
      </c>
      <c r="D7430" s="0" t="n">
        <v>1</v>
      </c>
    </row>
    <row r="7431" customFormat="false" ht="12.8" hidden="false" customHeight="false" outlineLevel="0" collapsed="false">
      <c r="A7431" s="0" t="n">
        <v>11.83164</v>
      </c>
      <c r="B7431" s="0" t="n">
        <v>-36.210938</v>
      </c>
      <c r="C7431" s="0" t="n">
        <v>1</v>
      </c>
      <c r="D7431" s="0" t="n">
        <v>1</v>
      </c>
    </row>
    <row r="7432" customFormat="false" ht="12.8" hidden="false" customHeight="false" outlineLevel="0" collapsed="false">
      <c r="A7432" s="0" t="n">
        <v>11.83186</v>
      </c>
      <c r="B7432" s="0" t="n">
        <v>-36.386719</v>
      </c>
      <c r="C7432" s="0" t="n">
        <v>1</v>
      </c>
      <c r="D7432" s="0" t="n">
        <v>0</v>
      </c>
    </row>
    <row r="7433" customFormat="false" ht="12.8" hidden="false" customHeight="false" outlineLevel="0" collapsed="false">
      <c r="A7433" s="0" t="n">
        <v>11.83208</v>
      </c>
      <c r="B7433" s="0" t="n">
        <v>-36.5625</v>
      </c>
      <c r="C7433" s="0" t="n">
        <v>0</v>
      </c>
      <c r="D7433" s="0" t="n">
        <v>0</v>
      </c>
    </row>
    <row r="7434" customFormat="false" ht="12.8" hidden="false" customHeight="false" outlineLevel="0" collapsed="false">
      <c r="A7434" s="0" t="n">
        <v>11.83228</v>
      </c>
      <c r="B7434" s="0" t="n">
        <v>-36.738281</v>
      </c>
      <c r="C7434" s="0" t="n">
        <v>0</v>
      </c>
      <c r="D7434" s="0" t="n">
        <v>1</v>
      </c>
    </row>
    <row r="7435" customFormat="false" ht="12.8" hidden="false" customHeight="false" outlineLevel="0" collapsed="false">
      <c r="A7435" s="0" t="n">
        <v>11.83256</v>
      </c>
      <c r="B7435" s="0" t="n">
        <v>-36.914062</v>
      </c>
      <c r="C7435" s="0" t="n">
        <v>1</v>
      </c>
      <c r="D7435" s="0" t="n">
        <v>1</v>
      </c>
    </row>
    <row r="7436" customFormat="false" ht="12.8" hidden="false" customHeight="false" outlineLevel="0" collapsed="false">
      <c r="A7436" s="0" t="n">
        <v>11.83278</v>
      </c>
      <c r="B7436" s="0" t="n">
        <v>-37.089844</v>
      </c>
      <c r="C7436" s="0" t="n">
        <v>1</v>
      </c>
      <c r="D7436" s="0" t="n">
        <v>0</v>
      </c>
    </row>
    <row r="7437" customFormat="false" ht="12.8" hidden="false" customHeight="false" outlineLevel="0" collapsed="false">
      <c r="A7437" s="0" t="n">
        <v>11.833</v>
      </c>
      <c r="B7437" s="0" t="n">
        <v>-37.265625</v>
      </c>
      <c r="C7437" s="0" t="n">
        <v>0</v>
      </c>
      <c r="D7437" s="0" t="n">
        <v>0</v>
      </c>
    </row>
    <row r="7438" customFormat="false" ht="12.8" hidden="false" customHeight="false" outlineLevel="0" collapsed="false">
      <c r="A7438" s="0" t="n">
        <v>11.8332</v>
      </c>
      <c r="B7438" s="0" t="n">
        <v>-37.441406</v>
      </c>
      <c r="C7438" s="0" t="n">
        <v>0</v>
      </c>
      <c r="D7438" s="0" t="n">
        <v>1</v>
      </c>
    </row>
    <row r="7439" customFormat="false" ht="12.8" hidden="false" customHeight="false" outlineLevel="0" collapsed="false">
      <c r="A7439" s="0" t="n">
        <v>11.83348</v>
      </c>
      <c r="B7439" s="0" t="n">
        <v>-37.617188</v>
      </c>
      <c r="C7439" s="0" t="n">
        <v>1</v>
      </c>
      <c r="D7439" s="0" t="n">
        <v>1</v>
      </c>
    </row>
    <row r="7440" customFormat="false" ht="12.8" hidden="false" customHeight="false" outlineLevel="0" collapsed="false">
      <c r="A7440" s="0" t="n">
        <v>11.8337</v>
      </c>
      <c r="B7440" s="0" t="n">
        <v>-37.792969</v>
      </c>
      <c r="C7440" s="0" t="n">
        <v>1</v>
      </c>
      <c r="D7440" s="0" t="n">
        <v>0</v>
      </c>
    </row>
    <row r="7441" customFormat="false" ht="12.8" hidden="false" customHeight="false" outlineLevel="0" collapsed="false">
      <c r="A7441" s="0" t="n">
        <v>11.83392</v>
      </c>
      <c r="B7441" s="0" t="n">
        <v>-37.96875</v>
      </c>
      <c r="C7441" s="0" t="n">
        <v>0</v>
      </c>
      <c r="D7441" s="0" t="n">
        <v>0</v>
      </c>
    </row>
    <row r="7442" customFormat="false" ht="12.8" hidden="false" customHeight="false" outlineLevel="0" collapsed="false">
      <c r="A7442" s="0" t="n">
        <v>11.83414</v>
      </c>
      <c r="B7442" s="0" t="n">
        <v>-38.144531</v>
      </c>
      <c r="C7442" s="0" t="n">
        <v>0</v>
      </c>
      <c r="D7442" s="0" t="n">
        <v>1</v>
      </c>
    </row>
    <row r="7443" customFormat="false" ht="12.8" hidden="false" customHeight="false" outlineLevel="0" collapsed="false">
      <c r="A7443" s="0" t="n">
        <v>11.8344</v>
      </c>
      <c r="B7443" s="0" t="n">
        <v>-38.320312</v>
      </c>
      <c r="C7443" s="0" t="n">
        <v>1</v>
      </c>
      <c r="D7443" s="0" t="n">
        <v>1</v>
      </c>
    </row>
    <row r="7444" customFormat="false" ht="12.8" hidden="false" customHeight="false" outlineLevel="0" collapsed="false">
      <c r="A7444" s="0" t="n">
        <v>11.83464</v>
      </c>
      <c r="B7444" s="0" t="n">
        <v>-38.496094</v>
      </c>
      <c r="C7444" s="0" t="n">
        <v>1</v>
      </c>
      <c r="D7444" s="0" t="n">
        <v>0</v>
      </c>
    </row>
    <row r="7445" customFormat="false" ht="12.8" hidden="false" customHeight="false" outlineLevel="0" collapsed="false">
      <c r="A7445" s="0" t="n">
        <v>11.83486</v>
      </c>
      <c r="B7445" s="0" t="n">
        <v>-38.671875</v>
      </c>
      <c r="C7445" s="0" t="n">
        <v>0</v>
      </c>
      <c r="D7445" s="0" t="n">
        <v>0</v>
      </c>
    </row>
    <row r="7446" customFormat="false" ht="12.8" hidden="false" customHeight="false" outlineLevel="0" collapsed="false">
      <c r="A7446" s="0" t="n">
        <v>11.83506</v>
      </c>
      <c r="B7446" s="0" t="n">
        <v>-38.847656</v>
      </c>
      <c r="C7446" s="0" t="n">
        <v>0</v>
      </c>
      <c r="D7446" s="0" t="n">
        <v>1</v>
      </c>
    </row>
    <row r="7447" customFormat="false" ht="12.8" hidden="false" customHeight="false" outlineLevel="0" collapsed="false">
      <c r="A7447" s="0" t="n">
        <v>11.83534</v>
      </c>
      <c r="B7447" s="0" t="n">
        <v>-39.023438</v>
      </c>
      <c r="C7447" s="0" t="n">
        <v>1</v>
      </c>
      <c r="D7447" s="0" t="n">
        <v>1</v>
      </c>
    </row>
    <row r="7448" customFormat="false" ht="12.8" hidden="false" customHeight="false" outlineLevel="0" collapsed="false">
      <c r="A7448" s="0" t="n">
        <v>11.83556</v>
      </c>
      <c r="B7448" s="0" t="n">
        <v>-39.199219</v>
      </c>
      <c r="C7448" s="0" t="n">
        <v>1</v>
      </c>
      <c r="D7448" s="0" t="n">
        <v>0</v>
      </c>
    </row>
    <row r="7449" customFormat="false" ht="12.8" hidden="false" customHeight="false" outlineLevel="0" collapsed="false">
      <c r="A7449" s="0" t="n">
        <v>11.8358</v>
      </c>
      <c r="B7449" s="0" t="n">
        <v>-39.375</v>
      </c>
      <c r="C7449" s="0" t="n">
        <v>0</v>
      </c>
      <c r="D7449" s="0" t="n">
        <v>0</v>
      </c>
    </row>
    <row r="7450" customFormat="false" ht="12.8" hidden="false" customHeight="false" outlineLevel="0" collapsed="false">
      <c r="A7450" s="0" t="n">
        <v>11.836</v>
      </c>
      <c r="B7450" s="0" t="n">
        <v>-39.550781</v>
      </c>
      <c r="C7450" s="0" t="n">
        <v>0</v>
      </c>
      <c r="D7450" s="0" t="n">
        <v>1</v>
      </c>
    </row>
    <row r="7451" customFormat="false" ht="12.8" hidden="false" customHeight="false" outlineLevel="0" collapsed="false">
      <c r="A7451" s="0" t="n">
        <v>11.83628</v>
      </c>
      <c r="B7451" s="0" t="n">
        <v>-39.726562</v>
      </c>
      <c r="C7451" s="0" t="n">
        <v>1</v>
      </c>
      <c r="D7451" s="0" t="n">
        <v>1</v>
      </c>
    </row>
    <row r="7452" customFormat="false" ht="12.8" hidden="false" customHeight="false" outlineLevel="0" collapsed="false">
      <c r="A7452" s="0" t="n">
        <v>11.83652</v>
      </c>
      <c r="B7452" s="0" t="n">
        <v>-39.902344</v>
      </c>
      <c r="C7452" s="0" t="n">
        <v>1</v>
      </c>
      <c r="D7452" s="0" t="n">
        <v>0</v>
      </c>
    </row>
    <row r="7453" customFormat="false" ht="12.8" hidden="false" customHeight="false" outlineLevel="0" collapsed="false">
      <c r="A7453" s="0" t="n">
        <v>11.83674</v>
      </c>
      <c r="B7453" s="0" t="n">
        <v>-40.078125</v>
      </c>
      <c r="C7453" s="0" t="n">
        <v>0</v>
      </c>
      <c r="D7453" s="0" t="n">
        <v>0</v>
      </c>
    </row>
    <row r="7454" customFormat="false" ht="12.8" hidden="false" customHeight="false" outlineLevel="0" collapsed="false">
      <c r="A7454" s="0" t="n">
        <v>11.83696</v>
      </c>
      <c r="B7454" s="0" t="n">
        <v>-40.253906</v>
      </c>
      <c r="C7454" s="0" t="n">
        <v>0</v>
      </c>
      <c r="D7454" s="0" t="n">
        <v>1</v>
      </c>
    </row>
    <row r="7455" customFormat="false" ht="12.8" hidden="false" customHeight="false" outlineLevel="0" collapsed="false">
      <c r="A7455" s="0" t="n">
        <v>11.83722</v>
      </c>
      <c r="B7455" s="0" t="n">
        <v>-40.429688</v>
      </c>
      <c r="C7455" s="0" t="n">
        <v>1</v>
      </c>
      <c r="D7455" s="0" t="n">
        <v>1</v>
      </c>
    </row>
    <row r="7456" customFormat="false" ht="12.8" hidden="false" customHeight="false" outlineLevel="0" collapsed="false">
      <c r="A7456" s="0" t="n">
        <v>11.83744</v>
      </c>
      <c r="B7456" s="0" t="n">
        <v>-40.605469</v>
      </c>
      <c r="C7456" s="0" t="n">
        <v>1</v>
      </c>
      <c r="D7456" s="0" t="n">
        <v>0</v>
      </c>
    </row>
    <row r="7457" customFormat="false" ht="12.8" hidden="false" customHeight="false" outlineLevel="0" collapsed="false">
      <c r="A7457" s="0" t="n">
        <v>11.83768</v>
      </c>
      <c r="B7457" s="0" t="n">
        <v>-40.78125</v>
      </c>
      <c r="C7457" s="0" t="n">
        <v>0</v>
      </c>
      <c r="D7457" s="0" t="n">
        <v>0</v>
      </c>
    </row>
    <row r="7458" customFormat="false" ht="12.8" hidden="false" customHeight="false" outlineLevel="0" collapsed="false">
      <c r="A7458" s="0" t="n">
        <v>11.83788</v>
      </c>
      <c r="B7458" s="0" t="n">
        <v>-40.957031</v>
      </c>
      <c r="C7458" s="0" t="n">
        <v>0</v>
      </c>
      <c r="D7458" s="0" t="n">
        <v>1</v>
      </c>
    </row>
    <row r="7459" customFormat="false" ht="12.8" hidden="false" customHeight="false" outlineLevel="0" collapsed="false">
      <c r="A7459" s="0" t="n">
        <v>11.83816</v>
      </c>
      <c r="B7459" s="0" t="n">
        <v>-41.132812</v>
      </c>
      <c r="C7459" s="0" t="n">
        <v>1</v>
      </c>
      <c r="D7459" s="0" t="n">
        <v>1</v>
      </c>
    </row>
    <row r="7460" customFormat="false" ht="12.8" hidden="false" customHeight="false" outlineLevel="0" collapsed="false">
      <c r="A7460" s="0" t="n">
        <v>11.8384</v>
      </c>
      <c r="B7460" s="0" t="n">
        <v>-41.308594</v>
      </c>
      <c r="C7460" s="0" t="n">
        <v>1</v>
      </c>
      <c r="D7460" s="0" t="n">
        <v>0</v>
      </c>
    </row>
    <row r="7461" customFormat="false" ht="12.8" hidden="false" customHeight="false" outlineLevel="0" collapsed="false">
      <c r="A7461" s="0" t="n">
        <v>11.83862</v>
      </c>
      <c r="B7461" s="0" t="n">
        <v>-41.484375</v>
      </c>
      <c r="C7461" s="0" t="n">
        <v>0</v>
      </c>
      <c r="D7461" s="0" t="n">
        <v>0</v>
      </c>
    </row>
    <row r="7462" customFormat="false" ht="12.8" hidden="false" customHeight="false" outlineLevel="0" collapsed="false">
      <c r="A7462" s="0" t="n">
        <v>11.83882</v>
      </c>
      <c r="B7462" s="0" t="n">
        <v>-41.660156</v>
      </c>
      <c r="C7462" s="0" t="n">
        <v>0</v>
      </c>
      <c r="D7462" s="0" t="n">
        <v>1</v>
      </c>
    </row>
    <row r="7463" customFormat="false" ht="12.8" hidden="false" customHeight="false" outlineLevel="0" collapsed="false">
      <c r="A7463" s="0" t="n">
        <v>11.8391</v>
      </c>
      <c r="B7463" s="0" t="n">
        <v>-41.835938</v>
      </c>
      <c r="C7463" s="0" t="n">
        <v>1</v>
      </c>
      <c r="D7463" s="0" t="n">
        <v>1</v>
      </c>
    </row>
    <row r="7464" customFormat="false" ht="12.8" hidden="false" customHeight="false" outlineLevel="0" collapsed="false">
      <c r="A7464" s="0" t="n">
        <v>11.83934</v>
      </c>
      <c r="B7464" s="0" t="n">
        <v>-42.011719</v>
      </c>
      <c r="C7464" s="0" t="n">
        <v>1</v>
      </c>
      <c r="D7464" s="0" t="n">
        <v>0</v>
      </c>
    </row>
    <row r="7465" customFormat="false" ht="12.8" hidden="false" customHeight="false" outlineLevel="0" collapsed="false">
      <c r="A7465" s="0" t="n">
        <v>11.83956</v>
      </c>
      <c r="B7465" s="0" t="n">
        <v>-42.1875</v>
      </c>
      <c r="C7465" s="0" t="n">
        <v>0</v>
      </c>
      <c r="D7465" s="0" t="n">
        <v>0</v>
      </c>
    </row>
    <row r="7466" customFormat="false" ht="12.8" hidden="false" customHeight="false" outlineLevel="0" collapsed="false">
      <c r="A7466" s="0" t="n">
        <v>11.8398</v>
      </c>
      <c r="B7466" s="0" t="n">
        <v>-42.363281</v>
      </c>
      <c r="C7466" s="0" t="n">
        <v>0</v>
      </c>
      <c r="D7466" s="0" t="n">
        <v>1</v>
      </c>
    </row>
    <row r="7467" customFormat="false" ht="12.8" hidden="false" customHeight="false" outlineLevel="0" collapsed="false">
      <c r="A7467" s="0" t="n">
        <v>11.84008</v>
      </c>
      <c r="B7467" s="0" t="n">
        <v>-42.539062</v>
      </c>
      <c r="C7467" s="0" t="n">
        <v>1</v>
      </c>
      <c r="D7467" s="0" t="n">
        <v>1</v>
      </c>
    </row>
    <row r="7468" customFormat="false" ht="12.8" hidden="false" customHeight="false" outlineLevel="0" collapsed="false">
      <c r="A7468" s="0" t="n">
        <v>11.8403</v>
      </c>
      <c r="B7468" s="0" t="n">
        <v>-42.714844</v>
      </c>
      <c r="C7468" s="0" t="n">
        <v>1</v>
      </c>
      <c r="D7468" s="0" t="n">
        <v>0</v>
      </c>
    </row>
    <row r="7469" customFormat="false" ht="12.8" hidden="false" customHeight="false" outlineLevel="0" collapsed="false">
      <c r="A7469" s="0" t="n">
        <v>11.84054</v>
      </c>
      <c r="B7469" s="0" t="n">
        <v>-42.890625</v>
      </c>
      <c r="C7469" s="0" t="n">
        <v>0</v>
      </c>
      <c r="D7469" s="0" t="n">
        <v>0</v>
      </c>
    </row>
    <row r="7470" customFormat="false" ht="12.8" hidden="false" customHeight="false" outlineLevel="0" collapsed="false">
      <c r="A7470" s="0" t="n">
        <v>11.84076</v>
      </c>
      <c r="B7470" s="0" t="n">
        <v>-43.066406</v>
      </c>
      <c r="C7470" s="0" t="n">
        <v>0</v>
      </c>
      <c r="D7470" s="0" t="n">
        <v>1</v>
      </c>
    </row>
    <row r="7471" customFormat="false" ht="12.8" hidden="false" customHeight="false" outlineLevel="0" collapsed="false">
      <c r="A7471" s="0" t="n">
        <v>11.84104</v>
      </c>
      <c r="B7471" s="0" t="n">
        <v>-43.242188</v>
      </c>
      <c r="C7471" s="0" t="n">
        <v>1</v>
      </c>
      <c r="D7471" s="0" t="n">
        <v>1</v>
      </c>
    </row>
    <row r="7472" customFormat="false" ht="12.8" hidden="false" customHeight="false" outlineLevel="0" collapsed="false">
      <c r="A7472" s="0" t="n">
        <v>11.84128</v>
      </c>
      <c r="B7472" s="0" t="n">
        <v>-43.417969</v>
      </c>
      <c r="C7472" s="0" t="n">
        <v>1</v>
      </c>
      <c r="D7472" s="0" t="n">
        <v>0</v>
      </c>
    </row>
    <row r="7473" customFormat="false" ht="12.8" hidden="false" customHeight="false" outlineLevel="0" collapsed="false">
      <c r="A7473" s="0" t="n">
        <v>11.84152</v>
      </c>
      <c r="B7473" s="0" t="n">
        <v>-43.59375</v>
      </c>
      <c r="C7473" s="0" t="n">
        <v>0</v>
      </c>
      <c r="D7473" s="0" t="n">
        <v>0</v>
      </c>
    </row>
    <row r="7474" customFormat="false" ht="12.8" hidden="false" customHeight="false" outlineLevel="0" collapsed="false">
      <c r="A7474" s="0" t="n">
        <v>11.84174</v>
      </c>
      <c r="B7474" s="0" t="n">
        <v>-43.769531</v>
      </c>
      <c r="C7474" s="0" t="n">
        <v>0</v>
      </c>
      <c r="D7474" s="0" t="n">
        <v>1</v>
      </c>
    </row>
    <row r="7475" customFormat="false" ht="12.8" hidden="false" customHeight="false" outlineLevel="0" collapsed="false">
      <c r="A7475" s="0" t="n">
        <v>11.84202</v>
      </c>
      <c r="B7475" s="0" t="n">
        <v>-43.945312</v>
      </c>
      <c r="C7475" s="0" t="n">
        <v>1</v>
      </c>
      <c r="D7475" s="0" t="n">
        <v>1</v>
      </c>
    </row>
    <row r="7476" customFormat="false" ht="12.8" hidden="false" customHeight="false" outlineLevel="0" collapsed="false">
      <c r="A7476" s="0" t="n">
        <v>11.84226</v>
      </c>
      <c r="B7476" s="0" t="n">
        <v>-44.121094</v>
      </c>
      <c r="C7476" s="0" t="n">
        <v>1</v>
      </c>
      <c r="D7476" s="0" t="n">
        <v>0</v>
      </c>
    </row>
    <row r="7477" customFormat="false" ht="12.8" hidden="false" customHeight="false" outlineLevel="0" collapsed="false">
      <c r="A7477" s="0" t="n">
        <v>11.8425</v>
      </c>
      <c r="B7477" s="0" t="n">
        <v>-44.296875</v>
      </c>
      <c r="C7477" s="0" t="n">
        <v>0</v>
      </c>
      <c r="D7477" s="0" t="n">
        <v>0</v>
      </c>
    </row>
    <row r="7478" customFormat="false" ht="12.8" hidden="false" customHeight="false" outlineLevel="0" collapsed="false">
      <c r="A7478" s="0" t="n">
        <v>11.84272</v>
      </c>
      <c r="B7478" s="0" t="n">
        <v>-44.472656</v>
      </c>
      <c r="C7478" s="0" t="n">
        <v>0</v>
      </c>
      <c r="D7478" s="0" t="n">
        <v>1</v>
      </c>
    </row>
    <row r="7479" customFormat="false" ht="12.8" hidden="false" customHeight="false" outlineLevel="0" collapsed="false">
      <c r="A7479" s="0" t="n">
        <v>11.843</v>
      </c>
      <c r="B7479" s="0" t="n">
        <v>-44.648438</v>
      </c>
      <c r="C7479" s="0" t="n">
        <v>1</v>
      </c>
      <c r="D7479" s="0" t="n">
        <v>1</v>
      </c>
    </row>
    <row r="7480" customFormat="false" ht="12.8" hidden="false" customHeight="false" outlineLevel="0" collapsed="false">
      <c r="A7480" s="0" t="n">
        <v>11.84324</v>
      </c>
      <c r="B7480" s="0" t="n">
        <v>-44.824219</v>
      </c>
      <c r="C7480" s="0" t="n">
        <v>1</v>
      </c>
      <c r="D7480" s="0" t="n">
        <v>0</v>
      </c>
    </row>
    <row r="7481" customFormat="false" ht="12.8" hidden="false" customHeight="false" outlineLevel="0" collapsed="false">
      <c r="A7481" s="0" t="n">
        <v>11.84348</v>
      </c>
      <c r="B7481" s="0" t="n">
        <v>-45</v>
      </c>
      <c r="C7481" s="0" t="n">
        <v>0</v>
      </c>
      <c r="D7481" s="0" t="n">
        <v>0</v>
      </c>
    </row>
    <row r="7482" customFormat="false" ht="12.8" hidden="false" customHeight="false" outlineLevel="0" collapsed="false">
      <c r="A7482" s="0" t="n">
        <v>11.8437</v>
      </c>
      <c r="B7482" s="0" t="n">
        <v>-45.175781</v>
      </c>
      <c r="C7482" s="0" t="n">
        <v>0</v>
      </c>
      <c r="D7482" s="0" t="n">
        <v>1</v>
      </c>
    </row>
    <row r="7483" customFormat="false" ht="12.8" hidden="false" customHeight="false" outlineLevel="0" collapsed="false">
      <c r="A7483" s="0" t="n">
        <v>11.84398</v>
      </c>
      <c r="B7483" s="0" t="n">
        <v>-45.351562</v>
      </c>
      <c r="C7483" s="0" t="n">
        <v>1</v>
      </c>
      <c r="D7483" s="0" t="n">
        <v>1</v>
      </c>
    </row>
    <row r="7484" customFormat="false" ht="12.8" hidden="false" customHeight="false" outlineLevel="0" collapsed="false">
      <c r="A7484" s="0" t="n">
        <v>11.84422</v>
      </c>
      <c r="B7484" s="0" t="n">
        <v>-45.527344</v>
      </c>
      <c r="C7484" s="0" t="n">
        <v>1</v>
      </c>
      <c r="D7484" s="0" t="n">
        <v>0</v>
      </c>
    </row>
    <row r="7485" customFormat="false" ht="12.8" hidden="false" customHeight="false" outlineLevel="0" collapsed="false">
      <c r="A7485" s="0" t="n">
        <v>11.84446</v>
      </c>
      <c r="B7485" s="0" t="n">
        <v>-45.703125</v>
      </c>
      <c r="C7485" s="0" t="n">
        <v>0</v>
      </c>
      <c r="D7485" s="0" t="n">
        <v>0</v>
      </c>
    </row>
    <row r="7486" customFormat="false" ht="12.8" hidden="false" customHeight="false" outlineLevel="0" collapsed="false">
      <c r="A7486" s="0" t="n">
        <v>11.84468</v>
      </c>
      <c r="B7486" s="0" t="n">
        <v>-45.878906</v>
      </c>
      <c r="C7486" s="0" t="n">
        <v>0</v>
      </c>
      <c r="D7486" s="0" t="n">
        <v>1</v>
      </c>
    </row>
    <row r="7487" customFormat="false" ht="12.8" hidden="false" customHeight="false" outlineLevel="0" collapsed="false">
      <c r="A7487" s="0" t="n">
        <v>11.84496</v>
      </c>
      <c r="B7487" s="0" t="n">
        <v>-46.054688</v>
      </c>
      <c r="C7487" s="0" t="n">
        <v>1</v>
      </c>
      <c r="D7487" s="0" t="n">
        <v>1</v>
      </c>
    </row>
    <row r="7488" customFormat="false" ht="12.8" hidden="false" customHeight="false" outlineLevel="0" collapsed="false">
      <c r="A7488" s="0" t="n">
        <v>11.8452</v>
      </c>
      <c r="B7488" s="0" t="n">
        <v>-46.230469</v>
      </c>
      <c r="C7488" s="0" t="n">
        <v>1</v>
      </c>
      <c r="D7488" s="0" t="n">
        <v>0</v>
      </c>
    </row>
    <row r="7489" customFormat="false" ht="12.8" hidden="false" customHeight="false" outlineLevel="0" collapsed="false">
      <c r="A7489" s="0" t="n">
        <v>11.84544</v>
      </c>
      <c r="B7489" s="0" t="n">
        <v>-46.40625</v>
      </c>
      <c r="C7489" s="0" t="n">
        <v>0</v>
      </c>
      <c r="D7489" s="0" t="n">
        <v>0</v>
      </c>
    </row>
    <row r="7490" customFormat="false" ht="12.8" hidden="false" customHeight="false" outlineLevel="0" collapsed="false">
      <c r="A7490" s="0" t="n">
        <v>11.84568</v>
      </c>
      <c r="B7490" s="0" t="n">
        <v>-46.582031</v>
      </c>
      <c r="C7490" s="0" t="n">
        <v>0</v>
      </c>
      <c r="D7490" s="0" t="n">
        <v>1</v>
      </c>
    </row>
    <row r="7491" customFormat="false" ht="12.8" hidden="false" customHeight="false" outlineLevel="0" collapsed="false">
      <c r="A7491" s="0" t="n">
        <v>11.84596</v>
      </c>
      <c r="B7491" s="0" t="n">
        <v>-46.757812</v>
      </c>
      <c r="C7491" s="0" t="n">
        <v>1</v>
      </c>
      <c r="D7491" s="0" t="n">
        <v>1</v>
      </c>
    </row>
    <row r="7492" customFormat="false" ht="12.8" hidden="false" customHeight="false" outlineLevel="0" collapsed="false">
      <c r="A7492" s="0" t="n">
        <v>11.84622</v>
      </c>
      <c r="B7492" s="0" t="n">
        <v>-46.933594</v>
      </c>
      <c r="C7492" s="0" t="n">
        <v>1</v>
      </c>
      <c r="D7492" s="0" t="n">
        <v>0</v>
      </c>
    </row>
    <row r="7493" customFormat="false" ht="12.8" hidden="false" customHeight="false" outlineLevel="0" collapsed="false">
      <c r="A7493" s="0" t="n">
        <v>11.84646</v>
      </c>
      <c r="B7493" s="0" t="n">
        <v>-47.109375</v>
      </c>
      <c r="C7493" s="0" t="n">
        <v>0</v>
      </c>
      <c r="D7493" s="0" t="n">
        <v>0</v>
      </c>
    </row>
    <row r="7494" customFormat="false" ht="12.8" hidden="false" customHeight="false" outlineLevel="0" collapsed="false">
      <c r="A7494" s="0" t="n">
        <v>11.8467</v>
      </c>
      <c r="B7494" s="0" t="n">
        <v>-47.285156</v>
      </c>
      <c r="C7494" s="0" t="n">
        <v>0</v>
      </c>
      <c r="D7494" s="0" t="n">
        <v>1</v>
      </c>
    </row>
    <row r="7495" customFormat="false" ht="12.8" hidden="false" customHeight="false" outlineLevel="0" collapsed="false">
      <c r="A7495" s="0" t="n">
        <v>11.84698</v>
      </c>
      <c r="B7495" s="0" t="n">
        <v>-47.460938</v>
      </c>
      <c r="C7495" s="0" t="n">
        <v>1</v>
      </c>
      <c r="D7495" s="0" t="n">
        <v>1</v>
      </c>
    </row>
    <row r="7496" customFormat="false" ht="12.8" hidden="false" customHeight="false" outlineLevel="0" collapsed="false">
      <c r="A7496" s="0" t="n">
        <v>11.84724</v>
      </c>
      <c r="B7496" s="0" t="n">
        <v>-47.636719</v>
      </c>
      <c r="C7496" s="0" t="n">
        <v>1</v>
      </c>
      <c r="D7496" s="0" t="n">
        <v>0</v>
      </c>
    </row>
    <row r="7497" customFormat="false" ht="12.8" hidden="false" customHeight="false" outlineLevel="0" collapsed="false">
      <c r="A7497" s="0" t="n">
        <v>11.84748</v>
      </c>
      <c r="B7497" s="0" t="n">
        <v>-47.8125</v>
      </c>
      <c r="C7497" s="0" t="n">
        <v>0</v>
      </c>
      <c r="D7497" s="0" t="n">
        <v>0</v>
      </c>
    </row>
    <row r="7498" customFormat="false" ht="12.8" hidden="false" customHeight="false" outlineLevel="0" collapsed="false">
      <c r="A7498" s="0" t="n">
        <v>11.8477</v>
      </c>
      <c r="B7498" s="0" t="n">
        <v>-47.988281</v>
      </c>
      <c r="C7498" s="0" t="n">
        <v>0</v>
      </c>
      <c r="D7498" s="0" t="n">
        <v>1</v>
      </c>
    </row>
    <row r="7499" customFormat="false" ht="12.8" hidden="false" customHeight="false" outlineLevel="0" collapsed="false">
      <c r="A7499" s="0" t="n">
        <v>11.848</v>
      </c>
      <c r="B7499" s="0" t="n">
        <v>-48.164062</v>
      </c>
      <c r="C7499" s="0" t="n">
        <v>1</v>
      </c>
      <c r="D7499" s="0" t="n">
        <v>1</v>
      </c>
    </row>
    <row r="7500" customFormat="false" ht="12.8" hidden="false" customHeight="false" outlineLevel="0" collapsed="false">
      <c r="A7500" s="0" t="n">
        <v>11.84826</v>
      </c>
      <c r="B7500" s="0" t="n">
        <v>-48.339844</v>
      </c>
      <c r="C7500" s="0" t="n">
        <v>1</v>
      </c>
      <c r="D7500" s="0" t="n">
        <v>0</v>
      </c>
    </row>
    <row r="7501" customFormat="false" ht="12.8" hidden="false" customHeight="false" outlineLevel="0" collapsed="false">
      <c r="A7501" s="0" t="n">
        <v>11.8485</v>
      </c>
      <c r="B7501" s="0" t="n">
        <v>-48.515625</v>
      </c>
      <c r="C7501" s="0" t="n">
        <v>0</v>
      </c>
      <c r="D7501" s="0" t="n">
        <v>0</v>
      </c>
    </row>
    <row r="7502" customFormat="false" ht="12.8" hidden="false" customHeight="false" outlineLevel="0" collapsed="false">
      <c r="A7502" s="0" t="n">
        <v>11.84872</v>
      </c>
      <c r="B7502" s="0" t="n">
        <v>-48.691406</v>
      </c>
      <c r="C7502" s="0" t="n">
        <v>0</v>
      </c>
      <c r="D7502" s="0" t="n">
        <v>1</v>
      </c>
    </row>
    <row r="7503" customFormat="false" ht="12.8" hidden="false" customHeight="false" outlineLevel="0" collapsed="false">
      <c r="A7503" s="0" t="n">
        <v>11.84902</v>
      </c>
      <c r="B7503" s="0" t="n">
        <v>-48.867188</v>
      </c>
      <c r="C7503" s="0" t="n">
        <v>1</v>
      </c>
      <c r="D7503" s="0" t="n">
        <v>1</v>
      </c>
    </row>
    <row r="7504" customFormat="false" ht="12.8" hidden="false" customHeight="false" outlineLevel="0" collapsed="false">
      <c r="A7504" s="0" t="n">
        <v>11.84926</v>
      </c>
      <c r="B7504" s="0" t="n">
        <v>-49.042969</v>
      </c>
      <c r="C7504" s="0" t="n">
        <v>1</v>
      </c>
      <c r="D7504" s="0" t="n">
        <v>0</v>
      </c>
    </row>
    <row r="7505" customFormat="false" ht="12.8" hidden="false" customHeight="false" outlineLevel="0" collapsed="false">
      <c r="A7505" s="0" t="n">
        <v>11.8495</v>
      </c>
      <c r="B7505" s="0" t="n">
        <v>-49.21875</v>
      </c>
      <c r="C7505" s="0" t="n">
        <v>0</v>
      </c>
      <c r="D7505" s="0" t="n">
        <v>0</v>
      </c>
    </row>
    <row r="7506" customFormat="false" ht="12.8" hidden="false" customHeight="false" outlineLevel="0" collapsed="false">
      <c r="A7506" s="0" t="n">
        <v>11.84974</v>
      </c>
      <c r="B7506" s="0" t="n">
        <v>-49.394531</v>
      </c>
      <c r="C7506" s="0" t="n">
        <v>0</v>
      </c>
      <c r="D7506" s="0" t="n">
        <v>1</v>
      </c>
    </row>
    <row r="7507" customFormat="false" ht="12.8" hidden="false" customHeight="false" outlineLevel="0" collapsed="false">
      <c r="A7507" s="0" t="n">
        <v>11.85004</v>
      </c>
      <c r="B7507" s="0" t="n">
        <v>-49.570312</v>
      </c>
      <c r="C7507" s="0" t="n">
        <v>1</v>
      </c>
      <c r="D7507" s="0" t="n">
        <v>1</v>
      </c>
    </row>
    <row r="7508" customFormat="false" ht="12.8" hidden="false" customHeight="false" outlineLevel="0" collapsed="false">
      <c r="A7508" s="0" t="n">
        <v>11.85028</v>
      </c>
      <c r="B7508" s="0" t="n">
        <v>-49.746094</v>
      </c>
      <c r="C7508" s="0" t="n">
        <v>1</v>
      </c>
      <c r="D7508" s="0" t="n">
        <v>0</v>
      </c>
    </row>
    <row r="7509" customFormat="false" ht="12.8" hidden="false" customHeight="false" outlineLevel="0" collapsed="false">
      <c r="A7509" s="0" t="n">
        <v>11.85054</v>
      </c>
      <c r="B7509" s="0" t="n">
        <v>-49.921875</v>
      </c>
      <c r="C7509" s="0" t="n">
        <v>0</v>
      </c>
      <c r="D7509" s="0" t="n">
        <v>0</v>
      </c>
    </row>
    <row r="7510" customFormat="false" ht="12.8" hidden="false" customHeight="false" outlineLevel="0" collapsed="false">
      <c r="A7510" s="0" t="n">
        <v>11.85078</v>
      </c>
      <c r="B7510" s="0" t="n">
        <v>-50.097656</v>
      </c>
      <c r="C7510" s="0" t="n">
        <v>0</v>
      </c>
      <c r="D7510" s="0" t="n">
        <v>1</v>
      </c>
    </row>
    <row r="7511" customFormat="false" ht="12.8" hidden="false" customHeight="false" outlineLevel="0" collapsed="false">
      <c r="A7511" s="0" t="n">
        <v>11.85108</v>
      </c>
      <c r="B7511" s="0" t="n">
        <v>-50.273438</v>
      </c>
      <c r="C7511" s="0" t="n">
        <v>1</v>
      </c>
      <c r="D7511" s="0" t="n">
        <v>1</v>
      </c>
    </row>
    <row r="7512" customFormat="false" ht="12.8" hidden="false" customHeight="false" outlineLevel="0" collapsed="false">
      <c r="A7512" s="0" t="n">
        <v>11.85132</v>
      </c>
      <c r="B7512" s="0" t="n">
        <v>-50.449219</v>
      </c>
      <c r="C7512" s="0" t="n">
        <v>1</v>
      </c>
      <c r="D7512" s="0" t="n">
        <v>0</v>
      </c>
    </row>
    <row r="7513" customFormat="false" ht="12.8" hidden="false" customHeight="false" outlineLevel="0" collapsed="false">
      <c r="A7513" s="0" t="n">
        <v>11.85158</v>
      </c>
      <c r="B7513" s="0" t="n">
        <v>-50.625</v>
      </c>
      <c r="C7513" s="0" t="n">
        <v>0</v>
      </c>
      <c r="D7513" s="0" t="n">
        <v>0</v>
      </c>
    </row>
    <row r="7514" customFormat="false" ht="12.8" hidden="false" customHeight="false" outlineLevel="0" collapsed="false">
      <c r="A7514" s="0" t="n">
        <v>11.85182</v>
      </c>
      <c r="B7514" s="0" t="n">
        <v>-50.800781</v>
      </c>
      <c r="C7514" s="0" t="n">
        <v>0</v>
      </c>
      <c r="D7514" s="0" t="n">
        <v>1</v>
      </c>
    </row>
    <row r="7515" customFormat="false" ht="12.8" hidden="false" customHeight="false" outlineLevel="0" collapsed="false">
      <c r="A7515" s="0" t="n">
        <v>11.85212</v>
      </c>
      <c r="B7515" s="0" t="n">
        <v>-50.976562</v>
      </c>
      <c r="C7515" s="0" t="n">
        <v>1</v>
      </c>
      <c r="D7515" s="0" t="n">
        <v>1</v>
      </c>
    </row>
    <row r="7516" customFormat="false" ht="12.8" hidden="false" customHeight="false" outlineLevel="0" collapsed="false">
      <c r="A7516" s="0" t="n">
        <v>11.85238</v>
      </c>
      <c r="B7516" s="0" t="n">
        <v>-51.152344</v>
      </c>
      <c r="C7516" s="0" t="n">
        <v>1</v>
      </c>
      <c r="D7516" s="0" t="n">
        <v>0</v>
      </c>
    </row>
    <row r="7517" customFormat="false" ht="12.8" hidden="false" customHeight="false" outlineLevel="0" collapsed="false">
      <c r="A7517" s="0" t="n">
        <v>11.85264</v>
      </c>
      <c r="B7517" s="0" t="n">
        <v>-51.328125</v>
      </c>
      <c r="C7517" s="0" t="n">
        <v>0</v>
      </c>
      <c r="D7517" s="0" t="n">
        <v>0</v>
      </c>
    </row>
    <row r="7518" customFormat="false" ht="12.8" hidden="false" customHeight="false" outlineLevel="0" collapsed="false">
      <c r="A7518" s="0" t="n">
        <v>11.85288</v>
      </c>
      <c r="B7518" s="0" t="n">
        <v>-51.503906</v>
      </c>
      <c r="C7518" s="0" t="n">
        <v>0</v>
      </c>
      <c r="D7518" s="0" t="n">
        <v>1</v>
      </c>
    </row>
    <row r="7519" customFormat="false" ht="12.8" hidden="false" customHeight="false" outlineLevel="0" collapsed="false">
      <c r="A7519" s="0" t="n">
        <v>11.8532</v>
      </c>
      <c r="B7519" s="0" t="n">
        <v>-51.679688</v>
      </c>
      <c r="C7519" s="0" t="n">
        <v>1</v>
      </c>
      <c r="D7519" s="0" t="n">
        <v>1</v>
      </c>
    </row>
    <row r="7520" customFormat="false" ht="12.8" hidden="false" customHeight="false" outlineLevel="0" collapsed="false">
      <c r="A7520" s="0" t="n">
        <v>11.85346</v>
      </c>
      <c r="B7520" s="0" t="n">
        <v>-51.855469</v>
      </c>
      <c r="C7520" s="0" t="n">
        <v>1</v>
      </c>
      <c r="D7520" s="0" t="n">
        <v>0</v>
      </c>
    </row>
    <row r="7521" customFormat="false" ht="12.8" hidden="false" customHeight="false" outlineLevel="0" collapsed="false">
      <c r="A7521" s="0" t="n">
        <v>11.8537</v>
      </c>
      <c r="B7521" s="0" t="n">
        <v>-52.03125</v>
      </c>
      <c r="C7521" s="0" t="n">
        <v>0</v>
      </c>
      <c r="D7521" s="0" t="n">
        <v>0</v>
      </c>
    </row>
    <row r="7522" customFormat="false" ht="12.8" hidden="false" customHeight="false" outlineLevel="0" collapsed="false">
      <c r="A7522" s="0" t="n">
        <v>11.85396</v>
      </c>
      <c r="B7522" s="0" t="n">
        <v>-52.207031</v>
      </c>
      <c r="C7522" s="0" t="n">
        <v>0</v>
      </c>
      <c r="D7522" s="0" t="n">
        <v>1</v>
      </c>
    </row>
    <row r="7523" customFormat="false" ht="12.8" hidden="false" customHeight="false" outlineLevel="0" collapsed="false">
      <c r="A7523" s="0" t="n">
        <v>11.85426</v>
      </c>
      <c r="B7523" s="0" t="n">
        <v>-52.382812</v>
      </c>
      <c r="C7523" s="0" t="n">
        <v>1</v>
      </c>
      <c r="D7523" s="0" t="n">
        <v>1</v>
      </c>
    </row>
    <row r="7524" customFormat="false" ht="12.8" hidden="false" customHeight="false" outlineLevel="0" collapsed="false">
      <c r="A7524" s="0" t="n">
        <v>11.85452</v>
      </c>
      <c r="B7524" s="0" t="n">
        <v>-52.558594</v>
      </c>
      <c r="C7524" s="0" t="n">
        <v>1</v>
      </c>
      <c r="D7524" s="0" t="n">
        <v>0</v>
      </c>
    </row>
    <row r="7525" customFormat="false" ht="12.8" hidden="false" customHeight="false" outlineLevel="0" collapsed="false">
      <c r="A7525" s="0" t="n">
        <v>11.85478</v>
      </c>
      <c r="B7525" s="0" t="n">
        <v>-52.734375</v>
      </c>
      <c r="C7525" s="0" t="n">
        <v>0</v>
      </c>
      <c r="D7525" s="0" t="n">
        <v>0</v>
      </c>
    </row>
    <row r="7526" customFormat="false" ht="12.8" hidden="false" customHeight="false" outlineLevel="0" collapsed="false">
      <c r="A7526" s="0" t="n">
        <v>11.85502</v>
      </c>
      <c r="B7526" s="0" t="n">
        <v>-52.910156</v>
      </c>
      <c r="C7526" s="0" t="n">
        <v>0</v>
      </c>
      <c r="D7526" s="0" t="n">
        <v>1</v>
      </c>
    </row>
    <row r="7527" customFormat="false" ht="12.8" hidden="false" customHeight="false" outlineLevel="0" collapsed="false">
      <c r="A7527" s="0" t="n">
        <v>11.85534</v>
      </c>
      <c r="B7527" s="0" t="n">
        <v>-53.085938</v>
      </c>
      <c r="C7527" s="0" t="n">
        <v>1</v>
      </c>
      <c r="D7527" s="0" t="n">
        <v>1</v>
      </c>
    </row>
    <row r="7528" customFormat="false" ht="12.8" hidden="false" customHeight="false" outlineLevel="0" collapsed="false">
      <c r="A7528" s="0" t="n">
        <v>11.8556</v>
      </c>
      <c r="B7528" s="0" t="n">
        <v>-53.261719</v>
      </c>
      <c r="C7528" s="0" t="n">
        <v>1</v>
      </c>
      <c r="D7528" s="0" t="n">
        <v>0</v>
      </c>
    </row>
    <row r="7529" customFormat="false" ht="12.8" hidden="false" customHeight="false" outlineLevel="0" collapsed="false">
      <c r="A7529" s="0" t="n">
        <v>11.85584</v>
      </c>
      <c r="B7529" s="0" t="n">
        <v>-53.4375</v>
      </c>
      <c r="C7529" s="0" t="n">
        <v>0</v>
      </c>
      <c r="D7529" s="0" t="n">
        <v>0</v>
      </c>
    </row>
    <row r="7530" customFormat="false" ht="12.8" hidden="false" customHeight="false" outlineLevel="0" collapsed="false">
      <c r="A7530" s="0" t="n">
        <v>11.8561</v>
      </c>
      <c r="B7530" s="0" t="n">
        <v>-53.613281</v>
      </c>
      <c r="C7530" s="0" t="n">
        <v>0</v>
      </c>
      <c r="D7530" s="0" t="n">
        <v>1</v>
      </c>
    </row>
    <row r="7531" customFormat="false" ht="12.8" hidden="false" customHeight="false" outlineLevel="0" collapsed="false">
      <c r="A7531" s="0" t="n">
        <v>11.85642</v>
      </c>
      <c r="B7531" s="0" t="n">
        <v>-53.789062</v>
      </c>
      <c r="C7531" s="0" t="n">
        <v>1</v>
      </c>
      <c r="D7531" s="0" t="n">
        <v>1</v>
      </c>
    </row>
    <row r="7532" customFormat="false" ht="12.8" hidden="false" customHeight="false" outlineLevel="0" collapsed="false">
      <c r="A7532" s="0" t="n">
        <v>11.85668</v>
      </c>
      <c r="B7532" s="0" t="n">
        <v>-53.964844</v>
      </c>
      <c r="C7532" s="0" t="n">
        <v>1</v>
      </c>
      <c r="D7532" s="0" t="n">
        <v>0</v>
      </c>
    </row>
    <row r="7533" customFormat="false" ht="12.8" hidden="false" customHeight="false" outlineLevel="0" collapsed="false">
      <c r="A7533" s="0" t="n">
        <v>11.85694</v>
      </c>
      <c r="B7533" s="0" t="n">
        <v>-54.140625</v>
      </c>
      <c r="C7533" s="0" t="n">
        <v>0</v>
      </c>
      <c r="D7533" s="0" t="n">
        <v>0</v>
      </c>
    </row>
    <row r="7534" customFormat="false" ht="12.8" hidden="false" customHeight="false" outlineLevel="0" collapsed="false">
      <c r="A7534" s="0" t="n">
        <v>11.85718</v>
      </c>
      <c r="B7534" s="0" t="n">
        <v>-54.316406</v>
      </c>
      <c r="C7534" s="0" t="n">
        <v>0</v>
      </c>
      <c r="D7534" s="0" t="n">
        <v>1</v>
      </c>
    </row>
    <row r="7535" customFormat="false" ht="12.8" hidden="false" customHeight="false" outlineLevel="0" collapsed="false">
      <c r="A7535" s="0" t="n">
        <v>11.8575</v>
      </c>
      <c r="B7535" s="0" t="n">
        <v>-54.492188</v>
      </c>
      <c r="C7535" s="0" t="n">
        <v>1</v>
      </c>
      <c r="D7535" s="0" t="n">
        <v>1</v>
      </c>
    </row>
    <row r="7536" customFormat="false" ht="12.8" hidden="false" customHeight="false" outlineLevel="0" collapsed="false">
      <c r="A7536" s="0" t="n">
        <v>11.85778</v>
      </c>
      <c r="B7536" s="0" t="n">
        <v>-54.667969</v>
      </c>
      <c r="C7536" s="0" t="n">
        <v>1</v>
      </c>
      <c r="D7536" s="0" t="n">
        <v>0</v>
      </c>
    </row>
    <row r="7537" customFormat="false" ht="12.8" hidden="false" customHeight="false" outlineLevel="0" collapsed="false">
      <c r="A7537" s="0" t="n">
        <v>11.85804</v>
      </c>
      <c r="B7537" s="0" t="n">
        <v>-54.84375</v>
      </c>
      <c r="C7537" s="0" t="n">
        <v>0</v>
      </c>
      <c r="D7537" s="0" t="n">
        <v>0</v>
      </c>
    </row>
    <row r="7538" customFormat="false" ht="12.8" hidden="false" customHeight="false" outlineLevel="0" collapsed="false">
      <c r="A7538" s="0" t="n">
        <v>11.85828</v>
      </c>
      <c r="B7538" s="0" t="n">
        <v>-55.019531</v>
      </c>
      <c r="C7538" s="0" t="n">
        <v>0</v>
      </c>
      <c r="D7538" s="0" t="n">
        <v>1</v>
      </c>
    </row>
    <row r="7539" customFormat="false" ht="12.8" hidden="false" customHeight="false" outlineLevel="0" collapsed="false">
      <c r="A7539" s="0" t="n">
        <v>11.85862</v>
      </c>
      <c r="B7539" s="0" t="n">
        <v>-55.195312</v>
      </c>
      <c r="C7539" s="0" t="n">
        <v>1</v>
      </c>
      <c r="D7539" s="0" t="n">
        <v>1</v>
      </c>
    </row>
    <row r="7540" customFormat="false" ht="12.8" hidden="false" customHeight="false" outlineLevel="0" collapsed="false">
      <c r="A7540" s="0" t="n">
        <v>11.85888</v>
      </c>
      <c r="B7540" s="0" t="n">
        <v>-55.371094</v>
      </c>
      <c r="C7540" s="0" t="n">
        <v>1</v>
      </c>
      <c r="D7540" s="0" t="n">
        <v>0</v>
      </c>
    </row>
    <row r="7541" customFormat="false" ht="12.8" hidden="false" customHeight="false" outlineLevel="0" collapsed="false">
      <c r="A7541" s="0" t="n">
        <v>11.85914</v>
      </c>
      <c r="B7541" s="0" t="n">
        <v>-55.546875</v>
      </c>
      <c r="C7541" s="0" t="n">
        <v>0</v>
      </c>
      <c r="D7541" s="0" t="n">
        <v>0</v>
      </c>
    </row>
    <row r="7542" customFormat="false" ht="12.8" hidden="false" customHeight="false" outlineLevel="0" collapsed="false">
      <c r="A7542" s="0" t="n">
        <v>11.8594</v>
      </c>
      <c r="B7542" s="0" t="n">
        <v>-55.722656</v>
      </c>
      <c r="C7542" s="0" t="n">
        <v>0</v>
      </c>
      <c r="D7542" s="0" t="n">
        <v>1</v>
      </c>
    </row>
    <row r="7543" customFormat="false" ht="12.8" hidden="false" customHeight="false" outlineLevel="0" collapsed="false">
      <c r="A7543" s="0" t="n">
        <v>11.85974</v>
      </c>
      <c r="B7543" s="0" t="n">
        <v>-55.898438</v>
      </c>
      <c r="C7543" s="0" t="n">
        <v>1</v>
      </c>
      <c r="D7543" s="0" t="n">
        <v>1</v>
      </c>
    </row>
    <row r="7544" customFormat="false" ht="12.8" hidden="false" customHeight="false" outlineLevel="0" collapsed="false">
      <c r="A7544" s="0" t="n">
        <v>11.86002</v>
      </c>
      <c r="B7544" s="0" t="n">
        <v>-56.074219</v>
      </c>
      <c r="C7544" s="0" t="n">
        <v>1</v>
      </c>
      <c r="D7544" s="0" t="n">
        <v>0</v>
      </c>
    </row>
    <row r="7545" customFormat="false" ht="12.8" hidden="false" customHeight="false" outlineLevel="0" collapsed="false">
      <c r="A7545" s="0" t="n">
        <v>11.86028</v>
      </c>
      <c r="B7545" s="0" t="n">
        <v>-56.25</v>
      </c>
      <c r="C7545" s="0" t="n">
        <v>0</v>
      </c>
      <c r="D7545" s="0" t="n">
        <v>0</v>
      </c>
    </row>
    <row r="7546" customFormat="false" ht="12.8" hidden="false" customHeight="false" outlineLevel="0" collapsed="false">
      <c r="A7546" s="0" t="n">
        <v>11.86054</v>
      </c>
      <c r="B7546" s="0" t="n">
        <v>-56.425781</v>
      </c>
      <c r="C7546" s="0" t="n">
        <v>0</v>
      </c>
      <c r="D7546" s="0" t="n">
        <v>1</v>
      </c>
    </row>
    <row r="7547" customFormat="false" ht="12.8" hidden="false" customHeight="false" outlineLevel="0" collapsed="false">
      <c r="A7547" s="0" t="n">
        <v>11.86088</v>
      </c>
      <c r="B7547" s="0" t="n">
        <v>-56.601562</v>
      </c>
      <c r="C7547" s="0" t="n">
        <v>1</v>
      </c>
      <c r="D7547" s="0" t="n">
        <v>1</v>
      </c>
    </row>
    <row r="7548" customFormat="false" ht="12.8" hidden="false" customHeight="false" outlineLevel="0" collapsed="false">
      <c r="A7548" s="0" t="n">
        <v>11.86114</v>
      </c>
      <c r="B7548" s="0" t="n">
        <v>-56.777344</v>
      </c>
      <c r="C7548" s="0" t="n">
        <v>1</v>
      </c>
      <c r="D7548" s="0" t="n">
        <v>0</v>
      </c>
    </row>
    <row r="7549" customFormat="false" ht="12.8" hidden="false" customHeight="false" outlineLevel="0" collapsed="false">
      <c r="A7549" s="0" t="n">
        <v>11.86142</v>
      </c>
      <c r="B7549" s="0" t="n">
        <v>-56.953125</v>
      </c>
      <c r="C7549" s="0" t="n">
        <v>0</v>
      </c>
      <c r="D7549" s="0" t="n">
        <v>0</v>
      </c>
    </row>
    <row r="7550" customFormat="false" ht="12.8" hidden="false" customHeight="false" outlineLevel="0" collapsed="false">
      <c r="A7550" s="0" t="n">
        <v>11.86168</v>
      </c>
      <c r="B7550" s="0" t="n">
        <v>-57.128906</v>
      </c>
      <c r="C7550" s="0" t="n">
        <v>0</v>
      </c>
      <c r="D7550" s="0" t="n">
        <v>1</v>
      </c>
    </row>
    <row r="7551" customFormat="false" ht="12.8" hidden="false" customHeight="false" outlineLevel="0" collapsed="false">
      <c r="A7551" s="0" t="n">
        <v>11.86202</v>
      </c>
      <c r="B7551" s="0" t="n">
        <v>-57.304688</v>
      </c>
      <c r="C7551" s="0" t="n">
        <v>1</v>
      </c>
      <c r="D7551" s="0" t="n">
        <v>1</v>
      </c>
    </row>
    <row r="7552" customFormat="false" ht="12.8" hidden="false" customHeight="false" outlineLevel="0" collapsed="false">
      <c r="A7552" s="0" t="n">
        <v>11.8623</v>
      </c>
      <c r="B7552" s="0" t="n">
        <v>-57.480469</v>
      </c>
      <c r="C7552" s="0" t="n">
        <v>1</v>
      </c>
      <c r="D7552" s="0" t="n">
        <v>0</v>
      </c>
    </row>
    <row r="7553" customFormat="false" ht="12.8" hidden="false" customHeight="false" outlineLevel="0" collapsed="false">
      <c r="A7553" s="0" t="n">
        <v>11.86256</v>
      </c>
      <c r="B7553" s="0" t="n">
        <v>-57.65625</v>
      </c>
      <c r="C7553" s="0" t="n">
        <v>0</v>
      </c>
      <c r="D7553" s="0" t="n">
        <v>0</v>
      </c>
    </row>
    <row r="7554" customFormat="false" ht="12.8" hidden="false" customHeight="false" outlineLevel="0" collapsed="false">
      <c r="A7554" s="0" t="n">
        <v>11.86282</v>
      </c>
      <c r="B7554" s="0" t="n">
        <v>-57.832031</v>
      </c>
      <c r="C7554" s="0" t="n">
        <v>0</v>
      </c>
      <c r="D7554" s="0" t="n">
        <v>1</v>
      </c>
    </row>
    <row r="7555" customFormat="false" ht="12.8" hidden="false" customHeight="false" outlineLevel="0" collapsed="false">
      <c r="A7555" s="0" t="n">
        <v>11.86316</v>
      </c>
      <c r="B7555" s="0" t="n">
        <v>-58.007812</v>
      </c>
      <c r="C7555" s="0" t="n">
        <v>1</v>
      </c>
      <c r="D7555" s="0" t="n">
        <v>1</v>
      </c>
    </row>
    <row r="7556" customFormat="false" ht="12.8" hidden="false" customHeight="false" outlineLevel="0" collapsed="false">
      <c r="A7556" s="0" t="n">
        <v>11.86342</v>
      </c>
      <c r="B7556" s="0" t="n">
        <v>-58.183594</v>
      </c>
      <c r="C7556" s="0" t="n">
        <v>1</v>
      </c>
      <c r="D7556" s="0" t="n">
        <v>0</v>
      </c>
    </row>
    <row r="7557" customFormat="false" ht="12.8" hidden="false" customHeight="false" outlineLevel="0" collapsed="false">
      <c r="A7557" s="0" t="n">
        <v>11.8637</v>
      </c>
      <c r="B7557" s="0" t="n">
        <v>-58.359375</v>
      </c>
      <c r="C7557" s="0" t="n">
        <v>0</v>
      </c>
      <c r="D7557" s="0" t="n">
        <v>0</v>
      </c>
    </row>
    <row r="7558" customFormat="false" ht="12.8" hidden="false" customHeight="false" outlineLevel="0" collapsed="false">
      <c r="A7558" s="0" t="n">
        <v>11.86396</v>
      </c>
      <c r="B7558" s="0" t="n">
        <v>-58.535156</v>
      </c>
      <c r="C7558" s="0" t="n">
        <v>0</v>
      </c>
      <c r="D7558" s="0" t="n">
        <v>1</v>
      </c>
    </row>
    <row r="7559" customFormat="false" ht="12.8" hidden="false" customHeight="false" outlineLevel="0" collapsed="false">
      <c r="A7559" s="0" t="n">
        <v>11.86432</v>
      </c>
      <c r="B7559" s="0" t="n">
        <v>-58.710938</v>
      </c>
      <c r="C7559" s="0" t="n">
        <v>1</v>
      </c>
      <c r="D7559" s="0" t="n">
        <v>1</v>
      </c>
    </row>
    <row r="7560" customFormat="false" ht="12.8" hidden="false" customHeight="false" outlineLevel="0" collapsed="false">
      <c r="A7560" s="0" t="n">
        <v>11.8646</v>
      </c>
      <c r="B7560" s="0" t="n">
        <v>-58.886719</v>
      </c>
      <c r="C7560" s="0" t="n">
        <v>1</v>
      </c>
      <c r="D7560" s="0" t="n">
        <v>0</v>
      </c>
    </row>
    <row r="7561" customFormat="false" ht="12.8" hidden="false" customHeight="false" outlineLevel="0" collapsed="false">
      <c r="A7561" s="0" t="n">
        <v>11.86488</v>
      </c>
      <c r="B7561" s="0" t="n">
        <v>-59.0625</v>
      </c>
      <c r="C7561" s="0" t="n">
        <v>0</v>
      </c>
      <c r="D7561" s="0" t="n">
        <v>0</v>
      </c>
    </row>
    <row r="7562" customFormat="false" ht="12.8" hidden="false" customHeight="false" outlineLevel="0" collapsed="false">
      <c r="A7562" s="0" t="n">
        <v>11.86514</v>
      </c>
      <c r="B7562" s="0" t="n">
        <v>-59.238281</v>
      </c>
      <c r="C7562" s="0" t="n">
        <v>0</v>
      </c>
      <c r="D7562" s="0" t="n">
        <v>1</v>
      </c>
    </row>
    <row r="7563" customFormat="false" ht="12.8" hidden="false" customHeight="false" outlineLevel="0" collapsed="false">
      <c r="A7563" s="0" t="n">
        <v>11.8655</v>
      </c>
      <c r="B7563" s="0" t="n">
        <v>-59.414062</v>
      </c>
      <c r="C7563" s="0" t="n">
        <v>1</v>
      </c>
      <c r="D7563" s="0" t="n">
        <v>1</v>
      </c>
    </row>
    <row r="7564" customFormat="false" ht="12.8" hidden="false" customHeight="false" outlineLevel="0" collapsed="false">
      <c r="A7564" s="0" t="n">
        <v>11.86578</v>
      </c>
      <c r="B7564" s="0" t="n">
        <v>-59.589844</v>
      </c>
      <c r="C7564" s="0" t="n">
        <v>1</v>
      </c>
      <c r="D7564" s="0" t="n">
        <v>0</v>
      </c>
    </row>
    <row r="7565" customFormat="false" ht="12.8" hidden="false" customHeight="false" outlineLevel="0" collapsed="false">
      <c r="A7565" s="0" t="n">
        <v>11.86606</v>
      </c>
      <c r="B7565" s="0" t="n">
        <v>-59.765625</v>
      </c>
      <c r="C7565" s="0" t="n">
        <v>0</v>
      </c>
      <c r="D7565" s="0" t="n">
        <v>0</v>
      </c>
    </row>
    <row r="7566" customFormat="false" ht="12.8" hidden="false" customHeight="false" outlineLevel="0" collapsed="false">
      <c r="A7566" s="0" t="n">
        <v>11.86634</v>
      </c>
      <c r="B7566" s="0" t="n">
        <v>-59.941406</v>
      </c>
      <c r="C7566" s="0" t="n">
        <v>0</v>
      </c>
      <c r="D7566" s="0" t="n">
        <v>1</v>
      </c>
    </row>
    <row r="7567" customFormat="false" ht="12.8" hidden="false" customHeight="false" outlineLevel="0" collapsed="false">
      <c r="A7567" s="0" t="n">
        <v>11.8667</v>
      </c>
      <c r="B7567" s="0" t="n">
        <v>-60.117188</v>
      </c>
      <c r="C7567" s="0" t="n">
        <v>1</v>
      </c>
      <c r="D7567" s="0" t="n">
        <v>1</v>
      </c>
    </row>
    <row r="7568" customFormat="false" ht="12.8" hidden="false" customHeight="false" outlineLevel="0" collapsed="false">
      <c r="A7568" s="0" t="n">
        <v>11.86698</v>
      </c>
      <c r="B7568" s="0" t="n">
        <v>-60.292969</v>
      </c>
      <c r="C7568" s="0" t="n">
        <v>1</v>
      </c>
      <c r="D7568" s="0" t="n">
        <v>0</v>
      </c>
    </row>
    <row r="7569" customFormat="false" ht="12.8" hidden="false" customHeight="false" outlineLevel="0" collapsed="false">
      <c r="A7569" s="0" t="n">
        <v>11.86728</v>
      </c>
      <c r="B7569" s="0" t="n">
        <v>-60.46875</v>
      </c>
      <c r="C7569" s="0" t="n">
        <v>0</v>
      </c>
      <c r="D7569" s="0" t="n">
        <v>0</v>
      </c>
    </row>
    <row r="7570" customFormat="false" ht="12.8" hidden="false" customHeight="false" outlineLevel="0" collapsed="false">
      <c r="A7570" s="0" t="n">
        <v>11.86754</v>
      </c>
      <c r="B7570" s="0" t="n">
        <v>-60.644531</v>
      </c>
      <c r="C7570" s="0" t="n">
        <v>0</v>
      </c>
      <c r="D7570" s="0" t="n">
        <v>1</v>
      </c>
    </row>
    <row r="7571" customFormat="false" ht="12.8" hidden="false" customHeight="false" outlineLevel="0" collapsed="false">
      <c r="A7571" s="0" t="n">
        <v>11.8679</v>
      </c>
      <c r="B7571" s="0" t="n">
        <v>-60.820312</v>
      </c>
      <c r="C7571" s="0" t="n">
        <v>1</v>
      </c>
      <c r="D7571" s="0" t="n">
        <v>1</v>
      </c>
    </row>
    <row r="7572" customFormat="false" ht="12.8" hidden="false" customHeight="false" outlineLevel="0" collapsed="false">
      <c r="A7572" s="0" t="n">
        <v>11.8682</v>
      </c>
      <c r="B7572" s="0" t="n">
        <v>-60.996094</v>
      </c>
      <c r="C7572" s="0" t="n">
        <v>1</v>
      </c>
      <c r="D7572" s="0" t="n">
        <v>0</v>
      </c>
    </row>
    <row r="7573" customFormat="false" ht="12.8" hidden="false" customHeight="false" outlineLevel="0" collapsed="false">
      <c r="A7573" s="0" t="n">
        <v>11.86848</v>
      </c>
      <c r="B7573" s="0" t="n">
        <v>-61.171875</v>
      </c>
      <c r="C7573" s="0" t="n">
        <v>0</v>
      </c>
      <c r="D7573" s="0" t="n">
        <v>0</v>
      </c>
    </row>
    <row r="7574" customFormat="false" ht="12.8" hidden="false" customHeight="false" outlineLevel="0" collapsed="false">
      <c r="A7574" s="0" t="n">
        <v>11.86876</v>
      </c>
      <c r="B7574" s="0" t="n">
        <v>-61.347656</v>
      </c>
      <c r="C7574" s="0" t="n">
        <v>0</v>
      </c>
      <c r="D7574" s="0" t="n">
        <v>1</v>
      </c>
    </row>
    <row r="7575" customFormat="false" ht="12.8" hidden="false" customHeight="false" outlineLevel="0" collapsed="false">
      <c r="A7575" s="0" t="n">
        <v>11.86912</v>
      </c>
      <c r="B7575" s="0" t="n">
        <v>-61.523438</v>
      </c>
      <c r="C7575" s="0" t="n">
        <v>1</v>
      </c>
      <c r="D7575" s="0" t="n">
        <v>1</v>
      </c>
    </row>
    <row r="7576" customFormat="false" ht="12.8" hidden="false" customHeight="false" outlineLevel="0" collapsed="false">
      <c r="A7576" s="0" t="n">
        <v>11.86942</v>
      </c>
      <c r="B7576" s="0" t="n">
        <v>-61.699219</v>
      </c>
      <c r="C7576" s="0" t="n">
        <v>1</v>
      </c>
      <c r="D7576" s="0" t="n">
        <v>0</v>
      </c>
    </row>
    <row r="7577" customFormat="false" ht="12.8" hidden="false" customHeight="false" outlineLevel="0" collapsed="false">
      <c r="A7577" s="0" t="n">
        <v>11.86972</v>
      </c>
      <c r="B7577" s="0" t="n">
        <v>-61.875</v>
      </c>
      <c r="C7577" s="0" t="n">
        <v>0</v>
      </c>
      <c r="D7577" s="0" t="n">
        <v>0</v>
      </c>
    </row>
    <row r="7578" customFormat="false" ht="12.8" hidden="false" customHeight="false" outlineLevel="0" collapsed="false">
      <c r="A7578" s="0" t="n">
        <v>11.87</v>
      </c>
      <c r="B7578" s="0" t="n">
        <v>-62.050781</v>
      </c>
      <c r="C7578" s="0" t="n">
        <v>0</v>
      </c>
      <c r="D7578" s="0" t="n">
        <v>1</v>
      </c>
    </row>
    <row r="7579" customFormat="false" ht="12.8" hidden="false" customHeight="false" outlineLevel="0" collapsed="false">
      <c r="A7579" s="0" t="n">
        <v>11.87036</v>
      </c>
      <c r="B7579" s="0" t="n">
        <v>-62.226562</v>
      </c>
      <c r="C7579" s="0" t="n">
        <v>1</v>
      </c>
      <c r="D7579" s="0" t="n">
        <v>1</v>
      </c>
    </row>
    <row r="7580" customFormat="false" ht="12.8" hidden="false" customHeight="false" outlineLevel="0" collapsed="false">
      <c r="A7580" s="0" t="n">
        <v>11.87068</v>
      </c>
      <c r="B7580" s="0" t="n">
        <v>-62.402344</v>
      </c>
      <c r="C7580" s="0" t="n">
        <v>1</v>
      </c>
      <c r="D7580" s="0" t="n">
        <v>0</v>
      </c>
    </row>
    <row r="7581" customFormat="false" ht="12.8" hidden="false" customHeight="false" outlineLevel="0" collapsed="false">
      <c r="A7581" s="0" t="n">
        <v>11.87098</v>
      </c>
      <c r="B7581" s="0" t="n">
        <v>-62.578125</v>
      </c>
      <c r="C7581" s="0" t="n">
        <v>0</v>
      </c>
      <c r="D7581" s="0" t="n">
        <v>0</v>
      </c>
    </row>
    <row r="7582" customFormat="false" ht="12.8" hidden="false" customHeight="false" outlineLevel="0" collapsed="false">
      <c r="A7582" s="0" t="n">
        <v>11.87126</v>
      </c>
      <c r="B7582" s="0" t="n">
        <v>-62.753906</v>
      </c>
      <c r="C7582" s="0" t="n">
        <v>0</v>
      </c>
      <c r="D7582" s="0" t="n">
        <v>1</v>
      </c>
    </row>
    <row r="7583" customFormat="false" ht="12.8" hidden="false" customHeight="false" outlineLevel="0" collapsed="false">
      <c r="A7583" s="0" t="n">
        <v>11.87164</v>
      </c>
      <c r="B7583" s="0" t="n">
        <v>-62.929688</v>
      </c>
      <c r="C7583" s="0" t="n">
        <v>1</v>
      </c>
      <c r="D7583" s="0" t="n">
        <v>1</v>
      </c>
    </row>
    <row r="7584" customFormat="false" ht="12.8" hidden="false" customHeight="false" outlineLevel="0" collapsed="false">
      <c r="A7584" s="0" t="n">
        <v>11.87192</v>
      </c>
      <c r="B7584" s="0" t="n">
        <v>-63.105469</v>
      </c>
      <c r="C7584" s="0" t="n">
        <v>1</v>
      </c>
      <c r="D7584" s="0" t="n">
        <v>0</v>
      </c>
    </row>
    <row r="7585" customFormat="false" ht="12.8" hidden="false" customHeight="false" outlineLevel="0" collapsed="false">
      <c r="A7585" s="0" t="n">
        <v>11.87222</v>
      </c>
      <c r="B7585" s="0" t="n">
        <v>-63.28125</v>
      </c>
      <c r="C7585" s="0" t="n">
        <v>0</v>
      </c>
      <c r="D7585" s="0" t="n">
        <v>0</v>
      </c>
    </row>
    <row r="7586" customFormat="false" ht="12.8" hidden="false" customHeight="false" outlineLevel="0" collapsed="false">
      <c r="A7586" s="0" t="n">
        <v>11.87252</v>
      </c>
      <c r="B7586" s="0" t="n">
        <v>-63.457031</v>
      </c>
      <c r="C7586" s="0" t="n">
        <v>0</v>
      </c>
      <c r="D7586" s="0" t="n">
        <v>1</v>
      </c>
    </row>
    <row r="7587" customFormat="false" ht="12.8" hidden="false" customHeight="false" outlineLevel="0" collapsed="false">
      <c r="A7587" s="0" t="n">
        <v>11.8729</v>
      </c>
      <c r="B7587" s="0" t="n">
        <v>-63.632812</v>
      </c>
      <c r="C7587" s="0" t="n">
        <v>1</v>
      </c>
      <c r="D7587" s="0" t="n">
        <v>1</v>
      </c>
    </row>
    <row r="7588" customFormat="false" ht="12.8" hidden="false" customHeight="false" outlineLevel="0" collapsed="false">
      <c r="A7588" s="0" t="n">
        <v>11.8732</v>
      </c>
      <c r="B7588" s="0" t="n">
        <v>-63.808594</v>
      </c>
      <c r="C7588" s="0" t="n">
        <v>1</v>
      </c>
      <c r="D7588" s="0" t="n">
        <v>0</v>
      </c>
    </row>
    <row r="7589" customFormat="false" ht="12.8" hidden="false" customHeight="false" outlineLevel="0" collapsed="false">
      <c r="A7589" s="0" t="n">
        <v>11.8735</v>
      </c>
      <c r="B7589" s="0" t="n">
        <v>-63.984375</v>
      </c>
      <c r="C7589" s="0" t="n">
        <v>0</v>
      </c>
      <c r="D7589" s="0" t="n">
        <v>0</v>
      </c>
    </row>
    <row r="7590" customFormat="false" ht="12.8" hidden="false" customHeight="false" outlineLevel="0" collapsed="false">
      <c r="A7590" s="0" t="n">
        <v>11.8738</v>
      </c>
      <c r="B7590" s="0" t="n">
        <v>-64.160156</v>
      </c>
      <c r="C7590" s="0" t="n">
        <v>0</v>
      </c>
      <c r="D7590" s="0" t="n">
        <v>1</v>
      </c>
    </row>
    <row r="7591" customFormat="false" ht="12.8" hidden="false" customHeight="false" outlineLevel="0" collapsed="false">
      <c r="A7591" s="0" t="n">
        <v>11.87418</v>
      </c>
      <c r="B7591" s="0" t="n">
        <v>-64.335938</v>
      </c>
      <c r="C7591" s="0" t="n">
        <v>1</v>
      </c>
      <c r="D7591" s="0" t="n">
        <v>1</v>
      </c>
    </row>
    <row r="7592" customFormat="false" ht="12.8" hidden="false" customHeight="false" outlineLevel="0" collapsed="false">
      <c r="A7592" s="0" t="n">
        <v>11.87448</v>
      </c>
      <c r="B7592" s="0" t="n">
        <v>-64.511719</v>
      </c>
      <c r="C7592" s="0" t="n">
        <v>1</v>
      </c>
      <c r="D7592" s="0" t="n">
        <v>0</v>
      </c>
    </row>
    <row r="7593" customFormat="false" ht="12.8" hidden="false" customHeight="false" outlineLevel="0" collapsed="false">
      <c r="A7593" s="0" t="n">
        <v>11.8748</v>
      </c>
      <c r="B7593" s="0" t="n">
        <v>-64.6875</v>
      </c>
      <c r="C7593" s="0" t="n">
        <v>0</v>
      </c>
      <c r="D7593" s="0" t="n">
        <v>0</v>
      </c>
    </row>
    <row r="7594" customFormat="false" ht="12.8" hidden="false" customHeight="false" outlineLevel="0" collapsed="false">
      <c r="A7594" s="0" t="n">
        <v>11.8751</v>
      </c>
      <c r="B7594" s="0" t="n">
        <v>-64.863281</v>
      </c>
      <c r="C7594" s="0" t="n">
        <v>0</v>
      </c>
      <c r="D7594" s="0" t="n">
        <v>1</v>
      </c>
    </row>
    <row r="7595" customFormat="false" ht="12.8" hidden="false" customHeight="false" outlineLevel="0" collapsed="false">
      <c r="A7595" s="0" t="n">
        <v>11.8755</v>
      </c>
      <c r="B7595" s="0" t="n">
        <v>-65.039062</v>
      </c>
      <c r="C7595" s="0" t="n">
        <v>1</v>
      </c>
      <c r="D7595" s="0" t="n">
        <v>1</v>
      </c>
    </row>
    <row r="7596" customFormat="false" ht="12.8" hidden="false" customHeight="false" outlineLevel="0" collapsed="false">
      <c r="A7596" s="0" t="n">
        <v>11.87582</v>
      </c>
      <c r="B7596" s="0" t="n">
        <v>-65.214844</v>
      </c>
      <c r="C7596" s="0" t="n">
        <v>1</v>
      </c>
      <c r="D7596" s="0" t="n">
        <v>0</v>
      </c>
    </row>
    <row r="7597" customFormat="false" ht="12.8" hidden="false" customHeight="false" outlineLevel="0" collapsed="false">
      <c r="A7597" s="0" t="n">
        <v>11.87614</v>
      </c>
      <c r="B7597" s="0" t="n">
        <v>-65.390625</v>
      </c>
      <c r="C7597" s="0" t="n">
        <v>0</v>
      </c>
      <c r="D7597" s="0" t="n">
        <v>0</v>
      </c>
    </row>
    <row r="7598" customFormat="false" ht="12.8" hidden="false" customHeight="false" outlineLevel="0" collapsed="false">
      <c r="A7598" s="0" t="n">
        <v>11.87644</v>
      </c>
      <c r="B7598" s="0" t="n">
        <v>-65.566406</v>
      </c>
      <c r="C7598" s="0" t="n">
        <v>0</v>
      </c>
      <c r="D7598" s="0" t="n">
        <v>1</v>
      </c>
    </row>
    <row r="7599" customFormat="false" ht="12.8" hidden="false" customHeight="false" outlineLevel="0" collapsed="false">
      <c r="A7599" s="0" t="n">
        <v>11.87684</v>
      </c>
      <c r="B7599" s="0" t="n">
        <v>-65.742188</v>
      </c>
      <c r="C7599" s="0" t="n">
        <v>1</v>
      </c>
      <c r="D7599" s="0" t="n">
        <v>1</v>
      </c>
    </row>
    <row r="7600" customFormat="false" ht="12.8" hidden="false" customHeight="false" outlineLevel="0" collapsed="false">
      <c r="A7600" s="0" t="n">
        <v>11.87716</v>
      </c>
      <c r="B7600" s="0" t="n">
        <v>-65.917969</v>
      </c>
      <c r="C7600" s="0" t="n">
        <v>1</v>
      </c>
      <c r="D7600" s="0" t="n">
        <v>0</v>
      </c>
    </row>
    <row r="7601" customFormat="false" ht="12.8" hidden="false" customHeight="false" outlineLevel="0" collapsed="false">
      <c r="A7601" s="0" t="n">
        <v>11.87748</v>
      </c>
      <c r="B7601" s="0" t="n">
        <v>-66.09375</v>
      </c>
      <c r="C7601" s="0" t="n">
        <v>0</v>
      </c>
      <c r="D7601" s="0" t="n">
        <v>0</v>
      </c>
    </row>
    <row r="7602" customFormat="false" ht="12.8" hidden="false" customHeight="false" outlineLevel="0" collapsed="false">
      <c r="A7602" s="0" t="n">
        <v>11.8778</v>
      </c>
      <c r="B7602" s="0" t="n">
        <v>-66.269531</v>
      </c>
      <c r="C7602" s="0" t="n">
        <v>0</v>
      </c>
      <c r="D7602" s="0" t="n">
        <v>1</v>
      </c>
    </row>
    <row r="7603" customFormat="false" ht="12.8" hidden="false" customHeight="false" outlineLevel="0" collapsed="false">
      <c r="A7603" s="0" t="n">
        <v>11.8782</v>
      </c>
      <c r="B7603" s="0" t="n">
        <v>-66.445312</v>
      </c>
      <c r="C7603" s="0" t="n">
        <v>1</v>
      </c>
      <c r="D7603" s="0" t="n">
        <v>1</v>
      </c>
    </row>
    <row r="7604" customFormat="false" ht="12.8" hidden="false" customHeight="false" outlineLevel="0" collapsed="false">
      <c r="A7604" s="0" t="n">
        <v>11.87854</v>
      </c>
      <c r="B7604" s="0" t="n">
        <v>-66.621094</v>
      </c>
      <c r="C7604" s="0" t="n">
        <v>1</v>
      </c>
      <c r="D7604" s="0" t="n">
        <v>0</v>
      </c>
    </row>
    <row r="7605" customFormat="false" ht="12.8" hidden="false" customHeight="false" outlineLevel="0" collapsed="false">
      <c r="A7605" s="0" t="n">
        <v>11.87886</v>
      </c>
      <c r="B7605" s="0" t="n">
        <v>-66.796875</v>
      </c>
      <c r="C7605" s="0" t="n">
        <v>0</v>
      </c>
      <c r="D7605" s="0" t="n">
        <v>0</v>
      </c>
    </row>
    <row r="7606" customFormat="false" ht="12.8" hidden="false" customHeight="false" outlineLevel="0" collapsed="false">
      <c r="A7606" s="0" t="n">
        <v>11.87918</v>
      </c>
      <c r="B7606" s="0" t="n">
        <v>-66.972656</v>
      </c>
      <c r="C7606" s="0" t="n">
        <v>0</v>
      </c>
      <c r="D7606" s="0" t="n">
        <v>1</v>
      </c>
    </row>
    <row r="7607" customFormat="false" ht="12.8" hidden="false" customHeight="false" outlineLevel="0" collapsed="false">
      <c r="A7607" s="0" t="n">
        <v>11.87958</v>
      </c>
      <c r="B7607" s="0" t="n">
        <v>-67.148438</v>
      </c>
      <c r="C7607" s="0" t="n">
        <v>1</v>
      </c>
      <c r="D7607" s="0" t="n">
        <v>1</v>
      </c>
    </row>
    <row r="7608" customFormat="false" ht="12.8" hidden="false" customHeight="false" outlineLevel="0" collapsed="false">
      <c r="A7608" s="0" t="n">
        <v>11.87992</v>
      </c>
      <c r="B7608" s="0" t="n">
        <v>-67.324219</v>
      </c>
      <c r="C7608" s="0" t="n">
        <v>1</v>
      </c>
      <c r="D7608" s="0" t="n">
        <v>0</v>
      </c>
    </row>
    <row r="7609" customFormat="false" ht="12.8" hidden="false" customHeight="false" outlineLevel="0" collapsed="false">
      <c r="A7609" s="0" t="n">
        <v>11.88026</v>
      </c>
      <c r="B7609" s="0" t="n">
        <v>-67.5</v>
      </c>
      <c r="C7609" s="0" t="n">
        <v>0</v>
      </c>
      <c r="D7609" s="0" t="n">
        <v>0</v>
      </c>
    </row>
    <row r="7610" customFormat="false" ht="12.8" hidden="false" customHeight="false" outlineLevel="0" collapsed="false">
      <c r="A7610" s="0" t="n">
        <v>11.88058</v>
      </c>
      <c r="B7610" s="0" t="n">
        <v>-67.675781</v>
      </c>
      <c r="C7610" s="0" t="n">
        <v>0</v>
      </c>
      <c r="D7610" s="0" t="n">
        <v>1</v>
      </c>
    </row>
    <row r="7611" customFormat="false" ht="12.8" hidden="false" customHeight="false" outlineLevel="0" collapsed="false">
      <c r="A7611" s="0" t="n">
        <v>11.881</v>
      </c>
      <c r="B7611" s="0" t="n">
        <v>-67.851562</v>
      </c>
      <c r="C7611" s="0" t="n">
        <v>1</v>
      </c>
      <c r="D7611" s="0" t="n">
        <v>1</v>
      </c>
    </row>
    <row r="7612" customFormat="false" ht="12.8" hidden="false" customHeight="false" outlineLevel="0" collapsed="false">
      <c r="A7612" s="0" t="n">
        <v>11.88134</v>
      </c>
      <c r="B7612" s="0" t="n">
        <v>-68.027344</v>
      </c>
      <c r="C7612" s="0" t="n">
        <v>1</v>
      </c>
      <c r="D7612" s="0" t="n">
        <v>0</v>
      </c>
    </row>
    <row r="7613" customFormat="false" ht="12.8" hidden="false" customHeight="false" outlineLevel="0" collapsed="false">
      <c r="A7613" s="0" t="n">
        <v>11.88168</v>
      </c>
      <c r="B7613" s="0" t="n">
        <v>-68.203125</v>
      </c>
      <c r="C7613" s="0" t="n">
        <v>0</v>
      </c>
      <c r="D7613" s="0" t="n">
        <v>0</v>
      </c>
    </row>
    <row r="7614" customFormat="false" ht="12.8" hidden="false" customHeight="false" outlineLevel="0" collapsed="false">
      <c r="A7614" s="0" t="n">
        <v>11.882</v>
      </c>
      <c r="B7614" s="0" t="n">
        <v>-68.378906</v>
      </c>
      <c r="C7614" s="0" t="n">
        <v>0</v>
      </c>
      <c r="D7614" s="0" t="n">
        <v>1</v>
      </c>
    </row>
    <row r="7615" customFormat="false" ht="12.8" hidden="false" customHeight="false" outlineLevel="0" collapsed="false">
      <c r="A7615" s="0" t="n">
        <v>11.88242</v>
      </c>
      <c r="B7615" s="0" t="n">
        <v>-68.554688</v>
      </c>
      <c r="C7615" s="0" t="n">
        <v>1</v>
      </c>
      <c r="D7615" s="0" t="n">
        <v>1</v>
      </c>
    </row>
    <row r="7616" customFormat="false" ht="12.8" hidden="false" customHeight="false" outlineLevel="0" collapsed="false">
      <c r="A7616" s="0" t="n">
        <v>11.88278</v>
      </c>
      <c r="B7616" s="0" t="n">
        <v>-68.730469</v>
      </c>
      <c r="C7616" s="0" t="n">
        <v>1</v>
      </c>
      <c r="D7616" s="0" t="n">
        <v>0</v>
      </c>
    </row>
    <row r="7617" customFormat="false" ht="12.8" hidden="false" customHeight="false" outlineLevel="0" collapsed="false">
      <c r="A7617" s="0" t="n">
        <v>11.88312</v>
      </c>
      <c r="B7617" s="0" t="n">
        <v>-68.90625</v>
      </c>
      <c r="C7617" s="0" t="n">
        <v>0</v>
      </c>
      <c r="D7617" s="0" t="n">
        <v>0</v>
      </c>
    </row>
    <row r="7618" customFormat="false" ht="12.8" hidden="false" customHeight="false" outlineLevel="0" collapsed="false">
      <c r="A7618" s="0" t="n">
        <v>11.88346</v>
      </c>
      <c r="B7618" s="0" t="n">
        <v>-69.082031</v>
      </c>
      <c r="C7618" s="0" t="n">
        <v>0</v>
      </c>
      <c r="D7618" s="0" t="n">
        <v>1</v>
      </c>
    </row>
    <row r="7619" customFormat="false" ht="12.8" hidden="false" customHeight="false" outlineLevel="0" collapsed="false">
      <c r="A7619" s="0" t="n">
        <v>11.88388</v>
      </c>
      <c r="B7619" s="0" t="n">
        <v>-69.257812</v>
      </c>
      <c r="C7619" s="0" t="n">
        <v>1</v>
      </c>
      <c r="D7619" s="0" t="n">
        <v>1</v>
      </c>
    </row>
    <row r="7620" customFormat="false" ht="12.8" hidden="false" customHeight="false" outlineLevel="0" collapsed="false">
      <c r="A7620" s="0" t="n">
        <v>11.88424</v>
      </c>
      <c r="B7620" s="0" t="n">
        <v>-69.433594</v>
      </c>
      <c r="C7620" s="0" t="n">
        <v>1</v>
      </c>
      <c r="D7620" s="0" t="n">
        <v>0</v>
      </c>
    </row>
    <row r="7621" customFormat="false" ht="12.8" hidden="false" customHeight="false" outlineLevel="0" collapsed="false">
      <c r="A7621" s="0" t="n">
        <v>11.88458</v>
      </c>
      <c r="B7621" s="0" t="n">
        <v>-69.609375</v>
      </c>
      <c r="C7621" s="0" t="n">
        <v>0</v>
      </c>
      <c r="D7621" s="0" t="n">
        <v>0</v>
      </c>
    </row>
    <row r="7622" customFormat="false" ht="12.8" hidden="false" customHeight="false" outlineLevel="0" collapsed="false">
      <c r="A7622" s="0" t="n">
        <v>11.88492</v>
      </c>
      <c r="B7622" s="0" t="n">
        <v>-69.785156</v>
      </c>
      <c r="C7622" s="0" t="n">
        <v>0</v>
      </c>
      <c r="D7622" s="0" t="n">
        <v>1</v>
      </c>
    </row>
    <row r="7623" customFormat="false" ht="12.8" hidden="false" customHeight="false" outlineLevel="0" collapsed="false">
      <c r="A7623" s="0" t="n">
        <v>11.88536</v>
      </c>
      <c r="B7623" s="0" t="n">
        <v>-69.960938</v>
      </c>
      <c r="C7623" s="0" t="n">
        <v>1</v>
      </c>
      <c r="D7623" s="0" t="n">
        <v>1</v>
      </c>
    </row>
    <row r="7624" customFormat="false" ht="12.8" hidden="false" customHeight="false" outlineLevel="0" collapsed="false">
      <c r="A7624" s="0" t="n">
        <v>11.88574</v>
      </c>
      <c r="B7624" s="0" t="n">
        <v>-70.136719</v>
      </c>
      <c r="C7624" s="0" t="n">
        <v>1</v>
      </c>
      <c r="D7624" s="0" t="n">
        <v>0</v>
      </c>
    </row>
    <row r="7625" customFormat="false" ht="12.8" hidden="false" customHeight="false" outlineLevel="0" collapsed="false">
      <c r="A7625" s="0" t="n">
        <v>11.8861</v>
      </c>
      <c r="B7625" s="0" t="n">
        <v>-70.3125</v>
      </c>
      <c r="C7625" s="0" t="n">
        <v>0</v>
      </c>
      <c r="D7625" s="0" t="n">
        <v>0</v>
      </c>
    </row>
    <row r="7626" customFormat="false" ht="12.8" hidden="false" customHeight="false" outlineLevel="0" collapsed="false">
      <c r="A7626" s="0" t="n">
        <v>11.88646</v>
      </c>
      <c r="B7626" s="0" t="n">
        <v>-70.488281</v>
      </c>
      <c r="C7626" s="0" t="n">
        <v>0</v>
      </c>
      <c r="D7626" s="0" t="n">
        <v>1</v>
      </c>
    </row>
    <row r="7627" customFormat="false" ht="12.8" hidden="false" customHeight="false" outlineLevel="0" collapsed="false">
      <c r="A7627" s="0" t="n">
        <v>11.8869</v>
      </c>
      <c r="B7627" s="0" t="n">
        <v>-70.664062</v>
      </c>
      <c r="C7627" s="0" t="n">
        <v>1</v>
      </c>
      <c r="D7627" s="0" t="n">
        <v>1</v>
      </c>
    </row>
    <row r="7628" customFormat="false" ht="12.8" hidden="false" customHeight="false" outlineLevel="0" collapsed="false">
      <c r="A7628" s="0" t="n">
        <v>11.88728</v>
      </c>
      <c r="B7628" s="0" t="n">
        <v>-70.839844</v>
      </c>
      <c r="C7628" s="0" t="n">
        <v>1</v>
      </c>
      <c r="D7628" s="0" t="n">
        <v>0</v>
      </c>
    </row>
    <row r="7629" customFormat="false" ht="12.8" hidden="false" customHeight="false" outlineLevel="0" collapsed="false">
      <c r="A7629" s="0" t="n">
        <v>11.88764</v>
      </c>
      <c r="B7629" s="0" t="n">
        <v>-71.015625</v>
      </c>
      <c r="C7629" s="0" t="n">
        <v>0</v>
      </c>
      <c r="D7629" s="0" t="n">
        <v>0</v>
      </c>
    </row>
    <row r="7630" customFormat="false" ht="12.8" hidden="false" customHeight="false" outlineLevel="0" collapsed="false">
      <c r="A7630" s="0" t="n">
        <v>11.888</v>
      </c>
      <c r="B7630" s="0" t="n">
        <v>-71.191406</v>
      </c>
      <c r="C7630" s="0" t="n">
        <v>0</v>
      </c>
      <c r="D7630" s="0" t="n">
        <v>1</v>
      </c>
    </row>
    <row r="7631" customFormat="false" ht="12.8" hidden="false" customHeight="false" outlineLevel="0" collapsed="false">
      <c r="A7631" s="0" t="n">
        <v>11.88846</v>
      </c>
      <c r="B7631" s="0" t="n">
        <v>-71.367188</v>
      </c>
      <c r="C7631" s="0" t="n">
        <v>1</v>
      </c>
      <c r="D7631" s="0" t="n">
        <v>1</v>
      </c>
    </row>
    <row r="7632" customFormat="false" ht="12.8" hidden="false" customHeight="false" outlineLevel="0" collapsed="false">
      <c r="A7632" s="0" t="n">
        <v>11.88884</v>
      </c>
      <c r="B7632" s="0" t="n">
        <v>-71.542969</v>
      </c>
      <c r="C7632" s="0" t="n">
        <v>1</v>
      </c>
      <c r="D7632" s="0" t="n">
        <v>0</v>
      </c>
    </row>
    <row r="7633" customFormat="false" ht="12.8" hidden="false" customHeight="false" outlineLevel="0" collapsed="false">
      <c r="A7633" s="0" t="n">
        <v>11.88922</v>
      </c>
      <c r="B7633" s="0" t="n">
        <v>-71.71875</v>
      </c>
      <c r="C7633" s="0" t="n">
        <v>0</v>
      </c>
      <c r="D7633" s="0" t="n">
        <v>0</v>
      </c>
    </row>
    <row r="7634" customFormat="false" ht="12.8" hidden="false" customHeight="false" outlineLevel="0" collapsed="false">
      <c r="A7634" s="0" t="n">
        <v>11.88958</v>
      </c>
      <c r="B7634" s="0" t="n">
        <v>-71.894531</v>
      </c>
      <c r="C7634" s="0" t="n">
        <v>0</v>
      </c>
      <c r="D7634" s="0" t="n">
        <v>1</v>
      </c>
    </row>
    <row r="7635" customFormat="false" ht="12.8" hidden="false" customHeight="false" outlineLevel="0" collapsed="false">
      <c r="A7635" s="0" t="n">
        <v>11.89004</v>
      </c>
      <c r="B7635" s="0" t="n">
        <v>-72.070312</v>
      </c>
      <c r="C7635" s="0" t="n">
        <v>1</v>
      </c>
      <c r="D7635" s="0" t="n">
        <v>1</v>
      </c>
    </row>
    <row r="7636" customFormat="false" ht="12.8" hidden="false" customHeight="false" outlineLevel="0" collapsed="false">
      <c r="A7636" s="0" t="n">
        <v>11.89042</v>
      </c>
      <c r="B7636" s="0" t="n">
        <v>-72.246094</v>
      </c>
      <c r="C7636" s="0" t="n">
        <v>1</v>
      </c>
      <c r="D7636" s="0" t="n">
        <v>0</v>
      </c>
    </row>
    <row r="7637" customFormat="false" ht="12.8" hidden="false" customHeight="false" outlineLevel="0" collapsed="false">
      <c r="A7637" s="0" t="n">
        <v>11.8908</v>
      </c>
      <c r="B7637" s="0" t="n">
        <v>-72.421875</v>
      </c>
      <c r="C7637" s="0" t="n">
        <v>0</v>
      </c>
      <c r="D7637" s="0" t="n">
        <v>0</v>
      </c>
    </row>
    <row r="7638" customFormat="false" ht="12.8" hidden="false" customHeight="false" outlineLevel="0" collapsed="false">
      <c r="A7638" s="0" t="n">
        <v>11.89118</v>
      </c>
      <c r="B7638" s="0" t="n">
        <v>-72.597656</v>
      </c>
      <c r="C7638" s="0" t="n">
        <v>0</v>
      </c>
      <c r="D7638" s="0" t="n">
        <v>1</v>
      </c>
    </row>
    <row r="7639" customFormat="false" ht="12.8" hidden="false" customHeight="false" outlineLevel="0" collapsed="false">
      <c r="A7639" s="0" t="n">
        <v>11.89166</v>
      </c>
      <c r="B7639" s="0" t="n">
        <v>-72.773438</v>
      </c>
      <c r="C7639" s="0" t="n">
        <v>1</v>
      </c>
      <c r="D7639" s="0" t="n">
        <v>1</v>
      </c>
    </row>
    <row r="7640" customFormat="false" ht="12.8" hidden="false" customHeight="false" outlineLevel="0" collapsed="false">
      <c r="A7640" s="0" t="n">
        <v>11.89208</v>
      </c>
      <c r="B7640" s="0" t="n">
        <v>-72.949219</v>
      </c>
      <c r="C7640" s="0" t="n">
        <v>1</v>
      </c>
      <c r="D7640" s="0" t="n">
        <v>0</v>
      </c>
    </row>
    <row r="7641" customFormat="false" ht="12.8" hidden="false" customHeight="false" outlineLevel="0" collapsed="false">
      <c r="A7641" s="0" t="n">
        <v>11.89246</v>
      </c>
      <c r="B7641" s="0" t="n">
        <v>-73.125</v>
      </c>
      <c r="C7641" s="0" t="n">
        <v>0</v>
      </c>
      <c r="D7641" s="0" t="n">
        <v>0</v>
      </c>
    </row>
    <row r="7642" customFormat="false" ht="12.8" hidden="false" customHeight="false" outlineLevel="0" collapsed="false">
      <c r="A7642" s="0" t="n">
        <v>11.89286</v>
      </c>
      <c r="B7642" s="0" t="n">
        <v>-73.300781</v>
      </c>
      <c r="C7642" s="0" t="n">
        <v>0</v>
      </c>
      <c r="D7642" s="0" t="n">
        <v>1</v>
      </c>
    </row>
    <row r="7643" customFormat="false" ht="12.8" hidden="false" customHeight="false" outlineLevel="0" collapsed="false">
      <c r="A7643" s="0" t="n">
        <v>11.89334</v>
      </c>
      <c r="B7643" s="0" t="n">
        <v>-73.476562</v>
      </c>
      <c r="C7643" s="0" t="n">
        <v>1</v>
      </c>
      <c r="D7643" s="0" t="n">
        <v>1</v>
      </c>
    </row>
    <row r="7644" customFormat="false" ht="12.8" hidden="false" customHeight="false" outlineLevel="0" collapsed="false">
      <c r="A7644" s="0" t="n">
        <v>11.89376</v>
      </c>
      <c r="B7644" s="0" t="n">
        <v>-73.652344</v>
      </c>
      <c r="C7644" s="0" t="n">
        <v>1</v>
      </c>
      <c r="D7644" s="0" t="n">
        <v>0</v>
      </c>
    </row>
    <row r="7645" customFormat="false" ht="12.8" hidden="false" customHeight="false" outlineLevel="0" collapsed="false">
      <c r="A7645" s="0" t="n">
        <v>11.89416</v>
      </c>
      <c r="B7645" s="0" t="n">
        <v>-73.828125</v>
      </c>
      <c r="C7645" s="0" t="n">
        <v>0</v>
      </c>
      <c r="D7645" s="0" t="n">
        <v>0</v>
      </c>
    </row>
    <row r="7646" customFormat="false" ht="12.8" hidden="false" customHeight="false" outlineLevel="0" collapsed="false">
      <c r="A7646" s="0" t="n">
        <v>11.89456</v>
      </c>
      <c r="B7646" s="0" t="n">
        <v>-74.003906</v>
      </c>
      <c r="C7646" s="0" t="n">
        <v>0</v>
      </c>
      <c r="D7646" s="0" t="n">
        <v>1</v>
      </c>
    </row>
    <row r="7647" customFormat="false" ht="12.8" hidden="false" customHeight="false" outlineLevel="0" collapsed="false">
      <c r="A7647" s="0" t="n">
        <v>11.89506</v>
      </c>
      <c r="B7647" s="0" t="n">
        <v>-74.179688</v>
      </c>
      <c r="C7647" s="0" t="n">
        <v>1</v>
      </c>
      <c r="D7647" s="0" t="n">
        <v>1</v>
      </c>
    </row>
    <row r="7648" customFormat="false" ht="12.8" hidden="false" customHeight="false" outlineLevel="0" collapsed="false">
      <c r="A7648" s="0" t="n">
        <v>11.8955</v>
      </c>
      <c r="B7648" s="0" t="n">
        <v>-74.355469</v>
      </c>
      <c r="C7648" s="0" t="n">
        <v>1</v>
      </c>
      <c r="D7648" s="0" t="n">
        <v>0</v>
      </c>
    </row>
    <row r="7649" customFormat="false" ht="12.8" hidden="false" customHeight="false" outlineLevel="0" collapsed="false">
      <c r="A7649" s="0" t="n">
        <v>11.89592</v>
      </c>
      <c r="B7649" s="0" t="n">
        <v>-74.53125</v>
      </c>
      <c r="C7649" s="0" t="n">
        <v>0</v>
      </c>
      <c r="D7649" s="0" t="n">
        <v>0</v>
      </c>
    </row>
    <row r="7650" customFormat="false" ht="12.8" hidden="false" customHeight="false" outlineLevel="0" collapsed="false">
      <c r="A7650" s="0" t="n">
        <v>11.89632</v>
      </c>
      <c r="B7650" s="0" t="n">
        <v>-74.707031</v>
      </c>
      <c r="C7650" s="0" t="n">
        <v>0</v>
      </c>
      <c r="D7650" s="0" t="n">
        <v>1</v>
      </c>
    </row>
    <row r="7651" customFormat="false" ht="12.8" hidden="false" customHeight="false" outlineLevel="0" collapsed="false">
      <c r="A7651" s="0" t="n">
        <v>11.89684</v>
      </c>
      <c r="B7651" s="0" t="n">
        <v>-74.882812</v>
      </c>
      <c r="C7651" s="0" t="n">
        <v>1</v>
      </c>
      <c r="D7651" s="0" t="n">
        <v>1</v>
      </c>
    </row>
    <row r="7652" customFormat="false" ht="12.8" hidden="false" customHeight="false" outlineLevel="0" collapsed="false">
      <c r="A7652" s="0" t="n">
        <v>11.89728</v>
      </c>
      <c r="B7652" s="0" t="n">
        <v>-75.058594</v>
      </c>
      <c r="C7652" s="0" t="n">
        <v>1</v>
      </c>
      <c r="D7652" s="0" t="n">
        <v>0</v>
      </c>
    </row>
    <row r="7653" customFormat="false" ht="12.8" hidden="false" customHeight="false" outlineLevel="0" collapsed="false">
      <c r="A7653" s="0" t="n">
        <v>11.89772</v>
      </c>
      <c r="B7653" s="0" t="n">
        <v>-75.234375</v>
      </c>
      <c r="C7653" s="0" t="n">
        <v>0</v>
      </c>
      <c r="D7653" s="0" t="n">
        <v>0</v>
      </c>
    </row>
    <row r="7654" customFormat="false" ht="12.8" hidden="false" customHeight="false" outlineLevel="0" collapsed="false">
      <c r="A7654" s="0" t="n">
        <v>11.89814</v>
      </c>
      <c r="B7654" s="0" t="n">
        <v>-75.410156</v>
      </c>
      <c r="C7654" s="0" t="n">
        <v>0</v>
      </c>
      <c r="D7654" s="0" t="n">
        <v>1</v>
      </c>
    </row>
    <row r="7655" customFormat="false" ht="12.8" hidden="false" customHeight="false" outlineLevel="0" collapsed="false">
      <c r="A7655" s="0" t="n">
        <v>11.89868</v>
      </c>
      <c r="B7655" s="0" t="n">
        <v>-75.585938</v>
      </c>
      <c r="C7655" s="0" t="n">
        <v>1</v>
      </c>
      <c r="D7655" s="0" t="n">
        <v>1</v>
      </c>
    </row>
    <row r="7656" customFormat="false" ht="12.8" hidden="false" customHeight="false" outlineLevel="0" collapsed="false">
      <c r="A7656" s="0" t="n">
        <v>11.89914</v>
      </c>
      <c r="B7656" s="0" t="n">
        <v>-75.761719</v>
      </c>
      <c r="C7656" s="0" t="n">
        <v>1</v>
      </c>
      <c r="D7656" s="0" t="n">
        <v>0</v>
      </c>
    </row>
    <row r="7657" customFormat="false" ht="12.8" hidden="false" customHeight="false" outlineLevel="0" collapsed="false">
      <c r="A7657" s="0" t="n">
        <v>11.89958</v>
      </c>
      <c r="B7657" s="0" t="n">
        <v>-75.9375</v>
      </c>
      <c r="C7657" s="0" t="n">
        <v>0</v>
      </c>
      <c r="D7657" s="0" t="n">
        <v>0</v>
      </c>
    </row>
    <row r="7658" customFormat="false" ht="12.8" hidden="false" customHeight="false" outlineLevel="0" collapsed="false">
      <c r="A7658" s="0" t="n">
        <v>11.90002</v>
      </c>
      <c r="B7658" s="0" t="n">
        <v>-76.113281</v>
      </c>
      <c r="C7658" s="0" t="n">
        <v>0</v>
      </c>
      <c r="D7658" s="0" t="n">
        <v>1</v>
      </c>
    </row>
    <row r="7659" customFormat="false" ht="12.8" hidden="false" customHeight="false" outlineLevel="0" collapsed="false">
      <c r="A7659" s="0" t="n">
        <v>11.90058</v>
      </c>
      <c r="B7659" s="0" t="n">
        <v>-76.289062</v>
      </c>
      <c r="C7659" s="0" t="n">
        <v>1</v>
      </c>
      <c r="D7659" s="0" t="n">
        <v>1</v>
      </c>
    </row>
    <row r="7660" customFormat="false" ht="12.8" hidden="false" customHeight="false" outlineLevel="0" collapsed="false">
      <c r="A7660" s="0" t="n">
        <v>11.90102</v>
      </c>
      <c r="B7660" s="0" t="n">
        <v>-76.464844</v>
      </c>
      <c r="C7660" s="0" t="n">
        <v>1</v>
      </c>
      <c r="D7660" s="0" t="n">
        <v>0</v>
      </c>
    </row>
    <row r="7661" customFormat="false" ht="12.8" hidden="false" customHeight="false" outlineLevel="0" collapsed="false">
      <c r="A7661" s="0" t="n">
        <v>11.90148</v>
      </c>
      <c r="B7661" s="0" t="n">
        <v>-76.640625</v>
      </c>
      <c r="C7661" s="0" t="n">
        <v>0</v>
      </c>
      <c r="D7661" s="0" t="n">
        <v>0</v>
      </c>
    </row>
    <row r="7662" customFormat="false" ht="12.8" hidden="false" customHeight="false" outlineLevel="0" collapsed="false">
      <c r="A7662" s="0" t="n">
        <v>11.90194</v>
      </c>
      <c r="B7662" s="0" t="n">
        <v>-76.816406</v>
      </c>
      <c r="C7662" s="0" t="n">
        <v>0</v>
      </c>
      <c r="D7662" s="0" t="n">
        <v>1</v>
      </c>
    </row>
    <row r="7663" customFormat="false" ht="12.8" hidden="false" customHeight="false" outlineLevel="0" collapsed="false">
      <c r="A7663" s="0" t="n">
        <v>11.90252</v>
      </c>
      <c r="B7663" s="0" t="n">
        <v>-76.992188</v>
      </c>
      <c r="C7663" s="0" t="n">
        <v>1</v>
      </c>
      <c r="D7663" s="0" t="n">
        <v>1</v>
      </c>
    </row>
    <row r="7664" customFormat="false" ht="12.8" hidden="false" customHeight="false" outlineLevel="0" collapsed="false">
      <c r="A7664" s="0" t="n">
        <v>11.903</v>
      </c>
      <c r="B7664" s="0" t="n">
        <v>-77.167969</v>
      </c>
      <c r="C7664" s="0" t="n">
        <v>1</v>
      </c>
      <c r="D7664" s="0" t="n">
        <v>0</v>
      </c>
    </row>
    <row r="7665" customFormat="false" ht="12.8" hidden="false" customHeight="false" outlineLevel="0" collapsed="false">
      <c r="A7665" s="0" t="n">
        <v>11.90348</v>
      </c>
      <c r="B7665" s="0" t="n">
        <v>-77.34375</v>
      </c>
      <c r="C7665" s="0" t="n">
        <v>0</v>
      </c>
      <c r="D7665" s="0" t="n">
        <v>0</v>
      </c>
    </row>
    <row r="7666" customFormat="false" ht="12.8" hidden="false" customHeight="false" outlineLevel="0" collapsed="false">
      <c r="A7666" s="0" t="n">
        <v>11.90394</v>
      </c>
      <c r="B7666" s="0" t="n">
        <v>-77.519531</v>
      </c>
      <c r="C7666" s="0" t="n">
        <v>0</v>
      </c>
      <c r="D7666" s="0" t="n">
        <v>1</v>
      </c>
    </row>
    <row r="7667" customFormat="false" ht="12.8" hidden="false" customHeight="false" outlineLevel="0" collapsed="false">
      <c r="A7667" s="0" t="n">
        <v>11.90454</v>
      </c>
      <c r="B7667" s="0" t="n">
        <v>-77.695312</v>
      </c>
      <c r="C7667" s="0" t="n">
        <v>1</v>
      </c>
      <c r="D7667" s="0" t="n">
        <v>1</v>
      </c>
    </row>
    <row r="7668" customFormat="false" ht="12.8" hidden="false" customHeight="false" outlineLevel="0" collapsed="false">
      <c r="A7668" s="0" t="n">
        <v>11.90504</v>
      </c>
      <c r="B7668" s="0" t="n">
        <v>-77.871094</v>
      </c>
      <c r="C7668" s="0" t="n">
        <v>1</v>
      </c>
      <c r="D7668" s="0" t="n">
        <v>0</v>
      </c>
    </row>
    <row r="7669" customFormat="false" ht="12.8" hidden="false" customHeight="false" outlineLevel="0" collapsed="false">
      <c r="A7669" s="0" t="n">
        <v>11.90552</v>
      </c>
      <c r="B7669" s="0" t="n">
        <v>-78.046875</v>
      </c>
      <c r="C7669" s="0" t="n">
        <v>0</v>
      </c>
      <c r="D7669" s="0" t="n">
        <v>0</v>
      </c>
    </row>
    <row r="7670" customFormat="false" ht="12.8" hidden="false" customHeight="false" outlineLevel="0" collapsed="false">
      <c r="A7670" s="0" t="n">
        <v>11.90604</v>
      </c>
      <c r="B7670" s="0" t="n">
        <v>-78.222656</v>
      </c>
      <c r="C7670" s="0" t="n">
        <v>0</v>
      </c>
      <c r="D7670" s="0" t="n">
        <v>1</v>
      </c>
    </row>
    <row r="7671" customFormat="false" ht="12.8" hidden="false" customHeight="false" outlineLevel="0" collapsed="false">
      <c r="A7671" s="0" t="n">
        <v>11.90666</v>
      </c>
      <c r="B7671" s="0" t="n">
        <v>-78.398438</v>
      </c>
      <c r="C7671" s="0" t="n">
        <v>1</v>
      </c>
      <c r="D7671" s="0" t="n">
        <v>1</v>
      </c>
    </row>
    <row r="7672" customFormat="false" ht="12.8" hidden="false" customHeight="false" outlineLevel="0" collapsed="false">
      <c r="A7672" s="0" t="n">
        <v>11.90722</v>
      </c>
      <c r="B7672" s="0" t="n">
        <v>-78.574219</v>
      </c>
      <c r="C7672" s="0" t="n">
        <v>1</v>
      </c>
      <c r="D7672" s="0" t="n">
        <v>0</v>
      </c>
    </row>
    <row r="7673" customFormat="false" ht="12.8" hidden="false" customHeight="false" outlineLevel="0" collapsed="false">
      <c r="A7673" s="0" t="n">
        <v>11.90774</v>
      </c>
      <c r="B7673" s="0" t="n">
        <v>-78.75</v>
      </c>
      <c r="C7673" s="0" t="n">
        <v>0</v>
      </c>
      <c r="D7673" s="0" t="n">
        <v>0</v>
      </c>
    </row>
    <row r="7674" customFormat="false" ht="12.8" hidden="false" customHeight="false" outlineLevel="0" collapsed="false">
      <c r="A7674" s="0" t="n">
        <v>11.90824</v>
      </c>
      <c r="B7674" s="0" t="n">
        <v>-78.925781</v>
      </c>
      <c r="C7674" s="0" t="n">
        <v>0</v>
      </c>
      <c r="D7674" s="0" t="n">
        <v>1</v>
      </c>
    </row>
    <row r="7675" customFormat="false" ht="12.8" hidden="false" customHeight="false" outlineLevel="0" collapsed="false">
      <c r="A7675" s="0" t="n">
        <v>11.90892</v>
      </c>
      <c r="B7675" s="0" t="n">
        <v>-79.101562</v>
      </c>
      <c r="C7675" s="0" t="n">
        <v>1</v>
      </c>
      <c r="D7675" s="0" t="n">
        <v>1</v>
      </c>
    </row>
    <row r="7676" customFormat="false" ht="12.8" hidden="false" customHeight="false" outlineLevel="0" collapsed="false">
      <c r="A7676" s="0" t="n">
        <v>11.90946</v>
      </c>
      <c r="B7676" s="0" t="n">
        <v>-79.277344</v>
      </c>
      <c r="C7676" s="0" t="n">
        <v>1</v>
      </c>
      <c r="D7676" s="0" t="n">
        <v>0</v>
      </c>
    </row>
    <row r="7677" customFormat="false" ht="12.8" hidden="false" customHeight="false" outlineLevel="0" collapsed="false">
      <c r="A7677" s="0" t="n">
        <v>11.91002</v>
      </c>
      <c r="B7677" s="0" t="n">
        <v>-79.453125</v>
      </c>
      <c r="C7677" s="0" t="n">
        <v>0</v>
      </c>
      <c r="D7677" s="0" t="n">
        <v>0</v>
      </c>
    </row>
    <row r="7678" customFormat="false" ht="12.8" hidden="false" customHeight="false" outlineLevel="0" collapsed="false">
      <c r="A7678" s="0" t="n">
        <v>11.91056</v>
      </c>
      <c r="B7678" s="0" t="n">
        <v>-79.628906</v>
      </c>
      <c r="C7678" s="0" t="n">
        <v>0</v>
      </c>
      <c r="D7678" s="0" t="n">
        <v>1</v>
      </c>
    </row>
    <row r="7679" customFormat="false" ht="12.8" hidden="false" customHeight="false" outlineLevel="0" collapsed="false">
      <c r="A7679" s="0" t="n">
        <v>11.91126</v>
      </c>
      <c r="B7679" s="0" t="n">
        <v>-79.804688</v>
      </c>
      <c r="C7679" s="0" t="n">
        <v>1</v>
      </c>
      <c r="D7679" s="0" t="n">
        <v>1</v>
      </c>
    </row>
    <row r="7680" customFormat="false" ht="12.8" hidden="false" customHeight="false" outlineLevel="0" collapsed="false">
      <c r="A7680" s="0" t="n">
        <v>11.91186</v>
      </c>
      <c r="B7680" s="0" t="n">
        <v>-79.980469</v>
      </c>
      <c r="C7680" s="0" t="n">
        <v>1</v>
      </c>
      <c r="D7680" s="0" t="n">
        <v>0</v>
      </c>
    </row>
    <row r="7681" customFormat="false" ht="12.8" hidden="false" customHeight="false" outlineLevel="0" collapsed="false">
      <c r="A7681" s="0" t="n">
        <v>11.91244</v>
      </c>
      <c r="B7681" s="0" t="n">
        <v>-80.15625</v>
      </c>
      <c r="C7681" s="0" t="n">
        <v>0</v>
      </c>
      <c r="D7681" s="0" t="n">
        <v>0</v>
      </c>
    </row>
    <row r="7682" customFormat="false" ht="12.8" hidden="false" customHeight="false" outlineLevel="0" collapsed="false">
      <c r="A7682" s="0" t="n">
        <v>11.913</v>
      </c>
      <c r="B7682" s="0" t="n">
        <v>-80.332031</v>
      </c>
      <c r="C7682" s="0" t="n">
        <v>0</v>
      </c>
      <c r="D7682" s="0" t="n">
        <v>1</v>
      </c>
    </row>
    <row r="7683" customFormat="false" ht="12.8" hidden="false" customHeight="false" outlineLevel="0" collapsed="false">
      <c r="A7683" s="0" t="n">
        <v>11.91374</v>
      </c>
      <c r="B7683" s="0" t="n">
        <v>-80.507812</v>
      </c>
      <c r="C7683" s="0" t="n">
        <v>1</v>
      </c>
      <c r="D7683" s="0" t="n">
        <v>1</v>
      </c>
    </row>
    <row r="7684" customFormat="false" ht="12.8" hidden="false" customHeight="false" outlineLevel="0" collapsed="false">
      <c r="A7684" s="0" t="n">
        <v>11.91436</v>
      </c>
      <c r="B7684" s="0" t="n">
        <v>-80.683594</v>
      </c>
      <c r="C7684" s="0" t="n">
        <v>1</v>
      </c>
      <c r="D7684" s="0" t="n">
        <v>0</v>
      </c>
    </row>
    <row r="7685" customFormat="false" ht="12.8" hidden="false" customHeight="false" outlineLevel="0" collapsed="false">
      <c r="A7685" s="0" t="n">
        <v>11.91498</v>
      </c>
      <c r="B7685" s="0" t="n">
        <v>-80.859375</v>
      </c>
      <c r="C7685" s="0" t="n">
        <v>0</v>
      </c>
      <c r="D7685" s="0" t="n">
        <v>0</v>
      </c>
    </row>
    <row r="7686" customFormat="false" ht="12.8" hidden="false" customHeight="false" outlineLevel="0" collapsed="false">
      <c r="A7686" s="0" t="n">
        <v>11.91558</v>
      </c>
      <c r="B7686" s="0" t="n">
        <v>-81.035156</v>
      </c>
      <c r="C7686" s="0" t="n">
        <v>0</v>
      </c>
      <c r="D7686" s="0" t="n">
        <v>1</v>
      </c>
    </row>
    <row r="7687" customFormat="false" ht="12.8" hidden="false" customHeight="false" outlineLevel="0" collapsed="false">
      <c r="A7687" s="0" t="n">
        <v>11.91636</v>
      </c>
      <c r="B7687" s="0" t="n">
        <v>-81.210938</v>
      </c>
      <c r="C7687" s="0" t="n">
        <v>1</v>
      </c>
      <c r="D7687" s="0" t="n">
        <v>1</v>
      </c>
    </row>
    <row r="7688" customFormat="false" ht="12.8" hidden="false" customHeight="false" outlineLevel="0" collapsed="false">
      <c r="A7688" s="0" t="n">
        <v>11.91702</v>
      </c>
      <c r="B7688" s="0" t="n">
        <v>-81.386719</v>
      </c>
      <c r="C7688" s="0" t="n">
        <v>1</v>
      </c>
      <c r="D7688" s="0" t="n">
        <v>0</v>
      </c>
    </row>
    <row r="7689" customFormat="false" ht="12.8" hidden="false" customHeight="false" outlineLevel="0" collapsed="false">
      <c r="A7689" s="0" t="n">
        <v>11.91768</v>
      </c>
      <c r="B7689" s="0" t="n">
        <v>-81.5625</v>
      </c>
      <c r="C7689" s="0" t="n">
        <v>0</v>
      </c>
      <c r="D7689" s="0" t="n">
        <v>0</v>
      </c>
    </row>
    <row r="7690" customFormat="false" ht="12.8" hidden="false" customHeight="false" outlineLevel="0" collapsed="false">
      <c r="A7690" s="0" t="n">
        <v>11.91836</v>
      </c>
      <c r="B7690" s="0" t="n">
        <v>-81.738281</v>
      </c>
      <c r="C7690" s="0" t="n">
        <v>0</v>
      </c>
      <c r="D7690" s="0" t="n">
        <v>1</v>
      </c>
    </row>
    <row r="7691" customFormat="false" ht="12.8" hidden="false" customHeight="false" outlineLevel="0" collapsed="false">
      <c r="A7691" s="0" t="n">
        <v>11.9192</v>
      </c>
      <c r="B7691" s="0" t="n">
        <v>-81.914062</v>
      </c>
      <c r="C7691" s="0" t="n">
        <v>1</v>
      </c>
      <c r="D7691" s="0" t="n">
        <v>1</v>
      </c>
    </row>
    <row r="7692" customFormat="false" ht="12.8" hidden="false" customHeight="false" outlineLevel="0" collapsed="false">
      <c r="A7692" s="0" t="n">
        <v>11.91994</v>
      </c>
      <c r="B7692" s="0" t="n">
        <v>-82.089844</v>
      </c>
      <c r="C7692" s="0" t="n">
        <v>1</v>
      </c>
      <c r="D7692" s="0" t="n">
        <v>0</v>
      </c>
    </row>
    <row r="7693" customFormat="false" ht="12.8" hidden="false" customHeight="false" outlineLevel="0" collapsed="false">
      <c r="A7693" s="0" t="n">
        <v>11.92066</v>
      </c>
      <c r="B7693" s="0" t="n">
        <v>-82.265625</v>
      </c>
      <c r="C7693" s="0" t="n">
        <v>0</v>
      </c>
      <c r="D7693" s="0" t="n">
        <v>0</v>
      </c>
    </row>
    <row r="7694" customFormat="false" ht="12.8" hidden="false" customHeight="false" outlineLevel="0" collapsed="false">
      <c r="A7694" s="0" t="n">
        <v>11.92138</v>
      </c>
      <c r="B7694" s="0" t="n">
        <v>-82.441406</v>
      </c>
      <c r="C7694" s="0" t="n">
        <v>0</v>
      </c>
      <c r="D7694" s="0" t="n">
        <v>1</v>
      </c>
    </row>
    <row r="7695" customFormat="false" ht="12.8" hidden="false" customHeight="false" outlineLevel="0" collapsed="false">
      <c r="A7695" s="0" t="n">
        <v>11.9223</v>
      </c>
      <c r="B7695" s="0" t="n">
        <v>-82.617188</v>
      </c>
      <c r="C7695" s="0" t="n">
        <v>1</v>
      </c>
      <c r="D7695" s="0" t="n">
        <v>1</v>
      </c>
    </row>
    <row r="7696" customFormat="false" ht="12.8" hidden="false" customHeight="false" outlineLevel="0" collapsed="false">
      <c r="A7696" s="0" t="n">
        <v>11.92314</v>
      </c>
      <c r="B7696" s="0" t="n">
        <v>-82.792969</v>
      </c>
      <c r="C7696" s="0" t="n">
        <v>1</v>
      </c>
      <c r="D7696" s="0" t="n">
        <v>0</v>
      </c>
    </row>
    <row r="7697" customFormat="false" ht="12.8" hidden="false" customHeight="false" outlineLevel="0" collapsed="false">
      <c r="A7697" s="0" t="n">
        <v>11.92392</v>
      </c>
      <c r="B7697" s="0" t="n">
        <v>-82.96875</v>
      </c>
      <c r="C7697" s="0" t="n">
        <v>0</v>
      </c>
      <c r="D7697" s="0" t="n">
        <v>0</v>
      </c>
    </row>
    <row r="7698" customFormat="false" ht="12.8" hidden="false" customHeight="false" outlineLevel="0" collapsed="false">
      <c r="A7698" s="0" t="n">
        <v>11.92472</v>
      </c>
      <c r="B7698" s="0" t="n">
        <v>-83.144531</v>
      </c>
      <c r="C7698" s="0" t="n">
        <v>0</v>
      </c>
      <c r="D7698" s="0" t="n">
        <v>1</v>
      </c>
    </row>
    <row r="7699" customFormat="false" ht="12.8" hidden="false" customHeight="false" outlineLevel="0" collapsed="false">
      <c r="A7699" s="0" t="n">
        <v>11.92578</v>
      </c>
      <c r="B7699" s="0" t="n">
        <v>-83.320312</v>
      </c>
      <c r="C7699" s="0" t="n">
        <v>1</v>
      </c>
      <c r="D7699" s="0" t="n">
        <v>1</v>
      </c>
    </row>
    <row r="7700" customFormat="false" ht="12.8" hidden="false" customHeight="false" outlineLevel="0" collapsed="false">
      <c r="A7700" s="0" t="n">
        <v>11.92668</v>
      </c>
      <c r="B7700" s="0" t="n">
        <v>-83.496094</v>
      </c>
      <c r="C7700" s="0" t="n">
        <v>1</v>
      </c>
      <c r="D7700" s="0" t="n">
        <v>0</v>
      </c>
    </row>
    <row r="7701" customFormat="false" ht="12.8" hidden="false" customHeight="false" outlineLevel="0" collapsed="false">
      <c r="A7701" s="0" t="n">
        <v>11.92758</v>
      </c>
      <c r="B7701" s="0" t="n">
        <v>-83.671875</v>
      </c>
      <c r="C7701" s="0" t="n">
        <v>0</v>
      </c>
      <c r="D7701" s="0" t="n">
        <v>0</v>
      </c>
    </row>
    <row r="7702" customFormat="false" ht="12.8" hidden="false" customHeight="false" outlineLevel="0" collapsed="false">
      <c r="A7702" s="0" t="n">
        <v>11.92848</v>
      </c>
      <c r="B7702" s="0" t="n">
        <v>-83.847656</v>
      </c>
      <c r="C7702" s="0" t="n">
        <v>0</v>
      </c>
      <c r="D7702" s="0" t="n">
        <v>1</v>
      </c>
    </row>
    <row r="7703" customFormat="false" ht="12.8" hidden="false" customHeight="false" outlineLevel="0" collapsed="false">
      <c r="A7703" s="0" t="n">
        <v>11.92972</v>
      </c>
      <c r="B7703" s="0" t="n">
        <v>-84.023438</v>
      </c>
      <c r="C7703" s="0" t="n">
        <v>1</v>
      </c>
      <c r="D7703" s="0" t="n">
        <v>1</v>
      </c>
    </row>
    <row r="7704" customFormat="false" ht="12.8" hidden="false" customHeight="false" outlineLevel="0" collapsed="false">
      <c r="A7704" s="0" t="n">
        <v>11.93072</v>
      </c>
      <c r="B7704" s="0" t="n">
        <v>-84.199219</v>
      </c>
      <c r="C7704" s="0" t="n">
        <v>1</v>
      </c>
      <c r="D7704" s="0" t="n">
        <v>0</v>
      </c>
    </row>
    <row r="7705" customFormat="false" ht="12.8" hidden="false" customHeight="false" outlineLevel="0" collapsed="false">
      <c r="A7705" s="0" t="n">
        <v>11.93178</v>
      </c>
      <c r="B7705" s="0" t="n">
        <v>-84.375</v>
      </c>
      <c r="C7705" s="0" t="n">
        <v>0</v>
      </c>
      <c r="D7705" s="0" t="n">
        <v>0</v>
      </c>
    </row>
    <row r="7706" customFormat="false" ht="12.8" hidden="false" customHeight="false" outlineLevel="0" collapsed="false">
      <c r="A7706" s="0" t="n">
        <v>11.93288</v>
      </c>
      <c r="B7706" s="0" t="n">
        <v>-84.550781</v>
      </c>
      <c r="C7706" s="0" t="n">
        <v>0</v>
      </c>
      <c r="D7706" s="0" t="n">
        <v>1</v>
      </c>
    </row>
    <row r="7707" customFormat="false" ht="12.8" hidden="false" customHeight="false" outlineLevel="0" collapsed="false">
      <c r="A7707" s="0" t="n">
        <v>11.93436</v>
      </c>
      <c r="B7707" s="0" t="n">
        <v>-84.726562</v>
      </c>
      <c r="C7707" s="0" t="n">
        <v>1</v>
      </c>
      <c r="D7707" s="0" t="n">
        <v>1</v>
      </c>
    </row>
    <row r="7708" customFormat="false" ht="12.8" hidden="false" customHeight="false" outlineLevel="0" collapsed="false">
      <c r="A7708" s="0" t="n">
        <v>11.93562</v>
      </c>
      <c r="B7708" s="0" t="n">
        <v>-84.902344</v>
      </c>
      <c r="C7708" s="0" t="n">
        <v>1</v>
      </c>
      <c r="D7708" s="0" t="n">
        <v>0</v>
      </c>
    </row>
    <row r="7709" customFormat="false" ht="12.8" hidden="false" customHeight="false" outlineLevel="0" collapsed="false">
      <c r="A7709" s="0" t="n">
        <v>11.937</v>
      </c>
      <c r="B7709" s="0" t="n">
        <v>-85.078125</v>
      </c>
      <c r="C7709" s="0" t="n">
        <v>0</v>
      </c>
      <c r="D7709" s="0" t="n">
        <v>0</v>
      </c>
    </row>
    <row r="7710" customFormat="false" ht="12.8" hidden="false" customHeight="false" outlineLevel="0" collapsed="false">
      <c r="A7710" s="0" t="n">
        <v>11.93848</v>
      </c>
      <c r="B7710" s="0" t="n">
        <v>-85.253906</v>
      </c>
      <c r="C7710" s="0" t="n">
        <v>0</v>
      </c>
      <c r="D7710" s="0" t="n">
        <v>1</v>
      </c>
    </row>
    <row r="7711" customFormat="false" ht="12.8" hidden="false" customHeight="false" outlineLevel="0" collapsed="false">
      <c r="A7711" s="0" t="n">
        <v>11.94062</v>
      </c>
      <c r="B7711" s="0" t="n">
        <v>-85.429688</v>
      </c>
      <c r="C7711" s="0" t="n">
        <v>1</v>
      </c>
      <c r="D7711" s="0" t="n">
        <v>1</v>
      </c>
    </row>
    <row r="7712" customFormat="false" ht="12.8" hidden="false" customHeight="false" outlineLevel="0" collapsed="false">
      <c r="A7712" s="0" t="n">
        <v>11.9427</v>
      </c>
      <c r="B7712" s="0" t="n">
        <v>-85.605469</v>
      </c>
      <c r="C7712" s="0" t="n">
        <v>1</v>
      </c>
      <c r="D7712" s="0" t="n">
        <v>0</v>
      </c>
    </row>
    <row r="7713" customFormat="false" ht="12.8" hidden="false" customHeight="false" outlineLevel="0" collapsed="false">
      <c r="A7713" s="0" t="n">
        <v>11.94522</v>
      </c>
      <c r="B7713" s="0" t="n">
        <v>-85.78125</v>
      </c>
      <c r="C7713" s="0" t="n">
        <v>0</v>
      </c>
      <c r="D7713" s="0" t="n">
        <v>0</v>
      </c>
    </row>
    <row r="7714" customFormat="false" ht="12.8" hidden="false" customHeight="false" outlineLevel="0" collapsed="false">
      <c r="A7714" s="0" t="n">
        <v>11.94882</v>
      </c>
      <c r="B7714" s="0" t="n">
        <v>-85.957031</v>
      </c>
      <c r="C7714" s="0" t="n">
        <v>0</v>
      </c>
      <c r="D7714" s="0" t="n">
        <v>1</v>
      </c>
    </row>
    <row r="7715" customFormat="false" ht="12.8" hidden="false" customHeight="false" outlineLevel="0" collapsed="false">
      <c r="A7715" s="0" t="n">
        <v>11.9592</v>
      </c>
      <c r="B7715" s="0" t="n">
        <v>-85.78125</v>
      </c>
      <c r="C7715" s="0" t="n">
        <v>0</v>
      </c>
      <c r="D7715" s="0" t="n">
        <v>0</v>
      </c>
    </row>
    <row r="7716" customFormat="false" ht="12.8" hidden="false" customHeight="false" outlineLevel="0" collapsed="false">
      <c r="A7716" s="0" t="n">
        <v>11.96234</v>
      </c>
      <c r="B7716" s="0" t="n">
        <v>-85.605469</v>
      </c>
      <c r="C7716" s="0" t="n">
        <v>1</v>
      </c>
      <c r="D7716" s="0" t="n">
        <v>0</v>
      </c>
    </row>
    <row r="7717" customFormat="false" ht="12.8" hidden="false" customHeight="false" outlineLevel="0" collapsed="false">
      <c r="A7717" s="0" t="n">
        <v>11.96474</v>
      </c>
      <c r="B7717" s="0" t="n">
        <v>-85.429688</v>
      </c>
      <c r="C7717" s="0" t="n">
        <v>1</v>
      </c>
      <c r="D7717" s="0" t="n">
        <v>1</v>
      </c>
    </row>
    <row r="7718" customFormat="false" ht="12.8" hidden="false" customHeight="false" outlineLevel="0" collapsed="false">
      <c r="A7718" s="0" t="n">
        <v>11.96682</v>
      </c>
      <c r="B7718" s="0" t="n">
        <v>-85.253906</v>
      </c>
      <c r="C7718" s="0" t="n">
        <v>0</v>
      </c>
      <c r="D7718" s="0" t="n">
        <v>1</v>
      </c>
    </row>
    <row r="7719" customFormat="false" ht="12.8" hidden="false" customHeight="false" outlineLevel="0" collapsed="false">
      <c r="A7719" s="0" t="n">
        <v>11.96888</v>
      </c>
      <c r="B7719" s="0" t="n">
        <v>-85.078125</v>
      </c>
      <c r="C7719" s="0" t="n">
        <v>0</v>
      </c>
      <c r="D7719" s="0" t="n">
        <v>0</v>
      </c>
    </row>
    <row r="7720" customFormat="false" ht="12.8" hidden="false" customHeight="false" outlineLevel="0" collapsed="false">
      <c r="A7720" s="0" t="n">
        <v>11.9703</v>
      </c>
      <c r="B7720" s="0" t="n">
        <v>-84.902344</v>
      </c>
      <c r="C7720" s="0" t="n">
        <v>1</v>
      </c>
      <c r="D7720" s="0" t="n">
        <v>0</v>
      </c>
    </row>
    <row r="7721" customFormat="false" ht="12.8" hidden="false" customHeight="false" outlineLevel="0" collapsed="false">
      <c r="A7721" s="0" t="n">
        <v>11.97166</v>
      </c>
      <c r="B7721" s="0" t="n">
        <v>-84.726562</v>
      </c>
      <c r="C7721" s="0" t="n">
        <v>1</v>
      </c>
      <c r="D7721" s="0" t="n">
        <v>1</v>
      </c>
    </row>
    <row r="7722" customFormat="false" ht="12.8" hidden="false" customHeight="false" outlineLevel="0" collapsed="false">
      <c r="A7722" s="0" t="n">
        <v>11.97296</v>
      </c>
      <c r="B7722" s="0" t="n">
        <v>-84.550781</v>
      </c>
      <c r="C7722" s="0" t="n">
        <v>0</v>
      </c>
      <c r="D7722" s="0" t="n">
        <v>1</v>
      </c>
    </row>
    <row r="7723" customFormat="false" ht="12.8" hidden="false" customHeight="false" outlineLevel="0" collapsed="false">
      <c r="A7723" s="0" t="n">
        <v>11.97442</v>
      </c>
      <c r="B7723" s="0" t="n">
        <v>-84.375</v>
      </c>
      <c r="C7723" s="0" t="n">
        <v>0</v>
      </c>
      <c r="D7723" s="0" t="n">
        <v>0</v>
      </c>
    </row>
    <row r="7724" customFormat="false" ht="12.8" hidden="false" customHeight="false" outlineLevel="0" collapsed="false">
      <c r="A7724" s="0" t="n">
        <v>11.97548</v>
      </c>
      <c r="B7724" s="0" t="n">
        <v>-84.199219</v>
      </c>
      <c r="C7724" s="0" t="n">
        <v>1</v>
      </c>
      <c r="D7724" s="0" t="n">
        <v>0</v>
      </c>
    </row>
    <row r="7725" customFormat="false" ht="12.8" hidden="false" customHeight="false" outlineLevel="0" collapsed="false">
      <c r="A7725" s="0" t="n">
        <v>11.97654</v>
      </c>
      <c r="B7725" s="0" t="n">
        <v>-84.023438</v>
      </c>
      <c r="C7725" s="0" t="n">
        <v>1</v>
      </c>
      <c r="D7725" s="0" t="n">
        <v>1</v>
      </c>
    </row>
    <row r="7726" customFormat="false" ht="12.8" hidden="false" customHeight="false" outlineLevel="0" collapsed="false">
      <c r="A7726" s="0" t="n">
        <v>11.97756</v>
      </c>
      <c r="B7726" s="0" t="n">
        <v>-83.847656</v>
      </c>
      <c r="C7726" s="0" t="n">
        <v>0</v>
      </c>
      <c r="D7726" s="0" t="n">
        <v>1</v>
      </c>
    </row>
    <row r="7727" customFormat="false" ht="12.8" hidden="false" customHeight="false" outlineLevel="0" collapsed="false">
      <c r="A7727" s="0" t="n">
        <v>11.97876</v>
      </c>
      <c r="B7727" s="0" t="n">
        <v>-83.671875</v>
      </c>
      <c r="C7727" s="0" t="n">
        <v>0</v>
      </c>
      <c r="D7727" s="0" t="n">
        <v>0</v>
      </c>
    </row>
    <row r="7728" customFormat="false" ht="12.8" hidden="false" customHeight="false" outlineLevel="0" collapsed="false">
      <c r="A7728" s="0" t="n">
        <v>11.97964</v>
      </c>
      <c r="B7728" s="0" t="n">
        <v>-83.496094</v>
      </c>
      <c r="C7728" s="0" t="n">
        <v>1</v>
      </c>
      <c r="D7728" s="0" t="n">
        <v>0</v>
      </c>
    </row>
    <row r="7729" customFormat="false" ht="12.8" hidden="false" customHeight="false" outlineLevel="0" collapsed="false">
      <c r="A7729" s="0" t="n">
        <v>11.98054</v>
      </c>
      <c r="B7729" s="0" t="n">
        <v>-83.320312</v>
      </c>
      <c r="C7729" s="0" t="n">
        <v>1</v>
      </c>
      <c r="D7729" s="0" t="n">
        <v>1</v>
      </c>
    </row>
    <row r="7730" customFormat="false" ht="12.8" hidden="false" customHeight="false" outlineLevel="0" collapsed="false">
      <c r="A7730" s="0" t="n">
        <v>11.98146</v>
      </c>
      <c r="B7730" s="0" t="n">
        <v>-83.144531</v>
      </c>
      <c r="C7730" s="0" t="n">
        <v>0</v>
      </c>
      <c r="D7730" s="0" t="n">
        <v>1</v>
      </c>
    </row>
    <row r="7731" customFormat="false" ht="12.8" hidden="false" customHeight="false" outlineLevel="0" collapsed="false">
      <c r="A7731" s="0" t="n">
        <v>11.98248</v>
      </c>
      <c r="B7731" s="0" t="n">
        <v>-82.96875</v>
      </c>
      <c r="C7731" s="0" t="n">
        <v>0</v>
      </c>
      <c r="D7731" s="0" t="n">
        <v>0</v>
      </c>
    </row>
    <row r="7732" customFormat="false" ht="12.8" hidden="false" customHeight="false" outlineLevel="0" collapsed="false">
      <c r="A7732" s="0" t="n">
        <v>11.98326</v>
      </c>
      <c r="B7732" s="0" t="n">
        <v>-82.792969</v>
      </c>
      <c r="C7732" s="0" t="n">
        <v>1</v>
      </c>
      <c r="D7732" s="0" t="n">
        <v>0</v>
      </c>
    </row>
    <row r="7733" customFormat="false" ht="12.8" hidden="false" customHeight="false" outlineLevel="0" collapsed="false">
      <c r="A7733" s="0" t="n">
        <v>11.98406</v>
      </c>
      <c r="B7733" s="0" t="n">
        <v>-82.617188</v>
      </c>
      <c r="C7733" s="0" t="n">
        <v>1</v>
      </c>
      <c r="D7733" s="0" t="n">
        <v>1</v>
      </c>
    </row>
    <row r="7734" customFormat="false" ht="12.8" hidden="false" customHeight="false" outlineLevel="0" collapsed="false">
      <c r="A7734" s="0" t="n">
        <v>11.9849</v>
      </c>
      <c r="B7734" s="0" t="n">
        <v>-82.441406</v>
      </c>
      <c r="C7734" s="0" t="n">
        <v>0</v>
      </c>
      <c r="D7734" s="0" t="n">
        <v>1</v>
      </c>
    </row>
    <row r="7735" customFormat="false" ht="12.8" hidden="false" customHeight="false" outlineLevel="0" collapsed="false">
      <c r="A7735" s="0" t="n">
        <v>11.98582</v>
      </c>
      <c r="B7735" s="0" t="n">
        <v>-82.265625</v>
      </c>
      <c r="C7735" s="0" t="n">
        <v>0</v>
      </c>
      <c r="D7735" s="0" t="n">
        <v>0</v>
      </c>
    </row>
    <row r="7736" customFormat="false" ht="12.8" hidden="false" customHeight="false" outlineLevel="0" collapsed="false">
      <c r="A7736" s="0" t="n">
        <v>11.98652</v>
      </c>
      <c r="B7736" s="0" t="n">
        <v>-82.089844</v>
      </c>
      <c r="C7736" s="0" t="n">
        <v>1</v>
      </c>
      <c r="D7736" s="0" t="n">
        <v>0</v>
      </c>
    </row>
    <row r="7737" customFormat="false" ht="12.8" hidden="false" customHeight="false" outlineLevel="0" collapsed="false">
      <c r="A7737" s="0" t="n">
        <v>11.98724</v>
      </c>
      <c r="B7737" s="0" t="n">
        <v>-81.914062</v>
      </c>
      <c r="C7737" s="0" t="n">
        <v>1</v>
      </c>
      <c r="D7737" s="0" t="n">
        <v>1</v>
      </c>
    </row>
    <row r="7738" customFormat="false" ht="12.8" hidden="false" customHeight="false" outlineLevel="0" collapsed="false">
      <c r="A7738" s="0" t="n">
        <v>11.988</v>
      </c>
      <c r="B7738" s="0" t="n">
        <v>-81.738281</v>
      </c>
      <c r="C7738" s="0" t="n">
        <v>0</v>
      </c>
      <c r="D7738" s="0" t="n">
        <v>1</v>
      </c>
    </row>
    <row r="7739" customFormat="false" ht="12.8" hidden="false" customHeight="false" outlineLevel="0" collapsed="false">
      <c r="A7739" s="0" t="n">
        <v>11.98884</v>
      </c>
      <c r="B7739" s="0" t="n">
        <v>-81.5625</v>
      </c>
      <c r="C7739" s="0" t="n">
        <v>0</v>
      </c>
      <c r="D7739" s="0" t="n">
        <v>0</v>
      </c>
    </row>
    <row r="7740" customFormat="false" ht="12.8" hidden="false" customHeight="false" outlineLevel="0" collapsed="false">
      <c r="A7740" s="0" t="n">
        <v>11.98948</v>
      </c>
      <c r="B7740" s="0" t="n">
        <v>-81.386719</v>
      </c>
      <c r="C7740" s="0" t="n">
        <v>1</v>
      </c>
      <c r="D7740" s="0" t="n">
        <v>0</v>
      </c>
    </row>
    <row r="7741" customFormat="false" ht="12.8" hidden="false" customHeight="false" outlineLevel="0" collapsed="false">
      <c r="A7741" s="0" t="n">
        <v>11.99014</v>
      </c>
      <c r="B7741" s="0" t="n">
        <v>-81.210938</v>
      </c>
      <c r="C7741" s="0" t="n">
        <v>1</v>
      </c>
      <c r="D7741" s="0" t="n">
        <v>1</v>
      </c>
    </row>
    <row r="7742" customFormat="false" ht="12.8" hidden="false" customHeight="false" outlineLevel="0" collapsed="false">
      <c r="A7742" s="0" t="n">
        <v>11.99082</v>
      </c>
      <c r="B7742" s="0" t="n">
        <v>-81.035156</v>
      </c>
      <c r="C7742" s="0" t="n">
        <v>0</v>
      </c>
      <c r="D7742" s="0" t="n">
        <v>1</v>
      </c>
    </row>
    <row r="7743" customFormat="false" ht="12.8" hidden="false" customHeight="false" outlineLevel="0" collapsed="false">
      <c r="A7743" s="0" t="n">
        <v>11.9916</v>
      </c>
      <c r="B7743" s="0" t="n">
        <v>-80.859375</v>
      </c>
      <c r="C7743" s="0" t="n">
        <v>0</v>
      </c>
      <c r="D7743" s="0" t="n">
        <v>0</v>
      </c>
    </row>
    <row r="7744" customFormat="false" ht="12.8" hidden="false" customHeight="false" outlineLevel="0" collapsed="false">
      <c r="A7744" s="0" t="n">
        <v>11.9922</v>
      </c>
      <c r="B7744" s="0" t="n">
        <v>-80.683594</v>
      </c>
      <c r="C7744" s="0" t="n">
        <v>1</v>
      </c>
      <c r="D7744" s="0" t="n">
        <v>0</v>
      </c>
    </row>
    <row r="7745" customFormat="false" ht="12.8" hidden="false" customHeight="false" outlineLevel="0" collapsed="false">
      <c r="A7745" s="0" t="n">
        <v>11.99282</v>
      </c>
      <c r="B7745" s="0" t="n">
        <v>-80.507812</v>
      </c>
      <c r="C7745" s="0" t="n">
        <v>1</v>
      </c>
      <c r="D7745" s="0" t="n">
        <v>1</v>
      </c>
    </row>
    <row r="7746" customFormat="false" ht="12.8" hidden="false" customHeight="false" outlineLevel="0" collapsed="false">
      <c r="A7746" s="0" t="n">
        <v>11.99344</v>
      </c>
      <c r="B7746" s="0" t="n">
        <v>-80.332031</v>
      </c>
      <c r="C7746" s="0" t="n">
        <v>0</v>
      </c>
      <c r="D7746" s="0" t="n">
        <v>1</v>
      </c>
    </row>
    <row r="7747" customFormat="false" ht="12.8" hidden="false" customHeight="false" outlineLevel="0" collapsed="false">
      <c r="A7747" s="0" t="n">
        <v>11.99418</v>
      </c>
      <c r="B7747" s="0" t="n">
        <v>-80.15625</v>
      </c>
      <c r="C7747" s="0" t="n">
        <v>0</v>
      </c>
      <c r="D7747" s="0" t="n">
        <v>0</v>
      </c>
    </row>
    <row r="7748" customFormat="false" ht="12.8" hidden="false" customHeight="false" outlineLevel="0" collapsed="false">
      <c r="A7748" s="0" t="n">
        <v>11.99472</v>
      </c>
      <c r="B7748" s="0" t="n">
        <v>-79.980469</v>
      </c>
      <c r="C7748" s="0" t="n">
        <v>1</v>
      </c>
      <c r="D7748" s="0" t="n">
        <v>0</v>
      </c>
    </row>
    <row r="7749" customFormat="false" ht="12.8" hidden="false" customHeight="false" outlineLevel="0" collapsed="false">
      <c r="A7749" s="0" t="n">
        <v>11.99532</v>
      </c>
      <c r="B7749" s="0" t="n">
        <v>-79.804688</v>
      </c>
      <c r="C7749" s="0" t="n">
        <v>1</v>
      </c>
      <c r="D7749" s="0" t="n">
        <v>1</v>
      </c>
    </row>
    <row r="7750" customFormat="false" ht="12.8" hidden="false" customHeight="false" outlineLevel="0" collapsed="false">
      <c r="A7750" s="0" t="n">
        <v>11.99592</v>
      </c>
      <c r="B7750" s="0" t="n">
        <v>-79.628906</v>
      </c>
      <c r="C7750" s="0" t="n">
        <v>0</v>
      </c>
      <c r="D7750" s="0" t="n">
        <v>1</v>
      </c>
    </row>
    <row r="7751" customFormat="false" ht="12.8" hidden="false" customHeight="false" outlineLevel="0" collapsed="false">
      <c r="A7751" s="0" t="n">
        <v>11.9966</v>
      </c>
      <c r="B7751" s="0" t="n">
        <v>-79.453125</v>
      </c>
      <c r="C7751" s="0" t="n">
        <v>0</v>
      </c>
      <c r="D7751" s="0" t="n">
        <v>0</v>
      </c>
    </row>
    <row r="7752" customFormat="false" ht="12.8" hidden="false" customHeight="false" outlineLevel="0" collapsed="false">
      <c r="A7752" s="0" t="n">
        <v>11.99714</v>
      </c>
      <c r="B7752" s="0" t="n">
        <v>-79.277344</v>
      </c>
      <c r="C7752" s="0" t="n">
        <v>1</v>
      </c>
      <c r="D7752" s="0" t="n">
        <v>0</v>
      </c>
    </row>
    <row r="7753" customFormat="false" ht="12.8" hidden="false" customHeight="false" outlineLevel="0" collapsed="false">
      <c r="A7753" s="0" t="n">
        <v>11.99768</v>
      </c>
      <c r="B7753" s="0" t="n">
        <v>-79.101562</v>
      </c>
      <c r="C7753" s="0" t="n">
        <v>1</v>
      </c>
      <c r="D7753" s="0" t="n">
        <v>1</v>
      </c>
    </row>
    <row r="7754" customFormat="false" ht="12.8" hidden="false" customHeight="false" outlineLevel="0" collapsed="false">
      <c r="A7754" s="0" t="n">
        <v>11.99826</v>
      </c>
      <c r="B7754" s="0" t="n">
        <v>-78.925781</v>
      </c>
      <c r="C7754" s="0" t="n">
        <v>0</v>
      </c>
      <c r="D7754" s="0" t="n">
        <v>1</v>
      </c>
    </row>
    <row r="7755" customFormat="false" ht="12.8" hidden="false" customHeight="false" outlineLevel="0" collapsed="false">
      <c r="A7755" s="0" t="n">
        <v>11.99892</v>
      </c>
      <c r="B7755" s="0" t="n">
        <v>-78.75</v>
      </c>
      <c r="C7755" s="0" t="n">
        <v>0</v>
      </c>
      <c r="D7755" s="0" t="n">
        <v>0</v>
      </c>
    </row>
    <row r="7756" customFormat="false" ht="12.8" hidden="false" customHeight="false" outlineLevel="0" collapsed="false">
      <c r="A7756" s="0" t="n">
        <v>11.99942</v>
      </c>
      <c r="B7756" s="0" t="n">
        <v>-78.574219</v>
      </c>
      <c r="C7756" s="0" t="n">
        <v>1</v>
      </c>
      <c r="D7756" s="0" t="n">
        <v>0</v>
      </c>
    </row>
    <row r="7757" customFormat="false" ht="12.8" hidden="false" customHeight="false" outlineLevel="0" collapsed="false">
      <c r="A7757" s="0" t="n">
        <v>11.99994</v>
      </c>
      <c r="B7757" s="0" t="n">
        <v>-78.398438</v>
      </c>
      <c r="C7757" s="0" t="n">
        <v>1</v>
      </c>
      <c r="D7757" s="0" t="n">
        <v>1</v>
      </c>
    </row>
    <row r="7758" customFormat="false" ht="12.8" hidden="false" customHeight="false" outlineLevel="0" collapsed="false">
      <c r="A7758" s="0" t="n">
        <v>12.0005</v>
      </c>
      <c r="B7758" s="0" t="n">
        <v>-78.222656</v>
      </c>
      <c r="C7758" s="0" t="n">
        <v>0</v>
      </c>
      <c r="D7758" s="0" t="n">
        <v>1</v>
      </c>
    </row>
    <row r="7759" customFormat="false" ht="12.8" hidden="false" customHeight="false" outlineLevel="0" collapsed="false">
      <c r="A7759" s="0" t="n">
        <v>12.00112</v>
      </c>
      <c r="B7759" s="0" t="n">
        <v>-78.046875</v>
      </c>
      <c r="C7759" s="0" t="n">
        <v>0</v>
      </c>
      <c r="D7759" s="0" t="n">
        <v>0</v>
      </c>
    </row>
    <row r="7760" customFormat="false" ht="12.8" hidden="false" customHeight="false" outlineLevel="0" collapsed="false">
      <c r="A7760" s="0" t="n">
        <v>12.00162</v>
      </c>
      <c r="B7760" s="0" t="n">
        <v>-77.871094</v>
      </c>
      <c r="C7760" s="0" t="n">
        <v>1</v>
      </c>
      <c r="D7760" s="0" t="n">
        <v>0</v>
      </c>
    </row>
    <row r="7761" customFormat="false" ht="12.8" hidden="false" customHeight="false" outlineLevel="0" collapsed="false">
      <c r="A7761" s="0" t="n">
        <v>12.00212</v>
      </c>
      <c r="B7761" s="0" t="n">
        <v>-77.695312</v>
      </c>
      <c r="C7761" s="0" t="n">
        <v>1</v>
      </c>
      <c r="D7761" s="0" t="n">
        <v>1</v>
      </c>
    </row>
    <row r="7762" customFormat="false" ht="12.8" hidden="false" customHeight="false" outlineLevel="0" collapsed="false">
      <c r="A7762" s="0" t="n">
        <v>12.00262</v>
      </c>
      <c r="B7762" s="0" t="n">
        <v>-77.519531</v>
      </c>
      <c r="C7762" s="0" t="n">
        <v>0</v>
      </c>
      <c r="D7762" s="0" t="n">
        <v>1</v>
      </c>
    </row>
    <row r="7763" customFormat="false" ht="12.8" hidden="false" customHeight="false" outlineLevel="0" collapsed="false">
      <c r="A7763" s="0" t="n">
        <v>12.00322</v>
      </c>
      <c r="B7763" s="0" t="n">
        <v>-77.34375</v>
      </c>
      <c r="C7763" s="0" t="n">
        <v>0</v>
      </c>
      <c r="D7763" s="0" t="n">
        <v>0</v>
      </c>
    </row>
    <row r="7764" customFormat="false" ht="12.8" hidden="false" customHeight="false" outlineLevel="0" collapsed="false">
      <c r="A7764" s="0" t="n">
        <v>12.00366</v>
      </c>
      <c r="B7764" s="0" t="n">
        <v>-77.167969</v>
      </c>
      <c r="C7764" s="0" t="n">
        <v>1</v>
      </c>
      <c r="D7764" s="0" t="n">
        <v>0</v>
      </c>
    </row>
    <row r="7765" customFormat="false" ht="12.8" hidden="false" customHeight="false" outlineLevel="0" collapsed="false">
      <c r="A7765" s="0" t="n">
        <v>12.00414</v>
      </c>
      <c r="B7765" s="0" t="n">
        <v>-76.992188</v>
      </c>
      <c r="C7765" s="0" t="n">
        <v>1</v>
      </c>
      <c r="D7765" s="0" t="n">
        <v>1</v>
      </c>
    </row>
    <row r="7766" customFormat="false" ht="12.8" hidden="false" customHeight="false" outlineLevel="0" collapsed="false">
      <c r="A7766" s="0" t="n">
        <v>12.00464</v>
      </c>
      <c r="B7766" s="0" t="n">
        <v>-76.816406</v>
      </c>
      <c r="C7766" s="0" t="n">
        <v>0</v>
      </c>
      <c r="D7766" s="0" t="n">
        <v>1</v>
      </c>
    </row>
    <row r="7767" customFormat="false" ht="12.8" hidden="false" customHeight="false" outlineLevel="0" collapsed="false">
      <c r="A7767" s="0" t="n">
        <v>12.00522</v>
      </c>
      <c r="B7767" s="0" t="n">
        <v>-76.640625</v>
      </c>
      <c r="C7767" s="0" t="n">
        <v>0</v>
      </c>
      <c r="D7767" s="0" t="n">
        <v>0</v>
      </c>
    </row>
    <row r="7768" customFormat="false" ht="12.8" hidden="false" customHeight="false" outlineLevel="0" collapsed="false">
      <c r="A7768" s="0" t="n">
        <v>12.00566</v>
      </c>
      <c r="B7768" s="0" t="n">
        <v>-76.464844</v>
      </c>
      <c r="C7768" s="0" t="n">
        <v>1</v>
      </c>
      <c r="D7768" s="0" t="n">
        <v>0</v>
      </c>
    </row>
    <row r="7769" customFormat="false" ht="12.8" hidden="false" customHeight="false" outlineLevel="0" collapsed="false">
      <c r="A7769" s="0" t="n">
        <v>12.00612</v>
      </c>
      <c r="B7769" s="0" t="n">
        <v>-76.289062</v>
      </c>
      <c r="C7769" s="0" t="n">
        <v>1</v>
      </c>
      <c r="D7769" s="0" t="n">
        <v>1</v>
      </c>
    </row>
    <row r="7770" customFormat="false" ht="12.8" hidden="false" customHeight="false" outlineLevel="0" collapsed="false">
      <c r="A7770" s="0" t="n">
        <v>12.00658</v>
      </c>
      <c r="B7770" s="0" t="n">
        <v>-76.113281</v>
      </c>
      <c r="C7770" s="0" t="n">
        <v>0</v>
      </c>
      <c r="D7770" s="0" t="n">
        <v>1</v>
      </c>
    </row>
    <row r="7771" customFormat="false" ht="12.8" hidden="false" customHeight="false" outlineLevel="0" collapsed="false">
      <c r="A7771" s="0" t="n">
        <v>12.00714</v>
      </c>
      <c r="B7771" s="0" t="n">
        <v>-75.9375</v>
      </c>
      <c r="C7771" s="0" t="n">
        <v>0</v>
      </c>
      <c r="D7771" s="0" t="n">
        <v>0</v>
      </c>
    </row>
    <row r="7772" customFormat="false" ht="12.8" hidden="false" customHeight="false" outlineLevel="0" collapsed="false">
      <c r="A7772" s="0" t="n">
        <v>12.00756</v>
      </c>
      <c r="B7772" s="0" t="n">
        <v>-75.761719</v>
      </c>
      <c r="C7772" s="0" t="n">
        <v>1</v>
      </c>
      <c r="D7772" s="0" t="n">
        <v>0</v>
      </c>
    </row>
    <row r="7773" customFormat="false" ht="12.8" hidden="false" customHeight="false" outlineLevel="0" collapsed="false">
      <c r="A7773" s="0" t="n">
        <v>12.008</v>
      </c>
      <c r="B7773" s="0" t="n">
        <v>-75.585938</v>
      </c>
      <c r="C7773" s="0" t="n">
        <v>1</v>
      </c>
      <c r="D7773" s="0" t="n">
        <v>1</v>
      </c>
    </row>
    <row r="7774" customFormat="false" ht="12.8" hidden="false" customHeight="false" outlineLevel="0" collapsed="false">
      <c r="A7774" s="0" t="n">
        <v>12.00848</v>
      </c>
      <c r="B7774" s="0" t="n">
        <v>-75.410156</v>
      </c>
      <c r="C7774" s="0" t="n">
        <v>0</v>
      </c>
      <c r="D7774" s="0" t="n">
        <v>1</v>
      </c>
    </row>
    <row r="7775" customFormat="false" ht="12.8" hidden="false" customHeight="false" outlineLevel="0" collapsed="false">
      <c r="A7775" s="0" t="n">
        <v>12.00902</v>
      </c>
      <c r="B7775" s="0" t="n">
        <v>-75.234375</v>
      </c>
      <c r="C7775" s="0" t="n">
        <v>0</v>
      </c>
      <c r="D7775" s="0" t="n">
        <v>0</v>
      </c>
    </row>
    <row r="7776" customFormat="false" ht="12.8" hidden="false" customHeight="false" outlineLevel="0" collapsed="false">
      <c r="A7776" s="0" t="n">
        <v>12.00944</v>
      </c>
      <c r="B7776" s="0" t="n">
        <v>-75.058594</v>
      </c>
      <c r="C7776" s="0" t="n">
        <v>1</v>
      </c>
      <c r="D7776" s="0" t="n">
        <v>0</v>
      </c>
    </row>
    <row r="7777" customFormat="false" ht="12.8" hidden="false" customHeight="false" outlineLevel="0" collapsed="false">
      <c r="A7777" s="0" t="n">
        <v>12.00986</v>
      </c>
      <c r="B7777" s="0" t="n">
        <v>-74.882812</v>
      </c>
      <c r="C7777" s="0" t="n">
        <v>1</v>
      </c>
      <c r="D7777" s="0" t="n">
        <v>1</v>
      </c>
    </row>
    <row r="7778" customFormat="false" ht="12.8" hidden="false" customHeight="false" outlineLevel="0" collapsed="false">
      <c r="A7778" s="0" t="n">
        <v>12.01032</v>
      </c>
      <c r="B7778" s="0" t="n">
        <v>-74.707031</v>
      </c>
      <c r="C7778" s="0" t="n">
        <v>0</v>
      </c>
      <c r="D7778" s="0" t="n">
        <v>1</v>
      </c>
    </row>
    <row r="7779" customFormat="false" ht="12.8" hidden="false" customHeight="false" outlineLevel="0" collapsed="false">
      <c r="A7779" s="0" t="n">
        <v>12.01084</v>
      </c>
      <c r="B7779" s="0" t="n">
        <v>-74.53125</v>
      </c>
      <c r="C7779" s="0" t="n">
        <v>0</v>
      </c>
      <c r="D7779" s="0" t="n">
        <v>0</v>
      </c>
    </row>
    <row r="7780" customFormat="false" ht="12.8" hidden="false" customHeight="false" outlineLevel="0" collapsed="false">
      <c r="A7780" s="0" t="n">
        <v>12.01122</v>
      </c>
      <c r="B7780" s="0" t="n">
        <v>-74.355469</v>
      </c>
      <c r="C7780" s="0" t="n">
        <v>1</v>
      </c>
      <c r="D7780" s="0" t="n">
        <v>0</v>
      </c>
    </row>
    <row r="7781" customFormat="false" ht="12.8" hidden="false" customHeight="false" outlineLevel="0" collapsed="false">
      <c r="A7781" s="0" t="n">
        <v>12.01164</v>
      </c>
      <c r="B7781" s="0" t="n">
        <v>-74.179688</v>
      </c>
      <c r="C7781" s="0" t="n">
        <v>1</v>
      </c>
      <c r="D7781" s="0" t="n">
        <v>1</v>
      </c>
    </row>
    <row r="7782" customFormat="false" ht="12.8" hidden="false" customHeight="false" outlineLevel="0" collapsed="false">
      <c r="A7782" s="0" t="n">
        <v>12.0121</v>
      </c>
      <c r="B7782" s="0" t="n">
        <v>-74.003906</v>
      </c>
      <c r="C7782" s="0" t="n">
        <v>0</v>
      </c>
      <c r="D7782" s="0" t="n">
        <v>1</v>
      </c>
    </row>
    <row r="7783" customFormat="false" ht="12.8" hidden="false" customHeight="false" outlineLevel="0" collapsed="false">
      <c r="A7783" s="0" t="n">
        <v>12.0126</v>
      </c>
      <c r="B7783" s="0" t="n">
        <v>-73.828125</v>
      </c>
      <c r="C7783" s="0" t="n">
        <v>0</v>
      </c>
      <c r="D7783" s="0" t="n">
        <v>0</v>
      </c>
    </row>
    <row r="7784" customFormat="false" ht="12.8" hidden="false" customHeight="false" outlineLevel="0" collapsed="false">
      <c r="A7784" s="0" t="n">
        <v>12.01298</v>
      </c>
      <c r="B7784" s="0" t="n">
        <v>-73.652344</v>
      </c>
      <c r="C7784" s="0" t="n">
        <v>1</v>
      </c>
      <c r="D7784" s="0" t="n">
        <v>0</v>
      </c>
    </row>
    <row r="7785" customFormat="false" ht="12.8" hidden="false" customHeight="false" outlineLevel="0" collapsed="false">
      <c r="A7785" s="0" t="n">
        <v>12.0134</v>
      </c>
      <c r="B7785" s="0" t="n">
        <v>-73.476562</v>
      </c>
      <c r="C7785" s="0" t="n">
        <v>1</v>
      </c>
      <c r="D7785" s="0" t="n">
        <v>1</v>
      </c>
    </row>
    <row r="7786" customFormat="false" ht="12.8" hidden="false" customHeight="false" outlineLevel="0" collapsed="false">
      <c r="A7786" s="0" t="n">
        <v>12.01382</v>
      </c>
      <c r="B7786" s="0" t="n">
        <v>-73.300781</v>
      </c>
      <c r="C7786" s="0" t="n">
        <v>0</v>
      </c>
      <c r="D7786" s="0" t="n">
        <v>1</v>
      </c>
    </row>
    <row r="7787" customFormat="false" ht="12.8" hidden="false" customHeight="false" outlineLevel="0" collapsed="false">
      <c r="A7787" s="0" t="n">
        <v>12.0143</v>
      </c>
      <c r="B7787" s="0" t="n">
        <v>-73.125</v>
      </c>
      <c r="C7787" s="0" t="n">
        <v>0</v>
      </c>
      <c r="D7787" s="0" t="n">
        <v>0</v>
      </c>
    </row>
    <row r="7788" customFormat="false" ht="12.8" hidden="false" customHeight="false" outlineLevel="0" collapsed="false">
      <c r="A7788" s="0" t="n">
        <v>12.01468</v>
      </c>
      <c r="B7788" s="0" t="n">
        <v>-72.949219</v>
      </c>
      <c r="C7788" s="0" t="n">
        <v>1</v>
      </c>
      <c r="D7788" s="0" t="n">
        <v>0</v>
      </c>
    </row>
    <row r="7789" customFormat="false" ht="12.8" hidden="false" customHeight="false" outlineLevel="0" collapsed="false">
      <c r="A7789" s="0" t="n">
        <v>12.01508</v>
      </c>
      <c r="B7789" s="0" t="n">
        <v>-72.773438</v>
      </c>
      <c r="C7789" s="0" t="n">
        <v>1</v>
      </c>
      <c r="D7789" s="0" t="n">
        <v>1</v>
      </c>
    </row>
    <row r="7790" customFormat="false" ht="12.8" hidden="false" customHeight="false" outlineLevel="0" collapsed="false">
      <c r="A7790" s="0" t="n">
        <v>12.0155</v>
      </c>
      <c r="B7790" s="0" t="n">
        <v>-72.597656</v>
      </c>
      <c r="C7790" s="0" t="n">
        <v>0</v>
      </c>
      <c r="D7790" s="0" t="n">
        <v>1</v>
      </c>
    </row>
    <row r="7791" customFormat="false" ht="12.8" hidden="false" customHeight="false" outlineLevel="0" collapsed="false">
      <c r="A7791" s="0" t="n">
        <v>12.01598</v>
      </c>
      <c r="B7791" s="0" t="n">
        <v>-72.421875</v>
      </c>
      <c r="C7791" s="0" t="n">
        <v>0</v>
      </c>
      <c r="D7791" s="0" t="n">
        <v>0</v>
      </c>
    </row>
    <row r="7792" customFormat="false" ht="12.8" hidden="false" customHeight="false" outlineLevel="0" collapsed="false">
      <c r="A7792" s="0" t="n">
        <v>12.01634</v>
      </c>
      <c r="B7792" s="0" t="n">
        <v>-72.246094</v>
      </c>
      <c r="C7792" s="0" t="n">
        <v>1</v>
      </c>
      <c r="D7792" s="0" t="n">
        <v>0</v>
      </c>
    </row>
    <row r="7793" customFormat="false" ht="12.8" hidden="false" customHeight="false" outlineLevel="0" collapsed="false">
      <c r="A7793" s="0" t="n">
        <v>12.01674</v>
      </c>
      <c r="B7793" s="0" t="n">
        <v>-72.070312</v>
      </c>
      <c r="C7793" s="0" t="n">
        <v>1</v>
      </c>
      <c r="D7793" s="0" t="n">
        <v>1</v>
      </c>
    </row>
    <row r="7794" customFormat="false" ht="12.8" hidden="false" customHeight="false" outlineLevel="0" collapsed="false">
      <c r="A7794" s="0" t="n">
        <v>12.01712</v>
      </c>
      <c r="B7794" s="0" t="n">
        <v>-71.894531</v>
      </c>
      <c r="C7794" s="0" t="n">
        <v>0</v>
      </c>
      <c r="D7794" s="0" t="n">
        <v>1</v>
      </c>
    </row>
    <row r="7795" customFormat="false" ht="12.8" hidden="false" customHeight="false" outlineLevel="0" collapsed="false">
      <c r="A7795" s="0" t="n">
        <v>12.0176</v>
      </c>
      <c r="B7795" s="0" t="n">
        <v>-71.71875</v>
      </c>
      <c r="C7795" s="0" t="n">
        <v>0</v>
      </c>
      <c r="D7795" s="0" t="n">
        <v>0</v>
      </c>
    </row>
    <row r="7796" customFormat="false" ht="12.8" hidden="false" customHeight="false" outlineLevel="0" collapsed="false">
      <c r="A7796" s="0" t="n">
        <v>12.01794</v>
      </c>
      <c r="B7796" s="0" t="n">
        <v>-71.542969</v>
      </c>
      <c r="C7796" s="0" t="n">
        <v>1</v>
      </c>
      <c r="D7796" s="0" t="n">
        <v>0</v>
      </c>
    </row>
    <row r="7797" customFormat="false" ht="12.8" hidden="false" customHeight="false" outlineLevel="0" collapsed="false">
      <c r="A7797" s="0" t="n">
        <v>12.01832</v>
      </c>
      <c r="B7797" s="0" t="n">
        <v>-71.367188</v>
      </c>
      <c r="C7797" s="0" t="n">
        <v>1</v>
      </c>
      <c r="D7797" s="0" t="n">
        <v>1</v>
      </c>
    </row>
    <row r="7798" customFormat="false" ht="12.8" hidden="false" customHeight="false" outlineLevel="0" collapsed="false">
      <c r="A7798" s="0" t="n">
        <v>12.01872</v>
      </c>
      <c r="B7798" s="0" t="n">
        <v>-71.191406</v>
      </c>
      <c r="C7798" s="0" t="n">
        <v>0</v>
      </c>
      <c r="D7798" s="0" t="n">
        <v>1</v>
      </c>
    </row>
    <row r="7799" customFormat="false" ht="12.8" hidden="false" customHeight="false" outlineLevel="0" collapsed="false">
      <c r="A7799" s="0" t="n">
        <v>12.01918</v>
      </c>
      <c r="B7799" s="0" t="n">
        <v>-71.015625</v>
      </c>
      <c r="C7799" s="0" t="n">
        <v>0</v>
      </c>
      <c r="D7799" s="0" t="n">
        <v>0</v>
      </c>
    </row>
    <row r="7800" customFormat="false" ht="12.8" hidden="false" customHeight="false" outlineLevel="0" collapsed="false">
      <c r="A7800" s="0" t="n">
        <v>12.01952</v>
      </c>
      <c r="B7800" s="0" t="n">
        <v>-70.839844</v>
      </c>
      <c r="C7800" s="0" t="n">
        <v>1</v>
      </c>
      <c r="D7800" s="0" t="n">
        <v>0</v>
      </c>
    </row>
    <row r="7801" customFormat="false" ht="12.8" hidden="false" customHeight="false" outlineLevel="0" collapsed="false">
      <c r="A7801" s="0" t="n">
        <v>12.01988</v>
      </c>
      <c r="B7801" s="0" t="n">
        <v>-70.664062</v>
      </c>
      <c r="C7801" s="0" t="n">
        <v>1</v>
      </c>
      <c r="D7801" s="0" t="n">
        <v>1</v>
      </c>
    </row>
    <row r="7802" customFormat="false" ht="12.8" hidden="false" customHeight="false" outlineLevel="0" collapsed="false">
      <c r="A7802" s="0" t="n">
        <v>12.02026</v>
      </c>
      <c r="B7802" s="0" t="n">
        <v>-70.488281</v>
      </c>
      <c r="C7802" s="0" t="n">
        <v>0</v>
      </c>
      <c r="D7802" s="0" t="n">
        <v>1</v>
      </c>
    </row>
    <row r="7803" customFormat="false" ht="12.8" hidden="false" customHeight="false" outlineLevel="0" collapsed="false">
      <c r="A7803" s="0" t="n">
        <v>12.0207</v>
      </c>
      <c r="B7803" s="0" t="n">
        <v>-70.3125</v>
      </c>
      <c r="C7803" s="0" t="n">
        <v>0</v>
      </c>
      <c r="D7803" s="0" t="n">
        <v>0</v>
      </c>
    </row>
    <row r="7804" customFormat="false" ht="12.8" hidden="false" customHeight="false" outlineLevel="0" collapsed="false">
      <c r="A7804" s="0" t="n">
        <v>12.02106</v>
      </c>
      <c r="B7804" s="0" t="n">
        <v>-70.136719</v>
      </c>
      <c r="C7804" s="0" t="n">
        <v>1</v>
      </c>
      <c r="D7804" s="0" t="n">
        <v>0</v>
      </c>
    </row>
    <row r="7805" customFormat="false" ht="12.8" hidden="false" customHeight="false" outlineLevel="0" collapsed="false">
      <c r="A7805" s="0" t="n">
        <v>12.02142</v>
      </c>
      <c r="B7805" s="0" t="n">
        <v>-69.960938</v>
      </c>
      <c r="C7805" s="0" t="n">
        <v>1</v>
      </c>
      <c r="D7805" s="0" t="n">
        <v>1</v>
      </c>
    </row>
    <row r="7806" customFormat="false" ht="12.8" hidden="false" customHeight="false" outlineLevel="0" collapsed="false">
      <c r="A7806" s="0" t="n">
        <v>12.0218</v>
      </c>
      <c r="B7806" s="0" t="n">
        <v>-69.785156</v>
      </c>
      <c r="C7806" s="0" t="n">
        <v>0</v>
      </c>
      <c r="D7806" s="0" t="n">
        <v>1</v>
      </c>
    </row>
    <row r="7807" customFormat="false" ht="12.8" hidden="false" customHeight="false" outlineLevel="0" collapsed="false">
      <c r="A7807" s="0" t="n">
        <v>12.02224</v>
      </c>
      <c r="B7807" s="0" t="n">
        <v>-69.609375</v>
      </c>
      <c r="C7807" s="0" t="n">
        <v>0</v>
      </c>
      <c r="D7807" s="0" t="n">
        <v>0</v>
      </c>
    </row>
    <row r="7808" customFormat="false" ht="12.8" hidden="false" customHeight="false" outlineLevel="0" collapsed="false">
      <c r="A7808" s="0" t="n">
        <v>12.02258</v>
      </c>
      <c r="B7808" s="0" t="n">
        <v>-69.433594</v>
      </c>
      <c r="C7808" s="0" t="n">
        <v>1</v>
      </c>
      <c r="D7808" s="0" t="n">
        <v>0</v>
      </c>
    </row>
    <row r="7809" customFormat="false" ht="12.8" hidden="false" customHeight="false" outlineLevel="0" collapsed="false">
      <c r="A7809" s="0" t="n">
        <v>12.02292</v>
      </c>
      <c r="B7809" s="0" t="n">
        <v>-69.257812</v>
      </c>
      <c r="C7809" s="0" t="n">
        <v>1</v>
      </c>
      <c r="D7809" s="0" t="n">
        <v>1</v>
      </c>
    </row>
    <row r="7810" customFormat="false" ht="12.8" hidden="false" customHeight="false" outlineLevel="0" collapsed="false">
      <c r="A7810" s="0" t="n">
        <v>12.02328</v>
      </c>
      <c r="B7810" s="0" t="n">
        <v>-69.082031</v>
      </c>
      <c r="C7810" s="0" t="n">
        <v>0</v>
      </c>
      <c r="D7810" s="0" t="n">
        <v>1</v>
      </c>
    </row>
    <row r="7811" customFormat="false" ht="12.8" hidden="false" customHeight="false" outlineLevel="0" collapsed="false">
      <c r="A7811" s="0" t="n">
        <v>12.0237</v>
      </c>
      <c r="B7811" s="0" t="n">
        <v>-68.90625</v>
      </c>
      <c r="C7811" s="0" t="n">
        <v>0</v>
      </c>
      <c r="D7811" s="0" t="n">
        <v>0</v>
      </c>
    </row>
    <row r="7812" customFormat="false" ht="12.8" hidden="false" customHeight="false" outlineLevel="0" collapsed="false">
      <c r="A7812" s="0" t="n">
        <v>12.02404</v>
      </c>
      <c r="B7812" s="0" t="n">
        <v>-68.730469</v>
      </c>
      <c r="C7812" s="0" t="n">
        <v>1</v>
      </c>
      <c r="D7812" s="0" t="n">
        <v>0</v>
      </c>
    </row>
    <row r="7813" customFormat="false" ht="12.8" hidden="false" customHeight="false" outlineLevel="0" collapsed="false">
      <c r="A7813" s="0" t="n">
        <v>12.0244</v>
      </c>
      <c r="B7813" s="0" t="n">
        <v>-68.554688</v>
      </c>
      <c r="C7813" s="0" t="n">
        <v>1</v>
      </c>
      <c r="D7813" s="0" t="n">
        <v>1</v>
      </c>
    </row>
    <row r="7814" customFormat="false" ht="12.8" hidden="false" customHeight="false" outlineLevel="0" collapsed="false">
      <c r="A7814" s="0" t="n">
        <v>12.02474</v>
      </c>
      <c r="B7814" s="0" t="n">
        <v>-68.378906</v>
      </c>
      <c r="C7814" s="0" t="n">
        <v>0</v>
      </c>
      <c r="D7814" s="0" t="n">
        <v>1</v>
      </c>
    </row>
    <row r="7815" customFormat="false" ht="12.8" hidden="false" customHeight="false" outlineLevel="0" collapsed="false">
      <c r="A7815" s="0" t="n">
        <v>12.02516</v>
      </c>
      <c r="B7815" s="0" t="n">
        <v>-68.203125</v>
      </c>
      <c r="C7815" s="0" t="n">
        <v>0</v>
      </c>
      <c r="D7815" s="0" t="n">
        <v>0</v>
      </c>
    </row>
    <row r="7816" customFormat="false" ht="12.8" hidden="false" customHeight="false" outlineLevel="0" collapsed="false">
      <c r="A7816" s="0" t="n">
        <v>12.02548</v>
      </c>
      <c r="B7816" s="0" t="n">
        <v>-68.027344</v>
      </c>
      <c r="C7816" s="0" t="n">
        <v>1</v>
      </c>
      <c r="D7816" s="0" t="n">
        <v>0</v>
      </c>
    </row>
    <row r="7817" customFormat="false" ht="12.8" hidden="false" customHeight="false" outlineLevel="0" collapsed="false">
      <c r="A7817" s="0" t="n">
        <v>12.02582</v>
      </c>
      <c r="B7817" s="0" t="n">
        <v>-67.851562</v>
      </c>
      <c r="C7817" s="0" t="n">
        <v>1</v>
      </c>
      <c r="D7817" s="0" t="n">
        <v>1</v>
      </c>
    </row>
    <row r="7818" customFormat="false" ht="12.8" hidden="false" customHeight="false" outlineLevel="0" collapsed="false">
      <c r="A7818" s="0" t="n">
        <v>12.02618</v>
      </c>
      <c r="B7818" s="0" t="n">
        <v>-67.675781</v>
      </c>
      <c r="C7818" s="0" t="n">
        <v>0</v>
      </c>
      <c r="D7818" s="0" t="n">
        <v>1</v>
      </c>
    </row>
    <row r="7819" customFormat="false" ht="12.8" hidden="false" customHeight="false" outlineLevel="0" collapsed="false">
      <c r="A7819" s="0" t="n">
        <v>12.0266</v>
      </c>
      <c r="B7819" s="0" t="n">
        <v>-67.5</v>
      </c>
      <c r="C7819" s="0" t="n">
        <v>0</v>
      </c>
      <c r="D7819" s="0" t="n">
        <v>0</v>
      </c>
    </row>
    <row r="7820" customFormat="false" ht="12.8" hidden="false" customHeight="false" outlineLevel="0" collapsed="false">
      <c r="A7820" s="0" t="n">
        <v>12.0269</v>
      </c>
      <c r="B7820" s="0" t="n">
        <v>-67.324219</v>
      </c>
      <c r="C7820" s="0" t="n">
        <v>1</v>
      </c>
      <c r="D7820" s="0" t="n">
        <v>0</v>
      </c>
    </row>
    <row r="7821" customFormat="false" ht="12.8" hidden="false" customHeight="false" outlineLevel="0" collapsed="false">
      <c r="A7821" s="0" t="n">
        <v>12.02724</v>
      </c>
      <c r="B7821" s="0" t="n">
        <v>-67.148438</v>
      </c>
      <c r="C7821" s="0" t="n">
        <v>1</v>
      </c>
      <c r="D7821" s="0" t="n">
        <v>1</v>
      </c>
    </row>
    <row r="7822" customFormat="false" ht="12.8" hidden="false" customHeight="false" outlineLevel="0" collapsed="false">
      <c r="A7822" s="0" t="n">
        <v>12.02758</v>
      </c>
      <c r="B7822" s="0" t="n">
        <v>-66.972656</v>
      </c>
      <c r="C7822" s="0" t="n">
        <v>0</v>
      </c>
      <c r="D7822" s="0" t="n">
        <v>1</v>
      </c>
    </row>
    <row r="7823" customFormat="false" ht="12.8" hidden="false" customHeight="false" outlineLevel="0" collapsed="false">
      <c r="A7823" s="0" t="n">
        <v>12.028</v>
      </c>
      <c r="B7823" s="0" t="n">
        <v>-66.796875</v>
      </c>
      <c r="C7823" s="0" t="n">
        <v>0</v>
      </c>
      <c r="D7823" s="0" t="n">
        <v>0</v>
      </c>
    </row>
    <row r="7824" customFormat="false" ht="12.8" hidden="false" customHeight="false" outlineLevel="0" collapsed="false">
      <c r="A7824" s="0" t="n">
        <v>12.0283</v>
      </c>
      <c r="B7824" s="0" t="n">
        <v>-66.621094</v>
      </c>
      <c r="C7824" s="0" t="n">
        <v>1</v>
      </c>
      <c r="D7824" s="0" t="n">
        <v>0</v>
      </c>
    </row>
    <row r="7825" customFormat="false" ht="12.8" hidden="false" customHeight="false" outlineLevel="0" collapsed="false">
      <c r="A7825" s="0" t="n">
        <v>12.02862</v>
      </c>
      <c r="B7825" s="0" t="n">
        <v>-66.445312</v>
      </c>
      <c r="C7825" s="0" t="n">
        <v>1</v>
      </c>
      <c r="D7825" s="0" t="n">
        <v>1</v>
      </c>
    </row>
    <row r="7826" customFormat="false" ht="12.8" hidden="false" customHeight="false" outlineLevel="0" collapsed="false">
      <c r="A7826" s="0" t="n">
        <v>12.02898</v>
      </c>
      <c r="B7826" s="0" t="n">
        <v>-66.269531</v>
      </c>
      <c r="C7826" s="0" t="n">
        <v>0</v>
      </c>
      <c r="D7826" s="0" t="n">
        <v>1</v>
      </c>
    </row>
    <row r="7827" customFormat="false" ht="12.8" hidden="false" customHeight="false" outlineLevel="0" collapsed="false">
      <c r="A7827" s="0" t="n">
        <v>12.02936</v>
      </c>
      <c r="B7827" s="0" t="n">
        <v>-66.09375</v>
      </c>
      <c r="C7827" s="0" t="n">
        <v>0</v>
      </c>
      <c r="D7827" s="0" t="n">
        <v>0</v>
      </c>
    </row>
    <row r="7828" customFormat="false" ht="12.8" hidden="false" customHeight="false" outlineLevel="0" collapsed="false">
      <c r="A7828" s="0" t="n">
        <v>12.02968</v>
      </c>
      <c r="B7828" s="0" t="n">
        <v>-65.917969</v>
      </c>
      <c r="C7828" s="0" t="n">
        <v>1</v>
      </c>
      <c r="D7828" s="0" t="n">
        <v>0</v>
      </c>
    </row>
    <row r="7829" customFormat="false" ht="12.8" hidden="false" customHeight="false" outlineLevel="0" collapsed="false">
      <c r="A7829" s="0" t="n">
        <v>12.03</v>
      </c>
      <c r="B7829" s="0" t="n">
        <v>-65.742188</v>
      </c>
      <c r="C7829" s="0" t="n">
        <v>1</v>
      </c>
      <c r="D7829" s="0" t="n">
        <v>1</v>
      </c>
    </row>
    <row r="7830" customFormat="false" ht="12.8" hidden="false" customHeight="false" outlineLevel="0" collapsed="false">
      <c r="A7830" s="0" t="n">
        <v>12.03034</v>
      </c>
      <c r="B7830" s="0" t="n">
        <v>-65.566406</v>
      </c>
      <c r="C7830" s="0" t="n">
        <v>0</v>
      </c>
      <c r="D7830" s="0" t="n">
        <v>1</v>
      </c>
    </row>
    <row r="7831" customFormat="false" ht="12.8" hidden="false" customHeight="false" outlineLevel="0" collapsed="false">
      <c r="A7831" s="0" t="n">
        <v>12.03072</v>
      </c>
      <c r="B7831" s="0" t="n">
        <v>-65.390625</v>
      </c>
      <c r="C7831" s="0" t="n">
        <v>0</v>
      </c>
      <c r="D7831" s="0" t="n">
        <v>0</v>
      </c>
    </row>
    <row r="7832" customFormat="false" ht="12.8" hidden="false" customHeight="false" outlineLevel="0" collapsed="false">
      <c r="A7832" s="0" t="n">
        <v>12.03102</v>
      </c>
      <c r="B7832" s="0" t="n">
        <v>-65.214844</v>
      </c>
      <c r="C7832" s="0" t="n">
        <v>1</v>
      </c>
      <c r="D7832" s="0" t="n">
        <v>0</v>
      </c>
    </row>
    <row r="7833" customFormat="false" ht="12.8" hidden="false" customHeight="false" outlineLevel="0" collapsed="false">
      <c r="A7833" s="0" t="n">
        <v>12.03134</v>
      </c>
      <c r="B7833" s="0" t="n">
        <v>-65.039062</v>
      </c>
      <c r="C7833" s="0" t="n">
        <v>1</v>
      </c>
      <c r="D7833" s="0" t="n">
        <v>1</v>
      </c>
    </row>
    <row r="7834" customFormat="false" ht="12.8" hidden="false" customHeight="false" outlineLevel="0" collapsed="false">
      <c r="A7834" s="0" t="n">
        <v>12.03168</v>
      </c>
      <c r="B7834" s="0" t="n">
        <v>-64.863281</v>
      </c>
      <c r="C7834" s="0" t="n">
        <v>0</v>
      </c>
      <c r="D7834" s="0" t="n">
        <v>1</v>
      </c>
    </row>
    <row r="7835" customFormat="false" ht="12.8" hidden="false" customHeight="false" outlineLevel="0" collapsed="false">
      <c r="A7835" s="0" t="n">
        <v>12.03206</v>
      </c>
      <c r="B7835" s="0" t="n">
        <v>-64.6875</v>
      </c>
      <c r="C7835" s="0" t="n">
        <v>0</v>
      </c>
      <c r="D7835" s="0" t="n">
        <v>0</v>
      </c>
    </row>
    <row r="7836" customFormat="false" ht="12.8" hidden="false" customHeight="false" outlineLevel="0" collapsed="false">
      <c r="A7836" s="0" t="n">
        <v>12.03238</v>
      </c>
      <c r="B7836" s="0" t="n">
        <v>-64.511719</v>
      </c>
      <c r="C7836" s="0" t="n">
        <v>1</v>
      </c>
      <c r="D7836" s="0" t="n">
        <v>0</v>
      </c>
    </row>
    <row r="7837" customFormat="false" ht="12.8" hidden="false" customHeight="false" outlineLevel="0" collapsed="false">
      <c r="A7837" s="0" t="n">
        <v>12.03268</v>
      </c>
      <c r="B7837" s="0" t="n">
        <v>-64.335938</v>
      </c>
      <c r="C7837" s="0" t="n">
        <v>1</v>
      </c>
      <c r="D7837" s="0" t="n">
        <v>1</v>
      </c>
    </row>
    <row r="7838" customFormat="false" ht="12.8" hidden="false" customHeight="false" outlineLevel="0" collapsed="false">
      <c r="A7838" s="0" t="n">
        <v>12.033</v>
      </c>
      <c r="B7838" s="0" t="n">
        <v>-64.160156</v>
      </c>
      <c r="C7838" s="0" t="n">
        <v>0</v>
      </c>
      <c r="D7838" s="0" t="n">
        <v>1</v>
      </c>
    </row>
    <row r="7839" customFormat="false" ht="12.8" hidden="false" customHeight="false" outlineLevel="0" collapsed="false">
      <c r="A7839" s="0" t="n">
        <v>12.03338</v>
      </c>
      <c r="B7839" s="0" t="n">
        <v>-63.984375</v>
      </c>
      <c r="C7839" s="0" t="n">
        <v>0</v>
      </c>
      <c r="D7839" s="0" t="n">
        <v>0</v>
      </c>
    </row>
    <row r="7840" customFormat="false" ht="12.8" hidden="false" customHeight="false" outlineLevel="0" collapsed="false">
      <c r="A7840" s="0" t="n">
        <v>12.03366</v>
      </c>
      <c r="B7840" s="0" t="n">
        <v>-63.808594</v>
      </c>
      <c r="C7840" s="0" t="n">
        <v>1</v>
      </c>
      <c r="D7840" s="0" t="n">
        <v>0</v>
      </c>
    </row>
    <row r="7841" customFormat="false" ht="12.8" hidden="false" customHeight="false" outlineLevel="0" collapsed="false">
      <c r="A7841" s="0" t="n">
        <v>12.03398</v>
      </c>
      <c r="B7841" s="0" t="n">
        <v>-63.632812</v>
      </c>
      <c r="C7841" s="0" t="n">
        <v>1</v>
      </c>
      <c r="D7841" s="0" t="n">
        <v>1</v>
      </c>
    </row>
    <row r="7842" customFormat="false" ht="12.8" hidden="false" customHeight="false" outlineLevel="0" collapsed="false">
      <c r="A7842" s="0" t="n">
        <v>12.0343</v>
      </c>
      <c r="B7842" s="0" t="n">
        <v>-63.457031</v>
      </c>
      <c r="C7842" s="0" t="n">
        <v>0</v>
      </c>
      <c r="D7842" s="0" t="n">
        <v>1</v>
      </c>
    </row>
    <row r="7843" customFormat="false" ht="12.8" hidden="false" customHeight="false" outlineLevel="0" collapsed="false">
      <c r="A7843" s="0" t="n">
        <v>12.03466</v>
      </c>
      <c r="B7843" s="0" t="n">
        <v>-63.28125</v>
      </c>
      <c r="C7843" s="0" t="n">
        <v>0</v>
      </c>
      <c r="D7843" s="0" t="n">
        <v>0</v>
      </c>
    </row>
    <row r="7844" customFormat="false" ht="12.8" hidden="false" customHeight="false" outlineLevel="0" collapsed="false">
      <c r="A7844" s="0" t="n">
        <v>12.03496</v>
      </c>
      <c r="B7844" s="0" t="n">
        <v>-63.105469</v>
      </c>
      <c r="C7844" s="0" t="n">
        <v>1</v>
      </c>
      <c r="D7844" s="0" t="n">
        <v>0</v>
      </c>
    </row>
    <row r="7845" customFormat="false" ht="12.8" hidden="false" customHeight="false" outlineLevel="0" collapsed="false">
      <c r="A7845" s="0" t="n">
        <v>12.03526</v>
      </c>
      <c r="B7845" s="0" t="n">
        <v>-62.929688</v>
      </c>
      <c r="C7845" s="0" t="n">
        <v>1</v>
      </c>
      <c r="D7845" s="0" t="n">
        <v>1</v>
      </c>
    </row>
    <row r="7846" customFormat="false" ht="12.8" hidden="false" customHeight="false" outlineLevel="0" collapsed="false">
      <c r="A7846" s="0" t="n">
        <v>12.03556</v>
      </c>
      <c r="B7846" s="0" t="n">
        <v>-62.753906</v>
      </c>
      <c r="C7846" s="0" t="n">
        <v>0</v>
      </c>
      <c r="D7846" s="0" t="n">
        <v>1</v>
      </c>
    </row>
    <row r="7847" customFormat="false" ht="12.8" hidden="false" customHeight="false" outlineLevel="0" collapsed="false">
      <c r="A7847" s="0" t="n">
        <v>12.03592</v>
      </c>
      <c r="B7847" s="0" t="n">
        <v>-62.578125</v>
      </c>
      <c r="C7847" s="0" t="n">
        <v>0</v>
      </c>
      <c r="D7847" s="0" t="n">
        <v>0</v>
      </c>
    </row>
    <row r="7848" customFormat="false" ht="12.8" hidden="false" customHeight="false" outlineLevel="0" collapsed="false">
      <c r="A7848" s="0" t="n">
        <v>12.0362</v>
      </c>
      <c r="B7848" s="0" t="n">
        <v>-62.402344</v>
      </c>
      <c r="C7848" s="0" t="n">
        <v>1</v>
      </c>
      <c r="D7848" s="0" t="n">
        <v>0</v>
      </c>
    </row>
    <row r="7849" customFormat="false" ht="12.8" hidden="false" customHeight="false" outlineLevel="0" collapsed="false">
      <c r="A7849" s="0" t="n">
        <v>12.0365</v>
      </c>
      <c r="B7849" s="0" t="n">
        <v>-62.226562</v>
      </c>
      <c r="C7849" s="0" t="n">
        <v>1</v>
      </c>
      <c r="D7849" s="0" t="n">
        <v>1</v>
      </c>
    </row>
    <row r="7850" customFormat="false" ht="12.8" hidden="false" customHeight="false" outlineLevel="0" collapsed="false">
      <c r="A7850" s="0" t="n">
        <v>12.03682</v>
      </c>
      <c r="B7850" s="0" t="n">
        <v>-62.050781</v>
      </c>
      <c r="C7850" s="0" t="n">
        <v>0</v>
      </c>
      <c r="D7850" s="0" t="n">
        <v>1</v>
      </c>
    </row>
    <row r="7851" customFormat="false" ht="12.8" hidden="false" customHeight="false" outlineLevel="0" collapsed="false">
      <c r="A7851" s="0" t="n">
        <v>12.03718</v>
      </c>
      <c r="B7851" s="0" t="n">
        <v>-61.875</v>
      </c>
      <c r="C7851" s="0" t="n">
        <v>0</v>
      </c>
      <c r="D7851" s="0" t="n">
        <v>0</v>
      </c>
    </row>
    <row r="7852" customFormat="false" ht="12.8" hidden="false" customHeight="false" outlineLevel="0" collapsed="false">
      <c r="A7852" s="0" t="n">
        <v>12.03746</v>
      </c>
      <c r="B7852" s="0" t="n">
        <v>-61.699219</v>
      </c>
      <c r="C7852" s="0" t="n">
        <v>1</v>
      </c>
      <c r="D7852" s="0" t="n">
        <v>0</v>
      </c>
    </row>
    <row r="7853" customFormat="false" ht="12.8" hidden="false" customHeight="false" outlineLevel="0" collapsed="false">
      <c r="A7853" s="0" t="n">
        <v>12.03776</v>
      </c>
      <c r="B7853" s="0" t="n">
        <v>-61.523438</v>
      </c>
      <c r="C7853" s="0" t="n">
        <v>1</v>
      </c>
      <c r="D7853" s="0" t="n">
        <v>1</v>
      </c>
    </row>
    <row r="7854" customFormat="false" ht="12.8" hidden="false" customHeight="false" outlineLevel="0" collapsed="false">
      <c r="A7854" s="0" t="n">
        <v>12.03806</v>
      </c>
      <c r="B7854" s="0" t="n">
        <v>-61.347656</v>
      </c>
      <c r="C7854" s="0" t="n">
        <v>0</v>
      </c>
      <c r="D7854" s="0" t="n">
        <v>1</v>
      </c>
    </row>
    <row r="7855" customFormat="false" ht="12.8" hidden="false" customHeight="false" outlineLevel="0" collapsed="false">
      <c r="A7855" s="0" t="n">
        <v>12.03842</v>
      </c>
      <c r="B7855" s="0" t="n">
        <v>-61.171875</v>
      </c>
      <c r="C7855" s="0" t="n">
        <v>0</v>
      </c>
      <c r="D7855" s="0" t="n">
        <v>0</v>
      </c>
    </row>
    <row r="7856" customFormat="false" ht="12.8" hidden="false" customHeight="false" outlineLevel="0" collapsed="false">
      <c r="A7856" s="0" t="n">
        <v>12.0387</v>
      </c>
      <c r="B7856" s="0" t="n">
        <v>-60.996094</v>
      </c>
      <c r="C7856" s="0" t="n">
        <v>1</v>
      </c>
      <c r="D7856" s="0" t="n">
        <v>0</v>
      </c>
    </row>
    <row r="7857" customFormat="false" ht="12.8" hidden="false" customHeight="false" outlineLevel="0" collapsed="false">
      <c r="A7857" s="0" t="n">
        <v>12.039</v>
      </c>
      <c r="B7857" s="0" t="n">
        <v>-60.820312</v>
      </c>
      <c r="C7857" s="0" t="n">
        <v>1</v>
      </c>
      <c r="D7857" s="0" t="n">
        <v>1</v>
      </c>
    </row>
    <row r="7858" customFormat="false" ht="12.8" hidden="false" customHeight="false" outlineLevel="0" collapsed="false">
      <c r="A7858" s="0" t="n">
        <v>12.0393</v>
      </c>
      <c r="B7858" s="0" t="n">
        <v>-60.644531</v>
      </c>
      <c r="C7858" s="0" t="n">
        <v>0</v>
      </c>
      <c r="D7858" s="0" t="n">
        <v>1</v>
      </c>
    </row>
    <row r="7859" customFormat="false" ht="12.8" hidden="false" customHeight="false" outlineLevel="0" collapsed="false">
      <c r="A7859" s="0" t="n">
        <v>12.03964</v>
      </c>
      <c r="B7859" s="0" t="n">
        <v>-60.46875</v>
      </c>
      <c r="C7859" s="0" t="n">
        <v>0</v>
      </c>
      <c r="D7859" s="0" t="n">
        <v>0</v>
      </c>
    </row>
    <row r="7860" customFormat="false" ht="12.8" hidden="false" customHeight="false" outlineLevel="0" collapsed="false">
      <c r="A7860" s="0" t="n">
        <v>12.03992</v>
      </c>
      <c r="B7860" s="0" t="n">
        <v>-60.292969</v>
      </c>
      <c r="C7860" s="0" t="n">
        <v>1</v>
      </c>
      <c r="D7860" s="0" t="n">
        <v>0</v>
      </c>
    </row>
    <row r="7861" customFormat="false" ht="12.8" hidden="false" customHeight="false" outlineLevel="0" collapsed="false">
      <c r="A7861" s="0" t="n">
        <v>12.0402</v>
      </c>
      <c r="B7861" s="0" t="n">
        <v>-60.117188</v>
      </c>
      <c r="C7861" s="0" t="n">
        <v>1</v>
      </c>
      <c r="D7861" s="0" t="n">
        <v>1</v>
      </c>
    </row>
    <row r="7862" customFormat="false" ht="12.8" hidden="false" customHeight="false" outlineLevel="0" collapsed="false">
      <c r="A7862" s="0" t="n">
        <v>12.0405</v>
      </c>
      <c r="B7862" s="0" t="n">
        <v>-59.941406</v>
      </c>
      <c r="C7862" s="0" t="n">
        <v>0</v>
      </c>
      <c r="D7862" s="0" t="n">
        <v>1</v>
      </c>
    </row>
    <row r="7863" customFormat="false" ht="12.8" hidden="false" customHeight="false" outlineLevel="0" collapsed="false">
      <c r="A7863" s="0" t="n">
        <v>12.04086</v>
      </c>
      <c r="B7863" s="0" t="n">
        <v>-59.765625</v>
      </c>
      <c r="C7863" s="0" t="n">
        <v>0</v>
      </c>
      <c r="D7863" s="0" t="n">
        <v>0</v>
      </c>
    </row>
    <row r="7864" customFormat="false" ht="12.8" hidden="false" customHeight="false" outlineLevel="0" collapsed="false">
      <c r="A7864" s="0" t="n">
        <v>12.04112</v>
      </c>
      <c r="B7864" s="0" t="n">
        <v>-59.589844</v>
      </c>
      <c r="C7864" s="0" t="n">
        <v>1</v>
      </c>
      <c r="D7864" s="0" t="n">
        <v>0</v>
      </c>
    </row>
    <row r="7865" customFormat="false" ht="12.8" hidden="false" customHeight="false" outlineLevel="0" collapsed="false">
      <c r="A7865" s="0" t="n">
        <v>12.04142</v>
      </c>
      <c r="B7865" s="0" t="n">
        <v>-59.414062</v>
      </c>
      <c r="C7865" s="0" t="n">
        <v>1</v>
      </c>
      <c r="D7865" s="0" t="n">
        <v>1</v>
      </c>
    </row>
    <row r="7866" customFormat="false" ht="12.8" hidden="false" customHeight="false" outlineLevel="0" collapsed="false">
      <c r="A7866" s="0" t="n">
        <v>12.0417</v>
      </c>
      <c r="B7866" s="0" t="n">
        <v>-59.238281</v>
      </c>
      <c r="C7866" s="0" t="n">
        <v>0</v>
      </c>
      <c r="D7866" s="0" t="n">
        <v>1</v>
      </c>
    </row>
    <row r="7867" customFormat="false" ht="12.8" hidden="false" customHeight="false" outlineLevel="0" collapsed="false">
      <c r="A7867" s="0" t="n">
        <v>12.04204</v>
      </c>
      <c r="B7867" s="0" t="n">
        <v>-59.0625</v>
      </c>
      <c r="C7867" s="0" t="n">
        <v>0</v>
      </c>
      <c r="D7867" s="0" t="n">
        <v>0</v>
      </c>
    </row>
    <row r="7868" customFormat="false" ht="12.8" hidden="false" customHeight="false" outlineLevel="0" collapsed="false">
      <c r="A7868" s="0" t="n">
        <v>12.04232</v>
      </c>
      <c r="B7868" s="0" t="n">
        <v>-58.886719</v>
      </c>
      <c r="C7868" s="0" t="n">
        <v>1</v>
      </c>
      <c r="D7868" s="0" t="n">
        <v>0</v>
      </c>
    </row>
    <row r="7869" customFormat="false" ht="12.8" hidden="false" customHeight="false" outlineLevel="0" collapsed="false">
      <c r="A7869" s="0" t="n">
        <v>12.0426</v>
      </c>
      <c r="B7869" s="0" t="n">
        <v>-58.710938</v>
      </c>
      <c r="C7869" s="0" t="n">
        <v>1</v>
      </c>
      <c r="D7869" s="0" t="n">
        <v>1</v>
      </c>
    </row>
    <row r="7870" customFormat="false" ht="12.8" hidden="false" customHeight="false" outlineLevel="0" collapsed="false">
      <c r="A7870" s="0" t="n">
        <v>12.0429</v>
      </c>
      <c r="B7870" s="0" t="n">
        <v>-58.535156</v>
      </c>
      <c r="C7870" s="0" t="n">
        <v>0</v>
      </c>
      <c r="D7870" s="0" t="n">
        <v>1</v>
      </c>
    </row>
    <row r="7871" customFormat="false" ht="12.8" hidden="false" customHeight="false" outlineLevel="0" collapsed="false">
      <c r="A7871" s="0" t="n">
        <v>12.04324</v>
      </c>
      <c r="B7871" s="0" t="n">
        <v>-58.359375</v>
      </c>
      <c r="C7871" s="0" t="n">
        <v>0</v>
      </c>
      <c r="D7871" s="0" t="n">
        <v>0</v>
      </c>
    </row>
    <row r="7872" customFormat="false" ht="12.8" hidden="false" customHeight="false" outlineLevel="0" collapsed="false">
      <c r="A7872" s="0" t="n">
        <v>12.0435</v>
      </c>
      <c r="B7872" s="0" t="n">
        <v>-58.183594</v>
      </c>
      <c r="C7872" s="0" t="n">
        <v>1</v>
      </c>
      <c r="D7872" s="0" t="n">
        <v>0</v>
      </c>
    </row>
    <row r="7873" customFormat="false" ht="12.8" hidden="false" customHeight="false" outlineLevel="0" collapsed="false">
      <c r="A7873" s="0" t="n">
        <v>12.04378</v>
      </c>
      <c r="B7873" s="0" t="n">
        <v>-58.007812</v>
      </c>
      <c r="C7873" s="0" t="n">
        <v>1</v>
      </c>
      <c r="D7873" s="0" t="n">
        <v>1</v>
      </c>
    </row>
    <row r="7874" customFormat="false" ht="12.8" hidden="false" customHeight="false" outlineLevel="0" collapsed="false">
      <c r="A7874" s="0" t="n">
        <v>12.04406</v>
      </c>
      <c r="B7874" s="0" t="n">
        <v>-57.832031</v>
      </c>
      <c r="C7874" s="0" t="n">
        <v>0</v>
      </c>
      <c r="D7874" s="0" t="n">
        <v>1</v>
      </c>
    </row>
    <row r="7875" customFormat="false" ht="12.8" hidden="false" customHeight="false" outlineLevel="0" collapsed="false">
      <c r="A7875" s="0" t="n">
        <v>12.0444</v>
      </c>
      <c r="B7875" s="0" t="n">
        <v>-57.65625</v>
      </c>
      <c r="C7875" s="0" t="n">
        <v>0</v>
      </c>
      <c r="D7875" s="0" t="n">
        <v>0</v>
      </c>
    </row>
    <row r="7876" customFormat="false" ht="12.8" hidden="false" customHeight="false" outlineLevel="0" collapsed="false">
      <c r="A7876" s="0" t="n">
        <v>12.04464</v>
      </c>
      <c r="B7876" s="0" t="n">
        <v>-57.480469</v>
      </c>
      <c r="C7876" s="0" t="n">
        <v>1</v>
      </c>
      <c r="D7876" s="0" t="n">
        <v>0</v>
      </c>
    </row>
    <row r="7877" customFormat="false" ht="12.8" hidden="false" customHeight="false" outlineLevel="0" collapsed="false">
      <c r="A7877" s="0" t="n">
        <v>12.04492</v>
      </c>
      <c r="B7877" s="0" t="n">
        <v>-57.304688</v>
      </c>
      <c r="C7877" s="0" t="n">
        <v>1</v>
      </c>
      <c r="D7877" s="0" t="n">
        <v>1</v>
      </c>
    </row>
    <row r="7878" customFormat="false" ht="12.8" hidden="false" customHeight="false" outlineLevel="0" collapsed="false">
      <c r="A7878" s="0" t="n">
        <v>12.0452</v>
      </c>
      <c r="B7878" s="0" t="n">
        <v>-57.128906</v>
      </c>
      <c r="C7878" s="0" t="n">
        <v>0</v>
      </c>
      <c r="D7878" s="0" t="n">
        <v>1</v>
      </c>
    </row>
    <row r="7879" customFormat="false" ht="12.8" hidden="false" customHeight="false" outlineLevel="0" collapsed="false">
      <c r="A7879" s="0" t="n">
        <v>12.04552</v>
      </c>
      <c r="B7879" s="0" t="n">
        <v>-56.953125</v>
      </c>
      <c r="C7879" s="0" t="n">
        <v>0</v>
      </c>
      <c r="D7879" s="0" t="n">
        <v>0</v>
      </c>
    </row>
    <row r="7880" customFormat="false" ht="12.8" hidden="false" customHeight="false" outlineLevel="0" collapsed="false">
      <c r="A7880" s="0" t="n">
        <v>12.04578</v>
      </c>
      <c r="B7880" s="0" t="n">
        <v>-56.777344</v>
      </c>
      <c r="C7880" s="0" t="n">
        <v>1</v>
      </c>
      <c r="D7880" s="0" t="n">
        <v>0</v>
      </c>
    </row>
    <row r="7881" customFormat="false" ht="12.8" hidden="false" customHeight="false" outlineLevel="0" collapsed="false">
      <c r="A7881" s="0" t="n">
        <v>12.04606</v>
      </c>
      <c r="B7881" s="0" t="n">
        <v>-56.601562</v>
      </c>
      <c r="C7881" s="0" t="n">
        <v>1</v>
      </c>
      <c r="D7881" s="0" t="n">
        <v>1</v>
      </c>
    </row>
    <row r="7882" customFormat="false" ht="12.8" hidden="false" customHeight="false" outlineLevel="0" collapsed="false">
      <c r="A7882" s="0" t="n">
        <v>12.04634</v>
      </c>
      <c r="B7882" s="0" t="n">
        <v>-56.425781</v>
      </c>
      <c r="C7882" s="0" t="n">
        <v>0</v>
      </c>
      <c r="D7882" s="0" t="n">
        <v>1</v>
      </c>
    </row>
    <row r="7883" customFormat="false" ht="12.8" hidden="false" customHeight="false" outlineLevel="0" collapsed="false">
      <c r="A7883" s="0" t="n">
        <v>12.04668</v>
      </c>
      <c r="B7883" s="0" t="n">
        <v>-56.25</v>
      </c>
      <c r="C7883" s="0" t="n">
        <v>0</v>
      </c>
      <c r="D7883" s="0" t="n">
        <v>0</v>
      </c>
    </row>
    <row r="7884" customFormat="false" ht="12.8" hidden="false" customHeight="false" outlineLevel="0" collapsed="false">
      <c r="A7884" s="0" t="n">
        <v>12.04692</v>
      </c>
      <c r="B7884" s="0" t="n">
        <v>-56.074219</v>
      </c>
      <c r="C7884" s="0" t="n">
        <v>1</v>
      </c>
      <c r="D7884" s="0" t="n">
        <v>0</v>
      </c>
    </row>
    <row r="7885" customFormat="false" ht="12.8" hidden="false" customHeight="false" outlineLevel="0" collapsed="false">
      <c r="A7885" s="0" t="n">
        <v>12.0472</v>
      </c>
      <c r="B7885" s="0" t="n">
        <v>-55.898438</v>
      </c>
      <c r="C7885" s="0" t="n">
        <v>1</v>
      </c>
      <c r="D7885" s="0" t="n">
        <v>1</v>
      </c>
    </row>
    <row r="7886" customFormat="false" ht="12.8" hidden="false" customHeight="false" outlineLevel="0" collapsed="false">
      <c r="A7886" s="0" t="n">
        <v>12.04748</v>
      </c>
      <c r="B7886" s="0" t="n">
        <v>-55.722656</v>
      </c>
      <c r="C7886" s="0" t="n">
        <v>0</v>
      </c>
      <c r="D7886" s="0" t="n">
        <v>1</v>
      </c>
    </row>
    <row r="7887" customFormat="false" ht="12.8" hidden="false" customHeight="false" outlineLevel="0" collapsed="false">
      <c r="A7887" s="0" t="n">
        <v>12.0478</v>
      </c>
      <c r="B7887" s="0" t="n">
        <v>-55.546875</v>
      </c>
      <c r="C7887" s="0" t="n">
        <v>0</v>
      </c>
      <c r="D7887" s="0" t="n">
        <v>0</v>
      </c>
    </row>
    <row r="7888" customFormat="false" ht="12.8" hidden="false" customHeight="false" outlineLevel="0" collapsed="false">
      <c r="A7888" s="0" t="n">
        <v>12.04806</v>
      </c>
      <c r="B7888" s="0" t="n">
        <v>-55.371094</v>
      </c>
      <c r="C7888" s="0" t="n">
        <v>1</v>
      </c>
      <c r="D7888" s="0" t="n">
        <v>0</v>
      </c>
    </row>
    <row r="7889" customFormat="false" ht="12.8" hidden="false" customHeight="false" outlineLevel="0" collapsed="false">
      <c r="A7889" s="0" t="n">
        <v>12.04832</v>
      </c>
      <c r="B7889" s="0" t="n">
        <v>-55.195312</v>
      </c>
      <c r="C7889" s="0" t="n">
        <v>1</v>
      </c>
      <c r="D7889" s="0" t="n">
        <v>1</v>
      </c>
    </row>
    <row r="7890" customFormat="false" ht="12.8" hidden="false" customHeight="false" outlineLevel="0" collapsed="false">
      <c r="A7890" s="0" t="n">
        <v>12.0486</v>
      </c>
      <c r="B7890" s="0" t="n">
        <v>-55.019531</v>
      </c>
      <c r="C7890" s="0" t="n">
        <v>0</v>
      </c>
      <c r="D7890" s="0" t="n">
        <v>1</v>
      </c>
    </row>
    <row r="7891" customFormat="false" ht="12.8" hidden="false" customHeight="false" outlineLevel="0" collapsed="false">
      <c r="A7891" s="0" t="n">
        <v>12.04894</v>
      </c>
      <c r="B7891" s="0" t="n">
        <v>-54.84375</v>
      </c>
      <c r="C7891" s="0" t="n">
        <v>0</v>
      </c>
      <c r="D7891" s="0" t="n">
        <v>0</v>
      </c>
    </row>
    <row r="7892" customFormat="false" ht="12.8" hidden="false" customHeight="false" outlineLevel="0" collapsed="false">
      <c r="A7892" s="0" t="n">
        <v>12.04918</v>
      </c>
      <c r="B7892" s="0" t="n">
        <v>-54.667969</v>
      </c>
      <c r="C7892" s="0" t="n">
        <v>1</v>
      </c>
      <c r="D7892" s="0" t="n">
        <v>0</v>
      </c>
    </row>
    <row r="7893" customFormat="false" ht="12.8" hidden="false" customHeight="false" outlineLevel="0" collapsed="false">
      <c r="A7893" s="0" t="n">
        <v>12.04944</v>
      </c>
      <c r="B7893" s="0" t="n">
        <v>-54.492188</v>
      </c>
      <c r="C7893" s="0" t="n">
        <v>1</v>
      </c>
      <c r="D7893" s="0" t="n">
        <v>1</v>
      </c>
    </row>
    <row r="7894" customFormat="false" ht="12.8" hidden="false" customHeight="false" outlineLevel="0" collapsed="false">
      <c r="A7894" s="0" t="n">
        <v>12.04972</v>
      </c>
      <c r="B7894" s="0" t="n">
        <v>-54.316406</v>
      </c>
      <c r="C7894" s="0" t="n">
        <v>0</v>
      </c>
      <c r="D7894" s="0" t="n">
        <v>1</v>
      </c>
    </row>
    <row r="7895" customFormat="false" ht="12.8" hidden="false" customHeight="false" outlineLevel="0" collapsed="false">
      <c r="A7895" s="0" t="n">
        <v>12.05004</v>
      </c>
      <c r="B7895" s="0" t="n">
        <v>-54.140625</v>
      </c>
      <c r="C7895" s="0" t="n">
        <v>0</v>
      </c>
      <c r="D7895" s="0" t="n">
        <v>0</v>
      </c>
    </row>
    <row r="7896" customFormat="false" ht="12.8" hidden="false" customHeight="false" outlineLevel="0" collapsed="false">
      <c r="A7896" s="0" t="n">
        <v>12.05028</v>
      </c>
      <c r="B7896" s="0" t="n">
        <v>-53.964844</v>
      </c>
      <c r="C7896" s="0" t="n">
        <v>1</v>
      </c>
      <c r="D7896" s="0" t="n">
        <v>0</v>
      </c>
    </row>
    <row r="7897" customFormat="false" ht="12.8" hidden="false" customHeight="false" outlineLevel="0" collapsed="false">
      <c r="A7897" s="0" t="n">
        <v>12.05054</v>
      </c>
      <c r="B7897" s="0" t="n">
        <v>-53.789062</v>
      </c>
      <c r="C7897" s="0" t="n">
        <v>1</v>
      </c>
      <c r="D7897" s="0" t="n">
        <v>1</v>
      </c>
    </row>
    <row r="7898" customFormat="false" ht="12.8" hidden="false" customHeight="false" outlineLevel="0" collapsed="false">
      <c r="A7898" s="0" t="n">
        <v>12.05082</v>
      </c>
      <c r="B7898" s="0" t="n">
        <v>-53.613281</v>
      </c>
      <c r="C7898" s="0" t="n">
        <v>0</v>
      </c>
      <c r="D7898" s="0" t="n">
        <v>1</v>
      </c>
    </row>
    <row r="7899" customFormat="false" ht="12.8" hidden="false" customHeight="false" outlineLevel="0" collapsed="false">
      <c r="A7899" s="0" t="n">
        <v>12.05114</v>
      </c>
      <c r="B7899" s="0" t="n">
        <v>-53.4375</v>
      </c>
      <c r="C7899" s="0" t="n">
        <v>0</v>
      </c>
      <c r="D7899" s="0" t="n">
        <v>0</v>
      </c>
    </row>
    <row r="7900" customFormat="false" ht="12.8" hidden="false" customHeight="false" outlineLevel="0" collapsed="false">
      <c r="A7900" s="0" t="n">
        <v>12.05138</v>
      </c>
      <c r="B7900" s="0" t="n">
        <v>-53.261719</v>
      </c>
      <c r="C7900" s="0" t="n">
        <v>1</v>
      </c>
      <c r="D7900" s="0" t="n">
        <v>0</v>
      </c>
    </row>
    <row r="7901" customFormat="false" ht="12.8" hidden="false" customHeight="false" outlineLevel="0" collapsed="false">
      <c r="A7901" s="0" t="n">
        <v>12.05164</v>
      </c>
      <c r="B7901" s="0" t="n">
        <v>-53.085938</v>
      </c>
      <c r="C7901" s="0" t="n">
        <v>1</v>
      </c>
      <c r="D7901" s="0" t="n">
        <v>1</v>
      </c>
    </row>
    <row r="7902" customFormat="false" ht="12.8" hidden="false" customHeight="false" outlineLevel="0" collapsed="false">
      <c r="A7902" s="0" t="n">
        <v>12.0519</v>
      </c>
      <c r="B7902" s="0" t="n">
        <v>-52.910156</v>
      </c>
      <c r="C7902" s="0" t="n">
        <v>0</v>
      </c>
      <c r="D7902" s="0" t="n">
        <v>1</v>
      </c>
    </row>
    <row r="7903" customFormat="false" ht="12.8" hidden="false" customHeight="false" outlineLevel="0" collapsed="false">
      <c r="A7903" s="0" t="n">
        <v>12.0522</v>
      </c>
      <c r="B7903" s="0" t="n">
        <v>-52.734375</v>
      </c>
      <c r="C7903" s="0" t="n">
        <v>0</v>
      </c>
      <c r="D7903" s="0" t="n">
        <v>0</v>
      </c>
    </row>
    <row r="7904" customFormat="false" ht="12.8" hidden="false" customHeight="false" outlineLevel="0" collapsed="false">
      <c r="A7904" s="0" t="n">
        <v>12.05244</v>
      </c>
      <c r="B7904" s="0" t="n">
        <v>-52.558594</v>
      </c>
      <c r="C7904" s="0" t="n">
        <v>1</v>
      </c>
      <c r="D7904" s="0" t="n">
        <v>0</v>
      </c>
    </row>
    <row r="7905" customFormat="false" ht="12.8" hidden="false" customHeight="false" outlineLevel="0" collapsed="false">
      <c r="A7905" s="0" t="n">
        <v>12.0527</v>
      </c>
      <c r="B7905" s="0" t="n">
        <v>-52.382812</v>
      </c>
      <c r="C7905" s="0" t="n">
        <v>1</v>
      </c>
      <c r="D7905" s="0" t="n">
        <v>1</v>
      </c>
    </row>
    <row r="7906" customFormat="false" ht="12.8" hidden="false" customHeight="false" outlineLevel="0" collapsed="false">
      <c r="A7906" s="0" t="n">
        <v>12.05296</v>
      </c>
      <c r="B7906" s="0" t="n">
        <v>-52.207031</v>
      </c>
      <c r="C7906" s="0" t="n">
        <v>0</v>
      </c>
      <c r="D7906" s="0" t="n">
        <v>1</v>
      </c>
    </row>
    <row r="7907" customFormat="false" ht="12.8" hidden="false" customHeight="false" outlineLevel="0" collapsed="false">
      <c r="A7907" s="0" t="n">
        <v>12.05328</v>
      </c>
      <c r="B7907" s="0" t="n">
        <v>-52.03125</v>
      </c>
      <c r="C7907" s="0" t="n">
        <v>0</v>
      </c>
      <c r="D7907" s="0" t="n">
        <v>0</v>
      </c>
    </row>
    <row r="7908" customFormat="false" ht="12.8" hidden="false" customHeight="false" outlineLevel="0" collapsed="false">
      <c r="A7908" s="0" t="n">
        <v>12.05352</v>
      </c>
      <c r="B7908" s="0" t="n">
        <v>-51.855469</v>
      </c>
      <c r="C7908" s="0" t="n">
        <v>1</v>
      </c>
      <c r="D7908" s="0" t="n">
        <v>0</v>
      </c>
    </row>
    <row r="7909" customFormat="false" ht="12.8" hidden="false" customHeight="false" outlineLevel="0" collapsed="false">
      <c r="A7909" s="0" t="n">
        <v>12.05378</v>
      </c>
      <c r="B7909" s="0" t="n">
        <v>-51.679688</v>
      </c>
      <c r="C7909" s="0" t="n">
        <v>1</v>
      </c>
      <c r="D7909" s="0" t="n">
        <v>1</v>
      </c>
    </row>
    <row r="7910" customFormat="false" ht="12.8" hidden="false" customHeight="false" outlineLevel="0" collapsed="false">
      <c r="A7910" s="0" t="n">
        <v>12.05404</v>
      </c>
      <c r="B7910" s="0" t="n">
        <v>-51.503906</v>
      </c>
      <c r="C7910" s="0" t="n">
        <v>0</v>
      </c>
      <c r="D7910" s="0" t="n">
        <v>1</v>
      </c>
    </row>
    <row r="7911" customFormat="false" ht="12.8" hidden="false" customHeight="false" outlineLevel="0" collapsed="false">
      <c r="A7911" s="0" t="n">
        <v>12.05434</v>
      </c>
      <c r="B7911" s="0" t="n">
        <v>-51.328125</v>
      </c>
      <c r="C7911" s="0" t="n">
        <v>0</v>
      </c>
      <c r="D7911" s="0" t="n">
        <v>0</v>
      </c>
    </row>
    <row r="7912" customFormat="false" ht="12.8" hidden="false" customHeight="false" outlineLevel="0" collapsed="false">
      <c r="A7912" s="0" t="n">
        <v>12.0546</v>
      </c>
      <c r="B7912" s="0" t="n">
        <v>-51.152344</v>
      </c>
      <c r="C7912" s="0" t="n">
        <v>1</v>
      </c>
      <c r="D7912" s="0" t="n">
        <v>0</v>
      </c>
    </row>
    <row r="7913" customFormat="false" ht="12.8" hidden="false" customHeight="false" outlineLevel="0" collapsed="false">
      <c r="A7913" s="0" t="n">
        <v>12.05484</v>
      </c>
      <c r="B7913" s="0" t="n">
        <v>-50.976562</v>
      </c>
      <c r="C7913" s="0" t="n">
        <v>1</v>
      </c>
      <c r="D7913" s="0" t="n">
        <v>1</v>
      </c>
    </row>
    <row r="7914" customFormat="false" ht="12.8" hidden="false" customHeight="false" outlineLevel="0" collapsed="false">
      <c r="A7914" s="0" t="n">
        <v>12.0551</v>
      </c>
      <c r="B7914" s="0" t="n">
        <v>-50.800781</v>
      </c>
      <c r="C7914" s="0" t="n">
        <v>0</v>
      </c>
      <c r="D7914" s="0" t="n">
        <v>1</v>
      </c>
    </row>
    <row r="7915" customFormat="false" ht="12.8" hidden="false" customHeight="false" outlineLevel="0" collapsed="false">
      <c r="A7915" s="0" t="n">
        <v>12.05542</v>
      </c>
      <c r="B7915" s="0" t="n">
        <v>-50.625</v>
      </c>
      <c r="C7915" s="0" t="n">
        <v>0</v>
      </c>
      <c r="D7915" s="0" t="n">
        <v>0</v>
      </c>
    </row>
    <row r="7916" customFormat="false" ht="12.8" hidden="false" customHeight="false" outlineLevel="0" collapsed="false">
      <c r="A7916" s="0" t="n">
        <v>12.05566</v>
      </c>
      <c r="B7916" s="0" t="n">
        <v>-50.449219</v>
      </c>
      <c r="C7916" s="0" t="n">
        <v>1</v>
      </c>
      <c r="D7916" s="0" t="n">
        <v>0</v>
      </c>
    </row>
    <row r="7917" customFormat="false" ht="12.8" hidden="false" customHeight="false" outlineLevel="0" collapsed="false">
      <c r="A7917" s="0" t="n">
        <v>12.0559</v>
      </c>
      <c r="B7917" s="0" t="n">
        <v>-50.273438</v>
      </c>
      <c r="C7917" s="0" t="n">
        <v>1</v>
      </c>
      <c r="D7917" s="0" t="n">
        <v>1</v>
      </c>
    </row>
    <row r="7918" customFormat="false" ht="12.8" hidden="false" customHeight="false" outlineLevel="0" collapsed="false">
      <c r="A7918" s="0" t="n">
        <v>12.05616</v>
      </c>
      <c r="B7918" s="0" t="n">
        <v>-50.097656</v>
      </c>
      <c r="C7918" s="0" t="n">
        <v>0</v>
      </c>
      <c r="D7918" s="0" t="n">
        <v>1</v>
      </c>
    </row>
    <row r="7919" customFormat="false" ht="12.8" hidden="false" customHeight="false" outlineLevel="0" collapsed="false">
      <c r="A7919" s="0" t="n">
        <v>12.05646</v>
      </c>
      <c r="B7919" s="0" t="n">
        <v>-49.921875</v>
      </c>
      <c r="C7919" s="0" t="n">
        <v>0</v>
      </c>
      <c r="D7919" s="0" t="n">
        <v>0</v>
      </c>
    </row>
    <row r="7920" customFormat="false" ht="12.8" hidden="false" customHeight="false" outlineLevel="0" collapsed="false">
      <c r="A7920" s="0" t="n">
        <v>12.0567</v>
      </c>
      <c r="B7920" s="0" t="n">
        <v>-49.746094</v>
      </c>
      <c r="C7920" s="0" t="n">
        <v>1</v>
      </c>
      <c r="D7920" s="0" t="n">
        <v>0</v>
      </c>
    </row>
    <row r="7921" customFormat="false" ht="12.8" hidden="false" customHeight="false" outlineLevel="0" collapsed="false">
      <c r="A7921" s="0" t="n">
        <v>12.05694</v>
      </c>
      <c r="B7921" s="0" t="n">
        <v>-49.570312</v>
      </c>
      <c r="C7921" s="0" t="n">
        <v>1</v>
      </c>
      <c r="D7921" s="0" t="n">
        <v>1</v>
      </c>
    </row>
    <row r="7922" customFormat="false" ht="12.8" hidden="false" customHeight="false" outlineLevel="0" collapsed="false">
      <c r="A7922" s="0" t="n">
        <v>12.0572</v>
      </c>
      <c r="B7922" s="0" t="n">
        <v>-49.394531</v>
      </c>
      <c r="C7922" s="0" t="n">
        <v>0</v>
      </c>
      <c r="D7922" s="0" t="n">
        <v>1</v>
      </c>
    </row>
    <row r="7923" customFormat="false" ht="12.8" hidden="false" customHeight="false" outlineLevel="0" collapsed="false">
      <c r="A7923" s="0" t="n">
        <v>12.0575</v>
      </c>
      <c r="B7923" s="0" t="n">
        <v>-49.21875</v>
      </c>
      <c r="C7923" s="0" t="n">
        <v>0</v>
      </c>
      <c r="D7923" s="0" t="n">
        <v>0</v>
      </c>
    </row>
    <row r="7924" customFormat="false" ht="12.8" hidden="false" customHeight="false" outlineLevel="0" collapsed="false">
      <c r="A7924" s="0" t="n">
        <v>12.05774</v>
      </c>
      <c r="B7924" s="0" t="n">
        <v>-49.042969</v>
      </c>
      <c r="C7924" s="0" t="n">
        <v>1</v>
      </c>
      <c r="D7924" s="0" t="n">
        <v>0</v>
      </c>
    </row>
    <row r="7925" customFormat="false" ht="12.8" hidden="false" customHeight="false" outlineLevel="0" collapsed="false">
      <c r="A7925" s="0" t="n">
        <v>12.05798</v>
      </c>
      <c r="B7925" s="0" t="n">
        <v>-48.867188</v>
      </c>
      <c r="C7925" s="0" t="n">
        <v>1</v>
      </c>
      <c r="D7925" s="0" t="n">
        <v>1</v>
      </c>
    </row>
    <row r="7926" customFormat="false" ht="12.8" hidden="false" customHeight="false" outlineLevel="0" collapsed="false">
      <c r="A7926" s="0" t="n">
        <v>12.05822</v>
      </c>
      <c r="B7926" s="0" t="n">
        <v>-48.691406</v>
      </c>
      <c r="C7926" s="0" t="n">
        <v>0</v>
      </c>
      <c r="D7926" s="0" t="n">
        <v>1</v>
      </c>
    </row>
    <row r="7927" customFormat="false" ht="12.8" hidden="false" customHeight="false" outlineLevel="0" collapsed="false">
      <c r="A7927" s="0" t="n">
        <v>12.05852</v>
      </c>
      <c r="B7927" s="0" t="n">
        <v>-48.515625</v>
      </c>
      <c r="C7927" s="0" t="n">
        <v>0</v>
      </c>
      <c r="D7927" s="0" t="n">
        <v>0</v>
      </c>
    </row>
    <row r="7928" customFormat="false" ht="12.8" hidden="false" customHeight="false" outlineLevel="0" collapsed="false">
      <c r="A7928" s="0" t="n">
        <v>12.05874</v>
      </c>
      <c r="B7928" s="0" t="n">
        <v>-48.339844</v>
      </c>
      <c r="C7928" s="0" t="n">
        <v>1</v>
      </c>
      <c r="D7928" s="0" t="n">
        <v>0</v>
      </c>
    </row>
    <row r="7929" customFormat="false" ht="12.8" hidden="false" customHeight="false" outlineLevel="0" collapsed="false">
      <c r="A7929" s="0" t="n">
        <v>12.059</v>
      </c>
      <c r="B7929" s="0" t="n">
        <v>-48.164062</v>
      </c>
      <c r="C7929" s="0" t="n">
        <v>1</v>
      </c>
      <c r="D7929" s="0" t="n">
        <v>1</v>
      </c>
    </row>
    <row r="7930" customFormat="false" ht="12.8" hidden="false" customHeight="false" outlineLevel="0" collapsed="false">
      <c r="A7930" s="0" t="n">
        <v>12.05924</v>
      </c>
      <c r="B7930" s="0" t="n">
        <v>-47.988281</v>
      </c>
      <c r="C7930" s="0" t="n">
        <v>0</v>
      </c>
      <c r="D7930" s="0" t="n">
        <v>1</v>
      </c>
    </row>
    <row r="7931" customFormat="false" ht="12.8" hidden="false" customHeight="false" outlineLevel="0" collapsed="false">
      <c r="A7931" s="0" t="n">
        <v>12.05954</v>
      </c>
      <c r="B7931" s="0" t="n">
        <v>-47.8125</v>
      </c>
      <c r="C7931" s="0" t="n">
        <v>0</v>
      </c>
      <c r="D7931" s="0" t="n">
        <v>0</v>
      </c>
    </row>
    <row r="7932" customFormat="false" ht="12.8" hidden="false" customHeight="false" outlineLevel="0" collapsed="false">
      <c r="A7932" s="0" t="n">
        <v>12.05976</v>
      </c>
      <c r="B7932" s="0" t="n">
        <v>-47.636719</v>
      </c>
      <c r="C7932" s="0" t="n">
        <v>1</v>
      </c>
      <c r="D7932" s="0" t="n">
        <v>0</v>
      </c>
    </row>
    <row r="7933" customFormat="false" ht="12.8" hidden="false" customHeight="false" outlineLevel="0" collapsed="false">
      <c r="A7933" s="0" t="n">
        <v>12.06002</v>
      </c>
      <c r="B7933" s="0" t="n">
        <v>-47.460938</v>
      </c>
      <c r="C7933" s="0" t="n">
        <v>1</v>
      </c>
      <c r="D7933" s="0" t="n">
        <v>1</v>
      </c>
    </row>
    <row r="7934" customFormat="false" ht="12.8" hidden="false" customHeight="false" outlineLevel="0" collapsed="false">
      <c r="A7934" s="0" t="n">
        <v>12.06026</v>
      </c>
      <c r="B7934" s="0" t="n">
        <v>-47.285156</v>
      </c>
      <c r="C7934" s="0" t="n">
        <v>0</v>
      </c>
      <c r="D7934" s="0" t="n">
        <v>1</v>
      </c>
    </row>
    <row r="7935" customFormat="false" ht="12.8" hidden="false" customHeight="false" outlineLevel="0" collapsed="false">
      <c r="A7935" s="0" t="n">
        <v>12.06056</v>
      </c>
      <c r="B7935" s="0" t="n">
        <v>-47.109375</v>
      </c>
      <c r="C7935" s="0" t="n">
        <v>0</v>
      </c>
      <c r="D7935" s="0" t="n">
        <v>0</v>
      </c>
    </row>
    <row r="7936" customFormat="false" ht="12.8" hidden="false" customHeight="false" outlineLevel="0" collapsed="false">
      <c r="A7936" s="0" t="n">
        <v>12.0608</v>
      </c>
      <c r="B7936" s="0" t="n">
        <v>-46.933594</v>
      </c>
      <c r="C7936" s="0" t="n">
        <v>1</v>
      </c>
      <c r="D7936" s="0" t="n">
        <v>0</v>
      </c>
    </row>
    <row r="7937" customFormat="false" ht="12.8" hidden="false" customHeight="false" outlineLevel="0" collapsed="false">
      <c r="A7937" s="0" t="n">
        <v>12.06104</v>
      </c>
      <c r="B7937" s="0" t="n">
        <v>-46.757812</v>
      </c>
      <c r="C7937" s="0" t="n">
        <v>1</v>
      </c>
      <c r="D7937" s="0" t="n">
        <v>1</v>
      </c>
    </row>
    <row r="7938" customFormat="false" ht="12.8" hidden="false" customHeight="false" outlineLevel="0" collapsed="false">
      <c r="A7938" s="0" t="n">
        <v>12.06128</v>
      </c>
      <c r="B7938" s="0" t="n">
        <v>-46.582031</v>
      </c>
      <c r="C7938" s="0" t="n">
        <v>0</v>
      </c>
      <c r="D7938" s="0" t="n">
        <v>1</v>
      </c>
    </row>
    <row r="7939" customFormat="false" ht="12.8" hidden="false" customHeight="false" outlineLevel="0" collapsed="false">
      <c r="A7939" s="0" t="n">
        <v>12.06158</v>
      </c>
      <c r="B7939" s="0" t="n">
        <v>-46.40625</v>
      </c>
      <c r="C7939" s="0" t="n">
        <v>0</v>
      </c>
      <c r="D7939" s="0" t="n">
        <v>0</v>
      </c>
    </row>
    <row r="7940" customFormat="false" ht="12.8" hidden="false" customHeight="false" outlineLevel="0" collapsed="false">
      <c r="A7940" s="0" t="n">
        <v>12.06182</v>
      </c>
      <c r="B7940" s="0" t="n">
        <v>-46.230469</v>
      </c>
      <c r="C7940" s="0" t="n">
        <v>1</v>
      </c>
      <c r="D7940" s="0" t="n">
        <v>0</v>
      </c>
    </row>
    <row r="7941" customFormat="false" ht="12.8" hidden="false" customHeight="false" outlineLevel="0" collapsed="false">
      <c r="A7941" s="0" t="n">
        <v>12.06204</v>
      </c>
      <c r="B7941" s="0" t="n">
        <v>-46.054688</v>
      </c>
      <c r="C7941" s="0" t="n">
        <v>1</v>
      </c>
      <c r="D7941" s="0" t="n">
        <v>1</v>
      </c>
    </row>
    <row r="7942" customFormat="false" ht="12.8" hidden="false" customHeight="false" outlineLevel="0" collapsed="false">
      <c r="A7942" s="0" t="n">
        <v>12.0623</v>
      </c>
      <c r="B7942" s="0" t="n">
        <v>-45.878906</v>
      </c>
      <c r="C7942" s="0" t="n">
        <v>0</v>
      </c>
      <c r="D7942" s="0" t="n">
        <v>1</v>
      </c>
    </row>
    <row r="7943" customFormat="false" ht="12.8" hidden="false" customHeight="false" outlineLevel="0" collapsed="false">
      <c r="A7943" s="0" t="n">
        <v>12.06258</v>
      </c>
      <c r="B7943" s="0" t="n">
        <v>-45.703125</v>
      </c>
      <c r="C7943" s="0" t="n">
        <v>0</v>
      </c>
      <c r="D7943" s="0" t="n">
        <v>0</v>
      </c>
    </row>
    <row r="7944" customFormat="false" ht="12.8" hidden="false" customHeight="false" outlineLevel="0" collapsed="false">
      <c r="A7944" s="0" t="n">
        <v>12.0628</v>
      </c>
      <c r="B7944" s="0" t="n">
        <v>-45.527344</v>
      </c>
      <c r="C7944" s="0" t="n">
        <v>1</v>
      </c>
      <c r="D7944" s="0" t="n">
        <v>0</v>
      </c>
    </row>
    <row r="7945" customFormat="false" ht="12.8" hidden="false" customHeight="false" outlineLevel="0" collapsed="false">
      <c r="A7945" s="0" t="n">
        <v>12.06304</v>
      </c>
      <c r="B7945" s="0" t="n">
        <v>-45.351562</v>
      </c>
      <c r="C7945" s="0" t="n">
        <v>1</v>
      </c>
      <c r="D7945" s="0" t="n">
        <v>1</v>
      </c>
    </row>
    <row r="7946" customFormat="false" ht="12.8" hidden="false" customHeight="false" outlineLevel="0" collapsed="false">
      <c r="A7946" s="0" t="n">
        <v>12.06328</v>
      </c>
      <c r="B7946" s="0" t="n">
        <v>-45.175781</v>
      </c>
      <c r="C7946" s="0" t="n">
        <v>0</v>
      </c>
      <c r="D7946" s="0" t="n">
        <v>1</v>
      </c>
    </row>
    <row r="7947" customFormat="false" ht="12.8" hidden="false" customHeight="false" outlineLevel="0" collapsed="false">
      <c r="A7947" s="0" t="n">
        <v>12.06358</v>
      </c>
      <c r="B7947" s="0" t="n">
        <v>-45</v>
      </c>
      <c r="C7947" s="0" t="n">
        <v>0</v>
      </c>
      <c r="D7947" s="0" t="n">
        <v>0</v>
      </c>
    </row>
    <row r="7948" customFormat="false" ht="12.8" hidden="false" customHeight="false" outlineLevel="0" collapsed="false">
      <c r="A7948" s="0" t="n">
        <v>12.06378</v>
      </c>
      <c r="B7948" s="0" t="n">
        <v>-44.824219</v>
      </c>
      <c r="C7948" s="0" t="n">
        <v>1</v>
      </c>
      <c r="D7948" s="0" t="n">
        <v>0</v>
      </c>
    </row>
    <row r="7949" customFormat="false" ht="12.8" hidden="false" customHeight="false" outlineLevel="0" collapsed="false">
      <c r="A7949" s="0" t="n">
        <v>12.06402</v>
      </c>
      <c r="B7949" s="0" t="n">
        <v>-44.648438</v>
      </c>
      <c r="C7949" s="0" t="n">
        <v>1</v>
      </c>
      <c r="D7949" s="0" t="n">
        <v>1</v>
      </c>
    </row>
    <row r="7950" customFormat="false" ht="12.8" hidden="false" customHeight="false" outlineLevel="0" collapsed="false">
      <c r="A7950" s="0" t="n">
        <v>12.06426</v>
      </c>
      <c r="B7950" s="0" t="n">
        <v>-44.472656</v>
      </c>
      <c r="C7950" s="0" t="n">
        <v>0</v>
      </c>
      <c r="D7950" s="0" t="n">
        <v>1</v>
      </c>
    </row>
    <row r="7951" customFormat="false" ht="12.8" hidden="false" customHeight="false" outlineLevel="0" collapsed="false">
      <c r="A7951" s="0" t="n">
        <v>12.06454</v>
      </c>
      <c r="B7951" s="0" t="n">
        <v>-44.296875</v>
      </c>
      <c r="C7951" s="0" t="n">
        <v>0</v>
      </c>
      <c r="D7951" s="0" t="n">
        <v>0</v>
      </c>
    </row>
    <row r="7952" customFormat="false" ht="12.8" hidden="false" customHeight="false" outlineLevel="0" collapsed="false">
      <c r="A7952" s="0" t="n">
        <v>12.06476</v>
      </c>
      <c r="B7952" s="0" t="n">
        <v>-44.121094</v>
      </c>
      <c r="C7952" s="0" t="n">
        <v>1</v>
      </c>
      <c r="D7952" s="0" t="n">
        <v>0</v>
      </c>
    </row>
    <row r="7953" customFormat="false" ht="12.8" hidden="false" customHeight="false" outlineLevel="0" collapsed="false">
      <c r="A7953" s="0" t="n">
        <v>12.065</v>
      </c>
      <c r="B7953" s="0" t="n">
        <v>-43.945312</v>
      </c>
      <c r="C7953" s="0" t="n">
        <v>1</v>
      </c>
      <c r="D7953" s="0" t="n">
        <v>1</v>
      </c>
    </row>
    <row r="7954" customFormat="false" ht="12.8" hidden="false" customHeight="false" outlineLevel="0" collapsed="false">
      <c r="A7954" s="0" t="n">
        <v>12.06524</v>
      </c>
      <c r="B7954" s="0" t="n">
        <v>-43.769531</v>
      </c>
      <c r="C7954" s="0" t="n">
        <v>0</v>
      </c>
      <c r="D7954" s="0" t="n">
        <v>1</v>
      </c>
    </row>
    <row r="7955" customFormat="false" ht="12.8" hidden="false" customHeight="false" outlineLevel="0" collapsed="false">
      <c r="A7955" s="0" t="n">
        <v>12.06554</v>
      </c>
      <c r="B7955" s="0" t="n">
        <v>-43.59375</v>
      </c>
      <c r="C7955" s="0" t="n">
        <v>0</v>
      </c>
      <c r="D7955" s="0" t="n">
        <v>0</v>
      </c>
    </row>
    <row r="7956" customFormat="false" ht="12.8" hidden="false" customHeight="false" outlineLevel="0" collapsed="false">
      <c r="A7956" s="0" t="n">
        <v>12.06576</v>
      </c>
      <c r="B7956" s="0" t="n">
        <v>-43.417969</v>
      </c>
      <c r="C7956" s="0" t="n">
        <v>1</v>
      </c>
      <c r="D7956" s="0" t="n">
        <v>0</v>
      </c>
    </row>
    <row r="7957" customFormat="false" ht="12.8" hidden="false" customHeight="false" outlineLevel="0" collapsed="false">
      <c r="A7957" s="0" t="n">
        <v>12.06598</v>
      </c>
      <c r="B7957" s="0" t="n">
        <v>-43.242188</v>
      </c>
      <c r="C7957" s="0" t="n">
        <v>1</v>
      </c>
      <c r="D7957" s="0" t="n">
        <v>1</v>
      </c>
    </row>
    <row r="7958" customFormat="false" ht="12.8" hidden="false" customHeight="false" outlineLevel="0" collapsed="false">
      <c r="A7958" s="0" t="n">
        <v>12.06622</v>
      </c>
      <c r="B7958" s="0" t="n">
        <v>-43.066406</v>
      </c>
      <c r="C7958" s="0" t="n">
        <v>0</v>
      </c>
      <c r="D7958" s="0" t="n">
        <v>1</v>
      </c>
    </row>
    <row r="7959" customFormat="false" ht="12.8" hidden="false" customHeight="false" outlineLevel="0" collapsed="false">
      <c r="A7959" s="0" t="n">
        <v>12.0665</v>
      </c>
      <c r="B7959" s="0" t="n">
        <v>-42.890625</v>
      </c>
      <c r="C7959" s="0" t="n">
        <v>0</v>
      </c>
      <c r="D7959" s="0" t="n">
        <v>0</v>
      </c>
    </row>
    <row r="7960" customFormat="false" ht="12.8" hidden="false" customHeight="false" outlineLevel="0" collapsed="false">
      <c r="A7960" s="0" t="n">
        <v>12.06674</v>
      </c>
      <c r="B7960" s="0" t="n">
        <v>-42.714844</v>
      </c>
      <c r="C7960" s="0" t="n">
        <v>1</v>
      </c>
      <c r="D7960" s="0" t="n">
        <v>0</v>
      </c>
    </row>
    <row r="7961" customFormat="false" ht="12.8" hidden="false" customHeight="false" outlineLevel="0" collapsed="false">
      <c r="A7961" s="0" t="n">
        <v>12.06696</v>
      </c>
      <c r="B7961" s="0" t="n">
        <v>-42.539062</v>
      </c>
      <c r="C7961" s="0" t="n">
        <v>1</v>
      </c>
      <c r="D7961" s="0" t="n">
        <v>1</v>
      </c>
    </row>
    <row r="7962" customFormat="false" ht="12.8" hidden="false" customHeight="false" outlineLevel="0" collapsed="false">
      <c r="A7962" s="0" t="n">
        <v>12.0672</v>
      </c>
      <c r="B7962" s="0" t="n">
        <v>-42.363281</v>
      </c>
      <c r="C7962" s="0" t="n">
        <v>0</v>
      </c>
      <c r="D7962" s="0" t="n">
        <v>1</v>
      </c>
    </row>
    <row r="7963" customFormat="false" ht="12.8" hidden="false" customHeight="false" outlineLevel="0" collapsed="false">
      <c r="A7963" s="0" t="n">
        <v>12.06748</v>
      </c>
      <c r="B7963" s="0" t="n">
        <v>-42.1875</v>
      </c>
      <c r="C7963" s="0" t="n">
        <v>0</v>
      </c>
      <c r="D7963" s="0" t="n">
        <v>0</v>
      </c>
    </row>
    <row r="7964" customFormat="false" ht="12.8" hidden="false" customHeight="false" outlineLevel="0" collapsed="false">
      <c r="A7964" s="0" t="n">
        <v>12.06772</v>
      </c>
      <c r="B7964" s="0" t="n">
        <v>-42.011719</v>
      </c>
      <c r="C7964" s="0" t="n">
        <v>1</v>
      </c>
      <c r="D7964" s="0" t="n">
        <v>0</v>
      </c>
    </row>
    <row r="7965" customFormat="false" ht="12.8" hidden="false" customHeight="false" outlineLevel="0" collapsed="false">
      <c r="A7965" s="0" t="n">
        <v>12.06794</v>
      </c>
      <c r="B7965" s="0" t="n">
        <v>-41.835938</v>
      </c>
      <c r="C7965" s="0" t="n">
        <v>1</v>
      </c>
      <c r="D7965" s="0" t="n">
        <v>1</v>
      </c>
    </row>
    <row r="7966" customFormat="false" ht="12.8" hidden="false" customHeight="false" outlineLevel="0" collapsed="false">
      <c r="A7966" s="0" t="n">
        <v>12.06818</v>
      </c>
      <c r="B7966" s="0" t="n">
        <v>-41.660156</v>
      </c>
      <c r="C7966" s="0" t="n">
        <v>0</v>
      </c>
      <c r="D7966" s="0" t="n">
        <v>1</v>
      </c>
    </row>
    <row r="7967" customFormat="false" ht="12.8" hidden="false" customHeight="false" outlineLevel="0" collapsed="false">
      <c r="A7967" s="0" t="n">
        <v>12.06846</v>
      </c>
      <c r="B7967" s="0" t="n">
        <v>-41.484375</v>
      </c>
      <c r="C7967" s="0" t="n">
        <v>0</v>
      </c>
      <c r="D7967" s="0" t="n">
        <v>0</v>
      </c>
    </row>
    <row r="7968" customFormat="false" ht="12.8" hidden="false" customHeight="false" outlineLevel="0" collapsed="false">
      <c r="A7968" s="0" t="n">
        <v>12.06866</v>
      </c>
      <c r="B7968" s="0" t="n">
        <v>-41.308594</v>
      </c>
      <c r="C7968" s="0" t="n">
        <v>1</v>
      </c>
      <c r="D7968" s="0" t="n">
        <v>0</v>
      </c>
    </row>
    <row r="7969" customFormat="false" ht="12.8" hidden="false" customHeight="false" outlineLevel="0" collapsed="false">
      <c r="A7969" s="0" t="n">
        <v>12.0689</v>
      </c>
      <c r="B7969" s="0" t="n">
        <v>-41.132812</v>
      </c>
      <c r="C7969" s="0" t="n">
        <v>1</v>
      </c>
      <c r="D7969" s="0" t="n">
        <v>1</v>
      </c>
    </row>
    <row r="7970" customFormat="false" ht="12.8" hidden="false" customHeight="false" outlineLevel="0" collapsed="false">
      <c r="A7970" s="0" t="n">
        <v>12.06912</v>
      </c>
      <c r="B7970" s="0" t="n">
        <v>-40.957031</v>
      </c>
      <c r="C7970" s="0" t="n">
        <v>0</v>
      </c>
      <c r="D7970" s="0" t="n">
        <v>1</v>
      </c>
    </row>
    <row r="7971" customFormat="false" ht="12.8" hidden="false" customHeight="false" outlineLevel="0" collapsed="false">
      <c r="A7971" s="0" t="n">
        <v>12.0694</v>
      </c>
      <c r="B7971" s="0" t="n">
        <v>-40.78125</v>
      </c>
      <c r="C7971" s="0" t="n">
        <v>0</v>
      </c>
      <c r="D7971" s="0" t="n">
        <v>0</v>
      </c>
    </row>
    <row r="7972" customFormat="false" ht="12.8" hidden="false" customHeight="false" outlineLevel="0" collapsed="false">
      <c r="A7972" s="0" t="n">
        <v>12.06962</v>
      </c>
      <c r="B7972" s="0" t="n">
        <v>-40.605469</v>
      </c>
      <c r="C7972" s="0" t="n">
        <v>1</v>
      </c>
      <c r="D7972" s="0" t="n">
        <v>0</v>
      </c>
    </row>
    <row r="7973" customFormat="false" ht="12.8" hidden="false" customHeight="false" outlineLevel="0" collapsed="false">
      <c r="A7973" s="0" t="n">
        <v>12.06984</v>
      </c>
      <c r="B7973" s="0" t="n">
        <v>-40.429688</v>
      </c>
      <c r="C7973" s="0" t="n">
        <v>1</v>
      </c>
      <c r="D7973" s="0" t="n">
        <v>1</v>
      </c>
    </row>
    <row r="7974" customFormat="false" ht="12.8" hidden="false" customHeight="false" outlineLevel="0" collapsed="false">
      <c r="A7974" s="0" t="n">
        <v>12.07006</v>
      </c>
      <c r="B7974" s="0" t="n">
        <v>-40.253906</v>
      </c>
      <c r="C7974" s="0" t="n">
        <v>0</v>
      </c>
      <c r="D7974" s="0" t="n">
        <v>1</v>
      </c>
    </row>
    <row r="7975" customFormat="false" ht="12.8" hidden="false" customHeight="false" outlineLevel="0" collapsed="false">
      <c r="A7975" s="0" t="n">
        <v>12.07034</v>
      </c>
      <c r="B7975" s="0" t="n">
        <v>-40.078125</v>
      </c>
      <c r="C7975" s="0" t="n">
        <v>0</v>
      </c>
      <c r="D7975" s="0" t="n">
        <v>0</v>
      </c>
    </row>
    <row r="7976" customFormat="false" ht="12.8" hidden="false" customHeight="false" outlineLevel="0" collapsed="false">
      <c r="A7976" s="0" t="n">
        <v>12.07054</v>
      </c>
      <c r="B7976" s="0" t="n">
        <v>-39.902344</v>
      </c>
      <c r="C7976" s="0" t="n">
        <v>1</v>
      </c>
      <c r="D7976" s="0" t="n">
        <v>0</v>
      </c>
    </row>
    <row r="7977" customFormat="false" ht="12.8" hidden="false" customHeight="false" outlineLevel="0" collapsed="false">
      <c r="A7977" s="0" t="n">
        <v>12.07078</v>
      </c>
      <c r="B7977" s="0" t="n">
        <v>-39.726562</v>
      </c>
      <c r="C7977" s="0" t="n">
        <v>1</v>
      </c>
      <c r="D7977" s="0" t="n">
        <v>1</v>
      </c>
    </row>
    <row r="7978" customFormat="false" ht="12.8" hidden="false" customHeight="false" outlineLevel="0" collapsed="false">
      <c r="A7978" s="0" t="n">
        <v>12.07102</v>
      </c>
      <c r="B7978" s="0" t="n">
        <v>-39.550781</v>
      </c>
      <c r="C7978" s="0" t="n">
        <v>0</v>
      </c>
      <c r="D7978" s="0" t="n">
        <v>1</v>
      </c>
    </row>
    <row r="7979" customFormat="false" ht="12.8" hidden="false" customHeight="false" outlineLevel="0" collapsed="false">
      <c r="A7979" s="0" t="n">
        <v>12.07128</v>
      </c>
      <c r="B7979" s="0" t="n">
        <v>-39.375</v>
      </c>
      <c r="C7979" s="0" t="n">
        <v>0</v>
      </c>
      <c r="D7979" s="0" t="n">
        <v>0</v>
      </c>
    </row>
    <row r="7980" customFormat="false" ht="12.8" hidden="false" customHeight="false" outlineLevel="0" collapsed="false">
      <c r="A7980" s="0" t="n">
        <v>12.0715</v>
      </c>
      <c r="B7980" s="0" t="n">
        <v>-39.199219</v>
      </c>
      <c r="C7980" s="0" t="n">
        <v>1</v>
      </c>
      <c r="D7980" s="0" t="n">
        <v>0</v>
      </c>
    </row>
    <row r="7981" customFormat="false" ht="12.8" hidden="false" customHeight="false" outlineLevel="0" collapsed="false">
      <c r="A7981" s="0" t="n">
        <v>12.07172</v>
      </c>
      <c r="B7981" s="0" t="n">
        <v>-39.023438</v>
      </c>
      <c r="C7981" s="0" t="n">
        <v>1</v>
      </c>
      <c r="D7981" s="0" t="n">
        <v>1</v>
      </c>
    </row>
    <row r="7982" customFormat="false" ht="12.8" hidden="false" customHeight="false" outlineLevel="0" collapsed="false">
      <c r="A7982" s="0" t="n">
        <v>12.07196</v>
      </c>
      <c r="B7982" s="0" t="n">
        <v>-38.847656</v>
      </c>
      <c r="C7982" s="0" t="n">
        <v>0</v>
      </c>
      <c r="D7982" s="0" t="n">
        <v>1</v>
      </c>
    </row>
    <row r="7983" customFormat="false" ht="12.8" hidden="false" customHeight="false" outlineLevel="0" collapsed="false">
      <c r="A7983" s="0" t="n">
        <v>12.07222</v>
      </c>
      <c r="B7983" s="0" t="n">
        <v>-38.671875</v>
      </c>
      <c r="C7983" s="0" t="n">
        <v>0</v>
      </c>
      <c r="D7983" s="0" t="n">
        <v>0</v>
      </c>
    </row>
    <row r="7984" customFormat="false" ht="12.8" hidden="false" customHeight="false" outlineLevel="0" collapsed="false">
      <c r="A7984" s="0" t="n">
        <v>12.07244</v>
      </c>
      <c r="B7984" s="0" t="n">
        <v>-38.496094</v>
      </c>
      <c r="C7984" s="0" t="n">
        <v>1</v>
      </c>
      <c r="D7984" s="0" t="n">
        <v>0</v>
      </c>
    </row>
    <row r="7985" customFormat="false" ht="12.8" hidden="false" customHeight="false" outlineLevel="0" collapsed="false">
      <c r="A7985" s="0" t="n">
        <v>12.07266</v>
      </c>
      <c r="B7985" s="0" t="n">
        <v>-38.320312</v>
      </c>
      <c r="C7985" s="0" t="n">
        <v>1</v>
      </c>
      <c r="D7985" s="0" t="n">
        <v>1</v>
      </c>
    </row>
    <row r="7986" customFormat="false" ht="12.8" hidden="false" customHeight="false" outlineLevel="0" collapsed="false">
      <c r="A7986" s="0" t="n">
        <v>12.0729</v>
      </c>
      <c r="B7986" s="0" t="n">
        <v>-38.144531</v>
      </c>
      <c r="C7986" s="0" t="n">
        <v>0</v>
      </c>
      <c r="D7986" s="0" t="n">
        <v>1</v>
      </c>
    </row>
    <row r="7987" customFormat="false" ht="12.8" hidden="false" customHeight="false" outlineLevel="0" collapsed="false">
      <c r="A7987" s="0" t="n">
        <v>12.07316</v>
      </c>
      <c r="B7987" s="0" t="n">
        <v>-37.96875</v>
      </c>
      <c r="C7987" s="0" t="n">
        <v>0</v>
      </c>
      <c r="D7987" s="0" t="n">
        <v>0</v>
      </c>
    </row>
    <row r="7988" customFormat="false" ht="12.8" hidden="false" customHeight="false" outlineLevel="0" collapsed="false">
      <c r="A7988" s="0" t="n">
        <v>12.07338</v>
      </c>
      <c r="B7988" s="0" t="n">
        <v>-37.792969</v>
      </c>
      <c r="C7988" s="0" t="n">
        <v>1</v>
      </c>
      <c r="D7988" s="0" t="n">
        <v>0</v>
      </c>
    </row>
    <row r="7989" customFormat="false" ht="12.8" hidden="false" customHeight="false" outlineLevel="0" collapsed="false">
      <c r="A7989" s="0" t="n">
        <v>12.0736</v>
      </c>
      <c r="B7989" s="0" t="n">
        <v>-37.617188</v>
      </c>
      <c r="C7989" s="0" t="n">
        <v>1</v>
      </c>
      <c r="D7989" s="0" t="n">
        <v>1</v>
      </c>
    </row>
    <row r="7990" customFormat="false" ht="12.8" hidden="false" customHeight="false" outlineLevel="0" collapsed="false">
      <c r="A7990" s="0" t="n">
        <v>12.07382</v>
      </c>
      <c r="B7990" s="0" t="n">
        <v>-37.441406</v>
      </c>
      <c r="C7990" s="0" t="n">
        <v>0</v>
      </c>
      <c r="D7990" s="0" t="n">
        <v>1</v>
      </c>
    </row>
    <row r="7991" customFormat="false" ht="12.8" hidden="false" customHeight="false" outlineLevel="0" collapsed="false">
      <c r="A7991" s="0" t="n">
        <v>12.0741</v>
      </c>
      <c r="B7991" s="0" t="n">
        <v>-37.265625</v>
      </c>
      <c r="C7991" s="0" t="n">
        <v>0</v>
      </c>
      <c r="D7991" s="0" t="n">
        <v>0</v>
      </c>
    </row>
    <row r="7992" customFormat="false" ht="12.8" hidden="false" customHeight="false" outlineLevel="0" collapsed="false">
      <c r="A7992" s="0" t="n">
        <v>12.0743</v>
      </c>
      <c r="B7992" s="0" t="n">
        <v>-37.089844</v>
      </c>
      <c r="C7992" s="0" t="n">
        <v>1</v>
      </c>
      <c r="D7992" s="0" t="n">
        <v>0</v>
      </c>
    </row>
    <row r="7993" customFormat="false" ht="12.8" hidden="false" customHeight="false" outlineLevel="0" collapsed="false">
      <c r="A7993" s="0" t="n">
        <v>12.07452</v>
      </c>
      <c r="B7993" s="0" t="n">
        <v>-36.914062</v>
      </c>
      <c r="C7993" s="0" t="n">
        <v>1</v>
      </c>
      <c r="D7993" s="0" t="n">
        <v>1</v>
      </c>
    </row>
    <row r="7994" customFormat="false" ht="12.8" hidden="false" customHeight="false" outlineLevel="0" collapsed="false">
      <c r="A7994" s="0" t="n">
        <v>12.07476</v>
      </c>
      <c r="B7994" s="0" t="n">
        <v>-36.738281</v>
      </c>
      <c r="C7994" s="0" t="n">
        <v>0</v>
      </c>
      <c r="D7994" s="0" t="n">
        <v>1</v>
      </c>
    </row>
    <row r="7995" customFormat="false" ht="12.8" hidden="false" customHeight="false" outlineLevel="0" collapsed="false">
      <c r="A7995" s="0" t="n">
        <v>12.07502</v>
      </c>
      <c r="B7995" s="0" t="n">
        <v>-36.5625</v>
      </c>
      <c r="C7995" s="0" t="n">
        <v>0</v>
      </c>
      <c r="D7995" s="0" t="n">
        <v>0</v>
      </c>
    </row>
    <row r="7996" customFormat="false" ht="12.8" hidden="false" customHeight="false" outlineLevel="0" collapsed="false">
      <c r="A7996" s="0" t="n">
        <v>12.07522</v>
      </c>
      <c r="B7996" s="0" t="n">
        <v>-36.386719</v>
      </c>
      <c r="C7996" s="0" t="n">
        <v>1</v>
      </c>
      <c r="D7996" s="0" t="n">
        <v>0</v>
      </c>
    </row>
    <row r="7997" customFormat="false" ht="12.8" hidden="false" customHeight="false" outlineLevel="0" collapsed="false">
      <c r="A7997" s="0" t="n">
        <v>12.07544</v>
      </c>
      <c r="B7997" s="0" t="n">
        <v>-36.210938</v>
      </c>
      <c r="C7997" s="0" t="n">
        <v>1</v>
      </c>
      <c r="D7997" s="0" t="n">
        <v>1</v>
      </c>
    </row>
    <row r="7998" customFormat="false" ht="12.8" hidden="false" customHeight="false" outlineLevel="0" collapsed="false">
      <c r="A7998" s="0" t="n">
        <v>12.07568</v>
      </c>
      <c r="B7998" s="0" t="n">
        <v>-36.035156</v>
      </c>
      <c r="C7998" s="0" t="n">
        <v>0</v>
      </c>
      <c r="D7998" s="0" t="n">
        <v>1</v>
      </c>
    </row>
    <row r="7999" customFormat="false" ht="12.8" hidden="false" customHeight="false" outlineLevel="0" collapsed="false">
      <c r="A7999" s="0" t="n">
        <v>12.07594</v>
      </c>
      <c r="B7999" s="0" t="n">
        <v>-35.859375</v>
      </c>
      <c r="C7999" s="0" t="n">
        <v>0</v>
      </c>
      <c r="D7999" s="0" t="n">
        <v>0</v>
      </c>
    </row>
    <row r="8000" customFormat="false" ht="12.8" hidden="false" customHeight="false" outlineLevel="0" collapsed="false">
      <c r="A8000" s="0" t="n">
        <v>12.07614</v>
      </c>
      <c r="B8000" s="0" t="n">
        <v>-35.683594</v>
      </c>
      <c r="C8000" s="0" t="n">
        <v>1</v>
      </c>
      <c r="D8000" s="0" t="n">
        <v>0</v>
      </c>
    </row>
    <row r="8001" customFormat="false" ht="12.8" hidden="false" customHeight="false" outlineLevel="0" collapsed="false">
      <c r="A8001" s="0" t="n">
        <v>12.07636</v>
      </c>
      <c r="B8001" s="0" t="n">
        <v>-35.507812</v>
      </c>
      <c r="C8001" s="0" t="n">
        <v>1</v>
      </c>
      <c r="D8001" s="0" t="n">
        <v>1</v>
      </c>
    </row>
    <row r="8002" customFormat="false" ht="12.8" hidden="false" customHeight="false" outlineLevel="0" collapsed="false">
      <c r="A8002" s="0" t="n">
        <v>12.0766</v>
      </c>
      <c r="B8002" s="0" t="n">
        <v>-35.332031</v>
      </c>
      <c r="C8002" s="0" t="n">
        <v>0</v>
      </c>
      <c r="D8002" s="0" t="n">
        <v>1</v>
      </c>
    </row>
    <row r="8003" customFormat="false" ht="12.8" hidden="false" customHeight="false" outlineLevel="0" collapsed="false">
      <c r="A8003" s="0" t="n">
        <v>12.07686</v>
      </c>
      <c r="B8003" s="0" t="n">
        <v>-35.15625</v>
      </c>
      <c r="C8003" s="0" t="n">
        <v>0</v>
      </c>
      <c r="D8003" s="0" t="n">
        <v>0</v>
      </c>
    </row>
    <row r="8004" customFormat="false" ht="12.8" hidden="false" customHeight="false" outlineLevel="0" collapsed="false">
      <c r="A8004" s="0" t="n">
        <v>12.07706</v>
      </c>
      <c r="B8004" s="0" t="n">
        <v>-34.980469</v>
      </c>
      <c r="C8004" s="0" t="n">
        <v>1</v>
      </c>
      <c r="D8004" s="0" t="n">
        <v>0</v>
      </c>
    </row>
    <row r="8005" customFormat="false" ht="12.8" hidden="false" customHeight="false" outlineLevel="0" collapsed="false">
      <c r="A8005" s="0" t="n">
        <v>12.07728</v>
      </c>
      <c r="B8005" s="0" t="n">
        <v>-34.804688</v>
      </c>
      <c r="C8005" s="0" t="n">
        <v>1</v>
      </c>
      <c r="D8005" s="0" t="n">
        <v>1</v>
      </c>
    </row>
    <row r="8006" customFormat="false" ht="12.8" hidden="false" customHeight="false" outlineLevel="0" collapsed="false">
      <c r="A8006" s="0" t="n">
        <v>12.07752</v>
      </c>
      <c r="B8006" s="0" t="n">
        <v>-34.628906</v>
      </c>
      <c r="C8006" s="0" t="n">
        <v>0</v>
      </c>
      <c r="D8006" s="0" t="n">
        <v>1</v>
      </c>
    </row>
    <row r="8007" customFormat="false" ht="12.8" hidden="false" customHeight="false" outlineLevel="0" collapsed="false">
      <c r="A8007" s="0" t="n">
        <v>12.07778</v>
      </c>
      <c r="B8007" s="0" t="n">
        <v>-34.453125</v>
      </c>
      <c r="C8007" s="0" t="n">
        <v>0</v>
      </c>
      <c r="D8007" s="0" t="n">
        <v>0</v>
      </c>
    </row>
    <row r="8008" customFormat="false" ht="12.8" hidden="false" customHeight="false" outlineLevel="0" collapsed="false">
      <c r="A8008" s="0" t="n">
        <v>12.07798</v>
      </c>
      <c r="B8008" s="0" t="n">
        <v>-34.277344</v>
      </c>
      <c r="C8008" s="0" t="n">
        <v>1</v>
      </c>
      <c r="D8008" s="0" t="n">
        <v>0</v>
      </c>
    </row>
    <row r="8009" customFormat="false" ht="12.8" hidden="false" customHeight="false" outlineLevel="0" collapsed="false">
      <c r="A8009" s="0" t="n">
        <v>12.0782</v>
      </c>
      <c r="B8009" s="0" t="n">
        <v>-34.101562</v>
      </c>
      <c r="C8009" s="0" t="n">
        <v>1</v>
      </c>
      <c r="D8009" s="0" t="n">
        <v>1</v>
      </c>
    </row>
    <row r="8010" customFormat="false" ht="12.8" hidden="false" customHeight="false" outlineLevel="0" collapsed="false">
      <c r="A8010" s="0" t="n">
        <v>12.07844</v>
      </c>
      <c r="B8010" s="0" t="n">
        <v>-33.925781</v>
      </c>
      <c r="C8010" s="0" t="n">
        <v>0</v>
      </c>
      <c r="D8010" s="0" t="n">
        <v>1</v>
      </c>
    </row>
    <row r="8011" customFormat="false" ht="12.8" hidden="false" customHeight="false" outlineLevel="0" collapsed="false">
      <c r="A8011" s="0" t="n">
        <v>12.0787</v>
      </c>
      <c r="B8011" s="0" t="n">
        <v>-33.75</v>
      </c>
      <c r="C8011" s="0" t="n">
        <v>0</v>
      </c>
      <c r="D8011" s="0" t="n">
        <v>0</v>
      </c>
    </row>
    <row r="8012" customFormat="false" ht="12.8" hidden="false" customHeight="false" outlineLevel="0" collapsed="false">
      <c r="A8012" s="0" t="n">
        <v>12.0789</v>
      </c>
      <c r="B8012" s="0" t="n">
        <v>-33.574219</v>
      </c>
      <c r="C8012" s="0" t="n">
        <v>1</v>
      </c>
      <c r="D8012" s="0" t="n">
        <v>0</v>
      </c>
    </row>
    <row r="8013" customFormat="false" ht="12.8" hidden="false" customHeight="false" outlineLevel="0" collapsed="false">
      <c r="A8013" s="0" t="n">
        <v>12.07912</v>
      </c>
      <c r="B8013" s="0" t="n">
        <v>-33.398438</v>
      </c>
      <c r="C8013" s="0" t="n">
        <v>1</v>
      </c>
      <c r="D8013" s="0" t="n">
        <v>1</v>
      </c>
    </row>
    <row r="8014" customFormat="false" ht="12.8" hidden="false" customHeight="false" outlineLevel="0" collapsed="false">
      <c r="A8014" s="0" t="n">
        <v>12.07934</v>
      </c>
      <c r="B8014" s="0" t="n">
        <v>-33.222656</v>
      </c>
      <c r="C8014" s="0" t="n">
        <v>0</v>
      </c>
      <c r="D8014" s="0" t="n">
        <v>1</v>
      </c>
    </row>
    <row r="8015" customFormat="false" ht="12.8" hidden="false" customHeight="false" outlineLevel="0" collapsed="false">
      <c r="A8015" s="0" t="n">
        <v>12.0796</v>
      </c>
      <c r="B8015" s="0" t="n">
        <v>-33.046875</v>
      </c>
      <c r="C8015" s="0" t="n">
        <v>0</v>
      </c>
      <c r="D8015" s="0" t="n">
        <v>0</v>
      </c>
    </row>
    <row r="8016" customFormat="false" ht="12.8" hidden="false" customHeight="false" outlineLevel="0" collapsed="false">
      <c r="A8016" s="0" t="n">
        <v>12.0798</v>
      </c>
      <c r="B8016" s="0" t="n">
        <v>-32.871094</v>
      </c>
      <c r="C8016" s="0" t="n">
        <v>1</v>
      </c>
      <c r="D8016" s="0" t="n">
        <v>0</v>
      </c>
    </row>
    <row r="8017" customFormat="false" ht="12.8" hidden="false" customHeight="false" outlineLevel="0" collapsed="false">
      <c r="A8017" s="0" t="n">
        <v>12.08002</v>
      </c>
      <c r="B8017" s="0" t="n">
        <v>-32.695312</v>
      </c>
      <c r="C8017" s="0" t="n">
        <v>1</v>
      </c>
      <c r="D8017" s="0" t="n">
        <v>1</v>
      </c>
    </row>
    <row r="8018" customFormat="false" ht="12.8" hidden="false" customHeight="false" outlineLevel="0" collapsed="false">
      <c r="A8018" s="0" t="n">
        <v>12.08024</v>
      </c>
      <c r="B8018" s="0" t="n">
        <v>-32.519531</v>
      </c>
      <c r="C8018" s="0" t="n">
        <v>0</v>
      </c>
      <c r="D8018" s="0" t="n">
        <v>1</v>
      </c>
    </row>
    <row r="8019" customFormat="false" ht="12.8" hidden="false" customHeight="false" outlineLevel="0" collapsed="false">
      <c r="A8019" s="0" t="n">
        <v>12.0805</v>
      </c>
      <c r="B8019" s="0" t="n">
        <v>-32.34375</v>
      </c>
      <c r="C8019" s="0" t="n">
        <v>0</v>
      </c>
      <c r="D8019" s="0" t="n">
        <v>0</v>
      </c>
    </row>
    <row r="8020" customFormat="false" ht="12.8" hidden="false" customHeight="false" outlineLevel="0" collapsed="false">
      <c r="A8020" s="0" t="n">
        <v>12.0807</v>
      </c>
      <c r="B8020" s="0" t="n">
        <v>-32.167969</v>
      </c>
      <c r="C8020" s="0" t="n">
        <v>1</v>
      </c>
      <c r="D8020" s="0" t="n">
        <v>0</v>
      </c>
    </row>
    <row r="8021" customFormat="false" ht="12.8" hidden="false" customHeight="false" outlineLevel="0" collapsed="false">
      <c r="A8021" s="0" t="n">
        <v>12.0809</v>
      </c>
      <c r="B8021" s="0" t="n">
        <v>-31.992188</v>
      </c>
      <c r="C8021" s="0" t="n">
        <v>1</v>
      </c>
      <c r="D8021" s="0" t="n">
        <v>1</v>
      </c>
    </row>
    <row r="8022" customFormat="false" ht="12.8" hidden="false" customHeight="false" outlineLevel="0" collapsed="false">
      <c r="A8022" s="0" t="n">
        <v>12.08112</v>
      </c>
      <c r="B8022" s="0" t="n">
        <v>-31.816406</v>
      </c>
      <c r="C8022" s="0" t="n">
        <v>0</v>
      </c>
      <c r="D8022" s="0" t="n">
        <v>1</v>
      </c>
    </row>
    <row r="8023" customFormat="false" ht="12.8" hidden="false" customHeight="false" outlineLevel="0" collapsed="false">
      <c r="A8023" s="0" t="n">
        <v>12.08138</v>
      </c>
      <c r="B8023" s="0" t="n">
        <v>-31.640625</v>
      </c>
      <c r="C8023" s="0" t="n">
        <v>0</v>
      </c>
      <c r="D8023" s="0" t="n">
        <v>0</v>
      </c>
    </row>
    <row r="8024" customFormat="false" ht="12.8" hidden="false" customHeight="false" outlineLevel="0" collapsed="false">
      <c r="A8024" s="0" t="n">
        <v>12.08158</v>
      </c>
      <c r="B8024" s="0" t="n">
        <v>-31.464844</v>
      </c>
      <c r="C8024" s="0" t="n">
        <v>1</v>
      </c>
      <c r="D8024" s="0" t="n">
        <v>0</v>
      </c>
    </row>
    <row r="8025" customFormat="false" ht="12.8" hidden="false" customHeight="false" outlineLevel="0" collapsed="false">
      <c r="A8025" s="0" t="n">
        <v>12.08178</v>
      </c>
      <c r="B8025" s="0" t="n">
        <v>-31.289062</v>
      </c>
      <c r="C8025" s="0" t="n">
        <v>1</v>
      </c>
      <c r="D8025" s="0" t="n">
        <v>1</v>
      </c>
    </row>
    <row r="8026" customFormat="false" ht="12.8" hidden="false" customHeight="false" outlineLevel="0" collapsed="false">
      <c r="A8026" s="0" t="n">
        <v>12.082</v>
      </c>
      <c r="B8026" s="0" t="n">
        <v>-31.113281</v>
      </c>
      <c r="C8026" s="0" t="n">
        <v>0</v>
      </c>
      <c r="D8026" s="0" t="n">
        <v>1</v>
      </c>
    </row>
    <row r="8027" customFormat="false" ht="12.8" hidden="false" customHeight="false" outlineLevel="0" collapsed="false">
      <c r="A8027" s="0" t="n">
        <v>12.08226</v>
      </c>
      <c r="B8027" s="0" t="n">
        <v>-30.9375</v>
      </c>
      <c r="C8027" s="0" t="n">
        <v>0</v>
      </c>
      <c r="D8027" s="0" t="n">
        <v>0</v>
      </c>
    </row>
    <row r="8028" customFormat="false" ht="12.8" hidden="false" customHeight="false" outlineLevel="0" collapsed="false">
      <c r="A8028" s="0" t="n">
        <v>12.08246</v>
      </c>
      <c r="B8028" s="0" t="n">
        <v>-30.761719</v>
      </c>
      <c r="C8028" s="0" t="n">
        <v>1</v>
      </c>
      <c r="D8028" s="0" t="n">
        <v>0</v>
      </c>
    </row>
    <row r="8029" customFormat="false" ht="12.8" hidden="false" customHeight="false" outlineLevel="0" collapsed="false">
      <c r="A8029" s="0" t="n">
        <v>12.08268</v>
      </c>
      <c r="B8029" s="0" t="n">
        <v>-30.585938</v>
      </c>
      <c r="C8029" s="0" t="n">
        <v>1</v>
      </c>
      <c r="D8029" s="0" t="n">
        <v>1</v>
      </c>
    </row>
    <row r="8030" customFormat="false" ht="12.8" hidden="false" customHeight="false" outlineLevel="0" collapsed="false">
      <c r="A8030" s="0" t="n">
        <v>12.0829</v>
      </c>
      <c r="B8030" s="0" t="n">
        <v>-30.410156</v>
      </c>
      <c r="C8030" s="0" t="n">
        <v>0</v>
      </c>
      <c r="D8030" s="0" t="n">
        <v>1</v>
      </c>
    </row>
    <row r="8031" customFormat="false" ht="12.8" hidden="false" customHeight="false" outlineLevel="0" collapsed="false">
      <c r="A8031" s="0" t="n">
        <v>12.08316</v>
      </c>
      <c r="B8031" s="0" t="n">
        <v>-30.234375</v>
      </c>
      <c r="C8031" s="0" t="n">
        <v>0</v>
      </c>
      <c r="D8031" s="0" t="n">
        <v>0</v>
      </c>
    </row>
    <row r="8032" customFormat="false" ht="12.8" hidden="false" customHeight="false" outlineLevel="0" collapsed="false">
      <c r="A8032" s="0" t="n">
        <v>12.08336</v>
      </c>
      <c r="B8032" s="0" t="n">
        <v>-30.058594</v>
      </c>
      <c r="C8032" s="0" t="n">
        <v>1</v>
      </c>
      <c r="D8032" s="0" t="n">
        <v>0</v>
      </c>
    </row>
    <row r="8033" customFormat="false" ht="12.8" hidden="false" customHeight="false" outlineLevel="0" collapsed="false">
      <c r="A8033" s="0" t="n">
        <v>12.08356</v>
      </c>
      <c r="B8033" s="0" t="n">
        <v>-29.882812</v>
      </c>
      <c r="C8033" s="0" t="n">
        <v>1</v>
      </c>
      <c r="D8033" s="0" t="n">
        <v>1</v>
      </c>
    </row>
    <row r="8034" customFormat="false" ht="12.8" hidden="false" customHeight="false" outlineLevel="0" collapsed="false">
      <c r="A8034" s="0" t="n">
        <v>12.0838</v>
      </c>
      <c r="B8034" s="0" t="n">
        <v>-29.707031</v>
      </c>
      <c r="C8034" s="0" t="n">
        <v>0</v>
      </c>
      <c r="D8034" s="0" t="n">
        <v>1</v>
      </c>
    </row>
    <row r="8035" customFormat="false" ht="12.8" hidden="false" customHeight="false" outlineLevel="0" collapsed="false">
      <c r="A8035" s="0" t="n">
        <v>12.08406</v>
      </c>
      <c r="B8035" s="0" t="n">
        <v>-29.53125</v>
      </c>
      <c r="C8035" s="0" t="n">
        <v>0</v>
      </c>
      <c r="D8035" s="0" t="n">
        <v>0</v>
      </c>
    </row>
    <row r="8036" customFormat="false" ht="12.8" hidden="false" customHeight="false" outlineLevel="0" collapsed="false">
      <c r="A8036" s="0" t="n">
        <v>12.08426</v>
      </c>
      <c r="B8036" s="0" t="n">
        <v>-29.355469</v>
      </c>
      <c r="C8036" s="0" t="n">
        <v>1</v>
      </c>
      <c r="D8036" s="0" t="n">
        <v>0</v>
      </c>
    </row>
    <row r="8037" customFormat="false" ht="12.8" hidden="false" customHeight="false" outlineLevel="0" collapsed="false">
      <c r="A8037" s="0" t="n">
        <v>12.08448</v>
      </c>
      <c r="B8037" s="0" t="n">
        <v>-29.179688</v>
      </c>
      <c r="C8037" s="0" t="n">
        <v>1</v>
      </c>
      <c r="D8037" s="0" t="n">
        <v>1</v>
      </c>
    </row>
    <row r="8038" customFormat="false" ht="12.8" hidden="false" customHeight="false" outlineLevel="0" collapsed="false">
      <c r="A8038" s="0" t="n">
        <v>12.08468</v>
      </c>
      <c r="B8038" s="0" t="n">
        <v>-29.003906</v>
      </c>
      <c r="C8038" s="0" t="n">
        <v>0</v>
      </c>
      <c r="D8038" s="0" t="n">
        <v>1</v>
      </c>
    </row>
    <row r="8039" customFormat="false" ht="12.8" hidden="false" customHeight="false" outlineLevel="0" collapsed="false">
      <c r="A8039" s="0" t="n">
        <v>12.08494</v>
      </c>
      <c r="B8039" s="0" t="n">
        <v>-28.828125</v>
      </c>
      <c r="C8039" s="0" t="n">
        <v>0</v>
      </c>
      <c r="D8039" s="0" t="n">
        <v>0</v>
      </c>
    </row>
    <row r="8040" customFormat="false" ht="12.8" hidden="false" customHeight="false" outlineLevel="0" collapsed="false">
      <c r="A8040" s="0" t="n">
        <v>12.08514</v>
      </c>
      <c r="B8040" s="0" t="n">
        <v>-28.652344</v>
      </c>
      <c r="C8040" s="0" t="n">
        <v>1</v>
      </c>
      <c r="D8040" s="0" t="n">
        <v>0</v>
      </c>
    </row>
    <row r="8041" customFormat="false" ht="12.8" hidden="false" customHeight="false" outlineLevel="0" collapsed="false">
      <c r="A8041" s="0" t="n">
        <v>12.08534</v>
      </c>
      <c r="B8041" s="0" t="n">
        <v>-28.476562</v>
      </c>
      <c r="C8041" s="0" t="n">
        <v>1</v>
      </c>
      <c r="D8041" s="0" t="n">
        <v>1</v>
      </c>
    </row>
    <row r="8042" customFormat="false" ht="12.8" hidden="false" customHeight="false" outlineLevel="0" collapsed="false">
      <c r="A8042" s="0" t="n">
        <v>12.08556</v>
      </c>
      <c r="B8042" s="0" t="n">
        <v>-28.300781</v>
      </c>
      <c r="C8042" s="0" t="n">
        <v>0</v>
      </c>
      <c r="D8042" s="0" t="n">
        <v>1</v>
      </c>
    </row>
    <row r="8043" customFormat="false" ht="12.8" hidden="false" customHeight="false" outlineLevel="0" collapsed="false">
      <c r="A8043" s="0" t="n">
        <v>12.08582</v>
      </c>
      <c r="B8043" s="0" t="n">
        <v>-28.125</v>
      </c>
      <c r="C8043" s="0" t="n">
        <v>0</v>
      </c>
      <c r="D8043" s="0" t="n">
        <v>0</v>
      </c>
    </row>
    <row r="8044" customFormat="false" ht="12.8" hidden="false" customHeight="false" outlineLevel="0" collapsed="false">
      <c r="A8044" s="0" t="n">
        <v>12.08602</v>
      </c>
      <c r="B8044" s="0" t="n">
        <v>-27.949219</v>
      </c>
      <c r="C8044" s="0" t="n">
        <v>1</v>
      </c>
      <c r="D8044" s="0" t="n">
        <v>0</v>
      </c>
    </row>
    <row r="8045" customFormat="false" ht="12.8" hidden="false" customHeight="false" outlineLevel="0" collapsed="false">
      <c r="A8045" s="0" t="n">
        <v>12.08622</v>
      </c>
      <c r="B8045" s="0" t="n">
        <v>-27.773438</v>
      </c>
      <c r="C8045" s="0" t="n">
        <v>1</v>
      </c>
      <c r="D8045" s="0" t="n">
        <v>1</v>
      </c>
    </row>
    <row r="8046" customFormat="false" ht="12.8" hidden="false" customHeight="false" outlineLevel="0" collapsed="false">
      <c r="A8046" s="0" t="n">
        <v>12.08644</v>
      </c>
      <c r="B8046" s="0" t="n">
        <v>-27.597656</v>
      </c>
      <c r="C8046" s="0" t="n">
        <v>0</v>
      </c>
      <c r="D8046" s="0" t="n">
        <v>1</v>
      </c>
    </row>
    <row r="8047" customFormat="false" ht="12.8" hidden="false" customHeight="false" outlineLevel="0" collapsed="false">
      <c r="A8047" s="0" t="n">
        <v>12.08668</v>
      </c>
      <c r="B8047" s="0" t="n">
        <v>-27.421875</v>
      </c>
      <c r="C8047" s="0" t="n">
        <v>0</v>
      </c>
      <c r="D8047" s="0" t="n">
        <v>0</v>
      </c>
    </row>
    <row r="8048" customFormat="false" ht="12.8" hidden="false" customHeight="false" outlineLevel="0" collapsed="false">
      <c r="A8048" s="0" t="n">
        <v>12.08688</v>
      </c>
      <c r="B8048" s="0" t="n">
        <v>-27.246094</v>
      </c>
      <c r="C8048" s="0" t="n">
        <v>1</v>
      </c>
      <c r="D8048" s="0" t="n">
        <v>0</v>
      </c>
    </row>
    <row r="8049" customFormat="false" ht="12.8" hidden="false" customHeight="false" outlineLevel="0" collapsed="false">
      <c r="A8049" s="0" t="n">
        <v>12.08708</v>
      </c>
      <c r="B8049" s="0" t="n">
        <v>-27.070312</v>
      </c>
      <c r="C8049" s="0" t="n">
        <v>1</v>
      </c>
      <c r="D8049" s="0" t="n">
        <v>1</v>
      </c>
    </row>
    <row r="8050" customFormat="false" ht="12.8" hidden="false" customHeight="false" outlineLevel="0" collapsed="false">
      <c r="A8050" s="0" t="n">
        <v>12.0873</v>
      </c>
      <c r="B8050" s="0" t="n">
        <v>-26.894531</v>
      </c>
      <c r="C8050" s="0" t="n">
        <v>0</v>
      </c>
      <c r="D8050" s="0" t="n">
        <v>1</v>
      </c>
    </row>
    <row r="8051" customFormat="false" ht="12.8" hidden="false" customHeight="false" outlineLevel="0" collapsed="false">
      <c r="A8051" s="0" t="n">
        <v>12.08756</v>
      </c>
      <c r="B8051" s="0" t="n">
        <v>-26.71875</v>
      </c>
      <c r="C8051" s="0" t="n">
        <v>0</v>
      </c>
      <c r="D8051" s="0" t="n">
        <v>0</v>
      </c>
    </row>
    <row r="8052" customFormat="false" ht="12.8" hidden="false" customHeight="false" outlineLevel="0" collapsed="false">
      <c r="A8052" s="0" t="n">
        <v>12.08776</v>
      </c>
      <c r="B8052" s="0" t="n">
        <v>-26.542969</v>
      </c>
      <c r="C8052" s="0" t="n">
        <v>1</v>
      </c>
      <c r="D8052" s="0" t="n">
        <v>0</v>
      </c>
    </row>
    <row r="8053" customFormat="false" ht="12.8" hidden="false" customHeight="false" outlineLevel="0" collapsed="false">
      <c r="A8053" s="0" t="n">
        <v>12.08796</v>
      </c>
      <c r="B8053" s="0" t="n">
        <v>-26.367188</v>
      </c>
      <c r="C8053" s="0" t="n">
        <v>1</v>
      </c>
      <c r="D8053" s="0" t="n">
        <v>1</v>
      </c>
    </row>
    <row r="8054" customFormat="false" ht="12.8" hidden="false" customHeight="false" outlineLevel="0" collapsed="false">
      <c r="A8054" s="0" t="n">
        <v>12.08818</v>
      </c>
      <c r="B8054" s="0" t="n">
        <v>-26.191406</v>
      </c>
      <c r="C8054" s="0" t="n">
        <v>0</v>
      </c>
      <c r="D8054" s="0" t="n">
        <v>1</v>
      </c>
    </row>
    <row r="8055" customFormat="false" ht="12.8" hidden="false" customHeight="false" outlineLevel="0" collapsed="false">
      <c r="A8055" s="0" t="n">
        <v>12.08842</v>
      </c>
      <c r="B8055" s="0" t="n">
        <v>-26.015625</v>
      </c>
      <c r="C8055" s="0" t="n">
        <v>0</v>
      </c>
      <c r="D8055" s="0" t="n">
        <v>0</v>
      </c>
    </row>
    <row r="8056" customFormat="false" ht="12.8" hidden="false" customHeight="false" outlineLevel="0" collapsed="false">
      <c r="A8056" s="0" t="n">
        <v>12.08862</v>
      </c>
      <c r="B8056" s="0" t="n">
        <v>-25.839844</v>
      </c>
      <c r="C8056" s="0" t="n">
        <v>1</v>
      </c>
      <c r="D8056" s="0" t="n">
        <v>0</v>
      </c>
    </row>
    <row r="8057" customFormat="false" ht="12.8" hidden="false" customHeight="false" outlineLevel="0" collapsed="false">
      <c r="A8057" s="0" t="n">
        <v>12.08882</v>
      </c>
      <c r="B8057" s="0" t="n">
        <v>-25.664062</v>
      </c>
      <c r="C8057" s="0" t="n">
        <v>1</v>
      </c>
      <c r="D8057" s="0" t="n">
        <v>1</v>
      </c>
    </row>
    <row r="8058" customFormat="false" ht="12.8" hidden="false" customHeight="false" outlineLevel="0" collapsed="false">
      <c r="A8058" s="0" t="n">
        <v>12.08904</v>
      </c>
      <c r="B8058" s="0" t="n">
        <v>-25.488281</v>
      </c>
      <c r="C8058" s="0" t="n">
        <v>0</v>
      </c>
      <c r="D8058" s="0" t="n">
        <v>1</v>
      </c>
    </row>
    <row r="8059" customFormat="false" ht="12.8" hidden="false" customHeight="false" outlineLevel="0" collapsed="false">
      <c r="A8059" s="0" t="n">
        <v>12.0893</v>
      </c>
      <c r="B8059" s="0" t="n">
        <v>-25.3125</v>
      </c>
      <c r="C8059" s="0" t="n">
        <v>0</v>
      </c>
      <c r="D8059" s="0" t="n">
        <v>0</v>
      </c>
    </row>
    <row r="8060" customFormat="false" ht="12.8" hidden="false" customHeight="false" outlineLevel="0" collapsed="false">
      <c r="A8060" s="0" t="n">
        <v>12.0895</v>
      </c>
      <c r="B8060" s="0" t="n">
        <v>-25.136719</v>
      </c>
      <c r="C8060" s="0" t="n">
        <v>1</v>
      </c>
      <c r="D8060" s="0" t="n">
        <v>0</v>
      </c>
    </row>
    <row r="8061" customFormat="false" ht="12.8" hidden="false" customHeight="false" outlineLevel="0" collapsed="false">
      <c r="A8061" s="0" t="n">
        <v>12.0897</v>
      </c>
      <c r="B8061" s="0" t="n">
        <v>-24.960938</v>
      </c>
      <c r="C8061" s="0" t="n">
        <v>1</v>
      </c>
      <c r="D8061" s="0" t="n">
        <v>1</v>
      </c>
    </row>
    <row r="8062" customFormat="false" ht="12.8" hidden="false" customHeight="false" outlineLevel="0" collapsed="false">
      <c r="A8062" s="0" t="n">
        <v>12.08992</v>
      </c>
      <c r="B8062" s="0" t="n">
        <v>-24.785156</v>
      </c>
      <c r="C8062" s="0" t="n">
        <v>0</v>
      </c>
      <c r="D8062" s="0" t="n">
        <v>1</v>
      </c>
    </row>
    <row r="8063" customFormat="false" ht="12.8" hidden="false" customHeight="false" outlineLevel="0" collapsed="false">
      <c r="A8063" s="0" t="n">
        <v>12.09016</v>
      </c>
      <c r="B8063" s="0" t="n">
        <v>-24.609375</v>
      </c>
      <c r="C8063" s="0" t="n">
        <v>0</v>
      </c>
      <c r="D8063" s="0" t="n">
        <v>0</v>
      </c>
    </row>
    <row r="8064" customFormat="false" ht="12.8" hidden="false" customHeight="false" outlineLevel="0" collapsed="false">
      <c r="A8064" s="0" t="n">
        <v>12.09036</v>
      </c>
      <c r="B8064" s="0" t="n">
        <v>-24.433594</v>
      </c>
      <c r="C8064" s="0" t="n">
        <v>1</v>
      </c>
      <c r="D8064" s="0" t="n">
        <v>0</v>
      </c>
    </row>
    <row r="8065" customFormat="false" ht="12.8" hidden="false" customHeight="false" outlineLevel="0" collapsed="false">
      <c r="A8065" s="0" t="n">
        <v>12.09056</v>
      </c>
      <c r="B8065" s="0" t="n">
        <v>-24.257812</v>
      </c>
      <c r="C8065" s="0" t="n">
        <v>1</v>
      </c>
      <c r="D8065" s="0" t="n">
        <v>1</v>
      </c>
    </row>
    <row r="8066" customFormat="false" ht="12.8" hidden="false" customHeight="false" outlineLevel="0" collapsed="false">
      <c r="A8066" s="0" t="n">
        <v>12.09078</v>
      </c>
      <c r="B8066" s="0" t="n">
        <v>-24.082031</v>
      </c>
      <c r="C8066" s="0" t="n">
        <v>0</v>
      </c>
      <c r="D8066" s="0" t="n">
        <v>1</v>
      </c>
    </row>
    <row r="8067" customFormat="false" ht="12.8" hidden="false" customHeight="false" outlineLevel="0" collapsed="false">
      <c r="A8067" s="0" t="n">
        <v>12.09104</v>
      </c>
      <c r="B8067" s="0" t="n">
        <v>-23.90625</v>
      </c>
      <c r="C8067" s="0" t="n">
        <v>0</v>
      </c>
      <c r="D8067" s="0" t="n">
        <v>0</v>
      </c>
    </row>
    <row r="8068" customFormat="false" ht="12.8" hidden="false" customHeight="false" outlineLevel="0" collapsed="false">
      <c r="A8068" s="0" t="n">
        <v>12.09122</v>
      </c>
      <c r="B8068" s="0" t="n">
        <v>-23.730469</v>
      </c>
      <c r="C8068" s="0" t="n">
        <v>1</v>
      </c>
      <c r="D8068" s="0" t="n">
        <v>0</v>
      </c>
    </row>
    <row r="8069" customFormat="false" ht="12.8" hidden="false" customHeight="false" outlineLevel="0" collapsed="false">
      <c r="A8069" s="0" t="n">
        <v>12.09142</v>
      </c>
      <c r="B8069" s="0" t="n">
        <v>-23.554688</v>
      </c>
      <c r="C8069" s="0" t="n">
        <v>1</v>
      </c>
      <c r="D8069" s="0" t="n">
        <v>1</v>
      </c>
    </row>
    <row r="8070" customFormat="false" ht="12.8" hidden="false" customHeight="false" outlineLevel="0" collapsed="false">
      <c r="A8070" s="0" t="n">
        <v>12.09164</v>
      </c>
      <c r="B8070" s="0" t="n">
        <v>-23.378906</v>
      </c>
      <c r="C8070" s="0" t="n">
        <v>0</v>
      </c>
      <c r="D8070" s="0" t="n">
        <v>1</v>
      </c>
    </row>
    <row r="8071" customFormat="false" ht="12.8" hidden="false" customHeight="false" outlineLevel="0" collapsed="false">
      <c r="A8071" s="0" t="n">
        <v>12.09188</v>
      </c>
      <c r="B8071" s="0" t="n">
        <v>-23.203125</v>
      </c>
      <c r="C8071" s="0" t="n">
        <v>0</v>
      </c>
      <c r="D8071" s="0" t="n">
        <v>0</v>
      </c>
    </row>
    <row r="8072" customFormat="false" ht="12.8" hidden="false" customHeight="false" outlineLevel="0" collapsed="false">
      <c r="A8072" s="0" t="n">
        <v>12.09208</v>
      </c>
      <c r="B8072" s="0" t="n">
        <v>-23.027344</v>
      </c>
      <c r="C8072" s="0" t="n">
        <v>1</v>
      </c>
      <c r="D8072" s="0" t="n">
        <v>0</v>
      </c>
    </row>
    <row r="8073" customFormat="false" ht="12.8" hidden="false" customHeight="false" outlineLevel="0" collapsed="false">
      <c r="A8073" s="0" t="n">
        <v>12.09228</v>
      </c>
      <c r="B8073" s="0" t="n">
        <v>-22.851562</v>
      </c>
      <c r="C8073" s="0" t="n">
        <v>1</v>
      </c>
      <c r="D8073" s="0" t="n">
        <v>1</v>
      </c>
    </row>
    <row r="8074" customFormat="false" ht="12.8" hidden="false" customHeight="false" outlineLevel="0" collapsed="false">
      <c r="A8074" s="0" t="n">
        <v>12.0925</v>
      </c>
      <c r="B8074" s="0" t="n">
        <v>-22.675781</v>
      </c>
      <c r="C8074" s="0" t="n">
        <v>0</v>
      </c>
      <c r="D8074" s="0" t="n">
        <v>1</v>
      </c>
    </row>
    <row r="8075" customFormat="false" ht="12.8" hidden="false" customHeight="false" outlineLevel="0" collapsed="false">
      <c r="A8075" s="0" t="n">
        <v>12.09274</v>
      </c>
      <c r="B8075" s="0" t="n">
        <v>-22.5</v>
      </c>
      <c r="C8075" s="0" t="n">
        <v>0</v>
      </c>
      <c r="D8075" s="0" t="n">
        <v>0</v>
      </c>
    </row>
    <row r="8076" customFormat="false" ht="12.8" hidden="false" customHeight="false" outlineLevel="0" collapsed="false">
      <c r="A8076" s="0" t="n">
        <v>12.09294</v>
      </c>
      <c r="B8076" s="0" t="n">
        <v>-22.324219</v>
      </c>
      <c r="C8076" s="0" t="n">
        <v>1</v>
      </c>
      <c r="D8076" s="0" t="n">
        <v>0</v>
      </c>
    </row>
    <row r="8077" customFormat="false" ht="12.8" hidden="false" customHeight="false" outlineLevel="0" collapsed="false">
      <c r="A8077" s="0" t="n">
        <v>12.09314</v>
      </c>
      <c r="B8077" s="0" t="n">
        <v>-22.148438</v>
      </c>
      <c r="C8077" s="0" t="n">
        <v>1</v>
      </c>
      <c r="D8077" s="0" t="n">
        <v>1</v>
      </c>
    </row>
    <row r="8078" customFormat="false" ht="12.8" hidden="false" customHeight="false" outlineLevel="0" collapsed="false">
      <c r="A8078" s="0" t="n">
        <v>12.09336</v>
      </c>
      <c r="B8078" s="0" t="n">
        <v>-21.972656</v>
      </c>
      <c r="C8078" s="0" t="n">
        <v>0</v>
      </c>
      <c r="D8078" s="0" t="n">
        <v>1</v>
      </c>
    </row>
    <row r="8079" customFormat="false" ht="12.8" hidden="false" customHeight="false" outlineLevel="0" collapsed="false">
      <c r="A8079" s="0" t="n">
        <v>12.0936</v>
      </c>
      <c r="B8079" s="0" t="n">
        <v>-21.796875</v>
      </c>
      <c r="C8079" s="0" t="n">
        <v>0</v>
      </c>
      <c r="D8079" s="0" t="n">
        <v>0</v>
      </c>
    </row>
    <row r="8080" customFormat="false" ht="12.8" hidden="false" customHeight="false" outlineLevel="0" collapsed="false">
      <c r="A8080" s="0" t="n">
        <v>12.09378</v>
      </c>
      <c r="B8080" s="0" t="n">
        <v>-21.621094</v>
      </c>
      <c r="C8080" s="0" t="n">
        <v>1</v>
      </c>
      <c r="D8080" s="0" t="n">
        <v>0</v>
      </c>
    </row>
    <row r="8081" customFormat="false" ht="12.8" hidden="false" customHeight="false" outlineLevel="0" collapsed="false">
      <c r="A8081" s="0" t="n">
        <v>12.094</v>
      </c>
      <c r="B8081" s="0" t="n">
        <v>-21.445312</v>
      </c>
      <c r="C8081" s="0" t="n">
        <v>1</v>
      </c>
      <c r="D8081" s="0" t="n">
        <v>1</v>
      </c>
    </row>
    <row r="8082" customFormat="false" ht="12.8" hidden="false" customHeight="false" outlineLevel="0" collapsed="false">
      <c r="A8082" s="0" t="n">
        <v>12.0942</v>
      </c>
      <c r="B8082" s="0" t="n">
        <v>-21.269531</v>
      </c>
      <c r="C8082" s="0" t="n">
        <v>0</v>
      </c>
      <c r="D8082" s="0" t="n">
        <v>1</v>
      </c>
    </row>
    <row r="8083" customFormat="false" ht="12.8" hidden="false" customHeight="false" outlineLevel="0" collapsed="false">
      <c r="A8083" s="0" t="n">
        <v>12.09446</v>
      </c>
      <c r="B8083" s="0" t="n">
        <v>-21.09375</v>
      </c>
      <c r="C8083" s="0" t="n">
        <v>0</v>
      </c>
      <c r="D8083" s="0" t="n">
        <v>0</v>
      </c>
    </row>
    <row r="8084" customFormat="false" ht="12.8" hidden="false" customHeight="false" outlineLevel="0" collapsed="false">
      <c r="A8084" s="0" t="n">
        <v>12.09464</v>
      </c>
      <c r="B8084" s="0" t="n">
        <v>-20.917969</v>
      </c>
      <c r="C8084" s="0" t="n">
        <v>1</v>
      </c>
      <c r="D8084" s="0" t="n">
        <v>0</v>
      </c>
    </row>
    <row r="8085" customFormat="false" ht="12.8" hidden="false" customHeight="false" outlineLevel="0" collapsed="false">
      <c r="A8085" s="0" t="n">
        <v>12.09484</v>
      </c>
      <c r="B8085" s="0" t="n">
        <v>-20.742188</v>
      </c>
      <c r="C8085" s="0" t="n">
        <v>1</v>
      </c>
      <c r="D8085" s="0" t="n">
        <v>1</v>
      </c>
    </row>
    <row r="8086" customFormat="false" ht="12.8" hidden="false" customHeight="false" outlineLevel="0" collapsed="false">
      <c r="A8086" s="0" t="n">
        <v>12.09504</v>
      </c>
      <c r="B8086" s="0" t="n">
        <v>-20.566406</v>
      </c>
      <c r="C8086" s="0" t="n">
        <v>0</v>
      </c>
      <c r="D8086" s="0" t="n">
        <v>1</v>
      </c>
    </row>
    <row r="8087" customFormat="false" ht="12.8" hidden="false" customHeight="false" outlineLevel="0" collapsed="false">
      <c r="A8087" s="0" t="n">
        <v>12.0953</v>
      </c>
      <c r="B8087" s="0" t="n">
        <v>-20.390625</v>
      </c>
      <c r="C8087" s="0" t="n">
        <v>0</v>
      </c>
      <c r="D8087" s="0" t="n">
        <v>0</v>
      </c>
    </row>
    <row r="8088" customFormat="false" ht="12.8" hidden="false" customHeight="false" outlineLevel="0" collapsed="false">
      <c r="A8088" s="0" t="n">
        <v>12.09548</v>
      </c>
      <c r="B8088" s="0" t="n">
        <v>-20.214844</v>
      </c>
      <c r="C8088" s="0" t="n">
        <v>1</v>
      </c>
      <c r="D8088" s="0" t="n">
        <v>0</v>
      </c>
    </row>
    <row r="8089" customFormat="false" ht="12.8" hidden="false" customHeight="false" outlineLevel="0" collapsed="false">
      <c r="A8089" s="0" t="n">
        <v>12.09568</v>
      </c>
      <c r="B8089" s="0" t="n">
        <v>-20.039062</v>
      </c>
      <c r="C8089" s="0" t="n">
        <v>1</v>
      </c>
      <c r="D8089" s="0" t="n">
        <v>1</v>
      </c>
    </row>
    <row r="8090" customFormat="false" ht="12.8" hidden="false" customHeight="false" outlineLevel="0" collapsed="false">
      <c r="A8090" s="0" t="n">
        <v>12.0959</v>
      </c>
      <c r="B8090" s="0" t="n">
        <v>-19.863281</v>
      </c>
      <c r="C8090" s="0" t="n">
        <v>0</v>
      </c>
      <c r="D8090" s="0" t="n">
        <v>1</v>
      </c>
    </row>
    <row r="8091" customFormat="false" ht="12.8" hidden="false" customHeight="false" outlineLevel="0" collapsed="false">
      <c r="A8091" s="0" t="n">
        <v>12.09614</v>
      </c>
      <c r="B8091" s="0" t="n">
        <v>-19.6875</v>
      </c>
      <c r="C8091" s="0" t="n">
        <v>0</v>
      </c>
      <c r="D8091" s="0" t="n">
        <v>0</v>
      </c>
    </row>
    <row r="8092" customFormat="false" ht="12.8" hidden="false" customHeight="false" outlineLevel="0" collapsed="false">
      <c r="A8092" s="0" t="n">
        <v>12.09634</v>
      </c>
      <c r="B8092" s="0" t="n">
        <v>-19.511719</v>
      </c>
      <c r="C8092" s="0" t="n">
        <v>1</v>
      </c>
      <c r="D8092" s="0" t="n">
        <v>0</v>
      </c>
    </row>
    <row r="8093" customFormat="false" ht="12.8" hidden="false" customHeight="false" outlineLevel="0" collapsed="false">
      <c r="A8093" s="0" t="n">
        <v>12.09654</v>
      </c>
      <c r="B8093" s="0" t="n">
        <v>-19.335938</v>
      </c>
      <c r="C8093" s="0" t="n">
        <v>1</v>
      </c>
      <c r="D8093" s="0" t="n">
        <v>1</v>
      </c>
    </row>
    <row r="8094" customFormat="false" ht="12.8" hidden="false" customHeight="false" outlineLevel="0" collapsed="false">
      <c r="A8094" s="0" t="n">
        <v>12.09674</v>
      </c>
      <c r="B8094" s="0" t="n">
        <v>-19.160156</v>
      </c>
      <c r="C8094" s="0" t="n">
        <v>0</v>
      </c>
      <c r="D8094" s="0" t="n">
        <v>1</v>
      </c>
    </row>
    <row r="8095" customFormat="false" ht="12.8" hidden="false" customHeight="false" outlineLevel="0" collapsed="false">
      <c r="A8095" s="0" t="n">
        <v>12.09698</v>
      </c>
      <c r="B8095" s="0" t="n">
        <v>-18.984375</v>
      </c>
      <c r="C8095" s="0" t="n">
        <v>0</v>
      </c>
      <c r="D8095" s="0" t="n">
        <v>0</v>
      </c>
    </row>
    <row r="8096" customFormat="false" ht="12.8" hidden="false" customHeight="false" outlineLevel="0" collapsed="false">
      <c r="A8096" s="0" t="n">
        <v>12.09718</v>
      </c>
      <c r="B8096" s="0" t="n">
        <v>-18.808594</v>
      </c>
      <c r="C8096" s="0" t="n">
        <v>1</v>
      </c>
      <c r="D8096" s="0" t="n">
        <v>0</v>
      </c>
    </row>
    <row r="8097" customFormat="false" ht="12.8" hidden="false" customHeight="false" outlineLevel="0" collapsed="false">
      <c r="A8097" s="0" t="n">
        <v>12.09738</v>
      </c>
      <c r="B8097" s="0" t="n">
        <v>-18.632812</v>
      </c>
      <c r="C8097" s="0" t="n">
        <v>1</v>
      </c>
      <c r="D8097" s="0" t="n">
        <v>1</v>
      </c>
    </row>
    <row r="8098" customFormat="false" ht="12.8" hidden="false" customHeight="false" outlineLevel="0" collapsed="false">
      <c r="A8098" s="0" t="n">
        <v>12.0976</v>
      </c>
      <c r="B8098" s="0" t="n">
        <v>-18.457031</v>
      </c>
      <c r="C8098" s="0" t="n">
        <v>0</v>
      </c>
      <c r="D8098" s="0" t="n">
        <v>1</v>
      </c>
    </row>
    <row r="8099" customFormat="false" ht="12.8" hidden="false" customHeight="false" outlineLevel="0" collapsed="false">
      <c r="A8099" s="0" t="n">
        <v>12.09784</v>
      </c>
      <c r="B8099" s="0" t="n">
        <v>-18.28125</v>
      </c>
      <c r="C8099" s="0" t="n">
        <v>0</v>
      </c>
      <c r="D8099" s="0" t="n">
        <v>0</v>
      </c>
    </row>
    <row r="8100" customFormat="false" ht="12.8" hidden="false" customHeight="false" outlineLevel="0" collapsed="false">
      <c r="A8100" s="0" t="n">
        <v>12.09802</v>
      </c>
      <c r="B8100" s="0" t="n">
        <v>-18.105469</v>
      </c>
      <c r="C8100" s="0" t="n">
        <v>1</v>
      </c>
      <c r="D8100" s="0" t="n">
        <v>0</v>
      </c>
    </row>
    <row r="8101" customFormat="false" ht="12.8" hidden="false" customHeight="false" outlineLevel="0" collapsed="false">
      <c r="A8101" s="0" t="n">
        <v>12.09822</v>
      </c>
      <c r="B8101" s="0" t="n">
        <v>-17.929688</v>
      </c>
      <c r="C8101" s="0" t="n">
        <v>1</v>
      </c>
      <c r="D8101" s="0" t="n">
        <v>1</v>
      </c>
    </row>
    <row r="8102" customFormat="false" ht="12.8" hidden="false" customHeight="false" outlineLevel="0" collapsed="false">
      <c r="A8102" s="0" t="n">
        <v>12.09844</v>
      </c>
      <c r="B8102" s="0" t="n">
        <v>-17.753906</v>
      </c>
      <c r="C8102" s="0" t="n">
        <v>0</v>
      </c>
      <c r="D8102" s="0" t="n">
        <v>1</v>
      </c>
    </row>
    <row r="8103" customFormat="false" ht="12.8" hidden="false" customHeight="false" outlineLevel="0" collapsed="false">
      <c r="A8103" s="0" t="n">
        <v>12.09868</v>
      </c>
      <c r="B8103" s="0" t="n">
        <v>-17.578125</v>
      </c>
      <c r="C8103" s="0" t="n">
        <v>0</v>
      </c>
      <c r="D8103" s="0" t="n">
        <v>0</v>
      </c>
    </row>
    <row r="8104" customFormat="false" ht="12.8" hidden="false" customHeight="false" outlineLevel="0" collapsed="false">
      <c r="A8104" s="0" t="n">
        <v>12.09888</v>
      </c>
      <c r="B8104" s="0" t="n">
        <v>-17.402344</v>
      </c>
      <c r="C8104" s="0" t="n">
        <v>1</v>
      </c>
      <c r="D8104" s="0" t="n">
        <v>0</v>
      </c>
    </row>
    <row r="8105" customFormat="false" ht="12.8" hidden="false" customHeight="false" outlineLevel="0" collapsed="false">
      <c r="A8105" s="0" t="n">
        <v>12.09908</v>
      </c>
      <c r="B8105" s="0" t="n">
        <v>-17.226562</v>
      </c>
      <c r="C8105" s="0" t="n">
        <v>1</v>
      </c>
      <c r="D8105" s="0" t="n">
        <v>1</v>
      </c>
    </row>
    <row r="8106" customFormat="false" ht="12.8" hidden="false" customHeight="false" outlineLevel="0" collapsed="false">
      <c r="A8106" s="0" t="n">
        <v>12.09928</v>
      </c>
      <c r="B8106" s="0" t="n">
        <v>-17.050781</v>
      </c>
      <c r="C8106" s="0" t="n">
        <v>0</v>
      </c>
      <c r="D8106" s="0" t="n">
        <v>1</v>
      </c>
    </row>
    <row r="8107" customFormat="false" ht="12.8" hidden="false" customHeight="false" outlineLevel="0" collapsed="false">
      <c r="A8107" s="0" t="n">
        <v>12.09952</v>
      </c>
      <c r="B8107" s="0" t="n">
        <v>-16.875</v>
      </c>
      <c r="C8107" s="0" t="n">
        <v>0</v>
      </c>
      <c r="D8107" s="0" t="n">
        <v>0</v>
      </c>
    </row>
    <row r="8108" customFormat="false" ht="12.8" hidden="false" customHeight="false" outlineLevel="0" collapsed="false">
      <c r="A8108" s="0" t="n">
        <v>12.09972</v>
      </c>
      <c r="B8108" s="0" t="n">
        <v>-16.699219</v>
      </c>
      <c r="C8108" s="0" t="n">
        <v>1</v>
      </c>
      <c r="D8108" s="0" t="n">
        <v>0</v>
      </c>
    </row>
    <row r="8109" customFormat="false" ht="12.8" hidden="false" customHeight="false" outlineLevel="0" collapsed="false">
      <c r="A8109" s="0" t="n">
        <v>12.09992</v>
      </c>
      <c r="B8109" s="0" t="n">
        <v>-16.523438</v>
      </c>
      <c r="C8109" s="0" t="n">
        <v>1</v>
      </c>
      <c r="D8109" s="0" t="n">
        <v>1</v>
      </c>
    </row>
    <row r="8110" customFormat="false" ht="12.8" hidden="false" customHeight="false" outlineLevel="0" collapsed="false">
      <c r="A8110" s="0" t="n">
        <v>12.10012</v>
      </c>
      <c r="B8110" s="0" t="n">
        <v>-16.347656</v>
      </c>
      <c r="C8110" s="0" t="n">
        <v>0</v>
      </c>
      <c r="D8110" s="0" t="n">
        <v>1</v>
      </c>
    </row>
    <row r="8111" customFormat="false" ht="12.8" hidden="false" customHeight="false" outlineLevel="0" collapsed="false">
      <c r="A8111" s="0" t="n">
        <v>12.10036</v>
      </c>
      <c r="B8111" s="0" t="n">
        <v>-16.171875</v>
      </c>
      <c r="C8111" s="0" t="n">
        <v>0</v>
      </c>
      <c r="D8111" s="0" t="n">
        <v>0</v>
      </c>
    </row>
    <row r="8112" customFormat="false" ht="12.8" hidden="false" customHeight="false" outlineLevel="0" collapsed="false">
      <c r="A8112" s="0" t="n">
        <v>12.10056</v>
      </c>
      <c r="B8112" s="0" t="n">
        <v>-15.996094</v>
      </c>
      <c r="C8112" s="0" t="n">
        <v>1</v>
      </c>
      <c r="D8112" s="0" t="n">
        <v>0</v>
      </c>
    </row>
    <row r="8113" customFormat="false" ht="12.8" hidden="false" customHeight="false" outlineLevel="0" collapsed="false">
      <c r="A8113" s="0" t="n">
        <v>12.10076</v>
      </c>
      <c r="B8113" s="0" t="n">
        <v>-15.820312</v>
      </c>
      <c r="C8113" s="0" t="n">
        <v>1</v>
      </c>
      <c r="D8113" s="0" t="n">
        <v>1</v>
      </c>
    </row>
    <row r="8114" customFormat="false" ht="12.8" hidden="false" customHeight="false" outlineLevel="0" collapsed="false">
      <c r="A8114" s="0" t="n">
        <v>12.10096</v>
      </c>
      <c r="B8114" s="0" t="n">
        <v>-15.644531</v>
      </c>
      <c r="C8114" s="0" t="n">
        <v>0</v>
      </c>
      <c r="D8114" s="0" t="n">
        <v>1</v>
      </c>
    </row>
    <row r="8115" customFormat="false" ht="12.8" hidden="false" customHeight="false" outlineLevel="0" collapsed="false">
      <c r="A8115" s="0" t="n">
        <v>12.1012</v>
      </c>
      <c r="B8115" s="0" t="n">
        <v>-15.46875</v>
      </c>
      <c r="C8115" s="0" t="n">
        <v>0</v>
      </c>
      <c r="D8115" s="0" t="n">
        <v>0</v>
      </c>
    </row>
    <row r="8116" customFormat="false" ht="12.8" hidden="false" customHeight="false" outlineLevel="0" collapsed="false">
      <c r="A8116" s="0" t="n">
        <v>12.1014</v>
      </c>
      <c r="B8116" s="0" t="n">
        <v>-15.292969</v>
      </c>
      <c r="C8116" s="0" t="n">
        <v>1</v>
      </c>
      <c r="D8116" s="0" t="n">
        <v>0</v>
      </c>
    </row>
    <row r="8117" customFormat="false" ht="12.8" hidden="false" customHeight="false" outlineLevel="0" collapsed="false">
      <c r="A8117" s="0" t="n">
        <v>12.1016</v>
      </c>
      <c r="B8117" s="0" t="n">
        <v>-15.117188</v>
      </c>
      <c r="C8117" s="0" t="n">
        <v>1</v>
      </c>
      <c r="D8117" s="0" t="n">
        <v>1</v>
      </c>
    </row>
    <row r="8118" customFormat="false" ht="12.8" hidden="false" customHeight="false" outlineLevel="0" collapsed="false">
      <c r="A8118" s="0" t="n">
        <v>12.1018</v>
      </c>
      <c r="B8118" s="0" t="n">
        <v>-14.941406</v>
      </c>
      <c r="C8118" s="0" t="n">
        <v>0</v>
      </c>
      <c r="D8118" s="0" t="n">
        <v>1</v>
      </c>
    </row>
    <row r="8119" customFormat="false" ht="12.8" hidden="false" customHeight="false" outlineLevel="0" collapsed="false">
      <c r="A8119" s="0" t="n">
        <v>12.10204</v>
      </c>
      <c r="B8119" s="0" t="n">
        <v>-14.765625</v>
      </c>
      <c r="C8119" s="0" t="n">
        <v>0</v>
      </c>
      <c r="D8119" s="0" t="n">
        <v>0</v>
      </c>
    </row>
    <row r="8120" customFormat="false" ht="12.8" hidden="false" customHeight="false" outlineLevel="0" collapsed="false">
      <c r="A8120" s="0" t="n">
        <v>12.10222</v>
      </c>
      <c r="B8120" s="0" t="n">
        <v>-14.589844</v>
      </c>
      <c r="C8120" s="0" t="n">
        <v>1</v>
      </c>
      <c r="D8120" s="0" t="n">
        <v>0</v>
      </c>
    </row>
    <row r="8121" customFormat="false" ht="12.8" hidden="false" customHeight="false" outlineLevel="0" collapsed="false">
      <c r="A8121" s="0" t="n">
        <v>12.10242</v>
      </c>
      <c r="B8121" s="0" t="n">
        <v>-14.414062</v>
      </c>
      <c r="C8121" s="0" t="n">
        <v>1</v>
      </c>
      <c r="D8121" s="0" t="n">
        <v>1</v>
      </c>
    </row>
    <row r="8122" customFormat="false" ht="12.8" hidden="false" customHeight="false" outlineLevel="0" collapsed="false">
      <c r="A8122" s="0" t="n">
        <v>12.10264</v>
      </c>
      <c r="B8122" s="0" t="n">
        <v>-14.238281</v>
      </c>
      <c r="C8122" s="0" t="n">
        <v>0</v>
      </c>
      <c r="D8122" s="0" t="n">
        <v>1</v>
      </c>
    </row>
    <row r="8123" customFormat="false" ht="12.8" hidden="false" customHeight="false" outlineLevel="0" collapsed="false">
      <c r="A8123" s="0" t="n">
        <v>12.10288</v>
      </c>
      <c r="B8123" s="0" t="n">
        <v>-14.0625</v>
      </c>
      <c r="C8123" s="0" t="n">
        <v>0</v>
      </c>
      <c r="D8123" s="0" t="n">
        <v>0</v>
      </c>
    </row>
    <row r="8124" customFormat="false" ht="12.8" hidden="false" customHeight="false" outlineLevel="0" collapsed="false">
      <c r="A8124" s="0" t="n">
        <v>12.10306</v>
      </c>
      <c r="B8124" s="0" t="n">
        <v>-13.886719</v>
      </c>
      <c r="C8124" s="0" t="n">
        <v>1</v>
      </c>
      <c r="D8124" s="0" t="n">
        <v>0</v>
      </c>
    </row>
    <row r="8125" customFormat="false" ht="12.8" hidden="false" customHeight="false" outlineLevel="0" collapsed="false">
      <c r="A8125" s="0" t="n">
        <v>12.10326</v>
      </c>
      <c r="B8125" s="0" t="n">
        <v>-13.710938</v>
      </c>
      <c r="C8125" s="0" t="n">
        <v>1</v>
      </c>
      <c r="D8125" s="0" t="n">
        <v>1</v>
      </c>
    </row>
    <row r="8126" customFormat="false" ht="12.8" hidden="false" customHeight="false" outlineLevel="0" collapsed="false">
      <c r="A8126" s="0" t="n">
        <v>12.10346</v>
      </c>
      <c r="B8126" s="0" t="n">
        <v>-13.535156</v>
      </c>
      <c r="C8126" s="0" t="n">
        <v>0</v>
      </c>
      <c r="D8126" s="0" t="n">
        <v>1</v>
      </c>
    </row>
    <row r="8127" customFormat="false" ht="12.8" hidden="false" customHeight="false" outlineLevel="0" collapsed="false">
      <c r="A8127" s="0" t="n">
        <v>12.1037</v>
      </c>
      <c r="B8127" s="0" t="n">
        <v>-13.359375</v>
      </c>
      <c r="C8127" s="0" t="n">
        <v>0</v>
      </c>
      <c r="D8127" s="0" t="n">
        <v>0</v>
      </c>
    </row>
    <row r="8128" customFormat="false" ht="12.8" hidden="false" customHeight="false" outlineLevel="0" collapsed="false">
      <c r="A8128" s="0" t="n">
        <v>12.10388</v>
      </c>
      <c r="B8128" s="0" t="n">
        <v>-13.183594</v>
      </c>
      <c r="C8128" s="0" t="n">
        <v>1</v>
      </c>
      <c r="D8128" s="0" t="n">
        <v>0</v>
      </c>
    </row>
    <row r="8129" customFormat="false" ht="12.8" hidden="false" customHeight="false" outlineLevel="0" collapsed="false">
      <c r="A8129" s="0" t="n">
        <v>12.10408</v>
      </c>
      <c r="B8129" s="0" t="n">
        <v>-13.007812</v>
      </c>
      <c r="C8129" s="0" t="n">
        <v>1</v>
      </c>
      <c r="D8129" s="0" t="n">
        <v>1</v>
      </c>
    </row>
    <row r="8130" customFormat="false" ht="12.8" hidden="false" customHeight="false" outlineLevel="0" collapsed="false">
      <c r="A8130" s="0" t="n">
        <v>12.10428</v>
      </c>
      <c r="B8130" s="0" t="n">
        <v>-12.832031</v>
      </c>
      <c r="C8130" s="0" t="n">
        <v>0</v>
      </c>
      <c r="D8130" s="0" t="n">
        <v>1</v>
      </c>
    </row>
    <row r="8131" customFormat="false" ht="12.8" hidden="false" customHeight="false" outlineLevel="0" collapsed="false">
      <c r="A8131" s="0" t="n">
        <v>12.10452</v>
      </c>
      <c r="B8131" s="0" t="n">
        <v>-12.65625</v>
      </c>
      <c r="C8131" s="0" t="n">
        <v>0</v>
      </c>
      <c r="D8131" s="0" t="n">
        <v>0</v>
      </c>
    </row>
    <row r="8132" customFormat="false" ht="12.8" hidden="false" customHeight="false" outlineLevel="0" collapsed="false">
      <c r="A8132" s="0" t="n">
        <v>12.10472</v>
      </c>
      <c r="B8132" s="0" t="n">
        <v>-12.480469</v>
      </c>
      <c r="C8132" s="0" t="n">
        <v>1</v>
      </c>
      <c r="D8132" s="0" t="n">
        <v>0</v>
      </c>
    </row>
    <row r="8133" customFormat="false" ht="12.8" hidden="false" customHeight="false" outlineLevel="0" collapsed="false">
      <c r="A8133" s="0" t="n">
        <v>12.10492</v>
      </c>
      <c r="B8133" s="0" t="n">
        <v>-12.304688</v>
      </c>
      <c r="C8133" s="0" t="n">
        <v>1</v>
      </c>
      <c r="D8133" s="0" t="n">
        <v>1</v>
      </c>
    </row>
    <row r="8134" customFormat="false" ht="12.8" hidden="false" customHeight="false" outlineLevel="0" collapsed="false">
      <c r="A8134" s="0" t="n">
        <v>12.10512</v>
      </c>
      <c r="B8134" s="0" t="n">
        <v>-12.128906</v>
      </c>
      <c r="C8134" s="0" t="n">
        <v>0</v>
      </c>
      <c r="D8134" s="0" t="n">
        <v>1</v>
      </c>
    </row>
    <row r="8135" customFormat="false" ht="12.8" hidden="false" customHeight="false" outlineLevel="0" collapsed="false">
      <c r="A8135" s="0" t="n">
        <v>12.10536</v>
      </c>
      <c r="B8135" s="0" t="n">
        <v>-11.953125</v>
      </c>
      <c r="C8135" s="0" t="n">
        <v>0</v>
      </c>
      <c r="D8135" s="0" t="n">
        <v>0</v>
      </c>
    </row>
    <row r="8136" customFormat="false" ht="12.8" hidden="false" customHeight="false" outlineLevel="0" collapsed="false">
      <c r="A8136" s="0" t="n">
        <v>12.10556</v>
      </c>
      <c r="B8136" s="0" t="n">
        <v>-11.777344</v>
      </c>
      <c r="C8136" s="0" t="n">
        <v>1</v>
      </c>
      <c r="D8136" s="0" t="n">
        <v>0</v>
      </c>
    </row>
    <row r="8137" customFormat="false" ht="12.8" hidden="false" customHeight="false" outlineLevel="0" collapsed="false">
      <c r="A8137" s="0" t="n">
        <v>12.10576</v>
      </c>
      <c r="B8137" s="0" t="n">
        <v>-11.601562</v>
      </c>
      <c r="C8137" s="0" t="n">
        <v>1</v>
      </c>
      <c r="D8137" s="0" t="n">
        <v>1</v>
      </c>
    </row>
    <row r="8138" customFormat="false" ht="12.8" hidden="false" customHeight="false" outlineLevel="0" collapsed="false">
      <c r="A8138" s="0" t="n">
        <v>12.10596</v>
      </c>
      <c r="B8138" s="0" t="n">
        <v>-11.425781</v>
      </c>
      <c r="C8138" s="0" t="n">
        <v>0</v>
      </c>
      <c r="D8138" s="0" t="n">
        <v>1</v>
      </c>
    </row>
    <row r="8139" customFormat="false" ht="12.8" hidden="false" customHeight="false" outlineLevel="0" collapsed="false">
      <c r="A8139" s="0" t="n">
        <v>12.10622</v>
      </c>
      <c r="B8139" s="0" t="n">
        <v>-11.25</v>
      </c>
      <c r="C8139" s="0" t="n">
        <v>0</v>
      </c>
      <c r="D8139" s="0" t="n">
        <v>0</v>
      </c>
    </row>
    <row r="8140" customFormat="false" ht="12.8" hidden="false" customHeight="false" outlineLevel="0" collapsed="false">
      <c r="A8140" s="0" t="n">
        <v>12.1064</v>
      </c>
      <c r="B8140" s="0" t="n">
        <v>-11.074219</v>
      </c>
      <c r="C8140" s="0" t="n">
        <v>1</v>
      </c>
      <c r="D8140" s="0" t="n">
        <v>0</v>
      </c>
    </row>
    <row r="8141" customFormat="false" ht="12.8" hidden="false" customHeight="false" outlineLevel="0" collapsed="false">
      <c r="A8141" s="0" t="n">
        <v>12.1066</v>
      </c>
      <c r="B8141" s="0" t="n">
        <v>-10.898438</v>
      </c>
      <c r="C8141" s="0" t="n">
        <v>1</v>
      </c>
      <c r="D8141" s="0" t="n">
        <v>1</v>
      </c>
    </row>
    <row r="8142" customFormat="false" ht="12.8" hidden="false" customHeight="false" outlineLevel="0" collapsed="false">
      <c r="A8142" s="0" t="n">
        <v>12.1068</v>
      </c>
      <c r="B8142" s="0" t="n">
        <v>-10.722656</v>
      </c>
      <c r="C8142" s="0" t="n">
        <v>0</v>
      </c>
      <c r="D8142" s="0" t="n">
        <v>1</v>
      </c>
    </row>
    <row r="8143" customFormat="false" ht="12.8" hidden="false" customHeight="false" outlineLevel="0" collapsed="false">
      <c r="A8143" s="0" t="n">
        <v>12.10704</v>
      </c>
      <c r="B8143" s="0" t="n">
        <v>-10.546875</v>
      </c>
      <c r="C8143" s="0" t="n">
        <v>0</v>
      </c>
      <c r="D8143" s="0" t="n">
        <v>0</v>
      </c>
    </row>
    <row r="8144" customFormat="false" ht="12.8" hidden="false" customHeight="false" outlineLevel="0" collapsed="false">
      <c r="A8144" s="0" t="n">
        <v>12.10722</v>
      </c>
      <c r="B8144" s="0" t="n">
        <v>-10.371094</v>
      </c>
      <c r="C8144" s="0" t="n">
        <v>1</v>
      </c>
      <c r="D8144" s="0" t="n">
        <v>0</v>
      </c>
    </row>
    <row r="8145" customFormat="false" ht="12.8" hidden="false" customHeight="false" outlineLevel="0" collapsed="false">
      <c r="A8145" s="0" t="n">
        <v>12.10742</v>
      </c>
      <c r="B8145" s="0" t="n">
        <v>-10.195312</v>
      </c>
      <c r="C8145" s="0" t="n">
        <v>1</v>
      </c>
      <c r="D8145" s="0" t="n">
        <v>1</v>
      </c>
    </row>
    <row r="8146" customFormat="false" ht="12.8" hidden="false" customHeight="false" outlineLevel="0" collapsed="false">
      <c r="A8146" s="0" t="n">
        <v>12.10762</v>
      </c>
      <c r="B8146" s="0" t="n">
        <v>-10.019531</v>
      </c>
      <c r="C8146" s="0" t="n">
        <v>0</v>
      </c>
      <c r="D8146" s="0" t="n">
        <v>1</v>
      </c>
    </row>
    <row r="8147" customFormat="false" ht="12.8" hidden="false" customHeight="false" outlineLevel="0" collapsed="false">
      <c r="A8147" s="0" t="n">
        <v>12.10786</v>
      </c>
      <c r="B8147" s="0" t="n">
        <v>-9.84375</v>
      </c>
      <c r="C8147" s="0" t="n">
        <v>0</v>
      </c>
      <c r="D8147" s="0" t="n">
        <v>0</v>
      </c>
    </row>
    <row r="8148" customFormat="false" ht="12.8" hidden="false" customHeight="false" outlineLevel="0" collapsed="false">
      <c r="A8148" s="0" t="n">
        <v>12.10804</v>
      </c>
      <c r="B8148" s="0" t="n">
        <v>-9.667969</v>
      </c>
      <c r="C8148" s="0" t="n">
        <v>1</v>
      </c>
      <c r="D8148" s="0" t="n">
        <v>0</v>
      </c>
    </row>
    <row r="8149" customFormat="false" ht="12.8" hidden="false" customHeight="false" outlineLevel="0" collapsed="false">
      <c r="A8149" s="0" t="n">
        <v>12.10824</v>
      </c>
      <c r="B8149" s="0" t="n">
        <v>-9.492188</v>
      </c>
      <c r="C8149" s="0" t="n">
        <v>1</v>
      </c>
      <c r="D8149" s="0" t="n">
        <v>1</v>
      </c>
    </row>
    <row r="8150" customFormat="false" ht="12.8" hidden="false" customHeight="false" outlineLevel="0" collapsed="false">
      <c r="A8150" s="0" t="n">
        <v>12.10844</v>
      </c>
      <c r="B8150" s="0" t="n">
        <v>-9.316406</v>
      </c>
      <c r="C8150" s="0" t="n">
        <v>0</v>
      </c>
      <c r="D8150" s="0" t="n">
        <v>1</v>
      </c>
    </row>
    <row r="8151" customFormat="false" ht="12.8" hidden="false" customHeight="false" outlineLevel="0" collapsed="false">
      <c r="A8151" s="0" t="n">
        <v>12.10868</v>
      </c>
      <c r="B8151" s="0" t="n">
        <v>-9.140625</v>
      </c>
      <c r="C8151" s="0" t="n">
        <v>0</v>
      </c>
      <c r="D8151" s="0" t="n">
        <v>0</v>
      </c>
    </row>
    <row r="8152" customFormat="false" ht="12.8" hidden="false" customHeight="false" outlineLevel="0" collapsed="false">
      <c r="A8152" s="0" t="n">
        <v>12.10888</v>
      </c>
      <c r="B8152" s="0" t="n">
        <v>-8.964844</v>
      </c>
      <c r="C8152" s="0" t="n">
        <v>1</v>
      </c>
      <c r="D8152" s="0" t="n">
        <v>0</v>
      </c>
    </row>
    <row r="8153" customFormat="false" ht="12.8" hidden="false" customHeight="false" outlineLevel="0" collapsed="false">
      <c r="A8153" s="0" t="n">
        <v>12.10906</v>
      </c>
      <c r="B8153" s="0" t="n">
        <v>-8.789062</v>
      </c>
      <c r="C8153" s="0" t="n">
        <v>1</v>
      </c>
      <c r="D8153" s="0" t="n">
        <v>1</v>
      </c>
    </row>
    <row r="8154" customFormat="false" ht="12.8" hidden="false" customHeight="false" outlineLevel="0" collapsed="false">
      <c r="A8154" s="0" t="n">
        <v>12.10928</v>
      </c>
      <c r="B8154" s="0" t="n">
        <v>-8.613281</v>
      </c>
      <c r="C8154" s="0" t="n">
        <v>0</v>
      </c>
      <c r="D8154" s="0" t="n">
        <v>1</v>
      </c>
    </row>
    <row r="8155" customFormat="false" ht="12.8" hidden="false" customHeight="false" outlineLevel="0" collapsed="false">
      <c r="A8155" s="0" t="n">
        <v>12.10952</v>
      </c>
      <c r="B8155" s="0" t="n">
        <v>-8.4375</v>
      </c>
      <c r="C8155" s="0" t="n">
        <v>0</v>
      </c>
      <c r="D8155" s="0" t="n">
        <v>0</v>
      </c>
    </row>
    <row r="8156" customFormat="false" ht="12.8" hidden="false" customHeight="false" outlineLevel="0" collapsed="false">
      <c r="A8156" s="0" t="n">
        <v>12.1097</v>
      </c>
      <c r="B8156" s="0" t="n">
        <v>-8.261719</v>
      </c>
      <c r="C8156" s="0" t="n">
        <v>1</v>
      </c>
      <c r="D8156" s="0" t="n">
        <v>0</v>
      </c>
    </row>
    <row r="8157" customFormat="false" ht="12.8" hidden="false" customHeight="false" outlineLevel="0" collapsed="false">
      <c r="A8157" s="0" t="n">
        <v>12.10988</v>
      </c>
      <c r="B8157" s="0" t="n">
        <v>-8.085938</v>
      </c>
      <c r="C8157" s="0" t="n">
        <v>1</v>
      </c>
      <c r="D8157" s="0" t="n">
        <v>1</v>
      </c>
    </row>
    <row r="8158" customFormat="false" ht="12.8" hidden="false" customHeight="false" outlineLevel="0" collapsed="false">
      <c r="A8158" s="0" t="n">
        <v>12.1101</v>
      </c>
      <c r="B8158" s="0" t="n">
        <v>-7.910156</v>
      </c>
      <c r="C8158" s="0" t="n">
        <v>0</v>
      </c>
      <c r="D8158" s="0" t="n">
        <v>1</v>
      </c>
    </row>
    <row r="8159" customFormat="false" ht="12.8" hidden="false" customHeight="false" outlineLevel="0" collapsed="false">
      <c r="A8159" s="0" t="n">
        <v>12.11034</v>
      </c>
      <c r="B8159" s="0" t="n">
        <v>-7.734375</v>
      </c>
      <c r="C8159" s="0" t="n">
        <v>0</v>
      </c>
      <c r="D8159" s="0" t="n">
        <v>0</v>
      </c>
    </row>
    <row r="8160" customFormat="false" ht="12.8" hidden="false" customHeight="false" outlineLevel="0" collapsed="false">
      <c r="A8160" s="0" t="n">
        <v>12.11052</v>
      </c>
      <c r="B8160" s="0" t="n">
        <v>-7.558594</v>
      </c>
      <c r="C8160" s="0" t="n">
        <v>1</v>
      </c>
      <c r="D8160" s="0" t="n">
        <v>0</v>
      </c>
    </row>
    <row r="8161" customFormat="false" ht="12.8" hidden="false" customHeight="false" outlineLevel="0" collapsed="false">
      <c r="A8161" s="0" t="n">
        <v>12.11072</v>
      </c>
      <c r="B8161" s="0" t="n">
        <v>-7.382812</v>
      </c>
      <c r="C8161" s="0" t="n">
        <v>1</v>
      </c>
      <c r="D8161" s="0" t="n">
        <v>1</v>
      </c>
    </row>
    <row r="8162" customFormat="false" ht="12.8" hidden="false" customHeight="false" outlineLevel="0" collapsed="false">
      <c r="A8162" s="0" t="n">
        <v>12.11092</v>
      </c>
      <c r="B8162" s="0" t="n">
        <v>-7.207031</v>
      </c>
      <c r="C8162" s="0" t="n">
        <v>0</v>
      </c>
      <c r="D8162" s="0" t="n">
        <v>1</v>
      </c>
    </row>
    <row r="8163" customFormat="false" ht="12.8" hidden="false" customHeight="false" outlineLevel="0" collapsed="false">
      <c r="A8163" s="0" t="n">
        <v>12.11116</v>
      </c>
      <c r="B8163" s="0" t="n">
        <v>-7.03125</v>
      </c>
      <c r="C8163" s="0" t="n">
        <v>0</v>
      </c>
      <c r="D8163" s="0" t="n">
        <v>0</v>
      </c>
    </row>
    <row r="8164" customFormat="false" ht="12.8" hidden="false" customHeight="false" outlineLevel="0" collapsed="false">
      <c r="A8164" s="0" t="n">
        <v>12.11134</v>
      </c>
      <c r="B8164" s="0" t="n">
        <v>-6.855469</v>
      </c>
      <c r="C8164" s="0" t="n">
        <v>1</v>
      </c>
      <c r="D8164" s="0" t="n">
        <v>0</v>
      </c>
    </row>
    <row r="8165" customFormat="false" ht="12.8" hidden="false" customHeight="false" outlineLevel="0" collapsed="false">
      <c r="A8165" s="0" t="n">
        <v>12.11154</v>
      </c>
      <c r="B8165" s="0" t="n">
        <v>-6.679688</v>
      </c>
      <c r="C8165" s="0" t="n">
        <v>1</v>
      </c>
      <c r="D8165" s="0" t="n">
        <v>1</v>
      </c>
    </row>
    <row r="8166" customFormat="false" ht="12.8" hidden="false" customHeight="false" outlineLevel="0" collapsed="false">
      <c r="A8166" s="0" t="n">
        <v>12.11174</v>
      </c>
      <c r="B8166" s="0" t="n">
        <v>-6.503906</v>
      </c>
      <c r="C8166" s="0" t="n">
        <v>0</v>
      </c>
      <c r="D8166" s="0" t="n">
        <v>1</v>
      </c>
    </row>
    <row r="8167" customFormat="false" ht="12.8" hidden="false" customHeight="false" outlineLevel="0" collapsed="false">
      <c r="A8167" s="0" t="n">
        <v>12.11198</v>
      </c>
      <c r="B8167" s="0" t="n">
        <v>-6.328125</v>
      </c>
      <c r="C8167" s="0" t="n">
        <v>0</v>
      </c>
      <c r="D8167" s="0" t="n">
        <v>0</v>
      </c>
    </row>
    <row r="8168" customFormat="false" ht="12.8" hidden="false" customHeight="false" outlineLevel="0" collapsed="false">
      <c r="A8168" s="0" t="n">
        <v>12.11216</v>
      </c>
      <c r="B8168" s="0" t="n">
        <v>-6.152344</v>
      </c>
      <c r="C8168" s="0" t="n">
        <v>1</v>
      </c>
      <c r="D8168" s="0" t="n">
        <v>0</v>
      </c>
    </row>
    <row r="8169" customFormat="false" ht="12.8" hidden="false" customHeight="false" outlineLevel="0" collapsed="false">
      <c r="A8169" s="0" t="n">
        <v>12.11236</v>
      </c>
      <c r="B8169" s="0" t="n">
        <v>-5.976562</v>
      </c>
      <c r="C8169" s="0" t="n">
        <v>1</v>
      </c>
      <c r="D8169" s="0" t="n">
        <v>1</v>
      </c>
    </row>
    <row r="8170" customFormat="false" ht="12.8" hidden="false" customHeight="false" outlineLevel="0" collapsed="false">
      <c r="A8170" s="0" t="n">
        <v>12.11256</v>
      </c>
      <c r="B8170" s="0" t="n">
        <v>-5.800781</v>
      </c>
      <c r="C8170" s="0" t="n">
        <v>0</v>
      </c>
      <c r="D8170" s="0" t="n">
        <v>1</v>
      </c>
    </row>
    <row r="8171" customFormat="false" ht="12.8" hidden="false" customHeight="false" outlineLevel="0" collapsed="false">
      <c r="A8171" s="0" t="n">
        <v>12.1128</v>
      </c>
      <c r="B8171" s="0" t="n">
        <v>-5.625</v>
      </c>
      <c r="C8171" s="0" t="n">
        <v>0</v>
      </c>
      <c r="D8171" s="0" t="n">
        <v>0</v>
      </c>
    </row>
    <row r="8172" customFormat="false" ht="12.8" hidden="false" customHeight="false" outlineLevel="0" collapsed="false">
      <c r="A8172" s="0" t="n">
        <v>12.11298</v>
      </c>
      <c r="B8172" s="0" t="n">
        <v>-5.449219</v>
      </c>
      <c r="C8172" s="0" t="n">
        <v>1</v>
      </c>
      <c r="D8172" s="0" t="n">
        <v>0</v>
      </c>
    </row>
    <row r="8173" customFormat="false" ht="12.8" hidden="false" customHeight="false" outlineLevel="0" collapsed="false">
      <c r="A8173" s="0" t="n">
        <v>12.11318</v>
      </c>
      <c r="B8173" s="0" t="n">
        <v>-5.273438</v>
      </c>
      <c r="C8173" s="0" t="n">
        <v>1</v>
      </c>
      <c r="D8173" s="0" t="n">
        <v>1</v>
      </c>
    </row>
    <row r="8174" customFormat="false" ht="12.8" hidden="false" customHeight="false" outlineLevel="0" collapsed="false">
      <c r="A8174" s="0" t="n">
        <v>12.11338</v>
      </c>
      <c r="B8174" s="0" t="n">
        <v>-5.097656</v>
      </c>
      <c r="C8174" s="0" t="n">
        <v>0</v>
      </c>
      <c r="D8174" s="0" t="n">
        <v>1</v>
      </c>
    </row>
    <row r="8175" customFormat="false" ht="12.8" hidden="false" customHeight="false" outlineLevel="0" collapsed="false">
      <c r="A8175" s="0" t="n">
        <v>12.11362</v>
      </c>
      <c r="B8175" s="0" t="n">
        <v>-4.921875</v>
      </c>
      <c r="C8175" s="0" t="n">
        <v>0</v>
      </c>
      <c r="D8175" s="0" t="n">
        <v>0</v>
      </c>
    </row>
    <row r="8176" customFormat="false" ht="12.8" hidden="false" customHeight="false" outlineLevel="0" collapsed="false">
      <c r="A8176" s="0" t="n">
        <v>12.1138</v>
      </c>
      <c r="B8176" s="0" t="n">
        <v>-4.746094</v>
      </c>
      <c r="C8176" s="0" t="n">
        <v>1</v>
      </c>
      <c r="D8176" s="0" t="n">
        <v>0</v>
      </c>
    </row>
    <row r="8177" customFormat="false" ht="12.8" hidden="false" customHeight="false" outlineLevel="0" collapsed="false">
      <c r="A8177" s="0" t="n">
        <v>12.114</v>
      </c>
      <c r="B8177" s="0" t="n">
        <v>-4.570312</v>
      </c>
      <c r="C8177" s="0" t="n">
        <v>1</v>
      </c>
      <c r="D8177" s="0" t="n">
        <v>1</v>
      </c>
    </row>
    <row r="8178" customFormat="false" ht="12.8" hidden="false" customHeight="false" outlineLevel="0" collapsed="false">
      <c r="A8178" s="0" t="n">
        <v>12.1142</v>
      </c>
      <c r="B8178" s="0" t="n">
        <v>-4.394531</v>
      </c>
      <c r="C8178" s="0" t="n">
        <v>0</v>
      </c>
      <c r="D8178" s="0" t="n">
        <v>1</v>
      </c>
    </row>
    <row r="8179" customFormat="false" ht="12.8" hidden="false" customHeight="false" outlineLevel="0" collapsed="false">
      <c r="A8179" s="0" t="n">
        <v>12.11444</v>
      </c>
      <c r="B8179" s="0" t="n">
        <v>-4.21875</v>
      </c>
      <c r="C8179" s="0" t="n">
        <v>0</v>
      </c>
      <c r="D8179" s="0" t="n">
        <v>0</v>
      </c>
    </row>
    <row r="8180" customFormat="false" ht="12.8" hidden="false" customHeight="false" outlineLevel="0" collapsed="false">
      <c r="A8180" s="0" t="n">
        <v>12.11464</v>
      </c>
      <c r="B8180" s="0" t="n">
        <v>-4.042969</v>
      </c>
      <c r="C8180" s="0" t="n">
        <v>1</v>
      </c>
      <c r="D8180" s="0" t="n">
        <v>0</v>
      </c>
    </row>
    <row r="8181" customFormat="false" ht="12.8" hidden="false" customHeight="false" outlineLevel="0" collapsed="false">
      <c r="A8181" s="0" t="n">
        <v>12.11482</v>
      </c>
      <c r="B8181" s="0" t="n">
        <v>-3.867188</v>
      </c>
      <c r="C8181" s="0" t="n">
        <v>1</v>
      </c>
      <c r="D8181" s="0" t="n">
        <v>1</v>
      </c>
    </row>
    <row r="8182" customFormat="false" ht="12.8" hidden="false" customHeight="false" outlineLevel="0" collapsed="false">
      <c r="A8182" s="0" t="n">
        <v>12.11504</v>
      </c>
      <c r="B8182" s="0" t="n">
        <v>-3.691406</v>
      </c>
      <c r="C8182" s="0" t="n">
        <v>0</v>
      </c>
      <c r="D8182" s="0" t="n">
        <v>1</v>
      </c>
    </row>
    <row r="8183" customFormat="false" ht="12.8" hidden="false" customHeight="false" outlineLevel="0" collapsed="false">
      <c r="A8183" s="0" t="n">
        <v>12.11528</v>
      </c>
      <c r="B8183" s="0" t="n">
        <v>-3.515625</v>
      </c>
      <c r="C8183" s="0" t="n">
        <v>0</v>
      </c>
      <c r="D8183" s="0" t="n">
        <v>0</v>
      </c>
    </row>
    <row r="8184" customFormat="false" ht="12.8" hidden="false" customHeight="false" outlineLevel="0" collapsed="false">
      <c r="A8184" s="0" t="n">
        <v>12.11546</v>
      </c>
      <c r="B8184" s="0" t="n">
        <v>-3.339844</v>
      </c>
      <c r="C8184" s="0" t="n">
        <v>1</v>
      </c>
      <c r="D8184" s="0" t="n">
        <v>0</v>
      </c>
    </row>
    <row r="8185" customFormat="false" ht="12.8" hidden="false" customHeight="false" outlineLevel="0" collapsed="false">
      <c r="A8185" s="0" t="n">
        <v>12.11566</v>
      </c>
      <c r="B8185" s="0" t="n">
        <v>-3.164062</v>
      </c>
      <c r="C8185" s="0" t="n">
        <v>1</v>
      </c>
      <c r="D8185" s="0" t="n">
        <v>1</v>
      </c>
    </row>
    <row r="8186" customFormat="false" ht="12.8" hidden="false" customHeight="false" outlineLevel="0" collapsed="false">
      <c r="A8186" s="0" t="n">
        <v>12.11586</v>
      </c>
      <c r="B8186" s="0" t="n">
        <v>-2.988281</v>
      </c>
      <c r="C8186" s="0" t="n">
        <v>0</v>
      </c>
      <c r="D8186" s="0" t="n">
        <v>1</v>
      </c>
    </row>
    <row r="8187" customFormat="false" ht="12.8" hidden="false" customHeight="false" outlineLevel="0" collapsed="false">
      <c r="A8187" s="0" t="n">
        <v>12.1161</v>
      </c>
      <c r="B8187" s="0" t="n">
        <v>-2.8125</v>
      </c>
      <c r="C8187" s="0" t="n">
        <v>0</v>
      </c>
      <c r="D8187" s="0" t="n">
        <v>0</v>
      </c>
    </row>
    <row r="8188" customFormat="false" ht="12.8" hidden="false" customHeight="false" outlineLevel="0" collapsed="false">
      <c r="A8188" s="0" t="n">
        <v>12.1163</v>
      </c>
      <c r="B8188" s="0" t="n">
        <v>-2.636719</v>
      </c>
      <c r="C8188" s="0" t="n">
        <v>1</v>
      </c>
      <c r="D8188" s="0" t="n">
        <v>0</v>
      </c>
    </row>
    <row r="8189" customFormat="false" ht="12.8" hidden="false" customHeight="false" outlineLevel="0" collapsed="false">
      <c r="A8189" s="0" t="n">
        <v>12.11648</v>
      </c>
      <c r="B8189" s="0" t="n">
        <v>-2.460938</v>
      </c>
      <c r="C8189" s="0" t="n">
        <v>1</v>
      </c>
      <c r="D8189" s="0" t="n">
        <v>1</v>
      </c>
    </row>
    <row r="8190" customFormat="false" ht="12.8" hidden="false" customHeight="false" outlineLevel="0" collapsed="false">
      <c r="A8190" s="0" t="n">
        <v>12.11668</v>
      </c>
      <c r="B8190" s="0" t="n">
        <v>-2.285156</v>
      </c>
      <c r="C8190" s="0" t="n">
        <v>0</v>
      </c>
      <c r="D8190" s="0" t="n">
        <v>1</v>
      </c>
    </row>
    <row r="8191" customFormat="false" ht="12.8" hidden="false" customHeight="false" outlineLevel="0" collapsed="false">
      <c r="A8191" s="0" t="n">
        <v>12.11692</v>
      </c>
      <c r="B8191" s="0" t="n">
        <v>-2.109375</v>
      </c>
      <c r="C8191" s="0" t="n">
        <v>0</v>
      </c>
      <c r="D8191" s="0" t="n">
        <v>0</v>
      </c>
    </row>
    <row r="8192" customFormat="false" ht="12.8" hidden="false" customHeight="false" outlineLevel="0" collapsed="false">
      <c r="A8192" s="0" t="n">
        <v>12.1171</v>
      </c>
      <c r="B8192" s="0" t="n">
        <v>-1.933594</v>
      </c>
      <c r="C8192" s="0" t="n">
        <v>1</v>
      </c>
      <c r="D8192" s="0" t="n">
        <v>0</v>
      </c>
    </row>
    <row r="8193" customFormat="false" ht="12.8" hidden="false" customHeight="false" outlineLevel="0" collapsed="false">
      <c r="A8193" s="0" t="n">
        <v>12.1173</v>
      </c>
      <c r="B8193" s="0" t="n">
        <v>-1.757812</v>
      </c>
      <c r="C8193" s="0" t="n">
        <v>1</v>
      </c>
      <c r="D8193" s="0" t="n">
        <v>1</v>
      </c>
    </row>
    <row r="8194" customFormat="false" ht="12.8" hidden="false" customHeight="false" outlineLevel="0" collapsed="false">
      <c r="A8194" s="0" t="n">
        <v>12.1175</v>
      </c>
      <c r="B8194" s="0" t="n">
        <v>-1.582031</v>
      </c>
      <c r="C8194" s="0" t="n">
        <v>0</v>
      </c>
      <c r="D8194" s="0" t="n">
        <v>1</v>
      </c>
    </row>
    <row r="8195" customFormat="false" ht="12.8" hidden="false" customHeight="false" outlineLevel="0" collapsed="false">
      <c r="A8195" s="0" t="n">
        <v>12.11774</v>
      </c>
      <c r="B8195" s="0" t="n">
        <v>-1.40625</v>
      </c>
      <c r="C8195" s="0" t="n">
        <v>0</v>
      </c>
      <c r="D8195" s="0" t="n">
        <v>0</v>
      </c>
    </row>
    <row r="8196" customFormat="false" ht="12.8" hidden="false" customHeight="false" outlineLevel="0" collapsed="false">
      <c r="A8196" s="0" t="n">
        <v>12.11792</v>
      </c>
      <c r="B8196" s="0" t="n">
        <v>-1.230469</v>
      </c>
      <c r="C8196" s="0" t="n">
        <v>1</v>
      </c>
      <c r="D8196" s="0" t="n">
        <v>0</v>
      </c>
    </row>
    <row r="8197" customFormat="false" ht="12.8" hidden="false" customHeight="false" outlineLevel="0" collapsed="false">
      <c r="A8197" s="0" t="n">
        <v>12.11812</v>
      </c>
      <c r="B8197" s="0" t="n">
        <v>-1.054688</v>
      </c>
      <c r="C8197" s="0" t="n">
        <v>1</v>
      </c>
      <c r="D8197" s="0" t="n">
        <v>1</v>
      </c>
    </row>
    <row r="8198" customFormat="false" ht="12.8" hidden="false" customHeight="false" outlineLevel="0" collapsed="false">
      <c r="A8198" s="0" t="n">
        <v>12.11832</v>
      </c>
      <c r="B8198" s="0" t="n">
        <v>-0.878906</v>
      </c>
      <c r="C8198" s="0" t="n">
        <v>0</v>
      </c>
      <c r="D8198" s="0" t="n">
        <v>1</v>
      </c>
    </row>
    <row r="8199" customFormat="false" ht="12.8" hidden="false" customHeight="false" outlineLevel="0" collapsed="false">
      <c r="A8199" s="0" t="n">
        <v>12.11856</v>
      </c>
      <c r="B8199" s="0" t="n">
        <v>-0.703125</v>
      </c>
      <c r="C8199" s="0" t="n">
        <v>0</v>
      </c>
      <c r="D8199" s="0" t="n">
        <v>0</v>
      </c>
    </row>
    <row r="8200" customFormat="false" ht="12.8" hidden="false" customHeight="false" outlineLevel="0" collapsed="false">
      <c r="A8200" s="0" t="n">
        <v>12.11874</v>
      </c>
      <c r="B8200" s="0" t="n">
        <v>-0.527344</v>
      </c>
      <c r="C8200" s="0" t="n">
        <v>1</v>
      </c>
      <c r="D8200" s="0" t="n">
        <v>0</v>
      </c>
    </row>
    <row r="8201" customFormat="false" ht="12.8" hidden="false" customHeight="false" outlineLevel="0" collapsed="false">
      <c r="A8201" s="0" t="n">
        <v>12.11894</v>
      </c>
      <c r="B8201" s="0" t="n">
        <v>-0.351562</v>
      </c>
      <c r="C8201" s="0" t="n">
        <v>1</v>
      </c>
      <c r="D8201" s="0" t="n">
        <v>1</v>
      </c>
    </row>
    <row r="8202" customFormat="false" ht="12.8" hidden="false" customHeight="false" outlineLevel="0" collapsed="false">
      <c r="A8202" s="0" t="n">
        <v>12.11914</v>
      </c>
      <c r="B8202" s="0" t="n">
        <v>-0.175781</v>
      </c>
      <c r="C8202" s="0" t="n">
        <v>0</v>
      </c>
      <c r="D8202" s="0" t="n">
        <v>1</v>
      </c>
    </row>
    <row r="8203" customFormat="false" ht="12.8" hidden="false" customHeight="false" outlineLevel="0" collapsed="false">
      <c r="A8203" s="0" t="n">
        <v>12.11938</v>
      </c>
      <c r="B8203" s="0" t="n">
        <v>0</v>
      </c>
      <c r="C8203" s="0" t="n">
        <v>0</v>
      </c>
      <c r="D8203" s="0" t="n">
        <v>0</v>
      </c>
    </row>
    <row r="8204" customFormat="false" ht="12.8" hidden="false" customHeight="false" outlineLevel="0" collapsed="false">
      <c r="A8204" s="0" t="n">
        <v>12.11958</v>
      </c>
      <c r="B8204" s="0" t="n">
        <v>0.175781</v>
      </c>
      <c r="C8204" s="0" t="n">
        <v>1</v>
      </c>
      <c r="D8204" s="0" t="n">
        <v>0</v>
      </c>
    </row>
    <row r="8205" customFormat="false" ht="12.8" hidden="false" customHeight="false" outlineLevel="0" collapsed="false">
      <c r="A8205" s="0" t="n">
        <v>12.11976</v>
      </c>
      <c r="B8205" s="0" t="n">
        <v>0.351562</v>
      </c>
      <c r="C8205" s="0" t="n">
        <v>1</v>
      </c>
      <c r="D8205" s="0" t="n">
        <v>1</v>
      </c>
    </row>
    <row r="8206" customFormat="false" ht="12.8" hidden="false" customHeight="false" outlineLevel="0" collapsed="false">
      <c r="A8206" s="0" t="n">
        <v>12.11998</v>
      </c>
      <c r="B8206" s="0" t="n">
        <v>0.527344</v>
      </c>
      <c r="C8206" s="0" t="n">
        <v>0</v>
      </c>
      <c r="D8206" s="0" t="n">
        <v>1</v>
      </c>
    </row>
    <row r="8207" customFormat="false" ht="12.8" hidden="false" customHeight="false" outlineLevel="0" collapsed="false">
      <c r="A8207" s="0" t="n">
        <v>12.1202</v>
      </c>
      <c r="B8207" s="0" t="n">
        <v>0.703125</v>
      </c>
      <c r="C8207" s="0" t="n">
        <v>0</v>
      </c>
      <c r="D8207" s="0" t="n">
        <v>0</v>
      </c>
    </row>
    <row r="8208" customFormat="false" ht="12.8" hidden="false" customHeight="false" outlineLevel="0" collapsed="false">
      <c r="A8208" s="0" t="n">
        <v>12.1204</v>
      </c>
      <c r="B8208" s="0" t="n">
        <v>0.878906</v>
      </c>
      <c r="C8208" s="0" t="n">
        <v>1</v>
      </c>
      <c r="D8208" s="0" t="n">
        <v>0</v>
      </c>
    </row>
    <row r="8209" customFormat="false" ht="12.8" hidden="false" customHeight="false" outlineLevel="0" collapsed="false">
      <c r="A8209" s="0" t="n">
        <v>12.12058</v>
      </c>
      <c r="B8209" s="0" t="n">
        <v>1.054688</v>
      </c>
      <c r="C8209" s="0" t="n">
        <v>1</v>
      </c>
      <c r="D8209" s="0" t="n">
        <v>1</v>
      </c>
    </row>
    <row r="8210" customFormat="false" ht="12.8" hidden="false" customHeight="false" outlineLevel="0" collapsed="false">
      <c r="A8210" s="0" t="n">
        <v>12.1208</v>
      </c>
      <c r="B8210" s="0" t="n">
        <v>1.230469</v>
      </c>
      <c r="C8210" s="0" t="n">
        <v>0</v>
      </c>
      <c r="D8210" s="0" t="n">
        <v>1</v>
      </c>
    </row>
    <row r="8211" customFormat="false" ht="12.8" hidden="false" customHeight="false" outlineLevel="0" collapsed="false">
      <c r="A8211" s="0" t="n">
        <v>12.12104</v>
      </c>
      <c r="B8211" s="0" t="n">
        <v>1.40625</v>
      </c>
      <c r="C8211" s="0" t="n">
        <v>0</v>
      </c>
      <c r="D8211" s="0" t="n">
        <v>0</v>
      </c>
    </row>
    <row r="8212" customFormat="false" ht="12.8" hidden="false" customHeight="false" outlineLevel="0" collapsed="false">
      <c r="A8212" s="0" t="n">
        <v>12.12122</v>
      </c>
      <c r="B8212" s="0" t="n">
        <v>1.582031</v>
      </c>
      <c r="C8212" s="0" t="n">
        <v>1</v>
      </c>
      <c r="D8212" s="0" t="n">
        <v>0</v>
      </c>
    </row>
    <row r="8213" customFormat="false" ht="12.8" hidden="false" customHeight="false" outlineLevel="0" collapsed="false">
      <c r="A8213" s="0" t="n">
        <v>12.12142</v>
      </c>
      <c r="B8213" s="0" t="n">
        <v>1.757812</v>
      </c>
      <c r="C8213" s="0" t="n">
        <v>1</v>
      </c>
      <c r="D8213" s="0" t="n">
        <v>1</v>
      </c>
    </row>
    <row r="8214" customFormat="false" ht="12.8" hidden="false" customHeight="false" outlineLevel="0" collapsed="false">
      <c r="A8214" s="0" t="n">
        <v>12.12162</v>
      </c>
      <c r="B8214" s="0" t="n">
        <v>1.933594</v>
      </c>
      <c r="C8214" s="0" t="n">
        <v>0</v>
      </c>
      <c r="D8214" s="0" t="n">
        <v>1</v>
      </c>
    </row>
    <row r="8215" customFormat="false" ht="12.8" hidden="false" customHeight="false" outlineLevel="0" collapsed="false">
      <c r="A8215" s="0" t="n">
        <v>12.12186</v>
      </c>
      <c r="B8215" s="0" t="n">
        <v>2.109375</v>
      </c>
      <c r="C8215" s="0" t="n">
        <v>0</v>
      </c>
      <c r="D8215" s="0" t="n">
        <v>0</v>
      </c>
    </row>
    <row r="8216" customFormat="false" ht="12.8" hidden="false" customHeight="false" outlineLevel="0" collapsed="false">
      <c r="A8216" s="0" t="n">
        <v>12.12204</v>
      </c>
      <c r="B8216" s="0" t="n">
        <v>2.285156</v>
      </c>
      <c r="C8216" s="0" t="n">
        <v>1</v>
      </c>
      <c r="D8216" s="0" t="n">
        <v>0</v>
      </c>
    </row>
    <row r="8217" customFormat="false" ht="12.8" hidden="false" customHeight="false" outlineLevel="0" collapsed="false">
      <c r="A8217" s="0" t="n">
        <v>12.12224</v>
      </c>
      <c r="B8217" s="0" t="n">
        <v>2.460938</v>
      </c>
      <c r="C8217" s="0" t="n">
        <v>1</v>
      </c>
      <c r="D8217" s="0" t="n">
        <v>1</v>
      </c>
    </row>
    <row r="8218" customFormat="false" ht="12.8" hidden="false" customHeight="false" outlineLevel="0" collapsed="false">
      <c r="A8218" s="0" t="n">
        <v>12.12244</v>
      </c>
      <c r="B8218" s="0" t="n">
        <v>2.636719</v>
      </c>
      <c r="C8218" s="0" t="n">
        <v>0</v>
      </c>
      <c r="D8218" s="0" t="n">
        <v>1</v>
      </c>
    </row>
    <row r="8219" customFormat="false" ht="12.8" hidden="false" customHeight="false" outlineLevel="0" collapsed="false">
      <c r="A8219" s="0" t="n">
        <v>12.12268</v>
      </c>
      <c r="B8219" s="0" t="n">
        <v>2.8125</v>
      </c>
      <c r="C8219" s="0" t="n">
        <v>0</v>
      </c>
      <c r="D8219" s="0" t="n">
        <v>0</v>
      </c>
    </row>
    <row r="8220" customFormat="false" ht="12.8" hidden="false" customHeight="false" outlineLevel="0" collapsed="false">
      <c r="A8220" s="0" t="n">
        <v>12.12286</v>
      </c>
      <c r="B8220" s="0" t="n">
        <v>2.988281</v>
      </c>
      <c r="C8220" s="0" t="n">
        <v>1</v>
      </c>
      <c r="D8220" s="0" t="n">
        <v>0</v>
      </c>
    </row>
    <row r="8221" customFormat="false" ht="12.8" hidden="false" customHeight="false" outlineLevel="0" collapsed="false">
      <c r="A8221" s="0" t="n">
        <v>12.12304</v>
      </c>
      <c r="B8221" s="0" t="n">
        <v>3.164062</v>
      </c>
      <c r="C8221" s="0" t="n">
        <v>1</v>
      </c>
      <c r="D8221" s="0" t="n">
        <v>1</v>
      </c>
    </row>
    <row r="8222" customFormat="false" ht="12.8" hidden="false" customHeight="false" outlineLevel="0" collapsed="false">
      <c r="A8222" s="0" t="n">
        <v>12.12324</v>
      </c>
      <c r="B8222" s="0" t="n">
        <v>3.339844</v>
      </c>
      <c r="C8222" s="0" t="n">
        <v>0</v>
      </c>
      <c r="D8222" s="0" t="n">
        <v>1</v>
      </c>
    </row>
    <row r="8223" customFormat="false" ht="12.8" hidden="false" customHeight="false" outlineLevel="0" collapsed="false">
      <c r="A8223" s="0" t="n">
        <v>12.12348</v>
      </c>
      <c r="B8223" s="0" t="n">
        <v>3.515625</v>
      </c>
      <c r="C8223" s="0" t="n">
        <v>0</v>
      </c>
      <c r="D8223" s="0" t="n">
        <v>0</v>
      </c>
    </row>
    <row r="8224" customFormat="false" ht="12.8" hidden="false" customHeight="false" outlineLevel="0" collapsed="false">
      <c r="A8224" s="0" t="n">
        <v>12.12368</v>
      </c>
      <c r="B8224" s="0" t="n">
        <v>3.691406</v>
      </c>
      <c r="C8224" s="0" t="n">
        <v>1</v>
      </c>
      <c r="D8224" s="0" t="n">
        <v>0</v>
      </c>
    </row>
    <row r="8225" customFormat="false" ht="12.8" hidden="false" customHeight="false" outlineLevel="0" collapsed="false">
      <c r="A8225" s="0" t="n">
        <v>12.12386</v>
      </c>
      <c r="B8225" s="0" t="n">
        <v>3.867188</v>
      </c>
      <c r="C8225" s="0" t="n">
        <v>1</v>
      </c>
      <c r="D8225" s="0" t="n">
        <v>1</v>
      </c>
    </row>
    <row r="8226" customFormat="false" ht="12.8" hidden="false" customHeight="false" outlineLevel="0" collapsed="false">
      <c r="A8226" s="0" t="n">
        <v>12.12408</v>
      </c>
      <c r="B8226" s="0" t="n">
        <v>4.042969</v>
      </c>
      <c r="C8226" s="0" t="n">
        <v>0</v>
      </c>
      <c r="D8226" s="0" t="n">
        <v>1</v>
      </c>
    </row>
    <row r="8227" customFormat="false" ht="12.8" hidden="false" customHeight="false" outlineLevel="0" collapsed="false">
      <c r="A8227" s="0" t="n">
        <v>12.1243</v>
      </c>
      <c r="B8227" s="0" t="n">
        <v>4.21875</v>
      </c>
      <c r="C8227" s="0" t="n">
        <v>0</v>
      </c>
      <c r="D8227" s="0" t="n">
        <v>0</v>
      </c>
    </row>
    <row r="8228" customFormat="false" ht="12.8" hidden="false" customHeight="false" outlineLevel="0" collapsed="false">
      <c r="A8228" s="0" t="n">
        <v>12.1245</v>
      </c>
      <c r="B8228" s="0" t="n">
        <v>4.394531</v>
      </c>
      <c r="C8228" s="0" t="n">
        <v>1</v>
      </c>
      <c r="D8228" s="0" t="n">
        <v>0</v>
      </c>
    </row>
    <row r="8229" customFormat="false" ht="12.8" hidden="false" customHeight="false" outlineLevel="0" collapsed="false">
      <c r="A8229" s="0" t="n">
        <v>12.1247</v>
      </c>
      <c r="B8229" s="0" t="n">
        <v>4.570312</v>
      </c>
      <c r="C8229" s="0" t="n">
        <v>1</v>
      </c>
      <c r="D8229" s="0" t="n">
        <v>1</v>
      </c>
    </row>
    <row r="8230" customFormat="false" ht="12.8" hidden="false" customHeight="false" outlineLevel="0" collapsed="false">
      <c r="A8230" s="0" t="n">
        <v>12.1249</v>
      </c>
      <c r="B8230" s="0" t="n">
        <v>4.746094</v>
      </c>
      <c r="C8230" s="0" t="n">
        <v>0</v>
      </c>
      <c r="D8230" s="0" t="n">
        <v>1</v>
      </c>
    </row>
    <row r="8231" customFormat="false" ht="12.8" hidden="false" customHeight="false" outlineLevel="0" collapsed="false">
      <c r="A8231" s="0" t="n">
        <v>12.12514</v>
      </c>
      <c r="B8231" s="0" t="n">
        <v>4.921875</v>
      </c>
      <c r="C8231" s="0" t="n">
        <v>0</v>
      </c>
      <c r="D8231" s="0" t="n">
        <v>0</v>
      </c>
    </row>
    <row r="8232" customFormat="false" ht="12.8" hidden="false" customHeight="false" outlineLevel="0" collapsed="false">
      <c r="A8232" s="0" t="n">
        <v>12.12534</v>
      </c>
      <c r="B8232" s="0" t="n">
        <v>5.097656</v>
      </c>
      <c r="C8232" s="0" t="n">
        <v>1</v>
      </c>
      <c r="D8232" s="0" t="n">
        <v>0</v>
      </c>
    </row>
    <row r="8233" customFormat="false" ht="12.8" hidden="false" customHeight="false" outlineLevel="0" collapsed="false">
      <c r="A8233" s="0" t="n">
        <v>12.12554</v>
      </c>
      <c r="B8233" s="0" t="n">
        <v>5.273438</v>
      </c>
      <c r="C8233" s="0" t="n">
        <v>1</v>
      </c>
      <c r="D8233" s="0" t="n">
        <v>1</v>
      </c>
    </row>
    <row r="8234" customFormat="false" ht="12.8" hidden="false" customHeight="false" outlineLevel="0" collapsed="false">
      <c r="A8234" s="0" t="n">
        <v>12.12574</v>
      </c>
      <c r="B8234" s="0" t="n">
        <v>5.449219</v>
      </c>
      <c r="C8234" s="0" t="n">
        <v>0</v>
      </c>
      <c r="D8234" s="0" t="n">
        <v>1</v>
      </c>
    </row>
    <row r="8235" customFormat="false" ht="12.8" hidden="false" customHeight="false" outlineLevel="0" collapsed="false">
      <c r="A8235" s="0" t="n">
        <v>12.12598</v>
      </c>
      <c r="B8235" s="0" t="n">
        <v>5.625</v>
      </c>
      <c r="C8235" s="0" t="n">
        <v>0</v>
      </c>
      <c r="D8235" s="0" t="n">
        <v>0</v>
      </c>
    </row>
    <row r="8236" customFormat="false" ht="12.8" hidden="false" customHeight="false" outlineLevel="0" collapsed="false">
      <c r="A8236" s="0" t="n">
        <v>12.12616</v>
      </c>
      <c r="B8236" s="0" t="n">
        <v>5.800781</v>
      </c>
      <c r="C8236" s="0" t="n">
        <v>1</v>
      </c>
      <c r="D8236" s="0" t="n">
        <v>0</v>
      </c>
    </row>
    <row r="8237" customFormat="false" ht="12.8" hidden="false" customHeight="false" outlineLevel="0" collapsed="false">
      <c r="A8237" s="0" t="n">
        <v>12.12636</v>
      </c>
      <c r="B8237" s="0" t="n">
        <v>5.976562</v>
      </c>
      <c r="C8237" s="0" t="n">
        <v>1</v>
      </c>
      <c r="D8237" s="0" t="n">
        <v>1</v>
      </c>
    </row>
    <row r="8238" customFormat="false" ht="12.8" hidden="false" customHeight="false" outlineLevel="0" collapsed="false">
      <c r="A8238" s="0" t="n">
        <v>12.12656</v>
      </c>
      <c r="B8238" s="0" t="n">
        <v>6.152344</v>
      </c>
      <c r="C8238" s="0" t="n">
        <v>0</v>
      </c>
      <c r="D8238" s="0" t="n">
        <v>1</v>
      </c>
    </row>
    <row r="8239" customFormat="false" ht="12.8" hidden="false" customHeight="false" outlineLevel="0" collapsed="false">
      <c r="A8239" s="0" t="n">
        <v>12.1268</v>
      </c>
      <c r="B8239" s="0" t="n">
        <v>6.328125</v>
      </c>
      <c r="C8239" s="0" t="n">
        <v>0</v>
      </c>
      <c r="D8239" s="0" t="n">
        <v>0</v>
      </c>
    </row>
    <row r="8240" customFormat="false" ht="12.8" hidden="false" customHeight="false" outlineLevel="0" collapsed="false">
      <c r="A8240" s="0" t="n">
        <v>12.12698</v>
      </c>
      <c r="B8240" s="0" t="n">
        <v>6.503906</v>
      </c>
      <c r="C8240" s="0" t="n">
        <v>1</v>
      </c>
      <c r="D8240" s="0" t="n">
        <v>0</v>
      </c>
    </row>
    <row r="8241" customFormat="false" ht="12.8" hidden="false" customHeight="false" outlineLevel="0" collapsed="false">
      <c r="A8241" s="0" t="n">
        <v>12.12716</v>
      </c>
      <c r="B8241" s="0" t="n">
        <v>6.679688</v>
      </c>
      <c r="C8241" s="0" t="n">
        <v>1</v>
      </c>
      <c r="D8241" s="0" t="n">
        <v>1</v>
      </c>
    </row>
    <row r="8242" customFormat="false" ht="12.8" hidden="false" customHeight="false" outlineLevel="0" collapsed="false">
      <c r="A8242" s="0" t="n">
        <v>12.12736</v>
      </c>
      <c r="B8242" s="0" t="n">
        <v>6.855469</v>
      </c>
      <c r="C8242" s="0" t="n">
        <v>0</v>
      </c>
      <c r="D8242" s="0" t="n">
        <v>1</v>
      </c>
    </row>
    <row r="8243" customFormat="false" ht="12.8" hidden="false" customHeight="false" outlineLevel="0" collapsed="false">
      <c r="A8243" s="0" t="n">
        <v>12.1276</v>
      </c>
      <c r="B8243" s="0" t="n">
        <v>7.03125</v>
      </c>
      <c r="C8243" s="0" t="n">
        <v>0</v>
      </c>
      <c r="D8243" s="0" t="n">
        <v>0</v>
      </c>
    </row>
    <row r="8244" customFormat="false" ht="12.8" hidden="false" customHeight="false" outlineLevel="0" collapsed="false">
      <c r="A8244" s="0" t="n">
        <v>12.1278</v>
      </c>
      <c r="B8244" s="0" t="n">
        <v>7.207031</v>
      </c>
      <c r="C8244" s="0" t="n">
        <v>1</v>
      </c>
      <c r="D8244" s="0" t="n">
        <v>0</v>
      </c>
    </row>
    <row r="8245" customFormat="false" ht="12.8" hidden="false" customHeight="false" outlineLevel="0" collapsed="false">
      <c r="A8245" s="0" t="n">
        <v>12.12798</v>
      </c>
      <c r="B8245" s="0" t="n">
        <v>7.382812</v>
      </c>
      <c r="C8245" s="0" t="n">
        <v>1</v>
      </c>
      <c r="D8245" s="0" t="n">
        <v>1</v>
      </c>
    </row>
    <row r="8246" customFormat="false" ht="12.8" hidden="false" customHeight="false" outlineLevel="0" collapsed="false">
      <c r="A8246" s="0" t="n">
        <v>12.1282</v>
      </c>
      <c r="B8246" s="0" t="n">
        <v>7.558594</v>
      </c>
      <c r="C8246" s="0" t="n">
        <v>0</v>
      </c>
      <c r="D8246" s="0" t="n">
        <v>1</v>
      </c>
    </row>
    <row r="8247" customFormat="false" ht="12.8" hidden="false" customHeight="false" outlineLevel="0" collapsed="false">
      <c r="A8247" s="0" t="n">
        <v>12.12842</v>
      </c>
      <c r="B8247" s="0" t="n">
        <v>7.734375</v>
      </c>
      <c r="C8247" s="0" t="n">
        <v>0</v>
      </c>
      <c r="D8247" s="0" t="n">
        <v>0</v>
      </c>
    </row>
    <row r="8248" customFormat="false" ht="12.8" hidden="false" customHeight="false" outlineLevel="0" collapsed="false">
      <c r="A8248" s="0" t="n">
        <v>12.1286</v>
      </c>
      <c r="B8248" s="0" t="n">
        <v>7.910156</v>
      </c>
      <c r="C8248" s="0" t="n">
        <v>1</v>
      </c>
      <c r="D8248" s="0" t="n">
        <v>0</v>
      </c>
    </row>
    <row r="8249" customFormat="false" ht="12.8" hidden="false" customHeight="false" outlineLevel="0" collapsed="false">
      <c r="A8249" s="0" t="n">
        <v>12.1288</v>
      </c>
      <c r="B8249" s="0" t="n">
        <v>8.085938</v>
      </c>
      <c r="C8249" s="0" t="n">
        <v>1</v>
      </c>
      <c r="D8249" s="0" t="n">
        <v>1</v>
      </c>
    </row>
    <row r="8250" customFormat="false" ht="12.8" hidden="false" customHeight="false" outlineLevel="0" collapsed="false">
      <c r="A8250" s="0" t="n">
        <v>12.12902</v>
      </c>
      <c r="B8250" s="0" t="n">
        <v>8.261719</v>
      </c>
      <c r="C8250" s="0" t="n">
        <v>0</v>
      </c>
      <c r="D8250" s="0" t="n">
        <v>1</v>
      </c>
    </row>
    <row r="8251" customFormat="false" ht="12.8" hidden="false" customHeight="false" outlineLevel="0" collapsed="false">
      <c r="A8251" s="0" t="n">
        <v>12.12926</v>
      </c>
      <c r="B8251" s="0" t="n">
        <v>8.4375</v>
      </c>
      <c r="C8251" s="0" t="n">
        <v>0</v>
      </c>
      <c r="D8251" s="0" t="n">
        <v>0</v>
      </c>
    </row>
    <row r="8252" customFormat="false" ht="12.8" hidden="false" customHeight="false" outlineLevel="0" collapsed="false">
      <c r="A8252" s="0" t="n">
        <v>12.12946</v>
      </c>
      <c r="B8252" s="0" t="n">
        <v>8.613281</v>
      </c>
      <c r="C8252" s="0" t="n">
        <v>1</v>
      </c>
      <c r="D8252" s="0" t="n">
        <v>0</v>
      </c>
    </row>
    <row r="8253" customFormat="false" ht="12.8" hidden="false" customHeight="false" outlineLevel="0" collapsed="false">
      <c r="A8253" s="0" t="n">
        <v>12.12964</v>
      </c>
      <c r="B8253" s="0" t="n">
        <v>8.789062</v>
      </c>
      <c r="C8253" s="0" t="n">
        <v>1</v>
      </c>
      <c r="D8253" s="0" t="n">
        <v>1</v>
      </c>
    </row>
    <row r="8254" customFormat="false" ht="12.8" hidden="false" customHeight="false" outlineLevel="0" collapsed="false">
      <c r="A8254" s="0" t="n">
        <v>12.12986</v>
      </c>
      <c r="B8254" s="0" t="n">
        <v>8.964844</v>
      </c>
      <c r="C8254" s="0" t="n">
        <v>0</v>
      </c>
      <c r="D8254" s="0" t="n">
        <v>1</v>
      </c>
    </row>
    <row r="8255" customFormat="false" ht="12.8" hidden="false" customHeight="false" outlineLevel="0" collapsed="false">
      <c r="A8255" s="0" t="n">
        <v>12.1301</v>
      </c>
      <c r="B8255" s="0" t="n">
        <v>9.140625</v>
      </c>
      <c r="C8255" s="0" t="n">
        <v>0</v>
      </c>
      <c r="D8255" s="0" t="n">
        <v>0</v>
      </c>
    </row>
    <row r="8256" customFormat="false" ht="12.8" hidden="false" customHeight="false" outlineLevel="0" collapsed="false">
      <c r="A8256" s="0" t="n">
        <v>12.13028</v>
      </c>
      <c r="B8256" s="0" t="n">
        <v>9.316406</v>
      </c>
      <c r="C8256" s="0" t="n">
        <v>1</v>
      </c>
      <c r="D8256" s="0" t="n">
        <v>0</v>
      </c>
    </row>
    <row r="8257" customFormat="false" ht="12.8" hidden="false" customHeight="false" outlineLevel="0" collapsed="false">
      <c r="A8257" s="0" t="n">
        <v>12.13046</v>
      </c>
      <c r="B8257" s="0" t="n">
        <v>9.492188</v>
      </c>
      <c r="C8257" s="0" t="n">
        <v>1</v>
      </c>
      <c r="D8257" s="0" t="n">
        <v>1</v>
      </c>
    </row>
    <row r="8258" customFormat="false" ht="12.8" hidden="false" customHeight="false" outlineLevel="0" collapsed="false">
      <c r="A8258" s="0" t="n">
        <v>12.13068</v>
      </c>
      <c r="B8258" s="0" t="n">
        <v>9.667969</v>
      </c>
      <c r="C8258" s="0" t="n">
        <v>0</v>
      </c>
      <c r="D8258" s="0" t="n">
        <v>1</v>
      </c>
    </row>
    <row r="8259" customFormat="false" ht="12.8" hidden="false" customHeight="false" outlineLevel="0" collapsed="false">
      <c r="A8259" s="0" t="n">
        <v>12.13092</v>
      </c>
      <c r="B8259" s="0" t="n">
        <v>9.84375</v>
      </c>
      <c r="C8259" s="0" t="n">
        <v>0</v>
      </c>
      <c r="D8259" s="0" t="n">
        <v>0</v>
      </c>
    </row>
    <row r="8260" customFormat="false" ht="12.8" hidden="false" customHeight="false" outlineLevel="0" collapsed="false">
      <c r="A8260" s="0" t="n">
        <v>12.13112</v>
      </c>
      <c r="B8260" s="0" t="n">
        <v>10.019531</v>
      </c>
      <c r="C8260" s="0" t="n">
        <v>1</v>
      </c>
      <c r="D8260" s="0" t="n">
        <v>0</v>
      </c>
    </row>
    <row r="8261" customFormat="false" ht="12.8" hidden="false" customHeight="false" outlineLevel="0" collapsed="false">
      <c r="A8261" s="0" t="n">
        <v>12.13132</v>
      </c>
      <c r="B8261" s="0" t="n">
        <v>10.195312</v>
      </c>
      <c r="C8261" s="0" t="n">
        <v>1</v>
      </c>
      <c r="D8261" s="0" t="n">
        <v>1</v>
      </c>
    </row>
    <row r="8262" customFormat="false" ht="12.8" hidden="false" customHeight="false" outlineLevel="0" collapsed="false">
      <c r="A8262" s="0" t="n">
        <v>12.13152</v>
      </c>
      <c r="B8262" s="0" t="n">
        <v>10.371094</v>
      </c>
      <c r="C8262" s="0" t="n">
        <v>0</v>
      </c>
      <c r="D8262" s="0" t="n">
        <v>1</v>
      </c>
    </row>
    <row r="8263" customFormat="false" ht="12.8" hidden="false" customHeight="false" outlineLevel="0" collapsed="false">
      <c r="A8263" s="0" t="n">
        <v>12.13176</v>
      </c>
      <c r="B8263" s="0" t="n">
        <v>10.546875</v>
      </c>
      <c r="C8263" s="0" t="n">
        <v>0</v>
      </c>
      <c r="D8263" s="0" t="n">
        <v>0</v>
      </c>
    </row>
    <row r="8264" customFormat="false" ht="12.8" hidden="false" customHeight="false" outlineLevel="0" collapsed="false">
      <c r="A8264" s="0" t="n">
        <v>12.13192</v>
      </c>
      <c r="B8264" s="0" t="n">
        <v>10.722656</v>
      </c>
      <c r="C8264" s="0" t="n">
        <v>1</v>
      </c>
      <c r="D8264" s="0" t="n">
        <v>0</v>
      </c>
    </row>
    <row r="8265" customFormat="false" ht="12.8" hidden="false" customHeight="false" outlineLevel="0" collapsed="false">
      <c r="A8265" s="0" t="n">
        <v>12.13212</v>
      </c>
      <c r="B8265" s="0" t="n">
        <v>10.898438</v>
      </c>
      <c r="C8265" s="0" t="n">
        <v>1</v>
      </c>
      <c r="D8265" s="0" t="n">
        <v>1</v>
      </c>
    </row>
    <row r="8266" customFormat="false" ht="12.8" hidden="false" customHeight="false" outlineLevel="0" collapsed="false">
      <c r="A8266" s="0" t="n">
        <v>12.13234</v>
      </c>
      <c r="B8266" s="0" t="n">
        <v>11.074219</v>
      </c>
      <c r="C8266" s="0" t="n">
        <v>0</v>
      </c>
      <c r="D8266" s="0" t="n">
        <v>1</v>
      </c>
    </row>
    <row r="8267" customFormat="false" ht="12.8" hidden="false" customHeight="false" outlineLevel="0" collapsed="false">
      <c r="A8267" s="0" t="n">
        <v>12.13258</v>
      </c>
      <c r="B8267" s="0" t="n">
        <v>11.25</v>
      </c>
      <c r="C8267" s="0" t="n">
        <v>0</v>
      </c>
      <c r="D8267" s="0" t="n">
        <v>0</v>
      </c>
    </row>
    <row r="8268" customFormat="false" ht="12.8" hidden="false" customHeight="false" outlineLevel="0" collapsed="false">
      <c r="A8268" s="0" t="n">
        <v>12.13278</v>
      </c>
      <c r="B8268" s="0" t="n">
        <v>11.425781</v>
      </c>
      <c r="C8268" s="0" t="n">
        <v>1</v>
      </c>
      <c r="D8268" s="0" t="n">
        <v>0</v>
      </c>
    </row>
    <row r="8269" customFormat="false" ht="12.8" hidden="false" customHeight="false" outlineLevel="0" collapsed="false">
      <c r="A8269" s="0" t="n">
        <v>12.13298</v>
      </c>
      <c r="B8269" s="0" t="n">
        <v>11.601562</v>
      </c>
      <c r="C8269" s="0" t="n">
        <v>1</v>
      </c>
      <c r="D8269" s="0" t="n">
        <v>1</v>
      </c>
    </row>
    <row r="8270" customFormat="false" ht="12.8" hidden="false" customHeight="false" outlineLevel="0" collapsed="false">
      <c r="A8270" s="0" t="n">
        <v>12.13318</v>
      </c>
      <c r="B8270" s="0" t="n">
        <v>11.777344</v>
      </c>
      <c r="C8270" s="0" t="n">
        <v>0</v>
      </c>
      <c r="D8270" s="0" t="n">
        <v>1</v>
      </c>
    </row>
    <row r="8271" customFormat="false" ht="12.8" hidden="false" customHeight="false" outlineLevel="0" collapsed="false">
      <c r="A8271" s="0" t="n">
        <v>12.13342</v>
      </c>
      <c r="B8271" s="0" t="n">
        <v>11.953125</v>
      </c>
      <c r="C8271" s="0" t="n">
        <v>0</v>
      </c>
      <c r="D8271" s="0" t="n">
        <v>0</v>
      </c>
    </row>
    <row r="8272" customFormat="false" ht="12.8" hidden="false" customHeight="false" outlineLevel="0" collapsed="false">
      <c r="A8272" s="0" t="n">
        <v>12.1336</v>
      </c>
      <c r="B8272" s="0" t="n">
        <v>12.128906</v>
      </c>
      <c r="C8272" s="0" t="n">
        <v>1</v>
      </c>
      <c r="D8272" s="0" t="n">
        <v>0</v>
      </c>
    </row>
    <row r="8273" customFormat="false" ht="12.8" hidden="false" customHeight="false" outlineLevel="0" collapsed="false">
      <c r="A8273" s="0" t="n">
        <v>12.1338</v>
      </c>
      <c r="B8273" s="0" t="n">
        <v>12.304688</v>
      </c>
      <c r="C8273" s="0" t="n">
        <v>1</v>
      </c>
      <c r="D8273" s="0" t="n">
        <v>1</v>
      </c>
    </row>
    <row r="8274" customFormat="false" ht="12.8" hidden="false" customHeight="false" outlineLevel="0" collapsed="false">
      <c r="A8274" s="0" t="n">
        <v>12.134</v>
      </c>
      <c r="B8274" s="0" t="n">
        <v>12.480469</v>
      </c>
      <c r="C8274" s="0" t="n">
        <v>0</v>
      </c>
      <c r="D8274" s="0" t="n">
        <v>1</v>
      </c>
    </row>
    <row r="8275" customFormat="false" ht="12.8" hidden="false" customHeight="false" outlineLevel="0" collapsed="false">
      <c r="A8275" s="0" t="n">
        <v>12.13424</v>
      </c>
      <c r="B8275" s="0" t="n">
        <v>12.65625</v>
      </c>
      <c r="C8275" s="0" t="n">
        <v>0</v>
      </c>
      <c r="D8275" s="0" t="n">
        <v>0</v>
      </c>
    </row>
    <row r="8276" customFormat="false" ht="12.8" hidden="false" customHeight="false" outlineLevel="0" collapsed="false">
      <c r="A8276" s="0" t="n">
        <v>12.13444</v>
      </c>
      <c r="B8276" s="0" t="n">
        <v>12.832031</v>
      </c>
      <c r="C8276" s="0" t="n">
        <v>1</v>
      </c>
      <c r="D8276" s="0" t="n">
        <v>0</v>
      </c>
    </row>
    <row r="8277" customFormat="false" ht="12.8" hidden="false" customHeight="false" outlineLevel="0" collapsed="false">
      <c r="A8277" s="0" t="n">
        <v>12.13464</v>
      </c>
      <c r="B8277" s="0" t="n">
        <v>13.007812</v>
      </c>
      <c r="C8277" s="0" t="n">
        <v>1</v>
      </c>
      <c r="D8277" s="0" t="n">
        <v>1</v>
      </c>
    </row>
    <row r="8278" customFormat="false" ht="12.8" hidden="false" customHeight="false" outlineLevel="0" collapsed="false">
      <c r="A8278" s="0" t="n">
        <v>12.13484</v>
      </c>
      <c r="B8278" s="0" t="n">
        <v>13.183594</v>
      </c>
      <c r="C8278" s="0" t="n">
        <v>0</v>
      </c>
      <c r="D8278" s="0" t="n">
        <v>1</v>
      </c>
    </row>
    <row r="8279" customFormat="false" ht="12.8" hidden="false" customHeight="false" outlineLevel="0" collapsed="false">
      <c r="A8279" s="0" t="n">
        <v>12.13508</v>
      </c>
      <c r="B8279" s="0" t="n">
        <v>13.359375</v>
      </c>
      <c r="C8279" s="0" t="n">
        <v>0</v>
      </c>
      <c r="D8279" s="0" t="n">
        <v>0</v>
      </c>
    </row>
    <row r="8280" customFormat="false" ht="12.8" hidden="false" customHeight="false" outlineLevel="0" collapsed="false">
      <c r="A8280" s="0" t="n">
        <v>12.13526</v>
      </c>
      <c r="B8280" s="0" t="n">
        <v>13.535156</v>
      </c>
      <c r="C8280" s="0" t="n">
        <v>1</v>
      </c>
      <c r="D8280" s="0" t="n">
        <v>0</v>
      </c>
    </row>
    <row r="8281" customFormat="false" ht="12.8" hidden="false" customHeight="false" outlineLevel="0" collapsed="false">
      <c r="A8281" s="0" t="n">
        <v>12.13546</v>
      </c>
      <c r="B8281" s="0" t="n">
        <v>13.710938</v>
      </c>
      <c r="C8281" s="0" t="n">
        <v>1</v>
      </c>
      <c r="D8281" s="0" t="n">
        <v>1</v>
      </c>
    </row>
    <row r="8282" customFormat="false" ht="12.8" hidden="false" customHeight="false" outlineLevel="0" collapsed="false">
      <c r="A8282" s="0" t="n">
        <v>12.13566</v>
      </c>
      <c r="B8282" s="0" t="n">
        <v>13.886719</v>
      </c>
      <c r="C8282" s="0" t="n">
        <v>0</v>
      </c>
      <c r="D8282" s="0" t="n">
        <v>1</v>
      </c>
    </row>
    <row r="8283" customFormat="false" ht="12.8" hidden="false" customHeight="false" outlineLevel="0" collapsed="false">
      <c r="A8283" s="0" t="n">
        <v>12.13592</v>
      </c>
      <c r="B8283" s="0" t="n">
        <v>14.0625</v>
      </c>
      <c r="C8283" s="0" t="n">
        <v>0</v>
      </c>
      <c r="D8283" s="0" t="n">
        <v>0</v>
      </c>
    </row>
    <row r="8284" customFormat="false" ht="12.8" hidden="false" customHeight="false" outlineLevel="0" collapsed="false">
      <c r="A8284" s="0" t="n">
        <v>12.1361</v>
      </c>
      <c r="B8284" s="0" t="n">
        <v>14.238281</v>
      </c>
      <c r="C8284" s="0" t="n">
        <v>1</v>
      </c>
      <c r="D8284" s="0" t="n">
        <v>0</v>
      </c>
    </row>
    <row r="8285" customFormat="false" ht="12.8" hidden="false" customHeight="false" outlineLevel="0" collapsed="false">
      <c r="A8285" s="0" t="n">
        <v>12.1363</v>
      </c>
      <c r="B8285" s="0" t="n">
        <v>14.414062</v>
      </c>
      <c r="C8285" s="0" t="n">
        <v>1</v>
      </c>
      <c r="D8285" s="0" t="n">
        <v>1</v>
      </c>
    </row>
    <row r="8286" customFormat="false" ht="12.8" hidden="false" customHeight="false" outlineLevel="0" collapsed="false">
      <c r="A8286" s="0" t="n">
        <v>12.13652</v>
      </c>
      <c r="B8286" s="0" t="n">
        <v>14.589844</v>
      </c>
      <c r="C8286" s="0" t="n">
        <v>0</v>
      </c>
      <c r="D8286" s="0" t="n">
        <v>1</v>
      </c>
    </row>
    <row r="8287" customFormat="false" ht="12.8" hidden="false" customHeight="false" outlineLevel="0" collapsed="false">
      <c r="A8287" s="0" t="n">
        <v>12.13676</v>
      </c>
      <c r="B8287" s="0" t="n">
        <v>14.765625</v>
      </c>
      <c r="C8287" s="0" t="n">
        <v>0</v>
      </c>
      <c r="D8287" s="0" t="n">
        <v>0</v>
      </c>
    </row>
    <row r="8288" customFormat="false" ht="12.8" hidden="false" customHeight="false" outlineLevel="0" collapsed="false">
      <c r="A8288" s="0" t="n">
        <v>12.13694</v>
      </c>
      <c r="B8288" s="0" t="n">
        <v>14.941406</v>
      </c>
      <c r="C8288" s="0" t="n">
        <v>1</v>
      </c>
      <c r="D8288" s="0" t="n">
        <v>0</v>
      </c>
    </row>
    <row r="8289" customFormat="false" ht="12.8" hidden="false" customHeight="false" outlineLevel="0" collapsed="false">
      <c r="A8289" s="0" t="n">
        <v>12.13714</v>
      </c>
      <c r="B8289" s="0" t="n">
        <v>15.117188</v>
      </c>
      <c r="C8289" s="0" t="n">
        <v>1</v>
      </c>
      <c r="D8289" s="0" t="n">
        <v>1</v>
      </c>
    </row>
    <row r="8290" customFormat="false" ht="12.8" hidden="false" customHeight="false" outlineLevel="0" collapsed="false">
      <c r="A8290" s="0" t="n">
        <v>12.13734</v>
      </c>
      <c r="B8290" s="0" t="n">
        <v>15.292969</v>
      </c>
      <c r="C8290" s="0" t="n">
        <v>0</v>
      </c>
      <c r="D8290" s="0" t="n">
        <v>1</v>
      </c>
    </row>
    <row r="8291" customFormat="false" ht="12.8" hidden="false" customHeight="false" outlineLevel="0" collapsed="false">
      <c r="A8291" s="0" t="n">
        <v>12.1376</v>
      </c>
      <c r="B8291" s="0" t="n">
        <v>15.46875</v>
      </c>
      <c r="C8291" s="0" t="n">
        <v>0</v>
      </c>
      <c r="D8291" s="0" t="n">
        <v>0</v>
      </c>
    </row>
    <row r="8292" customFormat="false" ht="12.8" hidden="false" customHeight="false" outlineLevel="0" collapsed="false">
      <c r="A8292" s="0" t="n">
        <v>12.13778</v>
      </c>
      <c r="B8292" s="0" t="n">
        <v>15.644531</v>
      </c>
      <c r="C8292" s="0" t="n">
        <v>1</v>
      </c>
      <c r="D8292" s="0" t="n">
        <v>0</v>
      </c>
    </row>
    <row r="8293" customFormat="false" ht="12.8" hidden="false" customHeight="false" outlineLevel="0" collapsed="false">
      <c r="A8293" s="0" t="n">
        <v>12.13798</v>
      </c>
      <c r="B8293" s="0" t="n">
        <v>15.820312</v>
      </c>
      <c r="C8293" s="0" t="n">
        <v>1</v>
      </c>
      <c r="D8293" s="0" t="n">
        <v>1</v>
      </c>
    </row>
    <row r="8294" customFormat="false" ht="12.8" hidden="false" customHeight="false" outlineLevel="0" collapsed="false">
      <c r="A8294" s="0" t="n">
        <v>12.13818</v>
      </c>
      <c r="B8294" s="0" t="n">
        <v>15.996094</v>
      </c>
      <c r="C8294" s="0" t="n">
        <v>0</v>
      </c>
      <c r="D8294" s="0" t="n">
        <v>1</v>
      </c>
    </row>
    <row r="8295" customFormat="false" ht="12.8" hidden="false" customHeight="false" outlineLevel="0" collapsed="false">
      <c r="A8295" s="0" t="n">
        <v>12.13842</v>
      </c>
      <c r="B8295" s="0" t="n">
        <v>16.171875</v>
      </c>
      <c r="C8295" s="0" t="n">
        <v>0</v>
      </c>
      <c r="D8295" s="0" t="n">
        <v>0</v>
      </c>
    </row>
    <row r="8296" customFormat="false" ht="12.8" hidden="false" customHeight="false" outlineLevel="0" collapsed="false">
      <c r="A8296" s="0" t="n">
        <v>12.13862</v>
      </c>
      <c r="B8296" s="0" t="n">
        <v>16.347656</v>
      </c>
      <c r="C8296" s="0" t="n">
        <v>1</v>
      </c>
      <c r="D8296" s="0" t="n">
        <v>0</v>
      </c>
    </row>
    <row r="8297" customFormat="false" ht="12.8" hidden="false" customHeight="false" outlineLevel="0" collapsed="false">
      <c r="A8297" s="0" t="n">
        <v>12.13882</v>
      </c>
      <c r="B8297" s="0" t="n">
        <v>16.523438</v>
      </c>
      <c r="C8297" s="0" t="n">
        <v>1</v>
      </c>
      <c r="D8297" s="0" t="n">
        <v>1</v>
      </c>
    </row>
    <row r="8298" customFormat="false" ht="12.8" hidden="false" customHeight="false" outlineLevel="0" collapsed="false">
      <c r="A8298" s="0" t="n">
        <v>12.13902</v>
      </c>
      <c r="B8298" s="0" t="n">
        <v>16.699219</v>
      </c>
      <c r="C8298" s="0" t="n">
        <v>0</v>
      </c>
      <c r="D8298" s="0" t="n">
        <v>1</v>
      </c>
    </row>
    <row r="8299" customFormat="false" ht="12.8" hidden="false" customHeight="false" outlineLevel="0" collapsed="false">
      <c r="A8299" s="0" t="n">
        <v>12.13926</v>
      </c>
      <c r="B8299" s="0" t="n">
        <v>16.875</v>
      </c>
      <c r="C8299" s="0" t="n">
        <v>0</v>
      </c>
      <c r="D8299" s="0" t="n">
        <v>0</v>
      </c>
    </row>
    <row r="8300" customFormat="false" ht="12.8" hidden="false" customHeight="false" outlineLevel="0" collapsed="false">
      <c r="A8300" s="0" t="n">
        <v>12.13946</v>
      </c>
      <c r="B8300" s="0" t="n">
        <v>17.050781</v>
      </c>
      <c r="C8300" s="0" t="n">
        <v>1</v>
      </c>
      <c r="D8300" s="0" t="n">
        <v>0</v>
      </c>
    </row>
    <row r="8301" customFormat="false" ht="12.8" hidden="false" customHeight="false" outlineLevel="0" collapsed="false">
      <c r="A8301" s="0" t="n">
        <v>12.13966</v>
      </c>
      <c r="B8301" s="0" t="n">
        <v>17.226562</v>
      </c>
      <c r="C8301" s="0" t="n">
        <v>1</v>
      </c>
      <c r="D8301" s="0" t="n">
        <v>1</v>
      </c>
    </row>
    <row r="8302" customFormat="false" ht="12.8" hidden="false" customHeight="false" outlineLevel="0" collapsed="false">
      <c r="A8302" s="0" t="n">
        <v>12.13986</v>
      </c>
      <c r="B8302" s="0" t="n">
        <v>17.402344</v>
      </c>
      <c r="C8302" s="0" t="n">
        <v>0</v>
      </c>
      <c r="D8302" s="0" t="n">
        <v>1</v>
      </c>
    </row>
    <row r="8303" customFormat="false" ht="12.8" hidden="false" customHeight="false" outlineLevel="0" collapsed="false">
      <c r="A8303" s="0" t="n">
        <v>12.1401</v>
      </c>
      <c r="B8303" s="0" t="n">
        <v>17.578125</v>
      </c>
      <c r="C8303" s="0" t="n">
        <v>0</v>
      </c>
      <c r="D8303" s="0" t="n">
        <v>0</v>
      </c>
    </row>
    <row r="8304" customFormat="false" ht="12.8" hidden="false" customHeight="false" outlineLevel="0" collapsed="false">
      <c r="A8304" s="0" t="n">
        <v>12.1403</v>
      </c>
      <c r="B8304" s="0" t="n">
        <v>17.753906</v>
      </c>
      <c r="C8304" s="0" t="n">
        <v>1</v>
      </c>
      <c r="D8304" s="0" t="n">
        <v>0</v>
      </c>
    </row>
    <row r="8305" customFormat="false" ht="12.8" hidden="false" customHeight="false" outlineLevel="0" collapsed="false">
      <c r="A8305" s="0" t="n">
        <v>12.1405</v>
      </c>
      <c r="B8305" s="0" t="n">
        <v>17.929688</v>
      </c>
      <c r="C8305" s="0" t="n">
        <v>1</v>
      </c>
      <c r="D8305" s="0" t="n">
        <v>1</v>
      </c>
    </row>
    <row r="8306" customFormat="false" ht="12.8" hidden="false" customHeight="false" outlineLevel="0" collapsed="false">
      <c r="A8306" s="0" t="n">
        <v>12.14072</v>
      </c>
      <c r="B8306" s="0" t="n">
        <v>18.105469</v>
      </c>
      <c r="C8306" s="0" t="n">
        <v>0</v>
      </c>
      <c r="D8306" s="0" t="n">
        <v>1</v>
      </c>
    </row>
    <row r="8307" customFormat="false" ht="12.8" hidden="false" customHeight="false" outlineLevel="0" collapsed="false">
      <c r="A8307" s="0" t="n">
        <v>12.14096</v>
      </c>
      <c r="B8307" s="0" t="n">
        <v>18.28125</v>
      </c>
      <c r="C8307" s="0" t="n">
        <v>0</v>
      </c>
      <c r="D8307" s="0" t="n">
        <v>0</v>
      </c>
    </row>
    <row r="8308" customFormat="false" ht="12.8" hidden="false" customHeight="false" outlineLevel="0" collapsed="false">
      <c r="A8308" s="0" t="n">
        <v>12.14116</v>
      </c>
      <c r="B8308" s="0" t="n">
        <v>18.457031</v>
      </c>
      <c r="C8308" s="0" t="n">
        <v>1</v>
      </c>
      <c r="D8308" s="0" t="n">
        <v>0</v>
      </c>
    </row>
    <row r="8309" customFormat="false" ht="12.8" hidden="false" customHeight="false" outlineLevel="0" collapsed="false">
      <c r="A8309" s="0" t="n">
        <v>12.14136</v>
      </c>
      <c r="B8309" s="0" t="n">
        <v>18.632812</v>
      </c>
      <c r="C8309" s="0" t="n">
        <v>1</v>
      </c>
      <c r="D8309" s="0" t="n">
        <v>1</v>
      </c>
    </row>
    <row r="8310" customFormat="false" ht="12.8" hidden="false" customHeight="false" outlineLevel="0" collapsed="false">
      <c r="A8310" s="0" t="n">
        <v>12.14156</v>
      </c>
      <c r="B8310" s="0" t="n">
        <v>18.808594</v>
      </c>
      <c r="C8310" s="0" t="n">
        <v>0</v>
      </c>
      <c r="D8310" s="0" t="n">
        <v>1</v>
      </c>
    </row>
    <row r="8311" customFormat="false" ht="12.8" hidden="false" customHeight="false" outlineLevel="0" collapsed="false">
      <c r="A8311" s="0" t="n">
        <v>12.1418</v>
      </c>
      <c r="B8311" s="0" t="n">
        <v>18.984375</v>
      </c>
      <c r="C8311" s="0" t="n">
        <v>0</v>
      </c>
      <c r="D8311" s="0" t="n">
        <v>0</v>
      </c>
    </row>
    <row r="8312" customFormat="false" ht="12.8" hidden="false" customHeight="false" outlineLevel="0" collapsed="false">
      <c r="A8312" s="0" t="n">
        <v>12.142</v>
      </c>
      <c r="B8312" s="0" t="n">
        <v>19.160156</v>
      </c>
      <c r="C8312" s="0" t="n">
        <v>1</v>
      </c>
      <c r="D8312" s="0" t="n">
        <v>0</v>
      </c>
    </row>
    <row r="8313" customFormat="false" ht="12.8" hidden="false" customHeight="false" outlineLevel="0" collapsed="false">
      <c r="A8313" s="0" t="n">
        <v>12.1422</v>
      </c>
      <c r="B8313" s="0" t="n">
        <v>19.335938</v>
      </c>
      <c r="C8313" s="0" t="n">
        <v>1</v>
      </c>
      <c r="D8313" s="0" t="n">
        <v>1</v>
      </c>
    </row>
    <row r="8314" customFormat="false" ht="12.8" hidden="false" customHeight="false" outlineLevel="0" collapsed="false">
      <c r="A8314" s="0" t="n">
        <v>12.14242</v>
      </c>
      <c r="B8314" s="0" t="n">
        <v>19.511719</v>
      </c>
      <c r="C8314" s="0" t="n">
        <v>0</v>
      </c>
      <c r="D8314" s="0" t="n">
        <v>1</v>
      </c>
    </row>
    <row r="8315" customFormat="false" ht="12.8" hidden="false" customHeight="false" outlineLevel="0" collapsed="false">
      <c r="A8315" s="0" t="n">
        <v>12.14266</v>
      </c>
      <c r="B8315" s="0" t="n">
        <v>19.6875</v>
      </c>
      <c r="C8315" s="0" t="n">
        <v>0</v>
      </c>
      <c r="D8315" s="0" t="n">
        <v>0</v>
      </c>
    </row>
    <row r="8316" customFormat="false" ht="12.8" hidden="false" customHeight="false" outlineLevel="0" collapsed="false">
      <c r="A8316" s="0" t="n">
        <v>12.14284</v>
      </c>
      <c r="B8316" s="0" t="n">
        <v>19.863281</v>
      </c>
      <c r="C8316" s="0" t="n">
        <v>1</v>
      </c>
      <c r="D8316" s="0" t="n">
        <v>0</v>
      </c>
    </row>
    <row r="8317" customFormat="false" ht="12.8" hidden="false" customHeight="false" outlineLevel="0" collapsed="false">
      <c r="A8317" s="0" t="n">
        <v>12.14306</v>
      </c>
      <c r="B8317" s="0" t="n">
        <v>20.039062</v>
      </c>
      <c r="C8317" s="0" t="n">
        <v>1</v>
      </c>
      <c r="D8317" s="0" t="n">
        <v>1</v>
      </c>
    </row>
    <row r="8318" customFormat="false" ht="12.8" hidden="false" customHeight="false" outlineLevel="0" collapsed="false">
      <c r="A8318" s="0" t="n">
        <v>12.14326</v>
      </c>
      <c r="B8318" s="0" t="n">
        <v>20.214844</v>
      </c>
      <c r="C8318" s="0" t="n">
        <v>0</v>
      </c>
      <c r="D8318" s="0" t="n">
        <v>1</v>
      </c>
    </row>
    <row r="8319" customFormat="false" ht="12.8" hidden="false" customHeight="false" outlineLevel="0" collapsed="false">
      <c r="A8319" s="0" t="n">
        <v>12.1435</v>
      </c>
      <c r="B8319" s="0" t="n">
        <v>20.390625</v>
      </c>
      <c r="C8319" s="0" t="n">
        <v>0</v>
      </c>
      <c r="D8319" s="0" t="n">
        <v>0</v>
      </c>
    </row>
    <row r="8320" customFormat="false" ht="12.8" hidden="false" customHeight="false" outlineLevel="0" collapsed="false">
      <c r="A8320" s="0" t="n">
        <v>12.1437</v>
      </c>
      <c r="B8320" s="0" t="n">
        <v>20.566406</v>
      </c>
      <c r="C8320" s="0" t="n">
        <v>1</v>
      </c>
      <c r="D8320" s="0" t="n">
        <v>0</v>
      </c>
    </row>
    <row r="8321" customFormat="false" ht="12.8" hidden="false" customHeight="false" outlineLevel="0" collapsed="false">
      <c r="A8321" s="0" t="n">
        <v>12.1439</v>
      </c>
      <c r="B8321" s="0" t="n">
        <v>20.742188</v>
      </c>
      <c r="C8321" s="0" t="n">
        <v>1</v>
      </c>
      <c r="D8321" s="0" t="n">
        <v>1</v>
      </c>
    </row>
    <row r="8322" customFormat="false" ht="12.8" hidden="false" customHeight="false" outlineLevel="0" collapsed="false">
      <c r="A8322" s="0" t="n">
        <v>12.14412</v>
      </c>
      <c r="B8322" s="0" t="n">
        <v>20.917969</v>
      </c>
      <c r="C8322" s="0" t="n">
        <v>0</v>
      </c>
      <c r="D8322" s="0" t="n">
        <v>1</v>
      </c>
    </row>
    <row r="8323" customFormat="false" ht="12.8" hidden="false" customHeight="false" outlineLevel="0" collapsed="false">
      <c r="A8323" s="0" t="n">
        <v>12.14436</v>
      </c>
      <c r="B8323" s="0" t="n">
        <v>21.09375</v>
      </c>
      <c r="C8323" s="0" t="n">
        <v>0</v>
      </c>
      <c r="D8323" s="0" t="n">
        <v>0</v>
      </c>
    </row>
    <row r="8324" customFormat="false" ht="12.8" hidden="false" customHeight="false" outlineLevel="0" collapsed="false">
      <c r="A8324" s="0" t="n">
        <v>12.14454</v>
      </c>
      <c r="B8324" s="0" t="n">
        <v>21.269531</v>
      </c>
      <c r="C8324" s="0" t="n">
        <v>1</v>
      </c>
      <c r="D8324" s="0" t="n">
        <v>0</v>
      </c>
    </row>
    <row r="8325" customFormat="false" ht="12.8" hidden="false" customHeight="false" outlineLevel="0" collapsed="false">
      <c r="A8325" s="0" t="n">
        <v>12.14476</v>
      </c>
      <c r="B8325" s="0" t="n">
        <v>21.445312</v>
      </c>
      <c r="C8325" s="0" t="n">
        <v>1</v>
      </c>
      <c r="D8325" s="0" t="n">
        <v>1</v>
      </c>
    </row>
    <row r="8326" customFormat="false" ht="12.8" hidden="false" customHeight="false" outlineLevel="0" collapsed="false">
      <c r="A8326" s="0" t="n">
        <v>12.14496</v>
      </c>
      <c r="B8326" s="0" t="n">
        <v>21.621094</v>
      </c>
      <c r="C8326" s="0" t="n">
        <v>0</v>
      </c>
      <c r="D8326" s="0" t="n">
        <v>1</v>
      </c>
    </row>
    <row r="8327" customFormat="false" ht="12.8" hidden="false" customHeight="false" outlineLevel="0" collapsed="false">
      <c r="A8327" s="0" t="n">
        <v>12.14522</v>
      </c>
      <c r="B8327" s="0" t="n">
        <v>21.796875</v>
      </c>
      <c r="C8327" s="0" t="n">
        <v>0</v>
      </c>
      <c r="D8327" s="0" t="n">
        <v>0</v>
      </c>
    </row>
    <row r="8328" customFormat="false" ht="12.8" hidden="false" customHeight="false" outlineLevel="0" collapsed="false">
      <c r="A8328" s="0" t="n">
        <v>12.1454</v>
      </c>
      <c r="B8328" s="0" t="n">
        <v>21.972656</v>
      </c>
      <c r="C8328" s="0" t="n">
        <v>1</v>
      </c>
      <c r="D8328" s="0" t="n">
        <v>0</v>
      </c>
    </row>
    <row r="8329" customFormat="false" ht="12.8" hidden="false" customHeight="false" outlineLevel="0" collapsed="false">
      <c r="A8329" s="0" t="n">
        <v>12.14562</v>
      </c>
      <c r="B8329" s="0" t="n">
        <v>22.148438</v>
      </c>
      <c r="C8329" s="0" t="n">
        <v>1</v>
      </c>
      <c r="D8329" s="0" t="n">
        <v>1</v>
      </c>
    </row>
    <row r="8330" customFormat="false" ht="12.8" hidden="false" customHeight="false" outlineLevel="0" collapsed="false">
      <c r="A8330" s="0" t="n">
        <v>12.14582</v>
      </c>
      <c r="B8330" s="0" t="n">
        <v>22.324219</v>
      </c>
      <c r="C8330" s="0" t="n">
        <v>0</v>
      </c>
      <c r="D8330" s="0" t="n">
        <v>1</v>
      </c>
    </row>
    <row r="8331" customFormat="false" ht="12.8" hidden="false" customHeight="false" outlineLevel="0" collapsed="false">
      <c r="A8331" s="0" t="n">
        <v>12.14608</v>
      </c>
      <c r="B8331" s="0" t="n">
        <v>22.5</v>
      </c>
      <c r="C8331" s="0" t="n">
        <v>0</v>
      </c>
      <c r="D8331" s="0" t="n">
        <v>0</v>
      </c>
    </row>
    <row r="8332" customFormat="false" ht="12.8" hidden="false" customHeight="false" outlineLevel="0" collapsed="false">
      <c r="A8332" s="0" t="n">
        <v>12.14628</v>
      </c>
      <c r="B8332" s="0" t="n">
        <v>22.675781</v>
      </c>
      <c r="C8332" s="0" t="n">
        <v>1</v>
      </c>
      <c r="D8332" s="0" t="n">
        <v>0</v>
      </c>
    </row>
    <row r="8333" customFormat="false" ht="12.8" hidden="false" customHeight="false" outlineLevel="0" collapsed="false">
      <c r="A8333" s="0" t="n">
        <v>12.14648</v>
      </c>
      <c r="B8333" s="0" t="n">
        <v>22.851562</v>
      </c>
      <c r="C8333" s="0" t="n">
        <v>1</v>
      </c>
      <c r="D8333" s="0" t="n">
        <v>1</v>
      </c>
    </row>
    <row r="8334" customFormat="false" ht="12.8" hidden="false" customHeight="false" outlineLevel="0" collapsed="false">
      <c r="A8334" s="0" t="n">
        <v>12.1467</v>
      </c>
      <c r="B8334" s="0" t="n">
        <v>23.027344</v>
      </c>
      <c r="C8334" s="0" t="n">
        <v>0</v>
      </c>
      <c r="D8334" s="0" t="n">
        <v>1</v>
      </c>
    </row>
    <row r="8335" customFormat="false" ht="12.8" hidden="false" customHeight="false" outlineLevel="0" collapsed="false">
      <c r="A8335" s="0" t="n">
        <v>12.14694</v>
      </c>
      <c r="B8335" s="0" t="n">
        <v>23.203125</v>
      </c>
      <c r="C8335" s="0" t="n">
        <v>0</v>
      </c>
      <c r="D8335" s="0" t="n">
        <v>0</v>
      </c>
    </row>
    <row r="8336" customFormat="false" ht="12.8" hidden="false" customHeight="false" outlineLevel="0" collapsed="false">
      <c r="A8336" s="0" t="n">
        <v>12.14714</v>
      </c>
      <c r="B8336" s="0" t="n">
        <v>23.378906</v>
      </c>
      <c r="C8336" s="0" t="n">
        <v>1</v>
      </c>
      <c r="D8336" s="0" t="n">
        <v>0</v>
      </c>
    </row>
    <row r="8337" customFormat="false" ht="12.8" hidden="false" customHeight="false" outlineLevel="0" collapsed="false">
      <c r="A8337" s="0" t="n">
        <v>12.14734</v>
      </c>
      <c r="B8337" s="0" t="n">
        <v>23.554688</v>
      </c>
      <c r="C8337" s="0" t="n">
        <v>1</v>
      </c>
      <c r="D8337" s="0" t="n">
        <v>1</v>
      </c>
    </row>
    <row r="8338" customFormat="false" ht="12.8" hidden="false" customHeight="false" outlineLevel="0" collapsed="false">
      <c r="A8338" s="0" t="n">
        <v>12.14756</v>
      </c>
      <c r="B8338" s="0" t="n">
        <v>23.730469</v>
      </c>
      <c r="C8338" s="0" t="n">
        <v>0</v>
      </c>
      <c r="D8338" s="0" t="n">
        <v>1</v>
      </c>
    </row>
    <row r="8339" customFormat="false" ht="12.8" hidden="false" customHeight="false" outlineLevel="0" collapsed="false">
      <c r="A8339" s="0" t="n">
        <v>12.1478</v>
      </c>
      <c r="B8339" s="0" t="n">
        <v>23.90625</v>
      </c>
      <c r="C8339" s="0" t="n">
        <v>0</v>
      </c>
      <c r="D8339" s="0" t="n">
        <v>0</v>
      </c>
    </row>
    <row r="8340" customFormat="false" ht="12.8" hidden="false" customHeight="false" outlineLevel="0" collapsed="false">
      <c r="A8340" s="0" t="n">
        <v>12.148</v>
      </c>
      <c r="B8340" s="0" t="n">
        <v>24.082031</v>
      </c>
      <c r="C8340" s="0" t="n">
        <v>1</v>
      </c>
      <c r="D8340" s="0" t="n">
        <v>0</v>
      </c>
    </row>
    <row r="8341" customFormat="false" ht="12.8" hidden="false" customHeight="false" outlineLevel="0" collapsed="false">
      <c r="A8341" s="0" t="n">
        <v>12.1482</v>
      </c>
      <c r="B8341" s="0" t="n">
        <v>24.257812</v>
      </c>
      <c r="C8341" s="0" t="n">
        <v>1</v>
      </c>
      <c r="D8341" s="0" t="n">
        <v>1</v>
      </c>
    </row>
    <row r="8342" customFormat="false" ht="12.8" hidden="false" customHeight="false" outlineLevel="0" collapsed="false">
      <c r="A8342" s="0" t="n">
        <v>12.14842</v>
      </c>
      <c r="B8342" s="0" t="n">
        <v>24.433594</v>
      </c>
      <c r="C8342" s="0" t="n">
        <v>0</v>
      </c>
      <c r="D8342" s="0" t="n">
        <v>1</v>
      </c>
    </row>
    <row r="8343" customFormat="false" ht="12.8" hidden="false" customHeight="false" outlineLevel="0" collapsed="false">
      <c r="A8343" s="0" t="n">
        <v>12.14868</v>
      </c>
      <c r="B8343" s="0" t="n">
        <v>24.609375</v>
      </c>
      <c r="C8343" s="0" t="n">
        <v>0</v>
      </c>
      <c r="D8343" s="0" t="n">
        <v>0</v>
      </c>
    </row>
    <row r="8344" customFormat="false" ht="12.8" hidden="false" customHeight="false" outlineLevel="0" collapsed="false">
      <c r="A8344" s="0" t="n">
        <v>12.14886</v>
      </c>
      <c r="B8344" s="0" t="n">
        <v>24.785156</v>
      </c>
      <c r="C8344" s="0" t="n">
        <v>1</v>
      </c>
      <c r="D8344" s="0" t="n">
        <v>0</v>
      </c>
    </row>
    <row r="8345" customFormat="false" ht="12.8" hidden="false" customHeight="false" outlineLevel="0" collapsed="false">
      <c r="A8345" s="0" t="n">
        <v>12.14906</v>
      </c>
      <c r="B8345" s="0" t="n">
        <v>24.960938</v>
      </c>
      <c r="C8345" s="0" t="n">
        <v>1</v>
      </c>
      <c r="D8345" s="0" t="n">
        <v>1</v>
      </c>
    </row>
    <row r="8346" customFormat="false" ht="12.8" hidden="false" customHeight="false" outlineLevel="0" collapsed="false">
      <c r="A8346" s="0" t="n">
        <v>12.14928</v>
      </c>
      <c r="B8346" s="0" t="n">
        <v>25.136719</v>
      </c>
      <c r="C8346" s="0" t="n">
        <v>0</v>
      </c>
      <c r="D8346" s="0" t="n">
        <v>1</v>
      </c>
    </row>
    <row r="8347" customFormat="false" ht="12.8" hidden="false" customHeight="false" outlineLevel="0" collapsed="false">
      <c r="A8347" s="0" t="n">
        <v>12.14952</v>
      </c>
      <c r="B8347" s="0" t="n">
        <v>25.3125</v>
      </c>
      <c r="C8347" s="0" t="n">
        <v>0</v>
      </c>
      <c r="D8347" s="0" t="n">
        <v>0</v>
      </c>
    </row>
    <row r="8348" customFormat="false" ht="12.8" hidden="false" customHeight="false" outlineLevel="0" collapsed="false">
      <c r="A8348" s="0" t="n">
        <v>12.14972</v>
      </c>
      <c r="B8348" s="0" t="n">
        <v>25.488281</v>
      </c>
      <c r="C8348" s="0" t="n">
        <v>1</v>
      </c>
      <c r="D8348" s="0" t="n">
        <v>0</v>
      </c>
    </row>
    <row r="8349" customFormat="false" ht="12.8" hidden="false" customHeight="false" outlineLevel="0" collapsed="false">
      <c r="A8349" s="0" t="n">
        <v>12.14992</v>
      </c>
      <c r="B8349" s="0" t="n">
        <v>25.664062</v>
      </c>
      <c r="C8349" s="0" t="n">
        <v>1</v>
      </c>
      <c r="D8349" s="0" t="n">
        <v>1</v>
      </c>
    </row>
    <row r="8350" customFormat="false" ht="12.8" hidden="false" customHeight="false" outlineLevel="0" collapsed="false">
      <c r="A8350" s="0" t="n">
        <v>12.15014</v>
      </c>
      <c r="B8350" s="0" t="n">
        <v>25.839844</v>
      </c>
      <c r="C8350" s="0" t="n">
        <v>0</v>
      </c>
      <c r="D8350" s="0" t="n">
        <v>1</v>
      </c>
    </row>
    <row r="8351" customFormat="false" ht="12.8" hidden="false" customHeight="false" outlineLevel="0" collapsed="false">
      <c r="A8351" s="0" t="n">
        <v>12.1504</v>
      </c>
      <c r="B8351" s="0" t="n">
        <v>26.015625</v>
      </c>
      <c r="C8351" s="0" t="n">
        <v>0</v>
      </c>
      <c r="D8351" s="0" t="n">
        <v>0</v>
      </c>
    </row>
    <row r="8352" customFormat="false" ht="12.8" hidden="false" customHeight="false" outlineLevel="0" collapsed="false">
      <c r="A8352" s="0" t="n">
        <v>12.15058</v>
      </c>
      <c r="B8352" s="0" t="n">
        <v>26.191406</v>
      </c>
      <c r="C8352" s="0" t="n">
        <v>1</v>
      </c>
      <c r="D8352" s="0" t="n">
        <v>0</v>
      </c>
    </row>
    <row r="8353" customFormat="false" ht="12.8" hidden="false" customHeight="false" outlineLevel="0" collapsed="false">
      <c r="A8353" s="0" t="n">
        <v>12.1508</v>
      </c>
      <c r="B8353" s="0" t="n">
        <v>26.367188</v>
      </c>
      <c r="C8353" s="0" t="n">
        <v>1</v>
      </c>
      <c r="D8353" s="0" t="n">
        <v>1</v>
      </c>
    </row>
    <row r="8354" customFormat="false" ht="12.8" hidden="false" customHeight="false" outlineLevel="0" collapsed="false">
      <c r="A8354" s="0" t="n">
        <v>12.15102</v>
      </c>
      <c r="B8354" s="0" t="n">
        <v>26.542969</v>
      </c>
      <c r="C8354" s="0" t="n">
        <v>0</v>
      </c>
      <c r="D8354" s="0" t="n">
        <v>1</v>
      </c>
    </row>
    <row r="8355" customFormat="false" ht="12.8" hidden="false" customHeight="false" outlineLevel="0" collapsed="false">
      <c r="A8355" s="0" t="n">
        <v>12.15126</v>
      </c>
      <c r="B8355" s="0" t="n">
        <v>26.71875</v>
      </c>
      <c r="C8355" s="0" t="n">
        <v>0</v>
      </c>
      <c r="D8355" s="0" t="n">
        <v>0</v>
      </c>
    </row>
    <row r="8356" customFormat="false" ht="12.8" hidden="false" customHeight="false" outlineLevel="0" collapsed="false">
      <c r="A8356" s="0" t="n">
        <v>12.15148</v>
      </c>
      <c r="B8356" s="0" t="n">
        <v>26.894531</v>
      </c>
      <c r="C8356" s="0" t="n">
        <v>1</v>
      </c>
      <c r="D8356" s="0" t="n">
        <v>0</v>
      </c>
    </row>
    <row r="8357" customFormat="false" ht="12.8" hidden="false" customHeight="false" outlineLevel="0" collapsed="false">
      <c r="A8357" s="0" t="n">
        <v>12.15168</v>
      </c>
      <c r="B8357" s="0" t="n">
        <v>27.070312</v>
      </c>
      <c r="C8357" s="0" t="n">
        <v>1</v>
      </c>
      <c r="D8357" s="0" t="n">
        <v>1</v>
      </c>
    </row>
    <row r="8358" customFormat="false" ht="12.8" hidden="false" customHeight="false" outlineLevel="0" collapsed="false">
      <c r="A8358" s="0" t="n">
        <v>12.1519</v>
      </c>
      <c r="B8358" s="0" t="n">
        <v>27.246094</v>
      </c>
      <c r="C8358" s="0" t="n">
        <v>0</v>
      </c>
      <c r="D8358" s="0" t="n">
        <v>1</v>
      </c>
    </row>
    <row r="8359" customFormat="false" ht="12.8" hidden="false" customHeight="false" outlineLevel="0" collapsed="false">
      <c r="A8359" s="0" t="n">
        <v>12.15216</v>
      </c>
      <c r="B8359" s="0" t="n">
        <v>27.421875</v>
      </c>
      <c r="C8359" s="0" t="n">
        <v>0</v>
      </c>
      <c r="D8359" s="0" t="n">
        <v>0</v>
      </c>
    </row>
    <row r="8360" customFormat="false" ht="12.8" hidden="false" customHeight="false" outlineLevel="0" collapsed="false">
      <c r="A8360" s="0" t="n">
        <v>12.15236</v>
      </c>
      <c r="B8360" s="0" t="n">
        <v>27.597656</v>
      </c>
      <c r="C8360" s="0" t="n">
        <v>1</v>
      </c>
      <c r="D8360" s="0" t="n">
        <v>0</v>
      </c>
    </row>
    <row r="8361" customFormat="false" ht="12.8" hidden="false" customHeight="false" outlineLevel="0" collapsed="false">
      <c r="A8361" s="0" t="n">
        <v>12.15258</v>
      </c>
      <c r="B8361" s="0" t="n">
        <v>27.773438</v>
      </c>
      <c r="C8361" s="0" t="n">
        <v>1</v>
      </c>
      <c r="D8361" s="0" t="n">
        <v>1</v>
      </c>
    </row>
    <row r="8362" customFormat="false" ht="12.8" hidden="false" customHeight="false" outlineLevel="0" collapsed="false">
      <c r="A8362" s="0" t="n">
        <v>12.1528</v>
      </c>
      <c r="B8362" s="0" t="n">
        <v>27.949219</v>
      </c>
      <c r="C8362" s="0" t="n">
        <v>0</v>
      </c>
      <c r="D8362" s="0" t="n">
        <v>1</v>
      </c>
    </row>
    <row r="8363" customFormat="false" ht="12.8" hidden="false" customHeight="false" outlineLevel="0" collapsed="false">
      <c r="A8363" s="0" t="n">
        <v>12.15306</v>
      </c>
      <c r="B8363" s="0" t="n">
        <v>28.125</v>
      </c>
      <c r="C8363" s="0" t="n">
        <v>0</v>
      </c>
      <c r="D8363" s="0" t="n">
        <v>0</v>
      </c>
    </row>
    <row r="8364" customFormat="false" ht="12.8" hidden="false" customHeight="false" outlineLevel="0" collapsed="false">
      <c r="A8364" s="0" t="n">
        <v>12.15326</v>
      </c>
      <c r="B8364" s="0" t="n">
        <v>28.300781</v>
      </c>
      <c r="C8364" s="0" t="n">
        <v>1</v>
      </c>
      <c r="D8364" s="0" t="n">
        <v>0</v>
      </c>
    </row>
    <row r="8365" customFormat="false" ht="12.8" hidden="false" customHeight="false" outlineLevel="0" collapsed="false">
      <c r="A8365" s="0" t="n">
        <v>12.15346</v>
      </c>
      <c r="B8365" s="0" t="n">
        <v>28.476562</v>
      </c>
      <c r="C8365" s="0" t="n">
        <v>1</v>
      </c>
      <c r="D8365" s="0" t="n">
        <v>1</v>
      </c>
    </row>
    <row r="8366" customFormat="false" ht="12.8" hidden="false" customHeight="false" outlineLevel="0" collapsed="false">
      <c r="A8366" s="0" t="n">
        <v>12.15368</v>
      </c>
      <c r="B8366" s="0" t="n">
        <v>28.652344</v>
      </c>
      <c r="C8366" s="0" t="n">
        <v>0</v>
      </c>
      <c r="D8366" s="0" t="n">
        <v>1</v>
      </c>
    </row>
    <row r="8367" customFormat="false" ht="12.8" hidden="false" customHeight="false" outlineLevel="0" collapsed="false">
      <c r="A8367" s="0" t="n">
        <v>12.15394</v>
      </c>
      <c r="B8367" s="0" t="n">
        <v>28.828125</v>
      </c>
      <c r="C8367" s="0" t="n">
        <v>0</v>
      </c>
      <c r="D8367" s="0" t="n">
        <v>0</v>
      </c>
    </row>
    <row r="8368" customFormat="false" ht="12.8" hidden="false" customHeight="false" outlineLevel="0" collapsed="false">
      <c r="A8368" s="0" t="n">
        <v>12.15414</v>
      </c>
      <c r="B8368" s="0" t="n">
        <v>29.003906</v>
      </c>
      <c r="C8368" s="0" t="n">
        <v>1</v>
      </c>
      <c r="D8368" s="0" t="n">
        <v>0</v>
      </c>
    </row>
    <row r="8369" customFormat="false" ht="12.8" hidden="false" customHeight="false" outlineLevel="0" collapsed="false">
      <c r="A8369" s="0" t="n">
        <v>12.15434</v>
      </c>
      <c r="B8369" s="0" t="n">
        <v>29.179688</v>
      </c>
      <c r="C8369" s="0" t="n">
        <v>1</v>
      </c>
      <c r="D8369" s="0" t="n">
        <v>1</v>
      </c>
    </row>
    <row r="8370" customFormat="false" ht="12.8" hidden="false" customHeight="false" outlineLevel="0" collapsed="false">
      <c r="A8370" s="0" t="n">
        <v>12.15456</v>
      </c>
      <c r="B8370" s="0" t="n">
        <v>29.355469</v>
      </c>
      <c r="C8370" s="0" t="n">
        <v>0</v>
      </c>
      <c r="D8370" s="0" t="n">
        <v>1</v>
      </c>
    </row>
    <row r="8371" customFormat="false" ht="12.8" hidden="false" customHeight="false" outlineLevel="0" collapsed="false">
      <c r="A8371" s="0" t="n">
        <v>12.15482</v>
      </c>
      <c r="B8371" s="0" t="n">
        <v>29.53125</v>
      </c>
      <c r="C8371" s="0" t="n">
        <v>0</v>
      </c>
      <c r="D8371" s="0" t="n">
        <v>0</v>
      </c>
    </row>
    <row r="8372" customFormat="false" ht="12.8" hidden="false" customHeight="false" outlineLevel="0" collapsed="false">
      <c r="A8372" s="0" t="n">
        <v>12.15502</v>
      </c>
      <c r="B8372" s="0" t="n">
        <v>29.707031</v>
      </c>
      <c r="C8372" s="0" t="n">
        <v>1</v>
      </c>
      <c r="D8372" s="0" t="n">
        <v>0</v>
      </c>
    </row>
    <row r="8373" customFormat="false" ht="12.8" hidden="false" customHeight="false" outlineLevel="0" collapsed="false">
      <c r="A8373" s="0" t="n">
        <v>12.15522</v>
      </c>
      <c r="B8373" s="0" t="n">
        <v>29.882812</v>
      </c>
      <c r="C8373" s="0" t="n">
        <v>1</v>
      </c>
      <c r="D8373" s="0" t="n">
        <v>1</v>
      </c>
    </row>
    <row r="8374" customFormat="false" ht="12.8" hidden="false" customHeight="false" outlineLevel="0" collapsed="false">
      <c r="A8374" s="0" t="n">
        <v>12.15544</v>
      </c>
      <c r="B8374" s="0" t="n">
        <v>30.058594</v>
      </c>
      <c r="C8374" s="0" t="n">
        <v>0</v>
      </c>
      <c r="D8374" s="0" t="n">
        <v>1</v>
      </c>
    </row>
    <row r="8375" customFormat="false" ht="12.8" hidden="false" customHeight="false" outlineLevel="0" collapsed="false">
      <c r="A8375" s="0" t="n">
        <v>12.1557</v>
      </c>
      <c r="B8375" s="0" t="n">
        <v>30.234375</v>
      </c>
      <c r="C8375" s="0" t="n">
        <v>0</v>
      </c>
      <c r="D8375" s="0" t="n">
        <v>0</v>
      </c>
    </row>
    <row r="8376" customFormat="false" ht="12.8" hidden="false" customHeight="false" outlineLevel="0" collapsed="false">
      <c r="A8376" s="0" t="n">
        <v>12.1559</v>
      </c>
      <c r="B8376" s="0" t="n">
        <v>30.410156</v>
      </c>
      <c r="C8376" s="0" t="n">
        <v>1</v>
      </c>
      <c r="D8376" s="0" t="n">
        <v>0</v>
      </c>
    </row>
    <row r="8377" customFormat="false" ht="12.8" hidden="false" customHeight="false" outlineLevel="0" collapsed="false">
      <c r="A8377" s="0" t="n">
        <v>12.15612</v>
      </c>
      <c r="B8377" s="0" t="n">
        <v>30.585938</v>
      </c>
      <c r="C8377" s="0" t="n">
        <v>1</v>
      </c>
      <c r="D8377" s="0" t="n">
        <v>1</v>
      </c>
    </row>
    <row r="8378" customFormat="false" ht="12.8" hidden="false" customHeight="false" outlineLevel="0" collapsed="false">
      <c r="A8378" s="0" t="n">
        <v>12.15636</v>
      </c>
      <c r="B8378" s="0" t="n">
        <v>30.761719</v>
      </c>
      <c r="C8378" s="0" t="n">
        <v>0</v>
      </c>
      <c r="D8378" s="0" t="n">
        <v>1</v>
      </c>
    </row>
    <row r="8379" customFormat="false" ht="12.8" hidden="false" customHeight="false" outlineLevel="0" collapsed="false">
      <c r="A8379" s="0" t="n">
        <v>12.15662</v>
      </c>
      <c r="B8379" s="0" t="n">
        <v>30.9375</v>
      </c>
      <c r="C8379" s="0" t="n">
        <v>0</v>
      </c>
      <c r="D8379" s="0" t="n">
        <v>0</v>
      </c>
    </row>
    <row r="8380" customFormat="false" ht="12.8" hidden="false" customHeight="false" outlineLevel="0" collapsed="false">
      <c r="A8380" s="0" t="n">
        <v>12.1568</v>
      </c>
      <c r="B8380" s="0" t="n">
        <v>31.113281</v>
      </c>
      <c r="C8380" s="0" t="n">
        <v>1</v>
      </c>
      <c r="D8380" s="0" t="n">
        <v>0</v>
      </c>
    </row>
    <row r="8381" customFormat="false" ht="12.8" hidden="false" customHeight="false" outlineLevel="0" collapsed="false">
      <c r="A8381" s="0" t="n">
        <v>12.15702</v>
      </c>
      <c r="B8381" s="0" t="n">
        <v>31.289062</v>
      </c>
      <c r="C8381" s="0" t="n">
        <v>1</v>
      </c>
      <c r="D8381" s="0" t="n">
        <v>1</v>
      </c>
    </row>
    <row r="8382" customFormat="false" ht="12.8" hidden="false" customHeight="false" outlineLevel="0" collapsed="false">
      <c r="A8382" s="0" t="n">
        <v>12.15724</v>
      </c>
      <c r="B8382" s="0" t="n">
        <v>31.464844</v>
      </c>
      <c r="C8382" s="0" t="n">
        <v>0</v>
      </c>
      <c r="D8382" s="0" t="n">
        <v>1</v>
      </c>
    </row>
    <row r="8383" customFormat="false" ht="12.8" hidden="false" customHeight="false" outlineLevel="0" collapsed="false">
      <c r="A8383" s="0" t="n">
        <v>12.15752</v>
      </c>
      <c r="B8383" s="0" t="n">
        <v>31.640625</v>
      </c>
      <c r="C8383" s="0" t="n">
        <v>0</v>
      </c>
      <c r="D8383" s="0" t="n">
        <v>0</v>
      </c>
    </row>
    <row r="8384" customFormat="false" ht="12.8" hidden="false" customHeight="false" outlineLevel="0" collapsed="false">
      <c r="A8384" s="0" t="n">
        <v>12.15772</v>
      </c>
      <c r="B8384" s="0" t="n">
        <v>31.816406</v>
      </c>
      <c r="C8384" s="0" t="n">
        <v>1</v>
      </c>
      <c r="D8384" s="0" t="n">
        <v>0</v>
      </c>
    </row>
    <row r="8385" customFormat="false" ht="12.8" hidden="false" customHeight="false" outlineLevel="0" collapsed="false">
      <c r="A8385" s="0" t="n">
        <v>12.15794</v>
      </c>
      <c r="B8385" s="0" t="n">
        <v>31.992188</v>
      </c>
      <c r="C8385" s="0" t="n">
        <v>1</v>
      </c>
      <c r="D8385" s="0" t="n">
        <v>1</v>
      </c>
    </row>
    <row r="8386" customFormat="false" ht="12.8" hidden="false" customHeight="false" outlineLevel="0" collapsed="false">
      <c r="A8386" s="0" t="n">
        <v>12.15816</v>
      </c>
      <c r="B8386" s="0" t="n">
        <v>32.167969</v>
      </c>
      <c r="C8386" s="0" t="n">
        <v>0</v>
      </c>
      <c r="D8386" s="0" t="n">
        <v>1</v>
      </c>
    </row>
    <row r="8387" customFormat="false" ht="12.8" hidden="false" customHeight="false" outlineLevel="0" collapsed="false">
      <c r="A8387" s="0" t="n">
        <v>12.15842</v>
      </c>
      <c r="B8387" s="0" t="n">
        <v>32.34375</v>
      </c>
      <c r="C8387" s="0" t="n">
        <v>0</v>
      </c>
      <c r="D8387" s="0" t="n">
        <v>0</v>
      </c>
    </row>
    <row r="8388" customFormat="false" ht="12.8" hidden="false" customHeight="false" outlineLevel="0" collapsed="false">
      <c r="A8388" s="0" t="n">
        <v>12.15864</v>
      </c>
      <c r="B8388" s="0" t="n">
        <v>32.519531</v>
      </c>
      <c r="C8388" s="0" t="n">
        <v>1</v>
      </c>
      <c r="D8388" s="0" t="n">
        <v>0</v>
      </c>
    </row>
    <row r="8389" customFormat="false" ht="12.8" hidden="false" customHeight="false" outlineLevel="0" collapsed="false">
      <c r="A8389" s="0" t="n">
        <v>12.15884</v>
      </c>
      <c r="B8389" s="0" t="n">
        <v>32.695312</v>
      </c>
      <c r="C8389" s="0" t="n">
        <v>1</v>
      </c>
      <c r="D8389" s="0" t="n">
        <v>1</v>
      </c>
    </row>
    <row r="8390" customFormat="false" ht="12.8" hidden="false" customHeight="false" outlineLevel="0" collapsed="false">
      <c r="A8390" s="0" t="n">
        <v>12.15906</v>
      </c>
      <c r="B8390" s="0" t="n">
        <v>32.871094</v>
      </c>
      <c r="C8390" s="0" t="n">
        <v>0</v>
      </c>
      <c r="D8390" s="0" t="n">
        <v>1</v>
      </c>
    </row>
    <row r="8391" customFormat="false" ht="12.8" hidden="false" customHeight="false" outlineLevel="0" collapsed="false">
      <c r="A8391" s="0" t="n">
        <v>12.15932</v>
      </c>
      <c r="B8391" s="0" t="n">
        <v>33.046875</v>
      </c>
      <c r="C8391" s="0" t="n">
        <v>0</v>
      </c>
      <c r="D8391" s="0" t="n">
        <v>0</v>
      </c>
    </row>
    <row r="8392" customFormat="false" ht="12.8" hidden="false" customHeight="false" outlineLevel="0" collapsed="false">
      <c r="A8392" s="0" t="n">
        <v>12.15954</v>
      </c>
      <c r="B8392" s="0" t="n">
        <v>33.222656</v>
      </c>
      <c r="C8392" s="0" t="n">
        <v>1</v>
      </c>
      <c r="D8392" s="0" t="n">
        <v>0</v>
      </c>
    </row>
    <row r="8393" customFormat="false" ht="12.8" hidden="false" customHeight="false" outlineLevel="0" collapsed="false">
      <c r="A8393" s="0" t="n">
        <v>12.15976</v>
      </c>
      <c r="B8393" s="0" t="n">
        <v>33.398438</v>
      </c>
      <c r="C8393" s="0" t="n">
        <v>1</v>
      </c>
      <c r="D8393" s="0" t="n">
        <v>1</v>
      </c>
    </row>
    <row r="8394" customFormat="false" ht="12.8" hidden="false" customHeight="false" outlineLevel="0" collapsed="false">
      <c r="A8394" s="0" t="n">
        <v>12.15998</v>
      </c>
      <c r="B8394" s="0" t="n">
        <v>33.574219</v>
      </c>
      <c r="C8394" s="0" t="n">
        <v>0</v>
      </c>
      <c r="D8394" s="0" t="n">
        <v>1</v>
      </c>
    </row>
    <row r="8395" customFormat="false" ht="12.8" hidden="false" customHeight="false" outlineLevel="0" collapsed="false">
      <c r="A8395" s="0" t="n">
        <v>12.16024</v>
      </c>
      <c r="B8395" s="0" t="n">
        <v>33.75</v>
      </c>
      <c r="C8395" s="0" t="n">
        <v>0</v>
      </c>
      <c r="D8395" s="0" t="n">
        <v>0</v>
      </c>
    </row>
    <row r="8396" customFormat="false" ht="12.8" hidden="false" customHeight="false" outlineLevel="0" collapsed="false">
      <c r="A8396" s="0" t="n">
        <v>12.16044</v>
      </c>
      <c r="B8396" s="0" t="n">
        <v>33.925781</v>
      </c>
      <c r="C8396" s="0" t="n">
        <v>1</v>
      </c>
      <c r="D8396" s="0" t="n">
        <v>0</v>
      </c>
    </row>
    <row r="8397" customFormat="false" ht="12.8" hidden="false" customHeight="false" outlineLevel="0" collapsed="false">
      <c r="A8397" s="0" t="n">
        <v>12.16066</v>
      </c>
      <c r="B8397" s="0" t="n">
        <v>34.101562</v>
      </c>
      <c r="C8397" s="0" t="n">
        <v>1</v>
      </c>
      <c r="D8397" s="0" t="n">
        <v>1</v>
      </c>
    </row>
    <row r="8398" customFormat="false" ht="12.8" hidden="false" customHeight="false" outlineLevel="0" collapsed="false">
      <c r="A8398" s="0" t="n">
        <v>12.16088</v>
      </c>
      <c r="B8398" s="0" t="n">
        <v>34.277344</v>
      </c>
      <c r="C8398" s="0" t="n">
        <v>0</v>
      </c>
      <c r="D8398" s="0" t="n">
        <v>1</v>
      </c>
    </row>
    <row r="8399" customFormat="false" ht="12.8" hidden="false" customHeight="false" outlineLevel="0" collapsed="false">
      <c r="A8399" s="0" t="n">
        <v>12.16116</v>
      </c>
      <c r="B8399" s="0" t="n">
        <v>34.453125</v>
      </c>
      <c r="C8399" s="0" t="n">
        <v>0</v>
      </c>
      <c r="D8399" s="0" t="n">
        <v>0</v>
      </c>
    </row>
    <row r="8400" customFormat="false" ht="12.8" hidden="false" customHeight="false" outlineLevel="0" collapsed="false">
      <c r="A8400" s="0" t="n">
        <v>12.16136</v>
      </c>
      <c r="B8400" s="0" t="n">
        <v>34.628906</v>
      </c>
      <c r="C8400" s="0" t="n">
        <v>1</v>
      </c>
      <c r="D8400" s="0" t="n">
        <v>0</v>
      </c>
    </row>
    <row r="8401" customFormat="false" ht="12.8" hidden="false" customHeight="false" outlineLevel="0" collapsed="false">
      <c r="A8401" s="0" t="n">
        <v>12.16158</v>
      </c>
      <c r="B8401" s="0" t="n">
        <v>34.804688</v>
      </c>
      <c r="C8401" s="0" t="n">
        <v>1</v>
      </c>
      <c r="D8401" s="0" t="n">
        <v>1</v>
      </c>
    </row>
    <row r="8402" customFormat="false" ht="12.8" hidden="false" customHeight="false" outlineLevel="0" collapsed="false">
      <c r="A8402" s="0" t="n">
        <v>12.1618</v>
      </c>
      <c r="B8402" s="0" t="n">
        <v>34.980469</v>
      </c>
      <c r="C8402" s="0" t="n">
        <v>0</v>
      </c>
      <c r="D8402" s="0" t="n">
        <v>1</v>
      </c>
    </row>
    <row r="8403" customFormat="false" ht="12.8" hidden="false" customHeight="false" outlineLevel="0" collapsed="false">
      <c r="A8403" s="0" t="n">
        <v>12.16206</v>
      </c>
      <c r="B8403" s="0" t="n">
        <v>35.15625</v>
      </c>
      <c r="C8403" s="0" t="n">
        <v>0</v>
      </c>
      <c r="D8403" s="0" t="n">
        <v>0</v>
      </c>
    </row>
    <row r="8404" customFormat="false" ht="12.8" hidden="false" customHeight="false" outlineLevel="0" collapsed="false">
      <c r="A8404" s="0" t="n">
        <v>12.16226</v>
      </c>
      <c r="B8404" s="0" t="n">
        <v>35.332031</v>
      </c>
      <c r="C8404" s="0" t="n">
        <v>1</v>
      </c>
      <c r="D8404" s="0" t="n">
        <v>0</v>
      </c>
    </row>
    <row r="8405" customFormat="false" ht="12.8" hidden="false" customHeight="false" outlineLevel="0" collapsed="false">
      <c r="A8405" s="0" t="n">
        <v>12.16248</v>
      </c>
      <c r="B8405" s="0" t="n">
        <v>35.507812</v>
      </c>
      <c r="C8405" s="0" t="n">
        <v>1</v>
      </c>
      <c r="D8405" s="0" t="n">
        <v>1</v>
      </c>
    </row>
    <row r="8406" customFormat="false" ht="12.8" hidden="false" customHeight="false" outlineLevel="0" collapsed="false">
      <c r="A8406" s="0" t="n">
        <v>12.16272</v>
      </c>
      <c r="B8406" s="0" t="n">
        <v>35.683594</v>
      </c>
      <c r="C8406" s="0" t="n">
        <v>0</v>
      </c>
      <c r="D8406" s="0" t="n">
        <v>1</v>
      </c>
    </row>
    <row r="8407" customFormat="false" ht="12.8" hidden="false" customHeight="false" outlineLevel="0" collapsed="false">
      <c r="A8407" s="0" t="n">
        <v>12.16298</v>
      </c>
      <c r="B8407" s="0" t="n">
        <v>35.859375</v>
      </c>
      <c r="C8407" s="0" t="n">
        <v>0</v>
      </c>
      <c r="D8407" s="0" t="n">
        <v>0</v>
      </c>
    </row>
    <row r="8408" customFormat="false" ht="12.8" hidden="false" customHeight="false" outlineLevel="0" collapsed="false">
      <c r="A8408" s="0" t="n">
        <v>12.1632</v>
      </c>
      <c r="B8408" s="0" t="n">
        <v>36.035156</v>
      </c>
      <c r="C8408" s="0" t="n">
        <v>1</v>
      </c>
      <c r="D8408" s="0" t="n">
        <v>0</v>
      </c>
    </row>
    <row r="8409" customFormat="false" ht="12.8" hidden="false" customHeight="false" outlineLevel="0" collapsed="false">
      <c r="A8409" s="0" t="n">
        <v>12.16342</v>
      </c>
      <c r="B8409" s="0" t="n">
        <v>36.210938</v>
      </c>
      <c r="C8409" s="0" t="n">
        <v>1</v>
      </c>
      <c r="D8409" s="0" t="n">
        <v>1</v>
      </c>
    </row>
    <row r="8410" customFormat="false" ht="12.8" hidden="false" customHeight="false" outlineLevel="0" collapsed="false">
      <c r="A8410" s="0" t="n">
        <v>12.16366</v>
      </c>
      <c r="B8410" s="0" t="n">
        <v>36.386719</v>
      </c>
      <c r="C8410" s="0" t="n">
        <v>0</v>
      </c>
      <c r="D8410" s="0" t="n">
        <v>1</v>
      </c>
    </row>
    <row r="8411" customFormat="false" ht="12.8" hidden="false" customHeight="false" outlineLevel="0" collapsed="false">
      <c r="A8411" s="0" t="n">
        <v>12.16392</v>
      </c>
      <c r="B8411" s="0" t="n">
        <v>36.5625</v>
      </c>
      <c r="C8411" s="0" t="n">
        <v>0</v>
      </c>
      <c r="D8411" s="0" t="n">
        <v>0</v>
      </c>
    </row>
    <row r="8412" customFormat="false" ht="12.8" hidden="false" customHeight="false" outlineLevel="0" collapsed="false">
      <c r="A8412" s="0" t="n">
        <v>12.16414</v>
      </c>
      <c r="B8412" s="0" t="n">
        <v>36.738281</v>
      </c>
      <c r="C8412" s="0" t="n">
        <v>1</v>
      </c>
      <c r="D8412" s="0" t="n">
        <v>0</v>
      </c>
    </row>
    <row r="8413" customFormat="false" ht="12.8" hidden="false" customHeight="false" outlineLevel="0" collapsed="false">
      <c r="A8413" s="0" t="n">
        <v>12.16436</v>
      </c>
      <c r="B8413" s="0" t="n">
        <v>36.914062</v>
      </c>
      <c r="C8413" s="0" t="n">
        <v>1</v>
      </c>
      <c r="D8413" s="0" t="n">
        <v>1</v>
      </c>
    </row>
    <row r="8414" customFormat="false" ht="12.8" hidden="false" customHeight="false" outlineLevel="0" collapsed="false">
      <c r="A8414" s="0" t="n">
        <v>12.1646</v>
      </c>
      <c r="B8414" s="0" t="n">
        <v>37.089844</v>
      </c>
      <c r="C8414" s="0" t="n">
        <v>0</v>
      </c>
      <c r="D8414" s="0" t="n">
        <v>1</v>
      </c>
    </row>
    <row r="8415" customFormat="false" ht="12.8" hidden="false" customHeight="false" outlineLevel="0" collapsed="false">
      <c r="A8415" s="0" t="n">
        <v>12.16486</v>
      </c>
      <c r="B8415" s="0" t="n">
        <v>37.265625</v>
      </c>
      <c r="C8415" s="0" t="n">
        <v>0</v>
      </c>
      <c r="D8415" s="0" t="n">
        <v>0</v>
      </c>
    </row>
    <row r="8416" customFormat="false" ht="12.8" hidden="false" customHeight="false" outlineLevel="0" collapsed="false">
      <c r="A8416" s="0" t="n">
        <v>12.16508</v>
      </c>
      <c r="B8416" s="0" t="n">
        <v>37.441406</v>
      </c>
      <c r="C8416" s="0" t="n">
        <v>1</v>
      </c>
      <c r="D8416" s="0" t="n">
        <v>0</v>
      </c>
    </row>
    <row r="8417" customFormat="false" ht="12.8" hidden="false" customHeight="false" outlineLevel="0" collapsed="false">
      <c r="A8417" s="0" t="n">
        <v>12.1653</v>
      </c>
      <c r="B8417" s="0" t="n">
        <v>37.617188</v>
      </c>
      <c r="C8417" s="0" t="n">
        <v>1</v>
      </c>
      <c r="D8417" s="0" t="n">
        <v>1</v>
      </c>
    </row>
    <row r="8418" customFormat="false" ht="12.8" hidden="false" customHeight="false" outlineLevel="0" collapsed="false">
      <c r="A8418" s="0" t="n">
        <v>12.16554</v>
      </c>
      <c r="B8418" s="0" t="n">
        <v>37.792969</v>
      </c>
      <c r="C8418" s="0" t="n">
        <v>0</v>
      </c>
      <c r="D8418" s="0" t="n">
        <v>1</v>
      </c>
    </row>
    <row r="8419" customFormat="false" ht="12.8" hidden="false" customHeight="false" outlineLevel="0" collapsed="false">
      <c r="A8419" s="0" t="n">
        <v>12.1658</v>
      </c>
      <c r="B8419" s="0" t="n">
        <v>37.96875</v>
      </c>
      <c r="C8419" s="0" t="n">
        <v>0</v>
      </c>
      <c r="D8419" s="0" t="n">
        <v>0</v>
      </c>
    </row>
    <row r="8420" customFormat="false" ht="12.8" hidden="false" customHeight="false" outlineLevel="0" collapsed="false">
      <c r="A8420" s="0" t="n">
        <v>12.16602</v>
      </c>
      <c r="B8420" s="0" t="n">
        <v>38.144531</v>
      </c>
      <c r="C8420" s="0" t="n">
        <v>1</v>
      </c>
      <c r="D8420" s="0" t="n">
        <v>0</v>
      </c>
    </row>
    <row r="8421" customFormat="false" ht="12.8" hidden="false" customHeight="false" outlineLevel="0" collapsed="false">
      <c r="A8421" s="0" t="n">
        <v>12.16624</v>
      </c>
      <c r="B8421" s="0" t="n">
        <v>38.320312</v>
      </c>
      <c r="C8421" s="0" t="n">
        <v>1</v>
      </c>
      <c r="D8421" s="0" t="n">
        <v>1</v>
      </c>
    </row>
    <row r="8422" customFormat="false" ht="12.8" hidden="false" customHeight="false" outlineLevel="0" collapsed="false">
      <c r="A8422" s="0" t="n">
        <v>12.16648</v>
      </c>
      <c r="B8422" s="0" t="n">
        <v>38.496094</v>
      </c>
      <c r="C8422" s="0" t="n">
        <v>0</v>
      </c>
      <c r="D8422" s="0" t="n">
        <v>1</v>
      </c>
    </row>
    <row r="8423" customFormat="false" ht="12.8" hidden="false" customHeight="false" outlineLevel="0" collapsed="false">
      <c r="A8423" s="0" t="n">
        <v>12.16674</v>
      </c>
      <c r="B8423" s="0" t="n">
        <v>38.671875</v>
      </c>
      <c r="C8423" s="0" t="n">
        <v>0</v>
      </c>
      <c r="D8423" s="0" t="n">
        <v>0</v>
      </c>
    </row>
    <row r="8424" customFormat="false" ht="12.8" hidden="false" customHeight="false" outlineLevel="0" collapsed="false">
      <c r="A8424" s="0" t="n">
        <v>12.16696</v>
      </c>
      <c r="B8424" s="0" t="n">
        <v>38.847656</v>
      </c>
      <c r="C8424" s="0" t="n">
        <v>1</v>
      </c>
      <c r="D8424" s="0" t="n">
        <v>0</v>
      </c>
    </row>
    <row r="8425" customFormat="false" ht="12.8" hidden="false" customHeight="false" outlineLevel="0" collapsed="false">
      <c r="A8425" s="0" t="n">
        <v>12.16718</v>
      </c>
      <c r="B8425" s="0" t="n">
        <v>39.023438</v>
      </c>
      <c r="C8425" s="0" t="n">
        <v>1</v>
      </c>
      <c r="D8425" s="0" t="n">
        <v>1</v>
      </c>
    </row>
    <row r="8426" customFormat="false" ht="12.8" hidden="false" customHeight="false" outlineLevel="0" collapsed="false">
      <c r="A8426" s="0" t="n">
        <v>12.16742</v>
      </c>
      <c r="B8426" s="0" t="n">
        <v>39.199219</v>
      </c>
      <c r="C8426" s="0" t="n">
        <v>0</v>
      </c>
      <c r="D8426" s="0" t="n">
        <v>1</v>
      </c>
    </row>
    <row r="8427" customFormat="false" ht="12.8" hidden="false" customHeight="false" outlineLevel="0" collapsed="false">
      <c r="A8427" s="0" t="n">
        <v>12.1677</v>
      </c>
      <c r="B8427" s="0" t="n">
        <v>39.375</v>
      </c>
      <c r="C8427" s="0" t="n">
        <v>0</v>
      </c>
      <c r="D8427" s="0" t="n">
        <v>0</v>
      </c>
    </row>
    <row r="8428" customFormat="false" ht="12.8" hidden="false" customHeight="false" outlineLevel="0" collapsed="false">
      <c r="A8428" s="0" t="n">
        <v>12.1679</v>
      </c>
      <c r="B8428" s="0" t="n">
        <v>39.550781</v>
      </c>
      <c r="C8428" s="0" t="n">
        <v>1</v>
      </c>
      <c r="D8428" s="0" t="n">
        <v>0</v>
      </c>
    </row>
    <row r="8429" customFormat="false" ht="12.8" hidden="false" customHeight="false" outlineLevel="0" collapsed="false">
      <c r="A8429" s="0" t="n">
        <v>12.16812</v>
      </c>
      <c r="B8429" s="0" t="n">
        <v>39.726562</v>
      </c>
      <c r="C8429" s="0" t="n">
        <v>1</v>
      </c>
      <c r="D8429" s="0" t="n">
        <v>1</v>
      </c>
    </row>
    <row r="8430" customFormat="false" ht="12.8" hidden="false" customHeight="false" outlineLevel="0" collapsed="false">
      <c r="A8430" s="0" t="n">
        <v>12.16836</v>
      </c>
      <c r="B8430" s="0" t="n">
        <v>39.902344</v>
      </c>
      <c r="C8430" s="0" t="n">
        <v>0</v>
      </c>
      <c r="D8430" s="0" t="n">
        <v>1</v>
      </c>
    </row>
    <row r="8431" customFormat="false" ht="12.8" hidden="false" customHeight="false" outlineLevel="0" collapsed="false">
      <c r="A8431" s="0" t="n">
        <v>12.16864</v>
      </c>
      <c r="B8431" s="0" t="n">
        <v>40.078125</v>
      </c>
      <c r="C8431" s="0" t="n">
        <v>0</v>
      </c>
      <c r="D8431" s="0" t="n">
        <v>0</v>
      </c>
    </row>
    <row r="8432" customFormat="false" ht="12.8" hidden="false" customHeight="false" outlineLevel="0" collapsed="false">
      <c r="A8432" s="0" t="n">
        <v>12.16886</v>
      </c>
      <c r="B8432" s="0" t="n">
        <v>40.253906</v>
      </c>
      <c r="C8432" s="0" t="n">
        <v>1</v>
      </c>
      <c r="D8432" s="0" t="n">
        <v>0</v>
      </c>
    </row>
    <row r="8433" customFormat="false" ht="12.8" hidden="false" customHeight="false" outlineLevel="0" collapsed="false">
      <c r="A8433" s="0" t="n">
        <v>12.16908</v>
      </c>
      <c r="B8433" s="0" t="n">
        <v>40.429688</v>
      </c>
      <c r="C8433" s="0" t="n">
        <v>1</v>
      </c>
      <c r="D8433" s="0" t="n">
        <v>1</v>
      </c>
    </row>
    <row r="8434" customFormat="false" ht="12.8" hidden="false" customHeight="false" outlineLevel="0" collapsed="false">
      <c r="A8434" s="0" t="n">
        <v>12.16932</v>
      </c>
      <c r="B8434" s="0" t="n">
        <v>40.605469</v>
      </c>
      <c r="C8434" s="0" t="n">
        <v>0</v>
      </c>
      <c r="D8434" s="0" t="n">
        <v>1</v>
      </c>
    </row>
    <row r="8435" customFormat="false" ht="12.8" hidden="false" customHeight="false" outlineLevel="0" collapsed="false">
      <c r="A8435" s="0" t="n">
        <v>12.1696</v>
      </c>
      <c r="B8435" s="0" t="n">
        <v>40.78125</v>
      </c>
      <c r="C8435" s="0" t="n">
        <v>0</v>
      </c>
      <c r="D8435" s="0" t="n">
        <v>0</v>
      </c>
    </row>
    <row r="8436" customFormat="false" ht="12.8" hidden="false" customHeight="false" outlineLevel="0" collapsed="false">
      <c r="A8436" s="0" t="n">
        <v>12.16982</v>
      </c>
      <c r="B8436" s="0" t="n">
        <v>40.957031</v>
      </c>
      <c r="C8436" s="0" t="n">
        <v>1</v>
      </c>
      <c r="D8436" s="0" t="n">
        <v>0</v>
      </c>
    </row>
    <row r="8437" customFormat="false" ht="12.8" hidden="false" customHeight="false" outlineLevel="0" collapsed="false">
      <c r="A8437" s="0" t="n">
        <v>12.17004</v>
      </c>
      <c r="B8437" s="0" t="n">
        <v>41.132812</v>
      </c>
      <c r="C8437" s="0" t="n">
        <v>1</v>
      </c>
      <c r="D8437" s="0" t="n">
        <v>1</v>
      </c>
    </row>
    <row r="8438" customFormat="false" ht="12.8" hidden="false" customHeight="false" outlineLevel="0" collapsed="false">
      <c r="A8438" s="0" t="n">
        <v>12.17028</v>
      </c>
      <c r="B8438" s="0" t="n">
        <v>41.308594</v>
      </c>
      <c r="C8438" s="0" t="n">
        <v>0</v>
      </c>
      <c r="D8438" s="0" t="n">
        <v>1</v>
      </c>
    </row>
    <row r="8439" customFormat="false" ht="12.8" hidden="false" customHeight="false" outlineLevel="0" collapsed="false">
      <c r="A8439" s="0" t="n">
        <v>12.17058</v>
      </c>
      <c r="B8439" s="0" t="n">
        <v>41.484375</v>
      </c>
      <c r="C8439" s="0" t="n">
        <v>0</v>
      </c>
      <c r="D8439" s="0" t="n">
        <v>0</v>
      </c>
    </row>
    <row r="8440" customFormat="false" ht="12.8" hidden="false" customHeight="false" outlineLevel="0" collapsed="false">
      <c r="A8440" s="0" t="n">
        <v>12.1708</v>
      </c>
      <c r="B8440" s="0" t="n">
        <v>41.660156</v>
      </c>
      <c r="C8440" s="0" t="n">
        <v>1</v>
      </c>
      <c r="D8440" s="0" t="n">
        <v>0</v>
      </c>
    </row>
    <row r="8441" customFormat="false" ht="12.8" hidden="false" customHeight="false" outlineLevel="0" collapsed="false">
      <c r="A8441" s="0" t="n">
        <v>12.17102</v>
      </c>
      <c r="B8441" s="0" t="n">
        <v>41.835938</v>
      </c>
      <c r="C8441" s="0" t="n">
        <v>1</v>
      </c>
      <c r="D8441" s="0" t="n">
        <v>1</v>
      </c>
    </row>
    <row r="8442" customFormat="false" ht="12.8" hidden="false" customHeight="false" outlineLevel="0" collapsed="false">
      <c r="A8442" s="0" t="n">
        <v>12.17126</v>
      </c>
      <c r="B8442" s="0" t="n">
        <v>42.011719</v>
      </c>
      <c r="C8442" s="0" t="n">
        <v>0</v>
      </c>
      <c r="D8442" s="0" t="n">
        <v>1</v>
      </c>
    </row>
    <row r="8443" customFormat="false" ht="12.8" hidden="false" customHeight="false" outlineLevel="0" collapsed="false">
      <c r="A8443" s="0" t="n">
        <v>12.17154</v>
      </c>
      <c r="B8443" s="0" t="n">
        <v>42.1875</v>
      </c>
      <c r="C8443" s="0" t="n">
        <v>0</v>
      </c>
      <c r="D8443" s="0" t="n">
        <v>0</v>
      </c>
    </row>
    <row r="8444" customFormat="false" ht="12.8" hidden="false" customHeight="false" outlineLevel="0" collapsed="false">
      <c r="A8444" s="0" t="n">
        <v>12.17176</v>
      </c>
      <c r="B8444" s="0" t="n">
        <v>42.363281</v>
      </c>
      <c r="C8444" s="0" t="n">
        <v>1</v>
      </c>
      <c r="D8444" s="0" t="n">
        <v>0</v>
      </c>
    </row>
    <row r="8445" customFormat="false" ht="12.8" hidden="false" customHeight="false" outlineLevel="0" collapsed="false">
      <c r="A8445" s="0" t="n">
        <v>12.172</v>
      </c>
      <c r="B8445" s="0" t="n">
        <v>42.539062</v>
      </c>
      <c r="C8445" s="0" t="n">
        <v>1</v>
      </c>
      <c r="D8445" s="0" t="n">
        <v>1</v>
      </c>
    </row>
    <row r="8446" customFormat="false" ht="12.8" hidden="false" customHeight="false" outlineLevel="0" collapsed="false">
      <c r="A8446" s="0" t="n">
        <v>12.17224</v>
      </c>
      <c r="B8446" s="0" t="n">
        <v>42.714844</v>
      </c>
      <c r="C8446" s="0" t="n">
        <v>0</v>
      </c>
      <c r="D8446" s="0" t="n">
        <v>1</v>
      </c>
    </row>
    <row r="8447" customFormat="false" ht="12.8" hidden="false" customHeight="false" outlineLevel="0" collapsed="false">
      <c r="A8447" s="0" t="n">
        <v>12.17252</v>
      </c>
      <c r="B8447" s="0" t="n">
        <v>42.890625</v>
      </c>
      <c r="C8447" s="0" t="n">
        <v>0</v>
      </c>
      <c r="D8447" s="0" t="n">
        <v>0</v>
      </c>
    </row>
    <row r="8448" customFormat="false" ht="12.8" hidden="false" customHeight="false" outlineLevel="0" collapsed="false">
      <c r="A8448" s="0" t="n">
        <v>12.17274</v>
      </c>
      <c r="B8448" s="0" t="n">
        <v>43.066406</v>
      </c>
      <c r="C8448" s="0" t="n">
        <v>1</v>
      </c>
      <c r="D8448" s="0" t="n">
        <v>0</v>
      </c>
    </row>
    <row r="8449" customFormat="false" ht="12.8" hidden="false" customHeight="false" outlineLevel="0" collapsed="false">
      <c r="A8449" s="0" t="n">
        <v>12.17298</v>
      </c>
      <c r="B8449" s="0" t="n">
        <v>43.242188</v>
      </c>
      <c r="C8449" s="0" t="n">
        <v>1</v>
      </c>
      <c r="D8449" s="0" t="n">
        <v>1</v>
      </c>
    </row>
    <row r="8450" customFormat="false" ht="12.8" hidden="false" customHeight="false" outlineLevel="0" collapsed="false">
      <c r="A8450" s="0" t="n">
        <v>12.17322</v>
      </c>
      <c r="B8450" s="0" t="n">
        <v>43.417969</v>
      </c>
      <c r="C8450" s="0" t="n">
        <v>0</v>
      </c>
      <c r="D8450" s="0" t="n">
        <v>1</v>
      </c>
    </row>
    <row r="8451" customFormat="false" ht="12.8" hidden="false" customHeight="false" outlineLevel="0" collapsed="false">
      <c r="A8451" s="0" t="n">
        <v>12.1735</v>
      </c>
      <c r="B8451" s="0" t="n">
        <v>43.59375</v>
      </c>
      <c r="C8451" s="0" t="n">
        <v>0</v>
      </c>
      <c r="D8451" s="0" t="n">
        <v>0</v>
      </c>
    </row>
    <row r="8452" customFormat="false" ht="12.8" hidden="false" customHeight="false" outlineLevel="0" collapsed="false">
      <c r="A8452" s="0" t="n">
        <v>12.17372</v>
      </c>
      <c r="B8452" s="0" t="n">
        <v>43.769531</v>
      </c>
      <c r="C8452" s="0" t="n">
        <v>1</v>
      </c>
      <c r="D8452" s="0" t="n">
        <v>0</v>
      </c>
    </row>
    <row r="8453" customFormat="false" ht="12.8" hidden="false" customHeight="false" outlineLevel="0" collapsed="false">
      <c r="A8453" s="0" t="n">
        <v>12.17396</v>
      </c>
      <c r="B8453" s="0" t="n">
        <v>43.945312</v>
      </c>
      <c r="C8453" s="0" t="n">
        <v>1</v>
      </c>
      <c r="D8453" s="0" t="n">
        <v>1</v>
      </c>
    </row>
    <row r="8454" customFormat="false" ht="12.8" hidden="false" customHeight="false" outlineLevel="0" collapsed="false">
      <c r="A8454" s="0" t="n">
        <v>12.1742</v>
      </c>
      <c r="B8454" s="0" t="n">
        <v>44.121094</v>
      </c>
      <c r="C8454" s="0" t="n">
        <v>0</v>
      </c>
      <c r="D8454" s="0" t="n">
        <v>1</v>
      </c>
    </row>
    <row r="8455" customFormat="false" ht="12.8" hidden="false" customHeight="false" outlineLevel="0" collapsed="false">
      <c r="A8455" s="0" t="n">
        <v>12.1745</v>
      </c>
      <c r="B8455" s="0" t="n">
        <v>44.296875</v>
      </c>
      <c r="C8455" s="0" t="n">
        <v>0</v>
      </c>
      <c r="D8455" s="0" t="n">
        <v>0</v>
      </c>
    </row>
    <row r="8456" customFormat="false" ht="12.8" hidden="false" customHeight="false" outlineLevel="0" collapsed="false">
      <c r="A8456" s="0" t="n">
        <v>12.1747</v>
      </c>
      <c r="B8456" s="0" t="n">
        <v>44.472656</v>
      </c>
      <c r="C8456" s="0" t="n">
        <v>1</v>
      </c>
      <c r="D8456" s="0" t="n">
        <v>0</v>
      </c>
    </row>
    <row r="8457" customFormat="false" ht="12.8" hidden="false" customHeight="false" outlineLevel="0" collapsed="false">
      <c r="A8457" s="0" t="n">
        <v>12.17494</v>
      </c>
      <c r="B8457" s="0" t="n">
        <v>44.648438</v>
      </c>
      <c r="C8457" s="0" t="n">
        <v>1</v>
      </c>
      <c r="D8457" s="0" t="n">
        <v>1</v>
      </c>
    </row>
    <row r="8458" customFormat="false" ht="12.8" hidden="false" customHeight="false" outlineLevel="0" collapsed="false">
      <c r="A8458" s="0" t="n">
        <v>12.17518</v>
      </c>
      <c r="B8458" s="0" t="n">
        <v>44.824219</v>
      </c>
      <c r="C8458" s="0" t="n">
        <v>0</v>
      </c>
      <c r="D8458" s="0" t="n">
        <v>1</v>
      </c>
    </row>
    <row r="8459" customFormat="false" ht="12.8" hidden="false" customHeight="false" outlineLevel="0" collapsed="false">
      <c r="A8459" s="0" t="n">
        <v>12.17548</v>
      </c>
      <c r="B8459" s="0" t="n">
        <v>45</v>
      </c>
      <c r="C8459" s="0" t="n">
        <v>0</v>
      </c>
      <c r="D8459" s="0" t="n">
        <v>0</v>
      </c>
    </row>
    <row r="8460" customFormat="false" ht="12.8" hidden="false" customHeight="false" outlineLevel="0" collapsed="false">
      <c r="A8460" s="0" t="n">
        <v>12.1757</v>
      </c>
      <c r="B8460" s="0" t="n">
        <v>45.175781</v>
      </c>
      <c r="C8460" s="0" t="n">
        <v>1</v>
      </c>
      <c r="D8460" s="0" t="n">
        <v>0</v>
      </c>
    </row>
    <row r="8461" customFormat="false" ht="12.8" hidden="false" customHeight="false" outlineLevel="0" collapsed="false">
      <c r="A8461" s="0" t="n">
        <v>12.17594</v>
      </c>
      <c r="B8461" s="0" t="n">
        <v>45.351562</v>
      </c>
      <c r="C8461" s="0" t="n">
        <v>1</v>
      </c>
      <c r="D8461" s="0" t="n">
        <v>1</v>
      </c>
    </row>
    <row r="8462" customFormat="false" ht="12.8" hidden="false" customHeight="false" outlineLevel="0" collapsed="false">
      <c r="A8462" s="0" t="n">
        <v>12.17618</v>
      </c>
      <c r="B8462" s="0" t="n">
        <v>45.527344</v>
      </c>
      <c r="C8462" s="0" t="n">
        <v>0</v>
      </c>
      <c r="D8462" s="0" t="n">
        <v>1</v>
      </c>
    </row>
    <row r="8463" customFormat="false" ht="12.8" hidden="false" customHeight="false" outlineLevel="0" collapsed="false">
      <c r="A8463" s="0" t="n">
        <v>12.17648</v>
      </c>
      <c r="B8463" s="0" t="n">
        <v>45.703125</v>
      </c>
      <c r="C8463" s="0" t="n">
        <v>0</v>
      </c>
      <c r="D8463" s="0" t="n">
        <v>0</v>
      </c>
    </row>
    <row r="8464" customFormat="false" ht="12.8" hidden="false" customHeight="false" outlineLevel="0" collapsed="false">
      <c r="A8464" s="0" t="n">
        <v>12.17672</v>
      </c>
      <c r="B8464" s="0" t="n">
        <v>45.878906</v>
      </c>
      <c r="C8464" s="0" t="n">
        <v>1</v>
      </c>
      <c r="D8464" s="0" t="n">
        <v>0</v>
      </c>
    </row>
    <row r="8465" customFormat="false" ht="12.8" hidden="false" customHeight="false" outlineLevel="0" collapsed="false">
      <c r="A8465" s="0" t="n">
        <v>12.17696</v>
      </c>
      <c r="B8465" s="0" t="n">
        <v>46.054688</v>
      </c>
      <c r="C8465" s="0" t="n">
        <v>1</v>
      </c>
      <c r="D8465" s="0" t="n">
        <v>1</v>
      </c>
    </row>
    <row r="8466" customFormat="false" ht="12.8" hidden="false" customHeight="false" outlineLevel="0" collapsed="false">
      <c r="A8466" s="0" t="n">
        <v>12.17722</v>
      </c>
      <c r="B8466" s="0" t="n">
        <v>46.230469</v>
      </c>
      <c r="C8466" s="0" t="n">
        <v>0</v>
      </c>
      <c r="D8466" s="0" t="n">
        <v>1</v>
      </c>
    </row>
    <row r="8467" customFormat="false" ht="12.8" hidden="false" customHeight="false" outlineLevel="0" collapsed="false">
      <c r="A8467" s="0" t="n">
        <v>12.1775</v>
      </c>
      <c r="B8467" s="0" t="n">
        <v>46.40625</v>
      </c>
      <c r="C8467" s="0" t="n">
        <v>0</v>
      </c>
      <c r="D8467" s="0" t="n">
        <v>0</v>
      </c>
    </row>
    <row r="8468" customFormat="false" ht="12.8" hidden="false" customHeight="false" outlineLevel="0" collapsed="false">
      <c r="A8468" s="0" t="n">
        <v>12.17774</v>
      </c>
      <c r="B8468" s="0" t="n">
        <v>46.582031</v>
      </c>
      <c r="C8468" s="0" t="n">
        <v>1</v>
      </c>
      <c r="D8468" s="0" t="n">
        <v>0</v>
      </c>
    </row>
    <row r="8469" customFormat="false" ht="12.8" hidden="false" customHeight="false" outlineLevel="0" collapsed="false">
      <c r="A8469" s="0" t="n">
        <v>12.17798</v>
      </c>
      <c r="B8469" s="0" t="n">
        <v>46.757812</v>
      </c>
      <c r="C8469" s="0" t="n">
        <v>1</v>
      </c>
      <c r="D8469" s="0" t="n">
        <v>1</v>
      </c>
    </row>
    <row r="8470" customFormat="false" ht="12.8" hidden="false" customHeight="false" outlineLevel="0" collapsed="false">
      <c r="A8470" s="0" t="n">
        <v>12.17824</v>
      </c>
      <c r="B8470" s="0" t="n">
        <v>46.933594</v>
      </c>
      <c r="C8470" s="0" t="n">
        <v>0</v>
      </c>
      <c r="D8470" s="0" t="n">
        <v>1</v>
      </c>
    </row>
    <row r="8471" customFormat="false" ht="12.8" hidden="false" customHeight="false" outlineLevel="0" collapsed="false">
      <c r="A8471" s="0" t="n">
        <v>12.17854</v>
      </c>
      <c r="B8471" s="0" t="n">
        <v>47.109375</v>
      </c>
      <c r="C8471" s="0" t="n">
        <v>0</v>
      </c>
      <c r="D8471" s="0" t="n">
        <v>0</v>
      </c>
    </row>
    <row r="8472" customFormat="false" ht="12.8" hidden="false" customHeight="false" outlineLevel="0" collapsed="false">
      <c r="A8472" s="0" t="n">
        <v>12.17878</v>
      </c>
      <c r="B8472" s="0" t="n">
        <v>47.285156</v>
      </c>
      <c r="C8472" s="0" t="n">
        <v>1</v>
      </c>
      <c r="D8472" s="0" t="n">
        <v>0</v>
      </c>
    </row>
    <row r="8473" customFormat="false" ht="12.8" hidden="false" customHeight="false" outlineLevel="0" collapsed="false">
      <c r="A8473" s="0" t="n">
        <v>12.17902</v>
      </c>
      <c r="B8473" s="0" t="n">
        <v>47.460938</v>
      </c>
      <c r="C8473" s="0" t="n">
        <v>1</v>
      </c>
      <c r="D8473" s="0" t="n">
        <v>1</v>
      </c>
    </row>
    <row r="8474" customFormat="false" ht="12.8" hidden="false" customHeight="false" outlineLevel="0" collapsed="false">
      <c r="A8474" s="0" t="n">
        <v>12.17926</v>
      </c>
      <c r="B8474" s="0" t="n">
        <v>47.636719</v>
      </c>
      <c r="C8474" s="0" t="n">
        <v>0</v>
      </c>
      <c r="D8474" s="0" t="n">
        <v>1</v>
      </c>
    </row>
    <row r="8475" customFormat="false" ht="12.8" hidden="false" customHeight="false" outlineLevel="0" collapsed="false">
      <c r="A8475" s="0" t="n">
        <v>12.17956</v>
      </c>
      <c r="B8475" s="0" t="n">
        <v>47.8125</v>
      </c>
      <c r="C8475" s="0" t="n">
        <v>0</v>
      </c>
      <c r="D8475" s="0" t="n">
        <v>0</v>
      </c>
    </row>
    <row r="8476" customFormat="false" ht="12.8" hidden="false" customHeight="false" outlineLevel="0" collapsed="false">
      <c r="A8476" s="0" t="n">
        <v>12.17976</v>
      </c>
      <c r="B8476" s="0" t="n">
        <v>47.988281</v>
      </c>
      <c r="C8476" s="0" t="n">
        <v>1</v>
      </c>
      <c r="D8476" s="0" t="n">
        <v>0</v>
      </c>
    </row>
    <row r="8477" customFormat="false" ht="12.8" hidden="false" customHeight="false" outlineLevel="0" collapsed="false">
      <c r="A8477" s="0" t="n">
        <v>12.18002</v>
      </c>
      <c r="B8477" s="0" t="n">
        <v>48.164062</v>
      </c>
      <c r="C8477" s="0" t="n">
        <v>1</v>
      </c>
      <c r="D8477" s="0" t="n">
        <v>1</v>
      </c>
    </row>
    <row r="8478" customFormat="false" ht="12.8" hidden="false" customHeight="false" outlineLevel="0" collapsed="false">
      <c r="A8478" s="0" t="n">
        <v>12.18026</v>
      </c>
      <c r="B8478" s="0" t="n">
        <v>48.339844</v>
      </c>
      <c r="C8478" s="0" t="n">
        <v>0</v>
      </c>
      <c r="D8478" s="0" t="n">
        <v>1</v>
      </c>
    </row>
    <row r="8479" customFormat="false" ht="12.8" hidden="false" customHeight="false" outlineLevel="0" collapsed="false">
      <c r="A8479" s="0" t="n">
        <v>12.18056</v>
      </c>
      <c r="B8479" s="0" t="n">
        <v>48.515625</v>
      </c>
      <c r="C8479" s="0" t="n">
        <v>0</v>
      </c>
      <c r="D8479" s="0" t="n">
        <v>0</v>
      </c>
    </row>
    <row r="8480" customFormat="false" ht="12.8" hidden="false" customHeight="false" outlineLevel="0" collapsed="false">
      <c r="A8480" s="0" t="n">
        <v>12.1808</v>
      </c>
      <c r="B8480" s="0" t="n">
        <v>48.691406</v>
      </c>
      <c r="C8480" s="0" t="n">
        <v>1</v>
      </c>
      <c r="D8480" s="0" t="n">
        <v>0</v>
      </c>
    </row>
    <row r="8481" customFormat="false" ht="12.8" hidden="false" customHeight="false" outlineLevel="0" collapsed="false">
      <c r="A8481" s="0" t="n">
        <v>12.18104</v>
      </c>
      <c r="B8481" s="0" t="n">
        <v>48.867188</v>
      </c>
      <c r="C8481" s="0" t="n">
        <v>1</v>
      </c>
      <c r="D8481" s="0" t="n">
        <v>1</v>
      </c>
    </row>
    <row r="8482" customFormat="false" ht="12.8" hidden="false" customHeight="false" outlineLevel="0" collapsed="false">
      <c r="A8482" s="0" t="n">
        <v>12.1813</v>
      </c>
      <c r="B8482" s="0" t="n">
        <v>49.042969</v>
      </c>
      <c r="C8482" s="0" t="n">
        <v>0</v>
      </c>
      <c r="D8482" s="0" t="n">
        <v>1</v>
      </c>
    </row>
    <row r="8483" customFormat="false" ht="12.8" hidden="false" customHeight="false" outlineLevel="0" collapsed="false">
      <c r="A8483" s="0" t="n">
        <v>12.1816</v>
      </c>
      <c r="B8483" s="0" t="n">
        <v>49.21875</v>
      </c>
      <c r="C8483" s="0" t="n">
        <v>0</v>
      </c>
      <c r="D8483" s="0" t="n">
        <v>0</v>
      </c>
    </row>
    <row r="8484" customFormat="false" ht="12.8" hidden="false" customHeight="false" outlineLevel="0" collapsed="false">
      <c r="A8484" s="0" t="n">
        <v>12.18184</v>
      </c>
      <c r="B8484" s="0" t="n">
        <v>49.394531</v>
      </c>
      <c r="C8484" s="0" t="n">
        <v>1</v>
      </c>
      <c r="D8484" s="0" t="n">
        <v>0</v>
      </c>
    </row>
    <row r="8485" customFormat="false" ht="12.8" hidden="false" customHeight="false" outlineLevel="0" collapsed="false">
      <c r="A8485" s="0" t="n">
        <v>12.18208</v>
      </c>
      <c r="B8485" s="0" t="n">
        <v>49.570312</v>
      </c>
      <c r="C8485" s="0" t="n">
        <v>1</v>
      </c>
      <c r="D8485" s="0" t="n">
        <v>1</v>
      </c>
    </row>
    <row r="8486" customFormat="false" ht="12.8" hidden="false" customHeight="false" outlineLevel="0" collapsed="false">
      <c r="A8486" s="0" t="n">
        <v>12.18236</v>
      </c>
      <c r="B8486" s="0" t="n">
        <v>49.746094</v>
      </c>
      <c r="C8486" s="0" t="n">
        <v>0</v>
      </c>
      <c r="D8486" s="0" t="n">
        <v>1</v>
      </c>
    </row>
    <row r="8487" customFormat="false" ht="12.8" hidden="false" customHeight="false" outlineLevel="0" collapsed="false">
      <c r="A8487" s="0" t="n">
        <v>12.18266</v>
      </c>
      <c r="B8487" s="0" t="n">
        <v>49.921875</v>
      </c>
      <c r="C8487" s="0" t="n">
        <v>0</v>
      </c>
      <c r="D8487" s="0" t="n">
        <v>0</v>
      </c>
    </row>
    <row r="8488" customFormat="false" ht="12.8" hidden="false" customHeight="false" outlineLevel="0" collapsed="false">
      <c r="A8488" s="0" t="n">
        <v>12.1829</v>
      </c>
      <c r="B8488" s="0" t="n">
        <v>50.097656</v>
      </c>
      <c r="C8488" s="0" t="n">
        <v>1</v>
      </c>
      <c r="D8488" s="0" t="n">
        <v>0</v>
      </c>
    </row>
    <row r="8489" customFormat="false" ht="12.8" hidden="false" customHeight="false" outlineLevel="0" collapsed="false">
      <c r="A8489" s="0" t="n">
        <v>12.18316</v>
      </c>
      <c r="B8489" s="0" t="n">
        <v>50.273438</v>
      </c>
      <c r="C8489" s="0" t="n">
        <v>1</v>
      </c>
      <c r="D8489" s="0" t="n">
        <v>1</v>
      </c>
    </row>
    <row r="8490" customFormat="false" ht="12.8" hidden="false" customHeight="false" outlineLevel="0" collapsed="false">
      <c r="A8490" s="0" t="n">
        <v>12.18342</v>
      </c>
      <c r="B8490" s="0" t="n">
        <v>50.449219</v>
      </c>
      <c r="C8490" s="0" t="n">
        <v>0</v>
      </c>
      <c r="D8490" s="0" t="n">
        <v>1</v>
      </c>
    </row>
    <row r="8491" customFormat="false" ht="12.8" hidden="false" customHeight="false" outlineLevel="0" collapsed="false">
      <c r="A8491" s="0" t="n">
        <v>12.18374</v>
      </c>
      <c r="B8491" s="0" t="n">
        <v>50.625</v>
      </c>
      <c r="C8491" s="0" t="n">
        <v>0</v>
      </c>
      <c r="D8491" s="0" t="n">
        <v>0</v>
      </c>
    </row>
    <row r="8492" customFormat="false" ht="12.8" hidden="false" customHeight="false" outlineLevel="0" collapsed="false">
      <c r="A8492" s="0" t="n">
        <v>12.18398</v>
      </c>
      <c r="B8492" s="0" t="n">
        <v>50.800781</v>
      </c>
      <c r="C8492" s="0" t="n">
        <v>1</v>
      </c>
      <c r="D8492" s="0" t="n">
        <v>0</v>
      </c>
    </row>
    <row r="8493" customFormat="false" ht="12.8" hidden="false" customHeight="false" outlineLevel="0" collapsed="false">
      <c r="A8493" s="0" t="n">
        <v>12.18422</v>
      </c>
      <c r="B8493" s="0" t="n">
        <v>50.976562</v>
      </c>
      <c r="C8493" s="0" t="n">
        <v>1</v>
      </c>
      <c r="D8493" s="0" t="n">
        <v>1</v>
      </c>
    </row>
    <row r="8494" customFormat="false" ht="12.8" hidden="false" customHeight="false" outlineLevel="0" collapsed="false">
      <c r="A8494" s="0" t="n">
        <v>12.18448</v>
      </c>
      <c r="B8494" s="0" t="n">
        <v>51.152344</v>
      </c>
      <c r="C8494" s="0" t="n">
        <v>0</v>
      </c>
      <c r="D8494" s="0" t="n">
        <v>1</v>
      </c>
    </row>
    <row r="8495" customFormat="false" ht="12.8" hidden="false" customHeight="false" outlineLevel="0" collapsed="false">
      <c r="A8495" s="0" t="n">
        <v>12.1848</v>
      </c>
      <c r="B8495" s="0" t="n">
        <v>51.328125</v>
      </c>
      <c r="C8495" s="0" t="n">
        <v>0</v>
      </c>
      <c r="D8495" s="0" t="n">
        <v>0</v>
      </c>
    </row>
    <row r="8496" customFormat="false" ht="12.8" hidden="false" customHeight="false" outlineLevel="0" collapsed="false">
      <c r="A8496" s="0" t="n">
        <v>12.18504</v>
      </c>
      <c r="B8496" s="0" t="n">
        <v>51.503906</v>
      </c>
      <c r="C8496" s="0" t="n">
        <v>1</v>
      </c>
      <c r="D8496" s="0" t="n">
        <v>0</v>
      </c>
    </row>
    <row r="8497" customFormat="false" ht="12.8" hidden="false" customHeight="false" outlineLevel="0" collapsed="false">
      <c r="A8497" s="0" t="n">
        <v>12.18528</v>
      </c>
      <c r="B8497" s="0" t="n">
        <v>51.679688</v>
      </c>
      <c r="C8497" s="0" t="n">
        <v>1</v>
      </c>
      <c r="D8497" s="0" t="n">
        <v>1</v>
      </c>
    </row>
    <row r="8498" customFormat="false" ht="12.8" hidden="false" customHeight="false" outlineLevel="0" collapsed="false">
      <c r="A8498" s="0" t="n">
        <v>12.18556</v>
      </c>
      <c r="B8498" s="0" t="n">
        <v>51.855469</v>
      </c>
      <c r="C8498" s="0" t="n">
        <v>0</v>
      </c>
      <c r="D8498" s="0" t="n">
        <v>1</v>
      </c>
    </row>
    <row r="8499" customFormat="false" ht="12.8" hidden="false" customHeight="false" outlineLevel="0" collapsed="false">
      <c r="A8499" s="0" t="n">
        <v>12.18586</v>
      </c>
      <c r="B8499" s="0" t="n">
        <v>52.03125</v>
      </c>
      <c r="C8499" s="0" t="n">
        <v>0</v>
      </c>
      <c r="D8499" s="0" t="n">
        <v>0</v>
      </c>
    </row>
    <row r="8500" customFormat="false" ht="12.8" hidden="false" customHeight="false" outlineLevel="0" collapsed="false">
      <c r="A8500" s="0" t="n">
        <v>12.18612</v>
      </c>
      <c r="B8500" s="0" t="n">
        <v>52.207031</v>
      </c>
      <c r="C8500" s="0" t="n">
        <v>1</v>
      </c>
      <c r="D8500" s="0" t="n">
        <v>0</v>
      </c>
    </row>
    <row r="8501" customFormat="false" ht="12.8" hidden="false" customHeight="false" outlineLevel="0" collapsed="false">
      <c r="A8501" s="0" t="n">
        <v>12.18638</v>
      </c>
      <c r="B8501" s="0" t="n">
        <v>52.382812</v>
      </c>
      <c r="C8501" s="0" t="n">
        <v>1</v>
      </c>
      <c r="D8501" s="0" t="n">
        <v>1</v>
      </c>
    </row>
    <row r="8502" customFormat="false" ht="12.8" hidden="false" customHeight="false" outlineLevel="0" collapsed="false">
      <c r="A8502" s="0" t="n">
        <v>12.18664</v>
      </c>
      <c r="B8502" s="0" t="n">
        <v>52.558594</v>
      </c>
      <c r="C8502" s="0" t="n">
        <v>0</v>
      </c>
      <c r="D8502" s="0" t="n">
        <v>1</v>
      </c>
    </row>
    <row r="8503" customFormat="false" ht="12.8" hidden="false" customHeight="false" outlineLevel="0" collapsed="false">
      <c r="A8503" s="0" t="n">
        <v>12.18696</v>
      </c>
      <c r="B8503" s="0" t="n">
        <v>52.734375</v>
      </c>
      <c r="C8503" s="0" t="n">
        <v>0</v>
      </c>
      <c r="D8503" s="0" t="n">
        <v>0</v>
      </c>
    </row>
    <row r="8504" customFormat="false" ht="12.8" hidden="false" customHeight="false" outlineLevel="0" collapsed="false">
      <c r="A8504" s="0" t="n">
        <v>12.1872</v>
      </c>
      <c r="B8504" s="0" t="n">
        <v>52.910156</v>
      </c>
      <c r="C8504" s="0" t="n">
        <v>1</v>
      </c>
      <c r="D8504" s="0" t="n">
        <v>0</v>
      </c>
    </row>
    <row r="8505" customFormat="false" ht="12.8" hidden="false" customHeight="false" outlineLevel="0" collapsed="false">
      <c r="A8505" s="0" t="n">
        <v>12.18748</v>
      </c>
      <c r="B8505" s="0" t="n">
        <v>53.085938</v>
      </c>
      <c r="C8505" s="0" t="n">
        <v>1</v>
      </c>
      <c r="D8505" s="0" t="n">
        <v>1</v>
      </c>
    </row>
    <row r="8506" customFormat="false" ht="12.8" hidden="false" customHeight="false" outlineLevel="0" collapsed="false">
      <c r="A8506" s="0" t="n">
        <v>12.18774</v>
      </c>
      <c r="B8506" s="0" t="n">
        <v>53.261719</v>
      </c>
      <c r="C8506" s="0" t="n">
        <v>0</v>
      </c>
      <c r="D8506" s="0" t="n">
        <v>1</v>
      </c>
    </row>
    <row r="8507" customFormat="false" ht="12.8" hidden="false" customHeight="false" outlineLevel="0" collapsed="false">
      <c r="A8507" s="0" t="n">
        <v>12.18806</v>
      </c>
      <c r="B8507" s="0" t="n">
        <v>53.4375</v>
      </c>
      <c r="C8507" s="0" t="n">
        <v>0</v>
      </c>
      <c r="D8507" s="0" t="n">
        <v>0</v>
      </c>
    </row>
    <row r="8508" customFormat="false" ht="12.8" hidden="false" customHeight="false" outlineLevel="0" collapsed="false">
      <c r="A8508" s="0" t="n">
        <v>12.1883</v>
      </c>
      <c r="B8508" s="0" t="n">
        <v>53.613281</v>
      </c>
      <c r="C8508" s="0" t="n">
        <v>1</v>
      </c>
      <c r="D8508" s="0" t="n">
        <v>0</v>
      </c>
    </row>
    <row r="8509" customFormat="false" ht="12.8" hidden="false" customHeight="false" outlineLevel="0" collapsed="false">
      <c r="A8509" s="0" t="n">
        <v>12.18858</v>
      </c>
      <c r="B8509" s="0" t="n">
        <v>53.789062</v>
      </c>
      <c r="C8509" s="0" t="n">
        <v>1</v>
      </c>
      <c r="D8509" s="0" t="n">
        <v>1</v>
      </c>
    </row>
    <row r="8510" customFormat="false" ht="12.8" hidden="false" customHeight="false" outlineLevel="0" collapsed="false">
      <c r="A8510" s="0" t="n">
        <v>12.18886</v>
      </c>
      <c r="B8510" s="0" t="n">
        <v>53.964844</v>
      </c>
      <c r="C8510" s="0" t="n">
        <v>0</v>
      </c>
      <c r="D8510" s="0" t="n">
        <v>1</v>
      </c>
    </row>
    <row r="8511" customFormat="false" ht="12.8" hidden="false" customHeight="false" outlineLevel="0" collapsed="false">
      <c r="A8511" s="0" t="n">
        <v>12.18918</v>
      </c>
      <c r="B8511" s="0" t="n">
        <v>54.140625</v>
      </c>
      <c r="C8511" s="0" t="n">
        <v>0</v>
      </c>
      <c r="D8511" s="0" t="n">
        <v>0</v>
      </c>
    </row>
    <row r="8512" customFormat="false" ht="12.8" hidden="false" customHeight="false" outlineLevel="0" collapsed="false">
      <c r="A8512" s="0" t="n">
        <v>12.18944</v>
      </c>
      <c r="B8512" s="0" t="n">
        <v>54.316406</v>
      </c>
      <c r="C8512" s="0" t="n">
        <v>1</v>
      </c>
      <c r="D8512" s="0" t="n">
        <v>0</v>
      </c>
    </row>
    <row r="8513" customFormat="false" ht="12.8" hidden="false" customHeight="false" outlineLevel="0" collapsed="false">
      <c r="A8513" s="0" t="n">
        <v>12.1897</v>
      </c>
      <c r="B8513" s="0" t="n">
        <v>54.492188</v>
      </c>
      <c r="C8513" s="0" t="n">
        <v>1</v>
      </c>
      <c r="D8513" s="0" t="n">
        <v>1</v>
      </c>
    </row>
    <row r="8514" customFormat="false" ht="12.8" hidden="false" customHeight="false" outlineLevel="0" collapsed="false">
      <c r="A8514" s="0" t="n">
        <v>12.18998</v>
      </c>
      <c r="B8514" s="0" t="n">
        <v>54.667969</v>
      </c>
      <c r="C8514" s="0" t="n">
        <v>0</v>
      </c>
      <c r="D8514" s="0" t="n">
        <v>1</v>
      </c>
    </row>
    <row r="8515" customFormat="false" ht="12.8" hidden="false" customHeight="false" outlineLevel="0" collapsed="false">
      <c r="A8515" s="0" t="n">
        <v>12.1903</v>
      </c>
      <c r="B8515" s="0" t="n">
        <v>54.84375</v>
      </c>
      <c r="C8515" s="0" t="n">
        <v>0</v>
      </c>
      <c r="D8515" s="0" t="n">
        <v>0</v>
      </c>
    </row>
    <row r="8516" customFormat="false" ht="12.8" hidden="false" customHeight="false" outlineLevel="0" collapsed="false">
      <c r="A8516" s="0" t="n">
        <v>12.19056</v>
      </c>
      <c r="B8516" s="0" t="n">
        <v>55.019531</v>
      </c>
      <c r="C8516" s="0" t="n">
        <v>1</v>
      </c>
      <c r="D8516" s="0" t="n">
        <v>0</v>
      </c>
    </row>
    <row r="8517" customFormat="false" ht="12.8" hidden="false" customHeight="false" outlineLevel="0" collapsed="false">
      <c r="A8517" s="0" t="n">
        <v>12.19082</v>
      </c>
      <c r="B8517" s="0" t="n">
        <v>55.195312</v>
      </c>
      <c r="C8517" s="0" t="n">
        <v>1</v>
      </c>
      <c r="D8517" s="0" t="n">
        <v>1</v>
      </c>
    </row>
    <row r="8518" customFormat="false" ht="12.8" hidden="false" customHeight="false" outlineLevel="0" collapsed="false">
      <c r="A8518" s="0" t="n">
        <v>12.1911</v>
      </c>
      <c r="B8518" s="0" t="n">
        <v>55.371094</v>
      </c>
      <c r="C8518" s="0" t="n">
        <v>0</v>
      </c>
      <c r="D8518" s="0" t="n">
        <v>1</v>
      </c>
    </row>
    <row r="8519" customFormat="false" ht="12.8" hidden="false" customHeight="false" outlineLevel="0" collapsed="false">
      <c r="A8519" s="0" t="n">
        <v>12.19144</v>
      </c>
      <c r="B8519" s="0" t="n">
        <v>55.546875</v>
      </c>
      <c r="C8519" s="0" t="n">
        <v>0</v>
      </c>
      <c r="D8519" s="0" t="n">
        <v>0</v>
      </c>
    </row>
    <row r="8520" customFormat="false" ht="12.8" hidden="false" customHeight="false" outlineLevel="0" collapsed="false">
      <c r="A8520" s="0" t="n">
        <v>12.1917</v>
      </c>
      <c r="B8520" s="0" t="n">
        <v>55.722656</v>
      </c>
      <c r="C8520" s="0" t="n">
        <v>1</v>
      </c>
      <c r="D8520" s="0" t="n">
        <v>0</v>
      </c>
    </row>
    <row r="8521" customFormat="false" ht="12.8" hidden="false" customHeight="false" outlineLevel="0" collapsed="false">
      <c r="A8521" s="0" t="n">
        <v>12.19196</v>
      </c>
      <c r="B8521" s="0" t="n">
        <v>55.898438</v>
      </c>
      <c r="C8521" s="0" t="n">
        <v>1</v>
      </c>
      <c r="D8521" s="0" t="n">
        <v>1</v>
      </c>
    </row>
    <row r="8522" customFormat="false" ht="12.8" hidden="false" customHeight="false" outlineLevel="0" collapsed="false">
      <c r="A8522" s="0" t="n">
        <v>12.19224</v>
      </c>
      <c r="B8522" s="0" t="n">
        <v>56.074219</v>
      </c>
      <c r="C8522" s="0" t="n">
        <v>0</v>
      </c>
      <c r="D8522" s="0" t="n">
        <v>1</v>
      </c>
    </row>
    <row r="8523" customFormat="false" ht="12.8" hidden="false" customHeight="false" outlineLevel="0" collapsed="false">
      <c r="A8523" s="0" t="n">
        <v>12.19258</v>
      </c>
      <c r="B8523" s="0" t="n">
        <v>56.25</v>
      </c>
      <c r="C8523" s="0" t="n">
        <v>0</v>
      </c>
      <c r="D8523" s="0" t="n">
        <v>0</v>
      </c>
    </row>
    <row r="8524" customFormat="false" ht="12.8" hidden="false" customHeight="false" outlineLevel="0" collapsed="false">
      <c r="A8524" s="0" t="n">
        <v>12.19284</v>
      </c>
      <c r="B8524" s="0" t="n">
        <v>56.425781</v>
      </c>
      <c r="C8524" s="0" t="n">
        <v>1</v>
      </c>
      <c r="D8524" s="0" t="n">
        <v>0</v>
      </c>
    </row>
    <row r="8525" customFormat="false" ht="12.8" hidden="false" customHeight="false" outlineLevel="0" collapsed="false">
      <c r="A8525" s="0" t="n">
        <v>12.1931</v>
      </c>
      <c r="B8525" s="0" t="n">
        <v>56.601562</v>
      </c>
      <c r="C8525" s="0" t="n">
        <v>1</v>
      </c>
      <c r="D8525" s="0" t="n">
        <v>1</v>
      </c>
    </row>
    <row r="8526" customFormat="false" ht="12.8" hidden="false" customHeight="false" outlineLevel="0" collapsed="false">
      <c r="A8526" s="0" t="n">
        <v>12.1934</v>
      </c>
      <c r="B8526" s="0" t="n">
        <v>56.777344</v>
      </c>
      <c r="C8526" s="0" t="n">
        <v>0</v>
      </c>
      <c r="D8526" s="0" t="n">
        <v>1</v>
      </c>
    </row>
    <row r="8527" customFormat="false" ht="12.8" hidden="false" customHeight="false" outlineLevel="0" collapsed="false">
      <c r="A8527" s="0" t="n">
        <v>12.19374</v>
      </c>
      <c r="B8527" s="0" t="n">
        <v>56.953125</v>
      </c>
      <c r="C8527" s="0" t="n">
        <v>0</v>
      </c>
      <c r="D8527" s="0" t="n">
        <v>0</v>
      </c>
    </row>
    <row r="8528" customFormat="false" ht="12.8" hidden="false" customHeight="false" outlineLevel="0" collapsed="false">
      <c r="A8528" s="0" t="n">
        <v>12.194</v>
      </c>
      <c r="B8528" s="0" t="n">
        <v>57.128906</v>
      </c>
      <c r="C8528" s="0" t="n">
        <v>1</v>
      </c>
      <c r="D8528" s="0" t="n">
        <v>0</v>
      </c>
    </row>
    <row r="8529" customFormat="false" ht="12.8" hidden="false" customHeight="false" outlineLevel="0" collapsed="false">
      <c r="A8529" s="0" t="n">
        <v>12.19428</v>
      </c>
      <c r="B8529" s="0" t="n">
        <v>57.304688</v>
      </c>
      <c r="C8529" s="0" t="n">
        <v>1</v>
      </c>
      <c r="D8529" s="0" t="n">
        <v>1</v>
      </c>
    </row>
    <row r="8530" customFormat="false" ht="12.8" hidden="false" customHeight="false" outlineLevel="0" collapsed="false">
      <c r="A8530" s="0" t="n">
        <v>12.19456</v>
      </c>
      <c r="B8530" s="0" t="n">
        <v>57.480469</v>
      </c>
      <c r="C8530" s="0" t="n">
        <v>0</v>
      </c>
      <c r="D8530" s="0" t="n">
        <v>1</v>
      </c>
    </row>
    <row r="8531" customFormat="false" ht="12.8" hidden="false" customHeight="false" outlineLevel="0" collapsed="false">
      <c r="A8531" s="0" t="n">
        <v>12.1949</v>
      </c>
      <c r="B8531" s="0" t="n">
        <v>57.65625</v>
      </c>
      <c r="C8531" s="0" t="n">
        <v>0</v>
      </c>
      <c r="D8531" s="0" t="n">
        <v>0</v>
      </c>
    </row>
    <row r="8532" customFormat="false" ht="12.8" hidden="false" customHeight="false" outlineLevel="0" collapsed="false">
      <c r="A8532" s="0" t="n">
        <v>12.19516</v>
      </c>
      <c r="B8532" s="0" t="n">
        <v>57.832031</v>
      </c>
      <c r="C8532" s="0" t="n">
        <v>1</v>
      </c>
      <c r="D8532" s="0" t="n">
        <v>0</v>
      </c>
    </row>
    <row r="8533" customFormat="false" ht="12.8" hidden="false" customHeight="false" outlineLevel="0" collapsed="false">
      <c r="A8533" s="0" t="n">
        <v>12.19544</v>
      </c>
      <c r="B8533" s="0" t="n">
        <v>58.007812</v>
      </c>
      <c r="C8533" s="0" t="n">
        <v>1</v>
      </c>
      <c r="D8533" s="0" t="n">
        <v>1</v>
      </c>
    </row>
    <row r="8534" customFormat="false" ht="12.8" hidden="false" customHeight="false" outlineLevel="0" collapsed="false">
      <c r="A8534" s="0" t="n">
        <v>12.19574</v>
      </c>
      <c r="B8534" s="0" t="n">
        <v>58.183594</v>
      </c>
      <c r="C8534" s="0" t="n">
        <v>0</v>
      </c>
      <c r="D8534" s="0" t="n">
        <v>1</v>
      </c>
    </row>
    <row r="8535" customFormat="false" ht="12.8" hidden="false" customHeight="false" outlineLevel="0" collapsed="false">
      <c r="A8535" s="0" t="n">
        <v>12.19608</v>
      </c>
      <c r="B8535" s="0" t="n">
        <v>58.359375</v>
      </c>
      <c r="C8535" s="0" t="n">
        <v>0</v>
      </c>
      <c r="D8535" s="0" t="n">
        <v>0</v>
      </c>
    </row>
    <row r="8536" customFormat="false" ht="12.8" hidden="false" customHeight="false" outlineLevel="0" collapsed="false">
      <c r="A8536" s="0" t="n">
        <v>12.19636</v>
      </c>
      <c r="B8536" s="0" t="n">
        <v>58.535156</v>
      </c>
      <c r="C8536" s="0" t="n">
        <v>1</v>
      </c>
      <c r="D8536" s="0" t="n">
        <v>0</v>
      </c>
    </row>
    <row r="8537" customFormat="false" ht="12.8" hidden="false" customHeight="false" outlineLevel="0" collapsed="false">
      <c r="A8537" s="0" t="n">
        <v>12.19664</v>
      </c>
      <c r="B8537" s="0" t="n">
        <v>58.710938</v>
      </c>
      <c r="C8537" s="0" t="n">
        <v>1</v>
      </c>
      <c r="D8537" s="0" t="n">
        <v>1</v>
      </c>
    </row>
    <row r="8538" customFormat="false" ht="12.8" hidden="false" customHeight="false" outlineLevel="0" collapsed="false">
      <c r="A8538" s="0" t="n">
        <v>12.19694</v>
      </c>
      <c r="B8538" s="0" t="n">
        <v>58.886719</v>
      </c>
      <c r="C8538" s="0" t="n">
        <v>0</v>
      </c>
      <c r="D8538" s="0" t="n">
        <v>1</v>
      </c>
    </row>
    <row r="8539" customFormat="false" ht="12.8" hidden="false" customHeight="false" outlineLevel="0" collapsed="false">
      <c r="A8539" s="0" t="n">
        <v>12.19728</v>
      </c>
      <c r="B8539" s="0" t="n">
        <v>59.0625</v>
      </c>
      <c r="C8539" s="0" t="n">
        <v>0</v>
      </c>
      <c r="D8539" s="0" t="n">
        <v>0</v>
      </c>
    </row>
    <row r="8540" customFormat="false" ht="12.8" hidden="false" customHeight="false" outlineLevel="0" collapsed="false">
      <c r="A8540" s="0" t="n">
        <v>12.19756</v>
      </c>
      <c r="B8540" s="0" t="n">
        <v>59.238281</v>
      </c>
      <c r="C8540" s="0" t="n">
        <v>1</v>
      </c>
      <c r="D8540" s="0" t="n">
        <v>0</v>
      </c>
    </row>
    <row r="8541" customFormat="false" ht="12.8" hidden="false" customHeight="false" outlineLevel="0" collapsed="false">
      <c r="A8541" s="0" t="n">
        <v>12.19784</v>
      </c>
      <c r="B8541" s="0" t="n">
        <v>59.414062</v>
      </c>
      <c r="C8541" s="0" t="n">
        <v>1</v>
      </c>
      <c r="D8541" s="0" t="n">
        <v>1</v>
      </c>
    </row>
    <row r="8542" customFormat="false" ht="12.8" hidden="false" customHeight="false" outlineLevel="0" collapsed="false">
      <c r="A8542" s="0" t="n">
        <v>12.19814</v>
      </c>
      <c r="B8542" s="0" t="n">
        <v>59.589844</v>
      </c>
      <c r="C8542" s="0" t="n">
        <v>0</v>
      </c>
      <c r="D8542" s="0" t="n">
        <v>1</v>
      </c>
    </row>
    <row r="8543" customFormat="false" ht="12.8" hidden="false" customHeight="false" outlineLevel="0" collapsed="false">
      <c r="A8543" s="0" t="n">
        <v>12.1985</v>
      </c>
      <c r="B8543" s="0" t="n">
        <v>59.765625</v>
      </c>
      <c r="C8543" s="0" t="n">
        <v>0</v>
      </c>
      <c r="D8543" s="0" t="n">
        <v>0</v>
      </c>
    </row>
    <row r="8544" customFormat="false" ht="12.8" hidden="false" customHeight="false" outlineLevel="0" collapsed="false">
      <c r="A8544" s="0" t="n">
        <v>12.19878</v>
      </c>
      <c r="B8544" s="0" t="n">
        <v>59.941406</v>
      </c>
      <c r="C8544" s="0" t="n">
        <v>1</v>
      </c>
      <c r="D8544" s="0" t="n">
        <v>0</v>
      </c>
    </row>
    <row r="8545" customFormat="false" ht="12.8" hidden="false" customHeight="false" outlineLevel="0" collapsed="false">
      <c r="A8545" s="0" t="n">
        <v>12.19908</v>
      </c>
      <c r="B8545" s="0" t="n">
        <v>60.117188</v>
      </c>
      <c r="C8545" s="0" t="n">
        <v>1</v>
      </c>
      <c r="D8545" s="0" t="n">
        <v>1</v>
      </c>
    </row>
    <row r="8546" customFormat="false" ht="12.8" hidden="false" customHeight="false" outlineLevel="0" collapsed="false">
      <c r="A8546" s="0" t="n">
        <v>12.19938</v>
      </c>
      <c r="B8546" s="0" t="n">
        <v>60.292969</v>
      </c>
      <c r="C8546" s="0" t="n">
        <v>0</v>
      </c>
      <c r="D8546" s="0" t="n">
        <v>1</v>
      </c>
    </row>
    <row r="8547" customFormat="false" ht="12.8" hidden="false" customHeight="false" outlineLevel="0" collapsed="false">
      <c r="A8547" s="0" t="n">
        <v>12.19974</v>
      </c>
      <c r="B8547" s="0" t="n">
        <v>60.46875</v>
      </c>
      <c r="C8547" s="0" t="n">
        <v>0</v>
      </c>
      <c r="D8547" s="0" t="n">
        <v>0</v>
      </c>
    </row>
    <row r="8548" customFormat="false" ht="12.8" hidden="false" customHeight="false" outlineLevel="0" collapsed="false">
      <c r="A8548" s="0" t="n">
        <v>12.20002</v>
      </c>
      <c r="B8548" s="0" t="n">
        <v>60.644531</v>
      </c>
      <c r="C8548" s="0" t="n">
        <v>1</v>
      </c>
      <c r="D8548" s="0" t="n">
        <v>0</v>
      </c>
    </row>
    <row r="8549" customFormat="false" ht="12.8" hidden="false" customHeight="false" outlineLevel="0" collapsed="false">
      <c r="A8549" s="0" t="n">
        <v>12.20032</v>
      </c>
      <c r="B8549" s="0" t="n">
        <v>60.820312</v>
      </c>
      <c r="C8549" s="0" t="n">
        <v>1</v>
      </c>
      <c r="D8549" s="0" t="n">
        <v>1</v>
      </c>
    </row>
    <row r="8550" customFormat="false" ht="12.8" hidden="false" customHeight="false" outlineLevel="0" collapsed="false">
      <c r="A8550" s="0" t="n">
        <v>12.20062</v>
      </c>
      <c r="B8550" s="0" t="n">
        <v>60.996094</v>
      </c>
      <c r="C8550" s="0" t="n">
        <v>0</v>
      </c>
      <c r="D8550" s="0" t="n">
        <v>1</v>
      </c>
    </row>
    <row r="8551" customFormat="false" ht="12.8" hidden="false" customHeight="false" outlineLevel="0" collapsed="false">
      <c r="A8551" s="0" t="n">
        <v>12.201</v>
      </c>
      <c r="B8551" s="0" t="n">
        <v>61.171875</v>
      </c>
      <c r="C8551" s="0" t="n">
        <v>0</v>
      </c>
      <c r="D8551" s="0" t="n">
        <v>0</v>
      </c>
    </row>
    <row r="8552" customFormat="false" ht="12.8" hidden="false" customHeight="false" outlineLevel="0" collapsed="false">
      <c r="A8552" s="0" t="n">
        <v>12.20126</v>
      </c>
      <c r="B8552" s="0" t="n">
        <v>61.347656</v>
      </c>
      <c r="C8552" s="0" t="n">
        <v>1</v>
      </c>
      <c r="D8552" s="0" t="n">
        <v>0</v>
      </c>
    </row>
    <row r="8553" customFormat="false" ht="12.8" hidden="false" customHeight="false" outlineLevel="0" collapsed="false">
      <c r="A8553" s="0" t="n">
        <v>12.20156</v>
      </c>
      <c r="B8553" s="0" t="n">
        <v>61.523438</v>
      </c>
      <c r="C8553" s="0" t="n">
        <v>1</v>
      </c>
      <c r="D8553" s="0" t="n">
        <v>1</v>
      </c>
    </row>
    <row r="8554" customFormat="false" ht="12.8" hidden="false" customHeight="false" outlineLevel="0" collapsed="false">
      <c r="A8554" s="0" t="n">
        <v>12.20186</v>
      </c>
      <c r="B8554" s="0" t="n">
        <v>61.699219</v>
      </c>
      <c r="C8554" s="0" t="n">
        <v>0</v>
      </c>
      <c r="D8554" s="0" t="n">
        <v>1</v>
      </c>
    </row>
    <row r="8555" customFormat="false" ht="12.8" hidden="false" customHeight="false" outlineLevel="0" collapsed="false">
      <c r="A8555" s="0" t="n">
        <v>12.20224</v>
      </c>
      <c r="B8555" s="0" t="n">
        <v>61.875</v>
      </c>
      <c r="C8555" s="0" t="n">
        <v>0</v>
      </c>
      <c r="D8555" s="0" t="n">
        <v>0</v>
      </c>
    </row>
    <row r="8556" customFormat="false" ht="12.8" hidden="false" customHeight="false" outlineLevel="0" collapsed="false">
      <c r="A8556" s="0" t="n">
        <v>12.20252</v>
      </c>
      <c r="B8556" s="0" t="n">
        <v>62.050781</v>
      </c>
      <c r="C8556" s="0" t="n">
        <v>1</v>
      </c>
      <c r="D8556" s="0" t="n">
        <v>0</v>
      </c>
    </row>
    <row r="8557" customFormat="false" ht="12.8" hidden="false" customHeight="false" outlineLevel="0" collapsed="false">
      <c r="A8557" s="0" t="n">
        <v>12.20282</v>
      </c>
      <c r="B8557" s="0" t="n">
        <v>62.226562</v>
      </c>
      <c r="C8557" s="0" t="n">
        <v>1</v>
      </c>
      <c r="D8557" s="0" t="n">
        <v>1</v>
      </c>
    </row>
    <row r="8558" customFormat="false" ht="12.8" hidden="false" customHeight="false" outlineLevel="0" collapsed="false">
      <c r="A8558" s="0" t="n">
        <v>12.20314</v>
      </c>
      <c r="B8558" s="0" t="n">
        <v>62.402344</v>
      </c>
      <c r="C8558" s="0" t="n">
        <v>0</v>
      </c>
      <c r="D8558" s="0" t="n">
        <v>1</v>
      </c>
    </row>
    <row r="8559" customFormat="false" ht="12.8" hidden="false" customHeight="false" outlineLevel="0" collapsed="false">
      <c r="A8559" s="0" t="n">
        <v>12.2035</v>
      </c>
      <c r="B8559" s="0" t="n">
        <v>62.578125</v>
      </c>
      <c r="C8559" s="0" t="n">
        <v>0</v>
      </c>
      <c r="D8559" s="0" t="n">
        <v>0</v>
      </c>
    </row>
    <row r="8560" customFormat="false" ht="12.8" hidden="false" customHeight="false" outlineLevel="0" collapsed="false">
      <c r="A8560" s="0" t="n">
        <v>12.2038</v>
      </c>
      <c r="B8560" s="0" t="n">
        <v>62.753906</v>
      </c>
      <c r="C8560" s="0" t="n">
        <v>1</v>
      </c>
      <c r="D8560" s="0" t="n">
        <v>0</v>
      </c>
    </row>
    <row r="8561" customFormat="false" ht="12.8" hidden="false" customHeight="false" outlineLevel="0" collapsed="false">
      <c r="A8561" s="0" t="n">
        <v>12.2041</v>
      </c>
      <c r="B8561" s="0" t="n">
        <v>62.929688</v>
      </c>
      <c r="C8561" s="0" t="n">
        <v>1</v>
      </c>
      <c r="D8561" s="0" t="n">
        <v>1</v>
      </c>
    </row>
    <row r="8562" customFormat="false" ht="12.8" hidden="false" customHeight="false" outlineLevel="0" collapsed="false">
      <c r="A8562" s="0" t="n">
        <v>12.20442</v>
      </c>
      <c r="B8562" s="0" t="n">
        <v>63.105469</v>
      </c>
      <c r="C8562" s="0" t="n">
        <v>0</v>
      </c>
      <c r="D8562" s="0" t="n">
        <v>1</v>
      </c>
    </row>
    <row r="8563" customFormat="false" ht="12.8" hidden="false" customHeight="false" outlineLevel="0" collapsed="false">
      <c r="A8563" s="0" t="n">
        <v>12.2048</v>
      </c>
      <c r="B8563" s="0" t="n">
        <v>63.28125</v>
      </c>
      <c r="C8563" s="0" t="n">
        <v>0</v>
      </c>
      <c r="D8563" s="0" t="n">
        <v>0</v>
      </c>
    </row>
    <row r="8564" customFormat="false" ht="12.8" hidden="false" customHeight="false" outlineLevel="0" collapsed="false">
      <c r="A8564" s="0" t="n">
        <v>12.2051</v>
      </c>
      <c r="B8564" s="0" t="n">
        <v>63.457031</v>
      </c>
      <c r="C8564" s="0" t="n">
        <v>1</v>
      </c>
      <c r="D8564" s="0" t="n">
        <v>0</v>
      </c>
    </row>
    <row r="8565" customFormat="false" ht="12.8" hidden="false" customHeight="false" outlineLevel="0" collapsed="false">
      <c r="A8565" s="0" t="n">
        <v>12.20542</v>
      </c>
      <c r="B8565" s="0" t="n">
        <v>63.632812</v>
      </c>
      <c r="C8565" s="0" t="n">
        <v>1</v>
      </c>
      <c r="D8565" s="0" t="n">
        <v>1</v>
      </c>
    </row>
    <row r="8566" customFormat="false" ht="12.8" hidden="false" customHeight="false" outlineLevel="0" collapsed="false">
      <c r="A8566" s="0" t="n">
        <v>12.20574</v>
      </c>
      <c r="B8566" s="0" t="n">
        <v>63.808594</v>
      </c>
      <c r="C8566" s="0" t="n">
        <v>0</v>
      </c>
      <c r="D8566" s="0" t="n">
        <v>1</v>
      </c>
    </row>
    <row r="8567" customFormat="false" ht="12.8" hidden="false" customHeight="false" outlineLevel="0" collapsed="false">
      <c r="A8567" s="0" t="n">
        <v>12.20614</v>
      </c>
      <c r="B8567" s="0" t="n">
        <v>63.984375</v>
      </c>
      <c r="C8567" s="0" t="n">
        <v>0</v>
      </c>
      <c r="D8567" s="0" t="n">
        <v>0</v>
      </c>
    </row>
    <row r="8568" customFormat="false" ht="12.8" hidden="false" customHeight="false" outlineLevel="0" collapsed="false">
      <c r="A8568" s="0" t="n">
        <v>12.20644</v>
      </c>
      <c r="B8568" s="0" t="n">
        <v>64.160156</v>
      </c>
      <c r="C8568" s="0" t="n">
        <v>1</v>
      </c>
      <c r="D8568" s="0" t="n">
        <v>0</v>
      </c>
    </row>
    <row r="8569" customFormat="false" ht="12.8" hidden="false" customHeight="false" outlineLevel="0" collapsed="false">
      <c r="A8569" s="0" t="n">
        <v>12.20676</v>
      </c>
      <c r="B8569" s="0" t="n">
        <v>64.335938</v>
      </c>
      <c r="C8569" s="0" t="n">
        <v>1</v>
      </c>
      <c r="D8569" s="0" t="n">
        <v>1</v>
      </c>
    </row>
    <row r="8570" customFormat="false" ht="12.8" hidden="false" customHeight="false" outlineLevel="0" collapsed="false">
      <c r="A8570" s="0" t="n">
        <v>12.2071</v>
      </c>
      <c r="B8570" s="0" t="n">
        <v>64.511719</v>
      </c>
      <c r="C8570" s="0" t="n">
        <v>0</v>
      </c>
      <c r="D8570" s="0" t="n">
        <v>1</v>
      </c>
    </row>
    <row r="8571" customFormat="false" ht="12.8" hidden="false" customHeight="false" outlineLevel="0" collapsed="false">
      <c r="A8571" s="0" t="n">
        <v>12.20748</v>
      </c>
      <c r="B8571" s="0" t="n">
        <v>64.6875</v>
      </c>
      <c r="C8571" s="0" t="n">
        <v>0</v>
      </c>
      <c r="D8571" s="0" t="n">
        <v>0</v>
      </c>
    </row>
    <row r="8572" customFormat="false" ht="12.8" hidden="false" customHeight="false" outlineLevel="0" collapsed="false">
      <c r="A8572" s="0" t="n">
        <v>12.2078</v>
      </c>
      <c r="B8572" s="0" t="n">
        <v>64.863281</v>
      </c>
      <c r="C8572" s="0" t="n">
        <v>1</v>
      </c>
      <c r="D8572" s="0" t="n">
        <v>0</v>
      </c>
    </row>
    <row r="8573" customFormat="false" ht="12.8" hidden="false" customHeight="false" outlineLevel="0" collapsed="false">
      <c r="A8573" s="0" t="n">
        <v>12.20812</v>
      </c>
      <c r="B8573" s="0" t="n">
        <v>65.039062</v>
      </c>
      <c r="C8573" s="0" t="n">
        <v>1</v>
      </c>
      <c r="D8573" s="0" t="n">
        <v>1</v>
      </c>
    </row>
    <row r="8574" customFormat="false" ht="12.8" hidden="false" customHeight="false" outlineLevel="0" collapsed="false">
      <c r="A8574" s="0" t="n">
        <v>12.20846</v>
      </c>
      <c r="B8574" s="0" t="n">
        <v>65.214844</v>
      </c>
      <c r="C8574" s="0" t="n">
        <v>0</v>
      </c>
      <c r="D8574" s="0" t="n">
        <v>1</v>
      </c>
    </row>
    <row r="8575" customFormat="false" ht="12.8" hidden="false" customHeight="false" outlineLevel="0" collapsed="false">
      <c r="A8575" s="0" t="n">
        <v>12.20886</v>
      </c>
      <c r="B8575" s="0" t="n">
        <v>65.390625</v>
      </c>
      <c r="C8575" s="0" t="n">
        <v>0</v>
      </c>
      <c r="D8575" s="0" t="n">
        <v>0</v>
      </c>
    </row>
    <row r="8576" customFormat="false" ht="12.8" hidden="false" customHeight="false" outlineLevel="0" collapsed="false">
      <c r="A8576" s="0" t="n">
        <v>12.20918</v>
      </c>
      <c r="B8576" s="0" t="n">
        <v>65.566406</v>
      </c>
      <c r="C8576" s="0" t="n">
        <v>1</v>
      </c>
      <c r="D8576" s="0" t="n">
        <v>0</v>
      </c>
    </row>
    <row r="8577" customFormat="false" ht="12.8" hidden="false" customHeight="false" outlineLevel="0" collapsed="false">
      <c r="A8577" s="0" t="n">
        <v>12.2095</v>
      </c>
      <c r="B8577" s="0" t="n">
        <v>65.742188</v>
      </c>
      <c r="C8577" s="0" t="n">
        <v>1</v>
      </c>
      <c r="D8577" s="0" t="n">
        <v>1</v>
      </c>
    </row>
    <row r="8578" customFormat="false" ht="12.8" hidden="false" customHeight="false" outlineLevel="0" collapsed="false">
      <c r="A8578" s="0" t="n">
        <v>12.20984</v>
      </c>
      <c r="B8578" s="0" t="n">
        <v>65.917969</v>
      </c>
      <c r="C8578" s="0" t="n">
        <v>0</v>
      </c>
      <c r="D8578" s="0" t="n">
        <v>1</v>
      </c>
    </row>
    <row r="8579" customFormat="false" ht="12.8" hidden="false" customHeight="false" outlineLevel="0" collapsed="false">
      <c r="A8579" s="0" t="n">
        <v>12.21024</v>
      </c>
      <c r="B8579" s="0" t="n">
        <v>66.09375</v>
      </c>
      <c r="C8579" s="0" t="n">
        <v>0</v>
      </c>
      <c r="D8579" s="0" t="n">
        <v>0</v>
      </c>
    </row>
    <row r="8580" customFormat="false" ht="12.8" hidden="false" customHeight="false" outlineLevel="0" collapsed="false">
      <c r="A8580" s="0" t="n">
        <v>12.21056</v>
      </c>
      <c r="B8580" s="0" t="n">
        <v>66.269531</v>
      </c>
      <c r="C8580" s="0" t="n">
        <v>1</v>
      </c>
      <c r="D8580" s="0" t="n">
        <v>0</v>
      </c>
    </row>
    <row r="8581" customFormat="false" ht="12.8" hidden="false" customHeight="false" outlineLevel="0" collapsed="false">
      <c r="A8581" s="0" t="n">
        <v>12.21088</v>
      </c>
      <c r="B8581" s="0" t="n">
        <v>66.445312</v>
      </c>
      <c r="C8581" s="0" t="n">
        <v>1</v>
      </c>
      <c r="D8581" s="0" t="n">
        <v>1</v>
      </c>
    </row>
    <row r="8582" customFormat="false" ht="12.8" hidden="false" customHeight="false" outlineLevel="0" collapsed="false">
      <c r="A8582" s="0" t="n">
        <v>12.21124</v>
      </c>
      <c r="B8582" s="0" t="n">
        <v>66.621094</v>
      </c>
      <c r="C8582" s="0" t="n">
        <v>0</v>
      </c>
      <c r="D8582" s="0" t="n">
        <v>1</v>
      </c>
    </row>
    <row r="8583" customFormat="false" ht="12.8" hidden="false" customHeight="false" outlineLevel="0" collapsed="false">
      <c r="A8583" s="0" t="n">
        <v>12.21164</v>
      </c>
      <c r="B8583" s="0" t="n">
        <v>66.796875</v>
      </c>
      <c r="C8583" s="0" t="n">
        <v>0</v>
      </c>
      <c r="D8583" s="0" t="n">
        <v>0</v>
      </c>
    </row>
    <row r="8584" customFormat="false" ht="12.8" hidden="false" customHeight="false" outlineLevel="0" collapsed="false">
      <c r="A8584" s="0" t="n">
        <v>12.21196</v>
      </c>
      <c r="B8584" s="0" t="n">
        <v>66.972656</v>
      </c>
      <c r="C8584" s="0" t="n">
        <v>1</v>
      </c>
      <c r="D8584" s="0" t="n">
        <v>0</v>
      </c>
    </row>
    <row r="8585" customFormat="false" ht="12.8" hidden="false" customHeight="false" outlineLevel="0" collapsed="false">
      <c r="A8585" s="0" t="n">
        <v>12.2123</v>
      </c>
      <c r="B8585" s="0" t="n">
        <v>67.148438</v>
      </c>
      <c r="C8585" s="0" t="n">
        <v>1</v>
      </c>
      <c r="D8585" s="0" t="n">
        <v>1</v>
      </c>
    </row>
    <row r="8586" customFormat="false" ht="12.8" hidden="false" customHeight="false" outlineLevel="0" collapsed="false">
      <c r="A8586" s="0" t="n">
        <v>12.21264</v>
      </c>
      <c r="B8586" s="0" t="n">
        <v>67.324219</v>
      </c>
      <c r="C8586" s="0" t="n">
        <v>0</v>
      </c>
      <c r="D8586" s="0" t="n">
        <v>1</v>
      </c>
    </row>
    <row r="8587" customFormat="false" ht="12.8" hidden="false" customHeight="false" outlineLevel="0" collapsed="false">
      <c r="A8587" s="0" t="n">
        <v>12.21306</v>
      </c>
      <c r="B8587" s="0" t="n">
        <v>67.5</v>
      </c>
      <c r="C8587" s="0" t="n">
        <v>0</v>
      </c>
      <c r="D8587" s="0" t="n">
        <v>0</v>
      </c>
    </row>
    <row r="8588" customFormat="false" ht="12.8" hidden="false" customHeight="false" outlineLevel="0" collapsed="false">
      <c r="A8588" s="0" t="n">
        <v>12.2134</v>
      </c>
      <c r="B8588" s="0" t="n">
        <v>67.675781</v>
      </c>
      <c r="C8588" s="0" t="n">
        <v>1</v>
      </c>
      <c r="D8588" s="0" t="n">
        <v>0</v>
      </c>
    </row>
    <row r="8589" customFormat="false" ht="12.8" hidden="false" customHeight="false" outlineLevel="0" collapsed="false">
      <c r="A8589" s="0" t="n">
        <v>12.21374</v>
      </c>
      <c r="B8589" s="0" t="n">
        <v>67.851562</v>
      </c>
      <c r="C8589" s="0" t="n">
        <v>1</v>
      </c>
      <c r="D8589" s="0" t="n">
        <v>1</v>
      </c>
    </row>
    <row r="8590" customFormat="false" ht="12.8" hidden="false" customHeight="false" outlineLevel="0" collapsed="false">
      <c r="A8590" s="0" t="n">
        <v>12.2141</v>
      </c>
      <c r="B8590" s="0" t="n">
        <v>68.027344</v>
      </c>
      <c r="C8590" s="0" t="n">
        <v>0</v>
      </c>
      <c r="D8590" s="0" t="n">
        <v>1</v>
      </c>
    </row>
    <row r="8591" customFormat="false" ht="12.8" hidden="false" customHeight="false" outlineLevel="0" collapsed="false">
      <c r="A8591" s="0" t="n">
        <v>12.21454</v>
      </c>
      <c r="B8591" s="0" t="n">
        <v>68.203125</v>
      </c>
      <c r="C8591" s="0" t="n">
        <v>0</v>
      </c>
      <c r="D8591" s="0" t="n">
        <v>0</v>
      </c>
    </row>
    <row r="8592" customFormat="false" ht="12.8" hidden="false" customHeight="false" outlineLevel="0" collapsed="false">
      <c r="A8592" s="0" t="n">
        <v>12.21488</v>
      </c>
      <c r="B8592" s="0" t="n">
        <v>68.378906</v>
      </c>
      <c r="C8592" s="0" t="n">
        <v>1</v>
      </c>
      <c r="D8592" s="0" t="n">
        <v>0</v>
      </c>
    </row>
    <row r="8593" customFormat="false" ht="12.8" hidden="false" customHeight="false" outlineLevel="0" collapsed="false">
      <c r="A8593" s="0" t="n">
        <v>12.21524</v>
      </c>
      <c r="B8593" s="0" t="n">
        <v>68.554688</v>
      </c>
      <c r="C8593" s="0" t="n">
        <v>1</v>
      </c>
      <c r="D8593" s="0" t="n">
        <v>1</v>
      </c>
    </row>
    <row r="8594" customFormat="false" ht="12.8" hidden="false" customHeight="false" outlineLevel="0" collapsed="false">
      <c r="A8594" s="0" t="n">
        <v>12.21562</v>
      </c>
      <c r="B8594" s="0" t="n">
        <v>68.730469</v>
      </c>
      <c r="C8594" s="0" t="n">
        <v>0</v>
      </c>
      <c r="D8594" s="0" t="n">
        <v>1</v>
      </c>
    </row>
    <row r="8595" customFormat="false" ht="12.8" hidden="false" customHeight="false" outlineLevel="0" collapsed="false">
      <c r="A8595" s="0" t="n">
        <v>12.21604</v>
      </c>
      <c r="B8595" s="0" t="n">
        <v>68.90625</v>
      </c>
      <c r="C8595" s="0" t="n">
        <v>0</v>
      </c>
      <c r="D8595" s="0" t="n">
        <v>0</v>
      </c>
    </row>
    <row r="8596" customFormat="false" ht="12.8" hidden="false" customHeight="false" outlineLevel="0" collapsed="false">
      <c r="A8596" s="0" t="n">
        <v>12.2164</v>
      </c>
      <c r="B8596" s="0" t="n">
        <v>69.082031</v>
      </c>
      <c r="C8596" s="0" t="n">
        <v>1</v>
      </c>
      <c r="D8596" s="0" t="n">
        <v>0</v>
      </c>
    </row>
    <row r="8597" customFormat="false" ht="12.8" hidden="false" customHeight="false" outlineLevel="0" collapsed="false">
      <c r="A8597" s="0" t="n">
        <v>12.21676</v>
      </c>
      <c r="B8597" s="0" t="n">
        <v>69.257812</v>
      </c>
      <c r="C8597" s="0" t="n">
        <v>1</v>
      </c>
      <c r="D8597" s="0" t="n">
        <v>1</v>
      </c>
    </row>
    <row r="8598" customFormat="false" ht="12.8" hidden="false" customHeight="false" outlineLevel="0" collapsed="false">
      <c r="A8598" s="0" t="n">
        <v>12.21714</v>
      </c>
      <c r="B8598" s="0" t="n">
        <v>69.433594</v>
      </c>
      <c r="C8598" s="0" t="n">
        <v>0</v>
      </c>
      <c r="D8598" s="0" t="n">
        <v>1</v>
      </c>
    </row>
    <row r="8599" customFormat="false" ht="12.8" hidden="false" customHeight="false" outlineLevel="0" collapsed="false">
      <c r="A8599" s="0" t="n">
        <v>12.21758</v>
      </c>
      <c r="B8599" s="0" t="n">
        <v>69.609375</v>
      </c>
      <c r="C8599" s="0" t="n">
        <v>0</v>
      </c>
      <c r="D8599" s="0" t="n">
        <v>0</v>
      </c>
    </row>
    <row r="8600" customFormat="false" ht="12.8" hidden="false" customHeight="false" outlineLevel="0" collapsed="false">
      <c r="A8600" s="0" t="n">
        <v>12.21794</v>
      </c>
      <c r="B8600" s="0" t="n">
        <v>69.785156</v>
      </c>
      <c r="C8600" s="0" t="n">
        <v>1</v>
      </c>
      <c r="D8600" s="0" t="n">
        <v>0</v>
      </c>
    </row>
    <row r="8601" customFormat="false" ht="12.8" hidden="false" customHeight="false" outlineLevel="0" collapsed="false">
      <c r="A8601" s="0" t="n">
        <v>12.2183</v>
      </c>
      <c r="B8601" s="0" t="n">
        <v>69.960938</v>
      </c>
      <c r="C8601" s="0" t="n">
        <v>1</v>
      </c>
      <c r="D8601" s="0" t="n">
        <v>1</v>
      </c>
    </row>
    <row r="8602" customFormat="false" ht="12.8" hidden="false" customHeight="false" outlineLevel="0" collapsed="false">
      <c r="A8602" s="0" t="n">
        <v>12.2187</v>
      </c>
      <c r="B8602" s="0" t="n">
        <v>70.136719</v>
      </c>
      <c r="C8602" s="0" t="n">
        <v>0</v>
      </c>
      <c r="D8602" s="0" t="n">
        <v>1</v>
      </c>
    </row>
    <row r="8603" customFormat="false" ht="12.8" hidden="false" customHeight="false" outlineLevel="0" collapsed="false">
      <c r="A8603" s="0" t="n">
        <v>12.21916</v>
      </c>
      <c r="B8603" s="0" t="n">
        <v>70.3125</v>
      </c>
      <c r="C8603" s="0" t="n">
        <v>0</v>
      </c>
      <c r="D8603" s="0" t="n">
        <v>0</v>
      </c>
    </row>
    <row r="8604" customFormat="false" ht="12.8" hidden="false" customHeight="false" outlineLevel="0" collapsed="false">
      <c r="A8604" s="0" t="n">
        <v>12.2195</v>
      </c>
      <c r="B8604" s="0" t="n">
        <v>70.488281</v>
      </c>
      <c r="C8604" s="0" t="n">
        <v>1</v>
      </c>
      <c r="D8604" s="0" t="n">
        <v>0</v>
      </c>
    </row>
    <row r="8605" customFormat="false" ht="12.8" hidden="false" customHeight="false" outlineLevel="0" collapsed="false">
      <c r="A8605" s="0" t="n">
        <v>12.21988</v>
      </c>
      <c r="B8605" s="0" t="n">
        <v>70.664062</v>
      </c>
      <c r="C8605" s="0" t="n">
        <v>1</v>
      </c>
      <c r="D8605" s="0" t="n">
        <v>1</v>
      </c>
    </row>
    <row r="8606" customFormat="false" ht="12.8" hidden="false" customHeight="false" outlineLevel="0" collapsed="false">
      <c r="A8606" s="0" t="n">
        <v>12.22028</v>
      </c>
      <c r="B8606" s="0" t="n">
        <v>70.839844</v>
      </c>
      <c r="C8606" s="0" t="n">
        <v>0</v>
      </c>
      <c r="D8606" s="0" t="n">
        <v>1</v>
      </c>
    </row>
    <row r="8607" customFormat="false" ht="12.8" hidden="false" customHeight="false" outlineLevel="0" collapsed="false">
      <c r="A8607" s="0" t="n">
        <v>12.22076</v>
      </c>
      <c r="B8607" s="0" t="n">
        <v>71.015625</v>
      </c>
      <c r="C8607" s="0" t="n">
        <v>0</v>
      </c>
      <c r="D8607" s="0" t="n">
        <v>0</v>
      </c>
    </row>
    <row r="8608" customFormat="false" ht="12.8" hidden="false" customHeight="false" outlineLevel="0" collapsed="false">
      <c r="A8608" s="0" t="n">
        <v>12.22112</v>
      </c>
      <c r="B8608" s="0" t="n">
        <v>71.191406</v>
      </c>
      <c r="C8608" s="0" t="n">
        <v>1</v>
      </c>
      <c r="D8608" s="0" t="n">
        <v>0</v>
      </c>
    </row>
    <row r="8609" customFormat="false" ht="12.8" hidden="false" customHeight="false" outlineLevel="0" collapsed="false">
      <c r="A8609" s="0" t="n">
        <v>12.2215</v>
      </c>
      <c r="B8609" s="0" t="n">
        <v>71.367188</v>
      </c>
      <c r="C8609" s="0" t="n">
        <v>1</v>
      </c>
      <c r="D8609" s="0" t="n">
        <v>1</v>
      </c>
    </row>
    <row r="8610" customFormat="false" ht="12.8" hidden="false" customHeight="false" outlineLevel="0" collapsed="false">
      <c r="A8610" s="0" t="n">
        <v>12.22192</v>
      </c>
      <c r="B8610" s="0" t="n">
        <v>71.542969</v>
      </c>
      <c r="C8610" s="0" t="n">
        <v>0</v>
      </c>
      <c r="D8610" s="0" t="n">
        <v>1</v>
      </c>
    </row>
    <row r="8611" customFormat="false" ht="12.8" hidden="false" customHeight="false" outlineLevel="0" collapsed="false">
      <c r="A8611" s="0" t="n">
        <v>12.2224</v>
      </c>
      <c r="B8611" s="0" t="n">
        <v>71.71875</v>
      </c>
      <c r="C8611" s="0" t="n">
        <v>0</v>
      </c>
      <c r="D8611" s="0" t="n">
        <v>0</v>
      </c>
    </row>
    <row r="8612" customFormat="false" ht="12.8" hidden="false" customHeight="false" outlineLevel="0" collapsed="false">
      <c r="A8612" s="0" t="n">
        <v>12.22278</v>
      </c>
      <c r="B8612" s="0" t="n">
        <v>71.894531</v>
      </c>
      <c r="C8612" s="0" t="n">
        <v>1</v>
      </c>
      <c r="D8612" s="0" t="n">
        <v>0</v>
      </c>
    </row>
    <row r="8613" customFormat="false" ht="12.8" hidden="false" customHeight="false" outlineLevel="0" collapsed="false">
      <c r="A8613" s="0" t="n">
        <v>12.22318</v>
      </c>
      <c r="B8613" s="0" t="n">
        <v>72.070312</v>
      </c>
      <c r="C8613" s="0" t="n">
        <v>1</v>
      </c>
      <c r="D8613" s="0" t="n">
        <v>1</v>
      </c>
    </row>
    <row r="8614" customFormat="false" ht="12.8" hidden="false" customHeight="false" outlineLevel="0" collapsed="false">
      <c r="A8614" s="0" t="n">
        <v>12.22358</v>
      </c>
      <c r="B8614" s="0" t="n">
        <v>72.246094</v>
      </c>
      <c r="C8614" s="0" t="n">
        <v>0</v>
      </c>
      <c r="D8614" s="0" t="n">
        <v>1</v>
      </c>
    </row>
    <row r="8615" customFormat="false" ht="12.8" hidden="false" customHeight="false" outlineLevel="0" collapsed="false">
      <c r="A8615" s="0" t="n">
        <v>12.22406</v>
      </c>
      <c r="B8615" s="0" t="n">
        <v>72.421875</v>
      </c>
      <c r="C8615" s="0" t="n">
        <v>0</v>
      </c>
      <c r="D8615" s="0" t="n">
        <v>0</v>
      </c>
    </row>
    <row r="8616" customFormat="false" ht="12.8" hidden="false" customHeight="false" outlineLevel="0" collapsed="false">
      <c r="A8616" s="0" t="n">
        <v>12.22444</v>
      </c>
      <c r="B8616" s="0" t="n">
        <v>72.597656</v>
      </c>
      <c r="C8616" s="0" t="n">
        <v>1</v>
      </c>
      <c r="D8616" s="0" t="n">
        <v>0</v>
      </c>
    </row>
    <row r="8617" customFormat="false" ht="12.8" hidden="false" customHeight="false" outlineLevel="0" collapsed="false">
      <c r="A8617" s="0" t="n">
        <v>12.22484</v>
      </c>
      <c r="B8617" s="0" t="n">
        <v>72.773438</v>
      </c>
      <c r="C8617" s="0" t="n">
        <v>1</v>
      </c>
      <c r="D8617" s="0" t="n">
        <v>1</v>
      </c>
    </row>
    <row r="8618" customFormat="false" ht="12.8" hidden="false" customHeight="false" outlineLevel="0" collapsed="false">
      <c r="A8618" s="0" t="n">
        <v>12.22528</v>
      </c>
      <c r="B8618" s="0" t="n">
        <v>72.949219</v>
      </c>
      <c r="C8618" s="0" t="n">
        <v>0</v>
      </c>
      <c r="D8618" s="0" t="n">
        <v>1</v>
      </c>
    </row>
    <row r="8619" customFormat="false" ht="12.8" hidden="false" customHeight="false" outlineLevel="0" collapsed="false">
      <c r="A8619" s="0" t="n">
        <v>12.22578</v>
      </c>
      <c r="B8619" s="0" t="n">
        <v>73.125</v>
      </c>
      <c r="C8619" s="0" t="n">
        <v>0</v>
      </c>
      <c r="D8619" s="0" t="n">
        <v>0</v>
      </c>
    </row>
    <row r="8620" customFormat="false" ht="12.8" hidden="false" customHeight="false" outlineLevel="0" collapsed="false">
      <c r="A8620" s="0" t="n">
        <v>12.22618</v>
      </c>
      <c r="B8620" s="0" t="n">
        <v>73.300781</v>
      </c>
      <c r="C8620" s="0" t="n">
        <v>1</v>
      </c>
      <c r="D8620" s="0" t="n">
        <v>0</v>
      </c>
    </row>
    <row r="8621" customFormat="false" ht="12.8" hidden="false" customHeight="false" outlineLevel="0" collapsed="false">
      <c r="A8621" s="0" t="n">
        <v>12.2266</v>
      </c>
      <c r="B8621" s="0" t="n">
        <v>73.476562</v>
      </c>
      <c r="C8621" s="0" t="n">
        <v>1</v>
      </c>
      <c r="D8621" s="0" t="n">
        <v>1</v>
      </c>
    </row>
    <row r="8622" customFormat="false" ht="12.8" hidden="false" customHeight="false" outlineLevel="0" collapsed="false">
      <c r="A8622" s="0" t="n">
        <v>12.22704</v>
      </c>
      <c r="B8622" s="0" t="n">
        <v>73.652344</v>
      </c>
      <c r="C8622" s="0" t="n">
        <v>0</v>
      </c>
      <c r="D8622" s="0" t="n">
        <v>1</v>
      </c>
    </row>
    <row r="8623" customFormat="false" ht="12.8" hidden="false" customHeight="false" outlineLevel="0" collapsed="false">
      <c r="A8623" s="0" t="n">
        <v>12.22756</v>
      </c>
      <c r="B8623" s="0" t="n">
        <v>73.828125</v>
      </c>
      <c r="C8623" s="0" t="n">
        <v>0</v>
      </c>
      <c r="D8623" s="0" t="n">
        <v>0</v>
      </c>
    </row>
    <row r="8624" customFormat="false" ht="12.8" hidden="false" customHeight="false" outlineLevel="0" collapsed="false">
      <c r="A8624" s="0" t="n">
        <v>12.22796</v>
      </c>
      <c r="B8624" s="0" t="n">
        <v>74.003906</v>
      </c>
      <c r="C8624" s="0" t="n">
        <v>1</v>
      </c>
      <c r="D8624" s="0" t="n">
        <v>0</v>
      </c>
    </row>
    <row r="8625" customFormat="false" ht="12.8" hidden="false" customHeight="false" outlineLevel="0" collapsed="false">
      <c r="A8625" s="0" t="n">
        <v>12.2284</v>
      </c>
      <c r="B8625" s="0" t="n">
        <v>74.179688</v>
      </c>
      <c r="C8625" s="0" t="n">
        <v>1</v>
      </c>
      <c r="D8625" s="0" t="n">
        <v>1</v>
      </c>
    </row>
    <row r="8626" customFormat="false" ht="12.8" hidden="false" customHeight="false" outlineLevel="0" collapsed="false">
      <c r="A8626" s="0" t="n">
        <v>12.22886</v>
      </c>
      <c r="B8626" s="0" t="n">
        <v>74.355469</v>
      </c>
      <c r="C8626" s="0" t="n">
        <v>0</v>
      </c>
      <c r="D8626" s="0" t="n">
        <v>1</v>
      </c>
    </row>
    <row r="8627" customFormat="false" ht="12.8" hidden="false" customHeight="false" outlineLevel="0" collapsed="false">
      <c r="A8627" s="0" t="n">
        <v>12.2294</v>
      </c>
      <c r="B8627" s="0" t="n">
        <v>74.53125</v>
      </c>
      <c r="C8627" s="0" t="n">
        <v>0</v>
      </c>
      <c r="D8627" s="0" t="n">
        <v>0</v>
      </c>
    </row>
    <row r="8628" customFormat="false" ht="12.8" hidden="false" customHeight="false" outlineLevel="0" collapsed="false">
      <c r="A8628" s="0" t="n">
        <v>12.22984</v>
      </c>
      <c r="B8628" s="0" t="n">
        <v>74.707031</v>
      </c>
      <c r="C8628" s="0" t="n">
        <v>1</v>
      </c>
      <c r="D8628" s="0" t="n">
        <v>0</v>
      </c>
    </row>
    <row r="8629" customFormat="false" ht="12.8" hidden="false" customHeight="false" outlineLevel="0" collapsed="false">
      <c r="A8629" s="0" t="n">
        <v>12.23028</v>
      </c>
      <c r="B8629" s="0" t="n">
        <v>74.882812</v>
      </c>
      <c r="C8629" s="0" t="n">
        <v>1</v>
      </c>
      <c r="D8629" s="0" t="n">
        <v>1</v>
      </c>
    </row>
    <row r="8630" customFormat="false" ht="12.8" hidden="false" customHeight="false" outlineLevel="0" collapsed="false">
      <c r="A8630" s="0" t="n">
        <v>12.23074</v>
      </c>
      <c r="B8630" s="0" t="n">
        <v>75.058594</v>
      </c>
      <c r="C8630" s="0" t="n">
        <v>0</v>
      </c>
      <c r="D8630" s="0" t="n">
        <v>1</v>
      </c>
    </row>
    <row r="8631" customFormat="false" ht="12.8" hidden="false" customHeight="false" outlineLevel="0" collapsed="false">
      <c r="A8631" s="0" t="n">
        <v>12.2313</v>
      </c>
      <c r="B8631" s="0" t="n">
        <v>75.234375</v>
      </c>
      <c r="C8631" s="0" t="n">
        <v>0</v>
      </c>
      <c r="D8631" s="0" t="n">
        <v>0</v>
      </c>
    </row>
    <row r="8632" customFormat="false" ht="12.8" hidden="false" customHeight="false" outlineLevel="0" collapsed="false">
      <c r="A8632" s="0" t="n">
        <v>12.23174</v>
      </c>
      <c r="B8632" s="0" t="n">
        <v>75.410156</v>
      </c>
      <c r="C8632" s="0" t="n">
        <v>1</v>
      </c>
      <c r="D8632" s="0" t="n">
        <v>0</v>
      </c>
    </row>
    <row r="8633" customFormat="false" ht="12.8" hidden="false" customHeight="false" outlineLevel="0" collapsed="false">
      <c r="A8633" s="0" t="n">
        <v>12.2322</v>
      </c>
      <c r="B8633" s="0" t="n">
        <v>75.585938</v>
      </c>
      <c r="C8633" s="0" t="n">
        <v>1</v>
      </c>
      <c r="D8633" s="0" t="n">
        <v>1</v>
      </c>
    </row>
    <row r="8634" customFormat="false" ht="12.8" hidden="false" customHeight="false" outlineLevel="0" collapsed="false">
      <c r="A8634" s="0" t="n">
        <v>12.23268</v>
      </c>
      <c r="B8634" s="0" t="n">
        <v>75.761719</v>
      </c>
      <c r="C8634" s="0" t="n">
        <v>0</v>
      </c>
      <c r="D8634" s="0" t="n">
        <v>1</v>
      </c>
    </row>
    <row r="8635" customFormat="false" ht="12.8" hidden="false" customHeight="false" outlineLevel="0" collapsed="false">
      <c r="A8635" s="0" t="n">
        <v>12.23326</v>
      </c>
      <c r="B8635" s="0" t="n">
        <v>75.9375</v>
      </c>
      <c r="C8635" s="0" t="n">
        <v>0</v>
      </c>
      <c r="D8635" s="0" t="n">
        <v>0</v>
      </c>
    </row>
    <row r="8636" customFormat="false" ht="12.8" hidden="false" customHeight="false" outlineLevel="0" collapsed="false">
      <c r="A8636" s="0" t="n">
        <v>12.23372</v>
      </c>
      <c r="B8636" s="0" t="n">
        <v>76.113281</v>
      </c>
      <c r="C8636" s="0" t="n">
        <v>1</v>
      </c>
      <c r="D8636" s="0" t="n">
        <v>0</v>
      </c>
    </row>
    <row r="8637" customFormat="false" ht="12.8" hidden="false" customHeight="false" outlineLevel="0" collapsed="false">
      <c r="A8637" s="0" t="n">
        <v>12.2342</v>
      </c>
      <c r="B8637" s="0" t="n">
        <v>76.289062</v>
      </c>
      <c r="C8637" s="0" t="n">
        <v>1</v>
      </c>
      <c r="D8637" s="0" t="n">
        <v>1</v>
      </c>
    </row>
    <row r="8638" customFormat="false" ht="12.8" hidden="false" customHeight="false" outlineLevel="0" collapsed="false">
      <c r="A8638" s="0" t="n">
        <v>12.2347</v>
      </c>
      <c r="B8638" s="0" t="n">
        <v>76.464844</v>
      </c>
      <c r="C8638" s="0" t="n">
        <v>0</v>
      </c>
      <c r="D8638" s="0" t="n">
        <v>1</v>
      </c>
    </row>
    <row r="8639" customFormat="false" ht="12.8" hidden="false" customHeight="false" outlineLevel="0" collapsed="false">
      <c r="A8639" s="0" t="n">
        <v>12.2353</v>
      </c>
      <c r="B8639" s="0" t="n">
        <v>76.640625</v>
      </c>
      <c r="C8639" s="0" t="n">
        <v>0</v>
      </c>
      <c r="D8639" s="0" t="n">
        <v>0</v>
      </c>
    </row>
    <row r="8640" customFormat="false" ht="12.8" hidden="false" customHeight="false" outlineLevel="0" collapsed="false">
      <c r="A8640" s="0" t="n">
        <v>12.23578</v>
      </c>
      <c r="B8640" s="0" t="n">
        <v>76.816406</v>
      </c>
      <c r="C8640" s="0" t="n">
        <v>1</v>
      </c>
      <c r="D8640" s="0" t="n">
        <v>0</v>
      </c>
    </row>
    <row r="8641" customFormat="false" ht="12.8" hidden="false" customHeight="false" outlineLevel="0" collapsed="false">
      <c r="A8641" s="0" t="n">
        <v>12.23628</v>
      </c>
      <c r="B8641" s="0" t="n">
        <v>76.992188</v>
      </c>
      <c r="C8641" s="0" t="n">
        <v>1</v>
      </c>
      <c r="D8641" s="0" t="n">
        <v>1</v>
      </c>
    </row>
    <row r="8642" customFormat="false" ht="12.8" hidden="false" customHeight="false" outlineLevel="0" collapsed="false">
      <c r="A8642" s="0" t="n">
        <v>12.23682</v>
      </c>
      <c r="B8642" s="0" t="n">
        <v>77.167969</v>
      </c>
      <c r="C8642" s="0" t="n">
        <v>0</v>
      </c>
      <c r="D8642" s="0" t="n">
        <v>1</v>
      </c>
    </row>
    <row r="8643" customFormat="false" ht="12.8" hidden="false" customHeight="false" outlineLevel="0" collapsed="false">
      <c r="A8643" s="0" t="n">
        <v>12.23744</v>
      </c>
      <c r="B8643" s="0" t="n">
        <v>77.34375</v>
      </c>
      <c r="C8643" s="0" t="n">
        <v>0</v>
      </c>
      <c r="D8643" s="0" t="n">
        <v>0</v>
      </c>
    </row>
    <row r="8644" customFormat="false" ht="12.8" hidden="false" customHeight="false" outlineLevel="0" collapsed="false">
      <c r="A8644" s="0" t="n">
        <v>12.23794</v>
      </c>
      <c r="B8644" s="0" t="n">
        <v>77.519531</v>
      </c>
      <c r="C8644" s="0" t="n">
        <v>1</v>
      </c>
      <c r="D8644" s="0" t="n">
        <v>0</v>
      </c>
    </row>
    <row r="8645" customFormat="false" ht="12.8" hidden="false" customHeight="false" outlineLevel="0" collapsed="false">
      <c r="A8645" s="0" t="n">
        <v>12.23846</v>
      </c>
      <c r="B8645" s="0" t="n">
        <v>77.695312</v>
      </c>
      <c r="C8645" s="0" t="n">
        <v>1</v>
      </c>
      <c r="D8645" s="0" t="n">
        <v>1</v>
      </c>
    </row>
    <row r="8646" customFormat="false" ht="12.8" hidden="false" customHeight="false" outlineLevel="0" collapsed="false">
      <c r="A8646" s="0" t="n">
        <v>12.239</v>
      </c>
      <c r="B8646" s="0" t="n">
        <v>77.871094</v>
      </c>
      <c r="C8646" s="0" t="n">
        <v>0</v>
      </c>
      <c r="D8646" s="0" t="n">
        <v>1</v>
      </c>
    </row>
    <row r="8647" customFormat="false" ht="12.8" hidden="false" customHeight="false" outlineLevel="0" collapsed="false">
      <c r="A8647" s="0" t="n">
        <v>12.23966</v>
      </c>
      <c r="B8647" s="0" t="n">
        <v>78.046875</v>
      </c>
      <c r="C8647" s="0" t="n">
        <v>0</v>
      </c>
      <c r="D8647" s="0" t="n">
        <v>0</v>
      </c>
    </row>
    <row r="8648" customFormat="false" ht="12.8" hidden="false" customHeight="false" outlineLevel="0" collapsed="false">
      <c r="A8648" s="0" t="n">
        <v>12.24018</v>
      </c>
      <c r="B8648" s="0" t="n">
        <v>78.222656</v>
      </c>
      <c r="C8648" s="0" t="n">
        <v>1</v>
      </c>
      <c r="D8648" s="0" t="n">
        <v>0</v>
      </c>
    </row>
    <row r="8649" customFormat="false" ht="12.8" hidden="false" customHeight="false" outlineLevel="0" collapsed="false">
      <c r="A8649" s="0" t="n">
        <v>12.24072</v>
      </c>
      <c r="B8649" s="0" t="n">
        <v>78.398438</v>
      </c>
      <c r="C8649" s="0" t="n">
        <v>1</v>
      </c>
      <c r="D8649" s="0" t="n">
        <v>1</v>
      </c>
    </row>
    <row r="8650" customFormat="false" ht="12.8" hidden="false" customHeight="false" outlineLevel="0" collapsed="false">
      <c r="A8650" s="0" t="n">
        <v>12.2413</v>
      </c>
      <c r="B8650" s="0" t="n">
        <v>78.574219</v>
      </c>
      <c r="C8650" s="0" t="n">
        <v>0</v>
      </c>
      <c r="D8650" s="0" t="n">
        <v>1</v>
      </c>
    </row>
    <row r="8651" customFormat="false" ht="12.8" hidden="false" customHeight="false" outlineLevel="0" collapsed="false">
      <c r="A8651" s="0" t="n">
        <v>12.242</v>
      </c>
      <c r="B8651" s="0" t="n">
        <v>78.75</v>
      </c>
      <c r="C8651" s="0" t="n">
        <v>0</v>
      </c>
      <c r="D8651" s="0" t="n">
        <v>0</v>
      </c>
    </row>
    <row r="8652" customFormat="false" ht="12.8" hidden="false" customHeight="false" outlineLevel="0" collapsed="false">
      <c r="A8652" s="0" t="n">
        <v>12.24256</v>
      </c>
      <c r="B8652" s="0" t="n">
        <v>78.925781</v>
      </c>
      <c r="C8652" s="0" t="n">
        <v>1</v>
      </c>
      <c r="D8652" s="0" t="n">
        <v>0</v>
      </c>
    </row>
    <row r="8653" customFormat="false" ht="12.8" hidden="false" customHeight="false" outlineLevel="0" collapsed="false">
      <c r="A8653" s="0" t="n">
        <v>12.24314</v>
      </c>
      <c r="B8653" s="0" t="n">
        <v>79.101562</v>
      </c>
      <c r="C8653" s="0" t="n">
        <v>1</v>
      </c>
      <c r="D8653" s="0" t="n">
        <v>1</v>
      </c>
    </row>
    <row r="8654" customFormat="false" ht="12.8" hidden="false" customHeight="false" outlineLevel="0" collapsed="false">
      <c r="A8654" s="0" t="n">
        <v>12.24376</v>
      </c>
      <c r="B8654" s="0" t="n">
        <v>79.277344</v>
      </c>
      <c r="C8654" s="0" t="n">
        <v>0</v>
      </c>
      <c r="D8654" s="0" t="n">
        <v>1</v>
      </c>
    </row>
    <row r="8655" customFormat="false" ht="12.8" hidden="false" customHeight="false" outlineLevel="0" collapsed="false">
      <c r="A8655" s="0" t="n">
        <v>12.2445</v>
      </c>
      <c r="B8655" s="0" t="n">
        <v>79.453125</v>
      </c>
      <c r="C8655" s="0" t="n">
        <v>0</v>
      </c>
      <c r="D8655" s="0" t="n">
        <v>0</v>
      </c>
    </row>
    <row r="8656" customFormat="false" ht="12.8" hidden="false" customHeight="false" outlineLevel="0" collapsed="false">
      <c r="A8656" s="0" t="n">
        <v>12.24508</v>
      </c>
      <c r="B8656" s="0" t="n">
        <v>79.628906</v>
      </c>
      <c r="C8656" s="0" t="n">
        <v>1</v>
      </c>
      <c r="D8656" s="0" t="n">
        <v>0</v>
      </c>
    </row>
    <row r="8657" customFormat="false" ht="12.8" hidden="false" customHeight="false" outlineLevel="0" collapsed="false">
      <c r="A8657" s="0" t="n">
        <v>12.24572</v>
      </c>
      <c r="B8657" s="0" t="n">
        <v>79.804688</v>
      </c>
      <c r="C8657" s="0" t="n">
        <v>1</v>
      </c>
      <c r="D8657" s="0" t="n">
        <v>1</v>
      </c>
    </row>
    <row r="8658" customFormat="false" ht="12.8" hidden="false" customHeight="false" outlineLevel="0" collapsed="false">
      <c r="A8658" s="0" t="n">
        <v>12.24638</v>
      </c>
      <c r="B8658" s="0" t="n">
        <v>79.980469</v>
      </c>
      <c r="C8658" s="0" t="n">
        <v>0</v>
      </c>
      <c r="D8658" s="0" t="n">
        <v>1</v>
      </c>
    </row>
    <row r="8659" customFormat="false" ht="12.8" hidden="false" customHeight="false" outlineLevel="0" collapsed="false">
      <c r="A8659" s="0" t="n">
        <v>12.24716</v>
      </c>
      <c r="B8659" s="0" t="n">
        <v>80.15625</v>
      </c>
      <c r="C8659" s="0" t="n">
        <v>0</v>
      </c>
      <c r="D8659" s="0" t="n">
        <v>0</v>
      </c>
    </row>
    <row r="8660" customFormat="false" ht="12.8" hidden="false" customHeight="false" outlineLevel="0" collapsed="false">
      <c r="A8660" s="0" t="n">
        <v>12.2478</v>
      </c>
      <c r="B8660" s="0" t="n">
        <v>80.332031</v>
      </c>
      <c r="C8660" s="0" t="n">
        <v>1</v>
      </c>
      <c r="D8660" s="0" t="n">
        <v>0</v>
      </c>
    </row>
    <row r="8661" customFormat="false" ht="12.8" hidden="false" customHeight="false" outlineLevel="0" collapsed="false">
      <c r="A8661" s="0" t="n">
        <v>12.24848</v>
      </c>
      <c r="B8661" s="0" t="n">
        <v>80.507812</v>
      </c>
      <c r="C8661" s="0" t="n">
        <v>1</v>
      </c>
      <c r="D8661" s="0" t="n">
        <v>1</v>
      </c>
    </row>
    <row r="8662" customFormat="false" ht="12.8" hidden="false" customHeight="false" outlineLevel="0" collapsed="false">
      <c r="A8662" s="0" t="n">
        <v>12.24918</v>
      </c>
      <c r="B8662" s="0" t="n">
        <v>80.683594</v>
      </c>
      <c r="C8662" s="0" t="n">
        <v>0</v>
      </c>
      <c r="D8662" s="0" t="n">
        <v>1</v>
      </c>
    </row>
    <row r="8663" customFormat="false" ht="12.8" hidden="false" customHeight="false" outlineLevel="0" collapsed="false">
      <c r="A8663" s="0" t="n">
        <v>12.25004</v>
      </c>
      <c r="B8663" s="0" t="n">
        <v>80.859375</v>
      </c>
      <c r="C8663" s="0" t="n">
        <v>0</v>
      </c>
      <c r="D8663" s="0" t="n">
        <v>0</v>
      </c>
    </row>
    <row r="8664" customFormat="false" ht="12.8" hidden="false" customHeight="false" outlineLevel="0" collapsed="false">
      <c r="A8664" s="0" t="n">
        <v>12.2507</v>
      </c>
      <c r="B8664" s="0" t="n">
        <v>81.035156</v>
      </c>
      <c r="C8664" s="0" t="n">
        <v>1</v>
      </c>
      <c r="D8664" s="0" t="n">
        <v>0</v>
      </c>
    </row>
    <row r="8665" customFormat="false" ht="12.8" hidden="false" customHeight="false" outlineLevel="0" collapsed="false">
      <c r="A8665" s="0" t="n">
        <v>12.25142</v>
      </c>
      <c r="B8665" s="0" t="n">
        <v>81.210938</v>
      </c>
      <c r="C8665" s="0" t="n">
        <v>1</v>
      </c>
      <c r="D8665" s="0" t="n">
        <v>1</v>
      </c>
    </row>
    <row r="8666" customFormat="false" ht="12.8" hidden="false" customHeight="false" outlineLevel="0" collapsed="false">
      <c r="A8666" s="0" t="n">
        <v>12.25218</v>
      </c>
      <c r="B8666" s="0" t="n">
        <v>81.386719</v>
      </c>
      <c r="C8666" s="0" t="n">
        <v>0</v>
      </c>
      <c r="D8666" s="0" t="n">
        <v>1</v>
      </c>
    </row>
    <row r="8667" customFormat="false" ht="12.8" hidden="false" customHeight="false" outlineLevel="0" collapsed="false">
      <c r="A8667" s="0" t="n">
        <v>12.25312</v>
      </c>
      <c r="B8667" s="0" t="n">
        <v>81.5625</v>
      </c>
      <c r="C8667" s="0" t="n">
        <v>0</v>
      </c>
      <c r="D8667" s="0" t="n">
        <v>0</v>
      </c>
    </row>
    <row r="8668" customFormat="false" ht="12.8" hidden="false" customHeight="false" outlineLevel="0" collapsed="false">
      <c r="A8668" s="0" t="n">
        <v>12.25384</v>
      </c>
      <c r="B8668" s="0" t="n">
        <v>81.738281</v>
      </c>
      <c r="C8668" s="0" t="n">
        <v>1</v>
      </c>
      <c r="D8668" s="0" t="n">
        <v>0</v>
      </c>
    </row>
    <row r="8669" customFormat="false" ht="12.8" hidden="false" customHeight="false" outlineLevel="0" collapsed="false">
      <c r="A8669" s="0" t="n">
        <v>12.25464</v>
      </c>
      <c r="B8669" s="0" t="n">
        <v>81.914062</v>
      </c>
      <c r="C8669" s="0" t="n">
        <v>1</v>
      </c>
      <c r="D8669" s="0" t="n">
        <v>1</v>
      </c>
    </row>
    <row r="8670" customFormat="false" ht="12.8" hidden="false" customHeight="false" outlineLevel="0" collapsed="false">
      <c r="A8670" s="0" t="n">
        <v>12.25548</v>
      </c>
      <c r="B8670" s="0" t="n">
        <v>82.089844</v>
      </c>
      <c r="C8670" s="0" t="n">
        <v>0</v>
      </c>
      <c r="D8670" s="0" t="n">
        <v>1</v>
      </c>
    </row>
    <row r="8671" customFormat="false" ht="12.8" hidden="false" customHeight="false" outlineLevel="0" collapsed="false">
      <c r="A8671" s="0" t="n">
        <v>12.25652</v>
      </c>
      <c r="B8671" s="0" t="n">
        <v>82.265625</v>
      </c>
      <c r="C8671" s="0" t="n">
        <v>0</v>
      </c>
      <c r="D8671" s="0" t="n">
        <v>0</v>
      </c>
    </row>
    <row r="8672" customFormat="false" ht="12.8" hidden="false" customHeight="false" outlineLevel="0" collapsed="false">
      <c r="A8672" s="0" t="n">
        <v>12.25732</v>
      </c>
      <c r="B8672" s="0" t="n">
        <v>82.441406</v>
      </c>
      <c r="C8672" s="0" t="n">
        <v>1</v>
      </c>
      <c r="D8672" s="0" t="n">
        <v>0</v>
      </c>
    </row>
    <row r="8673" customFormat="false" ht="12.8" hidden="false" customHeight="false" outlineLevel="0" collapsed="false">
      <c r="A8673" s="0" t="n">
        <v>12.25822</v>
      </c>
      <c r="B8673" s="0" t="n">
        <v>82.617188</v>
      </c>
      <c r="C8673" s="0" t="n">
        <v>1</v>
      </c>
      <c r="D8673" s="0" t="n">
        <v>1</v>
      </c>
    </row>
    <row r="8674" customFormat="false" ht="12.8" hidden="false" customHeight="false" outlineLevel="0" collapsed="false">
      <c r="A8674" s="0" t="n">
        <v>12.25918</v>
      </c>
      <c r="B8674" s="0" t="n">
        <v>82.792969</v>
      </c>
      <c r="C8674" s="0" t="n">
        <v>0</v>
      </c>
      <c r="D8674" s="0" t="n">
        <v>1</v>
      </c>
    </row>
    <row r="8675" customFormat="false" ht="12.8" hidden="false" customHeight="false" outlineLevel="0" collapsed="false">
      <c r="A8675" s="0" t="n">
        <v>12.26036</v>
      </c>
      <c r="B8675" s="0" t="n">
        <v>82.96875</v>
      </c>
      <c r="C8675" s="0" t="n">
        <v>0</v>
      </c>
      <c r="D8675" s="0" t="n">
        <v>0</v>
      </c>
    </row>
    <row r="8676" customFormat="false" ht="12.8" hidden="false" customHeight="false" outlineLevel="0" collapsed="false">
      <c r="A8676" s="0" t="n">
        <v>12.26134</v>
      </c>
      <c r="B8676" s="0" t="n">
        <v>83.144531</v>
      </c>
      <c r="C8676" s="0" t="n">
        <v>1</v>
      </c>
      <c r="D8676" s="0" t="n">
        <v>0</v>
      </c>
    </row>
    <row r="8677" customFormat="false" ht="12.8" hidden="false" customHeight="false" outlineLevel="0" collapsed="false">
      <c r="A8677" s="0" t="n">
        <v>12.26238</v>
      </c>
      <c r="B8677" s="0" t="n">
        <v>83.320312</v>
      </c>
      <c r="C8677" s="0" t="n">
        <v>1</v>
      </c>
      <c r="D8677" s="0" t="n">
        <v>1</v>
      </c>
    </row>
    <row r="8678" customFormat="false" ht="12.8" hidden="false" customHeight="false" outlineLevel="0" collapsed="false">
      <c r="A8678" s="0" t="n">
        <v>12.26356</v>
      </c>
      <c r="B8678" s="0" t="n">
        <v>83.496094</v>
      </c>
      <c r="C8678" s="0" t="n">
        <v>0</v>
      </c>
      <c r="D8678" s="0" t="n">
        <v>1</v>
      </c>
    </row>
    <row r="8679" customFormat="false" ht="12.8" hidden="false" customHeight="false" outlineLevel="0" collapsed="false">
      <c r="A8679" s="0" t="n">
        <v>12.265</v>
      </c>
      <c r="B8679" s="0" t="n">
        <v>83.671875</v>
      </c>
      <c r="C8679" s="0" t="n">
        <v>0</v>
      </c>
      <c r="D8679" s="0" t="n">
        <v>0</v>
      </c>
    </row>
    <row r="8680" customFormat="false" ht="12.8" hidden="false" customHeight="false" outlineLevel="0" collapsed="false">
      <c r="A8680" s="0" t="n">
        <v>12.26622</v>
      </c>
      <c r="B8680" s="0" t="n">
        <v>83.847656</v>
      </c>
      <c r="C8680" s="0" t="n">
        <v>1</v>
      </c>
      <c r="D8680" s="0" t="n">
        <v>0</v>
      </c>
    </row>
    <row r="8681" customFormat="false" ht="12.8" hidden="false" customHeight="false" outlineLevel="0" collapsed="false">
      <c r="A8681" s="0" t="n">
        <v>12.26758</v>
      </c>
      <c r="B8681" s="0" t="n">
        <v>84.023438</v>
      </c>
      <c r="C8681" s="0" t="n">
        <v>1</v>
      </c>
      <c r="D8681" s="0" t="n">
        <v>1</v>
      </c>
    </row>
    <row r="8682" customFormat="false" ht="12.8" hidden="false" customHeight="false" outlineLevel="0" collapsed="false">
      <c r="A8682" s="0" t="n">
        <v>12.26922</v>
      </c>
      <c r="B8682" s="0" t="n">
        <v>84.199219</v>
      </c>
      <c r="C8682" s="0" t="n">
        <v>0</v>
      </c>
      <c r="D8682" s="0" t="n">
        <v>1</v>
      </c>
    </row>
    <row r="8683" customFormat="false" ht="12.8" hidden="false" customHeight="false" outlineLevel="0" collapsed="false">
      <c r="A8683" s="0" t="n">
        <v>12.27128</v>
      </c>
      <c r="B8683" s="0" t="n">
        <v>84.375</v>
      </c>
      <c r="C8683" s="0" t="n">
        <v>0</v>
      </c>
      <c r="D8683" s="0" t="n">
        <v>0</v>
      </c>
    </row>
    <row r="8684" customFormat="false" ht="12.8" hidden="false" customHeight="false" outlineLevel="0" collapsed="false">
      <c r="A8684" s="0" t="n">
        <v>12.27314</v>
      </c>
      <c r="B8684" s="0" t="n">
        <v>84.550781</v>
      </c>
      <c r="C8684" s="0" t="n">
        <v>1</v>
      </c>
      <c r="D8684" s="0" t="n">
        <v>0</v>
      </c>
    </row>
    <row r="8685" customFormat="false" ht="12.8" hidden="false" customHeight="false" outlineLevel="0" collapsed="false">
      <c r="A8685" s="0" t="n">
        <v>12.27554</v>
      </c>
      <c r="B8685" s="0" t="n">
        <v>84.726562</v>
      </c>
      <c r="C8685" s="0" t="n">
        <v>1</v>
      </c>
      <c r="D8685" s="0" t="n">
        <v>1</v>
      </c>
    </row>
    <row r="8686" customFormat="false" ht="12.8" hidden="false" customHeight="false" outlineLevel="0" collapsed="false">
      <c r="A8686" s="0" t="n">
        <v>12.27916</v>
      </c>
      <c r="B8686" s="0" t="n">
        <v>84.902344</v>
      </c>
      <c r="C8686" s="0" t="n">
        <v>0</v>
      </c>
      <c r="D8686" s="0" t="n">
        <v>1</v>
      </c>
    </row>
    <row r="8687" customFormat="false" ht="12.8" hidden="false" customHeight="false" outlineLevel="0" collapsed="false">
      <c r="A8687" s="0" t="n">
        <v>12.29058</v>
      </c>
      <c r="B8687" s="0" t="n">
        <v>84.726562</v>
      </c>
      <c r="C8687" s="0" t="n">
        <v>1</v>
      </c>
      <c r="D8687" s="0" t="n">
        <v>1</v>
      </c>
    </row>
    <row r="8688" customFormat="false" ht="12.8" hidden="false" customHeight="false" outlineLevel="0" collapsed="false">
      <c r="A8688" s="0" t="n">
        <v>12.29378</v>
      </c>
      <c r="B8688" s="0" t="n">
        <v>84.550781</v>
      </c>
      <c r="C8688" s="0" t="n">
        <v>1</v>
      </c>
      <c r="D8688" s="0" t="n">
        <v>0</v>
      </c>
    </row>
    <row r="8689" customFormat="false" ht="12.8" hidden="false" customHeight="false" outlineLevel="0" collapsed="false">
      <c r="A8689" s="0" t="n">
        <v>12.29606</v>
      </c>
      <c r="B8689" s="0" t="n">
        <v>84.375</v>
      </c>
      <c r="C8689" s="0" t="n">
        <v>0</v>
      </c>
      <c r="D8689" s="0" t="n">
        <v>0</v>
      </c>
    </row>
    <row r="8690" customFormat="false" ht="12.8" hidden="false" customHeight="false" outlineLevel="0" collapsed="false">
      <c r="A8690" s="0" t="n">
        <v>12.2979</v>
      </c>
      <c r="B8690" s="0" t="n">
        <v>84.199219</v>
      </c>
      <c r="C8690" s="0" t="n">
        <v>0</v>
      </c>
      <c r="D8690" s="0" t="n">
        <v>1</v>
      </c>
    </row>
    <row r="8691" customFormat="false" ht="12.8" hidden="false" customHeight="false" outlineLevel="0" collapsed="false">
      <c r="A8691" s="0" t="n">
        <v>12.29994</v>
      </c>
      <c r="B8691" s="0" t="n">
        <v>84.023438</v>
      </c>
      <c r="C8691" s="0" t="n">
        <v>1</v>
      </c>
      <c r="D8691" s="0" t="n">
        <v>1</v>
      </c>
    </row>
    <row r="8692" customFormat="false" ht="12.8" hidden="false" customHeight="false" outlineLevel="0" collapsed="false">
      <c r="A8692" s="0" t="n">
        <v>12.3015</v>
      </c>
      <c r="B8692" s="0" t="n">
        <v>83.847656</v>
      </c>
      <c r="C8692" s="0" t="n">
        <v>1</v>
      </c>
      <c r="D8692" s="0" t="n">
        <v>0</v>
      </c>
    </row>
    <row r="8693" customFormat="false" ht="12.8" hidden="false" customHeight="false" outlineLevel="0" collapsed="false">
      <c r="A8693" s="0" t="n">
        <v>12.30286</v>
      </c>
      <c r="B8693" s="0" t="n">
        <v>83.671875</v>
      </c>
      <c r="C8693" s="0" t="n">
        <v>0</v>
      </c>
      <c r="D8693" s="0" t="n">
        <v>0</v>
      </c>
    </row>
    <row r="8694" customFormat="false" ht="12.8" hidden="false" customHeight="false" outlineLevel="0" collapsed="false">
      <c r="A8694" s="0" t="n">
        <v>12.3041</v>
      </c>
      <c r="B8694" s="0" t="n">
        <v>83.496094</v>
      </c>
      <c r="C8694" s="0" t="n">
        <v>0</v>
      </c>
      <c r="D8694" s="0" t="n">
        <v>1</v>
      </c>
    </row>
    <row r="8695" customFormat="false" ht="12.8" hidden="false" customHeight="false" outlineLevel="0" collapsed="false">
      <c r="A8695" s="0" t="n">
        <v>12.30556</v>
      </c>
      <c r="B8695" s="0" t="n">
        <v>83.320312</v>
      </c>
      <c r="C8695" s="0" t="n">
        <v>1</v>
      </c>
      <c r="D8695" s="0" t="n">
        <v>1</v>
      </c>
    </row>
    <row r="8696" customFormat="false" ht="12.8" hidden="false" customHeight="false" outlineLevel="0" collapsed="false">
      <c r="A8696" s="0" t="n">
        <v>12.3067</v>
      </c>
      <c r="B8696" s="0" t="n">
        <v>83.144531</v>
      </c>
      <c r="C8696" s="0" t="n">
        <v>1</v>
      </c>
      <c r="D8696" s="0" t="n">
        <v>0</v>
      </c>
    </row>
    <row r="8697" customFormat="false" ht="12.8" hidden="false" customHeight="false" outlineLevel="0" collapsed="false">
      <c r="A8697" s="0" t="n">
        <v>12.30774</v>
      </c>
      <c r="B8697" s="0" t="n">
        <v>82.96875</v>
      </c>
      <c r="C8697" s="0" t="n">
        <v>0</v>
      </c>
      <c r="D8697" s="0" t="n">
        <v>0</v>
      </c>
    </row>
    <row r="8698" customFormat="false" ht="12.8" hidden="false" customHeight="false" outlineLevel="0" collapsed="false">
      <c r="A8698" s="0" t="n">
        <v>12.30874</v>
      </c>
      <c r="B8698" s="0" t="n">
        <v>82.792969</v>
      </c>
      <c r="C8698" s="0" t="n">
        <v>0</v>
      </c>
      <c r="D8698" s="0" t="n">
        <v>1</v>
      </c>
    </row>
    <row r="8699" customFormat="false" ht="12.8" hidden="false" customHeight="false" outlineLevel="0" collapsed="false">
      <c r="A8699" s="0" t="n">
        <v>12.30992</v>
      </c>
      <c r="B8699" s="0" t="n">
        <v>82.617188</v>
      </c>
      <c r="C8699" s="0" t="n">
        <v>1</v>
      </c>
      <c r="D8699" s="0" t="n">
        <v>1</v>
      </c>
    </row>
    <row r="8700" customFormat="false" ht="12.8" hidden="false" customHeight="false" outlineLevel="0" collapsed="false">
      <c r="A8700" s="0" t="n">
        <v>12.31086</v>
      </c>
      <c r="B8700" s="0" t="n">
        <v>82.441406</v>
      </c>
      <c r="C8700" s="0" t="n">
        <v>1</v>
      </c>
      <c r="D8700" s="0" t="n">
        <v>0</v>
      </c>
    </row>
    <row r="8701" customFormat="false" ht="12.8" hidden="false" customHeight="false" outlineLevel="0" collapsed="false">
      <c r="A8701" s="0" t="n">
        <v>12.31176</v>
      </c>
      <c r="B8701" s="0" t="n">
        <v>82.265625</v>
      </c>
      <c r="C8701" s="0" t="n">
        <v>0</v>
      </c>
      <c r="D8701" s="0" t="n">
        <v>0</v>
      </c>
    </row>
    <row r="8702" customFormat="false" ht="12.8" hidden="false" customHeight="false" outlineLevel="0" collapsed="false">
      <c r="A8702" s="0" t="n">
        <v>12.31258</v>
      </c>
      <c r="B8702" s="0" t="n">
        <v>82.089844</v>
      </c>
      <c r="C8702" s="0" t="n">
        <v>0</v>
      </c>
      <c r="D8702" s="0" t="n">
        <v>1</v>
      </c>
    </row>
    <row r="8703" customFormat="false" ht="12.8" hidden="false" customHeight="false" outlineLevel="0" collapsed="false">
      <c r="A8703" s="0" t="n">
        <v>12.31362</v>
      </c>
      <c r="B8703" s="0" t="n">
        <v>81.914062</v>
      </c>
      <c r="C8703" s="0" t="n">
        <v>1</v>
      </c>
      <c r="D8703" s="0" t="n">
        <v>1</v>
      </c>
    </row>
    <row r="8704" customFormat="false" ht="12.8" hidden="false" customHeight="false" outlineLevel="0" collapsed="false">
      <c r="A8704" s="0" t="n">
        <v>12.31442</v>
      </c>
      <c r="B8704" s="0" t="n">
        <v>81.738281</v>
      </c>
      <c r="C8704" s="0" t="n">
        <v>1</v>
      </c>
      <c r="D8704" s="0" t="n">
        <v>0</v>
      </c>
    </row>
    <row r="8705" customFormat="false" ht="12.8" hidden="false" customHeight="false" outlineLevel="0" collapsed="false">
      <c r="A8705" s="0" t="n">
        <v>12.31522</v>
      </c>
      <c r="B8705" s="0" t="n">
        <v>81.5625</v>
      </c>
      <c r="C8705" s="0" t="n">
        <v>0</v>
      </c>
      <c r="D8705" s="0" t="n">
        <v>0</v>
      </c>
    </row>
    <row r="8706" customFormat="false" ht="12.8" hidden="false" customHeight="false" outlineLevel="0" collapsed="false">
      <c r="A8706" s="0" t="n">
        <v>12.31596</v>
      </c>
      <c r="B8706" s="0" t="n">
        <v>81.386719</v>
      </c>
      <c r="C8706" s="0" t="n">
        <v>0</v>
      </c>
      <c r="D8706" s="0" t="n">
        <v>1</v>
      </c>
    </row>
    <row r="8707" customFormat="false" ht="12.8" hidden="false" customHeight="false" outlineLevel="0" collapsed="false">
      <c r="A8707" s="0" t="n">
        <v>12.31688</v>
      </c>
      <c r="B8707" s="0" t="n">
        <v>81.210938</v>
      </c>
      <c r="C8707" s="0" t="n">
        <v>1</v>
      </c>
      <c r="D8707" s="0" t="n">
        <v>1</v>
      </c>
    </row>
    <row r="8708" customFormat="false" ht="12.8" hidden="false" customHeight="false" outlineLevel="0" collapsed="false">
      <c r="A8708" s="0" t="n">
        <v>12.31764</v>
      </c>
      <c r="B8708" s="0" t="n">
        <v>81.035156</v>
      </c>
      <c r="C8708" s="0" t="n">
        <v>1</v>
      </c>
      <c r="D8708" s="0" t="n">
        <v>0</v>
      </c>
    </row>
    <row r="8709" customFormat="false" ht="12.8" hidden="false" customHeight="false" outlineLevel="0" collapsed="false">
      <c r="A8709" s="0" t="n">
        <v>12.31834</v>
      </c>
      <c r="B8709" s="0" t="n">
        <v>80.859375</v>
      </c>
      <c r="C8709" s="0" t="n">
        <v>0</v>
      </c>
      <c r="D8709" s="0" t="n">
        <v>0</v>
      </c>
    </row>
    <row r="8710" customFormat="false" ht="12.8" hidden="false" customHeight="false" outlineLevel="0" collapsed="false">
      <c r="A8710" s="0" t="n">
        <v>12.31902</v>
      </c>
      <c r="B8710" s="0" t="n">
        <v>80.683594</v>
      </c>
      <c r="C8710" s="0" t="n">
        <v>0</v>
      </c>
      <c r="D8710" s="0" t="n">
        <v>1</v>
      </c>
    </row>
    <row r="8711" customFormat="false" ht="12.8" hidden="false" customHeight="false" outlineLevel="0" collapsed="false">
      <c r="A8711" s="0" t="n">
        <v>12.31988</v>
      </c>
      <c r="B8711" s="0" t="n">
        <v>80.507812</v>
      </c>
      <c r="C8711" s="0" t="n">
        <v>1</v>
      </c>
      <c r="D8711" s="0" t="n">
        <v>1</v>
      </c>
    </row>
    <row r="8712" customFormat="false" ht="12.8" hidden="false" customHeight="false" outlineLevel="0" collapsed="false">
      <c r="A8712" s="0" t="n">
        <v>12.32056</v>
      </c>
      <c r="B8712" s="0" t="n">
        <v>80.332031</v>
      </c>
      <c r="C8712" s="0" t="n">
        <v>1</v>
      </c>
      <c r="D8712" s="0" t="n">
        <v>0</v>
      </c>
    </row>
    <row r="8713" customFormat="false" ht="12.8" hidden="false" customHeight="false" outlineLevel="0" collapsed="false">
      <c r="A8713" s="0" t="n">
        <v>12.32122</v>
      </c>
      <c r="B8713" s="0" t="n">
        <v>80.15625</v>
      </c>
      <c r="C8713" s="0" t="n">
        <v>0</v>
      </c>
      <c r="D8713" s="0" t="n">
        <v>0</v>
      </c>
    </row>
    <row r="8714" customFormat="false" ht="12.8" hidden="false" customHeight="false" outlineLevel="0" collapsed="false">
      <c r="A8714" s="0" t="n">
        <v>12.32186</v>
      </c>
      <c r="B8714" s="0" t="n">
        <v>79.980469</v>
      </c>
      <c r="C8714" s="0" t="n">
        <v>0</v>
      </c>
      <c r="D8714" s="0" t="n">
        <v>1</v>
      </c>
    </row>
    <row r="8715" customFormat="false" ht="12.8" hidden="false" customHeight="false" outlineLevel="0" collapsed="false">
      <c r="A8715" s="0" t="n">
        <v>12.32266</v>
      </c>
      <c r="B8715" s="0" t="n">
        <v>79.804688</v>
      </c>
      <c r="C8715" s="0" t="n">
        <v>1</v>
      </c>
      <c r="D8715" s="0" t="n">
        <v>1</v>
      </c>
    </row>
    <row r="8716" customFormat="false" ht="12.8" hidden="false" customHeight="false" outlineLevel="0" collapsed="false">
      <c r="A8716" s="0" t="n">
        <v>12.3233</v>
      </c>
      <c r="B8716" s="0" t="n">
        <v>79.628906</v>
      </c>
      <c r="C8716" s="0" t="n">
        <v>1</v>
      </c>
      <c r="D8716" s="0" t="n">
        <v>0</v>
      </c>
    </row>
    <row r="8717" customFormat="false" ht="12.8" hidden="false" customHeight="false" outlineLevel="0" collapsed="false">
      <c r="A8717" s="0" t="n">
        <v>12.32392</v>
      </c>
      <c r="B8717" s="0" t="n">
        <v>79.453125</v>
      </c>
      <c r="C8717" s="0" t="n">
        <v>0</v>
      </c>
      <c r="D8717" s="0" t="n">
        <v>0</v>
      </c>
    </row>
    <row r="8718" customFormat="false" ht="12.8" hidden="false" customHeight="false" outlineLevel="0" collapsed="false">
      <c r="A8718" s="0" t="n">
        <v>12.32454</v>
      </c>
      <c r="B8718" s="0" t="n">
        <v>79.277344</v>
      </c>
      <c r="C8718" s="0" t="n">
        <v>0</v>
      </c>
      <c r="D8718" s="0" t="n">
        <v>1</v>
      </c>
    </row>
    <row r="8719" customFormat="false" ht="12.8" hidden="false" customHeight="false" outlineLevel="0" collapsed="false">
      <c r="A8719" s="0" t="n">
        <v>12.32526</v>
      </c>
      <c r="B8719" s="0" t="n">
        <v>79.101562</v>
      </c>
      <c r="C8719" s="0" t="n">
        <v>1</v>
      </c>
      <c r="D8719" s="0" t="n">
        <v>1</v>
      </c>
    </row>
    <row r="8720" customFormat="false" ht="12.8" hidden="false" customHeight="false" outlineLevel="0" collapsed="false">
      <c r="A8720" s="0" t="n">
        <v>12.32586</v>
      </c>
      <c r="B8720" s="0" t="n">
        <v>78.925781</v>
      </c>
      <c r="C8720" s="0" t="n">
        <v>1</v>
      </c>
      <c r="D8720" s="0" t="n">
        <v>0</v>
      </c>
    </row>
    <row r="8721" customFormat="false" ht="12.8" hidden="false" customHeight="false" outlineLevel="0" collapsed="false">
      <c r="A8721" s="0" t="n">
        <v>12.32646</v>
      </c>
      <c r="B8721" s="0" t="n">
        <v>78.75</v>
      </c>
      <c r="C8721" s="0" t="n">
        <v>0</v>
      </c>
      <c r="D8721" s="0" t="n">
        <v>0</v>
      </c>
    </row>
    <row r="8722" customFormat="false" ht="12.8" hidden="false" customHeight="false" outlineLevel="0" collapsed="false">
      <c r="A8722" s="0" t="n">
        <v>12.32702</v>
      </c>
      <c r="B8722" s="0" t="n">
        <v>78.574219</v>
      </c>
      <c r="C8722" s="0" t="n">
        <v>0</v>
      </c>
      <c r="D8722" s="0" t="n">
        <v>1</v>
      </c>
    </row>
    <row r="8723" customFormat="false" ht="12.8" hidden="false" customHeight="false" outlineLevel="0" collapsed="false">
      <c r="A8723" s="0" t="n">
        <v>12.32772</v>
      </c>
      <c r="B8723" s="0" t="n">
        <v>78.398438</v>
      </c>
      <c r="C8723" s="0" t="n">
        <v>1</v>
      </c>
      <c r="D8723" s="0" t="n">
        <v>1</v>
      </c>
    </row>
    <row r="8724" customFormat="false" ht="12.8" hidden="false" customHeight="false" outlineLevel="0" collapsed="false">
      <c r="A8724" s="0" t="n">
        <v>12.32828</v>
      </c>
      <c r="B8724" s="0" t="n">
        <v>78.222656</v>
      </c>
      <c r="C8724" s="0" t="n">
        <v>1</v>
      </c>
      <c r="D8724" s="0" t="n">
        <v>0</v>
      </c>
    </row>
    <row r="8725" customFormat="false" ht="12.8" hidden="false" customHeight="false" outlineLevel="0" collapsed="false">
      <c r="A8725" s="0" t="n">
        <v>12.32884</v>
      </c>
      <c r="B8725" s="0" t="n">
        <v>78.046875</v>
      </c>
      <c r="C8725" s="0" t="n">
        <v>0</v>
      </c>
      <c r="D8725" s="0" t="n">
        <v>0</v>
      </c>
    </row>
    <row r="8726" customFormat="false" ht="12.8" hidden="false" customHeight="false" outlineLevel="0" collapsed="false">
      <c r="A8726" s="0" t="n">
        <v>12.32936</v>
      </c>
      <c r="B8726" s="0" t="n">
        <v>77.871094</v>
      </c>
      <c r="C8726" s="0" t="n">
        <v>0</v>
      </c>
      <c r="D8726" s="0" t="n">
        <v>1</v>
      </c>
    </row>
    <row r="8727" customFormat="false" ht="12.8" hidden="false" customHeight="false" outlineLevel="0" collapsed="false">
      <c r="A8727" s="0" t="n">
        <v>12.33002</v>
      </c>
      <c r="B8727" s="0" t="n">
        <v>77.695312</v>
      </c>
      <c r="C8727" s="0" t="n">
        <v>1</v>
      </c>
      <c r="D8727" s="0" t="n">
        <v>1</v>
      </c>
    </row>
    <row r="8728" customFormat="false" ht="12.8" hidden="false" customHeight="false" outlineLevel="0" collapsed="false">
      <c r="A8728" s="0" t="n">
        <v>12.33054</v>
      </c>
      <c r="B8728" s="0" t="n">
        <v>77.519531</v>
      </c>
      <c r="C8728" s="0" t="n">
        <v>1</v>
      </c>
      <c r="D8728" s="0" t="n">
        <v>0</v>
      </c>
    </row>
    <row r="8729" customFormat="false" ht="12.8" hidden="false" customHeight="false" outlineLevel="0" collapsed="false">
      <c r="A8729" s="0" t="n">
        <v>12.33106</v>
      </c>
      <c r="B8729" s="0" t="n">
        <v>77.34375</v>
      </c>
      <c r="C8729" s="0" t="n">
        <v>0</v>
      </c>
      <c r="D8729" s="0" t="n">
        <v>0</v>
      </c>
    </row>
    <row r="8730" customFormat="false" ht="12.8" hidden="false" customHeight="false" outlineLevel="0" collapsed="false">
      <c r="A8730" s="0" t="n">
        <v>12.33156</v>
      </c>
      <c r="B8730" s="0" t="n">
        <v>77.167969</v>
      </c>
      <c r="C8730" s="0" t="n">
        <v>0</v>
      </c>
      <c r="D8730" s="0" t="n">
        <v>1</v>
      </c>
    </row>
    <row r="8731" customFormat="false" ht="12.8" hidden="false" customHeight="false" outlineLevel="0" collapsed="false">
      <c r="A8731" s="0" t="n">
        <v>12.3322</v>
      </c>
      <c r="B8731" s="0" t="n">
        <v>76.992188</v>
      </c>
      <c r="C8731" s="0" t="n">
        <v>1</v>
      </c>
      <c r="D8731" s="0" t="n">
        <v>1</v>
      </c>
    </row>
    <row r="8732" customFormat="false" ht="12.8" hidden="false" customHeight="false" outlineLevel="0" collapsed="false">
      <c r="A8732" s="0" t="n">
        <v>12.33272</v>
      </c>
      <c r="B8732" s="0" t="n">
        <v>76.816406</v>
      </c>
      <c r="C8732" s="0" t="n">
        <v>1</v>
      </c>
      <c r="D8732" s="0" t="n">
        <v>0</v>
      </c>
    </row>
    <row r="8733" customFormat="false" ht="12.8" hidden="false" customHeight="false" outlineLevel="0" collapsed="false">
      <c r="A8733" s="0" t="n">
        <v>12.33322</v>
      </c>
      <c r="B8733" s="0" t="n">
        <v>76.640625</v>
      </c>
      <c r="C8733" s="0" t="n">
        <v>0</v>
      </c>
      <c r="D8733" s="0" t="n">
        <v>0</v>
      </c>
    </row>
    <row r="8734" customFormat="false" ht="12.8" hidden="false" customHeight="false" outlineLevel="0" collapsed="false">
      <c r="A8734" s="0" t="n">
        <v>12.3337</v>
      </c>
      <c r="B8734" s="0" t="n">
        <v>76.464844</v>
      </c>
      <c r="C8734" s="0" t="n">
        <v>0</v>
      </c>
      <c r="D8734" s="0" t="n">
        <v>1</v>
      </c>
    </row>
    <row r="8735" customFormat="false" ht="12.8" hidden="false" customHeight="false" outlineLevel="0" collapsed="false">
      <c r="A8735" s="0" t="n">
        <v>12.3343</v>
      </c>
      <c r="B8735" s="0" t="n">
        <v>76.289062</v>
      </c>
      <c r="C8735" s="0" t="n">
        <v>1</v>
      </c>
      <c r="D8735" s="0" t="n">
        <v>1</v>
      </c>
    </row>
    <row r="8736" customFormat="false" ht="12.8" hidden="false" customHeight="false" outlineLevel="0" collapsed="false">
      <c r="A8736" s="0" t="n">
        <v>12.3348</v>
      </c>
      <c r="B8736" s="0" t="n">
        <v>76.113281</v>
      </c>
      <c r="C8736" s="0" t="n">
        <v>1</v>
      </c>
      <c r="D8736" s="0" t="n">
        <v>0</v>
      </c>
    </row>
    <row r="8737" customFormat="false" ht="12.8" hidden="false" customHeight="false" outlineLevel="0" collapsed="false">
      <c r="A8737" s="0" t="n">
        <v>12.33528</v>
      </c>
      <c r="B8737" s="0" t="n">
        <v>75.9375</v>
      </c>
      <c r="C8737" s="0" t="n">
        <v>0</v>
      </c>
      <c r="D8737" s="0" t="n">
        <v>0</v>
      </c>
    </row>
    <row r="8738" customFormat="false" ht="12.8" hidden="false" customHeight="false" outlineLevel="0" collapsed="false">
      <c r="A8738" s="0" t="n">
        <v>12.33574</v>
      </c>
      <c r="B8738" s="0" t="n">
        <v>75.761719</v>
      </c>
      <c r="C8738" s="0" t="n">
        <v>0</v>
      </c>
      <c r="D8738" s="0" t="n">
        <v>1</v>
      </c>
    </row>
    <row r="8739" customFormat="false" ht="12.8" hidden="false" customHeight="false" outlineLevel="0" collapsed="false">
      <c r="A8739" s="0" t="n">
        <v>12.33632</v>
      </c>
      <c r="B8739" s="0" t="n">
        <v>75.585938</v>
      </c>
      <c r="C8739" s="0" t="n">
        <v>1</v>
      </c>
      <c r="D8739" s="0" t="n">
        <v>1</v>
      </c>
    </row>
    <row r="8740" customFormat="false" ht="12.8" hidden="false" customHeight="false" outlineLevel="0" collapsed="false">
      <c r="A8740" s="0" t="n">
        <v>12.33678</v>
      </c>
      <c r="B8740" s="0" t="n">
        <v>75.410156</v>
      </c>
      <c r="C8740" s="0" t="n">
        <v>1</v>
      </c>
      <c r="D8740" s="0" t="n">
        <v>0</v>
      </c>
    </row>
    <row r="8741" customFormat="false" ht="12.8" hidden="false" customHeight="false" outlineLevel="0" collapsed="false">
      <c r="A8741" s="0" t="n">
        <v>12.33726</v>
      </c>
      <c r="B8741" s="0" t="n">
        <v>75.234375</v>
      </c>
      <c r="C8741" s="0" t="n">
        <v>0</v>
      </c>
      <c r="D8741" s="0" t="n">
        <v>0</v>
      </c>
    </row>
    <row r="8742" customFormat="false" ht="12.8" hidden="false" customHeight="false" outlineLevel="0" collapsed="false">
      <c r="A8742" s="0" t="n">
        <v>12.3377</v>
      </c>
      <c r="B8742" s="0" t="n">
        <v>75.058594</v>
      </c>
      <c r="C8742" s="0" t="n">
        <v>0</v>
      </c>
      <c r="D8742" s="0" t="n">
        <v>1</v>
      </c>
    </row>
    <row r="8743" customFormat="false" ht="12.8" hidden="false" customHeight="false" outlineLevel="0" collapsed="false">
      <c r="A8743" s="0" t="n">
        <v>12.33826</v>
      </c>
      <c r="B8743" s="0" t="n">
        <v>74.882812</v>
      </c>
      <c r="C8743" s="0" t="n">
        <v>1</v>
      </c>
      <c r="D8743" s="0" t="n">
        <v>1</v>
      </c>
    </row>
    <row r="8744" customFormat="false" ht="12.8" hidden="false" customHeight="false" outlineLevel="0" collapsed="false">
      <c r="A8744" s="0" t="n">
        <v>12.3387</v>
      </c>
      <c r="B8744" s="0" t="n">
        <v>74.707031</v>
      </c>
      <c r="C8744" s="0" t="n">
        <v>1</v>
      </c>
      <c r="D8744" s="0" t="n">
        <v>0</v>
      </c>
    </row>
    <row r="8745" customFormat="false" ht="12.8" hidden="false" customHeight="false" outlineLevel="0" collapsed="false">
      <c r="A8745" s="0" t="n">
        <v>12.33916</v>
      </c>
      <c r="B8745" s="0" t="n">
        <v>74.53125</v>
      </c>
      <c r="C8745" s="0" t="n">
        <v>0</v>
      </c>
      <c r="D8745" s="0" t="n">
        <v>0</v>
      </c>
    </row>
    <row r="8746" customFormat="false" ht="12.8" hidden="false" customHeight="false" outlineLevel="0" collapsed="false">
      <c r="A8746" s="0" t="n">
        <v>12.33958</v>
      </c>
      <c r="B8746" s="0" t="n">
        <v>74.355469</v>
      </c>
      <c r="C8746" s="0" t="n">
        <v>0</v>
      </c>
      <c r="D8746" s="0" t="n">
        <v>1</v>
      </c>
    </row>
    <row r="8747" customFormat="false" ht="12.8" hidden="false" customHeight="false" outlineLevel="0" collapsed="false">
      <c r="A8747" s="0" t="n">
        <v>12.34012</v>
      </c>
      <c r="B8747" s="0" t="n">
        <v>74.179688</v>
      </c>
      <c r="C8747" s="0" t="n">
        <v>1</v>
      </c>
      <c r="D8747" s="0" t="n">
        <v>1</v>
      </c>
    </row>
    <row r="8748" customFormat="false" ht="12.8" hidden="false" customHeight="false" outlineLevel="0" collapsed="false">
      <c r="A8748" s="0" t="n">
        <v>12.34058</v>
      </c>
      <c r="B8748" s="0" t="n">
        <v>74.003906</v>
      </c>
      <c r="C8748" s="0" t="n">
        <v>1</v>
      </c>
      <c r="D8748" s="0" t="n">
        <v>0</v>
      </c>
    </row>
    <row r="8749" customFormat="false" ht="12.8" hidden="false" customHeight="false" outlineLevel="0" collapsed="false">
      <c r="A8749" s="0" t="n">
        <v>12.34102</v>
      </c>
      <c r="B8749" s="0" t="n">
        <v>73.828125</v>
      </c>
      <c r="C8749" s="0" t="n">
        <v>0</v>
      </c>
      <c r="D8749" s="0" t="n">
        <v>0</v>
      </c>
    </row>
    <row r="8750" customFormat="false" ht="12.8" hidden="false" customHeight="false" outlineLevel="0" collapsed="false">
      <c r="A8750" s="0" t="n">
        <v>12.34142</v>
      </c>
      <c r="B8750" s="0" t="n">
        <v>73.652344</v>
      </c>
      <c r="C8750" s="0" t="n">
        <v>0</v>
      </c>
      <c r="D8750" s="0" t="n">
        <v>1</v>
      </c>
    </row>
    <row r="8751" customFormat="false" ht="12.8" hidden="false" customHeight="false" outlineLevel="0" collapsed="false">
      <c r="A8751" s="0" t="n">
        <v>12.34196</v>
      </c>
      <c r="B8751" s="0" t="n">
        <v>73.476562</v>
      </c>
      <c r="C8751" s="0" t="n">
        <v>1</v>
      </c>
      <c r="D8751" s="0" t="n">
        <v>1</v>
      </c>
    </row>
    <row r="8752" customFormat="false" ht="12.8" hidden="false" customHeight="false" outlineLevel="0" collapsed="false">
      <c r="A8752" s="0" t="n">
        <v>12.34238</v>
      </c>
      <c r="B8752" s="0" t="n">
        <v>73.300781</v>
      </c>
      <c r="C8752" s="0" t="n">
        <v>1</v>
      </c>
      <c r="D8752" s="0" t="n">
        <v>0</v>
      </c>
    </row>
    <row r="8753" customFormat="false" ht="12.8" hidden="false" customHeight="false" outlineLevel="0" collapsed="false">
      <c r="A8753" s="0" t="n">
        <v>12.3428</v>
      </c>
      <c r="B8753" s="0" t="n">
        <v>73.125</v>
      </c>
      <c r="C8753" s="0" t="n">
        <v>0</v>
      </c>
      <c r="D8753" s="0" t="n">
        <v>0</v>
      </c>
    </row>
    <row r="8754" customFormat="false" ht="12.8" hidden="false" customHeight="false" outlineLevel="0" collapsed="false">
      <c r="A8754" s="0" t="n">
        <v>12.3432</v>
      </c>
      <c r="B8754" s="0" t="n">
        <v>72.949219</v>
      </c>
      <c r="C8754" s="0" t="n">
        <v>0</v>
      </c>
      <c r="D8754" s="0" t="n">
        <v>1</v>
      </c>
    </row>
    <row r="8755" customFormat="false" ht="12.8" hidden="false" customHeight="false" outlineLevel="0" collapsed="false">
      <c r="A8755" s="0" t="n">
        <v>12.34372</v>
      </c>
      <c r="B8755" s="0" t="n">
        <v>72.773438</v>
      </c>
      <c r="C8755" s="0" t="n">
        <v>1</v>
      </c>
      <c r="D8755" s="0" t="n">
        <v>1</v>
      </c>
    </row>
    <row r="8756" customFormat="false" ht="12.8" hidden="false" customHeight="false" outlineLevel="0" collapsed="false">
      <c r="A8756" s="0" t="n">
        <v>12.34414</v>
      </c>
      <c r="B8756" s="0" t="n">
        <v>72.597656</v>
      </c>
      <c r="C8756" s="0" t="n">
        <v>1</v>
      </c>
      <c r="D8756" s="0" t="n">
        <v>0</v>
      </c>
    </row>
    <row r="8757" customFormat="false" ht="12.8" hidden="false" customHeight="false" outlineLevel="0" collapsed="false">
      <c r="A8757" s="0" t="n">
        <v>12.34454</v>
      </c>
      <c r="B8757" s="0" t="n">
        <v>72.421875</v>
      </c>
      <c r="C8757" s="0" t="n">
        <v>0</v>
      </c>
      <c r="D8757" s="0" t="n">
        <v>0</v>
      </c>
    </row>
    <row r="8758" customFormat="false" ht="12.8" hidden="false" customHeight="false" outlineLevel="0" collapsed="false">
      <c r="A8758" s="0" t="n">
        <v>12.34492</v>
      </c>
      <c r="B8758" s="0" t="n">
        <v>72.246094</v>
      </c>
      <c r="C8758" s="0" t="n">
        <v>0</v>
      </c>
      <c r="D8758" s="0" t="n">
        <v>1</v>
      </c>
    </row>
    <row r="8759" customFormat="false" ht="12.8" hidden="false" customHeight="false" outlineLevel="0" collapsed="false">
      <c r="A8759" s="0" t="n">
        <v>12.34542</v>
      </c>
      <c r="B8759" s="0" t="n">
        <v>72.070312</v>
      </c>
      <c r="C8759" s="0" t="n">
        <v>1</v>
      </c>
      <c r="D8759" s="0" t="n">
        <v>1</v>
      </c>
    </row>
    <row r="8760" customFormat="false" ht="12.8" hidden="false" customHeight="false" outlineLevel="0" collapsed="false">
      <c r="A8760" s="0" t="n">
        <v>12.3458</v>
      </c>
      <c r="B8760" s="0" t="n">
        <v>71.894531</v>
      </c>
      <c r="C8760" s="0" t="n">
        <v>1</v>
      </c>
      <c r="D8760" s="0" t="n">
        <v>0</v>
      </c>
    </row>
    <row r="8761" customFormat="false" ht="12.8" hidden="false" customHeight="false" outlineLevel="0" collapsed="false">
      <c r="A8761" s="0" t="n">
        <v>12.3462</v>
      </c>
      <c r="B8761" s="0" t="n">
        <v>71.71875</v>
      </c>
      <c r="C8761" s="0" t="n">
        <v>0</v>
      </c>
      <c r="D8761" s="0" t="n">
        <v>0</v>
      </c>
    </row>
    <row r="8762" customFormat="false" ht="12.8" hidden="false" customHeight="false" outlineLevel="0" collapsed="false">
      <c r="A8762" s="0" t="n">
        <v>12.3466</v>
      </c>
      <c r="B8762" s="0" t="n">
        <v>71.542969</v>
      </c>
      <c r="C8762" s="0" t="n">
        <v>0</v>
      </c>
      <c r="D8762" s="0" t="n">
        <v>1</v>
      </c>
    </row>
    <row r="8763" customFormat="false" ht="12.8" hidden="false" customHeight="false" outlineLevel="0" collapsed="false">
      <c r="A8763" s="0" t="n">
        <v>12.34708</v>
      </c>
      <c r="B8763" s="0" t="n">
        <v>71.367188</v>
      </c>
      <c r="C8763" s="0" t="n">
        <v>1</v>
      </c>
      <c r="D8763" s="0" t="n">
        <v>1</v>
      </c>
    </row>
    <row r="8764" customFormat="false" ht="12.8" hidden="false" customHeight="false" outlineLevel="0" collapsed="false">
      <c r="A8764" s="0" t="n">
        <v>12.34748</v>
      </c>
      <c r="B8764" s="0" t="n">
        <v>71.191406</v>
      </c>
      <c r="C8764" s="0" t="n">
        <v>1</v>
      </c>
      <c r="D8764" s="0" t="n">
        <v>0</v>
      </c>
    </row>
    <row r="8765" customFormat="false" ht="12.8" hidden="false" customHeight="false" outlineLevel="0" collapsed="false">
      <c r="A8765" s="0" t="n">
        <v>12.34786</v>
      </c>
      <c r="B8765" s="0" t="n">
        <v>71.015625</v>
      </c>
      <c r="C8765" s="0" t="n">
        <v>0</v>
      </c>
      <c r="D8765" s="0" t="n">
        <v>0</v>
      </c>
    </row>
    <row r="8766" customFormat="false" ht="12.8" hidden="false" customHeight="false" outlineLevel="0" collapsed="false">
      <c r="A8766" s="0" t="n">
        <v>12.34824</v>
      </c>
      <c r="B8766" s="0" t="n">
        <v>70.839844</v>
      </c>
      <c r="C8766" s="0" t="n">
        <v>0</v>
      </c>
      <c r="D8766" s="0" t="n">
        <v>1</v>
      </c>
    </row>
    <row r="8767" customFormat="false" ht="12.8" hidden="false" customHeight="false" outlineLevel="0" collapsed="false">
      <c r="A8767" s="0" t="n">
        <v>12.3487</v>
      </c>
      <c r="B8767" s="0" t="n">
        <v>70.664062</v>
      </c>
      <c r="C8767" s="0" t="n">
        <v>1</v>
      </c>
      <c r="D8767" s="0" t="n">
        <v>1</v>
      </c>
    </row>
    <row r="8768" customFormat="false" ht="12.8" hidden="false" customHeight="false" outlineLevel="0" collapsed="false">
      <c r="A8768" s="0" t="n">
        <v>12.3491</v>
      </c>
      <c r="B8768" s="0" t="n">
        <v>70.488281</v>
      </c>
      <c r="C8768" s="0" t="n">
        <v>1</v>
      </c>
      <c r="D8768" s="0" t="n">
        <v>0</v>
      </c>
    </row>
    <row r="8769" customFormat="false" ht="12.8" hidden="false" customHeight="false" outlineLevel="0" collapsed="false">
      <c r="A8769" s="0" t="n">
        <v>12.34946</v>
      </c>
      <c r="B8769" s="0" t="n">
        <v>70.3125</v>
      </c>
      <c r="C8769" s="0" t="n">
        <v>0</v>
      </c>
      <c r="D8769" s="0" t="n">
        <v>0</v>
      </c>
    </row>
    <row r="8770" customFormat="false" ht="12.8" hidden="false" customHeight="false" outlineLevel="0" collapsed="false">
      <c r="A8770" s="0" t="n">
        <v>12.34984</v>
      </c>
      <c r="B8770" s="0" t="n">
        <v>70.136719</v>
      </c>
      <c r="C8770" s="0" t="n">
        <v>0</v>
      </c>
      <c r="D8770" s="0" t="n">
        <v>1</v>
      </c>
    </row>
    <row r="8771" customFormat="false" ht="12.8" hidden="false" customHeight="false" outlineLevel="0" collapsed="false">
      <c r="A8771" s="0" t="n">
        <v>12.3503</v>
      </c>
      <c r="B8771" s="0" t="n">
        <v>69.960938</v>
      </c>
      <c r="C8771" s="0" t="n">
        <v>1</v>
      </c>
      <c r="D8771" s="0" t="n">
        <v>1</v>
      </c>
    </row>
    <row r="8772" customFormat="false" ht="12.8" hidden="false" customHeight="false" outlineLevel="0" collapsed="false">
      <c r="A8772" s="0" t="n">
        <v>12.35066</v>
      </c>
      <c r="B8772" s="0" t="n">
        <v>69.785156</v>
      </c>
      <c r="C8772" s="0" t="n">
        <v>1</v>
      </c>
      <c r="D8772" s="0" t="n">
        <v>0</v>
      </c>
    </row>
    <row r="8773" customFormat="false" ht="12.8" hidden="false" customHeight="false" outlineLevel="0" collapsed="false">
      <c r="A8773" s="0" t="n">
        <v>12.35104</v>
      </c>
      <c r="B8773" s="0" t="n">
        <v>69.609375</v>
      </c>
      <c r="C8773" s="0" t="n">
        <v>0</v>
      </c>
      <c r="D8773" s="0" t="n">
        <v>0</v>
      </c>
    </row>
    <row r="8774" customFormat="false" ht="12.8" hidden="false" customHeight="false" outlineLevel="0" collapsed="false">
      <c r="A8774" s="0" t="n">
        <v>12.3514</v>
      </c>
      <c r="B8774" s="0" t="n">
        <v>69.433594</v>
      </c>
      <c r="C8774" s="0" t="n">
        <v>0</v>
      </c>
      <c r="D8774" s="0" t="n">
        <v>1</v>
      </c>
    </row>
    <row r="8775" customFormat="false" ht="12.8" hidden="false" customHeight="false" outlineLevel="0" collapsed="false">
      <c r="A8775" s="0" t="n">
        <v>12.35184</v>
      </c>
      <c r="B8775" s="0" t="n">
        <v>69.257812</v>
      </c>
      <c r="C8775" s="0" t="n">
        <v>1</v>
      </c>
      <c r="D8775" s="0" t="n">
        <v>1</v>
      </c>
    </row>
    <row r="8776" customFormat="false" ht="12.8" hidden="false" customHeight="false" outlineLevel="0" collapsed="false">
      <c r="A8776" s="0" t="n">
        <v>12.35222</v>
      </c>
      <c r="B8776" s="0" t="n">
        <v>69.082031</v>
      </c>
      <c r="C8776" s="0" t="n">
        <v>1</v>
      </c>
      <c r="D8776" s="0" t="n">
        <v>0</v>
      </c>
    </row>
    <row r="8777" customFormat="false" ht="12.8" hidden="false" customHeight="false" outlineLevel="0" collapsed="false">
      <c r="A8777" s="0" t="n">
        <v>12.35258</v>
      </c>
      <c r="B8777" s="0" t="n">
        <v>68.90625</v>
      </c>
      <c r="C8777" s="0" t="n">
        <v>0</v>
      </c>
      <c r="D8777" s="0" t="n">
        <v>0</v>
      </c>
    </row>
    <row r="8778" customFormat="false" ht="12.8" hidden="false" customHeight="false" outlineLevel="0" collapsed="false">
      <c r="A8778" s="0" t="n">
        <v>12.35294</v>
      </c>
      <c r="B8778" s="0" t="n">
        <v>68.730469</v>
      </c>
      <c r="C8778" s="0" t="n">
        <v>0</v>
      </c>
      <c r="D8778" s="0" t="n">
        <v>1</v>
      </c>
    </row>
    <row r="8779" customFormat="false" ht="12.8" hidden="false" customHeight="false" outlineLevel="0" collapsed="false">
      <c r="A8779" s="0" t="n">
        <v>12.35338</v>
      </c>
      <c r="B8779" s="0" t="n">
        <v>68.554688</v>
      </c>
      <c r="C8779" s="0" t="n">
        <v>1</v>
      </c>
      <c r="D8779" s="0" t="n">
        <v>1</v>
      </c>
    </row>
    <row r="8780" customFormat="false" ht="12.8" hidden="false" customHeight="false" outlineLevel="0" collapsed="false">
      <c r="A8780" s="0" t="n">
        <v>12.35374</v>
      </c>
      <c r="B8780" s="0" t="n">
        <v>68.378906</v>
      </c>
      <c r="C8780" s="0" t="n">
        <v>1</v>
      </c>
      <c r="D8780" s="0" t="n">
        <v>0</v>
      </c>
    </row>
    <row r="8781" customFormat="false" ht="12.8" hidden="false" customHeight="false" outlineLevel="0" collapsed="false">
      <c r="A8781" s="0" t="n">
        <v>12.35408</v>
      </c>
      <c r="B8781" s="0" t="n">
        <v>68.203125</v>
      </c>
      <c r="C8781" s="0" t="n">
        <v>0</v>
      </c>
      <c r="D8781" s="0" t="n">
        <v>0</v>
      </c>
    </row>
    <row r="8782" customFormat="false" ht="12.8" hidden="false" customHeight="false" outlineLevel="0" collapsed="false">
      <c r="A8782" s="0" t="n">
        <v>12.35444</v>
      </c>
      <c r="B8782" s="0" t="n">
        <v>68.027344</v>
      </c>
      <c r="C8782" s="0" t="n">
        <v>0</v>
      </c>
      <c r="D8782" s="0" t="n">
        <v>1</v>
      </c>
    </row>
    <row r="8783" customFormat="false" ht="12.8" hidden="false" customHeight="false" outlineLevel="0" collapsed="false">
      <c r="A8783" s="0" t="n">
        <v>12.35488</v>
      </c>
      <c r="B8783" s="0" t="n">
        <v>67.851562</v>
      </c>
      <c r="C8783" s="0" t="n">
        <v>1</v>
      </c>
      <c r="D8783" s="0" t="n">
        <v>1</v>
      </c>
    </row>
    <row r="8784" customFormat="false" ht="12.8" hidden="false" customHeight="false" outlineLevel="0" collapsed="false">
      <c r="A8784" s="0" t="n">
        <v>12.35524</v>
      </c>
      <c r="B8784" s="0" t="n">
        <v>67.675781</v>
      </c>
      <c r="C8784" s="0" t="n">
        <v>1</v>
      </c>
      <c r="D8784" s="0" t="n">
        <v>0</v>
      </c>
    </row>
    <row r="8785" customFormat="false" ht="12.8" hidden="false" customHeight="false" outlineLevel="0" collapsed="false">
      <c r="A8785" s="0" t="n">
        <v>12.35558</v>
      </c>
      <c r="B8785" s="0" t="n">
        <v>67.5</v>
      </c>
      <c r="C8785" s="0" t="n">
        <v>0</v>
      </c>
      <c r="D8785" s="0" t="n">
        <v>0</v>
      </c>
    </row>
    <row r="8786" customFormat="false" ht="12.8" hidden="false" customHeight="false" outlineLevel="0" collapsed="false">
      <c r="A8786" s="0" t="n">
        <v>12.35592</v>
      </c>
      <c r="B8786" s="0" t="n">
        <v>67.324219</v>
      </c>
      <c r="C8786" s="0" t="n">
        <v>0</v>
      </c>
      <c r="D8786" s="0" t="n">
        <v>1</v>
      </c>
    </row>
    <row r="8787" customFormat="false" ht="12.8" hidden="false" customHeight="false" outlineLevel="0" collapsed="false">
      <c r="A8787" s="0" t="n">
        <v>12.35634</v>
      </c>
      <c r="B8787" s="0" t="n">
        <v>67.148438</v>
      </c>
      <c r="C8787" s="0" t="n">
        <v>1</v>
      </c>
      <c r="D8787" s="0" t="n">
        <v>1</v>
      </c>
    </row>
    <row r="8788" customFormat="false" ht="12.8" hidden="false" customHeight="false" outlineLevel="0" collapsed="false">
      <c r="A8788" s="0" t="n">
        <v>12.35668</v>
      </c>
      <c r="B8788" s="0" t="n">
        <v>66.972656</v>
      </c>
      <c r="C8788" s="0" t="n">
        <v>1</v>
      </c>
      <c r="D8788" s="0" t="n">
        <v>0</v>
      </c>
    </row>
    <row r="8789" customFormat="false" ht="12.8" hidden="false" customHeight="false" outlineLevel="0" collapsed="false">
      <c r="A8789" s="0" t="n">
        <v>12.35702</v>
      </c>
      <c r="B8789" s="0" t="n">
        <v>66.796875</v>
      </c>
      <c r="C8789" s="0" t="n">
        <v>0</v>
      </c>
      <c r="D8789" s="0" t="n">
        <v>0</v>
      </c>
    </row>
    <row r="8790" customFormat="false" ht="12.8" hidden="false" customHeight="false" outlineLevel="0" collapsed="false">
      <c r="A8790" s="0" t="n">
        <v>12.35734</v>
      </c>
      <c r="B8790" s="0" t="n">
        <v>66.621094</v>
      </c>
      <c r="C8790" s="0" t="n">
        <v>0</v>
      </c>
      <c r="D8790" s="0" t="n">
        <v>1</v>
      </c>
    </row>
    <row r="8791" customFormat="false" ht="12.8" hidden="false" customHeight="false" outlineLevel="0" collapsed="false">
      <c r="A8791" s="0" t="n">
        <v>12.35776</v>
      </c>
      <c r="B8791" s="0" t="n">
        <v>66.445312</v>
      </c>
      <c r="C8791" s="0" t="n">
        <v>1</v>
      </c>
      <c r="D8791" s="0" t="n">
        <v>1</v>
      </c>
    </row>
    <row r="8792" customFormat="false" ht="12.8" hidden="false" customHeight="false" outlineLevel="0" collapsed="false">
      <c r="A8792" s="0" t="n">
        <v>12.3581</v>
      </c>
      <c r="B8792" s="0" t="n">
        <v>66.269531</v>
      </c>
      <c r="C8792" s="0" t="n">
        <v>1</v>
      </c>
      <c r="D8792" s="0" t="n">
        <v>0</v>
      </c>
    </row>
    <row r="8793" customFormat="false" ht="12.8" hidden="false" customHeight="false" outlineLevel="0" collapsed="false">
      <c r="A8793" s="0" t="n">
        <v>12.35842</v>
      </c>
      <c r="B8793" s="0" t="n">
        <v>66.09375</v>
      </c>
      <c r="C8793" s="0" t="n">
        <v>0</v>
      </c>
      <c r="D8793" s="0" t="n">
        <v>0</v>
      </c>
    </row>
    <row r="8794" customFormat="false" ht="12.8" hidden="false" customHeight="false" outlineLevel="0" collapsed="false">
      <c r="A8794" s="0" t="n">
        <v>12.35874</v>
      </c>
      <c r="B8794" s="0" t="n">
        <v>65.917969</v>
      </c>
      <c r="C8794" s="0" t="n">
        <v>0</v>
      </c>
      <c r="D8794" s="0" t="n">
        <v>1</v>
      </c>
    </row>
    <row r="8795" customFormat="false" ht="12.8" hidden="false" customHeight="false" outlineLevel="0" collapsed="false">
      <c r="A8795" s="0" t="n">
        <v>12.35914</v>
      </c>
      <c r="B8795" s="0" t="n">
        <v>65.742188</v>
      </c>
      <c r="C8795" s="0" t="n">
        <v>1</v>
      </c>
      <c r="D8795" s="0" t="n">
        <v>1</v>
      </c>
    </row>
    <row r="8796" customFormat="false" ht="12.8" hidden="false" customHeight="false" outlineLevel="0" collapsed="false">
      <c r="A8796" s="0" t="n">
        <v>12.35948</v>
      </c>
      <c r="B8796" s="0" t="n">
        <v>65.566406</v>
      </c>
      <c r="C8796" s="0" t="n">
        <v>1</v>
      </c>
      <c r="D8796" s="0" t="n">
        <v>0</v>
      </c>
    </row>
    <row r="8797" customFormat="false" ht="12.8" hidden="false" customHeight="false" outlineLevel="0" collapsed="false">
      <c r="A8797" s="0" t="n">
        <v>12.3598</v>
      </c>
      <c r="B8797" s="0" t="n">
        <v>65.390625</v>
      </c>
      <c r="C8797" s="0" t="n">
        <v>0</v>
      </c>
      <c r="D8797" s="0" t="n">
        <v>0</v>
      </c>
    </row>
    <row r="8798" customFormat="false" ht="12.8" hidden="false" customHeight="false" outlineLevel="0" collapsed="false">
      <c r="A8798" s="0" t="n">
        <v>12.36012</v>
      </c>
      <c r="B8798" s="0" t="n">
        <v>65.214844</v>
      </c>
      <c r="C8798" s="0" t="n">
        <v>0</v>
      </c>
      <c r="D8798" s="0" t="n">
        <v>1</v>
      </c>
    </row>
    <row r="8799" customFormat="false" ht="12.8" hidden="false" customHeight="false" outlineLevel="0" collapsed="false">
      <c r="A8799" s="0" t="n">
        <v>12.36052</v>
      </c>
      <c r="B8799" s="0" t="n">
        <v>65.039062</v>
      </c>
      <c r="C8799" s="0" t="n">
        <v>1</v>
      </c>
      <c r="D8799" s="0" t="n">
        <v>1</v>
      </c>
    </row>
    <row r="8800" customFormat="false" ht="12.8" hidden="false" customHeight="false" outlineLevel="0" collapsed="false">
      <c r="A8800" s="0" t="n">
        <v>12.36086</v>
      </c>
      <c r="B8800" s="0" t="n">
        <v>64.863281</v>
      </c>
      <c r="C8800" s="0" t="n">
        <v>1</v>
      </c>
      <c r="D8800" s="0" t="n">
        <v>0</v>
      </c>
    </row>
    <row r="8801" customFormat="false" ht="12.8" hidden="false" customHeight="false" outlineLevel="0" collapsed="false">
      <c r="A8801" s="0" t="n">
        <v>12.36118</v>
      </c>
      <c r="B8801" s="0" t="n">
        <v>64.6875</v>
      </c>
      <c r="C8801" s="0" t="n">
        <v>0</v>
      </c>
      <c r="D8801" s="0" t="n">
        <v>0</v>
      </c>
    </row>
    <row r="8802" customFormat="false" ht="12.8" hidden="false" customHeight="false" outlineLevel="0" collapsed="false">
      <c r="A8802" s="0" t="n">
        <v>12.3615</v>
      </c>
      <c r="B8802" s="0" t="n">
        <v>64.511719</v>
      </c>
      <c r="C8802" s="0" t="n">
        <v>0</v>
      </c>
      <c r="D8802" s="0" t="n">
        <v>1</v>
      </c>
    </row>
    <row r="8803" customFormat="false" ht="12.8" hidden="false" customHeight="false" outlineLevel="0" collapsed="false">
      <c r="A8803" s="0" t="n">
        <v>12.3619</v>
      </c>
      <c r="B8803" s="0" t="n">
        <v>64.335938</v>
      </c>
      <c r="C8803" s="0" t="n">
        <v>1</v>
      </c>
      <c r="D8803" s="0" t="n">
        <v>1</v>
      </c>
    </row>
    <row r="8804" customFormat="false" ht="12.8" hidden="false" customHeight="false" outlineLevel="0" collapsed="false">
      <c r="A8804" s="0" t="n">
        <v>12.36222</v>
      </c>
      <c r="B8804" s="0" t="n">
        <v>64.160156</v>
      </c>
      <c r="C8804" s="0" t="n">
        <v>1</v>
      </c>
      <c r="D8804" s="0" t="n">
        <v>0</v>
      </c>
    </row>
    <row r="8805" customFormat="false" ht="12.8" hidden="false" customHeight="false" outlineLevel="0" collapsed="false">
      <c r="A8805" s="0" t="n">
        <v>12.36254</v>
      </c>
      <c r="B8805" s="0" t="n">
        <v>63.984375</v>
      </c>
      <c r="C8805" s="0" t="n">
        <v>0</v>
      </c>
      <c r="D8805" s="0" t="n">
        <v>0</v>
      </c>
    </row>
    <row r="8806" customFormat="false" ht="12.8" hidden="false" customHeight="false" outlineLevel="0" collapsed="false">
      <c r="A8806" s="0" t="n">
        <v>12.36286</v>
      </c>
      <c r="B8806" s="0" t="n">
        <v>63.808594</v>
      </c>
      <c r="C8806" s="0" t="n">
        <v>0</v>
      </c>
      <c r="D8806" s="0" t="n">
        <v>1</v>
      </c>
    </row>
    <row r="8807" customFormat="false" ht="12.8" hidden="false" customHeight="false" outlineLevel="0" collapsed="false">
      <c r="A8807" s="0" t="n">
        <v>12.36324</v>
      </c>
      <c r="B8807" s="0" t="n">
        <v>63.632812</v>
      </c>
      <c r="C8807" s="0" t="n">
        <v>1</v>
      </c>
      <c r="D8807" s="0" t="n">
        <v>1</v>
      </c>
    </row>
    <row r="8808" customFormat="false" ht="12.8" hidden="false" customHeight="false" outlineLevel="0" collapsed="false">
      <c r="A8808" s="0" t="n">
        <v>12.36356</v>
      </c>
      <c r="B8808" s="0" t="n">
        <v>63.457031</v>
      </c>
      <c r="C8808" s="0" t="n">
        <v>1</v>
      </c>
      <c r="D8808" s="0" t="n">
        <v>0</v>
      </c>
    </row>
    <row r="8809" customFormat="false" ht="12.8" hidden="false" customHeight="false" outlineLevel="0" collapsed="false">
      <c r="A8809" s="0" t="n">
        <v>12.36386</v>
      </c>
      <c r="B8809" s="0" t="n">
        <v>63.28125</v>
      </c>
      <c r="C8809" s="0" t="n">
        <v>0</v>
      </c>
      <c r="D8809" s="0" t="n">
        <v>0</v>
      </c>
    </row>
    <row r="8810" customFormat="false" ht="12.8" hidden="false" customHeight="false" outlineLevel="0" collapsed="false">
      <c r="A8810" s="0" t="n">
        <v>12.36418</v>
      </c>
      <c r="B8810" s="0" t="n">
        <v>63.105469</v>
      </c>
      <c r="C8810" s="0" t="n">
        <v>0</v>
      </c>
      <c r="D8810" s="0" t="n">
        <v>1</v>
      </c>
    </row>
    <row r="8811" customFormat="false" ht="12.8" hidden="false" customHeight="false" outlineLevel="0" collapsed="false">
      <c r="A8811" s="0" t="n">
        <v>12.36456</v>
      </c>
      <c r="B8811" s="0" t="n">
        <v>62.929688</v>
      </c>
      <c r="C8811" s="0" t="n">
        <v>1</v>
      </c>
      <c r="D8811" s="0" t="n">
        <v>1</v>
      </c>
    </row>
    <row r="8812" customFormat="false" ht="12.8" hidden="false" customHeight="false" outlineLevel="0" collapsed="false">
      <c r="A8812" s="0" t="n">
        <v>12.36488</v>
      </c>
      <c r="B8812" s="0" t="n">
        <v>62.753906</v>
      </c>
      <c r="C8812" s="0" t="n">
        <v>1</v>
      </c>
      <c r="D8812" s="0" t="n">
        <v>0</v>
      </c>
    </row>
    <row r="8813" customFormat="false" ht="12.8" hidden="false" customHeight="false" outlineLevel="0" collapsed="false">
      <c r="A8813" s="0" t="n">
        <v>12.36518</v>
      </c>
      <c r="B8813" s="0" t="n">
        <v>62.578125</v>
      </c>
      <c r="C8813" s="0" t="n">
        <v>0</v>
      </c>
      <c r="D8813" s="0" t="n">
        <v>0</v>
      </c>
    </row>
    <row r="8814" customFormat="false" ht="12.8" hidden="false" customHeight="false" outlineLevel="0" collapsed="false">
      <c r="A8814" s="0" t="n">
        <v>12.36548</v>
      </c>
      <c r="B8814" s="0" t="n">
        <v>62.402344</v>
      </c>
      <c r="C8814" s="0" t="n">
        <v>0</v>
      </c>
      <c r="D8814" s="0" t="n">
        <v>1</v>
      </c>
    </row>
    <row r="8815" customFormat="false" ht="12.8" hidden="false" customHeight="false" outlineLevel="0" collapsed="false">
      <c r="A8815" s="0" t="n">
        <v>12.36586</v>
      </c>
      <c r="B8815" s="0" t="n">
        <v>62.226562</v>
      </c>
      <c r="C8815" s="0" t="n">
        <v>1</v>
      </c>
      <c r="D8815" s="0" t="n">
        <v>1</v>
      </c>
    </row>
    <row r="8816" customFormat="false" ht="12.8" hidden="false" customHeight="false" outlineLevel="0" collapsed="false">
      <c r="A8816" s="0" t="n">
        <v>12.36616</v>
      </c>
      <c r="B8816" s="0" t="n">
        <v>62.050781</v>
      </c>
      <c r="C8816" s="0" t="n">
        <v>1</v>
      </c>
      <c r="D8816" s="0" t="n">
        <v>0</v>
      </c>
    </row>
    <row r="8817" customFormat="false" ht="12.8" hidden="false" customHeight="false" outlineLevel="0" collapsed="false">
      <c r="A8817" s="0" t="n">
        <v>12.36646</v>
      </c>
      <c r="B8817" s="0" t="n">
        <v>61.875</v>
      </c>
      <c r="C8817" s="0" t="n">
        <v>0</v>
      </c>
      <c r="D8817" s="0" t="n">
        <v>0</v>
      </c>
    </row>
    <row r="8818" customFormat="false" ht="12.8" hidden="false" customHeight="false" outlineLevel="0" collapsed="false">
      <c r="A8818" s="0" t="n">
        <v>12.36674</v>
      </c>
      <c r="B8818" s="0" t="n">
        <v>61.699219</v>
      </c>
      <c r="C8818" s="0" t="n">
        <v>0</v>
      </c>
      <c r="D8818" s="0" t="n">
        <v>1</v>
      </c>
    </row>
    <row r="8819" customFormat="false" ht="12.8" hidden="false" customHeight="false" outlineLevel="0" collapsed="false">
      <c r="A8819" s="0" t="n">
        <v>12.36712</v>
      </c>
      <c r="B8819" s="0" t="n">
        <v>61.523438</v>
      </c>
      <c r="C8819" s="0" t="n">
        <v>1</v>
      </c>
      <c r="D8819" s="0" t="n">
        <v>1</v>
      </c>
    </row>
    <row r="8820" customFormat="false" ht="12.8" hidden="false" customHeight="false" outlineLevel="0" collapsed="false">
      <c r="A8820" s="0" t="n">
        <v>12.36744</v>
      </c>
      <c r="B8820" s="0" t="n">
        <v>61.347656</v>
      </c>
      <c r="C8820" s="0" t="n">
        <v>1</v>
      </c>
      <c r="D8820" s="0" t="n">
        <v>0</v>
      </c>
    </row>
    <row r="8821" customFormat="false" ht="12.8" hidden="false" customHeight="false" outlineLevel="0" collapsed="false">
      <c r="A8821" s="0" t="n">
        <v>12.36772</v>
      </c>
      <c r="B8821" s="0" t="n">
        <v>61.171875</v>
      </c>
      <c r="C8821" s="0" t="n">
        <v>0</v>
      </c>
      <c r="D8821" s="0" t="n">
        <v>0</v>
      </c>
    </row>
    <row r="8822" customFormat="false" ht="12.8" hidden="false" customHeight="false" outlineLevel="0" collapsed="false">
      <c r="A8822" s="0" t="n">
        <v>12.368</v>
      </c>
      <c r="B8822" s="0" t="n">
        <v>60.996094</v>
      </c>
      <c r="C8822" s="0" t="n">
        <v>0</v>
      </c>
      <c r="D8822" s="0" t="n">
        <v>1</v>
      </c>
    </row>
    <row r="8823" customFormat="false" ht="12.8" hidden="false" customHeight="false" outlineLevel="0" collapsed="false">
      <c r="A8823" s="0" t="n">
        <v>12.36836</v>
      </c>
      <c r="B8823" s="0" t="n">
        <v>60.820312</v>
      </c>
      <c r="C8823" s="0" t="n">
        <v>1</v>
      </c>
      <c r="D8823" s="0" t="n">
        <v>1</v>
      </c>
    </row>
    <row r="8824" customFormat="false" ht="12.8" hidden="false" customHeight="false" outlineLevel="0" collapsed="false">
      <c r="A8824" s="0" t="n">
        <v>12.36866</v>
      </c>
      <c r="B8824" s="0" t="n">
        <v>60.644531</v>
      </c>
      <c r="C8824" s="0" t="n">
        <v>1</v>
      </c>
      <c r="D8824" s="0" t="n">
        <v>0</v>
      </c>
    </row>
    <row r="8825" customFormat="false" ht="12.8" hidden="false" customHeight="false" outlineLevel="0" collapsed="false">
      <c r="A8825" s="0" t="n">
        <v>12.36896</v>
      </c>
      <c r="B8825" s="0" t="n">
        <v>60.46875</v>
      </c>
      <c r="C8825" s="0" t="n">
        <v>0</v>
      </c>
      <c r="D8825" s="0" t="n">
        <v>0</v>
      </c>
    </row>
    <row r="8826" customFormat="false" ht="12.8" hidden="false" customHeight="false" outlineLevel="0" collapsed="false">
      <c r="A8826" s="0" t="n">
        <v>12.36926</v>
      </c>
      <c r="B8826" s="0" t="n">
        <v>60.292969</v>
      </c>
      <c r="C8826" s="0" t="n">
        <v>0</v>
      </c>
      <c r="D8826" s="0" t="n">
        <v>1</v>
      </c>
    </row>
    <row r="8827" customFormat="false" ht="12.8" hidden="false" customHeight="false" outlineLevel="0" collapsed="false">
      <c r="A8827" s="0" t="n">
        <v>12.36962</v>
      </c>
      <c r="B8827" s="0" t="n">
        <v>60.117188</v>
      </c>
      <c r="C8827" s="0" t="n">
        <v>1</v>
      </c>
      <c r="D8827" s="0" t="n">
        <v>1</v>
      </c>
    </row>
    <row r="8828" customFormat="false" ht="12.8" hidden="false" customHeight="false" outlineLevel="0" collapsed="false">
      <c r="A8828" s="0" t="n">
        <v>12.36992</v>
      </c>
      <c r="B8828" s="0" t="n">
        <v>59.941406</v>
      </c>
      <c r="C8828" s="0" t="n">
        <v>1</v>
      </c>
      <c r="D8828" s="0" t="n">
        <v>0</v>
      </c>
    </row>
    <row r="8829" customFormat="false" ht="12.8" hidden="false" customHeight="false" outlineLevel="0" collapsed="false">
      <c r="A8829" s="0" t="n">
        <v>12.3702</v>
      </c>
      <c r="B8829" s="0" t="n">
        <v>59.765625</v>
      </c>
      <c r="C8829" s="0" t="n">
        <v>0</v>
      </c>
      <c r="D8829" s="0" t="n">
        <v>0</v>
      </c>
    </row>
    <row r="8830" customFormat="false" ht="12.8" hidden="false" customHeight="false" outlineLevel="0" collapsed="false">
      <c r="A8830" s="0" t="n">
        <v>12.3705</v>
      </c>
      <c r="B8830" s="0" t="n">
        <v>59.589844</v>
      </c>
      <c r="C8830" s="0" t="n">
        <v>0</v>
      </c>
      <c r="D8830" s="0" t="n">
        <v>1</v>
      </c>
    </row>
    <row r="8831" customFormat="false" ht="12.8" hidden="false" customHeight="false" outlineLevel="0" collapsed="false">
      <c r="A8831" s="0" t="n">
        <v>12.37084</v>
      </c>
      <c r="B8831" s="0" t="n">
        <v>59.414062</v>
      </c>
      <c r="C8831" s="0" t="n">
        <v>1</v>
      </c>
      <c r="D8831" s="0" t="n">
        <v>1</v>
      </c>
    </row>
    <row r="8832" customFormat="false" ht="12.8" hidden="false" customHeight="false" outlineLevel="0" collapsed="false">
      <c r="A8832" s="0" t="n">
        <v>12.37114</v>
      </c>
      <c r="B8832" s="0" t="n">
        <v>59.238281</v>
      </c>
      <c r="C8832" s="0" t="n">
        <v>1</v>
      </c>
      <c r="D8832" s="0" t="n">
        <v>0</v>
      </c>
    </row>
    <row r="8833" customFormat="false" ht="12.8" hidden="false" customHeight="false" outlineLevel="0" collapsed="false">
      <c r="A8833" s="0" t="n">
        <v>12.37142</v>
      </c>
      <c r="B8833" s="0" t="n">
        <v>59.0625</v>
      </c>
      <c r="C8833" s="0" t="n">
        <v>0</v>
      </c>
      <c r="D8833" s="0" t="n">
        <v>0</v>
      </c>
    </row>
    <row r="8834" customFormat="false" ht="12.8" hidden="false" customHeight="false" outlineLevel="0" collapsed="false">
      <c r="A8834" s="0" t="n">
        <v>12.37172</v>
      </c>
      <c r="B8834" s="0" t="n">
        <v>58.886719</v>
      </c>
      <c r="C8834" s="0" t="n">
        <v>0</v>
      </c>
      <c r="D8834" s="0" t="n">
        <v>1</v>
      </c>
    </row>
    <row r="8835" customFormat="false" ht="12.8" hidden="false" customHeight="false" outlineLevel="0" collapsed="false">
      <c r="A8835" s="0" t="n">
        <v>12.37206</v>
      </c>
      <c r="B8835" s="0" t="n">
        <v>58.710938</v>
      </c>
      <c r="C8835" s="0" t="n">
        <v>1</v>
      </c>
      <c r="D8835" s="0" t="n">
        <v>1</v>
      </c>
    </row>
    <row r="8836" customFormat="false" ht="12.8" hidden="false" customHeight="false" outlineLevel="0" collapsed="false">
      <c r="A8836" s="0" t="n">
        <v>12.37236</v>
      </c>
      <c r="B8836" s="0" t="n">
        <v>58.535156</v>
      </c>
      <c r="C8836" s="0" t="n">
        <v>1</v>
      </c>
      <c r="D8836" s="0" t="n">
        <v>0</v>
      </c>
    </row>
    <row r="8837" customFormat="false" ht="12.8" hidden="false" customHeight="false" outlineLevel="0" collapsed="false">
      <c r="A8837" s="0" t="n">
        <v>12.37264</v>
      </c>
      <c r="B8837" s="0" t="n">
        <v>58.359375</v>
      </c>
      <c r="C8837" s="0" t="n">
        <v>0</v>
      </c>
      <c r="D8837" s="0" t="n">
        <v>0</v>
      </c>
    </row>
    <row r="8838" customFormat="false" ht="12.8" hidden="false" customHeight="false" outlineLevel="0" collapsed="false">
      <c r="A8838" s="0" t="n">
        <v>12.37292</v>
      </c>
      <c r="B8838" s="0" t="n">
        <v>58.183594</v>
      </c>
      <c r="C8838" s="0" t="n">
        <v>0</v>
      </c>
      <c r="D8838" s="0" t="n">
        <v>1</v>
      </c>
    </row>
    <row r="8839" customFormat="false" ht="12.8" hidden="false" customHeight="false" outlineLevel="0" collapsed="false">
      <c r="A8839" s="0" t="n">
        <v>12.37326</v>
      </c>
      <c r="B8839" s="0" t="n">
        <v>58.007812</v>
      </c>
      <c r="C8839" s="0" t="n">
        <v>1</v>
      </c>
      <c r="D8839" s="0" t="n">
        <v>1</v>
      </c>
    </row>
    <row r="8840" customFormat="false" ht="12.8" hidden="false" customHeight="false" outlineLevel="0" collapsed="false">
      <c r="A8840" s="0" t="n">
        <v>12.37354</v>
      </c>
      <c r="B8840" s="0" t="n">
        <v>57.832031</v>
      </c>
      <c r="C8840" s="0" t="n">
        <v>1</v>
      </c>
      <c r="D8840" s="0" t="n">
        <v>0</v>
      </c>
    </row>
    <row r="8841" customFormat="false" ht="12.8" hidden="false" customHeight="false" outlineLevel="0" collapsed="false">
      <c r="A8841" s="0" t="n">
        <v>12.37382</v>
      </c>
      <c r="B8841" s="0" t="n">
        <v>57.65625</v>
      </c>
      <c r="C8841" s="0" t="n">
        <v>0</v>
      </c>
      <c r="D8841" s="0" t="n">
        <v>0</v>
      </c>
    </row>
    <row r="8842" customFormat="false" ht="12.8" hidden="false" customHeight="false" outlineLevel="0" collapsed="false">
      <c r="A8842" s="0" t="n">
        <v>12.3741</v>
      </c>
      <c r="B8842" s="0" t="n">
        <v>57.480469</v>
      </c>
      <c r="C8842" s="0" t="n">
        <v>0</v>
      </c>
      <c r="D8842" s="0" t="n">
        <v>1</v>
      </c>
    </row>
    <row r="8843" customFormat="false" ht="12.8" hidden="false" customHeight="false" outlineLevel="0" collapsed="false">
      <c r="A8843" s="0" t="n">
        <v>12.37444</v>
      </c>
      <c r="B8843" s="0" t="n">
        <v>57.304688</v>
      </c>
      <c r="C8843" s="0" t="n">
        <v>1</v>
      </c>
      <c r="D8843" s="0" t="n">
        <v>1</v>
      </c>
    </row>
    <row r="8844" customFormat="false" ht="12.8" hidden="false" customHeight="false" outlineLevel="0" collapsed="false">
      <c r="A8844" s="0" t="n">
        <v>12.37472</v>
      </c>
      <c r="B8844" s="0" t="n">
        <v>57.128906</v>
      </c>
      <c r="C8844" s="0" t="n">
        <v>1</v>
      </c>
      <c r="D8844" s="0" t="n">
        <v>0</v>
      </c>
    </row>
    <row r="8845" customFormat="false" ht="12.8" hidden="false" customHeight="false" outlineLevel="0" collapsed="false">
      <c r="A8845" s="0" t="n">
        <v>12.375</v>
      </c>
      <c r="B8845" s="0" t="n">
        <v>56.953125</v>
      </c>
      <c r="C8845" s="0" t="n">
        <v>0</v>
      </c>
      <c r="D8845" s="0" t="n">
        <v>0</v>
      </c>
    </row>
    <row r="8846" customFormat="false" ht="12.8" hidden="false" customHeight="false" outlineLevel="0" collapsed="false">
      <c r="A8846" s="0" t="n">
        <v>12.37526</v>
      </c>
      <c r="B8846" s="0" t="n">
        <v>56.777344</v>
      </c>
      <c r="C8846" s="0" t="n">
        <v>0</v>
      </c>
      <c r="D8846" s="0" t="n">
        <v>1</v>
      </c>
    </row>
    <row r="8847" customFormat="false" ht="12.8" hidden="false" customHeight="false" outlineLevel="0" collapsed="false">
      <c r="A8847" s="0" t="n">
        <v>12.37562</v>
      </c>
      <c r="B8847" s="0" t="n">
        <v>56.601562</v>
      </c>
      <c r="C8847" s="0" t="n">
        <v>1</v>
      </c>
      <c r="D8847" s="0" t="n">
        <v>1</v>
      </c>
    </row>
    <row r="8848" customFormat="false" ht="12.8" hidden="false" customHeight="false" outlineLevel="0" collapsed="false">
      <c r="A8848" s="0" t="n">
        <v>12.37588</v>
      </c>
      <c r="B8848" s="0" t="n">
        <v>56.425781</v>
      </c>
      <c r="C8848" s="0" t="n">
        <v>1</v>
      </c>
      <c r="D8848" s="0" t="n">
        <v>0</v>
      </c>
    </row>
    <row r="8849" customFormat="false" ht="12.8" hidden="false" customHeight="false" outlineLevel="0" collapsed="false">
      <c r="A8849" s="0" t="n">
        <v>12.37616</v>
      </c>
      <c r="B8849" s="0" t="n">
        <v>56.25</v>
      </c>
      <c r="C8849" s="0" t="n">
        <v>0</v>
      </c>
      <c r="D8849" s="0" t="n">
        <v>0</v>
      </c>
    </row>
    <row r="8850" customFormat="false" ht="12.8" hidden="false" customHeight="false" outlineLevel="0" collapsed="false">
      <c r="A8850" s="0" t="n">
        <v>12.37642</v>
      </c>
      <c r="B8850" s="0" t="n">
        <v>56.074219</v>
      </c>
      <c r="C8850" s="0" t="n">
        <v>0</v>
      </c>
      <c r="D8850" s="0" t="n">
        <v>1</v>
      </c>
    </row>
    <row r="8851" customFormat="false" ht="12.8" hidden="false" customHeight="false" outlineLevel="0" collapsed="false">
      <c r="A8851" s="0" t="n">
        <v>12.37676</v>
      </c>
      <c r="B8851" s="0" t="n">
        <v>55.898438</v>
      </c>
      <c r="C8851" s="0" t="n">
        <v>1</v>
      </c>
      <c r="D8851" s="0" t="n">
        <v>1</v>
      </c>
    </row>
    <row r="8852" customFormat="false" ht="12.8" hidden="false" customHeight="false" outlineLevel="0" collapsed="false">
      <c r="A8852" s="0" t="n">
        <v>12.37704</v>
      </c>
      <c r="B8852" s="0" t="n">
        <v>55.722656</v>
      </c>
      <c r="C8852" s="0" t="n">
        <v>1</v>
      </c>
      <c r="D8852" s="0" t="n">
        <v>0</v>
      </c>
    </row>
    <row r="8853" customFormat="false" ht="12.8" hidden="false" customHeight="false" outlineLevel="0" collapsed="false">
      <c r="A8853" s="0" t="n">
        <v>12.3773</v>
      </c>
      <c r="B8853" s="0" t="n">
        <v>55.546875</v>
      </c>
      <c r="C8853" s="0" t="n">
        <v>0</v>
      </c>
      <c r="D8853" s="0" t="n">
        <v>0</v>
      </c>
    </row>
    <row r="8854" customFormat="false" ht="12.8" hidden="false" customHeight="false" outlineLevel="0" collapsed="false">
      <c r="A8854" s="0" t="n">
        <v>12.37756</v>
      </c>
      <c r="B8854" s="0" t="n">
        <v>55.371094</v>
      </c>
      <c r="C8854" s="0" t="n">
        <v>0</v>
      </c>
      <c r="D8854" s="0" t="n">
        <v>1</v>
      </c>
    </row>
    <row r="8855" customFormat="false" ht="12.8" hidden="false" customHeight="false" outlineLevel="0" collapsed="false">
      <c r="A8855" s="0" t="n">
        <v>12.3779</v>
      </c>
      <c r="B8855" s="0" t="n">
        <v>55.195312</v>
      </c>
      <c r="C8855" s="0" t="n">
        <v>1</v>
      </c>
      <c r="D8855" s="0" t="n">
        <v>1</v>
      </c>
    </row>
    <row r="8856" customFormat="false" ht="12.8" hidden="false" customHeight="false" outlineLevel="0" collapsed="false">
      <c r="A8856" s="0" t="n">
        <v>12.37818</v>
      </c>
      <c r="B8856" s="0" t="n">
        <v>55.019531</v>
      </c>
      <c r="C8856" s="0" t="n">
        <v>1</v>
      </c>
      <c r="D8856" s="0" t="n">
        <v>0</v>
      </c>
    </row>
    <row r="8857" customFormat="false" ht="12.8" hidden="false" customHeight="false" outlineLevel="0" collapsed="false">
      <c r="A8857" s="0" t="n">
        <v>12.37844</v>
      </c>
      <c r="B8857" s="0" t="n">
        <v>54.84375</v>
      </c>
      <c r="C8857" s="0" t="n">
        <v>0</v>
      </c>
      <c r="D8857" s="0" t="n">
        <v>0</v>
      </c>
    </row>
    <row r="8858" customFormat="false" ht="12.8" hidden="false" customHeight="false" outlineLevel="0" collapsed="false">
      <c r="A8858" s="0" t="n">
        <v>12.3787</v>
      </c>
      <c r="B8858" s="0" t="n">
        <v>54.667969</v>
      </c>
      <c r="C8858" s="0" t="n">
        <v>0</v>
      </c>
      <c r="D8858" s="0" t="n">
        <v>1</v>
      </c>
    </row>
    <row r="8859" customFormat="false" ht="12.8" hidden="false" customHeight="false" outlineLevel="0" collapsed="false">
      <c r="A8859" s="0" t="n">
        <v>12.37902</v>
      </c>
      <c r="B8859" s="0" t="n">
        <v>54.492188</v>
      </c>
      <c r="C8859" s="0" t="n">
        <v>1</v>
      </c>
      <c r="D8859" s="0" t="n">
        <v>1</v>
      </c>
    </row>
    <row r="8860" customFormat="false" ht="12.8" hidden="false" customHeight="false" outlineLevel="0" collapsed="false">
      <c r="A8860" s="0" t="n">
        <v>12.3793</v>
      </c>
      <c r="B8860" s="0" t="n">
        <v>54.316406</v>
      </c>
      <c r="C8860" s="0" t="n">
        <v>1</v>
      </c>
      <c r="D8860" s="0" t="n">
        <v>0</v>
      </c>
    </row>
    <row r="8861" customFormat="false" ht="12.8" hidden="false" customHeight="false" outlineLevel="0" collapsed="false">
      <c r="A8861" s="0" t="n">
        <v>12.37956</v>
      </c>
      <c r="B8861" s="0" t="n">
        <v>54.140625</v>
      </c>
      <c r="C8861" s="0" t="n">
        <v>0</v>
      </c>
      <c r="D8861" s="0" t="n">
        <v>0</v>
      </c>
    </row>
    <row r="8862" customFormat="false" ht="12.8" hidden="false" customHeight="false" outlineLevel="0" collapsed="false">
      <c r="A8862" s="0" t="n">
        <v>12.37984</v>
      </c>
      <c r="B8862" s="0" t="n">
        <v>53.964844</v>
      </c>
      <c r="C8862" s="0" t="n">
        <v>0</v>
      </c>
      <c r="D8862" s="0" t="n">
        <v>1</v>
      </c>
    </row>
    <row r="8863" customFormat="false" ht="12.8" hidden="false" customHeight="false" outlineLevel="0" collapsed="false">
      <c r="A8863" s="0" t="n">
        <v>12.38016</v>
      </c>
      <c r="B8863" s="0" t="n">
        <v>53.789062</v>
      </c>
      <c r="C8863" s="0" t="n">
        <v>1</v>
      </c>
      <c r="D8863" s="0" t="n">
        <v>1</v>
      </c>
    </row>
    <row r="8864" customFormat="false" ht="12.8" hidden="false" customHeight="false" outlineLevel="0" collapsed="false">
      <c r="A8864" s="0" t="n">
        <v>12.38044</v>
      </c>
      <c r="B8864" s="0" t="n">
        <v>53.613281</v>
      </c>
      <c r="C8864" s="0" t="n">
        <v>1</v>
      </c>
      <c r="D8864" s="0" t="n">
        <v>0</v>
      </c>
    </row>
    <row r="8865" customFormat="false" ht="12.8" hidden="false" customHeight="false" outlineLevel="0" collapsed="false">
      <c r="A8865" s="0" t="n">
        <v>12.3807</v>
      </c>
      <c r="B8865" s="0" t="n">
        <v>53.4375</v>
      </c>
      <c r="C8865" s="0" t="n">
        <v>0</v>
      </c>
      <c r="D8865" s="0" t="n">
        <v>0</v>
      </c>
    </row>
    <row r="8866" customFormat="false" ht="12.8" hidden="false" customHeight="false" outlineLevel="0" collapsed="false">
      <c r="A8866" s="0" t="n">
        <v>12.38094</v>
      </c>
      <c r="B8866" s="0" t="n">
        <v>53.261719</v>
      </c>
      <c r="C8866" s="0" t="n">
        <v>0</v>
      </c>
      <c r="D8866" s="0" t="n">
        <v>1</v>
      </c>
    </row>
    <row r="8867" customFormat="false" ht="12.8" hidden="false" customHeight="false" outlineLevel="0" collapsed="false">
      <c r="A8867" s="0" t="n">
        <v>12.38126</v>
      </c>
      <c r="B8867" s="0" t="n">
        <v>53.085938</v>
      </c>
      <c r="C8867" s="0" t="n">
        <v>1</v>
      </c>
      <c r="D8867" s="0" t="n">
        <v>1</v>
      </c>
    </row>
    <row r="8868" customFormat="false" ht="12.8" hidden="false" customHeight="false" outlineLevel="0" collapsed="false">
      <c r="A8868" s="0" t="n">
        <v>12.38154</v>
      </c>
      <c r="B8868" s="0" t="n">
        <v>52.910156</v>
      </c>
      <c r="C8868" s="0" t="n">
        <v>1</v>
      </c>
      <c r="D8868" s="0" t="n">
        <v>0</v>
      </c>
    </row>
    <row r="8869" customFormat="false" ht="12.8" hidden="false" customHeight="false" outlineLevel="0" collapsed="false">
      <c r="A8869" s="0" t="n">
        <v>12.3818</v>
      </c>
      <c r="B8869" s="0" t="n">
        <v>52.734375</v>
      </c>
      <c r="C8869" s="0" t="n">
        <v>0</v>
      </c>
      <c r="D8869" s="0" t="n">
        <v>0</v>
      </c>
    </row>
    <row r="8870" customFormat="false" ht="12.8" hidden="false" customHeight="false" outlineLevel="0" collapsed="false">
      <c r="A8870" s="0" t="n">
        <v>12.38206</v>
      </c>
      <c r="B8870" s="0" t="n">
        <v>52.558594</v>
      </c>
      <c r="C8870" s="0" t="n">
        <v>0</v>
      </c>
      <c r="D8870" s="0" t="n">
        <v>1</v>
      </c>
    </row>
    <row r="8871" customFormat="false" ht="12.8" hidden="false" customHeight="false" outlineLevel="0" collapsed="false">
      <c r="A8871" s="0" t="n">
        <v>12.38238</v>
      </c>
      <c r="B8871" s="0" t="n">
        <v>52.382812</v>
      </c>
      <c r="C8871" s="0" t="n">
        <v>1</v>
      </c>
      <c r="D8871" s="0" t="n">
        <v>1</v>
      </c>
    </row>
    <row r="8872" customFormat="false" ht="12.8" hidden="false" customHeight="false" outlineLevel="0" collapsed="false">
      <c r="A8872" s="0" t="n">
        <v>12.38264</v>
      </c>
      <c r="B8872" s="0" t="n">
        <v>52.207031</v>
      </c>
      <c r="C8872" s="0" t="n">
        <v>1</v>
      </c>
      <c r="D8872" s="0" t="n">
        <v>0</v>
      </c>
    </row>
    <row r="8873" customFormat="false" ht="12.8" hidden="false" customHeight="false" outlineLevel="0" collapsed="false">
      <c r="A8873" s="0" t="n">
        <v>12.3829</v>
      </c>
      <c r="B8873" s="0" t="n">
        <v>52.03125</v>
      </c>
      <c r="C8873" s="0" t="n">
        <v>0</v>
      </c>
      <c r="D8873" s="0" t="n">
        <v>0</v>
      </c>
    </row>
    <row r="8874" customFormat="false" ht="12.8" hidden="false" customHeight="false" outlineLevel="0" collapsed="false">
      <c r="A8874" s="0" t="n">
        <v>12.38314</v>
      </c>
      <c r="B8874" s="0" t="n">
        <v>51.855469</v>
      </c>
      <c r="C8874" s="0" t="n">
        <v>0</v>
      </c>
      <c r="D8874" s="0" t="n">
        <v>1</v>
      </c>
    </row>
    <row r="8875" customFormat="false" ht="12.8" hidden="false" customHeight="false" outlineLevel="0" collapsed="false">
      <c r="A8875" s="0" t="n">
        <v>12.38346</v>
      </c>
      <c r="B8875" s="0" t="n">
        <v>51.679688</v>
      </c>
      <c r="C8875" s="0" t="n">
        <v>1</v>
      </c>
      <c r="D8875" s="0" t="n">
        <v>1</v>
      </c>
    </row>
    <row r="8876" customFormat="false" ht="12.8" hidden="false" customHeight="false" outlineLevel="0" collapsed="false">
      <c r="A8876" s="0" t="n">
        <v>12.38372</v>
      </c>
      <c r="B8876" s="0" t="n">
        <v>51.503906</v>
      </c>
      <c r="C8876" s="0" t="n">
        <v>1</v>
      </c>
      <c r="D8876" s="0" t="n">
        <v>0</v>
      </c>
    </row>
    <row r="8877" customFormat="false" ht="12.8" hidden="false" customHeight="false" outlineLevel="0" collapsed="false">
      <c r="A8877" s="0" t="n">
        <v>12.38398</v>
      </c>
      <c r="B8877" s="0" t="n">
        <v>51.328125</v>
      </c>
      <c r="C8877" s="0" t="n">
        <v>0</v>
      </c>
      <c r="D8877" s="0" t="n">
        <v>0</v>
      </c>
    </row>
    <row r="8878" customFormat="false" ht="12.8" hidden="false" customHeight="false" outlineLevel="0" collapsed="false">
      <c r="A8878" s="0" t="n">
        <v>12.38422</v>
      </c>
      <c r="B8878" s="0" t="n">
        <v>51.152344</v>
      </c>
      <c r="C8878" s="0" t="n">
        <v>0</v>
      </c>
      <c r="D8878" s="0" t="n">
        <v>1</v>
      </c>
    </row>
    <row r="8879" customFormat="false" ht="12.8" hidden="false" customHeight="false" outlineLevel="0" collapsed="false">
      <c r="A8879" s="0" t="n">
        <v>12.38454</v>
      </c>
      <c r="B8879" s="0" t="n">
        <v>50.976562</v>
      </c>
      <c r="C8879" s="0" t="n">
        <v>1</v>
      </c>
      <c r="D8879" s="0" t="n">
        <v>1</v>
      </c>
    </row>
    <row r="8880" customFormat="false" ht="12.8" hidden="false" customHeight="false" outlineLevel="0" collapsed="false">
      <c r="A8880" s="0" t="n">
        <v>12.3848</v>
      </c>
      <c r="B8880" s="0" t="n">
        <v>50.800781</v>
      </c>
      <c r="C8880" s="0" t="n">
        <v>1</v>
      </c>
      <c r="D8880" s="0" t="n">
        <v>0</v>
      </c>
    </row>
    <row r="8881" customFormat="false" ht="12.8" hidden="false" customHeight="false" outlineLevel="0" collapsed="false">
      <c r="A8881" s="0" t="n">
        <v>12.38504</v>
      </c>
      <c r="B8881" s="0" t="n">
        <v>50.625</v>
      </c>
      <c r="C8881" s="0" t="n">
        <v>0</v>
      </c>
      <c r="D8881" s="0" t="n">
        <v>0</v>
      </c>
    </row>
    <row r="8882" customFormat="false" ht="12.8" hidden="false" customHeight="false" outlineLevel="0" collapsed="false">
      <c r="A8882" s="0" t="n">
        <v>12.38528</v>
      </c>
      <c r="B8882" s="0" t="n">
        <v>50.449219</v>
      </c>
      <c r="C8882" s="0" t="n">
        <v>0</v>
      </c>
      <c r="D8882" s="0" t="n">
        <v>1</v>
      </c>
    </row>
    <row r="8883" customFormat="false" ht="12.8" hidden="false" customHeight="false" outlineLevel="0" collapsed="false">
      <c r="A8883" s="0" t="n">
        <v>12.3856</v>
      </c>
      <c r="B8883" s="0" t="n">
        <v>50.273438</v>
      </c>
      <c r="C8883" s="0" t="n">
        <v>1</v>
      </c>
      <c r="D8883" s="0" t="n">
        <v>1</v>
      </c>
    </row>
    <row r="8884" customFormat="false" ht="12.8" hidden="false" customHeight="false" outlineLevel="0" collapsed="false">
      <c r="A8884" s="0" t="n">
        <v>12.38586</v>
      </c>
      <c r="B8884" s="0" t="n">
        <v>50.097656</v>
      </c>
      <c r="C8884" s="0" t="n">
        <v>1</v>
      </c>
      <c r="D8884" s="0" t="n">
        <v>0</v>
      </c>
    </row>
    <row r="8885" customFormat="false" ht="12.8" hidden="false" customHeight="false" outlineLevel="0" collapsed="false">
      <c r="A8885" s="0" t="n">
        <v>12.3861</v>
      </c>
      <c r="B8885" s="0" t="n">
        <v>49.921875</v>
      </c>
      <c r="C8885" s="0" t="n">
        <v>0</v>
      </c>
      <c r="D8885" s="0" t="n">
        <v>0</v>
      </c>
    </row>
    <row r="8886" customFormat="false" ht="12.8" hidden="false" customHeight="false" outlineLevel="0" collapsed="false">
      <c r="A8886" s="0" t="n">
        <v>12.38636</v>
      </c>
      <c r="B8886" s="0" t="n">
        <v>49.746094</v>
      </c>
      <c r="C8886" s="0" t="n">
        <v>0</v>
      </c>
      <c r="D8886" s="0" t="n">
        <v>1</v>
      </c>
    </row>
    <row r="8887" customFormat="false" ht="12.8" hidden="false" customHeight="false" outlineLevel="0" collapsed="false">
      <c r="A8887" s="0" t="n">
        <v>12.38666</v>
      </c>
      <c r="B8887" s="0" t="n">
        <v>49.570312</v>
      </c>
      <c r="C8887" s="0" t="n">
        <v>1</v>
      </c>
      <c r="D8887" s="0" t="n">
        <v>1</v>
      </c>
    </row>
    <row r="8888" customFormat="false" ht="12.8" hidden="false" customHeight="false" outlineLevel="0" collapsed="false">
      <c r="A8888" s="0" t="n">
        <v>12.38694</v>
      </c>
      <c r="B8888" s="0" t="n">
        <v>49.394531</v>
      </c>
      <c r="C8888" s="0" t="n">
        <v>1</v>
      </c>
      <c r="D8888" s="0" t="n">
        <v>0</v>
      </c>
    </row>
    <row r="8889" customFormat="false" ht="12.8" hidden="false" customHeight="false" outlineLevel="0" collapsed="false">
      <c r="A8889" s="0" t="n">
        <v>12.38718</v>
      </c>
      <c r="B8889" s="0" t="n">
        <v>49.21875</v>
      </c>
      <c r="C8889" s="0" t="n">
        <v>0</v>
      </c>
      <c r="D8889" s="0" t="n">
        <v>0</v>
      </c>
    </row>
    <row r="8890" customFormat="false" ht="12.8" hidden="false" customHeight="false" outlineLevel="0" collapsed="false">
      <c r="A8890" s="0" t="n">
        <v>12.38742</v>
      </c>
      <c r="B8890" s="0" t="n">
        <v>49.042969</v>
      </c>
      <c r="C8890" s="0" t="n">
        <v>0</v>
      </c>
      <c r="D8890" s="0" t="n">
        <v>1</v>
      </c>
    </row>
    <row r="8891" customFormat="false" ht="12.8" hidden="false" customHeight="false" outlineLevel="0" collapsed="false">
      <c r="A8891" s="0" t="n">
        <v>12.38774</v>
      </c>
      <c r="B8891" s="0" t="n">
        <v>48.867188</v>
      </c>
      <c r="C8891" s="0" t="n">
        <v>1</v>
      </c>
      <c r="D8891" s="0" t="n">
        <v>1</v>
      </c>
    </row>
    <row r="8892" customFormat="false" ht="12.8" hidden="false" customHeight="false" outlineLevel="0" collapsed="false">
      <c r="A8892" s="0" t="n">
        <v>12.38798</v>
      </c>
      <c r="B8892" s="0" t="n">
        <v>48.691406</v>
      </c>
      <c r="C8892" s="0" t="n">
        <v>1</v>
      </c>
      <c r="D8892" s="0" t="n">
        <v>0</v>
      </c>
    </row>
    <row r="8893" customFormat="false" ht="12.8" hidden="false" customHeight="false" outlineLevel="0" collapsed="false">
      <c r="A8893" s="0" t="n">
        <v>12.38824</v>
      </c>
      <c r="B8893" s="0" t="n">
        <v>48.515625</v>
      </c>
      <c r="C8893" s="0" t="n">
        <v>0</v>
      </c>
      <c r="D8893" s="0" t="n">
        <v>0</v>
      </c>
    </row>
    <row r="8894" customFormat="false" ht="12.8" hidden="false" customHeight="false" outlineLevel="0" collapsed="false">
      <c r="A8894" s="0" t="n">
        <v>12.38846</v>
      </c>
      <c r="B8894" s="0" t="n">
        <v>48.339844</v>
      </c>
      <c r="C8894" s="0" t="n">
        <v>0</v>
      </c>
      <c r="D8894" s="0" t="n">
        <v>1</v>
      </c>
    </row>
    <row r="8895" customFormat="false" ht="12.8" hidden="false" customHeight="false" outlineLevel="0" collapsed="false">
      <c r="A8895" s="0" t="n">
        <v>12.38878</v>
      </c>
      <c r="B8895" s="0" t="n">
        <v>48.164062</v>
      </c>
      <c r="C8895" s="0" t="n">
        <v>1</v>
      </c>
      <c r="D8895" s="0" t="n">
        <v>1</v>
      </c>
    </row>
    <row r="8896" customFormat="false" ht="12.8" hidden="false" customHeight="false" outlineLevel="0" collapsed="false">
      <c r="A8896" s="0" t="n">
        <v>12.38902</v>
      </c>
      <c r="B8896" s="0" t="n">
        <v>47.988281</v>
      </c>
      <c r="C8896" s="0" t="n">
        <v>1</v>
      </c>
      <c r="D8896" s="0" t="n">
        <v>0</v>
      </c>
    </row>
    <row r="8897" customFormat="false" ht="12.8" hidden="false" customHeight="false" outlineLevel="0" collapsed="false">
      <c r="A8897" s="0" t="n">
        <v>12.38926</v>
      </c>
      <c r="B8897" s="0" t="n">
        <v>47.8125</v>
      </c>
      <c r="C8897" s="0" t="n">
        <v>0</v>
      </c>
      <c r="D8897" s="0" t="n">
        <v>0</v>
      </c>
    </row>
    <row r="8898" customFormat="false" ht="12.8" hidden="false" customHeight="false" outlineLevel="0" collapsed="false">
      <c r="A8898" s="0" t="n">
        <v>12.38948</v>
      </c>
      <c r="B8898" s="0" t="n">
        <v>47.636719</v>
      </c>
      <c r="C8898" s="0" t="n">
        <v>0</v>
      </c>
      <c r="D8898" s="0" t="n">
        <v>1</v>
      </c>
    </row>
    <row r="8899" customFormat="false" ht="12.8" hidden="false" customHeight="false" outlineLevel="0" collapsed="false">
      <c r="A8899" s="0" t="n">
        <v>12.38978</v>
      </c>
      <c r="B8899" s="0" t="n">
        <v>47.460938</v>
      </c>
      <c r="C8899" s="0" t="n">
        <v>1</v>
      </c>
      <c r="D8899" s="0" t="n">
        <v>1</v>
      </c>
    </row>
    <row r="8900" customFormat="false" ht="12.8" hidden="false" customHeight="false" outlineLevel="0" collapsed="false">
      <c r="A8900" s="0" t="n">
        <v>12.39002</v>
      </c>
      <c r="B8900" s="0" t="n">
        <v>47.285156</v>
      </c>
      <c r="C8900" s="0" t="n">
        <v>1</v>
      </c>
      <c r="D8900" s="0" t="n">
        <v>0</v>
      </c>
    </row>
    <row r="8901" customFormat="false" ht="12.8" hidden="false" customHeight="false" outlineLevel="0" collapsed="false">
      <c r="A8901" s="0" t="n">
        <v>12.39026</v>
      </c>
      <c r="B8901" s="0" t="n">
        <v>47.109375</v>
      </c>
      <c r="C8901" s="0" t="n">
        <v>0</v>
      </c>
      <c r="D8901" s="0" t="n">
        <v>0</v>
      </c>
    </row>
    <row r="8902" customFormat="false" ht="12.8" hidden="false" customHeight="false" outlineLevel="0" collapsed="false">
      <c r="A8902" s="0" t="n">
        <v>12.3905</v>
      </c>
      <c r="B8902" s="0" t="n">
        <v>46.933594</v>
      </c>
      <c r="C8902" s="0" t="n">
        <v>0</v>
      </c>
      <c r="D8902" s="0" t="n">
        <v>1</v>
      </c>
    </row>
    <row r="8903" customFormat="false" ht="12.8" hidden="false" customHeight="false" outlineLevel="0" collapsed="false">
      <c r="A8903" s="0" t="n">
        <v>12.3908</v>
      </c>
      <c r="B8903" s="0" t="n">
        <v>46.757812</v>
      </c>
      <c r="C8903" s="0" t="n">
        <v>1</v>
      </c>
      <c r="D8903" s="0" t="n">
        <v>1</v>
      </c>
    </row>
    <row r="8904" customFormat="false" ht="12.8" hidden="false" customHeight="false" outlineLevel="0" collapsed="false">
      <c r="A8904" s="0" t="n">
        <v>12.39106</v>
      </c>
      <c r="B8904" s="0" t="n">
        <v>46.582031</v>
      </c>
      <c r="C8904" s="0" t="n">
        <v>1</v>
      </c>
      <c r="D8904" s="0" t="n">
        <v>0</v>
      </c>
    </row>
    <row r="8905" customFormat="false" ht="12.8" hidden="false" customHeight="false" outlineLevel="0" collapsed="false">
      <c r="A8905" s="0" t="n">
        <v>12.3913</v>
      </c>
      <c r="B8905" s="0" t="n">
        <v>46.40625</v>
      </c>
      <c r="C8905" s="0" t="n">
        <v>0</v>
      </c>
      <c r="D8905" s="0" t="n">
        <v>0</v>
      </c>
    </row>
    <row r="8906" customFormat="false" ht="12.8" hidden="false" customHeight="false" outlineLevel="0" collapsed="false">
      <c r="A8906" s="0" t="n">
        <v>12.39154</v>
      </c>
      <c r="B8906" s="0" t="n">
        <v>46.230469</v>
      </c>
      <c r="C8906" s="0" t="n">
        <v>0</v>
      </c>
      <c r="D8906" s="0" t="n">
        <v>1</v>
      </c>
    </row>
    <row r="8907" customFormat="false" ht="12.8" hidden="false" customHeight="false" outlineLevel="0" collapsed="false">
      <c r="A8907" s="0" t="n">
        <v>12.39182</v>
      </c>
      <c r="B8907" s="0" t="n">
        <v>46.054688</v>
      </c>
      <c r="C8907" s="0" t="n">
        <v>1</v>
      </c>
      <c r="D8907" s="0" t="n">
        <v>1</v>
      </c>
    </row>
    <row r="8908" customFormat="false" ht="12.8" hidden="false" customHeight="false" outlineLevel="0" collapsed="false">
      <c r="A8908" s="0" t="n">
        <v>12.39208</v>
      </c>
      <c r="B8908" s="0" t="n">
        <v>45.878906</v>
      </c>
      <c r="C8908" s="0" t="n">
        <v>1</v>
      </c>
      <c r="D8908" s="0" t="n">
        <v>0</v>
      </c>
    </row>
    <row r="8909" customFormat="false" ht="12.8" hidden="false" customHeight="false" outlineLevel="0" collapsed="false">
      <c r="A8909" s="0" t="n">
        <v>12.39232</v>
      </c>
      <c r="B8909" s="0" t="n">
        <v>45.703125</v>
      </c>
      <c r="C8909" s="0" t="n">
        <v>0</v>
      </c>
      <c r="D8909" s="0" t="n">
        <v>0</v>
      </c>
    </row>
    <row r="8910" customFormat="false" ht="12.8" hidden="false" customHeight="false" outlineLevel="0" collapsed="false">
      <c r="A8910" s="0" t="n">
        <v>12.39256</v>
      </c>
      <c r="B8910" s="0" t="n">
        <v>45.527344</v>
      </c>
      <c r="C8910" s="0" t="n">
        <v>0</v>
      </c>
      <c r="D8910" s="0" t="n">
        <v>1</v>
      </c>
    </row>
    <row r="8911" customFormat="false" ht="12.8" hidden="false" customHeight="false" outlineLevel="0" collapsed="false">
      <c r="A8911" s="0" t="n">
        <v>12.39286</v>
      </c>
      <c r="B8911" s="0" t="n">
        <v>45.351562</v>
      </c>
      <c r="C8911" s="0" t="n">
        <v>1</v>
      </c>
      <c r="D8911" s="0" t="n">
        <v>1</v>
      </c>
    </row>
    <row r="8912" customFormat="false" ht="12.8" hidden="false" customHeight="false" outlineLevel="0" collapsed="false">
      <c r="A8912" s="0" t="n">
        <v>12.3931</v>
      </c>
      <c r="B8912" s="0" t="n">
        <v>45.175781</v>
      </c>
      <c r="C8912" s="0" t="n">
        <v>1</v>
      </c>
      <c r="D8912" s="0" t="n">
        <v>0</v>
      </c>
    </row>
    <row r="8913" customFormat="false" ht="12.8" hidden="false" customHeight="false" outlineLevel="0" collapsed="false">
      <c r="A8913" s="0" t="n">
        <v>12.39334</v>
      </c>
      <c r="B8913" s="0" t="n">
        <v>45</v>
      </c>
      <c r="C8913" s="0" t="n">
        <v>0</v>
      </c>
      <c r="D8913" s="0" t="n">
        <v>0</v>
      </c>
    </row>
    <row r="8914" customFormat="false" ht="12.8" hidden="false" customHeight="false" outlineLevel="0" collapsed="false">
      <c r="A8914" s="0" t="n">
        <v>12.39358</v>
      </c>
      <c r="B8914" s="0" t="n">
        <v>44.824219</v>
      </c>
      <c r="C8914" s="0" t="n">
        <v>0</v>
      </c>
      <c r="D8914" s="0" t="n">
        <v>1</v>
      </c>
    </row>
    <row r="8915" customFormat="false" ht="12.8" hidden="false" customHeight="false" outlineLevel="0" collapsed="false">
      <c r="A8915" s="0" t="n">
        <v>12.39386</v>
      </c>
      <c r="B8915" s="0" t="n">
        <v>44.648438</v>
      </c>
      <c r="C8915" s="0" t="n">
        <v>1</v>
      </c>
      <c r="D8915" s="0" t="n">
        <v>1</v>
      </c>
    </row>
    <row r="8916" customFormat="false" ht="12.8" hidden="false" customHeight="false" outlineLevel="0" collapsed="false">
      <c r="A8916" s="0" t="n">
        <v>12.3941</v>
      </c>
      <c r="B8916" s="0" t="n">
        <v>44.472656</v>
      </c>
      <c r="C8916" s="0" t="n">
        <v>1</v>
      </c>
      <c r="D8916" s="0" t="n">
        <v>0</v>
      </c>
    </row>
    <row r="8917" customFormat="false" ht="12.8" hidden="false" customHeight="false" outlineLevel="0" collapsed="false">
      <c r="A8917" s="0" t="n">
        <v>12.39434</v>
      </c>
      <c r="B8917" s="0" t="n">
        <v>44.296875</v>
      </c>
      <c r="C8917" s="0" t="n">
        <v>0</v>
      </c>
      <c r="D8917" s="0" t="n">
        <v>0</v>
      </c>
    </row>
    <row r="8918" customFormat="false" ht="12.8" hidden="false" customHeight="false" outlineLevel="0" collapsed="false">
      <c r="A8918" s="0" t="n">
        <v>12.39456</v>
      </c>
      <c r="B8918" s="0" t="n">
        <v>44.121094</v>
      </c>
      <c r="C8918" s="0" t="n">
        <v>0</v>
      </c>
      <c r="D8918" s="0" t="n">
        <v>1</v>
      </c>
    </row>
    <row r="8919" customFormat="false" ht="12.8" hidden="false" customHeight="false" outlineLevel="0" collapsed="false">
      <c r="A8919" s="0" t="n">
        <v>12.39484</v>
      </c>
      <c r="B8919" s="0" t="n">
        <v>43.945312</v>
      </c>
      <c r="C8919" s="0" t="n">
        <v>1</v>
      </c>
      <c r="D8919" s="0" t="n">
        <v>1</v>
      </c>
    </row>
    <row r="8920" customFormat="false" ht="12.8" hidden="false" customHeight="false" outlineLevel="0" collapsed="false">
      <c r="A8920" s="0" t="n">
        <v>12.3951</v>
      </c>
      <c r="B8920" s="0" t="n">
        <v>43.769531</v>
      </c>
      <c r="C8920" s="0" t="n">
        <v>1</v>
      </c>
      <c r="D8920" s="0" t="n">
        <v>0</v>
      </c>
    </row>
    <row r="8921" customFormat="false" ht="12.8" hidden="false" customHeight="false" outlineLevel="0" collapsed="false">
      <c r="A8921" s="0" t="n">
        <v>12.39532</v>
      </c>
      <c r="B8921" s="0" t="n">
        <v>43.59375</v>
      </c>
      <c r="C8921" s="0" t="n">
        <v>0</v>
      </c>
      <c r="D8921" s="0" t="n">
        <v>0</v>
      </c>
    </row>
    <row r="8922" customFormat="false" ht="12.8" hidden="false" customHeight="false" outlineLevel="0" collapsed="false">
      <c r="A8922" s="0" t="n">
        <v>12.39554</v>
      </c>
      <c r="B8922" s="0" t="n">
        <v>43.417969</v>
      </c>
      <c r="C8922" s="0" t="n">
        <v>0</v>
      </c>
      <c r="D8922" s="0" t="n">
        <v>1</v>
      </c>
    </row>
    <row r="8923" customFormat="false" ht="12.8" hidden="false" customHeight="false" outlineLevel="0" collapsed="false">
      <c r="A8923" s="0" t="n">
        <v>12.39584</v>
      </c>
      <c r="B8923" s="0" t="n">
        <v>43.242188</v>
      </c>
      <c r="C8923" s="0" t="n">
        <v>1</v>
      </c>
      <c r="D8923" s="0" t="n">
        <v>1</v>
      </c>
    </row>
    <row r="8924" customFormat="false" ht="12.8" hidden="false" customHeight="false" outlineLevel="0" collapsed="false">
      <c r="A8924" s="0" t="n">
        <v>12.39608</v>
      </c>
      <c r="B8924" s="0" t="n">
        <v>43.066406</v>
      </c>
      <c r="C8924" s="0" t="n">
        <v>1</v>
      </c>
      <c r="D8924" s="0" t="n">
        <v>0</v>
      </c>
    </row>
    <row r="8925" customFormat="false" ht="12.8" hidden="false" customHeight="false" outlineLevel="0" collapsed="false">
      <c r="A8925" s="0" t="n">
        <v>12.3963</v>
      </c>
      <c r="B8925" s="0" t="n">
        <v>42.890625</v>
      </c>
      <c r="C8925" s="0" t="n">
        <v>0</v>
      </c>
      <c r="D8925" s="0" t="n">
        <v>0</v>
      </c>
    </row>
    <row r="8926" customFormat="false" ht="12.8" hidden="false" customHeight="false" outlineLevel="0" collapsed="false">
      <c r="A8926" s="0" t="n">
        <v>12.39654</v>
      </c>
      <c r="B8926" s="0" t="n">
        <v>42.714844</v>
      </c>
      <c r="C8926" s="0" t="n">
        <v>0</v>
      </c>
      <c r="D8926" s="0" t="n">
        <v>1</v>
      </c>
    </row>
    <row r="8927" customFormat="false" ht="12.8" hidden="false" customHeight="false" outlineLevel="0" collapsed="false">
      <c r="A8927" s="0" t="n">
        <v>12.39682</v>
      </c>
      <c r="B8927" s="0" t="n">
        <v>42.539062</v>
      </c>
      <c r="C8927" s="0" t="n">
        <v>1</v>
      </c>
      <c r="D8927" s="0" t="n">
        <v>1</v>
      </c>
    </row>
    <row r="8928" customFormat="false" ht="12.8" hidden="false" customHeight="false" outlineLevel="0" collapsed="false">
      <c r="A8928" s="0" t="n">
        <v>12.39706</v>
      </c>
      <c r="B8928" s="0" t="n">
        <v>42.363281</v>
      </c>
      <c r="C8928" s="0" t="n">
        <v>1</v>
      </c>
      <c r="D8928" s="0" t="n">
        <v>0</v>
      </c>
    </row>
    <row r="8929" customFormat="false" ht="12.8" hidden="false" customHeight="false" outlineLevel="0" collapsed="false">
      <c r="A8929" s="0" t="n">
        <v>12.39728</v>
      </c>
      <c r="B8929" s="0" t="n">
        <v>42.1875</v>
      </c>
      <c r="C8929" s="0" t="n">
        <v>0</v>
      </c>
      <c r="D8929" s="0" t="n">
        <v>0</v>
      </c>
    </row>
    <row r="8930" customFormat="false" ht="12.8" hidden="false" customHeight="false" outlineLevel="0" collapsed="false">
      <c r="A8930" s="0" t="n">
        <v>12.39752</v>
      </c>
      <c r="B8930" s="0" t="n">
        <v>42.011719</v>
      </c>
      <c r="C8930" s="0" t="n">
        <v>0</v>
      </c>
      <c r="D8930" s="0" t="n">
        <v>1</v>
      </c>
    </row>
    <row r="8931" customFormat="false" ht="12.8" hidden="false" customHeight="false" outlineLevel="0" collapsed="false">
      <c r="A8931" s="0" t="n">
        <v>12.3978</v>
      </c>
      <c r="B8931" s="0" t="n">
        <v>41.835938</v>
      </c>
      <c r="C8931" s="0" t="n">
        <v>1</v>
      </c>
      <c r="D8931" s="0" t="n">
        <v>1</v>
      </c>
    </row>
    <row r="8932" customFormat="false" ht="12.8" hidden="false" customHeight="false" outlineLevel="0" collapsed="false">
      <c r="A8932" s="0" t="n">
        <v>12.39802</v>
      </c>
      <c r="B8932" s="0" t="n">
        <v>41.660156</v>
      </c>
      <c r="C8932" s="0" t="n">
        <v>1</v>
      </c>
      <c r="D8932" s="0" t="n">
        <v>0</v>
      </c>
    </row>
    <row r="8933" customFormat="false" ht="12.8" hidden="false" customHeight="false" outlineLevel="0" collapsed="false">
      <c r="A8933" s="0" t="n">
        <v>12.39826</v>
      </c>
      <c r="B8933" s="0" t="n">
        <v>41.484375</v>
      </c>
      <c r="C8933" s="0" t="n">
        <v>0</v>
      </c>
      <c r="D8933" s="0" t="n">
        <v>0</v>
      </c>
    </row>
    <row r="8934" customFormat="false" ht="12.8" hidden="false" customHeight="false" outlineLevel="0" collapsed="false">
      <c r="A8934" s="0" t="n">
        <v>12.39848</v>
      </c>
      <c r="B8934" s="0" t="n">
        <v>41.308594</v>
      </c>
      <c r="C8934" s="0" t="n">
        <v>0</v>
      </c>
      <c r="D8934" s="0" t="n">
        <v>1</v>
      </c>
    </row>
    <row r="8935" customFormat="false" ht="12.8" hidden="false" customHeight="false" outlineLevel="0" collapsed="false">
      <c r="A8935" s="0" t="n">
        <v>12.39878</v>
      </c>
      <c r="B8935" s="0" t="n">
        <v>41.132812</v>
      </c>
      <c r="C8935" s="0" t="n">
        <v>1</v>
      </c>
      <c r="D8935" s="0" t="n">
        <v>1</v>
      </c>
    </row>
    <row r="8936" customFormat="false" ht="12.8" hidden="false" customHeight="false" outlineLevel="0" collapsed="false">
      <c r="A8936" s="0" t="n">
        <v>12.399</v>
      </c>
      <c r="B8936" s="0" t="n">
        <v>40.957031</v>
      </c>
      <c r="C8936" s="0" t="n">
        <v>1</v>
      </c>
      <c r="D8936" s="0" t="n">
        <v>0</v>
      </c>
    </row>
    <row r="8937" customFormat="false" ht="12.8" hidden="false" customHeight="false" outlineLevel="0" collapsed="false">
      <c r="A8937" s="0" t="n">
        <v>12.39924</v>
      </c>
      <c r="B8937" s="0" t="n">
        <v>40.78125</v>
      </c>
      <c r="C8937" s="0" t="n">
        <v>0</v>
      </c>
      <c r="D8937" s="0" t="n">
        <v>0</v>
      </c>
    </row>
    <row r="8938" customFormat="false" ht="12.8" hidden="false" customHeight="false" outlineLevel="0" collapsed="false">
      <c r="A8938" s="0" t="n">
        <v>12.39946</v>
      </c>
      <c r="B8938" s="0" t="n">
        <v>40.605469</v>
      </c>
      <c r="C8938" s="0" t="n">
        <v>0</v>
      </c>
      <c r="D8938" s="0" t="n">
        <v>1</v>
      </c>
    </row>
    <row r="8939" customFormat="false" ht="12.8" hidden="false" customHeight="false" outlineLevel="0" collapsed="false">
      <c r="A8939" s="0" t="n">
        <v>12.39974</v>
      </c>
      <c r="B8939" s="0" t="n">
        <v>40.429688</v>
      </c>
      <c r="C8939" s="0" t="n">
        <v>1</v>
      </c>
      <c r="D8939" s="0" t="n">
        <v>1</v>
      </c>
    </row>
    <row r="8940" customFormat="false" ht="12.8" hidden="false" customHeight="false" outlineLevel="0" collapsed="false">
      <c r="A8940" s="0" t="n">
        <v>12.39998</v>
      </c>
      <c r="B8940" s="0" t="n">
        <v>40.253906</v>
      </c>
      <c r="C8940" s="0" t="n">
        <v>1</v>
      </c>
      <c r="D8940" s="0" t="n">
        <v>0</v>
      </c>
    </row>
    <row r="8941" customFormat="false" ht="12.8" hidden="false" customHeight="false" outlineLevel="0" collapsed="false">
      <c r="A8941" s="0" t="n">
        <v>12.4002</v>
      </c>
      <c r="B8941" s="0" t="n">
        <v>40.078125</v>
      </c>
      <c r="C8941" s="0" t="n">
        <v>0</v>
      </c>
      <c r="D8941" s="0" t="n">
        <v>0</v>
      </c>
    </row>
    <row r="8942" customFormat="false" ht="12.8" hidden="false" customHeight="false" outlineLevel="0" collapsed="false">
      <c r="A8942" s="0" t="n">
        <v>12.40042</v>
      </c>
      <c r="B8942" s="0" t="n">
        <v>39.902344</v>
      </c>
      <c r="C8942" s="0" t="n">
        <v>0</v>
      </c>
      <c r="D8942" s="0" t="n">
        <v>1</v>
      </c>
    </row>
    <row r="8943" customFormat="false" ht="12.8" hidden="false" customHeight="false" outlineLevel="0" collapsed="false">
      <c r="A8943" s="0" t="n">
        <v>12.4007</v>
      </c>
      <c r="B8943" s="0" t="n">
        <v>39.726562</v>
      </c>
      <c r="C8943" s="0" t="n">
        <v>1</v>
      </c>
      <c r="D8943" s="0" t="n">
        <v>1</v>
      </c>
    </row>
    <row r="8944" customFormat="false" ht="12.8" hidden="false" customHeight="false" outlineLevel="0" collapsed="false">
      <c r="A8944" s="0" t="n">
        <v>12.40094</v>
      </c>
      <c r="B8944" s="0" t="n">
        <v>39.550781</v>
      </c>
      <c r="C8944" s="0" t="n">
        <v>1</v>
      </c>
      <c r="D8944" s="0" t="n">
        <v>0</v>
      </c>
    </row>
    <row r="8945" customFormat="false" ht="12.8" hidden="false" customHeight="false" outlineLevel="0" collapsed="false">
      <c r="A8945" s="0" t="n">
        <v>12.40116</v>
      </c>
      <c r="B8945" s="0" t="n">
        <v>39.375</v>
      </c>
      <c r="C8945" s="0" t="n">
        <v>0</v>
      </c>
      <c r="D8945" s="0" t="n">
        <v>0</v>
      </c>
    </row>
    <row r="8946" customFormat="false" ht="12.8" hidden="false" customHeight="false" outlineLevel="0" collapsed="false">
      <c r="A8946" s="0" t="n">
        <v>12.40138</v>
      </c>
      <c r="B8946" s="0" t="n">
        <v>39.199219</v>
      </c>
      <c r="C8946" s="0" t="n">
        <v>0</v>
      </c>
      <c r="D8946" s="0" t="n">
        <v>1</v>
      </c>
    </row>
    <row r="8947" customFormat="false" ht="12.8" hidden="false" customHeight="false" outlineLevel="0" collapsed="false">
      <c r="A8947" s="0" t="n">
        <v>12.40166</v>
      </c>
      <c r="B8947" s="0" t="n">
        <v>39.023438</v>
      </c>
      <c r="C8947" s="0" t="n">
        <v>1</v>
      </c>
      <c r="D8947" s="0" t="n">
        <v>1</v>
      </c>
    </row>
    <row r="8948" customFormat="false" ht="12.8" hidden="false" customHeight="false" outlineLevel="0" collapsed="false">
      <c r="A8948" s="0" t="n">
        <v>12.40188</v>
      </c>
      <c r="B8948" s="0" t="n">
        <v>38.847656</v>
      </c>
      <c r="C8948" s="0" t="n">
        <v>1</v>
      </c>
      <c r="D8948" s="0" t="n">
        <v>0</v>
      </c>
    </row>
    <row r="8949" customFormat="false" ht="12.8" hidden="false" customHeight="false" outlineLevel="0" collapsed="false">
      <c r="A8949" s="0" t="n">
        <v>12.4021</v>
      </c>
      <c r="B8949" s="0" t="n">
        <v>38.671875</v>
      </c>
      <c r="C8949" s="0" t="n">
        <v>0</v>
      </c>
      <c r="D8949" s="0" t="n">
        <v>0</v>
      </c>
    </row>
    <row r="8950" customFormat="false" ht="12.8" hidden="false" customHeight="false" outlineLevel="0" collapsed="false">
      <c r="A8950" s="0" t="n">
        <v>12.40232</v>
      </c>
      <c r="B8950" s="0" t="n">
        <v>38.496094</v>
      </c>
      <c r="C8950" s="0" t="n">
        <v>0</v>
      </c>
      <c r="D8950" s="0" t="n">
        <v>1</v>
      </c>
    </row>
    <row r="8951" customFormat="false" ht="12.8" hidden="false" customHeight="false" outlineLevel="0" collapsed="false">
      <c r="A8951" s="0" t="n">
        <v>12.4026</v>
      </c>
      <c r="B8951" s="0" t="n">
        <v>38.320312</v>
      </c>
      <c r="C8951" s="0" t="n">
        <v>1</v>
      </c>
      <c r="D8951" s="0" t="n">
        <v>1</v>
      </c>
    </row>
    <row r="8952" customFormat="false" ht="12.8" hidden="false" customHeight="false" outlineLevel="0" collapsed="false">
      <c r="A8952" s="0" t="n">
        <v>12.40282</v>
      </c>
      <c r="B8952" s="0" t="n">
        <v>38.144531</v>
      </c>
      <c r="C8952" s="0" t="n">
        <v>1</v>
      </c>
      <c r="D8952" s="0" t="n">
        <v>0</v>
      </c>
    </row>
    <row r="8953" customFormat="false" ht="12.8" hidden="false" customHeight="false" outlineLevel="0" collapsed="false">
      <c r="A8953" s="0" t="n">
        <v>12.40304</v>
      </c>
      <c r="B8953" s="0" t="n">
        <v>37.96875</v>
      </c>
      <c r="C8953" s="0" t="n">
        <v>0</v>
      </c>
      <c r="D8953" s="0" t="n">
        <v>0</v>
      </c>
    </row>
    <row r="8954" customFormat="false" ht="12.8" hidden="false" customHeight="false" outlineLevel="0" collapsed="false">
      <c r="A8954" s="0" t="n">
        <v>12.40326</v>
      </c>
      <c r="B8954" s="0" t="n">
        <v>37.792969</v>
      </c>
      <c r="C8954" s="0" t="n">
        <v>0</v>
      </c>
      <c r="D8954" s="0" t="n">
        <v>1</v>
      </c>
    </row>
    <row r="8955" customFormat="false" ht="12.8" hidden="false" customHeight="false" outlineLevel="0" collapsed="false">
      <c r="A8955" s="0" t="n">
        <v>12.40354</v>
      </c>
      <c r="B8955" s="0" t="n">
        <v>37.617188</v>
      </c>
      <c r="C8955" s="0" t="n">
        <v>1</v>
      </c>
      <c r="D8955" s="0" t="n">
        <v>1</v>
      </c>
    </row>
    <row r="8956" customFormat="false" ht="12.8" hidden="false" customHeight="false" outlineLevel="0" collapsed="false">
      <c r="A8956" s="0" t="n">
        <v>12.40376</v>
      </c>
      <c r="B8956" s="0" t="n">
        <v>37.441406</v>
      </c>
      <c r="C8956" s="0" t="n">
        <v>1</v>
      </c>
      <c r="D8956" s="0" t="n">
        <v>0</v>
      </c>
    </row>
    <row r="8957" customFormat="false" ht="12.8" hidden="false" customHeight="false" outlineLevel="0" collapsed="false">
      <c r="A8957" s="0" t="n">
        <v>12.404</v>
      </c>
      <c r="B8957" s="0" t="n">
        <v>37.265625</v>
      </c>
      <c r="C8957" s="0" t="n">
        <v>0</v>
      </c>
      <c r="D8957" s="0" t="n">
        <v>0</v>
      </c>
    </row>
    <row r="8958" customFormat="false" ht="12.8" hidden="false" customHeight="false" outlineLevel="0" collapsed="false">
      <c r="A8958" s="0" t="n">
        <v>12.4042</v>
      </c>
      <c r="B8958" s="0" t="n">
        <v>37.089844</v>
      </c>
      <c r="C8958" s="0" t="n">
        <v>0</v>
      </c>
      <c r="D8958" s="0" t="n">
        <v>1</v>
      </c>
    </row>
    <row r="8959" customFormat="false" ht="12.8" hidden="false" customHeight="false" outlineLevel="0" collapsed="false">
      <c r="A8959" s="0" t="n">
        <v>12.40448</v>
      </c>
      <c r="B8959" s="0" t="n">
        <v>36.914062</v>
      </c>
      <c r="C8959" s="0" t="n">
        <v>1</v>
      </c>
      <c r="D8959" s="0" t="n">
        <v>1</v>
      </c>
    </row>
    <row r="8960" customFormat="false" ht="12.8" hidden="false" customHeight="false" outlineLevel="0" collapsed="false">
      <c r="A8960" s="0" t="n">
        <v>12.40472</v>
      </c>
      <c r="B8960" s="0" t="n">
        <v>36.738281</v>
      </c>
      <c r="C8960" s="0" t="n">
        <v>1</v>
      </c>
      <c r="D8960" s="0" t="n">
        <v>0</v>
      </c>
    </row>
    <row r="8961" customFormat="false" ht="12.8" hidden="false" customHeight="false" outlineLevel="0" collapsed="false">
      <c r="A8961" s="0" t="n">
        <v>12.40494</v>
      </c>
      <c r="B8961" s="0" t="n">
        <v>36.5625</v>
      </c>
      <c r="C8961" s="0" t="n">
        <v>0</v>
      </c>
      <c r="D8961" s="0" t="n">
        <v>0</v>
      </c>
    </row>
    <row r="8962" customFormat="false" ht="12.8" hidden="false" customHeight="false" outlineLevel="0" collapsed="false">
      <c r="A8962" s="0" t="n">
        <v>12.40516</v>
      </c>
      <c r="B8962" s="0" t="n">
        <v>36.386719</v>
      </c>
      <c r="C8962" s="0" t="n">
        <v>0</v>
      </c>
      <c r="D8962" s="0" t="n">
        <v>1</v>
      </c>
    </row>
    <row r="8963" customFormat="false" ht="12.8" hidden="false" customHeight="false" outlineLevel="0" collapsed="false">
      <c r="A8963" s="0" t="n">
        <v>12.40542</v>
      </c>
      <c r="B8963" s="0" t="n">
        <v>36.210938</v>
      </c>
      <c r="C8963" s="0" t="n">
        <v>1</v>
      </c>
      <c r="D8963" s="0" t="n">
        <v>1</v>
      </c>
    </row>
    <row r="8964" customFormat="false" ht="12.8" hidden="false" customHeight="false" outlineLevel="0" collapsed="false">
      <c r="A8964" s="0" t="n">
        <v>12.40564</v>
      </c>
      <c r="B8964" s="0" t="n">
        <v>36.035156</v>
      </c>
      <c r="C8964" s="0" t="n">
        <v>1</v>
      </c>
      <c r="D8964" s="0" t="n">
        <v>0</v>
      </c>
    </row>
    <row r="8965" customFormat="false" ht="12.8" hidden="false" customHeight="false" outlineLevel="0" collapsed="false">
      <c r="A8965" s="0" t="n">
        <v>12.40588</v>
      </c>
      <c r="B8965" s="0" t="n">
        <v>35.859375</v>
      </c>
      <c r="C8965" s="0" t="n">
        <v>0</v>
      </c>
      <c r="D8965" s="0" t="n">
        <v>0</v>
      </c>
    </row>
    <row r="8966" customFormat="false" ht="12.8" hidden="false" customHeight="false" outlineLevel="0" collapsed="false">
      <c r="A8966" s="0" t="n">
        <v>12.40608</v>
      </c>
      <c r="B8966" s="0" t="n">
        <v>35.683594</v>
      </c>
      <c r="C8966" s="0" t="n">
        <v>0</v>
      </c>
      <c r="D8966" s="0" t="n">
        <v>1</v>
      </c>
    </row>
    <row r="8967" customFormat="false" ht="12.8" hidden="false" customHeight="false" outlineLevel="0" collapsed="false">
      <c r="A8967" s="0" t="n">
        <v>12.40636</v>
      </c>
      <c r="B8967" s="0" t="n">
        <v>35.507812</v>
      </c>
      <c r="C8967" s="0" t="n">
        <v>1</v>
      </c>
      <c r="D8967" s="0" t="n">
        <v>1</v>
      </c>
    </row>
    <row r="8968" customFormat="false" ht="12.8" hidden="false" customHeight="false" outlineLevel="0" collapsed="false">
      <c r="A8968" s="0" t="n">
        <v>12.40658</v>
      </c>
      <c r="B8968" s="0" t="n">
        <v>35.332031</v>
      </c>
      <c r="C8968" s="0" t="n">
        <v>1</v>
      </c>
      <c r="D8968" s="0" t="n">
        <v>0</v>
      </c>
    </row>
    <row r="8969" customFormat="false" ht="12.8" hidden="false" customHeight="false" outlineLevel="0" collapsed="false">
      <c r="A8969" s="0" t="n">
        <v>12.4068</v>
      </c>
      <c r="B8969" s="0" t="n">
        <v>35.15625</v>
      </c>
      <c r="C8969" s="0" t="n">
        <v>0</v>
      </c>
      <c r="D8969" s="0" t="n">
        <v>0</v>
      </c>
    </row>
    <row r="8970" customFormat="false" ht="12.8" hidden="false" customHeight="false" outlineLevel="0" collapsed="false">
      <c r="A8970" s="0" t="n">
        <v>12.40702</v>
      </c>
      <c r="B8970" s="0" t="n">
        <v>34.980469</v>
      </c>
      <c r="C8970" s="0" t="n">
        <v>0</v>
      </c>
      <c r="D8970" s="0" t="n">
        <v>1</v>
      </c>
    </row>
    <row r="8971" customFormat="false" ht="12.8" hidden="false" customHeight="false" outlineLevel="0" collapsed="false">
      <c r="A8971" s="0" t="n">
        <v>12.40728</v>
      </c>
      <c r="B8971" s="0" t="n">
        <v>34.804688</v>
      </c>
      <c r="C8971" s="0" t="n">
        <v>1</v>
      </c>
      <c r="D8971" s="0" t="n">
        <v>1</v>
      </c>
    </row>
    <row r="8972" customFormat="false" ht="12.8" hidden="false" customHeight="false" outlineLevel="0" collapsed="false">
      <c r="A8972" s="0" t="n">
        <v>12.4075</v>
      </c>
      <c r="B8972" s="0" t="n">
        <v>34.628906</v>
      </c>
      <c r="C8972" s="0" t="n">
        <v>1</v>
      </c>
      <c r="D8972" s="0" t="n">
        <v>0</v>
      </c>
    </row>
    <row r="8973" customFormat="false" ht="12.8" hidden="false" customHeight="false" outlineLevel="0" collapsed="false">
      <c r="A8973" s="0" t="n">
        <v>12.40772</v>
      </c>
      <c r="B8973" s="0" t="n">
        <v>34.453125</v>
      </c>
      <c r="C8973" s="0" t="n">
        <v>0</v>
      </c>
      <c r="D8973" s="0" t="n">
        <v>0</v>
      </c>
    </row>
    <row r="8974" customFormat="false" ht="12.8" hidden="false" customHeight="false" outlineLevel="0" collapsed="false">
      <c r="A8974" s="0" t="n">
        <v>12.40794</v>
      </c>
      <c r="B8974" s="0" t="n">
        <v>34.277344</v>
      </c>
      <c r="C8974" s="0" t="n">
        <v>0</v>
      </c>
      <c r="D8974" s="0" t="n">
        <v>1</v>
      </c>
    </row>
    <row r="8975" customFormat="false" ht="12.8" hidden="false" customHeight="false" outlineLevel="0" collapsed="false">
      <c r="A8975" s="0" t="n">
        <v>12.4082</v>
      </c>
      <c r="B8975" s="0" t="n">
        <v>34.101562</v>
      </c>
      <c r="C8975" s="0" t="n">
        <v>1</v>
      </c>
      <c r="D8975" s="0" t="n">
        <v>1</v>
      </c>
    </row>
    <row r="8976" customFormat="false" ht="12.8" hidden="false" customHeight="false" outlineLevel="0" collapsed="false">
      <c r="A8976" s="0" t="n">
        <v>12.40842</v>
      </c>
      <c r="B8976" s="0" t="n">
        <v>33.925781</v>
      </c>
      <c r="C8976" s="0" t="n">
        <v>1</v>
      </c>
      <c r="D8976" s="0" t="n">
        <v>0</v>
      </c>
    </row>
    <row r="8977" customFormat="false" ht="12.8" hidden="false" customHeight="false" outlineLevel="0" collapsed="false">
      <c r="A8977" s="0" t="n">
        <v>12.40864</v>
      </c>
      <c r="B8977" s="0" t="n">
        <v>33.75</v>
      </c>
      <c r="C8977" s="0" t="n">
        <v>0</v>
      </c>
      <c r="D8977" s="0" t="n">
        <v>0</v>
      </c>
    </row>
    <row r="8978" customFormat="false" ht="12.8" hidden="false" customHeight="false" outlineLevel="0" collapsed="false">
      <c r="A8978" s="0" t="n">
        <v>12.40884</v>
      </c>
      <c r="B8978" s="0" t="n">
        <v>33.574219</v>
      </c>
      <c r="C8978" s="0" t="n">
        <v>0</v>
      </c>
      <c r="D8978" s="0" t="n">
        <v>1</v>
      </c>
    </row>
    <row r="8979" customFormat="false" ht="12.8" hidden="false" customHeight="false" outlineLevel="0" collapsed="false">
      <c r="A8979" s="0" t="n">
        <v>12.40912</v>
      </c>
      <c r="B8979" s="0" t="n">
        <v>33.398438</v>
      </c>
      <c r="C8979" s="0" t="n">
        <v>1</v>
      </c>
      <c r="D8979" s="0" t="n">
        <v>1</v>
      </c>
    </row>
    <row r="8980" customFormat="false" ht="12.8" hidden="false" customHeight="false" outlineLevel="0" collapsed="false">
      <c r="A8980" s="0" t="n">
        <v>12.40932</v>
      </c>
      <c r="B8980" s="0" t="n">
        <v>33.222656</v>
      </c>
      <c r="C8980" s="0" t="n">
        <v>1</v>
      </c>
      <c r="D8980" s="0" t="n">
        <v>0</v>
      </c>
    </row>
    <row r="8981" customFormat="false" ht="12.8" hidden="false" customHeight="false" outlineLevel="0" collapsed="false">
      <c r="A8981" s="0" t="n">
        <v>12.40954</v>
      </c>
      <c r="B8981" s="0" t="n">
        <v>33.046875</v>
      </c>
      <c r="C8981" s="0" t="n">
        <v>0</v>
      </c>
      <c r="D8981" s="0" t="n">
        <v>0</v>
      </c>
    </row>
    <row r="8982" customFormat="false" ht="12.8" hidden="false" customHeight="false" outlineLevel="0" collapsed="false">
      <c r="A8982" s="0" t="n">
        <v>12.40976</v>
      </c>
      <c r="B8982" s="0" t="n">
        <v>32.871094</v>
      </c>
      <c r="C8982" s="0" t="n">
        <v>0</v>
      </c>
      <c r="D8982" s="0" t="n">
        <v>1</v>
      </c>
    </row>
    <row r="8983" customFormat="false" ht="12.8" hidden="false" customHeight="false" outlineLevel="0" collapsed="false">
      <c r="A8983" s="0" t="n">
        <v>12.41004</v>
      </c>
      <c r="B8983" s="0" t="n">
        <v>32.695312</v>
      </c>
      <c r="C8983" s="0" t="n">
        <v>1</v>
      </c>
      <c r="D8983" s="0" t="n">
        <v>1</v>
      </c>
    </row>
    <row r="8984" customFormat="false" ht="12.8" hidden="false" customHeight="false" outlineLevel="0" collapsed="false">
      <c r="A8984" s="0" t="n">
        <v>12.41024</v>
      </c>
      <c r="B8984" s="0" t="n">
        <v>32.519531</v>
      </c>
      <c r="C8984" s="0" t="n">
        <v>1</v>
      </c>
      <c r="D8984" s="0" t="n">
        <v>0</v>
      </c>
    </row>
    <row r="8985" customFormat="false" ht="12.8" hidden="false" customHeight="false" outlineLevel="0" collapsed="false">
      <c r="A8985" s="0" t="n">
        <v>12.41046</v>
      </c>
      <c r="B8985" s="0" t="n">
        <v>32.34375</v>
      </c>
      <c r="C8985" s="0" t="n">
        <v>0</v>
      </c>
      <c r="D8985" s="0" t="n">
        <v>0</v>
      </c>
    </row>
    <row r="8986" customFormat="false" ht="12.8" hidden="false" customHeight="false" outlineLevel="0" collapsed="false">
      <c r="A8986" s="0" t="n">
        <v>12.41066</v>
      </c>
      <c r="B8986" s="0" t="n">
        <v>32.167969</v>
      </c>
      <c r="C8986" s="0" t="n">
        <v>0</v>
      </c>
      <c r="D8986" s="0" t="n">
        <v>1</v>
      </c>
    </row>
    <row r="8987" customFormat="false" ht="12.8" hidden="false" customHeight="false" outlineLevel="0" collapsed="false">
      <c r="A8987" s="0" t="n">
        <v>12.41094</v>
      </c>
      <c r="B8987" s="0" t="n">
        <v>31.992188</v>
      </c>
      <c r="C8987" s="0" t="n">
        <v>1</v>
      </c>
      <c r="D8987" s="0" t="n">
        <v>1</v>
      </c>
    </row>
    <row r="8988" customFormat="false" ht="12.8" hidden="false" customHeight="false" outlineLevel="0" collapsed="false">
      <c r="A8988" s="0" t="n">
        <v>12.41116</v>
      </c>
      <c r="B8988" s="0" t="n">
        <v>31.816406</v>
      </c>
      <c r="C8988" s="0" t="n">
        <v>1</v>
      </c>
      <c r="D8988" s="0" t="n">
        <v>0</v>
      </c>
    </row>
    <row r="8989" customFormat="false" ht="12.8" hidden="false" customHeight="false" outlineLevel="0" collapsed="false">
      <c r="A8989" s="0" t="n">
        <v>12.41136</v>
      </c>
      <c r="B8989" s="0" t="n">
        <v>31.640625</v>
      </c>
      <c r="C8989" s="0" t="n">
        <v>0</v>
      </c>
      <c r="D8989" s="0" t="n">
        <v>0</v>
      </c>
    </row>
    <row r="8990" customFormat="false" ht="12.8" hidden="false" customHeight="false" outlineLevel="0" collapsed="false">
      <c r="A8990" s="0" t="n">
        <v>12.41158</v>
      </c>
      <c r="B8990" s="0" t="n">
        <v>31.464844</v>
      </c>
      <c r="C8990" s="0" t="n">
        <v>0</v>
      </c>
      <c r="D8990" s="0" t="n">
        <v>1</v>
      </c>
    </row>
    <row r="8991" customFormat="false" ht="12.8" hidden="false" customHeight="false" outlineLevel="0" collapsed="false">
      <c r="A8991" s="0" t="n">
        <v>12.41184</v>
      </c>
      <c r="B8991" s="0" t="n">
        <v>31.289062</v>
      </c>
      <c r="C8991" s="0" t="n">
        <v>1</v>
      </c>
      <c r="D8991" s="0" t="n">
        <v>1</v>
      </c>
    </row>
    <row r="8992" customFormat="false" ht="12.8" hidden="false" customHeight="false" outlineLevel="0" collapsed="false">
      <c r="A8992" s="0" t="n">
        <v>12.41208</v>
      </c>
      <c r="B8992" s="0" t="n">
        <v>31.113281</v>
      </c>
      <c r="C8992" s="0" t="n">
        <v>1</v>
      </c>
      <c r="D8992" s="0" t="n">
        <v>0</v>
      </c>
    </row>
    <row r="8993" customFormat="false" ht="12.8" hidden="false" customHeight="false" outlineLevel="0" collapsed="false">
      <c r="A8993" s="0" t="n">
        <v>12.41228</v>
      </c>
      <c r="B8993" s="0" t="n">
        <v>30.9375</v>
      </c>
      <c r="C8993" s="0" t="n">
        <v>0</v>
      </c>
      <c r="D8993" s="0" t="n">
        <v>0</v>
      </c>
    </row>
    <row r="8994" customFormat="false" ht="12.8" hidden="false" customHeight="false" outlineLevel="0" collapsed="false">
      <c r="A8994" s="0" t="n">
        <v>12.41248</v>
      </c>
      <c r="B8994" s="0" t="n">
        <v>30.761719</v>
      </c>
      <c r="C8994" s="0" t="n">
        <v>0</v>
      </c>
      <c r="D8994" s="0" t="n">
        <v>1</v>
      </c>
    </row>
    <row r="8995" customFormat="false" ht="12.8" hidden="false" customHeight="false" outlineLevel="0" collapsed="false">
      <c r="A8995" s="0" t="n">
        <v>12.41274</v>
      </c>
      <c r="B8995" s="0" t="n">
        <v>30.585938</v>
      </c>
      <c r="C8995" s="0" t="n">
        <v>1</v>
      </c>
      <c r="D8995" s="0" t="n">
        <v>1</v>
      </c>
    </row>
    <row r="8996" customFormat="false" ht="12.8" hidden="false" customHeight="false" outlineLevel="0" collapsed="false">
      <c r="A8996" s="0" t="n">
        <v>12.41298</v>
      </c>
      <c r="B8996" s="0" t="n">
        <v>30.410156</v>
      </c>
      <c r="C8996" s="0" t="n">
        <v>1</v>
      </c>
      <c r="D8996" s="0" t="n">
        <v>0</v>
      </c>
    </row>
    <row r="8997" customFormat="false" ht="12.8" hidden="false" customHeight="false" outlineLevel="0" collapsed="false">
      <c r="A8997" s="0" t="n">
        <v>12.41318</v>
      </c>
      <c r="B8997" s="0" t="n">
        <v>30.234375</v>
      </c>
      <c r="C8997" s="0" t="n">
        <v>0</v>
      </c>
      <c r="D8997" s="0" t="n">
        <v>0</v>
      </c>
    </row>
    <row r="8998" customFormat="false" ht="12.8" hidden="false" customHeight="false" outlineLevel="0" collapsed="false">
      <c r="A8998" s="0" t="n">
        <v>12.41338</v>
      </c>
      <c r="B8998" s="0" t="n">
        <v>30.058594</v>
      </c>
      <c r="C8998" s="0" t="n">
        <v>0</v>
      </c>
      <c r="D8998" s="0" t="n">
        <v>1</v>
      </c>
    </row>
    <row r="8999" customFormat="false" ht="12.8" hidden="false" customHeight="false" outlineLevel="0" collapsed="false">
      <c r="A8999" s="0" t="n">
        <v>12.41366</v>
      </c>
      <c r="B8999" s="0" t="n">
        <v>29.882812</v>
      </c>
      <c r="C8999" s="0" t="n">
        <v>1</v>
      </c>
      <c r="D8999" s="0" t="n">
        <v>1</v>
      </c>
    </row>
    <row r="9000" customFormat="false" ht="12.8" hidden="false" customHeight="false" outlineLevel="0" collapsed="false">
      <c r="A9000" s="0" t="n">
        <v>12.41386</v>
      </c>
      <c r="B9000" s="0" t="n">
        <v>29.707031</v>
      </c>
      <c r="C9000" s="0" t="n">
        <v>1</v>
      </c>
      <c r="D9000" s="0" t="n">
        <v>0</v>
      </c>
    </row>
    <row r="9001" customFormat="false" ht="12.8" hidden="false" customHeight="false" outlineLevel="0" collapsed="false">
      <c r="A9001" s="0" t="n">
        <v>12.41408</v>
      </c>
      <c r="B9001" s="0" t="n">
        <v>29.53125</v>
      </c>
      <c r="C9001" s="0" t="n">
        <v>0</v>
      </c>
      <c r="D9001" s="0" t="n">
        <v>0</v>
      </c>
    </row>
    <row r="9002" customFormat="false" ht="12.8" hidden="false" customHeight="false" outlineLevel="0" collapsed="false">
      <c r="A9002" s="0" t="n">
        <v>12.41428</v>
      </c>
      <c r="B9002" s="0" t="n">
        <v>29.355469</v>
      </c>
      <c r="C9002" s="0" t="n">
        <v>0</v>
      </c>
      <c r="D9002" s="0" t="n">
        <v>1</v>
      </c>
    </row>
    <row r="9003" customFormat="false" ht="12.8" hidden="false" customHeight="false" outlineLevel="0" collapsed="false">
      <c r="A9003" s="0" t="n">
        <v>12.41454</v>
      </c>
      <c r="B9003" s="0" t="n">
        <v>29.179688</v>
      </c>
      <c r="C9003" s="0" t="n">
        <v>1</v>
      </c>
      <c r="D9003" s="0" t="n">
        <v>1</v>
      </c>
    </row>
    <row r="9004" customFormat="false" ht="12.8" hidden="false" customHeight="false" outlineLevel="0" collapsed="false">
      <c r="A9004" s="0" t="n">
        <v>12.41474</v>
      </c>
      <c r="B9004" s="0" t="n">
        <v>29.003906</v>
      </c>
      <c r="C9004" s="0" t="n">
        <v>1</v>
      </c>
      <c r="D9004" s="0" t="n">
        <v>0</v>
      </c>
    </row>
    <row r="9005" customFormat="false" ht="12.8" hidden="false" customHeight="false" outlineLevel="0" collapsed="false">
      <c r="A9005" s="0" t="n">
        <v>12.41496</v>
      </c>
      <c r="B9005" s="0" t="n">
        <v>28.828125</v>
      </c>
      <c r="C9005" s="0" t="n">
        <v>0</v>
      </c>
      <c r="D9005" s="0" t="n">
        <v>0</v>
      </c>
    </row>
    <row r="9006" customFormat="false" ht="12.8" hidden="false" customHeight="false" outlineLevel="0" collapsed="false">
      <c r="A9006" s="0" t="n">
        <v>12.41516</v>
      </c>
      <c r="B9006" s="0" t="n">
        <v>28.652344</v>
      </c>
      <c r="C9006" s="0" t="n">
        <v>0</v>
      </c>
      <c r="D9006" s="0" t="n">
        <v>1</v>
      </c>
    </row>
    <row r="9007" customFormat="false" ht="12.8" hidden="false" customHeight="false" outlineLevel="0" collapsed="false">
      <c r="A9007" s="0" t="n">
        <v>12.41542</v>
      </c>
      <c r="B9007" s="0" t="n">
        <v>28.476562</v>
      </c>
      <c r="C9007" s="0" t="n">
        <v>1</v>
      </c>
      <c r="D9007" s="0" t="n">
        <v>1</v>
      </c>
    </row>
    <row r="9008" customFormat="false" ht="12.8" hidden="false" customHeight="false" outlineLevel="0" collapsed="false">
      <c r="A9008" s="0" t="n">
        <v>12.41562</v>
      </c>
      <c r="B9008" s="0" t="n">
        <v>28.300781</v>
      </c>
      <c r="C9008" s="0" t="n">
        <v>1</v>
      </c>
      <c r="D9008" s="0" t="n">
        <v>0</v>
      </c>
    </row>
    <row r="9009" customFormat="false" ht="12.8" hidden="false" customHeight="false" outlineLevel="0" collapsed="false">
      <c r="A9009" s="0" t="n">
        <v>12.41584</v>
      </c>
      <c r="B9009" s="0" t="n">
        <v>28.125</v>
      </c>
      <c r="C9009" s="0" t="n">
        <v>0</v>
      </c>
      <c r="D9009" s="0" t="n">
        <v>0</v>
      </c>
    </row>
    <row r="9010" customFormat="false" ht="12.8" hidden="false" customHeight="false" outlineLevel="0" collapsed="false">
      <c r="A9010" s="0" t="n">
        <v>12.41604</v>
      </c>
      <c r="B9010" s="0" t="n">
        <v>27.949219</v>
      </c>
      <c r="C9010" s="0" t="n">
        <v>0</v>
      </c>
      <c r="D9010" s="0" t="n">
        <v>1</v>
      </c>
    </row>
    <row r="9011" customFormat="false" ht="12.8" hidden="false" customHeight="false" outlineLevel="0" collapsed="false">
      <c r="A9011" s="0" t="n">
        <v>12.4163</v>
      </c>
      <c r="B9011" s="0" t="n">
        <v>27.773438</v>
      </c>
      <c r="C9011" s="0" t="n">
        <v>1</v>
      </c>
      <c r="D9011" s="0" t="n">
        <v>1</v>
      </c>
    </row>
    <row r="9012" customFormat="false" ht="12.8" hidden="false" customHeight="false" outlineLevel="0" collapsed="false">
      <c r="A9012" s="0" t="n">
        <v>12.41652</v>
      </c>
      <c r="B9012" s="0" t="n">
        <v>27.597656</v>
      </c>
      <c r="C9012" s="0" t="n">
        <v>1</v>
      </c>
      <c r="D9012" s="0" t="n">
        <v>0</v>
      </c>
    </row>
    <row r="9013" customFormat="false" ht="12.8" hidden="false" customHeight="false" outlineLevel="0" collapsed="false">
      <c r="A9013" s="0" t="n">
        <v>12.41674</v>
      </c>
      <c r="B9013" s="0" t="n">
        <v>27.421875</v>
      </c>
      <c r="C9013" s="0" t="n">
        <v>0</v>
      </c>
      <c r="D9013" s="0" t="n">
        <v>0</v>
      </c>
    </row>
    <row r="9014" customFormat="false" ht="12.8" hidden="false" customHeight="false" outlineLevel="0" collapsed="false">
      <c r="A9014" s="0" t="n">
        <v>12.41694</v>
      </c>
      <c r="B9014" s="0" t="n">
        <v>27.246094</v>
      </c>
      <c r="C9014" s="0" t="n">
        <v>0</v>
      </c>
      <c r="D9014" s="0" t="n">
        <v>1</v>
      </c>
    </row>
    <row r="9015" customFormat="false" ht="12.8" hidden="false" customHeight="false" outlineLevel="0" collapsed="false">
      <c r="A9015" s="0" t="n">
        <v>12.4172</v>
      </c>
      <c r="B9015" s="0" t="n">
        <v>27.070312</v>
      </c>
      <c r="C9015" s="0" t="n">
        <v>1</v>
      </c>
      <c r="D9015" s="0" t="n">
        <v>1</v>
      </c>
    </row>
    <row r="9016" customFormat="false" ht="12.8" hidden="false" customHeight="false" outlineLevel="0" collapsed="false">
      <c r="A9016" s="0" t="n">
        <v>12.41742</v>
      </c>
      <c r="B9016" s="0" t="n">
        <v>26.894531</v>
      </c>
      <c r="C9016" s="0" t="n">
        <v>1</v>
      </c>
      <c r="D9016" s="0" t="n">
        <v>0</v>
      </c>
    </row>
    <row r="9017" customFormat="false" ht="12.8" hidden="false" customHeight="false" outlineLevel="0" collapsed="false">
      <c r="A9017" s="0" t="n">
        <v>12.41762</v>
      </c>
      <c r="B9017" s="0" t="n">
        <v>26.71875</v>
      </c>
      <c r="C9017" s="0" t="n">
        <v>0</v>
      </c>
      <c r="D9017" s="0" t="n">
        <v>0</v>
      </c>
    </row>
    <row r="9018" customFormat="false" ht="12.8" hidden="false" customHeight="false" outlineLevel="0" collapsed="false">
      <c r="A9018" s="0" t="n">
        <v>12.41784</v>
      </c>
      <c r="B9018" s="0" t="n">
        <v>26.542969</v>
      </c>
      <c r="C9018" s="0" t="n">
        <v>0</v>
      </c>
      <c r="D9018" s="0" t="n">
        <v>1</v>
      </c>
    </row>
    <row r="9019" customFormat="false" ht="12.8" hidden="false" customHeight="false" outlineLevel="0" collapsed="false">
      <c r="A9019" s="0" t="n">
        <v>12.4181</v>
      </c>
      <c r="B9019" s="0" t="n">
        <v>26.367188</v>
      </c>
      <c r="C9019" s="0" t="n">
        <v>1</v>
      </c>
      <c r="D9019" s="0" t="n">
        <v>1</v>
      </c>
    </row>
    <row r="9020" customFormat="false" ht="12.8" hidden="false" customHeight="false" outlineLevel="0" collapsed="false">
      <c r="A9020" s="0" t="n">
        <v>12.4183</v>
      </c>
      <c r="B9020" s="0" t="n">
        <v>26.191406</v>
      </c>
      <c r="C9020" s="0" t="n">
        <v>1</v>
      </c>
      <c r="D9020" s="0" t="n">
        <v>0</v>
      </c>
    </row>
    <row r="9021" customFormat="false" ht="12.8" hidden="false" customHeight="false" outlineLevel="0" collapsed="false">
      <c r="A9021" s="0" t="n">
        <v>12.41852</v>
      </c>
      <c r="B9021" s="0" t="n">
        <v>26.015625</v>
      </c>
      <c r="C9021" s="0" t="n">
        <v>0</v>
      </c>
      <c r="D9021" s="0" t="n">
        <v>0</v>
      </c>
    </row>
    <row r="9022" customFormat="false" ht="12.8" hidden="false" customHeight="false" outlineLevel="0" collapsed="false">
      <c r="A9022" s="0" t="n">
        <v>12.41872</v>
      </c>
      <c r="B9022" s="0" t="n">
        <v>25.839844</v>
      </c>
      <c r="C9022" s="0" t="n">
        <v>0</v>
      </c>
      <c r="D9022" s="0" t="n">
        <v>1</v>
      </c>
    </row>
    <row r="9023" customFormat="false" ht="12.8" hidden="false" customHeight="false" outlineLevel="0" collapsed="false">
      <c r="A9023" s="0" t="n">
        <v>12.41898</v>
      </c>
      <c r="B9023" s="0" t="n">
        <v>25.664062</v>
      </c>
      <c r="C9023" s="0" t="n">
        <v>1</v>
      </c>
      <c r="D9023" s="0" t="n">
        <v>1</v>
      </c>
    </row>
    <row r="9024" customFormat="false" ht="12.8" hidden="false" customHeight="false" outlineLevel="0" collapsed="false">
      <c r="A9024" s="0" t="n">
        <v>12.41918</v>
      </c>
      <c r="B9024" s="0" t="n">
        <v>25.488281</v>
      </c>
      <c r="C9024" s="0" t="n">
        <v>1</v>
      </c>
      <c r="D9024" s="0" t="n">
        <v>0</v>
      </c>
    </row>
    <row r="9025" customFormat="false" ht="12.8" hidden="false" customHeight="false" outlineLevel="0" collapsed="false">
      <c r="A9025" s="0" t="n">
        <v>12.4194</v>
      </c>
      <c r="B9025" s="0" t="n">
        <v>25.3125</v>
      </c>
      <c r="C9025" s="0" t="n">
        <v>0</v>
      </c>
      <c r="D9025" s="0" t="n">
        <v>0</v>
      </c>
    </row>
    <row r="9026" customFormat="false" ht="12.8" hidden="false" customHeight="false" outlineLevel="0" collapsed="false">
      <c r="A9026" s="0" t="n">
        <v>12.41958</v>
      </c>
      <c r="B9026" s="0" t="n">
        <v>25.136719</v>
      </c>
      <c r="C9026" s="0" t="n">
        <v>0</v>
      </c>
      <c r="D9026" s="0" t="n">
        <v>1</v>
      </c>
    </row>
    <row r="9027" customFormat="false" ht="12.8" hidden="false" customHeight="false" outlineLevel="0" collapsed="false">
      <c r="A9027" s="0" t="n">
        <v>12.41984</v>
      </c>
      <c r="B9027" s="0" t="n">
        <v>24.960938</v>
      </c>
      <c r="C9027" s="0" t="n">
        <v>1</v>
      </c>
      <c r="D9027" s="0" t="n">
        <v>1</v>
      </c>
    </row>
    <row r="9028" customFormat="false" ht="12.8" hidden="false" customHeight="false" outlineLevel="0" collapsed="false">
      <c r="A9028" s="0" t="n">
        <v>12.42004</v>
      </c>
      <c r="B9028" s="0" t="n">
        <v>24.785156</v>
      </c>
      <c r="C9028" s="0" t="n">
        <v>1</v>
      </c>
      <c r="D9028" s="0" t="n">
        <v>0</v>
      </c>
    </row>
    <row r="9029" customFormat="false" ht="12.8" hidden="false" customHeight="false" outlineLevel="0" collapsed="false">
      <c r="A9029" s="0" t="n">
        <v>12.42026</v>
      </c>
      <c r="B9029" s="0" t="n">
        <v>24.609375</v>
      </c>
      <c r="C9029" s="0" t="n">
        <v>0</v>
      </c>
      <c r="D9029" s="0" t="n">
        <v>0</v>
      </c>
    </row>
    <row r="9030" customFormat="false" ht="12.8" hidden="false" customHeight="false" outlineLevel="0" collapsed="false">
      <c r="A9030" s="0" t="n">
        <v>12.42044</v>
      </c>
      <c r="B9030" s="0" t="n">
        <v>24.433594</v>
      </c>
      <c r="C9030" s="0" t="n">
        <v>0</v>
      </c>
      <c r="D9030" s="0" t="n">
        <v>1</v>
      </c>
    </row>
    <row r="9031" customFormat="false" ht="12.8" hidden="false" customHeight="false" outlineLevel="0" collapsed="false">
      <c r="A9031" s="0" t="n">
        <v>12.4207</v>
      </c>
      <c r="B9031" s="0" t="n">
        <v>24.257812</v>
      </c>
      <c r="C9031" s="0" t="n">
        <v>1</v>
      </c>
      <c r="D9031" s="0" t="n">
        <v>1</v>
      </c>
    </row>
    <row r="9032" customFormat="false" ht="12.8" hidden="false" customHeight="false" outlineLevel="0" collapsed="false">
      <c r="A9032" s="0" t="n">
        <v>12.4209</v>
      </c>
      <c r="B9032" s="0" t="n">
        <v>24.082031</v>
      </c>
      <c r="C9032" s="0" t="n">
        <v>1</v>
      </c>
      <c r="D9032" s="0" t="n">
        <v>0</v>
      </c>
    </row>
    <row r="9033" customFormat="false" ht="12.8" hidden="false" customHeight="false" outlineLevel="0" collapsed="false">
      <c r="A9033" s="0" t="n">
        <v>12.42112</v>
      </c>
      <c r="B9033" s="0" t="n">
        <v>23.90625</v>
      </c>
      <c r="C9033" s="0" t="n">
        <v>0</v>
      </c>
      <c r="D9033" s="0" t="n">
        <v>0</v>
      </c>
    </row>
    <row r="9034" customFormat="false" ht="12.8" hidden="false" customHeight="false" outlineLevel="0" collapsed="false">
      <c r="A9034" s="0" t="n">
        <v>12.42132</v>
      </c>
      <c r="B9034" s="0" t="n">
        <v>23.730469</v>
      </c>
      <c r="C9034" s="0" t="n">
        <v>0</v>
      </c>
      <c r="D9034" s="0" t="n">
        <v>1</v>
      </c>
    </row>
    <row r="9035" customFormat="false" ht="12.8" hidden="false" customHeight="false" outlineLevel="0" collapsed="false">
      <c r="A9035" s="0" t="n">
        <v>12.42156</v>
      </c>
      <c r="B9035" s="0" t="n">
        <v>23.554688</v>
      </c>
      <c r="C9035" s="0" t="n">
        <v>1</v>
      </c>
      <c r="D9035" s="0" t="n">
        <v>1</v>
      </c>
    </row>
    <row r="9036" customFormat="false" ht="12.8" hidden="false" customHeight="false" outlineLevel="0" collapsed="false">
      <c r="A9036" s="0" t="n">
        <v>12.42178</v>
      </c>
      <c r="B9036" s="0" t="n">
        <v>23.378906</v>
      </c>
      <c r="C9036" s="0" t="n">
        <v>1</v>
      </c>
      <c r="D9036" s="0" t="n">
        <v>0</v>
      </c>
    </row>
    <row r="9037" customFormat="false" ht="12.8" hidden="false" customHeight="false" outlineLevel="0" collapsed="false">
      <c r="A9037" s="0" t="n">
        <v>12.42198</v>
      </c>
      <c r="B9037" s="0" t="n">
        <v>23.203125</v>
      </c>
      <c r="C9037" s="0" t="n">
        <v>0</v>
      </c>
      <c r="D9037" s="0" t="n">
        <v>0</v>
      </c>
    </row>
    <row r="9038" customFormat="false" ht="12.8" hidden="false" customHeight="false" outlineLevel="0" collapsed="false">
      <c r="A9038" s="0" t="n">
        <v>12.42218</v>
      </c>
      <c r="B9038" s="0" t="n">
        <v>23.027344</v>
      </c>
      <c r="C9038" s="0" t="n">
        <v>0</v>
      </c>
      <c r="D9038" s="0" t="n">
        <v>1</v>
      </c>
    </row>
    <row r="9039" customFormat="false" ht="12.8" hidden="false" customHeight="false" outlineLevel="0" collapsed="false">
      <c r="A9039" s="0" t="n">
        <v>12.42244</v>
      </c>
      <c r="B9039" s="0" t="n">
        <v>22.851562</v>
      </c>
      <c r="C9039" s="0" t="n">
        <v>1</v>
      </c>
      <c r="D9039" s="0" t="n">
        <v>1</v>
      </c>
    </row>
    <row r="9040" customFormat="false" ht="12.8" hidden="false" customHeight="false" outlineLevel="0" collapsed="false">
      <c r="A9040" s="0" t="n">
        <v>12.42264</v>
      </c>
      <c r="B9040" s="0" t="n">
        <v>22.675781</v>
      </c>
      <c r="C9040" s="0" t="n">
        <v>1</v>
      </c>
      <c r="D9040" s="0" t="n">
        <v>0</v>
      </c>
    </row>
    <row r="9041" customFormat="false" ht="12.8" hidden="false" customHeight="false" outlineLevel="0" collapsed="false">
      <c r="A9041" s="0" t="n">
        <v>12.42286</v>
      </c>
      <c r="B9041" s="0" t="n">
        <v>22.5</v>
      </c>
      <c r="C9041" s="0" t="n">
        <v>0</v>
      </c>
      <c r="D9041" s="0" t="n">
        <v>0</v>
      </c>
    </row>
    <row r="9042" customFormat="false" ht="12.8" hidden="false" customHeight="false" outlineLevel="0" collapsed="false">
      <c r="A9042" s="0" t="n">
        <v>12.42306</v>
      </c>
      <c r="B9042" s="0" t="n">
        <v>22.324219</v>
      </c>
      <c r="C9042" s="0" t="n">
        <v>0</v>
      </c>
      <c r="D9042" s="0" t="n">
        <v>1</v>
      </c>
    </row>
    <row r="9043" customFormat="false" ht="12.8" hidden="false" customHeight="false" outlineLevel="0" collapsed="false">
      <c r="A9043" s="0" t="n">
        <v>12.4233</v>
      </c>
      <c r="B9043" s="0" t="n">
        <v>22.148438</v>
      </c>
      <c r="C9043" s="0" t="n">
        <v>1</v>
      </c>
      <c r="D9043" s="0" t="n">
        <v>1</v>
      </c>
    </row>
    <row r="9044" customFormat="false" ht="12.8" hidden="false" customHeight="false" outlineLevel="0" collapsed="false">
      <c r="A9044" s="0" t="n">
        <v>12.42352</v>
      </c>
      <c r="B9044" s="0" t="n">
        <v>21.972656</v>
      </c>
      <c r="C9044" s="0" t="n">
        <v>1</v>
      </c>
      <c r="D9044" s="0" t="n">
        <v>0</v>
      </c>
    </row>
    <row r="9045" customFormat="false" ht="12.8" hidden="false" customHeight="false" outlineLevel="0" collapsed="false">
      <c r="A9045" s="0" t="n">
        <v>12.42372</v>
      </c>
      <c r="B9045" s="0" t="n">
        <v>21.796875</v>
      </c>
      <c r="C9045" s="0" t="n">
        <v>0</v>
      </c>
      <c r="D9045" s="0" t="n">
        <v>0</v>
      </c>
    </row>
    <row r="9046" customFormat="false" ht="12.8" hidden="false" customHeight="false" outlineLevel="0" collapsed="false">
      <c r="A9046" s="0" t="n">
        <v>12.42392</v>
      </c>
      <c r="B9046" s="0" t="n">
        <v>21.621094</v>
      </c>
      <c r="C9046" s="0" t="n">
        <v>0</v>
      </c>
      <c r="D9046" s="0" t="n">
        <v>1</v>
      </c>
    </row>
    <row r="9047" customFormat="false" ht="12.8" hidden="false" customHeight="false" outlineLevel="0" collapsed="false">
      <c r="A9047" s="0" t="n">
        <v>12.42418</v>
      </c>
      <c r="B9047" s="0" t="n">
        <v>21.445312</v>
      </c>
      <c r="C9047" s="0" t="n">
        <v>1</v>
      </c>
      <c r="D9047" s="0" t="n">
        <v>1</v>
      </c>
    </row>
    <row r="9048" customFormat="false" ht="12.8" hidden="false" customHeight="false" outlineLevel="0" collapsed="false">
      <c r="A9048" s="0" t="n">
        <v>12.42438</v>
      </c>
      <c r="B9048" s="0" t="n">
        <v>21.269531</v>
      </c>
      <c r="C9048" s="0" t="n">
        <v>1</v>
      </c>
      <c r="D9048" s="0" t="n">
        <v>0</v>
      </c>
    </row>
    <row r="9049" customFormat="false" ht="12.8" hidden="false" customHeight="false" outlineLevel="0" collapsed="false">
      <c r="A9049" s="0" t="n">
        <v>12.42458</v>
      </c>
      <c r="B9049" s="0" t="n">
        <v>21.09375</v>
      </c>
      <c r="C9049" s="0" t="n">
        <v>0</v>
      </c>
      <c r="D9049" s="0" t="n">
        <v>0</v>
      </c>
    </row>
    <row r="9050" customFormat="false" ht="12.8" hidden="false" customHeight="false" outlineLevel="0" collapsed="false">
      <c r="A9050" s="0" t="n">
        <v>12.42478</v>
      </c>
      <c r="B9050" s="0" t="n">
        <v>20.917969</v>
      </c>
      <c r="C9050" s="0" t="n">
        <v>0</v>
      </c>
      <c r="D9050" s="0" t="n">
        <v>1</v>
      </c>
    </row>
    <row r="9051" customFormat="false" ht="12.8" hidden="false" customHeight="false" outlineLevel="0" collapsed="false">
      <c r="A9051" s="0" t="n">
        <v>12.42504</v>
      </c>
      <c r="B9051" s="0" t="n">
        <v>20.742188</v>
      </c>
      <c r="C9051" s="0" t="n">
        <v>1</v>
      </c>
      <c r="D9051" s="0" t="n">
        <v>1</v>
      </c>
    </row>
    <row r="9052" customFormat="false" ht="12.8" hidden="false" customHeight="false" outlineLevel="0" collapsed="false">
      <c r="A9052" s="0" t="n">
        <v>12.42524</v>
      </c>
      <c r="B9052" s="0" t="n">
        <v>20.566406</v>
      </c>
      <c r="C9052" s="0" t="n">
        <v>1</v>
      </c>
      <c r="D9052" s="0" t="n">
        <v>0</v>
      </c>
    </row>
    <row r="9053" customFormat="false" ht="12.8" hidden="false" customHeight="false" outlineLevel="0" collapsed="false">
      <c r="A9053" s="0" t="n">
        <v>12.42544</v>
      </c>
      <c r="B9053" s="0" t="n">
        <v>20.390625</v>
      </c>
      <c r="C9053" s="0" t="n">
        <v>0</v>
      </c>
      <c r="D9053" s="0" t="n">
        <v>0</v>
      </c>
    </row>
    <row r="9054" customFormat="false" ht="12.8" hidden="false" customHeight="false" outlineLevel="0" collapsed="false">
      <c r="A9054" s="0" t="n">
        <v>12.42564</v>
      </c>
      <c r="B9054" s="0" t="n">
        <v>20.214844</v>
      </c>
      <c r="C9054" s="0" t="n">
        <v>0</v>
      </c>
      <c r="D9054" s="0" t="n">
        <v>1</v>
      </c>
    </row>
    <row r="9055" customFormat="false" ht="12.8" hidden="false" customHeight="false" outlineLevel="0" collapsed="false">
      <c r="A9055" s="0" t="n">
        <v>12.42588</v>
      </c>
      <c r="B9055" s="0" t="n">
        <v>20.039062</v>
      </c>
      <c r="C9055" s="0" t="n">
        <v>1</v>
      </c>
      <c r="D9055" s="0" t="n">
        <v>1</v>
      </c>
    </row>
    <row r="9056" customFormat="false" ht="12.8" hidden="false" customHeight="false" outlineLevel="0" collapsed="false">
      <c r="A9056" s="0" t="n">
        <v>12.4261</v>
      </c>
      <c r="B9056" s="0" t="n">
        <v>19.863281</v>
      </c>
      <c r="C9056" s="0" t="n">
        <v>1</v>
      </c>
      <c r="D9056" s="0" t="n">
        <v>0</v>
      </c>
    </row>
    <row r="9057" customFormat="false" ht="12.8" hidden="false" customHeight="false" outlineLevel="0" collapsed="false">
      <c r="A9057" s="0" t="n">
        <v>12.4263</v>
      </c>
      <c r="B9057" s="0" t="n">
        <v>19.6875</v>
      </c>
      <c r="C9057" s="0" t="n">
        <v>0</v>
      </c>
      <c r="D9057" s="0" t="n">
        <v>0</v>
      </c>
    </row>
    <row r="9058" customFormat="false" ht="12.8" hidden="false" customHeight="false" outlineLevel="0" collapsed="false">
      <c r="A9058" s="0" t="n">
        <v>12.42648</v>
      </c>
      <c r="B9058" s="0" t="n">
        <v>19.511719</v>
      </c>
      <c r="C9058" s="0" t="n">
        <v>0</v>
      </c>
      <c r="D9058" s="0" t="n">
        <v>1</v>
      </c>
    </row>
    <row r="9059" customFormat="false" ht="12.8" hidden="false" customHeight="false" outlineLevel="0" collapsed="false">
      <c r="A9059" s="0" t="n">
        <v>12.42674</v>
      </c>
      <c r="B9059" s="0" t="n">
        <v>19.335938</v>
      </c>
      <c r="C9059" s="0" t="n">
        <v>1</v>
      </c>
      <c r="D9059" s="0" t="n">
        <v>1</v>
      </c>
    </row>
    <row r="9060" customFormat="false" ht="12.8" hidden="false" customHeight="false" outlineLevel="0" collapsed="false">
      <c r="A9060" s="0" t="n">
        <v>12.42694</v>
      </c>
      <c r="B9060" s="0" t="n">
        <v>19.160156</v>
      </c>
      <c r="C9060" s="0" t="n">
        <v>1</v>
      </c>
      <c r="D9060" s="0" t="n">
        <v>0</v>
      </c>
    </row>
    <row r="9061" customFormat="false" ht="12.8" hidden="false" customHeight="false" outlineLevel="0" collapsed="false">
      <c r="A9061" s="0" t="n">
        <v>12.42714</v>
      </c>
      <c r="B9061" s="0" t="n">
        <v>18.984375</v>
      </c>
      <c r="C9061" s="0" t="n">
        <v>0</v>
      </c>
      <c r="D9061" s="0" t="n">
        <v>0</v>
      </c>
    </row>
    <row r="9062" customFormat="false" ht="12.8" hidden="false" customHeight="false" outlineLevel="0" collapsed="false">
      <c r="A9062" s="0" t="n">
        <v>12.42734</v>
      </c>
      <c r="B9062" s="0" t="n">
        <v>18.808594</v>
      </c>
      <c r="C9062" s="0" t="n">
        <v>0</v>
      </c>
      <c r="D9062" s="0" t="n">
        <v>1</v>
      </c>
    </row>
    <row r="9063" customFormat="false" ht="12.8" hidden="false" customHeight="false" outlineLevel="0" collapsed="false">
      <c r="A9063" s="0" t="n">
        <v>12.4276</v>
      </c>
      <c r="B9063" s="0" t="n">
        <v>18.632812</v>
      </c>
      <c r="C9063" s="0" t="n">
        <v>1</v>
      </c>
      <c r="D9063" s="0" t="n">
        <v>1</v>
      </c>
    </row>
    <row r="9064" customFormat="false" ht="12.8" hidden="false" customHeight="false" outlineLevel="0" collapsed="false">
      <c r="A9064" s="0" t="n">
        <v>12.4278</v>
      </c>
      <c r="B9064" s="0" t="n">
        <v>18.457031</v>
      </c>
      <c r="C9064" s="0" t="n">
        <v>1</v>
      </c>
      <c r="D9064" s="0" t="n">
        <v>0</v>
      </c>
    </row>
    <row r="9065" customFormat="false" ht="12.8" hidden="false" customHeight="false" outlineLevel="0" collapsed="false">
      <c r="A9065" s="0" t="n">
        <v>12.428</v>
      </c>
      <c r="B9065" s="0" t="n">
        <v>18.28125</v>
      </c>
      <c r="C9065" s="0" t="n">
        <v>0</v>
      </c>
      <c r="D9065" s="0" t="n">
        <v>0</v>
      </c>
    </row>
    <row r="9066" customFormat="false" ht="12.8" hidden="false" customHeight="false" outlineLevel="0" collapsed="false">
      <c r="A9066" s="0" t="n">
        <v>12.4282</v>
      </c>
      <c r="B9066" s="0" t="n">
        <v>18.105469</v>
      </c>
      <c r="C9066" s="0" t="n">
        <v>0</v>
      </c>
      <c r="D9066" s="0" t="n">
        <v>1</v>
      </c>
    </row>
    <row r="9067" customFormat="false" ht="12.8" hidden="false" customHeight="false" outlineLevel="0" collapsed="false">
      <c r="A9067" s="0" t="n">
        <v>12.42844</v>
      </c>
      <c r="B9067" s="0" t="n">
        <v>17.929688</v>
      </c>
      <c r="C9067" s="0" t="n">
        <v>1</v>
      </c>
      <c r="D9067" s="0" t="n">
        <v>1</v>
      </c>
    </row>
    <row r="9068" customFormat="false" ht="12.8" hidden="false" customHeight="false" outlineLevel="0" collapsed="false">
      <c r="A9068" s="0" t="n">
        <v>12.42866</v>
      </c>
      <c r="B9068" s="0" t="n">
        <v>17.753906</v>
      </c>
      <c r="C9068" s="0" t="n">
        <v>1</v>
      </c>
      <c r="D9068" s="0" t="n">
        <v>0</v>
      </c>
    </row>
    <row r="9069" customFormat="false" ht="12.8" hidden="false" customHeight="false" outlineLevel="0" collapsed="false">
      <c r="A9069" s="0" t="n">
        <v>12.42886</v>
      </c>
      <c r="B9069" s="0" t="n">
        <v>17.578125</v>
      </c>
      <c r="C9069" s="0" t="n">
        <v>0</v>
      </c>
      <c r="D9069" s="0" t="n">
        <v>0</v>
      </c>
    </row>
    <row r="9070" customFormat="false" ht="12.8" hidden="false" customHeight="false" outlineLevel="0" collapsed="false">
      <c r="A9070" s="0" t="n">
        <v>12.42906</v>
      </c>
      <c r="B9070" s="0" t="n">
        <v>17.402344</v>
      </c>
      <c r="C9070" s="0" t="n">
        <v>0</v>
      </c>
      <c r="D9070" s="0" t="n">
        <v>1</v>
      </c>
    </row>
    <row r="9071" customFormat="false" ht="12.8" hidden="false" customHeight="false" outlineLevel="0" collapsed="false">
      <c r="A9071" s="0" t="n">
        <v>12.4293</v>
      </c>
      <c r="B9071" s="0" t="n">
        <v>17.226562</v>
      </c>
      <c r="C9071" s="0" t="n">
        <v>1</v>
      </c>
      <c r="D9071" s="0" t="n">
        <v>1</v>
      </c>
    </row>
    <row r="9072" customFormat="false" ht="12.8" hidden="false" customHeight="false" outlineLevel="0" collapsed="false">
      <c r="A9072" s="0" t="n">
        <v>12.4295</v>
      </c>
      <c r="B9072" s="0" t="n">
        <v>17.050781</v>
      </c>
      <c r="C9072" s="0" t="n">
        <v>1</v>
      </c>
      <c r="D9072" s="0" t="n">
        <v>0</v>
      </c>
    </row>
    <row r="9073" customFormat="false" ht="12.8" hidden="false" customHeight="false" outlineLevel="0" collapsed="false">
      <c r="A9073" s="0" t="n">
        <v>12.42972</v>
      </c>
      <c r="B9073" s="0" t="n">
        <v>16.875</v>
      </c>
      <c r="C9073" s="0" t="n">
        <v>0</v>
      </c>
      <c r="D9073" s="0" t="n">
        <v>0</v>
      </c>
    </row>
    <row r="9074" customFormat="false" ht="12.8" hidden="false" customHeight="false" outlineLevel="0" collapsed="false">
      <c r="A9074" s="0" t="n">
        <v>12.4299</v>
      </c>
      <c r="B9074" s="0" t="n">
        <v>16.699219</v>
      </c>
      <c r="C9074" s="0" t="n">
        <v>0</v>
      </c>
      <c r="D9074" s="0" t="n">
        <v>1</v>
      </c>
    </row>
    <row r="9075" customFormat="false" ht="12.8" hidden="false" customHeight="false" outlineLevel="0" collapsed="false">
      <c r="A9075" s="0" t="n">
        <v>12.43016</v>
      </c>
      <c r="B9075" s="0" t="n">
        <v>16.523438</v>
      </c>
      <c r="C9075" s="0" t="n">
        <v>1</v>
      </c>
      <c r="D9075" s="0" t="n">
        <v>1</v>
      </c>
    </row>
    <row r="9076" customFormat="false" ht="12.8" hidden="false" customHeight="false" outlineLevel="0" collapsed="false">
      <c r="A9076" s="0" t="n">
        <v>12.43036</v>
      </c>
      <c r="B9076" s="0" t="n">
        <v>16.347656</v>
      </c>
      <c r="C9076" s="0" t="n">
        <v>1</v>
      </c>
      <c r="D9076" s="0" t="n">
        <v>0</v>
      </c>
    </row>
    <row r="9077" customFormat="false" ht="12.8" hidden="false" customHeight="false" outlineLevel="0" collapsed="false">
      <c r="A9077" s="0" t="n">
        <v>12.43056</v>
      </c>
      <c r="B9077" s="0" t="n">
        <v>16.171875</v>
      </c>
      <c r="C9077" s="0" t="n">
        <v>0</v>
      </c>
      <c r="D9077" s="0" t="n">
        <v>0</v>
      </c>
    </row>
    <row r="9078" customFormat="false" ht="12.8" hidden="false" customHeight="false" outlineLevel="0" collapsed="false">
      <c r="A9078" s="0" t="n">
        <v>12.43074</v>
      </c>
      <c r="B9078" s="0" t="n">
        <v>15.996094</v>
      </c>
      <c r="C9078" s="0" t="n">
        <v>0</v>
      </c>
      <c r="D9078" s="0" t="n">
        <v>1</v>
      </c>
    </row>
    <row r="9079" customFormat="false" ht="12.8" hidden="false" customHeight="false" outlineLevel="0" collapsed="false">
      <c r="A9079" s="0" t="n">
        <v>12.431</v>
      </c>
      <c r="B9079" s="0" t="n">
        <v>15.820312</v>
      </c>
      <c r="C9079" s="0" t="n">
        <v>1</v>
      </c>
      <c r="D9079" s="0" t="n">
        <v>1</v>
      </c>
    </row>
    <row r="9080" customFormat="false" ht="12.8" hidden="false" customHeight="false" outlineLevel="0" collapsed="false">
      <c r="A9080" s="0" t="n">
        <v>12.4312</v>
      </c>
      <c r="B9080" s="0" t="n">
        <v>15.644531</v>
      </c>
      <c r="C9080" s="0" t="n">
        <v>1</v>
      </c>
      <c r="D9080" s="0" t="n">
        <v>0</v>
      </c>
    </row>
    <row r="9081" customFormat="false" ht="12.8" hidden="false" customHeight="false" outlineLevel="0" collapsed="false">
      <c r="A9081" s="0" t="n">
        <v>12.4314</v>
      </c>
      <c r="B9081" s="0" t="n">
        <v>15.46875</v>
      </c>
      <c r="C9081" s="0" t="n">
        <v>0</v>
      </c>
      <c r="D9081" s="0" t="n">
        <v>0</v>
      </c>
    </row>
    <row r="9082" customFormat="false" ht="12.8" hidden="false" customHeight="false" outlineLevel="0" collapsed="false">
      <c r="A9082" s="0" t="n">
        <v>12.43158</v>
      </c>
      <c r="B9082" s="0" t="n">
        <v>15.292969</v>
      </c>
      <c r="C9082" s="0" t="n">
        <v>0</v>
      </c>
      <c r="D9082" s="0" t="n">
        <v>1</v>
      </c>
    </row>
    <row r="9083" customFormat="false" ht="12.8" hidden="false" customHeight="false" outlineLevel="0" collapsed="false">
      <c r="A9083" s="0" t="n">
        <v>12.43184</v>
      </c>
      <c r="B9083" s="0" t="n">
        <v>15.117188</v>
      </c>
      <c r="C9083" s="0" t="n">
        <v>1</v>
      </c>
      <c r="D9083" s="0" t="n">
        <v>1</v>
      </c>
    </row>
    <row r="9084" customFormat="false" ht="12.8" hidden="false" customHeight="false" outlineLevel="0" collapsed="false">
      <c r="A9084" s="0" t="n">
        <v>12.43204</v>
      </c>
      <c r="B9084" s="0" t="n">
        <v>14.941406</v>
      </c>
      <c r="C9084" s="0" t="n">
        <v>1</v>
      </c>
      <c r="D9084" s="0" t="n">
        <v>0</v>
      </c>
    </row>
    <row r="9085" customFormat="false" ht="12.8" hidden="false" customHeight="false" outlineLevel="0" collapsed="false">
      <c r="A9085" s="0" t="n">
        <v>12.43224</v>
      </c>
      <c r="B9085" s="0" t="n">
        <v>14.765625</v>
      </c>
      <c r="C9085" s="0" t="n">
        <v>0</v>
      </c>
      <c r="D9085" s="0" t="n">
        <v>0</v>
      </c>
    </row>
    <row r="9086" customFormat="false" ht="12.8" hidden="false" customHeight="false" outlineLevel="0" collapsed="false">
      <c r="A9086" s="0" t="n">
        <v>12.43244</v>
      </c>
      <c r="B9086" s="0" t="n">
        <v>14.589844</v>
      </c>
      <c r="C9086" s="0" t="n">
        <v>0</v>
      </c>
      <c r="D9086" s="0" t="n">
        <v>1</v>
      </c>
    </row>
    <row r="9087" customFormat="false" ht="12.8" hidden="false" customHeight="false" outlineLevel="0" collapsed="false">
      <c r="A9087" s="0" t="n">
        <v>12.43268</v>
      </c>
      <c r="B9087" s="0" t="n">
        <v>14.414062</v>
      </c>
      <c r="C9087" s="0" t="n">
        <v>1</v>
      </c>
      <c r="D9087" s="0" t="n">
        <v>1</v>
      </c>
    </row>
    <row r="9088" customFormat="false" ht="12.8" hidden="false" customHeight="false" outlineLevel="0" collapsed="false">
      <c r="A9088" s="0" t="n">
        <v>12.43288</v>
      </c>
      <c r="B9088" s="0" t="n">
        <v>14.238281</v>
      </c>
      <c r="C9088" s="0" t="n">
        <v>1</v>
      </c>
      <c r="D9088" s="0" t="n">
        <v>0</v>
      </c>
    </row>
    <row r="9089" customFormat="false" ht="12.8" hidden="false" customHeight="false" outlineLevel="0" collapsed="false">
      <c r="A9089" s="0" t="n">
        <v>12.43308</v>
      </c>
      <c r="B9089" s="0" t="n">
        <v>14.0625</v>
      </c>
      <c r="C9089" s="0" t="n">
        <v>0</v>
      </c>
      <c r="D9089" s="0" t="n">
        <v>0</v>
      </c>
    </row>
    <row r="9090" customFormat="false" ht="12.8" hidden="false" customHeight="false" outlineLevel="0" collapsed="false">
      <c r="A9090" s="0" t="n">
        <v>12.43328</v>
      </c>
      <c r="B9090" s="0" t="n">
        <v>13.886719</v>
      </c>
      <c r="C9090" s="0" t="n">
        <v>0</v>
      </c>
      <c r="D9090" s="0" t="n">
        <v>1</v>
      </c>
    </row>
    <row r="9091" customFormat="false" ht="12.8" hidden="false" customHeight="false" outlineLevel="0" collapsed="false">
      <c r="A9091" s="0" t="n">
        <v>12.43352</v>
      </c>
      <c r="B9091" s="0" t="n">
        <v>13.710938</v>
      </c>
      <c r="C9091" s="0" t="n">
        <v>1</v>
      </c>
      <c r="D9091" s="0" t="n">
        <v>1</v>
      </c>
    </row>
    <row r="9092" customFormat="false" ht="12.8" hidden="false" customHeight="false" outlineLevel="0" collapsed="false">
      <c r="A9092" s="0" t="n">
        <v>12.43374</v>
      </c>
      <c r="B9092" s="0" t="n">
        <v>13.535156</v>
      </c>
      <c r="C9092" s="0" t="n">
        <v>1</v>
      </c>
      <c r="D9092" s="0" t="n">
        <v>0</v>
      </c>
    </row>
    <row r="9093" customFormat="false" ht="12.8" hidden="false" customHeight="false" outlineLevel="0" collapsed="false">
      <c r="A9093" s="0" t="n">
        <v>12.43392</v>
      </c>
      <c r="B9093" s="0" t="n">
        <v>13.359375</v>
      </c>
      <c r="C9093" s="0" t="n">
        <v>0</v>
      </c>
      <c r="D9093" s="0" t="n">
        <v>0</v>
      </c>
    </row>
    <row r="9094" customFormat="false" ht="12.8" hidden="false" customHeight="false" outlineLevel="0" collapsed="false">
      <c r="A9094" s="0" t="n">
        <v>12.43412</v>
      </c>
      <c r="B9094" s="0" t="n">
        <v>13.183594</v>
      </c>
      <c r="C9094" s="0" t="n">
        <v>0</v>
      </c>
      <c r="D9094" s="0" t="n">
        <v>1</v>
      </c>
    </row>
    <row r="9095" customFormat="false" ht="12.8" hidden="false" customHeight="false" outlineLevel="0" collapsed="false">
      <c r="A9095" s="0" t="n">
        <v>12.43436</v>
      </c>
      <c r="B9095" s="0" t="n">
        <v>13.007812</v>
      </c>
      <c r="C9095" s="0" t="n">
        <v>1</v>
      </c>
      <c r="D9095" s="0" t="n">
        <v>1</v>
      </c>
    </row>
    <row r="9096" customFormat="false" ht="12.8" hidden="false" customHeight="false" outlineLevel="0" collapsed="false">
      <c r="A9096" s="0" t="n">
        <v>12.43456</v>
      </c>
      <c r="B9096" s="0" t="n">
        <v>12.832031</v>
      </c>
      <c r="C9096" s="0" t="n">
        <v>1</v>
      </c>
      <c r="D9096" s="0" t="n">
        <v>0</v>
      </c>
    </row>
    <row r="9097" customFormat="false" ht="12.8" hidden="false" customHeight="false" outlineLevel="0" collapsed="false">
      <c r="A9097" s="0" t="n">
        <v>12.43476</v>
      </c>
      <c r="B9097" s="0" t="n">
        <v>12.65625</v>
      </c>
      <c r="C9097" s="0" t="n">
        <v>0</v>
      </c>
      <c r="D9097" s="0" t="n">
        <v>0</v>
      </c>
    </row>
    <row r="9098" customFormat="false" ht="12.8" hidden="false" customHeight="false" outlineLevel="0" collapsed="false">
      <c r="A9098" s="0" t="n">
        <v>12.43496</v>
      </c>
      <c r="B9098" s="0" t="n">
        <v>12.480469</v>
      </c>
      <c r="C9098" s="0" t="n">
        <v>0</v>
      </c>
      <c r="D9098" s="0" t="n">
        <v>1</v>
      </c>
    </row>
    <row r="9099" customFormat="false" ht="12.8" hidden="false" customHeight="false" outlineLevel="0" collapsed="false">
      <c r="A9099" s="0" t="n">
        <v>12.4352</v>
      </c>
      <c r="B9099" s="0" t="n">
        <v>12.304688</v>
      </c>
      <c r="C9099" s="0" t="n">
        <v>1</v>
      </c>
      <c r="D9099" s="0" t="n">
        <v>1</v>
      </c>
    </row>
    <row r="9100" customFormat="false" ht="12.8" hidden="false" customHeight="false" outlineLevel="0" collapsed="false">
      <c r="A9100" s="0" t="n">
        <v>12.43542</v>
      </c>
      <c r="B9100" s="0" t="n">
        <v>12.128906</v>
      </c>
      <c r="C9100" s="0" t="n">
        <v>1</v>
      </c>
      <c r="D9100" s="0" t="n">
        <v>0</v>
      </c>
    </row>
    <row r="9101" customFormat="false" ht="12.8" hidden="false" customHeight="false" outlineLevel="0" collapsed="false">
      <c r="A9101" s="0" t="n">
        <v>12.4356</v>
      </c>
      <c r="B9101" s="0" t="n">
        <v>11.953125</v>
      </c>
      <c r="C9101" s="0" t="n">
        <v>0</v>
      </c>
      <c r="D9101" s="0" t="n">
        <v>0</v>
      </c>
    </row>
    <row r="9102" customFormat="false" ht="12.8" hidden="false" customHeight="false" outlineLevel="0" collapsed="false">
      <c r="A9102" s="0" t="n">
        <v>12.4358</v>
      </c>
      <c r="B9102" s="0" t="n">
        <v>11.777344</v>
      </c>
      <c r="C9102" s="0" t="n">
        <v>0</v>
      </c>
      <c r="D9102" s="0" t="n">
        <v>1</v>
      </c>
    </row>
    <row r="9103" customFormat="false" ht="12.8" hidden="false" customHeight="false" outlineLevel="0" collapsed="false">
      <c r="A9103" s="0" t="n">
        <v>12.43604</v>
      </c>
      <c r="B9103" s="0" t="n">
        <v>11.601562</v>
      </c>
      <c r="C9103" s="0" t="n">
        <v>1</v>
      </c>
      <c r="D9103" s="0" t="n">
        <v>1</v>
      </c>
    </row>
    <row r="9104" customFormat="false" ht="12.8" hidden="false" customHeight="false" outlineLevel="0" collapsed="false">
      <c r="A9104" s="0" t="n">
        <v>12.43624</v>
      </c>
      <c r="B9104" s="0" t="n">
        <v>11.425781</v>
      </c>
      <c r="C9104" s="0" t="n">
        <v>1</v>
      </c>
      <c r="D9104" s="0" t="n">
        <v>0</v>
      </c>
    </row>
    <row r="9105" customFormat="false" ht="12.8" hidden="false" customHeight="false" outlineLevel="0" collapsed="false">
      <c r="A9105" s="0" t="n">
        <v>12.43644</v>
      </c>
      <c r="B9105" s="0" t="n">
        <v>11.25</v>
      </c>
      <c r="C9105" s="0" t="n">
        <v>0</v>
      </c>
      <c r="D9105" s="0" t="n">
        <v>0</v>
      </c>
    </row>
    <row r="9106" customFormat="false" ht="12.8" hidden="false" customHeight="false" outlineLevel="0" collapsed="false">
      <c r="A9106" s="0" t="n">
        <v>12.43664</v>
      </c>
      <c r="B9106" s="0" t="n">
        <v>11.074219</v>
      </c>
      <c r="C9106" s="0" t="n">
        <v>0</v>
      </c>
      <c r="D9106" s="0" t="n">
        <v>1</v>
      </c>
    </row>
    <row r="9107" customFormat="false" ht="12.8" hidden="false" customHeight="false" outlineLevel="0" collapsed="false">
      <c r="A9107" s="0" t="n">
        <v>12.43688</v>
      </c>
      <c r="B9107" s="0" t="n">
        <v>10.898438</v>
      </c>
      <c r="C9107" s="0" t="n">
        <v>1</v>
      </c>
      <c r="D9107" s="0" t="n">
        <v>1</v>
      </c>
    </row>
    <row r="9108" customFormat="false" ht="12.8" hidden="false" customHeight="false" outlineLevel="0" collapsed="false">
      <c r="A9108" s="0" t="n">
        <v>12.43708</v>
      </c>
      <c r="B9108" s="0" t="n">
        <v>10.722656</v>
      </c>
      <c r="C9108" s="0" t="n">
        <v>1</v>
      </c>
      <c r="D9108" s="0" t="n">
        <v>0</v>
      </c>
    </row>
    <row r="9109" customFormat="false" ht="12.8" hidden="false" customHeight="false" outlineLevel="0" collapsed="false">
      <c r="A9109" s="0" t="n">
        <v>12.43728</v>
      </c>
      <c r="B9109" s="0" t="n">
        <v>10.546875</v>
      </c>
      <c r="C9109" s="0" t="n">
        <v>0</v>
      </c>
      <c r="D9109" s="0" t="n">
        <v>0</v>
      </c>
    </row>
    <row r="9110" customFormat="false" ht="12.8" hidden="false" customHeight="false" outlineLevel="0" collapsed="false">
      <c r="A9110" s="0" t="n">
        <v>12.43746</v>
      </c>
      <c r="B9110" s="0" t="n">
        <v>10.371094</v>
      </c>
      <c r="C9110" s="0" t="n">
        <v>0</v>
      </c>
      <c r="D9110" s="0" t="n">
        <v>1</v>
      </c>
    </row>
    <row r="9111" customFormat="false" ht="12.8" hidden="false" customHeight="false" outlineLevel="0" collapsed="false">
      <c r="A9111" s="0" t="n">
        <v>12.43772</v>
      </c>
      <c r="B9111" s="0" t="n">
        <v>10.195312</v>
      </c>
      <c r="C9111" s="0" t="n">
        <v>1</v>
      </c>
      <c r="D9111" s="0" t="n">
        <v>1</v>
      </c>
    </row>
    <row r="9112" customFormat="false" ht="12.8" hidden="false" customHeight="false" outlineLevel="0" collapsed="false">
      <c r="A9112" s="0" t="n">
        <v>12.4379</v>
      </c>
      <c r="B9112" s="0" t="n">
        <v>10.019531</v>
      </c>
      <c r="C9112" s="0" t="n">
        <v>1</v>
      </c>
      <c r="D9112" s="0" t="n">
        <v>0</v>
      </c>
    </row>
    <row r="9113" customFormat="false" ht="12.8" hidden="false" customHeight="false" outlineLevel="0" collapsed="false">
      <c r="A9113" s="0" t="n">
        <v>12.4381</v>
      </c>
      <c r="B9113" s="0" t="n">
        <v>9.84375</v>
      </c>
      <c r="C9113" s="0" t="n">
        <v>0</v>
      </c>
      <c r="D9113" s="0" t="n">
        <v>0</v>
      </c>
    </row>
    <row r="9114" customFormat="false" ht="12.8" hidden="false" customHeight="false" outlineLevel="0" collapsed="false">
      <c r="A9114" s="0" t="n">
        <v>12.4383</v>
      </c>
      <c r="B9114" s="0" t="n">
        <v>9.667969</v>
      </c>
      <c r="C9114" s="0" t="n">
        <v>0</v>
      </c>
      <c r="D9114" s="0" t="n">
        <v>1</v>
      </c>
    </row>
    <row r="9115" customFormat="false" ht="12.8" hidden="false" customHeight="false" outlineLevel="0" collapsed="false">
      <c r="A9115" s="0" t="n">
        <v>12.43854</v>
      </c>
      <c r="B9115" s="0" t="n">
        <v>9.492188</v>
      </c>
      <c r="C9115" s="0" t="n">
        <v>1</v>
      </c>
      <c r="D9115" s="0" t="n">
        <v>1</v>
      </c>
    </row>
    <row r="9116" customFormat="false" ht="12.8" hidden="false" customHeight="false" outlineLevel="0" collapsed="false">
      <c r="A9116" s="0" t="n">
        <v>12.43876</v>
      </c>
      <c r="B9116" s="0" t="n">
        <v>9.316406</v>
      </c>
      <c r="C9116" s="0" t="n">
        <v>1</v>
      </c>
      <c r="D9116" s="0" t="n">
        <v>0</v>
      </c>
    </row>
    <row r="9117" customFormat="false" ht="12.8" hidden="false" customHeight="false" outlineLevel="0" collapsed="false">
      <c r="A9117" s="0" t="n">
        <v>12.43896</v>
      </c>
      <c r="B9117" s="0" t="n">
        <v>9.140625</v>
      </c>
      <c r="C9117" s="0" t="n">
        <v>0</v>
      </c>
      <c r="D9117" s="0" t="n">
        <v>0</v>
      </c>
    </row>
    <row r="9118" customFormat="false" ht="12.8" hidden="false" customHeight="false" outlineLevel="0" collapsed="false">
      <c r="A9118" s="0" t="n">
        <v>12.43914</v>
      </c>
      <c r="B9118" s="0" t="n">
        <v>8.964844</v>
      </c>
      <c r="C9118" s="0" t="n">
        <v>0</v>
      </c>
      <c r="D9118" s="0" t="n">
        <v>1</v>
      </c>
    </row>
    <row r="9119" customFormat="false" ht="12.8" hidden="false" customHeight="false" outlineLevel="0" collapsed="false">
      <c r="A9119" s="0" t="n">
        <v>12.43938</v>
      </c>
      <c r="B9119" s="0" t="n">
        <v>8.789062</v>
      </c>
      <c r="C9119" s="0" t="n">
        <v>1</v>
      </c>
      <c r="D9119" s="0" t="n">
        <v>1</v>
      </c>
    </row>
    <row r="9120" customFormat="false" ht="12.8" hidden="false" customHeight="false" outlineLevel="0" collapsed="false">
      <c r="A9120" s="0" t="n">
        <v>12.43958</v>
      </c>
      <c r="B9120" s="0" t="n">
        <v>8.613281</v>
      </c>
      <c r="C9120" s="0" t="n">
        <v>1</v>
      </c>
      <c r="D9120" s="0" t="n">
        <v>0</v>
      </c>
    </row>
    <row r="9121" customFormat="false" ht="12.8" hidden="false" customHeight="false" outlineLevel="0" collapsed="false">
      <c r="A9121" s="0" t="n">
        <v>12.43978</v>
      </c>
      <c r="B9121" s="0" t="n">
        <v>8.4375</v>
      </c>
      <c r="C9121" s="0" t="n">
        <v>0</v>
      </c>
      <c r="D9121" s="0" t="n">
        <v>0</v>
      </c>
    </row>
    <row r="9122" customFormat="false" ht="12.8" hidden="false" customHeight="false" outlineLevel="0" collapsed="false">
      <c r="A9122" s="0" t="n">
        <v>12.43998</v>
      </c>
      <c r="B9122" s="0" t="n">
        <v>8.261719</v>
      </c>
      <c r="C9122" s="0" t="n">
        <v>0</v>
      </c>
      <c r="D9122" s="0" t="n">
        <v>1</v>
      </c>
    </row>
    <row r="9123" customFormat="false" ht="12.8" hidden="false" customHeight="false" outlineLevel="0" collapsed="false">
      <c r="A9123" s="0" t="n">
        <v>12.44022</v>
      </c>
      <c r="B9123" s="0" t="n">
        <v>8.085938</v>
      </c>
      <c r="C9123" s="0" t="n">
        <v>1</v>
      </c>
      <c r="D9123" s="0" t="n">
        <v>1</v>
      </c>
    </row>
    <row r="9124" customFormat="false" ht="12.8" hidden="false" customHeight="false" outlineLevel="0" collapsed="false">
      <c r="A9124" s="0" t="n">
        <v>12.44042</v>
      </c>
      <c r="B9124" s="0" t="n">
        <v>7.910156</v>
      </c>
      <c r="C9124" s="0" t="n">
        <v>1</v>
      </c>
      <c r="D9124" s="0" t="n">
        <v>0</v>
      </c>
    </row>
    <row r="9125" customFormat="false" ht="12.8" hidden="false" customHeight="false" outlineLevel="0" collapsed="false">
      <c r="A9125" s="0" t="n">
        <v>12.44062</v>
      </c>
      <c r="B9125" s="0" t="n">
        <v>7.734375</v>
      </c>
      <c r="C9125" s="0" t="n">
        <v>0</v>
      </c>
      <c r="D9125" s="0" t="n">
        <v>0</v>
      </c>
    </row>
    <row r="9126" customFormat="false" ht="12.8" hidden="false" customHeight="false" outlineLevel="0" collapsed="false">
      <c r="A9126" s="0" t="n">
        <v>12.44082</v>
      </c>
      <c r="B9126" s="0" t="n">
        <v>7.558594</v>
      </c>
      <c r="C9126" s="0" t="n">
        <v>0</v>
      </c>
      <c r="D9126" s="0" t="n">
        <v>1</v>
      </c>
    </row>
    <row r="9127" customFormat="false" ht="12.8" hidden="false" customHeight="false" outlineLevel="0" collapsed="false">
      <c r="A9127" s="0" t="n">
        <v>12.44106</v>
      </c>
      <c r="B9127" s="0" t="n">
        <v>7.382812</v>
      </c>
      <c r="C9127" s="0" t="n">
        <v>1</v>
      </c>
      <c r="D9127" s="0" t="n">
        <v>1</v>
      </c>
    </row>
    <row r="9128" customFormat="false" ht="12.8" hidden="false" customHeight="false" outlineLevel="0" collapsed="false">
      <c r="A9128" s="0" t="n">
        <v>12.44126</v>
      </c>
      <c r="B9128" s="0" t="n">
        <v>7.207031</v>
      </c>
      <c r="C9128" s="0" t="n">
        <v>1</v>
      </c>
      <c r="D9128" s="0" t="n">
        <v>0</v>
      </c>
    </row>
    <row r="9129" customFormat="false" ht="12.8" hidden="false" customHeight="false" outlineLevel="0" collapsed="false">
      <c r="A9129" s="0" t="n">
        <v>12.44146</v>
      </c>
      <c r="B9129" s="0" t="n">
        <v>7.03125</v>
      </c>
      <c r="C9129" s="0" t="n">
        <v>0</v>
      </c>
      <c r="D9129" s="0" t="n">
        <v>0</v>
      </c>
    </row>
    <row r="9130" customFormat="false" ht="12.8" hidden="false" customHeight="false" outlineLevel="0" collapsed="false">
      <c r="A9130" s="0" t="n">
        <v>12.44164</v>
      </c>
      <c r="B9130" s="0" t="n">
        <v>6.855469</v>
      </c>
      <c r="C9130" s="0" t="n">
        <v>0</v>
      </c>
      <c r="D9130" s="0" t="n">
        <v>1</v>
      </c>
    </row>
    <row r="9131" customFormat="false" ht="12.8" hidden="false" customHeight="false" outlineLevel="0" collapsed="false">
      <c r="A9131" s="0" t="n">
        <v>12.44188</v>
      </c>
      <c r="B9131" s="0" t="n">
        <v>6.679688</v>
      </c>
      <c r="C9131" s="0" t="n">
        <v>1</v>
      </c>
      <c r="D9131" s="0" t="n">
        <v>1</v>
      </c>
    </row>
    <row r="9132" customFormat="false" ht="12.8" hidden="false" customHeight="false" outlineLevel="0" collapsed="false">
      <c r="A9132" s="0" t="n">
        <v>12.44208</v>
      </c>
      <c r="B9132" s="0" t="n">
        <v>6.503906</v>
      </c>
      <c r="C9132" s="0" t="n">
        <v>1</v>
      </c>
      <c r="D9132" s="0" t="n">
        <v>0</v>
      </c>
    </row>
    <row r="9133" customFormat="false" ht="12.8" hidden="false" customHeight="false" outlineLevel="0" collapsed="false">
      <c r="A9133" s="0" t="n">
        <v>12.44228</v>
      </c>
      <c r="B9133" s="0" t="n">
        <v>6.328125</v>
      </c>
      <c r="C9133" s="0" t="n">
        <v>0</v>
      </c>
      <c r="D9133" s="0" t="n">
        <v>0</v>
      </c>
    </row>
    <row r="9134" customFormat="false" ht="12.8" hidden="false" customHeight="false" outlineLevel="0" collapsed="false">
      <c r="A9134" s="0" t="n">
        <v>12.44246</v>
      </c>
      <c r="B9134" s="0" t="n">
        <v>6.152344</v>
      </c>
      <c r="C9134" s="0" t="n">
        <v>0</v>
      </c>
      <c r="D9134" s="0" t="n">
        <v>1</v>
      </c>
    </row>
    <row r="9135" customFormat="false" ht="12.8" hidden="false" customHeight="false" outlineLevel="0" collapsed="false">
      <c r="A9135" s="0" t="n">
        <v>12.4427</v>
      </c>
      <c r="B9135" s="0" t="n">
        <v>5.976562</v>
      </c>
      <c r="C9135" s="0" t="n">
        <v>1</v>
      </c>
      <c r="D9135" s="0" t="n">
        <v>1</v>
      </c>
    </row>
    <row r="9136" customFormat="false" ht="12.8" hidden="false" customHeight="false" outlineLevel="0" collapsed="false">
      <c r="A9136" s="0" t="n">
        <v>12.4429</v>
      </c>
      <c r="B9136" s="0" t="n">
        <v>5.800781</v>
      </c>
      <c r="C9136" s="0" t="n">
        <v>1</v>
      </c>
      <c r="D9136" s="0" t="n">
        <v>0</v>
      </c>
    </row>
    <row r="9137" customFormat="false" ht="12.8" hidden="false" customHeight="false" outlineLevel="0" collapsed="false">
      <c r="A9137" s="0" t="n">
        <v>12.4431</v>
      </c>
      <c r="B9137" s="0" t="n">
        <v>5.625</v>
      </c>
      <c r="C9137" s="0" t="n">
        <v>0</v>
      </c>
      <c r="D9137" s="0" t="n">
        <v>0</v>
      </c>
    </row>
    <row r="9138" customFormat="false" ht="12.8" hidden="false" customHeight="false" outlineLevel="0" collapsed="false">
      <c r="A9138" s="0" t="n">
        <v>12.44328</v>
      </c>
      <c r="B9138" s="0" t="n">
        <v>5.449219</v>
      </c>
      <c r="C9138" s="0" t="n">
        <v>0</v>
      </c>
      <c r="D9138" s="0" t="n">
        <v>1</v>
      </c>
    </row>
    <row r="9139" customFormat="false" ht="12.8" hidden="false" customHeight="false" outlineLevel="0" collapsed="false">
      <c r="A9139" s="0" t="n">
        <v>12.44354</v>
      </c>
      <c r="B9139" s="0" t="n">
        <v>5.273438</v>
      </c>
      <c r="C9139" s="0" t="n">
        <v>1</v>
      </c>
      <c r="D9139" s="0" t="n">
        <v>1</v>
      </c>
    </row>
    <row r="9140" customFormat="false" ht="12.8" hidden="false" customHeight="false" outlineLevel="0" collapsed="false">
      <c r="A9140" s="0" t="n">
        <v>12.44374</v>
      </c>
      <c r="B9140" s="0" t="n">
        <v>5.097656</v>
      </c>
      <c r="C9140" s="0" t="n">
        <v>1</v>
      </c>
      <c r="D9140" s="0" t="n">
        <v>0</v>
      </c>
    </row>
    <row r="9141" customFormat="false" ht="12.8" hidden="false" customHeight="false" outlineLevel="0" collapsed="false">
      <c r="A9141" s="0" t="n">
        <v>12.44392</v>
      </c>
      <c r="B9141" s="0" t="n">
        <v>4.921875</v>
      </c>
      <c r="C9141" s="0" t="n">
        <v>0</v>
      </c>
      <c r="D9141" s="0" t="n">
        <v>0</v>
      </c>
    </row>
    <row r="9142" customFormat="false" ht="12.8" hidden="false" customHeight="false" outlineLevel="0" collapsed="false">
      <c r="A9142" s="0" t="n">
        <v>12.44412</v>
      </c>
      <c r="B9142" s="0" t="n">
        <v>4.746094</v>
      </c>
      <c r="C9142" s="0" t="n">
        <v>0</v>
      </c>
      <c r="D9142" s="0" t="n">
        <v>1</v>
      </c>
    </row>
    <row r="9143" customFormat="false" ht="12.8" hidden="false" customHeight="false" outlineLevel="0" collapsed="false">
      <c r="A9143" s="0" t="n">
        <v>12.44436</v>
      </c>
      <c r="B9143" s="0" t="n">
        <v>4.570312</v>
      </c>
      <c r="C9143" s="0" t="n">
        <v>1</v>
      </c>
      <c r="D9143" s="0" t="n">
        <v>1</v>
      </c>
    </row>
    <row r="9144" customFormat="false" ht="12.8" hidden="false" customHeight="false" outlineLevel="0" collapsed="false">
      <c r="A9144" s="0" t="n">
        <v>12.44458</v>
      </c>
      <c r="B9144" s="0" t="n">
        <v>4.394531</v>
      </c>
      <c r="C9144" s="0" t="n">
        <v>1</v>
      </c>
      <c r="D9144" s="0" t="n">
        <v>0</v>
      </c>
    </row>
    <row r="9145" customFormat="false" ht="12.8" hidden="false" customHeight="false" outlineLevel="0" collapsed="false">
      <c r="A9145" s="0" t="n">
        <v>12.44478</v>
      </c>
      <c r="B9145" s="0" t="n">
        <v>4.21875</v>
      </c>
      <c r="C9145" s="0" t="n">
        <v>0</v>
      </c>
      <c r="D9145" s="0" t="n">
        <v>0</v>
      </c>
    </row>
    <row r="9146" customFormat="false" ht="12.8" hidden="false" customHeight="false" outlineLevel="0" collapsed="false">
      <c r="A9146" s="0" t="n">
        <v>12.44496</v>
      </c>
      <c r="B9146" s="0" t="n">
        <v>4.042969</v>
      </c>
      <c r="C9146" s="0" t="n">
        <v>0</v>
      </c>
      <c r="D9146" s="0" t="n">
        <v>1</v>
      </c>
    </row>
    <row r="9147" customFormat="false" ht="12.8" hidden="false" customHeight="false" outlineLevel="0" collapsed="false">
      <c r="A9147" s="0" t="n">
        <v>12.4452</v>
      </c>
      <c r="B9147" s="0" t="n">
        <v>3.867188</v>
      </c>
      <c r="C9147" s="0" t="n">
        <v>1</v>
      </c>
      <c r="D9147" s="0" t="n">
        <v>1</v>
      </c>
    </row>
    <row r="9148" customFormat="false" ht="12.8" hidden="false" customHeight="false" outlineLevel="0" collapsed="false">
      <c r="A9148" s="0" t="n">
        <v>12.4454</v>
      </c>
      <c r="B9148" s="0" t="n">
        <v>3.691406</v>
      </c>
      <c r="C9148" s="0" t="n">
        <v>1</v>
      </c>
      <c r="D9148" s="0" t="n">
        <v>0</v>
      </c>
    </row>
    <row r="9149" customFormat="false" ht="12.8" hidden="false" customHeight="false" outlineLevel="0" collapsed="false">
      <c r="A9149" s="0" t="n">
        <v>12.4456</v>
      </c>
      <c r="B9149" s="0" t="n">
        <v>3.515625</v>
      </c>
      <c r="C9149" s="0" t="n">
        <v>0</v>
      </c>
      <c r="D9149" s="0" t="n">
        <v>0</v>
      </c>
    </row>
    <row r="9150" customFormat="false" ht="12.8" hidden="false" customHeight="false" outlineLevel="0" collapsed="false">
      <c r="A9150" s="0" t="n">
        <v>12.4458</v>
      </c>
      <c r="B9150" s="0" t="n">
        <v>3.339844</v>
      </c>
      <c r="C9150" s="0" t="n">
        <v>0</v>
      </c>
      <c r="D9150" s="0" t="n">
        <v>1</v>
      </c>
    </row>
    <row r="9151" customFormat="false" ht="12.8" hidden="false" customHeight="false" outlineLevel="0" collapsed="false">
      <c r="A9151" s="0" t="n">
        <v>12.44604</v>
      </c>
      <c r="B9151" s="0" t="n">
        <v>3.164062</v>
      </c>
      <c r="C9151" s="0" t="n">
        <v>1</v>
      </c>
      <c r="D9151" s="0" t="n">
        <v>1</v>
      </c>
    </row>
    <row r="9152" customFormat="false" ht="12.8" hidden="false" customHeight="false" outlineLevel="0" collapsed="false">
      <c r="A9152" s="0" t="n">
        <v>12.44624</v>
      </c>
      <c r="B9152" s="0" t="n">
        <v>2.988281</v>
      </c>
      <c r="C9152" s="0" t="n">
        <v>1</v>
      </c>
      <c r="D9152" s="0" t="n">
        <v>0</v>
      </c>
    </row>
    <row r="9153" customFormat="false" ht="12.8" hidden="false" customHeight="false" outlineLevel="0" collapsed="false">
      <c r="A9153" s="0" t="n">
        <v>12.44644</v>
      </c>
      <c r="B9153" s="0" t="n">
        <v>2.8125</v>
      </c>
      <c r="C9153" s="0" t="n">
        <v>0</v>
      </c>
      <c r="D9153" s="0" t="n">
        <v>0</v>
      </c>
    </row>
    <row r="9154" customFormat="false" ht="12.8" hidden="false" customHeight="false" outlineLevel="0" collapsed="false">
      <c r="A9154" s="0" t="n">
        <v>12.44662</v>
      </c>
      <c r="B9154" s="0" t="n">
        <v>2.636719</v>
      </c>
      <c r="C9154" s="0" t="n">
        <v>0</v>
      </c>
      <c r="D9154" s="0" t="n">
        <v>1</v>
      </c>
    </row>
    <row r="9155" customFormat="false" ht="12.8" hidden="false" customHeight="false" outlineLevel="0" collapsed="false">
      <c r="A9155" s="0" t="n">
        <v>12.44686</v>
      </c>
      <c r="B9155" s="0" t="n">
        <v>2.460938</v>
      </c>
      <c r="C9155" s="0" t="n">
        <v>1</v>
      </c>
      <c r="D9155" s="0" t="n">
        <v>1</v>
      </c>
    </row>
    <row r="9156" customFormat="false" ht="12.8" hidden="false" customHeight="false" outlineLevel="0" collapsed="false">
      <c r="A9156" s="0" t="n">
        <v>12.44706</v>
      </c>
      <c r="B9156" s="0" t="n">
        <v>2.285156</v>
      </c>
      <c r="C9156" s="0" t="n">
        <v>1</v>
      </c>
      <c r="D9156" s="0" t="n">
        <v>0</v>
      </c>
    </row>
    <row r="9157" customFormat="false" ht="12.8" hidden="false" customHeight="false" outlineLevel="0" collapsed="false">
      <c r="A9157" s="0" t="n">
        <v>12.44726</v>
      </c>
      <c r="B9157" s="0" t="n">
        <v>2.109375</v>
      </c>
      <c r="C9157" s="0" t="n">
        <v>0</v>
      </c>
      <c r="D9157" s="0" t="n">
        <v>0</v>
      </c>
    </row>
    <row r="9158" customFormat="false" ht="12.8" hidden="false" customHeight="false" outlineLevel="0" collapsed="false">
      <c r="A9158" s="0" t="n">
        <v>12.44744</v>
      </c>
      <c r="B9158" s="0" t="n">
        <v>1.933594</v>
      </c>
      <c r="C9158" s="0" t="n">
        <v>0</v>
      </c>
      <c r="D9158" s="0" t="n">
        <v>1</v>
      </c>
    </row>
    <row r="9159" customFormat="false" ht="12.8" hidden="false" customHeight="false" outlineLevel="0" collapsed="false">
      <c r="A9159" s="0" t="n">
        <v>12.44768</v>
      </c>
      <c r="B9159" s="0" t="n">
        <v>1.757812</v>
      </c>
      <c r="C9159" s="0" t="n">
        <v>1</v>
      </c>
      <c r="D9159" s="0" t="n">
        <v>1</v>
      </c>
    </row>
    <row r="9160" customFormat="false" ht="12.8" hidden="false" customHeight="false" outlineLevel="0" collapsed="false">
      <c r="A9160" s="0" t="n">
        <v>12.44788</v>
      </c>
      <c r="B9160" s="0" t="n">
        <v>1.582031</v>
      </c>
      <c r="C9160" s="0" t="n">
        <v>1</v>
      </c>
      <c r="D9160" s="0" t="n">
        <v>0</v>
      </c>
    </row>
    <row r="9161" customFormat="false" ht="12.8" hidden="false" customHeight="false" outlineLevel="0" collapsed="false">
      <c r="A9161" s="0" t="n">
        <v>12.44808</v>
      </c>
      <c r="B9161" s="0" t="n">
        <v>1.40625</v>
      </c>
      <c r="C9161" s="0" t="n">
        <v>0</v>
      </c>
      <c r="D9161" s="0" t="n">
        <v>0</v>
      </c>
    </row>
    <row r="9162" customFormat="false" ht="12.8" hidden="false" customHeight="false" outlineLevel="0" collapsed="false">
      <c r="A9162" s="0" t="n">
        <v>12.44826</v>
      </c>
      <c r="B9162" s="0" t="n">
        <v>1.230469</v>
      </c>
      <c r="C9162" s="0" t="n">
        <v>0</v>
      </c>
      <c r="D9162" s="0" t="n">
        <v>1</v>
      </c>
    </row>
    <row r="9163" customFormat="false" ht="12.8" hidden="false" customHeight="false" outlineLevel="0" collapsed="false">
      <c r="A9163" s="0" t="n">
        <v>12.4485</v>
      </c>
      <c r="B9163" s="0" t="n">
        <v>1.054688</v>
      </c>
      <c r="C9163" s="0" t="n">
        <v>1</v>
      </c>
      <c r="D9163" s="0" t="n">
        <v>1</v>
      </c>
    </row>
    <row r="9164" customFormat="false" ht="12.8" hidden="false" customHeight="false" outlineLevel="0" collapsed="false">
      <c r="A9164" s="0" t="n">
        <v>12.44872</v>
      </c>
      <c r="B9164" s="0" t="n">
        <v>0.878906</v>
      </c>
      <c r="C9164" s="0" t="n">
        <v>1</v>
      </c>
      <c r="D9164" s="0" t="n">
        <v>0</v>
      </c>
    </row>
    <row r="9165" customFormat="false" ht="12.8" hidden="false" customHeight="false" outlineLevel="0" collapsed="false">
      <c r="A9165" s="0" t="n">
        <v>12.44892</v>
      </c>
      <c r="B9165" s="0" t="n">
        <v>0.703125</v>
      </c>
      <c r="C9165" s="0" t="n">
        <v>0</v>
      </c>
      <c r="D9165" s="0" t="n">
        <v>0</v>
      </c>
    </row>
    <row r="9166" customFormat="false" ht="12.8" hidden="false" customHeight="false" outlineLevel="0" collapsed="false">
      <c r="A9166" s="0" t="n">
        <v>12.4491</v>
      </c>
      <c r="B9166" s="0" t="n">
        <v>0.527344</v>
      </c>
      <c r="C9166" s="0" t="n">
        <v>0</v>
      </c>
      <c r="D9166" s="0" t="n">
        <v>1</v>
      </c>
    </row>
    <row r="9167" customFormat="false" ht="12.8" hidden="false" customHeight="false" outlineLevel="0" collapsed="false">
      <c r="A9167" s="0" t="n">
        <v>12.44934</v>
      </c>
      <c r="B9167" s="0" t="n">
        <v>0.351562</v>
      </c>
      <c r="C9167" s="0" t="n">
        <v>1</v>
      </c>
      <c r="D9167" s="0" t="n">
        <v>1</v>
      </c>
    </row>
    <row r="9168" customFormat="false" ht="12.8" hidden="false" customHeight="false" outlineLevel="0" collapsed="false">
      <c r="A9168" s="0" t="n">
        <v>12.44954</v>
      </c>
      <c r="B9168" s="0" t="n">
        <v>0.175781</v>
      </c>
      <c r="C9168" s="0" t="n">
        <v>1</v>
      </c>
      <c r="D9168" s="0" t="n">
        <v>0</v>
      </c>
    </row>
    <row r="9169" customFormat="false" ht="12.8" hidden="false" customHeight="false" outlineLevel="0" collapsed="false">
      <c r="A9169" s="0" t="n">
        <v>12.44974</v>
      </c>
      <c r="B9169" s="0" t="n">
        <v>0</v>
      </c>
      <c r="C9169" s="0" t="n">
        <v>0</v>
      </c>
      <c r="D9169" s="0" t="n">
        <v>0</v>
      </c>
    </row>
    <row r="9170" customFormat="false" ht="12.8" hidden="false" customHeight="false" outlineLevel="0" collapsed="false">
      <c r="A9170" s="0" t="n">
        <v>12.44994</v>
      </c>
      <c r="B9170" s="0" t="n">
        <v>-0.175781</v>
      </c>
      <c r="C9170" s="0" t="n">
        <v>0</v>
      </c>
      <c r="D9170" s="0" t="n">
        <v>1</v>
      </c>
    </row>
    <row r="9171" customFormat="false" ht="12.8" hidden="false" customHeight="false" outlineLevel="0" collapsed="false">
      <c r="A9171" s="0" t="n">
        <v>12.45018</v>
      </c>
      <c r="B9171" s="0" t="n">
        <v>-0.351562</v>
      </c>
      <c r="C9171" s="0" t="n">
        <v>1</v>
      </c>
      <c r="D9171" s="0" t="n">
        <v>1</v>
      </c>
    </row>
    <row r="9172" customFormat="false" ht="12.8" hidden="false" customHeight="false" outlineLevel="0" collapsed="false">
      <c r="A9172" s="0" t="n">
        <v>12.45038</v>
      </c>
      <c r="B9172" s="0" t="n">
        <v>-0.527344</v>
      </c>
      <c r="C9172" s="0" t="n">
        <v>1</v>
      </c>
      <c r="D9172" s="0" t="n">
        <v>0</v>
      </c>
    </row>
    <row r="9173" customFormat="false" ht="12.8" hidden="false" customHeight="false" outlineLevel="0" collapsed="false">
      <c r="A9173" s="0" t="n">
        <v>12.45058</v>
      </c>
      <c r="B9173" s="0" t="n">
        <v>-0.703125</v>
      </c>
      <c r="C9173" s="0" t="n">
        <v>0</v>
      </c>
      <c r="D9173" s="0" t="n">
        <v>0</v>
      </c>
    </row>
    <row r="9174" customFormat="false" ht="12.8" hidden="false" customHeight="false" outlineLevel="0" collapsed="false">
      <c r="A9174" s="0" t="n">
        <v>12.45076</v>
      </c>
      <c r="B9174" s="0" t="n">
        <v>-0.878906</v>
      </c>
      <c r="C9174" s="0" t="n">
        <v>0</v>
      </c>
      <c r="D9174" s="0" t="n">
        <v>1</v>
      </c>
    </row>
    <row r="9175" customFormat="false" ht="12.8" hidden="false" customHeight="false" outlineLevel="0" collapsed="false">
      <c r="A9175" s="0" t="n">
        <v>12.45102</v>
      </c>
      <c r="B9175" s="0" t="n">
        <v>-1.054688</v>
      </c>
      <c r="C9175" s="0" t="n">
        <v>1</v>
      </c>
      <c r="D9175" s="0" t="n">
        <v>1</v>
      </c>
    </row>
    <row r="9176" customFormat="false" ht="12.8" hidden="false" customHeight="false" outlineLevel="0" collapsed="false">
      <c r="A9176" s="0" t="n">
        <v>12.4512</v>
      </c>
      <c r="B9176" s="0" t="n">
        <v>-1.230469</v>
      </c>
      <c r="C9176" s="0" t="n">
        <v>1</v>
      </c>
      <c r="D9176" s="0" t="n">
        <v>0</v>
      </c>
    </row>
    <row r="9177" customFormat="false" ht="12.8" hidden="false" customHeight="false" outlineLevel="0" collapsed="false">
      <c r="A9177" s="0" t="n">
        <v>12.4514</v>
      </c>
      <c r="B9177" s="0" t="n">
        <v>-1.40625</v>
      </c>
      <c r="C9177" s="0" t="n">
        <v>0</v>
      </c>
      <c r="D9177" s="0" t="n">
        <v>0</v>
      </c>
    </row>
    <row r="9178" customFormat="false" ht="12.8" hidden="false" customHeight="false" outlineLevel="0" collapsed="false">
      <c r="A9178" s="0" t="n">
        <v>12.4516</v>
      </c>
      <c r="B9178" s="0" t="n">
        <v>-1.582031</v>
      </c>
      <c r="C9178" s="0" t="n">
        <v>0</v>
      </c>
      <c r="D9178" s="0" t="n">
        <v>1</v>
      </c>
    </row>
    <row r="9179" customFormat="false" ht="12.8" hidden="false" customHeight="false" outlineLevel="0" collapsed="false">
      <c r="A9179" s="0" t="n">
        <v>12.45184</v>
      </c>
      <c r="B9179" s="0" t="n">
        <v>-1.757812</v>
      </c>
      <c r="C9179" s="0" t="n">
        <v>1</v>
      </c>
      <c r="D9179" s="0" t="n">
        <v>1</v>
      </c>
    </row>
    <row r="9180" customFormat="false" ht="12.8" hidden="false" customHeight="false" outlineLevel="0" collapsed="false">
      <c r="A9180" s="0" t="n">
        <v>12.45204</v>
      </c>
      <c r="B9180" s="0" t="n">
        <v>-1.933594</v>
      </c>
      <c r="C9180" s="0" t="n">
        <v>1</v>
      </c>
      <c r="D9180" s="0" t="n">
        <v>0</v>
      </c>
    </row>
    <row r="9181" customFormat="false" ht="12.8" hidden="false" customHeight="false" outlineLevel="0" collapsed="false">
      <c r="A9181" s="0" t="n">
        <v>12.45224</v>
      </c>
      <c r="B9181" s="0" t="n">
        <v>-2.109375</v>
      </c>
      <c r="C9181" s="0" t="n">
        <v>0</v>
      </c>
      <c r="D9181" s="0" t="n">
        <v>0</v>
      </c>
    </row>
    <row r="9182" customFormat="false" ht="12.8" hidden="false" customHeight="false" outlineLevel="0" collapsed="false">
      <c r="A9182" s="0" t="n">
        <v>12.45242</v>
      </c>
      <c r="B9182" s="0" t="n">
        <v>-2.285156</v>
      </c>
      <c r="C9182" s="0" t="n">
        <v>0</v>
      </c>
      <c r="D9182" s="0" t="n">
        <v>1</v>
      </c>
    </row>
    <row r="9183" customFormat="false" ht="12.8" hidden="false" customHeight="false" outlineLevel="0" collapsed="false">
      <c r="A9183" s="0" t="n">
        <v>12.45266</v>
      </c>
      <c r="B9183" s="0" t="n">
        <v>-2.460938</v>
      </c>
      <c r="C9183" s="0" t="n">
        <v>1</v>
      </c>
      <c r="D9183" s="0" t="n">
        <v>1</v>
      </c>
    </row>
    <row r="9184" customFormat="false" ht="12.8" hidden="false" customHeight="false" outlineLevel="0" collapsed="false">
      <c r="A9184" s="0" t="n">
        <v>12.45286</v>
      </c>
      <c r="B9184" s="0" t="n">
        <v>-2.636719</v>
      </c>
      <c r="C9184" s="0" t="n">
        <v>1</v>
      </c>
      <c r="D9184" s="0" t="n">
        <v>0</v>
      </c>
    </row>
    <row r="9185" customFormat="false" ht="12.8" hidden="false" customHeight="false" outlineLevel="0" collapsed="false">
      <c r="A9185" s="0" t="n">
        <v>12.45306</v>
      </c>
      <c r="B9185" s="0" t="n">
        <v>-2.8125</v>
      </c>
      <c r="C9185" s="0" t="n">
        <v>0</v>
      </c>
      <c r="D9185" s="0" t="n">
        <v>0</v>
      </c>
    </row>
    <row r="9186" customFormat="false" ht="12.8" hidden="false" customHeight="false" outlineLevel="0" collapsed="false">
      <c r="A9186" s="0" t="n">
        <v>12.45324</v>
      </c>
      <c r="B9186" s="0" t="n">
        <v>-2.988281</v>
      </c>
      <c r="C9186" s="0" t="n">
        <v>0</v>
      </c>
      <c r="D9186" s="0" t="n">
        <v>1</v>
      </c>
    </row>
    <row r="9187" customFormat="false" ht="12.8" hidden="false" customHeight="false" outlineLevel="0" collapsed="false">
      <c r="A9187" s="0" t="n">
        <v>12.4535</v>
      </c>
      <c r="B9187" s="0" t="n">
        <v>-3.164062</v>
      </c>
      <c r="C9187" s="0" t="n">
        <v>1</v>
      </c>
      <c r="D9187" s="0" t="n">
        <v>1</v>
      </c>
    </row>
    <row r="9188" customFormat="false" ht="12.8" hidden="false" customHeight="false" outlineLevel="0" collapsed="false">
      <c r="A9188" s="0" t="n">
        <v>12.4537</v>
      </c>
      <c r="B9188" s="0" t="n">
        <v>-3.339844</v>
      </c>
      <c r="C9188" s="0" t="n">
        <v>1</v>
      </c>
      <c r="D9188" s="0" t="n">
        <v>0</v>
      </c>
    </row>
    <row r="9189" customFormat="false" ht="12.8" hidden="false" customHeight="false" outlineLevel="0" collapsed="false">
      <c r="A9189" s="0" t="n">
        <v>12.4539</v>
      </c>
      <c r="B9189" s="0" t="n">
        <v>-3.515625</v>
      </c>
      <c r="C9189" s="0" t="n">
        <v>0</v>
      </c>
      <c r="D9189" s="0" t="n">
        <v>0</v>
      </c>
    </row>
    <row r="9190" customFormat="false" ht="12.8" hidden="false" customHeight="false" outlineLevel="0" collapsed="false">
      <c r="A9190" s="0" t="n">
        <v>12.45408</v>
      </c>
      <c r="B9190" s="0" t="n">
        <v>-3.691406</v>
      </c>
      <c r="C9190" s="0" t="n">
        <v>0</v>
      </c>
      <c r="D9190" s="0" t="n">
        <v>1</v>
      </c>
    </row>
    <row r="9191" customFormat="false" ht="12.8" hidden="false" customHeight="false" outlineLevel="0" collapsed="false">
      <c r="A9191" s="0" t="n">
        <v>12.45434</v>
      </c>
      <c r="B9191" s="0" t="n">
        <v>-3.867188</v>
      </c>
      <c r="C9191" s="0" t="n">
        <v>1</v>
      </c>
      <c r="D9191" s="0" t="n">
        <v>1</v>
      </c>
    </row>
    <row r="9192" customFormat="false" ht="12.8" hidden="false" customHeight="false" outlineLevel="0" collapsed="false">
      <c r="A9192" s="0" t="n">
        <v>12.45454</v>
      </c>
      <c r="B9192" s="0" t="n">
        <v>-4.042969</v>
      </c>
      <c r="C9192" s="0" t="n">
        <v>1</v>
      </c>
      <c r="D9192" s="0" t="n">
        <v>0</v>
      </c>
    </row>
    <row r="9193" customFormat="false" ht="12.8" hidden="false" customHeight="false" outlineLevel="0" collapsed="false">
      <c r="A9193" s="0" t="n">
        <v>12.45472</v>
      </c>
      <c r="B9193" s="0" t="n">
        <v>-4.21875</v>
      </c>
      <c r="C9193" s="0" t="n">
        <v>0</v>
      </c>
      <c r="D9193" s="0" t="n">
        <v>0</v>
      </c>
    </row>
    <row r="9194" customFormat="false" ht="12.8" hidden="false" customHeight="false" outlineLevel="0" collapsed="false">
      <c r="A9194" s="0" t="n">
        <v>12.45492</v>
      </c>
      <c r="B9194" s="0" t="n">
        <v>-4.394531</v>
      </c>
      <c r="C9194" s="0" t="n">
        <v>0</v>
      </c>
      <c r="D9194" s="0" t="n">
        <v>1</v>
      </c>
    </row>
    <row r="9195" customFormat="false" ht="12.8" hidden="false" customHeight="false" outlineLevel="0" collapsed="false">
      <c r="A9195" s="0" t="n">
        <v>12.45516</v>
      </c>
      <c r="B9195" s="0" t="n">
        <v>-4.570312</v>
      </c>
      <c r="C9195" s="0" t="n">
        <v>1</v>
      </c>
      <c r="D9195" s="0" t="n">
        <v>1</v>
      </c>
    </row>
    <row r="9196" customFormat="false" ht="12.8" hidden="false" customHeight="false" outlineLevel="0" collapsed="false">
      <c r="A9196" s="0" t="n">
        <v>12.45538</v>
      </c>
      <c r="B9196" s="0" t="n">
        <v>-4.746094</v>
      </c>
      <c r="C9196" s="0" t="n">
        <v>1</v>
      </c>
      <c r="D9196" s="0" t="n">
        <v>0</v>
      </c>
    </row>
    <row r="9197" customFormat="false" ht="12.8" hidden="false" customHeight="false" outlineLevel="0" collapsed="false">
      <c r="A9197" s="0" t="n">
        <v>12.45558</v>
      </c>
      <c r="B9197" s="0" t="n">
        <v>-4.921875</v>
      </c>
      <c r="C9197" s="0" t="n">
        <v>0</v>
      </c>
      <c r="D9197" s="0" t="n">
        <v>0</v>
      </c>
    </row>
    <row r="9198" customFormat="false" ht="12.8" hidden="false" customHeight="false" outlineLevel="0" collapsed="false">
      <c r="A9198" s="0" t="n">
        <v>12.45576</v>
      </c>
      <c r="B9198" s="0" t="n">
        <v>-5.097656</v>
      </c>
      <c r="C9198" s="0" t="n">
        <v>0</v>
      </c>
      <c r="D9198" s="0" t="n">
        <v>1</v>
      </c>
    </row>
    <row r="9199" customFormat="false" ht="12.8" hidden="false" customHeight="false" outlineLevel="0" collapsed="false">
      <c r="A9199" s="0" t="n">
        <v>12.456</v>
      </c>
      <c r="B9199" s="0" t="n">
        <v>-5.273438</v>
      </c>
      <c r="C9199" s="0" t="n">
        <v>1</v>
      </c>
      <c r="D9199" s="0" t="n">
        <v>1</v>
      </c>
    </row>
    <row r="9200" customFormat="false" ht="12.8" hidden="false" customHeight="false" outlineLevel="0" collapsed="false">
      <c r="A9200" s="0" t="n">
        <v>12.4562</v>
      </c>
      <c r="B9200" s="0" t="n">
        <v>-5.449219</v>
      </c>
      <c r="C9200" s="0" t="n">
        <v>1</v>
      </c>
      <c r="D9200" s="0" t="n">
        <v>0</v>
      </c>
    </row>
    <row r="9201" customFormat="false" ht="12.8" hidden="false" customHeight="false" outlineLevel="0" collapsed="false">
      <c r="A9201" s="0" t="n">
        <v>12.4564</v>
      </c>
      <c r="B9201" s="0" t="n">
        <v>-5.625</v>
      </c>
      <c r="C9201" s="0" t="n">
        <v>0</v>
      </c>
      <c r="D9201" s="0" t="n">
        <v>0</v>
      </c>
    </row>
    <row r="9202" customFormat="false" ht="12.8" hidden="false" customHeight="false" outlineLevel="0" collapsed="false">
      <c r="A9202" s="0" t="n">
        <v>12.45658</v>
      </c>
      <c r="B9202" s="0" t="n">
        <v>-5.800781</v>
      </c>
      <c r="C9202" s="0" t="n">
        <v>0</v>
      </c>
      <c r="D9202" s="0" t="n">
        <v>1</v>
      </c>
    </row>
    <row r="9203" customFormat="false" ht="12.8" hidden="false" customHeight="false" outlineLevel="0" collapsed="false">
      <c r="A9203" s="0" t="n">
        <v>12.45684</v>
      </c>
      <c r="B9203" s="0" t="n">
        <v>-5.976562</v>
      </c>
      <c r="C9203" s="0" t="n">
        <v>1</v>
      </c>
      <c r="D9203" s="0" t="n">
        <v>1</v>
      </c>
    </row>
    <row r="9204" customFormat="false" ht="12.8" hidden="false" customHeight="false" outlineLevel="0" collapsed="false">
      <c r="A9204" s="0" t="n">
        <v>12.45702</v>
      </c>
      <c r="B9204" s="0" t="n">
        <v>-6.152344</v>
      </c>
      <c r="C9204" s="0" t="n">
        <v>1</v>
      </c>
      <c r="D9204" s="0" t="n">
        <v>0</v>
      </c>
    </row>
    <row r="9205" customFormat="false" ht="12.8" hidden="false" customHeight="false" outlineLevel="0" collapsed="false">
      <c r="A9205" s="0" t="n">
        <v>12.45722</v>
      </c>
      <c r="B9205" s="0" t="n">
        <v>-6.328125</v>
      </c>
      <c r="C9205" s="0" t="n">
        <v>0</v>
      </c>
      <c r="D9205" s="0" t="n">
        <v>0</v>
      </c>
    </row>
    <row r="9206" customFormat="false" ht="12.8" hidden="false" customHeight="false" outlineLevel="0" collapsed="false">
      <c r="A9206" s="0" t="n">
        <v>12.45742</v>
      </c>
      <c r="B9206" s="0" t="n">
        <v>-6.503906</v>
      </c>
      <c r="C9206" s="0" t="n">
        <v>0</v>
      </c>
      <c r="D9206" s="0" t="n">
        <v>1</v>
      </c>
    </row>
    <row r="9207" customFormat="false" ht="12.8" hidden="false" customHeight="false" outlineLevel="0" collapsed="false">
      <c r="A9207" s="0" t="n">
        <v>12.45766</v>
      </c>
      <c r="B9207" s="0" t="n">
        <v>-6.679688</v>
      </c>
      <c r="C9207" s="0" t="n">
        <v>1</v>
      </c>
      <c r="D9207" s="0" t="n">
        <v>1</v>
      </c>
    </row>
    <row r="9208" customFormat="false" ht="12.8" hidden="false" customHeight="false" outlineLevel="0" collapsed="false">
      <c r="A9208" s="0" t="n">
        <v>12.45786</v>
      </c>
      <c r="B9208" s="0" t="n">
        <v>-6.855469</v>
      </c>
      <c r="C9208" s="0" t="n">
        <v>1</v>
      </c>
      <c r="D9208" s="0" t="n">
        <v>0</v>
      </c>
    </row>
    <row r="9209" customFormat="false" ht="12.8" hidden="false" customHeight="false" outlineLevel="0" collapsed="false">
      <c r="A9209" s="0" t="n">
        <v>12.45806</v>
      </c>
      <c r="B9209" s="0" t="n">
        <v>-7.03125</v>
      </c>
      <c r="C9209" s="0" t="n">
        <v>0</v>
      </c>
      <c r="D9209" s="0" t="n">
        <v>0</v>
      </c>
    </row>
    <row r="9210" customFormat="false" ht="12.8" hidden="false" customHeight="false" outlineLevel="0" collapsed="false">
      <c r="A9210" s="0" t="n">
        <v>12.45824</v>
      </c>
      <c r="B9210" s="0" t="n">
        <v>-7.207031</v>
      </c>
      <c r="C9210" s="0" t="n">
        <v>0</v>
      </c>
      <c r="D9210" s="0" t="n">
        <v>1</v>
      </c>
    </row>
    <row r="9211" customFormat="false" ht="12.8" hidden="false" customHeight="false" outlineLevel="0" collapsed="false">
      <c r="A9211" s="0" t="n">
        <v>12.4585</v>
      </c>
      <c r="B9211" s="0" t="n">
        <v>-7.382812</v>
      </c>
      <c r="C9211" s="0" t="n">
        <v>1</v>
      </c>
      <c r="D9211" s="0" t="n">
        <v>1</v>
      </c>
    </row>
    <row r="9212" customFormat="false" ht="12.8" hidden="false" customHeight="false" outlineLevel="0" collapsed="false">
      <c r="A9212" s="0" t="n">
        <v>12.45868</v>
      </c>
      <c r="B9212" s="0" t="n">
        <v>-7.558594</v>
      </c>
      <c r="C9212" s="0" t="n">
        <v>1</v>
      </c>
      <c r="D9212" s="0" t="n">
        <v>0</v>
      </c>
    </row>
    <row r="9213" customFormat="false" ht="12.8" hidden="false" customHeight="false" outlineLevel="0" collapsed="false">
      <c r="A9213" s="0" t="n">
        <v>12.45888</v>
      </c>
      <c r="B9213" s="0" t="n">
        <v>-7.734375</v>
      </c>
      <c r="C9213" s="0" t="n">
        <v>0</v>
      </c>
      <c r="D9213" s="0" t="n">
        <v>0</v>
      </c>
    </row>
    <row r="9214" customFormat="false" ht="12.8" hidden="false" customHeight="false" outlineLevel="0" collapsed="false">
      <c r="A9214" s="0" t="n">
        <v>12.45908</v>
      </c>
      <c r="B9214" s="0" t="n">
        <v>-7.910156</v>
      </c>
      <c r="C9214" s="0" t="n">
        <v>0</v>
      </c>
      <c r="D9214" s="0" t="n">
        <v>1</v>
      </c>
    </row>
    <row r="9215" customFormat="false" ht="12.8" hidden="false" customHeight="false" outlineLevel="0" collapsed="false">
      <c r="A9215" s="0" t="n">
        <v>12.45932</v>
      </c>
      <c r="B9215" s="0" t="n">
        <v>-8.085938</v>
      </c>
      <c r="C9215" s="0" t="n">
        <v>1</v>
      </c>
      <c r="D9215" s="0" t="n">
        <v>1</v>
      </c>
    </row>
    <row r="9216" customFormat="false" ht="12.8" hidden="false" customHeight="false" outlineLevel="0" collapsed="false">
      <c r="A9216" s="0" t="n">
        <v>12.45952</v>
      </c>
      <c r="B9216" s="0" t="n">
        <v>-8.261719</v>
      </c>
      <c r="C9216" s="0" t="n">
        <v>1</v>
      </c>
      <c r="D9216" s="0" t="n">
        <v>0</v>
      </c>
    </row>
    <row r="9217" customFormat="false" ht="12.8" hidden="false" customHeight="false" outlineLevel="0" collapsed="false">
      <c r="A9217" s="0" t="n">
        <v>12.45972</v>
      </c>
      <c r="B9217" s="0" t="n">
        <v>-8.4375</v>
      </c>
      <c r="C9217" s="0" t="n">
        <v>0</v>
      </c>
      <c r="D9217" s="0" t="n">
        <v>0</v>
      </c>
    </row>
    <row r="9218" customFormat="false" ht="12.8" hidden="false" customHeight="false" outlineLevel="0" collapsed="false">
      <c r="A9218" s="0" t="n">
        <v>12.45992</v>
      </c>
      <c r="B9218" s="0" t="n">
        <v>-8.613281</v>
      </c>
      <c r="C9218" s="0" t="n">
        <v>0</v>
      </c>
      <c r="D9218" s="0" t="n">
        <v>1</v>
      </c>
    </row>
    <row r="9219" customFormat="false" ht="12.8" hidden="false" customHeight="false" outlineLevel="0" collapsed="false">
      <c r="A9219" s="0" t="n">
        <v>12.46016</v>
      </c>
      <c r="B9219" s="0" t="n">
        <v>-8.789062</v>
      </c>
      <c r="C9219" s="0" t="n">
        <v>1</v>
      </c>
      <c r="D9219" s="0" t="n">
        <v>1</v>
      </c>
    </row>
    <row r="9220" customFormat="false" ht="12.8" hidden="false" customHeight="false" outlineLevel="0" collapsed="false">
      <c r="A9220" s="0" t="n">
        <v>12.46036</v>
      </c>
      <c r="B9220" s="0" t="n">
        <v>-8.964844</v>
      </c>
      <c r="C9220" s="0" t="n">
        <v>1</v>
      </c>
      <c r="D9220" s="0" t="n">
        <v>0</v>
      </c>
    </row>
    <row r="9221" customFormat="false" ht="12.8" hidden="false" customHeight="false" outlineLevel="0" collapsed="false">
      <c r="A9221" s="0" t="n">
        <v>12.46056</v>
      </c>
      <c r="B9221" s="0" t="n">
        <v>-9.140625</v>
      </c>
      <c r="C9221" s="0" t="n">
        <v>0</v>
      </c>
      <c r="D9221" s="0" t="n">
        <v>0</v>
      </c>
    </row>
    <row r="9222" customFormat="false" ht="12.8" hidden="false" customHeight="false" outlineLevel="0" collapsed="false">
      <c r="A9222" s="0" t="n">
        <v>12.46076</v>
      </c>
      <c r="B9222" s="0" t="n">
        <v>-9.316406</v>
      </c>
      <c r="C9222" s="0" t="n">
        <v>0</v>
      </c>
      <c r="D9222" s="0" t="n">
        <v>1</v>
      </c>
    </row>
    <row r="9223" customFormat="false" ht="12.8" hidden="false" customHeight="false" outlineLevel="0" collapsed="false">
      <c r="A9223" s="0" t="n">
        <v>12.461</v>
      </c>
      <c r="B9223" s="0" t="n">
        <v>-9.492188</v>
      </c>
      <c r="C9223" s="0" t="n">
        <v>1</v>
      </c>
      <c r="D9223" s="0" t="n">
        <v>1</v>
      </c>
    </row>
    <row r="9224" customFormat="false" ht="12.8" hidden="false" customHeight="false" outlineLevel="0" collapsed="false">
      <c r="A9224" s="0" t="n">
        <v>12.4612</v>
      </c>
      <c r="B9224" s="0" t="n">
        <v>-9.667969</v>
      </c>
      <c r="C9224" s="0" t="n">
        <v>1</v>
      </c>
      <c r="D9224" s="0" t="n">
        <v>0</v>
      </c>
    </row>
    <row r="9225" customFormat="false" ht="12.8" hidden="false" customHeight="false" outlineLevel="0" collapsed="false">
      <c r="A9225" s="0" t="n">
        <v>12.4614</v>
      </c>
      <c r="B9225" s="0" t="n">
        <v>-9.84375</v>
      </c>
      <c r="C9225" s="0" t="n">
        <v>0</v>
      </c>
      <c r="D9225" s="0" t="n">
        <v>0</v>
      </c>
    </row>
    <row r="9226" customFormat="false" ht="12.8" hidden="false" customHeight="false" outlineLevel="0" collapsed="false">
      <c r="A9226" s="0" t="n">
        <v>12.46158</v>
      </c>
      <c r="B9226" s="0" t="n">
        <v>-10.019531</v>
      </c>
      <c r="C9226" s="0" t="n">
        <v>0</v>
      </c>
      <c r="D9226" s="0" t="n">
        <v>1</v>
      </c>
    </row>
    <row r="9227" customFormat="false" ht="12.8" hidden="false" customHeight="false" outlineLevel="0" collapsed="false">
      <c r="A9227" s="0" t="n">
        <v>12.46184</v>
      </c>
      <c r="B9227" s="0" t="n">
        <v>-10.195312</v>
      </c>
      <c r="C9227" s="0" t="n">
        <v>1</v>
      </c>
      <c r="D9227" s="0" t="n">
        <v>1</v>
      </c>
    </row>
    <row r="9228" customFormat="false" ht="12.8" hidden="false" customHeight="false" outlineLevel="0" collapsed="false">
      <c r="A9228" s="0" t="n">
        <v>12.46204</v>
      </c>
      <c r="B9228" s="0" t="n">
        <v>-10.371094</v>
      </c>
      <c r="C9228" s="0" t="n">
        <v>1</v>
      </c>
      <c r="D9228" s="0" t="n">
        <v>0</v>
      </c>
    </row>
    <row r="9229" customFormat="false" ht="12.8" hidden="false" customHeight="false" outlineLevel="0" collapsed="false">
      <c r="A9229" s="0" t="n">
        <v>12.46222</v>
      </c>
      <c r="B9229" s="0" t="n">
        <v>-10.546875</v>
      </c>
      <c r="C9229" s="0" t="n">
        <v>0</v>
      </c>
      <c r="D9229" s="0" t="n">
        <v>0</v>
      </c>
    </row>
    <row r="9230" customFormat="false" ht="12.8" hidden="false" customHeight="false" outlineLevel="0" collapsed="false">
      <c r="A9230" s="0" t="n">
        <v>12.46242</v>
      </c>
      <c r="B9230" s="0" t="n">
        <v>-10.722656</v>
      </c>
      <c r="C9230" s="0" t="n">
        <v>0</v>
      </c>
      <c r="D9230" s="0" t="n">
        <v>1</v>
      </c>
    </row>
    <row r="9231" customFormat="false" ht="12.8" hidden="false" customHeight="false" outlineLevel="0" collapsed="false">
      <c r="A9231" s="0" t="n">
        <v>12.46266</v>
      </c>
      <c r="B9231" s="0" t="n">
        <v>-10.898438</v>
      </c>
      <c r="C9231" s="0" t="n">
        <v>1</v>
      </c>
      <c r="D9231" s="0" t="n">
        <v>1</v>
      </c>
    </row>
    <row r="9232" customFormat="false" ht="12.8" hidden="false" customHeight="false" outlineLevel="0" collapsed="false">
      <c r="A9232" s="0" t="n">
        <v>12.46286</v>
      </c>
      <c r="B9232" s="0" t="n">
        <v>-11.074219</v>
      </c>
      <c r="C9232" s="0" t="n">
        <v>1</v>
      </c>
      <c r="D9232" s="0" t="n">
        <v>0</v>
      </c>
    </row>
    <row r="9233" customFormat="false" ht="12.8" hidden="false" customHeight="false" outlineLevel="0" collapsed="false">
      <c r="A9233" s="0" t="n">
        <v>12.46306</v>
      </c>
      <c r="B9233" s="0" t="n">
        <v>-11.25</v>
      </c>
      <c r="C9233" s="0" t="n">
        <v>0</v>
      </c>
      <c r="D9233" s="0" t="n">
        <v>0</v>
      </c>
    </row>
    <row r="9234" customFormat="false" ht="12.8" hidden="false" customHeight="false" outlineLevel="0" collapsed="false">
      <c r="A9234" s="0" t="n">
        <v>12.46326</v>
      </c>
      <c r="B9234" s="0" t="n">
        <v>-11.425781</v>
      </c>
      <c r="C9234" s="0" t="n">
        <v>0</v>
      </c>
      <c r="D9234" s="0" t="n">
        <v>1</v>
      </c>
    </row>
    <row r="9235" customFormat="false" ht="12.8" hidden="false" customHeight="false" outlineLevel="0" collapsed="false">
      <c r="A9235" s="0" t="n">
        <v>12.4635</v>
      </c>
      <c r="B9235" s="0" t="n">
        <v>-11.601562</v>
      </c>
      <c r="C9235" s="0" t="n">
        <v>1</v>
      </c>
      <c r="D9235" s="0" t="n">
        <v>1</v>
      </c>
    </row>
    <row r="9236" customFormat="false" ht="12.8" hidden="false" customHeight="false" outlineLevel="0" collapsed="false">
      <c r="A9236" s="0" t="n">
        <v>12.4637</v>
      </c>
      <c r="B9236" s="0" t="n">
        <v>-11.777344</v>
      </c>
      <c r="C9236" s="0" t="n">
        <v>1</v>
      </c>
      <c r="D9236" s="0" t="n">
        <v>0</v>
      </c>
    </row>
    <row r="9237" customFormat="false" ht="12.8" hidden="false" customHeight="false" outlineLevel="0" collapsed="false">
      <c r="A9237" s="0" t="n">
        <v>12.4639</v>
      </c>
      <c r="B9237" s="0" t="n">
        <v>-11.953125</v>
      </c>
      <c r="C9237" s="0" t="n">
        <v>0</v>
      </c>
      <c r="D9237" s="0" t="n">
        <v>0</v>
      </c>
    </row>
    <row r="9238" customFormat="false" ht="12.8" hidden="false" customHeight="false" outlineLevel="0" collapsed="false">
      <c r="A9238" s="0" t="n">
        <v>12.4641</v>
      </c>
      <c r="B9238" s="0" t="n">
        <v>-12.128906</v>
      </c>
      <c r="C9238" s="0" t="n">
        <v>0</v>
      </c>
      <c r="D9238" s="0" t="n">
        <v>1</v>
      </c>
    </row>
    <row r="9239" customFormat="false" ht="12.8" hidden="false" customHeight="false" outlineLevel="0" collapsed="false">
      <c r="A9239" s="0" t="n">
        <v>12.46436</v>
      </c>
      <c r="B9239" s="0" t="n">
        <v>-12.304688</v>
      </c>
      <c r="C9239" s="0" t="n">
        <v>1</v>
      </c>
      <c r="D9239" s="0" t="n">
        <v>1</v>
      </c>
    </row>
    <row r="9240" customFormat="false" ht="12.8" hidden="false" customHeight="false" outlineLevel="0" collapsed="false">
      <c r="A9240" s="0" t="n">
        <v>12.46456</v>
      </c>
      <c r="B9240" s="0" t="n">
        <v>-12.480469</v>
      </c>
      <c r="C9240" s="0" t="n">
        <v>1</v>
      </c>
      <c r="D9240" s="0" t="n">
        <v>0</v>
      </c>
    </row>
    <row r="9241" customFormat="false" ht="12.8" hidden="false" customHeight="false" outlineLevel="0" collapsed="false">
      <c r="A9241" s="0" t="n">
        <v>12.46476</v>
      </c>
      <c r="B9241" s="0" t="n">
        <v>-12.65625</v>
      </c>
      <c r="C9241" s="0" t="n">
        <v>0</v>
      </c>
      <c r="D9241" s="0" t="n">
        <v>0</v>
      </c>
    </row>
    <row r="9242" customFormat="false" ht="12.8" hidden="false" customHeight="false" outlineLevel="0" collapsed="false">
      <c r="A9242" s="0" t="n">
        <v>12.46496</v>
      </c>
      <c r="B9242" s="0" t="n">
        <v>-12.832031</v>
      </c>
      <c r="C9242" s="0" t="n">
        <v>0</v>
      </c>
      <c r="D9242" s="0" t="n">
        <v>1</v>
      </c>
    </row>
    <row r="9243" customFormat="false" ht="12.8" hidden="false" customHeight="false" outlineLevel="0" collapsed="false">
      <c r="A9243" s="0" t="n">
        <v>12.46522</v>
      </c>
      <c r="B9243" s="0" t="n">
        <v>-13.007812</v>
      </c>
      <c r="C9243" s="0" t="n">
        <v>1</v>
      </c>
      <c r="D9243" s="0" t="n">
        <v>1</v>
      </c>
    </row>
    <row r="9244" customFormat="false" ht="12.8" hidden="false" customHeight="false" outlineLevel="0" collapsed="false">
      <c r="A9244" s="0" t="n">
        <v>12.46542</v>
      </c>
      <c r="B9244" s="0" t="n">
        <v>-13.183594</v>
      </c>
      <c r="C9244" s="0" t="n">
        <v>1</v>
      </c>
      <c r="D9244" s="0" t="n">
        <v>0</v>
      </c>
    </row>
    <row r="9245" customFormat="false" ht="12.8" hidden="false" customHeight="false" outlineLevel="0" collapsed="false">
      <c r="A9245" s="0" t="n">
        <v>12.46562</v>
      </c>
      <c r="B9245" s="0" t="n">
        <v>-13.359375</v>
      </c>
      <c r="C9245" s="0" t="n">
        <v>0</v>
      </c>
      <c r="D9245" s="0" t="n">
        <v>0</v>
      </c>
    </row>
    <row r="9246" customFormat="false" ht="12.8" hidden="false" customHeight="false" outlineLevel="0" collapsed="false">
      <c r="A9246" s="0" t="n">
        <v>12.4658</v>
      </c>
      <c r="B9246" s="0" t="n">
        <v>-13.535156</v>
      </c>
      <c r="C9246" s="0" t="n">
        <v>0</v>
      </c>
      <c r="D9246" s="0" t="n">
        <v>1</v>
      </c>
    </row>
    <row r="9247" customFormat="false" ht="12.8" hidden="false" customHeight="false" outlineLevel="0" collapsed="false">
      <c r="A9247" s="0" t="n">
        <v>12.46606</v>
      </c>
      <c r="B9247" s="0" t="n">
        <v>-13.710938</v>
      </c>
      <c r="C9247" s="0" t="n">
        <v>1</v>
      </c>
      <c r="D9247" s="0" t="n">
        <v>1</v>
      </c>
    </row>
    <row r="9248" customFormat="false" ht="12.8" hidden="false" customHeight="false" outlineLevel="0" collapsed="false">
      <c r="A9248" s="0" t="n">
        <v>12.46624</v>
      </c>
      <c r="B9248" s="0" t="n">
        <v>-13.886719</v>
      </c>
      <c r="C9248" s="0" t="n">
        <v>1</v>
      </c>
      <c r="D9248" s="0" t="n">
        <v>0</v>
      </c>
    </row>
    <row r="9249" customFormat="false" ht="12.8" hidden="false" customHeight="false" outlineLevel="0" collapsed="false">
      <c r="A9249" s="0" t="n">
        <v>12.46644</v>
      </c>
      <c r="B9249" s="0" t="n">
        <v>-14.0625</v>
      </c>
      <c r="C9249" s="0" t="n">
        <v>0</v>
      </c>
      <c r="D9249" s="0" t="n">
        <v>0</v>
      </c>
    </row>
    <row r="9250" customFormat="false" ht="12.8" hidden="false" customHeight="false" outlineLevel="0" collapsed="false">
      <c r="A9250" s="0" t="n">
        <v>12.46664</v>
      </c>
      <c r="B9250" s="0" t="n">
        <v>-14.238281</v>
      </c>
      <c r="C9250" s="0" t="n">
        <v>0</v>
      </c>
      <c r="D9250" s="0" t="n">
        <v>1</v>
      </c>
    </row>
    <row r="9251" customFormat="false" ht="12.8" hidden="false" customHeight="false" outlineLevel="0" collapsed="false">
      <c r="A9251" s="0" t="n">
        <v>12.4669</v>
      </c>
      <c r="B9251" s="0" t="n">
        <v>-14.414062</v>
      </c>
      <c r="C9251" s="0" t="n">
        <v>1</v>
      </c>
      <c r="D9251" s="0" t="n">
        <v>1</v>
      </c>
    </row>
    <row r="9252" customFormat="false" ht="12.8" hidden="false" customHeight="false" outlineLevel="0" collapsed="false">
      <c r="A9252" s="0" t="n">
        <v>12.4671</v>
      </c>
      <c r="B9252" s="0" t="n">
        <v>-14.589844</v>
      </c>
      <c r="C9252" s="0" t="n">
        <v>1</v>
      </c>
      <c r="D9252" s="0" t="n">
        <v>0</v>
      </c>
    </row>
    <row r="9253" customFormat="false" ht="12.8" hidden="false" customHeight="false" outlineLevel="0" collapsed="false">
      <c r="A9253" s="0" t="n">
        <v>12.4673</v>
      </c>
      <c r="B9253" s="0" t="n">
        <v>-14.765625</v>
      </c>
      <c r="C9253" s="0" t="n">
        <v>0</v>
      </c>
      <c r="D9253" s="0" t="n">
        <v>0</v>
      </c>
    </row>
    <row r="9254" customFormat="false" ht="12.8" hidden="false" customHeight="false" outlineLevel="0" collapsed="false">
      <c r="A9254" s="0" t="n">
        <v>12.46748</v>
      </c>
      <c r="B9254" s="0" t="n">
        <v>-14.941406</v>
      </c>
      <c r="C9254" s="0" t="n">
        <v>0</v>
      </c>
      <c r="D9254" s="0" t="n">
        <v>1</v>
      </c>
    </row>
    <row r="9255" customFormat="false" ht="12.8" hidden="false" customHeight="false" outlineLevel="0" collapsed="false">
      <c r="A9255" s="0" t="n">
        <v>12.46774</v>
      </c>
      <c r="B9255" s="0" t="n">
        <v>-15.117188</v>
      </c>
      <c r="C9255" s="0" t="n">
        <v>1</v>
      </c>
      <c r="D9255" s="0" t="n">
        <v>1</v>
      </c>
    </row>
    <row r="9256" customFormat="false" ht="12.8" hidden="false" customHeight="false" outlineLevel="0" collapsed="false">
      <c r="A9256" s="0" t="n">
        <v>12.46794</v>
      </c>
      <c r="B9256" s="0" t="n">
        <v>-15.292969</v>
      </c>
      <c r="C9256" s="0" t="n">
        <v>1</v>
      </c>
      <c r="D9256" s="0" t="n">
        <v>0</v>
      </c>
    </row>
    <row r="9257" customFormat="false" ht="12.8" hidden="false" customHeight="false" outlineLevel="0" collapsed="false">
      <c r="A9257" s="0" t="n">
        <v>12.46814</v>
      </c>
      <c r="B9257" s="0" t="n">
        <v>-15.46875</v>
      </c>
      <c r="C9257" s="0" t="n">
        <v>0</v>
      </c>
      <c r="D9257" s="0" t="n">
        <v>0</v>
      </c>
    </row>
    <row r="9258" customFormat="false" ht="12.8" hidden="false" customHeight="false" outlineLevel="0" collapsed="false">
      <c r="A9258" s="0" t="n">
        <v>12.46834</v>
      </c>
      <c r="B9258" s="0" t="n">
        <v>-15.644531</v>
      </c>
      <c r="C9258" s="0" t="n">
        <v>0</v>
      </c>
      <c r="D9258" s="0" t="n">
        <v>1</v>
      </c>
    </row>
    <row r="9259" customFormat="false" ht="12.8" hidden="false" customHeight="false" outlineLevel="0" collapsed="false">
      <c r="A9259" s="0" t="n">
        <v>12.46858</v>
      </c>
      <c r="B9259" s="0" t="n">
        <v>-15.820312</v>
      </c>
      <c r="C9259" s="0" t="n">
        <v>1</v>
      </c>
      <c r="D9259" s="0" t="n">
        <v>1</v>
      </c>
    </row>
    <row r="9260" customFormat="false" ht="12.8" hidden="false" customHeight="false" outlineLevel="0" collapsed="false">
      <c r="A9260" s="0" t="n">
        <v>12.46878</v>
      </c>
      <c r="B9260" s="0" t="n">
        <v>-15.996094</v>
      </c>
      <c r="C9260" s="0" t="n">
        <v>1</v>
      </c>
      <c r="D9260" s="0" t="n">
        <v>0</v>
      </c>
    </row>
    <row r="9261" customFormat="false" ht="12.8" hidden="false" customHeight="false" outlineLevel="0" collapsed="false">
      <c r="A9261" s="0" t="n">
        <v>12.46898</v>
      </c>
      <c r="B9261" s="0" t="n">
        <v>-16.171875</v>
      </c>
      <c r="C9261" s="0" t="n">
        <v>0</v>
      </c>
      <c r="D9261" s="0" t="n">
        <v>0</v>
      </c>
    </row>
    <row r="9262" customFormat="false" ht="12.8" hidden="false" customHeight="false" outlineLevel="0" collapsed="false">
      <c r="A9262" s="0" t="n">
        <v>12.46918</v>
      </c>
      <c r="B9262" s="0" t="n">
        <v>-16.347656</v>
      </c>
      <c r="C9262" s="0" t="n">
        <v>0</v>
      </c>
      <c r="D9262" s="0" t="n">
        <v>1</v>
      </c>
    </row>
    <row r="9263" customFormat="false" ht="12.8" hidden="false" customHeight="false" outlineLevel="0" collapsed="false">
      <c r="A9263" s="0" t="n">
        <v>12.46944</v>
      </c>
      <c r="B9263" s="0" t="n">
        <v>-16.523438</v>
      </c>
      <c r="C9263" s="0" t="n">
        <v>1</v>
      </c>
      <c r="D9263" s="0" t="n">
        <v>1</v>
      </c>
    </row>
    <row r="9264" customFormat="false" ht="12.8" hidden="false" customHeight="false" outlineLevel="0" collapsed="false">
      <c r="A9264" s="0" t="n">
        <v>12.46964</v>
      </c>
      <c r="B9264" s="0" t="n">
        <v>-16.699219</v>
      </c>
      <c r="C9264" s="0" t="n">
        <v>1</v>
      </c>
      <c r="D9264" s="0" t="n">
        <v>0</v>
      </c>
    </row>
    <row r="9265" customFormat="false" ht="12.8" hidden="false" customHeight="false" outlineLevel="0" collapsed="false">
      <c r="A9265" s="0" t="n">
        <v>12.46984</v>
      </c>
      <c r="B9265" s="0" t="n">
        <v>-16.875</v>
      </c>
      <c r="C9265" s="0" t="n">
        <v>0</v>
      </c>
      <c r="D9265" s="0" t="n">
        <v>0</v>
      </c>
    </row>
    <row r="9266" customFormat="false" ht="12.8" hidden="false" customHeight="false" outlineLevel="0" collapsed="false">
      <c r="A9266" s="0" t="n">
        <v>12.47004</v>
      </c>
      <c r="B9266" s="0" t="n">
        <v>-17.050781</v>
      </c>
      <c r="C9266" s="0" t="n">
        <v>0</v>
      </c>
      <c r="D9266" s="0" t="n">
        <v>1</v>
      </c>
    </row>
    <row r="9267" customFormat="false" ht="12.8" hidden="false" customHeight="false" outlineLevel="0" collapsed="false">
      <c r="A9267" s="0" t="n">
        <v>12.47028</v>
      </c>
      <c r="B9267" s="0" t="n">
        <v>-17.226562</v>
      </c>
      <c r="C9267" s="0" t="n">
        <v>1</v>
      </c>
      <c r="D9267" s="0" t="n">
        <v>1</v>
      </c>
    </row>
    <row r="9268" customFormat="false" ht="12.8" hidden="false" customHeight="false" outlineLevel="0" collapsed="false">
      <c r="A9268" s="0" t="n">
        <v>12.4705</v>
      </c>
      <c r="B9268" s="0" t="n">
        <v>-17.402344</v>
      </c>
      <c r="C9268" s="0" t="n">
        <v>1</v>
      </c>
      <c r="D9268" s="0" t="n">
        <v>0</v>
      </c>
    </row>
    <row r="9269" customFormat="false" ht="12.8" hidden="false" customHeight="false" outlineLevel="0" collapsed="false">
      <c r="A9269" s="0" t="n">
        <v>12.4707</v>
      </c>
      <c r="B9269" s="0" t="n">
        <v>-17.578125</v>
      </c>
      <c r="C9269" s="0" t="n">
        <v>0</v>
      </c>
      <c r="D9269" s="0" t="n">
        <v>0</v>
      </c>
    </row>
    <row r="9270" customFormat="false" ht="12.8" hidden="false" customHeight="false" outlineLevel="0" collapsed="false">
      <c r="A9270" s="0" t="n">
        <v>12.4709</v>
      </c>
      <c r="B9270" s="0" t="n">
        <v>-17.753906</v>
      </c>
      <c r="C9270" s="0" t="n">
        <v>0</v>
      </c>
      <c r="D9270" s="0" t="n">
        <v>1</v>
      </c>
    </row>
    <row r="9271" customFormat="false" ht="12.8" hidden="false" customHeight="false" outlineLevel="0" collapsed="false">
      <c r="A9271" s="0" t="n">
        <v>12.47114</v>
      </c>
      <c r="B9271" s="0" t="n">
        <v>-17.929688</v>
      </c>
      <c r="C9271" s="0" t="n">
        <v>1</v>
      </c>
      <c r="D9271" s="0" t="n">
        <v>1</v>
      </c>
    </row>
    <row r="9272" customFormat="false" ht="12.8" hidden="false" customHeight="false" outlineLevel="0" collapsed="false">
      <c r="A9272" s="0" t="n">
        <v>12.47136</v>
      </c>
      <c r="B9272" s="0" t="n">
        <v>-18.105469</v>
      </c>
      <c r="C9272" s="0" t="n">
        <v>1</v>
      </c>
      <c r="D9272" s="0" t="n">
        <v>0</v>
      </c>
    </row>
    <row r="9273" customFormat="false" ht="12.8" hidden="false" customHeight="false" outlineLevel="0" collapsed="false">
      <c r="A9273" s="0" t="n">
        <v>12.47156</v>
      </c>
      <c r="B9273" s="0" t="n">
        <v>-18.28125</v>
      </c>
      <c r="C9273" s="0" t="n">
        <v>0</v>
      </c>
      <c r="D9273" s="0" t="n">
        <v>0</v>
      </c>
    </row>
    <row r="9274" customFormat="false" ht="12.8" hidden="false" customHeight="false" outlineLevel="0" collapsed="false">
      <c r="A9274" s="0" t="n">
        <v>12.47174</v>
      </c>
      <c r="B9274" s="0" t="n">
        <v>-18.457031</v>
      </c>
      <c r="C9274" s="0" t="n">
        <v>0</v>
      </c>
      <c r="D9274" s="0" t="n">
        <v>1</v>
      </c>
    </row>
    <row r="9275" customFormat="false" ht="12.8" hidden="false" customHeight="false" outlineLevel="0" collapsed="false">
      <c r="A9275" s="0" t="n">
        <v>12.472</v>
      </c>
      <c r="B9275" s="0" t="n">
        <v>-18.632812</v>
      </c>
      <c r="C9275" s="0" t="n">
        <v>1</v>
      </c>
      <c r="D9275" s="0" t="n">
        <v>1</v>
      </c>
    </row>
    <row r="9276" customFormat="false" ht="12.8" hidden="false" customHeight="false" outlineLevel="0" collapsed="false">
      <c r="A9276" s="0" t="n">
        <v>12.4722</v>
      </c>
      <c r="B9276" s="0" t="n">
        <v>-18.808594</v>
      </c>
      <c r="C9276" s="0" t="n">
        <v>1</v>
      </c>
      <c r="D9276" s="0" t="n">
        <v>0</v>
      </c>
    </row>
    <row r="9277" customFormat="false" ht="12.8" hidden="false" customHeight="false" outlineLevel="0" collapsed="false">
      <c r="A9277" s="0" t="n">
        <v>12.47242</v>
      </c>
      <c r="B9277" s="0" t="n">
        <v>-18.984375</v>
      </c>
      <c r="C9277" s="0" t="n">
        <v>0</v>
      </c>
      <c r="D9277" s="0" t="n">
        <v>0</v>
      </c>
    </row>
    <row r="9278" customFormat="false" ht="12.8" hidden="false" customHeight="false" outlineLevel="0" collapsed="false">
      <c r="A9278" s="0" t="n">
        <v>12.47262</v>
      </c>
      <c r="B9278" s="0" t="n">
        <v>-19.160156</v>
      </c>
      <c r="C9278" s="0" t="n">
        <v>0</v>
      </c>
      <c r="D9278" s="0" t="n">
        <v>1</v>
      </c>
    </row>
    <row r="9279" customFormat="false" ht="12.8" hidden="false" customHeight="false" outlineLevel="0" collapsed="false">
      <c r="A9279" s="0" t="n">
        <v>12.47286</v>
      </c>
      <c r="B9279" s="0" t="n">
        <v>-19.335938</v>
      </c>
      <c r="C9279" s="0" t="n">
        <v>1</v>
      </c>
      <c r="D9279" s="0" t="n">
        <v>1</v>
      </c>
    </row>
    <row r="9280" customFormat="false" ht="12.8" hidden="false" customHeight="false" outlineLevel="0" collapsed="false">
      <c r="A9280" s="0" t="n">
        <v>12.47306</v>
      </c>
      <c r="B9280" s="0" t="n">
        <v>-19.511719</v>
      </c>
      <c r="C9280" s="0" t="n">
        <v>1</v>
      </c>
      <c r="D9280" s="0" t="n">
        <v>0</v>
      </c>
    </row>
    <row r="9281" customFormat="false" ht="12.8" hidden="false" customHeight="false" outlineLevel="0" collapsed="false">
      <c r="A9281" s="0" t="n">
        <v>12.47328</v>
      </c>
      <c r="B9281" s="0" t="n">
        <v>-19.6875</v>
      </c>
      <c r="C9281" s="0" t="n">
        <v>0</v>
      </c>
      <c r="D9281" s="0" t="n">
        <v>0</v>
      </c>
    </row>
    <row r="9282" customFormat="false" ht="12.8" hidden="false" customHeight="false" outlineLevel="0" collapsed="false">
      <c r="A9282" s="0" t="n">
        <v>12.47346</v>
      </c>
      <c r="B9282" s="0" t="n">
        <v>-19.863281</v>
      </c>
      <c r="C9282" s="0" t="n">
        <v>0</v>
      </c>
      <c r="D9282" s="0" t="n">
        <v>1</v>
      </c>
    </row>
    <row r="9283" customFormat="false" ht="12.8" hidden="false" customHeight="false" outlineLevel="0" collapsed="false">
      <c r="A9283" s="0" t="n">
        <v>12.47372</v>
      </c>
      <c r="B9283" s="0" t="n">
        <v>-20.039062</v>
      </c>
      <c r="C9283" s="0" t="n">
        <v>1</v>
      </c>
      <c r="D9283" s="0" t="n">
        <v>1</v>
      </c>
    </row>
    <row r="9284" customFormat="false" ht="12.8" hidden="false" customHeight="false" outlineLevel="0" collapsed="false">
      <c r="A9284" s="0" t="n">
        <v>12.47394</v>
      </c>
      <c r="B9284" s="0" t="n">
        <v>-20.214844</v>
      </c>
      <c r="C9284" s="0" t="n">
        <v>1</v>
      </c>
      <c r="D9284" s="0" t="n">
        <v>0</v>
      </c>
    </row>
    <row r="9285" customFormat="false" ht="12.8" hidden="false" customHeight="false" outlineLevel="0" collapsed="false">
      <c r="A9285" s="0" t="n">
        <v>12.47414</v>
      </c>
      <c r="B9285" s="0" t="n">
        <v>-20.390625</v>
      </c>
      <c r="C9285" s="0" t="n">
        <v>0</v>
      </c>
      <c r="D9285" s="0" t="n">
        <v>0</v>
      </c>
    </row>
    <row r="9286" customFormat="false" ht="12.8" hidden="false" customHeight="false" outlineLevel="0" collapsed="false">
      <c r="A9286" s="0" t="n">
        <v>12.47432</v>
      </c>
      <c r="B9286" s="0" t="n">
        <v>-20.566406</v>
      </c>
      <c r="C9286" s="0" t="n">
        <v>0</v>
      </c>
      <c r="D9286" s="0" t="n">
        <v>1</v>
      </c>
    </row>
    <row r="9287" customFormat="false" ht="12.8" hidden="false" customHeight="false" outlineLevel="0" collapsed="false">
      <c r="A9287" s="0" t="n">
        <v>12.47458</v>
      </c>
      <c r="B9287" s="0" t="n">
        <v>-20.742188</v>
      </c>
      <c r="C9287" s="0" t="n">
        <v>1</v>
      </c>
      <c r="D9287" s="0" t="n">
        <v>1</v>
      </c>
    </row>
    <row r="9288" customFormat="false" ht="12.8" hidden="false" customHeight="false" outlineLevel="0" collapsed="false">
      <c r="A9288" s="0" t="n">
        <v>12.47478</v>
      </c>
      <c r="B9288" s="0" t="n">
        <v>-20.917969</v>
      </c>
      <c r="C9288" s="0" t="n">
        <v>1</v>
      </c>
      <c r="D9288" s="0" t="n">
        <v>0</v>
      </c>
    </row>
    <row r="9289" customFormat="false" ht="12.8" hidden="false" customHeight="false" outlineLevel="0" collapsed="false">
      <c r="A9289" s="0" t="n">
        <v>12.475</v>
      </c>
      <c r="B9289" s="0" t="n">
        <v>-21.09375</v>
      </c>
      <c r="C9289" s="0" t="n">
        <v>0</v>
      </c>
      <c r="D9289" s="0" t="n">
        <v>0</v>
      </c>
    </row>
    <row r="9290" customFormat="false" ht="12.8" hidden="false" customHeight="false" outlineLevel="0" collapsed="false">
      <c r="A9290" s="0" t="n">
        <v>12.47518</v>
      </c>
      <c r="B9290" s="0" t="n">
        <v>-21.269531</v>
      </c>
      <c r="C9290" s="0" t="n">
        <v>0</v>
      </c>
      <c r="D9290" s="0" t="n">
        <v>1</v>
      </c>
    </row>
    <row r="9291" customFormat="false" ht="12.8" hidden="false" customHeight="false" outlineLevel="0" collapsed="false">
      <c r="A9291" s="0" t="n">
        <v>12.47544</v>
      </c>
      <c r="B9291" s="0" t="n">
        <v>-21.445312</v>
      </c>
      <c r="C9291" s="0" t="n">
        <v>1</v>
      </c>
      <c r="D9291" s="0" t="n">
        <v>1</v>
      </c>
    </row>
    <row r="9292" customFormat="false" ht="12.8" hidden="false" customHeight="false" outlineLevel="0" collapsed="false">
      <c r="A9292" s="0" t="n">
        <v>12.47564</v>
      </c>
      <c r="B9292" s="0" t="n">
        <v>-21.621094</v>
      </c>
      <c r="C9292" s="0" t="n">
        <v>1</v>
      </c>
      <c r="D9292" s="0" t="n">
        <v>0</v>
      </c>
    </row>
    <row r="9293" customFormat="false" ht="12.8" hidden="false" customHeight="false" outlineLevel="0" collapsed="false">
      <c r="A9293" s="0" t="n">
        <v>12.47586</v>
      </c>
      <c r="B9293" s="0" t="n">
        <v>-21.796875</v>
      </c>
      <c r="C9293" s="0" t="n">
        <v>0</v>
      </c>
      <c r="D9293" s="0" t="n">
        <v>0</v>
      </c>
    </row>
    <row r="9294" customFormat="false" ht="12.8" hidden="false" customHeight="false" outlineLevel="0" collapsed="false">
      <c r="A9294" s="0" t="n">
        <v>12.47604</v>
      </c>
      <c r="B9294" s="0" t="n">
        <v>-21.972656</v>
      </c>
      <c r="C9294" s="0" t="n">
        <v>0</v>
      </c>
      <c r="D9294" s="0" t="n">
        <v>1</v>
      </c>
    </row>
    <row r="9295" customFormat="false" ht="12.8" hidden="false" customHeight="false" outlineLevel="0" collapsed="false">
      <c r="A9295" s="0" t="n">
        <v>12.4763</v>
      </c>
      <c r="B9295" s="0" t="n">
        <v>-22.148438</v>
      </c>
      <c r="C9295" s="0" t="n">
        <v>1</v>
      </c>
      <c r="D9295" s="0" t="n">
        <v>1</v>
      </c>
    </row>
    <row r="9296" customFormat="false" ht="12.8" hidden="false" customHeight="false" outlineLevel="0" collapsed="false">
      <c r="A9296" s="0" t="n">
        <v>12.4765</v>
      </c>
      <c r="B9296" s="0" t="n">
        <v>-22.324219</v>
      </c>
      <c r="C9296" s="0" t="n">
        <v>1</v>
      </c>
      <c r="D9296" s="0" t="n">
        <v>0</v>
      </c>
    </row>
    <row r="9297" customFormat="false" ht="12.8" hidden="false" customHeight="false" outlineLevel="0" collapsed="false">
      <c r="A9297" s="0" t="n">
        <v>12.47672</v>
      </c>
      <c r="B9297" s="0" t="n">
        <v>-22.5</v>
      </c>
      <c r="C9297" s="0" t="n">
        <v>0</v>
      </c>
      <c r="D9297" s="0" t="n">
        <v>0</v>
      </c>
    </row>
    <row r="9298" customFormat="false" ht="12.8" hidden="false" customHeight="false" outlineLevel="0" collapsed="false">
      <c r="A9298" s="0" t="n">
        <v>12.47692</v>
      </c>
      <c r="B9298" s="0" t="n">
        <v>-22.675781</v>
      </c>
      <c r="C9298" s="0" t="n">
        <v>0</v>
      </c>
      <c r="D9298" s="0" t="n">
        <v>1</v>
      </c>
    </row>
    <row r="9299" customFormat="false" ht="12.8" hidden="false" customHeight="false" outlineLevel="0" collapsed="false">
      <c r="A9299" s="0" t="n">
        <v>12.47716</v>
      </c>
      <c r="B9299" s="0" t="n">
        <v>-22.851562</v>
      </c>
      <c r="C9299" s="0" t="n">
        <v>1</v>
      </c>
      <c r="D9299" s="0" t="n">
        <v>1</v>
      </c>
    </row>
    <row r="9300" customFormat="false" ht="12.8" hidden="false" customHeight="false" outlineLevel="0" collapsed="false">
      <c r="A9300" s="0" t="n">
        <v>12.47738</v>
      </c>
      <c r="B9300" s="0" t="n">
        <v>-23.027344</v>
      </c>
      <c r="C9300" s="0" t="n">
        <v>1</v>
      </c>
      <c r="D9300" s="0" t="n">
        <v>0</v>
      </c>
    </row>
    <row r="9301" customFormat="false" ht="12.8" hidden="false" customHeight="false" outlineLevel="0" collapsed="false">
      <c r="A9301" s="0" t="n">
        <v>12.47758</v>
      </c>
      <c r="B9301" s="0" t="n">
        <v>-23.203125</v>
      </c>
      <c r="C9301" s="0" t="n">
        <v>0</v>
      </c>
      <c r="D9301" s="0" t="n">
        <v>0</v>
      </c>
    </row>
    <row r="9302" customFormat="false" ht="12.8" hidden="false" customHeight="false" outlineLevel="0" collapsed="false">
      <c r="A9302" s="0" t="n">
        <v>12.47778</v>
      </c>
      <c r="B9302" s="0" t="n">
        <v>-23.378906</v>
      </c>
      <c r="C9302" s="0" t="n">
        <v>0</v>
      </c>
      <c r="D9302" s="0" t="n">
        <v>1</v>
      </c>
    </row>
    <row r="9303" customFormat="false" ht="12.8" hidden="false" customHeight="false" outlineLevel="0" collapsed="false">
      <c r="A9303" s="0" t="n">
        <v>12.47804</v>
      </c>
      <c r="B9303" s="0" t="n">
        <v>-23.554688</v>
      </c>
      <c r="C9303" s="0" t="n">
        <v>1</v>
      </c>
      <c r="D9303" s="0" t="n">
        <v>1</v>
      </c>
    </row>
    <row r="9304" customFormat="false" ht="12.8" hidden="false" customHeight="false" outlineLevel="0" collapsed="false">
      <c r="A9304" s="0" t="n">
        <v>12.47824</v>
      </c>
      <c r="B9304" s="0" t="n">
        <v>-23.730469</v>
      </c>
      <c r="C9304" s="0" t="n">
        <v>1</v>
      </c>
      <c r="D9304" s="0" t="n">
        <v>0</v>
      </c>
    </row>
    <row r="9305" customFormat="false" ht="12.8" hidden="false" customHeight="false" outlineLevel="0" collapsed="false">
      <c r="A9305" s="0" t="n">
        <v>12.47846</v>
      </c>
      <c r="B9305" s="0" t="n">
        <v>-23.90625</v>
      </c>
      <c r="C9305" s="0" t="n">
        <v>0</v>
      </c>
      <c r="D9305" s="0" t="n">
        <v>0</v>
      </c>
    </row>
    <row r="9306" customFormat="false" ht="12.8" hidden="false" customHeight="false" outlineLevel="0" collapsed="false">
      <c r="A9306" s="0" t="n">
        <v>12.47866</v>
      </c>
      <c r="B9306" s="0" t="n">
        <v>-24.082031</v>
      </c>
      <c r="C9306" s="0" t="n">
        <v>0</v>
      </c>
      <c r="D9306" s="0" t="n">
        <v>1</v>
      </c>
    </row>
    <row r="9307" customFormat="false" ht="12.8" hidden="false" customHeight="false" outlineLevel="0" collapsed="false">
      <c r="A9307" s="0" t="n">
        <v>12.47892</v>
      </c>
      <c r="B9307" s="0" t="n">
        <v>-24.257812</v>
      </c>
      <c r="C9307" s="0" t="n">
        <v>1</v>
      </c>
      <c r="D9307" s="0" t="n">
        <v>1</v>
      </c>
    </row>
    <row r="9308" customFormat="false" ht="12.8" hidden="false" customHeight="false" outlineLevel="0" collapsed="false">
      <c r="A9308" s="0" t="n">
        <v>12.47912</v>
      </c>
      <c r="B9308" s="0" t="n">
        <v>-24.433594</v>
      </c>
      <c r="C9308" s="0" t="n">
        <v>1</v>
      </c>
      <c r="D9308" s="0" t="n">
        <v>0</v>
      </c>
    </row>
    <row r="9309" customFormat="false" ht="12.8" hidden="false" customHeight="false" outlineLevel="0" collapsed="false">
      <c r="A9309" s="0" t="n">
        <v>12.47934</v>
      </c>
      <c r="B9309" s="0" t="n">
        <v>-24.609375</v>
      </c>
      <c r="C9309" s="0" t="n">
        <v>0</v>
      </c>
      <c r="D9309" s="0" t="n">
        <v>0</v>
      </c>
    </row>
    <row r="9310" customFormat="false" ht="12.8" hidden="false" customHeight="false" outlineLevel="0" collapsed="false">
      <c r="A9310" s="0" t="n">
        <v>12.47954</v>
      </c>
      <c r="B9310" s="0" t="n">
        <v>-24.785156</v>
      </c>
      <c r="C9310" s="0" t="n">
        <v>0</v>
      </c>
      <c r="D9310" s="0" t="n">
        <v>1</v>
      </c>
    </row>
    <row r="9311" customFormat="false" ht="12.8" hidden="false" customHeight="false" outlineLevel="0" collapsed="false">
      <c r="A9311" s="0" t="n">
        <v>12.47978</v>
      </c>
      <c r="B9311" s="0" t="n">
        <v>-24.960938</v>
      </c>
      <c r="C9311" s="0" t="n">
        <v>1</v>
      </c>
      <c r="D9311" s="0" t="n">
        <v>1</v>
      </c>
    </row>
    <row r="9312" customFormat="false" ht="12.8" hidden="false" customHeight="false" outlineLevel="0" collapsed="false">
      <c r="A9312" s="0" t="n">
        <v>12.48</v>
      </c>
      <c r="B9312" s="0" t="n">
        <v>-25.136719</v>
      </c>
      <c r="C9312" s="0" t="n">
        <v>1</v>
      </c>
      <c r="D9312" s="0" t="n">
        <v>0</v>
      </c>
    </row>
    <row r="9313" customFormat="false" ht="12.8" hidden="false" customHeight="false" outlineLevel="0" collapsed="false">
      <c r="A9313" s="0" t="n">
        <v>12.48022</v>
      </c>
      <c r="B9313" s="0" t="n">
        <v>-25.3125</v>
      </c>
      <c r="C9313" s="0" t="n">
        <v>0</v>
      </c>
      <c r="D9313" s="0" t="n">
        <v>0</v>
      </c>
    </row>
    <row r="9314" customFormat="false" ht="12.8" hidden="false" customHeight="false" outlineLevel="0" collapsed="false">
      <c r="A9314" s="0" t="n">
        <v>12.48042</v>
      </c>
      <c r="B9314" s="0" t="n">
        <v>-25.488281</v>
      </c>
      <c r="C9314" s="0" t="n">
        <v>0</v>
      </c>
      <c r="D9314" s="0" t="n">
        <v>1</v>
      </c>
    </row>
    <row r="9315" customFormat="false" ht="12.8" hidden="false" customHeight="false" outlineLevel="0" collapsed="false">
      <c r="A9315" s="0" t="n">
        <v>12.48068</v>
      </c>
      <c r="B9315" s="0" t="n">
        <v>-25.664062</v>
      </c>
      <c r="C9315" s="0" t="n">
        <v>1</v>
      </c>
      <c r="D9315" s="0" t="n">
        <v>1</v>
      </c>
    </row>
    <row r="9316" customFormat="false" ht="12.8" hidden="false" customHeight="false" outlineLevel="0" collapsed="false">
      <c r="A9316" s="0" t="n">
        <v>12.48088</v>
      </c>
      <c r="B9316" s="0" t="n">
        <v>-25.839844</v>
      </c>
      <c r="C9316" s="0" t="n">
        <v>1</v>
      </c>
      <c r="D9316" s="0" t="n">
        <v>0</v>
      </c>
    </row>
    <row r="9317" customFormat="false" ht="12.8" hidden="false" customHeight="false" outlineLevel="0" collapsed="false">
      <c r="A9317" s="0" t="n">
        <v>12.4811</v>
      </c>
      <c r="B9317" s="0" t="n">
        <v>-26.015625</v>
      </c>
      <c r="C9317" s="0" t="n">
        <v>0</v>
      </c>
      <c r="D9317" s="0" t="n">
        <v>0</v>
      </c>
    </row>
    <row r="9318" customFormat="false" ht="12.8" hidden="false" customHeight="false" outlineLevel="0" collapsed="false">
      <c r="A9318" s="0" t="n">
        <v>12.4813</v>
      </c>
      <c r="B9318" s="0" t="n">
        <v>-26.191406</v>
      </c>
      <c r="C9318" s="0" t="n">
        <v>0</v>
      </c>
      <c r="D9318" s="0" t="n">
        <v>1</v>
      </c>
    </row>
    <row r="9319" customFormat="false" ht="12.8" hidden="false" customHeight="false" outlineLevel="0" collapsed="false">
      <c r="A9319" s="0" t="n">
        <v>12.48156</v>
      </c>
      <c r="B9319" s="0" t="n">
        <v>-26.367188</v>
      </c>
      <c r="C9319" s="0" t="n">
        <v>1</v>
      </c>
      <c r="D9319" s="0" t="n">
        <v>1</v>
      </c>
    </row>
    <row r="9320" customFormat="false" ht="12.8" hidden="false" customHeight="false" outlineLevel="0" collapsed="false">
      <c r="A9320" s="0" t="n">
        <v>12.48176</v>
      </c>
      <c r="B9320" s="0" t="n">
        <v>-26.542969</v>
      </c>
      <c r="C9320" s="0" t="n">
        <v>1</v>
      </c>
      <c r="D9320" s="0" t="n">
        <v>0</v>
      </c>
    </row>
    <row r="9321" customFormat="false" ht="12.8" hidden="false" customHeight="false" outlineLevel="0" collapsed="false">
      <c r="A9321" s="0" t="n">
        <v>12.48198</v>
      </c>
      <c r="B9321" s="0" t="n">
        <v>-26.71875</v>
      </c>
      <c r="C9321" s="0" t="n">
        <v>0</v>
      </c>
      <c r="D9321" s="0" t="n">
        <v>0</v>
      </c>
    </row>
    <row r="9322" customFormat="false" ht="12.8" hidden="false" customHeight="false" outlineLevel="0" collapsed="false">
      <c r="A9322" s="0" t="n">
        <v>12.48218</v>
      </c>
      <c r="B9322" s="0" t="n">
        <v>-26.894531</v>
      </c>
      <c r="C9322" s="0" t="n">
        <v>0</v>
      </c>
      <c r="D9322" s="0" t="n">
        <v>1</v>
      </c>
    </row>
    <row r="9323" customFormat="false" ht="12.8" hidden="false" customHeight="false" outlineLevel="0" collapsed="false">
      <c r="A9323" s="0" t="n">
        <v>12.48244</v>
      </c>
      <c r="B9323" s="0" t="n">
        <v>-27.070312</v>
      </c>
      <c r="C9323" s="0" t="n">
        <v>1</v>
      </c>
      <c r="D9323" s="0" t="n">
        <v>1</v>
      </c>
    </row>
    <row r="9324" customFormat="false" ht="12.8" hidden="false" customHeight="false" outlineLevel="0" collapsed="false">
      <c r="A9324" s="0" t="n">
        <v>12.48266</v>
      </c>
      <c r="B9324" s="0" t="n">
        <v>-27.246094</v>
      </c>
      <c r="C9324" s="0" t="n">
        <v>1</v>
      </c>
      <c r="D9324" s="0" t="n">
        <v>0</v>
      </c>
    </row>
    <row r="9325" customFormat="false" ht="12.8" hidden="false" customHeight="false" outlineLevel="0" collapsed="false">
      <c r="A9325" s="0" t="n">
        <v>12.48286</v>
      </c>
      <c r="B9325" s="0" t="n">
        <v>-27.421875</v>
      </c>
      <c r="C9325" s="0" t="n">
        <v>0</v>
      </c>
      <c r="D9325" s="0" t="n">
        <v>0</v>
      </c>
    </row>
    <row r="9326" customFormat="false" ht="12.8" hidden="false" customHeight="false" outlineLevel="0" collapsed="false">
      <c r="A9326" s="0" t="n">
        <v>12.48306</v>
      </c>
      <c r="B9326" s="0" t="n">
        <v>-27.597656</v>
      </c>
      <c r="C9326" s="0" t="n">
        <v>0</v>
      </c>
      <c r="D9326" s="0" t="n">
        <v>1</v>
      </c>
    </row>
    <row r="9327" customFormat="false" ht="12.8" hidden="false" customHeight="false" outlineLevel="0" collapsed="false">
      <c r="A9327" s="0" t="n">
        <v>12.48332</v>
      </c>
      <c r="B9327" s="0" t="n">
        <v>-27.773438</v>
      </c>
      <c r="C9327" s="0" t="n">
        <v>1</v>
      </c>
      <c r="D9327" s="0" t="n">
        <v>1</v>
      </c>
    </row>
    <row r="9328" customFormat="false" ht="12.8" hidden="false" customHeight="false" outlineLevel="0" collapsed="false">
      <c r="A9328" s="0" t="n">
        <v>12.48354</v>
      </c>
      <c r="B9328" s="0" t="n">
        <v>-27.949219</v>
      </c>
      <c r="C9328" s="0" t="n">
        <v>1</v>
      </c>
      <c r="D9328" s="0" t="n">
        <v>0</v>
      </c>
    </row>
    <row r="9329" customFormat="false" ht="12.8" hidden="false" customHeight="false" outlineLevel="0" collapsed="false">
      <c r="A9329" s="0" t="n">
        <v>12.48374</v>
      </c>
      <c r="B9329" s="0" t="n">
        <v>-28.125</v>
      </c>
      <c r="C9329" s="0" t="n">
        <v>0</v>
      </c>
      <c r="D9329" s="0" t="n">
        <v>0</v>
      </c>
    </row>
    <row r="9330" customFormat="false" ht="12.8" hidden="false" customHeight="false" outlineLevel="0" collapsed="false">
      <c r="A9330" s="0" t="n">
        <v>12.48394</v>
      </c>
      <c r="B9330" s="0" t="n">
        <v>-28.300781</v>
      </c>
      <c r="C9330" s="0" t="n">
        <v>0</v>
      </c>
      <c r="D9330" s="0" t="n">
        <v>1</v>
      </c>
    </row>
    <row r="9331" customFormat="false" ht="12.8" hidden="false" customHeight="false" outlineLevel="0" collapsed="false">
      <c r="A9331" s="0" t="n">
        <v>12.4842</v>
      </c>
      <c r="B9331" s="0" t="n">
        <v>-28.476562</v>
      </c>
      <c r="C9331" s="0" t="n">
        <v>1</v>
      </c>
      <c r="D9331" s="0" t="n">
        <v>1</v>
      </c>
    </row>
    <row r="9332" customFormat="false" ht="12.8" hidden="false" customHeight="false" outlineLevel="0" collapsed="false">
      <c r="A9332" s="0" t="n">
        <v>12.48442</v>
      </c>
      <c r="B9332" s="0" t="n">
        <v>-28.652344</v>
      </c>
      <c r="C9332" s="0" t="n">
        <v>1</v>
      </c>
      <c r="D9332" s="0" t="n">
        <v>0</v>
      </c>
    </row>
    <row r="9333" customFormat="false" ht="12.8" hidden="false" customHeight="false" outlineLevel="0" collapsed="false">
      <c r="A9333" s="0" t="n">
        <v>12.48464</v>
      </c>
      <c r="B9333" s="0" t="n">
        <v>-28.828125</v>
      </c>
      <c r="C9333" s="0" t="n">
        <v>0</v>
      </c>
      <c r="D9333" s="0" t="n">
        <v>0</v>
      </c>
    </row>
    <row r="9334" customFormat="false" ht="12.8" hidden="false" customHeight="false" outlineLevel="0" collapsed="false">
      <c r="A9334" s="0" t="n">
        <v>12.48484</v>
      </c>
      <c r="B9334" s="0" t="n">
        <v>-29.003906</v>
      </c>
      <c r="C9334" s="0" t="n">
        <v>0</v>
      </c>
      <c r="D9334" s="0" t="n">
        <v>1</v>
      </c>
    </row>
    <row r="9335" customFormat="false" ht="12.8" hidden="false" customHeight="false" outlineLevel="0" collapsed="false">
      <c r="A9335" s="0" t="n">
        <v>12.4851</v>
      </c>
      <c r="B9335" s="0" t="n">
        <v>-29.179688</v>
      </c>
      <c r="C9335" s="0" t="n">
        <v>1</v>
      </c>
      <c r="D9335" s="0" t="n">
        <v>1</v>
      </c>
    </row>
    <row r="9336" customFormat="false" ht="12.8" hidden="false" customHeight="false" outlineLevel="0" collapsed="false">
      <c r="A9336" s="0" t="n">
        <v>12.48532</v>
      </c>
      <c r="B9336" s="0" t="n">
        <v>-29.355469</v>
      </c>
      <c r="C9336" s="0" t="n">
        <v>1</v>
      </c>
      <c r="D9336" s="0" t="n">
        <v>0</v>
      </c>
    </row>
    <row r="9337" customFormat="false" ht="12.8" hidden="false" customHeight="false" outlineLevel="0" collapsed="false">
      <c r="A9337" s="0" t="n">
        <v>12.48552</v>
      </c>
      <c r="B9337" s="0" t="n">
        <v>-29.53125</v>
      </c>
      <c r="C9337" s="0" t="n">
        <v>0</v>
      </c>
      <c r="D9337" s="0" t="n">
        <v>0</v>
      </c>
    </row>
    <row r="9338" customFormat="false" ht="12.8" hidden="false" customHeight="false" outlineLevel="0" collapsed="false">
      <c r="A9338" s="0" t="n">
        <v>12.48574</v>
      </c>
      <c r="B9338" s="0" t="n">
        <v>-29.707031</v>
      </c>
      <c r="C9338" s="0" t="n">
        <v>0</v>
      </c>
      <c r="D9338" s="0" t="n">
        <v>1</v>
      </c>
    </row>
    <row r="9339" customFormat="false" ht="12.8" hidden="false" customHeight="false" outlineLevel="0" collapsed="false">
      <c r="A9339" s="0" t="n">
        <v>12.486</v>
      </c>
      <c r="B9339" s="0" t="n">
        <v>-29.882812</v>
      </c>
      <c r="C9339" s="0" t="n">
        <v>1</v>
      </c>
      <c r="D9339" s="0" t="n">
        <v>1</v>
      </c>
    </row>
    <row r="9340" customFormat="false" ht="12.8" hidden="false" customHeight="false" outlineLevel="0" collapsed="false">
      <c r="A9340" s="0" t="n">
        <v>12.48622</v>
      </c>
      <c r="B9340" s="0" t="n">
        <v>-30.058594</v>
      </c>
      <c r="C9340" s="0" t="n">
        <v>1</v>
      </c>
      <c r="D9340" s="0" t="n">
        <v>0</v>
      </c>
    </row>
    <row r="9341" customFormat="false" ht="12.8" hidden="false" customHeight="false" outlineLevel="0" collapsed="false">
      <c r="A9341" s="0" t="n">
        <v>12.48644</v>
      </c>
      <c r="B9341" s="0" t="n">
        <v>-30.234375</v>
      </c>
      <c r="C9341" s="0" t="n">
        <v>0</v>
      </c>
      <c r="D9341" s="0" t="n">
        <v>0</v>
      </c>
    </row>
    <row r="9342" customFormat="false" ht="12.8" hidden="false" customHeight="false" outlineLevel="0" collapsed="false">
      <c r="A9342" s="0" t="n">
        <v>12.48666</v>
      </c>
      <c r="B9342" s="0" t="n">
        <v>-30.410156</v>
      </c>
      <c r="C9342" s="0" t="n">
        <v>0</v>
      </c>
      <c r="D9342" s="0" t="n">
        <v>1</v>
      </c>
    </row>
    <row r="9343" customFormat="false" ht="12.8" hidden="false" customHeight="false" outlineLevel="0" collapsed="false">
      <c r="A9343" s="0" t="n">
        <v>12.48692</v>
      </c>
      <c r="B9343" s="0" t="n">
        <v>-30.585938</v>
      </c>
      <c r="C9343" s="0" t="n">
        <v>1</v>
      </c>
      <c r="D9343" s="0" t="n">
        <v>1</v>
      </c>
    </row>
    <row r="9344" customFormat="false" ht="12.8" hidden="false" customHeight="false" outlineLevel="0" collapsed="false">
      <c r="A9344" s="0" t="n">
        <v>12.48714</v>
      </c>
      <c r="B9344" s="0" t="n">
        <v>-30.761719</v>
      </c>
      <c r="C9344" s="0" t="n">
        <v>1</v>
      </c>
      <c r="D9344" s="0" t="n">
        <v>0</v>
      </c>
    </row>
    <row r="9345" customFormat="false" ht="12.8" hidden="false" customHeight="false" outlineLevel="0" collapsed="false">
      <c r="A9345" s="0" t="n">
        <v>12.48734</v>
      </c>
      <c r="B9345" s="0" t="n">
        <v>-30.9375</v>
      </c>
      <c r="C9345" s="0" t="n">
        <v>0</v>
      </c>
      <c r="D9345" s="0" t="n">
        <v>0</v>
      </c>
    </row>
    <row r="9346" customFormat="false" ht="12.8" hidden="false" customHeight="false" outlineLevel="0" collapsed="false">
      <c r="A9346" s="0" t="n">
        <v>12.48756</v>
      </c>
      <c r="B9346" s="0" t="n">
        <v>-31.113281</v>
      </c>
      <c r="C9346" s="0" t="n">
        <v>0</v>
      </c>
      <c r="D9346" s="0" t="n">
        <v>1</v>
      </c>
    </row>
    <row r="9347" customFormat="false" ht="12.8" hidden="false" customHeight="false" outlineLevel="0" collapsed="false">
      <c r="A9347" s="0" t="n">
        <v>12.48782</v>
      </c>
      <c r="B9347" s="0" t="n">
        <v>-31.289062</v>
      </c>
      <c r="C9347" s="0" t="n">
        <v>1</v>
      </c>
      <c r="D9347" s="0" t="n">
        <v>1</v>
      </c>
    </row>
    <row r="9348" customFormat="false" ht="12.8" hidden="false" customHeight="false" outlineLevel="0" collapsed="false">
      <c r="A9348" s="0" t="n">
        <v>12.48804</v>
      </c>
      <c r="B9348" s="0" t="n">
        <v>-31.464844</v>
      </c>
      <c r="C9348" s="0" t="n">
        <v>1</v>
      </c>
      <c r="D9348" s="0" t="n">
        <v>0</v>
      </c>
    </row>
    <row r="9349" customFormat="false" ht="12.8" hidden="false" customHeight="false" outlineLevel="0" collapsed="false">
      <c r="A9349" s="0" t="n">
        <v>12.48826</v>
      </c>
      <c r="B9349" s="0" t="n">
        <v>-31.640625</v>
      </c>
      <c r="C9349" s="0" t="n">
        <v>0</v>
      </c>
      <c r="D9349" s="0" t="n">
        <v>0</v>
      </c>
    </row>
    <row r="9350" customFormat="false" ht="12.8" hidden="false" customHeight="false" outlineLevel="0" collapsed="false">
      <c r="A9350" s="0" t="n">
        <v>12.48846</v>
      </c>
      <c r="B9350" s="0" t="n">
        <v>-31.816406</v>
      </c>
      <c r="C9350" s="0" t="n">
        <v>0</v>
      </c>
      <c r="D9350" s="0" t="n">
        <v>1</v>
      </c>
    </row>
    <row r="9351" customFormat="false" ht="12.8" hidden="false" customHeight="false" outlineLevel="0" collapsed="false">
      <c r="A9351" s="0" t="n">
        <v>12.48872</v>
      </c>
      <c r="B9351" s="0" t="n">
        <v>-31.992188</v>
      </c>
      <c r="C9351" s="0" t="n">
        <v>1</v>
      </c>
      <c r="D9351" s="0" t="n">
        <v>1</v>
      </c>
    </row>
    <row r="9352" customFormat="false" ht="12.8" hidden="false" customHeight="false" outlineLevel="0" collapsed="false">
      <c r="A9352" s="0" t="n">
        <v>12.48894</v>
      </c>
      <c r="B9352" s="0" t="n">
        <v>-32.167969</v>
      </c>
      <c r="C9352" s="0" t="n">
        <v>1</v>
      </c>
      <c r="D9352" s="0" t="n">
        <v>0</v>
      </c>
    </row>
    <row r="9353" customFormat="false" ht="12.8" hidden="false" customHeight="false" outlineLevel="0" collapsed="false">
      <c r="A9353" s="0" t="n">
        <v>12.48916</v>
      </c>
      <c r="B9353" s="0" t="n">
        <v>-32.34375</v>
      </c>
      <c r="C9353" s="0" t="n">
        <v>0</v>
      </c>
      <c r="D9353" s="0" t="n">
        <v>0</v>
      </c>
    </row>
    <row r="9354" customFormat="false" ht="12.8" hidden="false" customHeight="false" outlineLevel="0" collapsed="false">
      <c r="A9354" s="0" t="n">
        <v>12.48936</v>
      </c>
      <c r="B9354" s="0" t="n">
        <v>-32.519531</v>
      </c>
      <c r="C9354" s="0" t="n">
        <v>0</v>
      </c>
      <c r="D9354" s="0" t="n">
        <v>1</v>
      </c>
    </row>
    <row r="9355" customFormat="false" ht="12.8" hidden="false" customHeight="false" outlineLevel="0" collapsed="false">
      <c r="A9355" s="0" t="n">
        <v>12.48964</v>
      </c>
      <c r="B9355" s="0" t="n">
        <v>-32.695312</v>
      </c>
      <c r="C9355" s="0" t="n">
        <v>1</v>
      </c>
      <c r="D9355" s="0" t="n">
        <v>1</v>
      </c>
    </row>
    <row r="9356" customFormat="false" ht="12.8" hidden="false" customHeight="false" outlineLevel="0" collapsed="false">
      <c r="A9356" s="0" t="n">
        <v>12.48984</v>
      </c>
      <c r="B9356" s="0" t="n">
        <v>-32.871094</v>
      </c>
      <c r="C9356" s="0" t="n">
        <v>1</v>
      </c>
      <c r="D9356" s="0" t="n">
        <v>0</v>
      </c>
    </row>
    <row r="9357" customFormat="false" ht="12.8" hidden="false" customHeight="false" outlineLevel="0" collapsed="false">
      <c r="A9357" s="0" t="n">
        <v>12.49006</v>
      </c>
      <c r="B9357" s="0" t="n">
        <v>-33.046875</v>
      </c>
      <c r="C9357" s="0" t="n">
        <v>0</v>
      </c>
      <c r="D9357" s="0" t="n">
        <v>0</v>
      </c>
    </row>
    <row r="9358" customFormat="false" ht="12.8" hidden="false" customHeight="false" outlineLevel="0" collapsed="false">
      <c r="A9358" s="0" t="n">
        <v>12.49026</v>
      </c>
      <c r="B9358" s="0" t="n">
        <v>-33.222656</v>
      </c>
      <c r="C9358" s="0" t="n">
        <v>0</v>
      </c>
      <c r="D9358" s="0" t="n">
        <v>1</v>
      </c>
    </row>
    <row r="9359" customFormat="false" ht="12.8" hidden="false" customHeight="false" outlineLevel="0" collapsed="false">
      <c r="A9359" s="0" t="n">
        <v>12.49054</v>
      </c>
      <c r="B9359" s="0" t="n">
        <v>-33.398438</v>
      </c>
      <c r="C9359" s="0" t="n">
        <v>1</v>
      </c>
      <c r="D9359" s="0" t="n">
        <v>1</v>
      </c>
    </row>
    <row r="9360" customFormat="false" ht="12.8" hidden="false" customHeight="false" outlineLevel="0" collapsed="false">
      <c r="A9360" s="0" t="n">
        <v>12.49076</v>
      </c>
      <c r="B9360" s="0" t="n">
        <v>-33.574219</v>
      </c>
      <c r="C9360" s="0" t="n">
        <v>1</v>
      </c>
      <c r="D9360" s="0" t="n">
        <v>0</v>
      </c>
    </row>
    <row r="9361" customFormat="false" ht="12.8" hidden="false" customHeight="false" outlineLevel="0" collapsed="false">
      <c r="A9361" s="0" t="n">
        <v>12.49098</v>
      </c>
      <c r="B9361" s="0" t="n">
        <v>-33.75</v>
      </c>
      <c r="C9361" s="0" t="n">
        <v>0</v>
      </c>
      <c r="D9361" s="0" t="n">
        <v>0</v>
      </c>
    </row>
    <row r="9362" customFormat="false" ht="12.8" hidden="false" customHeight="false" outlineLevel="0" collapsed="false">
      <c r="A9362" s="0" t="n">
        <v>12.4912</v>
      </c>
      <c r="B9362" s="0" t="n">
        <v>-33.925781</v>
      </c>
      <c r="C9362" s="0" t="n">
        <v>0</v>
      </c>
      <c r="D9362" s="0" t="n">
        <v>1</v>
      </c>
    </row>
    <row r="9363" customFormat="false" ht="12.8" hidden="false" customHeight="false" outlineLevel="0" collapsed="false">
      <c r="A9363" s="0" t="n">
        <v>12.49146</v>
      </c>
      <c r="B9363" s="0" t="n">
        <v>-34.101562</v>
      </c>
      <c r="C9363" s="0" t="n">
        <v>1</v>
      </c>
      <c r="D9363" s="0" t="n">
        <v>1</v>
      </c>
    </row>
    <row r="9364" customFormat="false" ht="12.8" hidden="false" customHeight="false" outlineLevel="0" collapsed="false">
      <c r="A9364" s="0" t="n">
        <v>12.49168</v>
      </c>
      <c r="B9364" s="0" t="n">
        <v>-34.277344</v>
      </c>
      <c r="C9364" s="0" t="n">
        <v>1</v>
      </c>
      <c r="D9364" s="0" t="n">
        <v>0</v>
      </c>
    </row>
    <row r="9365" customFormat="false" ht="12.8" hidden="false" customHeight="false" outlineLevel="0" collapsed="false">
      <c r="A9365" s="0" t="n">
        <v>12.4919</v>
      </c>
      <c r="B9365" s="0" t="n">
        <v>-34.453125</v>
      </c>
      <c r="C9365" s="0" t="n">
        <v>0</v>
      </c>
      <c r="D9365" s="0" t="n">
        <v>0</v>
      </c>
    </row>
    <row r="9366" customFormat="false" ht="12.8" hidden="false" customHeight="false" outlineLevel="0" collapsed="false">
      <c r="A9366" s="0" t="n">
        <v>12.49212</v>
      </c>
      <c r="B9366" s="0" t="n">
        <v>-34.628906</v>
      </c>
      <c r="C9366" s="0" t="n">
        <v>0</v>
      </c>
      <c r="D9366" s="0" t="n">
        <v>1</v>
      </c>
    </row>
    <row r="9367" customFormat="false" ht="12.8" hidden="false" customHeight="false" outlineLevel="0" collapsed="false">
      <c r="A9367" s="0" t="n">
        <v>12.4924</v>
      </c>
      <c r="B9367" s="0" t="n">
        <v>-34.804688</v>
      </c>
      <c r="C9367" s="0" t="n">
        <v>1</v>
      </c>
      <c r="D9367" s="0" t="n">
        <v>1</v>
      </c>
    </row>
    <row r="9368" customFormat="false" ht="12.8" hidden="false" customHeight="false" outlineLevel="0" collapsed="false">
      <c r="A9368" s="0" t="n">
        <v>12.49264</v>
      </c>
      <c r="B9368" s="0" t="n">
        <v>-34.980469</v>
      </c>
      <c r="C9368" s="0" t="n">
        <v>1</v>
      </c>
      <c r="D9368" s="0" t="n">
        <v>0</v>
      </c>
    </row>
    <row r="9369" customFormat="false" ht="12.8" hidden="false" customHeight="false" outlineLevel="0" collapsed="false">
      <c r="A9369" s="0" t="n">
        <v>12.49286</v>
      </c>
      <c r="B9369" s="0" t="n">
        <v>-35.15625</v>
      </c>
      <c r="C9369" s="0" t="n">
        <v>0</v>
      </c>
      <c r="D9369" s="0" t="n">
        <v>0</v>
      </c>
    </row>
    <row r="9370" customFormat="false" ht="12.8" hidden="false" customHeight="false" outlineLevel="0" collapsed="false">
      <c r="A9370" s="0" t="n">
        <v>12.49306</v>
      </c>
      <c r="B9370" s="0" t="n">
        <v>-35.332031</v>
      </c>
      <c r="C9370" s="0" t="n">
        <v>0</v>
      </c>
      <c r="D9370" s="0" t="n">
        <v>1</v>
      </c>
    </row>
    <row r="9371" customFormat="false" ht="12.8" hidden="false" customHeight="false" outlineLevel="0" collapsed="false">
      <c r="A9371" s="0" t="n">
        <v>12.49334</v>
      </c>
      <c r="B9371" s="0" t="n">
        <v>-35.507812</v>
      </c>
      <c r="C9371" s="0" t="n">
        <v>1</v>
      </c>
      <c r="D9371" s="0" t="n">
        <v>1</v>
      </c>
    </row>
    <row r="9372" customFormat="false" ht="12.8" hidden="false" customHeight="false" outlineLevel="0" collapsed="false">
      <c r="A9372" s="0" t="n">
        <v>12.49356</v>
      </c>
      <c r="B9372" s="0" t="n">
        <v>-35.683594</v>
      </c>
      <c r="C9372" s="0" t="n">
        <v>1</v>
      </c>
      <c r="D9372" s="0" t="n">
        <v>0</v>
      </c>
    </row>
    <row r="9373" customFormat="false" ht="12.8" hidden="false" customHeight="false" outlineLevel="0" collapsed="false">
      <c r="A9373" s="0" t="n">
        <v>12.49378</v>
      </c>
      <c r="B9373" s="0" t="n">
        <v>-35.859375</v>
      </c>
      <c r="C9373" s="0" t="n">
        <v>0</v>
      </c>
      <c r="D9373" s="0" t="n">
        <v>0</v>
      </c>
    </row>
    <row r="9374" customFormat="false" ht="12.8" hidden="false" customHeight="false" outlineLevel="0" collapsed="false">
      <c r="A9374" s="0" t="n">
        <v>12.494</v>
      </c>
      <c r="B9374" s="0" t="n">
        <v>-36.035156</v>
      </c>
      <c r="C9374" s="0" t="n">
        <v>0</v>
      </c>
      <c r="D9374" s="0" t="n">
        <v>1</v>
      </c>
    </row>
    <row r="9375" customFormat="false" ht="12.8" hidden="false" customHeight="false" outlineLevel="0" collapsed="false">
      <c r="A9375" s="0" t="n">
        <v>12.49428</v>
      </c>
      <c r="B9375" s="0" t="n">
        <v>-36.210938</v>
      </c>
      <c r="C9375" s="0" t="n">
        <v>1</v>
      </c>
      <c r="D9375" s="0" t="n">
        <v>1</v>
      </c>
    </row>
    <row r="9376" customFormat="false" ht="12.8" hidden="false" customHeight="false" outlineLevel="0" collapsed="false">
      <c r="A9376" s="0" t="n">
        <v>12.4945</v>
      </c>
      <c r="B9376" s="0" t="n">
        <v>-36.386719</v>
      </c>
      <c r="C9376" s="0" t="n">
        <v>1</v>
      </c>
      <c r="D9376" s="0" t="n">
        <v>0</v>
      </c>
    </row>
    <row r="9377" customFormat="false" ht="12.8" hidden="false" customHeight="false" outlineLevel="0" collapsed="false">
      <c r="A9377" s="0" t="n">
        <v>12.49472</v>
      </c>
      <c r="B9377" s="0" t="n">
        <v>-36.5625</v>
      </c>
      <c r="C9377" s="0" t="n">
        <v>0</v>
      </c>
      <c r="D9377" s="0" t="n">
        <v>0</v>
      </c>
    </row>
    <row r="9378" customFormat="false" ht="12.8" hidden="false" customHeight="false" outlineLevel="0" collapsed="false">
      <c r="A9378" s="0" t="n">
        <v>12.49492</v>
      </c>
      <c r="B9378" s="0" t="n">
        <v>-36.738281</v>
      </c>
      <c r="C9378" s="0" t="n">
        <v>0</v>
      </c>
      <c r="D9378" s="0" t="n">
        <v>1</v>
      </c>
    </row>
    <row r="9379" customFormat="false" ht="12.8" hidden="false" customHeight="false" outlineLevel="0" collapsed="false">
      <c r="A9379" s="0" t="n">
        <v>12.4952</v>
      </c>
      <c r="B9379" s="0" t="n">
        <v>-36.914062</v>
      </c>
      <c r="C9379" s="0" t="n">
        <v>1</v>
      </c>
      <c r="D9379" s="0" t="n">
        <v>1</v>
      </c>
    </row>
    <row r="9380" customFormat="false" ht="12.8" hidden="false" customHeight="false" outlineLevel="0" collapsed="false">
      <c r="A9380" s="0" t="n">
        <v>12.49544</v>
      </c>
      <c r="B9380" s="0" t="n">
        <v>-37.089844</v>
      </c>
      <c r="C9380" s="0" t="n">
        <v>1</v>
      </c>
      <c r="D9380" s="0" t="n">
        <v>0</v>
      </c>
    </row>
    <row r="9381" customFormat="false" ht="12.8" hidden="false" customHeight="false" outlineLevel="0" collapsed="false">
      <c r="A9381" s="0" t="n">
        <v>12.49566</v>
      </c>
      <c r="B9381" s="0" t="n">
        <v>-37.265625</v>
      </c>
      <c r="C9381" s="0" t="n">
        <v>0</v>
      </c>
      <c r="D9381" s="0" t="n">
        <v>0</v>
      </c>
    </row>
    <row r="9382" customFormat="false" ht="12.8" hidden="false" customHeight="false" outlineLevel="0" collapsed="false">
      <c r="A9382" s="0" t="n">
        <v>12.49588</v>
      </c>
      <c r="B9382" s="0" t="n">
        <v>-37.441406</v>
      </c>
      <c r="C9382" s="0" t="n">
        <v>0</v>
      </c>
      <c r="D9382" s="0" t="n">
        <v>1</v>
      </c>
    </row>
    <row r="9383" customFormat="false" ht="12.8" hidden="false" customHeight="false" outlineLevel="0" collapsed="false">
      <c r="A9383" s="0" t="n">
        <v>12.49616</v>
      </c>
      <c r="B9383" s="0" t="n">
        <v>-37.617188</v>
      </c>
      <c r="C9383" s="0" t="n">
        <v>1</v>
      </c>
      <c r="D9383" s="0" t="n">
        <v>1</v>
      </c>
    </row>
    <row r="9384" customFormat="false" ht="12.8" hidden="false" customHeight="false" outlineLevel="0" collapsed="false">
      <c r="A9384" s="0" t="n">
        <v>12.49638</v>
      </c>
      <c r="B9384" s="0" t="n">
        <v>-37.792969</v>
      </c>
      <c r="C9384" s="0" t="n">
        <v>1</v>
      </c>
      <c r="D9384" s="0" t="n">
        <v>0</v>
      </c>
    </row>
    <row r="9385" customFormat="false" ht="12.8" hidden="false" customHeight="false" outlineLevel="0" collapsed="false">
      <c r="A9385" s="0" t="n">
        <v>12.4966</v>
      </c>
      <c r="B9385" s="0" t="n">
        <v>-37.96875</v>
      </c>
      <c r="C9385" s="0" t="n">
        <v>0</v>
      </c>
      <c r="D9385" s="0" t="n">
        <v>0</v>
      </c>
    </row>
    <row r="9386" customFormat="false" ht="12.8" hidden="false" customHeight="false" outlineLevel="0" collapsed="false">
      <c r="A9386" s="0" t="n">
        <v>12.49682</v>
      </c>
      <c r="B9386" s="0" t="n">
        <v>-38.144531</v>
      </c>
      <c r="C9386" s="0" t="n">
        <v>0</v>
      </c>
      <c r="D9386" s="0" t="n">
        <v>1</v>
      </c>
    </row>
    <row r="9387" customFormat="false" ht="12.8" hidden="false" customHeight="false" outlineLevel="0" collapsed="false">
      <c r="A9387" s="0" t="n">
        <v>12.4971</v>
      </c>
      <c r="B9387" s="0" t="n">
        <v>-38.320312</v>
      </c>
      <c r="C9387" s="0" t="n">
        <v>1</v>
      </c>
      <c r="D9387" s="0" t="n">
        <v>1</v>
      </c>
    </row>
    <row r="9388" customFormat="false" ht="12.8" hidden="false" customHeight="false" outlineLevel="0" collapsed="false">
      <c r="A9388" s="0" t="n">
        <v>12.49734</v>
      </c>
      <c r="B9388" s="0" t="n">
        <v>-38.496094</v>
      </c>
      <c r="C9388" s="0" t="n">
        <v>1</v>
      </c>
      <c r="D9388" s="0" t="n">
        <v>0</v>
      </c>
    </row>
    <row r="9389" customFormat="false" ht="12.8" hidden="false" customHeight="false" outlineLevel="0" collapsed="false">
      <c r="A9389" s="0" t="n">
        <v>12.49756</v>
      </c>
      <c r="B9389" s="0" t="n">
        <v>-38.671875</v>
      </c>
      <c r="C9389" s="0" t="n">
        <v>0</v>
      </c>
      <c r="D9389" s="0" t="n">
        <v>0</v>
      </c>
    </row>
    <row r="9390" customFormat="false" ht="12.8" hidden="false" customHeight="false" outlineLevel="0" collapsed="false">
      <c r="A9390" s="0" t="n">
        <v>12.49778</v>
      </c>
      <c r="B9390" s="0" t="n">
        <v>-38.847656</v>
      </c>
      <c r="C9390" s="0" t="n">
        <v>0</v>
      </c>
      <c r="D9390" s="0" t="n">
        <v>1</v>
      </c>
    </row>
    <row r="9391" customFormat="false" ht="12.8" hidden="false" customHeight="false" outlineLevel="0" collapsed="false">
      <c r="A9391" s="0" t="n">
        <v>12.49806</v>
      </c>
      <c r="B9391" s="0" t="n">
        <v>-39.023438</v>
      </c>
      <c r="C9391" s="0" t="n">
        <v>1</v>
      </c>
      <c r="D9391" s="0" t="n">
        <v>1</v>
      </c>
    </row>
    <row r="9392" customFormat="false" ht="12.8" hidden="false" customHeight="false" outlineLevel="0" collapsed="false">
      <c r="A9392" s="0" t="n">
        <v>12.4983</v>
      </c>
      <c r="B9392" s="0" t="n">
        <v>-39.199219</v>
      </c>
      <c r="C9392" s="0" t="n">
        <v>1</v>
      </c>
      <c r="D9392" s="0" t="n">
        <v>0</v>
      </c>
    </row>
    <row r="9393" customFormat="false" ht="12.8" hidden="false" customHeight="false" outlineLevel="0" collapsed="false">
      <c r="A9393" s="0" t="n">
        <v>12.49852</v>
      </c>
      <c r="B9393" s="0" t="n">
        <v>-39.375</v>
      </c>
      <c r="C9393" s="0" t="n">
        <v>0</v>
      </c>
      <c r="D9393" s="0" t="n">
        <v>0</v>
      </c>
    </row>
    <row r="9394" customFormat="false" ht="12.8" hidden="false" customHeight="false" outlineLevel="0" collapsed="false">
      <c r="A9394" s="0" t="n">
        <v>12.49874</v>
      </c>
      <c r="B9394" s="0" t="n">
        <v>-39.550781</v>
      </c>
      <c r="C9394" s="0" t="n">
        <v>0</v>
      </c>
      <c r="D9394" s="0" t="n">
        <v>1</v>
      </c>
    </row>
    <row r="9395" customFormat="false" ht="12.8" hidden="false" customHeight="false" outlineLevel="0" collapsed="false">
      <c r="A9395" s="0" t="n">
        <v>12.49902</v>
      </c>
      <c r="B9395" s="0" t="n">
        <v>-39.726562</v>
      </c>
      <c r="C9395" s="0" t="n">
        <v>1</v>
      </c>
      <c r="D9395" s="0" t="n">
        <v>1</v>
      </c>
    </row>
    <row r="9396" customFormat="false" ht="12.8" hidden="false" customHeight="false" outlineLevel="0" collapsed="false">
      <c r="A9396" s="0" t="n">
        <v>12.49926</v>
      </c>
      <c r="B9396" s="0" t="n">
        <v>-39.902344</v>
      </c>
      <c r="C9396" s="0" t="n">
        <v>1</v>
      </c>
      <c r="D9396" s="0" t="n">
        <v>0</v>
      </c>
    </row>
    <row r="9397" customFormat="false" ht="12.8" hidden="false" customHeight="false" outlineLevel="0" collapsed="false">
      <c r="A9397" s="0" t="n">
        <v>12.4995</v>
      </c>
      <c r="B9397" s="0" t="n">
        <v>-40.078125</v>
      </c>
      <c r="C9397" s="0" t="n">
        <v>0</v>
      </c>
      <c r="D9397" s="0" t="n">
        <v>0</v>
      </c>
    </row>
    <row r="9398" customFormat="false" ht="12.8" hidden="false" customHeight="false" outlineLevel="0" collapsed="false">
      <c r="A9398" s="0" t="n">
        <v>12.49972</v>
      </c>
      <c r="B9398" s="0" t="n">
        <v>-40.253906</v>
      </c>
      <c r="C9398" s="0" t="n">
        <v>0</v>
      </c>
      <c r="D9398" s="0" t="n">
        <v>1</v>
      </c>
    </row>
    <row r="9399" customFormat="false" ht="12.8" hidden="false" customHeight="false" outlineLevel="0" collapsed="false">
      <c r="A9399" s="0" t="n">
        <v>12.5</v>
      </c>
      <c r="B9399" s="0" t="n">
        <v>-40.429688</v>
      </c>
      <c r="C9399" s="0" t="n">
        <v>1</v>
      </c>
      <c r="D9399" s="0" t="n">
        <v>1</v>
      </c>
    </row>
    <row r="9400" customFormat="false" ht="12.8" hidden="false" customHeight="false" outlineLevel="0" collapsed="false">
      <c r="A9400" s="0" t="n">
        <v>12.50022</v>
      </c>
      <c r="B9400" s="0" t="n">
        <v>-40.605469</v>
      </c>
      <c r="C9400" s="0" t="n">
        <v>1</v>
      </c>
      <c r="D9400" s="0" t="n">
        <v>0</v>
      </c>
    </row>
    <row r="9401" customFormat="false" ht="12.8" hidden="false" customHeight="false" outlineLevel="0" collapsed="false">
      <c r="A9401" s="0" t="n">
        <v>12.50046</v>
      </c>
      <c r="B9401" s="0" t="n">
        <v>-40.78125</v>
      </c>
      <c r="C9401" s="0" t="n">
        <v>0</v>
      </c>
      <c r="D9401" s="0" t="n">
        <v>0</v>
      </c>
    </row>
    <row r="9402" customFormat="false" ht="12.8" hidden="false" customHeight="false" outlineLevel="0" collapsed="false">
      <c r="A9402" s="0" t="n">
        <v>12.50066</v>
      </c>
      <c r="B9402" s="0" t="n">
        <v>-40.957031</v>
      </c>
      <c r="C9402" s="0" t="n">
        <v>0</v>
      </c>
      <c r="D9402" s="0" t="n">
        <v>1</v>
      </c>
    </row>
    <row r="9403" customFormat="false" ht="12.8" hidden="false" customHeight="false" outlineLevel="0" collapsed="false">
      <c r="A9403" s="0" t="n">
        <v>12.50096</v>
      </c>
      <c r="B9403" s="0" t="n">
        <v>-41.132812</v>
      </c>
      <c r="C9403" s="0" t="n">
        <v>1</v>
      </c>
      <c r="D9403" s="0" t="n">
        <v>1</v>
      </c>
    </row>
    <row r="9404" customFormat="false" ht="12.8" hidden="false" customHeight="false" outlineLevel="0" collapsed="false">
      <c r="A9404" s="0" t="n">
        <v>12.50118</v>
      </c>
      <c r="B9404" s="0" t="n">
        <v>-41.308594</v>
      </c>
      <c r="C9404" s="0" t="n">
        <v>1</v>
      </c>
      <c r="D9404" s="0" t="n">
        <v>0</v>
      </c>
    </row>
    <row r="9405" customFormat="false" ht="12.8" hidden="false" customHeight="false" outlineLevel="0" collapsed="false">
      <c r="A9405" s="0" t="n">
        <v>12.50142</v>
      </c>
      <c r="B9405" s="0" t="n">
        <v>-41.484375</v>
      </c>
      <c r="C9405" s="0" t="n">
        <v>0</v>
      </c>
      <c r="D9405" s="0" t="n">
        <v>0</v>
      </c>
    </row>
    <row r="9406" customFormat="false" ht="12.8" hidden="false" customHeight="false" outlineLevel="0" collapsed="false">
      <c r="A9406" s="0" t="n">
        <v>12.50164</v>
      </c>
      <c r="B9406" s="0" t="n">
        <v>-41.660156</v>
      </c>
      <c r="C9406" s="0" t="n">
        <v>0</v>
      </c>
      <c r="D9406" s="0" t="n">
        <v>1</v>
      </c>
    </row>
    <row r="9407" customFormat="false" ht="12.8" hidden="false" customHeight="false" outlineLevel="0" collapsed="false">
      <c r="A9407" s="0" t="n">
        <v>12.50192</v>
      </c>
      <c r="B9407" s="0" t="n">
        <v>-41.835938</v>
      </c>
      <c r="C9407" s="0" t="n">
        <v>1</v>
      </c>
      <c r="D9407" s="0" t="n">
        <v>1</v>
      </c>
    </row>
    <row r="9408" customFormat="false" ht="12.8" hidden="false" customHeight="false" outlineLevel="0" collapsed="false">
      <c r="A9408" s="0" t="n">
        <v>12.50216</v>
      </c>
      <c r="B9408" s="0" t="n">
        <v>-42.011719</v>
      </c>
      <c r="C9408" s="0" t="n">
        <v>1</v>
      </c>
      <c r="D9408" s="0" t="n">
        <v>0</v>
      </c>
    </row>
    <row r="9409" customFormat="false" ht="12.8" hidden="false" customHeight="false" outlineLevel="0" collapsed="false">
      <c r="A9409" s="0" t="n">
        <v>12.50238</v>
      </c>
      <c r="B9409" s="0" t="n">
        <v>-42.1875</v>
      </c>
      <c r="C9409" s="0" t="n">
        <v>0</v>
      </c>
      <c r="D9409" s="0" t="n">
        <v>0</v>
      </c>
    </row>
    <row r="9410" customFormat="false" ht="12.8" hidden="false" customHeight="false" outlineLevel="0" collapsed="false">
      <c r="A9410" s="0" t="n">
        <v>12.50262</v>
      </c>
      <c r="B9410" s="0" t="n">
        <v>-42.363281</v>
      </c>
      <c r="C9410" s="0" t="n">
        <v>0</v>
      </c>
      <c r="D9410" s="0" t="n">
        <v>1</v>
      </c>
    </row>
    <row r="9411" customFormat="false" ht="12.8" hidden="false" customHeight="false" outlineLevel="0" collapsed="false">
      <c r="A9411" s="0" t="n">
        <v>12.50292</v>
      </c>
      <c r="B9411" s="0" t="n">
        <v>-42.539062</v>
      </c>
      <c r="C9411" s="0" t="n">
        <v>1</v>
      </c>
      <c r="D9411" s="0" t="n">
        <v>1</v>
      </c>
    </row>
    <row r="9412" customFormat="false" ht="12.8" hidden="false" customHeight="false" outlineLevel="0" collapsed="false">
      <c r="A9412" s="0" t="n">
        <v>12.50316</v>
      </c>
      <c r="B9412" s="0" t="n">
        <v>-42.714844</v>
      </c>
      <c r="C9412" s="0" t="n">
        <v>1</v>
      </c>
      <c r="D9412" s="0" t="n">
        <v>0</v>
      </c>
    </row>
    <row r="9413" customFormat="false" ht="12.8" hidden="false" customHeight="false" outlineLevel="0" collapsed="false">
      <c r="A9413" s="0" t="n">
        <v>12.50338</v>
      </c>
      <c r="B9413" s="0" t="n">
        <v>-42.890625</v>
      </c>
      <c r="C9413" s="0" t="n">
        <v>0</v>
      </c>
      <c r="D9413" s="0" t="n">
        <v>0</v>
      </c>
    </row>
    <row r="9414" customFormat="false" ht="12.8" hidden="false" customHeight="false" outlineLevel="0" collapsed="false">
      <c r="A9414" s="0" t="n">
        <v>12.50362</v>
      </c>
      <c r="B9414" s="0" t="n">
        <v>-43.066406</v>
      </c>
      <c r="C9414" s="0" t="n">
        <v>0</v>
      </c>
      <c r="D9414" s="0" t="n">
        <v>1</v>
      </c>
    </row>
    <row r="9415" customFormat="false" ht="12.8" hidden="false" customHeight="false" outlineLevel="0" collapsed="false">
      <c r="A9415" s="0" t="n">
        <v>12.50392</v>
      </c>
      <c r="B9415" s="0" t="n">
        <v>-43.242188</v>
      </c>
      <c r="C9415" s="0" t="n">
        <v>1</v>
      </c>
      <c r="D9415" s="0" t="n">
        <v>1</v>
      </c>
    </row>
    <row r="9416" customFormat="false" ht="12.8" hidden="false" customHeight="false" outlineLevel="0" collapsed="false">
      <c r="A9416" s="0" t="n">
        <v>12.50416</v>
      </c>
      <c r="B9416" s="0" t="n">
        <v>-43.417969</v>
      </c>
      <c r="C9416" s="0" t="n">
        <v>1</v>
      </c>
      <c r="D9416" s="0" t="n">
        <v>0</v>
      </c>
    </row>
    <row r="9417" customFormat="false" ht="12.8" hidden="false" customHeight="false" outlineLevel="0" collapsed="false">
      <c r="A9417" s="0" t="n">
        <v>12.5044</v>
      </c>
      <c r="B9417" s="0" t="n">
        <v>-43.59375</v>
      </c>
      <c r="C9417" s="0" t="n">
        <v>0</v>
      </c>
      <c r="D9417" s="0" t="n">
        <v>0</v>
      </c>
    </row>
    <row r="9418" customFormat="false" ht="12.8" hidden="false" customHeight="false" outlineLevel="0" collapsed="false">
      <c r="A9418" s="0" t="n">
        <v>12.50462</v>
      </c>
      <c r="B9418" s="0" t="n">
        <v>-43.769531</v>
      </c>
      <c r="C9418" s="0" t="n">
        <v>0</v>
      </c>
      <c r="D9418" s="0" t="n">
        <v>1</v>
      </c>
    </row>
    <row r="9419" customFormat="false" ht="12.8" hidden="false" customHeight="false" outlineLevel="0" collapsed="false">
      <c r="A9419" s="0" t="n">
        <v>12.50492</v>
      </c>
      <c r="B9419" s="0" t="n">
        <v>-43.945312</v>
      </c>
      <c r="C9419" s="0" t="n">
        <v>1</v>
      </c>
      <c r="D9419" s="0" t="n">
        <v>1</v>
      </c>
    </row>
    <row r="9420" customFormat="false" ht="12.8" hidden="false" customHeight="false" outlineLevel="0" collapsed="false">
      <c r="A9420" s="0" t="n">
        <v>12.50516</v>
      </c>
      <c r="B9420" s="0" t="n">
        <v>-44.121094</v>
      </c>
      <c r="C9420" s="0" t="n">
        <v>1</v>
      </c>
      <c r="D9420" s="0" t="n">
        <v>0</v>
      </c>
    </row>
    <row r="9421" customFormat="false" ht="12.8" hidden="false" customHeight="false" outlineLevel="0" collapsed="false">
      <c r="A9421" s="0" t="n">
        <v>12.5054</v>
      </c>
      <c r="B9421" s="0" t="n">
        <v>-44.296875</v>
      </c>
      <c r="C9421" s="0" t="n">
        <v>0</v>
      </c>
      <c r="D9421" s="0" t="n">
        <v>0</v>
      </c>
    </row>
    <row r="9422" customFormat="false" ht="12.8" hidden="false" customHeight="false" outlineLevel="0" collapsed="false">
      <c r="A9422" s="0" t="n">
        <v>12.50562</v>
      </c>
      <c r="B9422" s="0" t="n">
        <v>-44.472656</v>
      </c>
      <c r="C9422" s="0" t="n">
        <v>0</v>
      </c>
      <c r="D9422" s="0" t="n">
        <v>1</v>
      </c>
    </row>
    <row r="9423" customFormat="false" ht="12.8" hidden="false" customHeight="false" outlineLevel="0" collapsed="false">
      <c r="A9423" s="0" t="n">
        <v>12.50592</v>
      </c>
      <c r="B9423" s="0" t="n">
        <v>-44.648438</v>
      </c>
      <c r="C9423" s="0" t="n">
        <v>1</v>
      </c>
      <c r="D9423" s="0" t="n">
        <v>1</v>
      </c>
    </row>
    <row r="9424" customFormat="false" ht="12.8" hidden="false" customHeight="false" outlineLevel="0" collapsed="false">
      <c r="A9424" s="0" t="n">
        <v>12.50616</v>
      </c>
      <c r="B9424" s="0" t="n">
        <v>-44.824219</v>
      </c>
      <c r="C9424" s="0" t="n">
        <v>1</v>
      </c>
      <c r="D9424" s="0" t="n">
        <v>0</v>
      </c>
    </row>
    <row r="9425" customFormat="false" ht="12.8" hidden="false" customHeight="false" outlineLevel="0" collapsed="false">
      <c r="A9425" s="0" t="n">
        <v>12.5064</v>
      </c>
      <c r="B9425" s="0" t="n">
        <v>-45</v>
      </c>
      <c r="C9425" s="0" t="n">
        <v>0</v>
      </c>
      <c r="D9425" s="0" t="n">
        <v>0</v>
      </c>
    </row>
    <row r="9426" customFormat="false" ht="12.8" hidden="false" customHeight="false" outlineLevel="0" collapsed="false">
      <c r="A9426" s="0" t="n">
        <v>12.50662</v>
      </c>
      <c r="B9426" s="0" t="n">
        <v>-45.175781</v>
      </c>
      <c r="C9426" s="0" t="n">
        <v>0</v>
      </c>
      <c r="D9426" s="0" t="n">
        <v>1</v>
      </c>
    </row>
    <row r="9427" customFormat="false" ht="12.8" hidden="false" customHeight="false" outlineLevel="0" collapsed="false">
      <c r="A9427" s="0" t="n">
        <v>12.50692</v>
      </c>
      <c r="B9427" s="0" t="n">
        <v>-45.351562</v>
      </c>
      <c r="C9427" s="0" t="n">
        <v>1</v>
      </c>
      <c r="D9427" s="0" t="n">
        <v>1</v>
      </c>
    </row>
    <row r="9428" customFormat="false" ht="12.8" hidden="false" customHeight="false" outlineLevel="0" collapsed="false">
      <c r="A9428" s="0" t="n">
        <v>12.50716</v>
      </c>
      <c r="B9428" s="0" t="n">
        <v>-45.527344</v>
      </c>
      <c r="C9428" s="0" t="n">
        <v>1</v>
      </c>
      <c r="D9428" s="0" t="n">
        <v>0</v>
      </c>
    </row>
    <row r="9429" customFormat="false" ht="12.8" hidden="false" customHeight="false" outlineLevel="0" collapsed="false">
      <c r="A9429" s="0" t="n">
        <v>12.5074</v>
      </c>
      <c r="B9429" s="0" t="n">
        <v>-45.703125</v>
      </c>
      <c r="C9429" s="0" t="n">
        <v>0</v>
      </c>
      <c r="D9429" s="0" t="n">
        <v>0</v>
      </c>
    </row>
    <row r="9430" customFormat="false" ht="12.8" hidden="false" customHeight="false" outlineLevel="0" collapsed="false">
      <c r="A9430" s="0" t="n">
        <v>12.50764</v>
      </c>
      <c r="B9430" s="0" t="n">
        <v>-45.878906</v>
      </c>
      <c r="C9430" s="0" t="n">
        <v>0</v>
      </c>
      <c r="D9430" s="0" t="n">
        <v>1</v>
      </c>
    </row>
    <row r="9431" customFormat="false" ht="12.8" hidden="false" customHeight="false" outlineLevel="0" collapsed="false">
      <c r="A9431" s="0" t="n">
        <v>12.50794</v>
      </c>
      <c r="B9431" s="0" t="n">
        <v>-46.054688</v>
      </c>
      <c r="C9431" s="0" t="n">
        <v>1</v>
      </c>
      <c r="D9431" s="0" t="n">
        <v>1</v>
      </c>
    </row>
    <row r="9432" customFormat="false" ht="12.8" hidden="false" customHeight="false" outlineLevel="0" collapsed="false">
      <c r="A9432" s="0" t="n">
        <v>12.50818</v>
      </c>
      <c r="B9432" s="0" t="n">
        <v>-46.230469</v>
      </c>
      <c r="C9432" s="0" t="n">
        <v>1</v>
      </c>
      <c r="D9432" s="0" t="n">
        <v>0</v>
      </c>
    </row>
    <row r="9433" customFormat="false" ht="12.8" hidden="false" customHeight="false" outlineLevel="0" collapsed="false">
      <c r="A9433" s="0" t="n">
        <v>12.50842</v>
      </c>
      <c r="B9433" s="0" t="n">
        <v>-46.40625</v>
      </c>
      <c r="C9433" s="0" t="n">
        <v>0</v>
      </c>
      <c r="D9433" s="0" t="n">
        <v>0</v>
      </c>
    </row>
    <row r="9434" customFormat="false" ht="12.8" hidden="false" customHeight="false" outlineLevel="0" collapsed="false">
      <c r="A9434" s="0" t="n">
        <v>12.50866</v>
      </c>
      <c r="B9434" s="0" t="n">
        <v>-46.582031</v>
      </c>
      <c r="C9434" s="0" t="n">
        <v>0</v>
      </c>
      <c r="D9434" s="0" t="n">
        <v>1</v>
      </c>
    </row>
    <row r="9435" customFormat="false" ht="12.8" hidden="false" customHeight="false" outlineLevel="0" collapsed="false">
      <c r="A9435" s="0" t="n">
        <v>12.50896</v>
      </c>
      <c r="B9435" s="0" t="n">
        <v>-46.757812</v>
      </c>
      <c r="C9435" s="0" t="n">
        <v>1</v>
      </c>
      <c r="D9435" s="0" t="n">
        <v>1</v>
      </c>
    </row>
    <row r="9436" customFormat="false" ht="12.8" hidden="false" customHeight="false" outlineLevel="0" collapsed="false">
      <c r="A9436" s="0" t="n">
        <v>12.50922</v>
      </c>
      <c r="B9436" s="0" t="n">
        <v>-46.933594</v>
      </c>
      <c r="C9436" s="0" t="n">
        <v>1</v>
      </c>
      <c r="D9436" s="0" t="n">
        <v>0</v>
      </c>
    </row>
    <row r="9437" customFormat="false" ht="12.8" hidden="false" customHeight="false" outlineLevel="0" collapsed="false">
      <c r="A9437" s="0" t="n">
        <v>12.50946</v>
      </c>
      <c r="B9437" s="0" t="n">
        <v>-47.109375</v>
      </c>
      <c r="C9437" s="0" t="n">
        <v>0</v>
      </c>
      <c r="D9437" s="0" t="n">
        <v>0</v>
      </c>
    </row>
    <row r="9438" customFormat="false" ht="12.8" hidden="false" customHeight="false" outlineLevel="0" collapsed="false">
      <c r="A9438" s="0" t="n">
        <v>12.50972</v>
      </c>
      <c r="B9438" s="0" t="n">
        <v>-47.285156</v>
      </c>
      <c r="C9438" s="0" t="n">
        <v>0</v>
      </c>
      <c r="D9438" s="0" t="n">
        <v>1</v>
      </c>
    </row>
    <row r="9439" customFormat="false" ht="12.8" hidden="false" customHeight="false" outlineLevel="0" collapsed="false">
      <c r="A9439" s="0" t="n">
        <v>12.51002</v>
      </c>
      <c r="B9439" s="0" t="n">
        <v>-47.460938</v>
      </c>
      <c r="C9439" s="0" t="n">
        <v>1</v>
      </c>
      <c r="D9439" s="0" t="n">
        <v>1</v>
      </c>
    </row>
    <row r="9440" customFormat="false" ht="12.8" hidden="false" customHeight="false" outlineLevel="0" collapsed="false">
      <c r="A9440" s="0" t="n">
        <v>12.51028</v>
      </c>
      <c r="B9440" s="0" t="n">
        <v>-47.636719</v>
      </c>
      <c r="C9440" s="0" t="n">
        <v>1</v>
      </c>
      <c r="D9440" s="0" t="n">
        <v>0</v>
      </c>
    </row>
    <row r="9441" customFormat="false" ht="12.8" hidden="false" customHeight="false" outlineLevel="0" collapsed="false">
      <c r="A9441" s="0" t="n">
        <v>12.51052</v>
      </c>
      <c r="B9441" s="0" t="n">
        <v>-47.8125</v>
      </c>
      <c r="C9441" s="0" t="n">
        <v>0</v>
      </c>
      <c r="D9441" s="0" t="n">
        <v>0</v>
      </c>
    </row>
    <row r="9442" customFormat="false" ht="12.8" hidden="false" customHeight="false" outlineLevel="0" collapsed="false">
      <c r="A9442" s="0" t="n">
        <v>12.51076</v>
      </c>
      <c r="B9442" s="0" t="n">
        <v>-47.988281</v>
      </c>
      <c r="C9442" s="0" t="n">
        <v>0</v>
      </c>
      <c r="D9442" s="0" t="n">
        <v>1</v>
      </c>
    </row>
    <row r="9443" customFormat="false" ht="12.8" hidden="false" customHeight="false" outlineLevel="0" collapsed="false">
      <c r="A9443" s="0" t="n">
        <v>12.51106</v>
      </c>
      <c r="B9443" s="0" t="n">
        <v>-48.164062</v>
      </c>
      <c r="C9443" s="0" t="n">
        <v>1</v>
      </c>
      <c r="D9443" s="0" t="n">
        <v>1</v>
      </c>
    </row>
    <row r="9444" customFormat="false" ht="12.8" hidden="false" customHeight="false" outlineLevel="0" collapsed="false">
      <c r="A9444" s="0" t="n">
        <v>12.51132</v>
      </c>
      <c r="B9444" s="0" t="n">
        <v>-48.339844</v>
      </c>
      <c r="C9444" s="0" t="n">
        <v>1</v>
      </c>
      <c r="D9444" s="0" t="n">
        <v>0</v>
      </c>
    </row>
    <row r="9445" customFormat="false" ht="12.8" hidden="false" customHeight="false" outlineLevel="0" collapsed="false">
      <c r="A9445" s="0" t="n">
        <v>12.51156</v>
      </c>
      <c r="B9445" s="0" t="n">
        <v>-48.515625</v>
      </c>
      <c r="C9445" s="0" t="n">
        <v>0</v>
      </c>
      <c r="D9445" s="0" t="n">
        <v>0</v>
      </c>
    </row>
    <row r="9446" customFormat="false" ht="12.8" hidden="false" customHeight="false" outlineLevel="0" collapsed="false">
      <c r="A9446" s="0" t="n">
        <v>12.5118</v>
      </c>
      <c r="B9446" s="0" t="n">
        <v>-48.691406</v>
      </c>
      <c r="C9446" s="0" t="n">
        <v>0</v>
      </c>
      <c r="D9446" s="0" t="n">
        <v>1</v>
      </c>
    </row>
    <row r="9447" customFormat="false" ht="12.8" hidden="false" customHeight="false" outlineLevel="0" collapsed="false">
      <c r="A9447" s="0" t="n">
        <v>12.51212</v>
      </c>
      <c r="B9447" s="0" t="n">
        <v>-48.867188</v>
      </c>
      <c r="C9447" s="0" t="n">
        <v>1</v>
      </c>
      <c r="D9447" s="0" t="n">
        <v>1</v>
      </c>
    </row>
    <row r="9448" customFormat="false" ht="12.8" hidden="false" customHeight="false" outlineLevel="0" collapsed="false">
      <c r="A9448" s="0" t="n">
        <v>12.51236</v>
      </c>
      <c r="B9448" s="0" t="n">
        <v>-49.042969</v>
      </c>
      <c r="C9448" s="0" t="n">
        <v>1</v>
      </c>
      <c r="D9448" s="0" t="n">
        <v>0</v>
      </c>
    </row>
    <row r="9449" customFormat="false" ht="12.8" hidden="false" customHeight="false" outlineLevel="0" collapsed="false">
      <c r="A9449" s="0" t="n">
        <v>12.5126</v>
      </c>
      <c r="B9449" s="0" t="n">
        <v>-49.21875</v>
      </c>
      <c r="C9449" s="0" t="n">
        <v>0</v>
      </c>
      <c r="D9449" s="0" t="n">
        <v>0</v>
      </c>
    </row>
    <row r="9450" customFormat="false" ht="12.8" hidden="false" customHeight="false" outlineLevel="0" collapsed="false">
      <c r="A9450" s="0" t="n">
        <v>12.51284</v>
      </c>
      <c r="B9450" s="0" t="n">
        <v>-49.394531</v>
      </c>
      <c r="C9450" s="0" t="n">
        <v>0</v>
      </c>
      <c r="D9450" s="0" t="n">
        <v>1</v>
      </c>
    </row>
    <row r="9451" customFormat="false" ht="12.8" hidden="false" customHeight="false" outlineLevel="0" collapsed="false">
      <c r="A9451" s="0" t="n">
        <v>12.51316</v>
      </c>
      <c r="B9451" s="0" t="n">
        <v>-49.570312</v>
      </c>
      <c r="C9451" s="0" t="n">
        <v>1</v>
      </c>
      <c r="D9451" s="0" t="n">
        <v>1</v>
      </c>
    </row>
    <row r="9452" customFormat="false" ht="12.8" hidden="false" customHeight="false" outlineLevel="0" collapsed="false">
      <c r="A9452" s="0" t="n">
        <v>12.51342</v>
      </c>
      <c r="B9452" s="0" t="n">
        <v>-49.746094</v>
      </c>
      <c r="C9452" s="0" t="n">
        <v>1</v>
      </c>
      <c r="D9452" s="0" t="n">
        <v>0</v>
      </c>
    </row>
    <row r="9453" customFormat="false" ht="12.8" hidden="false" customHeight="false" outlineLevel="0" collapsed="false">
      <c r="A9453" s="0" t="n">
        <v>12.51366</v>
      </c>
      <c r="B9453" s="0" t="n">
        <v>-49.921875</v>
      </c>
      <c r="C9453" s="0" t="n">
        <v>0</v>
      </c>
      <c r="D9453" s="0" t="n">
        <v>0</v>
      </c>
    </row>
    <row r="9454" customFormat="false" ht="12.8" hidden="false" customHeight="false" outlineLevel="0" collapsed="false">
      <c r="A9454" s="0" t="n">
        <v>12.51392</v>
      </c>
      <c r="B9454" s="0" t="n">
        <v>-50.097656</v>
      </c>
      <c r="C9454" s="0" t="n">
        <v>0</v>
      </c>
      <c r="D9454" s="0" t="n">
        <v>1</v>
      </c>
    </row>
    <row r="9455" customFormat="false" ht="12.8" hidden="false" customHeight="false" outlineLevel="0" collapsed="false">
      <c r="A9455" s="0" t="n">
        <v>12.51422</v>
      </c>
      <c r="B9455" s="0" t="n">
        <v>-50.273438</v>
      </c>
      <c r="C9455" s="0" t="n">
        <v>1</v>
      </c>
      <c r="D9455" s="0" t="n">
        <v>1</v>
      </c>
    </row>
    <row r="9456" customFormat="false" ht="12.8" hidden="false" customHeight="false" outlineLevel="0" collapsed="false">
      <c r="A9456" s="0" t="n">
        <v>12.51448</v>
      </c>
      <c r="B9456" s="0" t="n">
        <v>-50.449219</v>
      </c>
      <c r="C9456" s="0" t="n">
        <v>1</v>
      </c>
      <c r="D9456" s="0" t="n">
        <v>0</v>
      </c>
    </row>
    <row r="9457" customFormat="false" ht="12.8" hidden="false" customHeight="false" outlineLevel="0" collapsed="false">
      <c r="A9457" s="0" t="n">
        <v>12.51474</v>
      </c>
      <c r="B9457" s="0" t="n">
        <v>-50.625</v>
      </c>
      <c r="C9457" s="0" t="n">
        <v>0</v>
      </c>
      <c r="D9457" s="0" t="n">
        <v>0</v>
      </c>
    </row>
    <row r="9458" customFormat="false" ht="12.8" hidden="false" customHeight="false" outlineLevel="0" collapsed="false">
      <c r="A9458" s="0" t="n">
        <v>12.515</v>
      </c>
      <c r="B9458" s="0" t="n">
        <v>-50.800781</v>
      </c>
      <c r="C9458" s="0" t="n">
        <v>0</v>
      </c>
      <c r="D9458" s="0" t="n">
        <v>1</v>
      </c>
    </row>
    <row r="9459" customFormat="false" ht="12.8" hidden="false" customHeight="false" outlineLevel="0" collapsed="false">
      <c r="A9459" s="0" t="n">
        <v>12.5153</v>
      </c>
      <c r="B9459" s="0" t="n">
        <v>-50.976562</v>
      </c>
      <c r="C9459" s="0" t="n">
        <v>1</v>
      </c>
      <c r="D9459" s="0" t="n">
        <v>1</v>
      </c>
    </row>
    <row r="9460" customFormat="false" ht="12.8" hidden="false" customHeight="false" outlineLevel="0" collapsed="false">
      <c r="A9460" s="0" t="n">
        <v>12.51558</v>
      </c>
      <c r="B9460" s="0" t="n">
        <v>-51.152344</v>
      </c>
      <c r="C9460" s="0" t="n">
        <v>1</v>
      </c>
      <c r="D9460" s="0" t="n">
        <v>0</v>
      </c>
    </row>
    <row r="9461" customFormat="false" ht="12.8" hidden="false" customHeight="false" outlineLevel="0" collapsed="false">
      <c r="A9461" s="0" t="n">
        <v>12.51584</v>
      </c>
      <c r="B9461" s="0" t="n">
        <v>-51.328125</v>
      </c>
      <c r="C9461" s="0" t="n">
        <v>0</v>
      </c>
      <c r="D9461" s="0" t="n">
        <v>0</v>
      </c>
    </row>
    <row r="9462" customFormat="false" ht="12.8" hidden="false" customHeight="false" outlineLevel="0" collapsed="false">
      <c r="A9462" s="0" t="n">
        <v>12.5161</v>
      </c>
      <c r="B9462" s="0" t="n">
        <v>-51.503906</v>
      </c>
      <c r="C9462" s="0" t="n">
        <v>0</v>
      </c>
      <c r="D9462" s="0" t="n">
        <v>1</v>
      </c>
    </row>
    <row r="9463" customFormat="false" ht="12.8" hidden="false" customHeight="false" outlineLevel="0" collapsed="false">
      <c r="A9463" s="0" t="n">
        <v>12.5164</v>
      </c>
      <c r="B9463" s="0" t="n">
        <v>-51.679688</v>
      </c>
      <c r="C9463" s="0" t="n">
        <v>1</v>
      </c>
      <c r="D9463" s="0" t="n">
        <v>1</v>
      </c>
    </row>
    <row r="9464" customFormat="false" ht="12.8" hidden="false" customHeight="false" outlineLevel="0" collapsed="false">
      <c r="A9464" s="0" t="n">
        <v>12.51668</v>
      </c>
      <c r="B9464" s="0" t="n">
        <v>-51.855469</v>
      </c>
      <c r="C9464" s="0" t="n">
        <v>1</v>
      </c>
      <c r="D9464" s="0" t="n">
        <v>0</v>
      </c>
    </row>
    <row r="9465" customFormat="false" ht="12.8" hidden="false" customHeight="false" outlineLevel="0" collapsed="false">
      <c r="A9465" s="0" t="n">
        <v>12.51694</v>
      </c>
      <c r="B9465" s="0" t="n">
        <v>-52.03125</v>
      </c>
      <c r="C9465" s="0" t="n">
        <v>0</v>
      </c>
      <c r="D9465" s="0" t="n">
        <v>0</v>
      </c>
    </row>
    <row r="9466" customFormat="false" ht="12.8" hidden="false" customHeight="false" outlineLevel="0" collapsed="false">
      <c r="A9466" s="0" t="n">
        <v>12.5172</v>
      </c>
      <c r="B9466" s="0" t="n">
        <v>-52.207031</v>
      </c>
      <c r="C9466" s="0" t="n">
        <v>0</v>
      </c>
      <c r="D9466" s="0" t="n">
        <v>1</v>
      </c>
    </row>
    <row r="9467" customFormat="false" ht="12.8" hidden="false" customHeight="false" outlineLevel="0" collapsed="false">
      <c r="A9467" s="0" t="n">
        <v>12.51752</v>
      </c>
      <c r="B9467" s="0" t="n">
        <v>-52.382812</v>
      </c>
      <c r="C9467" s="0" t="n">
        <v>1</v>
      </c>
      <c r="D9467" s="0" t="n">
        <v>1</v>
      </c>
    </row>
    <row r="9468" customFormat="false" ht="12.8" hidden="false" customHeight="false" outlineLevel="0" collapsed="false">
      <c r="A9468" s="0" t="n">
        <v>12.51778</v>
      </c>
      <c r="B9468" s="0" t="n">
        <v>-52.558594</v>
      </c>
      <c r="C9468" s="0" t="n">
        <v>1</v>
      </c>
      <c r="D9468" s="0" t="n">
        <v>0</v>
      </c>
    </row>
    <row r="9469" customFormat="false" ht="12.8" hidden="false" customHeight="false" outlineLevel="0" collapsed="false">
      <c r="A9469" s="0" t="n">
        <v>12.51804</v>
      </c>
      <c r="B9469" s="0" t="n">
        <v>-52.734375</v>
      </c>
      <c r="C9469" s="0" t="n">
        <v>0</v>
      </c>
      <c r="D9469" s="0" t="n">
        <v>0</v>
      </c>
    </row>
    <row r="9470" customFormat="false" ht="12.8" hidden="false" customHeight="false" outlineLevel="0" collapsed="false">
      <c r="A9470" s="0" t="n">
        <v>12.5183</v>
      </c>
      <c r="B9470" s="0" t="n">
        <v>-52.910156</v>
      </c>
      <c r="C9470" s="0" t="n">
        <v>0</v>
      </c>
      <c r="D9470" s="0" t="n">
        <v>1</v>
      </c>
    </row>
    <row r="9471" customFormat="false" ht="12.8" hidden="false" customHeight="false" outlineLevel="0" collapsed="false">
      <c r="A9471" s="0" t="n">
        <v>12.51862</v>
      </c>
      <c r="B9471" s="0" t="n">
        <v>-53.085938</v>
      </c>
      <c r="C9471" s="0" t="n">
        <v>1</v>
      </c>
      <c r="D9471" s="0" t="n">
        <v>1</v>
      </c>
    </row>
    <row r="9472" customFormat="false" ht="12.8" hidden="false" customHeight="false" outlineLevel="0" collapsed="false">
      <c r="A9472" s="0" t="n">
        <v>12.51888</v>
      </c>
      <c r="B9472" s="0" t="n">
        <v>-53.261719</v>
      </c>
      <c r="C9472" s="0" t="n">
        <v>1</v>
      </c>
      <c r="D9472" s="0" t="n">
        <v>0</v>
      </c>
    </row>
    <row r="9473" customFormat="false" ht="12.8" hidden="false" customHeight="false" outlineLevel="0" collapsed="false">
      <c r="A9473" s="0" t="n">
        <v>12.51914</v>
      </c>
      <c r="B9473" s="0" t="n">
        <v>-53.4375</v>
      </c>
      <c r="C9473" s="0" t="n">
        <v>0</v>
      </c>
      <c r="D9473" s="0" t="n">
        <v>0</v>
      </c>
    </row>
    <row r="9474" customFormat="false" ht="12.8" hidden="false" customHeight="false" outlineLevel="0" collapsed="false">
      <c r="A9474" s="0" t="n">
        <v>12.5194</v>
      </c>
      <c r="B9474" s="0" t="n">
        <v>-53.613281</v>
      </c>
      <c r="C9474" s="0" t="n">
        <v>0</v>
      </c>
      <c r="D9474" s="0" t="n">
        <v>1</v>
      </c>
    </row>
    <row r="9475" customFormat="false" ht="12.8" hidden="false" customHeight="false" outlineLevel="0" collapsed="false">
      <c r="A9475" s="0" t="n">
        <v>12.51974</v>
      </c>
      <c r="B9475" s="0" t="n">
        <v>-53.789062</v>
      </c>
      <c r="C9475" s="0" t="n">
        <v>1</v>
      </c>
      <c r="D9475" s="0" t="n">
        <v>1</v>
      </c>
    </row>
    <row r="9476" customFormat="false" ht="12.8" hidden="false" customHeight="false" outlineLevel="0" collapsed="false">
      <c r="A9476" s="0" t="n">
        <v>12.52</v>
      </c>
      <c r="B9476" s="0" t="n">
        <v>-53.964844</v>
      </c>
      <c r="C9476" s="0" t="n">
        <v>1</v>
      </c>
      <c r="D9476" s="0" t="n">
        <v>0</v>
      </c>
    </row>
    <row r="9477" customFormat="false" ht="12.8" hidden="false" customHeight="false" outlineLevel="0" collapsed="false">
      <c r="A9477" s="0" t="n">
        <v>12.52028</v>
      </c>
      <c r="B9477" s="0" t="n">
        <v>-54.140625</v>
      </c>
      <c r="C9477" s="0" t="n">
        <v>0</v>
      </c>
      <c r="D9477" s="0" t="n">
        <v>0</v>
      </c>
    </row>
    <row r="9478" customFormat="false" ht="12.8" hidden="false" customHeight="false" outlineLevel="0" collapsed="false">
      <c r="A9478" s="0" t="n">
        <v>12.52054</v>
      </c>
      <c r="B9478" s="0" t="n">
        <v>-54.316406</v>
      </c>
      <c r="C9478" s="0" t="n">
        <v>0</v>
      </c>
      <c r="D9478" s="0" t="n">
        <v>1</v>
      </c>
    </row>
    <row r="9479" customFormat="false" ht="12.8" hidden="false" customHeight="false" outlineLevel="0" collapsed="false">
      <c r="A9479" s="0" t="n">
        <v>12.52086</v>
      </c>
      <c r="B9479" s="0" t="n">
        <v>-54.492188</v>
      </c>
      <c r="C9479" s="0" t="n">
        <v>1</v>
      </c>
      <c r="D9479" s="0" t="n">
        <v>1</v>
      </c>
    </row>
    <row r="9480" customFormat="false" ht="12.8" hidden="false" customHeight="false" outlineLevel="0" collapsed="false">
      <c r="A9480" s="0" t="n">
        <v>12.52114</v>
      </c>
      <c r="B9480" s="0" t="n">
        <v>-54.667969</v>
      </c>
      <c r="C9480" s="0" t="n">
        <v>1</v>
      </c>
      <c r="D9480" s="0" t="n">
        <v>0</v>
      </c>
    </row>
    <row r="9481" customFormat="false" ht="12.8" hidden="false" customHeight="false" outlineLevel="0" collapsed="false">
      <c r="A9481" s="0" t="n">
        <v>12.52142</v>
      </c>
      <c r="B9481" s="0" t="n">
        <v>-54.84375</v>
      </c>
      <c r="C9481" s="0" t="n">
        <v>0</v>
      </c>
      <c r="D9481" s="0" t="n">
        <v>0</v>
      </c>
    </row>
    <row r="9482" customFormat="false" ht="12.8" hidden="false" customHeight="false" outlineLevel="0" collapsed="false">
      <c r="A9482" s="0" t="n">
        <v>12.52168</v>
      </c>
      <c r="B9482" s="0" t="n">
        <v>-55.019531</v>
      </c>
      <c r="C9482" s="0" t="n">
        <v>0</v>
      </c>
      <c r="D9482" s="0" t="n">
        <v>1</v>
      </c>
    </row>
    <row r="9483" customFormat="false" ht="12.8" hidden="false" customHeight="false" outlineLevel="0" collapsed="false">
      <c r="A9483" s="0" t="n">
        <v>12.52202</v>
      </c>
      <c r="B9483" s="0" t="n">
        <v>-55.195312</v>
      </c>
      <c r="C9483" s="0" t="n">
        <v>1</v>
      </c>
      <c r="D9483" s="0" t="n">
        <v>1</v>
      </c>
    </row>
    <row r="9484" customFormat="false" ht="12.8" hidden="false" customHeight="false" outlineLevel="0" collapsed="false">
      <c r="A9484" s="0" t="n">
        <v>12.5223</v>
      </c>
      <c r="B9484" s="0" t="n">
        <v>-55.371094</v>
      </c>
      <c r="C9484" s="0" t="n">
        <v>1</v>
      </c>
      <c r="D9484" s="0" t="n">
        <v>0</v>
      </c>
    </row>
    <row r="9485" customFormat="false" ht="12.8" hidden="false" customHeight="false" outlineLevel="0" collapsed="false">
      <c r="A9485" s="0" t="n">
        <v>12.52256</v>
      </c>
      <c r="B9485" s="0" t="n">
        <v>-55.546875</v>
      </c>
      <c r="C9485" s="0" t="n">
        <v>0</v>
      </c>
      <c r="D9485" s="0" t="n">
        <v>0</v>
      </c>
    </row>
    <row r="9486" customFormat="false" ht="12.8" hidden="false" customHeight="false" outlineLevel="0" collapsed="false">
      <c r="A9486" s="0" t="n">
        <v>12.52284</v>
      </c>
      <c r="B9486" s="0" t="n">
        <v>-55.722656</v>
      </c>
      <c r="C9486" s="0" t="n">
        <v>0</v>
      </c>
      <c r="D9486" s="0" t="n">
        <v>1</v>
      </c>
    </row>
    <row r="9487" customFormat="false" ht="12.8" hidden="false" customHeight="false" outlineLevel="0" collapsed="false">
      <c r="A9487" s="0" t="n">
        <v>12.52318</v>
      </c>
      <c r="B9487" s="0" t="n">
        <v>-55.898438</v>
      </c>
      <c r="C9487" s="0" t="n">
        <v>1</v>
      </c>
      <c r="D9487" s="0" t="n">
        <v>1</v>
      </c>
    </row>
    <row r="9488" customFormat="false" ht="12.8" hidden="false" customHeight="false" outlineLevel="0" collapsed="false">
      <c r="A9488" s="0" t="n">
        <v>12.52346</v>
      </c>
      <c r="B9488" s="0" t="n">
        <v>-56.074219</v>
      </c>
      <c r="C9488" s="0" t="n">
        <v>1</v>
      </c>
      <c r="D9488" s="0" t="n">
        <v>0</v>
      </c>
    </row>
    <row r="9489" customFormat="false" ht="12.8" hidden="false" customHeight="false" outlineLevel="0" collapsed="false">
      <c r="A9489" s="0" t="n">
        <v>12.52374</v>
      </c>
      <c r="B9489" s="0" t="n">
        <v>-56.25</v>
      </c>
      <c r="C9489" s="0" t="n">
        <v>0</v>
      </c>
      <c r="D9489" s="0" t="n">
        <v>0</v>
      </c>
    </row>
    <row r="9490" customFormat="false" ht="12.8" hidden="false" customHeight="false" outlineLevel="0" collapsed="false">
      <c r="A9490" s="0" t="n">
        <v>12.524</v>
      </c>
      <c r="B9490" s="0" t="n">
        <v>-56.425781</v>
      </c>
      <c r="C9490" s="0" t="n">
        <v>0</v>
      </c>
      <c r="D9490" s="0" t="n">
        <v>1</v>
      </c>
    </row>
    <row r="9491" customFormat="false" ht="12.8" hidden="false" customHeight="false" outlineLevel="0" collapsed="false">
      <c r="A9491" s="0" t="n">
        <v>12.52436</v>
      </c>
      <c r="B9491" s="0" t="n">
        <v>-56.601562</v>
      </c>
      <c r="C9491" s="0" t="n">
        <v>1</v>
      </c>
      <c r="D9491" s="0" t="n">
        <v>1</v>
      </c>
    </row>
    <row r="9492" customFormat="false" ht="12.8" hidden="false" customHeight="false" outlineLevel="0" collapsed="false">
      <c r="A9492" s="0" t="n">
        <v>12.52464</v>
      </c>
      <c r="B9492" s="0" t="n">
        <v>-56.777344</v>
      </c>
      <c r="C9492" s="0" t="n">
        <v>1</v>
      </c>
      <c r="D9492" s="0" t="n">
        <v>0</v>
      </c>
    </row>
    <row r="9493" customFormat="false" ht="12.8" hidden="false" customHeight="false" outlineLevel="0" collapsed="false">
      <c r="A9493" s="0" t="n">
        <v>12.52492</v>
      </c>
      <c r="B9493" s="0" t="n">
        <v>-56.953125</v>
      </c>
      <c r="C9493" s="0" t="n">
        <v>0</v>
      </c>
      <c r="D9493" s="0" t="n">
        <v>0</v>
      </c>
    </row>
    <row r="9494" customFormat="false" ht="12.8" hidden="false" customHeight="false" outlineLevel="0" collapsed="false">
      <c r="A9494" s="0" t="n">
        <v>12.52518</v>
      </c>
      <c r="B9494" s="0" t="n">
        <v>-57.128906</v>
      </c>
      <c r="C9494" s="0" t="n">
        <v>0</v>
      </c>
      <c r="D9494" s="0" t="n">
        <v>1</v>
      </c>
    </row>
    <row r="9495" customFormat="false" ht="12.8" hidden="false" customHeight="false" outlineLevel="0" collapsed="false">
      <c r="A9495" s="0" t="n">
        <v>12.52554</v>
      </c>
      <c r="B9495" s="0" t="n">
        <v>-57.304688</v>
      </c>
      <c r="C9495" s="0" t="n">
        <v>1</v>
      </c>
      <c r="D9495" s="0" t="n">
        <v>1</v>
      </c>
    </row>
    <row r="9496" customFormat="false" ht="12.8" hidden="false" customHeight="false" outlineLevel="0" collapsed="false">
      <c r="A9496" s="0" t="n">
        <v>12.52582</v>
      </c>
      <c r="B9496" s="0" t="n">
        <v>-57.480469</v>
      </c>
      <c r="C9496" s="0" t="n">
        <v>1</v>
      </c>
      <c r="D9496" s="0" t="n">
        <v>0</v>
      </c>
    </row>
    <row r="9497" customFormat="false" ht="12.8" hidden="false" customHeight="false" outlineLevel="0" collapsed="false">
      <c r="A9497" s="0" t="n">
        <v>12.5261</v>
      </c>
      <c r="B9497" s="0" t="n">
        <v>-57.65625</v>
      </c>
      <c r="C9497" s="0" t="n">
        <v>0</v>
      </c>
      <c r="D9497" s="0" t="n">
        <v>0</v>
      </c>
    </row>
    <row r="9498" customFormat="false" ht="12.8" hidden="false" customHeight="false" outlineLevel="0" collapsed="false">
      <c r="A9498" s="0" t="n">
        <v>12.52638</v>
      </c>
      <c r="B9498" s="0" t="n">
        <v>-57.832031</v>
      </c>
      <c r="C9498" s="0" t="n">
        <v>0</v>
      </c>
      <c r="D9498" s="0" t="n">
        <v>1</v>
      </c>
    </row>
    <row r="9499" customFormat="false" ht="12.8" hidden="false" customHeight="false" outlineLevel="0" collapsed="false">
      <c r="A9499" s="0" t="n">
        <v>12.52672</v>
      </c>
      <c r="B9499" s="0" t="n">
        <v>-58.007812</v>
      </c>
      <c r="C9499" s="0" t="n">
        <v>1</v>
      </c>
      <c r="D9499" s="0" t="n">
        <v>1</v>
      </c>
    </row>
    <row r="9500" customFormat="false" ht="12.8" hidden="false" customHeight="false" outlineLevel="0" collapsed="false">
      <c r="A9500" s="0" t="n">
        <v>12.527</v>
      </c>
      <c r="B9500" s="0" t="n">
        <v>-58.183594</v>
      </c>
      <c r="C9500" s="0" t="n">
        <v>1</v>
      </c>
      <c r="D9500" s="0" t="n">
        <v>0</v>
      </c>
    </row>
    <row r="9501" customFormat="false" ht="12.8" hidden="false" customHeight="false" outlineLevel="0" collapsed="false">
      <c r="A9501" s="0" t="n">
        <v>12.52728</v>
      </c>
      <c r="B9501" s="0" t="n">
        <v>-58.359375</v>
      </c>
      <c r="C9501" s="0" t="n">
        <v>0</v>
      </c>
      <c r="D9501" s="0" t="n">
        <v>0</v>
      </c>
    </row>
    <row r="9502" customFormat="false" ht="12.8" hidden="false" customHeight="false" outlineLevel="0" collapsed="false">
      <c r="A9502" s="0" t="n">
        <v>12.52756</v>
      </c>
      <c r="B9502" s="0" t="n">
        <v>-58.535156</v>
      </c>
      <c r="C9502" s="0" t="n">
        <v>0</v>
      </c>
      <c r="D9502" s="0" t="n">
        <v>1</v>
      </c>
    </row>
    <row r="9503" customFormat="false" ht="12.8" hidden="false" customHeight="false" outlineLevel="0" collapsed="false">
      <c r="A9503" s="0" t="n">
        <v>12.52792</v>
      </c>
      <c r="B9503" s="0" t="n">
        <v>-58.710938</v>
      </c>
      <c r="C9503" s="0" t="n">
        <v>1</v>
      </c>
      <c r="D9503" s="0" t="n">
        <v>1</v>
      </c>
    </row>
    <row r="9504" customFormat="false" ht="12.8" hidden="false" customHeight="false" outlineLevel="0" collapsed="false">
      <c r="A9504" s="0" t="n">
        <v>12.52822</v>
      </c>
      <c r="B9504" s="0" t="n">
        <v>-58.886719</v>
      </c>
      <c r="C9504" s="0" t="n">
        <v>1</v>
      </c>
      <c r="D9504" s="0" t="n">
        <v>0</v>
      </c>
    </row>
    <row r="9505" customFormat="false" ht="12.8" hidden="false" customHeight="false" outlineLevel="0" collapsed="false">
      <c r="A9505" s="0" t="n">
        <v>12.52852</v>
      </c>
      <c r="B9505" s="0" t="n">
        <v>-59.0625</v>
      </c>
      <c r="C9505" s="0" t="n">
        <v>0</v>
      </c>
      <c r="D9505" s="0" t="n">
        <v>0</v>
      </c>
    </row>
    <row r="9506" customFormat="false" ht="12.8" hidden="false" customHeight="false" outlineLevel="0" collapsed="false">
      <c r="A9506" s="0" t="n">
        <v>12.5288</v>
      </c>
      <c r="B9506" s="0" t="n">
        <v>-59.238281</v>
      </c>
      <c r="C9506" s="0" t="n">
        <v>0</v>
      </c>
      <c r="D9506" s="0" t="n">
        <v>1</v>
      </c>
    </row>
    <row r="9507" customFormat="false" ht="12.8" hidden="false" customHeight="false" outlineLevel="0" collapsed="false">
      <c r="A9507" s="0" t="n">
        <v>12.52916</v>
      </c>
      <c r="B9507" s="0" t="n">
        <v>-59.414062</v>
      </c>
      <c r="C9507" s="0" t="n">
        <v>1</v>
      </c>
      <c r="D9507" s="0" t="n">
        <v>1</v>
      </c>
    </row>
    <row r="9508" customFormat="false" ht="12.8" hidden="false" customHeight="false" outlineLevel="0" collapsed="false">
      <c r="A9508" s="0" t="n">
        <v>12.52944</v>
      </c>
      <c r="B9508" s="0" t="n">
        <v>-59.589844</v>
      </c>
      <c r="C9508" s="0" t="n">
        <v>1</v>
      </c>
      <c r="D9508" s="0" t="n">
        <v>0</v>
      </c>
    </row>
    <row r="9509" customFormat="false" ht="12.8" hidden="false" customHeight="false" outlineLevel="0" collapsed="false">
      <c r="A9509" s="0" t="n">
        <v>12.52974</v>
      </c>
      <c r="B9509" s="0" t="n">
        <v>-59.765625</v>
      </c>
      <c r="C9509" s="0" t="n">
        <v>0</v>
      </c>
      <c r="D9509" s="0" t="n">
        <v>0</v>
      </c>
    </row>
    <row r="9510" customFormat="false" ht="12.8" hidden="false" customHeight="false" outlineLevel="0" collapsed="false">
      <c r="A9510" s="0" t="n">
        <v>12.53004</v>
      </c>
      <c r="B9510" s="0" t="n">
        <v>-59.941406</v>
      </c>
      <c r="C9510" s="0" t="n">
        <v>0</v>
      </c>
      <c r="D9510" s="0" t="n">
        <v>1</v>
      </c>
    </row>
    <row r="9511" customFormat="false" ht="12.8" hidden="false" customHeight="false" outlineLevel="0" collapsed="false">
      <c r="A9511" s="0" t="n">
        <v>12.5304</v>
      </c>
      <c r="B9511" s="0" t="n">
        <v>-60.117188</v>
      </c>
      <c r="C9511" s="0" t="n">
        <v>1</v>
      </c>
      <c r="D9511" s="0" t="n">
        <v>1</v>
      </c>
    </row>
    <row r="9512" customFormat="false" ht="12.8" hidden="false" customHeight="false" outlineLevel="0" collapsed="false">
      <c r="A9512" s="0" t="n">
        <v>12.5307</v>
      </c>
      <c r="B9512" s="0" t="n">
        <v>-60.292969</v>
      </c>
      <c r="C9512" s="0" t="n">
        <v>1</v>
      </c>
      <c r="D9512" s="0" t="n">
        <v>0</v>
      </c>
    </row>
    <row r="9513" customFormat="false" ht="12.8" hidden="false" customHeight="false" outlineLevel="0" collapsed="false">
      <c r="A9513" s="0" t="n">
        <v>12.531</v>
      </c>
      <c r="B9513" s="0" t="n">
        <v>-60.46875</v>
      </c>
      <c r="C9513" s="0" t="n">
        <v>0</v>
      </c>
      <c r="D9513" s="0" t="n">
        <v>0</v>
      </c>
    </row>
    <row r="9514" customFormat="false" ht="12.8" hidden="false" customHeight="false" outlineLevel="0" collapsed="false">
      <c r="A9514" s="0" t="n">
        <v>12.53128</v>
      </c>
      <c r="B9514" s="0" t="n">
        <v>-60.644531</v>
      </c>
      <c r="C9514" s="0" t="n">
        <v>0</v>
      </c>
      <c r="D9514" s="0" t="n">
        <v>1</v>
      </c>
    </row>
    <row r="9515" customFormat="false" ht="12.8" hidden="false" customHeight="false" outlineLevel="0" collapsed="false">
      <c r="A9515" s="0" t="n">
        <v>12.53166</v>
      </c>
      <c r="B9515" s="0" t="n">
        <v>-60.820312</v>
      </c>
      <c r="C9515" s="0" t="n">
        <v>1</v>
      </c>
      <c r="D9515" s="0" t="n">
        <v>1</v>
      </c>
    </row>
    <row r="9516" customFormat="false" ht="12.8" hidden="false" customHeight="false" outlineLevel="0" collapsed="false">
      <c r="A9516" s="0" t="n">
        <v>12.53196</v>
      </c>
      <c r="B9516" s="0" t="n">
        <v>-60.996094</v>
      </c>
      <c r="C9516" s="0" t="n">
        <v>1</v>
      </c>
      <c r="D9516" s="0" t="n">
        <v>0</v>
      </c>
    </row>
    <row r="9517" customFormat="false" ht="12.8" hidden="false" customHeight="false" outlineLevel="0" collapsed="false">
      <c r="A9517" s="0" t="n">
        <v>12.53226</v>
      </c>
      <c r="B9517" s="0" t="n">
        <v>-61.171875</v>
      </c>
      <c r="C9517" s="0" t="n">
        <v>0</v>
      </c>
      <c r="D9517" s="0" t="n">
        <v>0</v>
      </c>
    </row>
    <row r="9518" customFormat="false" ht="12.8" hidden="false" customHeight="false" outlineLevel="0" collapsed="false">
      <c r="A9518" s="0" t="n">
        <v>12.53256</v>
      </c>
      <c r="B9518" s="0" t="n">
        <v>-61.347656</v>
      </c>
      <c r="C9518" s="0" t="n">
        <v>0</v>
      </c>
      <c r="D9518" s="0" t="n">
        <v>1</v>
      </c>
    </row>
    <row r="9519" customFormat="false" ht="12.8" hidden="false" customHeight="false" outlineLevel="0" collapsed="false">
      <c r="A9519" s="0" t="n">
        <v>12.53294</v>
      </c>
      <c r="B9519" s="0" t="n">
        <v>-61.523438</v>
      </c>
      <c r="C9519" s="0" t="n">
        <v>1</v>
      </c>
      <c r="D9519" s="0" t="n">
        <v>1</v>
      </c>
    </row>
    <row r="9520" customFormat="false" ht="12.8" hidden="false" customHeight="false" outlineLevel="0" collapsed="false">
      <c r="A9520" s="0" t="n">
        <v>12.53324</v>
      </c>
      <c r="B9520" s="0" t="n">
        <v>-61.699219</v>
      </c>
      <c r="C9520" s="0" t="n">
        <v>1</v>
      </c>
      <c r="D9520" s="0" t="n">
        <v>0</v>
      </c>
    </row>
    <row r="9521" customFormat="false" ht="12.8" hidden="false" customHeight="false" outlineLevel="0" collapsed="false">
      <c r="A9521" s="0" t="n">
        <v>12.53356</v>
      </c>
      <c r="B9521" s="0" t="n">
        <v>-61.875</v>
      </c>
      <c r="C9521" s="0" t="n">
        <v>0</v>
      </c>
      <c r="D9521" s="0" t="n">
        <v>0</v>
      </c>
    </row>
    <row r="9522" customFormat="false" ht="12.8" hidden="false" customHeight="false" outlineLevel="0" collapsed="false">
      <c r="A9522" s="0" t="n">
        <v>12.53386</v>
      </c>
      <c r="B9522" s="0" t="n">
        <v>-62.050781</v>
      </c>
      <c r="C9522" s="0" t="n">
        <v>0</v>
      </c>
      <c r="D9522" s="0" t="n">
        <v>1</v>
      </c>
    </row>
    <row r="9523" customFormat="false" ht="12.8" hidden="false" customHeight="false" outlineLevel="0" collapsed="false">
      <c r="A9523" s="0" t="n">
        <v>12.53424</v>
      </c>
      <c r="B9523" s="0" t="n">
        <v>-62.226562</v>
      </c>
      <c r="C9523" s="0" t="n">
        <v>1</v>
      </c>
      <c r="D9523" s="0" t="n">
        <v>1</v>
      </c>
    </row>
    <row r="9524" customFormat="false" ht="12.8" hidden="false" customHeight="false" outlineLevel="0" collapsed="false">
      <c r="A9524" s="0" t="n">
        <v>12.53456</v>
      </c>
      <c r="B9524" s="0" t="n">
        <v>-62.402344</v>
      </c>
      <c r="C9524" s="0" t="n">
        <v>1</v>
      </c>
      <c r="D9524" s="0" t="n">
        <v>0</v>
      </c>
    </row>
    <row r="9525" customFormat="false" ht="12.8" hidden="false" customHeight="false" outlineLevel="0" collapsed="false">
      <c r="A9525" s="0" t="n">
        <v>12.53486</v>
      </c>
      <c r="B9525" s="0" t="n">
        <v>-62.578125</v>
      </c>
      <c r="C9525" s="0" t="n">
        <v>0</v>
      </c>
      <c r="D9525" s="0" t="n">
        <v>0</v>
      </c>
    </row>
    <row r="9526" customFormat="false" ht="12.8" hidden="false" customHeight="false" outlineLevel="0" collapsed="false">
      <c r="A9526" s="0" t="n">
        <v>12.53516</v>
      </c>
      <c r="B9526" s="0" t="n">
        <v>-62.753906</v>
      </c>
      <c r="C9526" s="0" t="n">
        <v>0</v>
      </c>
      <c r="D9526" s="0" t="n">
        <v>1</v>
      </c>
    </row>
    <row r="9527" customFormat="false" ht="12.8" hidden="false" customHeight="false" outlineLevel="0" collapsed="false">
      <c r="A9527" s="0" t="n">
        <v>12.53556</v>
      </c>
      <c r="B9527" s="0" t="n">
        <v>-62.929688</v>
      </c>
      <c r="C9527" s="0" t="n">
        <v>1</v>
      </c>
      <c r="D9527" s="0" t="n">
        <v>1</v>
      </c>
    </row>
    <row r="9528" customFormat="false" ht="12.8" hidden="false" customHeight="false" outlineLevel="0" collapsed="false">
      <c r="A9528" s="0" t="n">
        <v>12.53586</v>
      </c>
      <c r="B9528" s="0" t="n">
        <v>-63.105469</v>
      </c>
      <c r="C9528" s="0" t="n">
        <v>1</v>
      </c>
      <c r="D9528" s="0" t="n">
        <v>0</v>
      </c>
    </row>
    <row r="9529" customFormat="false" ht="12.8" hidden="false" customHeight="false" outlineLevel="0" collapsed="false">
      <c r="A9529" s="0" t="n">
        <v>12.53618</v>
      </c>
      <c r="B9529" s="0" t="n">
        <v>-63.28125</v>
      </c>
      <c r="C9529" s="0" t="n">
        <v>0</v>
      </c>
      <c r="D9529" s="0" t="n">
        <v>0</v>
      </c>
    </row>
    <row r="9530" customFormat="false" ht="12.8" hidden="false" customHeight="false" outlineLevel="0" collapsed="false">
      <c r="A9530" s="0" t="n">
        <v>12.53648</v>
      </c>
      <c r="B9530" s="0" t="n">
        <v>-63.457031</v>
      </c>
      <c r="C9530" s="0" t="n">
        <v>0</v>
      </c>
      <c r="D9530" s="0" t="n">
        <v>1</v>
      </c>
    </row>
    <row r="9531" customFormat="false" ht="12.8" hidden="false" customHeight="false" outlineLevel="0" collapsed="false">
      <c r="A9531" s="0" t="n">
        <v>12.53688</v>
      </c>
      <c r="B9531" s="0" t="n">
        <v>-63.632812</v>
      </c>
      <c r="C9531" s="0" t="n">
        <v>1</v>
      </c>
      <c r="D9531" s="0" t="n">
        <v>1</v>
      </c>
    </row>
    <row r="9532" customFormat="false" ht="12.8" hidden="false" customHeight="false" outlineLevel="0" collapsed="false">
      <c r="A9532" s="0" t="n">
        <v>12.5372</v>
      </c>
      <c r="B9532" s="0" t="n">
        <v>-63.808594</v>
      </c>
      <c r="C9532" s="0" t="n">
        <v>1</v>
      </c>
      <c r="D9532" s="0" t="n">
        <v>0</v>
      </c>
    </row>
    <row r="9533" customFormat="false" ht="12.8" hidden="false" customHeight="false" outlineLevel="0" collapsed="false">
      <c r="A9533" s="0" t="n">
        <v>12.53752</v>
      </c>
      <c r="B9533" s="0" t="n">
        <v>-63.984375</v>
      </c>
      <c r="C9533" s="0" t="n">
        <v>0</v>
      </c>
      <c r="D9533" s="0" t="n">
        <v>0</v>
      </c>
    </row>
    <row r="9534" customFormat="false" ht="12.8" hidden="false" customHeight="false" outlineLevel="0" collapsed="false">
      <c r="A9534" s="0" t="n">
        <v>12.53782</v>
      </c>
      <c r="B9534" s="0" t="n">
        <v>-64.160156</v>
      </c>
      <c r="C9534" s="0" t="n">
        <v>0</v>
      </c>
      <c r="D9534" s="0" t="n">
        <v>1</v>
      </c>
    </row>
    <row r="9535" customFormat="false" ht="12.8" hidden="false" customHeight="false" outlineLevel="0" collapsed="false">
      <c r="A9535" s="0" t="n">
        <v>12.53822</v>
      </c>
      <c r="B9535" s="0" t="n">
        <v>-64.335938</v>
      </c>
      <c r="C9535" s="0" t="n">
        <v>1</v>
      </c>
      <c r="D9535" s="0" t="n">
        <v>1</v>
      </c>
    </row>
    <row r="9536" customFormat="false" ht="12.8" hidden="false" customHeight="false" outlineLevel="0" collapsed="false">
      <c r="A9536" s="0" t="n">
        <v>12.53854</v>
      </c>
      <c r="B9536" s="0" t="n">
        <v>-64.511719</v>
      </c>
      <c r="C9536" s="0" t="n">
        <v>1</v>
      </c>
      <c r="D9536" s="0" t="n">
        <v>0</v>
      </c>
    </row>
    <row r="9537" customFormat="false" ht="12.8" hidden="false" customHeight="false" outlineLevel="0" collapsed="false">
      <c r="A9537" s="0" t="n">
        <v>12.53888</v>
      </c>
      <c r="B9537" s="0" t="n">
        <v>-64.6875</v>
      </c>
      <c r="C9537" s="0" t="n">
        <v>0</v>
      </c>
      <c r="D9537" s="0" t="n">
        <v>0</v>
      </c>
    </row>
    <row r="9538" customFormat="false" ht="12.8" hidden="false" customHeight="false" outlineLevel="0" collapsed="false">
      <c r="A9538" s="0" t="n">
        <v>12.5392</v>
      </c>
      <c r="B9538" s="0" t="n">
        <v>-64.863281</v>
      </c>
      <c r="C9538" s="0" t="n">
        <v>0</v>
      </c>
      <c r="D9538" s="0" t="n">
        <v>1</v>
      </c>
    </row>
    <row r="9539" customFormat="false" ht="12.8" hidden="false" customHeight="false" outlineLevel="0" collapsed="false">
      <c r="A9539" s="0" t="n">
        <v>12.5396</v>
      </c>
      <c r="B9539" s="0" t="n">
        <v>-65.039062</v>
      </c>
      <c r="C9539" s="0" t="n">
        <v>1</v>
      </c>
      <c r="D9539" s="0" t="n">
        <v>1</v>
      </c>
    </row>
    <row r="9540" customFormat="false" ht="12.8" hidden="false" customHeight="false" outlineLevel="0" collapsed="false">
      <c r="A9540" s="0" t="n">
        <v>12.53996</v>
      </c>
      <c r="B9540" s="0" t="n">
        <v>-65.214844</v>
      </c>
      <c r="C9540" s="0" t="n">
        <v>1</v>
      </c>
      <c r="D9540" s="0" t="n">
        <v>0</v>
      </c>
    </row>
    <row r="9541" customFormat="false" ht="12.8" hidden="false" customHeight="false" outlineLevel="0" collapsed="false">
      <c r="A9541" s="0" t="n">
        <v>12.54028</v>
      </c>
      <c r="B9541" s="0" t="n">
        <v>-65.390625</v>
      </c>
      <c r="C9541" s="0" t="n">
        <v>0</v>
      </c>
      <c r="D9541" s="0" t="n">
        <v>0</v>
      </c>
    </row>
    <row r="9542" customFormat="false" ht="12.8" hidden="false" customHeight="false" outlineLevel="0" collapsed="false">
      <c r="A9542" s="0" t="n">
        <v>12.5406</v>
      </c>
      <c r="B9542" s="0" t="n">
        <v>-65.566406</v>
      </c>
      <c r="C9542" s="0" t="n">
        <v>0</v>
      </c>
      <c r="D9542" s="0" t="n">
        <v>1</v>
      </c>
    </row>
    <row r="9543" customFormat="false" ht="12.8" hidden="false" customHeight="false" outlineLevel="0" collapsed="false">
      <c r="A9543" s="0" t="n">
        <v>12.54102</v>
      </c>
      <c r="B9543" s="0" t="n">
        <v>-65.742188</v>
      </c>
      <c r="C9543" s="0" t="n">
        <v>1</v>
      </c>
      <c r="D9543" s="0" t="n">
        <v>1</v>
      </c>
    </row>
    <row r="9544" customFormat="false" ht="12.8" hidden="false" customHeight="false" outlineLevel="0" collapsed="false">
      <c r="A9544" s="0" t="n">
        <v>12.54136</v>
      </c>
      <c r="B9544" s="0" t="n">
        <v>-65.917969</v>
      </c>
      <c r="C9544" s="0" t="n">
        <v>1</v>
      </c>
      <c r="D9544" s="0" t="n">
        <v>0</v>
      </c>
    </row>
    <row r="9545" customFormat="false" ht="12.8" hidden="false" customHeight="false" outlineLevel="0" collapsed="false">
      <c r="A9545" s="0" t="n">
        <v>12.5417</v>
      </c>
      <c r="B9545" s="0" t="n">
        <v>-66.09375</v>
      </c>
      <c r="C9545" s="0" t="n">
        <v>0</v>
      </c>
      <c r="D9545" s="0" t="n">
        <v>0</v>
      </c>
    </row>
    <row r="9546" customFormat="false" ht="12.8" hidden="false" customHeight="false" outlineLevel="0" collapsed="false">
      <c r="A9546" s="0" t="n">
        <v>12.54204</v>
      </c>
      <c r="B9546" s="0" t="n">
        <v>-66.269531</v>
      </c>
      <c r="C9546" s="0" t="n">
        <v>0</v>
      </c>
      <c r="D9546" s="0" t="n">
        <v>1</v>
      </c>
    </row>
    <row r="9547" customFormat="false" ht="12.8" hidden="false" customHeight="false" outlineLevel="0" collapsed="false">
      <c r="A9547" s="0" t="n">
        <v>12.54246</v>
      </c>
      <c r="B9547" s="0" t="n">
        <v>-66.445312</v>
      </c>
      <c r="C9547" s="0" t="n">
        <v>1</v>
      </c>
      <c r="D9547" s="0" t="n">
        <v>1</v>
      </c>
    </row>
    <row r="9548" customFormat="false" ht="12.8" hidden="false" customHeight="false" outlineLevel="0" collapsed="false">
      <c r="A9548" s="0" t="n">
        <v>12.54282</v>
      </c>
      <c r="B9548" s="0" t="n">
        <v>-66.621094</v>
      </c>
      <c r="C9548" s="0" t="n">
        <v>1</v>
      </c>
      <c r="D9548" s="0" t="n">
        <v>0</v>
      </c>
    </row>
    <row r="9549" customFormat="false" ht="12.8" hidden="false" customHeight="false" outlineLevel="0" collapsed="false">
      <c r="A9549" s="0" t="n">
        <v>12.54316</v>
      </c>
      <c r="B9549" s="0" t="n">
        <v>-66.796875</v>
      </c>
      <c r="C9549" s="0" t="n">
        <v>0</v>
      </c>
      <c r="D9549" s="0" t="n">
        <v>0</v>
      </c>
    </row>
    <row r="9550" customFormat="false" ht="12.8" hidden="false" customHeight="false" outlineLevel="0" collapsed="false">
      <c r="A9550" s="0" t="n">
        <v>12.54348</v>
      </c>
      <c r="B9550" s="0" t="n">
        <v>-66.972656</v>
      </c>
      <c r="C9550" s="0" t="n">
        <v>0</v>
      </c>
      <c r="D9550" s="0" t="n">
        <v>1</v>
      </c>
    </row>
    <row r="9551" customFormat="false" ht="12.8" hidden="false" customHeight="false" outlineLevel="0" collapsed="false">
      <c r="A9551" s="0" t="n">
        <v>12.54392</v>
      </c>
      <c r="B9551" s="0" t="n">
        <v>-67.148438</v>
      </c>
      <c r="C9551" s="0" t="n">
        <v>1</v>
      </c>
      <c r="D9551" s="0" t="n">
        <v>1</v>
      </c>
    </row>
    <row r="9552" customFormat="false" ht="12.8" hidden="false" customHeight="false" outlineLevel="0" collapsed="false">
      <c r="A9552" s="0" t="n">
        <v>12.54428</v>
      </c>
      <c r="B9552" s="0" t="n">
        <v>-67.324219</v>
      </c>
      <c r="C9552" s="0" t="n">
        <v>1</v>
      </c>
      <c r="D9552" s="0" t="n">
        <v>0</v>
      </c>
    </row>
    <row r="9553" customFormat="false" ht="12.8" hidden="false" customHeight="false" outlineLevel="0" collapsed="false">
      <c r="A9553" s="0" t="n">
        <v>12.54462</v>
      </c>
      <c r="B9553" s="0" t="n">
        <v>-67.5</v>
      </c>
      <c r="C9553" s="0" t="n">
        <v>0</v>
      </c>
      <c r="D9553" s="0" t="n">
        <v>0</v>
      </c>
    </row>
    <row r="9554" customFormat="false" ht="12.8" hidden="false" customHeight="false" outlineLevel="0" collapsed="false">
      <c r="A9554" s="0" t="n">
        <v>12.54496</v>
      </c>
      <c r="B9554" s="0" t="n">
        <v>-67.675781</v>
      </c>
      <c r="C9554" s="0" t="n">
        <v>0</v>
      </c>
      <c r="D9554" s="0" t="n">
        <v>1</v>
      </c>
    </row>
    <row r="9555" customFormat="false" ht="12.8" hidden="false" customHeight="false" outlineLevel="0" collapsed="false">
      <c r="A9555" s="0" t="n">
        <v>12.5454</v>
      </c>
      <c r="B9555" s="0" t="n">
        <v>-67.851562</v>
      </c>
      <c r="C9555" s="0" t="n">
        <v>1</v>
      </c>
      <c r="D9555" s="0" t="n">
        <v>1</v>
      </c>
    </row>
    <row r="9556" customFormat="false" ht="12.8" hidden="false" customHeight="false" outlineLevel="0" collapsed="false">
      <c r="A9556" s="0" t="n">
        <v>12.54578</v>
      </c>
      <c r="B9556" s="0" t="n">
        <v>-68.027344</v>
      </c>
      <c r="C9556" s="0" t="n">
        <v>1</v>
      </c>
      <c r="D9556" s="0" t="n">
        <v>0</v>
      </c>
    </row>
    <row r="9557" customFormat="false" ht="12.8" hidden="false" customHeight="false" outlineLevel="0" collapsed="false">
      <c r="A9557" s="0" t="n">
        <v>12.54614</v>
      </c>
      <c r="B9557" s="0" t="n">
        <v>-68.203125</v>
      </c>
      <c r="C9557" s="0" t="n">
        <v>0</v>
      </c>
      <c r="D9557" s="0" t="n">
        <v>0</v>
      </c>
    </row>
    <row r="9558" customFormat="false" ht="12.8" hidden="false" customHeight="false" outlineLevel="0" collapsed="false">
      <c r="A9558" s="0" t="n">
        <v>12.54648</v>
      </c>
      <c r="B9558" s="0" t="n">
        <v>-68.378906</v>
      </c>
      <c r="C9558" s="0" t="n">
        <v>0</v>
      </c>
      <c r="D9558" s="0" t="n">
        <v>1</v>
      </c>
    </row>
    <row r="9559" customFormat="false" ht="12.8" hidden="false" customHeight="false" outlineLevel="0" collapsed="false">
      <c r="A9559" s="0" t="n">
        <v>12.54692</v>
      </c>
      <c r="B9559" s="0" t="n">
        <v>-68.554688</v>
      </c>
      <c r="C9559" s="0" t="n">
        <v>1</v>
      </c>
      <c r="D9559" s="0" t="n">
        <v>1</v>
      </c>
    </row>
    <row r="9560" customFormat="false" ht="12.8" hidden="false" customHeight="false" outlineLevel="0" collapsed="false">
      <c r="A9560" s="0" t="n">
        <v>12.5473</v>
      </c>
      <c r="B9560" s="0" t="n">
        <v>-68.730469</v>
      </c>
      <c r="C9560" s="0" t="n">
        <v>1</v>
      </c>
      <c r="D9560" s="0" t="n">
        <v>0</v>
      </c>
    </row>
    <row r="9561" customFormat="false" ht="12.8" hidden="false" customHeight="false" outlineLevel="0" collapsed="false">
      <c r="A9561" s="0" t="n">
        <v>12.54766</v>
      </c>
      <c r="B9561" s="0" t="n">
        <v>-68.90625</v>
      </c>
      <c r="C9561" s="0" t="n">
        <v>0</v>
      </c>
      <c r="D9561" s="0" t="n">
        <v>0</v>
      </c>
    </row>
    <row r="9562" customFormat="false" ht="12.8" hidden="false" customHeight="false" outlineLevel="0" collapsed="false">
      <c r="A9562" s="0" t="n">
        <v>12.54802</v>
      </c>
      <c r="B9562" s="0" t="n">
        <v>-69.082031</v>
      </c>
      <c r="C9562" s="0" t="n">
        <v>0</v>
      </c>
      <c r="D9562" s="0" t="n">
        <v>1</v>
      </c>
    </row>
    <row r="9563" customFormat="false" ht="12.8" hidden="false" customHeight="false" outlineLevel="0" collapsed="false">
      <c r="A9563" s="0" t="n">
        <v>12.54848</v>
      </c>
      <c r="B9563" s="0" t="n">
        <v>-69.257812</v>
      </c>
      <c r="C9563" s="0" t="n">
        <v>1</v>
      </c>
      <c r="D9563" s="0" t="n">
        <v>1</v>
      </c>
    </row>
    <row r="9564" customFormat="false" ht="12.8" hidden="false" customHeight="false" outlineLevel="0" collapsed="false">
      <c r="A9564" s="0" t="n">
        <v>12.54886</v>
      </c>
      <c r="B9564" s="0" t="n">
        <v>-69.433594</v>
      </c>
      <c r="C9564" s="0" t="n">
        <v>1</v>
      </c>
      <c r="D9564" s="0" t="n">
        <v>0</v>
      </c>
    </row>
    <row r="9565" customFormat="false" ht="12.8" hidden="false" customHeight="false" outlineLevel="0" collapsed="false">
      <c r="A9565" s="0" t="n">
        <v>12.54922</v>
      </c>
      <c r="B9565" s="0" t="n">
        <v>-69.609375</v>
      </c>
      <c r="C9565" s="0" t="n">
        <v>0</v>
      </c>
      <c r="D9565" s="0" t="n">
        <v>0</v>
      </c>
    </row>
    <row r="9566" customFormat="false" ht="12.8" hidden="false" customHeight="false" outlineLevel="0" collapsed="false">
      <c r="A9566" s="0" t="n">
        <v>12.54958</v>
      </c>
      <c r="B9566" s="0" t="n">
        <v>-69.785156</v>
      </c>
      <c r="C9566" s="0" t="n">
        <v>0</v>
      </c>
      <c r="D9566" s="0" t="n">
        <v>1</v>
      </c>
    </row>
    <row r="9567" customFormat="false" ht="12.8" hidden="false" customHeight="false" outlineLevel="0" collapsed="false">
      <c r="A9567" s="0" t="n">
        <v>12.55006</v>
      </c>
      <c r="B9567" s="0" t="n">
        <v>-69.960938</v>
      </c>
      <c r="C9567" s="0" t="n">
        <v>1</v>
      </c>
      <c r="D9567" s="0" t="n">
        <v>1</v>
      </c>
    </row>
    <row r="9568" customFormat="false" ht="12.8" hidden="false" customHeight="false" outlineLevel="0" collapsed="false">
      <c r="A9568" s="0" t="n">
        <v>12.55044</v>
      </c>
      <c r="B9568" s="0" t="n">
        <v>-70.136719</v>
      </c>
      <c r="C9568" s="0" t="n">
        <v>1</v>
      </c>
      <c r="D9568" s="0" t="n">
        <v>0</v>
      </c>
    </row>
    <row r="9569" customFormat="false" ht="12.8" hidden="false" customHeight="false" outlineLevel="0" collapsed="false">
      <c r="A9569" s="0" t="n">
        <v>12.55082</v>
      </c>
      <c r="B9569" s="0" t="n">
        <v>-70.3125</v>
      </c>
      <c r="C9569" s="0" t="n">
        <v>0</v>
      </c>
      <c r="D9569" s="0" t="n">
        <v>0</v>
      </c>
    </row>
    <row r="9570" customFormat="false" ht="12.8" hidden="false" customHeight="false" outlineLevel="0" collapsed="false">
      <c r="A9570" s="0" t="n">
        <v>12.55122</v>
      </c>
      <c r="B9570" s="0" t="n">
        <v>-70.488281</v>
      </c>
      <c r="C9570" s="0" t="n">
        <v>0</v>
      </c>
      <c r="D9570" s="0" t="n">
        <v>1</v>
      </c>
    </row>
    <row r="9571" customFormat="false" ht="12.8" hidden="false" customHeight="false" outlineLevel="0" collapsed="false">
      <c r="A9571" s="0" t="n">
        <v>12.5517</v>
      </c>
      <c r="B9571" s="0" t="n">
        <v>-70.664062</v>
      </c>
      <c r="C9571" s="0" t="n">
        <v>1</v>
      </c>
      <c r="D9571" s="0" t="n">
        <v>1</v>
      </c>
    </row>
    <row r="9572" customFormat="false" ht="12.8" hidden="false" customHeight="false" outlineLevel="0" collapsed="false">
      <c r="A9572" s="0" t="n">
        <v>12.5521</v>
      </c>
      <c r="B9572" s="0" t="n">
        <v>-70.839844</v>
      </c>
      <c r="C9572" s="0" t="n">
        <v>1</v>
      </c>
      <c r="D9572" s="0" t="n">
        <v>0</v>
      </c>
    </row>
    <row r="9573" customFormat="false" ht="12.8" hidden="false" customHeight="false" outlineLevel="0" collapsed="false">
      <c r="A9573" s="0" t="n">
        <v>12.55248</v>
      </c>
      <c r="B9573" s="0" t="n">
        <v>-71.015625</v>
      </c>
      <c r="C9573" s="0" t="n">
        <v>0</v>
      </c>
      <c r="D9573" s="0" t="n">
        <v>0</v>
      </c>
    </row>
    <row r="9574" customFormat="false" ht="12.8" hidden="false" customHeight="false" outlineLevel="0" collapsed="false">
      <c r="A9574" s="0" t="n">
        <v>12.55286</v>
      </c>
      <c r="B9574" s="0" t="n">
        <v>-71.191406</v>
      </c>
      <c r="C9574" s="0" t="n">
        <v>0</v>
      </c>
      <c r="D9574" s="0" t="n">
        <v>1</v>
      </c>
    </row>
    <row r="9575" customFormat="false" ht="12.8" hidden="false" customHeight="false" outlineLevel="0" collapsed="false">
      <c r="A9575" s="0" t="n">
        <v>12.55336</v>
      </c>
      <c r="B9575" s="0" t="n">
        <v>-71.367188</v>
      </c>
      <c r="C9575" s="0" t="n">
        <v>1</v>
      </c>
      <c r="D9575" s="0" t="n">
        <v>1</v>
      </c>
    </row>
    <row r="9576" customFormat="false" ht="12.8" hidden="false" customHeight="false" outlineLevel="0" collapsed="false">
      <c r="A9576" s="0" t="n">
        <v>12.55378</v>
      </c>
      <c r="B9576" s="0" t="n">
        <v>-71.542969</v>
      </c>
      <c r="C9576" s="0" t="n">
        <v>1</v>
      </c>
      <c r="D9576" s="0" t="n">
        <v>0</v>
      </c>
    </row>
    <row r="9577" customFormat="false" ht="12.8" hidden="false" customHeight="false" outlineLevel="0" collapsed="false">
      <c r="A9577" s="0" t="n">
        <v>12.55418</v>
      </c>
      <c r="B9577" s="0" t="n">
        <v>-71.71875</v>
      </c>
      <c r="C9577" s="0" t="n">
        <v>0</v>
      </c>
      <c r="D9577" s="0" t="n">
        <v>0</v>
      </c>
    </row>
    <row r="9578" customFormat="false" ht="12.8" hidden="false" customHeight="false" outlineLevel="0" collapsed="false">
      <c r="A9578" s="0" t="n">
        <v>12.55456</v>
      </c>
      <c r="B9578" s="0" t="n">
        <v>-71.894531</v>
      </c>
      <c r="C9578" s="0" t="n">
        <v>0</v>
      </c>
      <c r="D9578" s="0" t="n">
        <v>1</v>
      </c>
    </row>
    <row r="9579" customFormat="false" ht="12.8" hidden="false" customHeight="false" outlineLevel="0" collapsed="false">
      <c r="A9579" s="0" t="n">
        <v>12.55508</v>
      </c>
      <c r="B9579" s="0" t="n">
        <v>-72.070312</v>
      </c>
      <c r="C9579" s="0" t="n">
        <v>1</v>
      </c>
      <c r="D9579" s="0" t="n">
        <v>1</v>
      </c>
    </row>
    <row r="9580" customFormat="false" ht="12.8" hidden="false" customHeight="false" outlineLevel="0" collapsed="false">
      <c r="A9580" s="0" t="n">
        <v>12.55548</v>
      </c>
      <c r="B9580" s="0" t="n">
        <v>-72.246094</v>
      </c>
      <c r="C9580" s="0" t="n">
        <v>1</v>
      </c>
      <c r="D9580" s="0" t="n">
        <v>0</v>
      </c>
    </row>
    <row r="9581" customFormat="false" ht="12.8" hidden="false" customHeight="false" outlineLevel="0" collapsed="false">
      <c r="A9581" s="0" t="n">
        <v>12.5559</v>
      </c>
      <c r="B9581" s="0" t="n">
        <v>-72.421875</v>
      </c>
      <c r="C9581" s="0" t="n">
        <v>0</v>
      </c>
      <c r="D9581" s="0" t="n">
        <v>0</v>
      </c>
    </row>
    <row r="9582" customFormat="false" ht="12.8" hidden="false" customHeight="false" outlineLevel="0" collapsed="false">
      <c r="A9582" s="0" t="n">
        <v>12.5563</v>
      </c>
      <c r="B9582" s="0" t="n">
        <v>-72.597656</v>
      </c>
      <c r="C9582" s="0" t="n">
        <v>0</v>
      </c>
      <c r="D9582" s="0" t="n">
        <v>1</v>
      </c>
    </row>
    <row r="9583" customFormat="false" ht="12.8" hidden="false" customHeight="false" outlineLevel="0" collapsed="false">
      <c r="A9583" s="0" t="n">
        <v>12.55682</v>
      </c>
      <c r="B9583" s="0" t="n">
        <v>-72.773438</v>
      </c>
      <c r="C9583" s="0" t="n">
        <v>1</v>
      </c>
      <c r="D9583" s="0" t="n">
        <v>1</v>
      </c>
    </row>
    <row r="9584" customFormat="false" ht="12.8" hidden="false" customHeight="false" outlineLevel="0" collapsed="false">
      <c r="A9584" s="0" t="n">
        <v>12.55726</v>
      </c>
      <c r="B9584" s="0" t="n">
        <v>-72.949219</v>
      </c>
      <c r="C9584" s="0" t="n">
        <v>1</v>
      </c>
      <c r="D9584" s="0" t="n">
        <v>0</v>
      </c>
    </row>
    <row r="9585" customFormat="false" ht="12.8" hidden="false" customHeight="false" outlineLevel="0" collapsed="false">
      <c r="A9585" s="0" t="n">
        <v>12.55768</v>
      </c>
      <c r="B9585" s="0" t="n">
        <v>-73.125</v>
      </c>
      <c r="C9585" s="0" t="n">
        <v>0</v>
      </c>
      <c r="D9585" s="0" t="n">
        <v>0</v>
      </c>
    </row>
    <row r="9586" customFormat="false" ht="12.8" hidden="false" customHeight="false" outlineLevel="0" collapsed="false">
      <c r="A9586" s="0" t="n">
        <v>12.5581</v>
      </c>
      <c r="B9586" s="0" t="n">
        <v>-73.300781</v>
      </c>
      <c r="C9586" s="0" t="n">
        <v>0</v>
      </c>
      <c r="D9586" s="0" t="n">
        <v>1</v>
      </c>
    </row>
    <row r="9587" customFormat="false" ht="12.8" hidden="false" customHeight="false" outlineLevel="0" collapsed="false">
      <c r="A9587" s="0" t="n">
        <v>12.55864</v>
      </c>
      <c r="B9587" s="0" t="n">
        <v>-73.476562</v>
      </c>
      <c r="C9587" s="0" t="n">
        <v>1</v>
      </c>
      <c r="D9587" s="0" t="n">
        <v>1</v>
      </c>
    </row>
    <row r="9588" customFormat="false" ht="12.8" hidden="false" customHeight="false" outlineLevel="0" collapsed="false">
      <c r="A9588" s="0" t="n">
        <v>12.5591</v>
      </c>
      <c r="B9588" s="0" t="n">
        <v>-73.652344</v>
      </c>
      <c r="C9588" s="0" t="n">
        <v>1</v>
      </c>
      <c r="D9588" s="0" t="n">
        <v>0</v>
      </c>
    </row>
    <row r="9589" customFormat="false" ht="12.8" hidden="false" customHeight="false" outlineLevel="0" collapsed="false">
      <c r="A9589" s="0" t="n">
        <v>12.55954</v>
      </c>
      <c r="B9589" s="0" t="n">
        <v>-73.828125</v>
      </c>
      <c r="C9589" s="0" t="n">
        <v>0</v>
      </c>
      <c r="D9589" s="0" t="n">
        <v>0</v>
      </c>
    </row>
    <row r="9590" customFormat="false" ht="12.8" hidden="false" customHeight="false" outlineLevel="0" collapsed="false">
      <c r="A9590" s="0" t="n">
        <v>12.55996</v>
      </c>
      <c r="B9590" s="0" t="n">
        <v>-74.003906</v>
      </c>
      <c r="C9590" s="0" t="n">
        <v>0</v>
      </c>
      <c r="D9590" s="0" t="n">
        <v>1</v>
      </c>
    </row>
    <row r="9591" customFormat="false" ht="12.8" hidden="false" customHeight="false" outlineLevel="0" collapsed="false">
      <c r="A9591" s="0" t="n">
        <v>12.56052</v>
      </c>
      <c r="B9591" s="0" t="n">
        <v>-74.179688</v>
      </c>
      <c r="C9591" s="0" t="n">
        <v>1</v>
      </c>
      <c r="D9591" s="0" t="n">
        <v>1</v>
      </c>
    </row>
    <row r="9592" customFormat="false" ht="12.8" hidden="false" customHeight="false" outlineLevel="0" collapsed="false">
      <c r="A9592" s="0" t="n">
        <v>12.561</v>
      </c>
      <c r="B9592" s="0" t="n">
        <v>-74.355469</v>
      </c>
      <c r="C9592" s="0" t="n">
        <v>1</v>
      </c>
      <c r="D9592" s="0" t="n">
        <v>0</v>
      </c>
    </row>
    <row r="9593" customFormat="false" ht="12.8" hidden="false" customHeight="false" outlineLevel="0" collapsed="false">
      <c r="A9593" s="0" t="n">
        <v>12.56146</v>
      </c>
      <c r="B9593" s="0" t="n">
        <v>-74.53125</v>
      </c>
      <c r="C9593" s="0" t="n">
        <v>0</v>
      </c>
      <c r="D9593" s="0" t="n">
        <v>0</v>
      </c>
    </row>
    <row r="9594" customFormat="false" ht="12.8" hidden="false" customHeight="false" outlineLevel="0" collapsed="false">
      <c r="A9594" s="0" t="n">
        <v>12.5619</v>
      </c>
      <c r="B9594" s="0" t="n">
        <v>-74.707031</v>
      </c>
      <c r="C9594" s="0" t="n">
        <v>0</v>
      </c>
      <c r="D9594" s="0" t="n">
        <v>1</v>
      </c>
    </row>
    <row r="9595" customFormat="false" ht="12.8" hidden="false" customHeight="false" outlineLevel="0" collapsed="false">
      <c r="A9595" s="0" t="n">
        <v>12.56248</v>
      </c>
      <c r="B9595" s="0" t="n">
        <v>-74.882812</v>
      </c>
      <c r="C9595" s="0" t="n">
        <v>1</v>
      </c>
      <c r="D9595" s="0" t="n">
        <v>1</v>
      </c>
    </row>
    <row r="9596" customFormat="false" ht="12.8" hidden="false" customHeight="false" outlineLevel="0" collapsed="false">
      <c r="A9596" s="0" t="n">
        <v>12.56296</v>
      </c>
      <c r="B9596" s="0" t="n">
        <v>-75.058594</v>
      </c>
      <c r="C9596" s="0" t="n">
        <v>1</v>
      </c>
      <c r="D9596" s="0" t="n">
        <v>0</v>
      </c>
    </row>
    <row r="9597" customFormat="false" ht="12.8" hidden="false" customHeight="false" outlineLevel="0" collapsed="false">
      <c r="A9597" s="0" t="n">
        <v>12.56342</v>
      </c>
      <c r="B9597" s="0" t="n">
        <v>-75.234375</v>
      </c>
      <c r="C9597" s="0" t="n">
        <v>0</v>
      </c>
      <c r="D9597" s="0" t="n">
        <v>0</v>
      </c>
    </row>
    <row r="9598" customFormat="false" ht="12.8" hidden="false" customHeight="false" outlineLevel="0" collapsed="false">
      <c r="A9598" s="0" t="n">
        <v>12.5639</v>
      </c>
      <c r="B9598" s="0" t="n">
        <v>-75.410156</v>
      </c>
      <c r="C9598" s="0" t="n">
        <v>0</v>
      </c>
      <c r="D9598" s="0" t="n">
        <v>1</v>
      </c>
    </row>
    <row r="9599" customFormat="false" ht="12.8" hidden="false" customHeight="false" outlineLevel="0" collapsed="false">
      <c r="A9599" s="0" t="n">
        <v>12.5645</v>
      </c>
      <c r="B9599" s="0" t="n">
        <v>-75.585938</v>
      </c>
      <c r="C9599" s="0" t="n">
        <v>1</v>
      </c>
      <c r="D9599" s="0" t="n">
        <v>1</v>
      </c>
    </row>
    <row r="9600" customFormat="false" ht="12.8" hidden="false" customHeight="false" outlineLevel="0" collapsed="false">
      <c r="A9600" s="0" t="n">
        <v>12.56502</v>
      </c>
      <c r="B9600" s="0" t="n">
        <v>-75.761719</v>
      </c>
      <c r="C9600" s="0" t="n">
        <v>1</v>
      </c>
      <c r="D9600" s="0" t="n">
        <v>0</v>
      </c>
    </row>
    <row r="9601" customFormat="false" ht="12.8" hidden="false" customHeight="false" outlineLevel="0" collapsed="false">
      <c r="A9601" s="0" t="n">
        <v>12.56552</v>
      </c>
      <c r="B9601" s="0" t="n">
        <v>-75.9375</v>
      </c>
      <c r="C9601" s="0" t="n">
        <v>0</v>
      </c>
      <c r="D9601" s="0" t="n">
        <v>0</v>
      </c>
    </row>
    <row r="9602" customFormat="false" ht="12.8" hidden="false" customHeight="false" outlineLevel="0" collapsed="false">
      <c r="A9602" s="0" t="n">
        <v>12.56598</v>
      </c>
      <c r="B9602" s="0" t="n">
        <v>-76.113281</v>
      </c>
      <c r="C9602" s="0" t="n">
        <v>0</v>
      </c>
      <c r="D9602" s="0" t="n">
        <v>1</v>
      </c>
    </row>
    <row r="9603" customFormat="false" ht="12.8" hidden="false" customHeight="false" outlineLevel="0" collapsed="false">
      <c r="A9603" s="0" t="n">
        <v>12.56662</v>
      </c>
      <c r="B9603" s="0" t="n">
        <v>-76.289062</v>
      </c>
      <c r="C9603" s="0" t="n">
        <v>1</v>
      </c>
      <c r="D9603" s="0" t="n">
        <v>1</v>
      </c>
    </row>
    <row r="9604" customFormat="false" ht="12.8" hidden="false" customHeight="false" outlineLevel="0" collapsed="false">
      <c r="A9604" s="0" t="n">
        <v>12.56712</v>
      </c>
      <c r="B9604" s="0" t="n">
        <v>-76.464844</v>
      </c>
      <c r="C9604" s="0" t="n">
        <v>1</v>
      </c>
      <c r="D9604" s="0" t="n">
        <v>0</v>
      </c>
    </row>
    <row r="9605" customFormat="false" ht="12.8" hidden="false" customHeight="false" outlineLevel="0" collapsed="false">
      <c r="A9605" s="0" t="n">
        <v>12.56764</v>
      </c>
      <c r="B9605" s="0" t="n">
        <v>-76.640625</v>
      </c>
      <c r="C9605" s="0" t="n">
        <v>0</v>
      </c>
      <c r="D9605" s="0" t="n">
        <v>0</v>
      </c>
    </row>
    <row r="9606" customFormat="false" ht="12.8" hidden="false" customHeight="false" outlineLevel="0" collapsed="false">
      <c r="A9606" s="0" t="n">
        <v>12.56814</v>
      </c>
      <c r="B9606" s="0" t="n">
        <v>-76.816406</v>
      </c>
      <c r="C9606" s="0" t="n">
        <v>0</v>
      </c>
      <c r="D9606" s="0" t="n">
        <v>1</v>
      </c>
    </row>
    <row r="9607" customFormat="false" ht="12.8" hidden="false" customHeight="false" outlineLevel="0" collapsed="false">
      <c r="A9607" s="0" t="n">
        <v>12.5688</v>
      </c>
      <c r="B9607" s="0" t="n">
        <v>-76.992188</v>
      </c>
      <c r="C9607" s="0" t="n">
        <v>1</v>
      </c>
      <c r="D9607" s="0" t="n">
        <v>1</v>
      </c>
    </row>
    <row r="9608" customFormat="false" ht="12.8" hidden="false" customHeight="false" outlineLevel="0" collapsed="false">
      <c r="A9608" s="0" t="n">
        <v>12.56934</v>
      </c>
      <c r="B9608" s="0" t="n">
        <v>-77.167969</v>
      </c>
      <c r="C9608" s="0" t="n">
        <v>1</v>
      </c>
      <c r="D9608" s="0" t="n">
        <v>0</v>
      </c>
    </row>
    <row r="9609" customFormat="false" ht="12.8" hidden="false" customHeight="false" outlineLevel="0" collapsed="false">
      <c r="A9609" s="0" t="n">
        <v>12.56988</v>
      </c>
      <c r="B9609" s="0" t="n">
        <v>-77.34375</v>
      </c>
      <c r="C9609" s="0" t="n">
        <v>0</v>
      </c>
      <c r="D9609" s="0" t="n">
        <v>0</v>
      </c>
    </row>
    <row r="9610" customFormat="false" ht="12.8" hidden="false" customHeight="false" outlineLevel="0" collapsed="false">
      <c r="A9610" s="0" t="n">
        <v>12.5704</v>
      </c>
      <c r="B9610" s="0" t="n">
        <v>-77.519531</v>
      </c>
      <c r="C9610" s="0" t="n">
        <v>0</v>
      </c>
      <c r="D9610" s="0" t="n">
        <v>1</v>
      </c>
    </row>
    <row r="9611" customFormat="false" ht="12.8" hidden="false" customHeight="false" outlineLevel="0" collapsed="false">
      <c r="A9611" s="0" t="n">
        <v>12.57108</v>
      </c>
      <c r="B9611" s="0" t="n">
        <v>-77.695312</v>
      </c>
      <c r="C9611" s="0" t="n">
        <v>1</v>
      </c>
      <c r="D9611" s="0" t="n">
        <v>1</v>
      </c>
    </row>
    <row r="9612" customFormat="false" ht="12.8" hidden="false" customHeight="false" outlineLevel="0" collapsed="false">
      <c r="A9612" s="0" t="n">
        <v>12.57164</v>
      </c>
      <c r="B9612" s="0" t="n">
        <v>-77.871094</v>
      </c>
      <c r="C9612" s="0" t="n">
        <v>1</v>
      </c>
      <c r="D9612" s="0" t="n">
        <v>0</v>
      </c>
    </row>
    <row r="9613" customFormat="false" ht="12.8" hidden="false" customHeight="false" outlineLevel="0" collapsed="false">
      <c r="A9613" s="0" t="n">
        <v>12.57222</v>
      </c>
      <c r="B9613" s="0" t="n">
        <v>-78.046875</v>
      </c>
      <c r="C9613" s="0" t="n">
        <v>0</v>
      </c>
      <c r="D9613" s="0" t="n">
        <v>0</v>
      </c>
    </row>
    <row r="9614" customFormat="false" ht="12.8" hidden="false" customHeight="false" outlineLevel="0" collapsed="false">
      <c r="A9614" s="0" t="n">
        <v>12.5728</v>
      </c>
      <c r="B9614" s="0" t="n">
        <v>-78.222656</v>
      </c>
      <c r="C9614" s="0" t="n">
        <v>0</v>
      </c>
      <c r="D9614" s="0" t="n">
        <v>1</v>
      </c>
    </row>
    <row r="9615" customFormat="false" ht="12.8" hidden="false" customHeight="false" outlineLevel="0" collapsed="false">
      <c r="A9615" s="0" t="n">
        <v>12.57354</v>
      </c>
      <c r="B9615" s="0" t="n">
        <v>-78.398438</v>
      </c>
      <c r="C9615" s="0" t="n">
        <v>1</v>
      </c>
      <c r="D9615" s="0" t="n">
        <v>1</v>
      </c>
    </row>
    <row r="9616" customFormat="false" ht="12.8" hidden="false" customHeight="false" outlineLevel="0" collapsed="false">
      <c r="A9616" s="0" t="n">
        <v>12.57416</v>
      </c>
      <c r="B9616" s="0" t="n">
        <v>-78.574219</v>
      </c>
      <c r="C9616" s="0" t="n">
        <v>1</v>
      </c>
      <c r="D9616" s="0" t="n">
        <v>0</v>
      </c>
    </row>
    <row r="9617" customFormat="false" ht="12.8" hidden="false" customHeight="false" outlineLevel="0" collapsed="false">
      <c r="A9617" s="0" t="n">
        <v>12.57478</v>
      </c>
      <c r="B9617" s="0" t="n">
        <v>-78.75</v>
      </c>
      <c r="C9617" s="0" t="n">
        <v>0</v>
      </c>
      <c r="D9617" s="0" t="n">
        <v>0</v>
      </c>
    </row>
    <row r="9618" customFormat="false" ht="12.8" hidden="false" customHeight="false" outlineLevel="0" collapsed="false">
      <c r="A9618" s="0" t="n">
        <v>12.57538</v>
      </c>
      <c r="B9618" s="0" t="n">
        <v>-78.925781</v>
      </c>
      <c r="C9618" s="0" t="n">
        <v>0</v>
      </c>
      <c r="D9618" s="0" t="n">
        <v>1</v>
      </c>
    </row>
    <row r="9619" customFormat="false" ht="12.8" hidden="false" customHeight="false" outlineLevel="0" collapsed="false">
      <c r="A9619" s="0" t="n">
        <v>12.57614</v>
      </c>
      <c r="B9619" s="0" t="n">
        <v>-79.101562</v>
      </c>
      <c r="C9619" s="0" t="n">
        <v>1</v>
      </c>
      <c r="D9619" s="0" t="n">
        <v>1</v>
      </c>
    </row>
    <row r="9620" customFormat="false" ht="12.8" hidden="false" customHeight="false" outlineLevel="0" collapsed="false">
      <c r="A9620" s="0" t="n">
        <v>12.5768</v>
      </c>
      <c r="B9620" s="0" t="n">
        <v>-79.277344</v>
      </c>
      <c r="C9620" s="0" t="n">
        <v>1</v>
      </c>
      <c r="D9620" s="0" t="n">
        <v>0</v>
      </c>
    </row>
    <row r="9621" customFormat="false" ht="12.8" hidden="false" customHeight="false" outlineLevel="0" collapsed="false">
      <c r="A9621" s="0" t="n">
        <v>12.57746</v>
      </c>
      <c r="B9621" s="0" t="n">
        <v>-79.453125</v>
      </c>
      <c r="C9621" s="0" t="n">
        <v>0</v>
      </c>
      <c r="D9621" s="0" t="n">
        <v>0</v>
      </c>
    </row>
    <row r="9622" customFormat="false" ht="12.8" hidden="false" customHeight="false" outlineLevel="0" collapsed="false">
      <c r="A9622" s="0" t="n">
        <v>12.57812</v>
      </c>
      <c r="B9622" s="0" t="n">
        <v>-79.628906</v>
      </c>
      <c r="C9622" s="0" t="n">
        <v>0</v>
      </c>
      <c r="D9622" s="0" t="n">
        <v>1</v>
      </c>
    </row>
    <row r="9623" customFormat="false" ht="12.8" hidden="false" customHeight="false" outlineLevel="0" collapsed="false">
      <c r="A9623" s="0" t="n">
        <v>12.57896</v>
      </c>
      <c r="B9623" s="0" t="n">
        <v>-79.804688</v>
      </c>
      <c r="C9623" s="0" t="n">
        <v>1</v>
      </c>
      <c r="D9623" s="0" t="n">
        <v>1</v>
      </c>
    </row>
    <row r="9624" customFormat="false" ht="12.8" hidden="false" customHeight="false" outlineLevel="0" collapsed="false">
      <c r="A9624" s="0" t="n">
        <v>12.57966</v>
      </c>
      <c r="B9624" s="0" t="n">
        <v>-79.980469</v>
      </c>
      <c r="C9624" s="0" t="n">
        <v>1</v>
      </c>
      <c r="D9624" s="0" t="n">
        <v>0</v>
      </c>
    </row>
    <row r="9625" customFormat="false" ht="12.8" hidden="false" customHeight="false" outlineLevel="0" collapsed="false">
      <c r="A9625" s="0" t="n">
        <v>12.58036</v>
      </c>
      <c r="B9625" s="0" t="n">
        <v>-80.15625</v>
      </c>
      <c r="C9625" s="0" t="n">
        <v>0</v>
      </c>
      <c r="D9625" s="0" t="n">
        <v>0</v>
      </c>
    </row>
    <row r="9626" customFormat="false" ht="12.8" hidden="false" customHeight="false" outlineLevel="0" collapsed="false">
      <c r="A9626" s="0" t="n">
        <v>12.58106</v>
      </c>
      <c r="B9626" s="0" t="n">
        <v>-80.332031</v>
      </c>
      <c r="C9626" s="0" t="n">
        <v>0</v>
      </c>
      <c r="D9626" s="0" t="n">
        <v>1</v>
      </c>
    </row>
    <row r="9627" customFormat="false" ht="12.8" hidden="false" customHeight="false" outlineLevel="0" collapsed="false">
      <c r="A9627" s="0" t="n">
        <v>12.58198</v>
      </c>
      <c r="B9627" s="0" t="n">
        <v>-80.507812</v>
      </c>
      <c r="C9627" s="0" t="n">
        <v>1</v>
      </c>
      <c r="D9627" s="0" t="n">
        <v>1</v>
      </c>
    </row>
    <row r="9628" customFormat="false" ht="12.8" hidden="false" customHeight="false" outlineLevel="0" collapsed="false">
      <c r="A9628" s="0" t="n">
        <v>12.58274</v>
      </c>
      <c r="B9628" s="0" t="n">
        <v>-80.683594</v>
      </c>
      <c r="C9628" s="0" t="n">
        <v>1</v>
      </c>
      <c r="D9628" s="0" t="n">
        <v>0</v>
      </c>
    </row>
    <row r="9629" customFormat="false" ht="12.8" hidden="false" customHeight="false" outlineLevel="0" collapsed="false">
      <c r="A9629" s="0" t="n">
        <v>12.58352</v>
      </c>
      <c r="B9629" s="0" t="n">
        <v>-80.859375</v>
      </c>
      <c r="C9629" s="0" t="n">
        <v>0</v>
      </c>
      <c r="D9629" s="0" t="n">
        <v>0</v>
      </c>
    </row>
    <row r="9630" customFormat="false" ht="12.8" hidden="false" customHeight="false" outlineLevel="0" collapsed="false">
      <c r="A9630" s="0" t="n">
        <v>12.58428</v>
      </c>
      <c r="B9630" s="0" t="n">
        <v>-81.035156</v>
      </c>
      <c r="C9630" s="0" t="n">
        <v>0</v>
      </c>
      <c r="D9630" s="0" t="n">
        <v>1</v>
      </c>
    </row>
    <row r="9631" customFormat="false" ht="12.8" hidden="false" customHeight="false" outlineLevel="0" collapsed="false">
      <c r="A9631" s="0" t="n">
        <v>12.5853</v>
      </c>
      <c r="B9631" s="0" t="n">
        <v>-81.210938</v>
      </c>
      <c r="C9631" s="0" t="n">
        <v>1</v>
      </c>
      <c r="D9631" s="0" t="n">
        <v>1</v>
      </c>
    </row>
    <row r="9632" customFormat="false" ht="12.8" hidden="false" customHeight="false" outlineLevel="0" collapsed="false">
      <c r="A9632" s="0" t="n">
        <v>12.58614</v>
      </c>
      <c r="B9632" s="0" t="n">
        <v>-81.386719</v>
      </c>
      <c r="C9632" s="0" t="n">
        <v>1</v>
      </c>
      <c r="D9632" s="0" t="n">
        <v>0</v>
      </c>
    </row>
    <row r="9633" customFormat="false" ht="12.8" hidden="false" customHeight="false" outlineLevel="0" collapsed="false">
      <c r="A9633" s="0" t="n">
        <v>12.58702</v>
      </c>
      <c r="B9633" s="0" t="n">
        <v>-81.5625</v>
      </c>
      <c r="C9633" s="0" t="n">
        <v>0</v>
      </c>
      <c r="D9633" s="0" t="n">
        <v>0</v>
      </c>
    </row>
    <row r="9634" customFormat="false" ht="12.8" hidden="false" customHeight="false" outlineLevel="0" collapsed="false">
      <c r="A9634" s="0" t="n">
        <v>12.58792</v>
      </c>
      <c r="B9634" s="0" t="n">
        <v>-81.738281</v>
      </c>
      <c r="C9634" s="0" t="n">
        <v>0</v>
      </c>
      <c r="D9634" s="0" t="n">
        <v>1</v>
      </c>
    </row>
    <row r="9635" customFormat="false" ht="12.8" hidden="false" customHeight="false" outlineLevel="0" collapsed="false">
      <c r="A9635" s="0" t="n">
        <v>12.58908</v>
      </c>
      <c r="B9635" s="0" t="n">
        <v>-81.914062</v>
      </c>
      <c r="C9635" s="0" t="n">
        <v>1</v>
      </c>
      <c r="D9635" s="0" t="n">
        <v>1</v>
      </c>
    </row>
    <row r="9636" customFormat="false" ht="12.8" hidden="false" customHeight="false" outlineLevel="0" collapsed="false">
      <c r="A9636" s="0" t="n">
        <v>12.59008</v>
      </c>
      <c r="B9636" s="0" t="n">
        <v>-82.089844</v>
      </c>
      <c r="C9636" s="0" t="n">
        <v>1</v>
      </c>
      <c r="D9636" s="0" t="n">
        <v>0</v>
      </c>
    </row>
    <row r="9637" customFormat="false" ht="12.8" hidden="false" customHeight="false" outlineLevel="0" collapsed="false">
      <c r="A9637" s="0" t="n">
        <v>12.5911</v>
      </c>
      <c r="B9637" s="0" t="n">
        <v>-82.265625</v>
      </c>
      <c r="C9637" s="0" t="n">
        <v>0</v>
      </c>
      <c r="D9637" s="0" t="n">
        <v>0</v>
      </c>
    </row>
    <row r="9638" customFormat="false" ht="12.8" hidden="false" customHeight="false" outlineLevel="0" collapsed="false">
      <c r="A9638" s="0" t="n">
        <v>12.59216</v>
      </c>
      <c r="B9638" s="0" t="n">
        <v>-82.441406</v>
      </c>
      <c r="C9638" s="0" t="n">
        <v>0</v>
      </c>
      <c r="D9638" s="0" t="n">
        <v>1</v>
      </c>
    </row>
    <row r="9639" customFormat="false" ht="12.8" hidden="false" customHeight="false" outlineLevel="0" collapsed="false">
      <c r="A9639" s="0" t="n">
        <v>12.59356</v>
      </c>
      <c r="B9639" s="0" t="n">
        <v>-82.617188</v>
      </c>
      <c r="C9639" s="0" t="n">
        <v>1</v>
      </c>
      <c r="D9639" s="0" t="n">
        <v>1</v>
      </c>
    </row>
    <row r="9640" customFormat="false" ht="12.8" hidden="false" customHeight="false" outlineLevel="0" collapsed="false">
      <c r="A9640" s="0" t="n">
        <v>12.59482</v>
      </c>
      <c r="B9640" s="0" t="n">
        <v>-82.792969</v>
      </c>
      <c r="C9640" s="0" t="n">
        <v>1</v>
      </c>
      <c r="D9640" s="0" t="n">
        <v>0</v>
      </c>
    </row>
    <row r="9641" customFormat="false" ht="12.8" hidden="false" customHeight="false" outlineLevel="0" collapsed="false">
      <c r="A9641" s="0" t="n">
        <v>12.5961</v>
      </c>
      <c r="B9641" s="0" t="n">
        <v>-82.96875</v>
      </c>
      <c r="C9641" s="0" t="n">
        <v>0</v>
      </c>
      <c r="D9641" s="0" t="n">
        <v>0</v>
      </c>
    </row>
    <row r="9642" customFormat="false" ht="12.8" hidden="false" customHeight="false" outlineLevel="0" collapsed="false">
      <c r="A9642" s="0" t="n">
        <v>12.59746</v>
      </c>
      <c r="B9642" s="0" t="n">
        <v>-83.144531</v>
      </c>
      <c r="C9642" s="0" t="n">
        <v>0</v>
      </c>
      <c r="D9642" s="0" t="n">
        <v>1</v>
      </c>
    </row>
    <row r="9643" customFormat="false" ht="12.8" hidden="false" customHeight="false" outlineLevel="0" collapsed="false">
      <c r="A9643" s="0" t="n">
        <v>12.59934</v>
      </c>
      <c r="B9643" s="0" t="n">
        <v>-83.320312</v>
      </c>
      <c r="C9643" s="0" t="n">
        <v>1</v>
      </c>
      <c r="D9643" s="0" t="n">
        <v>1</v>
      </c>
    </row>
    <row r="9644" customFormat="false" ht="12.8" hidden="false" customHeight="false" outlineLevel="0" collapsed="false">
      <c r="A9644" s="0" t="n">
        <v>12.60112</v>
      </c>
      <c r="B9644" s="0" t="n">
        <v>-83.496094</v>
      </c>
      <c r="C9644" s="0" t="n">
        <v>1</v>
      </c>
      <c r="D9644" s="0" t="n">
        <v>0</v>
      </c>
    </row>
    <row r="9645" customFormat="false" ht="12.8" hidden="false" customHeight="false" outlineLevel="0" collapsed="false">
      <c r="A9645" s="0" t="n">
        <v>12.60308</v>
      </c>
      <c r="B9645" s="0" t="n">
        <v>-83.671875</v>
      </c>
      <c r="C9645" s="0" t="n">
        <v>0</v>
      </c>
      <c r="D9645" s="0" t="n">
        <v>0</v>
      </c>
    </row>
    <row r="9646" customFormat="false" ht="12.8" hidden="false" customHeight="false" outlineLevel="0" collapsed="false">
      <c r="A9646" s="0" t="n">
        <v>12.60546</v>
      </c>
      <c r="B9646" s="0" t="n">
        <v>-83.847656</v>
      </c>
      <c r="C9646" s="0" t="n">
        <v>0</v>
      </c>
      <c r="D9646" s="0" t="n">
        <v>1</v>
      </c>
    </row>
    <row r="9647" customFormat="false" ht="12.8" hidden="false" customHeight="false" outlineLevel="0" collapsed="false">
      <c r="A9647" s="0" t="n">
        <v>12.61022</v>
      </c>
      <c r="B9647" s="0" t="n">
        <v>-84.023438</v>
      </c>
      <c r="C9647" s="0" t="n">
        <v>1</v>
      </c>
      <c r="D9647" s="0" t="n">
        <v>1</v>
      </c>
    </row>
    <row r="9648" customFormat="false" ht="12.8" hidden="false" customHeight="false" outlineLevel="0" collapsed="false">
      <c r="A9648" s="0" t="n">
        <v>12.61926</v>
      </c>
      <c r="B9648" s="0" t="n">
        <v>-83.847656</v>
      </c>
      <c r="C9648" s="0" t="n">
        <v>0</v>
      </c>
      <c r="D9648" s="0" t="n">
        <v>1</v>
      </c>
    </row>
    <row r="9649" customFormat="false" ht="12.8" hidden="false" customHeight="false" outlineLevel="0" collapsed="false">
      <c r="A9649" s="0" t="n">
        <v>12.62338</v>
      </c>
      <c r="B9649" s="0" t="n">
        <v>-83.671875</v>
      </c>
      <c r="C9649" s="0" t="n">
        <v>0</v>
      </c>
      <c r="D9649" s="0" t="n">
        <v>0</v>
      </c>
    </row>
    <row r="9650" customFormat="false" ht="12.8" hidden="false" customHeight="false" outlineLevel="0" collapsed="false">
      <c r="A9650" s="0" t="n">
        <v>12.62554</v>
      </c>
      <c r="B9650" s="0" t="n">
        <v>-83.496094</v>
      </c>
      <c r="C9650" s="0" t="n">
        <v>1</v>
      </c>
      <c r="D9650" s="0" t="n">
        <v>0</v>
      </c>
    </row>
    <row r="9651" customFormat="false" ht="12.8" hidden="false" customHeight="false" outlineLevel="0" collapsed="false">
      <c r="A9651" s="0" t="n">
        <v>12.62748</v>
      </c>
      <c r="B9651" s="0" t="n">
        <v>-83.320312</v>
      </c>
      <c r="C9651" s="0" t="n">
        <v>1</v>
      </c>
      <c r="D9651" s="0" t="n">
        <v>1</v>
      </c>
    </row>
    <row r="9652" customFormat="false" ht="12.8" hidden="false" customHeight="false" outlineLevel="0" collapsed="false">
      <c r="A9652" s="0" t="n">
        <v>12.62926</v>
      </c>
      <c r="B9652" s="0" t="n">
        <v>-83.144531</v>
      </c>
      <c r="C9652" s="0" t="n">
        <v>0</v>
      </c>
      <c r="D9652" s="0" t="n">
        <v>1</v>
      </c>
    </row>
    <row r="9653" customFormat="false" ht="12.8" hidden="false" customHeight="false" outlineLevel="0" collapsed="false">
      <c r="A9653" s="0" t="n">
        <v>12.63108</v>
      </c>
      <c r="B9653" s="0" t="n">
        <v>-82.96875</v>
      </c>
      <c r="C9653" s="0" t="n">
        <v>0</v>
      </c>
      <c r="D9653" s="0" t="n">
        <v>0</v>
      </c>
    </row>
    <row r="9654" customFormat="false" ht="12.8" hidden="false" customHeight="false" outlineLevel="0" collapsed="false">
      <c r="A9654" s="0" t="n">
        <v>12.63238</v>
      </c>
      <c r="B9654" s="0" t="n">
        <v>-82.792969</v>
      </c>
      <c r="C9654" s="0" t="n">
        <v>1</v>
      </c>
      <c r="D9654" s="0" t="n">
        <v>0</v>
      </c>
    </row>
    <row r="9655" customFormat="false" ht="12.8" hidden="false" customHeight="false" outlineLevel="0" collapsed="false">
      <c r="A9655" s="0" t="n">
        <v>12.63366</v>
      </c>
      <c r="B9655" s="0" t="n">
        <v>-82.617188</v>
      </c>
      <c r="C9655" s="0" t="n">
        <v>1</v>
      </c>
      <c r="D9655" s="0" t="n">
        <v>1</v>
      </c>
    </row>
    <row r="9656" customFormat="false" ht="12.8" hidden="false" customHeight="false" outlineLevel="0" collapsed="false">
      <c r="A9656" s="0" t="n">
        <v>12.63494</v>
      </c>
      <c r="B9656" s="0" t="n">
        <v>-82.441406</v>
      </c>
      <c r="C9656" s="0" t="n">
        <v>0</v>
      </c>
      <c r="D9656" s="0" t="n">
        <v>1</v>
      </c>
    </row>
    <row r="9657" customFormat="false" ht="12.8" hidden="false" customHeight="false" outlineLevel="0" collapsed="false">
      <c r="A9657" s="0" t="n">
        <v>12.6363</v>
      </c>
      <c r="B9657" s="0" t="n">
        <v>-82.265625</v>
      </c>
      <c r="C9657" s="0" t="n">
        <v>0</v>
      </c>
      <c r="D9657" s="0" t="n">
        <v>0</v>
      </c>
    </row>
    <row r="9658" customFormat="false" ht="12.8" hidden="false" customHeight="false" outlineLevel="0" collapsed="false">
      <c r="A9658" s="0" t="n">
        <v>12.63732</v>
      </c>
      <c r="B9658" s="0" t="n">
        <v>-82.089844</v>
      </c>
      <c r="C9658" s="0" t="n">
        <v>1</v>
      </c>
      <c r="D9658" s="0" t="n">
        <v>0</v>
      </c>
    </row>
    <row r="9659" customFormat="false" ht="12.8" hidden="false" customHeight="false" outlineLevel="0" collapsed="false">
      <c r="A9659" s="0" t="n">
        <v>12.63834</v>
      </c>
      <c r="B9659" s="0" t="n">
        <v>-81.914062</v>
      </c>
      <c r="C9659" s="0" t="n">
        <v>1</v>
      </c>
      <c r="D9659" s="0" t="n">
        <v>1</v>
      </c>
    </row>
    <row r="9660" customFormat="false" ht="12.8" hidden="false" customHeight="false" outlineLevel="0" collapsed="false">
      <c r="A9660" s="0" t="n">
        <v>12.63936</v>
      </c>
      <c r="B9660" s="0" t="n">
        <v>-81.738281</v>
      </c>
      <c r="C9660" s="0" t="n">
        <v>0</v>
      </c>
      <c r="D9660" s="0" t="n">
        <v>1</v>
      </c>
    </row>
    <row r="9661" customFormat="false" ht="12.8" hidden="false" customHeight="false" outlineLevel="0" collapsed="false">
      <c r="A9661" s="0" t="n">
        <v>12.64052</v>
      </c>
      <c r="B9661" s="0" t="n">
        <v>-81.5625</v>
      </c>
      <c r="C9661" s="0" t="n">
        <v>0</v>
      </c>
      <c r="D9661" s="0" t="n">
        <v>0</v>
      </c>
    </row>
    <row r="9662" customFormat="false" ht="12.8" hidden="false" customHeight="false" outlineLevel="0" collapsed="false">
      <c r="A9662" s="0" t="n">
        <v>12.64138</v>
      </c>
      <c r="B9662" s="0" t="n">
        <v>-81.386719</v>
      </c>
      <c r="C9662" s="0" t="n">
        <v>1</v>
      </c>
      <c r="D9662" s="0" t="n">
        <v>0</v>
      </c>
    </row>
    <row r="9663" customFormat="false" ht="12.8" hidden="false" customHeight="false" outlineLevel="0" collapsed="false">
      <c r="A9663" s="0" t="n">
        <v>12.64224</v>
      </c>
      <c r="B9663" s="0" t="n">
        <v>-81.210938</v>
      </c>
      <c r="C9663" s="0" t="n">
        <v>1</v>
      </c>
      <c r="D9663" s="0" t="n">
        <v>1</v>
      </c>
    </row>
    <row r="9664" customFormat="false" ht="12.8" hidden="false" customHeight="false" outlineLevel="0" collapsed="false">
      <c r="A9664" s="0" t="n">
        <v>12.64312</v>
      </c>
      <c r="B9664" s="0" t="n">
        <v>-81.035156</v>
      </c>
      <c r="C9664" s="0" t="n">
        <v>0</v>
      </c>
      <c r="D9664" s="0" t="n">
        <v>1</v>
      </c>
    </row>
    <row r="9665" customFormat="false" ht="12.8" hidden="false" customHeight="false" outlineLevel="0" collapsed="false">
      <c r="A9665" s="0" t="n">
        <v>12.64412</v>
      </c>
      <c r="B9665" s="0" t="n">
        <v>-80.859375</v>
      </c>
      <c r="C9665" s="0" t="n">
        <v>0</v>
      </c>
      <c r="D9665" s="0" t="n">
        <v>0</v>
      </c>
    </row>
    <row r="9666" customFormat="false" ht="12.8" hidden="false" customHeight="false" outlineLevel="0" collapsed="false">
      <c r="A9666" s="0" t="n">
        <v>12.64488</v>
      </c>
      <c r="B9666" s="0" t="n">
        <v>-80.683594</v>
      </c>
      <c r="C9666" s="0" t="n">
        <v>1</v>
      </c>
      <c r="D9666" s="0" t="n">
        <v>0</v>
      </c>
    </row>
    <row r="9667" customFormat="false" ht="12.8" hidden="false" customHeight="false" outlineLevel="0" collapsed="false">
      <c r="A9667" s="0" t="n">
        <v>12.64564</v>
      </c>
      <c r="B9667" s="0" t="n">
        <v>-80.507812</v>
      </c>
      <c r="C9667" s="0" t="n">
        <v>1</v>
      </c>
      <c r="D9667" s="0" t="n">
        <v>1</v>
      </c>
    </row>
    <row r="9668" customFormat="false" ht="12.8" hidden="false" customHeight="false" outlineLevel="0" collapsed="false">
      <c r="A9668" s="0" t="n">
        <v>12.64644</v>
      </c>
      <c r="B9668" s="0" t="n">
        <v>-80.332031</v>
      </c>
      <c r="C9668" s="0" t="n">
        <v>0</v>
      </c>
      <c r="D9668" s="0" t="n">
        <v>1</v>
      </c>
    </row>
    <row r="9669" customFormat="false" ht="12.8" hidden="false" customHeight="false" outlineLevel="0" collapsed="false">
      <c r="A9669" s="0" t="n">
        <v>12.64734</v>
      </c>
      <c r="B9669" s="0" t="n">
        <v>-80.15625</v>
      </c>
      <c r="C9669" s="0" t="n">
        <v>0</v>
      </c>
      <c r="D9669" s="0" t="n">
        <v>0</v>
      </c>
    </row>
    <row r="9670" customFormat="false" ht="12.8" hidden="false" customHeight="false" outlineLevel="0" collapsed="false">
      <c r="A9670" s="0" t="n">
        <v>12.64802</v>
      </c>
      <c r="B9670" s="0" t="n">
        <v>-79.980469</v>
      </c>
      <c r="C9670" s="0" t="n">
        <v>1</v>
      </c>
      <c r="D9670" s="0" t="n">
        <v>0</v>
      </c>
    </row>
    <row r="9671" customFormat="false" ht="12.8" hidden="false" customHeight="false" outlineLevel="0" collapsed="false">
      <c r="A9671" s="0" t="n">
        <v>12.64872</v>
      </c>
      <c r="B9671" s="0" t="n">
        <v>-79.804688</v>
      </c>
      <c r="C9671" s="0" t="n">
        <v>1</v>
      </c>
      <c r="D9671" s="0" t="n">
        <v>1</v>
      </c>
    </row>
    <row r="9672" customFormat="false" ht="12.8" hidden="false" customHeight="false" outlineLevel="0" collapsed="false">
      <c r="A9672" s="0" t="n">
        <v>12.64944</v>
      </c>
      <c r="B9672" s="0" t="n">
        <v>-79.628906</v>
      </c>
      <c r="C9672" s="0" t="n">
        <v>0</v>
      </c>
      <c r="D9672" s="0" t="n">
        <v>1</v>
      </c>
    </row>
    <row r="9673" customFormat="false" ht="12.8" hidden="false" customHeight="false" outlineLevel="0" collapsed="false">
      <c r="A9673" s="0" t="n">
        <v>12.65028</v>
      </c>
      <c r="B9673" s="0" t="n">
        <v>-79.453125</v>
      </c>
      <c r="C9673" s="0" t="n">
        <v>0</v>
      </c>
      <c r="D9673" s="0" t="n">
        <v>0</v>
      </c>
    </row>
    <row r="9674" customFormat="false" ht="12.8" hidden="false" customHeight="false" outlineLevel="0" collapsed="false">
      <c r="A9674" s="0" t="n">
        <v>12.6509</v>
      </c>
      <c r="B9674" s="0" t="n">
        <v>-79.277344</v>
      </c>
      <c r="C9674" s="0" t="n">
        <v>1</v>
      </c>
      <c r="D9674" s="0" t="n">
        <v>0</v>
      </c>
    </row>
    <row r="9675" customFormat="false" ht="12.8" hidden="false" customHeight="false" outlineLevel="0" collapsed="false">
      <c r="A9675" s="0" t="n">
        <v>12.65156</v>
      </c>
      <c r="B9675" s="0" t="n">
        <v>-79.101562</v>
      </c>
      <c r="C9675" s="0" t="n">
        <v>1</v>
      </c>
      <c r="D9675" s="0" t="n">
        <v>1</v>
      </c>
    </row>
    <row r="9676" customFormat="false" ht="12.8" hidden="false" customHeight="false" outlineLevel="0" collapsed="false">
      <c r="A9676" s="0" t="n">
        <v>12.65222</v>
      </c>
      <c r="B9676" s="0" t="n">
        <v>-78.925781</v>
      </c>
      <c r="C9676" s="0" t="n">
        <v>0</v>
      </c>
      <c r="D9676" s="0" t="n">
        <v>1</v>
      </c>
    </row>
    <row r="9677" customFormat="false" ht="12.8" hidden="false" customHeight="false" outlineLevel="0" collapsed="false">
      <c r="A9677" s="0" t="n">
        <v>12.653</v>
      </c>
      <c r="B9677" s="0" t="n">
        <v>-78.75</v>
      </c>
      <c r="C9677" s="0" t="n">
        <v>0</v>
      </c>
      <c r="D9677" s="0" t="n">
        <v>0</v>
      </c>
    </row>
    <row r="9678" customFormat="false" ht="12.8" hidden="false" customHeight="false" outlineLevel="0" collapsed="false">
      <c r="A9678" s="0" t="n">
        <v>12.65358</v>
      </c>
      <c r="B9678" s="0" t="n">
        <v>-78.574219</v>
      </c>
      <c r="C9678" s="0" t="n">
        <v>1</v>
      </c>
      <c r="D9678" s="0" t="n">
        <v>0</v>
      </c>
    </row>
    <row r="9679" customFormat="false" ht="12.8" hidden="false" customHeight="false" outlineLevel="0" collapsed="false">
      <c r="A9679" s="0" t="n">
        <v>12.6542</v>
      </c>
      <c r="B9679" s="0" t="n">
        <v>-78.398438</v>
      </c>
      <c r="C9679" s="0" t="n">
        <v>1</v>
      </c>
      <c r="D9679" s="0" t="n">
        <v>1</v>
      </c>
    </row>
    <row r="9680" customFormat="false" ht="12.8" hidden="false" customHeight="false" outlineLevel="0" collapsed="false">
      <c r="A9680" s="0" t="n">
        <v>12.65484</v>
      </c>
      <c r="B9680" s="0" t="n">
        <v>-78.222656</v>
      </c>
      <c r="C9680" s="0" t="n">
        <v>0</v>
      </c>
      <c r="D9680" s="0" t="n">
        <v>1</v>
      </c>
    </row>
    <row r="9681" customFormat="false" ht="12.8" hidden="false" customHeight="false" outlineLevel="0" collapsed="false">
      <c r="A9681" s="0" t="n">
        <v>12.65556</v>
      </c>
      <c r="B9681" s="0" t="n">
        <v>-78.046875</v>
      </c>
      <c r="C9681" s="0" t="n">
        <v>0</v>
      </c>
      <c r="D9681" s="0" t="n">
        <v>0</v>
      </c>
    </row>
    <row r="9682" customFormat="false" ht="12.8" hidden="false" customHeight="false" outlineLevel="0" collapsed="false">
      <c r="A9682" s="0" t="n">
        <v>12.65614</v>
      </c>
      <c r="B9682" s="0" t="n">
        <v>-77.871094</v>
      </c>
      <c r="C9682" s="0" t="n">
        <v>1</v>
      </c>
      <c r="D9682" s="0" t="n">
        <v>0</v>
      </c>
    </row>
    <row r="9683" customFormat="false" ht="12.8" hidden="false" customHeight="false" outlineLevel="0" collapsed="false">
      <c r="A9683" s="0" t="n">
        <v>12.6567</v>
      </c>
      <c r="B9683" s="0" t="n">
        <v>-77.695312</v>
      </c>
      <c r="C9683" s="0" t="n">
        <v>1</v>
      </c>
      <c r="D9683" s="0" t="n">
        <v>1</v>
      </c>
    </row>
    <row r="9684" customFormat="false" ht="12.8" hidden="false" customHeight="false" outlineLevel="0" collapsed="false">
      <c r="A9684" s="0" t="n">
        <v>12.65728</v>
      </c>
      <c r="B9684" s="0" t="n">
        <v>-77.519531</v>
      </c>
      <c r="C9684" s="0" t="n">
        <v>0</v>
      </c>
      <c r="D9684" s="0" t="n">
        <v>1</v>
      </c>
    </row>
    <row r="9685" customFormat="false" ht="12.8" hidden="false" customHeight="false" outlineLevel="0" collapsed="false">
      <c r="A9685" s="0" t="n">
        <v>12.65798</v>
      </c>
      <c r="B9685" s="0" t="n">
        <v>-77.34375</v>
      </c>
      <c r="C9685" s="0" t="n">
        <v>0</v>
      </c>
      <c r="D9685" s="0" t="n">
        <v>0</v>
      </c>
    </row>
    <row r="9686" customFormat="false" ht="12.8" hidden="false" customHeight="false" outlineLevel="0" collapsed="false">
      <c r="A9686" s="0" t="n">
        <v>12.65848</v>
      </c>
      <c r="B9686" s="0" t="n">
        <v>-77.167969</v>
      </c>
      <c r="C9686" s="0" t="n">
        <v>1</v>
      </c>
      <c r="D9686" s="0" t="n">
        <v>0</v>
      </c>
    </row>
    <row r="9687" customFormat="false" ht="12.8" hidden="false" customHeight="false" outlineLevel="0" collapsed="false">
      <c r="A9687" s="0" t="n">
        <v>12.65902</v>
      </c>
      <c r="B9687" s="0" t="n">
        <v>-76.992188</v>
      </c>
      <c r="C9687" s="0" t="n">
        <v>1</v>
      </c>
      <c r="D9687" s="0" t="n">
        <v>1</v>
      </c>
    </row>
    <row r="9688" customFormat="false" ht="12.8" hidden="false" customHeight="false" outlineLevel="0" collapsed="false">
      <c r="A9688" s="0" t="n">
        <v>12.65958</v>
      </c>
      <c r="B9688" s="0" t="n">
        <v>-76.816406</v>
      </c>
      <c r="C9688" s="0" t="n">
        <v>0</v>
      </c>
      <c r="D9688" s="0" t="n">
        <v>1</v>
      </c>
    </row>
    <row r="9689" customFormat="false" ht="12.8" hidden="false" customHeight="false" outlineLevel="0" collapsed="false">
      <c r="A9689" s="0" t="n">
        <v>12.66022</v>
      </c>
      <c r="B9689" s="0" t="n">
        <v>-76.640625</v>
      </c>
      <c r="C9689" s="0" t="n">
        <v>0</v>
      </c>
      <c r="D9689" s="0" t="n">
        <v>0</v>
      </c>
    </row>
    <row r="9690" customFormat="false" ht="12.8" hidden="false" customHeight="false" outlineLevel="0" collapsed="false">
      <c r="A9690" s="0" t="n">
        <v>12.66072</v>
      </c>
      <c r="B9690" s="0" t="n">
        <v>-76.464844</v>
      </c>
      <c r="C9690" s="0" t="n">
        <v>1</v>
      </c>
      <c r="D9690" s="0" t="n">
        <v>0</v>
      </c>
    </row>
    <row r="9691" customFormat="false" ht="12.8" hidden="false" customHeight="false" outlineLevel="0" collapsed="false">
      <c r="A9691" s="0" t="n">
        <v>12.66124</v>
      </c>
      <c r="B9691" s="0" t="n">
        <v>-76.289062</v>
      </c>
      <c r="C9691" s="0" t="n">
        <v>1</v>
      </c>
      <c r="D9691" s="0" t="n">
        <v>1</v>
      </c>
    </row>
    <row r="9692" customFormat="false" ht="12.8" hidden="false" customHeight="false" outlineLevel="0" collapsed="false">
      <c r="A9692" s="0" t="n">
        <v>12.66176</v>
      </c>
      <c r="B9692" s="0" t="n">
        <v>-76.113281</v>
      </c>
      <c r="C9692" s="0" t="n">
        <v>0</v>
      </c>
      <c r="D9692" s="0" t="n">
        <v>1</v>
      </c>
    </row>
    <row r="9693" customFormat="false" ht="12.8" hidden="false" customHeight="false" outlineLevel="0" collapsed="false">
      <c r="A9693" s="0" t="n">
        <v>12.66238</v>
      </c>
      <c r="B9693" s="0" t="n">
        <v>-75.9375</v>
      </c>
      <c r="C9693" s="0" t="n">
        <v>0</v>
      </c>
      <c r="D9693" s="0" t="n">
        <v>0</v>
      </c>
    </row>
    <row r="9694" customFormat="false" ht="12.8" hidden="false" customHeight="false" outlineLevel="0" collapsed="false">
      <c r="A9694" s="0" t="n">
        <v>12.66284</v>
      </c>
      <c r="B9694" s="0" t="n">
        <v>-75.761719</v>
      </c>
      <c r="C9694" s="0" t="n">
        <v>1</v>
      </c>
      <c r="D9694" s="0" t="n">
        <v>0</v>
      </c>
    </row>
    <row r="9695" customFormat="false" ht="12.8" hidden="false" customHeight="false" outlineLevel="0" collapsed="false">
      <c r="A9695" s="0" t="n">
        <v>12.66334</v>
      </c>
      <c r="B9695" s="0" t="n">
        <v>-75.585938</v>
      </c>
      <c r="C9695" s="0" t="n">
        <v>1</v>
      </c>
      <c r="D9695" s="0" t="n">
        <v>1</v>
      </c>
    </row>
    <row r="9696" customFormat="false" ht="12.8" hidden="false" customHeight="false" outlineLevel="0" collapsed="false">
      <c r="A9696" s="0" t="n">
        <v>12.66386</v>
      </c>
      <c r="B9696" s="0" t="n">
        <v>-75.410156</v>
      </c>
      <c r="C9696" s="0" t="n">
        <v>0</v>
      </c>
      <c r="D9696" s="0" t="n">
        <v>1</v>
      </c>
    </row>
    <row r="9697" customFormat="false" ht="12.8" hidden="false" customHeight="false" outlineLevel="0" collapsed="false">
      <c r="A9697" s="0" t="n">
        <v>12.66446</v>
      </c>
      <c r="B9697" s="0" t="n">
        <v>-75.234375</v>
      </c>
      <c r="C9697" s="0" t="n">
        <v>0</v>
      </c>
      <c r="D9697" s="0" t="n">
        <v>0</v>
      </c>
    </row>
    <row r="9698" customFormat="false" ht="12.8" hidden="false" customHeight="false" outlineLevel="0" collapsed="false">
      <c r="A9698" s="0" t="n">
        <v>12.66492</v>
      </c>
      <c r="B9698" s="0" t="n">
        <v>-75.058594</v>
      </c>
      <c r="C9698" s="0" t="n">
        <v>1</v>
      </c>
      <c r="D9698" s="0" t="n">
        <v>0</v>
      </c>
    </row>
    <row r="9699" customFormat="false" ht="12.8" hidden="false" customHeight="false" outlineLevel="0" collapsed="false">
      <c r="A9699" s="0" t="n">
        <v>12.6654</v>
      </c>
      <c r="B9699" s="0" t="n">
        <v>-74.882812</v>
      </c>
      <c r="C9699" s="0" t="n">
        <v>1</v>
      </c>
      <c r="D9699" s="0" t="n">
        <v>1</v>
      </c>
    </row>
    <row r="9700" customFormat="false" ht="12.8" hidden="false" customHeight="false" outlineLevel="0" collapsed="false">
      <c r="A9700" s="0" t="n">
        <v>12.66588</v>
      </c>
      <c r="B9700" s="0" t="n">
        <v>-74.707031</v>
      </c>
      <c r="C9700" s="0" t="n">
        <v>0</v>
      </c>
      <c r="D9700" s="0" t="n">
        <v>1</v>
      </c>
    </row>
    <row r="9701" customFormat="false" ht="12.8" hidden="false" customHeight="false" outlineLevel="0" collapsed="false">
      <c r="A9701" s="0" t="n">
        <v>12.66646</v>
      </c>
      <c r="B9701" s="0" t="n">
        <v>-74.53125</v>
      </c>
      <c r="C9701" s="0" t="n">
        <v>0</v>
      </c>
      <c r="D9701" s="0" t="n">
        <v>0</v>
      </c>
    </row>
    <row r="9702" customFormat="false" ht="12.8" hidden="false" customHeight="false" outlineLevel="0" collapsed="false">
      <c r="A9702" s="0" t="n">
        <v>12.66688</v>
      </c>
      <c r="B9702" s="0" t="n">
        <v>-74.355469</v>
      </c>
      <c r="C9702" s="0" t="n">
        <v>1</v>
      </c>
      <c r="D9702" s="0" t="n">
        <v>0</v>
      </c>
    </row>
    <row r="9703" customFormat="false" ht="12.8" hidden="false" customHeight="false" outlineLevel="0" collapsed="false">
      <c r="A9703" s="0" t="n">
        <v>12.66734</v>
      </c>
      <c r="B9703" s="0" t="n">
        <v>-74.179688</v>
      </c>
      <c r="C9703" s="0" t="n">
        <v>1</v>
      </c>
      <c r="D9703" s="0" t="n">
        <v>1</v>
      </c>
    </row>
    <row r="9704" customFormat="false" ht="12.8" hidden="false" customHeight="false" outlineLevel="0" collapsed="false">
      <c r="A9704" s="0" t="n">
        <v>12.66784</v>
      </c>
      <c r="B9704" s="0" t="n">
        <v>-74.003906</v>
      </c>
      <c r="C9704" s="0" t="n">
        <v>0</v>
      </c>
      <c r="D9704" s="0" t="n">
        <v>1</v>
      </c>
    </row>
    <row r="9705" customFormat="false" ht="12.8" hidden="false" customHeight="false" outlineLevel="0" collapsed="false">
      <c r="A9705" s="0" t="n">
        <v>12.66838</v>
      </c>
      <c r="B9705" s="0" t="n">
        <v>-73.828125</v>
      </c>
      <c r="C9705" s="0" t="n">
        <v>0</v>
      </c>
      <c r="D9705" s="0" t="n">
        <v>0</v>
      </c>
    </row>
    <row r="9706" customFormat="false" ht="12.8" hidden="false" customHeight="false" outlineLevel="0" collapsed="false">
      <c r="A9706" s="0" t="n">
        <v>12.66882</v>
      </c>
      <c r="B9706" s="0" t="n">
        <v>-73.652344</v>
      </c>
      <c r="C9706" s="0" t="n">
        <v>1</v>
      </c>
      <c r="D9706" s="0" t="n">
        <v>0</v>
      </c>
    </row>
    <row r="9707" customFormat="false" ht="12.8" hidden="false" customHeight="false" outlineLevel="0" collapsed="false">
      <c r="A9707" s="0" t="n">
        <v>12.66926</v>
      </c>
      <c r="B9707" s="0" t="n">
        <v>-73.476562</v>
      </c>
      <c r="C9707" s="0" t="n">
        <v>1</v>
      </c>
      <c r="D9707" s="0" t="n">
        <v>1</v>
      </c>
    </row>
    <row r="9708" customFormat="false" ht="12.8" hidden="false" customHeight="false" outlineLevel="0" collapsed="false">
      <c r="A9708" s="0" t="n">
        <v>12.66972</v>
      </c>
      <c r="B9708" s="0" t="n">
        <v>-73.300781</v>
      </c>
      <c r="C9708" s="0" t="n">
        <v>0</v>
      </c>
      <c r="D9708" s="0" t="n">
        <v>1</v>
      </c>
    </row>
    <row r="9709" customFormat="false" ht="12.8" hidden="false" customHeight="false" outlineLevel="0" collapsed="false">
      <c r="A9709" s="0" t="n">
        <v>12.67024</v>
      </c>
      <c r="B9709" s="0" t="n">
        <v>-73.125</v>
      </c>
      <c r="C9709" s="0" t="n">
        <v>0</v>
      </c>
      <c r="D9709" s="0" t="n">
        <v>0</v>
      </c>
    </row>
    <row r="9710" customFormat="false" ht="12.8" hidden="false" customHeight="false" outlineLevel="0" collapsed="false">
      <c r="A9710" s="0" t="n">
        <v>12.67066</v>
      </c>
      <c r="B9710" s="0" t="n">
        <v>-72.949219</v>
      </c>
      <c r="C9710" s="0" t="n">
        <v>1</v>
      </c>
      <c r="D9710" s="0" t="n">
        <v>0</v>
      </c>
    </row>
    <row r="9711" customFormat="false" ht="12.8" hidden="false" customHeight="false" outlineLevel="0" collapsed="false">
      <c r="A9711" s="0" t="n">
        <v>12.67108</v>
      </c>
      <c r="B9711" s="0" t="n">
        <v>-72.773438</v>
      </c>
      <c r="C9711" s="0" t="n">
        <v>1</v>
      </c>
      <c r="D9711" s="0" t="n">
        <v>1</v>
      </c>
    </row>
    <row r="9712" customFormat="false" ht="12.8" hidden="false" customHeight="false" outlineLevel="0" collapsed="false">
      <c r="A9712" s="0" t="n">
        <v>12.67154</v>
      </c>
      <c r="B9712" s="0" t="n">
        <v>-72.597656</v>
      </c>
      <c r="C9712" s="0" t="n">
        <v>0</v>
      </c>
      <c r="D9712" s="0" t="n">
        <v>1</v>
      </c>
    </row>
    <row r="9713" customFormat="false" ht="12.8" hidden="false" customHeight="false" outlineLevel="0" collapsed="false">
      <c r="A9713" s="0" t="n">
        <v>12.67206</v>
      </c>
      <c r="B9713" s="0" t="n">
        <v>-72.421875</v>
      </c>
      <c r="C9713" s="0" t="n">
        <v>0</v>
      </c>
      <c r="D9713" s="0" t="n">
        <v>0</v>
      </c>
    </row>
    <row r="9714" customFormat="false" ht="12.8" hidden="false" customHeight="false" outlineLevel="0" collapsed="false">
      <c r="A9714" s="0" t="n">
        <v>12.67246</v>
      </c>
      <c r="B9714" s="0" t="n">
        <v>-72.246094</v>
      </c>
      <c r="C9714" s="0" t="n">
        <v>1</v>
      </c>
      <c r="D9714" s="0" t="n">
        <v>0</v>
      </c>
    </row>
    <row r="9715" customFormat="false" ht="12.8" hidden="false" customHeight="false" outlineLevel="0" collapsed="false">
      <c r="A9715" s="0" t="n">
        <v>12.67288</v>
      </c>
      <c r="B9715" s="0" t="n">
        <v>-72.070312</v>
      </c>
      <c r="C9715" s="0" t="n">
        <v>1</v>
      </c>
      <c r="D9715" s="0" t="n">
        <v>1</v>
      </c>
    </row>
    <row r="9716" customFormat="false" ht="12.8" hidden="false" customHeight="false" outlineLevel="0" collapsed="false">
      <c r="A9716" s="0" t="n">
        <v>12.6733</v>
      </c>
      <c r="B9716" s="0" t="n">
        <v>-71.894531</v>
      </c>
      <c r="C9716" s="0" t="n">
        <v>0</v>
      </c>
      <c r="D9716" s="0" t="n">
        <v>1</v>
      </c>
    </row>
    <row r="9717" customFormat="false" ht="12.8" hidden="false" customHeight="false" outlineLevel="0" collapsed="false">
      <c r="A9717" s="0" t="n">
        <v>12.6738</v>
      </c>
      <c r="B9717" s="0" t="n">
        <v>-71.71875</v>
      </c>
      <c r="C9717" s="0" t="n">
        <v>0</v>
      </c>
      <c r="D9717" s="0" t="n">
        <v>0</v>
      </c>
    </row>
    <row r="9718" customFormat="false" ht="12.8" hidden="false" customHeight="false" outlineLevel="0" collapsed="false">
      <c r="A9718" s="0" t="n">
        <v>12.67418</v>
      </c>
      <c r="B9718" s="0" t="n">
        <v>-71.542969</v>
      </c>
      <c r="C9718" s="0" t="n">
        <v>1</v>
      </c>
      <c r="D9718" s="0" t="n">
        <v>0</v>
      </c>
    </row>
    <row r="9719" customFormat="false" ht="12.8" hidden="false" customHeight="false" outlineLevel="0" collapsed="false">
      <c r="A9719" s="0" t="n">
        <v>12.67458</v>
      </c>
      <c r="B9719" s="0" t="n">
        <v>-71.367188</v>
      </c>
      <c r="C9719" s="0" t="n">
        <v>1</v>
      </c>
      <c r="D9719" s="0" t="n">
        <v>1</v>
      </c>
    </row>
    <row r="9720" customFormat="false" ht="12.8" hidden="false" customHeight="false" outlineLevel="0" collapsed="false">
      <c r="A9720" s="0" t="n">
        <v>12.675</v>
      </c>
      <c r="B9720" s="0" t="n">
        <v>-71.191406</v>
      </c>
      <c r="C9720" s="0" t="n">
        <v>0</v>
      </c>
      <c r="D9720" s="0" t="n">
        <v>1</v>
      </c>
    </row>
    <row r="9721" customFormat="false" ht="12.8" hidden="false" customHeight="false" outlineLevel="0" collapsed="false">
      <c r="A9721" s="0" t="n">
        <v>12.6755</v>
      </c>
      <c r="B9721" s="0" t="n">
        <v>-71.015625</v>
      </c>
      <c r="C9721" s="0" t="n">
        <v>0</v>
      </c>
      <c r="D9721" s="0" t="n">
        <v>0</v>
      </c>
    </row>
    <row r="9722" customFormat="false" ht="12.8" hidden="false" customHeight="false" outlineLevel="0" collapsed="false">
      <c r="A9722" s="0" t="n">
        <v>12.67586</v>
      </c>
      <c r="B9722" s="0" t="n">
        <v>-70.839844</v>
      </c>
      <c r="C9722" s="0" t="n">
        <v>1</v>
      </c>
      <c r="D9722" s="0" t="n">
        <v>0</v>
      </c>
    </row>
    <row r="9723" customFormat="false" ht="12.8" hidden="false" customHeight="false" outlineLevel="0" collapsed="false">
      <c r="A9723" s="0" t="n">
        <v>12.67626</v>
      </c>
      <c r="B9723" s="0" t="n">
        <v>-70.664062</v>
      </c>
      <c r="C9723" s="0" t="n">
        <v>1</v>
      </c>
      <c r="D9723" s="0" t="n">
        <v>1</v>
      </c>
    </row>
    <row r="9724" customFormat="false" ht="12.8" hidden="false" customHeight="false" outlineLevel="0" collapsed="false">
      <c r="A9724" s="0" t="n">
        <v>12.67666</v>
      </c>
      <c r="B9724" s="0" t="n">
        <v>-70.488281</v>
      </c>
      <c r="C9724" s="0" t="n">
        <v>0</v>
      </c>
      <c r="D9724" s="0" t="n">
        <v>1</v>
      </c>
    </row>
    <row r="9725" customFormat="false" ht="12.8" hidden="false" customHeight="false" outlineLevel="0" collapsed="false">
      <c r="A9725" s="0" t="n">
        <v>12.67714</v>
      </c>
      <c r="B9725" s="0" t="n">
        <v>-70.3125</v>
      </c>
      <c r="C9725" s="0" t="n">
        <v>0</v>
      </c>
      <c r="D9725" s="0" t="n">
        <v>0</v>
      </c>
    </row>
    <row r="9726" customFormat="false" ht="12.8" hidden="false" customHeight="false" outlineLevel="0" collapsed="false">
      <c r="A9726" s="0" t="n">
        <v>12.67752</v>
      </c>
      <c r="B9726" s="0" t="n">
        <v>-70.136719</v>
      </c>
      <c r="C9726" s="0" t="n">
        <v>1</v>
      </c>
      <c r="D9726" s="0" t="n">
        <v>0</v>
      </c>
    </row>
    <row r="9727" customFormat="false" ht="12.8" hidden="false" customHeight="false" outlineLevel="0" collapsed="false">
      <c r="A9727" s="0" t="n">
        <v>12.6779</v>
      </c>
      <c r="B9727" s="0" t="n">
        <v>-69.960938</v>
      </c>
      <c r="C9727" s="0" t="n">
        <v>1</v>
      </c>
      <c r="D9727" s="0" t="n">
        <v>1</v>
      </c>
    </row>
    <row r="9728" customFormat="false" ht="12.8" hidden="false" customHeight="false" outlineLevel="0" collapsed="false">
      <c r="A9728" s="0" t="n">
        <v>12.67832</v>
      </c>
      <c r="B9728" s="0" t="n">
        <v>-69.785156</v>
      </c>
      <c r="C9728" s="0" t="n">
        <v>0</v>
      </c>
      <c r="D9728" s="0" t="n">
        <v>1</v>
      </c>
    </row>
    <row r="9729" customFormat="false" ht="12.8" hidden="false" customHeight="false" outlineLevel="0" collapsed="false">
      <c r="A9729" s="0" t="n">
        <v>12.67878</v>
      </c>
      <c r="B9729" s="0" t="n">
        <v>-69.609375</v>
      </c>
      <c r="C9729" s="0" t="n">
        <v>0</v>
      </c>
      <c r="D9729" s="0" t="n">
        <v>0</v>
      </c>
    </row>
    <row r="9730" customFormat="false" ht="12.8" hidden="false" customHeight="false" outlineLevel="0" collapsed="false">
      <c r="A9730" s="0" t="n">
        <v>12.67912</v>
      </c>
      <c r="B9730" s="0" t="n">
        <v>-69.433594</v>
      </c>
      <c r="C9730" s="0" t="n">
        <v>1</v>
      </c>
      <c r="D9730" s="0" t="n">
        <v>0</v>
      </c>
    </row>
    <row r="9731" customFormat="false" ht="12.8" hidden="false" customHeight="false" outlineLevel="0" collapsed="false">
      <c r="A9731" s="0" t="n">
        <v>12.6795</v>
      </c>
      <c r="B9731" s="0" t="n">
        <v>-69.257812</v>
      </c>
      <c r="C9731" s="0" t="n">
        <v>1</v>
      </c>
      <c r="D9731" s="0" t="n">
        <v>1</v>
      </c>
    </row>
    <row r="9732" customFormat="false" ht="12.8" hidden="false" customHeight="false" outlineLevel="0" collapsed="false">
      <c r="A9732" s="0" t="n">
        <v>12.67988</v>
      </c>
      <c r="B9732" s="0" t="n">
        <v>-69.082031</v>
      </c>
      <c r="C9732" s="0" t="n">
        <v>0</v>
      </c>
      <c r="D9732" s="0" t="n">
        <v>1</v>
      </c>
    </row>
    <row r="9733" customFormat="false" ht="12.8" hidden="false" customHeight="false" outlineLevel="0" collapsed="false">
      <c r="A9733" s="0" t="n">
        <v>12.68034</v>
      </c>
      <c r="B9733" s="0" t="n">
        <v>-68.90625</v>
      </c>
      <c r="C9733" s="0" t="n">
        <v>0</v>
      </c>
      <c r="D9733" s="0" t="n">
        <v>0</v>
      </c>
    </row>
    <row r="9734" customFormat="false" ht="12.8" hidden="false" customHeight="false" outlineLevel="0" collapsed="false">
      <c r="A9734" s="0" t="n">
        <v>12.6807</v>
      </c>
      <c r="B9734" s="0" t="n">
        <v>-68.730469</v>
      </c>
      <c r="C9734" s="0" t="n">
        <v>1</v>
      </c>
      <c r="D9734" s="0" t="n">
        <v>0</v>
      </c>
    </row>
    <row r="9735" customFormat="false" ht="12.8" hidden="false" customHeight="false" outlineLevel="0" collapsed="false">
      <c r="A9735" s="0" t="n">
        <v>12.68106</v>
      </c>
      <c r="B9735" s="0" t="n">
        <v>-68.554688</v>
      </c>
      <c r="C9735" s="0" t="n">
        <v>1</v>
      </c>
      <c r="D9735" s="0" t="n">
        <v>1</v>
      </c>
    </row>
    <row r="9736" customFormat="false" ht="12.8" hidden="false" customHeight="false" outlineLevel="0" collapsed="false">
      <c r="A9736" s="0" t="n">
        <v>12.68144</v>
      </c>
      <c r="B9736" s="0" t="n">
        <v>-68.378906</v>
      </c>
      <c r="C9736" s="0" t="n">
        <v>0</v>
      </c>
      <c r="D9736" s="0" t="n">
        <v>1</v>
      </c>
    </row>
    <row r="9737" customFormat="false" ht="12.8" hidden="false" customHeight="false" outlineLevel="0" collapsed="false">
      <c r="A9737" s="0" t="n">
        <v>12.68188</v>
      </c>
      <c r="B9737" s="0" t="n">
        <v>-68.203125</v>
      </c>
      <c r="C9737" s="0" t="n">
        <v>0</v>
      </c>
      <c r="D9737" s="0" t="n">
        <v>0</v>
      </c>
    </row>
    <row r="9738" customFormat="false" ht="12.8" hidden="false" customHeight="false" outlineLevel="0" collapsed="false">
      <c r="A9738" s="0" t="n">
        <v>12.68222</v>
      </c>
      <c r="B9738" s="0" t="n">
        <v>-68.027344</v>
      </c>
      <c r="C9738" s="0" t="n">
        <v>1</v>
      </c>
      <c r="D9738" s="0" t="n">
        <v>0</v>
      </c>
    </row>
    <row r="9739" customFormat="false" ht="12.8" hidden="false" customHeight="false" outlineLevel="0" collapsed="false">
      <c r="A9739" s="0" t="n">
        <v>12.68258</v>
      </c>
      <c r="B9739" s="0" t="n">
        <v>-67.851562</v>
      </c>
      <c r="C9739" s="0" t="n">
        <v>1</v>
      </c>
      <c r="D9739" s="0" t="n">
        <v>1</v>
      </c>
    </row>
    <row r="9740" customFormat="false" ht="12.8" hidden="false" customHeight="false" outlineLevel="0" collapsed="false">
      <c r="A9740" s="0" t="n">
        <v>12.68296</v>
      </c>
      <c r="B9740" s="0" t="n">
        <v>-67.675781</v>
      </c>
      <c r="C9740" s="0" t="n">
        <v>0</v>
      </c>
      <c r="D9740" s="0" t="n">
        <v>1</v>
      </c>
    </row>
    <row r="9741" customFormat="false" ht="12.8" hidden="false" customHeight="false" outlineLevel="0" collapsed="false">
      <c r="A9741" s="0" t="n">
        <v>12.6834</v>
      </c>
      <c r="B9741" s="0" t="n">
        <v>-67.5</v>
      </c>
      <c r="C9741" s="0" t="n">
        <v>0</v>
      </c>
      <c r="D9741" s="0" t="n">
        <v>0</v>
      </c>
    </row>
    <row r="9742" customFormat="false" ht="12.8" hidden="false" customHeight="false" outlineLevel="0" collapsed="false">
      <c r="A9742" s="0" t="n">
        <v>12.68374</v>
      </c>
      <c r="B9742" s="0" t="n">
        <v>-67.324219</v>
      </c>
      <c r="C9742" s="0" t="n">
        <v>1</v>
      </c>
      <c r="D9742" s="0" t="n">
        <v>0</v>
      </c>
    </row>
    <row r="9743" customFormat="false" ht="12.8" hidden="false" customHeight="false" outlineLevel="0" collapsed="false">
      <c r="A9743" s="0" t="n">
        <v>12.68408</v>
      </c>
      <c r="B9743" s="0" t="n">
        <v>-67.148438</v>
      </c>
      <c r="C9743" s="0" t="n">
        <v>1</v>
      </c>
      <c r="D9743" s="0" t="n">
        <v>1</v>
      </c>
    </row>
    <row r="9744" customFormat="false" ht="12.8" hidden="false" customHeight="false" outlineLevel="0" collapsed="false">
      <c r="A9744" s="0" t="n">
        <v>12.68446</v>
      </c>
      <c r="B9744" s="0" t="n">
        <v>-66.972656</v>
      </c>
      <c r="C9744" s="0" t="n">
        <v>0</v>
      </c>
      <c r="D9744" s="0" t="n">
        <v>1</v>
      </c>
    </row>
    <row r="9745" customFormat="false" ht="12.8" hidden="false" customHeight="false" outlineLevel="0" collapsed="false">
      <c r="A9745" s="0" t="n">
        <v>12.68488</v>
      </c>
      <c r="B9745" s="0" t="n">
        <v>-66.796875</v>
      </c>
      <c r="C9745" s="0" t="n">
        <v>0</v>
      </c>
      <c r="D9745" s="0" t="n">
        <v>0</v>
      </c>
    </row>
    <row r="9746" customFormat="false" ht="12.8" hidden="false" customHeight="false" outlineLevel="0" collapsed="false">
      <c r="A9746" s="0" t="n">
        <v>12.6852</v>
      </c>
      <c r="B9746" s="0" t="n">
        <v>-66.621094</v>
      </c>
      <c r="C9746" s="0" t="n">
        <v>1</v>
      </c>
      <c r="D9746" s="0" t="n">
        <v>0</v>
      </c>
    </row>
    <row r="9747" customFormat="false" ht="12.8" hidden="false" customHeight="false" outlineLevel="0" collapsed="false">
      <c r="A9747" s="0" t="n">
        <v>12.68556</v>
      </c>
      <c r="B9747" s="0" t="n">
        <v>-66.445312</v>
      </c>
      <c r="C9747" s="0" t="n">
        <v>1</v>
      </c>
      <c r="D9747" s="0" t="n">
        <v>1</v>
      </c>
    </row>
    <row r="9748" customFormat="false" ht="12.8" hidden="false" customHeight="false" outlineLevel="0" collapsed="false">
      <c r="A9748" s="0" t="n">
        <v>12.68592</v>
      </c>
      <c r="B9748" s="0" t="n">
        <v>-66.269531</v>
      </c>
      <c r="C9748" s="0" t="n">
        <v>0</v>
      </c>
      <c r="D9748" s="0" t="n">
        <v>1</v>
      </c>
    </row>
    <row r="9749" customFormat="false" ht="12.8" hidden="false" customHeight="false" outlineLevel="0" collapsed="false">
      <c r="A9749" s="0" t="n">
        <v>12.68634</v>
      </c>
      <c r="B9749" s="0" t="n">
        <v>-66.09375</v>
      </c>
      <c r="C9749" s="0" t="n">
        <v>0</v>
      </c>
      <c r="D9749" s="0" t="n">
        <v>0</v>
      </c>
    </row>
    <row r="9750" customFormat="false" ht="12.8" hidden="false" customHeight="false" outlineLevel="0" collapsed="false">
      <c r="A9750" s="0" t="n">
        <v>12.68666</v>
      </c>
      <c r="B9750" s="0" t="n">
        <v>-65.917969</v>
      </c>
      <c r="C9750" s="0" t="n">
        <v>1</v>
      </c>
      <c r="D9750" s="0" t="n">
        <v>0</v>
      </c>
    </row>
    <row r="9751" customFormat="false" ht="12.8" hidden="false" customHeight="false" outlineLevel="0" collapsed="false">
      <c r="A9751" s="0" t="n">
        <v>12.687</v>
      </c>
      <c r="B9751" s="0" t="n">
        <v>-65.742188</v>
      </c>
      <c r="C9751" s="0" t="n">
        <v>1</v>
      </c>
      <c r="D9751" s="0" t="n">
        <v>1</v>
      </c>
    </row>
    <row r="9752" customFormat="false" ht="12.8" hidden="false" customHeight="false" outlineLevel="0" collapsed="false">
      <c r="A9752" s="0" t="n">
        <v>12.68736</v>
      </c>
      <c r="B9752" s="0" t="n">
        <v>-65.566406</v>
      </c>
      <c r="C9752" s="0" t="n">
        <v>0</v>
      </c>
      <c r="D9752" s="0" t="n">
        <v>1</v>
      </c>
    </row>
    <row r="9753" customFormat="false" ht="12.8" hidden="false" customHeight="false" outlineLevel="0" collapsed="false">
      <c r="A9753" s="0" t="n">
        <v>12.68776</v>
      </c>
      <c r="B9753" s="0" t="n">
        <v>-65.390625</v>
      </c>
      <c r="C9753" s="0" t="n">
        <v>0</v>
      </c>
      <c r="D9753" s="0" t="n">
        <v>0</v>
      </c>
    </row>
    <row r="9754" customFormat="false" ht="12.8" hidden="false" customHeight="false" outlineLevel="0" collapsed="false">
      <c r="A9754" s="0" t="n">
        <v>12.68808</v>
      </c>
      <c r="B9754" s="0" t="n">
        <v>-65.214844</v>
      </c>
      <c r="C9754" s="0" t="n">
        <v>1</v>
      </c>
      <c r="D9754" s="0" t="n">
        <v>0</v>
      </c>
    </row>
    <row r="9755" customFormat="false" ht="12.8" hidden="false" customHeight="false" outlineLevel="0" collapsed="false">
      <c r="A9755" s="0" t="n">
        <v>12.68842</v>
      </c>
      <c r="B9755" s="0" t="n">
        <v>-65.039062</v>
      </c>
      <c r="C9755" s="0" t="n">
        <v>1</v>
      </c>
      <c r="D9755" s="0" t="n">
        <v>1</v>
      </c>
    </row>
    <row r="9756" customFormat="false" ht="12.8" hidden="false" customHeight="false" outlineLevel="0" collapsed="false">
      <c r="A9756" s="0" t="n">
        <v>12.68876</v>
      </c>
      <c r="B9756" s="0" t="n">
        <v>-64.863281</v>
      </c>
      <c r="C9756" s="0" t="n">
        <v>0</v>
      </c>
      <c r="D9756" s="0" t="n">
        <v>1</v>
      </c>
    </row>
    <row r="9757" customFormat="false" ht="12.8" hidden="false" customHeight="false" outlineLevel="0" collapsed="false">
      <c r="A9757" s="0" t="n">
        <v>12.68918</v>
      </c>
      <c r="B9757" s="0" t="n">
        <v>-64.6875</v>
      </c>
      <c r="C9757" s="0" t="n">
        <v>0</v>
      </c>
      <c r="D9757" s="0" t="n">
        <v>0</v>
      </c>
    </row>
    <row r="9758" customFormat="false" ht="12.8" hidden="false" customHeight="false" outlineLevel="0" collapsed="false">
      <c r="A9758" s="0" t="n">
        <v>12.6895</v>
      </c>
      <c r="B9758" s="0" t="n">
        <v>-64.511719</v>
      </c>
      <c r="C9758" s="0" t="n">
        <v>1</v>
      </c>
      <c r="D9758" s="0" t="n">
        <v>0</v>
      </c>
    </row>
    <row r="9759" customFormat="false" ht="12.8" hidden="false" customHeight="false" outlineLevel="0" collapsed="false">
      <c r="A9759" s="0" t="n">
        <v>12.68982</v>
      </c>
      <c r="B9759" s="0" t="n">
        <v>-64.335938</v>
      </c>
      <c r="C9759" s="0" t="n">
        <v>1</v>
      </c>
      <c r="D9759" s="0" t="n">
        <v>1</v>
      </c>
    </row>
    <row r="9760" customFormat="false" ht="12.8" hidden="false" customHeight="false" outlineLevel="0" collapsed="false">
      <c r="A9760" s="0" t="n">
        <v>12.69016</v>
      </c>
      <c r="B9760" s="0" t="n">
        <v>-64.160156</v>
      </c>
      <c r="C9760" s="0" t="n">
        <v>0</v>
      </c>
      <c r="D9760" s="0" t="n">
        <v>1</v>
      </c>
    </row>
    <row r="9761" customFormat="false" ht="12.8" hidden="false" customHeight="false" outlineLevel="0" collapsed="false">
      <c r="A9761" s="0" t="n">
        <v>12.69056</v>
      </c>
      <c r="B9761" s="0" t="n">
        <v>-63.984375</v>
      </c>
      <c r="C9761" s="0" t="n">
        <v>0</v>
      </c>
      <c r="D9761" s="0" t="n">
        <v>0</v>
      </c>
    </row>
    <row r="9762" customFormat="false" ht="12.8" hidden="false" customHeight="false" outlineLevel="0" collapsed="false">
      <c r="A9762" s="0" t="n">
        <v>12.69086</v>
      </c>
      <c r="B9762" s="0" t="n">
        <v>-63.808594</v>
      </c>
      <c r="C9762" s="0" t="n">
        <v>1</v>
      </c>
      <c r="D9762" s="0" t="n">
        <v>0</v>
      </c>
    </row>
    <row r="9763" customFormat="false" ht="12.8" hidden="false" customHeight="false" outlineLevel="0" collapsed="false">
      <c r="A9763" s="0" t="n">
        <v>12.69118</v>
      </c>
      <c r="B9763" s="0" t="n">
        <v>-63.632812</v>
      </c>
      <c r="C9763" s="0" t="n">
        <v>1</v>
      </c>
      <c r="D9763" s="0" t="n">
        <v>1</v>
      </c>
    </row>
    <row r="9764" customFormat="false" ht="12.8" hidden="false" customHeight="false" outlineLevel="0" collapsed="false">
      <c r="A9764" s="0" t="n">
        <v>12.6915</v>
      </c>
      <c r="B9764" s="0" t="n">
        <v>-63.457031</v>
      </c>
      <c r="C9764" s="0" t="n">
        <v>0</v>
      </c>
      <c r="D9764" s="0" t="n">
        <v>1</v>
      </c>
    </row>
    <row r="9765" customFormat="false" ht="12.8" hidden="false" customHeight="false" outlineLevel="0" collapsed="false">
      <c r="A9765" s="0" t="n">
        <v>12.6919</v>
      </c>
      <c r="B9765" s="0" t="n">
        <v>-63.28125</v>
      </c>
      <c r="C9765" s="0" t="n">
        <v>0</v>
      </c>
      <c r="D9765" s="0" t="n">
        <v>0</v>
      </c>
    </row>
    <row r="9766" customFormat="false" ht="12.8" hidden="false" customHeight="false" outlineLevel="0" collapsed="false">
      <c r="A9766" s="0" t="n">
        <v>12.6922</v>
      </c>
      <c r="B9766" s="0" t="n">
        <v>-63.105469</v>
      </c>
      <c r="C9766" s="0" t="n">
        <v>1</v>
      </c>
      <c r="D9766" s="0" t="n">
        <v>0</v>
      </c>
    </row>
    <row r="9767" customFormat="false" ht="12.8" hidden="false" customHeight="false" outlineLevel="0" collapsed="false">
      <c r="A9767" s="0" t="n">
        <v>12.69252</v>
      </c>
      <c r="B9767" s="0" t="n">
        <v>-62.929688</v>
      </c>
      <c r="C9767" s="0" t="n">
        <v>1</v>
      </c>
      <c r="D9767" s="0" t="n">
        <v>1</v>
      </c>
    </row>
    <row r="9768" customFormat="false" ht="12.8" hidden="false" customHeight="false" outlineLevel="0" collapsed="false">
      <c r="A9768" s="0" t="n">
        <v>12.69284</v>
      </c>
      <c r="B9768" s="0" t="n">
        <v>-62.753906</v>
      </c>
      <c r="C9768" s="0" t="n">
        <v>0</v>
      </c>
      <c r="D9768" s="0" t="n">
        <v>1</v>
      </c>
    </row>
    <row r="9769" customFormat="false" ht="12.8" hidden="false" customHeight="false" outlineLevel="0" collapsed="false">
      <c r="A9769" s="0" t="n">
        <v>12.69322</v>
      </c>
      <c r="B9769" s="0" t="n">
        <v>-62.578125</v>
      </c>
      <c r="C9769" s="0" t="n">
        <v>0</v>
      </c>
      <c r="D9769" s="0" t="n">
        <v>0</v>
      </c>
    </row>
    <row r="9770" customFormat="false" ht="12.8" hidden="false" customHeight="false" outlineLevel="0" collapsed="false">
      <c r="A9770" s="0" t="n">
        <v>12.6935</v>
      </c>
      <c r="B9770" s="0" t="n">
        <v>-62.402344</v>
      </c>
      <c r="C9770" s="0" t="n">
        <v>1</v>
      </c>
      <c r="D9770" s="0" t="n">
        <v>0</v>
      </c>
    </row>
    <row r="9771" customFormat="false" ht="12.8" hidden="false" customHeight="false" outlineLevel="0" collapsed="false">
      <c r="A9771" s="0" t="n">
        <v>12.69382</v>
      </c>
      <c r="B9771" s="0" t="n">
        <v>-62.226562</v>
      </c>
      <c r="C9771" s="0" t="n">
        <v>1</v>
      </c>
      <c r="D9771" s="0" t="n">
        <v>1</v>
      </c>
    </row>
    <row r="9772" customFormat="false" ht="12.8" hidden="false" customHeight="false" outlineLevel="0" collapsed="false">
      <c r="A9772" s="0" t="n">
        <v>12.69416</v>
      </c>
      <c r="B9772" s="0" t="n">
        <v>-62.050781</v>
      </c>
      <c r="C9772" s="0" t="n">
        <v>0</v>
      </c>
      <c r="D9772" s="0" t="n">
        <v>1</v>
      </c>
    </row>
    <row r="9773" customFormat="false" ht="12.8" hidden="false" customHeight="false" outlineLevel="0" collapsed="false">
      <c r="A9773" s="0" t="n">
        <v>12.69452</v>
      </c>
      <c r="B9773" s="0" t="n">
        <v>-61.875</v>
      </c>
      <c r="C9773" s="0" t="n">
        <v>0</v>
      </c>
      <c r="D9773" s="0" t="n">
        <v>0</v>
      </c>
    </row>
    <row r="9774" customFormat="false" ht="12.8" hidden="false" customHeight="false" outlineLevel="0" collapsed="false">
      <c r="A9774" s="0" t="n">
        <v>12.69482</v>
      </c>
      <c r="B9774" s="0" t="n">
        <v>-61.699219</v>
      </c>
      <c r="C9774" s="0" t="n">
        <v>1</v>
      </c>
      <c r="D9774" s="0" t="n">
        <v>0</v>
      </c>
    </row>
    <row r="9775" customFormat="false" ht="12.8" hidden="false" customHeight="false" outlineLevel="0" collapsed="false">
      <c r="A9775" s="0" t="n">
        <v>12.69514</v>
      </c>
      <c r="B9775" s="0" t="n">
        <v>-61.523438</v>
      </c>
      <c r="C9775" s="0" t="n">
        <v>1</v>
      </c>
      <c r="D9775" s="0" t="n">
        <v>1</v>
      </c>
    </row>
    <row r="9776" customFormat="false" ht="12.8" hidden="false" customHeight="false" outlineLevel="0" collapsed="false">
      <c r="A9776" s="0" t="n">
        <v>12.69546</v>
      </c>
      <c r="B9776" s="0" t="n">
        <v>-61.347656</v>
      </c>
      <c r="C9776" s="0" t="n">
        <v>0</v>
      </c>
      <c r="D9776" s="0" t="n">
        <v>1</v>
      </c>
    </row>
    <row r="9777" customFormat="false" ht="12.8" hidden="false" customHeight="false" outlineLevel="0" collapsed="false">
      <c r="A9777" s="0" t="n">
        <v>12.69582</v>
      </c>
      <c r="B9777" s="0" t="n">
        <v>-61.171875</v>
      </c>
      <c r="C9777" s="0" t="n">
        <v>0</v>
      </c>
      <c r="D9777" s="0" t="n">
        <v>0</v>
      </c>
    </row>
    <row r="9778" customFormat="false" ht="12.8" hidden="false" customHeight="false" outlineLevel="0" collapsed="false">
      <c r="A9778" s="0" t="n">
        <v>12.69612</v>
      </c>
      <c r="B9778" s="0" t="n">
        <v>-60.996094</v>
      </c>
      <c r="C9778" s="0" t="n">
        <v>1</v>
      </c>
      <c r="D9778" s="0" t="n">
        <v>0</v>
      </c>
    </row>
    <row r="9779" customFormat="false" ht="12.8" hidden="false" customHeight="false" outlineLevel="0" collapsed="false">
      <c r="A9779" s="0" t="n">
        <v>12.69642</v>
      </c>
      <c r="B9779" s="0" t="n">
        <v>-60.820312</v>
      </c>
      <c r="C9779" s="0" t="n">
        <v>1</v>
      </c>
      <c r="D9779" s="0" t="n">
        <v>1</v>
      </c>
    </row>
    <row r="9780" customFormat="false" ht="12.8" hidden="false" customHeight="false" outlineLevel="0" collapsed="false">
      <c r="A9780" s="0" t="n">
        <v>12.69674</v>
      </c>
      <c r="B9780" s="0" t="n">
        <v>-60.644531</v>
      </c>
      <c r="C9780" s="0" t="n">
        <v>0</v>
      </c>
      <c r="D9780" s="0" t="n">
        <v>1</v>
      </c>
    </row>
    <row r="9781" customFormat="false" ht="12.8" hidden="false" customHeight="false" outlineLevel="0" collapsed="false">
      <c r="A9781" s="0" t="n">
        <v>12.6971</v>
      </c>
      <c r="B9781" s="0" t="n">
        <v>-60.46875</v>
      </c>
      <c r="C9781" s="0" t="n">
        <v>0</v>
      </c>
      <c r="D9781" s="0" t="n">
        <v>0</v>
      </c>
    </row>
    <row r="9782" customFormat="false" ht="12.8" hidden="false" customHeight="false" outlineLevel="0" collapsed="false">
      <c r="A9782" s="0" t="n">
        <v>12.69738</v>
      </c>
      <c r="B9782" s="0" t="n">
        <v>-60.292969</v>
      </c>
      <c r="C9782" s="0" t="n">
        <v>1</v>
      </c>
      <c r="D9782" s="0" t="n">
        <v>0</v>
      </c>
    </row>
    <row r="9783" customFormat="false" ht="12.8" hidden="false" customHeight="false" outlineLevel="0" collapsed="false">
      <c r="A9783" s="0" t="n">
        <v>12.69768</v>
      </c>
      <c r="B9783" s="0" t="n">
        <v>-60.117188</v>
      </c>
      <c r="C9783" s="0" t="n">
        <v>1</v>
      </c>
      <c r="D9783" s="0" t="n">
        <v>1</v>
      </c>
    </row>
    <row r="9784" customFormat="false" ht="12.8" hidden="false" customHeight="false" outlineLevel="0" collapsed="false">
      <c r="A9784" s="0" t="n">
        <v>12.69798</v>
      </c>
      <c r="B9784" s="0" t="n">
        <v>-59.941406</v>
      </c>
      <c r="C9784" s="0" t="n">
        <v>0</v>
      </c>
      <c r="D9784" s="0" t="n">
        <v>1</v>
      </c>
    </row>
    <row r="9785" customFormat="false" ht="12.8" hidden="false" customHeight="false" outlineLevel="0" collapsed="false">
      <c r="A9785" s="0" t="n">
        <v>12.69836</v>
      </c>
      <c r="B9785" s="0" t="n">
        <v>-59.765625</v>
      </c>
      <c r="C9785" s="0" t="n">
        <v>0</v>
      </c>
      <c r="D9785" s="0" t="n">
        <v>0</v>
      </c>
    </row>
    <row r="9786" customFormat="false" ht="12.8" hidden="false" customHeight="false" outlineLevel="0" collapsed="false">
      <c r="A9786" s="0" t="n">
        <v>12.69864</v>
      </c>
      <c r="B9786" s="0" t="n">
        <v>-59.589844</v>
      </c>
      <c r="C9786" s="0" t="n">
        <v>1</v>
      </c>
      <c r="D9786" s="0" t="n">
        <v>0</v>
      </c>
    </row>
    <row r="9787" customFormat="false" ht="12.8" hidden="false" customHeight="false" outlineLevel="0" collapsed="false">
      <c r="A9787" s="0" t="n">
        <v>12.69894</v>
      </c>
      <c r="B9787" s="0" t="n">
        <v>-59.414062</v>
      </c>
      <c r="C9787" s="0" t="n">
        <v>1</v>
      </c>
      <c r="D9787" s="0" t="n">
        <v>1</v>
      </c>
    </row>
    <row r="9788" customFormat="false" ht="12.8" hidden="false" customHeight="false" outlineLevel="0" collapsed="false">
      <c r="A9788" s="0" t="n">
        <v>12.69924</v>
      </c>
      <c r="B9788" s="0" t="n">
        <v>-59.238281</v>
      </c>
      <c r="C9788" s="0" t="n">
        <v>0</v>
      </c>
      <c r="D9788" s="0" t="n">
        <v>1</v>
      </c>
    </row>
    <row r="9789" customFormat="false" ht="12.8" hidden="false" customHeight="false" outlineLevel="0" collapsed="false">
      <c r="A9789" s="0" t="n">
        <v>12.6996</v>
      </c>
      <c r="B9789" s="0" t="n">
        <v>-59.0625</v>
      </c>
      <c r="C9789" s="0" t="n">
        <v>0</v>
      </c>
      <c r="D9789" s="0" t="n">
        <v>0</v>
      </c>
    </row>
    <row r="9790" customFormat="false" ht="12.8" hidden="false" customHeight="false" outlineLevel="0" collapsed="false">
      <c r="A9790" s="0" t="n">
        <v>12.69988</v>
      </c>
      <c r="B9790" s="0" t="n">
        <v>-58.886719</v>
      </c>
      <c r="C9790" s="0" t="n">
        <v>1</v>
      </c>
      <c r="D9790" s="0" t="n">
        <v>0</v>
      </c>
    </row>
    <row r="9791" customFormat="false" ht="12.8" hidden="false" customHeight="false" outlineLevel="0" collapsed="false">
      <c r="A9791" s="0" t="n">
        <v>12.70016</v>
      </c>
      <c r="B9791" s="0" t="n">
        <v>-58.710938</v>
      </c>
      <c r="C9791" s="0" t="n">
        <v>1</v>
      </c>
      <c r="D9791" s="0" t="n">
        <v>1</v>
      </c>
    </row>
    <row r="9792" customFormat="false" ht="12.8" hidden="false" customHeight="false" outlineLevel="0" collapsed="false">
      <c r="A9792" s="0" t="n">
        <v>12.70048</v>
      </c>
      <c r="B9792" s="0" t="n">
        <v>-58.535156</v>
      </c>
      <c r="C9792" s="0" t="n">
        <v>0</v>
      </c>
      <c r="D9792" s="0" t="n">
        <v>1</v>
      </c>
    </row>
    <row r="9793" customFormat="false" ht="12.8" hidden="false" customHeight="false" outlineLevel="0" collapsed="false">
      <c r="A9793" s="0" t="n">
        <v>12.70084</v>
      </c>
      <c r="B9793" s="0" t="n">
        <v>-58.359375</v>
      </c>
      <c r="C9793" s="0" t="n">
        <v>0</v>
      </c>
      <c r="D9793" s="0" t="n">
        <v>0</v>
      </c>
    </row>
    <row r="9794" customFormat="false" ht="12.8" hidden="false" customHeight="false" outlineLevel="0" collapsed="false">
      <c r="A9794" s="0" t="n">
        <v>12.7011</v>
      </c>
      <c r="B9794" s="0" t="n">
        <v>-58.183594</v>
      </c>
      <c r="C9794" s="0" t="n">
        <v>1</v>
      </c>
      <c r="D9794" s="0" t="n">
        <v>0</v>
      </c>
    </row>
    <row r="9795" customFormat="false" ht="12.8" hidden="false" customHeight="false" outlineLevel="0" collapsed="false">
      <c r="A9795" s="0" t="n">
        <v>12.7014</v>
      </c>
      <c r="B9795" s="0" t="n">
        <v>-58.007812</v>
      </c>
      <c r="C9795" s="0" t="n">
        <v>1</v>
      </c>
      <c r="D9795" s="0" t="n">
        <v>1</v>
      </c>
    </row>
    <row r="9796" customFormat="false" ht="12.8" hidden="false" customHeight="false" outlineLevel="0" collapsed="false">
      <c r="A9796" s="0" t="n">
        <v>12.70168</v>
      </c>
      <c r="B9796" s="0" t="n">
        <v>-57.832031</v>
      </c>
      <c r="C9796" s="0" t="n">
        <v>0</v>
      </c>
      <c r="D9796" s="0" t="n">
        <v>1</v>
      </c>
    </row>
    <row r="9797" customFormat="false" ht="12.8" hidden="false" customHeight="false" outlineLevel="0" collapsed="false">
      <c r="A9797" s="0" t="n">
        <v>12.70204</v>
      </c>
      <c r="B9797" s="0" t="n">
        <v>-57.65625</v>
      </c>
      <c r="C9797" s="0" t="n">
        <v>0</v>
      </c>
      <c r="D9797" s="0" t="n">
        <v>0</v>
      </c>
    </row>
    <row r="9798" customFormat="false" ht="12.8" hidden="false" customHeight="false" outlineLevel="0" collapsed="false">
      <c r="A9798" s="0" t="n">
        <v>12.7023</v>
      </c>
      <c r="B9798" s="0" t="n">
        <v>-57.480469</v>
      </c>
      <c r="C9798" s="0" t="n">
        <v>1</v>
      </c>
      <c r="D9798" s="0" t="n">
        <v>0</v>
      </c>
    </row>
    <row r="9799" customFormat="false" ht="12.8" hidden="false" customHeight="false" outlineLevel="0" collapsed="false">
      <c r="A9799" s="0" t="n">
        <v>12.70258</v>
      </c>
      <c r="B9799" s="0" t="n">
        <v>-57.304688</v>
      </c>
      <c r="C9799" s="0" t="n">
        <v>1</v>
      </c>
      <c r="D9799" s="0" t="n">
        <v>1</v>
      </c>
    </row>
    <row r="9800" customFormat="false" ht="12.8" hidden="false" customHeight="false" outlineLevel="0" collapsed="false">
      <c r="A9800" s="0" t="n">
        <v>12.70286</v>
      </c>
      <c r="B9800" s="0" t="n">
        <v>-57.128906</v>
      </c>
      <c r="C9800" s="0" t="n">
        <v>0</v>
      </c>
      <c r="D9800" s="0" t="n">
        <v>1</v>
      </c>
    </row>
    <row r="9801" customFormat="false" ht="12.8" hidden="false" customHeight="false" outlineLevel="0" collapsed="false">
      <c r="A9801" s="0" t="n">
        <v>12.70322</v>
      </c>
      <c r="B9801" s="0" t="n">
        <v>-56.953125</v>
      </c>
      <c r="C9801" s="0" t="n">
        <v>0</v>
      </c>
      <c r="D9801" s="0" t="n">
        <v>0</v>
      </c>
    </row>
    <row r="9802" customFormat="false" ht="12.8" hidden="false" customHeight="false" outlineLevel="0" collapsed="false">
      <c r="A9802" s="0" t="n">
        <v>12.70348</v>
      </c>
      <c r="B9802" s="0" t="n">
        <v>-56.777344</v>
      </c>
      <c r="C9802" s="0" t="n">
        <v>1</v>
      </c>
      <c r="D9802" s="0" t="n">
        <v>0</v>
      </c>
    </row>
    <row r="9803" customFormat="false" ht="12.8" hidden="false" customHeight="false" outlineLevel="0" collapsed="false">
      <c r="A9803" s="0" t="n">
        <v>12.70376</v>
      </c>
      <c r="B9803" s="0" t="n">
        <v>-56.601562</v>
      </c>
      <c r="C9803" s="0" t="n">
        <v>1</v>
      </c>
      <c r="D9803" s="0" t="n">
        <v>1</v>
      </c>
    </row>
    <row r="9804" customFormat="false" ht="12.8" hidden="false" customHeight="false" outlineLevel="0" collapsed="false">
      <c r="A9804" s="0" t="n">
        <v>12.70406</v>
      </c>
      <c r="B9804" s="0" t="n">
        <v>-56.425781</v>
      </c>
      <c r="C9804" s="0" t="n">
        <v>0</v>
      </c>
      <c r="D9804" s="0" t="n">
        <v>1</v>
      </c>
    </row>
    <row r="9805" customFormat="false" ht="12.8" hidden="false" customHeight="false" outlineLevel="0" collapsed="false">
      <c r="A9805" s="0" t="n">
        <v>12.7044</v>
      </c>
      <c r="B9805" s="0" t="n">
        <v>-56.25</v>
      </c>
      <c r="C9805" s="0" t="n">
        <v>0</v>
      </c>
      <c r="D9805" s="0" t="n">
        <v>0</v>
      </c>
    </row>
    <row r="9806" customFormat="false" ht="12.8" hidden="false" customHeight="false" outlineLevel="0" collapsed="false">
      <c r="A9806" s="0" t="n">
        <v>12.70466</v>
      </c>
      <c r="B9806" s="0" t="n">
        <v>-56.074219</v>
      </c>
      <c r="C9806" s="0" t="n">
        <v>1</v>
      </c>
      <c r="D9806" s="0" t="n">
        <v>0</v>
      </c>
    </row>
    <row r="9807" customFormat="false" ht="12.8" hidden="false" customHeight="false" outlineLevel="0" collapsed="false">
      <c r="A9807" s="0" t="n">
        <v>12.70494</v>
      </c>
      <c r="B9807" s="0" t="n">
        <v>-55.898438</v>
      </c>
      <c r="C9807" s="0" t="n">
        <v>1</v>
      </c>
      <c r="D9807" s="0" t="n">
        <v>1</v>
      </c>
    </row>
    <row r="9808" customFormat="false" ht="12.8" hidden="false" customHeight="false" outlineLevel="0" collapsed="false">
      <c r="A9808" s="0" t="n">
        <v>12.70524</v>
      </c>
      <c r="B9808" s="0" t="n">
        <v>-55.722656</v>
      </c>
      <c r="C9808" s="0" t="n">
        <v>0</v>
      </c>
      <c r="D9808" s="0" t="n">
        <v>1</v>
      </c>
    </row>
    <row r="9809" customFormat="false" ht="12.8" hidden="false" customHeight="false" outlineLevel="0" collapsed="false">
      <c r="A9809" s="0" t="n">
        <v>12.70558</v>
      </c>
      <c r="B9809" s="0" t="n">
        <v>-55.546875</v>
      </c>
      <c r="C9809" s="0" t="n">
        <v>0</v>
      </c>
      <c r="D9809" s="0" t="n">
        <v>0</v>
      </c>
    </row>
    <row r="9810" customFormat="false" ht="12.8" hidden="false" customHeight="false" outlineLevel="0" collapsed="false">
      <c r="A9810" s="0" t="n">
        <v>12.70584</v>
      </c>
      <c r="B9810" s="0" t="n">
        <v>-55.371094</v>
      </c>
      <c r="C9810" s="0" t="n">
        <v>1</v>
      </c>
      <c r="D9810" s="0" t="n">
        <v>0</v>
      </c>
    </row>
    <row r="9811" customFormat="false" ht="12.8" hidden="false" customHeight="false" outlineLevel="0" collapsed="false">
      <c r="A9811" s="0" t="n">
        <v>12.70612</v>
      </c>
      <c r="B9811" s="0" t="n">
        <v>-55.195312</v>
      </c>
      <c r="C9811" s="0" t="n">
        <v>1</v>
      </c>
      <c r="D9811" s="0" t="n">
        <v>1</v>
      </c>
    </row>
    <row r="9812" customFormat="false" ht="12.8" hidden="false" customHeight="false" outlineLevel="0" collapsed="false">
      <c r="A9812" s="0" t="n">
        <v>12.7064</v>
      </c>
      <c r="B9812" s="0" t="n">
        <v>-55.019531</v>
      </c>
      <c r="C9812" s="0" t="n">
        <v>0</v>
      </c>
      <c r="D9812" s="0" t="n">
        <v>1</v>
      </c>
    </row>
    <row r="9813" customFormat="false" ht="12.8" hidden="false" customHeight="false" outlineLevel="0" collapsed="false">
      <c r="A9813" s="0" t="n">
        <v>12.70674</v>
      </c>
      <c r="B9813" s="0" t="n">
        <v>-54.84375</v>
      </c>
      <c r="C9813" s="0" t="n">
        <v>0</v>
      </c>
      <c r="D9813" s="0" t="n">
        <v>0</v>
      </c>
    </row>
    <row r="9814" customFormat="false" ht="12.8" hidden="false" customHeight="false" outlineLevel="0" collapsed="false">
      <c r="A9814" s="0" t="n">
        <v>12.707</v>
      </c>
      <c r="B9814" s="0" t="n">
        <v>-54.667969</v>
      </c>
      <c r="C9814" s="0" t="n">
        <v>1</v>
      </c>
      <c r="D9814" s="0" t="n">
        <v>0</v>
      </c>
    </row>
    <row r="9815" customFormat="false" ht="12.8" hidden="false" customHeight="false" outlineLevel="0" collapsed="false">
      <c r="A9815" s="0" t="n">
        <v>12.70726</v>
      </c>
      <c r="B9815" s="0" t="n">
        <v>-54.492188</v>
      </c>
      <c r="C9815" s="0" t="n">
        <v>1</v>
      </c>
      <c r="D9815" s="0" t="n">
        <v>1</v>
      </c>
    </row>
    <row r="9816" customFormat="false" ht="12.8" hidden="false" customHeight="false" outlineLevel="0" collapsed="false">
      <c r="A9816" s="0" t="n">
        <v>12.70754</v>
      </c>
      <c r="B9816" s="0" t="n">
        <v>-54.316406</v>
      </c>
      <c r="C9816" s="0" t="n">
        <v>0</v>
      </c>
      <c r="D9816" s="0" t="n">
        <v>1</v>
      </c>
    </row>
    <row r="9817" customFormat="false" ht="12.8" hidden="false" customHeight="false" outlineLevel="0" collapsed="false">
      <c r="A9817" s="0" t="n">
        <v>12.70788</v>
      </c>
      <c r="B9817" s="0" t="n">
        <v>-54.140625</v>
      </c>
      <c r="C9817" s="0" t="n">
        <v>0</v>
      </c>
      <c r="D9817" s="0" t="n">
        <v>0</v>
      </c>
    </row>
    <row r="9818" customFormat="false" ht="12.8" hidden="false" customHeight="false" outlineLevel="0" collapsed="false">
      <c r="A9818" s="0" t="n">
        <v>12.70814</v>
      </c>
      <c r="B9818" s="0" t="n">
        <v>-53.964844</v>
      </c>
      <c r="C9818" s="0" t="n">
        <v>1</v>
      </c>
      <c r="D9818" s="0" t="n">
        <v>0</v>
      </c>
    </row>
    <row r="9819" customFormat="false" ht="12.8" hidden="false" customHeight="false" outlineLevel="0" collapsed="false">
      <c r="A9819" s="0" t="n">
        <v>12.7084</v>
      </c>
      <c r="B9819" s="0" t="n">
        <v>-53.789062</v>
      </c>
      <c r="C9819" s="0" t="n">
        <v>1</v>
      </c>
      <c r="D9819" s="0" t="n">
        <v>1</v>
      </c>
    </row>
    <row r="9820" customFormat="false" ht="12.8" hidden="false" customHeight="false" outlineLevel="0" collapsed="false">
      <c r="A9820" s="0" t="n">
        <v>12.70868</v>
      </c>
      <c r="B9820" s="0" t="n">
        <v>-53.613281</v>
      </c>
      <c r="C9820" s="0" t="n">
        <v>0</v>
      </c>
      <c r="D9820" s="0" t="n">
        <v>1</v>
      </c>
    </row>
    <row r="9821" customFormat="false" ht="12.8" hidden="false" customHeight="false" outlineLevel="0" collapsed="false">
      <c r="A9821" s="0" t="n">
        <v>12.70902</v>
      </c>
      <c r="B9821" s="0" t="n">
        <v>-53.4375</v>
      </c>
      <c r="C9821" s="0" t="n">
        <v>0</v>
      </c>
      <c r="D9821" s="0" t="n">
        <v>0</v>
      </c>
    </row>
    <row r="9822" customFormat="false" ht="12.8" hidden="false" customHeight="false" outlineLevel="0" collapsed="false">
      <c r="A9822" s="0" t="n">
        <v>12.70926</v>
      </c>
      <c r="B9822" s="0" t="n">
        <v>-53.261719</v>
      </c>
      <c r="C9822" s="0" t="n">
        <v>1</v>
      </c>
      <c r="D9822" s="0" t="n">
        <v>0</v>
      </c>
    </row>
    <row r="9823" customFormat="false" ht="12.8" hidden="false" customHeight="false" outlineLevel="0" collapsed="false">
      <c r="A9823" s="0" t="n">
        <v>12.70952</v>
      </c>
      <c r="B9823" s="0" t="n">
        <v>-53.085938</v>
      </c>
      <c r="C9823" s="0" t="n">
        <v>1</v>
      </c>
      <c r="D9823" s="0" t="n">
        <v>1</v>
      </c>
    </row>
    <row r="9824" customFormat="false" ht="12.8" hidden="false" customHeight="false" outlineLevel="0" collapsed="false">
      <c r="A9824" s="0" t="n">
        <v>12.7098</v>
      </c>
      <c r="B9824" s="0" t="n">
        <v>-52.910156</v>
      </c>
      <c r="C9824" s="0" t="n">
        <v>0</v>
      </c>
      <c r="D9824" s="0" t="n">
        <v>1</v>
      </c>
    </row>
    <row r="9825" customFormat="false" ht="12.8" hidden="false" customHeight="false" outlineLevel="0" collapsed="false">
      <c r="A9825" s="0" t="n">
        <v>12.71012</v>
      </c>
      <c r="B9825" s="0" t="n">
        <v>-52.734375</v>
      </c>
      <c r="C9825" s="0" t="n">
        <v>0</v>
      </c>
      <c r="D9825" s="0" t="n">
        <v>0</v>
      </c>
    </row>
    <row r="9826" customFormat="false" ht="12.8" hidden="false" customHeight="false" outlineLevel="0" collapsed="false">
      <c r="A9826" s="0" t="n">
        <v>12.71038</v>
      </c>
      <c r="B9826" s="0" t="n">
        <v>-52.558594</v>
      </c>
      <c r="C9826" s="0" t="n">
        <v>1</v>
      </c>
      <c r="D9826" s="0" t="n">
        <v>0</v>
      </c>
    </row>
    <row r="9827" customFormat="false" ht="12.8" hidden="false" customHeight="false" outlineLevel="0" collapsed="false">
      <c r="A9827" s="0" t="n">
        <v>12.71064</v>
      </c>
      <c r="B9827" s="0" t="n">
        <v>-52.382812</v>
      </c>
      <c r="C9827" s="0" t="n">
        <v>1</v>
      </c>
      <c r="D9827" s="0" t="n">
        <v>1</v>
      </c>
    </row>
    <row r="9828" customFormat="false" ht="12.8" hidden="false" customHeight="false" outlineLevel="0" collapsed="false">
      <c r="A9828" s="0" t="n">
        <v>12.7109</v>
      </c>
      <c r="B9828" s="0" t="n">
        <v>-52.207031</v>
      </c>
      <c r="C9828" s="0" t="n">
        <v>0</v>
      </c>
      <c r="D9828" s="0" t="n">
        <v>1</v>
      </c>
    </row>
    <row r="9829" customFormat="false" ht="12.8" hidden="false" customHeight="false" outlineLevel="0" collapsed="false">
      <c r="A9829" s="0" t="n">
        <v>12.71122</v>
      </c>
      <c r="B9829" s="0" t="n">
        <v>-52.03125</v>
      </c>
      <c r="C9829" s="0" t="n">
        <v>0</v>
      </c>
      <c r="D9829" s="0" t="n">
        <v>0</v>
      </c>
    </row>
    <row r="9830" customFormat="false" ht="12.8" hidden="false" customHeight="false" outlineLevel="0" collapsed="false">
      <c r="A9830" s="0" t="n">
        <v>12.71148</v>
      </c>
      <c r="B9830" s="0" t="n">
        <v>-51.855469</v>
      </c>
      <c r="C9830" s="0" t="n">
        <v>1</v>
      </c>
      <c r="D9830" s="0" t="n">
        <v>0</v>
      </c>
    </row>
    <row r="9831" customFormat="false" ht="12.8" hidden="false" customHeight="false" outlineLevel="0" collapsed="false">
      <c r="A9831" s="0" t="n">
        <v>12.71174</v>
      </c>
      <c r="B9831" s="0" t="n">
        <v>-51.679688</v>
      </c>
      <c r="C9831" s="0" t="n">
        <v>1</v>
      </c>
      <c r="D9831" s="0" t="n">
        <v>1</v>
      </c>
    </row>
    <row r="9832" customFormat="false" ht="12.8" hidden="false" customHeight="false" outlineLevel="0" collapsed="false">
      <c r="A9832" s="0" t="n">
        <v>12.71202</v>
      </c>
      <c r="B9832" s="0" t="n">
        <v>-51.503906</v>
      </c>
      <c r="C9832" s="0" t="n">
        <v>0</v>
      </c>
      <c r="D9832" s="0" t="n">
        <v>1</v>
      </c>
    </row>
    <row r="9833" customFormat="false" ht="12.8" hidden="false" customHeight="false" outlineLevel="0" collapsed="false">
      <c r="A9833" s="0" t="n">
        <v>12.71234</v>
      </c>
      <c r="B9833" s="0" t="n">
        <v>-51.328125</v>
      </c>
      <c r="C9833" s="0" t="n">
        <v>0</v>
      </c>
      <c r="D9833" s="0" t="n">
        <v>0</v>
      </c>
    </row>
    <row r="9834" customFormat="false" ht="12.8" hidden="false" customHeight="false" outlineLevel="0" collapsed="false">
      <c r="A9834" s="0" t="n">
        <v>12.71258</v>
      </c>
      <c r="B9834" s="0" t="n">
        <v>-51.152344</v>
      </c>
      <c r="C9834" s="0" t="n">
        <v>1</v>
      </c>
      <c r="D9834" s="0" t="n">
        <v>0</v>
      </c>
    </row>
    <row r="9835" customFormat="false" ht="12.8" hidden="false" customHeight="false" outlineLevel="0" collapsed="false">
      <c r="A9835" s="0" t="n">
        <v>12.71284</v>
      </c>
      <c r="B9835" s="0" t="n">
        <v>-50.976562</v>
      </c>
      <c r="C9835" s="0" t="n">
        <v>1</v>
      </c>
      <c r="D9835" s="0" t="n">
        <v>1</v>
      </c>
    </row>
    <row r="9836" customFormat="false" ht="12.8" hidden="false" customHeight="false" outlineLevel="0" collapsed="false">
      <c r="A9836" s="0" t="n">
        <v>12.71312</v>
      </c>
      <c r="B9836" s="0" t="n">
        <v>-50.800781</v>
      </c>
      <c r="C9836" s="0" t="n">
        <v>0</v>
      </c>
      <c r="D9836" s="0" t="n">
        <v>1</v>
      </c>
    </row>
    <row r="9837" customFormat="false" ht="12.8" hidden="false" customHeight="false" outlineLevel="0" collapsed="false">
      <c r="A9837" s="0" t="n">
        <v>12.71344</v>
      </c>
      <c r="B9837" s="0" t="n">
        <v>-50.625</v>
      </c>
      <c r="C9837" s="0" t="n">
        <v>0</v>
      </c>
      <c r="D9837" s="0" t="n">
        <v>0</v>
      </c>
    </row>
    <row r="9838" customFormat="false" ht="12.8" hidden="false" customHeight="false" outlineLevel="0" collapsed="false">
      <c r="A9838" s="0" t="n">
        <v>12.71368</v>
      </c>
      <c r="B9838" s="0" t="n">
        <v>-50.449219</v>
      </c>
      <c r="C9838" s="0" t="n">
        <v>1</v>
      </c>
      <c r="D9838" s="0" t="n">
        <v>0</v>
      </c>
    </row>
    <row r="9839" customFormat="false" ht="12.8" hidden="false" customHeight="false" outlineLevel="0" collapsed="false">
      <c r="A9839" s="0" t="n">
        <v>12.71394</v>
      </c>
      <c r="B9839" s="0" t="n">
        <v>-50.273438</v>
      </c>
      <c r="C9839" s="0" t="n">
        <v>1</v>
      </c>
      <c r="D9839" s="0" t="n">
        <v>1</v>
      </c>
    </row>
    <row r="9840" customFormat="false" ht="12.8" hidden="false" customHeight="false" outlineLevel="0" collapsed="false">
      <c r="A9840" s="0" t="n">
        <v>12.7142</v>
      </c>
      <c r="B9840" s="0" t="n">
        <v>-50.097656</v>
      </c>
      <c r="C9840" s="0" t="n">
        <v>0</v>
      </c>
      <c r="D9840" s="0" t="n">
        <v>1</v>
      </c>
    </row>
    <row r="9841" customFormat="false" ht="12.8" hidden="false" customHeight="false" outlineLevel="0" collapsed="false">
      <c r="A9841" s="0" t="n">
        <v>12.71452</v>
      </c>
      <c r="B9841" s="0" t="n">
        <v>-49.921875</v>
      </c>
      <c r="C9841" s="0" t="n">
        <v>0</v>
      </c>
      <c r="D9841" s="0" t="n">
        <v>0</v>
      </c>
    </row>
    <row r="9842" customFormat="false" ht="12.8" hidden="false" customHeight="false" outlineLevel="0" collapsed="false">
      <c r="A9842" s="0" t="n">
        <v>12.71476</v>
      </c>
      <c r="B9842" s="0" t="n">
        <v>-49.746094</v>
      </c>
      <c r="C9842" s="0" t="n">
        <v>1</v>
      </c>
      <c r="D9842" s="0" t="n">
        <v>0</v>
      </c>
    </row>
    <row r="9843" customFormat="false" ht="12.8" hidden="false" customHeight="false" outlineLevel="0" collapsed="false">
      <c r="A9843" s="0" t="n">
        <v>12.71502</v>
      </c>
      <c r="B9843" s="0" t="n">
        <v>-49.570312</v>
      </c>
      <c r="C9843" s="0" t="n">
        <v>1</v>
      </c>
      <c r="D9843" s="0" t="n">
        <v>1</v>
      </c>
    </row>
    <row r="9844" customFormat="false" ht="12.8" hidden="false" customHeight="false" outlineLevel="0" collapsed="false">
      <c r="A9844" s="0" t="n">
        <v>12.71528</v>
      </c>
      <c r="B9844" s="0" t="n">
        <v>-49.394531</v>
      </c>
      <c r="C9844" s="0" t="n">
        <v>0</v>
      </c>
      <c r="D9844" s="0" t="n">
        <v>1</v>
      </c>
    </row>
    <row r="9845" customFormat="false" ht="12.8" hidden="false" customHeight="false" outlineLevel="0" collapsed="false">
      <c r="A9845" s="0" t="n">
        <v>12.71558</v>
      </c>
      <c r="B9845" s="0" t="n">
        <v>-49.21875</v>
      </c>
      <c r="C9845" s="0" t="n">
        <v>0</v>
      </c>
      <c r="D9845" s="0" t="n">
        <v>0</v>
      </c>
    </row>
    <row r="9846" customFormat="false" ht="12.8" hidden="false" customHeight="false" outlineLevel="0" collapsed="false">
      <c r="A9846" s="0" t="n">
        <v>12.71582</v>
      </c>
      <c r="B9846" s="0" t="n">
        <v>-49.042969</v>
      </c>
      <c r="C9846" s="0" t="n">
        <v>1</v>
      </c>
      <c r="D9846" s="0" t="n">
        <v>0</v>
      </c>
    </row>
    <row r="9847" customFormat="false" ht="12.8" hidden="false" customHeight="false" outlineLevel="0" collapsed="false">
      <c r="A9847" s="0" t="n">
        <v>12.71608</v>
      </c>
      <c r="B9847" s="0" t="n">
        <v>-48.867188</v>
      </c>
      <c r="C9847" s="0" t="n">
        <v>1</v>
      </c>
      <c r="D9847" s="0" t="n">
        <v>1</v>
      </c>
    </row>
    <row r="9848" customFormat="false" ht="12.8" hidden="false" customHeight="false" outlineLevel="0" collapsed="false">
      <c r="A9848" s="0" t="n">
        <v>12.71632</v>
      </c>
      <c r="B9848" s="0" t="n">
        <v>-48.691406</v>
      </c>
      <c r="C9848" s="0" t="n">
        <v>0</v>
      </c>
      <c r="D9848" s="0" t="n">
        <v>1</v>
      </c>
    </row>
    <row r="9849" customFormat="false" ht="12.8" hidden="false" customHeight="false" outlineLevel="0" collapsed="false">
      <c r="A9849" s="0" t="n">
        <v>12.71664</v>
      </c>
      <c r="B9849" s="0" t="n">
        <v>-48.515625</v>
      </c>
      <c r="C9849" s="0" t="n">
        <v>0</v>
      </c>
      <c r="D9849" s="0" t="n">
        <v>0</v>
      </c>
    </row>
    <row r="9850" customFormat="false" ht="12.8" hidden="false" customHeight="false" outlineLevel="0" collapsed="false">
      <c r="A9850" s="0" t="n">
        <v>12.71686</v>
      </c>
      <c r="B9850" s="0" t="n">
        <v>-48.339844</v>
      </c>
      <c r="C9850" s="0" t="n">
        <v>1</v>
      </c>
      <c r="D9850" s="0" t="n">
        <v>0</v>
      </c>
    </row>
    <row r="9851" customFormat="false" ht="12.8" hidden="false" customHeight="false" outlineLevel="0" collapsed="false">
      <c r="A9851" s="0" t="n">
        <v>12.71712</v>
      </c>
      <c r="B9851" s="0" t="n">
        <v>-48.164062</v>
      </c>
      <c r="C9851" s="0" t="n">
        <v>1</v>
      </c>
      <c r="D9851" s="0" t="n">
        <v>1</v>
      </c>
    </row>
    <row r="9852" customFormat="false" ht="12.8" hidden="false" customHeight="false" outlineLevel="0" collapsed="false">
      <c r="A9852" s="0" t="n">
        <v>12.71738</v>
      </c>
      <c r="B9852" s="0" t="n">
        <v>-47.988281</v>
      </c>
      <c r="C9852" s="0" t="n">
        <v>0</v>
      </c>
      <c r="D9852" s="0" t="n">
        <v>1</v>
      </c>
    </row>
    <row r="9853" customFormat="false" ht="12.8" hidden="false" customHeight="false" outlineLevel="0" collapsed="false">
      <c r="A9853" s="0" t="n">
        <v>12.71768</v>
      </c>
      <c r="B9853" s="0" t="n">
        <v>-47.8125</v>
      </c>
      <c r="C9853" s="0" t="n">
        <v>0</v>
      </c>
      <c r="D9853" s="0" t="n">
        <v>0</v>
      </c>
    </row>
    <row r="9854" customFormat="false" ht="12.8" hidden="false" customHeight="false" outlineLevel="0" collapsed="false">
      <c r="A9854" s="0" t="n">
        <v>12.71792</v>
      </c>
      <c r="B9854" s="0" t="n">
        <v>-47.636719</v>
      </c>
      <c r="C9854" s="0" t="n">
        <v>1</v>
      </c>
      <c r="D9854" s="0" t="n">
        <v>0</v>
      </c>
    </row>
    <row r="9855" customFormat="false" ht="12.8" hidden="false" customHeight="false" outlineLevel="0" collapsed="false">
      <c r="A9855" s="0" t="n">
        <v>12.71816</v>
      </c>
      <c r="B9855" s="0" t="n">
        <v>-47.460938</v>
      </c>
      <c r="C9855" s="0" t="n">
        <v>1</v>
      </c>
      <c r="D9855" s="0" t="n">
        <v>1</v>
      </c>
    </row>
    <row r="9856" customFormat="false" ht="12.8" hidden="false" customHeight="false" outlineLevel="0" collapsed="false">
      <c r="A9856" s="0" t="n">
        <v>12.71842</v>
      </c>
      <c r="B9856" s="0" t="n">
        <v>-47.285156</v>
      </c>
      <c r="C9856" s="0" t="n">
        <v>0</v>
      </c>
      <c r="D9856" s="0" t="n">
        <v>1</v>
      </c>
    </row>
    <row r="9857" customFormat="false" ht="12.8" hidden="false" customHeight="false" outlineLevel="0" collapsed="false">
      <c r="A9857" s="0" t="n">
        <v>12.71872</v>
      </c>
      <c r="B9857" s="0" t="n">
        <v>-47.109375</v>
      </c>
      <c r="C9857" s="0" t="n">
        <v>0</v>
      </c>
      <c r="D9857" s="0" t="n">
        <v>0</v>
      </c>
    </row>
    <row r="9858" customFormat="false" ht="12.8" hidden="false" customHeight="false" outlineLevel="0" collapsed="false">
      <c r="A9858" s="0" t="n">
        <v>12.71896</v>
      </c>
      <c r="B9858" s="0" t="n">
        <v>-46.933594</v>
      </c>
      <c r="C9858" s="0" t="n">
        <v>1</v>
      </c>
      <c r="D9858" s="0" t="n">
        <v>0</v>
      </c>
    </row>
    <row r="9859" customFormat="false" ht="12.8" hidden="false" customHeight="false" outlineLevel="0" collapsed="false">
      <c r="A9859" s="0" t="n">
        <v>12.71922</v>
      </c>
      <c r="B9859" s="0" t="n">
        <v>-46.757812</v>
      </c>
      <c r="C9859" s="0" t="n">
        <v>1</v>
      </c>
      <c r="D9859" s="0" t="n">
        <v>1</v>
      </c>
    </row>
    <row r="9860" customFormat="false" ht="12.8" hidden="false" customHeight="false" outlineLevel="0" collapsed="false">
      <c r="A9860" s="0" t="n">
        <v>12.71948</v>
      </c>
      <c r="B9860" s="0" t="n">
        <v>-46.582031</v>
      </c>
      <c r="C9860" s="0" t="n">
        <v>0</v>
      </c>
      <c r="D9860" s="0" t="n">
        <v>1</v>
      </c>
    </row>
    <row r="9861" customFormat="false" ht="12.8" hidden="false" customHeight="false" outlineLevel="0" collapsed="false">
      <c r="A9861" s="0" t="n">
        <v>12.71978</v>
      </c>
      <c r="B9861" s="0" t="n">
        <v>-46.40625</v>
      </c>
      <c r="C9861" s="0" t="n">
        <v>0</v>
      </c>
      <c r="D9861" s="0" t="n">
        <v>0</v>
      </c>
    </row>
    <row r="9862" customFormat="false" ht="12.8" hidden="false" customHeight="false" outlineLevel="0" collapsed="false">
      <c r="A9862" s="0" t="n">
        <v>12.72002</v>
      </c>
      <c r="B9862" s="0" t="n">
        <v>-46.230469</v>
      </c>
      <c r="C9862" s="0" t="n">
        <v>1</v>
      </c>
      <c r="D9862" s="0" t="n">
        <v>0</v>
      </c>
    </row>
    <row r="9863" customFormat="false" ht="12.8" hidden="false" customHeight="false" outlineLevel="0" collapsed="false">
      <c r="A9863" s="0" t="n">
        <v>12.72026</v>
      </c>
      <c r="B9863" s="0" t="n">
        <v>-46.054688</v>
      </c>
      <c r="C9863" s="0" t="n">
        <v>1</v>
      </c>
      <c r="D9863" s="0" t="n">
        <v>1</v>
      </c>
    </row>
    <row r="9864" customFormat="false" ht="12.8" hidden="false" customHeight="false" outlineLevel="0" collapsed="false">
      <c r="A9864" s="0" t="n">
        <v>12.72052</v>
      </c>
      <c r="B9864" s="0" t="n">
        <v>-45.878906</v>
      </c>
      <c r="C9864" s="0" t="n">
        <v>0</v>
      </c>
      <c r="D9864" s="0" t="n">
        <v>1</v>
      </c>
    </row>
    <row r="9865" customFormat="false" ht="12.8" hidden="false" customHeight="false" outlineLevel="0" collapsed="false">
      <c r="A9865" s="0" t="n">
        <v>12.72082</v>
      </c>
      <c r="B9865" s="0" t="n">
        <v>-45.703125</v>
      </c>
      <c r="C9865" s="0" t="n">
        <v>0</v>
      </c>
      <c r="D9865" s="0" t="n">
        <v>0</v>
      </c>
    </row>
    <row r="9866" customFormat="false" ht="12.8" hidden="false" customHeight="false" outlineLevel="0" collapsed="false">
      <c r="A9866" s="0" t="n">
        <v>12.72104</v>
      </c>
      <c r="B9866" s="0" t="n">
        <v>-45.527344</v>
      </c>
      <c r="C9866" s="0" t="n">
        <v>1</v>
      </c>
      <c r="D9866" s="0" t="n">
        <v>0</v>
      </c>
    </row>
    <row r="9867" customFormat="false" ht="12.8" hidden="false" customHeight="false" outlineLevel="0" collapsed="false">
      <c r="A9867" s="0" t="n">
        <v>12.72128</v>
      </c>
      <c r="B9867" s="0" t="n">
        <v>-45.351562</v>
      </c>
      <c r="C9867" s="0" t="n">
        <v>1</v>
      </c>
      <c r="D9867" s="0" t="n">
        <v>1</v>
      </c>
    </row>
    <row r="9868" customFormat="false" ht="12.8" hidden="false" customHeight="false" outlineLevel="0" collapsed="false">
      <c r="A9868" s="0" t="n">
        <v>12.72154</v>
      </c>
      <c r="B9868" s="0" t="n">
        <v>-45.175781</v>
      </c>
      <c r="C9868" s="0" t="n">
        <v>0</v>
      </c>
      <c r="D9868" s="0" t="n">
        <v>1</v>
      </c>
    </row>
    <row r="9869" customFormat="false" ht="12.8" hidden="false" customHeight="false" outlineLevel="0" collapsed="false">
      <c r="A9869" s="0" t="n">
        <v>12.72182</v>
      </c>
      <c r="B9869" s="0" t="n">
        <v>-45</v>
      </c>
      <c r="C9869" s="0" t="n">
        <v>0</v>
      </c>
      <c r="D9869" s="0" t="n">
        <v>0</v>
      </c>
    </row>
    <row r="9870" customFormat="false" ht="12.8" hidden="false" customHeight="false" outlineLevel="0" collapsed="false">
      <c r="A9870" s="0" t="n">
        <v>12.72206</v>
      </c>
      <c r="B9870" s="0" t="n">
        <v>-44.824219</v>
      </c>
      <c r="C9870" s="0" t="n">
        <v>1</v>
      </c>
      <c r="D9870" s="0" t="n">
        <v>0</v>
      </c>
    </row>
    <row r="9871" customFormat="false" ht="12.8" hidden="false" customHeight="false" outlineLevel="0" collapsed="false">
      <c r="A9871" s="0" t="n">
        <v>12.7223</v>
      </c>
      <c r="B9871" s="0" t="n">
        <v>-44.648438</v>
      </c>
      <c r="C9871" s="0" t="n">
        <v>1</v>
      </c>
      <c r="D9871" s="0" t="n">
        <v>1</v>
      </c>
    </row>
    <row r="9872" customFormat="false" ht="12.8" hidden="false" customHeight="false" outlineLevel="0" collapsed="false">
      <c r="A9872" s="0" t="n">
        <v>12.72254</v>
      </c>
      <c r="B9872" s="0" t="n">
        <v>-44.472656</v>
      </c>
      <c r="C9872" s="0" t="n">
        <v>0</v>
      </c>
      <c r="D9872" s="0" t="n">
        <v>1</v>
      </c>
    </row>
    <row r="9873" customFormat="false" ht="12.8" hidden="false" customHeight="false" outlineLevel="0" collapsed="false">
      <c r="A9873" s="0" t="n">
        <v>12.72284</v>
      </c>
      <c r="B9873" s="0" t="n">
        <v>-44.296875</v>
      </c>
      <c r="C9873" s="0" t="n">
        <v>0</v>
      </c>
      <c r="D9873" s="0" t="n">
        <v>0</v>
      </c>
    </row>
    <row r="9874" customFormat="false" ht="12.8" hidden="false" customHeight="false" outlineLevel="0" collapsed="false">
      <c r="A9874" s="0" t="n">
        <v>12.72306</v>
      </c>
      <c r="B9874" s="0" t="n">
        <v>-44.121094</v>
      </c>
      <c r="C9874" s="0" t="n">
        <v>1</v>
      </c>
      <c r="D9874" s="0" t="n">
        <v>0</v>
      </c>
    </row>
    <row r="9875" customFormat="false" ht="12.8" hidden="false" customHeight="false" outlineLevel="0" collapsed="false">
      <c r="A9875" s="0" t="n">
        <v>12.7233</v>
      </c>
      <c r="B9875" s="0" t="n">
        <v>-43.945312</v>
      </c>
      <c r="C9875" s="0" t="n">
        <v>1</v>
      </c>
      <c r="D9875" s="0" t="n">
        <v>1</v>
      </c>
    </row>
    <row r="9876" customFormat="false" ht="12.8" hidden="false" customHeight="false" outlineLevel="0" collapsed="false">
      <c r="A9876" s="0" t="n">
        <v>12.72354</v>
      </c>
      <c r="B9876" s="0" t="n">
        <v>-43.769531</v>
      </c>
      <c r="C9876" s="0" t="n">
        <v>0</v>
      </c>
      <c r="D9876" s="0" t="n">
        <v>1</v>
      </c>
    </row>
    <row r="9877" customFormat="false" ht="12.8" hidden="false" customHeight="false" outlineLevel="0" collapsed="false">
      <c r="A9877" s="0" t="n">
        <v>12.72384</v>
      </c>
      <c r="B9877" s="0" t="n">
        <v>-43.59375</v>
      </c>
      <c r="C9877" s="0" t="n">
        <v>0</v>
      </c>
      <c r="D9877" s="0" t="n">
        <v>0</v>
      </c>
    </row>
    <row r="9878" customFormat="false" ht="12.8" hidden="false" customHeight="false" outlineLevel="0" collapsed="false">
      <c r="A9878" s="0" t="n">
        <v>12.72406</v>
      </c>
      <c r="B9878" s="0" t="n">
        <v>-43.417969</v>
      </c>
      <c r="C9878" s="0" t="n">
        <v>1</v>
      </c>
      <c r="D9878" s="0" t="n">
        <v>0</v>
      </c>
    </row>
    <row r="9879" customFormat="false" ht="12.8" hidden="false" customHeight="false" outlineLevel="0" collapsed="false">
      <c r="A9879" s="0" t="n">
        <v>12.7243</v>
      </c>
      <c r="B9879" s="0" t="n">
        <v>-43.242188</v>
      </c>
      <c r="C9879" s="0" t="n">
        <v>1</v>
      </c>
      <c r="D9879" s="0" t="n">
        <v>1</v>
      </c>
    </row>
    <row r="9880" customFormat="false" ht="12.8" hidden="false" customHeight="false" outlineLevel="0" collapsed="false">
      <c r="A9880" s="0" t="n">
        <v>12.72456</v>
      </c>
      <c r="B9880" s="0" t="n">
        <v>-43.066406</v>
      </c>
      <c r="C9880" s="0" t="n">
        <v>0</v>
      </c>
      <c r="D9880" s="0" t="n">
        <v>1</v>
      </c>
    </row>
    <row r="9881" customFormat="false" ht="12.8" hidden="false" customHeight="false" outlineLevel="0" collapsed="false">
      <c r="A9881" s="0" t="n">
        <v>12.72484</v>
      </c>
      <c r="B9881" s="0" t="n">
        <v>-42.890625</v>
      </c>
      <c r="C9881" s="0" t="n">
        <v>0</v>
      </c>
      <c r="D9881" s="0" t="n">
        <v>0</v>
      </c>
    </row>
    <row r="9882" customFormat="false" ht="12.8" hidden="false" customHeight="false" outlineLevel="0" collapsed="false">
      <c r="A9882" s="0" t="n">
        <v>12.72508</v>
      </c>
      <c r="B9882" s="0" t="n">
        <v>-42.714844</v>
      </c>
      <c r="C9882" s="0" t="n">
        <v>1</v>
      </c>
      <c r="D9882" s="0" t="n">
        <v>0</v>
      </c>
    </row>
    <row r="9883" customFormat="false" ht="12.8" hidden="false" customHeight="false" outlineLevel="0" collapsed="false">
      <c r="A9883" s="0" t="n">
        <v>12.7253</v>
      </c>
      <c r="B9883" s="0" t="n">
        <v>-42.539062</v>
      </c>
      <c r="C9883" s="0" t="n">
        <v>1</v>
      </c>
      <c r="D9883" s="0" t="n">
        <v>1</v>
      </c>
    </row>
    <row r="9884" customFormat="false" ht="12.8" hidden="false" customHeight="false" outlineLevel="0" collapsed="false">
      <c r="A9884" s="0" t="n">
        <v>12.72556</v>
      </c>
      <c r="B9884" s="0" t="n">
        <v>-42.363281</v>
      </c>
      <c r="C9884" s="0" t="n">
        <v>0</v>
      </c>
      <c r="D9884" s="0" t="n">
        <v>1</v>
      </c>
    </row>
    <row r="9885" customFormat="false" ht="12.8" hidden="false" customHeight="false" outlineLevel="0" collapsed="false">
      <c r="A9885" s="0" t="n">
        <v>12.72584</v>
      </c>
      <c r="B9885" s="0" t="n">
        <v>-42.1875</v>
      </c>
      <c r="C9885" s="0" t="n">
        <v>0</v>
      </c>
      <c r="D9885" s="0" t="n">
        <v>0</v>
      </c>
    </row>
    <row r="9886" customFormat="false" ht="12.8" hidden="false" customHeight="false" outlineLevel="0" collapsed="false">
      <c r="A9886" s="0" t="n">
        <v>12.72608</v>
      </c>
      <c r="B9886" s="0" t="n">
        <v>-42.011719</v>
      </c>
      <c r="C9886" s="0" t="n">
        <v>1</v>
      </c>
      <c r="D9886" s="0" t="n">
        <v>0</v>
      </c>
    </row>
    <row r="9887" customFormat="false" ht="12.8" hidden="false" customHeight="false" outlineLevel="0" collapsed="false">
      <c r="A9887" s="0" t="n">
        <v>12.72632</v>
      </c>
      <c r="B9887" s="0" t="n">
        <v>-41.835938</v>
      </c>
      <c r="C9887" s="0" t="n">
        <v>1</v>
      </c>
      <c r="D9887" s="0" t="n">
        <v>1</v>
      </c>
    </row>
    <row r="9888" customFormat="false" ht="12.8" hidden="false" customHeight="false" outlineLevel="0" collapsed="false">
      <c r="A9888" s="0" t="n">
        <v>12.72656</v>
      </c>
      <c r="B9888" s="0" t="n">
        <v>-41.660156</v>
      </c>
      <c r="C9888" s="0" t="n">
        <v>0</v>
      </c>
      <c r="D9888" s="0" t="n">
        <v>1</v>
      </c>
    </row>
    <row r="9889" customFormat="false" ht="12.8" hidden="false" customHeight="false" outlineLevel="0" collapsed="false">
      <c r="A9889" s="0" t="n">
        <v>12.72684</v>
      </c>
      <c r="B9889" s="0" t="n">
        <v>-41.484375</v>
      </c>
      <c r="C9889" s="0" t="n">
        <v>0</v>
      </c>
      <c r="D9889" s="0" t="n">
        <v>0</v>
      </c>
    </row>
    <row r="9890" customFormat="false" ht="12.8" hidden="false" customHeight="false" outlineLevel="0" collapsed="false">
      <c r="A9890" s="0" t="n">
        <v>12.72706</v>
      </c>
      <c r="B9890" s="0" t="n">
        <v>-41.308594</v>
      </c>
      <c r="C9890" s="0" t="n">
        <v>1</v>
      </c>
      <c r="D9890" s="0" t="n">
        <v>0</v>
      </c>
    </row>
    <row r="9891" customFormat="false" ht="12.8" hidden="false" customHeight="false" outlineLevel="0" collapsed="false">
      <c r="A9891" s="0" t="n">
        <v>12.72728</v>
      </c>
      <c r="B9891" s="0" t="n">
        <v>-41.132812</v>
      </c>
      <c r="C9891" s="0" t="n">
        <v>1</v>
      </c>
      <c r="D9891" s="0" t="n">
        <v>1</v>
      </c>
    </row>
    <row r="9892" customFormat="false" ht="12.8" hidden="false" customHeight="false" outlineLevel="0" collapsed="false">
      <c r="A9892" s="0" t="n">
        <v>12.72752</v>
      </c>
      <c r="B9892" s="0" t="n">
        <v>-40.957031</v>
      </c>
      <c r="C9892" s="0" t="n">
        <v>0</v>
      </c>
      <c r="D9892" s="0" t="n">
        <v>1</v>
      </c>
    </row>
    <row r="9893" customFormat="false" ht="12.8" hidden="false" customHeight="false" outlineLevel="0" collapsed="false">
      <c r="A9893" s="0" t="n">
        <v>12.7278</v>
      </c>
      <c r="B9893" s="0" t="n">
        <v>-40.78125</v>
      </c>
      <c r="C9893" s="0" t="n">
        <v>0</v>
      </c>
      <c r="D9893" s="0" t="n">
        <v>0</v>
      </c>
    </row>
    <row r="9894" customFormat="false" ht="12.8" hidden="false" customHeight="false" outlineLevel="0" collapsed="false">
      <c r="A9894" s="0" t="n">
        <v>12.72802</v>
      </c>
      <c r="B9894" s="0" t="n">
        <v>-40.605469</v>
      </c>
      <c r="C9894" s="0" t="n">
        <v>1</v>
      </c>
      <c r="D9894" s="0" t="n">
        <v>0</v>
      </c>
    </row>
    <row r="9895" customFormat="false" ht="12.8" hidden="false" customHeight="false" outlineLevel="0" collapsed="false">
      <c r="A9895" s="0" t="n">
        <v>12.72826</v>
      </c>
      <c r="B9895" s="0" t="n">
        <v>-40.429688</v>
      </c>
      <c r="C9895" s="0" t="n">
        <v>1</v>
      </c>
      <c r="D9895" s="0" t="n">
        <v>1</v>
      </c>
    </row>
    <row r="9896" customFormat="false" ht="12.8" hidden="false" customHeight="false" outlineLevel="0" collapsed="false">
      <c r="A9896" s="0" t="n">
        <v>12.7285</v>
      </c>
      <c r="B9896" s="0" t="n">
        <v>-40.253906</v>
      </c>
      <c r="C9896" s="0" t="n">
        <v>0</v>
      </c>
      <c r="D9896" s="0" t="n">
        <v>1</v>
      </c>
    </row>
    <row r="9897" customFormat="false" ht="12.8" hidden="false" customHeight="false" outlineLevel="0" collapsed="false">
      <c r="A9897" s="0" t="n">
        <v>12.72878</v>
      </c>
      <c r="B9897" s="0" t="n">
        <v>-40.078125</v>
      </c>
      <c r="C9897" s="0" t="n">
        <v>0</v>
      </c>
      <c r="D9897" s="0" t="n">
        <v>0</v>
      </c>
    </row>
    <row r="9898" customFormat="false" ht="12.8" hidden="false" customHeight="false" outlineLevel="0" collapsed="false">
      <c r="A9898" s="0" t="n">
        <v>12.72898</v>
      </c>
      <c r="B9898" s="0" t="n">
        <v>-39.902344</v>
      </c>
      <c r="C9898" s="0" t="n">
        <v>1</v>
      </c>
      <c r="D9898" s="0" t="n">
        <v>0</v>
      </c>
    </row>
    <row r="9899" customFormat="false" ht="12.8" hidden="false" customHeight="false" outlineLevel="0" collapsed="false">
      <c r="A9899" s="0" t="n">
        <v>12.72922</v>
      </c>
      <c r="B9899" s="0" t="n">
        <v>-39.726562</v>
      </c>
      <c r="C9899" s="0" t="n">
        <v>1</v>
      </c>
      <c r="D9899" s="0" t="n">
        <v>1</v>
      </c>
    </row>
    <row r="9900" customFormat="false" ht="12.8" hidden="false" customHeight="false" outlineLevel="0" collapsed="false">
      <c r="A9900" s="0" t="n">
        <v>12.72946</v>
      </c>
      <c r="B9900" s="0" t="n">
        <v>-39.550781</v>
      </c>
      <c r="C9900" s="0" t="n">
        <v>0</v>
      </c>
      <c r="D9900" s="0" t="n">
        <v>1</v>
      </c>
    </row>
    <row r="9901" customFormat="false" ht="12.8" hidden="false" customHeight="false" outlineLevel="0" collapsed="false">
      <c r="A9901" s="0" t="n">
        <v>12.72974</v>
      </c>
      <c r="B9901" s="0" t="n">
        <v>-39.375</v>
      </c>
      <c r="C9901" s="0" t="n">
        <v>0</v>
      </c>
      <c r="D9901" s="0" t="n">
        <v>0</v>
      </c>
    </row>
    <row r="9902" customFormat="false" ht="12.8" hidden="false" customHeight="false" outlineLevel="0" collapsed="false">
      <c r="A9902" s="0" t="n">
        <v>12.72996</v>
      </c>
      <c r="B9902" s="0" t="n">
        <v>-39.199219</v>
      </c>
      <c r="C9902" s="0" t="n">
        <v>1</v>
      </c>
      <c r="D9902" s="0" t="n">
        <v>0</v>
      </c>
    </row>
    <row r="9903" customFormat="false" ht="12.8" hidden="false" customHeight="false" outlineLevel="0" collapsed="false">
      <c r="A9903" s="0" t="n">
        <v>12.73018</v>
      </c>
      <c r="B9903" s="0" t="n">
        <v>-39.023438</v>
      </c>
      <c r="C9903" s="0" t="n">
        <v>1</v>
      </c>
      <c r="D9903" s="0" t="n">
        <v>1</v>
      </c>
    </row>
    <row r="9904" customFormat="false" ht="12.8" hidden="false" customHeight="false" outlineLevel="0" collapsed="false">
      <c r="A9904" s="0" t="n">
        <v>12.73042</v>
      </c>
      <c r="B9904" s="0" t="n">
        <v>-38.847656</v>
      </c>
      <c r="C9904" s="0" t="n">
        <v>0</v>
      </c>
      <c r="D9904" s="0" t="n">
        <v>1</v>
      </c>
    </row>
    <row r="9905" customFormat="false" ht="12.8" hidden="false" customHeight="false" outlineLevel="0" collapsed="false">
      <c r="A9905" s="0" t="n">
        <v>12.7307</v>
      </c>
      <c r="B9905" s="0" t="n">
        <v>-38.671875</v>
      </c>
      <c r="C9905" s="0" t="n">
        <v>0</v>
      </c>
      <c r="D9905" s="0" t="n">
        <v>0</v>
      </c>
    </row>
    <row r="9906" customFormat="false" ht="12.8" hidden="false" customHeight="false" outlineLevel="0" collapsed="false">
      <c r="A9906" s="0" t="n">
        <v>12.73092</v>
      </c>
      <c r="B9906" s="0" t="n">
        <v>-38.496094</v>
      </c>
      <c r="C9906" s="0" t="n">
        <v>1</v>
      </c>
      <c r="D9906" s="0" t="n">
        <v>0</v>
      </c>
    </row>
    <row r="9907" customFormat="false" ht="12.8" hidden="false" customHeight="false" outlineLevel="0" collapsed="false">
      <c r="A9907" s="0" t="n">
        <v>12.73114</v>
      </c>
      <c r="B9907" s="0" t="n">
        <v>-38.320312</v>
      </c>
      <c r="C9907" s="0" t="n">
        <v>1</v>
      </c>
      <c r="D9907" s="0" t="n">
        <v>1</v>
      </c>
    </row>
    <row r="9908" customFormat="false" ht="12.8" hidden="false" customHeight="false" outlineLevel="0" collapsed="false">
      <c r="A9908" s="0" t="n">
        <v>12.73138</v>
      </c>
      <c r="B9908" s="0" t="n">
        <v>-38.144531</v>
      </c>
      <c r="C9908" s="0" t="n">
        <v>0</v>
      </c>
      <c r="D9908" s="0" t="n">
        <v>1</v>
      </c>
    </row>
    <row r="9909" customFormat="false" ht="12.8" hidden="false" customHeight="false" outlineLevel="0" collapsed="false">
      <c r="A9909" s="0" t="n">
        <v>12.73166</v>
      </c>
      <c r="B9909" s="0" t="n">
        <v>-37.96875</v>
      </c>
      <c r="C9909" s="0" t="n">
        <v>0</v>
      </c>
      <c r="D9909" s="0" t="n">
        <v>0</v>
      </c>
    </row>
    <row r="9910" customFormat="false" ht="12.8" hidden="false" customHeight="false" outlineLevel="0" collapsed="false">
      <c r="A9910" s="0" t="n">
        <v>12.73188</v>
      </c>
      <c r="B9910" s="0" t="n">
        <v>-37.792969</v>
      </c>
      <c r="C9910" s="0" t="n">
        <v>1</v>
      </c>
      <c r="D9910" s="0" t="n">
        <v>0</v>
      </c>
    </row>
    <row r="9911" customFormat="false" ht="12.8" hidden="false" customHeight="false" outlineLevel="0" collapsed="false">
      <c r="A9911" s="0" t="n">
        <v>12.7321</v>
      </c>
      <c r="B9911" s="0" t="n">
        <v>-37.617188</v>
      </c>
      <c r="C9911" s="0" t="n">
        <v>1</v>
      </c>
      <c r="D9911" s="0" t="n">
        <v>1</v>
      </c>
    </row>
    <row r="9912" customFormat="false" ht="12.8" hidden="false" customHeight="false" outlineLevel="0" collapsed="false">
      <c r="A9912" s="0" t="n">
        <v>12.73234</v>
      </c>
      <c r="B9912" s="0" t="n">
        <v>-37.441406</v>
      </c>
      <c r="C9912" s="0" t="n">
        <v>0</v>
      </c>
      <c r="D9912" s="0" t="n">
        <v>1</v>
      </c>
    </row>
    <row r="9913" customFormat="false" ht="12.8" hidden="false" customHeight="false" outlineLevel="0" collapsed="false">
      <c r="A9913" s="0" t="n">
        <v>12.73262</v>
      </c>
      <c r="B9913" s="0" t="n">
        <v>-37.265625</v>
      </c>
      <c r="C9913" s="0" t="n">
        <v>0</v>
      </c>
      <c r="D9913" s="0" t="n">
        <v>0</v>
      </c>
    </row>
    <row r="9914" customFormat="false" ht="12.8" hidden="false" customHeight="false" outlineLevel="0" collapsed="false">
      <c r="A9914" s="0" t="n">
        <v>12.73284</v>
      </c>
      <c r="B9914" s="0" t="n">
        <v>-37.089844</v>
      </c>
      <c r="C9914" s="0" t="n">
        <v>1</v>
      </c>
      <c r="D9914" s="0" t="n">
        <v>0</v>
      </c>
    </row>
    <row r="9915" customFormat="false" ht="12.8" hidden="false" customHeight="false" outlineLevel="0" collapsed="false">
      <c r="A9915" s="0" t="n">
        <v>12.73306</v>
      </c>
      <c r="B9915" s="0" t="n">
        <v>-36.914062</v>
      </c>
      <c r="C9915" s="0" t="n">
        <v>1</v>
      </c>
      <c r="D9915" s="0" t="n">
        <v>1</v>
      </c>
    </row>
    <row r="9916" customFormat="false" ht="12.8" hidden="false" customHeight="false" outlineLevel="0" collapsed="false">
      <c r="A9916" s="0" t="n">
        <v>12.7333</v>
      </c>
      <c r="B9916" s="0" t="n">
        <v>-36.738281</v>
      </c>
      <c r="C9916" s="0" t="n">
        <v>0</v>
      </c>
      <c r="D9916" s="0" t="n">
        <v>1</v>
      </c>
    </row>
    <row r="9917" customFormat="false" ht="12.8" hidden="false" customHeight="false" outlineLevel="0" collapsed="false">
      <c r="A9917" s="0" t="n">
        <v>12.73358</v>
      </c>
      <c r="B9917" s="0" t="n">
        <v>-36.5625</v>
      </c>
      <c r="C9917" s="0" t="n">
        <v>0</v>
      </c>
      <c r="D9917" s="0" t="n">
        <v>0</v>
      </c>
    </row>
    <row r="9918" customFormat="false" ht="12.8" hidden="false" customHeight="false" outlineLevel="0" collapsed="false">
      <c r="A9918" s="0" t="n">
        <v>12.73378</v>
      </c>
      <c r="B9918" s="0" t="n">
        <v>-36.386719</v>
      </c>
      <c r="C9918" s="0" t="n">
        <v>1</v>
      </c>
      <c r="D9918" s="0" t="n">
        <v>0</v>
      </c>
    </row>
    <row r="9919" customFormat="false" ht="12.8" hidden="false" customHeight="false" outlineLevel="0" collapsed="false">
      <c r="A9919" s="0" t="n">
        <v>12.734</v>
      </c>
      <c r="B9919" s="0" t="n">
        <v>-36.210938</v>
      </c>
      <c r="C9919" s="0" t="n">
        <v>1</v>
      </c>
      <c r="D9919" s="0" t="n">
        <v>1</v>
      </c>
    </row>
    <row r="9920" customFormat="false" ht="12.8" hidden="false" customHeight="false" outlineLevel="0" collapsed="false">
      <c r="A9920" s="0" t="n">
        <v>12.73424</v>
      </c>
      <c r="B9920" s="0" t="n">
        <v>-36.035156</v>
      </c>
      <c r="C9920" s="0" t="n">
        <v>0</v>
      </c>
      <c r="D9920" s="0" t="n">
        <v>1</v>
      </c>
    </row>
    <row r="9921" customFormat="false" ht="12.8" hidden="false" customHeight="false" outlineLevel="0" collapsed="false">
      <c r="A9921" s="0" t="n">
        <v>12.7345</v>
      </c>
      <c r="B9921" s="0" t="n">
        <v>-35.859375</v>
      </c>
      <c r="C9921" s="0" t="n">
        <v>0</v>
      </c>
      <c r="D9921" s="0" t="n">
        <v>0</v>
      </c>
    </row>
    <row r="9922" customFormat="false" ht="12.8" hidden="false" customHeight="false" outlineLevel="0" collapsed="false">
      <c r="A9922" s="0" t="n">
        <v>12.73472</v>
      </c>
      <c r="B9922" s="0" t="n">
        <v>-35.683594</v>
      </c>
      <c r="C9922" s="0" t="n">
        <v>1</v>
      </c>
      <c r="D9922" s="0" t="n">
        <v>0</v>
      </c>
    </row>
    <row r="9923" customFormat="false" ht="12.8" hidden="false" customHeight="false" outlineLevel="0" collapsed="false">
      <c r="A9923" s="0" t="n">
        <v>12.73494</v>
      </c>
      <c r="B9923" s="0" t="n">
        <v>-35.507812</v>
      </c>
      <c r="C9923" s="0" t="n">
        <v>1</v>
      </c>
      <c r="D9923" s="0" t="n">
        <v>1</v>
      </c>
    </row>
    <row r="9924" customFormat="false" ht="12.8" hidden="false" customHeight="false" outlineLevel="0" collapsed="false">
      <c r="A9924" s="0" t="n">
        <v>12.73518</v>
      </c>
      <c r="B9924" s="0" t="n">
        <v>-35.332031</v>
      </c>
      <c r="C9924" s="0" t="n">
        <v>0</v>
      </c>
      <c r="D9924" s="0" t="n">
        <v>1</v>
      </c>
    </row>
    <row r="9925" customFormat="false" ht="12.8" hidden="false" customHeight="false" outlineLevel="0" collapsed="false">
      <c r="A9925" s="0" t="n">
        <v>12.73544</v>
      </c>
      <c r="B9925" s="0" t="n">
        <v>-35.15625</v>
      </c>
      <c r="C9925" s="0" t="n">
        <v>0</v>
      </c>
      <c r="D9925" s="0" t="n">
        <v>0</v>
      </c>
    </row>
    <row r="9926" customFormat="false" ht="12.8" hidden="false" customHeight="false" outlineLevel="0" collapsed="false">
      <c r="A9926" s="0" t="n">
        <v>12.73566</v>
      </c>
      <c r="B9926" s="0" t="n">
        <v>-34.980469</v>
      </c>
      <c r="C9926" s="0" t="n">
        <v>1</v>
      </c>
      <c r="D9926" s="0" t="n">
        <v>0</v>
      </c>
    </row>
    <row r="9927" customFormat="false" ht="12.8" hidden="false" customHeight="false" outlineLevel="0" collapsed="false">
      <c r="A9927" s="0" t="n">
        <v>12.73588</v>
      </c>
      <c r="B9927" s="0" t="n">
        <v>-34.804688</v>
      </c>
      <c r="C9927" s="0" t="n">
        <v>1</v>
      </c>
      <c r="D9927" s="0" t="n">
        <v>1</v>
      </c>
    </row>
    <row r="9928" customFormat="false" ht="12.8" hidden="false" customHeight="false" outlineLevel="0" collapsed="false">
      <c r="A9928" s="0" t="n">
        <v>12.73612</v>
      </c>
      <c r="B9928" s="0" t="n">
        <v>-34.628906</v>
      </c>
      <c r="C9928" s="0" t="n">
        <v>0</v>
      </c>
      <c r="D9928" s="0" t="n">
        <v>1</v>
      </c>
    </row>
    <row r="9929" customFormat="false" ht="12.8" hidden="false" customHeight="false" outlineLevel="0" collapsed="false">
      <c r="A9929" s="0" t="n">
        <v>12.73638</v>
      </c>
      <c r="B9929" s="0" t="n">
        <v>-34.453125</v>
      </c>
      <c r="C9929" s="0" t="n">
        <v>0</v>
      </c>
      <c r="D9929" s="0" t="n">
        <v>0</v>
      </c>
    </row>
    <row r="9930" customFormat="false" ht="12.8" hidden="false" customHeight="false" outlineLevel="0" collapsed="false">
      <c r="A9930" s="0" t="n">
        <v>12.7366</v>
      </c>
      <c r="B9930" s="0" t="n">
        <v>-34.277344</v>
      </c>
      <c r="C9930" s="0" t="n">
        <v>1</v>
      </c>
      <c r="D9930" s="0" t="n">
        <v>0</v>
      </c>
    </row>
    <row r="9931" customFormat="false" ht="12.8" hidden="false" customHeight="false" outlineLevel="0" collapsed="false">
      <c r="A9931" s="0" t="n">
        <v>12.73682</v>
      </c>
      <c r="B9931" s="0" t="n">
        <v>-34.101562</v>
      </c>
      <c r="C9931" s="0" t="n">
        <v>1</v>
      </c>
      <c r="D9931" s="0" t="n">
        <v>1</v>
      </c>
    </row>
    <row r="9932" customFormat="false" ht="12.8" hidden="false" customHeight="false" outlineLevel="0" collapsed="false">
      <c r="A9932" s="0" t="n">
        <v>12.73706</v>
      </c>
      <c r="B9932" s="0" t="n">
        <v>-33.925781</v>
      </c>
      <c r="C9932" s="0" t="n">
        <v>0</v>
      </c>
      <c r="D9932" s="0" t="n">
        <v>1</v>
      </c>
    </row>
    <row r="9933" customFormat="false" ht="12.8" hidden="false" customHeight="false" outlineLevel="0" collapsed="false">
      <c r="A9933" s="0" t="n">
        <v>12.73732</v>
      </c>
      <c r="B9933" s="0" t="n">
        <v>-33.75</v>
      </c>
      <c r="C9933" s="0" t="n">
        <v>0</v>
      </c>
      <c r="D9933" s="0" t="n">
        <v>0</v>
      </c>
    </row>
    <row r="9934" customFormat="false" ht="12.8" hidden="false" customHeight="false" outlineLevel="0" collapsed="false">
      <c r="A9934" s="0" t="n">
        <v>12.73754</v>
      </c>
      <c r="B9934" s="0" t="n">
        <v>-33.574219</v>
      </c>
      <c r="C9934" s="0" t="n">
        <v>1</v>
      </c>
      <c r="D9934" s="0" t="n">
        <v>0</v>
      </c>
    </row>
    <row r="9935" customFormat="false" ht="12.8" hidden="false" customHeight="false" outlineLevel="0" collapsed="false">
      <c r="A9935" s="0" t="n">
        <v>12.73776</v>
      </c>
      <c r="B9935" s="0" t="n">
        <v>-33.398438</v>
      </c>
      <c r="C9935" s="0" t="n">
        <v>1</v>
      </c>
      <c r="D9935" s="0" t="n">
        <v>1</v>
      </c>
    </row>
    <row r="9936" customFormat="false" ht="12.8" hidden="false" customHeight="false" outlineLevel="0" collapsed="false">
      <c r="A9936" s="0" t="n">
        <v>12.73798</v>
      </c>
      <c r="B9936" s="0" t="n">
        <v>-33.222656</v>
      </c>
      <c r="C9936" s="0" t="n">
        <v>0</v>
      </c>
      <c r="D9936" s="0" t="n">
        <v>1</v>
      </c>
    </row>
    <row r="9937" customFormat="false" ht="12.8" hidden="false" customHeight="false" outlineLevel="0" collapsed="false">
      <c r="A9937" s="0" t="n">
        <v>12.73826</v>
      </c>
      <c r="B9937" s="0" t="n">
        <v>-33.046875</v>
      </c>
      <c r="C9937" s="0" t="n">
        <v>0</v>
      </c>
      <c r="D9937" s="0" t="n">
        <v>0</v>
      </c>
    </row>
    <row r="9938" customFormat="false" ht="12.8" hidden="false" customHeight="false" outlineLevel="0" collapsed="false">
      <c r="A9938" s="0" t="n">
        <v>12.73846</v>
      </c>
      <c r="B9938" s="0" t="n">
        <v>-32.871094</v>
      </c>
      <c r="C9938" s="0" t="n">
        <v>1</v>
      </c>
      <c r="D9938" s="0" t="n">
        <v>0</v>
      </c>
    </row>
    <row r="9939" customFormat="false" ht="12.8" hidden="false" customHeight="false" outlineLevel="0" collapsed="false">
      <c r="A9939" s="0" t="n">
        <v>12.73868</v>
      </c>
      <c r="B9939" s="0" t="n">
        <v>-32.695312</v>
      </c>
      <c r="C9939" s="0" t="n">
        <v>1</v>
      </c>
      <c r="D9939" s="0" t="n">
        <v>1</v>
      </c>
    </row>
    <row r="9940" customFormat="false" ht="12.8" hidden="false" customHeight="false" outlineLevel="0" collapsed="false">
      <c r="A9940" s="0" t="n">
        <v>12.7389</v>
      </c>
      <c r="B9940" s="0" t="n">
        <v>-32.519531</v>
      </c>
      <c r="C9940" s="0" t="n">
        <v>0</v>
      </c>
      <c r="D9940" s="0" t="n">
        <v>1</v>
      </c>
    </row>
    <row r="9941" customFormat="false" ht="12.8" hidden="false" customHeight="false" outlineLevel="0" collapsed="false">
      <c r="A9941" s="0" t="n">
        <v>12.73916</v>
      </c>
      <c r="B9941" s="0" t="n">
        <v>-32.34375</v>
      </c>
      <c r="C9941" s="0" t="n">
        <v>0</v>
      </c>
      <c r="D9941" s="0" t="n">
        <v>0</v>
      </c>
    </row>
    <row r="9942" customFormat="false" ht="12.8" hidden="false" customHeight="false" outlineLevel="0" collapsed="false">
      <c r="A9942" s="0" t="n">
        <v>12.73936</v>
      </c>
      <c r="B9942" s="0" t="n">
        <v>-32.167969</v>
      </c>
      <c r="C9942" s="0" t="n">
        <v>1</v>
      </c>
      <c r="D9942" s="0" t="n">
        <v>0</v>
      </c>
    </row>
    <row r="9943" customFormat="false" ht="12.8" hidden="false" customHeight="false" outlineLevel="0" collapsed="false">
      <c r="A9943" s="0" t="n">
        <v>12.73958</v>
      </c>
      <c r="B9943" s="0" t="n">
        <v>-31.992188</v>
      </c>
      <c r="C9943" s="0" t="n">
        <v>1</v>
      </c>
      <c r="D9943" s="0" t="n">
        <v>1</v>
      </c>
    </row>
    <row r="9944" customFormat="false" ht="12.8" hidden="false" customHeight="false" outlineLevel="0" collapsed="false">
      <c r="A9944" s="0" t="n">
        <v>12.7398</v>
      </c>
      <c r="B9944" s="0" t="n">
        <v>-31.816406</v>
      </c>
      <c r="C9944" s="0" t="n">
        <v>0</v>
      </c>
      <c r="D9944" s="0" t="n">
        <v>1</v>
      </c>
    </row>
    <row r="9945" customFormat="false" ht="12.8" hidden="false" customHeight="false" outlineLevel="0" collapsed="false">
      <c r="A9945" s="0" t="n">
        <v>12.74008</v>
      </c>
      <c r="B9945" s="0" t="n">
        <v>-31.640625</v>
      </c>
      <c r="C9945" s="0" t="n">
        <v>0</v>
      </c>
      <c r="D9945" s="0" t="n">
        <v>0</v>
      </c>
    </row>
    <row r="9946" customFormat="false" ht="12.8" hidden="false" customHeight="false" outlineLevel="0" collapsed="false">
      <c r="A9946" s="0" t="n">
        <v>12.74026</v>
      </c>
      <c r="B9946" s="0" t="n">
        <v>-31.464844</v>
      </c>
      <c r="C9946" s="0" t="n">
        <v>1</v>
      </c>
      <c r="D9946" s="0" t="n">
        <v>0</v>
      </c>
    </row>
    <row r="9947" customFormat="false" ht="12.8" hidden="false" customHeight="false" outlineLevel="0" collapsed="false">
      <c r="A9947" s="0" t="n">
        <v>12.74048</v>
      </c>
      <c r="B9947" s="0" t="n">
        <v>-31.289062</v>
      </c>
      <c r="C9947" s="0" t="n">
        <v>1</v>
      </c>
      <c r="D9947" s="0" t="n">
        <v>1</v>
      </c>
    </row>
    <row r="9948" customFormat="false" ht="12.8" hidden="false" customHeight="false" outlineLevel="0" collapsed="false">
      <c r="A9948" s="0" t="n">
        <v>12.7407</v>
      </c>
      <c r="B9948" s="0" t="n">
        <v>-31.113281</v>
      </c>
      <c r="C9948" s="0" t="n">
        <v>0</v>
      </c>
      <c r="D9948" s="0" t="n">
        <v>1</v>
      </c>
    </row>
    <row r="9949" customFormat="false" ht="12.8" hidden="false" customHeight="false" outlineLevel="0" collapsed="false">
      <c r="A9949" s="0" t="n">
        <v>12.74098</v>
      </c>
      <c r="B9949" s="0" t="n">
        <v>-30.9375</v>
      </c>
      <c r="C9949" s="0" t="n">
        <v>0</v>
      </c>
      <c r="D9949" s="0" t="n">
        <v>0</v>
      </c>
    </row>
    <row r="9950" customFormat="false" ht="12.8" hidden="false" customHeight="false" outlineLevel="0" collapsed="false">
      <c r="A9950" s="0" t="n">
        <v>12.74118</v>
      </c>
      <c r="B9950" s="0" t="n">
        <v>-30.761719</v>
      </c>
      <c r="C9950" s="0" t="n">
        <v>1</v>
      </c>
      <c r="D9950" s="0" t="n">
        <v>0</v>
      </c>
    </row>
    <row r="9951" customFormat="false" ht="12.8" hidden="false" customHeight="false" outlineLevel="0" collapsed="false">
      <c r="A9951" s="0" t="n">
        <v>12.7414</v>
      </c>
      <c r="B9951" s="0" t="n">
        <v>-30.585938</v>
      </c>
      <c r="C9951" s="0" t="n">
        <v>1</v>
      </c>
      <c r="D9951" s="0" t="n">
        <v>1</v>
      </c>
    </row>
    <row r="9952" customFormat="false" ht="12.8" hidden="false" customHeight="false" outlineLevel="0" collapsed="false">
      <c r="A9952" s="0" t="n">
        <v>12.74162</v>
      </c>
      <c r="B9952" s="0" t="n">
        <v>-30.410156</v>
      </c>
      <c r="C9952" s="0" t="n">
        <v>0</v>
      </c>
      <c r="D9952" s="0" t="n">
        <v>1</v>
      </c>
    </row>
    <row r="9953" customFormat="false" ht="12.8" hidden="false" customHeight="false" outlineLevel="0" collapsed="false">
      <c r="A9953" s="0" t="n">
        <v>12.74188</v>
      </c>
      <c r="B9953" s="0" t="n">
        <v>-30.234375</v>
      </c>
      <c r="C9953" s="0" t="n">
        <v>0</v>
      </c>
      <c r="D9953" s="0" t="n">
        <v>0</v>
      </c>
    </row>
    <row r="9954" customFormat="false" ht="12.8" hidden="false" customHeight="false" outlineLevel="0" collapsed="false">
      <c r="A9954" s="0" t="n">
        <v>12.7421</v>
      </c>
      <c r="B9954" s="0" t="n">
        <v>-30.058594</v>
      </c>
      <c r="C9954" s="0" t="n">
        <v>1</v>
      </c>
      <c r="D9954" s="0" t="n">
        <v>0</v>
      </c>
    </row>
    <row r="9955" customFormat="false" ht="12.8" hidden="false" customHeight="false" outlineLevel="0" collapsed="false">
      <c r="A9955" s="0" t="n">
        <v>12.7423</v>
      </c>
      <c r="B9955" s="0" t="n">
        <v>-29.882812</v>
      </c>
      <c r="C9955" s="0" t="n">
        <v>1</v>
      </c>
      <c r="D9955" s="0" t="n">
        <v>1</v>
      </c>
    </row>
    <row r="9956" customFormat="false" ht="12.8" hidden="false" customHeight="false" outlineLevel="0" collapsed="false">
      <c r="A9956" s="0" t="n">
        <v>12.74254</v>
      </c>
      <c r="B9956" s="0" t="n">
        <v>-29.707031</v>
      </c>
      <c r="C9956" s="0" t="n">
        <v>0</v>
      </c>
      <c r="D9956" s="0" t="n">
        <v>1</v>
      </c>
    </row>
    <row r="9957" customFormat="false" ht="12.8" hidden="false" customHeight="false" outlineLevel="0" collapsed="false">
      <c r="A9957" s="0" t="n">
        <v>12.7428</v>
      </c>
      <c r="B9957" s="0" t="n">
        <v>-29.53125</v>
      </c>
      <c r="C9957" s="0" t="n">
        <v>0</v>
      </c>
      <c r="D9957" s="0" t="n">
        <v>0</v>
      </c>
    </row>
    <row r="9958" customFormat="false" ht="12.8" hidden="false" customHeight="false" outlineLevel="0" collapsed="false">
      <c r="A9958" s="0" t="n">
        <v>12.74302</v>
      </c>
      <c r="B9958" s="0" t="n">
        <v>-29.355469</v>
      </c>
      <c r="C9958" s="0" t="n">
        <v>1</v>
      </c>
      <c r="D9958" s="0" t="n">
        <v>0</v>
      </c>
    </row>
    <row r="9959" customFormat="false" ht="12.8" hidden="false" customHeight="false" outlineLevel="0" collapsed="false">
      <c r="A9959" s="0" t="n">
        <v>12.74322</v>
      </c>
      <c r="B9959" s="0" t="n">
        <v>-29.179688</v>
      </c>
      <c r="C9959" s="0" t="n">
        <v>1</v>
      </c>
      <c r="D9959" s="0" t="n">
        <v>1</v>
      </c>
    </row>
    <row r="9960" customFormat="false" ht="12.8" hidden="false" customHeight="false" outlineLevel="0" collapsed="false">
      <c r="A9960" s="0" t="n">
        <v>12.74344</v>
      </c>
      <c r="B9960" s="0" t="n">
        <v>-29.003906</v>
      </c>
      <c r="C9960" s="0" t="n">
        <v>0</v>
      </c>
      <c r="D9960" s="0" t="n">
        <v>1</v>
      </c>
    </row>
    <row r="9961" customFormat="false" ht="12.8" hidden="false" customHeight="false" outlineLevel="0" collapsed="false">
      <c r="A9961" s="0" t="n">
        <v>12.74372</v>
      </c>
      <c r="B9961" s="0" t="n">
        <v>-28.828125</v>
      </c>
      <c r="C9961" s="0" t="n">
        <v>0</v>
      </c>
      <c r="D9961" s="0" t="n">
        <v>0</v>
      </c>
    </row>
    <row r="9962" customFormat="false" ht="12.8" hidden="false" customHeight="false" outlineLevel="0" collapsed="false">
      <c r="A9962" s="0" t="n">
        <v>12.74392</v>
      </c>
      <c r="B9962" s="0" t="n">
        <v>-28.652344</v>
      </c>
      <c r="C9962" s="0" t="n">
        <v>1</v>
      </c>
      <c r="D9962" s="0" t="n">
        <v>0</v>
      </c>
    </row>
    <row r="9963" customFormat="false" ht="12.8" hidden="false" customHeight="false" outlineLevel="0" collapsed="false">
      <c r="A9963" s="0" t="n">
        <v>12.74412</v>
      </c>
      <c r="B9963" s="0" t="n">
        <v>-28.476562</v>
      </c>
      <c r="C9963" s="0" t="n">
        <v>1</v>
      </c>
      <c r="D9963" s="0" t="n">
        <v>1</v>
      </c>
    </row>
    <row r="9964" customFormat="false" ht="12.8" hidden="false" customHeight="false" outlineLevel="0" collapsed="false">
      <c r="A9964" s="0" t="n">
        <v>12.74434</v>
      </c>
      <c r="B9964" s="0" t="n">
        <v>-28.300781</v>
      </c>
      <c r="C9964" s="0" t="n">
        <v>0</v>
      </c>
      <c r="D9964" s="0" t="n">
        <v>1</v>
      </c>
    </row>
    <row r="9965" customFormat="false" ht="12.8" hidden="false" customHeight="false" outlineLevel="0" collapsed="false">
      <c r="A9965" s="0" t="n">
        <v>12.7446</v>
      </c>
      <c r="B9965" s="0" t="n">
        <v>-28.125</v>
      </c>
      <c r="C9965" s="0" t="n">
        <v>0</v>
      </c>
      <c r="D9965" s="0" t="n">
        <v>0</v>
      </c>
    </row>
    <row r="9966" customFormat="false" ht="12.8" hidden="false" customHeight="false" outlineLevel="0" collapsed="false">
      <c r="A9966" s="0" t="n">
        <v>12.7448</v>
      </c>
      <c r="B9966" s="0" t="n">
        <v>-27.949219</v>
      </c>
      <c r="C9966" s="0" t="n">
        <v>1</v>
      </c>
      <c r="D9966" s="0" t="n">
        <v>0</v>
      </c>
    </row>
    <row r="9967" customFormat="false" ht="12.8" hidden="false" customHeight="false" outlineLevel="0" collapsed="false">
      <c r="A9967" s="0" t="n">
        <v>12.74502</v>
      </c>
      <c r="B9967" s="0" t="n">
        <v>-27.773438</v>
      </c>
      <c r="C9967" s="0" t="n">
        <v>1</v>
      </c>
      <c r="D9967" s="0" t="n">
        <v>1</v>
      </c>
    </row>
    <row r="9968" customFormat="false" ht="12.8" hidden="false" customHeight="false" outlineLevel="0" collapsed="false">
      <c r="A9968" s="0" t="n">
        <v>12.74524</v>
      </c>
      <c r="B9968" s="0" t="n">
        <v>-27.597656</v>
      </c>
      <c r="C9968" s="0" t="n">
        <v>0</v>
      </c>
      <c r="D9968" s="0" t="n">
        <v>1</v>
      </c>
    </row>
    <row r="9969" customFormat="false" ht="12.8" hidden="false" customHeight="false" outlineLevel="0" collapsed="false">
      <c r="A9969" s="0" t="n">
        <v>12.7455</v>
      </c>
      <c r="B9969" s="0" t="n">
        <v>-27.421875</v>
      </c>
      <c r="C9969" s="0" t="n">
        <v>0</v>
      </c>
      <c r="D9969" s="0" t="n">
        <v>0</v>
      </c>
    </row>
    <row r="9970" customFormat="false" ht="12.8" hidden="false" customHeight="false" outlineLevel="0" collapsed="false">
      <c r="A9970" s="0" t="n">
        <v>12.74568</v>
      </c>
      <c r="B9970" s="0" t="n">
        <v>-27.246094</v>
      </c>
      <c r="C9970" s="0" t="n">
        <v>1</v>
      </c>
      <c r="D9970" s="0" t="n">
        <v>0</v>
      </c>
    </row>
    <row r="9971" customFormat="false" ht="12.8" hidden="false" customHeight="false" outlineLevel="0" collapsed="false">
      <c r="A9971" s="0" t="n">
        <v>12.7459</v>
      </c>
      <c r="B9971" s="0" t="n">
        <v>-27.070312</v>
      </c>
      <c r="C9971" s="0" t="n">
        <v>1</v>
      </c>
      <c r="D9971" s="0" t="n">
        <v>1</v>
      </c>
    </row>
    <row r="9972" customFormat="false" ht="12.8" hidden="false" customHeight="false" outlineLevel="0" collapsed="false">
      <c r="A9972" s="0" t="n">
        <v>12.74612</v>
      </c>
      <c r="B9972" s="0" t="n">
        <v>-26.894531</v>
      </c>
      <c r="C9972" s="0" t="n">
        <v>0</v>
      </c>
      <c r="D9972" s="0" t="n">
        <v>1</v>
      </c>
    </row>
    <row r="9973" customFormat="false" ht="12.8" hidden="false" customHeight="false" outlineLevel="0" collapsed="false">
      <c r="A9973" s="0" t="n">
        <v>12.74638</v>
      </c>
      <c r="B9973" s="0" t="n">
        <v>-26.71875</v>
      </c>
      <c r="C9973" s="0" t="n">
        <v>0</v>
      </c>
      <c r="D9973" s="0" t="n">
        <v>0</v>
      </c>
    </row>
    <row r="9974" customFormat="false" ht="12.8" hidden="false" customHeight="false" outlineLevel="0" collapsed="false">
      <c r="A9974" s="0" t="n">
        <v>12.74658</v>
      </c>
      <c r="B9974" s="0" t="n">
        <v>-26.542969</v>
      </c>
      <c r="C9974" s="0" t="n">
        <v>1</v>
      </c>
      <c r="D9974" s="0" t="n">
        <v>0</v>
      </c>
    </row>
    <row r="9975" customFormat="false" ht="12.8" hidden="false" customHeight="false" outlineLevel="0" collapsed="false">
      <c r="A9975" s="0" t="n">
        <v>12.74678</v>
      </c>
      <c r="B9975" s="0" t="n">
        <v>-26.367188</v>
      </c>
      <c r="C9975" s="0" t="n">
        <v>1</v>
      </c>
      <c r="D9975" s="0" t="n">
        <v>1</v>
      </c>
    </row>
    <row r="9976" customFormat="false" ht="12.8" hidden="false" customHeight="false" outlineLevel="0" collapsed="false">
      <c r="A9976" s="0" t="n">
        <v>12.747</v>
      </c>
      <c r="B9976" s="0" t="n">
        <v>-26.191406</v>
      </c>
      <c r="C9976" s="0" t="n">
        <v>0</v>
      </c>
      <c r="D9976" s="0" t="n">
        <v>1</v>
      </c>
    </row>
    <row r="9977" customFormat="false" ht="12.8" hidden="false" customHeight="false" outlineLevel="0" collapsed="false">
      <c r="A9977" s="0" t="n">
        <v>12.74726</v>
      </c>
      <c r="B9977" s="0" t="n">
        <v>-26.015625</v>
      </c>
      <c r="C9977" s="0" t="n">
        <v>0</v>
      </c>
      <c r="D9977" s="0" t="n">
        <v>0</v>
      </c>
    </row>
    <row r="9978" customFormat="false" ht="12.8" hidden="false" customHeight="false" outlineLevel="0" collapsed="false">
      <c r="A9978" s="0" t="n">
        <v>12.74746</v>
      </c>
      <c r="B9978" s="0" t="n">
        <v>-25.839844</v>
      </c>
      <c r="C9978" s="0" t="n">
        <v>1</v>
      </c>
      <c r="D9978" s="0" t="n">
        <v>0</v>
      </c>
    </row>
    <row r="9979" customFormat="false" ht="12.8" hidden="false" customHeight="false" outlineLevel="0" collapsed="false">
      <c r="A9979" s="0" t="n">
        <v>12.74768</v>
      </c>
      <c r="B9979" s="0" t="n">
        <v>-25.664062</v>
      </c>
      <c r="C9979" s="0" t="n">
        <v>1</v>
      </c>
      <c r="D9979" s="0" t="n">
        <v>1</v>
      </c>
    </row>
    <row r="9980" customFormat="false" ht="12.8" hidden="false" customHeight="false" outlineLevel="0" collapsed="false">
      <c r="A9980" s="0" t="n">
        <v>12.7479</v>
      </c>
      <c r="B9980" s="0" t="n">
        <v>-25.488281</v>
      </c>
      <c r="C9980" s="0" t="n">
        <v>0</v>
      </c>
      <c r="D9980" s="0" t="n">
        <v>1</v>
      </c>
    </row>
    <row r="9981" customFormat="false" ht="12.8" hidden="false" customHeight="false" outlineLevel="0" collapsed="false">
      <c r="A9981" s="0" t="n">
        <v>12.74816</v>
      </c>
      <c r="B9981" s="0" t="n">
        <v>-25.3125</v>
      </c>
      <c r="C9981" s="0" t="n">
        <v>0</v>
      </c>
      <c r="D9981" s="0" t="n">
        <v>0</v>
      </c>
    </row>
    <row r="9982" customFormat="false" ht="12.8" hidden="false" customHeight="false" outlineLevel="0" collapsed="false">
      <c r="A9982" s="0" t="n">
        <v>12.74836</v>
      </c>
      <c r="B9982" s="0" t="n">
        <v>-25.136719</v>
      </c>
      <c r="C9982" s="0" t="n">
        <v>1</v>
      </c>
      <c r="D9982" s="0" t="n">
        <v>0</v>
      </c>
    </row>
    <row r="9983" customFormat="false" ht="12.8" hidden="false" customHeight="false" outlineLevel="0" collapsed="false">
      <c r="A9983" s="0" t="n">
        <v>12.74856</v>
      </c>
      <c r="B9983" s="0" t="n">
        <v>-24.960938</v>
      </c>
      <c r="C9983" s="0" t="n">
        <v>1</v>
      </c>
      <c r="D9983" s="0" t="n">
        <v>1</v>
      </c>
    </row>
    <row r="9984" customFormat="false" ht="12.8" hidden="false" customHeight="false" outlineLevel="0" collapsed="false">
      <c r="A9984" s="0" t="n">
        <v>12.74878</v>
      </c>
      <c r="B9984" s="0" t="n">
        <v>-24.785156</v>
      </c>
      <c r="C9984" s="0" t="n">
        <v>0</v>
      </c>
      <c r="D9984" s="0" t="n">
        <v>1</v>
      </c>
    </row>
    <row r="9985" customFormat="false" ht="12.8" hidden="false" customHeight="false" outlineLevel="0" collapsed="false">
      <c r="A9985" s="0" t="n">
        <v>12.74904</v>
      </c>
      <c r="B9985" s="0" t="n">
        <v>-24.609375</v>
      </c>
      <c r="C9985" s="0" t="n">
        <v>0</v>
      </c>
      <c r="D9985" s="0" t="n">
        <v>0</v>
      </c>
    </row>
    <row r="9986" customFormat="false" ht="12.8" hidden="false" customHeight="false" outlineLevel="0" collapsed="false">
      <c r="A9986" s="0" t="n">
        <v>12.74924</v>
      </c>
      <c r="B9986" s="0" t="n">
        <v>-24.433594</v>
      </c>
      <c r="C9986" s="0" t="n">
        <v>1</v>
      </c>
      <c r="D9986" s="0" t="n">
        <v>0</v>
      </c>
    </row>
    <row r="9987" customFormat="false" ht="12.8" hidden="false" customHeight="false" outlineLevel="0" collapsed="false">
      <c r="A9987" s="0" t="n">
        <v>12.74944</v>
      </c>
      <c r="B9987" s="0" t="n">
        <v>-24.257812</v>
      </c>
      <c r="C9987" s="0" t="n">
        <v>1</v>
      </c>
      <c r="D9987" s="0" t="n">
        <v>1</v>
      </c>
    </row>
    <row r="9988" customFormat="false" ht="12.8" hidden="false" customHeight="false" outlineLevel="0" collapsed="false">
      <c r="A9988" s="0" t="n">
        <v>12.74966</v>
      </c>
      <c r="B9988" s="0" t="n">
        <v>-24.082031</v>
      </c>
      <c r="C9988" s="0" t="n">
        <v>0</v>
      </c>
      <c r="D9988" s="0" t="n">
        <v>1</v>
      </c>
    </row>
    <row r="9989" customFormat="false" ht="12.8" hidden="false" customHeight="false" outlineLevel="0" collapsed="false">
      <c r="A9989" s="0" t="n">
        <v>12.74992</v>
      </c>
      <c r="B9989" s="0" t="n">
        <v>-23.90625</v>
      </c>
      <c r="C9989" s="0" t="n">
        <v>0</v>
      </c>
      <c r="D9989" s="0" t="n">
        <v>0</v>
      </c>
    </row>
    <row r="9990" customFormat="false" ht="12.8" hidden="false" customHeight="false" outlineLevel="0" collapsed="false">
      <c r="A9990" s="0" t="n">
        <v>12.75012</v>
      </c>
      <c r="B9990" s="0" t="n">
        <v>-23.730469</v>
      </c>
      <c r="C9990" s="0" t="n">
        <v>1</v>
      </c>
      <c r="D9990" s="0" t="n">
        <v>0</v>
      </c>
    </row>
    <row r="9991" customFormat="false" ht="12.8" hidden="false" customHeight="false" outlineLevel="0" collapsed="false">
      <c r="A9991" s="0" t="n">
        <v>12.75032</v>
      </c>
      <c r="B9991" s="0" t="n">
        <v>-23.554688</v>
      </c>
      <c r="C9991" s="0" t="n">
        <v>1</v>
      </c>
      <c r="D9991" s="0" t="n">
        <v>1</v>
      </c>
    </row>
    <row r="9992" customFormat="false" ht="12.8" hidden="false" customHeight="false" outlineLevel="0" collapsed="false">
      <c r="A9992" s="0" t="n">
        <v>12.75054</v>
      </c>
      <c r="B9992" s="0" t="n">
        <v>-23.378906</v>
      </c>
      <c r="C9992" s="0" t="n">
        <v>0</v>
      </c>
      <c r="D9992" s="0" t="n">
        <v>1</v>
      </c>
    </row>
    <row r="9993" customFormat="false" ht="12.8" hidden="false" customHeight="false" outlineLevel="0" collapsed="false">
      <c r="A9993" s="0" t="n">
        <v>12.7508</v>
      </c>
      <c r="B9993" s="0" t="n">
        <v>-23.203125</v>
      </c>
      <c r="C9993" s="0" t="n">
        <v>0</v>
      </c>
      <c r="D9993" s="0" t="n">
        <v>0</v>
      </c>
    </row>
    <row r="9994" customFormat="false" ht="12.8" hidden="false" customHeight="false" outlineLevel="0" collapsed="false">
      <c r="A9994" s="0" t="n">
        <v>12.751</v>
      </c>
      <c r="B9994" s="0" t="n">
        <v>-23.027344</v>
      </c>
      <c r="C9994" s="0" t="n">
        <v>1</v>
      </c>
      <c r="D9994" s="0" t="n">
        <v>0</v>
      </c>
    </row>
    <row r="9995" customFormat="false" ht="12.8" hidden="false" customHeight="false" outlineLevel="0" collapsed="false">
      <c r="A9995" s="0" t="n">
        <v>12.7512</v>
      </c>
      <c r="B9995" s="0" t="n">
        <v>-22.851562</v>
      </c>
      <c r="C9995" s="0" t="n">
        <v>1</v>
      </c>
      <c r="D9995" s="0" t="n">
        <v>1</v>
      </c>
    </row>
    <row r="9996" customFormat="false" ht="12.8" hidden="false" customHeight="false" outlineLevel="0" collapsed="false">
      <c r="A9996" s="0" t="n">
        <v>12.75142</v>
      </c>
      <c r="B9996" s="0" t="n">
        <v>-22.675781</v>
      </c>
      <c r="C9996" s="0" t="n">
        <v>0</v>
      </c>
      <c r="D9996" s="0" t="n">
        <v>1</v>
      </c>
    </row>
    <row r="9997" customFormat="false" ht="12.8" hidden="false" customHeight="false" outlineLevel="0" collapsed="false">
      <c r="A9997" s="0" t="n">
        <v>12.75168</v>
      </c>
      <c r="B9997" s="0" t="n">
        <v>-22.5</v>
      </c>
      <c r="C9997" s="0" t="n">
        <v>0</v>
      </c>
      <c r="D9997" s="0" t="n">
        <v>0</v>
      </c>
    </row>
    <row r="9998" customFormat="false" ht="12.8" hidden="false" customHeight="false" outlineLevel="0" collapsed="false">
      <c r="A9998" s="0" t="n">
        <v>12.75188</v>
      </c>
      <c r="B9998" s="0" t="n">
        <v>-22.324219</v>
      </c>
      <c r="C9998" s="0" t="n">
        <v>1</v>
      </c>
      <c r="D9998" s="0" t="n">
        <v>0</v>
      </c>
    </row>
    <row r="9999" customFormat="false" ht="12.8" hidden="false" customHeight="false" outlineLevel="0" collapsed="false">
      <c r="A9999" s="0" t="n">
        <v>12.75208</v>
      </c>
      <c r="B9999" s="0" t="n">
        <v>-22.148438</v>
      </c>
      <c r="C9999" s="0" t="n">
        <v>1</v>
      </c>
      <c r="D9999" s="0" t="n">
        <v>1</v>
      </c>
    </row>
    <row r="10000" customFormat="false" ht="12.8" hidden="false" customHeight="false" outlineLevel="0" collapsed="false">
      <c r="A10000" s="0" t="n">
        <v>12.7523</v>
      </c>
      <c r="B10000" s="0" t="n">
        <v>-21.972656</v>
      </c>
      <c r="C10000" s="0" t="n">
        <v>0</v>
      </c>
      <c r="D10000" s="0" t="n">
        <v>1</v>
      </c>
    </row>
    <row r="10001" customFormat="false" ht="12.8" hidden="false" customHeight="false" outlineLevel="0" collapsed="false">
      <c r="A10001" s="0" t="n">
        <v>12.75254</v>
      </c>
      <c r="B10001" s="0" t="n">
        <v>-21.796875</v>
      </c>
      <c r="C10001" s="0" t="n">
        <v>0</v>
      </c>
      <c r="D10001" s="0" t="n">
        <v>0</v>
      </c>
    </row>
    <row r="10002" customFormat="false" ht="12.8" hidden="false" customHeight="false" outlineLevel="0" collapsed="false">
      <c r="A10002" s="0" t="n">
        <v>12.75274</v>
      </c>
      <c r="B10002" s="0" t="n">
        <v>-21.621094</v>
      </c>
      <c r="C10002" s="0" t="n">
        <v>1</v>
      </c>
      <c r="D10002" s="0" t="n">
        <v>0</v>
      </c>
    </row>
    <row r="10003" customFormat="false" ht="12.8" hidden="false" customHeight="false" outlineLevel="0" collapsed="false">
      <c r="A10003" s="0" t="n">
        <v>12.75294</v>
      </c>
      <c r="B10003" s="0" t="n">
        <v>-21.445312</v>
      </c>
      <c r="C10003" s="0" t="n">
        <v>1</v>
      </c>
      <c r="D10003" s="0" t="n">
        <v>1</v>
      </c>
    </row>
    <row r="10004" customFormat="false" ht="12.8" hidden="false" customHeight="false" outlineLevel="0" collapsed="false">
      <c r="A10004" s="0" t="n">
        <v>12.75316</v>
      </c>
      <c r="B10004" s="0" t="n">
        <v>-21.269531</v>
      </c>
      <c r="C10004" s="0" t="n">
        <v>0</v>
      </c>
      <c r="D10004" s="0" t="n">
        <v>1</v>
      </c>
    </row>
    <row r="10005" customFormat="false" ht="12.8" hidden="false" customHeight="false" outlineLevel="0" collapsed="false">
      <c r="A10005" s="0" t="n">
        <v>12.75342</v>
      </c>
      <c r="B10005" s="0" t="n">
        <v>-21.09375</v>
      </c>
      <c r="C10005" s="0" t="n">
        <v>0</v>
      </c>
      <c r="D10005" s="0" t="n">
        <v>0</v>
      </c>
    </row>
    <row r="10006" customFormat="false" ht="12.8" hidden="false" customHeight="false" outlineLevel="0" collapsed="false">
      <c r="A10006" s="0" t="n">
        <v>12.7536</v>
      </c>
      <c r="B10006" s="0" t="n">
        <v>-20.917969</v>
      </c>
      <c r="C10006" s="0" t="n">
        <v>1</v>
      </c>
      <c r="D10006" s="0" t="n">
        <v>0</v>
      </c>
    </row>
    <row r="10007" customFormat="false" ht="12.8" hidden="false" customHeight="false" outlineLevel="0" collapsed="false">
      <c r="A10007" s="0" t="n">
        <v>12.75382</v>
      </c>
      <c r="B10007" s="0" t="n">
        <v>-20.742188</v>
      </c>
      <c r="C10007" s="0" t="n">
        <v>1</v>
      </c>
      <c r="D10007" s="0" t="n">
        <v>1</v>
      </c>
    </row>
    <row r="10008" customFormat="false" ht="12.8" hidden="false" customHeight="false" outlineLevel="0" collapsed="false">
      <c r="A10008" s="0" t="n">
        <v>12.75402</v>
      </c>
      <c r="B10008" s="0" t="n">
        <v>-20.566406</v>
      </c>
      <c r="C10008" s="0" t="n">
        <v>0</v>
      </c>
      <c r="D10008" s="0" t="n">
        <v>1</v>
      </c>
    </row>
    <row r="10009" customFormat="false" ht="12.8" hidden="false" customHeight="false" outlineLevel="0" collapsed="false">
      <c r="A10009" s="0" t="n">
        <v>12.75428</v>
      </c>
      <c r="B10009" s="0" t="n">
        <v>-20.390625</v>
      </c>
      <c r="C10009" s="0" t="n">
        <v>0</v>
      </c>
      <c r="D10009" s="0" t="n">
        <v>0</v>
      </c>
    </row>
    <row r="10010" customFormat="false" ht="12.8" hidden="false" customHeight="false" outlineLevel="0" collapsed="false">
      <c r="A10010" s="0" t="n">
        <v>12.75446</v>
      </c>
      <c r="B10010" s="0" t="n">
        <v>-20.214844</v>
      </c>
      <c r="C10010" s="0" t="n">
        <v>1</v>
      </c>
      <c r="D10010" s="0" t="n">
        <v>0</v>
      </c>
    </row>
    <row r="10011" customFormat="false" ht="12.8" hidden="false" customHeight="false" outlineLevel="0" collapsed="false">
      <c r="A10011" s="0" t="n">
        <v>12.75468</v>
      </c>
      <c r="B10011" s="0" t="n">
        <v>-20.039062</v>
      </c>
      <c r="C10011" s="0" t="n">
        <v>1</v>
      </c>
      <c r="D10011" s="0" t="n">
        <v>1</v>
      </c>
    </row>
    <row r="10012" customFormat="false" ht="12.8" hidden="false" customHeight="false" outlineLevel="0" collapsed="false">
      <c r="A10012" s="0" t="n">
        <v>12.75488</v>
      </c>
      <c r="B10012" s="0" t="n">
        <v>-19.863281</v>
      </c>
      <c r="C10012" s="0" t="n">
        <v>0</v>
      </c>
      <c r="D10012" s="0" t="n">
        <v>1</v>
      </c>
    </row>
    <row r="10013" customFormat="false" ht="12.8" hidden="false" customHeight="false" outlineLevel="0" collapsed="false">
      <c r="A10013" s="0" t="n">
        <v>12.75514</v>
      </c>
      <c r="B10013" s="0" t="n">
        <v>-19.6875</v>
      </c>
      <c r="C10013" s="0" t="n">
        <v>0</v>
      </c>
      <c r="D10013" s="0" t="n">
        <v>0</v>
      </c>
    </row>
    <row r="10014" customFormat="false" ht="12.8" hidden="false" customHeight="false" outlineLevel="0" collapsed="false">
      <c r="A10014" s="0" t="n">
        <v>12.75534</v>
      </c>
      <c r="B10014" s="0" t="n">
        <v>-19.511719</v>
      </c>
      <c r="C10014" s="0" t="n">
        <v>1</v>
      </c>
      <c r="D10014" s="0" t="n">
        <v>0</v>
      </c>
    </row>
    <row r="10015" customFormat="false" ht="12.8" hidden="false" customHeight="false" outlineLevel="0" collapsed="false">
      <c r="A10015" s="0" t="n">
        <v>12.75554</v>
      </c>
      <c r="B10015" s="0" t="n">
        <v>-19.335938</v>
      </c>
      <c r="C10015" s="0" t="n">
        <v>1</v>
      </c>
      <c r="D10015" s="0" t="n">
        <v>1</v>
      </c>
    </row>
    <row r="10016" customFormat="false" ht="12.8" hidden="false" customHeight="false" outlineLevel="0" collapsed="false">
      <c r="A10016" s="0" t="n">
        <v>12.75574</v>
      </c>
      <c r="B10016" s="0" t="n">
        <v>-19.160156</v>
      </c>
      <c r="C10016" s="0" t="n">
        <v>0</v>
      </c>
      <c r="D10016" s="0" t="n">
        <v>1</v>
      </c>
    </row>
    <row r="10017" customFormat="false" ht="12.8" hidden="false" customHeight="false" outlineLevel="0" collapsed="false">
      <c r="A10017" s="0" t="n">
        <v>12.756</v>
      </c>
      <c r="B10017" s="0" t="n">
        <v>-18.984375</v>
      </c>
      <c r="C10017" s="0" t="n">
        <v>0</v>
      </c>
      <c r="D10017" s="0" t="n">
        <v>0</v>
      </c>
    </row>
    <row r="10018" customFormat="false" ht="12.8" hidden="false" customHeight="false" outlineLevel="0" collapsed="false">
      <c r="A10018" s="0" t="n">
        <v>12.7562</v>
      </c>
      <c r="B10018" s="0" t="n">
        <v>-18.808594</v>
      </c>
      <c r="C10018" s="0" t="n">
        <v>1</v>
      </c>
      <c r="D10018" s="0" t="n">
        <v>0</v>
      </c>
    </row>
    <row r="10019" customFormat="false" ht="12.8" hidden="false" customHeight="false" outlineLevel="0" collapsed="false">
      <c r="A10019" s="0" t="n">
        <v>12.7564</v>
      </c>
      <c r="B10019" s="0" t="n">
        <v>-18.632812</v>
      </c>
      <c r="C10019" s="0" t="n">
        <v>1</v>
      </c>
      <c r="D10019" s="0" t="n">
        <v>1</v>
      </c>
    </row>
    <row r="10020" customFormat="false" ht="12.8" hidden="false" customHeight="false" outlineLevel="0" collapsed="false">
      <c r="A10020" s="0" t="n">
        <v>12.75662</v>
      </c>
      <c r="B10020" s="0" t="n">
        <v>-18.457031</v>
      </c>
      <c r="C10020" s="0" t="n">
        <v>0</v>
      </c>
      <c r="D10020" s="0" t="n">
        <v>1</v>
      </c>
    </row>
    <row r="10021" customFormat="false" ht="12.8" hidden="false" customHeight="false" outlineLevel="0" collapsed="false">
      <c r="A10021" s="0" t="n">
        <v>12.75686</v>
      </c>
      <c r="B10021" s="0" t="n">
        <v>-18.28125</v>
      </c>
      <c r="C10021" s="0" t="n">
        <v>0</v>
      </c>
      <c r="D10021" s="0" t="n">
        <v>0</v>
      </c>
    </row>
    <row r="10022" customFormat="false" ht="12.8" hidden="false" customHeight="false" outlineLevel="0" collapsed="false">
      <c r="A10022" s="0" t="n">
        <v>12.75706</v>
      </c>
      <c r="B10022" s="0" t="n">
        <v>-18.105469</v>
      </c>
      <c r="C10022" s="0" t="n">
        <v>1</v>
      </c>
      <c r="D10022" s="0" t="n">
        <v>0</v>
      </c>
    </row>
    <row r="10023" customFormat="false" ht="12.8" hidden="false" customHeight="false" outlineLevel="0" collapsed="false">
      <c r="A10023" s="0" t="n">
        <v>12.75726</v>
      </c>
      <c r="B10023" s="0" t="n">
        <v>-17.929688</v>
      </c>
      <c r="C10023" s="0" t="n">
        <v>1</v>
      </c>
      <c r="D10023" s="0" t="n">
        <v>1</v>
      </c>
    </row>
    <row r="10024" customFormat="false" ht="12.8" hidden="false" customHeight="false" outlineLevel="0" collapsed="false">
      <c r="A10024" s="0" t="n">
        <v>12.75748</v>
      </c>
      <c r="B10024" s="0" t="n">
        <v>-17.753906</v>
      </c>
      <c r="C10024" s="0" t="n">
        <v>0</v>
      </c>
      <c r="D10024" s="0" t="n">
        <v>1</v>
      </c>
    </row>
    <row r="10025" customFormat="false" ht="12.8" hidden="false" customHeight="false" outlineLevel="0" collapsed="false">
      <c r="A10025" s="0" t="n">
        <v>12.75772</v>
      </c>
      <c r="B10025" s="0" t="n">
        <v>-17.578125</v>
      </c>
      <c r="C10025" s="0" t="n">
        <v>0</v>
      </c>
      <c r="D10025" s="0" t="n">
        <v>0</v>
      </c>
    </row>
    <row r="10026" customFormat="false" ht="12.8" hidden="false" customHeight="false" outlineLevel="0" collapsed="false">
      <c r="A10026" s="0" t="n">
        <v>12.75792</v>
      </c>
      <c r="B10026" s="0" t="n">
        <v>-17.402344</v>
      </c>
      <c r="C10026" s="0" t="n">
        <v>1</v>
      </c>
      <c r="D10026" s="0" t="n">
        <v>0</v>
      </c>
    </row>
    <row r="10027" customFormat="false" ht="12.8" hidden="false" customHeight="false" outlineLevel="0" collapsed="false">
      <c r="A10027" s="0" t="n">
        <v>12.75812</v>
      </c>
      <c r="B10027" s="0" t="n">
        <v>-17.226562</v>
      </c>
      <c r="C10027" s="0" t="n">
        <v>1</v>
      </c>
      <c r="D10027" s="0" t="n">
        <v>1</v>
      </c>
    </row>
    <row r="10028" customFormat="false" ht="12.8" hidden="false" customHeight="false" outlineLevel="0" collapsed="false">
      <c r="A10028" s="0" t="n">
        <v>12.75834</v>
      </c>
      <c r="B10028" s="0" t="n">
        <v>-17.050781</v>
      </c>
      <c r="C10028" s="0" t="n">
        <v>0</v>
      </c>
      <c r="D10028" s="0" t="n">
        <v>1</v>
      </c>
    </row>
    <row r="10029" customFormat="false" ht="12.8" hidden="false" customHeight="false" outlineLevel="0" collapsed="false">
      <c r="A10029" s="0" t="n">
        <v>12.75858</v>
      </c>
      <c r="B10029" s="0" t="n">
        <v>-16.875</v>
      </c>
      <c r="C10029" s="0" t="n">
        <v>0</v>
      </c>
      <c r="D10029" s="0" t="n">
        <v>0</v>
      </c>
    </row>
    <row r="10030" customFormat="false" ht="12.8" hidden="false" customHeight="false" outlineLevel="0" collapsed="false">
      <c r="A10030" s="0" t="n">
        <v>12.75878</v>
      </c>
      <c r="B10030" s="0" t="n">
        <v>-16.699219</v>
      </c>
      <c r="C10030" s="0" t="n">
        <v>1</v>
      </c>
      <c r="D10030" s="0" t="n">
        <v>0</v>
      </c>
    </row>
    <row r="10031" customFormat="false" ht="12.8" hidden="false" customHeight="false" outlineLevel="0" collapsed="false">
      <c r="A10031" s="0" t="n">
        <v>12.75898</v>
      </c>
      <c r="B10031" s="0" t="n">
        <v>-16.523438</v>
      </c>
      <c r="C10031" s="0" t="n">
        <v>1</v>
      </c>
      <c r="D10031" s="0" t="n">
        <v>1</v>
      </c>
    </row>
    <row r="10032" customFormat="false" ht="12.8" hidden="false" customHeight="false" outlineLevel="0" collapsed="false">
      <c r="A10032" s="0" t="n">
        <v>12.7592</v>
      </c>
      <c r="B10032" s="0" t="n">
        <v>-16.347656</v>
      </c>
      <c r="C10032" s="0" t="n">
        <v>0</v>
      </c>
      <c r="D10032" s="0" t="n">
        <v>1</v>
      </c>
    </row>
    <row r="10033" customFormat="false" ht="12.8" hidden="false" customHeight="false" outlineLevel="0" collapsed="false">
      <c r="A10033" s="0" t="n">
        <v>12.75944</v>
      </c>
      <c r="B10033" s="0" t="n">
        <v>-16.171875</v>
      </c>
      <c r="C10033" s="0" t="n">
        <v>0</v>
      </c>
      <c r="D10033" s="0" t="n">
        <v>0</v>
      </c>
    </row>
    <row r="10034" customFormat="false" ht="12.8" hidden="false" customHeight="false" outlineLevel="0" collapsed="false">
      <c r="A10034" s="0" t="n">
        <v>12.75964</v>
      </c>
      <c r="B10034" s="0" t="n">
        <v>-15.996094</v>
      </c>
      <c r="C10034" s="0" t="n">
        <v>1</v>
      </c>
      <c r="D10034" s="0" t="n">
        <v>0</v>
      </c>
    </row>
    <row r="10035" customFormat="false" ht="12.8" hidden="false" customHeight="false" outlineLevel="0" collapsed="false">
      <c r="A10035" s="0" t="n">
        <v>12.75984</v>
      </c>
      <c r="B10035" s="0" t="n">
        <v>-15.820312</v>
      </c>
      <c r="C10035" s="0" t="n">
        <v>1</v>
      </c>
      <c r="D10035" s="0" t="n">
        <v>1</v>
      </c>
    </row>
    <row r="10036" customFormat="false" ht="12.8" hidden="false" customHeight="false" outlineLevel="0" collapsed="false">
      <c r="A10036" s="0" t="n">
        <v>12.76006</v>
      </c>
      <c r="B10036" s="0" t="n">
        <v>-15.644531</v>
      </c>
      <c r="C10036" s="0" t="n">
        <v>0</v>
      </c>
      <c r="D10036" s="0" t="n">
        <v>1</v>
      </c>
    </row>
    <row r="10037" customFormat="false" ht="12.8" hidden="false" customHeight="false" outlineLevel="0" collapsed="false">
      <c r="A10037" s="0" t="n">
        <v>12.7603</v>
      </c>
      <c r="B10037" s="0" t="n">
        <v>-15.46875</v>
      </c>
      <c r="C10037" s="0" t="n">
        <v>0</v>
      </c>
      <c r="D10037" s="0" t="n">
        <v>0</v>
      </c>
    </row>
    <row r="10038" customFormat="false" ht="12.8" hidden="false" customHeight="false" outlineLevel="0" collapsed="false">
      <c r="A10038" s="0" t="n">
        <v>12.7605</v>
      </c>
      <c r="B10038" s="0" t="n">
        <v>-15.292969</v>
      </c>
      <c r="C10038" s="0" t="n">
        <v>1</v>
      </c>
      <c r="D10038" s="0" t="n">
        <v>0</v>
      </c>
    </row>
    <row r="10039" customFormat="false" ht="12.8" hidden="false" customHeight="false" outlineLevel="0" collapsed="false">
      <c r="A10039" s="0" t="n">
        <v>12.7607</v>
      </c>
      <c r="B10039" s="0" t="n">
        <v>-15.117188</v>
      </c>
      <c r="C10039" s="0" t="n">
        <v>1</v>
      </c>
      <c r="D10039" s="0" t="n">
        <v>1</v>
      </c>
    </row>
    <row r="10040" customFormat="false" ht="12.8" hidden="false" customHeight="false" outlineLevel="0" collapsed="false">
      <c r="A10040" s="0" t="n">
        <v>12.7609</v>
      </c>
      <c r="B10040" s="0" t="n">
        <v>-14.941406</v>
      </c>
      <c r="C10040" s="0" t="n">
        <v>0</v>
      </c>
      <c r="D10040" s="0" t="n">
        <v>1</v>
      </c>
    </row>
    <row r="10041" customFormat="false" ht="12.8" hidden="false" customHeight="false" outlineLevel="0" collapsed="false">
      <c r="A10041" s="0" t="n">
        <v>12.76116</v>
      </c>
      <c r="B10041" s="0" t="n">
        <v>-14.765625</v>
      </c>
      <c r="C10041" s="0" t="n">
        <v>0</v>
      </c>
      <c r="D10041" s="0" t="n">
        <v>0</v>
      </c>
    </row>
    <row r="10042" customFormat="false" ht="12.8" hidden="false" customHeight="false" outlineLevel="0" collapsed="false">
      <c r="A10042" s="0" t="n">
        <v>12.76134</v>
      </c>
      <c r="B10042" s="0" t="n">
        <v>-14.589844</v>
      </c>
      <c r="C10042" s="0" t="n">
        <v>1</v>
      </c>
      <c r="D10042" s="0" t="n">
        <v>0</v>
      </c>
    </row>
    <row r="10043" customFormat="false" ht="12.8" hidden="false" customHeight="false" outlineLevel="0" collapsed="false">
      <c r="A10043" s="0" t="n">
        <v>12.76154</v>
      </c>
      <c r="B10043" s="0" t="n">
        <v>-14.414062</v>
      </c>
      <c r="C10043" s="0" t="n">
        <v>1</v>
      </c>
      <c r="D10043" s="0" t="n">
        <v>1</v>
      </c>
    </row>
    <row r="10044" customFormat="false" ht="12.8" hidden="false" customHeight="false" outlineLevel="0" collapsed="false">
      <c r="A10044" s="0" t="n">
        <v>12.76176</v>
      </c>
      <c r="B10044" s="0" t="n">
        <v>-14.238281</v>
      </c>
      <c r="C10044" s="0" t="n">
        <v>0</v>
      </c>
      <c r="D10044" s="0" t="n">
        <v>1</v>
      </c>
    </row>
    <row r="10045" customFormat="false" ht="12.8" hidden="false" customHeight="false" outlineLevel="0" collapsed="false">
      <c r="A10045" s="0" t="n">
        <v>12.762</v>
      </c>
      <c r="B10045" s="0" t="n">
        <v>-14.0625</v>
      </c>
      <c r="C10045" s="0" t="n">
        <v>0</v>
      </c>
      <c r="D10045" s="0" t="n">
        <v>0</v>
      </c>
    </row>
    <row r="10046" customFormat="false" ht="12.8" hidden="false" customHeight="false" outlineLevel="0" collapsed="false">
      <c r="A10046" s="0" t="n">
        <v>12.7622</v>
      </c>
      <c r="B10046" s="0" t="n">
        <v>-13.886719</v>
      </c>
      <c r="C10046" s="0" t="n">
        <v>1</v>
      </c>
      <c r="D10046" s="0" t="n">
        <v>0</v>
      </c>
    </row>
    <row r="10047" customFormat="false" ht="12.8" hidden="false" customHeight="false" outlineLevel="0" collapsed="false">
      <c r="A10047" s="0" t="n">
        <v>12.7624</v>
      </c>
      <c r="B10047" s="0" t="n">
        <v>-13.710938</v>
      </c>
      <c r="C10047" s="0" t="n">
        <v>1</v>
      </c>
      <c r="D10047" s="0" t="n">
        <v>1</v>
      </c>
    </row>
    <row r="10048" customFormat="false" ht="12.8" hidden="false" customHeight="false" outlineLevel="0" collapsed="false">
      <c r="A10048" s="0" t="n">
        <v>12.7626</v>
      </c>
      <c r="B10048" s="0" t="n">
        <v>-13.535156</v>
      </c>
      <c r="C10048" s="0" t="n">
        <v>0</v>
      </c>
      <c r="D10048" s="0" t="n">
        <v>1</v>
      </c>
    </row>
    <row r="10049" customFormat="false" ht="12.8" hidden="false" customHeight="false" outlineLevel="0" collapsed="false">
      <c r="A10049" s="0" t="n">
        <v>12.76284</v>
      </c>
      <c r="B10049" s="0" t="n">
        <v>-13.359375</v>
      </c>
      <c r="C10049" s="0" t="n">
        <v>0</v>
      </c>
      <c r="D10049" s="0" t="n">
        <v>0</v>
      </c>
    </row>
    <row r="10050" customFormat="false" ht="12.8" hidden="false" customHeight="false" outlineLevel="0" collapsed="false">
      <c r="A10050" s="0" t="n">
        <v>12.76302</v>
      </c>
      <c r="B10050" s="0" t="n">
        <v>-13.183594</v>
      </c>
      <c r="C10050" s="0" t="n">
        <v>1</v>
      </c>
      <c r="D10050" s="0" t="n">
        <v>0</v>
      </c>
    </row>
    <row r="10051" customFormat="false" ht="12.8" hidden="false" customHeight="false" outlineLevel="0" collapsed="false">
      <c r="A10051" s="0" t="n">
        <v>12.76322</v>
      </c>
      <c r="B10051" s="0" t="n">
        <v>-13.007812</v>
      </c>
      <c r="C10051" s="0" t="n">
        <v>1</v>
      </c>
      <c r="D10051" s="0" t="n">
        <v>1</v>
      </c>
    </row>
    <row r="10052" customFormat="false" ht="12.8" hidden="false" customHeight="false" outlineLevel="0" collapsed="false">
      <c r="A10052" s="0" t="n">
        <v>12.76344</v>
      </c>
      <c r="B10052" s="0" t="n">
        <v>-12.832031</v>
      </c>
      <c r="C10052" s="0" t="n">
        <v>0</v>
      </c>
      <c r="D10052" s="0" t="n">
        <v>1</v>
      </c>
    </row>
    <row r="10053" customFormat="false" ht="12.8" hidden="false" customHeight="false" outlineLevel="0" collapsed="false">
      <c r="A10053" s="0" t="n">
        <v>12.76368</v>
      </c>
      <c r="B10053" s="0" t="n">
        <v>-12.65625</v>
      </c>
      <c r="C10053" s="0" t="n">
        <v>0</v>
      </c>
      <c r="D10053" s="0" t="n">
        <v>0</v>
      </c>
    </row>
    <row r="10054" customFormat="false" ht="12.8" hidden="false" customHeight="false" outlineLevel="0" collapsed="false">
      <c r="A10054" s="0" t="n">
        <v>12.76388</v>
      </c>
      <c r="B10054" s="0" t="n">
        <v>-12.480469</v>
      </c>
      <c r="C10054" s="0" t="n">
        <v>1</v>
      </c>
      <c r="D10054" s="0" t="n">
        <v>0</v>
      </c>
    </row>
    <row r="10055" customFormat="false" ht="12.8" hidden="false" customHeight="false" outlineLevel="0" collapsed="false">
      <c r="A10055" s="0" t="n">
        <v>12.76408</v>
      </c>
      <c r="B10055" s="0" t="n">
        <v>-12.304688</v>
      </c>
      <c r="C10055" s="0" t="n">
        <v>1</v>
      </c>
      <c r="D10055" s="0" t="n">
        <v>1</v>
      </c>
    </row>
    <row r="10056" customFormat="false" ht="12.8" hidden="false" customHeight="false" outlineLevel="0" collapsed="false">
      <c r="A10056" s="0" t="n">
        <v>12.7643</v>
      </c>
      <c r="B10056" s="0" t="n">
        <v>-12.128906</v>
      </c>
      <c r="C10056" s="0" t="n">
        <v>0</v>
      </c>
      <c r="D10056" s="0" t="n">
        <v>1</v>
      </c>
    </row>
    <row r="10057" customFormat="false" ht="12.8" hidden="false" customHeight="false" outlineLevel="0" collapsed="false">
      <c r="A10057" s="0" t="n">
        <v>12.76454</v>
      </c>
      <c r="B10057" s="0" t="n">
        <v>-11.953125</v>
      </c>
      <c r="C10057" s="0" t="n">
        <v>0</v>
      </c>
      <c r="D10057" s="0" t="n">
        <v>0</v>
      </c>
    </row>
    <row r="10058" customFormat="false" ht="12.8" hidden="false" customHeight="false" outlineLevel="0" collapsed="false">
      <c r="A10058" s="0" t="n">
        <v>12.76474</v>
      </c>
      <c r="B10058" s="0" t="n">
        <v>-11.777344</v>
      </c>
      <c r="C10058" s="0" t="n">
        <v>1</v>
      </c>
      <c r="D10058" s="0" t="n">
        <v>0</v>
      </c>
    </row>
    <row r="10059" customFormat="false" ht="12.8" hidden="false" customHeight="false" outlineLevel="0" collapsed="false">
      <c r="A10059" s="0" t="n">
        <v>12.76494</v>
      </c>
      <c r="B10059" s="0" t="n">
        <v>-11.601562</v>
      </c>
      <c r="C10059" s="0" t="n">
        <v>1</v>
      </c>
      <c r="D10059" s="0" t="n">
        <v>1</v>
      </c>
    </row>
    <row r="10060" customFormat="false" ht="12.8" hidden="false" customHeight="false" outlineLevel="0" collapsed="false">
      <c r="A10060" s="0" t="n">
        <v>12.76516</v>
      </c>
      <c r="B10060" s="0" t="n">
        <v>-11.425781</v>
      </c>
      <c r="C10060" s="0" t="n">
        <v>0</v>
      </c>
      <c r="D10060" s="0" t="n">
        <v>1</v>
      </c>
    </row>
    <row r="10061" customFormat="false" ht="12.8" hidden="false" customHeight="false" outlineLevel="0" collapsed="false">
      <c r="A10061" s="0" t="n">
        <v>12.7654</v>
      </c>
      <c r="B10061" s="0" t="n">
        <v>-11.25</v>
      </c>
      <c r="C10061" s="0" t="n">
        <v>0</v>
      </c>
      <c r="D10061" s="0" t="n">
        <v>0</v>
      </c>
    </row>
    <row r="10062" customFormat="false" ht="12.8" hidden="false" customHeight="false" outlineLevel="0" collapsed="false">
      <c r="A10062" s="0" t="n">
        <v>12.7656</v>
      </c>
      <c r="B10062" s="0" t="n">
        <v>-11.074219</v>
      </c>
      <c r="C10062" s="0" t="n">
        <v>1</v>
      </c>
      <c r="D10062" s="0" t="n">
        <v>0</v>
      </c>
    </row>
    <row r="10063" customFormat="false" ht="12.8" hidden="false" customHeight="false" outlineLevel="0" collapsed="false">
      <c r="A10063" s="0" t="n">
        <v>12.7658</v>
      </c>
      <c r="B10063" s="0" t="n">
        <v>-10.898438</v>
      </c>
      <c r="C10063" s="0" t="n">
        <v>1</v>
      </c>
      <c r="D10063" s="0" t="n">
        <v>1</v>
      </c>
    </row>
    <row r="10064" customFormat="false" ht="12.8" hidden="false" customHeight="false" outlineLevel="0" collapsed="false">
      <c r="A10064" s="0" t="n">
        <v>12.766</v>
      </c>
      <c r="B10064" s="0" t="n">
        <v>-10.722656</v>
      </c>
      <c r="C10064" s="0" t="n">
        <v>0</v>
      </c>
      <c r="D10064" s="0" t="n">
        <v>1</v>
      </c>
    </row>
    <row r="10065" customFormat="false" ht="12.8" hidden="false" customHeight="false" outlineLevel="0" collapsed="false">
      <c r="A10065" s="0" t="n">
        <v>12.76624</v>
      </c>
      <c r="B10065" s="0" t="n">
        <v>-10.546875</v>
      </c>
      <c r="C10065" s="0" t="n">
        <v>0</v>
      </c>
      <c r="D10065" s="0" t="n">
        <v>0</v>
      </c>
    </row>
    <row r="10066" customFormat="false" ht="12.8" hidden="false" customHeight="false" outlineLevel="0" collapsed="false">
      <c r="A10066" s="0" t="n">
        <v>12.76642</v>
      </c>
      <c r="B10066" s="0" t="n">
        <v>-10.371094</v>
      </c>
      <c r="C10066" s="0" t="n">
        <v>1</v>
      </c>
      <c r="D10066" s="0" t="n">
        <v>0</v>
      </c>
    </row>
    <row r="10067" customFormat="false" ht="12.8" hidden="false" customHeight="false" outlineLevel="0" collapsed="false">
      <c r="A10067" s="0" t="n">
        <v>12.76662</v>
      </c>
      <c r="B10067" s="0" t="n">
        <v>-10.195312</v>
      </c>
      <c r="C10067" s="0" t="n">
        <v>1</v>
      </c>
      <c r="D10067" s="0" t="n">
        <v>1</v>
      </c>
    </row>
    <row r="10068" customFormat="false" ht="12.8" hidden="false" customHeight="false" outlineLevel="0" collapsed="false">
      <c r="A10068" s="0" t="n">
        <v>12.76684</v>
      </c>
      <c r="B10068" s="0" t="n">
        <v>-10.019531</v>
      </c>
      <c r="C10068" s="0" t="n">
        <v>0</v>
      </c>
      <c r="D10068" s="0" t="n">
        <v>1</v>
      </c>
    </row>
    <row r="10069" customFormat="false" ht="12.8" hidden="false" customHeight="false" outlineLevel="0" collapsed="false">
      <c r="A10069" s="0" t="n">
        <v>12.76708</v>
      </c>
      <c r="B10069" s="0" t="n">
        <v>-9.84375</v>
      </c>
      <c r="C10069" s="0" t="n">
        <v>0</v>
      </c>
      <c r="D10069" s="0" t="n">
        <v>0</v>
      </c>
    </row>
    <row r="10070" customFormat="false" ht="12.8" hidden="false" customHeight="false" outlineLevel="0" collapsed="false">
      <c r="A10070" s="0" t="n">
        <v>12.76726</v>
      </c>
      <c r="B10070" s="0" t="n">
        <v>-9.667969</v>
      </c>
      <c r="C10070" s="0" t="n">
        <v>1</v>
      </c>
      <c r="D10070" s="0" t="n">
        <v>0</v>
      </c>
    </row>
    <row r="10071" customFormat="false" ht="12.8" hidden="false" customHeight="false" outlineLevel="0" collapsed="false">
      <c r="A10071" s="0" t="n">
        <v>12.76746</v>
      </c>
      <c r="B10071" s="0" t="n">
        <v>-9.492188</v>
      </c>
      <c r="C10071" s="0" t="n">
        <v>1</v>
      </c>
      <c r="D10071" s="0" t="n">
        <v>1</v>
      </c>
    </row>
    <row r="10072" customFormat="false" ht="12.8" hidden="false" customHeight="false" outlineLevel="0" collapsed="false">
      <c r="A10072" s="0" t="n">
        <v>12.76766</v>
      </c>
      <c r="B10072" s="0" t="n">
        <v>-9.316406</v>
      </c>
      <c r="C10072" s="0" t="n">
        <v>0</v>
      </c>
      <c r="D10072" s="0" t="n">
        <v>1</v>
      </c>
    </row>
    <row r="10073" customFormat="false" ht="12.8" hidden="false" customHeight="false" outlineLevel="0" collapsed="false">
      <c r="A10073" s="0" t="n">
        <v>12.76792</v>
      </c>
      <c r="B10073" s="0" t="n">
        <v>-9.140625</v>
      </c>
      <c r="C10073" s="0" t="n">
        <v>0</v>
      </c>
      <c r="D10073" s="0" t="n">
        <v>0</v>
      </c>
    </row>
    <row r="10074" customFormat="false" ht="12.8" hidden="false" customHeight="false" outlineLevel="0" collapsed="false">
      <c r="A10074" s="0" t="n">
        <v>12.7681</v>
      </c>
      <c r="B10074" s="0" t="n">
        <v>-8.964844</v>
      </c>
      <c r="C10074" s="0" t="n">
        <v>1</v>
      </c>
      <c r="D10074" s="0" t="n">
        <v>0</v>
      </c>
    </row>
    <row r="10075" customFormat="false" ht="12.8" hidden="false" customHeight="false" outlineLevel="0" collapsed="false">
      <c r="A10075" s="0" t="n">
        <v>12.7683</v>
      </c>
      <c r="B10075" s="0" t="n">
        <v>-8.789062</v>
      </c>
      <c r="C10075" s="0" t="n">
        <v>1</v>
      </c>
      <c r="D10075" s="0" t="n">
        <v>1</v>
      </c>
    </row>
    <row r="10076" customFormat="false" ht="12.8" hidden="false" customHeight="false" outlineLevel="0" collapsed="false">
      <c r="A10076" s="0" t="n">
        <v>12.76852</v>
      </c>
      <c r="B10076" s="0" t="n">
        <v>-8.613281</v>
      </c>
      <c r="C10076" s="0" t="n">
        <v>0</v>
      </c>
      <c r="D10076" s="0" t="n">
        <v>1</v>
      </c>
    </row>
    <row r="10077" customFormat="false" ht="12.8" hidden="false" customHeight="false" outlineLevel="0" collapsed="false">
      <c r="A10077" s="0" t="n">
        <v>12.76876</v>
      </c>
      <c r="B10077" s="0" t="n">
        <v>-8.4375</v>
      </c>
      <c r="C10077" s="0" t="n">
        <v>0</v>
      </c>
      <c r="D10077" s="0" t="n">
        <v>0</v>
      </c>
    </row>
    <row r="10078" customFormat="false" ht="12.8" hidden="false" customHeight="false" outlineLevel="0" collapsed="false">
      <c r="A10078" s="0" t="n">
        <v>12.76894</v>
      </c>
      <c r="B10078" s="0" t="n">
        <v>-8.261719</v>
      </c>
      <c r="C10078" s="0" t="n">
        <v>1</v>
      </c>
      <c r="D10078" s="0" t="n">
        <v>0</v>
      </c>
    </row>
    <row r="10079" customFormat="false" ht="12.8" hidden="false" customHeight="false" outlineLevel="0" collapsed="false">
      <c r="A10079" s="0" t="n">
        <v>12.76914</v>
      </c>
      <c r="B10079" s="0" t="n">
        <v>-8.085938</v>
      </c>
      <c r="C10079" s="0" t="n">
        <v>1</v>
      </c>
      <c r="D10079" s="0" t="n">
        <v>1</v>
      </c>
    </row>
    <row r="10080" customFormat="false" ht="12.8" hidden="false" customHeight="false" outlineLevel="0" collapsed="false">
      <c r="A10080" s="0" t="n">
        <v>12.76936</v>
      </c>
      <c r="B10080" s="0" t="n">
        <v>-7.910156</v>
      </c>
      <c r="C10080" s="0" t="n">
        <v>0</v>
      </c>
      <c r="D10080" s="0" t="n">
        <v>1</v>
      </c>
    </row>
    <row r="10081" customFormat="false" ht="12.8" hidden="false" customHeight="false" outlineLevel="0" collapsed="false">
      <c r="A10081" s="0" t="n">
        <v>12.7696</v>
      </c>
      <c r="B10081" s="0" t="n">
        <v>-7.734375</v>
      </c>
      <c r="C10081" s="0" t="n">
        <v>0</v>
      </c>
      <c r="D10081" s="0" t="n">
        <v>0</v>
      </c>
    </row>
    <row r="10082" customFormat="false" ht="12.8" hidden="false" customHeight="false" outlineLevel="0" collapsed="false">
      <c r="A10082" s="0" t="n">
        <v>12.7698</v>
      </c>
      <c r="B10082" s="0" t="n">
        <v>-7.558594</v>
      </c>
      <c r="C10082" s="0" t="n">
        <v>1</v>
      </c>
      <c r="D10082" s="0" t="n">
        <v>0</v>
      </c>
    </row>
    <row r="10083" customFormat="false" ht="12.8" hidden="false" customHeight="false" outlineLevel="0" collapsed="false">
      <c r="A10083" s="0" t="n">
        <v>12.76998</v>
      </c>
      <c r="B10083" s="0" t="n">
        <v>-7.382812</v>
      </c>
      <c r="C10083" s="0" t="n">
        <v>1</v>
      </c>
      <c r="D10083" s="0" t="n">
        <v>1</v>
      </c>
    </row>
    <row r="10084" customFormat="false" ht="12.8" hidden="false" customHeight="false" outlineLevel="0" collapsed="false">
      <c r="A10084" s="0" t="n">
        <v>12.7702</v>
      </c>
      <c r="B10084" s="0" t="n">
        <v>-7.207031</v>
      </c>
      <c r="C10084" s="0" t="n">
        <v>0</v>
      </c>
      <c r="D10084" s="0" t="n">
        <v>1</v>
      </c>
    </row>
    <row r="10085" customFormat="false" ht="12.8" hidden="false" customHeight="false" outlineLevel="0" collapsed="false">
      <c r="A10085" s="0" t="n">
        <v>12.77044</v>
      </c>
      <c r="B10085" s="0" t="n">
        <v>-7.03125</v>
      </c>
      <c r="C10085" s="0" t="n">
        <v>0</v>
      </c>
      <c r="D10085" s="0" t="n">
        <v>0</v>
      </c>
    </row>
    <row r="10086" customFormat="false" ht="12.8" hidden="false" customHeight="false" outlineLevel="0" collapsed="false">
      <c r="A10086" s="0" t="n">
        <v>12.77062</v>
      </c>
      <c r="B10086" s="0" t="n">
        <v>-6.855469</v>
      </c>
      <c r="C10086" s="0" t="n">
        <v>1</v>
      </c>
      <c r="D10086" s="0" t="n">
        <v>0</v>
      </c>
    </row>
    <row r="10087" customFormat="false" ht="12.8" hidden="false" customHeight="false" outlineLevel="0" collapsed="false">
      <c r="A10087" s="0" t="n">
        <v>12.77082</v>
      </c>
      <c r="B10087" s="0" t="n">
        <v>-6.679688</v>
      </c>
      <c r="C10087" s="0" t="n">
        <v>1</v>
      </c>
      <c r="D10087" s="0" t="n">
        <v>1</v>
      </c>
    </row>
    <row r="10088" customFormat="false" ht="12.8" hidden="false" customHeight="false" outlineLevel="0" collapsed="false">
      <c r="A10088" s="0" t="n">
        <v>12.77104</v>
      </c>
      <c r="B10088" s="0" t="n">
        <v>-6.503906</v>
      </c>
      <c r="C10088" s="0" t="n">
        <v>0</v>
      </c>
      <c r="D10088" s="0" t="n">
        <v>1</v>
      </c>
    </row>
    <row r="10089" customFormat="false" ht="12.8" hidden="false" customHeight="false" outlineLevel="0" collapsed="false">
      <c r="A10089" s="0" t="n">
        <v>12.77128</v>
      </c>
      <c r="B10089" s="0" t="n">
        <v>-6.328125</v>
      </c>
      <c r="C10089" s="0" t="n">
        <v>0</v>
      </c>
      <c r="D10089" s="0" t="n">
        <v>0</v>
      </c>
    </row>
    <row r="10090" customFormat="false" ht="12.8" hidden="false" customHeight="false" outlineLevel="0" collapsed="false">
      <c r="A10090" s="0" t="n">
        <v>12.77146</v>
      </c>
      <c r="B10090" s="0" t="n">
        <v>-6.152344</v>
      </c>
      <c r="C10090" s="0" t="n">
        <v>1</v>
      </c>
      <c r="D10090" s="0" t="n">
        <v>0</v>
      </c>
    </row>
    <row r="10091" customFormat="false" ht="12.8" hidden="false" customHeight="false" outlineLevel="0" collapsed="false">
      <c r="A10091" s="0" t="n">
        <v>12.77166</v>
      </c>
      <c r="B10091" s="0" t="n">
        <v>-5.976562</v>
      </c>
      <c r="C10091" s="0" t="n">
        <v>1</v>
      </c>
      <c r="D10091" s="0" t="n">
        <v>1</v>
      </c>
    </row>
    <row r="10092" customFormat="false" ht="12.8" hidden="false" customHeight="false" outlineLevel="0" collapsed="false">
      <c r="A10092" s="0" t="n">
        <v>12.77186</v>
      </c>
      <c r="B10092" s="0" t="n">
        <v>-5.800781</v>
      </c>
      <c r="C10092" s="0" t="n">
        <v>0</v>
      </c>
      <c r="D10092" s="0" t="n">
        <v>1</v>
      </c>
    </row>
    <row r="10093" customFormat="false" ht="12.8" hidden="false" customHeight="false" outlineLevel="0" collapsed="false">
      <c r="A10093" s="0" t="n">
        <v>12.77212</v>
      </c>
      <c r="B10093" s="0" t="n">
        <v>-5.625</v>
      </c>
      <c r="C10093" s="0" t="n">
        <v>0</v>
      </c>
      <c r="D10093" s="0" t="n">
        <v>0</v>
      </c>
    </row>
    <row r="10094" customFormat="false" ht="12.8" hidden="false" customHeight="false" outlineLevel="0" collapsed="false">
      <c r="A10094" s="0" t="n">
        <v>12.7723</v>
      </c>
      <c r="B10094" s="0" t="n">
        <v>-5.449219</v>
      </c>
      <c r="C10094" s="0" t="n">
        <v>1</v>
      </c>
      <c r="D10094" s="0" t="n">
        <v>0</v>
      </c>
    </row>
    <row r="10095" customFormat="false" ht="12.8" hidden="false" customHeight="false" outlineLevel="0" collapsed="false">
      <c r="A10095" s="0" t="n">
        <v>12.7725</v>
      </c>
      <c r="B10095" s="0" t="n">
        <v>-5.273438</v>
      </c>
      <c r="C10095" s="0" t="n">
        <v>1</v>
      </c>
      <c r="D10095" s="0" t="n">
        <v>1</v>
      </c>
    </row>
    <row r="10096" customFormat="false" ht="12.8" hidden="false" customHeight="false" outlineLevel="0" collapsed="false">
      <c r="A10096" s="0" t="n">
        <v>12.7727</v>
      </c>
      <c r="B10096" s="0" t="n">
        <v>-5.097656</v>
      </c>
      <c r="C10096" s="0" t="n">
        <v>0</v>
      </c>
      <c r="D10096" s="0" t="n">
        <v>1</v>
      </c>
    </row>
    <row r="10097" customFormat="false" ht="12.8" hidden="false" customHeight="false" outlineLevel="0" collapsed="false">
      <c r="A10097" s="0" t="n">
        <v>12.77294</v>
      </c>
      <c r="B10097" s="0" t="n">
        <v>-4.921875</v>
      </c>
      <c r="C10097" s="0" t="n">
        <v>0</v>
      </c>
      <c r="D10097" s="0" t="n">
        <v>0</v>
      </c>
    </row>
    <row r="10098" customFormat="false" ht="12.8" hidden="false" customHeight="false" outlineLevel="0" collapsed="false">
      <c r="A10098" s="0" t="n">
        <v>12.77312</v>
      </c>
      <c r="B10098" s="0" t="n">
        <v>-4.746094</v>
      </c>
      <c r="C10098" s="0" t="n">
        <v>1</v>
      </c>
      <c r="D10098" s="0" t="n">
        <v>0</v>
      </c>
    </row>
    <row r="10099" customFormat="false" ht="12.8" hidden="false" customHeight="false" outlineLevel="0" collapsed="false">
      <c r="A10099" s="0" t="n">
        <v>12.77332</v>
      </c>
      <c r="B10099" s="0" t="n">
        <v>-4.570312</v>
      </c>
      <c r="C10099" s="0" t="n">
        <v>1</v>
      </c>
      <c r="D10099" s="0" t="n">
        <v>1</v>
      </c>
    </row>
    <row r="10100" customFormat="false" ht="12.8" hidden="false" customHeight="false" outlineLevel="0" collapsed="false">
      <c r="A10100" s="0" t="n">
        <v>12.77354</v>
      </c>
      <c r="B10100" s="0" t="n">
        <v>-4.394531</v>
      </c>
      <c r="C10100" s="0" t="n">
        <v>0</v>
      </c>
      <c r="D10100" s="0" t="n">
        <v>1</v>
      </c>
    </row>
    <row r="10101" customFormat="false" ht="12.8" hidden="false" customHeight="false" outlineLevel="0" collapsed="false">
      <c r="A10101" s="0" t="n">
        <v>12.77378</v>
      </c>
      <c r="B10101" s="0" t="n">
        <v>-4.21875</v>
      </c>
      <c r="C10101" s="0" t="n">
        <v>0</v>
      </c>
      <c r="D10101" s="0" t="n">
        <v>0</v>
      </c>
    </row>
    <row r="10102" customFormat="false" ht="12.8" hidden="false" customHeight="false" outlineLevel="0" collapsed="false">
      <c r="A10102" s="0" t="n">
        <v>12.77398</v>
      </c>
      <c r="B10102" s="0" t="n">
        <v>-4.042969</v>
      </c>
      <c r="C10102" s="0" t="n">
        <v>1</v>
      </c>
      <c r="D10102" s="0" t="n">
        <v>0</v>
      </c>
    </row>
    <row r="10103" customFormat="false" ht="12.8" hidden="false" customHeight="false" outlineLevel="0" collapsed="false">
      <c r="A10103" s="0" t="n">
        <v>12.77418</v>
      </c>
      <c r="B10103" s="0" t="n">
        <v>-3.867188</v>
      </c>
      <c r="C10103" s="0" t="n">
        <v>1</v>
      </c>
      <c r="D10103" s="0" t="n">
        <v>1</v>
      </c>
    </row>
    <row r="10104" customFormat="false" ht="12.8" hidden="false" customHeight="false" outlineLevel="0" collapsed="false">
      <c r="A10104" s="0" t="n">
        <v>12.77438</v>
      </c>
      <c r="B10104" s="0" t="n">
        <v>-3.691406</v>
      </c>
      <c r="C10104" s="0" t="n">
        <v>0</v>
      </c>
      <c r="D10104" s="0" t="n">
        <v>1</v>
      </c>
    </row>
    <row r="10105" customFormat="false" ht="12.8" hidden="false" customHeight="false" outlineLevel="0" collapsed="false">
      <c r="A10105" s="0" t="n">
        <v>12.77462</v>
      </c>
      <c r="B10105" s="0" t="n">
        <v>-3.515625</v>
      </c>
      <c r="C10105" s="0" t="n">
        <v>0</v>
      </c>
      <c r="D10105" s="0" t="n">
        <v>0</v>
      </c>
    </row>
    <row r="10106" customFormat="false" ht="12.8" hidden="false" customHeight="false" outlineLevel="0" collapsed="false">
      <c r="A10106" s="0" t="n">
        <v>12.77482</v>
      </c>
      <c r="B10106" s="0" t="n">
        <v>-3.339844</v>
      </c>
      <c r="C10106" s="0" t="n">
        <v>1</v>
      </c>
      <c r="D10106" s="0" t="n">
        <v>0</v>
      </c>
    </row>
    <row r="10107" customFormat="false" ht="12.8" hidden="false" customHeight="false" outlineLevel="0" collapsed="false">
      <c r="A10107" s="0" t="n">
        <v>12.77502</v>
      </c>
      <c r="B10107" s="0" t="n">
        <v>-3.164062</v>
      </c>
      <c r="C10107" s="0" t="n">
        <v>1</v>
      </c>
      <c r="D10107" s="0" t="n">
        <v>1</v>
      </c>
    </row>
    <row r="10108" customFormat="false" ht="12.8" hidden="false" customHeight="false" outlineLevel="0" collapsed="false">
      <c r="A10108" s="0" t="n">
        <v>12.77524</v>
      </c>
      <c r="B10108" s="0" t="n">
        <v>-2.988281</v>
      </c>
      <c r="C10108" s="0" t="n">
        <v>0</v>
      </c>
      <c r="D10108" s="0" t="n">
        <v>1</v>
      </c>
    </row>
    <row r="10109" customFormat="false" ht="12.8" hidden="false" customHeight="false" outlineLevel="0" collapsed="false">
      <c r="A10109" s="0" t="n">
        <v>12.77548</v>
      </c>
      <c r="B10109" s="0" t="n">
        <v>-2.8125</v>
      </c>
      <c r="C10109" s="0" t="n">
        <v>0</v>
      </c>
      <c r="D10109" s="0" t="n">
        <v>0</v>
      </c>
    </row>
    <row r="10110" customFormat="false" ht="12.8" hidden="false" customHeight="false" outlineLevel="0" collapsed="false">
      <c r="A10110" s="0" t="n">
        <v>12.77566</v>
      </c>
      <c r="B10110" s="0" t="n">
        <v>-2.636719</v>
      </c>
      <c r="C10110" s="0" t="n">
        <v>1</v>
      </c>
      <c r="D10110" s="0" t="n">
        <v>0</v>
      </c>
    </row>
    <row r="10111" customFormat="false" ht="12.8" hidden="false" customHeight="false" outlineLevel="0" collapsed="false">
      <c r="A10111" s="0" t="n">
        <v>12.77586</v>
      </c>
      <c r="B10111" s="0" t="n">
        <v>-2.460938</v>
      </c>
      <c r="C10111" s="0" t="n">
        <v>1</v>
      </c>
      <c r="D10111" s="0" t="n">
        <v>1</v>
      </c>
    </row>
    <row r="10112" customFormat="false" ht="12.8" hidden="false" customHeight="false" outlineLevel="0" collapsed="false">
      <c r="A10112" s="0" t="n">
        <v>12.77606</v>
      </c>
      <c r="B10112" s="0" t="n">
        <v>-2.285156</v>
      </c>
      <c r="C10112" s="0" t="n">
        <v>0</v>
      </c>
      <c r="D10112" s="0" t="n">
        <v>1</v>
      </c>
    </row>
    <row r="10113" customFormat="false" ht="12.8" hidden="false" customHeight="false" outlineLevel="0" collapsed="false">
      <c r="A10113" s="0" t="n">
        <v>12.7763</v>
      </c>
      <c r="B10113" s="0" t="n">
        <v>-2.109375</v>
      </c>
      <c r="C10113" s="0" t="n">
        <v>0</v>
      </c>
      <c r="D10113" s="0" t="n">
        <v>0</v>
      </c>
    </row>
    <row r="10114" customFormat="false" ht="12.8" hidden="false" customHeight="false" outlineLevel="0" collapsed="false">
      <c r="A10114" s="0" t="n">
        <v>12.77648</v>
      </c>
      <c r="B10114" s="0" t="n">
        <v>-1.933594</v>
      </c>
      <c r="C10114" s="0" t="n">
        <v>1</v>
      </c>
      <c r="D10114" s="0" t="n">
        <v>0</v>
      </c>
    </row>
    <row r="10115" customFormat="false" ht="12.8" hidden="false" customHeight="false" outlineLevel="0" collapsed="false">
      <c r="A10115" s="0" t="n">
        <v>12.77668</v>
      </c>
      <c r="B10115" s="0" t="n">
        <v>-1.757812</v>
      </c>
      <c r="C10115" s="0" t="n">
        <v>1</v>
      </c>
      <c r="D10115" s="0" t="n">
        <v>1</v>
      </c>
    </row>
    <row r="10116" customFormat="false" ht="12.8" hidden="false" customHeight="false" outlineLevel="0" collapsed="false">
      <c r="A10116" s="0" t="n">
        <v>12.7769</v>
      </c>
      <c r="B10116" s="0" t="n">
        <v>-1.582031</v>
      </c>
      <c r="C10116" s="0" t="n">
        <v>0</v>
      </c>
      <c r="D10116" s="0" t="n">
        <v>1</v>
      </c>
    </row>
    <row r="10117" customFormat="false" ht="12.8" hidden="false" customHeight="false" outlineLevel="0" collapsed="false">
      <c r="A10117" s="0" t="n">
        <v>12.77714</v>
      </c>
      <c r="B10117" s="0" t="n">
        <v>-1.40625</v>
      </c>
      <c r="C10117" s="0" t="n">
        <v>0</v>
      </c>
      <c r="D10117" s="0" t="n">
        <v>0</v>
      </c>
    </row>
    <row r="10118" customFormat="false" ht="12.8" hidden="false" customHeight="false" outlineLevel="0" collapsed="false">
      <c r="A10118" s="0" t="n">
        <v>12.77732</v>
      </c>
      <c r="B10118" s="0" t="n">
        <v>-1.230469</v>
      </c>
      <c r="C10118" s="0" t="n">
        <v>1</v>
      </c>
      <c r="D10118" s="0" t="n">
        <v>0</v>
      </c>
    </row>
    <row r="10119" customFormat="false" ht="12.8" hidden="false" customHeight="false" outlineLevel="0" collapsed="false">
      <c r="A10119" s="0" t="n">
        <v>12.77752</v>
      </c>
      <c r="B10119" s="0" t="n">
        <v>-1.054688</v>
      </c>
      <c r="C10119" s="0" t="n">
        <v>1</v>
      </c>
      <c r="D10119" s="0" t="n">
        <v>1</v>
      </c>
    </row>
    <row r="10120" customFormat="false" ht="12.8" hidden="false" customHeight="false" outlineLevel="0" collapsed="false">
      <c r="A10120" s="0" t="n">
        <v>12.77774</v>
      </c>
      <c r="B10120" s="0" t="n">
        <v>-0.878906</v>
      </c>
      <c r="C10120" s="0" t="n">
        <v>0</v>
      </c>
      <c r="D10120" s="0" t="n">
        <v>1</v>
      </c>
    </row>
    <row r="10121" customFormat="false" ht="12.8" hidden="false" customHeight="false" outlineLevel="0" collapsed="false">
      <c r="A10121" s="0" t="n">
        <v>12.77798</v>
      </c>
      <c r="B10121" s="0" t="n">
        <v>-0.703125</v>
      </c>
      <c r="C10121" s="0" t="n">
        <v>0</v>
      </c>
      <c r="D10121" s="0" t="n">
        <v>0</v>
      </c>
    </row>
    <row r="10122" customFormat="false" ht="12.8" hidden="false" customHeight="false" outlineLevel="0" collapsed="false">
      <c r="A10122" s="0" t="n">
        <v>12.77816</v>
      </c>
      <c r="B10122" s="0" t="n">
        <v>-0.527344</v>
      </c>
      <c r="C10122" s="0" t="n">
        <v>1</v>
      </c>
      <c r="D10122" s="0" t="n">
        <v>0</v>
      </c>
    </row>
    <row r="10123" customFormat="false" ht="12.8" hidden="false" customHeight="false" outlineLevel="0" collapsed="false">
      <c r="A10123" s="0" t="n">
        <v>12.77836</v>
      </c>
      <c r="B10123" s="0" t="n">
        <v>-0.351562</v>
      </c>
      <c r="C10123" s="0" t="n">
        <v>1</v>
      </c>
      <c r="D10123" s="0" t="n">
        <v>1</v>
      </c>
    </row>
    <row r="10124" customFormat="false" ht="12.8" hidden="false" customHeight="false" outlineLevel="0" collapsed="false">
      <c r="A10124" s="0" t="n">
        <v>12.77858</v>
      </c>
      <c r="B10124" s="0" t="n">
        <v>-0.175781</v>
      </c>
      <c r="C10124" s="0" t="n">
        <v>0</v>
      </c>
      <c r="D10124" s="0" t="n">
        <v>1</v>
      </c>
    </row>
    <row r="10125" customFormat="false" ht="12.8" hidden="false" customHeight="false" outlineLevel="0" collapsed="false">
      <c r="A10125" s="0" t="n">
        <v>12.77882</v>
      </c>
      <c r="B10125" s="0" t="n">
        <v>0</v>
      </c>
      <c r="C10125" s="0" t="n">
        <v>0</v>
      </c>
      <c r="D10125" s="0" t="n">
        <v>0</v>
      </c>
    </row>
    <row r="10126" customFormat="false" ht="12.8" hidden="false" customHeight="false" outlineLevel="0" collapsed="false">
      <c r="A10126" s="0" t="n">
        <v>12.779</v>
      </c>
      <c r="B10126" s="0" t="n">
        <v>0.175781</v>
      </c>
      <c r="C10126" s="0" t="n">
        <v>1</v>
      </c>
      <c r="D10126" s="0" t="n">
        <v>0</v>
      </c>
    </row>
    <row r="10127" customFormat="false" ht="12.8" hidden="false" customHeight="false" outlineLevel="0" collapsed="false">
      <c r="A10127" s="0" t="n">
        <v>12.7792</v>
      </c>
      <c r="B10127" s="0" t="n">
        <v>0.351562</v>
      </c>
      <c r="C10127" s="0" t="n">
        <v>1</v>
      </c>
      <c r="D10127" s="0" t="n">
        <v>1</v>
      </c>
    </row>
    <row r="10128" customFormat="false" ht="12.8" hidden="false" customHeight="false" outlineLevel="0" collapsed="false">
      <c r="A10128" s="0" t="n">
        <v>12.77942</v>
      </c>
      <c r="B10128" s="0" t="n">
        <v>0.527344</v>
      </c>
      <c r="C10128" s="0" t="n">
        <v>0</v>
      </c>
      <c r="D10128" s="0" t="n">
        <v>1</v>
      </c>
    </row>
    <row r="10129" customFormat="false" ht="12.8" hidden="false" customHeight="false" outlineLevel="0" collapsed="false">
      <c r="A10129" s="0" t="n">
        <v>12.77966</v>
      </c>
      <c r="B10129" s="0" t="n">
        <v>0.703125</v>
      </c>
      <c r="C10129" s="0" t="n">
        <v>0</v>
      </c>
      <c r="D10129" s="0" t="n">
        <v>0</v>
      </c>
    </row>
    <row r="10130" customFormat="false" ht="12.8" hidden="false" customHeight="false" outlineLevel="0" collapsed="false">
      <c r="A10130" s="0" t="n">
        <v>12.77984</v>
      </c>
      <c r="B10130" s="0" t="n">
        <v>0.878906</v>
      </c>
      <c r="C10130" s="0" t="n">
        <v>1</v>
      </c>
      <c r="D10130" s="0" t="n">
        <v>0</v>
      </c>
    </row>
    <row r="10131" customFormat="false" ht="12.8" hidden="false" customHeight="false" outlineLevel="0" collapsed="false">
      <c r="A10131" s="0" t="n">
        <v>12.78004</v>
      </c>
      <c r="B10131" s="0" t="n">
        <v>1.054688</v>
      </c>
      <c r="C10131" s="0" t="n">
        <v>1</v>
      </c>
      <c r="D10131" s="0" t="n">
        <v>1</v>
      </c>
    </row>
    <row r="10132" customFormat="false" ht="12.8" hidden="false" customHeight="false" outlineLevel="0" collapsed="false">
      <c r="A10132" s="0" t="n">
        <v>12.78026</v>
      </c>
      <c r="B10132" s="0" t="n">
        <v>1.230469</v>
      </c>
      <c r="C10132" s="0" t="n">
        <v>0</v>
      </c>
      <c r="D10132" s="0" t="n">
        <v>1</v>
      </c>
    </row>
    <row r="10133" customFormat="false" ht="12.8" hidden="false" customHeight="false" outlineLevel="0" collapsed="false">
      <c r="A10133" s="0" t="n">
        <v>12.7805</v>
      </c>
      <c r="B10133" s="0" t="n">
        <v>1.40625</v>
      </c>
      <c r="C10133" s="0" t="n">
        <v>0</v>
      </c>
      <c r="D10133" s="0" t="n">
        <v>0</v>
      </c>
    </row>
    <row r="10134" customFormat="false" ht="12.8" hidden="false" customHeight="false" outlineLevel="0" collapsed="false">
      <c r="A10134" s="0" t="n">
        <v>12.78068</v>
      </c>
      <c r="B10134" s="0" t="n">
        <v>1.582031</v>
      </c>
      <c r="C10134" s="0" t="n">
        <v>1</v>
      </c>
      <c r="D10134" s="0" t="n">
        <v>0</v>
      </c>
    </row>
    <row r="10135" customFormat="false" ht="12.8" hidden="false" customHeight="false" outlineLevel="0" collapsed="false">
      <c r="A10135" s="0" t="n">
        <v>12.78088</v>
      </c>
      <c r="B10135" s="0" t="n">
        <v>1.757812</v>
      </c>
      <c r="C10135" s="0" t="n">
        <v>1</v>
      </c>
      <c r="D10135" s="0" t="n">
        <v>1</v>
      </c>
    </row>
    <row r="10136" customFormat="false" ht="12.8" hidden="false" customHeight="false" outlineLevel="0" collapsed="false">
      <c r="A10136" s="0" t="n">
        <v>12.78108</v>
      </c>
      <c r="B10136" s="0" t="n">
        <v>1.933594</v>
      </c>
      <c r="C10136" s="0" t="n">
        <v>0</v>
      </c>
      <c r="D10136" s="0" t="n">
        <v>1</v>
      </c>
    </row>
    <row r="10137" customFormat="false" ht="12.8" hidden="false" customHeight="false" outlineLevel="0" collapsed="false">
      <c r="A10137" s="0" t="n">
        <v>12.78134</v>
      </c>
      <c r="B10137" s="0" t="n">
        <v>2.109375</v>
      </c>
      <c r="C10137" s="0" t="n">
        <v>0</v>
      </c>
      <c r="D10137" s="0" t="n">
        <v>0</v>
      </c>
    </row>
    <row r="10138" customFormat="false" ht="12.8" hidden="false" customHeight="false" outlineLevel="0" collapsed="false">
      <c r="A10138" s="0" t="n">
        <v>12.78152</v>
      </c>
      <c r="B10138" s="0" t="n">
        <v>2.285156</v>
      </c>
      <c r="C10138" s="0" t="n">
        <v>1</v>
      </c>
      <c r="D10138" s="0" t="n">
        <v>0</v>
      </c>
    </row>
    <row r="10139" customFormat="false" ht="12.8" hidden="false" customHeight="false" outlineLevel="0" collapsed="false">
      <c r="A10139" s="0" t="n">
        <v>12.78172</v>
      </c>
      <c r="B10139" s="0" t="n">
        <v>2.460938</v>
      </c>
      <c r="C10139" s="0" t="n">
        <v>1</v>
      </c>
      <c r="D10139" s="0" t="n">
        <v>1</v>
      </c>
    </row>
    <row r="10140" customFormat="false" ht="12.8" hidden="false" customHeight="false" outlineLevel="0" collapsed="false">
      <c r="A10140" s="0" t="n">
        <v>12.78192</v>
      </c>
      <c r="B10140" s="0" t="n">
        <v>2.636719</v>
      </c>
      <c r="C10140" s="0" t="n">
        <v>0</v>
      </c>
      <c r="D10140" s="0" t="n">
        <v>1</v>
      </c>
    </row>
    <row r="10141" customFormat="false" ht="12.8" hidden="false" customHeight="false" outlineLevel="0" collapsed="false">
      <c r="A10141" s="0" t="n">
        <v>12.78216</v>
      </c>
      <c r="B10141" s="0" t="n">
        <v>2.8125</v>
      </c>
      <c r="C10141" s="0" t="n">
        <v>0</v>
      </c>
      <c r="D10141" s="0" t="n">
        <v>0</v>
      </c>
    </row>
    <row r="10142" customFormat="false" ht="12.8" hidden="false" customHeight="false" outlineLevel="0" collapsed="false">
      <c r="A10142" s="0" t="n">
        <v>12.78234</v>
      </c>
      <c r="B10142" s="0" t="n">
        <v>2.988281</v>
      </c>
      <c r="C10142" s="0" t="n">
        <v>1</v>
      </c>
      <c r="D10142" s="0" t="n">
        <v>0</v>
      </c>
    </row>
    <row r="10143" customFormat="false" ht="12.8" hidden="false" customHeight="false" outlineLevel="0" collapsed="false">
      <c r="A10143" s="0" t="n">
        <v>12.78254</v>
      </c>
      <c r="B10143" s="0" t="n">
        <v>3.164062</v>
      </c>
      <c r="C10143" s="0" t="n">
        <v>1</v>
      </c>
      <c r="D10143" s="0" t="n">
        <v>1</v>
      </c>
    </row>
    <row r="10144" customFormat="false" ht="12.8" hidden="false" customHeight="false" outlineLevel="0" collapsed="false">
      <c r="A10144" s="0" t="n">
        <v>12.78274</v>
      </c>
      <c r="B10144" s="0" t="n">
        <v>3.339844</v>
      </c>
      <c r="C10144" s="0" t="n">
        <v>0</v>
      </c>
      <c r="D10144" s="0" t="n">
        <v>1</v>
      </c>
    </row>
    <row r="10145" customFormat="false" ht="12.8" hidden="false" customHeight="false" outlineLevel="0" collapsed="false">
      <c r="A10145" s="0" t="n">
        <v>12.783</v>
      </c>
      <c r="B10145" s="0" t="n">
        <v>3.515625</v>
      </c>
      <c r="C10145" s="0" t="n">
        <v>0</v>
      </c>
      <c r="D10145" s="0" t="n">
        <v>0</v>
      </c>
    </row>
    <row r="10146" customFormat="false" ht="12.8" hidden="false" customHeight="false" outlineLevel="0" collapsed="false">
      <c r="A10146" s="0" t="n">
        <v>12.78318</v>
      </c>
      <c r="B10146" s="0" t="n">
        <v>3.691406</v>
      </c>
      <c r="C10146" s="0" t="n">
        <v>1</v>
      </c>
      <c r="D10146" s="0" t="n">
        <v>0</v>
      </c>
    </row>
    <row r="10147" customFormat="false" ht="12.8" hidden="false" customHeight="false" outlineLevel="0" collapsed="false">
      <c r="A10147" s="0" t="n">
        <v>12.78338</v>
      </c>
      <c r="B10147" s="0" t="n">
        <v>3.867188</v>
      </c>
      <c r="C10147" s="0" t="n">
        <v>1</v>
      </c>
      <c r="D10147" s="0" t="n">
        <v>1</v>
      </c>
    </row>
    <row r="10148" customFormat="false" ht="12.8" hidden="false" customHeight="false" outlineLevel="0" collapsed="false">
      <c r="A10148" s="0" t="n">
        <v>12.7836</v>
      </c>
      <c r="B10148" s="0" t="n">
        <v>4.042969</v>
      </c>
      <c r="C10148" s="0" t="n">
        <v>0</v>
      </c>
      <c r="D10148" s="0" t="n">
        <v>1</v>
      </c>
    </row>
    <row r="10149" customFormat="false" ht="12.8" hidden="false" customHeight="false" outlineLevel="0" collapsed="false">
      <c r="A10149" s="0" t="n">
        <v>12.78384</v>
      </c>
      <c r="B10149" s="0" t="n">
        <v>4.21875</v>
      </c>
      <c r="C10149" s="0" t="n">
        <v>0</v>
      </c>
      <c r="D10149" s="0" t="n">
        <v>0</v>
      </c>
    </row>
    <row r="10150" customFormat="false" ht="12.8" hidden="false" customHeight="false" outlineLevel="0" collapsed="false">
      <c r="A10150" s="0" t="n">
        <v>12.78402</v>
      </c>
      <c r="B10150" s="0" t="n">
        <v>4.394531</v>
      </c>
      <c r="C10150" s="0" t="n">
        <v>1</v>
      </c>
      <c r="D10150" s="0" t="n">
        <v>0</v>
      </c>
    </row>
    <row r="10151" customFormat="false" ht="12.8" hidden="false" customHeight="false" outlineLevel="0" collapsed="false">
      <c r="A10151" s="0" t="n">
        <v>12.78422</v>
      </c>
      <c r="B10151" s="0" t="n">
        <v>4.570312</v>
      </c>
      <c r="C10151" s="0" t="n">
        <v>1</v>
      </c>
      <c r="D10151" s="0" t="n">
        <v>1</v>
      </c>
    </row>
    <row r="10152" customFormat="false" ht="12.8" hidden="false" customHeight="false" outlineLevel="0" collapsed="false">
      <c r="A10152" s="0" t="n">
        <v>12.78444</v>
      </c>
      <c r="B10152" s="0" t="n">
        <v>4.746094</v>
      </c>
      <c r="C10152" s="0" t="n">
        <v>0</v>
      </c>
      <c r="D10152" s="0" t="n">
        <v>1</v>
      </c>
    </row>
    <row r="10153" customFormat="false" ht="12.8" hidden="false" customHeight="false" outlineLevel="0" collapsed="false">
      <c r="A10153" s="0" t="n">
        <v>12.78468</v>
      </c>
      <c r="B10153" s="0" t="n">
        <v>4.921875</v>
      </c>
      <c r="C10153" s="0" t="n">
        <v>0</v>
      </c>
      <c r="D10153" s="0" t="n">
        <v>0</v>
      </c>
    </row>
    <row r="10154" customFormat="false" ht="12.8" hidden="false" customHeight="false" outlineLevel="0" collapsed="false">
      <c r="A10154" s="0" t="n">
        <v>12.78488</v>
      </c>
      <c r="B10154" s="0" t="n">
        <v>5.097656</v>
      </c>
      <c r="C10154" s="0" t="n">
        <v>1</v>
      </c>
      <c r="D10154" s="0" t="n">
        <v>0</v>
      </c>
    </row>
    <row r="10155" customFormat="false" ht="12.8" hidden="false" customHeight="false" outlineLevel="0" collapsed="false">
      <c r="A10155" s="0" t="n">
        <v>12.78508</v>
      </c>
      <c r="B10155" s="0" t="n">
        <v>5.273438</v>
      </c>
      <c r="C10155" s="0" t="n">
        <v>1</v>
      </c>
      <c r="D10155" s="0" t="n">
        <v>1</v>
      </c>
    </row>
    <row r="10156" customFormat="false" ht="12.8" hidden="false" customHeight="false" outlineLevel="0" collapsed="false">
      <c r="A10156" s="0" t="n">
        <v>12.78528</v>
      </c>
      <c r="B10156" s="0" t="n">
        <v>5.449219</v>
      </c>
      <c r="C10156" s="0" t="n">
        <v>0</v>
      </c>
      <c r="D10156" s="0" t="n">
        <v>1</v>
      </c>
    </row>
    <row r="10157" customFormat="false" ht="12.8" hidden="false" customHeight="false" outlineLevel="0" collapsed="false">
      <c r="A10157" s="0" t="n">
        <v>12.78552</v>
      </c>
      <c r="B10157" s="0" t="n">
        <v>5.625</v>
      </c>
      <c r="C10157" s="0" t="n">
        <v>0</v>
      </c>
      <c r="D10157" s="0" t="n">
        <v>0</v>
      </c>
    </row>
    <row r="10158" customFormat="false" ht="12.8" hidden="false" customHeight="false" outlineLevel="0" collapsed="false">
      <c r="A10158" s="0" t="n">
        <v>12.78572</v>
      </c>
      <c r="B10158" s="0" t="n">
        <v>5.800781</v>
      </c>
      <c r="C10158" s="0" t="n">
        <v>1</v>
      </c>
      <c r="D10158" s="0" t="n">
        <v>0</v>
      </c>
    </row>
    <row r="10159" customFormat="false" ht="12.8" hidden="false" customHeight="false" outlineLevel="0" collapsed="false">
      <c r="A10159" s="0" t="n">
        <v>12.78592</v>
      </c>
      <c r="B10159" s="0" t="n">
        <v>5.976562</v>
      </c>
      <c r="C10159" s="0" t="n">
        <v>1</v>
      </c>
      <c r="D10159" s="0" t="n">
        <v>1</v>
      </c>
    </row>
    <row r="10160" customFormat="false" ht="12.8" hidden="false" customHeight="false" outlineLevel="0" collapsed="false">
      <c r="A10160" s="0" t="n">
        <v>12.78612</v>
      </c>
      <c r="B10160" s="0" t="n">
        <v>6.152344</v>
      </c>
      <c r="C10160" s="0" t="n">
        <v>0</v>
      </c>
      <c r="D10160" s="0" t="n">
        <v>1</v>
      </c>
    </row>
    <row r="10161" customFormat="false" ht="12.8" hidden="false" customHeight="false" outlineLevel="0" collapsed="false">
      <c r="A10161" s="0" t="n">
        <v>12.78636</v>
      </c>
      <c r="B10161" s="0" t="n">
        <v>6.328125</v>
      </c>
      <c r="C10161" s="0" t="n">
        <v>0</v>
      </c>
      <c r="D10161" s="0" t="n">
        <v>0</v>
      </c>
    </row>
    <row r="10162" customFormat="false" ht="12.8" hidden="false" customHeight="false" outlineLevel="0" collapsed="false">
      <c r="A10162" s="0" t="n">
        <v>12.78654</v>
      </c>
      <c r="B10162" s="0" t="n">
        <v>6.503906</v>
      </c>
      <c r="C10162" s="0" t="n">
        <v>1</v>
      </c>
      <c r="D10162" s="0" t="n">
        <v>0</v>
      </c>
    </row>
    <row r="10163" customFormat="false" ht="12.8" hidden="false" customHeight="false" outlineLevel="0" collapsed="false">
      <c r="A10163" s="0" t="n">
        <v>12.78674</v>
      </c>
      <c r="B10163" s="0" t="n">
        <v>6.679688</v>
      </c>
      <c r="C10163" s="0" t="n">
        <v>1</v>
      </c>
      <c r="D10163" s="0" t="n">
        <v>1</v>
      </c>
    </row>
    <row r="10164" customFormat="false" ht="12.8" hidden="false" customHeight="false" outlineLevel="0" collapsed="false">
      <c r="A10164" s="0" t="n">
        <v>12.78694</v>
      </c>
      <c r="B10164" s="0" t="n">
        <v>6.855469</v>
      </c>
      <c r="C10164" s="0" t="n">
        <v>0</v>
      </c>
      <c r="D10164" s="0" t="n">
        <v>1</v>
      </c>
    </row>
    <row r="10165" customFormat="false" ht="12.8" hidden="false" customHeight="false" outlineLevel="0" collapsed="false">
      <c r="A10165" s="0" t="n">
        <v>12.7872</v>
      </c>
      <c r="B10165" s="0" t="n">
        <v>7.03125</v>
      </c>
      <c r="C10165" s="0" t="n">
        <v>0</v>
      </c>
      <c r="D10165" s="0" t="n">
        <v>0</v>
      </c>
    </row>
    <row r="10166" customFormat="false" ht="12.8" hidden="false" customHeight="false" outlineLevel="0" collapsed="false">
      <c r="A10166" s="0" t="n">
        <v>12.78738</v>
      </c>
      <c r="B10166" s="0" t="n">
        <v>7.207031</v>
      </c>
      <c r="C10166" s="0" t="n">
        <v>1</v>
      </c>
      <c r="D10166" s="0" t="n">
        <v>0</v>
      </c>
    </row>
    <row r="10167" customFormat="false" ht="12.8" hidden="false" customHeight="false" outlineLevel="0" collapsed="false">
      <c r="A10167" s="0" t="n">
        <v>12.78758</v>
      </c>
      <c r="B10167" s="0" t="n">
        <v>7.382812</v>
      </c>
      <c r="C10167" s="0" t="n">
        <v>1</v>
      </c>
      <c r="D10167" s="0" t="n">
        <v>1</v>
      </c>
    </row>
    <row r="10168" customFormat="false" ht="12.8" hidden="false" customHeight="false" outlineLevel="0" collapsed="false">
      <c r="A10168" s="0" t="n">
        <v>12.78778</v>
      </c>
      <c r="B10168" s="0" t="n">
        <v>7.558594</v>
      </c>
      <c r="C10168" s="0" t="n">
        <v>0</v>
      </c>
      <c r="D10168" s="0" t="n">
        <v>1</v>
      </c>
    </row>
    <row r="10169" customFormat="false" ht="12.8" hidden="false" customHeight="false" outlineLevel="0" collapsed="false">
      <c r="A10169" s="0" t="n">
        <v>12.78802</v>
      </c>
      <c r="B10169" s="0" t="n">
        <v>7.734375</v>
      </c>
      <c r="C10169" s="0" t="n">
        <v>0</v>
      </c>
      <c r="D10169" s="0" t="n">
        <v>0</v>
      </c>
    </row>
    <row r="10170" customFormat="false" ht="12.8" hidden="false" customHeight="false" outlineLevel="0" collapsed="false">
      <c r="A10170" s="0" t="n">
        <v>12.78822</v>
      </c>
      <c r="B10170" s="0" t="n">
        <v>7.910156</v>
      </c>
      <c r="C10170" s="0" t="n">
        <v>1</v>
      </c>
      <c r="D10170" s="0" t="n">
        <v>0</v>
      </c>
    </row>
    <row r="10171" customFormat="false" ht="12.8" hidden="false" customHeight="false" outlineLevel="0" collapsed="false">
      <c r="A10171" s="0" t="n">
        <v>12.78842</v>
      </c>
      <c r="B10171" s="0" t="n">
        <v>8.085938</v>
      </c>
      <c r="C10171" s="0" t="n">
        <v>1</v>
      </c>
      <c r="D10171" s="0" t="n">
        <v>1</v>
      </c>
    </row>
    <row r="10172" customFormat="false" ht="12.8" hidden="false" customHeight="false" outlineLevel="0" collapsed="false">
      <c r="A10172" s="0" t="n">
        <v>12.78862</v>
      </c>
      <c r="B10172" s="0" t="n">
        <v>8.261719</v>
      </c>
      <c r="C10172" s="0" t="n">
        <v>0</v>
      </c>
      <c r="D10172" s="0" t="n">
        <v>1</v>
      </c>
    </row>
    <row r="10173" customFormat="false" ht="12.8" hidden="false" customHeight="false" outlineLevel="0" collapsed="false">
      <c r="A10173" s="0" t="n">
        <v>12.78888</v>
      </c>
      <c r="B10173" s="0" t="n">
        <v>8.4375</v>
      </c>
      <c r="C10173" s="0" t="n">
        <v>0</v>
      </c>
      <c r="D10173" s="0" t="n">
        <v>0</v>
      </c>
    </row>
    <row r="10174" customFormat="false" ht="12.8" hidden="false" customHeight="false" outlineLevel="0" collapsed="false">
      <c r="A10174" s="0" t="n">
        <v>12.78908</v>
      </c>
      <c r="B10174" s="0" t="n">
        <v>8.613281</v>
      </c>
      <c r="C10174" s="0" t="n">
        <v>1</v>
      </c>
      <c r="D10174" s="0" t="n">
        <v>0</v>
      </c>
    </row>
    <row r="10175" customFormat="false" ht="12.8" hidden="false" customHeight="false" outlineLevel="0" collapsed="false">
      <c r="A10175" s="0" t="n">
        <v>12.78928</v>
      </c>
      <c r="B10175" s="0" t="n">
        <v>8.789062</v>
      </c>
      <c r="C10175" s="0" t="n">
        <v>1</v>
      </c>
      <c r="D10175" s="0" t="n">
        <v>1</v>
      </c>
    </row>
    <row r="10176" customFormat="false" ht="12.8" hidden="false" customHeight="false" outlineLevel="0" collapsed="false">
      <c r="A10176" s="0" t="n">
        <v>12.78948</v>
      </c>
      <c r="B10176" s="0" t="n">
        <v>8.964844</v>
      </c>
      <c r="C10176" s="0" t="n">
        <v>0</v>
      </c>
      <c r="D10176" s="0" t="n">
        <v>1</v>
      </c>
    </row>
    <row r="10177" customFormat="false" ht="12.8" hidden="false" customHeight="false" outlineLevel="0" collapsed="false">
      <c r="A10177" s="0" t="n">
        <v>12.78972</v>
      </c>
      <c r="B10177" s="0" t="n">
        <v>9.140625</v>
      </c>
      <c r="C10177" s="0" t="n">
        <v>0</v>
      </c>
      <c r="D10177" s="0" t="n">
        <v>0</v>
      </c>
    </row>
    <row r="10178" customFormat="false" ht="12.8" hidden="false" customHeight="false" outlineLevel="0" collapsed="false">
      <c r="A10178" s="0" t="n">
        <v>12.7899</v>
      </c>
      <c r="B10178" s="0" t="n">
        <v>9.316406</v>
      </c>
      <c r="C10178" s="0" t="n">
        <v>1</v>
      </c>
      <c r="D10178" s="0" t="n">
        <v>0</v>
      </c>
    </row>
    <row r="10179" customFormat="false" ht="12.8" hidden="false" customHeight="false" outlineLevel="0" collapsed="false">
      <c r="A10179" s="0" t="n">
        <v>12.7901</v>
      </c>
      <c r="B10179" s="0" t="n">
        <v>9.492188</v>
      </c>
      <c r="C10179" s="0" t="n">
        <v>1</v>
      </c>
      <c r="D10179" s="0" t="n">
        <v>1</v>
      </c>
    </row>
    <row r="10180" customFormat="false" ht="12.8" hidden="false" customHeight="false" outlineLevel="0" collapsed="false">
      <c r="A10180" s="0" t="n">
        <v>12.79032</v>
      </c>
      <c r="B10180" s="0" t="n">
        <v>9.667969</v>
      </c>
      <c r="C10180" s="0" t="n">
        <v>0</v>
      </c>
      <c r="D10180" s="0" t="n">
        <v>1</v>
      </c>
    </row>
    <row r="10181" customFormat="false" ht="12.8" hidden="false" customHeight="false" outlineLevel="0" collapsed="false">
      <c r="A10181" s="0" t="n">
        <v>12.79056</v>
      </c>
      <c r="B10181" s="0" t="n">
        <v>9.84375</v>
      </c>
      <c r="C10181" s="0" t="n">
        <v>0</v>
      </c>
      <c r="D10181" s="0" t="n">
        <v>0</v>
      </c>
    </row>
    <row r="10182" customFormat="false" ht="12.8" hidden="false" customHeight="false" outlineLevel="0" collapsed="false">
      <c r="A10182" s="0" t="n">
        <v>12.79076</v>
      </c>
      <c r="B10182" s="0" t="n">
        <v>10.019531</v>
      </c>
      <c r="C10182" s="0" t="n">
        <v>1</v>
      </c>
      <c r="D10182" s="0" t="n">
        <v>0</v>
      </c>
    </row>
    <row r="10183" customFormat="false" ht="12.8" hidden="false" customHeight="false" outlineLevel="0" collapsed="false">
      <c r="A10183" s="0" t="n">
        <v>12.79096</v>
      </c>
      <c r="B10183" s="0" t="n">
        <v>10.195312</v>
      </c>
      <c r="C10183" s="0" t="n">
        <v>1</v>
      </c>
      <c r="D10183" s="0" t="n">
        <v>1</v>
      </c>
    </row>
    <row r="10184" customFormat="false" ht="12.8" hidden="false" customHeight="false" outlineLevel="0" collapsed="false">
      <c r="A10184" s="0" t="n">
        <v>12.79118</v>
      </c>
      <c r="B10184" s="0" t="n">
        <v>10.371094</v>
      </c>
      <c r="C10184" s="0" t="n">
        <v>0</v>
      </c>
      <c r="D10184" s="0" t="n">
        <v>1</v>
      </c>
    </row>
    <row r="10185" customFormat="false" ht="12.8" hidden="false" customHeight="false" outlineLevel="0" collapsed="false">
      <c r="A10185" s="0" t="n">
        <v>12.79142</v>
      </c>
      <c r="B10185" s="0" t="n">
        <v>10.546875</v>
      </c>
      <c r="C10185" s="0" t="n">
        <v>0</v>
      </c>
      <c r="D10185" s="0" t="n">
        <v>0</v>
      </c>
    </row>
    <row r="10186" customFormat="false" ht="12.8" hidden="false" customHeight="false" outlineLevel="0" collapsed="false">
      <c r="A10186" s="0" t="n">
        <v>12.7916</v>
      </c>
      <c r="B10186" s="0" t="n">
        <v>10.722656</v>
      </c>
      <c r="C10186" s="0" t="n">
        <v>1</v>
      </c>
      <c r="D10186" s="0" t="n">
        <v>0</v>
      </c>
    </row>
    <row r="10187" customFormat="false" ht="12.8" hidden="false" customHeight="false" outlineLevel="0" collapsed="false">
      <c r="A10187" s="0" t="n">
        <v>12.7918</v>
      </c>
      <c r="B10187" s="0" t="n">
        <v>10.898438</v>
      </c>
      <c r="C10187" s="0" t="n">
        <v>1</v>
      </c>
      <c r="D10187" s="0" t="n">
        <v>1</v>
      </c>
    </row>
    <row r="10188" customFormat="false" ht="12.8" hidden="false" customHeight="false" outlineLevel="0" collapsed="false">
      <c r="A10188" s="0" t="n">
        <v>12.79202</v>
      </c>
      <c r="B10188" s="0" t="n">
        <v>11.074219</v>
      </c>
      <c r="C10188" s="0" t="n">
        <v>0</v>
      </c>
      <c r="D10188" s="0" t="n">
        <v>1</v>
      </c>
    </row>
    <row r="10189" customFormat="false" ht="12.8" hidden="false" customHeight="false" outlineLevel="0" collapsed="false">
      <c r="A10189" s="0" t="n">
        <v>12.79226</v>
      </c>
      <c r="B10189" s="0" t="n">
        <v>11.25</v>
      </c>
      <c r="C10189" s="0" t="n">
        <v>0</v>
      </c>
      <c r="D10189" s="0" t="n">
        <v>0</v>
      </c>
    </row>
    <row r="10190" customFormat="false" ht="12.8" hidden="false" customHeight="false" outlineLevel="0" collapsed="false">
      <c r="A10190" s="0" t="n">
        <v>12.79246</v>
      </c>
      <c r="B10190" s="0" t="n">
        <v>11.425781</v>
      </c>
      <c r="C10190" s="0" t="n">
        <v>1</v>
      </c>
      <c r="D10190" s="0" t="n">
        <v>0</v>
      </c>
    </row>
    <row r="10191" customFormat="false" ht="12.8" hidden="false" customHeight="false" outlineLevel="0" collapsed="false">
      <c r="A10191" s="0" t="n">
        <v>12.79266</v>
      </c>
      <c r="B10191" s="0" t="n">
        <v>11.601562</v>
      </c>
      <c r="C10191" s="0" t="n">
        <v>1</v>
      </c>
      <c r="D10191" s="0" t="n">
        <v>1</v>
      </c>
    </row>
    <row r="10192" customFormat="false" ht="12.8" hidden="false" customHeight="false" outlineLevel="0" collapsed="false">
      <c r="A10192" s="0" t="n">
        <v>12.79286</v>
      </c>
      <c r="B10192" s="0" t="n">
        <v>11.777344</v>
      </c>
      <c r="C10192" s="0" t="n">
        <v>0</v>
      </c>
      <c r="D10192" s="0" t="n">
        <v>1</v>
      </c>
    </row>
    <row r="10193" customFormat="false" ht="12.8" hidden="false" customHeight="false" outlineLevel="0" collapsed="false">
      <c r="A10193" s="0" t="n">
        <v>12.7931</v>
      </c>
      <c r="B10193" s="0" t="n">
        <v>11.953125</v>
      </c>
      <c r="C10193" s="0" t="n">
        <v>0</v>
      </c>
      <c r="D10193" s="0" t="n">
        <v>0</v>
      </c>
    </row>
    <row r="10194" customFormat="false" ht="12.8" hidden="false" customHeight="false" outlineLevel="0" collapsed="false">
      <c r="A10194" s="0" t="n">
        <v>12.7933</v>
      </c>
      <c r="B10194" s="0" t="n">
        <v>12.128906</v>
      </c>
      <c r="C10194" s="0" t="n">
        <v>1</v>
      </c>
      <c r="D10194" s="0" t="n">
        <v>0</v>
      </c>
    </row>
    <row r="10195" customFormat="false" ht="12.8" hidden="false" customHeight="false" outlineLevel="0" collapsed="false">
      <c r="A10195" s="0" t="n">
        <v>12.7935</v>
      </c>
      <c r="B10195" s="0" t="n">
        <v>12.304688</v>
      </c>
      <c r="C10195" s="0" t="n">
        <v>1</v>
      </c>
      <c r="D10195" s="0" t="n">
        <v>1</v>
      </c>
    </row>
    <row r="10196" customFormat="false" ht="12.8" hidden="false" customHeight="false" outlineLevel="0" collapsed="false">
      <c r="A10196" s="0" t="n">
        <v>12.7937</v>
      </c>
      <c r="B10196" s="0" t="n">
        <v>12.480469</v>
      </c>
      <c r="C10196" s="0" t="n">
        <v>0</v>
      </c>
      <c r="D10196" s="0" t="n">
        <v>1</v>
      </c>
    </row>
    <row r="10197" customFormat="false" ht="12.8" hidden="false" customHeight="false" outlineLevel="0" collapsed="false">
      <c r="A10197" s="0" t="n">
        <v>12.79396</v>
      </c>
      <c r="B10197" s="0" t="n">
        <v>12.65625</v>
      </c>
      <c r="C10197" s="0" t="n">
        <v>0</v>
      </c>
      <c r="D10197" s="0" t="n">
        <v>0</v>
      </c>
    </row>
    <row r="10198" customFormat="false" ht="12.8" hidden="false" customHeight="false" outlineLevel="0" collapsed="false">
      <c r="A10198" s="0" t="n">
        <v>12.79416</v>
      </c>
      <c r="B10198" s="0" t="n">
        <v>12.832031</v>
      </c>
      <c r="C10198" s="0" t="n">
        <v>1</v>
      </c>
      <c r="D10198" s="0" t="n">
        <v>0</v>
      </c>
    </row>
    <row r="10199" customFormat="false" ht="12.8" hidden="false" customHeight="false" outlineLevel="0" collapsed="false">
      <c r="A10199" s="0" t="n">
        <v>12.79436</v>
      </c>
      <c r="B10199" s="0" t="n">
        <v>13.007812</v>
      </c>
      <c r="C10199" s="0" t="n">
        <v>1</v>
      </c>
      <c r="D10199" s="0" t="n">
        <v>1</v>
      </c>
    </row>
    <row r="10200" customFormat="false" ht="12.8" hidden="false" customHeight="false" outlineLevel="0" collapsed="false">
      <c r="A10200" s="0" t="n">
        <v>12.79456</v>
      </c>
      <c r="B10200" s="0" t="n">
        <v>13.183594</v>
      </c>
      <c r="C10200" s="0" t="n">
        <v>0</v>
      </c>
      <c r="D10200" s="0" t="n">
        <v>1</v>
      </c>
    </row>
    <row r="10201" customFormat="false" ht="12.8" hidden="false" customHeight="false" outlineLevel="0" collapsed="false">
      <c r="A10201" s="0" t="n">
        <v>12.7948</v>
      </c>
      <c r="B10201" s="0" t="n">
        <v>13.359375</v>
      </c>
      <c r="C10201" s="0" t="n">
        <v>0</v>
      </c>
      <c r="D10201" s="0" t="n">
        <v>0</v>
      </c>
    </row>
    <row r="10202" customFormat="false" ht="12.8" hidden="false" customHeight="false" outlineLevel="0" collapsed="false">
      <c r="A10202" s="0" t="n">
        <v>12.79498</v>
      </c>
      <c r="B10202" s="0" t="n">
        <v>13.535156</v>
      </c>
      <c r="C10202" s="0" t="n">
        <v>1</v>
      </c>
      <c r="D10202" s="0" t="n">
        <v>0</v>
      </c>
    </row>
    <row r="10203" customFormat="false" ht="12.8" hidden="false" customHeight="false" outlineLevel="0" collapsed="false">
      <c r="A10203" s="0" t="n">
        <v>12.79518</v>
      </c>
      <c r="B10203" s="0" t="n">
        <v>13.710938</v>
      </c>
      <c r="C10203" s="0" t="n">
        <v>1</v>
      </c>
      <c r="D10203" s="0" t="n">
        <v>1</v>
      </c>
    </row>
    <row r="10204" customFormat="false" ht="12.8" hidden="false" customHeight="false" outlineLevel="0" collapsed="false">
      <c r="A10204" s="0" t="n">
        <v>12.7954</v>
      </c>
      <c r="B10204" s="0" t="n">
        <v>13.886719</v>
      </c>
      <c r="C10204" s="0" t="n">
        <v>0</v>
      </c>
      <c r="D10204" s="0" t="n">
        <v>1</v>
      </c>
    </row>
    <row r="10205" customFormat="false" ht="12.8" hidden="false" customHeight="false" outlineLevel="0" collapsed="false">
      <c r="A10205" s="0" t="n">
        <v>12.79564</v>
      </c>
      <c r="B10205" s="0" t="n">
        <v>14.0625</v>
      </c>
      <c r="C10205" s="0" t="n">
        <v>0</v>
      </c>
      <c r="D10205" s="0" t="n">
        <v>0</v>
      </c>
    </row>
    <row r="10206" customFormat="false" ht="12.8" hidden="false" customHeight="false" outlineLevel="0" collapsed="false">
      <c r="A10206" s="0" t="n">
        <v>12.79584</v>
      </c>
      <c r="B10206" s="0" t="n">
        <v>14.238281</v>
      </c>
      <c r="C10206" s="0" t="n">
        <v>1</v>
      </c>
      <c r="D10206" s="0" t="n">
        <v>0</v>
      </c>
    </row>
    <row r="10207" customFormat="false" ht="12.8" hidden="false" customHeight="false" outlineLevel="0" collapsed="false">
      <c r="A10207" s="0" t="n">
        <v>12.79606</v>
      </c>
      <c r="B10207" s="0" t="n">
        <v>14.414062</v>
      </c>
      <c r="C10207" s="0" t="n">
        <v>1</v>
      </c>
      <c r="D10207" s="0" t="n">
        <v>1</v>
      </c>
    </row>
    <row r="10208" customFormat="false" ht="12.8" hidden="false" customHeight="false" outlineLevel="0" collapsed="false">
      <c r="A10208" s="0" t="n">
        <v>12.79626</v>
      </c>
      <c r="B10208" s="0" t="n">
        <v>14.589844</v>
      </c>
      <c r="C10208" s="0" t="n">
        <v>0</v>
      </c>
      <c r="D10208" s="0" t="n">
        <v>1</v>
      </c>
    </row>
    <row r="10209" customFormat="false" ht="12.8" hidden="false" customHeight="false" outlineLevel="0" collapsed="false">
      <c r="A10209" s="0" t="n">
        <v>12.7965</v>
      </c>
      <c r="B10209" s="0" t="n">
        <v>14.765625</v>
      </c>
      <c r="C10209" s="0" t="n">
        <v>0</v>
      </c>
      <c r="D10209" s="0" t="n">
        <v>0</v>
      </c>
    </row>
    <row r="10210" customFormat="false" ht="12.8" hidden="false" customHeight="false" outlineLevel="0" collapsed="false">
      <c r="A10210" s="0" t="n">
        <v>12.7967</v>
      </c>
      <c r="B10210" s="0" t="n">
        <v>14.941406</v>
      </c>
      <c r="C10210" s="0" t="n">
        <v>1</v>
      </c>
      <c r="D10210" s="0" t="n">
        <v>0</v>
      </c>
    </row>
    <row r="10211" customFormat="false" ht="12.8" hidden="false" customHeight="false" outlineLevel="0" collapsed="false">
      <c r="A10211" s="0" t="n">
        <v>12.7969</v>
      </c>
      <c r="B10211" s="0" t="n">
        <v>15.117188</v>
      </c>
      <c r="C10211" s="0" t="n">
        <v>1</v>
      </c>
      <c r="D10211" s="0" t="n">
        <v>1</v>
      </c>
    </row>
    <row r="10212" customFormat="false" ht="12.8" hidden="false" customHeight="false" outlineLevel="0" collapsed="false">
      <c r="A10212" s="0" t="n">
        <v>12.79712</v>
      </c>
      <c r="B10212" s="0" t="n">
        <v>15.292969</v>
      </c>
      <c r="C10212" s="0" t="n">
        <v>0</v>
      </c>
      <c r="D10212" s="0" t="n">
        <v>1</v>
      </c>
    </row>
    <row r="10213" customFormat="false" ht="12.8" hidden="false" customHeight="false" outlineLevel="0" collapsed="false">
      <c r="A10213" s="0" t="n">
        <v>12.79736</v>
      </c>
      <c r="B10213" s="0" t="n">
        <v>15.46875</v>
      </c>
      <c r="C10213" s="0" t="n">
        <v>0</v>
      </c>
      <c r="D10213" s="0" t="n">
        <v>0</v>
      </c>
    </row>
    <row r="10214" customFormat="false" ht="12.8" hidden="false" customHeight="false" outlineLevel="0" collapsed="false">
      <c r="A10214" s="0" t="n">
        <v>12.79756</v>
      </c>
      <c r="B10214" s="0" t="n">
        <v>15.644531</v>
      </c>
      <c r="C10214" s="0" t="n">
        <v>1</v>
      </c>
      <c r="D10214" s="0" t="n">
        <v>0</v>
      </c>
    </row>
    <row r="10215" customFormat="false" ht="12.8" hidden="false" customHeight="false" outlineLevel="0" collapsed="false">
      <c r="A10215" s="0" t="n">
        <v>12.79776</v>
      </c>
      <c r="B10215" s="0" t="n">
        <v>15.820312</v>
      </c>
      <c r="C10215" s="0" t="n">
        <v>1</v>
      </c>
      <c r="D10215" s="0" t="n">
        <v>1</v>
      </c>
    </row>
    <row r="10216" customFormat="false" ht="12.8" hidden="false" customHeight="false" outlineLevel="0" collapsed="false">
      <c r="A10216" s="0" t="n">
        <v>12.79796</v>
      </c>
      <c r="B10216" s="0" t="n">
        <v>15.996094</v>
      </c>
      <c r="C10216" s="0" t="n">
        <v>0</v>
      </c>
      <c r="D10216" s="0" t="n">
        <v>1</v>
      </c>
    </row>
    <row r="10217" customFormat="false" ht="12.8" hidden="false" customHeight="false" outlineLevel="0" collapsed="false">
      <c r="A10217" s="0" t="n">
        <v>12.79822</v>
      </c>
      <c r="B10217" s="0" t="n">
        <v>16.171875</v>
      </c>
      <c r="C10217" s="0" t="n">
        <v>0</v>
      </c>
      <c r="D10217" s="0" t="n">
        <v>0</v>
      </c>
    </row>
    <row r="10218" customFormat="false" ht="12.8" hidden="false" customHeight="false" outlineLevel="0" collapsed="false">
      <c r="A10218" s="0" t="n">
        <v>12.7984</v>
      </c>
      <c r="B10218" s="0" t="n">
        <v>16.347656</v>
      </c>
      <c r="C10218" s="0" t="n">
        <v>1</v>
      </c>
      <c r="D10218" s="0" t="n">
        <v>0</v>
      </c>
    </row>
    <row r="10219" customFormat="false" ht="12.8" hidden="false" customHeight="false" outlineLevel="0" collapsed="false">
      <c r="A10219" s="0" t="n">
        <v>12.7986</v>
      </c>
      <c r="B10219" s="0" t="n">
        <v>16.523438</v>
      </c>
      <c r="C10219" s="0" t="n">
        <v>1</v>
      </c>
      <c r="D10219" s="0" t="n">
        <v>1</v>
      </c>
    </row>
    <row r="10220" customFormat="false" ht="12.8" hidden="false" customHeight="false" outlineLevel="0" collapsed="false">
      <c r="A10220" s="0" t="n">
        <v>12.79882</v>
      </c>
      <c r="B10220" s="0" t="n">
        <v>16.699219</v>
      </c>
      <c r="C10220" s="0" t="n">
        <v>0</v>
      </c>
      <c r="D10220" s="0" t="n">
        <v>1</v>
      </c>
    </row>
    <row r="10221" customFormat="false" ht="12.8" hidden="false" customHeight="false" outlineLevel="0" collapsed="false">
      <c r="A10221" s="0" t="n">
        <v>12.79906</v>
      </c>
      <c r="B10221" s="0" t="n">
        <v>16.875</v>
      </c>
      <c r="C10221" s="0" t="n">
        <v>0</v>
      </c>
      <c r="D10221" s="0" t="n">
        <v>0</v>
      </c>
    </row>
    <row r="10222" customFormat="false" ht="12.8" hidden="false" customHeight="false" outlineLevel="0" collapsed="false">
      <c r="A10222" s="0" t="n">
        <v>12.79926</v>
      </c>
      <c r="B10222" s="0" t="n">
        <v>17.050781</v>
      </c>
      <c r="C10222" s="0" t="n">
        <v>1</v>
      </c>
      <c r="D10222" s="0" t="n">
        <v>0</v>
      </c>
    </row>
    <row r="10223" customFormat="false" ht="12.8" hidden="false" customHeight="false" outlineLevel="0" collapsed="false">
      <c r="A10223" s="0" t="n">
        <v>12.79946</v>
      </c>
      <c r="B10223" s="0" t="n">
        <v>17.226562</v>
      </c>
      <c r="C10223" s="0" t="n">
        <v>1</v>
      </c>
      <c r="D10223" s="0" t="n">
        <v>1</v>
      </c>
    </row>
    <row r="10224" customFormat="false" ht="12.8" hidden="false" customHeight="false" outlineLevel="0" collapsed="false">
      <c r="A10224" s="0" t="n">
        <v>12.79968</v>
      </c>
      <c r="B10224" s="0" t="n">
        <v>17.402344</v>
      </c>
      <c r="C10224" s="0" t="n">
        <v>0</v>
      </c>
      <c r="D10224" s="0" t="n">
        <v>1</v>
      </c>
    </row>
    <row r="10225" customFormat="false" ht="12.8" hidden="false" customHeight="false" outlineLevel="0" collapsed="false">
      <c r="A10225" s="0" t="n">
        <v>12.79992</v>
      </c>
      <c r="B10225" s="0" t="n">
        <v>17.578125</v>
      </c>
      <c r="C10225" s="0" t="n">
        <v>0</v>
      </c>
      <c r="D10225" s="0" t="n">
        <v>0</v>
      </c>
    </row>
    <row r="10226" customFormat="false" ht="12.8" hidden="false" customHeight="false" outlineLevel="0" collapsed="false">
      <c r="A10226" s="0" t="n">
        <v>12.80012</v>
      </c>
      <c r="B10226" s="0" t="n">
        <v>17.753906</v>
      </c>
      <c r="C10226" s="0" t="n">
        <v>1</v>
      </c>
      <c r="D10226" s="0" t="n">
        <v>0</v>
      </c>
    </row>
    <row r="10227" customFormat="false" ht="12.8" hidden="false" customHeight="false" outlineLevel="0" collapsed="false">
      <c r="A10227" s="0" t="n">
        <v>12.80032</v>
      </c>
      <c r="B10227" s="0" t="n">
        <v>17.929688</v>
      </c>
      <c r="C10227" s="0" t="n">
        <v>1</v>
      </c>
      <c r="D10227" s="0" t="n">
        <v>1</v>
      </c>
    </row>
    <row r="10228" customFormat="false" ht="12.8" hidden="false" customHeight="false" outlineLevel="0" collapsed="false">
      <c r="A10228" s="0" t="n">
        <v>12.80054</v>
      </c>
      <c r="B10228" s="0" t="n">
        <v>18.105469</v>
      </c>
      <c r="C10228" s="0" t="n">
        <v>0</v>
      </c>
      <c r="D10228" s="0" t="n">
        <v>1</v>
      </c>
    </row>
    <row r="10229" customFormat="false" ht="12.8" hidden="false" customHeight="false" outlineLevel="0" collapsed="false">
      <c r="A10229" s="0" t="n">
        <v>12.8008</v>
      </c>
      <c r="B10229" s="0" t="n">
        <v>18.28125</v>
      </c>
      <c r="C10229" s="0" t="n">
        <v>0</v>
      </c>
      <c r="D10229" s="0" t="n">
        <v>0</v>
      </c>
    </row>
    <row r="10230" customFormat="false" ht="12.8" hidden="false" customHeight="false" outlineLevel="0" collapsed="false">
      <c r="A10230" s="0" t="n">
        <v>12.801</v>
      </c>
      <c r="B10230" s="0" t="n">
        <v>18.457031</v>
      </c>
      <c r="C10230" s="0" t="n">
        <v>1</v>
      </c>
      <c r="D10230" s="0" t="n">
        <v>0</v>
      </c>
    </row>
    <row r="10231" customFormat="false" ht="12.8" hidden="false" customHeight="false" outlineLevel="0" collapsed="false">
      <c r="A10231" s="0" t="n">
        <v>12.8012</v>
      </c>
      <c r="B10231" s="0" t="n">
        <v>18.632812</v>
      </c>
      <c r="C10231" s="0" t="n">
        <v>1</v>
      </c>
      <c r="D10231" s="0" t="n">
        <v>1</v>
      </c>
    </row>
    <row r="10232" customFormat="false" ht="12.8" hidden="false" customHeight="false" outlineLevel="0" collapsed="false">
      <c r="A10232" s="0" t="n">
        <v>12.80142</v>
      </c>
      <c r="B10232" s="0" t="n">
        <v>18.808594</v>
      </c>
      <c r="C10232" s="0" t="n">
        <v>0</v>
      </c>
      <c r="D10232" s="0" t="n">
        <v>1</v>
      </c>
    </row>
    <row r="10233" customFormat="false" ht="12.8" hidden="false" customHeight="false" outlineLevel="0" collapsed="false">
      <c r="A10233" s="0" t="n">
        <v>12.80166</v>
      </c>
      <c r="B10233" s="0" t="n">
        <v>18.984375</v>
      </c>
      <c r="C10233" s="0" t="n">
        <v>0</v>
      </c>
      <c r="D10233" s="0" t="n">
        <v>0</v>
      </c>
    </row>
    <row r="10234" customFormat="false" ht="12.8" hidden="false" customHeight="false" outlineLevel="0" collapsed="false">
      <c r="A10234" s="0" t="n">
        <v>12.80186</v>
      </c>
      <c r="B10234" s="0" t="n">
        <v>19.160156</v>
      </c>
      <c r="C10234" s="0" t="n">
        <v>1</v>
      </c>
      <c r="D10234" s="0" t="n">
        <v>0</v>
      </c>
    </row>
    <row r="10235" customFormat="false" ht="12.8" hidden="false" customHeight="false" outlineLevel="0" collapsed="false">
      <c r="A10235" s="0" t="n">
        <v>12.80206</v>
      </c>
      <c r="B10235" s="0" t="n">
        <v>19.335938</v>
      </c>
      <c r="C10235" s="0" t="n">
        <v>1</v>
      </c>
      <c r="D10235" s="0" t="n">
        <v>1</v>
      </c>
    </row>
    <row r="10236" customFormat="false" ht="12.8" hidden="false" customHeight="false" outlineLevel="0" collapsed="false">
      <c r="A10236" s="0" t="n">
        <v>12.80228</v>
      </c>
      <c r="B10236" s="0" t="n">
        <v>19.511719</v>
      </c>
      <c r="C10236" s="0" t="n">
        <v>0</v>
      </c>
      <c r="D10236" s="0" t="n">
        <v>1</v>
      </c>
    </row>
    <row r="10237" customFormat="false" ht="12.8" hidden="false" customHeight="false" outlineLevel="0" collapsed="false">
      <c r="A10237" s="0" t="n">
        <v>12.80254</v>
      </c>
      <c r="B10237" s="0" t="n">
        <v>19.6875</v>
      </c>
      <c r="C10237" s="0" t="n">
        <v>0</v>
      </c>
      <c r="D10237" s="0" t="n">
        <v>0</v>
      </c>
    </row>
    <row r="10238" customFormat="false" ht="12.8" hidden="false" customHeight="false" outlineLevel="0" collapsed="false">
      <c r="A10238" s="0" t="n">
        <v>12.80272</v>
      </c>
      <c r="B10238" s="0" t="n">
        <v>19.863281</v>
      </c>
      <c r="C10238" s="0" t="n">
        <v>1</v>
      </c>
      <c r="D10238" s="0" t="n">
        <v>0</v>
      </c>
    </row>
    <row r="10239" customFormat="false" ht="12.8" hidden="false" customHeight="false" outlineLevel="0" collapsed="false">
      <c r="A10239" s="0" t="n">
        <v>12.80292</v>
      </c>
      <c r="B10239" s="0" t="n">
        <v>20.039062</v>
      </c>
      <c r="C10239" s="0" t="n">
        <v>1</v>
      </c>
      <c r="D10239" s="0" t="n">
        <v>1</v>
      </c>
    </row>
    <row r="10240" customFormat="false" ht="12.8" hidden="false" customHeight="false" outlineLevel="0" collapsed="false">
      <c r="A10240" s="0" t="n">
        <v>12.80314</v>
      </c>
      <c r="B10240" s="0" t="n">
        <v>20.214844</v>
      </c>
      <c r="C10240" s="0" t="n">
        <v>0</v>
      </c>
      <c r="D10240" s="0" t="n">
        <v>1</v>
      </c>
    </row>
    <row r="10241" customFormat="false" ht="12.8" hidden="false" customHeight="false" outlineLevel="0" collapsed="false">
      <c r="A10241" s="0" t="n">
        <v>12.8034</v>
      </c>
      <c r="B10241" s="0" t="n">
        <v>20.390625</v>
      </c>
      <c r="C10241" s="0" t="n">
        <v>0</v>
      </c>
      <c r="D10241" s="0" t="n">
        <v>0</v>
      </c>
    </row>
    <row r="10242" customFormat="false" ht="12.8" hidden="false" customHeight="false" outlineLevel="0" collapsed="false">
      <c r="A10242" s="0" t="n">
        <v>12.80358</v>
      </c>
      <c r="B10242" s="0" t="n">
        <v>20.566406</v>
      </c>
      <c r="C10242" s="0" t="n">
        <v>1</v>
      </c>
      <c r="D10242" s="0" t="n">
        <v>0</v>
      </c>
    </row>
    <row r="10243" customFormat="false" ht="12.8" hidden="false" customHeight="false" outlineLevel="0" collapsed="false">
      <c r="A10243" s="0" t="n">
        <v>12.8038</v>
      </c>
      <c r="B10243" s="0" t="n">
        <v>20.742188</v>
      </c>
      <c r="C10243" s="0" t="n">
        <v>1</v>
      </c>
      <c r="D10243" s="0" t="n">
        <v>1</v>
      </c>
    </row>
    <row r="10244" customFormat="false" ht="12.8" hidden="false" customHeight="false" outlineLevel="0" collapsed="false">
      <c r="A10244" s="0" t="n">
        <v>12.80402</v>
      </c>
      <c r="B10244" s="0" t="n">
        <v>20.917969</v>
      </c>
      <c r="C10244" s="0" t="n">
        <v>0</v>
      </c>
      <c r="D10244" s="0" t="n">
        <v>1</v>
      </c>
    </row>
    <row r="10245" customFormat="false" ht="12.8" hidden="false" customHeight="false" outlineLevel="0" collapsed="false">
      <c r="A10245" s="0" t="n">
        <v>12.80426</v>
      </c>
      <c r="B10245" s="0" t="n">
        <v>21.09375</v>
      </c>
      <c r="C10245" s="0" t="n">
        <v>0</v>
      </c>
      <c r="D10245" s="0" t="n">
        <v>0</v>
      </c>
    </row>
    <row r="10246" customFormat="false" ht="12.8" hidden="false" customHeight="false" outlineLevel="0" collapsed="false">
      <c r="A10246" s="0" t="n">
        <v>12.80446</v>
      </c>
      <c r="B10246" s="0" t="n">
        <v>21.269531</v>
      </c>
      <c r="C10246" s="0" t="n">
        <v>1</v>
      </c>
      <c r="D10246" s="0" t="n">
        <v>0</v>
      </c>
    </row>
    <row r="10247" customFormat="false" ht="12.8" hidden="false" customHeight="false" outlineLevel="0" collapsed="false">
      <c r="A10247" s="0" t="n">
        <v>12.80466</v>
      </c>
      <c r="B10247" s="0" t="n">
        <v>21.445312</v>
      </c>
      <c r="C10247" s="0" t="n">
        <v>1</v>
      </c>
      <c r="D10247" s="0" t="n">
        <v>1</v>
      </c>
    </row>
    <row r="10248" customFormat="false" ht="12.8" hidden="false" customHeight="false" outlineLevel="0" collapsed="false">
      <c r="A10248" s="0" t="n">
        <v>12.80488</v>
      </c>
      <c r="B10248" s="0" t="n">
        <v>21.621094</v>
      </c>
      <c r="C10248" s="0" t="n">
        <v>0</v>
      </c>
      <c r="D10248" s="0" t="n">
        <v>1</v>
      </c>
    </row>
    <row r="10249" customFormat="false" ht="12.8" hidden="false" customHeight="false" outlineLevel="0" collapsed="false">
      <c r="A10249" s="0" t="n">
        <v>12.80514</v>
      </c>
      <c r="B10249" s="0" t="n">
        <v>21.796875</v>
      </c>
      <c r="C10249" s="0" t="n">
        <v>0</v>
      </c>
      <c r="D10249" s="0" t="n">
        <v>0</v>
      </c>
    </row>
    <row r="10250" customFormat="false" ht="12.8" hidden="false" customHeight="false" outlineLevel="0" collapsed="false">
      <c r="A10250" s="0" t="n">
        <v>12.80534</v>
      </c>
      <c r="B10250" s="0" t="n">
        <v>21.972656</v>
      </c>
      <c r="C10250" s="0" t="n">
        <v>1</v>
      </c>
      <c r="D10250" s="0" t="n">
        <v>0</v>
      </c>
    </row>
    <row r="10251" customFormat="false" ht="12.8" hidden="false" customHeight="false" outlineLevel="0" collapsed="false">
      <c r="A10251" s="0" t="n">
        <v>12.80554</v>
      </c>
      <c r="B10251" s="0" t="n">
        <v>22.148438</v>
      </c>
      <c r="C10251" s="0" t="n">
        <v>1</v>
      </c>
      <c r="D10251" s="0" t="n">
        <v>1</v>
      </c>
    </row>
    <row r="10252" customFormat="false" ht="12.8" hidden="false" customHeight="false" outlineLevel="0" collapsed="false">
      <c r="A10252" s="0" t="n">
        <v>12.80576</v>
      </c>
      <c r="B10252" s="0" t="n">
        <v>22.324219</v>
      </c>
      <c r="C10252" s="0" t="n">
        <v>0</v>
      </c>
      <c r="D10252" s="0" t="n">
        <v>1</v>
      </c>
    </row>
    <row r="10253" customFormat="false" ht="12.8" hidden="false" customHeight="false" outlineLevel="0" collapsed="false">
      <c r="A10253" s="0" t="n">
        <v>12.80602</v>
      </c>
      <c r="B10253" s="0" t="n">
        <v>22.5</v>
      </c>
      <c r="C10253" s="0" t="n">
        <v>0</v>
      </c>
      <c r="D10253" s="0" t="n">
        <v>0</v>
      </c>
    </row>
    <row r="10254" customFormat="false" ht="12.8" hidden="false" customHeight="false" outlineLevel="0" collapsed="false">
      <c r="A10254" s="0" t="n">
        <v>12.80622</v>
      </c>
      <c r="B10254" s="0" t="n">
        <v>22.675781</v>
      </c>
      <c r="C10254" s="0" t="n">
        <v>1</v>
      </c>
      <c r="D10254" s="0" t="n">
        <v>0</v>
      </c>
    </row>
    <row r="10255" customFormat="false" ht="12.8" hidden="false" customHeight="false" outlineLevel="0" collapsed="false">
      <c r="A10255" s="0" t="n">
        <v>12.80642</v>
      </c>
      <c r="B10255" s="0" t="n">
        <v>22.851562</v>
      </c>
      <c r="C10255" s="0" t="n">
        <v>1</v>
      </c>
      <c r="D10255" s="0" t="n">
        <v>1</v>
      </c>
    </row>
    <row r="10256" customFormat="false" ht="12.8" hidden="false" customHeight="false" outlineLevel="0" collapsed="false">
      <c r="A10256" s="0" t="n">
        <v>12.80664</v>
      </c>
      <c r="B10256" s="0" t="n">
        <v>23.027344</v>
      </c>
      <c r="C10256" s="0" t="n">
        <v>0</v>
      </c>
      <c r="D10256" s="0" t="n">
        <v>1</v>
      </c>
    </row>
    <row r="10257" customFormat="false" ht="12.8" hidden="false" customHeight="false" outlineLevel="0" collapsed="false">
      <c r="A10257" s="0" t="n">
        <v>12.8069</v>
      </c>
      <c r="B10257" s="0" t="n">
        <v>23.203125</v>
      </c>
      <c r="C10257" s="0" t="n">
        <v>0</v>
      </c>
      <c r="D10257" s="0" t="n">
        <v>0</v>
      </c>
    </row>
    <row r="10258" customFormat="false" ht="12.8" hidden="false" customHeight="false" outlineLevel="0" collapsed="false">
      <c r="A10258" s="0" t="n">
        <v>12.8071</v>
      </c>
      <c r="B10258" s="0" t="n">
        <v>23.378906</v>
      </c>
      <c r="C10258" s="0" t="n">
        <v>1</v>
      </c>
      <c r="D10258" s="0" t="n">
        <v>0</v>
      </c>
    </row>
    <row r="10259" customFormat="false" ht="12.8" hidden="false" customHeight="false" outlineLevel="0" collapsed="false">
      <c r="A10259" s="0" t="n">
        <v>12.8073</v>
      </c>
      <c r="B10259" s="0" t="n">
        <v>23.554688</v>
      </c>
      <c r="C10259" s="0" t="n">
        <v>1</v>
      </c>
      <c r="D10259" s="0" t="n">
        <v>1</v>
      </c>
    </row>
    <row r="10260" customFormat="false" ht="12.8" hidden="false" customHeight="false" outlineLevel="0" collapsed="false">
      <c r="A10260" s="0" t="n">
        <v>12.80752</v>
      </c>
      <c r="B10260" s="0" t="n">
        <v>23.730469</v>
      </c>
      <c r="C10260" s="0" t="n">
        <v>0</v>
      </c>
      <c r="D10260" s="0" t="n">
        <v>1</v>
      </c>
    </row>
    <row r="10261" customFormat="false" ht="12.8" hidden="false" customHeight="false" outlineLevel="0" collapsed="false">
      <c r="A10261" s="0" t="n">
        <v>12.80778</v>
      </c>
      <c r="B10261" s="0" t="n">
        <v>23.90625</v>
      </c>
      <c r="C10261" s="0" t="n">
        <v>0</v>
      </c>
      <c r="D10261" s="0" t="n">
        <v>0</v>
      </c>
    </row>
    <row r="10262" customFormat="false" ht="12.8" hidden="false" customHeight="false" outlineLevel="0" collapsed="false">
      <c r="A10262" s="0" t="n">
        <v>12.80798</v>
      </c>
      <c r="B10262" s="0" t="n">
        <v>24.082031</v>
      </c>
      <c r="C10262" s="0" t="n">
        <v>1</v>
      </c>
      <c r="D10262" s="0" t="n">
        <v>0</v>
      </c>
    </row>
    <row r="10263" customFormat="false" ht="12.8" hidden="false" customHeight="false" outlineLevel="0" collapsed="false">
      <c r="A10263" s="0" t="n">
        <v>12.80818</v>
      </c>
      <c r="B10263" s="0" t="n">
        <v>24.257812</v>
      </c>
      <c r="C10263" s="0" t="n">
        <v>1</v>
      </c>
      <c r="D10263" s="0" t="n">
        <v>1</v>
      </c>
    </row>
    <row r="10264" customFormat="false" ht="12.8" hidden="false" customHeight="false" outlineLevel="0" collapsed="false">
      <c r="A10264" s="0" t="n">
        <v>12.8084</v>
      </c>
      <c r="B10264" s="0" t="n">
        <v>24.433594</v>
      </c>
      <c r="C10264" s="0" t="n">
        <v>0</v>
      </c>
      <c r="D10264" s="0" t="n">
        <v>1</v>
      </c>
    </row>
    <row r="10265" customFormat="false" ht="12.8" hidden="false" customHeight="false" outlineLevel="0" collapsed="false">
      <c r="A10265" s="0" t="n">
        <v>12.80866</v>
      </c>
      <c r="B10265" s="0" t="n">
        <v>24.609375</v>
      </c>
      <c r="C10265" s="0" t="n">
        <v>0</v>
      </c>
      <c r="D10265" s="0" t="n">
        <v>0</v>
      </c>
    </row>
    <row r="10266" customFormat="false" ht="12.8" hidden="false" customHeight="false" outlineLevel="0" collapsed="false">
      <c r="A10266" s="0" t="n">
        <v>12.80886</v>
      </c>
      <c r="B10266" s="0" t="n">
        <v>24.785156</v>
      </c>
      <c r="C10266" s="0" t="n">
        <v>1</v>
      </c>
      <c r="D10266" s="0" t="n">
        <v>0</v>
      </c>
    </row>
    <row r="10267" customFormat="false" ht="12.8" hidden="false" customHeight="false" outlineLevel="0" collapsed="false">
      <c r="A10267" s="0" t="n">
        <v>12.80906</v>
      </c>
      <c r="B10267" s="0" t="n">
        <v>24.960938</v>
      </c>
      <c r="C10267" s="0" t="n">
        <v>1</v>
      </c>
      <c r="D10267" s="0" t="n">
        <v>1</v>
      </c>
    </row>
    <row r="10268" customFormat="false" ht="12.8" hidden="false" customHeight="false" outlineLevel="0" collapsed="false">
      <c r="A10268" s="0" t="n">
        <v>12.80928</v>
      </c>
      <c r="B10268" s="0" t="n">
        <v>25.136719</v>
      </c>
      <c r="C10268" s="0" t="n">
        <v>0</v>
      </c>
      <c r="D10268" s="0" t="n">
        <v>1</v>
      </c>
    </row>
    <row r="10269" customFormat="false" ht="12.8" hidden="false" customHeight="false" outlineLevel="0" collapsed="false">
      <c r="A10269" s="0" t="n">
        <v>12.80954</v>
      </c>
      <c r="B10269" s="0" t="n">
        <v>25.3125</v>
      </c>
      <c r="C10269" s="0" t="n">
        <v>0</v>
      </c>
      <c r="D10269" s="0" t="n">
        <v>0</v>
      </c>
    </row>
    <row r="10270" customFormat="false" ht="12.8" hidden="false" customHeight="false" outlineLevel="0" collapsed="false">
      <c r="A10270" s="0" t="n">
        <v>12.80972</v>
      </c>
      <c r="B10270" s="0" t="n">
        <v>25.488281</v>
      </c>
      <c r="C10270" s="0" t="n">
        <v>1</v>
      </c>
      <c r="D10270" s="0" t="n">
        <v>0</v>
      </c>
    </row>
    <row r="10271" customFormat="false" ht="12.8" hidden="false" customHeight="false" outlineLevel="0" collapsed="false">
      <c r="A10271" s="0" t="n">
        <v>12.80994</v>
      </c>
      <c r="B10271" s="0" t="n">
        <v>25.664062</v>
      </c>
      <c r="C10271" s="0" t="n">
        <v>1</v>
      </c>
      <c r="D10271" s="0" t="n">
        <v>1</v>
      </c>
    </row>
    <row r="10272" customFormat="false" ht="12.8" hidden="false" customHeight="false" outlineLevel="0" collapsed="false">
      <c r="A10272" s="0" t="n">
        <v>12.81016</v>
      </c>
      <c r="B10272" s="0" t="n">
        <v>25.839844</v>
      </c>
      <c r="C10272" s="0" t="n">
        <v>0</v>
      </c>
      <c r="D10272" s="0" t="n">
        <v>1</v>
      </c>
    </row>
    <row r="10273" customFormat="false" ht="12.8" hidden="false" customHeight="false" outlineLevel="0" collapsed="false">
      <c r="A10273" s="0" t="n">
        <v>12.81042</v>
      </c>
      <c r="B10273" s="0" t="n">
        <v>26.015625</v>
      </c>
      <c r="C10273" s="0" t="n">
        <v>0</v>
      </c>
      <c r="D10273" s="0" t="n">
        <v>0</v>
      </c>
    </row>
    <row r="10274" customFormat="false" ht="12.8" hidden="false" customHeight="false" outlineLevel="0" collapsed="false">
      <c r="A10274" s="0" t="n">
        <v>12.81062</v>
      </c>
      <c r="B10274" s="0" t="n">
        <v>26.191406</v>
      </c>
      <c r="C10274" s="0" t="n">
        <v>1</v>
      </c>
      <c r="D10274" s="0" t="n">
        <v>0</v>
      </c>
    </row>
    <row r="10275" customFormat="false" ht="12.8" hidden="false" customHeight="false" outlineLevel="0" collapsed="false">
      <c r="A10275" s="0" t="n">
        <v>12.81082</v>
      </c>
      <c r="B10275" s="0" t="n">
        <v>26.367188</v>
      </c>
      <c r="C10275" s="0" t="n">
        <v>1</v>
      </c>
      <c r="D10275" s="0" t="n">
        <v>1</v>
      </c>
    </row>
    <row r="10276" customFormat="false" ht="12.8" hidden="false" customHeight="false" outlineLevel="0" collapsed="false">
      <c r="A10276" s="0" t="n">
        <v>12.81106</v>
      </c>
      <c r="B10276" s="0" t="n">
        <v>26.542969</v>
      </c>
      <c r="C10276" s="0" t="n">
        <v>0</v>
      </c>
      <c r="D10276" s="0" t="n">
        <v>1</v>
      </c>
    </row>
    <row r="10277" customFormat="false" ht="12.8" hidden="false" customHeight="false" outlineLevel="0" collapsed="false">
      <c r="A10277" s="0" t="n">
        <v>12.8113</v>
      </c>
      <c r="B10277" s="0" t="n">
        <v>26.71875</v>
      </c>
      <c r="C10277" s="0" t="n">
        <v>0</v>
      </c>
      <c r="D10277" s="0" t="n">
        <v>0</v>
      </c>
    </row>
    <row r="10278" customFormat="false" ht="12.8" hidden="false" customHeight="false" outlineLevel="0" collapsed="false">
      <c r="A10278" s="0" t="n">
        <v>12.81152</v>
      </c>
      <c r="B10278" s="0" t="n">
        <v>26.894531</v>
      </c>
      <c r="C10278" s="0" t="n">
        <v>1</v>
      </c>
      <c r="D10278" s="0" t="n">
        <v>0</v>
      </c>
    </row>
    <row r="10279" customFormat="false" ht="12.8" hidden="false" customHeight="false" outlineLevel="0" collapsed="false">
      <c r="A10279" s="0" t="n">
        <v>12.81172</v>
      </c>
      <c r="B10279" s="0" t="n">
        <v>27.070312</v>
      </c>
      <c r="C10279" s="0" t="n">
        <v>1</v>
      </c>
      <c r="D10279" s="0" t="n">
        <v>1</v>
      </c>
    </row>
    <row r="10280" customFormat="false" ht="12.8" hidden="false" customHeight="false" outlineLevel="0" collapsed="false">
      <c r="A10280" s="0" t="n">
        <v>12.81196</v>
      </c>
      <c r="B10280" s="0" t="n">
        <v>27.246094</v>
      </c>
      <c r="C10280" s="0" t="n">
        <v>0</v>
      </c>
      <c r="D10280" s="0" t="n">
        <v>1</v>
      </c>
    </row>
    <row r="10281" customFormat="false" ht="12.8" hidden="false" customHeight="false" outlineLevel="0" collapsed="false">
      <c r="A10281" s="0" t="n">
        <v>12.81222</v>
      </c>
      <c r="B10281" s="0" t="n">
        <v>27.421875</v>
      </c>
      <c r="C10281" s="0" t="n">
        <v>0</v>
      </c>
      <c r="D10281" s="0" t="n">
        <v>0</v>
      </c>
    </row>
    <row r="10282" customFormat="false" ht="12.8" hidden="false" customHeight="false" outlineLevel="0" collapsed="false">
      <c r="A10282" s="0" t="n">
        <v>12.81242</v>
      </c>
      <c r="B10282" s="0" t="n">
        <v>27.597656</v>
      </c>
      <c r="C10282" s="0" t="n">
        <v>1</v>
      </c>
      <c r="D10282" s="0" t="n">
        <v>0</v>
      </c>
    </row>
    <row r="10283" customFormat="false" ht="12.8" hidden="false" customHeight="false" outlineLevel="0" collapsed="false">
      <c r="A10283" s="0" t="n">
        <v>12.81264</v>
      </c>
      <c r="B10283" s="0" t="n">
        <v>27.773438</v>
      </c>
      <c r="C10283" s="0" t="n">
        <v>1</v>
      </c>
      <c r="D10283" s="0" t="n">
        <v>1</v>
      </c>
    </row>
    <row r="10284" customFormat="false" ht="12.8" hidden="false" customHeight="false" outlineLevel="0" collapsed="false">
      <c r="A10284" s="0" t="n">
        <v>12.81286</v>
      </c>
      <c r="B10284" s="0" t="n">
        <v>27.949219</v>
      </c>
      <c r="C10284" s="0" t="n">
        <v>0</v>
      </c>
      <c r="D10284" s="0" t="n">
        <v>1</v>
      </c>
    </row>
    <row r="10285" customFormat="false" ht="12.8" hidden="false" customHeight="false" outlineLevel="0" collapsed="false">
      <c r="A10285" s="0" t="n">
        <v>12.81312</v>
      </c>
      <c r="B10285" s="0" t="n">
        <v>28.125</v>
      </c>
      <c r="C10285" s="0" t="n">
        <v>0</v>
      </c>
      <c r="D10285" s="0" t="n">
        <v>0</v>
      </c>
    </row>
    <row r="10286" customFormat="false" ht="12.8" hidden="false" customHeight="false" outlineLevel="0" collapsed="false">
      <c r="A10286" s="0" t="n">
        <v>12.81334</v>
      </c>
      <c r="B10286" s="0" t="n">
        <v>28.300781</v>
      </c>
      <c r="C10286" s="0" t="n">
        <v>1</v>
      </c>
      <c r="D10286" s="0" t="n">
        <v>0</v>
      </c>
    </row>
    <row r="10287" customFormat="false" ht="12.8" hidden="false" customHeight="false" outlineLevel="0" collapsed="false">
      <c r="A10287" s="0" t="n">
        <v>12.81354</v>
      </c>
      <c r="B10287" s="0" t="n">
        <v>28.476562</v>
      </c>
      <c r="C10287" s="0" t="n">
        <v>1</v>
      </c>
      <c r="D10287" s="0" t="n">
        <v>1</v>
      </c>
    </row>
    <row r="10288" customFormat="false" ht="12.8" hidden="false" customHeight="false" outlineLevel="0" collapsed="false">
      <c r="A10288" s="0" t="n">
        <v>12.81378</v>
      </c>
      <c r="B10288" s="0" t="n">
        <v>28.652344</v>
      </c>
      <c r="C10288" s="0" t="n">
        <v>0</v>
      </c>
      <c r="D10288" s="0" t="n">
        <v>1</v>
      </c>
    </row>
    <row r="10289" customFormat="false" ht="12.8" hidden="false" customHeight="false" outlineLevel="0" collapsed="false">
      <c r="A10289" s="0" t="n">
        <v>12.81404</v>
      </c>
      <c r="B10289" s="0" t="n">
        <v>28.828125</v>
      </c>
      <c r="C10289" s="0" t="n">
        <v>0</v>
      </c>
      <c r="D10289" s="0" t="n">
        <v>0</v>
      </c>
    </row>
    <row r="10290" customFormat="false" ht="12.8" hidden="false" customHeight="false" outlineLevel="0" collapsed="false">
      <c r="A10290" s="0" t="n">
        <v>12.81424</v>
      </c>
      <c r="B10290" s="0" t="n">
        <v>29.003906</v>
      </c>
      <c r="C10290" s="0" t="n">
        <v>1</v>
      </c>
      <c r="D10290" s="0" t="n">
        <v>0</v>
      </c>
    </row>
    <row r="10291" customFormat="false" ht="12.8" hidden="false" customHeight="false" outlineLevel="0" collapsed="false">
      <c r="A10291" s="0" t="n">
        <v>12.81446</v>
      </c>
      <c r="B10291" s="0" t="n">
        <v>29.179688</v>
      </c>
      <c r="C10291" s="0" t="n">
        <v>1</v>
      </c>
      <c r="D10291" s="0" t="n">
        <v>1</v>
      </c>
    </row>
    <row r="10292" customFormat="false" ht="12.8" hidden="false" customHeight="false" outlineLevel="0" collapsed="false">
      <c r="A10292" s="0" t="n">
        <v>12.81468</v>
      </c>
      <c r="B10292" s="0" t="n">
        <v>29.355469</v>
      </c>
      <c r="C10292" s="0" t="n">
        <v>0</v>
      </c>
      <c r="D10292" s="0" t="n">
        <v>1</v>
      </c>
    </row>
    <row r="10293" customFormat="false" ht="12.8" hidden="false" customHeight="false" outlineLevel="0" collapsed="false">
      <c r="A10293" s="0" t="n">
        <v>12.81494</v>
      </c>
      <c r="B10293" s="0" t="n">
        <v>29.53125</v>
      </c>
      <c r="C10293" s="0" t="n">
        <v>0</v>
      </c>
      <c r="D10293" s="0" t="n">
        <v>0</v>
      </c>
    </row>
    <row r="10294" customFormat="false" ht="12.8" hidden="false" customHeight="false" outlineLevel="0" collapsed="false">
      <c r="A10294" s="0" t="n">
        <v>12.81514</v>
      </c>
      <c r="B10294" s="0" t="n">
        <v>29.707031</v>
      </c>
      <c r="C10294" s="0" t="n">
        <v>1</v>
      </c>
      <c r="D10294" s="0" t="n">
        <v>0</v>
      </c>
    </row>
    <row r="10295" customFormat="false" ht="12.8" hidden="false" customHeight="false" outlineLevel="0" collapsed="false">
      <c r="A10295" s="0" t="n">
        <v>12.81534</v>
      </c>
      <c r="B10295" s="0" t="n">
        <v>29.882812</v>
      </c>
      <c r="C10295" s="0" t="n">
        <v>1</v>
      </c>
      <c r="D10295" s="0" t="n">
        <v>1</v>
      </c>
    </row>
    <row r="10296" customFormat="false" ht="12.8" hidden="false" customHeight="false" outlineLevel="0" collapsed="false">
      <c r="A10296" s="0" t="n">
        <v>12.81558</v>
      </c>
      <c r="B10296" s="0" t="n">
        <v>30.058594</v>
      </c>
      <c r="C10296" s="0" t="n">
        <v>0</v>
      </c>
      <c r="D10296" s="0" t="n">
        <v>1</v>
      </c>
    </row>
    <row r="10297" customFormat="false" ht="12.8" hidden="false" customHeight="false" outlineLevel="0" collapsed="false">
      <c r="A10297" s="0" t="n">
        <v>12.81584</v>
      </c>
      <c r="B10297" s="0" t="n">
        <v>30.234375</v>
      </c>
      <c r="C10297" s="0" t="n">
        <v>0</v>
      </c>
      <c r="D10297" s="0" t="n">
        <v>0</v>
      </c>
    </row>
    <row r="10298" customFormat="false" ht="12.8" hidden="false" customHeight="false" outlineLevel="0" collapsed="false">
      <c r="A10298" s="0" t="n">
        <v>12.81604</v>
      </c>
      <c r="B10298" s="0" t="n">
        <v>30.410156</v>
      </c>
      <c r="C10298" s="0" t="n">
        <v>1</v>
      </c>
      <c r="D10298" s="0" t="n">
        <v>0</v>
      </c>
    </row>
    <row r="10299" customFormat="false" ht="12.8" hidden="false" customHeight="false" outlineLevel="0" collapsed="false">
      <c r="A10299" s="0" t="n">
        <v>12.81626</v>
      </c>
      <c r="B10299" s="0" t="n">
        <v>30.585938</v>
      </c>
      <c r="C10299" s="0" t="n">
        <v>1</v>
      </c>
      <c r="D10299" s="0" t="n">
        <v>1</v>
      </c>
    </row>
    <row r="10300" customFormat="false" ht="12.8" hidden="false" customHeight="false" outlineLevel="0" collapsed="false">
      <c r="A10300" s="0" t="n">
        <v>12.8165</v>
      </c>
      <c r="B10300" s="0" t="n">
        <v>30.761719</v>
      </c>
      <c r="C10300" s="0" t="n">
        <v>0</v>
      </c>
      <c r="D10300" s="0" t="n">
        <v>1</v>
      </c>
    </row>
    <row r="10301" customFormat="false" ht="12.8" hidden="false" customHeight="false" outlineLevel="0" collapsed="false">
      <c r="A10301" s="0" t="n">
        <v>12.81676</v>
      </c>
      <c r="B10301" s="0" t="n">
        <v>30.9375</v>
      </c>
      <c r="C10301" s="0" t="n">
        <v>0</v>
      </c>
      <c r="D10301" s="0" t="n">
        <v>0</v>
      </c>
    </row>
    <row r="10302" customFormat="false" ht="12.8" hidden="false" customHeight="false" outlineLevel="0" collapsed="false">
      <c r="A10302" s="0" t="n">
        <v>12.81696</v>
      </c>
      <c r="B10302" s="0" t="n">
        <v>31.113281</v>
      </c>
      <c r="C10302" s="0" t="n">
        <v>1</v>
      </c>
      <c r="D10302" s="0" t="n">
        <v>0</v>
      </c>
    </row>
    <row r="10303" customFormat="false" ht="12.8" hidden="false" customHeight="false" outlineLevel="0" collapsed="false">
      <c r="A10303" s="0" t="n">
        <v>12.81718</v>
      </c>
      <c r="B10303" s="0" t="n">
        <v>31.289062</v>
      </c>
      <c r="C10303" s="0" t="n">
        <v>1</v>
      </c>
      <c r="D10303" s="0" t="n">
        <v>1</v>
      </c>
    </row>
    <row r="10304" customFormat="false" ht="12.8" hidden="false" customHeight="false" outlineLevel="0" collapsed="false">
      <c r="A10304" s="0" t="n">
        <v>12.81742</v>
      </c>
      <c r="B10304" s="0" t="n">
        <v>31.464844</v>
      </c>
      <c r="C10304" s="0" t="n">
        <v>0</v>
      </c>
      <c r="D10304" s="0" t="n">
        <v>1</v>
      </c>
    </row>
    <row r="10305" customFormat="false" ht="12.8" hidden="false" customHeight="false" outlineLevel="0" collapsed="false">
      <c r="A10305" s="0" t="n">
        <v>12.81768</v>
      </c>
      <c r="B10305" s="0" t="n">
        <v>31.640625</v>
      </c>
      <c r="C10305" s="0" t="n">
        <v>0</v>
      </c>
      <c r="D10305" s="0" t="n">
        <v>0</v>
      </c>
    </row>
    <row r="10306" customFormat="false" ht="12.8" hidden="false" customHeight="false" outlineLevel="0" collapsed="false">
      <c r="A10306" s="0" t="n">
        <v>12.8179</v>
      </c>
      <c r="B10306" s="0" t="n">
        <v>31.816406</v>
      </c>
      <c r="C10306" s="0" t="n">
        <v>1</v>
      </c>
      <c r="D10306" s="0" t="n">
        <v>0</v>
      </c>
    </row>
    <row r="10307" customFormat="false" ht="12.8" hidden="false" customHeight="false" outlineLevel="0" collapsed="false">
      <c r="A10307" s="0" t="n">
        <v>12.81812</v>
      </c>
      <c r="B10307" s="0" t="n">
        <v>31.992188</v>
      </c>
      <c r="C10307" s="0" t="n">
        <v>1</v>
      </c>
      <c r="D10307" s="0" t="n">
        <v>1</v>
      </c>
    </row>
    <row r="10308" customFormat="false" ht="12.8" hidden="false" customHeight="false" outlineLevel="0" collapsed="false">
      <c r="A10308" s="0" t="n">
        <v>12.81834</v>
      </c>
      <c r="B10308" s="0" t="n">
        <v>32.167969</v>
      </c>
      <c r="C10308" s="0" t="n">
        <v>0</v>
      </c>
      <c r="D10308" s="0" t="n">
        <v>1</v>
      </c>
    </row>
    <row r="10309" customFormat="false" ht="12.8" hidden="false" customHeight="false" outlineLevel="0" collapsed="false">
      <c r="A10309" s="0" t="n">
        <v>12.81862</v>
      </c>
      <c r="B10309" s="0" t="n">
        <v>32.34375</v>
      </c>
      <c r="C10309" s="0" t="n">
        <v>0</v>
      </c>
      <c r="D10309" s="0" t="n">
        <v>0</v>
      </c>
    </row>
    <row r="10310" customFormat="false" ht="12.8" hidden="false" customHeight="false" outlineLevel="0" collapsed="false">
      <c r="A10310" s="0" t="n">
        <v>12.81882</v>
      </c>
      <c r="B10310" s="0" t="n">
        <v>32.519531</v>
      </c>
      <c r="C10310" s="0" t="n">
        <v>1</v>
      </c>
      <c r="D10310" s="0" t="n">
        <v>0</v>
      </c>
    </row>
    <row r="10311" customFormat="false" ht="12.8" hidden="false" customHeight="false" outlineLevel="0" collapsed="false">
      <c r="A10311" s="0" t="n">
        <v>12.81904</v>
      </c>
      <c r="B10311" s="0" t="n">
        <v>32.695312</v>
      </c>
      <c r="C10311" s="0" t="n">
        <v>1</v>
      </c>
      <c r="D10311" s="0" t="n">
        <v>1</v>
      </c>
    </row>
    <row r="10312" customFormat="false" ht="12.8" hidden="false" customHeight="false" outlineLevel="0" collapsed="false">
      <c r="A10312" s="0" t="n">
        <v>12.81926</v>
      </c>
      <c r="B10312" s="0" t="n">
        <v>32.871094</v>
      </c>
      <c r="C10312" s="0" t="n">
        <v>0</v>
      </c>
      <c r="D10312" s="0" t="n">
        <v>1</v>
      </c>
    </row>
    <row r="10313" customFormat="false" ht="12.8" hidden="false" customHeight="false" outlineLevel="0" collapsed="false">
      <c r="A10313" s="0" t="n">
        <v>12.81954</v>
      </c>
      <c r="B10313" s="0" t="n">
        <v>33.046875</v>
      </c>
      <c r="C10313" s="0" t="n">
        <v>0</v>
      </c>
      <c r="D10313" s="0" t="n">
        <v>0</v>
      </c>
    </row>
    <row r="10314" customFormat="false" ht="12.8" hidden="false" customHeight="false" outlineLevel="0" collapsed="false">
      <c r="A10314" s="0" t="n">
        <v>12.81976</v>
      </c>
      <c r="B10314" s="0" t="n">
        <v>33.222656</v>
      </c>
      <c r="C10314" s="0" t="n">
        <v>1</v>
      </c>
      <c r="D10314" s="0" t="n">
        <v>0</v>
      </c>
    </row>
    <row r="10315" customFormat="false" ht="12.8" hidden="false" customHeight="false" outlineLevel="0" collapsed="false">
      <c r="A10315" s="0" t="n">
        <v>12.81998</v>
      </c>
      <c r="B10315" s="0" t="n">
        <v>33.398438</v>
      </c>
      <c r="C10315" s="0" t="n">
        <v>1</v>
      </c>
      <c r="D10315" s="0" t="n">
        <v>1</v>
      </c>
    </row>
    <row r="10316" customFormat="false" ht="12.8" hidden="false" customHeight="false" outlineLevel="0" collapsed="false">
      <c r="A10316" s="0" t="n">
        <v>12.8202</v>
      </c>
      <c r="B10316" s="0" t="n">
        <v>33.574219</v>
      </c>
      <c r="C10316" s="0" t="n">
        <v>0</v>
      </c>
      <c r="D10316" s="0" t="n">
        <v>1</v>
      </c>
    </row>
    <row r="10317" customFormat="false" ht="12.8" hidden="false" customHeight="false" outlineLevel="0" collapsed="false">
      <c r="A10317" s="0" t="n">
        <v>12.82048</v>
      </c>
      <c r="B10317" s="0" t="n">
        <v>33.75</v>
      </c>
      <c r="C10317" s="0" t="n">
        <v>0</v>
      </c>
      <c r="D10317" s="0" t="n">
        <v>0</v>
      </c>
    </row>
    <row r="10318" customFormat="false" ht="12.8" hidden="false" customHeight="false" outlineLevel="0" collapsed="false">
      <c r="A10318" s="0" t="n">
        <v>12.82068</v>
      </c>
      <c r="B10318" s="0" t="n">
        <v>33.925781</v>
      </c>
      <c r="C10318" s="0" t="n">
        <v>1</v>
      </c>
      <c r="D10318" s="0" t="n">
        <v>0</v>
      </c>
    </row>
    <row r="10319" customFormat="false" ht="12.8" hidden="false" customHeight="false" outlineLevel="0" collapsed="false">
      <c r="A10319" s="0" t="n">
        <v>12.8209</v>
      </c>
      <c r="B10319" s="0" t="n">
        <v>34.101562</v>
      </c>
      <c r="C10319" s="0" t="n">
        <v>1</v>
      </c>
      <c r="D10319" s="0" t="n">
        <v>1</v>
      </c>
    </row>
    <row r="10320" customFormat="false" ht="12.8" hidden="false" customHeight="false" outlineLevel="0" collapsed="false">
      <c r="A10320" s="0" t="n">
        <v>12.82112</v>
      </c>
      <c r="B10320" s="0" t="n">
        <v>34.277344</v>
      </c>
      <c r="C10320" s="0" t="n">
        <v>0</v>
      </c>
      <c r="D10320" s="0" t="n">
        <v>1</v>
      </c>
    </row>
    <row r="10321" customFormat="false" ht="12.8" hidden="false" customHeight="false" outlineLevel="0" collapsed="false">
      <c r="A10321" s="0" t="n">
        <v>12.8214</v>
      </c>
      <c r="B10321" s="0" t="n">
        <v>34.453125</v>
      </c>
      <c r="C10321" s="0" t="n">
        <v>0</v>
      </c>
      <c r="D10321" s="0" t="n">
        <v>0</v>
      </c>
    </row>
    <row r="10322" customFormat="false" ht="12.8" hidden="false" customHeight="false" outlineLevel="0" collapsed="false">
      <c r="A10322" s="0" t="n">
        <v>12.8216</v>
      </c>
      <c r="B10322" s="0" t="n">
        <v>34.628906</v>
      </c>
      <c r="C10322" s="0" t="n">
        <v>1</v>
      </c>
      <c r="D10322" s="0" t="n">
        <v>0</v>
      </c>
    </row>
    <row r="10323" customFormat="false" ht="12.8" hidden="false" customHeight="false" outlineLevel="0" collapsed="false">
      <c r="A10323" s="0" t="n">
        <v>12.82184</v>
      </c>
      <c r="B10323" s="0" t="n">
        <v>34.804688</v>
      </c>
      <c r="C10323" s="0" t="n">
        <v>1</v>
      </c>
      <c r="D10323" s="0" t="n">
        <v>1</v>
      </c>
    </row>
    <row r="10324" customFormat="false" ht="12.8" hidden="false" customHeight="false" outlineLevel="0" collapsed="false">
      <c r="A10324" s="0" t="n">
        <v>12.82206</v>
      </c>
      <c r="B10324" s="0" t="n">
        <v>34.980469</v>
      </c>
      <c r="C10324" s="0" t="n">
        <v>0</v>
      </c>
      <c r="D10324" s="0" t="n">
        <v>1</v>
      </c>
    </row>
    <row r="10325" customFormat="false" ht="12.8" hidden="false" customHeight="false" outlineLevel="0" collapsed="false">
      <c r="A10325" s="0" t="n">
        <v>12.82234</v>
      </c>
      <c r="B10325" s="0" t="n">
        <v>35.15625</v>
      </c>
      <c r="C10325" s="0" t="n">
        <v>0</v>
      </c>
      <c r="D10325" s="0" t="n">
        <v>0</v>
      </c>
    </row>
    <row r="10326" customFormat="false" ht="12.8" hidden="false" customHeight="false" outlineLevel="0" collapsed="false">
      <c r="A10326" s="0" t="n">
        <v>12.82254</v>
      </c>
      <c r="B10326" s="0" t="n">
        <v>35.332031</v>
      </c>
      <c r="C10326" s="0" t="n">
        <v>1</v>
      </c>
      <c r="D10326" s="0" t="n">
        <v>0</v>
      </c>
    </row>
    <row r="10327" customFormat="false" ht="12.8" hidden="false" customHeight="false" outlineLevel="0" collapsed="false">
      <c r="A10327" s="0" t="n">
        <v>12.82276</v>
      </c>
      <c r="B10327" s="0" t="n">
        <v>35.507812</v>
      </c>
      <c r="C10327" s="0" t="n">
        <v>1</v>
      </c>
      <c r="D10327" s="0" t="n">
        <v>1</v>
      </c>
    </row>
    <row r="10328" customFormat="false" ht="12.8" hidden="false" customHeight="false" outlineLevel="0" collapsed="false">
      <c r="A10328" s="0" t="n">
        <v>12.823</v>
      </c>
      <c r="B10328" s="0" t="n">
        <v>35.683594</v>
      </c>
      <c r="C10328" s="0" t="n">
        <v>0</v>
      </c>
      <c r="D10328" s="0" t="n">
        <v>1</v>
      </c>
    </row>
    <row r="10329" customFormat="false" ht="12.8" hidden="false" customHeight="false" outlineLevel="0" collapsed="false">
      <c r="A10329" s="0" t="n">
        <v>12.82328</v>
      </c>
      <c r="B10329" s="0" t="n">
        <v>35.859375</v>
      </c>
      <c r="C10329" s="0" t="n">
        <v>0</v>
      </c>
      <c r="D10329" s="0" t="n">
        <v>0</v>
      </c>
    </row>
    <row r="10330" customFormat="false" ht="12.8" hidden="false" customHeight="false" outlineLevel="0" collapsed="false">
      <c r="A10330" s="0" t="n">
        <v>12.8235</v>
      </c>
      <c r="B10330" s="0" t="n">
        <v>36.035156</v>
      </c>
      <c r="C10330" s="0" t="n">
        <v>1</v>
      </c>
      <c r="D10330" s="0" t="n">
        <v>0</v>
      </c>
    </row>
    <row r="10331" customFormat="false" ht="12.8" hidden="false" customHeight="false" outlineLevel="0" collapsed="false">
      <c r="A10331" s="0" t="n">
        <v>12.82372</v>
      </c>
      <c r="B10331" s="0" t="n">
        <v>36.210938</v>
      </c>
      <c r="C10331" s="0" t="n">
        <v>1</v>
      </c>
      <c r="D10331" s="0" t="n">
        <v>1</v>
      </c>
    </row>
    <row r="10332" customFormat="false" ht="12.8" hidden="false" customHeight="false" outlineLevel="0" collapsed="false">
      <c r="A10332" s="0" t="n">
        <v>12.82396</v>
      </c>
      <c r="B10332" s="0" t="n">
        <v>36.386719</v>
      </c>
      <c r="C10332" s="0" t="n">
        <v>0</v>
      </c>
      <c r="D10332" s="0" t="n">
        <v>1</v>
      </c>
    </row>
    <row r="10333" customFormat="false" ht="12.8" hidden="false" customHeight="false" outlineLevel="0" collapsed="false">
      <c r="A10333" s="0" t="n">
        <v>12.82424</v>
      </c>
      <c r="B10333" s="0" t="n">
        <v>36.5625</v>
      </c>
      <c r="C10333" s="0" t="n">
        <v>0</v>
      </c>
      <c r="D10333" s="0" t="n">
        <v>0</v>
      </c>
    </row>
    <row r="10334" customFormat="false" ht="12.8" hidden="false" customHeight="false" outlineLevel="0" collapsed="false">
      <c r="A10334" s="0" t="n">
        <v>12.82446</v>
      </c>
      <c r="B10334" s="0" t="n">
        <v>36.738281</v>
      </c>
      <c r="C10334" s="0" t="n">
        <v>1</v>
      </c>
      <c r="D10334" s="0" t="n">
        <v>0</v>
      </c>
    </row>
    <row r="10335" customFormat="false" ht="12.8" hidden="false" customHeight="false" outlineLevel="0" collapsed="false">
      <c r="A10335" s="0" t="n">
        <v>12.82468</v>
      </c>
      <c r="B10335" s="0" t="n">
        <v>36.914062</v>
      </c>
      <c r="C10335" s="0" t="n">
        <v>1</v>
      </c>
      <c r="D10335" s="0" t="n">
        <v>1</v>
      </c>
    </row>
    <row r="10336" customFormat="false" ht="12.8" hidden="false" customHeight="false" outlineLevel="0" collapsed="false">
      <c r="A10336" s="0" t="n">
        <v>12.82492</v>
      </c>
      <c r="B10336" s="0" t="n">
        <v>37.089844</v>
      </c>
      <c r="C10336" s="0" t="n">
        <v>0</v>
      </c>
      <c r="D10336" s="0" t="n">
        <v>1</v>
      </c>
    </row>
    <row r="10337" customFormat="false" ht="12.8" hidden="false" customHeight="false" outlineLevel="0" collapsed="false">
      <c r="A10337" s="0" t="n">
        <v>12.8252</v>
      </c>
      <c r="B10337" s="0" t="n">
        <v>37.265625</v>
      </c>
      <c r="C10337" s="0" t="n">
        <v>0</v>
      </c>
      <c r="D10337" s="0" t="n">
        <v>0</v>
      </c>
    </row>
    <row r="10338" customFormat="false" ht="12.8" hidden="false" customHeight="false" outlineLevel="0" collapsed="false">
      <c r="A10338" s="0" t="n">
        <v>12.82542</v>
      </c>
      <c r="B10338" s="0" t="n">
        <v>37.441406</v>
      </c>
      <c r="C10338" s="0" t="n">
        <v>1</v>
      </c>
      <c r="D10338" s="0" t="n">
        <v>0</v>
      </c>
    </row>
    <row r="10339" customFormat="false" ht="12.8" hidden="false" customHeight="false" outlineLevel="0" collapsed="false">
      <c r="A10339" s="0" t="n">
        <v>12.82564</v>
      </c>
      <c r="B10339" s="0" t="n">
        <v>37.617188</v>
      </c>
      <c r="C10339" s="0" t="n">
        <v>1</v>
      </c>
      <c r="D10339" s="0" t="n">
        <v>1</v>
      </c>
    </row>
    <row r="10340" customFormat="false" ht="12.8" hidden="false" customHeight="false" outlineLevel="0" collapsed="false">
      <c r="A10340" s="0" t="n">
        <v>12.82588</v>
      </c>
      <c r="B10340" s="0" t="n">
        <v>37.792969</v>
      </c>
      <c r="C10340" s="0" t="n">
        <v>0</v>
      </c>
      <c r="D10340" s="0" t="n">
        <v>1</v>
      </c>
    </row>
    <row r="10341" customFormat="false" ht="12.8" hidden="false" customHeight="false" outlineLevel="0" collapsed="false">
      <c r="A10341" s="0" t="n">
        <v>12.82616</v>
      </c>
      <c r="B10341" s="0" t="n">
        <v>37.96875</v>
      </c>
      <c r="C10341" s="0" t="n">
        <v>0</v>
      </c>
      <c r="D10341" s="0" t="n">
        <v>0</v>
      </c>
    </row>
    <row r="10342" customFormat="false" ht="12.8" hidden="false" customHeight="false" outlineLevel="0" collapsed="false">
      <c r="A10342" s="0" t="n">
        <v>12.82638</v>
      </c>
      <c r="B10342" s="0" t="n">
        <v>38.144531</v>
      </c>
      <c r="C10342" s="0" t="n">
        <v>1</v>
      </c>
      <c r="D10342" s="0" t="n">
        <v>0</v>
      </c>
    </row>
    <row r="10343" customFormat="false" ht="12.8" hidden="false" customHeight="false" outlineLevel="0" collapsed="false">
      <c r="A10343" s="0" t="n">
        <v>12.82662</v>
      </c>
      <c r="B10343" s="0" t="n">
        <v>38.320312</v>
      </c>
      <c r="C10343" s="0" t="n">
        <v>1</v>
      </c>
      <c r="D10343" s="0" t="n">
        <v>1</v>
      </c>
    </row>
    <row r="10344" customFormat="false" ht="12.8" hidden="false" customHeight="false" outlineLevel="0" collapsed="false">
      <c r="A10344" s="0" t="n">
        <v>12.82686</v>
      </c>
      <c r="B10344" s="0" t="n">
        <v>38.496094</v>
      </c>
      <c r="C10344" s="0" t="n">
        <v>0</v>
      </c>
      <c r="D10344" s="0" t="n">
        <v>1</v>
      </c>
    </row>
    <row r="10345" customFormat="false" ht="12.8" hidden="false" customHeight="false" outlineLevel="0" collapsed="false">
      <c r="A10345" s="0" t="n">
        <v>12.82714</v>
      </c>
      <c r="B10345" s="0" t="n">
        <v>38.671875</v>
      </c>
      <c r="C10345" s="0" t="n">
        <v>0</v>
      </c>
      <c r="D10345" s="0" t="n">
        <v>0</v>
      </c>
    </row>
    <row r="10346" customFormat="false" ht="12.8" hidden="false" customHeight="false" outlineLevel="0" collapsed="false">
      <c r="A10346" s="0" t="n">
        <v>12.82734</v>
      </c>
      <c r="B10346" s="0" t="n">
        <v>38.847656</v>
      </c>
      <c r="C10346" s="0" t="n">
        <v>1</v>
      </c>
      <c r="D10346" s="0" t="n">
        <v>0</v>
      </c>
    </row>
    <row r="10347" customFormat="false" ht="12.8" hidden="false" customHeight="false" outlineLevel="0" collapsed="false">
      <c r="A10347" s="0" t="n">
        <v>12.82758</v>
      </c>
      <c r="B10347" s="0" t="n">
        <v>39.023438</v>
      </c>
      <c r="C10347" s="0" t="n">
        <v>1</v>
      </c>
      <c r="D10347" s="0" t="n">
        <v>1</v>
      </c>
    </row>
    <row r="10348" customFormat="false" ht="12.8" hidden="false" customHeight="false" outlineLevel="0" collapsed="false">
      <c r="A10348" s="0" t="n">
        <v>12.82782</v>
      </c>
      <c r="B10348" s="0" t="n">
        <v>39.199219</v>
      </c>
      <c r="C10348" s="0" t="n">
        <v>0</v>
      </c>
      <c r="D10348" s="0" t="n">
        <v>1</v>
      </c>
    </row>
    <row r="10349" customFormat="false" ht="12.8" hidden="false" customHeight="false" outlineLevel="0" collapsed="false">
      <c r="A10349" s="0" t="n">
        <v>12.8281</v>
      </c>
      <c r="B10349" s="0" t="n">
        <v>39.375</v>
      </c>
      <c r="C10349" s="0" t="n">
        <v>0</v>
      </c>
      <c r="D10349" s="0" t="n">
        <v>0</v>
      </c>
    </row>
    <row r="10350" customFormat="false" ht="12.8" hidden="false" customHeight="false" outlineLevel="0" collapsed="false">
      <c r="A10350" s="0" t="n">
        <v>12.82832</v>
      </c>
      <c r="B10350" s="0" t="n">
        <v>39.550781</v>
      </c>
      <c r="C10350" s="0" t="n">
        <v>1</v>
      </c>
      <c r="D10350" s="0" t="n">
        <v>0</v>
      </c>
    </row>
    <row r="10351" customFormat="false" ht="12.8" hidden="false" customHeight="false" outlineLevel="0" collapsed="false">
      <c r="A10351" s="0" t="n">
        <v>12.82854</v>
      </c>
      <c r="B10351" s="0" t="n">
        <v>39.726562</v>
      </c>
      <c r="C10351" s="0" t="n">
        <v>1</v>
      </c>
      <c r="D10351" s="0" t="n">
        <v>1</v>
      </c>
    </row>
    <row r="10352" customFormat="false" ht="12.8" hidden="false" customHeight="false" outlineLevel="0" collapsed="false">
      <c r="A10352" s="0" t="n">
        <v>12.82878</v>
      </c>
      <c r="B10352" s="0" t="n">
        <v>39.902344</v>
      </c>
      <c r="C10352" s="0" t="n">
        <v>0</v>
      </c>
      <c r="D10352" s="0" t="n">
        <v>1</v>
      </c>
    </row>
    <row r="10353" customFormat="false" ht="12.8" hidden="false" customHeight="false" outlineLevel="0" collapsed="false">
      <c r="A10353" s="0" t="n">
        <v>12.82906</v>
      </c>
      <c r="B10353" s="0" t="n">
        <v>40.078125</v>
      </c>
      <c r="C10353" s="0" t="n">
        <v>0</v>
      </c>
      <c r="D10353" s="0" t="n">
        <v>0</v>
      </c>
    </row>
    <row r="10354" customFormat="false" ht="12.8" hidden="false" customHeight="false" outlineLevel="0" collapsed="false">
      <c r="A10354" s="0" t="n">
        <v>12.82928</v>
      </c>
      <c r="B10354" s="0" t="n">
        <v>40.253906</v>
      </c>
      <c r="C10354" s="0" t="n">
        <v>1</v>
      </c>
      <c r="D10354" s="0" t="n">
        <v>0</v>
      </c>
    </row>
    <row r="10355" customFormat="false" ht="12.8" hidden="false" customHeight="false" outlineLevel="0" collapsed="false">
      <c r="A10355" s="0" t="n">
        <v>12.82952</v>
      </c>
      <c r="B10355" s="0" t="n">
        <v>40.429688</v>
      </c>
      <c r="C10355" s="0" t="n">
        <v>1</v>
      </c>
      <c r="D10355" s="0" t="n">
        <v>1</v>
      </c>
    </row>
    <row r="10356" customFormat="false" ht="12.8" hidden="false" customHeight="false" outlineLevel="0" collapsed="false">
      <c r="A10356" s="0" t="n">
        <v>12.82978</v>
      </c>
      <c r="B10356" s="0" t="n">
        <v>40.605469</v>
      </c>
      <c r="C10356" s="0" t="n">
        <v>0</v>
      </c>
      <c r="D10356" s="0" t="n">
        <v>1</v>
      </c>
    </row>
    <row r="10357" customFormat="false" ht="12.8" hidden="false" customHeight="false" outlineLevel="0" collapsed="false">
      <c r="A10357" s="0" t="n">
        <v>12.83006</v>
      </c>
      <c r="B10357" s="0" t="n">
        <v>40.78125</v>
      </c>
      <c r="C10357" s="0" t="n">
        <v>0</v>
      </c>
      <c r="D10357" s="0" t="n">
        <v>0</v>
      </c>
    </row>
    <row r="10358" customFormat="false" ht="12.8" hidden="false" customHeight="false" outlineLevel="0" collapsed="false">
      <c r="A10358" s="0" t="n">
        <v>12.83028</v>
      </c>
      <c r="B10358" s="0" t="n">
        <v>40.957031</v>
      </c>
      <c r="C10358" s="0" t="n">
        <v>1</v>
      </c>
      <c r="D10358" s="0" t="n">
        <v>0</v>
      </c>
    </row>
    <row r="10359" customFormat="false" ht="12.8" hidden="false" customHeight="false" outlineLevel="0" collapsed="false">
      <c r="A10359" s="0" t="n">
        <v>12.83052</v>
      </c>
      <c r="B10359" s="0" t="n">
        <v>41.132812</v>
      </c>
      <c r="C10359" s="0" t="n">
        <v>1</v>
      </c>
      <c r="D10359" s="0" t="n">
        <v>1</v>
      </c>
    </row>
    <row r="10360" customFormat="false" ht="12.8" hidden="false" customHeight="false" outlineLevel="0" collapsed="false">
      <c r="A10360" s="0" t="n">
        <v>12.83076</v>
      </c>
      <c r="B10360" s="0" t="n">
        <v>41.308594</v>
      </c>
      <c r="C10360" s="0" t="n">
        <v>0</v>
      </c>
      <c r="D10360" s="0" t="n">
        <v>1</v>
      </c>
    </row>
    <row r="10361" customFormat="false" ht="12.8" hidden="false" customHeight="false" outlineLevel="0" collapsed="false">
      <c r="A10361" s="0" t="n">
        <v>12.83104</v>
      </c>
      <c r="B10361" s="0" t="n">
        <v>41.484375</v>
      </c>
      <c r="C10361" s="0" t="n">
        <v>0</v>
      </c>
      <c r="D10361" s="0" t="n">
        <v>0</v>
      </c>
    </row>
    <row r="10362" customFormat="false" ht="12.8" hidden="false" customHeight="false" outlineLevel="0" collapsed="false">
      <c r="A10362" s="0" t="n">
        <v>12.83128</v>
      </c>
      <c r="B10362" s="0" t="n">
        <v>41.660156</v>
      </c>
      <c r="C10362" s="0" t="n">
        <v>1</v>
      </c>
      <c r="D10362" s="0" t="n">
        <v>0</v>
      </c>
    </row>
    <row r="10363" customFormat="false" ht="12.8" hidden="false" customHeight="false" outlineLevel="0" collapsed="false">
      <c r="A10363" s="0" t="n">
        <v>12.83152</v>
      </c>
      <c r="B10363" s="0" t="n">
        <v>41.835938</v>
      </c>
      <c r="C10363" s="0" t="n">
        <v>1</v>
      </c>
      <c r="D10363" s="0" t="n">
        <v>1</v>
      </c>
    </row>
    <row r="10364" customFormat="false" ht="12.8" hidden="false" customHeight="false" outlineLevel="0" collapsed="false">
      <c r="A10364" s="0" t="n">
        <v>12.83176</v>
      </c>
      <c r="B10364" s="0" t="n">
        <v>42.011719</v>
      </c>
      <c r="C10364" s="0" t="n">
        <v>0</v>
      </c>
      <c r="D10364" s="0" t="n">
        <v>1</v>
      </c>
    </row>
    <row r="10365" customFormat="false" ht="12.8" hidden="false" customHeight="false" outlineLevel="0" collapsed="false">
      <c r="A10365" s="0" t="n">
        <v>12.83204</v>
      </c>
      <c r="B10365" s="0" t="n">
        <v>42.1875</v>
      </c>
      <c r="C10365" s="0" t="n">
        <v>0</v>
      </c>
      <c r="D10365" s="0" t="n">
        <v>0</v>
      </c>
    </row>
    <row r="10366" customFormat="false" ht="12.8" hidden="false" customHeight="false" outlineLevel="0" collapsed="false">
      <c r="A10366" s="0" t="n">
        <v>12.83228</v>
      </c>
      <c r="B10366" s="0" t="n">
        <v>42.363281</v>
      </c>
      <c r="C10366" s="0" t="n">
        <v>1</v>
      </c>
      <c r="D10366" s="0" t="n">
        <v>0</v>
      </c>
    </row>
    <row r="10367" customFormat="false" ht="12.8" hidden="false" customHeight="false" outlineLevel="0" collapsed="false">
      <c r="A10367" s="0" t="n">
        <v>12.8325</v>
      </c>
      <c r="B10367" s="0" t="n">
        <v>42.539062</v>
      </c>
      <c r="C10367" s="0" t="n">
        <v>1</v>
      </c>
      <c r="D10367" s="0" t="n">
        <v>1</v>
      </c>
    </row>
    <row r="10368" customFormat="false" ht="12.8" hidden="false" customHeight="false" outlineLevel="0" collapsed="false">
      <c r="A10368" s="0" t="n">
        <v>12.83276</v>
      </c>
      <c r="B10368" s="0" t="n">
        <v>42.714844</v>
      </c>
      <c r="C10368" s="0" t="n">
        <v>0</v>
      </c>
      <c r="D10368" s="0" t="n">
        <v>1</v>
      </c>
    </row>
    <row r="10369" customFormat="false" ht="12.8" hidden="false" customHeight="false" outlineLevel="0" collapsed="false">
      <c r="A10369" s="0" t="n">
        <v>12.83306</v>
      </c>
      <c r="B10369" s="0" t="n">
        <v>42.890625</v>
      </c>
      <c r="C10369" s="0" t="n">
        <v>0</v>
      </c>
      <c r="D10369" s="0" t="n">
        <v>0</v>
      </c>
    </row>
    <row r="10370" customFormat="false" ht="12.8" hidden="false" customHeight="false" outlineLevel="0" collapsed="false">
      <c r="A10370" s="0" t="n">
        <v>12.83328</v>
      </c>
      <c r="B10370" s="0" t="n">
        <v>43.066406</v>
      </c>
      <c r="C10370" s="0" t="n">
        <v>1</v>
      </c>
      <c r="D10370" s="0" t="n">
        <v>0</v>
      </c>
    </row>
    <row r="10371" customFormat="false" ht="12.8" hidden="false" customHeight="false" outlineLevel="0" collapsed="false">
      <c r="A10371" s="0" t="n">
        <v>12.83352</v>
      </c>
      <c r="B10371" s="0" t="n">
        <v>43.242188</v>
      </c>
      <c r="C10371" s="0" t="n">
        <v>1</v>
      </c>
      <c r="D10371" s="0" t="n">
        <v>1</v>
      </c>
    </row>
    <row r="10372" customFormat="false" ht="12.8" hidden="false" customHeight="false" outlineLevel="0" collapsed="false">
      <c r="A10372" s="0" t="n">
        <v>12.83378</v>
      </c>
      <c r="B10372" s="0" t="n">
        <v>43.417969</v>
      </c>
      <c r="C10372" s="0" t="n">
        <v>0</v>
      </c>
      <c r="D10372" s="0" t="n">
        <v>1</v>
      </c>
    </row>
    <row r="10373" customFormat="false" ht="12.8" hidden="false" customHeight="false" outlineLevel="0" collapsed="false">
      <c r="A10373" s="0" t="n">
        <v>12.83406</v>
      </c>
      <c r="B10373" s="0" t="n">
        <v>43.59375</v>
      </c>
      <c r="C10373" s="0" t="n">
        <v>0</v>
      </c>
      <c r="D10373" s="0" t="n">
        <v>0</v>
      </c>
    </row>
    <row r="10374" customFormat="false" ht="12.8" hidden="false" customHeight="false" outlineLevel="0" collapsed="false">
      <c r="A10374" s="0" t="n">
        <v>12.83428</v>
      </c>
      <c r="B10374" s="0" t="n">
        <v>43.769531</v>
      </c>
      <c r="C10374" s="0" t="n">
        <v>1</v>
      </c>
      <c r="D10374" s="0" t="n">
        <v>0</v>
      </c>
    </row>
    <row r="10375" customFormat="false" ht="12.8" hidden="false" customHeight="false" outlineLevel="0" collapsed="false">
      <c r="A10375" s="0" t="n">
        <v>12.83452</v>
      </c>
      <c r="B10375" s="0" t="n">
        <v>43.945312</v>
      </c>
      <c r="C10375" s="0" t="n">
        <v>1</v>
      </c>
      <c r="D10375" s="0" t="n">
        <v>1</v>
      </c>
    </row>
    <row r="10376" customFormat="false" ht="12.8" hidden="false" customHeight="false" outlineLevel="0" collapsed="false">
      <c r="A10376" s="0" t="n">
        <v>12.83478</v>
      </c>
      <c r="B10376" s="0" t="n">
        <v>44.121094</v>
      </c>
      <c r="C10376" s="0" t="n">
        <v>0</v>
      </c>
      <c r="D10376" s="0" t="n">
        <v>1</v>
      </c>
    </row>
    <row r="10377" customFormat="false" ht="12.8" hidden="false" customHeight="false" outlineLevel="0" collapsed="false">
      <c r="A10377" s="0" t="n">
        <v>12.83508</v>
      </c>
      <c r="B10377" s="0" t="n">
        <v>44.296875</v>
      </c>
      <c r="C10377" s="0" t="n">
        <v>0</v>
      </c>
      <c r="D10377" s="0" t="n">
        <v>0</v>
      </c>
    </row>
    <row r="10378" customFormat="false" ht="12.8" hidden="false" customHeight="false" outlineLevel="0" collapsed="false">
      <c r="A10378" s="0" t="n">
        <v>12.8353</v>
      </c>
      <c r="B10378" s="0" t="n">
        <v>44.472656</v>
      </c>
      <c r="C10378" s="0" t="n">
        <v>1</v>
      </c>
      <c r="D10378" s="0" t="n">
        <v>0</v>
      </c>
    </row>
    <row r="10379" customFormat="false" ht="12.8" hidden="false" customHeight="false" outlineLevel="0" collapsed="false">
      <c r="A10379" s="0" t="n">
        <v>12.83554</v>
      </c>
      <c r="B10379" s="0" t="n">
        <v>44.648438</v>
      </c>
      <c r="C10379" s="0" t="n">
        <v>1</v>
      </c>
      <c r="D10379" s="0" t="n">
        <v>1</v>
      </c>
    </row>
    <row r="10380" customFormat="false" ht="12.8" hidden="false" customHeight="false" outlineLevel="0" collapsed="false">
      <c r="A10380" s="0" t="n">
        <v>12.83578</v>
      </c>
      <c r="B10380" s="0" t="n">
        <v>44.824219</v>
      </c>
      <c r="C10380" s="0" t="n">
        <v>0</v>
      </c>
      <c r="D10380" s="0" t="n">
        <v>1</v>
      </c>
    </row>
    <row r="10381" customFormat="false" ht="12.8" hidden="false" customHeight="false" outlineLevel="0" collapsed="false">
      <c r="A10381" s="0" t="n">
        <v>12.83608</v>
      </c>
      <c r="B10381" s="0" t="n">
        <v>45</v>
      </c>
      <c r="C10381" s="0" t="n">
        <v>0</v>
      </c>
      <c r="D10381" s="0" t="n">
        <v>0</v>
      </c>
    </row>
    <row r="10382" customFormat="false" ht="12.8" hidden="false" customHeight="false" outlineLevel="0" collapsed="false">
      <c r="A10382" s="0" t="n">
        <v>12.83632</v>
      </c>
      <c r="B10382" s="0" t="n">
        <v>45.175781</v>
      </c>
      <c r="C10382" s="0" t="n">
        <v>1</v>
      </c>
      <c r="D10382" s="0" t="n">
        <v>0</v>
      </c>
    </row>
    <row r="10383" customFormat="false" ht="12.8" hidden="false" customHeight="false" outlineLevel="0" collapsed="false">
      <c r="A10383" s="0" t="n">
        <v>12.83656</v>
      </c>
      <c r="B10383" s="0" t="n">
        <v>45.351562</v>
      </c>
      <c r="C10383" s="0" t="n">
        <v>1</v>
      </c>
      <c r="D10383" s="0" t="n">
        <v>1</v>
      </c>
    </row>
    <row r="10384" customFormat="false" ht="12.8" hidden="false" customHeight="false" outlineLevel="0" collapsed="false">
      <c r="A10384" s="0" t="n">
        <v>12.83682</v>
      </c>
      <c r="B10384" s="0" t="n">
        <v>45.527344</v>
      </c>
      <c r="C10384" s="0" t="n">
        <v>0</v>
      </c>
      <c r="D10384" s="0" t="n">
        <v>1</v>
      </c>
    </row>
    <row r="10385" customFormat="false" ht="12.8" hidden="false" customHeight="false" outlineLevel="0" collapsed="false">
      <c r="A10385" s="0" t="n">
        <v>12.83712</v>
      </c>
      <c r="B10385" s="0" t="n">
        <v>45.703125</v>
      </c>
      <c r="C10385" s="0" t="n">
        <v>0</v>
      </c>
      <c r="D10385" s="0" t="n">
        <v>0</v>
      </c>
    </row>
    <row r="10386" customFormat="false" ht="12.8" hidden="false" customHeight="false" outlineLevel="0" collapsed="false">
      <c r="A10386" s="0" t="n">
        <v>12.83736</v>
      </c>
      <c r="B10386" s="0" t="n">
        <v>45.878906</v>
      </c>
      <c r="C10386" s="0" t="n">
        <v>1</v>
      </c>
      <c r="D10386" s="0" t="n">
        <v>0</v>
      </c>
    </row>
    <row r="10387" customFormat="false" ht="12.8" hidden="false" customHeight="false" outlineLevel="0" collapsed="false">
      <c r="A10387" s="0" t="n">
        <v>12.8376</v>
      </c>
      <c r="B10387" s="0" t="n">
        <v>46.054688</v>
      </c>
      <c r="C10387" s="0" t="n">
        <v>1</v>
      </c>
      <c r="D10387" s="0" t="n">
        <v>1</v>
      </c>
    </row>
    <row r="10388" customFormat="false" ht="12.8" hidden="false" customHeight="false" outlineLevel="0" collapsed="false">
      <c r="A10388" s="0" t="n">
        <v>12.83788</v>
      </c>
      <c r="B10388" s="0" t="n">
        <v>46.230469</v>
      </c>
      <c r="C10388" s="0" t="n">
        <v>0</v>
      </c>
      <c r="D10388" s="0" t="n">
        <v>1</v>
      </c>
    </row>
    <row r="10389" customFormat="false" ht="12.8" hidden="false" customHeight="false" outlineLevel="0" collapsed="false">
      <c r="A10389" s="0" t="n">
        <v>12.83818</v>
      </c>
      <c r="B10389" s="0" t="n">
        <v>46.40625</v>
      </c>
      <c r="C10389" s="0" t="n">
        <v>0</v>
      </c>
      <c r="D10389" s="0" t="n">
        <v>0</v>
      </c>
    </row>
    <row r="10390" customFormat="false" ht="12.8" hidden="false" customHeight="false" outlineLevel="0" collapsed="false">
      <c r="A10390" s="0" t="n">
        <v>12.83842</v>
      </c>
      <c r="B10390" s="0" t="n">
        <v>46.582031</v>
      </c>
      <c r="C10390" s="0" t="n">
        <v>1</v>
      </c>
      <c r="D10390" s="0" t="n">
        <v>0</v>
      </c>
    </row>
    <row r="10391" customFormat="false" ht="12.8" hidden="false" customHeight="false" outlineLevel="0" collapsed="false">
      <c r="A10391" s="0" t="n">
        <v>12.83866</v>
      </c>
      <c r="B10391" s="0" t="n">
        <v>46.757812</v>
      </c>
      <c r="C10391" s="0" t="n">
        <v>1</v>
      </c>
      <c r="D10391" s="0" t="n">
        <v>1</v>
      </c>
    </row>
    <row r="10392" customFormat="false" ht="12.8" hidden="false" customHeight="false" outlineLevel="0" collapsed="false">
      <c r="A10392" s="0" t="n">
        <v>12.83892</v>
      </c>
      <c r="B10392" s="0" t="n">
        <v>46.933594</v>
      </c>
      <c r="C10392" s="0" t="n">
        <v>0</v>
      </c>
      <c r="D10392" s="0" t="n">
        <v>1</v>
      </c>
    </row>
    <row r="10393" customFormat="false" ht="12.8" hidden="false" customHeight="false" outlineLevel="0" collapsed="false">
      <c r="A10393" s="0" t="n">
        <v>12.83924</v>
      </c>
      <c r="B10393" s="0" t="n">
        <v>47.109375</v>
      </c>
      <c r="C10393" s="0" t="n">
        <v>0</v>
      </c>
      <c r="D10393" s="0" t="n">
        <v>0</v>
      </c>
    </row>
    <row r="10394" customFormat="false" ht="12.8" hidden="false" customHeight="false" outlineLevel="0" collapsed="false">
      <c r="A10394" s="0" t="n">
        <v>12.83948</v>
      </c>
      <c r="B10394" s="0" t="n">
        <v>47.285156</v>
      </c>
      <c r="C10394" s="0" t="n">
        <v>1</v>
      </c>
      <c r="D10394" s="0" t="n">
        <v>0</v>
      </c>
    </row>
    <row r="10395" customFormat="false" ht="12.8" hidden="false" customHeight="false" outlineLevel="0" collapsed="false">
      <c r="A10395" s="0" t="n">
        <v>12.83972</v>
      </c>
      <c r="B10395" s="0" t="n">
        <v>47.460938</v>
      </c>
      <c r="C10395" s="0" t="n">
        <v>1</v>
      </c>
      <c r="D10395" s="0" t="n">
        <v>1</v>
      </c>
    </row>
    <row r="10396" customFormat="false" ht="12.8" hidden="false" customHeight="false" outlineLevel="0" collapsed="false">
      <c r="A10396" s="0" t="n">
        <v>12.83998</v>
      </c>
      <c r="B10396" s="0" t="n">
        <v>47.636719</v>
      </c>
      <c r="C10396" s="0" t="n">
        <v>0</v>
      </c>
      <c r="D10396" s="0" t="n">
        <v>1</v>
      </c>
    </row>
    <row r="10397" customFormat="false" ht="12.8" hidden="false" customHeight="false" outlineLevel="0" collapsed="false">
      <c r="A10397" s="0" t="n">
        <v>12.84028</v>
      </c>
      <c r="B10397" s="0" t="n">
        <v>47.8125</v>
      </c>
      <c r="C10397" s="0" t="n">
        <v>0</v>
      </c>
      <c r="D10397" s="0" t="n">
        <v>0</v>
      </c>
    </row>
    <row r="10398" customFormat="false" ht="12.8" hidden="false" customHeight="false" outlineLevel="0" collapsed="false">
      <c r="A10398" s="0" t="n">
        <v>12.8405</v>
      </c>
      <c r="B10398" s="0" t="n">
        <v>47.988281</v>
      </c>
      <c r="C10398" s="0" t="n">
        <v>1</v>
      </c>
      <c r="D10398" s="0" t="n">
        <v>0</v>
      </c>
    </row>
    <row r="10399" customFormat="false" ht="12.8" hidden="false" customHeight="false" outlineLevel="0" collapsed="false">
      <c r="A10399" s="0" t="n">
        <v>12.84074</v>
      </c>
      <c r="B10399" s="0" t="n">
        <v>48.164062</v>
      </c>
      <c r="C10399" s="0" t="n">
        <v>1</v>
      </c>
      <c r="D10399" s="0" t="n">
        <v>1</v>
      </c>
    </row>
    <row r="10400" customFormat="false" ht="12.8" hidden="false" customHeight="false" outlineLevel="0" collapsed="false">
      <c r="A10400" s="0" t="n">
        <v>12.841</v>
      </c>
      <c r="B10400" s="0" t="n">
        <v>48.339844</v>
      </c>
      <c r="C10400" s="0" t="n">
        <v>0</v>
      </c>
      <c r="D10400" s="0" t="n">
        <v>1</v>
      </c>
    </row>
    <row r="10401" customFormat="false" ht="12.8" hidden="false" customHeight="false" outlineLevel="0" collapsed="false">
      <c r="A10401" s="0" t="n">
        <v>12.84132</v>
      </c>
      <c r="B10401" s="0" t="n">
        <v>48.515625</v>
      </c>
      <c r="C10401" s="0" t="n">
        <v>0</v>
      </c>
      <c r="D10401" s="0" t="n">
        <v>0</v>
      </c>
    </row>
    <row r="10402" customFormat="false" ht="12.8" hidden="false" customHeight="false" outlineLevel="0" collapsed="false">
      <c r="A10402" s="0" t="n">
        <v>12.84156</v>
      </c>
      <c r="B10402" s="0" t="n">
        <v>48.691406</v>
      </c>
      <c r="C10402" s="0" t="n">
        <v>1</v>
      </c>
      <c r="D10402" s="0" t="n">
        <v>0</v>
      </c>
    </row>
    <row r="10403" customFormat="false" ht="12.8" hidden="false" customHeight="false" outlineLevel="0" collapsed="false">
      <c r="A10403" s="0" t="n">
        <v>12.84182</v>
      </c>
      <c r="B10403" s="0" t="n">
        <v>48.867188</v>
      </c>
      <c r="C10403" s="0" t="n">
        <v>1</v>
      </c>
      <c r="D10403" s="0" t="n">
        <v>1</v>
      </c>
    </row>
    <row r="10404" customFormat="false" ht="12.8" hidden="false" customHeight="false" outlineLevel="0" collapsed="false">
      <c r="A10404" s="0" t="n">
        <v>12.84208</v>
      </c>
      <c r="B10404" s="0" t="n">
        <v>49.042969</v>
      </c>
      <c r="C10404" s="0" t="n">
        <v>0</v>
      </c>
      <c r="D10404" s="0" t="n">
        <v>1</v>
      </c>
    </row>
    <row r="10405" customFormat="false" ht="12.8" hidden="false" customHeight="false" outlineLevel="0" collapsed="false">
      <c r="A10405" s="0" t="n">
        <v>12.84238</v>
      </c>
      <c r="B10405" s="0" t="n">
        <v>49.21875</v>
      </c>
      <c r="C10405" s="0" t="n">
        <v>0</v>
      </c>
      <c r="D10405" s="0" t="n">
        <v>0</v>
      </c>
    </row>
    <row r="10406" customFormat="false" ht="12.8" hidden="false" customHeight="false" outlineLevel="0" collapsed="false">
      <c r="A10406" s="0" t="n">
        <v>12.84264</v>
      </c>
      <c r="B10406" s="0" t="n">
        <v>49.394531</v>
      </c>
      <c r="C10406" s="0" t="n">
        <v>1</v>
      </c>
      <c r="D10406" s="0" t="n">
        <v>0</v>
      </c>
    </row>
    <row r="10407" customFormat="false" ht="12.8" hidden="false" customHeight="false" outlineLevel="0" collapsed="false">
      <c r="A10407" s="0" t="n">
        <v>12.84288</v>
      </c>
      <c r="B10407" s="0" t="n">
        <v>49.570312</v>
      </c>
      <c r="C10407" s="0" t="n">
        <v>1</v>
      </c>
      <c r="D10407" s="0" t="n">
        <v>1</v>
      </c>
    </row>
    <row r="10408" customFormat="false" ht="12.8" hidden="false" customHeight="false" outlineLevel="0" collapsed="false">
      <c r="A10408" s="0" t="n">
        <v>12.84316</v>
      </c>
      <c r="B10408" s="0" t="n">
        <v>49.746094</v>
      </c>
      <c r="C10408" s="0" t="n">
        <v>0</v>
      </c>
      <c r="D10408" s="0" t="n">
        <v>1</v>
      </c>
    </row>
    <row r="10409" customFormat="false" ht="12.8" hidden="false" customHeight="false" outlineLevel="0" collapsed="false">
      <c r="A10409" s="0" t="n">
        <v>12.84348</v>
      </c>
      <c r="B10409" s="0" t="n">
        <v>49.921875</v>
      </c>
      <c r="C10409" s="0" t="n">
        <v>0</v>
      </c>
      <c r="D10409" s="0" t="n">
        <v>0</v>
      </c>
    </row>
    <row r="10410" customFormat="false" ht="12.8" hidden="false" customHeight="false" outlineLevel="0" collapsed="false">
      <c r="A10410" s="0" t="n">
        <v>12.84374</v>
      </c>
      <c r="B10410" s="0" t="n">
        <v>50.097656</v>
      </c>
      <c r="C10410" s="0" t="n">
        <v>1</v>
      </c>
      <c r="D10410" s="0" t="n">
        <v>0</v>
      </c>
    </row>
    <row r="10411" customFormat="false" ht="12.8" hidden="false" customHeight="false" outlineLevel="0" collapsed="false">
      <c r="A10411" s="0" t="n">
        <v>12.844</v>
      </c>
      <c r="B10411" s="0" t="n">
        <v>50.273438</v>
      </c>
      <c r="C10411" s="0" t="n">
        <v>1</v>
      </c>
      <c r="D10411" s="0" t="n">
        <v>1</v>
      </c>
    </row>
    <row r="10412" customFormat="false" ht="12.8" hidden="false" customHeight="false" outlineLevel="0" collapsed="false">
      <c r="A10412" s="0" t="n">
        <v>12.84426</v>
      </c>
      <c r="B10412" s="0" t="n">
        <v>50.449219</v>
      </c>
      <c r="C10412" s="0" t="n">
        <v>0</v>
      </c>
      <c r="D10412" s="0" t="n">
        <v>1</v>
      </c>
    </row>
    <row r="10413" customFormat="false" ht="12.8" hidden="false" customHeight="false" outlineLevel="0" collapsed="false">
      <c r="A10413" s="0" t="n">
        <v>12.84458</v>
      </c>
      <c r="B10413" s="0" t="n">
        <v>50.625</v>
      </c>
      <c r="C10413" s="0" t="n">
        <v>0</v>
      </c>
      <c r="D10413" s="0" t="n">
        <v>0</v>
      </c>
    </row>
    <row r="10414" customFormat="false" ht="12.8" hidden="false" customHeight="false" outlineLevel="0" collapsed="false">
      <c r="A10414" s="0" t="n">
        <v>12.84482</v>
      </c>
      <c r="B10414" s="0" t="n">
        <v>50.800781</v>
      </c>
      <c r="C10414" s="0" t="n">
        <v>1</v>
      </c>
      <c r="D10414" s="0" t="n">
        <v>0</v>
      </c>
    </row>
    <row r="10415" customFormat="false" ht="12.8" hidden="false" customHeight="false" outlineLevel="0" collapsed="false">
      <c r="A10415" s="0" t="n">
        <v>12.8451</v>
      </c>
      <c r="B10415" s="0" t="n">
        <v>50.976562</v>
      </c>
      <c r="C10415" s="0" t="n">
        <v>1</v>
      </c>
      <c r="D10415" s="0" t="n">
        <v>1</v>
      </c>
    </row>
    <row r="10416" customFormat="false" ht="12.8" hidden="false" customHeight="false" outlineLevel="0" collapsed="false">
      <c r="A10416" s="0" t="n">
        <v>12.84536</v>
      </c>
      <c r="B10416" s="0" t="n">
        <v>51.152344</v>
      </c>
      <c r="C10416" s="0" t="n">
        <v>0</v>
      </c>
      <c r="D10416" s="0" t="n">
        <v>1</v>
      </c>
    </row>
    <row r="10417" customFormat="false" ht="12.8" hidden="false" customHeight="false" outlineLevel="0" collapsed="false">
      <c r="A10417" s="0" t="n">
        <v>12.84568</v>
      </c>
      <c r="B10417" s="0" t="n">
        <v>51.328125</v>
      </c>
      <c r="C10417" s="0" t="n">
        <v>0</v>
      </c>
      <c r="D10417" s="0" t="n">
        <v>0</v>
      </c>
    </row>
    <row r="10418" customFormat="false" ht="12.8" hidden="false" customHeight="false" outlineLevel="0" collapsed="false">
      <c r="A10418" s="0" t="n">
        <v>12.84592</v>
      </c>
      <c r="B10418" s="0" t="n">
        <v>51.503906</v>
      </c>
      <c r="C10418" s="0" t="n">
        <v>1</v>
      </c>
      <c r="D10418" s="0" t="n">
        <v>0</v>
      </c>
    </row>
    <row r="10419" customFormat="false" ht="12.8" hidden="false" customHeight="false" outlineLevel="0" collapsed="false">
      <c r="A10419" s="0" t="n">
        <v>12.84618</v>
      </c>
      <c r="B10419" s="0" t="n">
        <v>51.679688</v>
      </c>
      <c r="C10419" s="0" t="n">
        <v>1</v>
      </c>
      <c r="D10419" s="0" t="n">
        <v>1</v>
      </c>
    </row>
    <row r="10420" customFormat="false" ht="12.8" hidden="false" customHeight="false" outlineLevel="0" collapsed="false">
      <c r="A10420" s="0" t="n">
        <v>12.84646</v>
      </c>
      <c r="B10420" s="0" t="n">
        <v>51.855469</v>
      </c>
      <c r="C10420" s="0" t="n">
        <v>0</v>
      </c>
      <c r="D10420" s="0" t="n">
        <v>1</v>
      </c>
    </row>
    <row r="10421" customFormat="false" ht="12.8" hidden="false" customHeight="false" outlineLevel="0" collapsed="false">
      <c r="A10421" s="0" t="n">
        <v>12.84678</v>
      </c>
      <c r="B10421" s="0" t="n">
        <v>52.03125</v>
      </c>
      <c r="C10421" s="0" t="n">
        <v>0</v>
      </c>
      <c r="D10421" s="0" t="n">
        <v>0</v>
      </c>
    </row>
    <row r="10422" customFormat="false" ht="12.8" hidden="false" customHeight="false" outlineLevel="0" collapsed="false">
      <c r="A10422" s="0" t="n">
        <v>12.84704</v>
      </c>
      <c r="B10422" s="0" t="n">
        <v>52.207031</v>
      </c>
      <c r="C10422" s="0" t="n">
        <v>1</v>
      </c>
      <c r="D10422" s="0" t="n">
        <v>0</v>
      </c>
    </row>
    <row r="10423" customFormat="false" ht="12.8" hidden="false" customHeight="false" outlineLevel="0" collapsed="false">
      <c r="A10423" s="0" t="n">
        <v>12.8473</v>
      </c>
      <c r="B10423" s="0" t="n">
        <v>52.382812</v>
      </c>
      <c r="C10423" s="0" t="n">
        <v>1</v>
      </c>
      <c r="D10423" s="0" t="n">
        <v>1</v>
      </c>
    </row>
    <row r="10424" customFormat="false" ht="12.8" hidden="false" customHeight="false" outlineLevel="0" collapsed="false">
      <c r="A10424" s="0" t="n">
        <v>12.84758</v>
      </c>
      <c r="B10424" s="0" t="n">
        <v>52.558594</v>
      </c>
      <c r="C10424" s="0" t="n">
        <v>0</v>
      </c>
      <c r="D10424" s="0" t="n">
        <v>1</v>
      </c>
    </row>
    <row r="10425" customFormat="false" ht="12.8" hidden="false" customHeight="false" outlineLevel="0" collapsed="false">
      <c r="A10425" s="0" t="n">
        <v>12.8479</v>
      </c>
      <c r="B10425" s="0" t="n">
        <v>52.734375</v>
      </c>
      <c r="C10425" s="0" t="n">
        <v>0</v>
      </c>
      <c r="D10425" s="0" t="n">
        <v>0</v>
      </c>
    </row>
    <row r="10426" customFormat="false" ht="12.8" hidden="false" customHeight="false" outlineLevel="0" collapsed="false">
      <c r="A10426" s="0" t="n">
        <v>12.84816</v>
      </c>
      <c r="B10426" s="0" t="n">
        <v>52.910156</v>
      </c>
      <c r="C10426" s="0" t="n">
        <v>1</v>
      </c>
      <c r="D10426" s="0" t="n">
        <v>0</v>
      </c>
    </row>
    <row r="10427" customFormat="false" ht="12.8" hidden="false" customHeight="false" outlineLevel="0" collapsed="false">
      <c r="A10427" s="0" t="n">
        <v>12.84844</v>
      </c>
      <c r="B10427" s="0" t="n">
        <v>53.085938</v>
      </c>
      <c r="C10427" s="0" t="n">
        <v>1</v>
      </c>
      <c r="D10427" s="0" t="n">
        <v>1</v>
      </c>
    </row>
    <row r="10428" customFormat="false" ht="12.8" hidden="false" customHeight="false" outlineLevel="0" collapsed="false">
      <c r="A10428" s="0" t="n">
        <v>12.84872</v>
      </c>
      <c r="B10428" s="0" t="n">
        <v>53.261719</v>
      </c>
      <c r="C10428" s="0" t="n">
        <v>0</v>
      </c>
      <c r="D10428" s="0" t="n">
        <v>1</v>
      </c>
    </row>
    <row r="10429" customFormat="false" ht="12.8" hidden="false" customHeight="false" outlineLevel="0" collapsed="false">
      <c r="A10429" s="0" t="n">
        <v>12.84906</v>
      </c>
      <c r="B10429" s="0" t="n">
        <v>53.4375</v>
      </c>
      <c r="C10429" s="0" t="n">
        <v>0</v>
      </c>
      <c r="D10429" s="0" t="n">
        <v>0</v>
      </c>
    </row>
    <row r="10430" customFormat="false" ht="12.8" hidden="false" customHeight="false" outlineLevel="0" collapsed="false">
      <c r="A10430" s="0" t="n">
        <v>12.8493</v>
      </c>
      <c r="B10430" s="0" t="n">
        <v>53.613281</v>
      </c>
      <c r="C10430" s="0" t="n">
        <v>1</v>
      </c>
      <c r="D10430" s="0" t="n">
        <v>0</v>
      </c>
    </row>
    <row r="10431" customFormat="false" ht="12.8" hidden="false" customHeight="false" outlineLevel="0" collapsed="false">
      <c r="A10431" s="0" t="n">
        <v>12.84958</v>
      </c>
      <c r="B10431" s="0" t="n">
        <v>53.789062</v>
      </c>
      <c r="C10431" s="0" t="n">
        <v>1</v>
      </c>
      <c r="D10431" s="0" t="n">
        <v>1</v>
      </c>
    </row>
    <row r="10432" customFormat="false" ht="12.8" hidden="false" customHeight="false" outlineLevel="0" collapsed="false">
      <c r="A10432" s="0" t="n">
        <v>12.84988</v>
      </c>
      <c r="B10432" s="0" t="n">
        <v>53.964844</v>
      </c>
      <c r="C10432" s="0" t="n">
        <v>0</v>
      </c>
      <c r="D10432" s="0" t="n">
        <v>1</v>
      </c>
    </row>
    <row r="10433" customFormat="false" ht="12.8" hidden="false" customHeight="false" outlineLevel="0" collapsed="false">
      <c r="A10433" s="0" t="n">
        <v>12.8502</v>
      </c>
      <c r="B10433" s="0" t="n">
        <v>54.140625</v>
      </c>
      <c r="C10433" s="0" t="n">
        <v>0</v>
      </c>
      <c r="D10433" s="0" t="n">
        <v>0</v>
      </c>
    </row>
    <row r="10434" customFormat="false" ht="12.8" hidden="false" customHeight="false" outlineLevel="0" collapsed="false">
      <c r="A10434" s="0" t="n">
        <v>12.85048</v>
      </c>
      <c r="B10434" s="0" t="n">
        <v>54.316406</v>
      </c>
      <c r="C10434" s="0" t="n">
        <v>1</v>
      </c>
      <c r="D10434" s="0" t="n">
        <v>0</v>
      </c>
    </row>
    <row r="10435" customFormat="false" ht="12.8" hidden="false" customHeight="false" outlineLevel="0" collapsed="false">
      <c r="A10435" s="0" t="n">
        <v>12.85074</v>
      </c>
      <c r="B10435" s="0" t="n">
        <v>54.492188</v>
      </c>
      <c r="C10435" s="0" t="n">
        <v>1</v>
      </c>
      <c r="D10435" s="0" t="n">
        <v>1</v>
      </c>
    </row>
    <row r="10436" customFormat="false" ht="12.8" hidden="false" customHeight="false" outlineLevel="0" collapsed="false">
      <c r="A10436" s="0" t="n">
        <v>12.85104</v>
      </c>
      <c r="B10436" s="0" t="n">
        <v>54.667969</v>
      </c>
      <c r="C10436" s="0" t="n">
        <v>0</v>
      </c>
      <c r="D10436" s="0" t="n">
        <v>1</v>
      </c>
    </row>
    <row r="10437" customFormat="false" ht="12.8" hidden="false" customHeight="false" outlineLevel="0" collapsed="false">
      <c r="A10437" s="0" t="n">
        <v>12.85136</v>
      </c>
      <c r="B10437" s="0" t="n">
        <v>54.84375</v>
      </c>
      <c r="C10437" s="0" t="n">
        <v>0</v>
      </c>
      <c r="D10437" s="0" t="n">
        <v>0</v>
      </c>
    </row>
    <row r="10438" customFormat="false" ht="12.8" hidden="false" customHeight="false" outlineLevel="0" collapsed="false">
      <c r="A10438" s="0" t="n">
        <v>12.85164</v>
      </c>
      <c r="B10438" s="0" t="n">
        <v>55.019531</v>
      </c>
      <c r="C10438" s="0" t="n">
        <v>1</v>
      </c>
      <c r="D10438" s="0" t="n">
        <v>0</v>
      </c>
    </row>
    <row r="10439" customFormat="false" ht="12.8" hidden="false" customHeight="false" outlineLevel="0" collapsed="false">
      <c r="A10439" s="0" t="n">
        <v>12.85192</v>
      </c>
      <c r="B10439" s="0" t="n">
        <v>55.195312</v>
      </c>
      <c r="C10439" s="0" t="n">
        <v>1</v>
      </c>
      <c r="D10439" s="0" t="n">
        <v>1</v>
      </c>
    </row>
    <row r="10440" customFormat="false" ht="12.8" hidden="false" customHeight="false" outlineLevel="0" collapsed="false">
      <c r="A10440" s="0" t="n">
        <v>12.8522</v>
      </c>
      <c r="B10440" s="0" t="n">
        <v>55.371094</v>
      </c>
      <c r="C10440" s="0" t="n">
        <v>0</v>
      </c>
      <c r="D10440" s="0" t="n">
        <v>1</v>
      </c>
    </row>
    <row r="10441" customFormat="false" ht="12.8" hidden="false" customHeight="false" outlineLevel="0" collapsed="false">
      <c r="A10441" s="0" t="n">
        <v>12.85254</v>
      </c>
      <c r="B10441" s="0" t="n">
        <v>55.546875</v>
      </c>
      <c r="C10441" s="0" t="n">
        <v>0</v>
      </c>
      <c r="D10441" s="0" t="n">
        <v>0</v>
      </c>
    </row>
    <row r="10442" customFormat="false" ht="12.8" hidden="false" customHeight="false" outlineLevel="0" collapsed="false">
      <c r="A10442" s="0" t="n">
        <v>12.8528</v>
      </c>
      <c r="B10442" s="0" t="n">
        <v>55.722656</v>
      </c>
      <c r="C10442" s="0" t="n">
        <v>1</v>
      </c>
      <c r="D10442" s="0" t="n">
        <v>0</v>
      </c>
    </row>
    <row r="10443" customFormat="false" ht="12.8" hidden="false" customHeight="false" outlineLevel="0" collapsed="false">
      <c r="A10443" s="0" t="n">
        <v>12.85308</v>
      </c>
      <c r="B10443" s="0" t="n">
        <v>55.898438</v>
      </c>
      <c r="C10443" s="0" t="n">
        <v>1</v>
      </c>
      <c r="D10443" s="0" t="n">
        <v>1</v>
      </c>
    </row>
    <row r="10444" customFormat="false" ht="12.8" hidden="false" customHeight="false" outlineLevel="0" collapsed="false">
      <c r="A10444" s="0" t="n">
        <v>12.85338</v>
      </c>
      <c r="B10444" s="0" t="n">
        <v>56.074219</v>
      </c>
      <c r="C10444" s="0" t="n">
        <v>0</v>
      </c>
      <c r="D10444" s="0" t="n">
        <v>1</v>
      </c>
    </row>
    <row r="10445" customFormat="false" ht="12.8" hidden="false" customHeight="false" outlineLevel="0" collapsed="false">
      <c r="A10445" s="0" t="n">
        <v>12.85372</v>
      </c>
      <c r="B10445" s="0" t="n">
        <v>56.25</v>
      </c>
      <c r="C10445" s="0" t="n">
        <v>0</v>
      </c>
      <c r="D10445" s="0" t="n">
        <v>0</v>
      </c>
    </row>
    <row r="10446" customFormat="false" ht="12.8" hidden="false" customHeight="false" outlineLevel="0" collapsed="false">
      <c r="A10446" s="0" t="n">
        <v>12.85398</v>
      </c>
      <c r="B10446" s="0" t="n">
        <v>56.425781</v>
      </c>
      <c r="C10446" s="0" t="n">
        <v>1</v>
      </c>
      <c r="D10446" s="0" t="n">
        <v>0</v>
      </c>
    </row>
    <row r="10447" customFormat="false" ht="12.8" hidden="false" customHeight="false" outlineLevel="0" collapsed="false">
      <c r="A10447" s="0" t="n">
        <v>12.85428</v>
      </c>
      <c r="B10447" s="0" t="n">
        <v>56.601562</v>
      </c>
      <c r="C10447" s="0" t="n">
        <v>1</v>
      </c>
      <c r="D10447" s="0" t="n">
        <v>1</v>
      </c>
    </row>
    <row r="10448" customFormat="false" ht="12.8" hidden="false" customHeight="false" outlineLevel="0" collapsed="false">
      <c r="A10448" s="0" t="n">
        <v>12.85458</v>
      </c>
      <c r="B10448" s="0" t="n">
        <v>56.777344</v>
      </c>
      <c r="C10448" s="0" t="n">
        <v>0</v>
      </c>
      <c r="D10448" s="0" t="n">
        <v>1</v>
      </c>
    </row>
    <row r="10449" customFormat="false" ht="12.8" hidden="false" customHeight="false" outlineLevel="0" collapsed="false">
      <c r="A10449" s="0" t="n">
        <v>12.85492</v>
      </c>
      <c r="B10449" s="0" t="n">
        <v>56.953125</v>
      </c>
      <c r="C10449" s="0" t="n">
        <v>0</v>
      </c>
      <c r="D10449" s="0" t="n">
        <v>0</v>
      </c>
    </row>
    <row r="10450" customFormat="false" ht="12.8" hidden="false" customHeight="false" outlineLevel="0" collapsed="false">
      <c r="A10450" s="0" t="n">
        <v>12.8552</v>
      </c>
      <c r="B10450" s="0" t="n">
        <v>57.128906</v>
      </c>
      <c r="C10450" s="0" t="n">
        <v>1</v>
      </c>
      <c r="D10450" s="0" t="n">
        <v>0</v>
      </c>
    </row>
    <row r="10451" customFormat="false" ht="12.8" hidden="false" customHeight="false" outlineLevel="0" collapsed="false">
      <c r="A10451" s="0" t="n">
        <v>12.85548</v>
      </c>
      <c r="B10451" s="0" t="n">
        <v>57.304688</v>
      </c>
      <c r="C10451" s="0" t="n">
        <v>1</v>
      </c>
      <c r="D10451" s="0" t="n">
        <v>1</v>
      </c>
    </row>
    <row r="10452" customFormat="false" ht="12.8" hidden="false" customHeight="false" outlineLevel="0" collapsed="false">
      <c r="A10452" s="0" t="n">
        <v>12.85578</v>
      </c>
      <c r="B10452" s="0" t="n">
        <v>57.480469</v>
      </c>
      <c r="C10452" s="0" t="n">
        <v>0</v>
      </c>
      <c r="D10452" s="0" t="n">
        <v>1</v>
      </c>
    </row>
    <row r="10453" customFormat="false" ht="12.8" hidden="false" customHeight="false" outlineLevel="0" collapsed="false">
      <c r="A10453" s="0" t="n">
        <v>12.85614</v>
      </c>
      <c r="B10453" s="0" t="n">
        <v>57.65625</v>
      </c>
      <c r="C10453" s="0" t="n">
        <v>0</v>
      </c>
      <c r="D10453" s="0" t="n">
        <v>0</v>
      </c>
    </row>
    <row r="10454" customFormat="false" ht="12.8" hidden="false" customHeight="false" outlineLevel="0" collapsed="false">
      <c r="A10454" s="0" t="n">
        <v>12.85642</v>
      </c>
      <c r="B10454" s="0" t="n">
        <v>57.832031</v>
      </c>
      <c r="C10454" s="0" t="n">
        <v>1</v>
      </c>
      <c r="D10454" s="0" t="n">
        <v>0</v>
      </c>
    </row>
    <row r="10455" customFormat="false" ht="12.8" hidden="false" customHeight="false" outlineLevel="0" collapsed="false">
      <c r="A10455" s="0" t="n">
        <v>12.8567</v>
      </c>
      <c r="B10455" s="0" t="n">
        <v>58.007812</v>
      </c>
      <c r="C10455" s="0" t="n">
        <v>1</v>
      </c>
      <c r="D10455" s="0" t="n">
        <v>1</v>
      </c>
    </row>
    <row r="10456" customFormat="false" ht="12.8" hidden="false" customHeight="false" outlineLevel="0" collapsed="false">
      <c r="A10456" s="0" t="n">
        <v>12.857</v>
      </c>
      <c r="B10456" s="0" t="n">
        <v>58.183594</v>
      </c>
      <c r="C10456" s="0" t="n">
        <v>0</v>
      </c>
      <c r="D10456" s="0" t="n">
        <v>1</v>
      </c>
    </row>
    <row r="10457" customFormat="false" ht="12.8" hidden="false" customHeight="false" outlineLevel="0" collapsed="false">
      <c r="A10457" s="0" t="n">
        <v>12.85736</v>
      </c>
      <c r="B10457" s="0" t="n">
        <v>58.359375</v>
      </c>
      <c r="C10457" s="0" t="n">
        <v>0</v>
      </c>
      <c r="D10457" s="0" t="n">
        <v>0</v>
      </c>
    </row>
    <row r="10458" customFormat="false" ht="12.8" hidden="false" customHeight="false" outlineLevel="0" collapsed="false">
      <c r="A10458" s="0" t="n">
        <v>12.85764</v>
      </c>
      <c r="B10458" s="0" t="n">
        <v>58.535156</v>
      </c>
      <c r="C10458" s="0" t="n">
        <v>1</v>
      </c>
      <c r="D10458" s="0" t="n">
        <v>0</v>
      </c>
    </row>
    <row r="10459" customFormat="false" ht="12.8" hidden="false" customHeight="false" outlineLevel="0" collapsed="false">
      <c r="A10459" s="0" t="n">
        <v>12.85794</v>
      </c>
      <c r="B10459" s="0" t="n">
        <v>58.710938</v>
      </c>
      <c r="C10459" s="0" t="n">
        <v>1</v>
      </c>
      <c r="D10459" s="0" t="n">
        <v>1</v>
      </c>
    </row>
    <row r="10460" customFormat="false" ht="12.8" hidden="false" customHeight="false" outlineLevel="0" collapsed="false">
      <c r="A10460" s="0" t="n">
        <v>12.85824</v>
      </c>
      <c r="B10460" s="0" t="n">
        <v>58.886719</v>
      </c>
      <c r="C10460" s="0" t="n">
        <v>0</v>
      </c>
      <c r="D10460" s="0" t="n">
        <v>1</v>
      </c>
    </row>
    <row r="10461" customFormat="false" ht="12.8" hidden="false" customHeight="false" outlineLevel="0" collapsed="false">
      <c r="A10461" s="0" t="n">
        <v>12.8586</v>
      </c>
      <c r="B10461" s="0" t="n">
        <v>59.0625</v>
      </c>
      <c r="C10461" s="0" t="n">
        <v>0</v>
      </c>
      <c r="D10461" s="0" t="n">
        <v>0</v>
      </c>
    </row>
    <row r="10462" customFormat="false" ht="12.8" hidden="false" customHeight="false" outlineLevel="0" collapsed="false">
      <c r="A10462" s="0" t="n">
        <v>12.8589</v>
      </c>
      <c r="B10462" s="0" t="n">
        <v>59.238281</v>
      </c>
      <c r="C10462" s="0" t="n">
        <v>1</v>
      </c>
      <c r="D10462" s="0" t="n">
        <v>0</v>
      </c>
    </row>
    <row r="10463" customFormat="false" ht="12.8" hidden="false" customHeight="false" outlineLevel="0" collapsed="false">
      <c r="A10463" s="0" t="n">
        <v>12.8592</v>
      </c>
      <c r="B10463" s="0" t="n">
        <v>59.414062</v>
      </c>
      <c r="C10463" s="0" t="n">
        <v>1</v>
      </c>
      <c r="D10463" s="0" t="n">
        <v>1</v>
      </c>
    </row>
    <row r="10464" customFormat="false" ht="12.8" hidden="false" customHeight="false" outlineLevel="0" collapsed="false">
      <c r="A10464" s="0" t="n">
        <v>12.8595</v>
      </c>
      <c r="B10464" s="0" t="n">
        <v>59.589844</v>
      </c>
      <c r="C10464" s="0" t="n">
        <v>0</v>
      </c>
      <c r="D10464" s="0" t="n">
        <v>1</v>
      </c>
    </row>
    <row r="10465" customFormat="false" ht="12.8" hidden="false" customHeight="false" outlineLevel="0" collapsed="false">
      <c r="A10465" s="0" t="n">
        <v>12.85988</v>
      </c>
      <c r="B10465" s="0" t="n">
        <v>59.765625</v>
      </c>
      <c r="C10465" s="0" t="n">
        <v>0</v>
      </c>
      <c r="D10465" s="0" t="n">
        <v>0</v>
      </c>
    </row>
    <row r="10466" customFormat="false" ht="12.8" hidden="false" customHeight="false" outlineLevel="0" collapsed="false">
      <c r="A10466" s="0" t="n">
        <v>12.86016</v>
      </c>
      <c r="B10466" s="0" t="n">
        <v>59.941406</v>
      </c>
      <c r="C10466" s="0" t="n">
        <v>1</v>
      </c>
      <c r="D10466" s="0" t="n">
        <v>0</v>
      </c>
    </row>
    <row r="10467" customFormat="false" ht="12.8" hidden="false" customHeight="false" outlineLevel="0" collapsed="false">
      <c r="A10467" s="0" t="n">
        <v>12.86048</v>
      </c>
      <c r="B10467" s="0" t="n">
        <v>60.117188</v>
      </c>
      <c r="C10467" s="0" t="n">
        <v>1</v>
      </c>
      <c r="D10467" s="0" t="n">
        <v>1</v>
      </c>
    </row>
    <row r="10468" customFormat="false" ht="12.8" hidden="false" customHeight="false" outlineLevel="0" collapsed="false">
      <c r="A10468" s="0" t="n">
        <v>12.8608</v>
      </c>
      <c r="B10468" s="0" t="n">
        <v>60.292969</v>
      </c>
      <c r="C10468" s="0" t="n">
        <v>0</v>
      </c>
      <c r="D10468" s="0" t="n">
        <v>1</v>
      </c>
    </row>
    <row r="10469" customFormat="false" ht="12.8" hidden="false" customHeight="false" outlineLevel="0" collapsed="false">
      <c r="A10469" s="0" t="n">
        <v>12.86116</v>
      </c>
      <c r="B10469" s="0" t="n">
        <v>60.46875</v>
      </c>
      <c r="C10469" s="0" t="n">
        <v>0</v>
      </c>
      <c r="D10469" s="0" t="n">
        <v>0</v>
      </c>
    </row>
    <row r="10470" customFormat="false" ht="12.8" hidden="false" customHeight="false" outlineLevel="0" collapsed="false">
      <c r="A10470" s="0" t="n">
        <v>12.86146</v>
      </c>
      <c r="B10470" s="0" t="n">
        <v>60.644531</v>
      </c>
      <c r="C10470" s="0" t="n">
        <v>1</v>
      </c>
      <c r="D10470" s="0" t="n">
        <v>0</v>
      </c>
    </row>
    <row r="10471" customFormat="false" ht="12.8" hidden="false" customHeight="false" outlineLevel="0" collapsed="false">
      <c r="A10471" s="0" t="n">
        <v>12.86178</v>
      </c>
      <c r="B10471" s="0" t="n">
        <v>60.820312</v>
      </c>
      <c r="C10471" s="0" t="n">
        <v>1</v>
      </c>
      <c r="D10471" s="0" t="n">
        <v>1</v>
      </c>
    </row>
    <row r="10472" customFormat="false" ht="12.8" hidden="false" customHeight="false" outlineLevel="0" collapsed="false">
      <c r="A10472" s="0" t="n">
        <v>12.8621</v>
      </c>
      <c r="B10472" s="0" t="n">
        <v>60.996094</v>
      </c>
      <c r="C10472" s="0" t="n">
        <v>0</v>
      </c>
      <c r="D10472" s="0" t="n">
        <v>1</v>
      </c>
    </row>
    <row r="10473" customFormat="false" ht="12.8" hidden="false" customHeight="false" outlineLevel="0" collapsed="false">
      <c r="A10473" s="0" t="n">
        <v>12.86248</v>
      </c>
      <c r="B10473" s="0" t="n">
        <v>61.171875</v>
      </c>
      <c r="C10473" s="0" t="n">
        <v>0</v>
      </c>
      <c r="D10473" s="0" t="n">
        <v>0</v>
      </c>
    </row>
    <row r="10474" customFormat="false" ht="12.8" hidden="false" customHeight="false" outlineLevel="0" collapsed="false">
      <c r="A10474" s="0" t="n">
        <v>12.86276</v>
      </c>
      <c r="B10474" s="0" t="n">
        <v>61.347656</v>
      </c>
      <c r="C10474" s="0" t="n">
        <v>1</v>
      </c>
      <c r="D10474" s="0" t="n">
        <v>0</v>
      </c>
    </row>
    <row r="10475" customFormat="false" ht="12.8" hidden="false" customHeight="false" outlineLevel="0" collapsed="false">
      <c r="A10475" s="0" t="n">
        <v>12.86306</v>
      </c>
      <c r="B10475" s="0" t="n">
        <v>61.523438</v>
      </c>
      <c r="C10475" s="0" t="n">
        <v>1</v>
      </c>
      <c r="D10475" s="0" t="n">
        <v>1</v>
      </c>
    </row>
    <row r="10476" customFormat="false" ht="12.8" hidden="false" customHeight="false" outlineLevel="0" collapsed="false">
      <c r="A10476" s="0" t="n">
        <v>12.8634</v>
      </c>
      <c r="B10476" s="0" t="n">
        <v>61.699219</v>
      </c>
      <c r="C10476" s="0" t="n">
        <v>0</v>
      </c>
      <c r="D10476" s="0" t="n">
        <v>1</v>
      </c>
    </row>
    <row r="10477" customFormat="false" ht="12.8" hidden="false" customHeight="false" outlineLevel="0" collapsed="false">
      <c r="A10477" s="0" t="n">
        <v>12.86378</v>
      </c>
      <c r="B10477" s="0" t="n">
        <v>61.875</v>
      </c>
      <c r="C10477" s="0" t="n">
        <v>0</v>
      </c>
      <c r="D10477" s="0" t="n">
        <v>0</v>
      </c>
    </row>
    <row r="10478" customFormat="false" ht="12.8" hidden="false" customHeight="false" outlineLevel="0" collapsed="false">
      <c r="A10478" s="0" t="n">
        <v>12.86408</v>
      </c>
      <c r="B10478" s="0" t="n">
        <v>62.050781</v>
      </c>
      <c r="C10478" s="0" t="n">
        <v>1</v>
      </c>
      <c r="D10478" s="0" t="n">
        <v>0</v>
      </c>
    </row>
    <row r="10479" customFormat="false" ht="12.8" hidden="false" customHeight="false" outlineLevel="0" collapsed="false">
      <c r="A10479" s="0" t="n">
        <v>12.8644</v>
      </c>
      <c r="B10479" s="0" t="n">
        <v>62.226562</v>
      </c>
      <c r="C10479" s="0" t="n">
        <v>1</v>
      </c>
      <c r="D10479" s="0" t="n">
        <v>1</v>
      </c>
    </row>
    <row r="10480" customFormat="false" ht="12.8" hidden="false" customHeight="false" outlineLevel="0" collapsed="false">
      <c r="A10480" s="0" t="n">
        <v>12.86472</v>
      </c>
      <c r="B10480" s="0" t="n">
        <v>62.402344</v>
      </c>
      <c r="C10480" s="0" t="n">
        <v>0</v>
      </c>
      <c r="D10480" s="0" t="n">
        <v>1</v>
      </c>
    </row>
    <row r="10481" customFormat="false" ht="12.8" hidden="false" customHeight="false" outlineLevel="0" collapsed="false">
      <c r="A10481" s="0" t="n">
        <v>12.8651</v>
      </c>
      <c r="B10481" s="0" t="n">
        <v>62.578125</v>
      </c>
      <c r="C10481" s="0" t="n">
        <v>0</v>
      </c>
      <c r="D10481" s="0" t="n">
        <v>0</v>
      </c>
    </row>
    <row r="10482" customFormat="false" ht="12.8" hidden="false" customHeight="false" outlineLevel="0" collapsed="false">
      <c r="A10482" s="0" t="n">
        <v>12.8654</v>
      </c>
      <c r="B10482" s="0" t="n">
        <v>62.753906</v>
      </c>
      <c r="C10482" s="0" t="n">
        <v>1</v>
      </c>
      <c r="D10482" s="0" t="n">
        <v>0</v>
      </c>
    </row>
    <row r="10483" customFormat="false" ht="12.8" hidden="false" customHeight="false" outlineLevel="0" collapsed="false">
      <c r="A10483" s="0" t="n">
        <v>12.86572</v>
      </c>
      <c r="B10483" s="0" t="n">
        <v>62.929688</v>
      </c>
      <c r="C10483" s="0" t="n">
        <v>1</v>
      </c>
      <c r="D10483" s="0" t="n">
        <v>1</v>
      </c>
    </row>
    <row r="10484" customFormat="false" ht="12.8" hidden="false" customHeight="false" outlineLevel="0" collapsed="false">
      <c r="A10484" s="0" t="n">
        <v>12.86606</v>
      </c>
      <c r="B10484" s="0" t="n">
        <v>63.105469</v>
      </c>
      <c r="C10484" s="0" t="n">
        <v>0</v>
      </c>
      <c r="D10484" s="0" t="n">
        <v>1</v>
      </c>
    </row>
    <row r="10485" customFormat="false" ht="12.8" hidden="false" customHeight="false" outlineLevel="0" collapsed="false">
      <c r="A10485" s="0" t="n">
        <v>12.86646</v>
      </c>
      <c r="B10485" s="0" t="n">
        <v>63.28125</v>
      </c>
      <c r="C10485" s="0" t="n">
        <v>0</v>
      </c>
      <c r="D10485" s="0" t="n">
        <v>0</v>
      </c>
    </row>
    <row r="10486" customFormat="false" ht="12.8" hidden="false" customHeight="false" outlineLevel="0" collapsed="false">
      <c r="A10486" s="0" t="n">
        <v>12.86678</v>
      </c>
      <c r="B10486" s="0" t="n">
        <v>63.457031</v>
      </c>
      <c r="C10486" s="0" t="n">
        <v>1</v>
      </c>
      <c r="D10486" s="0" t="n">
        <v>0</v>
      </c>
    </row>
    <row r="10487" customFormat="false" ht="12.8" hidden="false" customHeight="false" outlineLevel="0" collapsed="false">
      <c r="A10487" s="0" t="n">
        <v>12.86712</v>
      </c>
      <c r="B10487" s="0" t="n">
        <v>63.632812</v>
      </c>
      <c r="C10487" s="0" t="n">
        <v>1</v>
      </c>
      <c r="D10487" s="0" t="n">
        <v>1</v>
      </c>
    </row>
    <row r="10488" customFormat="false" ht="12.8" hidden="false" customHeight="false" outlineLevel="0" collapsed="false">
      <c r="A10488" s="0" t="n">
        <v>12.86746</v>
      </c>
      <c r="B10488" s="0" t="n">
        <v>63.808594</v>
      </c>
      <c r="C10488" s="0" t="n">
        <v>0</v>
      </c>
      <c r="D10488" s="0" t="n">
        <v>1</v>
      </c>
    </row>
    <row r="10489" customFormat="false" ht="12.8" hidden="false" customHeight="false" outlineLevel="0" collapsed="false">
      <c r="A10489" s="0" t="n">
        <v>12.86786</v>
      </c>
      <c r="B10489" s="0" t="n">
        <v>63.984375</v>
      </c>
      <c r="C10489" s="0" t="n">
        <v>0</v>
      </c>
      <c r="D10489" s="0" t="n">
        <v>0</v>
      </c>
    </row>
    <row r="10490" customFormat="false" ht="12.8" hidden="false" customHeight="false" outlineLevel="0" collapsed="false">
      <c r="A10490" s="0" t="n">
        <v>12.86816</v>
      </c>
      <c r="B10490" s="0" t="n">
        <v>64.160156</v>
      </c>
      <c r="C10490" s="0" t="n">
        <v>1</v>
      </c>
      <c r="D10490" s="0" t="n">
        <v>0</v>
      </c>
    </row>
    <row r="10491" customFormat="false" ht="12.8" hidden="false" customHeight="false" outlineLevel="0" collapsed="false">
      <c r="A10491" s="0" t="n">
        <v>12.8685</v>
      </c>
      <c r="B10491" s="0" t="n">
        <v>64.335938</v>
      </c>
      <c r="C10491" s="0" t="n">
        <v>1</v>
      </c>
      <c r="D10491" s="0" t="n">
        <v>1</v>
      </c>
    </row>
    <row r="10492" customFormat="false" ht="12.8" hidden="false" customHeight="false" outlineLevel="0" collapsed="false">
      <c r="A10492" s="0" t="n">
        <v>12.86886</v>
      </c>
      <c r="B10492" s="0" t="n">
        <v>64.511719</v>
      </c>
      <c r="C10492" s="0" t="n">
        <v>0</v>
      </c>
      <c r="D10492" s="0" t="n">
        <v>1</v>
      </c>
    </row>
    <row r="10493" customFormat="false" ht="12.8" hidden="false" customHeight="false" outlineLevel="0" collapsed="false">
      <c r="A10493" s="0" t="n">
        <v>12.86926</v>
      </c>
      <c r="B10493" s="0" t="n">
        <v>64.6875</v>
      </c>
      <c r="C10493" s="0" t="n">
        <v>0</v>
      </c>
      <c r="D10493" s="0" t="n">
        <v>0</v>
      </c>
    </row>
    <row r="10494" customFormat="false" ht="12.8" hidden="false" customHeight="false" outlineLevel="0" collapsed="false">
      <c r="A10494" s="0" t="n">
        <v>12.8696</v>
      </c>
      <c r="B10494" s="0" t="n">
        <v>64.863281</v>
      </c>
      <c r="C10494" s="0" t="n">
        <v>1</v>
      </c>
      <c r="D10494" s="0" t="n">
        <v>0</v>
      </c>
    </row>
    <row r="10495" customFormat="false" ht="12.8" hidden="false" customHeight="false" outlineLevel="0" collapsed="false">
      <c r="A10495" s="0" t="n">
        <v>12.86994</v>
      </c>
      <c r="B10495" s="0" t="n">
        <v>65.039062</v>
      </c>
      <c r="C10495" s="0" t="n">
        <v>1</v>
      </c>
      <c r="D10495" s="0" t="n">
        <v>1</v>
      </c>
    </row>
    <row r="10496" customFormat="false" ht="12.8" hidden="false" customHeight="false" outlineLevel="0" collapsed="false">
      <c r="A10496" s="0" t="n">
        <v>12.8703</v>
      </c>
      <c r="B10496" s="0" t="n">
        <v>65.214844</v>
      </c>
      <c r="C10496" s="0" t="n">
        <v>0</v>
      </c>
      <c r="D10496" s="0" t="n">
        <v>1</v>
      </c>
    </row>
    <row r="10497" customFormat="false" ht="12.8" hidden="false" customHeight="false" outlineLevel="0" collapsed="false">
      <c r="A10497" s="0" t="n">
        <v>12.87072</v>
      </c>
      <c r="B10497" s="0" t="n">
        <v>65.390625</v>
      </c>
      <c r="C10497" s="0" t="n">
        <v>0</v>
      </c>
      <c r="D10497" s="0" t="n">
        <v>0</v>
      </c>
    </row>
    <row r="10498" customFormat="false" ht="12.8" hidden="false" customHeight="false" outlineLevel="0" collapsed="false">
      <c r="A10498" s="0" t="n">
        <v>12.87104</v>
      </c>
      <c r="B10498" s="0" t="n">
        <v>65.566406</v>
      </c>
      <c r="C10498" s="0" t="n">
        <v>1</v>
      </c>
      <c r="D10498" s="0" t="n">
        <v>0</v>
      </c>
    </row>
    <row r="10499" customFormat="false" ht="12.8" hidden="false" customHeight="false" outlineLevel="0" collapsed="false">
      <c r="A10499" s="0" t="n">
        <v>12.8714</v>
      </c>
      <c r="B10499" s="0" t="n">
        <v>65.742188</v>
      </c>
      <c r="C10499" s="0" t="n">
        <v>1</v>
      </c>
      <c r="D10499" s="0" t="n">
        <v>1</v>
      </c>
    </row>
    <row r="10500" customFormat="false" ht="12.8" hidden="false" customHeight="false" outlineLevel="0" collapsed="false">
      <c r="A10500" s="0" t="n">
        <v>12.87176</v>
      </c>
      <c r="B10500" s="0" t="n">
        <v>65.917969</v>
      </c>
      <c r="C10500" s="0" t="n">
        <v>0</v>
      </c>
      <c r="D10500" s="0" t="n">
        <v>1</v>
      </c>
    </row>
    <row r="10501" customFormat="false" ht="12.8" hidden="false" customHeight="false" outlineLevel="0" collapsed="false">
      <c r="A10501" s="0" t="n">
        <v>12.87218</v>
      </c>
      <c r="B10501" s="0" t="n">
        <v>66.09375</v>
      </c>
      <c r="C10501" s="0" t="n">
        <v>0</v>
      </c>
      <c r="D10501" s="0" t="n">
        <v>0</v>
      </c>
    </row>
    <row r="10502" customFormat="false" ht="12.8" hidden="false" customHeight="false" outlineLevel="0" collapsed="false">
      <c r="A10502" s="0" t="n">
        <v>12.8725</v>
      </c>
      <c r="B10502" s="0" t="n">
        <v>66.269531</v>
      </c>
      <c r="C10502" s="0" t="n">
        <v>1</v>
      </c>
      <c r="D10502" s="0" t="n">
        <v>0</v>
      </c>
    </row>
    <row r="10503" customFormat="false" ht="12.8" hidden="false" customHeight="false" outlineLevel="0" collapsed="false">
      <c r="A10503" s="0" t="n">
        <v>12.87286</v>
      </c>
      <c r="B10503" s="0" t="n">
        <v>66.445312</v>
      </c>
      <c r="C10503" s="0" t="n">
        <v>1</v>
      </c>
      <c r="D10503" s="0" t="n">
        <v>1</v>
      </c>
    </row>
    <row r="10504" customFormat="false" ht="12.8" hidden="false" customHeight="false" outlineLevel="0" collapsed="false">
      <c r="A10504" s="0" t="n">
        <v>12.87322</v>
      </c>
      <c r="B10504" s="0" t="n">
        <v>66.621094</v>
      </c>
      <c r="C10504" s="0" t="n">
        <v>0</v>
      </c>
      <c r="D10504" s="0" t="n">
        <v>1</v>
      </c>
    </row>
    <row r="10505" customFormat="false" ht="12.8" hidden="false" customHeight="false" outlineLevel="0" collapsed="false">
      <c r="A10505" s="0" t="n">
        <v>12.87366</v>
      </c>
      <c r="B10505" s="0" t="n">
        <v>66.796875</v>
      </c>
      <c r="C10505" s="0" t="n">
        <v>0</v>
      </c>
      <c r="D10505" s="0" t="n">
        <v>0</v>
      </c>
    </row>
    <row r="10506" customFormat="false" ht="12.8" hidden="false" customHeight="false" outlineLevel="0" collapsed="false">
      <c r="A10506" s="0" t="n">
        <v>12.874</v>
      </c>
      <c r="B10506" s="0" t="n">
        <v>66.972656</v>
      </c>
      <c r="C10506" s="0" t="n">
        <v>1</v>
      </c>
      <c r="D10506" s="0" t="n">
        <v>0</v>
      </c>
    </row>
    <row r="10507" customFormat="false" ht="12.8" hidden="false" customHeight="false" outlineLevel="0" collapsed="false">
      <c r="A10507" s="0" t="n">
        <v>12.87436</v>
      </c>
      <c r="B10507" s="0" t="n">
        <v>67.148438</v>
      </c>
      <c r="C10507" s="0" t="n">
        <v>1</v>
      </c>
      <c r="D10507" s="0" t="n">
        <v>1</v>
      </c>
    </row>
    <row r="10508" customFormat="false" ht="12.8" hidden="false" customHeight="false" outlineLevel="0" collapsed="false">
      <c r="A10508" s="0" t="n">
        <v>12.87472</v>
      </c>
      <c r="B10508" s="0" t="n">
        <v>67.324219</v>
      </c>
      <c r="C10508" s="0" t="n">
        <v>0</v>
      </c>
      <c r="D10508" s="0" t="n">
        <v>1</v>
      </c>
    </row>
    <row r="10509" customFormat="false" ht="12.8" hidden="false" customHeight="false" outlineLevel="0" collapsed="false">
      <c r="A10509" s="0" t="n">
        <v>12.87516</v>
      </c>
      <c r="B10509" s="0" t="n">
        <v>67.5</v>
      </c>
      <c r="C10509" s="0" t="n">
        <v>0</v>
      </c>
      <c r="D10509" s="0" t="n">
        <v>0</v>
      </c>
    </row>
    <row r="10510" customFormat="false" ht="12.8" hidden="false" customHeight="false" outlineLevel="0" collapsed="false">
      <c r="A10510" s="0" t="n">
        <v>12.8755</v>
      </c>
      <c r="B10510" s="0" t="n">
        <v>67.675781</v>
      </c>
      <c r="C10510" s="0" t="n">
        <v>1</v>
      </c>
      <c r="D10510" s="0" t="n">
        <v>0</v>
      </c>
    </row>
    <row r="10511" customFormat="false" ht="12.8" hidden="false" customHeight="false" outlineLevel="0" collapsed="false">
      <c r="A10511" s="0" t="n">
        <v>12.87588</v>
      </c>
      <c r="B10511" s="0" t="n">
        <v>67.851562</v>
      </c>
      <c r="C10511" s="0" t="n">
        <v>1</v>
      </c>
      <c r="D10511" s="0" t="n">
        <v>1</v>
      </c>
    </row>
    <row r="10512" customFormat="false" ht="12.8" hidden="false" customHeight="false" outlineLevel="0" collapsed="false">
      <c r="A10512" s="0" t="n">
        <v>12.87628</v>
      </c>
      <c r="B10512" s="0" t="n">
        <v>68.027344</v>
      </c>
      <c r="C10512" s="0" t="n">
        <v>0</v>
      </c>
      <c r="D10512" s="0" t="n">
        <v>1</v>
      </c>
    </row>
    <row r="10513" customFormat="false" ht="12.8" hidden="false" customHeight="false" outlineLevel="0" collapsed="false">
      <c r="A10513" s="0" t="n">
        <v>12.87672</v>
      </c>
      <c r="B10513" s="0" t="n">
        <v>68.203125</v>
      </c>
      <c r="C10513" s="0" t="n">
        <v>0</v>
      </c>
      <c r="D10513" s="0" t="n">
        <v>0</v>
      </c>
    </row>
    <row r="10514" customFormat="false" ht="12.8" hidden="false" customHeight="false" outlineLevel="0" collapsed="false">
      <c r="A10514" s="0" t="n">
        <v>12.8771</v>
      </c>
      <c r="B10514" s="0" t="n">
        <v>68.378906</v>
      </c>
      <c r="C10514" s="0" t="n">
        <v>1</v>
      </c>
      <c r="D10514" s="0" t="n">
        <v>0</v>
      </c>
    </row>
    <row r="10515" customFormat="false" ht="12.8" hidden="false" customHeight="false" outlineLevel="0" collapsed="false">
      <c r="A10515" s="0" t="n">
        <v>12.87748</v>
      </c>
      <c r="B10515" s="0" t="n">
        <v>68.554688</v>
      </c>
      <c r="C10515" s="0" t="n">
        <v>1</v>
      </c>
      <c r="D10515" s="0" t="n">
        <v>1</v>
      </c>
    </row>
    <row r="10516" customFormat="false" ht="12.8" hidden="false" customHeight="false" outlineLevel="0" collapsed="false">
      <c r="A10516" s="0" t="n">
        <v>12.87786</v>
      </c>
      <c r="B10516" s="0" t="n">
        <v>68.730469</v>
      </c>
      <c r="C10516" s="0" t="n">
        <v>0</v>
      </c>
      <c r="D10516" s="0" t="n">
        <v>1</v>
      </c>
    </row>
    <row r="10517" customFormat="false" ht="12.8" hidden="false" customHeight="false" outlineLevel="0" collapsed="false">
      <c r="A10517" s="0" t="n">
        <v>12.87832</v>
      </c>
      <c r="B10517" s="0" t="n">
        <v>68.90625</v>
      </c>
      <c r="C10517" s="0" t="n">
        <v>0</v>
      </c>
      <c r="D10517" s="0" t="n">
        <v>0</v>
      </c>
    </row>
    <row r="10518" customFormat="false" ht="12.8" hidden="false" customHeight="false" outlineLevel="0" collapsed="false">
      <c r="A10518" s="0" t="n">
        <v>12.8787</v>
      </c>
      <c r="B10518" s="0" t="n">
        <v>69.082031</v>
      </c>
      <c r="C10518" s="0" t="n">
        <v>1</v>
      </c>
      <c r="D10518" s="0" t="n">
        <v>0</v>
      </c>
    </row>
    <row r="10519" customFormat="false" ht="12.8" hidden="false" customHeight="false" outlineLevel="0" collapsed="false">
      <c r="A10519" s="0" t="n">
        <v>12.87908</v>
      </c>
      <c r="B10519" s="0" t="n">
        <v>69.257812</v>
      </c>
      <c r="C10519" s="0" t="n">
        <v>1</v>
      </c>
      <c r="D10519" s="0" t="n">
        <v>1</v>
      </c>
    </row>
    <row r="10520" customFormat="false" ht="12.8" hidden="false" customHeight="false" outlineLevel="0" collapsed="false">
      <c r="A10520" s="0" t="n">
        <v>12.8795</v>
      </c>
      <c r="B10520" s="0" t="n">
        <v>69.433594</v>
      </c>
      <c r="C10520" s="0" t="n">
        <v>0</v>
      </c>
      <c r="D10520" s="0" t="n">
        <v>1</v>
      </c>
    </row>
    <row r="10521" customFormat="false" ht="12.8" hidden="false" customHeight="false" outlineLevel="0" collapsed="false">
      <c r="A10521" s="0" t="n">
        <v>12.87998</v>
      </c>
      <c r="B10521" s="0" t="n">
        <v>69.609375</v>
      </c>
      <c r="C10521" s="0" t="n">
        <v>0</v>
      </c>
      <c r="D10521" s="0" t="n">
        <v>0</v>
      </c>
    </row>
    <row r="10522" customFormat="false" ht="12.8" hidden="false" customHeight="false" outlineLevel="0" collapsed="false">
      <c r="A10522" s="0" t="n">
        <v>12.88036</v>
      </c>
      <c r="B10522" s="0" t="n">
        <v>69.785156</v>
      </c>
      <c r="C10522" s="0" t="n">
        <v>1</v>
      </c>
      <c r="D10522" s="0" t="n">
        <v>0</v>
      </c>
    </row>
    <row r="10523" customFormat="false" ht="12.8" hidden="false" customHeight="false" outlineLevel="0" collapsed="false">
      <c r="A10523" s="0" t="n">
        <v>12.88074</v>
      </c>
      <c r="B10523" s="0" t="n">
        <v>69.960938</v>
      </c>
      <c r="C10523" s="0" t="n">
        <v>1</v>
      </c>
      <c r="D10523" s="0" t="n">
        <v>1</v>
      </c>
    </row>
    <row r="10524" customFormat="false" ht="12.8" hidden="false" customHeight="false" outlineLevel="0" collapsed="false">
      <c r="A10524" s="0" t="n">
        <v>12.88116</v>
      </c>
      <c r="B10524" s="0" t="n">
        <v>70.136719</v>
      </c>
      <c r="C10524" s="0" t="n">
        <v>0</v>
      </c>
      <c r="D10524" s="0" t="n">
        <v>1</v>
      </c>
    </row>
    <row r="10525" customFormat="false" ht="12.8" hidden="false" customHeight="false" outlineLevel="0" collapsed="false">
      <c r="A10525" s="0" t="n">
        <v>12.88164</v>
      </c>
      <c r="B10525" s="0" t="n">
        <v>70.3125</v>
      </c>
      <c r="C10525" s="0" t="n">
        <v>0</v>
      </c>
      <c r="D10525" s="0" t="n">
        <v>0</v>
      </c>
    </row>
    <row r="10526" customFormat="false" ht="12.8" hidden="false" customHeight="false" outlineLevel="0" collapsed="false">
      <c r="A10526" s="0" t="n">
        <v>12.88202</v>
      </c>
      <c r="B10526" s="0" t="n">
        <v>70.488281</v>
      </c>
      <c r="C10526" s="0" t="n">
        <v>1</v>
      </c>
      <c r="D10526" s="0" t="n">
        <v>0</v>
      </c>
    </row>
    <row r="10527" customFormat="false" ht="12.8" hidden="false" customHeight="false" outlineLevel="0" collapsed="false">
      <c r="A10527" s="0" t="n">
        <v>12.88244</v>
      </c>
      <c r="B10527" s="0" t="n">
        <v>70.664062</v>
      </c>
      <c r="C10527" s="0" t="n">
        <v>1</v>
      </c>
      <c r="D10527" s="0" t="n">
        <v>1</v>
      </c>
    </row>
    <row r="10528" customFormat="false" ht="12.8" hidden="false" customHeight="false" outlineLevel="0" collapsed="false">
      <c r="A10528" s="0" t="n">
        <v>12.88286</v>
      </c>
      <c r="B10528" s="0" t="n">
        <v>70.839844</v>
      </c>
      <c r="C10528" s="0" t="n">
        <v>0</v>
      </c>
      <c r="D10528" s="0" t="n">
        <v>1</v>
      </c>
    </row>
    <row r="10529" customFormat="false" ht="12.8" hidden="false" customHeight="false" outlineLevel="0" collapsed="false">
      <c r="A10529" s="0" t="n">
        <v>12.88336</v>
      </c>
      <c r="B10529" s="0" t="n">
        <v>71.015625</v>
      </c>
      <c r="C10529" s="0" t="n">
        <v>0</v>
      </c>
      <c r="D10529" s="0" t="n">
        <v>0</v>
      </c>
    </row>
    <row r="10530" customFormat="false" ht="12.8" hidden="false" customHeight="false" outlineLevel="0" collapsed="false">
      <c r="A10530" s="0" t="n">
        <v>12.88376</v>
      </c>
      <c r="B10530" s="0" t="n">
        <v>71.191406</v>
      </c>
      <c r="C10530" s="0" t="n">
        <v>1</v>
      </c>
      <c r="D10530" s="0" t="n">
        <v>0</v>
      </c>
    </row>
    <row r="10531" customFormat="false" ht="12.8" hidden="false" customHeight="false" outlineLevel="0" collapsed="false">
      <c r="A10531" s="0" t="n">
        <v>12.88418</v>
      </c>
      <c r="B10531" s="0" t="n">
        <v>71.367188</v>
      </c>
      <c r="C10531" s="0" t="n">
        <v>1</v>
      </c>
      <c r="D10531" s="0" t="n">
        <v>1</v>
      </c>
    </row>
    <row r="10532" customFormat="false" ht="12.8" hidden="false" customHeight="false" outlineLevel="0" collapsed="false">
      <c r="A10532" s="0" t="n">
        <v>12.88462</v>
      </c>
      <c r="B10532" s="0" t="n">
        <v>71.542969</v>
      </c>
      <c r="C10532" s="0" t="n">
        <v>0</v>
      </c>
      <c r="D10532" s="0" t="n">
        <v>1</v>
      </c>
    </row>
    <row r="10533" customFormat="false" ht="12.8" hidden="false" customHeight="false" outlineLevel="0" collapsed="false">
      <c r="A10533" s="0" t="n">
        <v>12.88514</v>
      </c>
      <c r="B10533" s="0" t="n">
        <v>71.71875</v>
      </c>
      <c r="C10533" s="0" t="n">
        <v>0</v>
      </c>
      <c r="D10533" s="0" t="n">
        <v>0</v>
      </c>
    </row>
    <row r="10534" customFormat="false" ht="12.8" hidden="false" customHeight="false" outlineLevel="0" collapsed="false">
      <c r="A10534" s="0" t="n">
        <v>12.88556</v>
      </c>
      <c r="B10534" s="0" t="n">
        <v>71.894531</v>
      </c>
      <c r="C10534" s="0" t="n">
        <v>1</v>
      </c>
      <c r="D10534" s="0" t="n">
        <v>0</v>
      </c>
    </row>
    <row r="10535" customFormat="false" ht="12.8" hidden="false" customHeight="false" outlineLevel="0" collapsed="false">
      <c r="A10535" s="0" t="n">
        <v>12.88598</v>
      </c>
      <c r="B10535" s="0" t="n">
        <v>72.070312</v>
      </c>
      <c r="C10535" s="0" t="n">
        <v>1</v>
      </c>
      <c r="D10535" s="0" t="n">
        <v>1</v>
      </c>
    </row>
    <row r="10536" customFormat="false" ht="12.8" hidden="false" customHeight="false" outlineLevel="0" collapsed="false">
      <c r="A10536" s="0" t="n">
        <v>12.88642</v>
      </c>
      <c r="B10536" s="0" t="n">
        <v>72.246094</v>
      </c>
      <c r="C10536" s="0" t="n">
        <v>0</v>
      </c>
      <c r="D10536" s="0" t="n">
        <v>1</v>
      </c>
    </row>
    <row r="10537" customFormat="false" ht="12.8" hidden="false" customHeight="false" outlineLevel="0" collapsed="false">
      <c r="A10537" s="0" t="n">
        <v>12.88694</v>
      </c>
      <c r="B10537" s="0" t="n">
        <v>72.421875</v>
      </c>
      <c r="C10537" s="0" t="n">
        <v>0</v>
      </c>
      <c r="D10537" s="0" t="n">
        <v>0</v>
      </c>
    </row>
    <row r="10538" customFormat="false" ht="12.8" hidden="false" customHeight="false" outlineLevel="0" collapsed="false">
      <c r="A10538" s="0" t="n">
        <v>12.88736</v>
      </c>
      <c r="B10538" s="0" t="n">
        <v>72.597656</v>
      </c>
      <c r="C10538" s="0" t="n">
        <v>1</v>
      </c>
      <c r="D10538" s="0" t="n">
        <v>0</v>
      </c>
    </row>
    <row r="10539" customFormat="false" ht="12.8" hidden="false" customHeight="false" outlineLevel="0" collapsed="false">
      <c r="A10539" s="0" t="n">
        <v>12.8878</v>
      </c>
      <c r="B10539" s="0" t="n">
        <v>72.773438</v>
      </c>
      <c r="C10539" s="0" t="n">
        <v>1</v>
      </c>
      <c r="D10539" s="0" t="n">
        <v>1</v>
      </c>
    </row>
    <row r="10540" customFormat="false" ht="12.8" hidden="false" customHeight="false" outlineLevel="0" collapsed="false">
      <c r="A10540" s="0" t="n">
        <v>12.88826</v>
      </c>
      <c r="B10540" s="0" t="n">
        <v>72.949219</v>
      </c>
      <c r="C10540" s="0" t="n">
        <v>0</v>
      </c>
      <c r="D10540" s="0" t="n">
        <v>1</v>
      </c>
    </row>
    <row r="10541" customFormat="false" ht="12.8" hidden="false" customHeight="false" outlineLevel="0" collapsed="false">
      <c r="A10541" s="0" t="n">
        <v>12.88882</v>
      </c>
      <c r="B10541" s="0" t="n">
        <v>73.125</v>
      </c>
      <c r="C10541" s="0" t="n">
        <v>0</v>
      </c>
      <c r="D10541" s="0" t="n">
        <v>0</v>
      </c>
    </row>
    <row r="10542" customFormat="false" ht="12.8" hidden="false" customHeight="false" outlineLevel="0" collapsed="false">
      <c r="A10542" s="0" t="n">
        <v>12.88926</v>
      </c>
      <c r="B10542" s="0" t="n">
        <v>73.300781</v>
      </c>
      <c r="C10542" s="0" t="n">
        <v>1</v>
      </c>
      <c r="D10542" s="0" t="n">
        <v>0</v>
      </c>
    </row>
    <row r="10543" customFormat="false" ht="12.8" hidden="false" customHeight="false" outlineLevel="0" collapsed="false">
      <c r="A10543" s="0" t="n">
        <v>12.88972</v>
      </c>
      <c r="B10543" s="0" t="n">
        <v>73.476562</v>
      </c>
      <c r="C10543" s="0" t="n">
        <v>1</v>
      </c>
      <c r="D10543" s="0" t="n">
        <v>1</v>
      </c>
    </row>
    <row r="10544" customFormat="false" ht="12.8" hidden="false" customHeight="false" outlineLevel="0" collapsed="false">
      <c r="A10544" s="0" t="n">
        <v>12.8902</v>
      </c>
      <c r="B10544" s="0" t="n">
        <v>73.652344</v>
      </c>
      <c r="C10544" s="0" t="n">
        <v>0</v>
      </c>
      <c r="D10544" s="0" t="n">
        <v>1</v>
      </c>
    </row>
    <row r="10545" customFormat="false" ht="12.8" hidden="false" customHeight="false" outlineLevel="0" collapsed="false">
      <c r="A10545" s="0" t="n">
        <v>12.89076</v>
      </c>
      <c r="B10545" s="0" t="n">
        <v>73.828125</v>
      </c>
      <c r="C10545" s="0" t="n">
        <v>0</v>
      </c>
      <c r="D10545" s="0" t="n">
        <v>0</v>
      </c>
    </row>
    <row r="10546" customFormat="false" ht="12.8" hidden="false" customHeight="false" outlineLevel="0" collapsed="false">
      <c r="A10546" s="0" t="n">
        <v>12.8912</v>
      </c>
      <c r="B10546" s="0" t="n">
        <v>74.003906</v>
      </c>
      <c r="C10546" s="0" t="n">
        <v>1</v>
      </c>
      <c r="D10546" s="0" t="n">
        <v>0</v>
      </c>
    </row>
    <row r="10547" customFormat="false" ht="12.8" hidden="false" customHeight="false" outlineLevel="0" collapsed="false">
      <c r="A10547" s="0" t="n">
        <v>12.89168</v>
      </c>
      <c r="B10547" s="0" t="n">
        <v>74.179688</v>
      </c>
      <c r="C10547" s="0" t="n">
        <v>1</v>
      </c>
      <c r="D10547" s="0" t="n">
        <v>1</v>
      </c>
    </row>
    <row r="10548" customFormat="false" ht="12.8" hidden="false" customHeight="false" outlineLevel="0" collapsed="false">
      <c r="A10548" s="0" t="n">
        <v>12.8922</v>
      </c>
      <c r="B10548" s="0" t="n">
        <v>74.355469</v>
      </c>
      <c r="C10548" s="0" t="n">
        <v>0</v>
      </c>
      <c r="D10548" s="0" t="n">
        <v>1</v>
      </c>
    </row>
    <row r="10549" customFormat="false" ht="12.8" hidden="false" customHeight="false" outlineLevel="0" collapsed="false">
      <c r="A10549" s="0" t="n">
        <v>12.89278</v>
      </c>
      <c r="B10549" s="0" t="n">
        <v>74.53125</v>
      </c>
      <c r="C10549" s="0" t="n">
        <v>0</v>
      </c>
      <c r="D10549" s="0" t="n">
        <v>0</v>
      </c>
    </row>
    <row r="10550" customFormat="false" ht="12.8" hidden="false" customHeight="false" outlineLevel="0" collapsed="false">
      <c r="A10550" s="0" t="n">
        <v>12.89326</v>
      </c>
      <c r="B10550" s="0" t="n">
        <v>74.707031</v>
      </c>
      <c r="C10550" s="0" t="n">
        <v>1</v>
      </c>
      <c r="D10550" s="0" t="n">
        <v>0</v>
      </c>
    </row>
    <row r="10551" customFormat="false" ht="12.8" hidden="false" customHeight="false" outlineLevel="0" collapsed="false">
      <c r="A10551" s="0" t="n">
        <v>12.89376</v>
      </c>
      <c r="B10551" s="0" t="n">
        <v>74.882812</v>
      </c>
      <c r="C10551" s="0" t="n">
        <v>1</v>
      </c>
      <c r="D10551" s="0" t="n">
        <v>1</v>
      </c>
    </row>
    <row r="10552" customFormat="false" ht="12.8" hidden="false" customHeight="false" outlineLevel="0" collapsed="false">
      <c r="A10552" s="0" t="n">
        <v>12.89428</v>
      </c>
      <c r="B10552" s="0" t="n">
        <v>75.058594</v>
      </c>
      <c r="C10552" s="0" t="n">
        <v>0</v>
      </c>
      <c r="D10552" s="0" t="n">
        <v>1</v>
      </c>
    </row>
    <row r="10553" customFormat="false" ht="12.8" hidden="false" customHeight="false" outlineLevel="0" collapsed="false">
      <c r="A10553" s="0" t="n">
        <v>12.89488</v>
      </c>
      <c r="B10553" s="0" t="n">
        <v>75.234375</v>
      </c>
      <c r="C10553" s="0" t="n">
        <v>0</v>
      </c>
      <c r="D10553" s="0" t="n">
        <v>0</v>
      </c>
    </row>
    <row r="10554" customFormat="false" ht="12.8" hidden="false" customHeight="false" outlineLevel="0" collapsed="false">
      <c r="A10554" s="0" t="n">
        <v>12.89538</v>
      </c>
      <c r="B10554" s="0" t="n">
        <v>75.410156</v>
      </c>
      <c r="C10554" s="0" t="n">
        <v>1</v>
      </c>
      <c r="D10554" s="0" t="n">
        <v>0</v>
      </c>
    </row>
    <row r="10555" customFormat="false" ht="12.8" hidden="false" customHeight="false" outlineLevel="0" collapsed="false">
      <c r="A10555" s="0" t="n">
        <v>12.8959</v>
      </c>
      <c r="B10555" s="0" t="n">
        <v>75.585938</v>
      </c>
      <c r="C10555" s="0" t="n">
        <v>1</v>
      </c>
      <c r="D10555" s="0" t="n">
        <v>1</v>
      </c>
    </row>
    <row r="10556" customFormat="false" ht="12.8" hidden="false" customHeight="false" outlineLevel="0" collapsed="false">
      <c r="A10556" s="0" t="n">
        <v>12.89644</v>
      </c>
      <c r="B10556" s="0" t="n">
        <v>75.761719</v>
      </c>
      <c r="C10556" s="0" t="n">
        <v>0</v>
      </c>
      <c r="D10556" s="0" t="n">
        <v>1</v>
      </c>
    </row>
    <row r="10557" customFormat="false" ht="12.8" hidden="false" customHeight="false" outlineLevel="0" collapsed="false">
      <c r="A10557" s="0" t="n">
        <v>12.89708</v>
      </c>
      <c r="B10557" s="0" t="n">
        <v>75.9375</v>
      </c>
      <c r="C10557" s="0" t="n">
        <v>0</v>
      </c>
      <c r="D10557" s="0" t="n">
        <v>0</v>
      </c>
    </row>
    <row r="10558" customFormat="false" ht="12.8" hidden="false" customHeight="false" outlineLevel="0" collapsed="false">
      <c r="A10558" s="0" t="n">
        <v>12.8976</v>
      </c>
      <c r="B10558" s="0" t="n">
        <v>76.113281</v>
      </c>
      <c r="C10558" s="0" t="n">
        <v>1</v>
      </c>
      <c r="D10558" s="0" t="n">
        <v>0</v>
      </c>
    </row>
    <row r="10559" customFormat="false" ht="12.8" hidden="false" customHeight="false" outlineLevel="0" collapsed="false">
      <c r="A10559" s="0" t="n">
        <v>12.89814</v>
      </c>
      <c r="B10559" s="0" t="n">
        <v>76.289062</v>
      </c>
      <c r="C10559" s="0" t="n">
        <v>1</v>
      </c>
      <c r="D10559" s="0" t="n">
        <v>1</v>
      </c>
    </row>
    <row r="10560" customFormat="false" ht="12.8" hidden="false" customHeight="false" outlineLevel="0" collapsed="false">
      <c r="A10560" s="0" t="n">
        <v>12.89872</v>
      </c>
      <c r="B10560" s="0" t="n">
        <v>76.464844</v>
      </c>
      <c r="C10560" s="0" t="n">
        <v>0</v>
      </c>
      <c r="D10560" s="0" t="n">
        <v>1</v>
      </c>
    </row>
    <row r="10561" customFormat="false" ht="12.8" hidden="false" customHeight="false" outlineLevel="0" collapsed="false">
      <c r="A10561" s="0" t="n">
        <v>12.8994</v>
      </c>
      <c r="B10561" s="0" t="n">
        <v>76.640625</v>
      </c>
      <c r="C10561" s="0" t="n">
        <v>0</v>
      </c>
      <c r="D10561" s="0" t="n">
        <v>0</v>
      </c>
    </row>
    <row r="10562" customFormat="false" ht="12.8" hidden="false" customHeight="false" outlineLevel="0" collapsed="false">
      <c r="A10562" s="0" t="n">
        <v>12.89994</v>
      </c>
      <c r="B10562" s="0" t="n">
        <v>76.816406</v>
      </c>
      <c r="C10562" s="0" t="n">
        <v>1</v>
      </c>
      <c r="D10562" s="0" t="n">
        <v>0</v>
      </c>
    </row>
    <row r="10563" customFormat="false" ht="12.8" hidden="false" customHeight="false" outlineLevel="0" collapsed="false">
      <c r="A10563" s="0" t="n">
        <v>12.9005</v>
      </c>
      <c r="B10563" s="0" t="n">
        <v>76.992188</v>
      </c>
      <c r="C10563" s="0" t="n">
        <v>1</v>
      </c>
      <c r="D10563" s="0" t="n">
        <v>1</v>
      </c>
    </row>
    <row r="10564" customFormat="false" ht="12.8" hidden="false" customHeight="false" outlineLevel="0" collapsed="false">
      <c r="A10564" s="0" t="n">
        <v>12.90112</v>
      </c>
      <c r="B10564" s="0" t="n">
        <v>77.167969</v>
      </c>
      <c r="C10564" s="0" t="n">
        <v>0</v>
      </c>
      <c r="D10564" s="0" t="n">
        <v>1</v>
      </c>
    </row>
    <row r="10565" customFormat="false" ht="12.8" hidden="false" customHeight="false" outlineLevel="0" collapsed="false">
      <c r="A10565" s="0" t="n">
        <v>12.90184</v>
      </c>
      <c r="B10565" s="0" t="n">
        <v>77.34375</v>
      </c>
      <c r="C10565" s="0" t="n">
        <v>0</v>
      </c>
      <c r="D10565" s="0" t="n">
        <v>0</v>
      </c>
    </row>
    <row r="10566" customFormat="false" ht="12.8" hidden="false" customHeight="false" outlineLevel="0" collapsed="false">
      <c r="A10566" s="0" t="n">
        <v>12.9024</v>
      </c>
      <c r="B10566" s="0" t="n">
        <v>77.519531</v>
      </c>
      <c r="C10566" s="0" t="n">
        <v>1</v>
      </c>
      <c r="D10566" s="0" t="n">
        <v>0</v>
      </c>
    </row>
    <row r="10567" customFormat="false" ht="12.8" hidden="false" customHeight="false" outlineLevel="0" collapsed="false">
      <c r="A10567" s="0" t="n">
        <v>12.903</v>
      </c>
      <c r="B10567" s="0" t="n">
        <v>77.695312</v>
      </c>
      <c r="C10567" s="0" t="n">
        <v>1</v>
      </c>
      <c r="D10567" s="0" t="n">
        <v>1</v>
      </c>
    </row>
    <row r="10568" customFormat="false" ht="12.8" hidden="false" customHeight="false" outlineLevel="0" collapsed="false">
      <c r="A10568" s="0" t="n">
        <v>12.90364</v>
      </c>
      <c r="B10568" s="0" t="n">
        <v>77.871094</v>
      </c>
      <c r="C10568" s="0" t="n">
        <v>0</v>
      </c>
      <c r="D10568" s="0" t="n">
        <v>1</v>
      </c>
    </row>
    <row r="10569" customFormat="false" ht="12.8" hidden="false" customHeight="false" outlineLevel="0" collapsed="false">
      <c r="A10569" s="0" t="n">
        <v>12.90442</v>
      </c>
      <c r="B10569" s="0" t="n">
        <v>78.046875</v>
      </c>
      <c r="C10569" s="0" t="n">
        <v>0</v>
      </c>
      <c r="D10569" s="0" t="n">
        <v>0</v>
      </c>
    </row>
    <row r="10570" customFormat="false" ht="12.8" hidden="false" customHeight="false" outlineLevel="0" collapsed="false">
      <c r="A10570" s="0" t="n">
        <v>12.905</v>
      </c>
      <c r="B10570" s="0" t="n">
        <v>78.222656</v>
      </c>
      <c r="C10570" s="0" t="n">
        <v>1</v>
      </c>
      <c r="D10570" s="0" t="n">
        <v>0</v>
      </c>
    </row>
    <row r="10571" customFormat="false" ht="12.8" hidden="false" customHeight="false" outlineLevel="0" collapsed="false">
      <c r="A10571" s="0" t="n">
        <v>12.90566</v>
      </c>
      <c r="B10571" s="0" t="n">
        <v>78.398438</v>
      </c>
      <c r="C10571" s="0" t="n">
        <v>1</v>
      </c>
      <c r="D10571" s="0" t="n">
        <v>1</v>
      </c>
    </row>
    <row r="10572" customFormat="false" ht="12.8" hidden="false" customHeight="false" outlineLevel="0" collapsed="false">
      <c r="A10572" s="0" t="n">
        <v>12.90634</v>
      </c>
      <c r="B10572" s="0" t="n">
        <v>78.574219</v>
      </c>
      <c r="C10572" s="0" t="n">
        <v>0</v>
      </c>
      <c r="D10572" s="0" t="n">
        <v>1</v>
      </c>
    </row>
    <row r="10573" customFormat="false" ht="12.8" hidden="false" customHeight="false" outlineLevel="0" collapsed="false">
      <c r="A10573" s="0" t="n">
        <v>12.90716</v>
      </c>
      <c r="B10573" s="0" t="n">
        <v>78.75</v>
      </c>
      <c r="C10573" s="0" t="n">
        <v>0</v>
      </c>
      <c r="D10573" s="0" t="n">
        <v>0</v>
      </c>
    </row>
    <row r="10574" customFormat="false" ht="12.8" hidden="false" customHeight="false" outlineLevel="0" collapsed="false">
      <c r="A10574" s="0" t="n">
        <v>12.90784</v>
      </c>
      <c r="B10574" s="0" t="n">
        <v>78.925781</v>
      </c>
      <c r="C10574" s="0" t="n">
        <v>1</v>
      </c>
      <c r="D10574" s="0" t="n">
        <v>0</v>
      </c>
    </row>
    <row r="10575" customFormat="false" ht="12.8" hidden="false" customHeight="false" outlineLevel="0" collapsed="false">
      <c r="A10575" s="0" t="n">
        <v>12.90854</v>
      </c>
      <c r="B10575" s="0" t="n">
        <v>79.101562</v>
      </c>
      <c r="C10575" s="0" t="n">
        <v>1</v>
      </c>
      <c r="D10575" s="0" t="n">
        <v>1</v>
      </c>
    </row>
    <row r="10576" customFormat="false" ht="12.8" hidden="false" customHeight="false" outlineLevel="0" collapsed="false">
      <c r="A10576" s="0" t="n">
        <v>12.9093</v>
      </c>
      <c r="B10576" s="0" t="n">
        <v>79.277344</v>
      </c>
      <c r="C10576" s="0" t="n">
        <v>0</v>
      </c>
      <c r="D10576" s="0" t="n">
        <v>1</v>
      </c>
    </row>
    <row r="10577" customFormat="false" ht="12.8" hidden="false" customHeight="false" outlineLevel="0" collapsed="false">
      <c r="A10577" s="0" t="n">
        <v>12.91018</v>
      </c>
      <c r="B10577" s="0" t="n">
        <v>79.453125</v>
      </c>
      <c r="C10577" s="0" t="n">
        <v>0</v>
      </c>
      <c r="D10577" s="0" t="n">
        <v>0</v>
      </c>
    </row>
    <row r="10578" customFormat="false" ht="12.8" hidden="false" customHeight="false" outlineLevel="0" collapsed="false">
      <c r="A10578" s="0" t="n">
        <v>12.91092</v>
      </c>
      <c r="B10578" s="0" t="n">
        <v>79.628906</v>
      </c>
      <c r="C10578" s="0" t="n">
        <v>1</v>
      </c>
      <c r="D10578" s="0" t="n">
        <v>0</v>
      </c>
    </row>
    <row r="10579" customFormat="false" ht="12.8" hidden="false" customHeight="false" outlineLevel="0" collapsed="false">
      <c r="A10579" s="0" t="n">
        <v>12.9117</v>
      </c>
      <c r="B10579" s="0" t="n">
        <v>79.804688</v>
      </c>
      <c r="C10579" s="0" t="n">
        <v>1</v>
      </c>
      <c r="D10579" s="0" t="n">
        <v>1</v>
      </c>
    </row>
    <row r="10580" customFormat="false" ht="12.8" hidden="false" customHeight="false" outlineLevel="0" collapsed="false">
      <c r="A10580" s="0" t="n">
        <v>12.91254</v>
      </c>
      <c r="B10580" s="0" t="n">
        <v>79.980469</v>
      </c>
      <c r="C10580" s="0" t="n">
        <v>0</v>
      </c>
      <c r="D10580" s="0" t="n">
        <v>1</v>
      </c>
    </row>
    <row r="10581" customFormat="false" ht="12.8" hidden="false" customHeight="false" outlineLevel="0" collapsed="false">
      <c r="A10581" s="0" t="n">
        <v>12.91354</v>
      </c>
      <c r="B10581" s="0" t="n">
        <v>80.15625</v>
      </c>
      <c r="C10581" s="0" t="n">
        <v>0</v>
      </c>
      <c r="D10581" s="0" t="n">
        <v>0</v>
      </c>
    </row>
    <row r="10582" customFormat="false" ht="12.8" hidden="false" customHeight="false" outlineLevel="0" collapsed="false">
      <c r="A10582" s="0" t="n">
        <v>12.91436</v>
      </c>
      <c r="B10582" s="0" t="n">
        <v>80.332031</v>
      </c>
      <c r="C10582" s="0" t="n">
        <v>1</v>
      </c>
      <c r="D10582" s="0" t="n">
        <v>0</v>
      </c>
    </row>
    <row r="10583" customFormat="false" ht="12.8" hidden="false" customHeight="false" outlineLevel="0" collapsed="false">
      <c r="A10583" s="0" t="n">
        <v>12.91522</v>
      </c>
      <c r="B10583" s="0" t="n">
        <v>80.507812</v>
      </c>
      <c r="C10583" s="0" t="n">
        <v>1</v>
      </c>
      <c r="D10583" s="0" t="n">
        <v>1</v>
      </c>
    </row>
    <row r="10584" customFormat="false" ht="12.8" hidden="false" customHeight="false" outlineLevel="0" collapsed="false">
      <c r="A10584" s="0" t="n">
        <v>12.91616</v>
      </c>
      <c r="B10584" s="0" t="n">
        <v>80.683594</v>
      </c>
      <c r="C10584" s="0" t="n">
        <v>0</v>
      </c>
      <c r="D10584" s="0" t="n">
        <v>1</v>
      </c>
    </row>
    <row r="10585" customFormat="false" ht="12.8" hidden="false" customHeight="false" outlineLevel="0" collapsed="false">
      <c r="A10585" s="0" t="n">
        <v>12.9173</v>
      </c>
      <c r="B10585" s="0" t="n">
        <v>80.859375</v>
      </c>
      <c r="C10585" s="0" t="n">
        <v>0</v>
      </c>
      <c r="D10585" s="0" t="n">
        <v>0</v>
      </c>
    </row>
    <row r="10586" customFormat="false" ht="12.8" hidden="false" customHeight="false" outlineLevel="0" collapsed="false">
      <c r="A10586" s="0" t="n">
        <v>12.9182</v>
      </c>
      <c r="B10586" s="0" t="n">
        <v>81.035156</v>
      </c>
      <c r="C10586" s="0" t="n">
        <v>1</v>
      </c>
      <c r="D10586" s="0" t="n">
        <v>0</v>
      </c>
    </row>
    <row r="10587" customFormat="false" ht="12.8" hidden="false" customHeight="false" outlineLevel="0" collapsed="false">
      <c r="A10587" s="0" t="n">
        <v>12.9192</v>
      </c>
      <c r="B10587" s="0" t="n">
        <v>81.210938</v>
      </c>
      <c r="C10587" s="0" t="n">
        <v>1</v>
      </c>
      <c r="D10587" s="0" t="n">
        <v>1</v>
      </c>
    </row>
    <row r="10588" customFormat="false" ht="12.8" hidden="false" customHeight="false" outlineLevel="0" collapsed="false">
      <c r="A10588" s="0" t="n">
        <v>12.9203</v>
      </c>
      <c r="B10588" s="0" t="n">
        <v>81.386719</v>
      </c>
      <c r="C10588" s="0" t="n">
        <v>0</v>
      </c>
      <c r="D10588" s="0" t="n">
        <v>1</v>
      </c>
    </row>
    <row r="10589" customFormat="false" ht="12.8" hidden="false" customHeight="false" outlineLevel="0" collapsed="false">
      <c r="A10589" s="0" t="n">
        <v>12.92164</v>
      </c>
      <c r="B10589" s="0" t="n">
        <v>81.5625</v>
      </c>
      <c r="C10589" s="0" t="n">
        <v>0</v>
      </c>
      <c r="D10589" s="0" t="n">
        <v>0</v>
      </c>
    </row>
    <row r="10590" customFormat="false" ht="12.8" hidden="false" customHeight="false" outlineLevel="0" collapsed="false">
      <c r="A10590" s="0" t="n">
        <v>12.92272</v>
      </c>
      <c r="B10590" s="0" t="n">
        <v>81.738281</v>
      </c>
      <c r="C10590" s="0" t="n">
        <v>1</v>
      </c>
      <c r="D10590" s="0" t="n">
        <v>0</v>
      </c>
    </row>
    <row r="10591" customFormat="false" ht="12.8" hidden="false" customHeight="false" outlineLevel="0" collapsed="false">
      <c r="A10591" s="0" t="n">
        <v>12.92396</v>
      </c>
      <c r="B10591" s="0" t="n">
        <v>81.914062</v>
      </c>
      <c r="C10591" s="0" t="n">
        <v>1</v>
      </c>
      <c r="D10591" s="0" t="n">
        <v>1</v>
      </c>
    </row>
    <row r="10592" customFormat="false" ht="12.8" hidden="false" customHeight="false" outlineLevel="0" collapsed="false">
      <c r="A10592" s="0" t="n">
        <v>12.92532</v>
      </c>
      <c r="B10592" s="0" t="n">
        <v>82.089844</v>
      </c>
      <c r="C10592" s="0" t="n">
        <v>0</v>
      </c>
      <c r="D10592" s="0" t="n">
        <v>1</v>
      </c>
    </row>
    <row r="10593" customFormat="false" ht="12.8" hidden="false" customHeight="false" outlineLevel="0" collapsed="false">
      <c r="A10593" s="0" t="n">
        <v>12.92708</v>
      </c>
      <c r="B10593" s="0" t="n">
        <v>82.265625</v>
      </c>
      <c r="C10593" s="0" t="n">
        <v>0</v>
      </c>
      <c r="D10593" s="0" t="n">
        <v>0</v>
      </c>
    </row>
    <row r="10594" customFormat="false" ht="12.8" hidden="false" customHeight="false" outlineLevel="0" collapsed="false">
      <c r="A10594" s="0" t="n">
        <v>12.92856</v>
      </c>
      <c r="B10594" s="0" t="n">
        <v>82.441406</v>
      </c>
      <c r="C10594" s="0" t="n">
        <v>1</v>
      </c>
      <c r="D10594" s="0" t="n">
        <v>0</v>
      </c>
    </row>
    <row r="10595" customFormat="false" ht="12.8" hidden="false" customHeight="false" outlineLevel="0" collapsed="false">
      <c r="A10595" s="0" t="n">
        <v>12.93036</v>
      </c>
      <c r="B10595" s="0" t="n">
        <v>82.617188</v>
      </c>
      <c r="C10595" s="0" t="n">
        <v>1</v>
      </c>
      <c r="D10595" s="0" t="n">
        <v>1</v>
      </c>
    </row>
    <row r="10596" customFormat="false" ht="12.8" hidden="false" customHeight="false" outlineLevel="0" collapsed="false">
      <c r="A10596" s="0" t="n">
        <v>12.93256</v>
      </c>
      <c r="B10596" s="0" t="n">
        <v>82.792969</v>
      </c>
      <c r="C10596" s="0" t="n">
        <v>0</v>
      </c>
      <c r="D10596" s="0" t="n">
        <v>1</v>
      </c>
    </row>
    <row r="10597" customFormat="false" ht="12.8" hidden="false" customHeight="false" outlineLevel="0" collapsed="false">
      <c r="A10597" s="0" t="n">
        <v>12.93608</v>
      </c>
      <c r="B10597" s="0" t="n">
        <v>82.96875</v>
      </c>
      <c r="C10597" s="0" t="n">
        <v>0</v>
      </c>
      <c r="D10597" s="0" t="n">
        <v>0</v>
      </c>
    </row>
    <row r="10598" customFormat="false" ht="12.8" hidden="false" customHeight="false" outlineLevel="0" collapsed="false">
      <c r="A10598" s="0" t="n">
        <v>12.95014</v>
      </c>
      <c r="B10598" s="0" t="n">
        <v>82.792969</v>
      </c>
      <c r="C10598" s="0" t="n">
        <v>0</v>
      </c>
      <c r="D10598" s="0" t="n">
        <v>1</v>
      </c>
    </row>
    <row r="10599" customFormat="false" ht="12.8" hidden="false" customHeight="false" outlineLevel="0" collapsed="false">
      <c r="A10599" s="0" t="n">
        <v>12.95344</v>
      </c>
      <c r="B10599" s="0" t="n">
        <v>82.617188</v>
      </c>
      <c r="C10599" s="0" t="n">
        <v>1</v>
      </c>
      <c r="D10599" s="0" t="n">
        <v>1</v>
      </c>
    </row>
    <row r="10600" customFormat="false" ht="12.8" hidden="false" customHeight="false" outlineLevel="0" collapsed="false">
      <c r="A10600" s="0" t="n">
        <v>12.95552</v>
      </c>
      <c r="B10600" s="0" t="n">
        <v>82.441406</v>
      </c>
      <c r="C10600" s="0" t="n">
        <v>1</v>
      </c>
      <c r="D10600" s="0" t="n">
        <v>0</v>
      </c>
    </row>
    <row r="10601" customFormat="false" ht="12.8" hidden="false" customHeight="false" outlineLevel="0" collapsed="false">
      <c r="A10601" s="0" t="n">
        <v>12.95726</v>
      </c>
      <c r="B10601" s="0" t="n">
        <v>82.265625</v>
      </c>
      <c r="C10601" s="0" t="n">
        <v>0</v>
      </c>
      <c r="D10601" s="0" t="n">
        <v>0</v>
      </c>
    </row>
    <row r="10602" customFormat="false" ht="12.8" hidden="false" customHeight="false" outlineLevel="0" collapsed="false">
      <c r="A10602" s="0" t="n">
        <v>12.95876</v>
      </c>
      <c r="B10602" s="0" t="n">
        <v>82.089844</v>
      </c>
      <c r="C10602" s="0" t="n">
        <v>0</v>
      </c>
      <c r="D10602" s="0" t="n">
        <v>1</v>
      </c>
    </row>
    <row r="10603" customFormat="false" ht="12.8" hidden="false" customHeight="false" outlineLevel="0" collapsed="false">
      <c r="A10603" s="0" t="n">
        <v>12.96054</v>
      </c>
      <c r="B10603" s="0" t="n">
        <v>81.914062</v>
      </c>
      <c r="C10603" s="0" t="n">
        <v>1</v>
      </c>
      <c r="D10603" s="0" t="n">
        <v>1</v>
      </c>
    </row>
    <row r="10604" customFormat="false" ht="12.8" hidden="false" customHeight="false" outlineLevel="0" collapsed="false">
      <c r="A10604" s="0" t="n">
        <v>12.96184</v>
      </c>
      <c r="B10604" s="0" t="n">
        <v>81.738281</v>
      </c>
      <c r="C10604" s="0" t="n">
        <v>1</v>
      </c>
      <c r="D10604" s="0" t="n">
        <v>0</v>
      </c>
    </row>
    <row r="10605" customFormat="false" ht="12.8" hidden="false" customHeight="false" outlineLevel="0" collapsed="false">
      <c r="A10605" s="0" t="n">
        <v>12.96306</v>
      </c>
      <c r="B10605" s="0" t="n">
        <v>81.5625</v>
      </c>
      <c r="C10605" s="0" t="n">
        <v>0</v>
      </c>
      <c r="D10605" s="0" t="n">
        <v>0</v>
      </c>
    </row>
    <row r="10606" customFormat="false" ht="12.8" hidden="false" customHeight="false" outlineLevel="0" collapsed="false">
      <c r="A10606" s="0" t="n">
        <v>12.96416</v>
      </c>
      <c r="B10606" s="0" t="n">
        <v>81.386719</v>
      </c>
      <c r="C10606" s="0" t="n">
        <v>0</v>
      </c>
      <c r="D10606" s="0" t="n">
        <v>1</v>
      </c>
    </row>
    <row r="10607" customFormat="false" ht="12.8" hidden="false" customHeight="false" outlineLevel="0" collapsed="false">
      <c r="A10607" s="0" t="n">
        <v>12.96552</v>
      </c>
      <c r="B10607" s="0" t="n">
        <v>81.210938</v>
      </c>
      <c r="C10607" s="0" t="n">
        <v>1</v>
      </c>
      <c r="D10607" s="0" t="n">
        <v>1</v>
      </c>
    </row>
    <row r="10608" customFormat="false" ht="12.8" hidden="false" customHeight="false" outlineLevel="0" collapsed="false">
      <c r="A10608" s="0" t="n">
        <v>12.96656</v>
      </c>
      <c r="B10608" s="0" t="n">
        <v>81.035156</v>
      </c>
      <c r="C10608" s="0" t="n">
        <v>1</v>
      </c>
      <c r="D10608" s="0" t="n">
        <v>0</v>
      </c>
    </row>
    <row r="10609" customFormat="false" ht="12.8" hidden="false" customHeight="false" outlineLevel="0" collapsed="false">
      <c r="A10609" s="0" t="n">
        <v>12.96756</v>
      </c>
      <c r="B10609" s="0" t="n">
        <v>80.859375</v>
      </c>
      <c r="C10609" s="0" t="n">
        <v>0</v>
      </c>
      <c r="D10609" s="0" t="n">
        <v>0</v>
      </c>
    </row>
    <row r="10610" customFormat="false" ht="12.8" hidden="false" customHeight="false" outlineLevel="0" collapsed="false">
      <c r="A10610" s="0" t="n">
        <v>12.96848</v>
      </c>
      <c r="B10610" s="0" t="n">
        <v>80.683594</v>
      </c>
      <c r="C10610" s="0" t="n">
        <v>0</v>
      </c>
      <c r="D10610" s="0" t="n">
        <v>1</v>
      </c>
    </row>
    <row r="10611" customFormat="false" ht="12.8" hidden="false" customHeight="false" outlineLevel="0" collapsed="false">
      <c r="A10611" s="0" t="n">
        <v>12.9696</v>
      </c>
      <c r="B10611" s="0" t="n">
        <v>80.507812</v>
      </c>
      <c r="C10611" s="0" t="n">
        <v>1</v>
      </c>
      <c r="D10611" s="0" t="n">
        <v>1</v>
      </c>
    </row>
    <row r="10612" customFormat="false" ht="12.8" hidden="false" customHeight="false" outlineLevel="0" collapsed="false">
      <c r="A10612" s="0" t="n">
        <v>12.97052</v>
      </c>
      <c r="B10612" s="0" t="n">
        <v>80.332031</v>
      </c>
      <c r="C10612" s="0" t="n">
        <v>1</v>
      </c>
      <c r="D10612" s="0" t="n">
        <v>0</v>
      </c>
    </row>
    <row r="10613" customFormat="false" ht="12.8" hidden="false" customHeight="false" outlineLevel="0" collapsed="false">
      <c r="A10613" s="0" t="n">
        <v>12.97138</v>
      </c>
      <c r="B10613" s="0" t="n">
        <v>80.15625</v>
      </c>
      <c r="C10613" s="0" t="n">
        <v>0</v>
      </c>
      <c r="D10613" s="0" t="n">
        <v>0</v>
      </c>
    </row>
    <row r="10614" customFormat="false" ht="12.8" hidden="false" customHeight="false" outlineLevel="0" collapsed="false">
      <c r="A10614" s="0" t="n">
        <v>12.9722</v>
      </c>
      <c r="B10614" s="0" t="n">
        <v>79.980469</v>
      </c>
      <c r="C10614" s="0" t="n">
        <v>0</v>
      </c>
      <c r="D10614" s="0" t="n">
        <v>1</v>
      </c>
    </row>
    <row r="10615" customFormat="false" ht="12.8" hidden="false" customHeight="false" outlineLevel="0" collapsed="false">
      <c r="A10615" s="0" t="n">
        <v>12.9732</v>
      </c>
      <c r="B10615" s="0" t="n">
        <v>79.804688</v>
      </c>
      <c r="C10615" s="0" t="n">
        <v>1</v>
      </c>
      <c r="D10615" s="0" t="n">
        <v>1</v>
      </c>
    </row>
    <row r="10616" customFormat="false" ht="12.8" hidden="false" customHeight="false" outlineLevel="0" collapsed="false">
      <c r="A10616" s="0" t="n">
        <v>12.97402</v>
      </c>
      <c r="B10616" s="0" t="n">
        <v>79.628906</v>
      </c>
      <c r="C10616" s="0" t="n">
        <v>1</v>
      </c>
      <c r="D10616" s="0" t="n">
        <v>0</v>
      </c>
    </row>
    <row r="10617" customFormat="false" ht="12.8" hidden="false" customHeight="false" outlineLevel="0" collapsed="false">
      <c r="A10617" s="0" t="n">
        <v>12.97478</v>
      </c>
      <c r="B10617" s="0" t="n">
        <v>79.453125</v>
      </c>
      <c r="C10617" s="0" t="n">
        <v>0</v>
      </c>
      <c r="D10617" s="0" t="n">
        <v>0</v>
      </c>
    </row>
    <row r="10618" customFormat="false" ht="12.8" hidden="false" customHeight="false" outlineLevel="0" collapsed="false">
      <c r="A10618" s="0" t="n">
        <v>12.97552</v>
      </c>
      <c r="B10618" s="0" t="n">
        <v>79.277344</v>
      </c>
      <c r="C10618" s="0" t="n">
        <v>0</v>
      </c>
      <c r="D10618" s="0" t="n">
        <v>1</v>
      </c>
    </row>
    <row r="10619" customFormat="false" ht="12.8" hidden="false" customHeight="false" outlineLevel="0" collapsed="false">
      <c r="A10619" s="0" t="n">
        <v>12.97642</v>
      </c>
      <c r="B10619" s="0" t="n">
        <v>79.101562</v>
      </c>
      <c r="C10619" s="0" t="n">
        <v>1</v>
      </c>
      <c r="D10619" s="0" t="n">
        <v>1</v>
      </c>
    </row>
    <row r="10620" customFormat="false" ht="12.8" hidden="false" customHeight="false" outlineLevel="0" collapsed="false">
      <c r="A10620" s="0" t="n">
        <v>12.97716</v>
      </c>
      <c r="B10620" s="0" t="n">
        <v>78.925781</v>
      </c>
      <c r="C10620" s="0" t="n">
        <v>1</v>
      </c>
      <c r="D10620" s="0" t="n">
        <v>0</v>
      </c>
    </row>
    <row r="10621" customFormat="false" ht="12.8" hidden="false" customHeight="false" outlineLevel="0" collapsed="false">
      <c r="A10621" s="0" t="n">
        <v>12.97786</v>
      </c>
      <c r="B10621" s="0" t="n">
        <v>78.75</v>
      </c>
      <c r="C10621" s="0" t="n">
        <v>0</v>
      </c>
      <c r="D10621" s="0" t="n">
        <v>0</v>
      </c>
    </row>
    <row r="10622" customFormat="false" ht="12.8" hidden="false" customHeight="false" outlineLevel="0" collapsed="false">
      <c r="A10622" s="0" t="n">
        <v>12.97854</v>
      </c>
      <c r="B10622" s="0" t="n">
        <v>78.574219</v>
      </c>
      <c r="C10622" s="0" t="n">
        <v>0</v>
      </c>
      <c r="D10622" s="0" t="n">
        <v>1</v>
      </c>
    </row>
    <row r="10623" customFormat="false" ht="12.8" hidden="false" customHeight="false" outlineLevel="0" collapsed="false">
      <c r="A10623" s="0" t="n">
        <v>12.97936</v>
      </c>
      <c r="B10623" s="0" t="n">
        <v>78.398438</v>
      </c>
      <c r="C10623" s="0" t="n">
        <v>1</v>
      </c>
      <c r="D10623" s="0" t="n">
        <v>1</v>
      </c>
    </row>
    <row r="10624" customFormat="false" ht="12.8" hidden="false" customHeight="false" outlineLevel="0" collapsed="false">
      <c r="A10624" s="0" t="n">
        <v>12.98004</v>
      </c>
      <c r="B10624" s="0" t="n">
        <v>78.222656</v>
      </c>
      <c r="C10624" s="0" t="n">
        <v>1</v>
      </c>
      <c r="D10624" s="0" t="n">
        <v>0</v>
      </c>
    </row>
    <row r="10625" customFormat="false" ht="12.8" hidden="false" customHeight="false" outlineLevel="0" collapsed="false">
      <c r="A10625" s="0" t="n">
        <v>12.98068</v>
      </c>
      <c r="B10625" s="0" t="n">
        <v>78.046875</v>
      </c>
      <c r="C10625" s="0" t="n">
        <v>0</v>
      </c>
      <c r="D10625" s="0" t="n">
        <v>0</v>
      </c>
    </row>
    <row r="10626" customFormat="false" ht="12.8" hidden="false" customHeight="false" outlineLevel="0" collapsed="false">
      <c r="A10626" s="0" t="n">
        <v>12.9813</v>
      </c>
      <c r="B10626" s="0" t="n">
        <v>77.871094</v>
      </c>
      <c r="C10626" s="0" t="n">
        <v>0</v>
      </c>
      <c r="D10626" s="0" t="n">
        <v>1</v>
      </c>
    </row>
    <row r="10627" customFormat="false" ht="12.8" hidden="false" customHeight="false" outlineLevel="0" collapsed="false">
      <c r="A10627" s="0" t="n">
        <v>12.98206</v>
      </c>
      <c r="B10627" s="0" t="n">
        <v>77.695312</v>
      </c>
      <c r="C10627" s="0" t="n">
        <v>1</v>
      </c>
      <c r="D10627" s="0" t="n">
        <v>1</v>
      </c>
    </row>
    <row r="10628" customFormat="false" ht="12.8" hidden="false" customHeight="false" outlineLevel="0" collapsed="false">
      <c r="A10628" s="0" t="n">
        <v>12.98268</v>
      </c>
      <c r="B10628" s="0" t="n">
        <v>77.519531</v>
      </c>
      <c r="C10628" s="0" t="n">
        <v>1</v>
      </c>
      <c r="D10628" s="0" t="n">
        <v>0</v>
      </c>
    </row>
    <row r="10629" customFormat="false" ht="12.8" hidden="false" customHeight="false" outlineLevel="0" collapsed="false">
      <c r="A10629" s="0" t="n">
        <v>12.98328</v>
      </c>
      <c r="B10629" s="0" t="n">
        <v>77.34375</v>
      </c>
      <c r="C10629" s="0" t="n">
        <v>0</v>
      </c>
      <c r="D10629" s="0" t="n">
        <v>0</v>
      </c>
    </row>
    <row r="10630" customFormat="false" ht="12.8" hidden="false" customHeight="false" outlineLevel="0" collapsed="false">
      <c r="A10630" s="0" t="n">
        <v>12.98386</v>
      </c>
      <c r="B10630" s="0" t="n">
        <v>77.167969</v>
      </c>
      <c r="C10630" s="0" t="n">
        <v>0</v>
      </c>
      <c r="D10630" s="0" t="n">
        <v>1</v>
      </c>
    </row>
    <row r="10631" customFormat="false" ht="12.8" hidden="false" customHeight="false" outlineLevel="0" collapsed="false">
      <c r="A10631" s="0" t="n">
        <v>12.98458</v>
      </c>
      <c r="B10631" s="0" t="n">
        <v>76.992188</v>
      </c>
      <c r="C10631" s="0" t="n">
        <v>1</v>
      </c>
      <c r="D10631" s="0" t="n">
        <v>1</v>
      </c>
    </row>
    <row r="10632" customFormat="false" ht="12.8" hidden="false" customHeight="false" outlineLevel="0" collapsed="false">
      <c r="A10632" s="0" t="n">
        <v>12.98516</v>
      </c>
      <c r="B10632" s="0" t="n">
        <v>76.816406</v>
      </c>
      <c r="C10632" s="0" t="n">
        <v>1</v>
      </c>
      <c r="D10632" s="0" t="n">
        <v>0</v>
      </c>
    </row>
    <row r="10633" customFormat="false" ht="12.8" hidden="false" customHeight="false" outlineLevel="0" collapsed="false">
      <c r="A10633" s="0" t="n">
        <v>12.98574</v>
      </c>
      <c r="B10633" s="0" t="n">
        <v>76.640625</v>
      </c>
      <c r="C10633" s="0" t="n">
        <v>0</v>
      </c>
      <c r="D10633" s="0" t="n">
        <v>0</v>
      </c>
    </row>
    <row r="10634" customFormat="false" ht="12.8" hidden="false" customHeight="false" outlineLevel="0" collapsed="false">
      <c r="A10634" s="0" t="n">
        <v>12.9863</v>
      </c>
      <c r="B10634" s="0" t="n">
        <v>76.464844</v>
      </c>
      <c r="C10634" s="0" t="n">
        <v>0</v>
      </c>
      <c r="D10634" s="0" t="n">
        <v>1</v>
      </c>
    </row>
    <row r="10635" customFormat="false" ht="12.8" hidden="false" customHeight="false" outlineLevel="0" collapsed="false">
      <c r="A10635" s="0" t="n">
        <v>12.98696</v>
      </c>
      <c r="B10635" s="0" t="n">
        <v>76.289062</v>
      </c>
      <c r="C10635" s="0" t="n">
        <v>1</v>
      </c>
      <c r="D10635" s="0" t="n">
        <v>1</v>
      </c>
    </row>
    <row r="10636" customFormat="false" ht="12.8" hidden="false" customHeight="false" outlineLevel="0" collapsed="false">
      <c r="A10636" s="0" t="n">
        <v>12.98752</v>
      </c>
      <c r="B10636" s="0" t="n">
        <v>76.113281</v>
      </c>
      <c r="C10636" s="0" t="n">
        <v>1</v>
      </c>
      <c r="D10636" s="0" t="n">
        <v>0</v>
      </c>
    </row>
    <row r="10637" customFormat="false" ht="12.8" hidden="false" customHeight="false" outlineLevel="0" collapsed="false">
      <c r="A10637" s="0" t="n">
        <v>12.98808</v>
      </c>
      <c r="B10637" s="0" t="n">
        <v>75.9375</v>
      </c>
      <c r="C10637" s="0" t="n">
        <v>0</v>
      </c>
      <c r="D10637" s="0" t="n">
        <v>0</v>
      </c>
    </row>
    <row r="10638" customFormat="false" ht="12.8" hidden="false" customHeight="false" outlineLevel="0" collapsed="false">
      <c r="A10638" s="0" t="n">
        <v>12.9886</v>
      </c>
      <c r="B10638" s="0" t="n">
        <v>75.761719</v>
      </c>
      <c r="C10638" s="0" t="n">
        <v>0</v>
      </c>
      <c r="D10638" s="0" t="n">
        <v>1</v>
      </c>
    </row>
    <row r="10639" customFormat="false" ht="12.8" hidden="false" customHeight="false" outlineLevel="0" collapsed="false">
      <c r="A10639" s="0" t="n">
        <v>12.98924</v>
      </c>
      <c r="B10639" s="0" t="n">
        <v>75.585938</v>
      </c>
      <c r="C10639" s="0" t="n">
        <v>1</v>
      </c>
      <c r="D10639" s="0" t="n">
        <v>1</v>
      </c>
    </row>
    <row r="10640" customFormat="false" ht="12.8" hidden="false" customHeight="false" outlineLevel="0" collapsed="false">
      <c r="A10640" s="0" t="n">
        <v>12.98976</v>
      </c>
      <c r="B10640" s="0" t="n">
        <v>75.410156</v>
      </c>
      <c r="C10640" s="0" t="n">
        <v>1</v>
      </c>
      <c r="D10640" s="0" t="n">
        <v>0</v>
      </c>
    </row>
    <row r="10641" customFormat="false" ht="12.8" hidden="false" customHeight="false" outlineLevel="0" collapsed="false">
      <c r="A10641" s="0" t="n">
        <v>12.99028</v>
      </c>
      <c r="B10641" s="0" t="n">
        <v>75.234375</v>
      </c>
      <c r="C10641" s="0" t="n">
        <v>0</v>
      </c>
      <c r="D10641" s="0" t="n">
        <v>0</v>
      </c>
    </row>
    <row r="10642" customFormat="false" ht="12.8" hidden="false" customHeight="false" outlineLevel="0" collapsed="false">
      <c r="A10642" s="0" t="n">
        <v>12.99078</v>
      </c>
      <c r="B10642" s="0" t="n">
        <v>75.058594</v>
      </c>
      <c r="C10642" s="0" t="n">
        <v>0</v>
      </c>
      <c r="D10642" s="0" t="n">
        <v>1</v>
      </c>
    </row>
    <row r="10643" customFormat="false" ht="12.8" hidden="false" customHeight="false" outlineLevel="0" collapsed="false">
      <c r="A10643" s="0" t="n">
        <v>12.9914</v>
      </c>
      <c r="B10643" s="0" t="n">
        <v>74.882812</v>
      </c>
      <c r="C10643" s="0" t="n">
        <v>1</v>
      </c>
      <c r="D10643" s="0" t="n">
        <v>1</v>
      </c>
    </row>
    <row r="10644" customFormat="false" ht="12.8" hidden="false" customHeight="false" outlineLevel="0" collapsed="false">
      <c r="A10644" s="0" t="n">
        <v>12.9919</v>
      </c>
      <c r="B10644" s="0" t="n">
        <v>74.707031</v>
      </c>
      <c r="C10644" s="0" t="n">
        <v>1</v>
      </c>
      <c r="D10644" s="0" t="n">
        <v>0</v>
      </c>
    </row>
    <row r="10645" customFormat="false" ht="12.8" hidden="false" customHeight="false" outlineLevel="0" collapsed="false">
      <c r="A10645" s="0" t="n">
        <v>12.9924</v>
      </c>
      <c r="B10645" s="0" t="n">
        <v>74.53125</v>
      </c>
      <c r="C10645" s="0" t="n">
        <v>0</v>
      </c>
      <c r="D10645" s="0" t="n">
        <v>0</v>
      </c>
    </row>
    <row r="10646" customFormat="false" ht="12.8" hidden="false" customHeight="false" outlineLevel="0" collapsed="false">
      <c r="A10646" s="0" t="n">
        <v>12.99288</v>
      </c>
      <c r="B10646" s="0" t="n">
        <v>74.355469</v>
      </c>
      <c r="C10646" s="0" t="n">
        <v>0</v>
      </c>
      <c r="D10646" s="0" t="n">
        <v>1</v>
      </c>
    </row>
    <row r="10647" customFormat="false" ht="12.8" hidden="false" customHeight="false" outlineLevel="0" collapsed="false">
      <c r="A10647" s="0" t="n">
        <v>12.99348</v>
      </c>
      <c r="B10647" s="0" t="n">
        <v>74.179688</v>
      </c>
      <c r="C10647" s="0" t="n">
        <v>1</v>
      </c>
      <c r="D10647" s="0" t="n">
        <v>1</v>
      </c>
    </row>
    <row r="10648" customFormat="false" ht="12.8" hidden="false" customHeight="false" outlineLevel="0" collapsed="false">
      <c r="A10648" s="0" t="n">
        <v>12.99396</v>
      </c>
      <c r="B10648" s="0" t="n">
        <v>74.003906</v>
      </c>
      <c r="C10648" s="0" t="n">
        <v>1</v>
      </c>
      <c r="D10648" s="0" t="n">
        <v>0</v>
      </c>
    </row>
    <row r="10649" customFormat="false" ht="12.8" hidden="false" customHeight="false" outlineLevel="0" collapsed="false">
      <c r="A10649" s="0" t="n">
        <v>12.99444</v>
      </c>
      <c r="B10649" s="0" t="n">
        <v>73.828125</v>
      </c>
      <c r="C10649" s="0" t="n">
        <v>0</v>
      </c>
      <c r="D10649" s="0" t="n">
        <v>0</v>
      </c>
    </row>
    <row r="10650" customFormat="false" ht="12.8" hidden="false" customHeight="false" outlineLevel="0" collapsed="false">
      <c r="A10650" s="0" t="n">
        <v>12.9949</v>
      </c>
      <c r="B10650" s="0" t="n">
        <v>73.652344</v>
      </c>
      <c r="C10650" s="0" t="n">
        <v>0</v>
      </c>
      <c r="D10650" s="0" t="n">
        <v>1</v>
      </c>
    </row>
    <row r="10651" customFormat="false" ht="12.8" hidden="false" customHeight="false" outlineLevel="0" collapsed="false">
      <c r="A10651" s="0" t="n">
        <v>12.99548</v>
      </c>
      <c r="B10651" s="0" t="n">
        <v>73.476562</v>
      </c>
      <c r="C10651" s="0" t="n">
        <v>1</v>
      </c>
      <c r="D10651" s="0" t="n">
        <v>1</v>
      </c>
    </row>
    <row r="10652" customFormat="false" ht="12.8" hidden="false" customHeight="false" outlineLevel="0" collapsed="false">
      <c r="A10652" s="0" t="n">
        <v>12.99594</v>
      </c>
      <c r="B10652" s="0" t="n">
        <v>73.300781</v>
      </c>
      <c r="C10652" s="0" t="n">
        <v>1</v>
      </c>
      <c r="D10652" s="0" t="n">
        <v>0</v>
      </c>
    </row>
    <row r="10653" customFormat="false" ht="12.8" hidden="false" customHeight="false" outlineLevel="0" collapsed="false">
      <c r="A10653" s="0" t="n">
        <v>12.9964</v>
      </c>
      <c r="B10653" s="0" t="n">
        <v>73.125</v>
      </c>
      <c r="C10653" s="0" t="n">
        <v>0</v>
      </c>
      <c r="D10653" s="0" t="n">
        <v>0</v>
      </c>
    </row>
    <row r="10654" customFormat="false" ht="12.8" hidden="false" customHeight="false" outlineLevel="0" collapsed="false">
      <c r="A10654" s="0" t="n">
        <v>12.99684</v>
      </c>
      <c r="B10654" s="0" t="n">
        <v>72.949219</v>
      </c>
      <c r="C10654" s="0" t="n">
        <v>0</v>
      </c>
      <c r="D10654" s="0" t="n">
        <v>1</v>
      </c>
    </row>
    <row r="10655" customFormat="false" ht="12.8" hidden="false" customHeight="false" outlineLevel="0" collapsed="false">
      <c r="A10655" s="0" t="n">
        <v>12.9974</v>
      </c>
      <c r="B10655" s="0" t="n">
        <v>72.773438</v>
      </c>
      <c r="C10655" s="0" t="n">
        <v>1</v>
      </c>
      <c r="D10655" s="0" t="n">
        <v>1</v>
      </c>
    </row>
    <row r="10656" customFormat="false" ht="12.8" hidden="false" customHeight="false" outlineLevel="0" collapsed="false">
      <c r="A10656" s="0" t="n">
        <v>12.99786</v>
      </c>
      <c r="B10656" s="0" t="n">
        <v>72.597656</v>
      </c>
      <c r="C10656" s="0" t="n">
        <v>1</v>
      </c>
      <c r="D10656" s="0" t="n">
        <v>0</v>
      </c>
    </row>
    <row r="10657" customFormat="false" ht="12.8" hidden="false" customHeight="false" outlineLevel="0" collapsed="false">
      <c r="A10657" s="0" t="n">
        <v>12.9983</v>
      </c>
      <c r="B10657" s="0" t="n">
        <v>72.421875</v>
      </c>
      <c r="C10657" s="0" t="n">
        <v>0</v>
      </c>
      <c r="D10657" s="0" t="n">
        <v>0</v>
      </c>
    </row>
    <row r="10658" customFormat="false" ht="12.8" hidden="false" customHeight="false" outlineLevel="0" collapsed="false">
      <c r="A10658" s="0" t="n">
        <v>12.99872</v>
      </c>
      <c r="B10658" s="0" t="n">
        <v>72.246094</v>
      </c>
      <c r="C10658" s="0" t="n">
        <v>0</v>
      </c>
      <c r="D10658" s="0" t="n">
        <v>1</v>
      </c>
    </row>
    <row r="10659" customFormat="false" ht="12.8" hidden="false" customHeight="false" outlineLevel="0" collapsed="false">
      <c r="A10659" s="0" t="n">
        <v>12.99924</v>
      </c>
      <c r="B10659" s="0" t="n">
        <v>72.070312</v>
      </c>
      <c r="C10659" s="0" t="n">
        <v>1</v>
      </c>
      <c r="D10659" s="0" t="n">
        <v>1</v>
      </c>
    </row>
    <row r="10660" customFormat="false" ht="12.8" hidden="false" customHeight="false" outlineLevel="0" collapsed="false">
      <c r="A10660" s="0" t="n">
        <v>12.99966</v>
      </c>
      <c r="B10660" s="0" t="n">
        <v>71.894531</v>
      </c>
      <c r="C10660" s="0" t="n">
        <v>1</v>
      </c>
      <c r="D10660" s="0" t="n">
        <v>0</v>
      </c>
    </row>
    <row r="10661" customFormat="false" ht="12.8" hidden="false" customHeight="false" outlineLevel="0" collapsed="false">
      <c r="A10661" s="0" t="n">
        <v>13.0001</v>
      </c>
      <c r="B10661" s="0" t="n">
        <v>71.71875</v>
      </c>
      <c r="C10661" s="0" t="n">
        <v>0</v>
      </c>
      <c r="D10661" s="0" t="n">
        <v>0</v>
      </c>
    </row>
    <row r="10662" customFormat="false" ht="12.8" hidden="false" customHeight="false" outlineLevel="0" collapsed="false">
      <c r="A10662" s="0" t="n">
        <v>13.00052</v>
      </c>
      <c r="B10662" s="0" t="n">
        <v>71.542969</v>
      </c>
      <c r="C10662" s="0" t="n">
        <v>0</v>
      </c>
      <c r="D10662" s="0" t="n">
        <v>1</v>
      </c>
    </row>
    <row r="10663" customFormat="false" ht="12.8" hidden="false" customHeight="false" outlineLevel="0" collapsed="false">
      <c r="A10663" s="0" t="n">
        <v>13.00104</v>
      </c>
      <c r="B10663" s="0" t="n">
        <v>71.367188</v>
      </c>
      <c r="C10663" s="0" t="n">
        <v>1</v>
      </c>
      <c r="D10663" s="0" t="n">
        <v>1</v>
      </c>
    </row>
    <row r="10664" customFormat="false" ht="12.8" hidden="false" customHeight="false" outlineLevel="0" collapsed="false">
      <c r="A10664" s="0" t="n">
        <v>13.00146</v>
      </c>
      <c r="B10664" s="0" t="n">
        <v>71.191406</v>
      </c>
      <c r="C10664" s="0" t="n">
        <v>1</v>
      </c>
      <c r="D10664" s="0" t="n">
        <v>0</v>
      </c>
    </row>
    <row r="10665" customFormat="false" ht="12.8" hidden="false" customHeight="false" outlineLevel="0" collapsed="false">
      <c r="A10665" s="0" t="n">
        <v>13.00188</v>
      </c>
      <c r="B10665" s="0" t="n">
        <v>71.015625</v>
      </c>
      <c r="C10665" s="0" t="n">
        <v>0</v>
      </c>
      <c r="D10665" s="0" t="n">
        <v>0</v>
      </c>
    </row>
    <row r="10666" customFormat="false" ht="12.8" hidden="false" customHeight="false" outlineLevel="0" collapsed="false">
      <c r="A10666" s="0" t="n">
        <v>13.00228</v>
      </c>
      <c r="B10666" s="0" t="n">
        <v>70.839844</v>
      </c>
      <c r="C10666" s="0" t="n">
        <v>0</v>
      </c>
      <c r="D10666" s="0" t="n">
        <v>1</v>
      </c>
    </row>
    <row r="10667" customFormat="false" ht="12.8" hidden="false" customHeight="false" outlineLevel="0" collapsed="false">
      <c r="A10667" s="0" t="n">
        <v>13.0028</v>
      </c>
      <c r="B10667" s="0" t="n">
        <v>70.664062</v>
      </c>
      <c r="C10667" s="0" t="n">
        <v>1</v>
      </c>
      <c r="D10667" s="0" t="n">
        <v>1</v>
      </c>
    </row>
    <row r="10668" customFormat="false" ht="12.8" hidden="false" customHeight="false" outlineLevel="0" collapsed="false">
      <c r="A10668" s="0" t="n">
        <v>13.0032</v>
      </c>
      <c r="B10668" s="0" t="n">
        <v>70.488281</v>
      </c>
      <c r="C10668" s="0" t="n">
        <v>1</v>
      </c>
      <c r="D10668" s="0" t="n">
        <v>0</v>
      </c>
    </row>
    <row r="10669" customFormat="false" ht="12.8" hidden="false" customHeight="false" outlineLevel="0" collapsed="false">
      <c r="A10669" s="0" t="n">
        <v>13.00362</v>
      </c>
      <c r="B10669" s="0" t="n">
        <v>70.3125</v>
      </c>
      <c r="C10669" s="0" t="n">
        <v>0</v>
      </c>
      <c r="D10669" s="0" t="n">
        <v>0</v>
      </c>
    </row>
    <row r="10670" customFormat="false" ht="12.8" hidden="false" customHeight="false" outlineLevel="0" collapsed="false">
      <c r="A10670" s="0" t="n">
        <v>13.004</v>
      </c>
      <c r="B10670" s="0" t="n">
        <v>70.136719</v>
      </c>
      <c r="C10670" s="0" t="n">
        <v>0</v>
      </c>
      <c r="D10670" s="0" t="n">
        <v>1</v>
      </c>
    </row>
    <row r="10671" customFormat="false" ht="12.8" hidden="false" customHeight="false" outlineLevel="0" collapsed="false">
      <c r="A10671" s="0" t="n">
        <v>13.0045</v>
      </c>
      <c r="B10671" s="0" t="n">
        <v>69.960938</v>
      </c>
      <c r="C10671" s="0" t="n">
        <v>1</v>
      </c>
      <c r="D10671" s="0" t="n">
        <v>1</v>
      </c>
    </row>
    <row r="10672" customFormat="false" ht="12.8" hidden="false" customHeight="false" outlineLevel="0" collapsed="false">
      <c r="A10672" s="0" t="n">
        <v>13.0049</v>
      </c>
      <c r="B10672" s="0" t="n">
        <v>69.785156</v>
      </c>
      <c r="C10672" s="0" t="n">
        <v>1</v>
      </c>
      <c r="D10672" s="0" t="n">
        <v>0</v>
      </c>
    </row>
    <row r="10673" customFormat="false" ht="12.8" hidden="false" customHeight="false" outlineLevel="0" collapsed="false">
      <c r="A10673" s="0" t="n">
        <v>13.0053</v>
      </c>
      <c r="B10673" s="0" t="n">
        <v>69.609375</v>
      </c>
      <c r="C10673" s="0" t="n">
        <v>0</v>
      </c>
      <c r="D10673" s="0" t="n">
        <v>0</v>
      </c>
    </row>
    <row r="10674" customFormat="false" ht="12.8" hidden="false" customHeight="false" outlineLevel="0" collapsed="false">
      <c r="A10674" s="0" t="n">
        <v>13.00566</v>
      </c>
      <c r="B10674" s="0" t="n">
        <v>69.433594</v>
      </c>
      <c r="C10674" s="0" t="n">
        <v>0</v>
      </c>
      <c r="D10674" s="0" t="n">
        <v>1</v>
      </c>
    </row>
    <row r="10675" customFormat="false" ht="12.8" hidden="false" customHeight="false" outlineLevel="0" collapsed="false">
      <c r="A10675" s="0" t="n">
        <v>13.00614</v>
      </c>
      <c r="B10675" s="0" t="n">
        <v>69.257812</v>
      </c>
      <c r="C10675" s="0" t="n">
        <v>1</v>
      </c>
      <c r="D10675" s="0" t="n">
        <v>1</v>
      </c>
    </row>
    <row r="10676" customFormat="false" ht="12.8" hidden="false" customHeight="false" outlineLevel="0" collapsed="false">
      <c r="A10676" s="0" t="n">
        <v>13.00656</v>
      </c>
      <c r="B10676" s="0" t="n">
        <v>69.082031</v>
      </c>
      <c r="C10676" s="0" t="n">
        <v>1</v>
      </c>
      <c r="D10676" s="0" t="n">
        <v>0</v>
      </c>
    </row>
    <row r="10677" customFormat="false" ht="12.8" hidden="false" customHeight="false" outlineLevel="0" collapsed="false">
      <c r="A10677" s="0" t="n">
        <v>13.00694</v>
      </c>
      <c r="B10677" s="0" t="n">
        <v>68.90625</v>
      </c>
      <c r="C10677" s="0" t="n">
        <v>0</v>
      </c>
      <c r="D10677" s="0" t="n">
        <v>0</v>
      </c>
    </row>
    <row r="10678" customFormat="false" ht="12.8" hidden="false" customHeight="false" outlineLevel="0" collapsed="false">
      <c r="A10678" s="0" t="n">
        <v>13.00732</v>
      </c>
      <c r="B10678" s="0" t="n">
        <v>68.730469</v>
      </c>
      <c r="C10678" s="0" t="n">
        <v>0</v>
      </c>
      <c r="D10678" s="0" t="n">
        <v>1</v>
      </c>
    </row>
    <row r="10679" customFormat="false" ht="12.8" hidden="false" customHeight="false" outlineLevel="0" collapsed="false">
      <c r="A10679" s="0" t="n">
        <v>13.00778</v>
      </c>
      <c r="B10679" s="0" t="n">
        <v>68.554688</v>
      </c>
      <c r="C10679" s="0" t="n">
        <v>1</v>
      </c>
      <c r="D10679" s="0" t="n">
        <v>1</v>
      </c>
    </row>
    <row r="10680" customFormat="false" ht="12.8" hidden="false" customHeight="false" outlineLevel="0" collapsed="false">
      <c r="A10680" s="0" t="n">
        <v>13.00816</v>
      </c>
      <c r="B10680" s="0" t="n">
        <v>68.378906</v>
      </c>
      <c r="C10680" s="0" t="n">
        <v>1</v>
      </c>
      <c r="D10680" s="0" t="n">
        <v>0</v>
      </c>
    </row>
    <row r="10681" customFormat="false" ht="12.8" hidden="false" customHeight="false" outlineLevel="0" collapsed="false">
      <c r="A10681" s="0" t="n">
        <v>13.00854</v>
      </c>
      <c r="B10681" s="0" t="n">
        <v>68.203125</v>
      </c>
      <c r="C10681" s="0" t="n">
        <v>0</v>
      </c>
      <c r="D10681" s="0" t="n">
        <v>0</v>
      </c>
    </row>
    <row r="10682" customFormat="false" ht="12.8" hidden="false" customHeight="false" outlineLevel="0" collapsed="false">
      <c r="A10682" s="0" t="n">
        <v>13.00892</v>
      </c>
      <c r="B10682" s="0" t="n">
        <v>68.027344</v>
      </c>
      <c r="C10682" s="0" t="n">
        <v>0</v>
      </c>
      <c r="D10682" s="0" t="n">
        <v>1</v>
      </c>
    </row>
    <row r="10683" customFormat="false" ht="12.8" hidden="false" customHeight="false" outlineLevel="0" collapsed="false">
      <c r="A10683" s="0" t="n">
        <v>13.00938</v>
      </c>
      <c r="B10683" s="0" t="n">
        <v>67.851562</v>
      </c>
      <c r="C10683" s="0" t="n">
        <v>1</v>
      </c>
      <c r="D10683" s="0" t="n">
        <v>1</v>
      </c>
    </row>
    <row r="10684" customFormat="false" ht="12.8" hidden="false" customHeight="false" outlineLevel="0" collapsed="false">
      <c r="A10684" s="0" t="n">
        <v>13.00976</v>
      </c>
      <c r="B10684" s="0" t="n">
        <v>67.675781</v>
      </c>
      <c r="C10684" s="0" t="n">
        <v>1</v>
      </c>
      <c r="D10684" s="0" t="n">
        <v>0</v>
      </c>
    </row>
    <row r="10685" customFormat="false" ht="12.8" hidden="false" customHeight="false" outlineLevel="0" collapsed="false">
      <c r="A10685" s="0" t="n">
        <v>13.01012</v>
      </c>
      <c r="B10685" s="0" t="n">
        <v>67.5</v>
      </c>
      <c r="C10685" s="0" t="n">
        <v>0</v>
      </c>
      <c r="D10685" s="0" t="n">
        <v>0</v>
      </c>
    </row>
    <row r="10686" customFormat="false" ht="12.8" hidden="false" customHeight="false" outlineLevel="0" collapsed="false">
      <c r="A10686" s="0" t="n">
        <v>13.01048</v>
      </c>
      <c r="B10686" s="0" t="n">
        <v>67.324219</v>
      </c>
      <c r="C10686" s="0" t="n">
        <v>0</v>
      </c>
      <c r="D10686" s="0" t="n">
        <v>1</v>
      </c>
    </row>
    <row r="10687" customFormat="false" ht="12.8" hidden="false" customHeight="false" outlineLevel="0" collapsed="false">
      <c r="A10687" s="0" t="n">
        <v>13.01094</v>
      </c>
      <c r="B10687" s="0" t="n">
        <v>67.148438</v>
      </c>
      <c r="C10687" s="0" t="n">
        <v>1</v>
      </c>
      <c r="D10687" s="0" t="n">
        <v>1</v>
      </c>
    </row>
    <row r="10688" customFormat="false" ht="12.8" hidden="false" customHeight="false" outlineLevel="0" collapsed="false">
      <c r="A10688" s="0" t="n">
        <v>13.01128</v>
      </c>
      <c r="B10688" s="0" t="n">
        <v>66.972656</v>
      </c>
      <c r="C10688" s="0" t="n">
        <v>1</v>
      </c>
      <c r="D10688" s="0" t="n">
        <v>0</v>
      </c>
    </row>
    <row r="10689" customFormat="false" ht="12.8" hidden="false" customHeight="false" outlineLevel="0" collapsed="false">
      <c r="A10689" s="0" t="n">
        <v>13.01164</v>
      </c>
      <c r="B10689" s="0" t="n">
        <v>66.796875</v>
      </c>
      <c r="C10689" s="0" t="n">
        <v>0</v>
      </c>
      <c r="D10689" s="0" t="n">
        <v>0</v>
      </c>
    </row>
    <row r="10690" customFormat="false" ht="12.8" hidden="false" customHeight="false" outlineLevel="0" collapsed="false">
      <c r="A10690" s="0" t="n">
        <v>13.012</v>
      </c>
      <c r="B10690" s="0" t="n">
        <v>66.621094</v>
      </c>
      <c r="C10690" s="0" t="n">
        <v>0</v>
      </c>
      <c r="D10690" s="0" t="n">
        <v>1</v>
      </c>
    </row>
    <row r="10691" customFormat="false" ht="12.8" hidden="false" customHeight="false" outlineLevel="0" collapsed="false">
      <c r="A10691" s="0" t="n">
        <v>13.01242</v>
      </c>
      <c r="B10691" s="0" t="n">
        <v>66.445312</v>
      </c>
      <c r="C10691" s="0" t="n">
        <v>1</v>
      </c>
      <c r="D10691" s="0" t="n">
        <v>1</v>
      </c>
    </row>
    <row r="10692" customFormat="false" ht="12.8" hidden="false" customHeight="false" outlineLevel="0" collapsed="false">
      <c r="A10692" s="0" t="n">
        <v>13.01278</v>
      </c>
      <c r="B10692" s="0" t="n">
        <v>66.269531</v>
      </c>
      <c r="C10692" s="0" t="n">
        <v>1</v>
      </c>
      <c r="D10692" s="0" t="n">
        <v>0</v>
      </c>
    </row>
    <row r="10693" customFormat="false" ht="12.8" hidden="false" customHeight="false" outlineLevel="0" collapsed="false">
      <c r="A10693" s="0" t="n">
        <v>13.01314</v>
      </c>
      <c r="B10693" s="0" t="n">
        <v>66.09375</v>
      </c>
      <c r="C10693" s="0" t="n">
        <v>0</v>
      </c>
      <c r="D10693" s="0" t="n">
        <v>0</v>
      </c>
    </row>
    <row r="10694" customFormat="false" ht="12.8" hidden="false" customHeight="false" outlineLevel="0" collapsed="false">
      <c r="A10694" s="0" t="n">
        <v>13.01346</v>
      </c>
      <c r="B10694" s="0" t="n">
        <v>65.917969</v>
      </c>
      <c r="C10694" s="0" t="n">
        <v>0</v>
      </c>
      <c r="D10694" s="0" t="n">
        <v>1</v>
      </c>
    </row>
    <row r="10695" customFormat="false" ht="12.8" hidden="false" customHeight="false" outlineLevel="0" collapsed="false">
      <c r="A10695" s="0" t="n">
        <v>13.0139</v>
      </c>
      <c r="B10695" s="0" t="n">
        <v>65.742188</v>
      </c>
      <c r="C10695" s="0" t="n">
        <v>1</v>
      </c>
      <c r="D10695" s="0" t="n">
        <v>1</v>
      </c>
    </row>
    <row r="10696" customFormat="false" ht="12.8" hidden="false" customHeight="false" outlineLevel="0" collapsed="false">
      <c r="A10696" s="0" t="n">
        <v>13.01424</v>
      </c>
      <c r="B10696" s="0" t="n">
        <v>65.566406</v>
      </c>
      <c r="C10696" s="0" t="n">
        <v>1</v>
      </c>
      <c r="D10696" s="0" t="n">
        <v>0</v>
      </c>
    </row>
    <row r="10697" customFormat="false" ht="12.8" hidden="false" customHeight="false" outlineLevel="0" collapsed="false">
      <c r="A10697" s="0" t="n">
        <v>13.01458</v>
      </c>
      <c r="B10697" s="0" t="n">
        <v>65.390625</v>
      </c>
      <c r="C10697" s="0" t="n">
        <v>0</v>
      </c>
      <c r="D10697" s="0" t="n">
        <v>0</v>
      </c>
    </row>
    <row r="10698" customFormat="false" ht="12.8" hidden="false" customHeight="false" outlineLevel="0" collapsed="false">
      <c r="A10698" s="0" t="n">
        <v>13.01492</v>
      </c>
      <c r="B10698" s="0" t="n">
        <v>65.214844</v>
      </c>
      <c r="C10698" s="0" t="n">
        <v>0</v>
      </c>
      <c r="D10698" s="0" t="n">
        <v>1</v>
      </c>
    </row>
    <row r="10699" customFormat="false" ht="12.8" hidden="false" customHeight="false" outlineLevel="0" collapsed="false">
      <c r="A10699" s="0" t="n">
        <v>13.01534</v>
      </c>
      <c r="B10699" s="0" t="n">
        <v>65.039062</v>
      </c>
      <c r="C10699" s="0" t="n">
        <v>1</v>
      </c>
      <c r="D10699" s="0" t="n">
        <v>1</v>
      </c>
    </row>
    <row r="10700" customFormat="false" ht="12.8" hidden="false" customHeight="false" outlineLevel="0" collapsed="false">
      <c r="A10700" s="0" t="n">
        <v>13.0157</v>
      </c>
      <c r="B10700" s="0" t="n">
        <v>64.863281</v>
      </c>
      <c r="C10700" s="0" t="n">
        <v>1</v>
      </c>
      <c r="D10700" s="0" t="n">
        <v>0</v>
      </c>
    </row>
    <row r="10701" customFormat="false" ht="12.8" hidden="false" customHeight="false" outlineLevel="0" collapsed="false">
      <c r="A10701" s="0" t="n">
        <v>13.01604</v>
      </c>
      <c r="B10701" s="0" t="n">
        <v>64.6875</v>
      </c>
      <c r="C10701" s="0" t="n">
        <v>0</v>
      </c>
      <c r="D10701" s="0" t="n">
        <v>0</v>
      </c>
    </row>
    <row r="10702" customFormat="false" ht="12.8" hidden="false" customHeight="false" outlineLevel="0" collapsed="false">
      <c r="A10702" s="0" t="n">
        <v>13.01638</v>
      </c>
      <c r="B10702" s="0" t="n">
        <v>64.511719</v>
      </c>
      <c r="C10702" s="0" t="n">
        <v>0</v>
      </c>
      <c r="D10702" s="0" t="n">
        <v>1</v>
      </c>
    </row>
    <row r="10703" customFormat="false" ht="12.8" hidden="false" customHeight="false" outlineLevel="0" collapsed="false">
      <c r="A10703" s="0" t="n">
        <v>13.01678</v>
      </c>
      <c r="B10703" s="0" t="n">
        <v>64.335938</v>
      </c>
      <c r="C10703" s="0" t="n">
        <v>1</v>
      </c>
      <c r="D10703" s="0" t="n">
        <v>1</v>
      </c>
    </row>
    <row r="10704" customFormat="false" ht="12.8" hidden="false" customHeight="false" outlineLevel="0" collapsed="false">
      <c r="A10704" s="0" t="n">
        <v>13.01714</v>
      </c>
      <c r="B10704" s="0" t="n">
        <v>64.160156</v>
      </c>
      <c r="C10704" s="0" t="n">
        <v>1</v>
      </c>
      <c r="D10704" s="0" t="n">
        <v>0</v>
      </c>
    </row>
    <row r="10705" customFormat="false" ht="12.8" hidden="false" customHeight="false" outlineLevel="0" collapsed="false">
      <c r="A10705" s="0" t="n">
        <v>13.01746</v>
      </c>
      <c r="B10705" s="0" t="n">
        <v>63.984375</v>
      </c>
      <c r="C10705" s="0" t="n">
        <v>0</v>
      </c>
      <c r="D10705" s="0" t="n">
        <v>0</v>
      </c>
    </row>
    <row r="10706" customFormat="false" ht="12.8" hidden="false" customHeight="false" outlineLevel="0" collapsed="false">
      <c r="A10706" s="0" t="n">
        <v>13.0178</v>
      </c>
      <c r="B10706" s="0" t="n">
        <v>63.808594</v>
      </c>
      <c r="C10706" s="0" t="n">
        <v>0</v>
      </c>
      <c r="D10706" s="0" t="n">
        <v>1</v>
      </c>
    </row>
    <row r="10707" customFormat="false" ht="12.8" hidden="false" customHeight="false" outlineLevel="0" collapsed="false">
      <c r="A10707" s="0" t="n">
        <v>13.0182</v>
      </c>
      <c r="B10707" s="0" t="n">
        <v>63.632812</v>
      </c>
      <c r="C10707" s="0" t="n">
        <v>1</v>
      </c>
      <c r="D10707" s="0" t="n">
        <v>1</v>
      </c>
    </row>
    <row r="10708" customFormat="false" ht="12.8" hidden="false" customHeight="false" outlineLevel="0" collapsed="false">
      <c r="A10708" s="0" t="n">
        <v>13.01852</v>
      </c>
      <c r="B10708" s="0" t="n">
        <v>63.457031</v>
      </c>
      <c r="C10708" s="0" t="n">
        <v>1</v>
      </c>
      <c r="D10708" s="0" t="n">
        <v>0</v>
      </c>
    </row>
    <row r="10709" customFormat="false" ht="12.8" hidden="false" customHeight="false" outlineLevel="0" collapsed="false">
      <c r="A10709" s="0" t="n">
        <v>13.01886</v>
      </c>
      <c r="B10709" s="0" t="n">
        <v>63.28125</v>
      </c>
      <c r="C10709" s="0" t="n">
        <v>0</v>
      </c>
      <c r="D10709" s="0" t="n">
        <v>0</v>
      </c>
    </row>
    <row r="10710" customFormat="false" ht="12.8" hidden="false" customHeight="false" outlineLevel="0" collapsed="false">
      <c r="A10710" s="0" t="n">
        <v>13.01918</v>
      </c>
      <c r="B10710" s="0" t="n">
        <v>63.105469</v>
      </c>
      <c r="C10710" s="0" t="n">
        <v>0</v>
      </c>
      <c r="D10710" s="0" t="n">
        <v>1</v>
      </c>
    </row>
    <row r="10711" customFormat="false" ht="12.8" hidden="false" customHeight="false" outlineLevel="0" collapsed="false">
      <c r="A10711" s="0" t="n">
        <v>13.01958</v>
      </c>
      <c r="B10711" s="0" t="n">
        <v>62.929688</v>
      </c>
      <c r="C10711" s="0" t="n">
        <v>1</v>
      </c>
      <c r="D10711" s="0" t="n">
        <v>1</v>
      </c>
    </row>
    <row r="10712" customFormat="false" ht="12.8" hidden="false" customHeight="false" outlineLevel="0" collapsed="false">
      <c r="A10712" s="0" t="n">
        <v>13.01992</v>
      </c>
      <c r="B10712" s="0" t="n">
        <v>62.753906</v>
      </c>
      <c r="C10712" s="0" t="n">
        <v>1</v>
      </c>
      <c r="D10712" s="0" t="n">
        <v>0</v>
      </c>
    </row>
    <row r="10713" customFormat="false" ht="12.8" hidden="false" customHeight="false" outlineLevel="0" collapsed="false">
      <c r="A10713" s="0" t="n">
        <v>13.02024</v>
      </c>
      <c r="B10713" s="0" t="n">
        <v>62.578125</v>
      </c>
      <c r="C10713" s="0" t="n">
        <v>0</v>
      </c>
      <c r="D10713" s="0" t="n">
        <v>0</v>
      </c>
    </row>
    <row r="10714" customFormat="false" ht="12.8" hidden="false" customHeight="false" outlineLevel="0" collapsed="false">
      <c r="A10714" s="0" t="n">
        <v>13.02054</v>
      </c>
      <c r="B10714" s="0" t="n">
        <v>62.402344</v>
      </c>
      <c r="C10714" s="0" t="n">
        <v>0</v>
      </c>
      <c r="D10714" s="0" t="n">
        <v>1</v>
      </c>
    </row>
    <row r="10715" customFormat="false" ht="12.8" hidden="false" customHeight="false" outlineLevel="0" collapsed="false">
      <c r="A10715" s="0" t="n">
        <v>13.02094</v>
      </c>
      <c r="B10715" s="0" t="n">
        <v>62.226562</v>
      </c>
      <c r="C10715" s="0" t="n">
        <v>1</v>
      </c>
      <c r="D10715" s="0" t="n">
        <v>1</v>
      </c>
    </row>
    <row r="10716" customFormat="false" ht="12.8" hidden="false" customHeight="false" outlineLevel="0" collapsed="false">
      <c r="A10716" s="0" t="n">
        <v>13.02124</v>
      </c>
      <c r="B10716" s="0" t="n">
        <v>62.050781</v>
      </c>
      <c r="C10716" s="0" t="n">
        <v>1</v>
      </c>
      <c r="D10716" s="0" t="n">
        <v>0</v>
      </c>
    </row>
    <row r="10717" customFormat="false" ht="12.8" hidden="false" customHeight="false" outlineLevel="0" collapsed="false">
      <c r="A10717" s="0" t="n">
        <v>13.02156</v>
      </c>
      <c r="B10717" s="0" t="n">
        <v>61.875</v>
      </c>
      <c r="C10717" s="0" t="n">
        <v>0</v>
      </c>
      <c r="D10717" s="0" t="n">
        <v>0</v>
      </c>
    </row>
    <row r="10718" customFormat="false" ht="12.8" hidden="false" customHeight="false" outlineLevel="0" collapsed="false">
      <c r="A10718" s="0" t="n">
        <v>13.02188</v>
      </c>
      <c r="B10718" s="0" t="n">
        <v>61.699219</v>
      </c>
      <c r="C10718" s="0" t="n">
        <v>0</v>
      </c>
      <c r="D10718" s="0" t="n">
        <v>1</v>
      </c>
    </row>
    <row r="10719" customFormat="false" ht="12.8" hidden="false" customHeight="false" outlineLevel="0" collapsed="false">
      <c r="A10719" s="0" t="n">
        <v>13.02226</v>
      </c>
      <c r="B10719" s="0" t="n">
        <v>61.523438</v>
      </c>
      <c r="C10719" s="0" t="n">
        <v>1</v>
      </c>
      <c r="D10719" s="0" t="n">
        <v>1</v>
      </c>
    </row>
    <row r="10720" customFormat="false" ht="12.8" hidden="false" customHeight="false" outlineLevel="0" collapsed="false">
      <c r="A10720" s="0" t="n">
        <v>13.02258</v>
      </c>
      <c r="B10720" s="0" t="n">
        <v>61.347656</v>
      </c>
      <c r="C10720" s="0" t="n">
        <v>1</v>
      </c>
      <c r="D10720" s="0" t="n">
        <v>0</v>
      </c>
    </row>
    <row r="10721" customFormat="false" ht="12.8" hidden="false" customHeight="false" outlineLevel="0" collapsed="false">
      <c r="A10721" s="0" t="n">
        <v>13.0229</v>
      </c>
      <c r="B10721" s="0" t="n">
        <v>61.171875</v>
      </c>
      <c r="C10721" s="0" t="n">
        <v>0</v>
      </c>
      <c r="D10721" s="0" t="n">
        <v>0</v>
      </c>
    </row>
    <row r="10722" customFormat="false" ht="12.8" hidden="false" customHeight="false" outlineLevel="0" collapsed="false">
      <c r="A10722" s="0" t="n">
        <v>13.02318</v>
      </c>
      <c r="B10722" s="0" t="n">
        <v>60.996094</v>
      </c>
      <c r="C10722" s="0" t="n">
        <v>0</v>
      </c>
      <c r="D10722" s="0" t="n">
        <v>1</v>
      </c>
    </row>
    <row r="10723" customFormat="false" ht="12.8" hidden="false" customHeight="false" outlineLevel="0" collapsed="false">
      <c r="A10723" s="0" t="n">
        <v>13.02356</v>
      </c>
      <c r="B10723" s="0" t="n">
        <v>60.820312</v>
      </c>
      <c r="C10723" s="0" t="n">
        <v>1</v>
      </c>
      <c r="D10723" s="0" t="n">
        <v>1</v>
      </c>
    </row>
    <row r="10724" customFormat="false" ht="12.8" hidden="false" customHeight="false" outlineLevel="0" collapsed="false">
      <c r="A10724" s="0" t="n">
        <v>13.02386</v>
      </c>
      <c r="B10724" s="0" t="n">
        <v>60.644531</v>
      </c>
      <c r="C10724" s="0" t="n">
        <v>1</v>
      </c>
      <c r="D10724" s="0" t="n">
        <v>0</v>
      </c>
    </row>
    <row r="10725" customFormat="false" ht="12.8" hidden="false" customHeight="false" outlineLevel="0" collapsed="false">
      <c r="A10725" s="0" t="n">
        <v>13.02418</v>
      </c>
      <c r="B10725" s="0" t="n">
        <v>60.46875</v>
      </c>
      <c r="C10725" s="0" t="n">
        <v>0</v>
      </c>
      <c r="D10725" s="0" t="n">
        <v>0</v>
      </c>
    </row>
    <row r="10726" customFormat="false" ht="12.8" hidden="false" customHeight="false" outlineLevel="0" collapsed="false">
      <c r="A10726" s="0" t="n">
        <v>13.02448</v>
      </c>
      <c r="B10726" s="0" t="n">
        <v>60.292969</v>
      </c>
      <c r="C10726" s="0" t="n">
        <v>0</v>
      </c>
      <c r="D10726" s="0" t="n">
        <v>1</v>
      </c>
    </row>
    <row r="10727" customFormat="false" ht="12.8" hidden="false" customHeight="false" outlineLevel="0" collapsed="false">
      <c r="A10727" s="0" t="n">
        <v>13.02486</v>
      </c>
      <c r="B10727" s="0" t="n">
        <v>60.117188</v>
      </c>
      <c r="C10727" s="0" t="n">
        <v>1</v>
      </c>
      <c r="D10727" s="0" t="n">
        <v>1</v>
      </c>
    </row>
    <row r="10728" customFormat="false" ht="12.8" hidden="false" customHeight="false" outlineLevel="0" collapsed="false">
      <c r="A10728" s="0" t="n">
        <v>13.02518</v>
      </c>
      <c r="B10728" s="0" t="n">
        <v>59.941406</v>
      </c>
      <c r="C10728" s="0" t="n">
        <v>1</v>
      </c>
      <c r="D10728" s="0" t="n">
        <v>0</v>
      </c>
    </row>
    <row r="10729" customFormat="false" ht="12.8" hidden="false" customHeight="false" outlineLevel="0" collapsed="false">
      <c r="A10729" s="0" t="n">
        <v>13.02548</v>
      </c>
      <c r="B10729" s="0" t="n">
        <v>59.765625</v>
      </c>
      <c r="C10729" s="0" t="n">
        <v>0</v>
      </c>
      <c r="D10729" s="0" t="n">
        <v>0</v>
      </c>
    </row>
    <row r="10730" customFormat="false" ht="12.8" hidden="false" customHeight="false" outlineLevel="0" collapsed="false">
      <c r="A10730" s="0" t="n">
        <v>13.02578</v>
      </c>
      <c r="B10730" s="0" t="n">
        <v>59.589844</v>
      </c>
      <c r="C10730" s="0" t="n">
        <v>0</v>
      </c>
      <c r="D10730" s="0" t="n">
        <v>1</v>
      </c>
    </row>
    <row r="10731" customFormat="false" ht="12.8" hidden="false" customHeight="false" outlineLevel="0" collapsed="false">
      <c r="A10731" s="0" t="n">
        <v>13.02614</v>
      </c>
      <c r="B10731" s="0" t="n">
        <v>59.414062</v>
      </c>
      <c r="C10731" s="0" t="n">
        <v>1</v>
      </c>
      <c r="D10731" s="0" t="n">
        <v>1</v>
      </c>
    </row>
    <row r="10732" customFormat="false" ht="12.8" hidden="false" customHeight="false" outlineLevel="0" collapsed="false">
      <c r="A10732" s="0" t="n">
        <v>13.02644</v>
      </c>
      <c r="B10732" s="0" t="n">
        <v>59.238281</v>
      </c>
      <c r="C10732" s="0" t="n">
        <v>1</v>
      </c>
      <c r="D10732" s="0" t="n">
        <v>0</v>
      </c>
    </row>
    <row r="10733" customFormat="false" ht="12.8" hidden="false" customHeight="false" outlineLevel="0" collapsed="false">
      <c r="A10733" s="0" t="n">
        <v>13.02674</v>
      </c>
      <c r="B10733" s="0" t="n">
        <v>59.0625</v>
      </c>
      <c r="C10733" s="0" t="n">
        <v>0</v>
      </c>
      <c r="D10733" s="0" t="n">
        <v>0</v>
      </c>
    </row>
    <row r="10734" customFormat="false" ht="12.8" hidden="false" customHeight="false" outlineLevel="0" collapsed="false">
      <c r="A10734" s="0" t="n">
        <v>13.02704</v>
      </c>
      <c r="B10734" s="0" t="n">
        <v>58.886719</v>
      </c>
      <c r="C10734" s="0" t="n">
        <v>0</v>
      </c>
      <c r="D10734" s="0" t="n">
        <v>1</v>
      </c>
    </row>
    <row r="10735" customFormat="false" ht="12.8" hidden="false" customHeight="false" outlineLevel="0" collapsed="false">
      <c r="A10735" s="0" t="n">
        <v>13.02742</v>
      </c>
      <c r="B10735" s="0" t="n">
        <v>58.710938</v>
      </c>
      <c r="C10735" s="0" t="n">
        <v>1</v>
      </c>
      <c r="D10735" s="0" t="n">
        <v>1</v>
      </c>
    </row>
    <row r="10736" customFormat="false" ht="12.8" hidden="false" customHeight="false" outlineLevel="0" collapsed="false">
      <c r="A10736" s="0" t="n">
        <v>13.0277</v>
      </c>
      <c r="B10736" s="0" t="n">
        <v>58.535156</v>
      </c>
      <c r="C10736" s="0" t="n">
        <v>1</v>
      </c>
      <c r="D10736" s="0" t="n">
        <v>0</v>
      </c>
    </row>
    <row r="10737" customFormat="false" ht="12.8" hidden="false" customHeight="false" outlineLevel="0" collapsed="false">
      <c r="A10737" s="0" t="n">
        <v>13.028</v>
      </c>
      <c r="B10737" s="0" t="n">
        <v>58.359375</v>
      </c>
      <c r="C10737" s="0" t="n">
        <v>0</v>
      </c>
      <c r="D10737" s="0" t="n">
        <v>0</v>
      </c>
    </row>
    <row r="10738" customFormat="false" ht="12.8" hidden="false" customHeight="false" outlineLevel="0" collapsed="false">
      <c r="A10738" s="0" t="n">
        <v>13.02828</v>
      </c>
      <c r="B10738" s="0" t="n">
        <v>58.183594</v>
      </c>
      <c r="C10738" s="0" t="n">
        <v>0</v>
      </c>
      <c r="D10738" s="0" t="n">
        <v>1</v>
      </c>
    </row>
    <row r="10739" customFormat="false" ht="12.8" hidden="false" customHeight="false" outlineLevel="0" collapsed="false">
      <c r="A10739" s="0" t="n">
        <v>13.02866</v>
      </c>
      <c r="B10739" s="0" t="n">
        <v>58.007812</v>
      </c>
      <c r="C10739" s="0" t="n">
        <v>1</v>
      </c>
      <c r="D10739" s="0" t="n">
        <v>1</v>
      </c>
    </row>
    <row r="10740" customFormat="false" ht="12.8" hidden="false" customHeight="false" outlineLevel="0" collapsed="false">
      <c r="A10740" s="0" t="n">
        <v>13.02894</v>
      </c>
      <c r="B10740" s="0" t="n">
        <v>57.832031</v>
      </c>
      <c r="C10740" s="0" t="n">
        <v>1</v>
      </c>
      <c r="D10740" s="0" t="n">
        <v>0</v>
      </c>
    </row>
    <row r="10741" customFormat="false" ht="12.8" hidden="false" customHeight="false" outlineLevel="0" collapsed="false">
      <c r="A10741" s="0" t="n">
        <v>13.02924</v>
      </c>
      <c r="B10741" s="0" t="n">
        <v>57.65625</v>
      </c>
      <c r="C10741" s="0" t="n">
        <v>0</v>
      </c>
      <c r="D10741" s="0" t="n">
        <v>0</v>
      </c>
    </row>
    <row r="10742" customFormat="false" ht="12.8" hidden="false" customHeight="false" outlineLevel="0" collapsed="false">
      <c r="A10742" s="0" t="n">
        <v>13.02952</v>
      </c>
      <c r="B10742" s="0" t="n">
        <v>57.480469</v>
      </c>
      <c r="C10742" s="0" t="n">
        <v>0</v>
      </c>
      <c r="D10742" s="0" t="n">
        <v>1</v>
      </c>
    </row>
    <row r="10743" customFormat="false" ht="12.8" hidden="false" customHeight="false" outlineLevel="0" collapsed="false">
      <c r="A10743" s="0" t="n">
        <v>13.02988</v>
      </c>
      <c r="B10743" s="0" t="n">
        <v>57.304688</v>
      </c>
      <c r="C10743" s="0" t="n">
        <v>1</v>
      </c>
      <c r="D10743" s="0" t="n">
        <v>1</v>
      </c>
    </row>
    <row r="10744" customFormat="false" ht="12.8" hidden="false" customHeight="false" outlineLevel="0" collapsed="false">
      <c r="A10744" s="0" t="n">
        <v>13.03016</v>
      </c>
      <c r="B10744" s="0" t="n">
        <v>57.128906</v>
      </c>
      <c r="C10744" s="0" t="n">
        <v>1</v>
      </c>
      <c r="D10744" s="0" t="n">
        <v>0</v>
      </c>
    </row>
    <row r="10745" customFormat="false" ht="12.8" hidden="false" customHeight="false" outlineLevel="0" collapsed="false">
      <c r="A10745" s="0" t="n">
        <v>13.03046</v>
      </c>
      <c r="B10745" s="0" t="n">
        <v>56.953125</v>
      </c>
      <c r="C10745" s="0" t="n">
        <v>0</v>
      </c>
      <c r="D10745" s="0" t="n">
        <v>0</v>
      </c>
    </row>
    <row r="10746" customFormat="false" ht="12.8" hidden="false" customHeight="false" outlineLevel="0" collapsed="false">
      <c r="A10746" s="0" t="n">
        <v>13.03074</v>
      </c>
      <c r="B10746" s="0" t="n">
        <v>56.777344</v>
      </c>
      <c r="C10746" s="0" t="n">
        <v>0</v>
      </c>
      <c r="D10746" s="0" t="n">
        <v>1</v>
      </c>
    </row>
    <row r="10747" customFormat="false" ht="12.8" hidden="false" customHeight="false" outlineLevel="0" collapsed="false">
      <c r="A10747" s="0" t="n">
        <v>13.03108</v>
      </c>
      <c r="B10747" s="0" t="n">
        <v>56.601562</v>
      </c>
      <c r="C10747" s="0" t="n">
        <v>1</v>
      </c>
      <c r="D10747" s="0" t="n">
        <v>1</v>
      </c>
    </row>
    <row r="10748" customFormat="false" ht="12.8" hidden="false" customHeight="false" outlineLevel="0" collapsed="false">
      <c r="A10748" s="0" t="n">
        <v>13.03138</v>
      </c>
      <c r="B10748" s="0" t="n">
        <v>56.425781</v>
      </c>
      <c r="C10748" s="0" t="n">
        <v>1</v>
      </c>
      <c r="D10748" s="0" t="n">
        <v>0</v>
      </c>
    </row>
    <row r="10749" customFormat="false" ht="12.8" hidden="false" customHeight="false" outlineLevel="0" collapsed="false">
      <c r="A10749" s="0" t="n">
        <v>13.03166</v>
      </c>
      <c r="B10749" s="0" t="n">
        <v>56.25</v>
      </c>
      <c r="C10749" s="0" t="n">
        <v>0</v>
      </c>
      <c r="D10749" s="0" t="n">
        <v>0</v>
      </c>
    </row>
    <row r="10750" customFormat="false" ht="12.8" hidden="false" customHeight="false" outlineLevel="0" collapsed="false">
      <c r="A10750" s="0" t="n">
        <v>13.03194</v>
      </c>
      <c r="B10750" s="0" t="n">
        <v>56.074219</v>
      </c>
      <c r="C10750" s="0" t="n">
        <v>0</v>
      </c>
      <c r="D10750" s="0" t="n">
        <v>1</v>
      </c>
    </row>
    <row r="10751" customFormat="false" ht="12.8" hidden="false" customHeight="false" outlineLevel="0" collapsed="false">
      <c r="A10751" s="0" t="n">
        <v>13.03228</v>
      </c>
      <c r="B10751" s="0" t="n">
        <v>55.898438</v>
      </c>
      <c r="C10751" s="0" t="n">
        <v>1</v>
      </c>
      <c r="D10751" s="0" t="n">
        <v>1</v>
      </c>
    </row>
    <row r="10752" customFormat="false" ht="12.8" hidden="false" customHeight="false" outlineLevel="0" collapsed="false">
      <c r="A10752" s="0" t="n">
        <v>13.03256</v>
      </c>
      <c r="B10752" s="0" t="n">
        <v>55.722656</v>
      </c>
      <c r="C10752" s="0" t="n">
        <v>1</v>
      </c>
      <c r="D10752" s="0" t="n">
        <v>0</v>
      </c>
    </row>
    <row r="10753" customFormat="false" ht="12.8" hidden="false" customHeight="false" outlineLevel="0" collapsed="false">
      <c r="A10753" s="0" t="n">
        <v>13.03284</v>
      </c>
      <c r="B10753" s="0" t="n">
        <v>55.546875</v>
      </c>
      <c r="C10753" s="0" t="n">
        <v>0</v>
      </c>
      <c r="D10753" s="0" t="n">
        <v>0</v>
      </c>
    </row>
    <row r="10754" customFormat="false" ht="12.8" hidden="false" customHeight="false" outlineLevel="0" collapsed="false">
      <c r="A10754" s="0" t="n">
        <v>13.03312</v>
      </c>
      <c r="B10754" s="0" t="n">
        <v>55.371094</v>
      </c>
      <c r="C10754" s="0" t="n">
        <v>0</v>
      </c>
      <c r="D10754" s="0" t="n">
        <v>1</v>
      </c>
    </row>
    <row r="10755" customFormat="false" ht="12.8" hidden="false" customHeight="false" outlineLevel="0" collapsed="false">
      <c r="A10755" s="0" t="n">
        <v>13.03346</v>
      </c>
      <c r="B10755" s="0" t="n">
        <v>55.195312</v>
      </c>
      <c r="C10755" s="0" t="n">
        <v>1</v>
      </c>
      <c r="D10755" s="0" t="n">
        <v>1</v>
      </c>
    </row>
    <row r="10756" customFormat="false" ht="12.8" hidden="false" customHeight="false" outlineLevel="0" collapsed="false">
      <c r="A10756" s="0" t="n">
        <v>13.03374</v>
      </c>
      <c r="B10756" s="0" t="n">
        <v>55.019531</v>
      </c>
      <c r="C10756" s="0" t="n">
        <v>1</v>
      </c>
      <c r="D10756" s="0" t="n">
        <v>0</v>
      </c>
    </row>
    <row r="10757" customFormat="false" ht="12.8" hidden="false" customHeight="false" outlineLevel="0" collapsed="false">
      <c r="A10757" s="0" t="n">
        <v>13.03402</v>
      </c>
      <c r="B10757" s="0" t="n">
        <v>54.84375</v>
      </c>
      <c r="C10757" s="0" t="n">
        <v>0</v>
      </c>
      <c r="D10757" s="0" t="n">
        <v>0</v>
      </c>
    </row>
    <row r="10758" customFormat="false" ht="12.8" hidden="false" customHeight="false" outlineLevel="0" collapsed="false">
      <c r="A10758" s="0" t="n">
        <v>13.0343</v>
      </c>
      <c r="B10758" s="0" t="n">
        <v>54.667969</v>
      </c>
      <c r="C10758" s="0" t="n">
        <v>0</v>
      </c>
      <c r="D10758" s="0" t="n">
        <v>1</v>
      </c>
    </row>
    <row r="10759" customFormat="false" ht="12.8" hidden="false" customHeight="false" outlineLevel="0" collapsed="false">
      <c r="A10759" s="0" t="n">
        <v>13.03464</v>
      </c>
      <c r="B10759" s="0" t="n">
        <v>54.492188</v>
      </c>
      <c r="C10759" s="0" t="n">
        <v>1</v>
      </c>
      <c r="D10759" s="0" t="n">
        <v>1</v>
      </c>
    </row>
    <row r="10760" customFormat="false" ht="12.8" hidden="false" customHeight="false" outlineLevel="0" collapsed="false">
      <c r="A10760" s="0" t="n">
        <v>13.03492</v>
      </c>
      <c r="B10760" s="0" t="n">
        <v>54.316406</v>
      </c>
      <c r="C10760" s="0" t="n">
        <v>1</v>
      </c>
      <c r="D10760" s="0" t="n">
        <v>0</v>
      </c>
    </row>
    <row r="10761" customFormat="false" ht="12.8" hidden="false" customHeight="false" outlineLevel="0" collapsed="false">
      <c r="A10761" s="0" t="n">
        <v>13.03518</v>
      </c>
      <c r="B10761" s="0" t="n">
        <v>54.140625</v>
      </c>
      <c r="C10761" s="0" t="n">
        <v>0</v>
      </c>
      <c r="D10761" s="0" t="n">
        <v>0</v>
      </c>
    </row>
    <row r="10762" customFormat="false" ht="12.8" hidden="false" customHeight="false" outlineLevel="0" collapsed="false">
      <c r="A10762" s="0" t="n">
        <v>13.03546</v>
      </c>
      <c r="B10762" s="0" t="n">
        <v>53.964844</v>
      </c>
      <c r="C10762" s="0" t="n">
        <v>0</v>
      </c>
      <c r="D10762" s="0" t="n">
        <v>1</v>
      </c>
    </row>
    <row r="10763" customFormat="false" ht="12.8" hidden="false" customHeight="false" outlineLevel="0" collapsed="false">
      <c r="A10763" s="0" t="n">
        <v>13.0358</v>
      </c>
      <c r="B10763" s="0" t="n">
        <v>53.789062</v>
      </c>
      <c r="C10763" s="0" t="n">
        <v>1</v>
      </c>
      <c r="D10763" s="0" t="n">
        <v>1</v>
      </c>
    </row>
    <row r="10764" customFormat="false" ht="12.8" hidden="false" customHeight="false" outlineLevel="0" collapsed="false">
      <c r="A10764" s="0" t="n">
        <v>13.03608</v>
      </c>
      <c r="B10764" s="0" t="n">
        <v>53.613281</v>
      </c>
      <c r="C10764" s="0" t="n">
        <v>1</v>
      </c>
      <c r="D10764" s="0" t="n">
        <v>0</v>
      </c>
    </row>
    <row r="10765" customFormat="false" ht="12.8" hidden="false" customHeight="false" outlineLevel="0" collapsed="false">
      <c r="A10765" s="0" t="n">
        <v>13.03636</v>
      </c>
      <c r="B10765" s="0" t="n">
        <v>53.4375</v>
      </c>
      <c r="C10765" s="0" t="n">
        <v>0</v>
      </c>
      <c r="D10765" s="0" t="n">
        <v>0</v>
      </c>
    </row>
    <row r="10766" customFormat="false" ht="12.8" hidden="false" customHeight="false" outlineLevel="0" collapsed="false">
      <c r="A10766" s="0" t="n">
        <v>13.03662</v>
      </c>
      <c r="B10766" s="0" t="n">
        <v>53.261719</v>
      </c>
      <c r="C10766" s="0" t="n">
        <v>0</v>
      </c>
      <c r="D10766" s="0" t="n">
        <v>1</v>
      </c>
    </row>
    <row r="10767" customFormat="false" ht="12.8" hidden="false" customHeight="false" outlineLevel="0" collapsed="false">
      <c r="A10767" s="0" t="n">
        <v>13.03694</v>
      </c>
      <c r="B10767" s="0" t="n">
        <v>53.085938</v>
      </c>
      <c r="C10767" s="0" t="n">
        <v>1</v>
      </c>
      <c r="D10767" s="0" t="n">
        <v>1</v>
      </c>
    </row>
    <row r="10768" customFormat="false" ht="12.8" hidden="false" customHeight="false" outlineLevel="0" collapsed="false">
      <c r="A10768" s="0" t="n">
        <v>13.03722</v>
      </c>
      <c r="B10768" s="0" t="n">
        <v>52.910156</v>
      </c>
      <c r="C10768" s="0" t="n">
        <v>1</v>
      </c>
      <c r="D10768" s="0" t="n">
        <v>0</v>
      </c>
    </row>
    <row r="10769" customFormat="false" ht="12.8" hidden="false" customHeight="false" outlineLevel="0" collapsed="false">
      <c r="A10769" s="0" t="n">
        <v>13.0375</v>
      </c>
      <c r="B10769" s="0" t="n">
        <v>52.734375</v>
      </c>
      <c r="C10769" s="0" t="n">
        <v>0</v>
      </c>
      <c r="D10769" s="0" t="n">
        <v>0</v>
      </c>
    </row>
    <row r="10770" customFormat="false" ht="12.8" hidden="false" customHeight="false" outlineLevel="0" collapsed="false">
      <c r="A10770" s="0" t="n">
        <v>13.03776</v>
      </c>
      <c r="B10770" s="0" t="n">
        <v>52.558594</v>
      </c>
      <c r="C10770" s="0" t="n">
        <v>0</v>
      </c>
      <c r="D10770" s="0" t="n">
        <v>1</v>
      </c>
    </row>
    <row r="10771" customFormat="false" ht="12.8" hidden="false" customHeight="false" outlineLevel="0" collapsed="false">
      <c r="A10771" s="0" t="n">
        <v>13.03808</v>
      </c>
      <c r="B10771" s="0" t="n">
        <v>52.382812</v>
      </c>
      <c r="C10771" s="0" t="n">
        <v>1</v>
      </c>
      <c r="D10771" s="0" t="n">
        <v>1</v>
      </c>
    </row>
    <row r="10772" customFormat="false" ht="12.8" hidden="false" customHeight="false" outlineLevel="0" collapsed="false">
      <c r="A10772" s="0" t="n">
        <v>13.03836</v>
      </c>
      <c r="B10772" s="0" t="n">
        <v>52.207031</v>
      </c>
      <c r="C10772" s="0" t="n">
        <v>1</v>
      </c>
      <c r="D10772" s="0" t="n">
        <v>0</v>
      </c>
    </row>
    <row r="10773" customFormat="false" ht="12.8" hidden="false" customHeight="false" outlineLevel="0" collapsed="false">
      <c r="A10773" s="0" t="n">
        <v>13.03862</v>
      </c>
      <c r="B10773" s="0" t="n">
        <v>52.03125</v>
      </c>
      <c r="C10773" s="0" t="n">
        <v>0</v>
      </c>
      <c r="D10773" s="0" t="n">
        <v>0</v>
      </c>
    </row>
    <row r="10774" customFormat="false" ht="12.8" hidden="false" customHeight="false" outlineLevel="0" collapsed="false">
      <c r="A10774" s="0" t="n">
        <v>13.03888</v>
      </c>
      <c r="B10774" s="0" t="n">
        <v>51.855469</v>
      </c>
      <c r="C10774" s="0" t="n">
        <v>0</v>
      </c>
      <c r="D10774" s="0" t="n">
        <v>1</v>
      </c>
    </row>
    <row r="10775" customFormat="false" ht="12.8" hidden="false" customHeight="false" outlineLevel="0" collapsed="false">
      <c r="A10775" s="0" t="n">
        <v>13.03922</v>
      </c>
      <c r="B10775" s="0" t="n">
        <v>51.679688</v>
      </c>
      <c r="C10775" s="0" t="n">
        <v>1</v>
      </c>
      <c r="D10775" s="0" t="n">
        <v>1</v>
      </c>
    </row>
    <row r="10776" customFormat="false" ht="12.8" hidden="false" customHeight="false" outlineLevel="0" collapsed="false">
      <c r="A10776" s="0" t="n">
        <v>13.03948</v>
      </c>
      <c r="B10776" s="0" t="n">
        <v>51.503906</v>
      </c>
      <c r="C10776" s="0" t="n">
        <v>1</v>
      </c>
      <c r="D10776" s="0" t="n">
        <v>0</v>
      </c>
    </row>
    <row r="10777" customFormat="false" ht="12.8" hidden="false" customHeight="false" outlineLevel="0" collapsed="false">
      <c r="A10777" s="0" t="n">
        <v>13.03974</v>
      </c>
      <c r="B10777" s="0" t="n">
        <v>51.328125</v>
      </c>
      <c r="C10777" s="0" t="n">
        <v>0</v>
      </c>
      <c r="D10777" s="0" t="n">
        <v>0</v>
      </c>
    </row>
    <row r="10778" customFormat="false" ht="12.8" hidden="false" customHeight="false" outlineLevel="0" collapsed="false">
      <c r="A10778" s="0" t="n">
        <v>13.04</v>
      </c>
      <c r="B10778" s="0" t="n">
        <v>51.152344</v>
      </c>
      <c r="C10778" s="0" t="n">
        <v>0</v>
      </c>
      <c r="D10778" s="0" t="n">
        <v>1</v>
      </c>
    </row>
    <row r="10779" customFormat="false" ht="12.8" hidden="false" customHeight="false" outlineLevel="0" collapsed="false">
      <c r="A10779" s="0" t="n">
        <v>13.04032</v>
      </c>
      <c r="B10779" s="0" t="n">
        <v>50.976562</v>
      </c>
      <c r="C10779" s="0" t="n">
        <v>1</v>
      </c>
      <c r="D10779" s="0" t="n">
        <v>1</v>
      </c>
    </row>
    <row r="10780" customFormat="false" ht="12.8" hidden="false" customHeight="false" outlineLevel="0" collapsed="false">
      <c r="A10780" s="0" t="n">
        <v>13.04058</v>
      </c>
      <c r="B10780" s="0" t="n">
        <v>50.800781</v>
      </c>
      <c r="C10780" s="0" t="n">
        <v>1</v>
      </c>
      <c r="D10780" s="0" t="n">
        <v>0</v>
      </c>
    </row>
    <row r="10781" customFormat="false" ht="12.8" hidden="false" customHeight="false" outlineLevel="0" collapsed="false">
      <c r="A10781" s="0" t="n">
        <v>13.04084</v>
      </c>
      <c r="B10781" s="0" t="n">
        <v>50.625</v>
      </c>
      <c r="C10781" s="0" t="n">
        <v>0</v>
      </c>
      <c r="D10781" s="0" t="n">
        <v>0</v>
      </c>
    </row>
    <row r="10782" customFormat="false" ht="12.8" hidden="false" customHeight="false" outlineLevel="0" collapsed="false">
      <c r="A10782" s="0" t="n">
        <v>13.0411</v>
      </c>
      <c r="B10782" s="0" t="n">
        <v>50.449219</v>
      </c>
      <c r="C10782" s="0" t="n">
        <v>0</v>
      </c>
      <c r="D10782" s="0" t="n">
        <v>1</v>
      </c>
    </row>
    <row r="10783" customFormat="false" ht="12.8" hidden="false" customHeight="false" outlineLevel="0" collapsed="false">
      <c r="A10783" s="0" t="n">
        <v>13.04142</v>
      </c>
      <c r="B10783" s="0" t="n">
        <v>50.273438</v>
      </c>
      <c r="C10783" s="0" t="n">
        <v>1</v>
      </c>
      <c r="D10783" s="0" t="n">
        <v>1</v>
      </c>
    </row>
    <row r="10784" customFormat="false" ht="12.8" hidden="false" customHeight="false" outlineLevel="0" collapsed="false">
      <c r="A10784" s="0" t="n">
        <v>13.04168</v>
      </c>
      <c r="B10784" s="0" t="n">
        <v>50.097656</v>
      </c>
      <c r="C10784" s="0" t="n">
        <v>1</v>
      </c>
      <c r="D10784" s="0" t="n">
        <v>0</v>
      </c>
    </row>
    <row r="10785" customFormat="false" ht="12.8" hidden="false" customHeight="false" outlineLevel="0" collapsed="false">
      <c r="A10785" s="0" t="n">
        <v>13.04194</v>
      </c>
      <c r="B10785" s="0" t="n">
        <v>49.921875</v>
      </c>
      <c r="C10785" s="0" t="n">
        <v>0</v>
      </c>
      <c r="D10785" s="0" t="n">
        <v>0</v>
      </c>
    </row>
    <row r="10786" customFormat="false" ht="12.8" hidden="false" customHeight="false" outlineLevel="0" collapsed="false">
      <c r="A10786" s="0" t="n">
        <v>13.0422</v>
      </c>
      <c r="B10786" s="0" t="n">
        <v>49.746094</v>
      </c>
      <c r="C10786" s="0" t="n">
        <v>0</v>
      </c>
      <c r="D10786" s="0" t="n">
        <v>1</v>
      </c>
    </row>
    <row r="10787" customFormat="false" ht="12.8" hidden="false" customHeight="false" outlineLevel="0" collapsed="false">
      <c r="A10787" s="0" t="n">
        <v>13.04252</v>
      </c>
      <c r="B10787" s="0" t="n">
        <v>49.570312</v>
      </c>
      <c r="C10787" s="0" t="n">
        <v>1</v>
      </c>
      <c r="D10787" s="0" t="n">
        <v>1</v>
      </c>
    </row>
    <row r="10788" customFormat="false" ht="12.8" hidden="false" customHeight="false" outlineLevel="0" collapsed="false">
      <c r="A10788" s="0" t="n">
        <v>13.04278</v>
      </c>
      <c r="B10788" s="0" t="n">
        <v>49.394531</v>
      </c>
      <c r="C10788" s="0" t="n">
        <v>1</v>
      </c>
      <c r="D10788" s="0" t="n">
        <v>0</v>
      </c>
    </row>
    <row r="10789" customFormat="false" ht="12.8" hidden="false" customHeight="false" outlineLevel="0" collapsed="false">
      <c r="A10789" s="0" t="n">
        <v>13.04304</v>
      </c>
      <c r="B10789" s="0" t="n">
        <v>49.21875</v>
      </c>
      <c r="C10789" s="0" t="n">
        <v>0</v>
      </c>
      <c r="D10789" s="0" t="n">
        <v>0</v>
      </c>
    </row>
    <row r="10790" customFormat="false" ht="12.8" hidden="false" customHeight="false" outlineLevel="0" collapsed="false">
      <c r="A10790" s="0" t="n">
        <v>13.0433</v>
      </c>
      <c r="B10790" s="0" t="n">
        <v>49.042969</v>
      </c>
      <c r="C10790" s="0" t="n">
        <v>0</v>
      </c>
      <c r="D10790" s="0" t="n">
        <v>1</v>
      </c>
    </row>
    <row r="10791" customFormat="false" ht="12.8" hidden="false" customHeight="false" outlineLevel="0" collapsed="false">
      <c r="A10791" s="0" t="n">
        <v>13.04362</v>
      </c>
      <c r="B10791" s="0" t="n">
        <v>48.867188</v>
      </c>
      <c r="C10791" s="0" t="n">
        <v>1</v>
      </c>
      <c r="D10791" s="0" t="n">
        <v>1</v>
      </c>
    </row>
    <row r="10792" customFormat="false" ht="12.8" hidden="false" customHeight="false" outlineLevel="0" collapsed="false">
      <c r="A10792" s="0" t="n">
        <v>13.04386</v>
      </c>
      <c r="B10792" s="0" t="n">
        <v>48.691406</v>
      </c>
      <c r="C10792" s="0" t="n">
        <v>1</v>
      </c>
      <c r="D10792" s="0" t="n">
        <v>0</v>
      </c>
    </row>
    <row r="10793" customFormat="false" ht="12.8" hidden="false" customHeight="false" outlineLevel="0" collapsed="false">
      <c r="A10793" s="0" t="n">
        <v>13.04412</v>
      </c>
      <c r="B10793" s="0" t="n">
        <v>48.515625</v>
      </c>
      <c r="C10793" s="0" t="n">
        <v>0</v>
      </c>
      <c r="D10793" s="0" t="n">
        <v>0</v>
      </c>
    </row>
    <row r="10794" customFormat="false" ht="12.8" hidden="false" customHeight="false" outlineLevel="0" collapsed="false">
      <c r="A10794" s="0" t="n">
        <v>13.04436</v>
      </c>
      <c r="B10794" s="0" t="n">
        <v>48.339844</v>
      </c>
      <c r="C10794" s="0" t="n">
        <v>0</v>
      </c>
      <c r="D10794" s="0" t="n">
        <v>1</v>
      </c>
    </row>
    <row r="10795" customFormat="false" ht="12.8" hidden="false" customHeight="false" outlineLevel="0" collapsed="false">
      <c r="A10795" s="0" t="n">
        <v>13.04468</v>
      </c>
      <c r="B10795" s="0" t="n">
        <v>48.164062</v>
      </c>
      <c r="C10795" s="0" t="n">
        <v>1</v>
      </c>
      <c r="D10795" s="0" t="n">
        <v>1</v>
      </c>
    </row>
    <row r="10796" customFormat="false" ht="12.8" hidden="false" customHeight="false" outlineLevel="0" collapsed="false">
      <c r="A10796" s="0" t="n">
        <v>13.04494</v>
      </c>
      <c r="B10796" s="0" t="n">
        <v>47.988281</v>
      </c>
      <c r="C10796" s="0" t="n">
        <v>1</v>
      </c>
      <c r="D10796" s="0" t="n">
        <v>0</v>
      </c>
    </row>
    <row r="10797" customFormat="false" ht="12.8" hidden="false" customHeight="false" outlineLevel="0" collapsed="false">
      <c r="A10797" s="0" t="n">
        <v>13.04518</v>
      </c>
      <c r="B10797" s="0" t="n">
        <v>47.8125</v>
      </c>
      <c r="C10797" s="0" t="n">
        <v>0</v>
      </c>
      <c r="D10797" s="0" t="n">
        <v>0</v>
      </c>
    </row>
    <row r="10798" customFormat="false" ht="12.8" hidden="false" customHeight="false" outlineLevel="0" collapsed="false">
      <c r="A10798" s="0" t="n">
        <v>13.04542</v>
      </c>
      <c r="B10798" s="0" t="n">
        <v>47.636719</v>
      </c>
      <c r="C10798" s="0" t="n">
        <v>0</v>
      </c>
      <c r="D10798" s="0" t="n">
        <v>1</v>
      </c>
    </row>
    <row r="10799" customFormat="false" ht="12.8" hidden="false" customHeight="false" outlineLevel="0" collapsed="false">
      <c r="A10799" s="0" t="n">
        <v>13.04572</v>
      </c>
      <c r="B10799" s="0" t="n">
        <v>47.460938</v>
      </c>
      <c r="C10799" s="0" t="n">
        <v>1</v>
      </c>
      <c r="D10799" s="0" t="n">
        <v>1</v>
      </c>
    </row>
    <row r="10800" customFormat="false" ht="12.8" hidden="false" customHeight="false" outlineLevel="0" collapsed="false">
      <c r="A10800" s="0" t="n">
        <v>13.04596</v>
      </c>
      <c r="B10800" s="0" t="n">
        <v>47.285156</v>
      </c>
      <c r="C10800" s="0" t="n">
        <v>1</v>
      </c>
      <c r="D10800" s="0" t="n">
        <v>0</v>
      </c>
    </row>
    <row r="10801" customFormat="false" ht="12.8" hidden="false" customHeight="false" outlineLevel="0" collapsed="false">
      <c r="A10801" s="0" t="n">
        <v>13.04622</v>
      </c>
      <c r="B10801" s="0" t="n">
        <v>47.109375</v>
      </c>
      <c r="C10801" s="0" t="n">
        <v>0</v>
      </c>
      <c r="D10801" s="0" t="n">
        <v>0</v>
      </c>
    </row>
    <row r="10802" customFormat="false" ht="12.8" hidden="false" customHeight="false" outlineLevel="0" collapsed="false">
      <c r="A10802" s="0" t="n">
        <v>13.04646</v>
      </c>
      <c r="B10802" s="0" t="n">
        <v>46.933594</v>
      </c>
      <c r="C10802" s="0" t="n">
        <v>0</v>
      </c>
      <c r="D10802" s="0" t="n">
        <v>1</v>
      </c>
    </row>
    <row r="10803" customFormat="false" ht="12.8" hidden="false" customHeight="false" outlineLevel="0" collapsed="false">
      <c r="A10803" s="0" t="n">
        <v>13.04676</v>
      </c>
      <c r="B10803" s="0" t="n">
        <v>46.757812</v>
      </c>
      <c r="C10803" s="0" t="n">
        <v>1</v>
      </c>
      <c r="D10803" s="0" t="n">
        <v>1</v>
      </c>
    </row>
    <row r="10804" customFormat="false" ht="12.8" hidden="false" customHeight="false" outlineLevel="0" collapsed="false">
      <c r="A10804" s="0" t="n">
        <v>13.04702</v>
      </c>
      <c r="B10804" s="0" t="n">
        <v>46.582031</v>
      </c>
      <c r="C10804" s="0" t="n">
        <v>1</v>
      </c>
      <c r="D10804" s="0" t="n">
        <v>0</v>
      </c>
    </row>
    <row r="10805" customFormat="false" ht="12.8" hidden="false" customHeight="false" outlineLevel="0" collapsed="false">
      <c r="A10805" s="0" t="n">
        <v>13.04728</v>
      </c>
      <c r="B10805" s="0" t="n">
        <v>46.40625</v>
      </c>
      <c r="C10805" s="0" t="n">
        <v>0</v>
      </c>
      <c r="D10805" s="0" t="n">
        <v>0</v>
      </c>
    </row>
    <row r="10806" customFormat="false" ht="12.8" hidden="false" customHeight="false" outlineLevel="0" collapsed="false">
      <c r="A10806" s="0" t="n">
        <v>13.04752</v>
      </c>
      <c r="B10806" s="0" t="n">
        <v>46.230469</v>
      </c>
      <c r="C10806" s="0" t="n">
        <v>0</v>
      </c>
      <c r="D10806" s="0" t="n">
        <v>1</v>
      </c>
    </row>
    <row r="10807" customFormat="false" ht="12.8" hidden="false" customHeight="false" outlineLevel="0" collapsed="false">
      <c r="A10807" s="0" t="n">
        <v>13.04782</v>
      </c>
      <c r="B10807" s="0" t="n">
        <v>46.054688</v>
      </c>
      <c r="C10807" s="0" t="n">
        <v>1</v>
      </c>
      <c r="D10807" s="0" t="n">
        <v>1</v>
      </c>
    </row>
    <row r="10808" customFormat="false" ht="12.8" hidden="false" customHeight="false" outlineLevel="0" collapsed="false">
      <c r="A10808" s="0" t="n">
        <v>13.04808</v>
      </c>
      <c r="B10808" s="0" t="n">
        <v>45.878906</v>
      </c>
      <c r="C10808" s="0" t="n">
        <v>1</v>
      </c>
      <c r="D10808" s="0" t="n">
        <v>0</v>
      </c>
    </row>
    <row r="10809" customFormat="false" ht="12.8" hidden="false" customHeight="false" outlineLevel="0" collapsed="false">
      <c r="A10809" s="0" t="n">
        <v>13.04832</v>
      </c>
      <c r="B10809" s="0" t="n">
        <v>45.703125</v>
      </c>
      <c r="C10809" s="0" t="n">
        <v>0</v>
      </c>
      <c r="D10809" s="0" t="n">
        <v>0</v>
      </c>
    </row>
    <row r="10810" customFormat="false" ht="12.8" hidden="false" customHeight="false" outlineLevel="0" collapsed="false">
      <c r="A10810" s="0" t="n">
        <v>13.04858</v>
      </c>
      <c r="B10810" s="0" t="n">
        <v>45.527344</v>
      </c>
      <c r="C10810" s="0" t="n">
        <v>0</v>
      </c>
      <c r="D10810" s="0" t="n">
        <v>1</v>
      </c>
    </row>
    <row r="10811" customFormat="false" ht="12.8" hidden="false" customHeight="false" outlineLevel="0" collapsed="false">
      <c r="A10811" s="0" t="n">
        <v>13.04888</v>
      </c>
      <c r="B10811" s="0" t="n">
        <v>45.351562</v>
      </c>
      <c r="C10811" s="0" t="n">
        <v>1</v>
      </c>
      <c r="D10811" s="0" t="n">
        <v>1</v>
      </c>
    </row>
    <row r="10812" customFormat="false" ht="12.8" hidden="false" customHeight="false" outlineLevel="0" collapsed="false">
      <c r="A10812" s="0" t="n">
        <v>13.04914</v>
      </c>
      <c r="B10812" s="0" t="n">
        <v>45.175781</v>
      </c>
      <c r="C10812" s="0" t="n">
        <v>1</v>
      </c>
      <c r="D10812" s="0" t="n">
        <v>0</v>
      </c>
    </row>
    <row r="10813" customFormat="false" ht="12.8" hidden="false" customHeight="false" outlineLevel="0" collapsed="false">
      <c r="A10813" s="0" t="n">
        <v>13.04938</v>
      </c>
      <c r="B10813" s="0" t="n">
        <v>45</v>
      </c>
      <c r="C10813" s="0" t="n">
        <v>0</v>
      </c>
      <c r="D10813" s="0" t="n">
        <v>0</v>
      </c>
    </row>
    <row r="10814" customFormat="false" ht="12.8" hidden="false" customHeight="false" outlineLevel="0" collapsed="false">
      <c r="A10814" s="0" t="n">
        <v>13.04962</v>
      </c>
      <c r="B10814" s="0" t="n">
        <v>44.824219</v>
      </c>
      <c r="C10814" s="0" t="n">
        <v>0</v>
      </c>
      <c r="D10814" s="0" t="n">
        <v>1</v>
      </c>
    </row>
    <row r="10815" customFormat="false" ht="12.8" hidden="false" customHeight="false" outlineLevel="0" collapsed="false">
      <c r="A10815" s="0" t="n">
        <v>13.04992</v>
      </c>
      <c r="B10815" s="0" t="n">
        <v>44.648438</v>
      </c>
      <c r="C10815" s="0" t="n">
        <v>1</v>
      </c>
      <c r="D10815" s="0" t="n">
        <v>1</v>
      </c>
    </row>
    <row r="10816" customFormat="false" ht="12.8" hidden="false" customHeight="false" outlineLevel="0" collapsed="false">
      <c r="A10816" s="0" t="n">
        <v>13.05016</v>
      </c>
      <c r="B10816" s="0" t="n">
        <v>44.472656</v>
      </c>
      <c r="C10816" s="0" t="n">
        <v>1</v>
      </c>
      <c r="D10816" s="0" t="n">
        <v>0</v>
      </c>
    </row>
    <row r="10817" customFormat="false" ht="12.8" hidden="false" customHeight="false" outlineLevel="0" collapsed="false">
      <c r="A10817" s="0" t="n">
        <v>13.0504</v>
      </c>
      <c r="B10817" s="0" t="n">
        <v>44.296875</v>
      </c>
      <c r="C10817" s="0" t="n">
        <v>0</v>
      </c>
      <c r="D10817" s="0" t="n">
        <v>0</v>
      </c>
    </row>
    <row r="10818" customFormat="false" ht="12.8" hidden="false" customHeight="false" outlineLevel="0" collapsed="false">
      <c r="A10818" s="0" t="n">
        <v>13.05062</v>
      </c>
      <c r="B10818" s="0" t="n">
        <v>44.121094</v>
      </c>
      <c r="C10818" s="0" t="n">
        <v>0</v>
      </c>
      <c r="D10818" s="0" t="n">
        <v>1</v>
      </c>
    </row>
    <row r="10819" customFormat="false" ht="12.8" hidden="false" customHeight="false" outlineLevel="0" collapsed="false">
      <c r="A10819" s="0" t="n">
        <v>13.05092</v>
      </c>
      <c r="B10819" s="0" t="n">
        <v>43.945312</v>
      </c>
      <c r="C10819" s="0" t="n">
        <v>1</v>
      </c>
      <c r="D10819" s="0" t="n">
        <v>1</v>
      </c>
    </row>
    <row r="10820" customFormat="false" ht="12.8" hidden="false" customHeight="false" outlineLevel="0" collapsed="false">
      <c r="A10820" s="0" t="n">
        <v>13.05118</v>
      </c>
      <c r="B10820" s="0" t="n">
        <v>43.769531</v>
      </c>
      <c r="C10820" s="0" t="n">
        <v>1</v>
      </c>
      <c r="D10820" s="0" t="n">
        <v>0</v>
      </c>
    </row>
    <row r="10821" customFormat="false" ht="12.8" hidden="false" customHeight="false" outlineLevel="0" collapsed="false">
      <c r="A10821" s="0" t="n">
        <v>13.05142</v>
      </c>
      <c r="B10821" s="0" t="n">
        <v>43.59375</v>
      </c>
      <c r="C10821" s="0" t="n">
        <v>0</v>
      </c>
      <c r="D10821" s="0" t="n">
        <v>0</v>
      </c>
    </row>
    <row r="10822" customFormat="false" ht="12.8" hidden="false" customHeight="false" outlineLevel="0" collapsed="false">
      <c r="A10822" s="0" t="n">
        <v>13.05164</v>
      </c>
      <c r="B10822" s="0" t="n">
        <v>43.417969</v>
      </c>
      <c r="C10822" s="0" t="n">
        <v>0</v>
      </c>
      <c r="D10822" s="0" t="n">
        <v>1</v>
      </c>
    </row>
    <row r="10823" customFormat="false" ht="12.8" hidden="false" customHeight="false" outlineLevel="0" collapsed="false">
      <c r="A10823" s="0" t="n">
        <v>13.05194</v>
      </c>
      <c r="B10823" s="0" t="n">
        <v>43.242188</v>
      </c>
      <c r="C10823" s="0" t="n">
        <v>1</v>
      </c>
      <c r="D10823" s="0" t="n">
        <v>1</v>
      </c>
    </row>
    <row r="10824" customFormat="false" ht="12.8" hidden="false" customHeight="false" outlineLevel="0" collapsed="false">
      <c r="A10824" s="0" t="n">
        <v>13.05218</v>
      </c>
      <c r="B10824" s="0" t="n">
        <v>43.066406</v>
      </c>
      <c r="C10824" s="0" t="n">
        <v>1</v>
      </c>
      <c r="D10824" s="0" t="n">
        <v>0</v>
      </c>
    </row>
    <row r="10825" customFormat="false" ht="12.8" hidden="false" customHeight="false" outlineLevel="0" collapsed="false">
      <c r="A10825" s="0" t="n">
        <v>13.05242</v>
      </c>
      <c r="B10825" s="0" t="n">
        <v>42.890625</v>
      </c>
      <c r="C10825" s="0" t="n">
        <v>0</v>
      </c>
      <c r="D10825" s="0" t="n">
        <v>0</v>
      </c>
    </row>
    <row r="10826" customFormat="false" ht="12.8" hidden="false" customHeight="false" outlineLevel="0" collapsed="false">
      <c r="A10826" s="0" t="n">
        <v>13.05266</v>
      </c>
      <c r="B10826" s="0" t="n">
        <v>42.714844</v>
      </c>
      <c r="C10826" s="0" t="n">
        <v>0</v>
      </c>
      <c r="D10826" s="0" t="n">
        <v>1</v>
      </c>
    </row>
    <row r="10827" customFormat="false" ht="12.8" hidden="false" customHeight="false" outlineLevel="0" collapsed="false">
      <c r="A10827" s="0" t="n">
        <v>13.05294</v>
      </c>
      <c r="B10827" s="0" t="n">
        <v>42.539062</v>
      </c>
      <c r="C10827" s="0" t="n">
        <v>1</v>
      </c>
      <c r="D10827" s="0" t="n">
        <v>1</v>
      </c>
    </row>
    <row r="10828" customFormat="false" ht="12.8" hidden="false" customHeight="false" outlineLevel="0" collapsed="false">
      <c r="A10828" s="0" t="n">
        <v>13.0532</v>
      </c>
      <c r="B10828" s="0" t="n">
        <v>42.363281</v>
      </c>
      <c r="C10828" s="0" t="n">
        <v>1</v>
      </c>
      <c r="D10828" s="0" t="n">
        <v>0</v>
      </c>
    </row>
    <row r="10829" customFormat="false" ht="12.8" hidden="false" customHeight="false" outlineLevel="0" collapsed="false">
      <c r="A10829" s="0" t="n">
        <v>13.05344</v>
      </c>
      <c r="B10829" s="0" t="n">
        <v>42.1875</v>
      </c>
      <c r="C10829" s="0" t="n">
        <v>0</v>
      </c>
      <c r="D10829" s="0" t="n">
        <v>0</v>
      </c>
    </row>
    <row r="10830" customFormat="false" ht="12.8" hidden="false" customHeight="false" outlineLevel="0" collapsed="false">
      <c r="A10830" s="0" t="n">
        <v>13.05366</v>
      </c>
      <c r="B10830" s="0" t="n">
        <v>42.011719</v>
      </c>
      <c r="C10830" s="0" t="n">
        <v>0</v>
      </c>
      <c r="D10830" s="0" t="n">
        <v>1</v>
      </c>
    </row>
    <row r="10831" customFormat="false" ht="12.8" hidden="false" customHeight="false" outlineLevel="0" collapsed="false">
      <c r="A10831" s="0" t="n">
        <v>13.05396</v>
      </c>
      <c r="B10831" s="0" t="n">
        <v>41.835938</v>
      </c>
      <c r="C10831" s="0" t="n">
        <v>1</v>
      </c>
      <c r="D10831" s="0" t="n">
        <v>1</v>
      </c>
    </row>
    <row r="10832" customFormat="false" ht="12.8" hidden="false" customHeight="false" outlineLevel="0" collapsed="false">
      <c r="A10832" s="0" t="n">
        <v>13.05418</v>
      </c>
      <c r="B10832" s="0" t="n">
        <v>41.660156</v>
      </c>
      <c r="C10832" s="0" t="n">
        <v>1</v>
      </c>
      <c r="D10832" s="0" t="n">
        <v>0</v>
      </c>
    </row>
    <row r="10833" customFormat="false" ht="12.8" hidden="false" customHeight="false" outlineLevel="0" collapsed="false">
      <c r="A10833" s="0" t="n">
        <v>13.05442</v>
      </c>
      <c r="B10833" s="0" t="n">
        <v>41.484375</v>
      </c>
      <c r="C10833" s="0" t="n">
        <v>0</v>
      </c>
      <c r="D10833" s="0" t="n">
        <v>0</v>
      </c>
    </row>
    <row r="10834" customFormat="false" ht="12.8" hidden="false" customHeight="false" outlineLevel="0" collapsed="false">
      <c r="A10834" s="0" t="n">
        <v>13.05466</v>
      </c>
      <c r="B10834" s="0" t="n">
        <v>41.308594</v>
      </c>
      <c r="C10834" s="0" t="n">
        <v>0</v>
      </c>
      <c r="D10834" s="0" t="n">
        <v>1</v>
      </c>
    </row>
    <row r="10835" customFormat="false" ht="12.8" hidden="false" customHeight="false" outlineLevel="0" collapsed="false">
      <c r="A10835" s="0" t="n">
        <v>13.05494</v>
      </c>
      <c r="B10835" s="0" t="n">
        <v>41.132812</v>
      </c>
      <c r="C10835" s="0" t="n">
        <v>1</v>
      </c>
      <c r="D10835" s="0" t="n">
        <v>1</v>
      </c>
    </row>
    <row r="10836" customFormat="false" ht="12.8" hidden="false" customHeight="false" outlineLevel="0" collapsed="false">
      <c r="A10836" s="0" t="n">
        <v>13.0552</v>
      </c>
      <c r="B10836" s="0" t="n">
        <v>40.957031</v>
      </c>
      <c r="C10836" s="0" t="n">
        <v>1</v>
      </c>
      <c r="D10836" s="0" t="n">
        <v>0</v>
      </c>
    </row>
    <row r="10837" customFormat="false" ht="12.8" hidden="false" customHeight="false" outlineLevel="0" collapsed="false">
      <c r="A10837" s="0" t="n">
        <v>13.05542</v>
      </c>
      <c r="B10837" s="0" t="n">
        <v>40.78125</v>
      </c>
      <c r="C10837" s="0" t="n">
        <v>0</v>
      </c>
      <c r="D10837" s="0" t="n">
        <v>0</v>
      </c>
    </row>
    <row r="10838" customFormat="false" ht="12.8" hidden="false" customHeight="false" outlineLevel="0" collapsed="false">
      <c r="A10838" s="0" t="n">
        <v>13.05566</v>
      </c>
      <c r="B10838" s="0" t="n">
        <v>40.605469</v>
      </c>
      <c r="C10838" s="0" t="n">
        <v>0</v>
      </c>
      <c r="D10838" s="0" t="n">
        <v>1</v>
      </c>
    </row>
    <row r="10839" customFormat="false" ht="12.8" hidden="false" customHeight="false" outlineLevel="0" collapsed="false">
      <c r="A10839" s="0" t="n">
        <v>13.05594</v>
      </c>
      <c r="B10839" s="0" t="n">
        <v>40.429688</v>
      </c>
      <c r="C10839" s="0" t="n">
        <v>1</v>
      </c>
      <c r="D10839" s="0" t="n">
        <v>1</v>
      </c>
    </row>
    <row r="10840" customFormat="false" ht="12.8" hidden="false" customHeight="false" outlineLevel="0" collapsed="false">
      <c r="A10840" s="0" t="n">
        <v>13.05618</v>
      </c>
      <c r="B10840" s="0" t="n">
        <v>40.253906</v>
      </c>
      <c r="C10840" s="0" t="n">
        <v>1</v>
      </c>
      <c r="D10840" s="0" t="n">
        <v>0</v>
      </c>
    </row>
    <row r="10841" customFormat="false" ht="12.8" hidden="false" customHeight="false" outlineLevel="0" collapsed="false">
      <c r="A10841" s="0" t="n">
        <v>13.05642</v>
      </c>
      <c r="B10841" s="0" t="n">
        <v>40.078125</v>
      </c>
      <c r="C10841" s="0" t="n">
        <v>0</v>
      </c>
      <c r="D10841" s="0" t="n">
        <v>0</v>
      </c>
    </row>
    <row r="10842" customFormat="false" ht="12.8" hidden="false" customHeight="false" outlineLevel="0" collapsed="false">
      <c r="A10842" s="0" t="n">
        <v>13.05664</v>
      </c>
      <c r="B10842" s="0" t="n">
        <v>39.902344</v>
      </c>
      <c r="C10842" s="0" t="n">
        <v>0</v>
      </c>
      <c r="D10842" s="0" t="n">
        <v>1</v>
      </c>
    </row>
    <row r="10843" customFormat="false" ht="12.8" hidden="false" customHeight="false" outlineLevel="0" collapsed="false">
      <c r="A10843" s="0" t="n">
        <v>13.05694</v>
      </c>
      <c r="B10843" s="0" t="n">
        <v>39.726562</v>
      </c>
      <c r="C10843" s="0" t="n">
        <v>1</v>
      </c>
      <c r="D10843" s="0" t="n">
        <v>1</v>
      </c>
    </row>
    <row r="10844" customFormat="false" ht="12.8" hidden="false" customHeight="false" outlineLevel="0" collapsed="false">
      <c r="A10844" s="0" t="n">
        <v>13.05716</v>
      </c>
      <c r="B10844" s="0" t="n">
        <v>39.550781</v>
      </c>
      <c r="C10844" s="0" t="n">
        <v>1</v>
      </c>
      <c r="D10844" s="0" t="n">
        <v>0</v>
      </c>
    </row>
    <row r="10845" customFormat="false" ht="12.8" hidden="false" customHeight="false" outlineLevel="0" collapsed="false">
      <c r="A10845" s="0" t="n">
        <v>13.0574</v>
      </c>
      <c r="B10845" s="0" t="n">
        <v>39.375</v>
      </c>
      <c r="C10845" s="0" t="n">
        <v>0</v>
      </c>
      <c r="D10845" s="0" t="n">
        <v>0</v>
      </c>
    </row>
    <row r="10846" customFormat="false" ht="12.8" hidden="false" customHeight="false" outlineLevel="0" collapsed="false">
      <c r="A10846" s="0" t="n">
        <v>13.05762</v>
      </c>
      <c r="B10846" s="0" t="n">
        <v>39.199219</v>
      </c>
      <c r="C10846" s="0" t="n">
        <v>0</v>
      </c>
      <c r="D10846" s="0" t="n">
        <v>1</v>
      </c>
    </row>
    <row r="10847" customFormat="false" ht="12.8" hidden="false" customHeight="false" outlineLevel="0" collapsed="false">
      <c r="A10847" s="0" t="n">
        <v>13.0579</v>
      </c>
      <c r="B10847" s="0" t="n">
        <v>39.023438</v>
      </c>
      <c r="C10847" s="0" t="n">
        <v>1</v>
      </c>
      <c r="D10847" s="0" t="n">
        <v>1</v>
      </c>
    </row>
    <row r="10848" customFormat="false" ht="12.8" hidden="false" customHeight="false" outlineLevel="0" collapsed="false">
      <c r="A10848" s="0" t="n">
        <v>13.05814</v>
      </c>
      <c r="B10848" s="0" t="n">
        <v>38.847656</v>
      </c>
      <c r="C10848" s="0" t="n">
        <v>1</v>
      </c>
      <c r="D10848" s="0" t="n">
        <v>0</v>
      </c>
    </row>
    <row r="10849" customFormat="false" ht="12.8" hidden="false" customHeight="false" outlineLevel="0" collapsed="false">
      <c r="A10849" s="0" t="n">
        <v>13.05836</v>
      </c>
      <c r="B10849" s="0" t="n">
        <v>38.671875</v>
      </c>
      <c r="C10849" s="0" t="n">
        <v>0</v>
      </c>
      <c r="D10849" s="0" t="n">
        <v>0</v>
      </c>
    </row>
    <row r="10850" customFormat="false" ht="12.8" hidden="false" customHeight="false" outlineLevel="0" collapsed="false">
      <c r="A10850" s="0" t="n">
        <v>13.05858</v>
      </c>
      <c r="B10850" s="0" t="n">
        <v>38.496094</v>
      </c>
      <c r="C10850" s="0" t="n">
        <v>0</v>
      </c>
      <c r="D10850" s="0" t="n">
        <v>1</v>
      </c>
    </row>
    <row r="10851" customFormat="false" ht="12.8" hidden="false" customHeight="false" outlineLevel="0" collapsed="false">
      <c r="A10851" s="0" t="n">
        <v>13.05888</v>
      </c>
      <c r="B10851" s="0" t="n">
        <v>38.320312</v>
      </c>
      <c r="C10851" s="0" t="n">
        <v>1</v>
      </c>
      <c r="D10851" s="0" t="n">
        <v>1</v>
      </c>
    </row>
    <row r="10852" customFormat="false" ht="12.8" hidden="false" customHeight="false" outlineLevel="0" collapsed="false">
      <c r="A10852" s="0" t="n">
        <v>13.0591</v>
      </c>
      <c r="B10852" s="0" t="n">
        <v>38.144531</v>
      </c>
      <c r="C10852" s="0" t="n">
        <v>1</v>
      </c>
      <c r="D10852" s="0" t="n">
        <v>0</v>
      </c>
    </row>
    <row r="10853" customFormat="false" ht="12.8" hidden="false" customHeight="false" outlineLevel="0" collapsed="false">
      <c r="A10853" s="0" t="n">
        <v>13.05934</v>
      </c>
      <c r="B10853" s="0" t="n">
        <v>37.96875</v>
      </c>
      <c r="C10853" s="0" t="n">
        <v>0</v>
      </c>
      <c r="D10853" s="0" t="n">
        <v>0</v>
      </c>
    </row>
    <row r="10854" customFormat="false" ht="12.8" hidden="false" customHeight="false" outlineLevel="0" collapsed="false">
      <c r="A10854" s="0" t="n">
        <v>13.05956</v>
      </c>
      <c r="B10854" s="0" t="n">
        <v>37.792969</v>
      </c>
      <c r="C10854" s="0" t="n">
        <v>0</v>
      </c>
      <c r="D10854" s="0" t="n">
        <v>1</v>
      </c>
    </row>
    <row r="10855" customFormat="false" ht="12.8" hidden="false" customHeight="false" outlineLevel="0" collapsed="false">
      <c r="A10855" s="0" t="n">
        <v>13.05984</v>
      </c>
      <c r="B10855" s="0" t="n">
        <v>37.617188</v>
      </c>
      <c r="C10855" s="0" t="n">
        <v>1</v>
      </c>
      <c r="D10855" s="0" t="n">
        <v>1</v>
      </c>
    </row>
    <row r="10856" customFormat="false" ht="12.8" hidden="false" customHeight="false" outlineLevel="0" collapsed="false">
      <c r="A10856" s="0" t="n">
        <v>13.06006</v>
      </c>
      <c r="B10856" s="0" t="n">
        <v>37.441406</v>
      </c>
      <c r="C10856" s="0" t="n">
        <v>1</v>
      </c>
      <c r="D10856" s="0" t="n">
        <v>0</v>
      </c>
    </row>
    <row r="10857" customFormat="false" ht="12.8" hidden="false" customHeight="false" outlineLevel="0" collapsed="false">
      <c r="A10857" s="0" t="n">
        <v>13.0603</v>
      </c>
      <c r="B10857" s="0" t="n">
        <v>37.265625</v>
      </c>
      <c r="C10857" s="0" t="n">
        <v>0</v>
      </c>
      <c r="D10857" s="0" t="n">
        <v>0</v>
      </c>
    </row>
    <row r="10858" customFormat="false" ht="12.8" hidden="false" customHeight="false" outlineLevel="0" collapsed="false">
      <c r="A10858" s="0" t="n">
        <v>13.06052</v>
      </c>
      <c r="B10858" s="0" t="n">
        <v>37.089844</v>
      </c>
      <c r="C10858" s="0" t="n">
        <v>0</v>
      </c>
      <c r="D10858" s="0" t="n">
        <v>1</v>
      </c>
    </row>
    <row r="10859" customFormat="false" ht="12.8" hidden="false" customHeight="false" outlineLevel="0" collapsed="false">
      <c r="A10859" s="0" t="n">
        <v>13.0608</v>
      </c>
      <c r="B10859" s="0" t="n">
        <v>36.914062</v>
      </c>
      <c r="C10859" s="0" t="n">
        <v>1</v>
      </c>
      <c r="D10859" s="0" t="n">
        <v>1</v>
      </c>
    </row>
    <row r="10860" customFormat="false" ht="12.8" hidden="false" customHeight="false" outlineLevel="0" collapsed="false">
      <c r="A10860" s="0" t="n">
        <v>13.06104</v>
      </c>
      <c r="B10860" s="0" t="n">
        <v>36.738281</v>
      </c>
      <c r="C10860" s="0" t="n">
        <v>1</v>
      </c>
      <c r="D10860" s="0" t="n">
        <v>0</v>
      </c>
    </row>
    <row r="10861" customFormat="false" ht="12.8" hidden="false" customHeight="false" outlineLevel="0" collapsed="false">
      <c r="A10861" s="0" t="n">
        <v>13.06126</v>
      </c>
      <c r="B10861" s="0" t="n">
        <v>36.5625</v>
      </c>
      <c r="C10861" s="0" t="n">
        <v>0</v>
      </c>
      <c r="D10861" s="0" t="n">
        <v>0</v>
      </c>
    </row>
    <row r="10862" customFormat="false" ht="12.8" hidden="false" customHeight="false" outlineLevel="0" collapsed="false">
      <c r="A10862" s="0" t="n">
        <v>13.06148</v>
      </c>
      <c r="B10862" s="0" t="n">
        <v>36.386719</v>
      </c>
      <c r="C10862" s="0" t="n">
        <v>0</v>
      </c>
      <c r="D10862" s="0" t="n">
        <v>1</v>
      </c>
    </row>
    <row r="10863" customFormat="false" ht="12.8" hidden="false" customHeight="false" outlineLevel="0" collapsed="false">
      <c r="A10863" s="0" t="n">
        <v>13.06176</v>
      </c>
      <c r="B10863" s="0" t="n">
        <v>36.210938</v>
      </c>
      <c r="C10863" s="0" t="n">
        <v>1</v>
      </c>
      <c r="D10863" s="0" t="n">
        <v>1</v>
      </c>
    </row>
    <row r="10864" customFormat="false" ht="12.8" hidden="false" customHeight="false" outlineLevel="0" collapsed="false">
      <c r="A10864" s="0" t="n">
        <v>13.062</v>
      </c>
      <c r="B10864" s="0" t="n">
        <v>36.035156</v>
      </c>
      <c r="C10864" s="0" t="n">
        <v>1</v>
      </c>
      <c r="D10864" s="0" t="n">
        <v>0</v>
      </c>
    </row>
    <row r="10865" customFormat="false" ht="12.8" hidden="false" customHeight="false" outlineLevel="0" collapsed="false">
      <c r="A10865" s="0" t="n">
        <v>13.06222</v>
      </c>
      <c r="B10865" s="0" t="n">
        <v>35.859375</v>
      </c>
      <c r="C10865" s="0" t="n">
        <v>0</v>
      </c>
      <c r="D10865" s="0" t="n">
        <v>0</v>
      </c>
    </row>
    <row r="10866" customFormat="false" ht="12.8" hidden="false" customHeight="false" outlineLevel="0" collapsed="false">
      <c r="A10866" s="0" t="n">
        <v>13.06244</v>
      </c>
      <c r="B10866" s="0" t="n">
        <v>35.683594</v>
      </c>
      <c r="C10866" s="0" t="n">
        <v>0</v>
      </c>
      <c r="D10866" s="0" t="n">
        <v>1</v>
      </c>
    </row>
    <row r="10867" customFormat="false" ht="12.8" hidden="false" customHeight="false" outlineLevel="0" collapsed="false">
      <c r="A10867" s="0" t="n">
        <v>13.06272</v>
      </c>
      <c r="B10867" s="0" t="n">
        <v>35.507812</v>
      </c>
      <c r="C10867" s="0" t="n">
        <v>1</v>
      </c>
      <c r="D10867" s="0" t="n">
        <v>1</v>
      </c>
    </row>
    <row r="10868" customFormat="false" ht="12.8" hidden="false" customHeight="false" outlineLevel="0" collapsed="false">
      <c r="A10868" s="0" t="n">
        <v>13.06296</v>
      </c>
      <c r="B10868" s="0" t="n">
        <v>35.332031</v>
      </c>
      <c r="C10868" s="0" t="n">
        <v>1</v>
      </c>
      <c r="D10868" s="0" t="n">
        <v>0</v>
      </c>
    </row>
    <row r="10869" customFormat="false" ht="12.8" hidden="false" customHeight="false" outlineLevel="0" collapsed="false">
      <c r="A10869" s="0" t="n">
        <v>13.06318</v>
      </c>
      <c r="B10869" s="0" t="n">
        <v>35.15625</v>
      </c>
      <c r="C10869" s="0" t="n">
        <v>0</v>
      </c>
      <c r="D10869" s="0" t="n">
        <v>0</v>
      </c>
    </row>
    <row r="10870" customFormat="false" ht="12.8" hidden="false" customHeight="false" outlineLevel="0" collapsed="false">
      <c r="A10870" s="0" t="n">
        <v>13.0634</v>
      </c>
      <c r="B10870" s="0" t="n">
        <v>34.980469</v>
      </c>
      <c r="C10870" s="0" t="n">
        <v>0</v>
      </c>
      <c r="D10870" s="0" t="n">
        <v>1</v>
      </c>
    </row>
    <row r="10871" customFormat="false" ht="12.8" hidden="false" customHeight="false" outlineLevel="0" collapsed="false">
      <c r="A10871" s="0" t="n">
        <v>13.06368</v>
      </c>
      <c r="B10871" s="0" t="n">
        <v>34.804688</v>
      </c>
      <c r="C10871" s="0" t="n">
        <v>1</v>
      </c>
      <c r="D10871" s="0" t="n">
        <v>1</v>
      </c>
    </row>
    <row r="10872" customFormat="false" ht="12.8" hidden="false" customHeight="false" outlineLevel="0" collapsed="false">
      <c r="A10872" s="0" t="n">
        <v>13.0639</v>
      </c>
      <c r="B10872" s="0" t="n">
        <v>34.628906</v>
      </c>
      <c r="C10872" s="0" t="n">
        <v>1</v>
      </c>
      <c r="D10872" s="0" t="n">
        <v>0</v>
      </c>
    </row>
    <row r="10873" customFormat="false" ht="12.8" hidden="false" customHeight="false" outlineLevel="0" collapsed="false">
      <c r="A10873" s="0" t="n">
        <v>13.06412</v>
      </c>
      <c r="B10873" s="0" t="n">
        <v>34.453125</v>
      </c>
      <c r="C10873" s="0" t="n">
        <v>0</v>
      </c>
      <c r="D10873" s="0" t="n">
        <v>0</v>
      </c>
    </row>
    <row r="10874" customFormat="false" ht="12.8" hidden="false" customHeight="false" outlineLevel="0" collapsed="false">
      <c r="A10874" s="0" t="n">
        <v>13.06432</v>
      </c>
      <c r="B10874" s="0" t="n">
        <v>34.277344</v>
      </c>
      <c r="C10874" s="0" t="n">
        <v>0</v>
      </c>
      <c r="D10874" s="0" t="n">
        <v>1</v>
      </c>
    </row>
    <row r="10875" customFormat="false" ht="12.8" hidden="false" customHeight="false" outlineLevel="0" collapsed="false">
      <c r="A10875" s="0" t="n">
        <v>13.0646</v>
      </c>
      <c r="B10875" s="0" t="n">
        <v>34.101562</v>
      </c>
      <c r="C10875" s="0" t="n">
        <v>1</v>
      </c>
      <c r="D10875" s="0" t="n">
        <v>1</v>
      </c>
    </row>
    <row r="10876" customFormat="false" ht="12.8" hidden="false" customHeight="false" outlineLevel="0" collapsed="false">
      <c r="A10876" s="0" t="n">
        <v>13.06482</v>
      </c>
      <c r="B10876" s="0" t="n">
        <v>33.925781</v>
      </c>
      <c r="C10876" s="0" t="n">
        <v>1</v>
      </c>
      <c r="D10876" s="0" t="n">
        <v>0</v>
      </c>
    </row>
    <row r="10877" customFormat="false" ht="12.8" hidden="false" customHeight="false" outlineLevel="0" collapsed="false">
      <c r="A10877" s="0" t="n">
        <v>13.06504</v>
      </c>
      <c r="B10877" s="0" t="n">
        <v>33.75</v>
      </c>
      <c r="C10877" s="0" t="n">
        <v>0</v>
      </c>
      <c r="D10877" s="0" t="n">
        <v>0</v>
      </c>
    </row>
    <row r="10878" customFormat="false" ht="12.8" hidden="false" customHeight="false" outlineLevel="0" collapsed="false">
      <c r="A10878" s="0" t="n">
        <v>13.06526</v>
      </c>
      <c r="B10878" s="0" t="n">
        <v>33.574219</v>
      </c>
      <c r="C10878" s="0" t="n">
        <v>0</v>
      </c>
      <c r="D10878" s="0" t="n">
        <v>1</v>
      </c>
    </row>
    <row r="10879" customFormat="false" ht="12.8" hidden="false" customHeight="false" outlineLevel="0" collapsed="false">
      <c r="A10879" s="0" t="n">
        <v>13.06554</v>
      </c>
      <c r="B10879" s="0" t="n">
        <v>33.398438</v>
      </c>
      <c r="C10879" s="0" t="n">
        <v>1</v>
      </c>
      <c r="D10879" s="0" t="n">
        <v>1</v>
      </c>
    </row>
    <row r="10880" customFormat="false" ht="12.8" hidden="false" customHeight="false" outlineLevel="0" collapsed="false">
      <c r="A10880" s="0" t="n">
        <v>13.06574</v>
      </c>
      <c r="B10880" s="0" t="n">
        <v>33.222656</v>
      </c>
      <c r="C10880" s="0" t="n">
        <v>1</v>
      </c>
      <c r="D10880" s="0" t="n">
        <v>0</v>
      </c>
    </row>
    <row r="10881" customFormat="false" ht="12.8" hidden="false" customHeight="false" outlineLevel="0" collapsed="false">
      <c r="A10881" s="0" t="n">
        <v>13.06596</v>
      </c>
      <c r="B10881" s="0" t="n">
        <v>33.046875</v>
      </c>
      <c r="C10881" s="0" t="n">
        <v>0</v>
      </c>
      <c r="D10881" s="0" t="n">
        <v>0</v>
      </c>
    </row>
    <row r="10882" customFormat="false" ht="12.8" hidden="false" customHeight="false" outlineLevel="0" collapsed="false">
      <c r="A10882" s="0" t="n">
        <v>13.0662</v>
      </c>
      <c r="B10882" s="0" t="n">
        <v>32.871094</v>
      </c>
      <c r="C10882" s="0" t="n">
        <v>0</v>
      </c>
      <c r="D10882" s="0" t="n">
        <v>1</v>
      </c>
    </row>
    <row r="10883" customFormat="false" ht="12.8" hidden="false" customHeight="false" outlineLevel="0" collapsed="false">
      <c r="A10883" s="0" t="n">
        <v>13.06648</v>
      </c>
      <c r="B10883" s="0" t="n">
        <v>32.695312</v>
      </c>
      <c r="C10883" s="0" t="n">
        <v>1</v>
      </c>
      <c r="D10883" s="0" t="n">
        <v>1</v>
      </c>
    </row>
    <row r="10884" customFormat="false" ht="12.8" hidden="false" customHeight="false" outlineLevel="0" collapsed="false">
      <c r="A10884" s="0" t="n">
        <v>13.06668</v>
      </c>
      <c r="B10884" s="0" t="n">
        <v>32.519531</v>
      </c>
      <c r="C10884" s="0" t="n">
        <v>1</v>
      </c>
      <c r="D10884" s="0" t="n">
        <v>0</v>
      </c>
    </row>
    <row r="10885" customFormat="false" ht="12.8" hidden="false" customHeight="false" outlineLevel="0" collapsed="false">
      <c r="A10885" s="0" t="n">
        <v>13.0669</v>
      </c>
      <c r="B10885" s="0" t="n">
        <v>32.34375</v>
      </c>
      <c r="C10885" s="0" t="n">
        <v>0</v>
      </c>
      <c r="D10885" s="0" t="n">
        <v>0</v>
      </c>
    </row>
    <row r="10886" customFormat="false" ht="12.8" hidden="false" customHeight="false" outlineLevel="0" collapsed="false">
      <c r="A10886" s="0" t="n">
        <v>13.06712</v>
      </c>
      <c r="B10886" s="0" t="n">
        <v>32.167969</v>
      </c>
      <c r="C10886" s="0" t="n">
        <v>0</v>
      </c>
      <c r="D10886" s="0" t="n">
        <v>1</v>
      </c>
    </row>
    <row r="10887" customFormat="false" ht="12.8" hidden="false" customHeight="false" outlineLevel="0" collapsed="false">
      <c r="A10887" s="0" t="n">
        <v>13.0674</v>
      </c>
      <c r="B10887" s="0" t="n">
        <v>31.992188</v>
      </c>
      <c r="C10887" s="0" t="n">
        <v>1</v>
      </c>
      <c r="D10887" s="0" t="n">
        <v>1</v>
      </c>
    </row>
    <row r="10888" customFormat="false" ht="12.8" hidden="false" customHeight="false" outlineLevel="0" collapsed="false">
      <c r="A10888" s="0" t="n">
        <v>13.06762</v>
      </c>
      <c r="B10888" s="0" t="n">
        <v>31.816406</v>
      </c>
      <c r="C10888" s="0" t="n">
        <v>1</v>
      </c>
      <c r="D10888" s="0" t="n">
        <v>0</v>
      </c>
    </row>
    <row r="10889" customFormat="false" ht="12.8" hidden="false" customHeight="false" outlineLevel="0" collapsed="false">
      <c r="A10889" s="0" t="n">
        <v>13.06784</v>
      </c>
      <c r="B10889" s="0" t="n">
        <v>31.640625</v>
      </c>
      <c r="C10889" s="0" t="n">
        <v>0</v>
      </c>
      <c r="D10889" s="0" t="n">
        <v>0</v>
      </c>
    </row>
    <row r="10890" customFormat="false" ht="12.8" hidden="false" customHeight="false" outlineLevel="0" collapsed="false">
      <c r="A10890" s="0" t="n">
        <v>13.06806</v>
      </c>
      <c r="B10890" s="0" t="n">
        <v>31.464844</v>
      </c>
      <c r="C10890" s="0" t="n">
        <v>0</v>
      </c>
      <c r="D10890" s="0" t="n">
        <v>1</v>
      </c>
    </row>
    <row r="10891" customFormat="false" ht="12.8" hidden="false" customHeight="false" outlineLevel="0" collapsed="false">
      <c r="A10891" s="0" t="n">
        <v>13.06832</v>
      </c>
      <c r="B10891" s="0" t="n">
        <v>31.289062</v>
      </c>
      <c r="C10891" s="0" t="n">
        <v>1</v>
      </c>
      <c r="D10891" s="0" t="n">
        <v>1</v>
      </c>
    </row>
    <row r="10892" customFormat="false" ht="12.8" hidden="false" customHeight="false" outlineLevel="0" collapsed="false">
      <c r="A10892" s="0" t="n">
        <v>13.06856</v>
      </c>
      <c r="B10892" s="0" t="n">
        <v>31.113281</v>
      </c>
      <c r="C10892" s="0" t="n">
        <v>1</v>
      </c>
      <c r="D10892" s="0" t="n">
        <v>0</v>
      </c>
    </row>
    <row r="10893" customFormat="false" ht="12.8" hidden="false" customHeight="false" outlineLevel="0" collapsed="false">
      <c r="A10893" s="0" t="n">
        <v>13.06878</v>
      </c>
      <c r="B10893" s="0" t="n">
        <v>30.9375</v>
      </c>
      <c r="C10893" s="0" t="n">
        <v>0</v>
      </c>
      <c r="D10893" s="0" t="n">
        <v>0</v>
      </c>
    </row>
    <row r="10894" customFormat="false" ht="12.8" hidden="false" customHeight="false" outlineLevel="0" collapsed="false">
      <c r="A10894" s="0" t="n">
        <v>13.06898</v>
      </c>
      <c r="B10894" s="0" t="n">
        <v>30.761719</v>
      </c>
      <c r="C10894" s="0" t="n">
        <v>0</v>
      </c>
      <c r="D10894" s="0" t="n">
        <v>1</v>
      </c>
    </row>
    <row r="10895" customFormat="false" ht="12.8" hidden="false" customHeight="false" outlineLevel="0" collapsed="false">
      <c r="A10895" s="0" t="n">
        <v>13.06924</v>
      </c>
      <c r="B10895" s="0" t="n">
        <v>30.585938</v>
      </c>
      <c r="C10895" s="0" t="n">
        <v>1</v>
      </c>
      <c r="D10895" s="0" t="n">
        <v>1</v>
      </c>
    </row>
    <row r="10896" customFormat="false" ht="12.8" hidden="false" customHeight="false" outlineLevel="0" collapsed="false">
      <c r="A10896" s="0" t="n">
        <v>13.06948</v>
      </c>
      <c r="B10896" s="0" t="n">
        <v>30.410156</v>
      </c>
      <c r="C10896" s="0" t="n">
        <v>1</v>
      </c>
      <c r="D10896" s="0" t="n">
        <v>0</v>
      </c>
    </row>
    <row r="10897" customFormat="false" ht="12.8" hidden="false" customHeight="false" outlineLevel="0" collapsed="false">
      <c r="A10897" s="0" t="n">
        <v>13.0697</v>
      </c>
      <c r="B10897" s="0" t="n">
        <v>30.234375</v>
      </c>
      <c r="C10897" s="0" t="n">
        <v>0</v>
      </c>
      <c r="D10897" s="0" t="n">
        <v>0</v>
      </c>
    </row>
    <row r="10898" customFormat="false" ht="12.8" hidden="false" customHeight="false" outlineLevel="0" collapsed="false">
      <c r="A10898" s="0" t="n">
        <v>13.0699</v>
      </c>
      <c r="B10898" s="0" t="n">
        <v>30.058594</v>
      </c>
      <c r="C10898" s="0" t="n">
        <v>0</v>
      </c>
      <c r="D10898" s="0" t="n">
        <v>1</v>
      </c>
    </row>
    <row r="10899" customFormat="false" ht="12.8" hidden="false" customHeight="false" outlineLevel="0" collapsed="false">
      <c r="A10899" s="0" t="n">
        <v>13.07018</v>
      </c>
      <c r="B10899" s="0" t="n">
        <v>29.882812</v>
      </c>
      <c r="C10899" s="0" t="n">
        <v>1</v>
      </c>
      <c r="D10899" s="0" t="n">
        <v>1</v>
      </c>
    </row>
    <row r="10900" customFormat="false" ht="12.8" hidden="false" customHeight="false" outlineLevel="0" collapsed="false">
      <c r="A10900" s="0" t="n">
        <v>13.0704</v>
      </c>
      <c r="B10900" s="0" t="n">
        <v>29.707031</v>
      </c>
      <c r="C10900" s="0" t="n">
        <v>1</v>
      </c>
      <c r="D10900" s="0" t="n">
        <v>0</v>
      </c>
    </row>
    <row r="10901" customFormat="false" ht="12.8" hidden="false" customHeight="false" outlineLevel="0" collapsed="false">
      <c r="A10901" s="0" t="n">
        <v>13.0706</v>
      </c>
      <c r="B10901" s="0" t="n">
        <v>29.53125</v>
      </c>
      <c r="C10901" s="0" t="n">
        <v>0</v>
      </c>
      <c r="D10901" s="0" t="n">
        <v>0</v>
      </c>
    </row>
    <row r="10902" customFormat="false" ht="12.8" hidden="false" customHeight="false" outlineLevel="0" collapsed="false">
      <c r="A10902" s="0" t="n">
        <v>13.0708</v>
      </c>
      <c r="B10902" s="0" t="n">
        <v>29.355469</v>
      </c>
      <c r="C10902" s="0" t="n">
        <v>0</v>
      </c>
      <c r="D10902" s="0" t="n">
        <v>1</v>
      </c>
    </row>
    <row r="10903" customFormat="false" ht="12.8" hidden="false" customHeight="false" outlineLevel="0" collapsed="false">
      <c r="A10903" s="0" t="n">
        <v>13.07108</v>
      </c>
      <c r="B10903" s="0" t="n">
        <v>29.179688</v>
      </c>
      <c r="C10903" s="0" t="n">
        <v>1</v>
      </c>
      <c r="D10903" s="0" t="n">
        <v>1</v>
      </c>
    </row>
    <row r="10904" customFormat="false" ht="12.8" hidden="false" customHeight="false" outlineLevel="0" collapsed="false">
      <c r="A10904" s="0" t="n">
        <v>13.0713</v>
      </c>
      <c r="B10904" s="0" t="n">
        <v>29.003906</v>
      </c>
      <c r="C10904" s="0" t="n">
        <v>1</v>
      </c>
      <c r="D10904" s="0" t="n">
        <v>0</v>
      </c>
    </row>
    <row r="10905" customFormat="false" ht="12.8" hidden="false" customHeight="false" outlineLevel="0" collapsed="false">
      <c r="A10905" s="0" t="n">
        <v>13.0715</v>
      </c>
      <c r="B10905" s="0" t="n">
        <v>28.828125</v>
      </c>
      <c r="C10905" s="0" t="n">
        <v>0</v>
      </c>
      <c r="D10905" s="0" t="n">
        <v>0</v>
      </c>
    </row>
    <row r="10906" customFormat="false" ht="12.8" hidden="false" customHeight="false" outlineLevel="0" collapsed="false">
      <c r="A10906" s="0" t="n">
        <v>13.0717</v>
      </c>
      <c r="B10906" s="0" t="n">
        <v>28.652344</v>
      </c>
      <c r="C10906" s="0" t="n">
        <v>0</v>
      </c>
      <c r="D10906" s="0" t="n">
        <v>1</v>
      </c>
    </row>
    <row r="10907" customFormat="false" ht="12.8" hidden="false" customHeight="false" outlineLevel="0" collapsed="false">
      <c r="A10907" s="0" t="n">
        <v>13.07198</v>
      </c>
      <c r="B10907" s="0" t="n">
        <v>28.476562</v>
      </c>
      <c r="C10907" s="0" t="n">
        <v>1</v>
      </c>
      <c r="D10907" s="0" t="n">
        <v>1</v>
      </c>
    </row>
    <row r="10908" customFormat="false" ht="12.8" hidden="false" customHeight="false" outlineLevel="0" collapsed="false">
      <c r="A10908" s="0" t="n">
        <v>13.0722</v>
      </c>
      <c r="B10908" s="0" t="n">
        <v>28.300781</v>
      </c>
      <c r="C10908" s="0" t="n">
        <v>1</v>
      </c>
      <c r="D10908" s="0" t="n">
        <v>0</v>
      </c>
    </row>
    <row r="10909" customFormat="false" ht="12.8" hidden="false" customHeight="false" outlineLevel="0" collapsed="false">
      <c r="A10909" s="0" t="n">
        <v>13.0724</v>
      </c>
      <c r="B10909" s="0" t="n">
        <v>28.125</v>
      </c>
      <c r="C10909" s="0" t="n">
        <v>0</v>
      </c>
      <c r="D10909" s="0" t="n">
        <v>0</v>
      </c>
    </row>
    <row r="10910" customFormat="false" ht="12.8" hidden="false" customHeight="false" outlineLevel="0" collapsed="false">
      <c r="A10910" s="0" t="n">
        <v>13.07262</v>
      </c>
      <c r="B10910" s="0" t="n">
        <v>27.949219</v>
      </c>
      <c r="C10910" s="0" t="n">
        <v>0</v>
      </c>
      <c r="D10910" s="0" t="n">
        <v>1</v>
      </c>
    </row>
    <row r="10911" customFormat="false" ht="12.8" hidden="false" customHeight="false" outlineLevel="0" collapsed="false">
      <c r="A10911" s="0" t="n">
        <v>13.07288</v>
      </c>
      <c r="B10911" s="0" t="n">
        <v>27.773438</v>
      </c>
      <c r="C10911" s="0" t="n">
        <v>1</v>
      </c>
      <c r="D10911" s="0" t="n">
        <v>1</v>
      </c>
    </row>
    <row r="10912" customFormat="false" ht="12.8" hidden="false" customHeight="false" outlineLevel="0" collapsed="false">
      <c r="A10912" s="0" t="n">
        <v>13.0731</v>
      </c>
      <c r="B10912" s="0" t="n">
        <v>27.597656</v>
      </c>
      <c r="C10912" s="0" t="n">
        <v>1</v>
      </c>
      <c r="D10912" s="0" t="n">
        <v>0</v>
      </c>
    </row>
    <row r="10913" customFormat="false" ht="12.8" hidden="false" customHeight="false" outlineLevel="0" collapsed="false">
      <c r="A10913" s="0" t="n">
        <v>13.07332</v>
      </c>
      <c r="B10913" s="0" t="n">
        <v>27.421875</v>
      </c>
      <c r="C10913" s="0" t="n">
        <v>0</v>
      </c>
      <c r="D10913" s="0" t="n">
        <v>0</v>
      </c>
    </row>
    <row r="10914" customFormat="false" ht="12.8" hidden="false" customHeight="false" outlineLevel="0" collapsed="false">
      <c r="A10914" s="0" t="n">
        <v>13.07354</v>
      </c>
      <c r="B10914" s="0" t="n">
        <v>27.246094</v>
      </c>
      <c r="C10914" s="0" t="n">
        <v>0</v>
      </c>
      <c r="D10914" s="0" t="n">
        <v>1</v>
      </c>
    </row>
    <row r="10915" customFormat="false" ht="12.8" hidden="false" customHeight="false" outlineLevel="0" collapsed="false">
      <c r="A10915" s="0" t="n">
        <v>13.0738</v>
      </c>
      <c r="B10915" s="0" t="n">
        <v>27.070312</v>
      </c>
      <c r="C10915" s="0" t="n">
        <v>1</v>
      </c>
      <c r="D10915" s="0" t="n">
        <v>1</v>
      </c>
    </row>
    <row r="10916" customFormat="false" ht="12.8" hidden="false" customHeight="false" outlineLevel="0" collapsed="false">
      <c r="A10916" s="0" t="n">
        <v>13.07402</v>
      </c>
      <c r="B10916" s="0" t="n">
        <v>26.894531</v>
      </c>
      <c r="C10916" s="0" t="n">
        <v>1</v>
      </c>
      <c r="D10916" s="0" t="n">
        <v>0</v>
      </c>
    </row>
    <row r="10917" customFormat="false" ht="12.8" hidden="false" customHeight="false" outlineLevel="0" collapsed="false">
      <c r="A10917" s="0" t="n">
        <v>13.07424</v>
      </c>
      <c r="B10917" s="0" t="n">
        <v>26.71875</v>
      </c>
      <c r="C10917" s="0" t="n">
        <v>0</v>
      </c>
      <c r="D10917" s="0" t="n">
        <v>0</v>
      </c>
    </row>
    <row r="10918" customFormat="false" ht="12.8" hidden="false" customHeight="false" outlineLevel="0" collapsed="false">
      <c r="A10918" s="0" t="n">
        <v>13.07444</v>
      </c>
      <c r="B10918" s="0" t="n">
        <v>26.542969</v>
      </c>
      <c r="C10918" s="0" t="n">
        <v>0</v>
      </c>
      <c r="D10918" s="0" t="n">
        <v>1</v>
      </c>
    </row>
    <row r="10919" customFormat="false" ht="12.8" hidden="false" customHeight="false" outlineLevel="0" collapsed="false">
      <c r="A10919" s="0" t="n">
        <v>13.0747</v>
      </c>
      <c r="B10919" s="0" t="n">
        <v>26.367188</v>
      </c>
      <c r="C10919" s="0" t="n">
        <v>1</v>
      </c>
      <c r="D10919" s="0" t="n">
        <v>1</v>
      </c>
    </row>
    <row r="10920" customFormat="false" ht="12.8" hidden="false" customHeight="false" outlineLevel="0" collapsed="false">
      <c r="A10920" s="0" t="n">
        <v>13.07492</v>
      </c>
      <c r="B10920" s="0" t="n">
        <v>26.191406</v>
      </c>
      <c r="C10920" s="0" t="n">
        <v>1</v>
      </c>
      <c r="D10920" s="0" t="n">
        <v>0</v>
      </c>
    </row>
    <row r="10921" customFormat="false" ht="12.8" hidden="false" customHeight="false" outlineLevel="0" collapsed="false">
      <c r="A10921" s="0" t="n">
        <v>13.07514</v>
      </c>
      <c r="B10921" s="0" t="n">
        <v>26.015625</v>
      </c>
      <c r="C10921" s="0" t="n">
        <v>0</v>
      </c>
      <c r="D10921" s="0" t="n">
        <v>0</v>
      </c>
    </row>
    <row r="10922" customFormat="false" ht="12.8" hidden="false" customHeight="false" outlineLevel="0" collapsed="false">
      <c r="A10922" s="0" t="n">
        <v>13.07534</v>
      </c>
      <c r="B10922" s="0" t="n">
        <v>25.839844</v>
      </c>
      <c r="C10922" s="0" t="n">
        <v>0</v>
      </c>
      <c r="D10922" s="0" t="n">
        <v>1</v>
      </c>
    </row>
    <row r="10923" customFormat="false" ht="12.8" hidden="false" customHeight="false" outlineLevel="0" collapsed="false">
      <c r="A10923" s="0" t="n">
        <v>13.0756</v>
      </c>
      <c r="B10923" s="0" t="n">
        <v>25.664062</v>
      </c>
      <c r="C10923" s="0" t="n">
        <v>1</v>
      </c>
      <c r="D10923" s="0" t="n">
        <v>1</v>
      </c>
    </row>
    <row r="10924" customFormat="false" ht="12.8" hidden="false" customHeight="false" outlineLevel="0" collapsed="false">
      <c r="A10924" s="0" t="n">
        <v>13.07582</v>
      </c>
      <c r="B10924" s="0" t="n">
        <v>25.488281</v>
      </c>
      <c r="C10924" s="0" t="n">
        <v>1</v>
      </c>
      <c r="D10924" s="0" t="n">
        <v>0</v>
      </c>
    </row>
    <row r="10925" customFormat="false" ht="12.8" hidden="false" customHeight="false" outlineLevel="0" collapsed="false">
      <c r="A10925" s="0" t="n">
        <v>13.07604</v>
      </c>
      <c r="B10925" s="0" t="n">
        <v>25.3125</v>
      </c>
      <c r="C10925" s="0" t="n">
        <v>0</v>
      </c>
      <c r="D10925" s="0" t="n">
        <v>0</v>
      </c>
    </row>
    <row r="10926" customFormat="false" ht="12.8" hidden="false" customHeight="false" outlineLevel="0" collapsed="false">
      <c r="A10926" s="0" t="n">
        <v>13.07624</v>
      </c>
      <c r="B10926" s="0" t="n">
        <v>25.136719</v>
      </c>
      <c r="C10926" s="0" t="n">
        <v>0</v>
      </c>
      <c r="D10926" s="0" t="n">
        <v>1</v>
      </c>
    </row>
    <row r="10927" customFormat="false" ht="12.8" hidden="false" customHeight="false" outlineLevel="0" collapsed="false">
      <c r="A10927" s="0" t="n">
        <v>13.0765</v>
      </c>
      <c r="B10927" s="0" t="n">
        <v>24.960938</v>
      </c>
      <c r="C10927" s="0" t="n">
        <v>1</v>
      </c>
      <c r="D10927" s="0" t="n">
        <v>1</v>
      </c>
    </row>
    <row r="10928" customFormat="false" ht="12.8" hidden="false" customHeight="false" outlineLevel="0" collapsed="false">
      <c r="A10928" s="0" t="n">
        <v>13.0767</v>
      </c>
      <c r="B10928" s="0" t="n">
        <v>24.785156</v>
      </c>
      <c r="C10928" s="0" t="n">
        <v>1</v>
      </c>
      <c r="D10928" s="0" t="n">
        <v>0</v>
      </c>
    </row>
    <row r="10929" customFormat="false" ht="12.8" hidden="false" customHeight="false" outlineLevel="0" collapsed="false">
      <c r="A10929" s="0" t="n">
        <v>13.07692</v>
      </c>
      <c r="B10929" s="0" t="n">
        <v>24.609375</v>
      </c>
      <c r="C10929" s="0" t="n">
        <v>0</v>
      </c>
      <c r="D10929" s="0" t="n">
        <v>0</v>
      </c>
    </row>
    <row r="10930" customFormat="false" ht="12.8" hidden="false" customHeight="false" outlineLevel="0" collapsed="false">
      <c r="A10930" s="0" t="n">
        <v>13.0771</v>
      </c>
      <c r="B10930" s="0" t="n">
        <v>24.433594</v>
      </c>
      <c r="C10930" s="0" t="n">
        <v>0</v>
      </c>
      <c r="D10930" s="0" t="n">
        <v>1</v>
      </c>
    </row>
    <row r="10931" customFormat="false" ht="12.8" hidden="false" customHeight="false" outlineLevel="0" collapsed="false">
      <c r="A10931" s="0" t="n">
        <v>13.07738</v>
      </c>
      <c r="B10931" s="0" t="n">
        <v>24.257812</v>
      </c>
      <c r="C10931" s="0" t="n">
        <v>1</v>
      </c>
      <c r="D10931" s="0" t="n">
        <v>1</v>
      </c>
    </row>
    <row r="10932" customFormat="false" ht="12.8" hidden="false" customHeight="false" outlineLevel="0" collapsed="false">
      <c r="A10932" s="0" t="n">
        <v>13.07758</v>
      </c>
      <c r="B10932" s="0" t="n">
        <v>24.082031</v>
      </c>
      <c r="C10932" s="0" t="n">
        <v>1</v>
      </c>
      <c r="D10932" s="0" t="n">
        <v>0</v>
      </c>
    </row>
    <row r="10933" customFormat="false" ht="12.8" hidden="false" customHeight="false" outlineLevel="0" collapsed="false">
      <c r="A10933" s="0" t="n">
        <v>13.07778</v>
      </c>
      <c r="B10933" s="0" t="n">
        <v>23.90625</v>
      </c>
      <c r="C10933" s="0" t="n">
        <v>0</v>
      </c>
      <c r="D10933" s="0" t="n">
        <v>0</v>
      </c>
    </row>
    <row r="10934" customFormat="false" ht="12.8" hidden="false" customHeight="false" outlineLevel="0" collapsed="false">
      <c r="A10934" s="0" t="n">
        <v>13.078</v>
      </c>
      <c r="B10934" s="0" t="n">
        <v>23.730469</v>
      </c>
      <c r="C10934" s="0" t="n">
        <v>0</v>
      </c>
      <c r="D10934" s="0" t="n">
        <v>1</v>
      </c>
    </row>
    <row r="10935" customFormat="false" ht="12.8" hidden="false" customHeight="false" outlineLevel="0" collapsed="false">
      <c r="A10935" s="0" t="n">
        <v>13.07826</v>
      </c>
      <c r="B10935" s="0" t="n">
        <v>23.554688</v>
      </c>
      <c r="C10935" s="0" t="n">
        <v>1</v>
      </c>
      <c r="D10935" s="0" t="n">
        <v>1</v>
      </c>
    </row>
    <row r="10936" customFormat="false" ht="12.8" hidden="false" customHeight="false" outlineLevel="0" collapsed="false">
      <c r="A10936" s="0" t="n">
        <v>13.07846</v>
      </c>
      <c r="B10936" s="0" t="n">
        <v>23.378906</v>
      </c>
      <c r="C10936" s="0" t="n">
        <v>1</v>
      </c>
      <c r="D10936" s="0" t="n">
        <v>0</v>
      </c>
    </row>
    <row r="10937" customFormat="false" ht="12.8" hidden="false" customHeight="false" outlineLevel="0" collapsed="false">
      <c r="A10937" s="0" t="n">
        <v>13.07868</v>
      </c>
      <c r="B10937" s="0" t="n">
        <v>23.203125</v>
      </c>
      <c r="C10937" s="0" t="n">
        <v>0</v>
      </c>
      <c r="D10937" s="0" t="n">
        <v>0</v>
      </c>
    </row>
    <row r="10938" customFormat="false" ht="12.8" hidden="false" customHeight="false" outlineLevel="0" collapsed="false">
      <c r="A10938" s="0" t="n">
        <v>13.07888</v>
      </c>
      <c r="B10938" s="0" t="n">
        <v>23.027344</v>
      </c>
      <c r="C10938" s="0" t="n">
        <v>0</v>
      </c>
      <c r="D10938" s="0" t="n">
        <v>1</v>
      </c>
    </row>
    <row r="10939" customFormat="false" ht="12.8" hidden="false" customHeight="false" outlineLevel="0" collapsed="false">
      <c r="A10939" s="0" t="n">
        <v>13.07914</v>
      </c>
      <c r="B10939" s="0" t="n">
        <v>22.851562</v>
      </c>
      <c r="C10939" s="0" t="n">
        <v>1</v>
      </c>
      <c r="D10939" s="0" t="n">
        <v>1</v>
      </c>
    </row>
    <row r="10940" customFormat="false" ht="12.8" hidden="false" customHeight="false" outlineLevel="0" collapsed="false">
      <c r="A10940" s="0" t="n">
        <v>13.07936</v>
      </c>
      <c r="B10940" s="0" t="n">
        <v>22.675781</v>
      </c>
      <c r="C10940" s="0" t="n">
        <v>1</v>
      </c>
      <c r="D10940" s="0" t="n">
        <v>0</v>
      </c>
    </row>
    <row r="10941" customFormat="false" ht="12.8" hidden="false" customHeight="false" outlineLevel="0" collapsed="false">
      <c r="A10941" s="0" t="n">
        <v>13.07956</v>
      </c>
      <c r="B10941" s="0" t="n">
        <v>22.5</v>
      </c>
      <c r="C10941" s="0" t="n">
        <v>0</v>
      </c>
      <c r="D10941" s="0" t="n">
        <v>0</v>
      </c>
    </row>
    <row r="10942" customFormat="false" ht="12.8" hidden="false" customHeight="false" outlineLevel="0" collapsed="false">
      <c r="A10942" s="0" t="n">
        <v>13.07976</v>
      </c>
      <c r="B10942" s="0" t="n">
        <v>22.324219</v>
      </c>
      <c r="C10942" s="0" t="n">
        <v>0</v>
      </c>
      <c r="D10942" s="0" t="n">
        <v>1</v>
      </c>
    </row>
    <row r="10943" customFormat="false" ht="12.8" hidden="false" customHeight="false" outlineLevel="0" collapsed="false">
      <c r="A10943" s="0" t="n">
        <v>13.08002</v>
      </c>
      <c r="B10943" s="0" t="n">
        <v>22.148438</v>
      </c>
      <c r="C10943" s="0" t="n">
        <v>1</v>
      </c>
      <c r="D10943" s="0" t="n">
        <v>1</v>
      </c>
    </row>
    <row r="10944" customFormat="false" ht="12.8" hidden="false" customHeight="false" outlineLevel="0" collapsed="false">
      <c r="A10944" s="0" t="n">
        <v>13.08024</v>
      </c>
      <c r="B10944" s="0" t="n">
        <v>21.972656</v>
      </c>
      <c r="C10944" s="0" t="n">
        <v>1</v>
      </c>
      <c r="D10944" s="0" t="n">
        <v>0</v>
      </c>
    </row>
    <row r="10945" customFormat="false" ht="12.8" hidden="false" customHeight="false" outlineLevel="0" collapsed="false">
      <c r="A10945" s="0" t="n">
        <v>13.08044</v>
      </c>
      <c r="B10945" s="0" t="n">
        <v>21.796875</v>
      </c>
      <c r="C10945" s="0" t="n">
        <v>0</v>
      </c>
      <c r="D10945" s="0" t="n">
        <v>0</v>
      </c>
    </row>
    <row r="10946" customFormat="false" ht="12.8" hidden="false" customHeight="false" outlineLevel="0" collapsed="false">
      <c r="A10946" s="0" t="n">
        <v>13.08066</v>
      </c>
      <c r="B10946" s="0" t="n">
        <v>21.621094</v>
      </c>
      <c r="C10946" s="0" t="n">
        <v>0</v>
      </c>
      <c r="D10946" s="0" t="n">
        <v>1</v>
      </c>
    </row>
    <row r="10947" customFormat="false" ht="12.8" hidden="false" customHeight="false" outlineLevel="0" collapsed="false">
      <c r="A10947" s="0" t="n">
        <v>13.0809</v>
      </c>
      <c r="B10947" s="0" t="n">
        <v>21.445312</v>
      </c>
      <c r="C10947" s="0" t="n">
        <v>1</v>
      </c>
      <c r="D10947" s="0" t="n">
        <v>1</v>
      </c>
    </row>
    <row r="10948" customFormat="false" ht="12.8" hidden="false" customHeight="false" outlineLevel="0" collapsed="false">
      <c r="A10948" s="0" t="n">
        <v>13.08112</v>
      </c>
      <c r="B10948" s="0" t="n">
        <v>21.269531</v>
      </c>
      <c r="C10948" s="0" t="n">
        <v>1</v>
      </c>
      <c r="D10948" s="0" t="n">
        <v>0</v>
      </c>
    </row>
    <row r="10949" customFormat="false" ht="12.8" hidden="false" customHeight="false" outlineLevel="0" collapsed="false">
      <c r="A10949" s="0" t="n">
        <v>13.08132</v>
      </c>
      <c r="B10949" s="0" t="n">
        <v>21.09375</v>
      </c>
      <c r="C10949" s="0" t="n">
        <v>0</v>
      </c>
      <c r="D10949" s="0" t="n">
        <v>0</v>
      </c>
    </row>
    <row r="10950" customFormat="false" ht="12.8" hidden="false" customHeight="false" outlineLevel="0" collapsed="false">
      <c r="A10950" s="0" t="n">
        <v>13.08152</v>
      </c>
      <c r="B10950" s="0" t="n">
        <v>20.917969</v>
      </c>
      <c r="C10950" s="0" t="n">
        <v>0</v>
      </c>
      <c r="D10950" s="0" t="n">
        <v>1</v>
      </c>
    </row>
    <row r="10951" customFormat="false" ht="12.8" hidden="false" customHeight="false" outlineLevel="0" collapsed="false">
      <c r="A10951" s="0" t="n">
        <v>13.08178</v>
      </c>
      <c r="B10951" s="0" t="n">
        <v>20.742188</v>
      </c>
      <c r="C10951" s="0" t="n">
        <v>1</v>
      </c>
      <c r="D10951" s="0" t="n">
        <v>1</v>
      </c>
    </row>
    <row r="10952" customFormat="false" ht="12.8" hidden="false" customHeight="false" outlineLevel="0" collapsed="false">
      <c r="A10952" s="0" t="n">
        <v>13.082</v>
      </c>
      <c r="B10952" s="0" t="n">
        <v>20.566406</v>
      </c>
      <c r="C10952" s="0" t="n">
        <v>1</v>
      </c>
      <c r="D10952" s="0" t="n">
        <v>0</v>
      </c>
    </row>
    <row r="10953" customFormat="false" ht="12.8" hidden="false" customHeight="false" outlineLevel="0" collapsed="false">
      <c r="A10953" s="0" t="n">
        <v>13.0822</v>
      </c>
      <c r="B10953" s="0" t="n">
        <v>20.390625</v>
      </c>
      <c r="C10953" s="0" t="n">
        <v>0</v>
      </c>
      <c r="D10953" s="0" t="n">
        <v>0</v>
      </c>
    </row>
    <row r="10954" customFormat="false" ht="12.8" hidden="false" customHeight="false" outlineLevel="0" collapsed="false">
      <c r="A10954" s="0" t="n">
        <v>13.0824</v>
      </c>
      <c r="B10954" s="0" t="n">
        <v>20.214844</v>
      </c>
      <c r="C10954" s="0" t="n">
        <v>0</v>
      </c>
      <c r="D10954" s="0" t="n">
        <v>1</v>
      </c>
    </row>
    <row r="10955" customFormat="false" ht="12.8" hidden="false" customHeight="false" outlineLevel="0" collapsed="false">
      <c r="A10955" s="0" t="n">
        <v>13.08266</v>
      </c>
      <c r="B10955" s="0" t="n">
        <v>20.039062</v>
      </c>
      <c r="C10955" s="0" t="n">
        <v>1</v>
      </c>
      <c r="D10955" s="0" t="n">
        <v>1</v>
      </c>
    </row>
    <row r="10956" customFormat="false" ht="12.8" hidden="false" customHeight="false" outlineLevel="0" collapsed="false">
      <c r="A10956" s="0" t="n">
        <v>13.08286</v>
      </c>
      <c r="B10956" s="0" t="n">
        <v>19.863281</v>
      </c>
      <c r="C10956" s="0" t="n">
        <v>1</v>
      </c>
      <c r="D10956" s="0" t="n">
        <v>0</v>
      </c>
    </row>
    <row r="10957" customFormat="false" ht="12.8" hidden="false" customHeight="false" outlineLevel="0" collapsed="false">
      <c r="A10957" s="0" t="n">
        <v>13.08308</v>
      </c>
      <c r="B10957" s="0" t="n">
        <v>19.6875</v>
      </c>
      <c r="C10957" s="0" t="n">
        <v>0</v>
      </c>
      <c r="D10957" s="0" t="n">
        <v>0</v>
      </c>
    </row>
    <row r="10958" customFormat="false" ht="12.8" hidden="false" customHeight="false" outlineLevel="0" collapsed="false">
      <c r="A10958" s="0" t="n">
        <v>13.08326</v>
      </c>
      <c r="B10958" s="0" t="n">
        <v>19.511719</v>
      </c>
      <c r="C10958" s="0" t="n">
        <v>0</v>
      </c>
      <c r="D10958" s="0" t="n">
        <v>1</v>
      </c>
    </row>
    <row r="10959" customFormat="false" ht="12.8" hidden="false" customHeight="false" outlineLevel="0" collapsed="false">
      <c r="A10959" s="0" t="n">
        <v>13.08352</v>
      </c>
      <c r="B10959" s="0" t="n">
        <v>19.335938</v>
      </c>
      <c r="C10959" s="0" t="n">
        <v>1</v>
      </c>
      <c r="D10959" s="0" t="n">
        <v>1</v>
      </c>
    </row>
    <row r="10960" customFormat="false" ht="12.8" hidden="false" customHeight="false" outlineLevel="0" collapsed="false">
      <c r="A10960" s="0" t="n">
        <v>13.08374</v>
      </c>
      <c r="B10960" s="0" t="n">
        <v>19.160156</v>
      </c>
      <c r="C10960" s="0" t="n">
        <v>1</v>
      </c>
      <c r="D10960" s="0" t="n">
        <v>0</v>
      </c>
    </row>
    <row r="10961" customFormat="false" ht="12.8" hidden="false" customHeight="false" outlineLevel="0" collapsed="false">
      <c r="A10961" s="0" t="n">
        <v>13.08394</v>
      </c>
      <c r="B10961" s="0" t="n">
        <v>18.984375</v>
      </c>
      <c r="C10961" s="0" t="n">
        <v>0</v>
      </c>
      <c r="D10961" s="0" t="n">
        <v>0</v>
      </c>
    </row>
    <row r="10962" customFormat="false" ht="12.8" hidden="false" customHeight="false" outlineLevel="0" collapsed="false">
      <c r="A10962" s="0" t="n">
        <v>13.08414</v>
      </c>
      <c r="B10962" s="0" t="n">
        <v>18.808594</v>
      </c>
      <c r="C10962" s="0" t="n">
        <v>0</v>
      </c>
      <c r="D10962" s="0" t="n">
        <v>1</v>
      </c>
    </row>
    <row r="10963" customFormat="false" ht="12.8" hidden="false" customHeight="false" outlineLevel="0" collapsed="false">
      <c r="A10963" s="0" t="n">
        <v>13.0844</v>
      </c>
      <c r="B10963" s="0" t="n">
        <v>18.632812</v>
      </c>
      <c r="C10963" s="0" t="n">
        <v>1</v>
      </c>
      <c r="D10963" s="0" t="n">
        <v>1</v>
      </c>
    </row>
    <row r="10964" customFormat="false" ht="12.8" hidden="false" customHeight="false" outlineLevel="0" collapsed="false">
      <c r="A10964" s="0" t="n">
        <v>13.0846</v>
      </c>
      <c r="B10964" s="0" t="n">
        <v>18.457031</v>
      </c>
      <c r="C10964" s="0" t="n">
        <v>1</v>
      </c>
      <c r="D10964" s="0" t="n">
        <v>0</v>
      </c>
    </row>
    <row r="10965" customFormat="false" ht="12.8" hidden="false" customHeight="false" outlineLevel="0" collapsed="false">
      <c r="A10965" s="0" t="n">
        <v>13.08482</v>
      </c>
      <c r="B10965" s="0" t="n">
        <v>18.28125</v>
      </c>
      <c r="C10965" s="0" t="n">
        <v>0</v>
      </c>
      <c r="D10965" s="0" t="n">
        <v>0</v>
      </c>
    </row>
    <row r="10966" customFormat="false" ht="12.8" hidden="false" customHeight="false" outlineLevel="0" collapsed="false">
      <c r="A10966" s="0" t="n">
        <v>13.08502</v>
      </c>
      <c r="B10966" s="0" t="n">
        <v>18.105469</v>
      </c>
      <c r="C10966" s="0" t="n">
        <v>0</v>
      </c>
      <c r="D10966" s="0" t="n">
        <v>1</v>
      </c>
    </row>
    <row r="10967" customFormat="false" ht="12.8" hidden="false" customHeight="false" outlineLevel="0" collapsed="false">
      <c r="A10967" s="0" t="n">
        <v>13.08526</v>
      </c>
      <c r="B10967" s="0" t="n">
        <v>17.929688</v>
      </c>
      <c r="C10967" s="0" t="n">
        <v>1</v>
      </c>
      <c r="D10967" s="0" t="n">
        <v>1</v>
      </c>
    </row>
    <row r="10968" customFormat="false" ht="12.8" hidden="false" customHeight="false" outlineLevel="0" collapsed="false">
      <c r="A10968" s="0" t="n">
        <v>13.08548</v>
      </c>
      <c r="B10968" s="0" t="n">
        <v>17.753906</v>
      </c>
      <c r="C10968" s="0" t="n">
        <v>1</v>
      </c>
      <c r="D10968" s="0" t="n">
        <v>0</v>
      </c>
    </row>
    <row r="10969" customFormat="false" ht="12.8" hidden="false" customHeight="false" outlineLevel="0" collapsed="false">
      <c r="A10969" s="0" t="n">
        <v>13.08568</v>
      </c>
      <c r="B10969" s="0" t="n">
        <v>17.578125</v>
      </c>
      <c r="C10969" s="0" t="n">
        <v>0</v>
      </c>
      <c r="D10969" s="0" t="n">
        <v>0</v>
      </c>
    </row>
    <row r="10970" customFormat="false" ht="12.8" hidden="false" customHeight="false" outlineLevel="0" collapsed="false">
      <c r="A10970" s="0" t="n">
        <v>13.08588</v>
      </c>
      <c r="B10970" s="0" t="n">
        <v>17.402344</v>
      </c>
      <c r="C10970" s="0" t="n">
        <v>0</v>
      </c>
      <c r="D10970" s="0" t="n">
        <v>1</v>
      </c>
    </row>
    <row r="10971" customFormat="false" ht="12.8" hidden="false" customHeight="false" outlineLevel="0" collapsed="false">
      <c r="A10971" s="0" t="n">
        <v>13.08614</v>
      </c>
      <c r="B10971" s="0" t="n">
        <v>17.226562</v>
      </c>
      <c r="C10971" s="0" t="n">
        <v>1</v>
      </c>
      <c r="D10971" s="0" t="n">
        <v>1</v>
      </c>
    </row>
    <row r="10972" customFormat="false" ht="12.8" hidden="false" customHeight="false" outlineLevel="0" collapsed="false">
      <c r="A10972" s="0" t="n">
        <v>13.08634</v>
      </c>
      <c r="B10972" s="0" t="n">
        <v>17.050781</v>
      </c>
      <c r="C10972" s="0" t="n">
        <v>1</v>
      </c>
      <c r="D10972" s="0" t="n">
        <v>0</v>
      </c>
    </row>
    <row r="10973" customFormat="false" ht="12.8" hidden="false" customHeight="false" outlineLevel="0" collapsed="false">
      <c r="A10973" s="0" t="n">
        <v>13.08656</v>
      </c>
      <c r="B10973" s="0" t="n">
        <v>16.875</v>
      </c>
      <c r="C10973" s="0" t="n">
        <v>0</v>
      </c>
      <c r="D10973" s="0" t="n">
        <v>0</v>
      </c>
    </row>
    <row r="10974" customFormat="false" ht="12.8" hidden="false" customHeight="false" outlineLevel="0" collapsed="false">
      <c r="A10974" s="0" t="n">
        <v>13.08676</v>
      </c>
      <c r="B10974" s="0" t="n">
        <v>16.699219</v>
      </c>
      <c r="C10974" s="0" t="n">
        <v>0</v>
      </c>
      <c r="D10974" s="0" t="n">
        <v>1</v>
      </c>
    </row>
    <row r="10975" customFormat="false" ht="12.8" hidden="false" customHeight="false" outlineLevel="0" collapsed="false">
      <c r="A10975" s="0" t="n">
        <v>13.087</v>
      </c>
      <c r="B10975" s="0" t="n">
        <v>16.523438</v>
      </c>
      <c r="C10975" s="0" t="n">
        <v>1</v>
      </c>
      <c r="D10975" s="0" t="n">
        <v>1</v>
      </c>
    </row>
    <row r="10976" customFormat="false" ht="12.8" hidden="false" customHeight="false" outlineLevel="0" collapsed="false">
      <c r="A10976" s="0" t="n">
        <v>13.08722</v>
      </c>
      <c r="B10976" s="0" t="n">
        <v>16.347656</v>
      </c>
      <c r="C10976" s="0" t="n">
        <v>1</v>
      </c>
      <c r="D10976" s="0" t="n">
        <v>0</v>
      </c>
    </row>
    <row r="10977" customFormat="false" ht="12.8" hidden="false" customHeight="false" outlineLevel="0" collapsed="false">
      <c r="A10977" s="0" t="n">
        <v>13.08742</v>
      </c>
      <c r="B10977" s="0" t="n">
        <v>16.171875</v>
      </c>
      <c r="C10977" s="0" t="n">
        <v>0</v>
      </c>
      <c r="D10977" s="0" t="n">
        <v>0</v>
      </c>
    </row>
    <row r="10978" customFormat="false" ht="12.8" hidden="false" customHeight="false" outlineLevel="0" collapsed="false">
      <c r="A10978" s="0" t="n">
        <v>13.0876</v>
      </c>
      <c r="B10978" s="0" t="n">
        <v>15.996094</v>
      </c>
      <c r="C10978" s="0" t="n">
        <v>0</v>
      </c>
      <c r="D10978" s="0" t="n">
        <v>1</v>
      </c>
    </row>
    <row r="10979" customFormat="false" ht="12.8" hidden="false" customHeight="false" outlineLevel="0" collapsed="false">
      <c r="A10979" s="0" t="n">
        <v>13.08786</v>
      </c>
      <c r="B10979" s="0" t="n">
        <v>15.820312</v>
      </c>
      <c r="C10979" s="0" t="n">
        <v>1</v>
      </c>
      <c r="D10979" s="0" t="n">
        <v>1</v>
      </c>
    </row>
    <row r="10980" customFormat="false" ht="12.8" hidden="false" customHeight="false" outlineLevel="0" collapsed="false">
      <c r="A10980" s="0" t="n">
        <v>13.08806</v>
      </c>
      <c r="B10980" s="0" t="n">
        <v>15.644531</v>
      </c>
      <c r="C10980" s="0" t="n">
        <v>1</v>
      </c>
      <c r="D10980" s="0" t="n">
        <v>0</v>
      </c>
    </row>
    <row r="10981" customFormat="false" ht="12.8" hidden="false" customHeight="false" outlineLevel="0" collapsed="false">
      <c r="A10981" s="0" t="n">
        <v>13.08826</v>
      </c>
      <c r="B10981" s="0" t="n">
        <v>15.46875</v>
      </c>
      <c r="C10981" s="0" t="n">
        <v>0</v>
      </c>
      <c r="D10981" s="0" t="n">
        <v>0</v>
      </c>
    </row>
    <row r="10982" customFormat="false" ht="12.8" hidden="false" customHeight="false" outlineLevel="0" collapsed="false">
      <c r="A10982" s="0" t="n">
        <v>13.08846</v>
      </c>
      <c r="B10982" s="0" t="n">
        <v>15.292969</v>
      </c>
      <c r="C10982" s="0" t="n">
        <v>0</v>
      </c>
      <c r="D10982" s="0" t="n">
        <v>1</v>
      </c>
    </row>
    <row r="10983" customFormat="false" ht="12.8" hidden="false" customHeight="false" outlineLevel="0" collapsed="false">
      <c r="A10983" s="0" t="n">
        <v>13.08872</v>
      </c>
      <c r="B10983" s="0" t="n">
        <v>15.117188</v>
      </c>
      <c r="C10983" s="0" t="n">
        <v>1</v>
      </c>
      <c r="D10983" s="0" t="n">
        <v>1</v>
      </c>
    </row>
    <row r="10984" customFormat="false" ht="12.8" hidden="false" customHeight="false" outlineLevel="0" collapsed="false">
      <c r="A10984" s="0" t="n">
        <v>13.08892</v>
      </c>
      <c r="B10984" s="0" t="n">
        <v>14.941406</v>
      </c>
      <c r="C10984" s="0" t="n">
        <v>1</v>
      </c>
      <c r="D10984" s="0" t="n">
        <v>0</v>
      </c>
    </row>
    <row r="10985" customFormat="false" ht="12.8" hidden="false" customHeight="false" outlineLevel="0" collapsed="false">
      <c r="A10985" s="0" t="n">
        <v>13.08912</v>
      </c>
      <c r="B10985" s="0" t="n">
        <v>14.765625</v>
      </c>
      <c r="C10985" s="0" t="n">
        <v>0</v>
      </c>
      <c r="D10985" s="0" t="n">
        <v>0</v>
      </c>
    </row>
    <row r="10986" customFormat="false" ht="12.8" hidden="false" customHeight="false" outlineLevel="0" collapsed="false">
      <c r="A10986" s="0" t="n">
        <v>13.08932</v>
      </c>
      <c r="B10986" s="0" t="n">
        <v>14.589844</v>
      </c>
      <c r="C10986" s="0" t="n">
        <v>0</v>
      </c>
      <c r="D10986" s="0" t="n">
        <v>1</v>
      </c>
    </row>
    <row r="10987" customFormat="false" ht="12.8" hidden="false" customHeight="false" outlineLevel="0" collapsed="false">
      <c r="A10987" s="0" t="n">
        <v>13.08958</v>
      </c>
      <c r="B10987" s="0" t="n">
        <v>14.414062</v>
      </c>
      <c r="C10987" s="0" t="n">
        <v>1</v>
      </c>
      <c r="D10987" s="0" t="n">
        <v>1</v>
      </c>
    </row>
    <row r="10988" customFormat="false" ht="12.8" hidden="false" customHeight="false" outlineLevel="0" collapsed="false">
      <c r="A10988" s="0" t="n">
        <v>13.08978</v>
      </c>
      <c r="B10988" s="0" t="n">
        <v>14.238281</v>
      </c>
      <c r="C10988" s="0" t="n">
        <v>1</v>
      </c>
      <c r="D10988" s="0" t="n">
        <v>0</v>
      </c>
    </row>
    <row r="10989" customFormat="false" ht="12.8" hidden="false" customHeight="false" outlineLevel="0" collapsed="false">
      <c r="A10989" s="0" t="n">
        <v>13.08998</v>
      </c>
      <c r="B10989" s="0" t="n">
        <v>14.0625</v>
      </c>
      <c r="C10989" s="0" t="n">
        <v>0</v>
      </c>
      <c r="D10989" s="0" t="n">
        <v>0</v>
      </c>
    </row>
    <row r="10990" customFormat="false" ht="12.8" hidden="false" customHeight="false" outlineLevel="0" collapsed="false">
      <c r="A10990" s="0" t="n">
        <v>13.09018</v>
      </c>
      <c r="B10990" s="0" t="n">
        <v>13.886719</v>
      </c>
      <c r="C10990" s="0" t="n">
        <v>0</v>
      </c>
      <c r="D10990" s="0" t="n">
        <v>1</v>
      </c>
    </row>
    <row r="10991" customFormat="false" ht="12.8" hidden="false" customHeight="false" outlineLevel="0" collapsed="false">
      <c r="A10991" s="0" t="n">
        <v>13.09044</v>
      </c>
      <c r="B10991" s="0" t="n">
        <v>13.710938</v>
      </c>
      <c r="C10991" s="0" t="n">
        <v>1</v>
      </c>
      <c r="D10991" s="0" t="n">
        <v>1</v>
      </c>
    </row>
    <row r="10992" customFormat="false" ht="12.8" hidden="false" customHeight="false" outlineLevel="0" collapsed="false">
      <c r="A10992" s="0" t="n">
        <v>13.09066</v>
      </c>
      <c r="B10992" s="0" t="n">
        <v>13.535156</v>
      </c>
      <c r="C10992" s="0" t="n">
        <v>1</v>
      </c>
      <c r="D10992" s="0" t="n">
        <v>0</v>
      </c>
    </row>
    <row r="10993" customFormat="false" ht="12.8" hidden="false" customHeight="false" outlineLevel="0" collapsed="false">
      <c r="A10993" s="0" t="n">
        <v>13.09086</v>
      </c>
      <c r="B10993" s="0" t="n">
        <v>13.359375</v>
      </c>
      <c r="C10993" s="0" t="n">
        <v>0</v>
      </c>
      <c r="D10993" s="0" t="n">
        <v>0</v>
      </c>
    </row>
    <row r="10994" customFormat="false" ht="12.8" hidden="false" customHeight="false" outlineLevel="0" collapsed="false">
      <c r="A10994" s="0" t="n">
        <v>13.09104</v>
      </c>
      <c r="B10994" s="0" t="n">
        <v>13.183594</v>
      </c>
      <c r="C10994" s="0" t="n">
        <v>0</v>
      </c>
      <c r="D10994" s="0" t="n">
        <v>1</v>
      </c>
    </row>
    <row r="10995" customFormat="false" ht="12.8" hidden="false" customHeight="false" outlineLevel="0" collapsed="false">
      <c r="A10995" s="0" t="n">
        <v>13.0913</v>
      </c>
      <c r="B10995" s="0" t="n">
        <v>13.007812</v>
      </c>
      <c r="C10995" s="0" t="n">
        <v>1</v>
      </c>
      <c r="D10995" s="0" t="n">
        <v>1</v>
      </c>
    </row>
    <row r="10996" customFormat="false" ht="12.8" hidden="false" customHeight="false" outlineLevel="0" collapsed="false">
      <c r="A10996" s="0" t="n">
        <v>13.0915</v>
      </c>
      <c r="B10996" s="0" t="n">
        <v>12.832031</v>
      </c>
      <c r="C10996" s="0" t="n">
        <v>1</v>
      </c>
      <c r="D10996" s="0" t="n">
        <v>0</v>
      </c>
    </row>
    <row r="10997" customFormat="false" ht="12.8" hidden="false" customHeight="false" outlineLevel="0" collapsed="false">
      <c r="A10997" s="0" t="n">
        <v>13.0917</v>
      </c>
      <c r="B10997" s="0" t="n">
        <v>12.65625</v>
      </c>
      <c r="C10997" s="0" t="n">
        <v>0</v>
      </c>
      <c r="D10997" s="0" t="n">
        <v>0</v>
      </c>
    </row>
    <row r="10998" customFormat="false" ht="12.8" hidden="false" customHeight="false" outlineLevel="0" collapsed="false">
      <c r="A10998" s="0" t="n">
        <v>13.0919</v>
      </c>
      <c r="B10998" s="0" t="n">
        <v>12.480469</v>
      </c>
      <c r="C10998" s="0" t="n">
        <v>0</v>
      </c>
      <c r="D10998" s="0" t="n">
        <v>1</v>
      </c>
    </row>
    <row r="10999" customFormat="false" ht="12.8" hidden="false" customHeight="false" outlineLevel="0" collapsed="false">
      <c r="A10999" s="0" t="n">
        <v>13.09214</v>
      </c>
      <c r="B10999" s="0" t="n">
        <v>12.304688</v>
      </c>
      <c r="C10999" s="0" t="n">
        <v>1</v>
      </c>
      <c r="D10999" s="0" t="n">
        <v>1</v>
      </c>
    </row>
    <row r="11000" customFormat="false" ht="12.8" hidden="false" customHeight="false" outlineLevel="0" collapsed="false">
      <c r="A11000" s="0" t="n">
        <v>13.09236</v>
      </c>
      <c r="B11000" s="0" t="n">
        <v>12.128906</v>
      </c>
      <c r="C11000" s="0" t="n">
        <v>1</v>
      </c>
      <c r="D11000" s="0" t="n">
        <v>0</v>
      </c>
    </row>
    <row r="11001" customFormat="false" ht="12.8" hidden="false" customHeight="false" outlineLevel="0" collapsed="false">
      <c r="A11001" s="0" t="n">
        <v>13.09256</v>
      </c>
      <c r="B11001" s="0" t="n">
        <v>11.953125</v>
      </c>
      <c r="C11001" s="0" t="n">
        <v>0</v>
      </c>
      <c r="D11001" s="0" t="n">
        <v>0</v>
      </c>
    </row>
    <row r="11002" customFormat="false" ht="12.8" hidden="false" customHeight="false" outlineLevel="0" collapsed="false">
      <c r="A11002" s="0" t="n">
        <v>13.09276</v>
      </c>
      <c r="B11002" s="0" t="n">
        <v>11.777344</v>
      </c>
      <c r="C11002" s="0" t="n">
        <v>0</v>
      </c>
      <c r="D11002" s="0" t="n">
        <v>1</v>
      </c>
    </row>
    <row r="11003" customFormat="false" ht="12.8" hidden="false" customHeight="false" outlineLevel="0" collapsed="false">
      <c r="A11003" s="0" t="n">
        <v>13.093</v>
      </c>
      <c r="B11003" s="0" t="n">
        <v>11.601562</v>
      </c>
      <c r="C11003" s="0" t="n">
        <v>1</v>
      </c>
      <c r="D11003" s="0" t="n">
        <v>1</v>
      </c>
    </row>
    <row r="11004" customFormat="false" ht="12.8" hidden="false" customHeight="false" outlineLevel="0" collapsed="false">
      <c r="A11004" s="0" t="n">
        <v>13.0932</v>
      </c>
      <c r="B11004" s="0" t="n">
        <v>11.425781</v>
      </c>
      <c r="C11004" s="0" t="n">
        <v>1</v>
      </c>
      <c r="D11004" s="0" t="n">
        <v>0</v>
      </c>
    </row>
    <row r="11005" customFormat="false" ht="12.8" hidden="false" customHeight="false" outlineLevel="0" collapsed="false">
      <c r="A11005" s="0" t="n">
        <v>13.0934</v>
      </c>
      <c r="B11005" s="0" t="n">
        <v>11.25</v>
      </c>
      <c r="C11005" s="0" t="n">
        <v>0</v>
      </c>
      <c r="D11005" s="0" t="n">
        <v>0</v>
      </c>
    </row>
    <row r="11006" customFormat="false" ht="12.8" hidden="false" customHeight="false" outlineLevel="0" collapsed="false">
      <c r="A11006" s="0" t="n">
        <v>13.0936</v>
      </c>
      <c r="B11006" s="0" t="n">
        <v>11.074219</v>
      </c>
      <c r="C11006" s="0" t="n">
        <v>0</v>
      </c>
      <c r="D11006" s="0" t="n">
        <v>1</v>
      </c>
    </row>
    <row r="11007" customFormat="false" ht="12.8" hidden="false" customHeight="false" outlineLevel="0" collapsed="false">
      <c r="A11007" s="0" t="n">
        <v>13.09386</v>
      </c>
      <c r="B11007" s="0" t="n">
        <v>10.898438</v>
      </c>
      <c r="C11007" s="0" t="n">
        <v>1</v>
      </c>
      <c r="D11007" s="0" t="n">
        <v>1</v>
      </c>
    </row>
    <row r="11008" customFormat="false" ht="12.8" hidden="false" customHeight="false" outlineLevel="0" collapsed="false">
      <c r="A11008" s="0" t="n">
        <v>13.09408</v>
      </c>
      <c r="B11008" s="0" t="n">
        <v>10.722656</v>
      </c>
      <c r="C11008" s="0" t="n">
        <v>1</v>
      </c>
      <c r="D11008" s="0" t="n">
        <v>0</v>
      </c>
    </row>
    <row r="11009" customFormat="false" ht="12.8" hidden="false" customHeight="false" outlineLevel="0" collapsed="false">
      <c r="A11009" s="0" t="n">
        <v>13.09428</v>
      </c>
      <c r="B11009" s="0" t="n">
        <v>10.546875</v>
      </c>
      <c r="C11009" s="0" t="n">
        <v>0</v>
      </c>
      <c r="D11009" s="0" t="n">
        <v>0</v>
      </c>
    </row>
    <row r="11010" customFormat="false" ht="12.8" hidden="false" customHeight="false" outlineLevel="0" collapsed="false">
      <c r="A11010" s="0" t="n">
        <v>13.09446</v>
      </c>
      <c r="B11010" s="0" t="n">
        <v>10.371094</v>
      </c>
      <c r="C11010" s="0" t="n">
        <v>0</v>
      </c>
      <c r="D11010" s="0" t="n">
        <v>1</v>
      </c>
    </row>
    <row r="11011" customFormat="false" ht="12.8" hidden="false" customHeight="false" outlineLevel="0" collapsed="false">
      <c r="A11011" s="0" t="n">
        <v>13.0947</v>
      </c>
      <c r="B11011" s="0" t="n">
        <v>10.195312</v>
      </c>
      <c r="C11011" s="0" t="n">
        <v>1</v>
      </c>
      <c r="D11011" s="0" t="n">
        <v>1</v>
      </c>
    </row>
    <row r="11012" customFormat="false" ht="12.8" hidden="false" customHeight="false" outlineLevel="0" collapsed="false">
      <c r="A11012" s="0" t="n">
        <v>13.0949</v>
      </c>
      <c r="B11012" s="0" t="n">
        <v>10.019531</v>
      </c>
      <c r="C11012" s="0" t="n">
        <v>1</v>
      </c>
      <c r="D11012" s="0" t="n">
        <v>0</v>
      </c>
    </row>
    <row r="11013" customFormat="false" ht="12.8" hidden="false" customHeight="false" outlineLevel="0" collapsed="false">
      <c r="A11013" s="0" t="n">
        <v>13.0951</v>
      </c>
      <c r="B11013" s="0" t="n">
        <v>9.84375</v>
      </c>
      <c r="C11013" s="0" t="n">
        <v>0</v>
      </c>
      <c r="D11013" s="0" t="n">
        <v>0</v>
      </c>
    </row>
    <row r="11014" customFormat="false" ht="12.8" hidden="false" customHeight="false" outlineLevel="0" collapsed="false">
      <c r="A11014" s="0" t="n">
        <v>13.0953</v>
      </c>
      <c r="B11014" s="0" t="n">
        <v>9.667969</v>
      </c>
      <c r="C11014" s="0" t="n">
        <v>0</v>
      </c>
      <c r="D11014" s="0" t="n">
        <v>1</v>
      </c>
    </row>
    <row r="11015" customFormat="false" ht="12.8" hidden="false" customHeight="false" outlineLevel="0" collapsed="false">
      <c r="A11015" s="0" t="n">
        <v>13.09556</v>
      </c>
      <c r="B11015" s="0" t="n">
        <v>9.492188</v>
      </c>
      <c r="C11015" s="0" t="n">
        <v>1</v>
      </c>
      <c r="D11015" s="0" t="n">
        <v>1</v>
      </c>
    </row>
    <row r="11016" customFormat="false" ht="12.8" hidden="false" customHeight="false" outlineLevel="0" collapsed="false">
      <c r="A11016" s="0" t="n">
        <v>13.09576</v>
      </c>
      <c r="B11016" s="0" t="n">
        <v>9.316406</v>
      </c>
      <c r="C11016" s="0" t="n">
        <v>1</v>
      </c>
      <c r="D11016" s="0" t="n">
        <v>0</v>
      </c>
    </row>
    <row r="11017" customFormat="false" ht="12.8" hidden="false" customHeight="false" outlineLevel="0" collapsed="false">
      <c r="A11017" s="0" t="n">
        <v>13.09596</v>
      </c>
      <c r="B11017" s="0" t="n">
        <v>9.140625</v>
      </c>
      <c r="C11017" s="0" t="n">
        <v>0</v>
      </c>
      <c r="D11017" s="0" t="n">
        <v>0</v>
      </c>
    </row>
    <row r="11018" customFormat="false" ht="12.8" hidden="false" customHeight="false" outlineLevel="0" collapsed="false">
      <c r="A11018" s="0" t="n">
        <v>13.09616</v>
      </c>
      <c r="B11018" s="0" t="n">
        <v>8.964844</v>
      </c>
      <c r="C11018" s="0" t="n">
        <v>0</v>
      </c>
      <c r="D11018" s="0" t="n">
        <v>1</v>
      </c>
    </row>
    <row r="11019" customFormat="false" ht="12.8" hidden="false" customHeight="false" outlineLevel="0" collapsed="false">
      <c r="A11019" s="0" t="n">
        <v>13.0964</v>
      </c>
      <c r="B11019" s="0" t="n">
        <v>8.789062</v>
      </c>
      <c r="C11019" s="0" t="n">
        <v>1</v>
      </c>
      <c r="D11019" s="0" t="n">
        <v>1</v>
      </c>
    </row>
    <row r="11020" customFormat="false" ht="12.8" hidden="false" customHeight="false" outlineLevel="0" collapsed="false">
      <c r="A11020" s="0" t="n">
        <v>13.0966</v>
      </c>
      <c r="B11020" s="0" t="n">
        <v>8.613281</v>
      </c>
      <c r="C11020" s="0" t="n">
        <v>1</v>
      </c>
      <c r="D11020" s="0" t="n">
        <v>0</v>
      </c>
    </row>
    <row r="11021" customFormat="false" ht="12.8" hidden="false" customHeight="false" outlineLevel="0" collapsed="false">
      <c r="A11021" s="0" t="n">
        <v>13.0968</v>
      </c>
      <c r="B11021" s="0" t="n">
        <v>8.4375</v>
      </c>
      <c r="C11021" s="0" t="n">
        <v>0</v>
      </c>
      <c r="D11021" s="0" t="n">
        <v>0</v>
      </c>
    </row>
    <row r="11022" customFormat="false" ht="12.8" hidden="false" customHeight="false" outlineLevel="0" collapsed="false">
      <c r="A11022" s="0" t="n">
        <v>13.09702</v>
      </c>
      <c r="B11022" s="0" t="n">
        <v>8.261719</v>
      </c>
      <c r="C11022" s="0" t="n">
        <v>0</v>
      </c>
      <c r="D11022" s="0" t="n">
        <v>1</v>
      </c>
    </row>
    <row r="11023" customFormat="false" ht="12.8" hidden="false" customHeight="false" outlineLevel="0" collapsed="false">
      <c r="A11023" s="0" t="n">
        <v>13.09726</v>
      </c>
      <c r="B11023" s="0" t="n">
        <v>8.085938</v>
      </c>
      <c r="C11023" s="0" t="n">
        <v>1</v>
      </c>
      <c r="D11023" s="0" t="n">
        <v>1</v>
      </c>
    </row>
    <row r="11024" customFormat="false" ht="12.8" hidden="false" customHeight="false" outlineLevel="0" collapsed="false">
      <c r="A11024" s="0" t="n">
        <v>13.09748</v>
      </c>
      <c r="B11024" s="0" t="n">
        <v>7.910156</v>
      </c>
      <c r="C11024" s="0" t="n">
        <v>1</v>
      </c>
      <c r="D11024" s="0" t="n">
        <v>0</v>
      </c>
    </row>
    <row r="11025" customFormat="false" ht="12.8" hidden="false" customHeight="false" outlineLevel="0" collapsed="false">
      <c r="A11025" s="0" t="n">
        <v>13.09768</v>
      </c>
      <c r="B11025" s="0" t="n">
        <v>7.734375</v>
      </c>
      <c r="C11025" s="0" t="n">
        <v>0</v>
      </c>
      <c r="D11025" s="0" t="n">
        <v>0</v>
      </c>
    </row>
    <row r="11026" customFormat="false" ht="12.8" hidden="false" customHeight="false" outlineLevel="0" collapsed="false">
      <c r="A11026" s="0" t="n">
        <v>13.09786</v>
      </c>
      <c r="B11026" s="0" t="n">
        <v>7.558594</v>
      </c>
      <c r="C11026" s="0" t="n">
        <v>0</v>
      </c>
      <c r="D11026" s="0" t="n">
        <v>1</v>
      </c>
    </row>
    <row r="11027" customFormat="false" ht="12.8" hidden="false" customHeight="false" outlineLevel="0" collapsed="false">
      <c r="A11027" s="0" t="n">
        <v>13.09812</v>
      </c>
      <c r="B11027" s="0" t="n">
        <v>7.382812</v>
      </c>
      <c r="C11027" s="0" t="n">
        <v>1</v>
      </c>
      <c r="D11027" s="0" t="n">
        <v>1</v>
      </c>
    </row>
    <row r="11028" customFormat="false" ht="12.8" hidden="false" customHeight="false" outlineLevel="0" collapsed="false">
      <c r="A11028" s="0" t="n">
        <v>13.09832</v>
      </c>
      <c r="B11028" s="0" t="n">
        <v>7.207031</v>
      </c>
      <c r="C11028" s="0" t="n">
        <v>1</v>
      </c>
      <c r="D11028" s="0" t="n">
        <v>0</v>
      </c>
    </row>
    <row r="11029" customFormat="false" ht="12.8" hidden="false" customHeight="false" outlineLevel="0" collapsed="false">
      <c r="A11029" s="0" t="n">
        <v>13.09852</v>
      </c>
      <c r="B11029" s="0" t="n">
        <v>7.03125</v>
      </c>
      <c r="C11029" s="0" t="n">
        <v>0</v>
      </c>
      <c r="D11029" s="0" t="n">
        <v>0</v>
      </c>
    </row>
    <row r="11030" customFormat="false" ht="12.8" hidden="false" customHeight="false" outlineLevel="0" collapsed="false">
      <c r="A11030" s="0" t="n">
        <v>13.0987</v>
      </c>
      <c r="B11030" s="0" t="n">
        <v>6.855469</v>
      </c>
      <c r="C11030" s="0" t="n">
        <v>0</v>
      </c>
      <c r="D11030" s="0" t="n">
        <v>1</v>
      </c>
    </row>
    <row r="11031" customFormat="false" ht="12.8" hidden="false" customHeight="false" outlineLevel="0" collapsed="false">
      <c r="A11031" s="0" t="n">
        <v>13.09896</v>
      </c>
      <c r="B11031" s="0" t="n">
        <v>6.679688</v>
      </c>
      <c r="C11031" s="0" t="n">
        <v>1</v>
      </c>
      <c r="D11031" s="0" t="n">
        <v>1</v>
      </c>
    </row>
    <row r="11032" customFormat="false" ht="12.8" hidden="false" customHeight="false" outlineLevel="0" collapsed="false">
      <c r="A11032" s="0" t="n">
        <v>13.09916</v>
      </c>
      <c r="B11032" s="0" t="n">
        <v>6.503906</v>
      </c>
      <c r="C11032" s="0" t="n">
        <v>1</v>
      </c>
      <c r="D11032" s="0" t="n">
        <v>0</v>
      </c>
    </row>
    <row r="11033" customFormat="false" ht="12.8" hidden="false" customHeight="false" outlineLevel="0" collapsed="false">
      <c r="A11033" s="0" t="n">
        <v>13.09936</v>
      </c>
      <c r="B11033" s="0" t="n">
        <v>6.328125</v>
      </c>
      <c r="C11033" s="0" t="n">
        <v>0</v>
      </c>
      <c r="D11033" s="0" t="n">
        <v>0</v>
      </c>
    </row>
    <row r="11034" customFormat="false" ht="12.8" hidden="false" customHeight="false" outlineLevel="0" collapsed="false">
      <c r="A11034" s="0" t="n">
        <v>13.09954</v>
      </c>
      <c r="B11034" s="0" t="n">
        <v>6.152344</v>
      </c>
      <c r="C11034" s="0" t="n">
        <v>0</v>
      </c>
      <c r="D11034" s="0" t="n">
        <v>1</v>
      </c>
    </row>
    <row r="11035" customFormat="false" ht="12.8" hidden="false" customHeight="false" outlineLevel="0" collapsed="false">
      <c r="A11035" s="0" t="n">
        <v>13.0998</v>
      </c>
      <c r="B11035" s="0" t="n">
        <v>5.976562</v>
      </c>
      <c r="C11035" s="0" t="n">
        <v>1</v>
      </c>
      <c r="D11035" s="0" t="n">
        <v>1</v>
      </c>
    </row>
    <row r="11036" customFormat="false" ht="12.8" hidden="false" customHeight="false" outlineLevel="0" collapsed="false">
      <c r="A11036" s="0" t="n">
        <v>13.1</v>
      </c>
      <c r="B11036" s="0" t="n">
        <v>5.800781</v>
      </c>
      <c r="C11036" s="0" t="n">
        <v>1</v>
      </c>
      <c r="D11036" s="0" t="n">
        <v>0</v>
      </c>
    </row>
    <row r="11037" customFormat="false" ht="12.8" hidden="false" customHeight="false" outlineLevel="0" collapsed="false">
      <c r="A11037" s="0" t="n">
        <v>13.1002</v>
      </c>
      <c r="B11037" s="0" t="n">
        <v>5.625</v>
      </c>
      <c r="C11037" s="0" t="n">
        <v>0</v>
      </c>
      <c r="D11037" s="0" t="n">
        <v>0</v>
      </c>
    </row>
    <row r="11038" customFormat="false" ht="12.8" hidden="false" customHeight="false" outlineLevel="0" collapsed="false">
      <c r="A11038" s="0" t="n">
        <v>13.10038</v>
      </c>
      <c r="B11038" s="0" t="n">
        <v>5.449219</v>
      </c>
      <c r="C11038" s="0" t="n">
        <v>0</v>
      </c>
      <c r="D11038" s="0" t="n">
        <v>1</v>
      </c>
    </row>
    <row r="11039" customFormat="false" ht="12.8" hidden="false" customHeight="false" outlineLevel="0" collapsed="false">
      <c r="A11039" s="0" t="n">
        <v>13.10064</v>
      </c>
      <c r="B11039" s="0" t="n">
        <v>5.273438</v>
      </c>
      <c r="C11039" s="0" t="n">
        <v>1</v>
      </c>
      <c r="D11039" s="0" t="n">
        <v>1</v>
      </c>
    </row>
    <row r="11040" customFormat="false" ht="12.8" hidden="false" customHeight="false" outlineLevel="0" collapsed="false">
      <c r="A11040" s="0" t="n">
        <v>13.10084</v>
      </c>
      <c r="B11040" s="0" t="n">
        <v>5.097656</v>
      </c>
      <c r="C11040" s="0" t="n">
        <v>1</v>
      </c>
      <c r="D11040" s="0" t="n">
        <v>0</v>
      </c>
    </row>
    <row r="11041" customFormat="false" ht="12.8" hidden="false" customHeight="false" outlineLevel="0" collapsed="false">
      <c r="A11041" s="0" t="n">
        <v>13.10104</v>
      </c>
      <c r="B11041" s="0" t="n">
        <v>4.921875</v>
      </c>
      <c r="C11041" s="0" t="n">
        <v>0</v>
      </c>
      <c r="D11041" s="0" t="n">
        <v>0</v>
      </c>
    </row>
    <row r="11042" customFormat="false" ht="12.8" hidden="false" customHeight="false" outlineLevel="0" collapsed="false">
      <c r="A11042" s="0" t="n">
        <v>13.10124</v>
      </c>
      <c r="B11042" s="0" t="n">
        <v>4.746094</v>
      </c>
      <c r="C11042" s="0" t="n">
        <v>0</v>
      </c>
      <c r="D11042" s="0" t="n">
        <v>1</v>
      </c>
    </row>
    <row r="11043" customFormat="false" ht="12.8" hidden="false" customHeight="false" outlineLevel="0" collapsed="false">
      <c r="A11043" s="0" t="n">
        <v>13.10148</v>
      </c>
      <c r="B11043" s="0" t="n">
        <v>4.570312</v>
      </c>
      <c r="C11043" s="0" t="n">
        <v>1</v>
      </c>
      <c r="D11043" s="0" t="n">
        <v>1</v>
      </c>
    </row>
    <row r="11044" customFormat="false" ht="12.8" hidden="false" customHeight="false" outlineLevel="0" collapsed="false">
      <c r="A11044" s="0" t="n">
        <v>13.1017</v>
      </c>
      <c r="B11044" s="0" t="n">
        <v>4.394531</v>
      </c>
      <c r="C11044" s="0" t="n">
        <v>1</v>
      </c>
      <c r="D11044" s="0" t="n">
        <v>0</v>
      </c>
    </row>
    <row r="11045" customFormat="false" ht="12.8" hidden="false" customHeight="false" outlineLevel="0" collapsed="false">
      <c r="A11045" s="0" t="n">
        <v>13.1019</v>
      </c>
      <c r="B11045" s="0" t="n">
        <v>4.21875</v>
      </c>
      <c r="C11045" s="0" t="n">
        <v>0</v>
      </c>
      <c r="D11045" s="0" t="n">
        <v>0</v>
      </c>
    </row>
    <row r="11046" customFormat="false" ht="12.8" hidden="false" customHeight="false" outlineLevel="0" collapsed="false">
      <c r="A11046" s="0" t="n">
        <v>13.1021</v>
      </c>
      <c r="B11046" s="0" t="n">
        <v>4.042969</v>
      </c>
      <c r="C11046" s="0" t="n">
        <v>0</v>
      </c>
      <c r="D11046" s="0" t="n">
        <v>1</v>
      </c>
    </row>
    <row r="11047" customFormat="false" ht="12.8" hidden="false" customHeight="false" outlineLevel="0" collapsed="false">
      <c r="A11047" s="0" t="n">
        <v>13.10234</v>
      </c>
      <c r="B11047" s="0" t="n">
        <v>3.867188</v>
      </c>
      <c r="C11047" s="0" t="n">
        <v>1</v>
      </c>
      <c r="D11047" s="0" t="n">
        <v>1</v>
      </c>
    </row>
    <row r="11048" customFormat="false" ht="12.8" hidden="false" customHeight="false" outlineLevel="0" collapsed="false">
      <c r="A11048" s="0" t="n">
        <v>13.10254</v>
      </c>
      <c r="B11048" s="0" t="n">
        <v>3.691406</v>
      </c>
      <c r="C11048" s="0" t="n">
        <v>1</v>
      </c>
      <c r="D11048" s="0" t="n">
        <v>0</v>
      </c>
    </row>
    <row r="11049" customFormat="false" ht="12.8" hidden="false" customHeight="false" outlineLevel="0" collapsed="false">
      <c r="A11049" s="0" t="n">
        <v>13.10274</v>
      </c>
      <c r="B11049" s="0" t="n">
        <v>3.515625</v>
      </c>
      <c r="C11049" s="0" t="n">
        <v>0</v>
      </c>
      <c r="D11049" s="0" t="n">
        <v>0</v>
      </c>
    </row>
    <row r="11050" customFormat="false" ht="12.8" hidden="false" customHeight="false" outlineLevel="0" collapsed="false">
      <c r="A11050" s="0" t="n">
        <v>13.10294</v>
      </c>
      <c r="B11050" s="0" t="n">
        <v>3.339844</v>
      </c>
      <c r="C11050" s="0" t="n">
        <v>0</v>
      </c>
      <c r="D11050" s="0" t="n">
        <v>1</v>
      </c>
    </row>
    <row r="11051" customFormat="false" ht="12.8" hidden="false" customHeight="false" outlineLevel="0" collapsed="false">
      <c r="A11051" s="0" t="n">
        <v>13.10318</v>
      </c>
      <c r="B11051" s="0" t="n">
        <v>3.164062</v>
      </c>
      <c r="C11051" s="0" t="n">
        <v>1</v>
      </c>
      <c r="D11051" s="0" t="n">
        <v>1</v>
      </c>
    </row>
    <row r="11052" customFormat="false" ht="12.8" hidden="false" customHeight="false" outlineLevel="0" collapsed="false">
      <c r="A11052" s="0" t="n">
        <v>13.10338</v>
      </c>
      <c r="B11052" s="0" t="n">
        <v>2.988281</v>
      </c>
      <c r="C11052" s="0" t="n">
        <v>1</v>
      </c>
      <c r="D11052" s="0" t="n">
        <v>0</v>
      </c>
    </row>
    <row r="11053" customFormat="false" ht="12.8" hidden="false" customHeight="false" outlineLevel="0" collapsed="false">
      <c r="A11053" s="0" t="n">
        <v>13.10358</v>
      </c>
      <c r="B11053" s="0" t="n">
        <v>2.8125</v>
      </c>
      <c r="C11053" s="0" t="n">
        <v>0</v>
      </c>
      <c r="D11053" s="0" t="n">
        <v>0</v>
      </c>
    </row>
    <row r="11054" customFormat="false" ht="12.8" hidden="false" customHeight="false" outlineLevel="0" collapsed="false">
      <c r="A11054" s="0" t="n">
        <v>13.10378</v>
      </c>
      <c r="B11054" s="0" t="n">
        <v>2.636719</v>
      </c>
      <c r="C11054" s="0" t="n">
        <v>0</v>
      </c>
      <c r="D11054" s="0" t="n">
        <v>1</v>
      </c>
    </row>
    <row r="11055" customFormat="false" ht="12.8" hidden="false" customHeight="false" outlineLevel="0" collapsed="false">
      <c r="A11055" s="0" t="n">
        <v>13.10402</v>
      </c>
      <c r="B11055" s="0" t="n">
        <v>2.460938</v>
      </c>
      <c r="C11055" s="0" t="n">
        <v>1</v>
      </c>
      <c r="D11055" s="0" t="n">
        <v>1</v>
      </c>
    </row>
    <row r="11056" customFormat="false" ht="12.8" hidden="false" customHeight="false" outlineLevel="0" collapsed="false">
      <c r="A11056" s="0" t="n">
        <v>13.10422</v>
      </c>
      <c r="B11056" s="0" t="n">
        <v>2.285156</v>
      </c>
      <c r="C11056" s="0" t="n">
        <v>1</v>
      </c>
      <c r="D11056" s="0" t="n">
        <v>0</v>
      </c>
    </row>
    <row r="11057" customFormat="false" ht="12.8" hidden="false" customHeight="false" outlineLevel="0" collapsed="false">
      <c r="A11057" s="0" t="n">
        <v>13.10442</v>
      </c>
      <c r="B11057" s="0" t="n">
        <v>2.109375</v>
      </c>
      <c r="C11057" s="0" t="n">
        <v>0</v>
      </c>
      <c r="D11057" s="0" t="n">
        <v>0</v>
      </c>
    </row>
    <row r="11058" customFormat="false" ht="12.8" hidden="false" customHeight="false" outlineLevel="0" collapsed="false">
      <c r="A11058" s="0" t="n">
        <v>13.10462</v>
      </c>
      <c r="B11058" s="0" t="n">
        <v>1.933594</v>
      </c>
      <c r="C11058" s="0" t="n">
        <v>0</v>
      </c>
      <c r="D11058" s="0" t="n">
        <v>1</v>
      </c>
    </row>
    <row r="11059" customFormat="false" ht="12.8" hidden="false" customHeight="false" outlineLevel="0" collapsed="false">
      <c r="A11059" s="0" t="n">
        <v>13.10486</v>
      </c>
      <c r="B11059" s="0" t="n">
        <v>1.757812</v>
      </c>
      <c r="C11059" s="0" t="n">
        <v>1</v>
      </c>
      <c r="D11059" s="0" t="n">
        <v>1</v>
      </c>
    </row>
    <row r="11060" customFormat="false" ht="12.8" hidden="false" customHeight="false" outlineLevel="0" collapsed="false">
      <c r="A11060" s="0" t="n">
        <v>13.10506</v>
      </c>
      <c r="B11060" s="0" t="n">
        <v>1.582031</v>
      </c>
      <c r="C11060" s="0" t="n">
        <v>1</v>
      </c>
      <c r="D11060" s="0" t="n">
        <v>0</v>
      </c>
    </row>
    <row r="11061" customFormat="false" ht="12.8" hidden="false" customHeight="false" outlineLevel="0" collapsed="false">
      <c r="A11061" s="0" t="n">
        <v>13.10526</v>
      </c>
      <c r="B11061" s="0" t="n">
        <v>1.40625</v>
      </c>
      <c r="C11061" s="0" t="n">
        <v>0</v>
      </c>
      <c r="D11061" s="0" t="n">
        <v>0</v>
      </c>
    </row>
    <row r="11062" customFormat="false" ht="12.8" hidden="false" customHeight="false" outlineLevel="0" collapsed="false">
      <c r="A11062" s="0" t="n">
        <v>13.10546</v>
      </c>
      <c r="B11062" s="0" t="n">
        <v>1.230469</v>
      </c>
      <c r="C11062" s="0" t="n">
        <v>0</v>
      </c>
      <c r="D11062" s="0" t="n">
        <v>1</v>
      </c>
    </row>
    <row r="11063" customFormat="false" ht="12.8" hidden="false" customHeight="false" outlineLevel="0" collapsed="false">
      <c r="A11063" s="0" t="n">
        <v>13.1057</v>
      </c>
      <c r="B11063" s="0" t="n">
        <v>1.054688</v>
      </c>
      <c r="C11063" s="0" t="n">
        <v>1</v>
      </c>
      <c r="D11063" s="0" t="n">
        <v>1</v>
      </c>
    </row>
    <row r="11064" customFormat="false" ht="12.8" hidden="false" customHeight="false" outlineLevel="0" collapsed="false">
      <c r="A11064" s="0" t="n">
        <v>13.10592</v>
      </c>
      <c r="B11064" s="0" t="n">
        <v>0.878906</v>
      </c>
      <c r="C11064" s="0" t="n">
        <v>1</v>
      </c>
      <c r="D11064" s="0" t="n">
        <v>0</v>
      </c>
    </row>
    <row r="11065" customFormat="false" ht="12.8" hidden="false" customHeight="false" outlineLevel="0" collapsed="false">
      <c r="A11065" s="0" t="n">
        <v>13.10612</v>
      </c>
      <c r="B11065" s="0" t="n">
        <v>0.703125</v>
      </c>
      <c r="C11065" s="0" t="n">
        <v>0</v>
      </c>
      <c r="D11065" s="0" t="n">
        <v>0</v>
      </c>
    </row>
    <row r="11066" customFormat="false" ht="12.8" hidden="false" customHeight="false" outlineLevel="0" collapsed="false">
      <c r="A11066" s="0" t="n">
        <v>13.1063</v>
      </c>
      <c r="B11066" s="0" t="n">
        <v>0.527344</v>
      </c>
      <c r="C11066" s="0" t="n">
        <v>0</v>
      </c>
      <c r="D11066" s="0" t="n">
        <v>1</v>
      </c>
    </row>
    <row r="11067" customFormat="false" ht="12.8" hidden="false" customHeight="false" outlineLevel="0" collapsed="false">
      <c r="A11067" s="0" t="n">
        <v>13.10654</v>
      </c>
      <c r="B11067" s="0" t="n">
        <v>0.351562</v>
      </c>
      <c r="C11067" s="0" t="n">
        <v>1</v>
      </c>
      <c r="D11067" s="0" t="n">
        <v>1</v>
      </c>
    </row>
    <row r="11068" customFormat="false" ht="12.8" hidden="false" customHeight="false" outlineLevel="0" collapsed="false">
      <c r="A11068" s="0" t="n">
        <v>13.10676</v>
      </c>
      <c r="B11068" s="0" t="n">
        <v>0.175781</v>
      </c>
      <c r="C11068" s="0" t="n">
        <v>1</v>
      </c>
      <c r="D11068" s="0" t="n">
        <v>0</v>
      </c>
    </row>
    <row r="11069" customFormat="false" ht="12.8" hidden="false" customHeight="false" outlineLevel="0" collapsed="false">
      <c r="A11069" s="0" t="n">
        <v>13.10696</v>
      </c>
      <c r="B11069" s="0" t="n">
        <v>0</v>
      </c>
      <c r="C11069" s="0" t="n">
        <v>0</v>
      </c>
      <c r="D11069" s="0" t="n">
        <v>0</v>
      </c>
    </row>
    <row r="11070" customFormat="false" ht="12.8" hidden="false" customHeight="false" outlineLevel="0" collapsed="false">
      <c r="A11070" s="0" t="n">
        <v>13.10714</v>
      </c>
      <c r="B11070" s="0" t="n">
        <v>-0.175781</v>
      </c>
      <c r="C11070" s="0" t="n">
        <v>0</v>
      </c>
      <c r="D11070" s="0" t="n">
        <v>1</v>
      </c>
    </row>
    <row r="11071" customFormat="false" ht="12.8" hidden="false" customHeight="false" outlineLevel="0" collapsed="false">
      <c r="A11071" s="0" t="n">
        <v>13.1074</v>
      </c>
      <c r="B11071" s="0" t="n">
        <v>-0.351562</v>
      </c>
      <c r="C11071" s="0" t="n">
        <v>1</v>
      </c>
      <c r="D11071" s="0" t="n">
        <v>1</v>
      </c>
    </row>
    <row r="11072" customFormat="false" ht="12.8" hidden="false" customHeight="false" outlineLevel="0" collapsed="false">
      <c r="A11072" s="0" t="n">
        <v>13.1076</v>
      </c>
      <c r="B11072" s="0" t="n">
        <v>-0.527344</v>
      </c>
      <c r="C11072" s="0" t="n">
        <v>1</v>
      </c>
      <c r="D11072" s="0" t="n">
        <v>0</v>
      </c>
    </row>
    <row r="11073" customFormat="false" ht="12.8" hidden="false" customHeight="false" outlineLevel="0" collapsed="false">
      <c r="A11073" s="0" t="n">
        <v>13.1078</v>
      </c>
      <c r="B11073" s="0" t="n">
        <v>-0.703125</v>
      </c>
      <c r="C11073" s="0" t="n">
        <v>0</v>
      </c>
      <c r="D11073" s="0" t="n">
        <v>0</v>
      </c>
    </row>
    <row r="11074" customFormat="false" ht="12.8" hidden="false" customHeight="false" outlineLevel="0" collapsed="false">
      <c r="A11074" s="0" t="n">
        <v>13.108</v>
      </c>
      <c r="B11074" s="0" t="n">
        <v>-0.878906</v>
      </c>
      <c r="C11074" s="0" t="n">
        <v>0</v>
      </c>
      <c r="D11074" s="0" t="n">
        <v>1</v>
      </c>
    </row>
    <row r="11075" customFormat="false" ht="12.8" hidden="false" customHeight="false" outlineLevel="0" collapsed="false">
      <c r="A11075" s="0" t="n">
        <v>13.10824</v>
      </c>
      <c r="B11075" s="0" t="n">
        <v>-1.054688</v>
      </c>
      <c r="C11075" s="0" t="n">
        <v>1</v>
      </c>
      <c r="D11075" s="0" t="n">
        <v>1</v>
      </c>
    </row>
    <row r="11076" customFormat="false" ht="12.8" hidden="false" customHeight="false" outlineLevel="0" collapsed="false">
      <c r="A11076" s="0" t="n">
        <v>13.10844</v>
      </c>
      <c r="B11076" s="0" t="n">
        <v>-1.230469</v>
      </c>
      <c r="C11076" s="0" t="n">
        <v>1</v>
      </c>
      <c r="D11076" s="0" t="n">
        <v>0</v>
      </c>
    </row>
    <row r="11077" customFormat="false" ht="12.8" hidden="false" customHeight="false" outlineLevel="0" collapsed="false">
      <c r="A11077" s="0" t="n">
        <v>13.10864</v>
      </c>
      <c r="B11077" s="0" t="n">
        <v>-1.40625</v>
      </c>
      <c r="C11077" s="0" t="n">
        <v>0</v>
      </c>
      <c r="D11077" s="0" t="n">
        <v>0</v>
      </c>
    </row>
    <row r="11078" customFormat="false" ht="12.8" hidden="false" customHeight="false" outlineLevel="0" collapsed="false">
      <c r="A11078" s="0" t="n">
        <v>13.10884</v>
      </c>
      <c r="B11078" s="0" t="n">
        <v>-1.582031</v>
      </c>
      <c r="C11078" s="0" t="n">
        <v>0</v>
      </c>
      <c r="D11078" s="0" t="n">
        <v>1</v>
      </c>
    </row>
    <row r="11079" customFormat="false" ht="12.8" hidden="false" customHeight="false" outlineLevel="0" collapsed="false">
      <c r="A11079" s="0" t="n">
        <v>13.1091</v>
      </c>
      <c r="B11079" s="0" t="n">
        <v>-1.757812</v>
      </c>
      <c r="C11079" s="0" t="n">
        <v>1</v>
      </c>
      <c r="D11079" s="0" t="n">
        <v>1</v>
      </c>
    </row>
    <row r="11080" customFormat="false" ht="12.8" hidden="false" customHeight="false" outlineLevel="0" collapsed="false">
      <c r="A11080" s="0" t="n">
        <v>13.1093</v>
      </c>
      <c r="B11080" s="0" t="n">
        <v>-1.933594</v>
      </c>
      <c r="C11080" s="0" t="n">
        <v>1</v>
      </c>
      <c r="D11080" s="0" t="n">
        <v>0</v>
      </c>
    </row>
    <row r="11081" customFormat="false" ht="12.8" hidden="false" customHeight="false" outlineLevel="0" collapsed="false">
      <c r="A11081" s="0" t="n">
        <v>13.1095</v>
      </c>
      <c r="B11081" s="0" t="n">
        <v>-2.109375</v>
      </c>
      <c r="C11081" s="0" t="n">
        <v>0</v>
      </c>
      <c r="D11081" s="0" t="n">
        <v>0</v>
      </c>
    </row>
    <row r="11082" customFormat="false" ht="12.8" hidden="false" customHeight="false" outlineLevel="0" collapsed="false">
      <c r="A11082" s="0" t="n">
        <v>13.10968</v>
      </c>
      <c r="B11082" s="0" t="n">
        <v>-2.285156</v>
      </c>
      <c r="C11082" s="0" t="n">
        <v>0</v>
      </c>
      <c r="D11082" s="0" t="n">
        <v>1</v>
      </c>
    </row>
    <row r="11083" customFormat="false" ht="12.8" hidden="false" customHeight="false" outlineLevel="0" collapsed="false">
      <c r="A11083" s="0" t="n">
        <v>13.10994</v>
      </c>
      <c r="B11083" s="0" t="n">
        <v>-2.460938</v>
      </c>
      <c r="C11083" s="0" t="n">
        <v>1</v>
      </c>
      <c r="D11083" s="0" t="n">
        <v>1</v>
      </c>
    </row>
    <row r="11084" customFormat="false" ht="12.8" hidden="false" customHeight="false" outlineLevel="0" collapsed="false">
      <c r="A11084" s="0" t="n">
        <v>13.11012</v>
      </c>
      <c r="B11084" s="0" t="n">
        <v>-2.636719</v>
      </c>
      <c r="C11084" s="0" t="n">
        <v>1</v>
      </c>
      <c r="D11084" s="0" t="n">
        <v>0</v>
      </c>
    </row>
    <row r="11085" customFormat="false" ht="12.8" hidden="false" customHeight="false" outlineLevel="0" collapsed="false">
      <c r="A11085" s="0" t="n">
        <v>13.11032</v>
      </c>
      <c r="B11085" s="0" t="n">
        <v>-2.8125</v>
      </c>
      <c r="C11085" s="0" t="n">
        <v>0</v>
      </c>
      <c r="D11085" s="0" t="n">
        <v>0</v>
      </c>
    </row>
    <row r="11086" customFormat="false" ht="12.8" hidden="false" customHeight="false" outlineLevel="0" collapsed="false">
      <c r="A11086" s="0" t="n">
        <v>13.11052</v>
      </c>
      <c r="B11086" s="0" t="n">
        <v>-2.988281</v>
      </c>
      <c r="C11086" s="0" t="n">
        <v>0</v>
      </c>
      <c r="D11086" s="0" t="n">
        <v>1</v>
      </c>
    </row>
    <row r="11087" customFormat="false" ht="12.8" hidden="false" customHeight="false" outlineLevel="0" collapsed="false">
      <c r="A11087" s="0" t="n">
        <v>13.11078</v>
      </c>
      <c r="B11087" s="0" t="n">
        <v>-3.164062</v>
      </c>
      <c r="C11087" s="0" t="n">
        <v>1</v>
      </c>
      <c r="D11087" s="0" t="n">
        <v>1</v>
      </c>
    </row>
    <row r="11088" customFormat="false" ht="12.8" hidden="false" customHeight="false" outlineLevel="0" collapsed="false">
      <c r="A11088" s="0" t="n">
        <v>13.11098</v>
      </c>
      <c r="B11088" s="0" t="n">
        <v>-3.339844</v>
      </c>
      <c r="C11088" s="0" t="n">
        <v>1</v>
      </c>
      <c r="D11088" s="0" t="n">
        <v>0</v>
      </c>
    </row>
    <row r="11089" customFormat="false" ht="12.8" hidden="false" customHeight="false" outlineLevel="0" collapsed="false">
      <c r="A11089" s="0" t="n">
        <v>13.11118</v>
      </c>
      <c r="B11089" s="0" t="n">
        <v>-3.515625</v>
      </c>
      <c r="C11089" s="0" t="n">
        <v>0</v>
      </c>
      <c r="D11089" s="0" t="n">
        <v>0</v>
      </c>
    </row>
    <row r="11090" customFormat="false" ht="12.8" hidden="false" customHeight="false" outlineLevel="0" collapsed="false">
      <c r="A11090" s="0" t="n">
        <v>13.11138</v>
      </c>
      <c r="B11090" s="0" t="n">
        <v>-3.691406</v>
      </c>
      <c r="C11090" s="0" t="n">
        <v>0</v>
      </c>
      <c r="D11090" s="0" t="n">
        <v>1</v>
      </c>
    </row>
    <row r="11091" customFormat="false" ht="12.8" hidden="false" customHeight="false" outlineLevel="0" collapsed="false">
      <c r="A11091" s="0" t="n">
        <v>13.11162</v>
      </c>
      <c r="B11091" s="0" t="n">
        <v>-3.867188</v>
      </c>
      <c r="C11091" s="0" t="n">
        <v>1</v>
      </c>
      <c r="D11091" s="0" t="n">
        <v>1</v>
      </c>
    </row>
    <row r="11092" customFormat="false" ht="12.8" hidden="false" customHeight="false" outlineLevel="0" collapsed="false">
      <c r="A11092" s="0" t="n">
        <v>13.11184</v>
      </c>
      <c r="B11092" s="0" t="n">
        <v>-4.042969</v>
      </c>
      <c r="C11092" s="0" t="n">
        <v>1</v>
      </c>
      <c r="D11092" s="0" t="n">
        <v>0</v>
      </c>
    </row>
    <row r="11093" customFormat="false" ht="12.8" hidden="false" customHeight="false" outlineLevel="0" collapsed="false">
      <c r="A11093" s="0" t="n">
        <v>13.11204</v>
      </c>
      <c r="B11093" s="0" t="n">
        <v>-4.21875</v>
      </c>
      <c r="C11093" s="0" t="n">
        <v>0</v>
      </c>
      <c r="D11093" s="0" t="n">
        <v>0</v>
      </c>
    </row>
    <row r="11094" customFormat="false" ht="12.8" hidden="false" customHeight="false" outlineLevel="0" collapsed="false">
      <c r="A11094" s="0" t="n">
        <v>13.11224</v>
      </c>
      <c r="B11094" s="0" t="n">
        <v>-4.394531</v>
      </c>
      <c r="C11094" s="0" t="n">
        <v>0</v>
      </c>
      <c r="D11094" s="0" t="n">
        <v>1</v>
      </c>
    </row>
    <row r="11095" customFormat="false" ht="12.8" hidden="false" customHeight="false" outlineLevel="0" collapsed="false">
      <c r="A11095" s="0" t="n">
        <v>13.11248</v>
      </c>
      <c r="B11095" s="0" t="n">
        <v>-4.570312</v>
      </c>
      <c r="C11095" s="0" t="n">
        <v>1</v>
      </c>
      <c r="D11095" s="0" t="n">
        <v>1</v>
      </c>
    </row>
    <row r="11096" customFormat="false" ht="12.8" hidden="false" customHeight="false" outlineLevel="0" collapsed="false">
      <c r="A11096" s="0" t="n">
        <v>13.1127</v>
      </c>
      <c r="B11096" s="0" t="n">
        <v>-4.746094</v>
      </c>
      <c r="C11096" s="0" t="n">
        <v>1</v>
      </c>
      <c r="D11096" s="0" t="n">
        <v>0</v>
      </c>
    </row>
    <row r="11097" customFormat="false" ht="12.8" hidden="false" customHeight="false" outlineLevel="0" collapsed="false">
      <c r="A11097" s="0" t="n">
        <v>13.1129</v>
      </c>
      <c r="B11097" s="0" t="n">
        <v>-4.921875</v>
      </c>
      <c r="C11097" s="0" t="n">
        <v>0</v>
      </c>
      <c r="D11097" s="0" t="n">
        <v>0</v>
      </c>
    </row>
    <row r="11098" customFormat="false" ht="12.8" hidden="false" customHeight="false" outlineLevel="0" collapsed="false">
      <c r="A11098" s="0" t="n">
        <v>13.11308</v>
      </c>
      <c r="B11098" s="0" t="n">
        <v>-5.097656</v>
      </c>
      <c r="C11098" s="0" t="n">
        <v>0</v>
      </c>
      <c r="D11098" s="0" t="n">
        <v>1</v>
      </c>
    </row>
    <row r="11099" customFormat="false" ht="12.8" hidden="false" customHeight="false" outlineLevel="0" collapsed="false">
      <c r="A11099" s="0" t="n">
        <v>13.11332</v>
      </c>
      <c r="B11099" s="0" t="n">
        <v>-5.273438</v>
      </c>
      <c r="C11099" s="0" t="n">
        <v>1</v>
      </c>
      <c r="D11099" s="0" t="n">
        <v>1</v>
      </c>
    </row>
    <row r="11100" customFormat="false" ht="12.8" hidden="false" customHeight="false" outlineLevel="0" collapsed="false">
      <c r="A11100" s="0" t="n">
        <v>13.11354</v>
      </c>
      <c r="B11100" s="0" t="n">
        <v>-5.449219</v>
      </c>
      <c r="C11100" s="0" t="n">
        <v>1</v>
      </c>
      <c r="D11100" s="0" t="n">
        <v>0</v>
      </c>
    </row>
    <row r="11101" customFormat="false" ht="12.8" hidden="false" customHeight="false" outlineLevel="0" collapsed="false">
      <c r="A11101" s="0" t="n">
        <v>13.11374</v>
      </c>
      <c r="B11101" s="0" t="n">
        <v>-5.625</v>
      </c>
      <c r="C11101" s="0" t="n">
        <v>0</v>
      </c>
      <c r="D11101" s="0" t="n">
        <v>0</v>
      </c>
    </row>
    <row r="11102" customFormat="false" ht="12.8" hidden="false" customHeight="false" outlineLevel="0" collapsed="false">
      <c r="A11102" s="0" t="n">
        <v>13.11392</v>
      </c>
      <c r="B11102" s="0" t="n">
        <v>-5.800781</v>
      </c>
      <c r="C11102" s="0" t="n">
        <v>0</v>
      </c>
      <c r="D11102" s="0" t="n">
        <v>1</v>
      </c>
    </row>
    <row r="11103" customFormat="false" ht="12.8" hidden="false" customHeight="false" outlineLevel="0" collapsed="false">
      <c r="A11103" s="0" t="n">
        <v>13.11418</v>
      </c>
      <c r="B11103" s="0" t="n">
        <v>-5.976562</v>
      </c>
      <c r="C11103" s="0" t="n">
        <v>1</v>
      </c>
      <c r="D11103" s="0" t="n">
        <v>1</v>
      </c>
    </row>
    <row r="11104" customFormat="false" ht="12.8" hidden="false" customHeight="false" outlineLevel="0" collapsed="false">
      <c r="A11104" s="0" t="n">
        <v>13.11438</v>
      </c>
      <c r="B11104" s="0" t="n">
        <v>-6.152344</v>
      </c>
      <c r="C11104" s="0" t="n">
        <v>1</v>
      </c>
      <c r="D11104" s="0" t="n">
        <v>0</v>
      </c>
    </row>
    <row r="11105" customFormat="false" ht="12.8" hidden="false" customHeight="false" outlineLevel="0" collapsed="false">
      <c r="A11105" s="0" t="n">
        <v>13.11458</v>
      </c>
      <c r="B11105" s="0" t="n">
        <v>-6.328125</v>
      </c>
      <c r="C11105" s="0" t="n">
        <v>0</v>
      </c>
      <c r="D11105" s="0" t="n">
        <v>0</v>
      </c>
    </row>
    <row r="11106" customFormat="false" ht="12.8" hidden="false" customHeight="false" outlineLevel="0" collapsed="false">
      <c r="A11106" s="0" t="n">
        <v>13.11476</v>
      </c>
      <c r="B11106" s="0" t="n">
        <v>-6.503906</v>
      </c>
      <c r="C11106" s="0" t="n">
        <v>0</v>
      </c>
      <c r="D11106" s="0" t="n">
        <v>1</v>
      </c>
    </row>
    <row r="11107" customFormat="false" ht="12.8" hidden="false" customHeight="false" outlineLevel="0" collapsed="false">
      <c r="A11107" s="0" t="n">
        <v>13.11502</v>
      </c>
      <c r="B11107" s="0" t="n">
        <v>-6.679688</v>
      </c>
      <c r="C11107" s="0" t="n">
        <v>1</v>
      </c>
      <c r="D11107" s="0" t="n">
        <v>1</v>
      </c>
    </row>
    <row r="11108" customFormat="false" ht="12.8" hidden="false" customHeight="false" outlineLevel="0" collapsed="false">
      <c r="A11108" s="0" t="n">
        <v>13.11522</v>
      </c>
      <c r="B11108" s="0" t="n">
        <v>-6.855469</v>
      </c>
      <c r="C11108" s="0" t="n">
        <v>1</v>
      </c>
      <c r="D11108" s="0" t="n">
        <v>0</v>
      </c>
    </row>
    <row r="11109" customFormat="false" ht="12.8" hidden="false" customHeight="false" outlineLevel="0" collapsed="false">
      <c r="A11109" s="0" t="n">
        <v>13.11542</v>
      </c>
      <c r="B11109" s="0" t="n">
        <v>-7.03125</v>
      </c>
      <c r="C11109" s="0" t="n">
        <v>0</v>
      </c>
      <c r="D11109" s="0" t="n">
        <v>0</v>
      </c>
    </row>
    <row r="11110" customFormat="false" ht="12.8" hidden="false" customHeight="false" outlineLevel="0" collapsed="false">
      <c r="A11110" s="0" t="n">
        <v>13.11562</v>
      </c>
      <c r="B11110" s="0" t="n">
        <v>-7.207031</v>
      </c>
      <c r="C11110" s="0" t="n">
        <v>0</v>
      </c>
      <c r="D11110" s="0" t="n">
        <v>1</v>
      </c>
    </row>
    <row r="11111" customFormat="false" ht="12.8" hidden="false" customHeight="false" outlineLevel="0" collapsed="false">
      <c r="A11111" s="0" t="n">
        <v>13.11586</v>
      </c>
      <c r="B11111" s="0" t="n">
        <v>-7.382812</v>
      </c>
      <c r="C11111" s="0" t="n">
        <v>1</v>
      </c>
      <c r="D11111" s="0" t="n">
        <v>1</v>
      </c>
    </row>
    <row r="11112" customFormat="false" ht="12.8" hidden="false" customHeight="false" outlineLevel="0" collapsed="false">
      <c r="A11112" s="0" t="n">
        <v>13.11606</v>
      </c>
      <c r="B11112" s="0" t="n">
        <v>-7.558594</v>
      </c>
      <c r="C11112" s="0" t="n">
        <v>1</v>
      </c>
      <c r="D11112" s="0" t="n">
        <v>0</v>
      </c>
    </row>
    <row r="11113" customFormat="false" ht="12.8" hidden="false" customHeight="false" outlineLevel="0" collapsed="false">
      <c r="A11113" s="0" t="n">
        <v>13.11626</v>
      </c>
      <c r="B11113" s="0" t="n">
        <v>-7.734375</v>
      </c>
      <c r="C11113" s="0" t="n">
        <v>0</v>
      </c>
      <c r="D11113" s="0" t="n">
        <v>0</v>
      </c>
    </row>
    <row r="11114" customFormat="false" ht="12.8" hidden="false" customHeight="false" outlineLevel="0" collapsed="false">
      <c r="A11114" s="0" t="n">
        <v>13.11646</v>
      </c>
      <c r="B11114" s="0" t="n">
        <v>-7.910156</v>
      </c>
      <c r="C11114" s="0" t="n">
        <v>0</v>
      </c>
      <c r="D11114" s="0" t="n">
        <v>1</v>
      </c>
    </row>
    <row r="11115" customFormat="false" ht="12.8" hidden="false" customHeight="false" outlineLevel="0" collapsed="false">
      <c r="A11115" s="0" t="n">
        <v>13.11672</v>
      </c>
      <c r="B11115" s="0" t="n">
        <v>-8.085938</v>
      </c>
      <c r="C11115" s="0" t="n">
        <v>1</v>
      </c>
      <c r="D11115" s="0" t="n">
        <v>1</v>
      </c>
    </row>
    <row r="11116" customFormat="false" ht="12.8" hidden="false" customHeight="false" outlineLevel="0" collapsed="false">
      <c r="A11116" s="0" t="n">
        <v>13.11692</v>
      </c>
      <c r="B11116" s="0" t="n">
        <v>-8.261719</v>
      </c>
      <c r="C11116" s="0" t="n">
        <v>1</v>
      </c>
      <c r="D11116" s="0" t="n">
        <v>0</v>
      </c>
    </row>
    <row r="11117" customFormat="false" ht="12.8" hidden="false" customHeight="false" outlineLevel="0" collapsed="false">
      <c r="A11117" s="0" t="n">
        <v>13.11712</v>
      </c>
      <c r="B11117" s="0" t="n">
        <v>-8.4375</v>
      </c>
      <c r="C11117" s="0" t="n">
        <v>0</v>
      </c>
      <c r="D11117" s="0" t="n">
        <v>0</v>
      </c>
    </row>
    <row r="11118" customFormat="false" ht="12.8" hidden="false" customHeight="false" outlineLevel="0" collapsed="false">
      <c r="A11118" s="0" t="n">
        <v>13.1173</v>
      </c>
      <c r="B11118" s="0" t="n">
        <v>-8.613281</v>
      </c>
      <c r="C11118" s="0" t="n">
        <v>0</v>
      </c>
      <c r="D11118" s="0" t="n">
        <v>1</v>
      </c>
    </row>
    <row r="11119" customFormat="false" ht="12.8" hidden="false" customHeight="false" outlineLevel="0" collapsed="false">
      <c r="A11119" s="0" t="n">
        <v>13.11756</v>
      </c>
      <c r="B11119" s="0" t="n">
        <v>-8.789062</v>
      </c>
      <c r="C11119" s="0" t="n">
        <v>1</v>
      </c>
      <c r="D11119" s="0" t="n">
        <v>1</v>
      </c>
    </row>
    <row r="11120" customFormat="false" ht="12.8" hidden="false" customHeight="false" outlineLevel="0" collapsed="false">
      <c r="A11120" s="0" t="n">
        <v>13.11776</v>
      </c>
      <c r="B11120" s="0" t="n">
        <v>-8.964844</v>
      </c>
      <c r="C11120" s="0" t="n">
        <v>1</v>
      </c>
      <c r="D11120" s="0" t="n">
        <v>0</v>
      </c>
    </row>
    <row r="11121" customFormat="false" ht="12.8" hidden="false" customHeight="false" outlineLevel="0" collapsed="false">
      <c r="A11121" s="0" t="n">
        <v>13.11796</v>
      </c>
      <c r="B11121" s="0" t="n">
        <v>-9.140625</v>
      </c>
      <c r="C11121" s="0" t="n">
        <v>0</v>
      </c>
      <c r="D11121" s="0" t="n">
        <v>0</v>
      </c>
    </row>
    <row r="11122" customFormat="false" ht="12.8" hidden="false" customHeight="false" outlineLevel="0" collapsed="false">
      <c r="A11122" s="0" t="n">
        <v>13.11816</v>
      </c>
      <c r="B11122" s="0" t="n">
        <v>-9.316406</v>
      </c>
      <c r="C11122" s="0" t="n">
        <v>0</v>
      </c>
      <c r="D11122" s="0" t="n">
        <v>1</v>
      </c>
    </row>
    <row r="11123" customFormat="false" ht="12.8" hidden="false" customHeight="false" outlineLevel="0" collapsed="false">
      <c r="A11123" s="0" t="n">
        <v>13.11842</v>
      </c>
      <c r="B11123" s="0" t="n">
        <v>-9.492188</v>
      </c>
      <c r="C11123" s="0" t="n">
        <v>1</v>
      </c>
      <c r="D11123" s="0" t="n">
        <v>1</v>
      </c>
    </row>
    <row r="11124" customFormat="false" ht="12.8" hidden="false" customHeight="false" outlineLevel="0" collapsed="false">
      <c r="A11124" s="0" t="n">
        <v>13.11862</v>
      </c>
      <c r="B11124" s="0" t="n">
        <v>-9.667969</v>
      </c>
      <c r="C11124" s="0" t="n">
        <v>1</v>
      </c>
      <c r="D11124" s="0" t="n">
        <v>0</v>
      </c>
    </row>
    <row r="11125" customFormat="false" ht="12.8" hidden="false" customHeight="false" outlineLevel="0" collapsed="false">
      <c r="A11125" s="0" t="n">
        <v>13.11882</v>
      </c>
      <c r="B11125" s="0" t="n">
        <v>-9.84375</v>
      </c>
      <c r="C11125" s="0" t="n">
        <v>0</v>
      </c>
      <c r="D11125" s="0" t="n">
        <v>0</v>
      </c>
    </row>
    <row r="11126" customFormat="false" ht="12.8" hidden="false" customHeight="false" outlineLevel="0" collapsed="false">
      <c r="A11126" s="0" t="n">
        <v>13.11902</v>
      </c>
      <c r="B11126" s="0" t="n">
        <v>-10.019531</v>
      </c>
      <c r="C11126" s="0" t="n">
        <v>0</v>
      </c>
      <c r="D11126" s="0" t="n">
        <v>1</v>
      </c>
    </row>
    <row r="11127" customFormat="false" ht="12.8" hidden="false" customHeight="false" outlineLevel="0" collapsed="false">
      <c r="A11127" s="0" t="n">
        <v>13.11926</v>
      </c>
      <c r="B11127" s="0" t="n">
        <v>-10.195312</v>
      </c>
      <c r="C11127" s="0" t="n">
        <v>1</v>
      </c>
      <c r="D11127" s="0" t="n">
        <v>1</v>
      </c>
    </row>
    <row r="11128" customFormat="false" ht="12.8" hidden="false" customHeight="false" outlineLevel="0" collapsed="false">
      <c r="A11128" s="0" t="n">
        <v>13.11946</v>
      </c>
      <c r="B11128" s="0" t="n">
        <v>-10.371094</v>
      </c>
      <c r="C11128" s="0" t="n">
        <v>1</v>
      </c>
      <c r="D11128" s="0" t="n">
        <v>0</v>
      </c>
    </row>
    <row r="11129" customFormat="false" ht="12.8" hidden="false" customHeight="false" outlineLevel="0" collapsed="false">
      <c r="A11129" s="0" t="n">
        <v>13.11966</v>
      </c>
      <c r="B11129" s="0" t="n">
        <v>-10.546875</v>
      </c>
      <c r="C11129" s="0" t="n">
        <v>0</v>
      </c>
      <c r="D11129" s="0" t="n">
        <v>0</v>
      </c>
    </row>
    <row r="11130" customFormat="false" ht="12.8" hidden="false" customHeight="false" outlineLevel="0" collapsed="false">
      <c r="A11130" s="0" t="n">
        <v>13.11986</v>
      </c>
      <c r="B11130" s="0" t="n">
        <v>-10.722656</v>
      </c>
      <c r="C11130" s="0" t="n">
        <v>0</v>
      </c>
      <c r="D11130" s="0" t="n">
        <v>1</v>
      </c>
    </row>
    <row r="11131" customFormat="false" ht="12.8" hidden="false" customHeight="false" outlineLevel="0" collapsed="false">
      <c r="A11131" s="0" t="n">
        <v>13.12012</v>
      </c>
      <c r="B11131" s="0" t="n">
        <v>-10.898438</v>
      </c>
      <c r="C11131" s="0" t="n">
        <v>1</v>
      </c>
      <c r="D11131" s="0" t="n">
        <v>1</v>
      </c>
    </row>
    <row r="11132" customFormat="false" ht="12.8" hidden="false" customHeight="false" outlineLevel="0" collapsed="false">
      <c r="A11132" s="0" t="n">
        <v>13.12032</v>
      </c>
      <c r="B11132" s="0" t="n">
        <v>-11.074219</v>
      </c>
      <c r="C11132" s="0" t="n">
        <v>1</v>
      </c>
      <c r="D11132" s="0" t="n">
        <v>0</v>
      </c>
    </row>
    <row r="11133" customFormat="false" ht="12.8" hidden="false" customHeight="false" outlineLevel="0" collapsed="false">
      <c r="A11133" s="0" t="n">
        <v>13.12052</v>
      </c>
      <c r="B11133" s="0" t="n">
        <v>-11.25</v>
      </c>
      <c r="C11133" s="0" t="n">
        <v>0</v>
      </c>
      <c r="D11133" s="0" t="n">
        <v>0</v>
      </c>
    </row>
    <row r="11134" customFormat="false" ht="12.8" hidden="false" customHeight="false" outlineLevel="0" collapsed="false">
      <c r="A11134" s="0" t="n">
        <v>13.12072</v>
      </c>
      <c r="B11134" s="0" t="n">
        <v>-11.425781</v>
      </c>
      <c r="C11134" s="0" t="n">
        <v>0</v>
      </c>
      <c r="D11134" s="0" t="n">
        <v>1</v>
      </c>
    </row>
    <row r="11135" customFormat="false" ht="12.8" hidden="false" customHeight="false" outlineLevel="0" collapsed="false">
      <c r="A11135" s="0" t="n">
        <v>13.12096</v>
      </c>
      <c r="B11135" s="0" t="n">
        <v>-11.601562</v>
      </c>
      <c r="C11135" s="0" t="n">
        <v>1</v>
      </c>
      <c r="D11135" s="0" t="n">
        <v>1</v>
      </c>
    </row>
    <row r="11136" customFormat="false" ht="12.8" hidden="false" customHeight="false" outlineLevel="0" collapsed="false">
      <c r="A11136" s="0" t="n">
        <v>13.12118</v>
      </c>
      <c r="B11136" s="0" t="n">
        <v>-11.777344</v>
      </c>
      <c r="C11136" s="0" t="n">
        <v>1</v>
      </c>
      <c r="D11136" s="0" t="n">
        <v>0</v>
      </c>
    </row>
    <row r="11137" customFormat="false" ht="12.8" hidden="false" customHeight="false" outlineLevel="0" collapsed="false">
      <c r="A11137" s="0" t="n">
        <v>13.12138</v>
      </c>
      <c r="B11137" s="0" t="n">
        <v>-11.953125</v>
      </c>
      <c r="C11137" s="0" t="n">
        <v>0</v>
      </c>
      <c r="D11137" s="0" t="n">
        <v>0</v>
      </c>
    </row>
    <row r="11138" customFormat="false" ht="12.8" hidden="false" customHeight="false" outlineLevel="0" collapsed="false">
      <c r="A11138" s="0" t="n">
        <v>13.12158</v>
      </c>
      <c r="B11138" s="0" t="n">
        <v>-12.128906</v>
      </c>
      <c r="C11138" s="0" t="n">
        <v>0</v>
      </c>
      <c r="D11138" s="0" t="n">
        <v>1</v>
      </c>
    </row>
    <row r="11139" customFormat="false" ht="12.8" hidden="false" customHeight="false" outlineLevel="0" collapsed="false">
      <c r="A11139" s="0" t="n">
        <v>13.12182</v>
      </c>
      <c r="B11139" s="0" t="n">
        <v>-12.304688</v>
      </c>
      <c r="C11139" s="0" t="n">
        <v>1</v>
      </c>
      <c r="D11139" s="0" t="n">
        <v>1</v>
      </c>
    </row>
    <row r="11140" customFormat="false" ht="12.8" hidden="false" customHeight="false" outlineLevel="0" collapsed="false">
      <c r="A11140" s="0" t="n">
        <v>13.12204</v>
      </c>
      <c r="B11140" s="0" t="n">
        <v>-12.480469</v>
      </c>
      <c r="C11140" s="0" t="n">
        <v>1</v>
      </c>
      <c r="D11140" s="0" t="n">
        <v>0</v>
      </c>
    </row>
    <row r="11141" customFormat="false" ht="12.8" hidden="false" customHeight="false" outlineLevel="0" collapsed="false">
      <c r="A11141" s="0" t="n">
        <v>13.12224</v>
      </c>
      <c r="B11141" s="0" t="n">
        <v>-12.65625</v>
      </c>
      <c r="C11141" s="0" t="n">
        <v>0</v>
      </c>
      <c r="D11141" s="0" t="n">
        <v>0</v>
      </c>
    </row>
    <row r="11142" customFormat="false" ht="12.8" hidden="false" customHeight="false" outlineLevel="0" collapsed="false">
      <c r="A11142" s="0" t="n">
        <v>13.12246</v>
      </c>
      <c r="B11142" s="0" t="n">
        <v>-12.832031</v>
      </c>
      <c r="C11142" s="0" t="n">
        <v>0</v>
      </c>
      <c r="D11142" s="0" t="n">
        <v>1</v>
      </c>
    </row>
    <row r="11143" customFormat="false" ht="12.8" hidden="false" customHeight="false" outlineLevel="0" collapsed="false">
      <c r="A11143" s="0" t="n">
        <v>13.1227</v>
      </c>
      <c r="B11143" s="0" t="n">
        <v>-13.007812</v>
      </c>
      <c r="C11143" s="0" t="n">
        <v>1</v>
      </c>
      <c r="D11143" s="0" t="n">
        <v>1</v>
      </c>
    </row>
    <row r="11144" customFormat="false" ht="12.8" hidden="false" customHeight="false" outlineLevel="0" collapsed="false">
      <c r="A11144" s="0" t="n">
        <v>13.12292</v>
      </c>
      <c r="B11144" s="0" t="n">
        <v>-13.183594</v>
      </c>
      <c r="C11144" s="0" t="n">
        <v>1</v>
      </c>
      <c r="D11144" s="0" t="n">
        <v>0</v>
      </c>
    </row>
    <row r="11145" customFormat="false" ht="12.8" hidden="false" customHeight="false" outlineLevel="0" collapsed="false">
      <c r="A11145" s="0" t="n">
        <v>13.12312</v>
      </c>
      <c r="B11145" s="0" t="n">
        <v>-13.359375</v>
      </c>
      <c r="C11145" s="0" t="n">
        <v>0</v>
      </c>
      <c r="D11145" s="0" t="n">
        <v>0</v>
      </c>
    </row>
    <row r="11146" customFormat="false" ht="12.8" hidden="false" customHeight="false" outlineLevel="0" collapsed="false">
      <c r="A11146" s="0" t="n">
        <v>13.1233</v>
      </c>
      <c r="B11146" s="0" t="n">
        <v>-13.535156</v>
      </c>
      <c r="C11146" s="0" t="n">
        <v>0</v>
      </c>
      <c r="D11146" s="0" t="n">
        <v>1</v>
      </c>
    </row>
    <row r="11147" customFormat="false" ht="12.8" hidden="false" customHeight="false" outlineLevel="0" collapsed="false">
      <c r="A11147" s="0" t="n">
        <v>13.12356</v>
      </c>
      <c r="B11147" s="0" t="n">
        <v>-13.710938</v>
      </c>
      <c r="C11147" s="0" t="n">
        <v>1</v>
      </c>
      <c r="D11147" s="0" t="n">
        <v>1</v>
      </c>
    </row>
    <row r="11148" customFormat="false" ht="12.8" hidden="false" customHeight="false" outlineLevel="0" collapsed="false">
      <c r="A11148" s="0" t="n">
        <v>13.12376</v>
      </c>
      <c r="B11148" s="0" t="n">
        <v>-13.886719</v>
      </c>
      <c r="C11148" s="0" t="n">
        <v>1</v>
      </c>
      <c r="D11148" s="0" t="n">
        <v>0</v>
      </c>
    </row>
    <row r="11149" customFormat="false" ht="12.8" hidden="false" customHeight="false" outlineLevel="0" collapsed="false">
      <c r="A11149" s="0" t="n">
        <v>13.12396</v>
      </c>
      <c r="B11149" s="0" t="n">
        <v>-14.0625</v>
      </c>
      <c r="C11149" s="0" t="n">
        <v>0</v>
      </c>
      <c r="D11149" s="0" t="n">
        <v>0</v>
      </c>
    </row>
    <row r="11150" customFormat="false" ht="12.8" hidden="false" customHeight="false" outlineLevel="0" collapsed="false">
      <c r="A11150" s="0" t="n">
        <v>13.12416</v>
      </c>
      <c r="B11150" s="0" t="n">
        <v>-14.238281</v>
      </c>
      <c r="C11150" s="0" t="n">
        <v>0</v>
      </c>
      <c r="D11150" s="0" t="n">
        <v>1</v>
      </c>
    </row>
    <row r="11151" customFormat="false" ht="12.8" hidden="false" customHeight="false" outlineLevel="0" collapsed="false">
      <c r="A11151" s="0" t="n">
        <v>13.12442</v>
      </c>
      <c r="B11151" s="0" t="n">
        <v>-14.414062</v>
      </c>
      <c r="C11151" s="0" t="n">
        <v>1</v>
      </c>
      <c r="D11151" s="0" t="n">
        <v>1</v>
      </c>
    </row>
    <row r="11152" customFormat="false" ht="12.8" hidden="false" customHeight="false" outlineLevel="0" collapsed="false">
      <c r="A11152" s="0" t="n">
        <v>13.12462</v>
      </c>
      <c r="B11152" s="0" t="n">
        <v>-14.589844</v>
      </c>
      <c r="C11152" s="0" t="n">
        <v>1</v>
      </c>
      <c r="D11152" s="0" t="n">
        <v>0</v>
      </c>
    </row>
    <row r="11153" customFormat="false" ht="12.8" hidden="false" customHeight="false" outlineLevel="0" collapsed="false">
      <c r="A11153" s="0" t="n">
        <v>13.12482</v>
      </c>
      <c r="B11153" s="0" t="n">
        <v>-14.765625</v>
      </c>
      <c r="C11153" s="0" t="n">
        <v>0</v>
      </c>
      <c r="D11153" s="0" t="n">
        <v>0</v>
      </c>
    </row>
    <row r="11154" customFormat="false" ht="12.8" hidden="false" customHeight="false" outlineLevel="0" collapsed="false">
      <c r="A11154" s="0" t="n">
        <v>13.12502</v>
      </c>
      <c r="B11154" s="0" t="n">
        <v>-14.941406</v>
      </c>
      <c r="C11154" s="0" t="n">
        <v>0</v>
      </c>
      <c r="D11154" s="0" t="n">
        <v>1</v>
      </c>
    </row>
    <row r="11155" customFormat="false" ht="12.8" hidden="false" customHeight="false" outlineLevel="0" collapsed="false">
      <c r="A11155" s="0" t="n">
        <v>13.12528</v>
      </c>
      <c r="B11155" s="0" t="n">
        <v>-15.117188</v>
      </c>
      <c r="C11155" s="0" t="n">
        <v>1</v>
      </c>
      <c r="D11155" s="0" t="n">
        <v>1</v>
      </c>
    </row>
    <row r="11156" customFormat="false" ht="12.8" hidden="false" customHeight="false" outlineLevel="0" collapsed="false">
      <c r="A11156" s="0" t="n">
        <v>13.12548</v>
      </c>
      <c r="B11156" s="0" t="n">
        <v>-15.292969</v>
      </c>
      <c r="C11156" s="0" t="n">
        <v>1</v>
      </c>
      <c r="D11156" s="0" t="n">
        <v>0</v>
      </c>
    </row>
    <row r="11157" customFormat="false" ht="12.8" hidden="false" customHeight="false" outlineLevel="0" collapsed="false">
      <c r="A11157" s="0" t="n">
        <v>13.12568</v>
      </c>
      <c r="B11157" s="0" t="n">
        <v>-15.46875</v>
      </c>
      <c r="C11157" s="0" t="n">
        <v>0</v>
      </c>
      <c r="D11157" s="0" t="n">
        <v>0</v>
      </c>
    </row>
    <row r="11158" customFormat="false" ht="12.8" hidden="false" customHeight="false" outlineLevel="0" collapsed="false">
      <c r="A11158" s="0" t="n">
        <v>13.12588</v>
      </c>
      <c r="B11158" s="0" t="n">
        <v>-15.644531</v>
      </c>
      <c r="C11158" s="0" t="n">
        <v>0</v>
      </c>
      <c r="D11158" s="0" t="n">
        <v>1</v>
      </c>
    </row>
    <row r="11159" customFormat="false" ht="12.8" hidden="false" customHeight="false" outlineLevel="0" collapsed="false">
      <c r="A11159" s="0" t="n">
        <v>13.12614</v>
      </c>
      <c r="B11159" s="0" t="n">
        <v>-15.820312</v>
      </c>
      <c r="C11159" s="0" t="n">
        <v>1</v>
      </c>
      <c r="D11159" s="0" t="n">
        <v>1</v>
      </c>
    </row>
    <row r="11160" customFormat="false" ht="12.8" hidden="false" customHeight="false" outlineLevel="0" collapsed="false">
      <c r="A11160" s="0" t="n">
        <v>13.12636</v>
      </c>
      <c r="B11160" s="0" t="n">
        <v>-15.996094</v>
      </c>
      <c r="C11160" s="0" t="n">
        <v>1</v>
      </c>
      <c r="D11160" s="0" t="n">
        <v>0</v>
      </c>
    </row>
    <row r="11161" customFormat="false" ht="12.8" hidden="false" customHeight="false" outlineLevel="0" collapsed="false">
      <c r="A11161" s="0" t="n">
        <v>13.12656</v>
      </c>
      <c r="B11161" s="0" t="n">
        <v>-16.171875</v>
      </c>
      <c r="C11161" s="0" t="n">
        <v>0</v>
      </c>
      <c r="D11161" s="0" t="n">
        <v>0</v>
      </c>
    </row>
    <row r="11162" customFormat="false" ht="12.8" hidden="false" customHeight="false" outlineLevel="0" collapsed="false">
      <c r="A11162" s="0" t="n">
        <v>13.12676</v>
      </c>
      <c r="B11162" s="0" t="n">
        <v>-16.347656</v>
      </c>
      <c r="C11162" s="0" t="n">
        <v>0</v>
      </c>
      <c r="D11162" s="0" t="n">
        <v>1</v>
      </c>
    </row>
    <row r="11163" customFormat="false" ht="12.8" hidden="false" customHeight="false" outlineLevel="0" collapsed="false">
      <c r="A11163" s="0" t="n">
        <v>13.12702</v>
      </c>
      <c r="B11163" s="0" t="n">
        <v>-16.523438</v>
      </c>
      <c r="C11163" s="0" t="n">
        <v>1</v>
      </c>
      <c r="D11163" s="0" t="n">
        <v>1</v>
      </c>
    </row>
    <row r="11164" customFormat="false" ht="12.8" hidden="false" customHeight="false" outlineLevel="0" collapsed="false">
      <c r="A11164" s="0" t="n">
        <v>13.12722</v>
      </c>
      <c r="B11164" s="0" t="n">
        <v>-16.699219</v>
      </c>
      <c r="C11164" s="0" t="n">
        <v>1</v>
      </c>
      <c r="D11164" s="0" t="n">
        <v>0</v>
      </c>
    </row>
    <row r="11165" customFormat="false" ht="12.8" hidden="false" customHeight="false" outlineLevel="0" collapsed="false">
      <c r="A11165" s="0" t="n">
        <v>13.12742</v>
      </c>
      <c r="B11165" s="0" t="n">
        <v>-16.875</v>
      </c>
      <c r="C11165" s="0" t="n">
        <v>0</v>
      </c>
      <c r="D11165" s="0" t="n">
        <v>0</v>
      </c>
    </row>
    <row r="11166" customFormat="false" ht="12.8" hidden="false" customHeight="false" outlineLevel="0" collapsed="false">
      <c r="A11166" s="0" t="n">
        <v>13.12762</v>
      </c>
      <c r="B11166" s="0" t="n">
        <v>-17.050781</v>
      </c>
      <c r="C11166" s="0" t="n">
        <v>0</v>
      </c>
      <c r="D11166" s="0" t="n">
        <v>1</v>
      </c>
    </row>
    <row r="11167" customFormat="false" ht="12.8" hidden="false" customHeight="false" outlineLevel="0" collapsed="false">
      <c r="A11167" s="0" t="n">
        <v>13.12788</v>
      </c>
      <c r="B11167" s="0" t="n">
        <v>-17.226562</v>
      </c>
      <c r="C11167" s="0" t="n">
        <v>1</v>
      </c>
      <c r="D11167" s="0" t="n">
        <v>1</v>
      </c>
    </row>
    <row r="11168" customFormat="false" ht="12.8" hidden="false" customHeight="false" outlineLevel="0" collapsed="false">
      <c r="A11168" s="0" t="n">
        <v>13.1281</v>
      </c>
      <c r="B11168" s="0" t="n">
        <v>-17.402344</v>
      </c>
      <c r="C11168" s="0" t="n">
        <v>1</v>
      </c>
      <c r="D11168" s="0" t="n">
        <v>0</v>
      </c>
    </row>
    <row r="11169" customFormat="false" ht="12.8" hidden="false" customHeight="false" outlineLevel="0" collapsed="false">
      <c r="A11169" s="0" t="n">
        <v>13.1283</v>
      </c>
      <c r="B11169" s="0" t="n">
        <v>-17.578125</v>
      </c>
      <c r="C11169" s="0" t="n">
        <v>0</v>
      </c>
      <c r="D11169" s="0" t="n">
        <v>0</v>
      </c>
    </row>
    <row r="11170" customFormat="false" ht="12.8" hidden="false" customHeight="false" outlineLevel="0" collapsed="false">
      <c r="A11170" s="0" t="n">
        <v>13.1285</v>
      </c>
      <c r="B11170" s="0" t="n">
        <v>-17.753906</v>
      </c>
      <c r="C11170" s="0" t="n">
        <v>0</v>
      </c>
      <c r="D11170" s="0" t="n">
        <v>1</v>
      </c>
    </row>
    <row r="11171" customFormat="false" ht="12.8" hidden="false" customHeight="false" outlineLevel="0" collapsed="false">
      <c r="A11171" s="0" t="n">
        <v>13.12876</v>
      </c>
      <c r="B11171" s="0" t="n">
        <v>-17.929688</v>
      </c>
      <c r="C11171" s="0" t="n">
        <v>1</v>
      </c>
      <c r="D11171" s="0" t="n">
        <v>1</v>
      </c>
    </row>
    <row r="11172" customFormat="false" ht="12.8" hidden="false" customHeight="false" outlineLevel="0" collapsed="false">
      <c r="A11172" s="0" t="n">
        <v>13.12896</v>
      </c>
      <c r="B11172" s="0" t="n">
        <v>-18.105469</v>
      </c>
      <c r="C11172" s="0" t="n">
        <v>1</v>
      </c>
      <c r="D11172" s="0" t="n">
        <v>0</v>
      </c>
    </row>
    <row r="11173" customFormat="false" ht="12.8" hidden="false" customHeight="false" outlineLevel="0" collapsed="false">
      <c r="A11173" s="0" t="n">
        <v>13.12916</v>
      </c>
      <c r="B11173" s="0" t="n">
        <v>-18.28125</v>
      </c>
      <c r="C11173" s="0" t="n">
        <v>0</v>
      </c>
      <c r="D11173" s="0" t="n">
        <v>0</v>
      </c>
    </row>
    <row r="11174" customFormat="false" ht="12.8" hidden="false" customHeight="false" outlineLevel="0" collapsed="false">
      <c r="A11174" s="0" t="n">
        <v>13.12936</v>
      </c>
      <c r="B11174" s="0" t="n">
        <v>-18.457031</v>
      </c>
      <c r="C11174" s="0" t="n">
        <v>0</v>
      </c>
      <c r="D11174" s="0" t="n">
        <v>1</v>
      </c>
    </row>
    <row r="11175" customFormat="false" ht="12.8" hidden="false" customHeight="false" outlineLevel="0" collapsed="false">
      <c r="A11175" s="0" t="n">
        <v>13.12962</v>
      </c>
      <c r="B11175" s="0" t="n">
        <v>-18.632812</v>
      </c>
      <c r="C11175" s="0" t="n">
        <v>1</v>
      </c>
      <c r="D11175" s="0" t="n">
        <v>1</v>
      </c>
    </row>
    <row r="11176" customFormat="false" ht="12.8" hidden="false" customHeight="false" outlineLevel="0" collapsed="false">
      <c r="A11176" s="0" t="n">
        <v>13.12984</v>
      </c>
      <c r="B11176" s="0" t="n">
        <v>-18.808594</v>
      </c>
      <c r="C11176" s="0" t="n">
        <v>1</v>
      </c>
      <c r="D11176" s="0" t="n">
        <v>0</v>
      </c>
    </row>
    <row r="11177" customFormat="false" ht="12.8" hidden="false" customHeight="false" outlineLevel="0" collapsed="false">
      <c r="A11177" s="0" t="n">
        <v>13.13004</v>
      </c>
      <c r="B11177" s="0" t="n">
        <v>-18.984375</v>
      </c>
      <c r="C11177" s="0" t="n">
        <v>0</v>
      </c>
      <c r="D11177" s="0" t="n">
        <v>0</v>
      </c>
    </row>
    <row r="11178" customFormat="false" ht="12.8" hidden="false" customHeight="false" outlineLevel="0" collapsed="false">
      <c r="A11178" s="0" t="n">
        <v>13.13026</v>
      </c>
      <c r="B11178" s="0" t="n">
        <v>-19.160156</v>
      </c>
      <c r="C11178" s="0" t="n">
        <v>0</v>
      </c>
      <c r="D11178" s="0" t="n">
        <v>1</v>
      </c>
    </row>
    <row r="11179" customFormat="false" ht="12.8" hidden="false" customHeight="false" outlineLevel="0" collapsed="false">
      <c r="A11179" s="0" t="n">
        <v>13.1305</v>
      </c>
      <c r="B11179" s="0" t="n">
        <v>-19.335938</v>
      </c>
      <c r="C11179" s="0" t="n">
        <v>1</v>
      </c>
      <c r="D11179" s="0" t="n">
        <v>1</v>
      </c>
    </row>
    <row r="11180" customFormat="false" ht="12.8" hidden="false" customHeight="false" outlineLevel="0" collapsed="false">
      <c r="A11180" s="0" t="n">
        <v>13.13072</v>
      </c>
      <c r="B11180" s="0" t="n">
        <v>-19.511719</v>
      </c>
      <c r="C11180" s="0" t="n">
        <v>1</v>
      </c>
      <c r="D11180" s="0" t="n">
        <v>0</v>
      </c>
    </row>
    <row r="11181" customFormat="false" ht="12.8" hidden="false" customHeight="false" outlineLevel="0" collapsed="false">
      <c r="A11181" s="0" t="n">
        <v>13.13092</v>
      </c>
      <c r="B11181" s="0" t="n">
        <v>-19.6875</v>
      </c>
      <c r="C11181" s="0" t="n">
        <v>0</v>
      </c>
      <c r="D11181" s="0" t="n">
        <v>0</v>
      </c>
    </row>
    <row r="11182" customFormat="false" ht="12.8" hidden="false" customHeight="false" outlineLevel="0" collapsed="false">
      <c r="A11182" s="0" t="n">
        <v>13.13112</v>
      </c>
      <c r="B11182" s="0" t="n">
        <v>-19.863281</v>
      </c>
      <c r="C11182" s="0" t="n">
        <v>0</v>
      </c>
      <c r="D11182" s="0" t="n">
        <v>1</v>
      </c>
    </row>
    <row r="11183" customFormat="false" ht="12.8" hidden="false" customHeight="false" outlineLevel="0" collapsed="false">
      <c r="A11183" s="0" t="n">
        <v>13.13138</v>
      </c>
      <c r="B11183" s="0" t="n">
        <v>-20.039062</v>
      </c>
      <c r="C11183" s="0" t="n">
        <v>1</v>
      </c>
      <c r="D11183" s="0" t="n">
        <v>1</v>
      </c>
    </row>
    <row r="11184" customFormat="false" ht="12.8" hidden="false" customHeight="false" outlineLevel="0" collapsed="false">
      <c r="A11184" s="0" t="n">
        <v>13.1316</v>
      </c>
      <c r="B11184" s="0" t="n">
        <v>-20.214844</v>
      </c>
      <c r="C11184" s="0" t="n">
        <v>1</v>
      </c>
      <c r="D11184" s="0" t="n">
        <v>0</v>
      </c>
    </row>
    <row r="11185" customFormat="false" ht="12.8" hidden="false" customHeight="false" outlineLevel="0" collapsed="false">
      <c r="A11185" s="0" t="n">
        <v>13.1318</v>
      </c>
      <c r="B11185" s="0" t="n">
        <v>-20.390625</v>
      </c>
      <c r="C11185" s="0" t="n">
        <v>0</v>
      </c>
      <c r="D11185" s="0" t="n">
        <v>0</v>
      </c>
    </row>
    <row r="11186" customFormat="false" ht="12.8" hidden="false" customHeight="false" outlineLevel="0" collapsed="false">
      <c r="A11186" s="0" t="n">
        <v>13.132</v>
      </c>
      <c r="B11186" s="0" t="n">
        <v>-20.566406</v>
      </c>
      <c r="C11186" s="0" t="n">
        <v>0</v>
      </c>
      <c r="D11186" s="0" t="n">
        <v>1</v>
      </c>
    </row>
    <row r="11187" customFormat="false" ht="12.8" hidden="false" customHeight="false" outlineLevel="0" collapsed="false">
      <c r="A11187" s="0" t="n">
        <v>13.13226</v>
      </c>
      <c r="B11187" s="0" t="n">
        <v>-20.742188</v>
      </c>
      <c r="C11187" s="0" t="n">
        <v>1</v>
      </c>
      <c r="D11187" s="0" t="n">
        <v>1</v>
      </c>
    </row>
    <row r="11188" customFormat="false" ht="12.8" hidden="false" customHeight="false" outlineLevel="0" collapsed="false">
      <c r="A11188" s="0" t="n">
        <v>13.13246</v>
      </c>
      <c r="B11188" s="0" t="n">
        <v>-20.917969</v>
      </c>
      <c r="C11188" s="0" t="n">
        <v>1</v>
      </c>
      <c r="D11188" s="0" t="n">
        <v>0</v>
      </c>
    </row>
    <row r="11189" customFormat="false" ht="12.8" hidden="false" customHeight="false" outlineLevel="0" collapsed="false">
      <c r="A11189" s="0" t="n">
        <v>13.13268</v>
      </c>
      <c r="B11189" s="0" t="n">
        <v>-21.09375</v>
      </c>
      <c r="C11189" s="0" t="n">
        <v>0</v>
      </c>
      <c r="D11189" s="0" t="n">
        <v>0</v>
      </c>
    </row>
    <row r="11190" customFormat="false" ht="12.8" hidden="false" customHeight="false" outlineLevel="0" collapsed="false">
      <c r="A11190" s="0" t="n">
        <v>13.13288</v>
      </c>
      <c r="B11190" s="0" t="n">
        <v>-21.269531</v>
      </c>
      <c r="C11190" s="0" t="n">
        <v>0</v>
      </c>
      <c r="D11190" s="0" t="n">
        <v>1</v>
      </c>
    </row>
    <row r="11191" customFormat="false" ht="12.8" hidden="false" customHeight="false" outlineLevel="0" collapsed="false">
      <c r="A11191" s="0" t="n">
        <v>13.13312</v>
      </c>
      <c r="B11191" s="0" t="n">
        <v>-21.445312</v>
      </c>
      <c r="C11191" s="0" t="n">
        <v>1</v>
      </c>
      <c r="D11191" s="0" t="n">
        <v>1</v>
      </c>
    </row>
    <row r="11192" customFormat="false" ht="12.8" hidden="false" customHeight="false" outlineLevel="0" collapsed="false">
      <c r="A11192" s="0" t="n">
        <v>13.13334</v>
      </c>
      <c r="B11192" s="0" t="n">
        <v>-21.621094</v>
      </c>
      <c r="C11192" s="0" t="n">
        <v>1</v>
      </c>
      <c r="D11192" s="0" t="n">
        <v>0</v>
      </c>
    </row>
    <row r="11193" customFormat="false" ht="12.8" hidden="false" customHeight="false" outlineLevel="0" collapsed="false">
      <c r="A11193" s="0" t="n">
        <v>13.13356</v>
      </c>
      <c r="B11193" s="0" t="n">
        <v>-21.796875</v>
      </c>
      <c r="C11193" s="0" t="n">
        <v>0</v>
      </c>
      <c r="D11193" s="0" t="n">
        <v>0</v>
      </c>
    </row>
    <row r="11194" customFormat="false" ht="12.8" hidden="false" customHeight="false" outlineLevel="0" collapsed="false">
      <c r="A11194" s="0" t="n">
        <v>13.13376</v>
      </c>
      <c r="B11194" s="0" t="n">
        <v>-21.972656</v>
      </c>
      <c r="C11194" s="0" t="n">
        <v>0</v>
      </c>
      <c r="D11194" s="0" t="n">
        <v>1</v>
      </c>
    </row>
    <row r="11195" customFormat="false" ht="12.8" hidden="false" customHeight="false" outlineLevel="0" collapsed="false">
      <c r="A11195" s="0" t="n">
        <v>13.134</v>
      </c>
      <c r="B11195" s="0" t="n">
        <v>-22.148438</v>
      </c>
      <c r="C11195" s="0" t="n">
        <v>1</v>
      </c>
      <c r="D11195" s="0" t="n">
        <v>1</v>
      </c>
    </row>
    <row r="11196" customFormat="false" ht="12.8" hidden="false" customHeight="false" outlineLevel="0" collapsed="false">
      <c r="A11196" s="0" t="n">
        <v>13.13422</v>
      </c>
      <c r="B11196" s="0" t="n">
        <v>-22.324219</v>
      </c>
      <c r="C11196" s="0" t="n">
        <v>1</v>
      </c>
      <c r="D11196" s="0" t="n">
        <v>0</v>
      </c>
    </row>
    <row r="11197" customFormat="false" ht="12.8" hidden="false" customHeight="false" outlineLevel="0" collapsed="false">
      <c r="A11197" s="0" t="n">
        <v>13.13442</v>
      </c>
      <c r="B11197" s="0" t="n">
        <v>-22.5</v>
      </c>
      <c r="C11197" s="0" t="n">
        <v>0</v>
      </c>
      <c r="D11197" s="0" t="n">
        <v>0</v>
      </c>
    </row>
    <row r="11198" customFormat="false" ht="12.8" hidden="false" customHeight="false" outlineLevel="0" collapsed="false">
      <c r="A11198" s="0" t="n">
        <v>13.13464</v>
      </c>
      <c r="B11198" s="0" t="n">
        <v>-22.675781</v>
      </c>
      <c r="C11198" s="0" t="n">
        <v>0</v>
      </c>
      <c r="D11198" s="0" t="n">
        <v>1</v>
      </c>
    </row>
    <row r="11199" customFormat="false" ht="12.8" hidden="false" customHeight="false" outlineLevel="0" collapsed="false">
      <c r="A11199" s="0" t="n">
        <v>13.1349</v>
      </c>
      <c r="B11199" s="0" t="n">
        <v>-22.851562</v>
      </c>
      <c r="C11199" s="0" t="n">
        <v>1</v>
      </c>
      <c r="D11199" s="0" t="n">
        <v>1</v>
      </c>
    </row>
    <row r="11200" customFormat="false" ht="12.8" hidden="false" customHeight="false" outlineLevel="0" collapsed="false">
      <c r="A11200" s="0" t="n">
        <v>13.13512</v>
      </c>
      <c r="B11200" s="0" t="n">
        <v>-23.027344</v>
      </c>
      <c r="C11200" s="0" t="n">
        <v>1</v>
      </c>
      <c r="D11200" s="0" t="n">
        <v>0</v>
      </c>
    </row>
    <row r="11201" customFormat="false" ht="12.8" hidden="false" customHeight="false" outlineLevel="0" collapsed="false">
      <c r="A11201" s="0" t="n">
        <v>13.13532</v>
      </c>
      <c r="B11201" s="0" t="n">
        <v>-23.203125</v>
      </c>
      <c r="C11201" s="0" t="n">
        <v>0</v>
      </c>
      <c r="D11201" s="0" t="n">
        <v>0</v>
      </c>
    </row>
    <row r="11202" customFormat="false" ht="12.8" hidden="false" customHeight="false" outlineLevel="0" collapsed="false">
      <c r="A11202" s="0" t="n">
        <v>13.13552</v>
      </c>
      <c r="B11202" s="0" t="n">
        <v>-23.378906</v>
      </c>
      <c r="C11202" s="0" t="n">
        <v>0</v>
      </c>
      <c r="D11202" s="0" t="n">
        <v>1</v>
      </c>
    </row>
    <row r="11203" customFormat="false" ht="12.8" hidden="false" customHeight="false" outlineLevel="0" collapsed="false">
      <c r="A11203" s="0" t="n">
        <v>13.13578</v>
      </c>
      <c r="B11203" s="0" t="n">
        <v>-23.554688</v>
      </c>
      <c r="C11203" s="0" t="n">
        <v>1</v>
      </c>
      <c r="D11203" s="0" t="n">
        <v>1</v>
      </c>
    </row>
    <row r="11204" customFormat="false" ht="12.8" hidden="false" customHeight="false" outlineLevel="0" collapsed="false">
      <c r="A11204" s="0" t="n">
        <v>13.136</v>
      </c>
      <c r="B11204" s="0" t="n">
        <v>-23.730469</v>
      </c>
      <c r="C11204" s="0" t="n">
        <v>1</v>
      </c>
      <c r="D11204" s="0" t="n">
        <v>0</v>
      </c>
    </row>
    <row r="11205" customFormat="false" ht="12.8" hidden="false" customHeight="false" outlineLevel="0" collapsed="false">
      <c r="A11205" s="0" t="n">
        <v>13.1362</v>
      </c>
      <c r="B11205" s="0" t="n">
        <v>-23.90625</v>
      </c>
      <c r="C11205" s="0" t="n">
        <v>0</v>
      </c>
      <c r="D11205" s="0" t="n">
        <v>0</v>
      </c>
    </row>
    <row r="11206" customFormat="false" ht="12.8" hidden="false" customHeight="false" outlineLevel="0" collapsed="false">
      <c r="A11206" s="0" t="n">
        <v>13.13642</v>
      </c>
      <c r="B11206" s="0" t="n">
        <v>-24.082031</v>
      </c>
      <c r="C11206" s="0" t="n">
        <v>0</v>
      </c>
      <c r="D11206" s="0" t="n">
        <v>1</v>
      </c>
    </row>
    <row r="11207" customFormat="false" ht="12.8" hidden="false" customHeight="false" outlineLevel="0" collapsed="false">
      <c r="A11207" s="0" t="n">
        <v>13.13668</v>
      </c>
      <c r="B11207" s="0" t="n">
        <v>-24.257812</v>
      </c>
      <c r="C11207" s="0" t="n">
        <v>1</v>
      </c>
      <c r="D11207" s="0" t="n">
        <v>1</v>
      </c>
    </row>
    <row r="11208" customFormat="false" ht="12.8" hidden="false" customHeight="false" outlineLevel="0" collapsed="false">
      <c r="A11208" s="0" t="n">
        <v>13.1369</v>
      </c>
      <c r="B11208" s="0" t="n">
        <v>-24.433594</v>
      </c>
      <c r="C11208" s="0" t="n">
        <v>1</v>
      </c>
      <c r="D11208" s="0" t="n">
        <v>0</v>
      </c>
    </row>
    <row r="11209" customFormat="false" ht="12.8" hidden="false" customHeight="false" outlineLevel="0" collapsed="false">
      <c r="A11209" s="0" t="n">
        <v>13.1371</v>
      </c>
      <c r="B11209" s="0" t="n">
        <v>-24.609375</v>
      </c>
      <c r="C11209" s="0" t="n">
        <v>0</v>
      </c>
      <c r="D11209" s="0" t="n">
        <v>0</v>
      </c>
    </row>
    <row r="11210" customFormat="false" ht="12.8" hidden="false" customHeight="false" outlineLevel="0" collapsed="false">
      <c r="A11210" s="0" t="n">
        <v>13.1373</v>
      </c>
      <c r="B11210" s="0" t="n">
        <v>-24.785156</v>
      </c>
      <c r="C11210" s="0" t="n">
        <v>0</v>
      </c>
      <c r="D11210" s="0" t="n">
        <v>1</v>
      </c>
    </row>
    <row r="11211" customFormat="false" ht="12.8" hidden="false" customHeight="false" outlineLevel="0" collapsed="false">
      <c r="A11211" s="0" t="n">
        <v>13.13756</v>
      </c>
      <c r="B11211" s="0" t="n">
        <v>-24.960938</v>
      </c>
      <c r="C11211" s="0" t="n">
        <v>1</v>
      </c>
      <c r="D11211" s="0" t="n">
        <v>1</v>
      </c>
    </row>
    <row r="11212" customFormat="false" ht="12.8" hidden="false" customHeight="false" outlineLevel="0" collapsed="false">
      <c r="A11212" s="0" t="n">
        <v>13.13778</v>
      </c>
      <c r="B11212" s="0" t="n">
        <v>-25.136719</v>
      </c>
      <c r="C11212" s="0" t="n">
        <v>1</v>
      </c>
      <c r="D11212" s="0" t="n">
        <v>0</v>
      </c>
    </row>
    <row r="11213" customFormat="false" ht="12.8" hidden="false" customHeight="false" outlineLevel="0" collapsed="false">
      <c r="A11213" s="0" t="n">
        <v>13.138</v>
      </c>
      <c r="B11213" s="0" t="n">
        <v>-25.3125</v>
      </c>
      <c r="C11213" s="0" t="n">
        <v>0</v>
      </c>
      <c r="D11213" s="0" t="n">
        <v>0</v>
      </c>
    </row>
    <row r="11214" customFormat="false" ht="12.8" hidden="false" customHeight="false" outlineLevel="0" collapsed="false">
      <c r="A11214" s="0" t="n">
        <v>13.1382</v>
      </c>
      <c r="B11214" s="0" t="n">
        <v>-25.488281</v>
      </c>
      <c r="C11214" s="0" t="n">
        <v>0</v>
      </c>
      <c r="D11214" s="0" t="n">
        <v>1</v>
      </c>
    </row>
    <row r="11215" customFormat="false" ht="12.8" hidden="false" customHeight="false" outlineLevel="0" collapsed="false">
      <c r="A11215" s="0" t="n">
        <v>13.13846</v>
      </c>
      <c r="B11215" s="0" t="n">
        <v>-25.664062</v>
      </c>
      <c r="C11215" s="0" t="n">
        <v>1</v>
      </c>
      <c r="D11215" s="0" t="n">
        <v>1</v>
      </c>
    </row>
    <row r="11216" customFormat="false" ht="12.8" hidden="false" customHeight="false" outlineLevel="0" collapsed="false">
      <c r="A11216" s="0" t="n">
        <v>13.1387</v>
      </c>
      <c r="B11216" s="0" t="n">
        <v>-25.839844</v>
      </c>
      <c r="C11216" s="0" t="n">
        <v>1</v>
      </c>
      <c r="D11216" s="0" t="n">
        <v>0</v>
      </c>
    </row>
    <row r="11217" customFormat="false" ht="12.8" hidden="false" customHeight="false" outlineLevel="0" collapsed="false">
      <c r="A11217" s="0" t="n">
        <v>13.1389</v>
      </c>
      <c r="B11217" s="0" t="n">
        <v>-26.015625</v>
      </c>
      <c r="C11217" s="0" t="n">
        <v>0</v>
      </c>
      <c r="D11217" s="0" t="n">
        <v>0</v>
      </c>
    </row>
    <row r="11218" customFormat="false" ht="12.8" hidden="false" customHeight="false" outlineLevel="0" collapsed="false">
      <c r="A11218" s="0" t="n">
        <v>13.13912</v>
      </c>
      <c r="B11218" s="0" t="n">
        <v>-26.191406</v>
      </c>
      <c r="C11218" s="0" t="n">
        <v>0</v>
      </c>
      <c r="D11218" s="0" t="n">
        <v>1</v>
      </c>
    </row>
    <row r="11219" customFormat="false" ht="12.8" hidden="false" customHeight="false" outlineLevel="0" collapsed="false">
      <c r="A11219" s="0" t="n">
        <v>13.13938</v>
      </c>
      <c r="B11219" s="0" t="n">
        <v>-26.367188</v>
      </c>
      <c r="C11219" s="0" t="n">
        <v>1</v>
      </c>
      <c r="D11219" s="0" t="n">
        <v>1</v>
      </c>
    </row>
    <row r="11220" customFormat="false" ht="12.8" hidden="false" customHeight="false" outlineLevel="0" collapsed="false">
      <c r="A11220" s="0" t="n">
        <v>13.1396</v>
      </c>
      <c r="B11220" s="0" t="n">
        <v>-26.542969</v>
      </c>
      <c r="C11220" s="0" t="n">
        <v>1</v>
      </c>
      <c r="D11220" s="0" t="n">
        <v>0</v>
      </c>
    </row>
    <row r="11221" customFormat="false" ht="12.8" hidden="false" customHeight="false" outlineLevel="0" collapsed="false">
      <c r="A11221" s="0" t="n">
        <v>13.1398</v>
      </c>
      <c r="B11221" s="0" t="n">
        <v>-26.71875</v>
      </c>
      <c r="C11221" s="0" t="n">
        <v>0</v>
      </c>
      <c r="D11221" s="0" t="n">
        <v>0</v>
      </c>
    </row>
    <row r="11222" customFormat="false" ht="12.8" hidden="false" customHeight="false" outlineLevel="0" collapsed="false">
      <c r="A11222" s="0" t="n">
        <v>13.14</v>
      </c>
      <c r="B11222" s="0" t="n">
        <v>-26.894531</v>
      </c>
      <c r="C11222" s="0" t="n">
        <v>0</v>
      </c>
      <c r="D11222" s="0" t="n">
        <v>1</v>
      </c>
    </row>
    <row r="11223" customFormat="false" ht="12.8" hidden="false" customHeight="false" outlineLevel="0" collapsed="false">
      <c r="A11223" s="0" t="n">
        <v>13.14028</v>
      </c>
      <c r="B11223" s="0" t="n">
        <v>-27.070312</v>
      </c>
      <c r="C11223" s="0" t="n">
        <v>1</v>
      </c>
      <c r="D11223" s="0" t="n">
        <v>1</v>
      </c>
    </row>
    <row r="11224" customFormat="false" ht="12.8" hidden="false" customHeight="false" outlineLevel="0" collapsed="false">
      <c r="A11224" s="0" t="n">
        <v>13.1405</v>
      </c>
      <c r="B11224" s="0" t="n">
        <v>-27.246094</v>
      </c>
      <c r="C11224" s="0" t="n">
        <v>1</v>
      </c>
      <c r="D11224" s="0" t="n">
        <v>0</v>
      </c>
    </row>
    <row r="11225" customFormat="false" ht="12.8" hidden="false" customHeight="false" outlineLevel="0" collapsed="false">
      <c r="A11225" s="0" t="n">
        <v>13.1407</v>
      </c>
      <c r="B11225" s="0" t="n">
        <v>-27.421875</v>
      </c>
      <c r="C11225" s="0" t="n">
        <v>0</v>
      </c>
      <c r="D11225" s="0" t="n">
        <v>0</v>
      </c>
    </row>
    <row r="11226" customFormat="false" ht="12.8" hidden="false" customHeight="false" outlineLevel="0" collapsed="false">
      <c r="A11226" s="0" t="n">
        <v>13.14092</v>
      </c>
      <c r="B11226" s="0" t="n">
        <v>-27.597656</v>
      </c>
      <c r="C11226" s="0" t="n">
        <v>0</v>
      </c>
      <c r="D11226" s="0" t="n">
        <v>1</v>
      </c>
    </row>
    <row r="11227" customFormat="false" ht="12.8" hidden="false" customHeight="false" outlineLevel="0" collapsed="false">
      <c r="A11227" s="0" t="n">
        <v>13.14118</v>
      </c>
      <c r="B11227" s="0" t="n">
        <v>-27.773438</v>
      </c>
      <c r="C11227" s="0" t="n">
        <v>1</v>
      </c>
      <c r="D11227" s="0" t="n">
        <v>1</v>
      </c>
    </row>
    <row r="11228" customFormat="false" ht="12.8" hidden="false" customHeight="false" outlineLevel="0" collapsed="false">
      <c r="A11228" s="0" t="n">
        <v>13.1414</v>
      </c>
      <c r="B11228" s="0" t="n">
        <v>-27.949219</v>
      </c>
      <c r="C11228" s="0" t="n">
        <v>1</v>
      </c>
      <c r="D11228" s="0" t="n">
        <v>0</v>
      </c>
    </row>
    <row r="11229" customFormat="false" ht="12.8" hidden="false" customHeight="false" outlineLevel="0" collapsed="false">
      <c r="A11229" s="0" t="n">
        <v>13.1416</v>
      </c>
      <c r="B11229" s="0" t="n">
        <v>-28.125</v>
      </c>
      <c r="C11229" s="0" t="n">
        <v>0</v>
      </c>
      <c r="D11229" s="0" t="n">
        <v>0</v>
      </c>
    </row>
    <row r="11230" customFormat="false" ht="12.8" hidden="false" customHeight="false" outlineLevel="0" collapsed="false">
      <c r="A11230" s="0" t="n">
        <v>13.14182</v>
      </c>
      <c r="B11230" s="0" t="n">
        <v>-28.300781</v>
      </c>
      <c r="C11230" s="0" t="n">
        <v>0</v>
      </c>
      <c r="D11230" s="0" t="n">
        <v>1</v>
      </c>
    </row>
    <row r="11231" customFormat="false" ht="12.8" hidden="false" customHeight="false" outlineLevel="0" collapsed="false">
      <c r="A11231" s="0" t="n">
        <v>13.14208</v>
      </c>
      <c r="B11231" s="0" t="n">
        <v>-28.476562</v>
      </c>
      <c r="C11231" s="0" t="n">
        <v>1</v>
      </c>
      <c r="D11231" s="0" t="n">
        <v>1</v>
      </c>
    </row>
    <row r="11232" customFormat="false" ht="12.8" hidden="false" customHeight="false" outlineLevel="0" collapsed="false">
      <c r="A11232" s="0" t="n">
        <v>13.1423</v>
      </c>
      <c r="B11232" s="0" t="n">
        <v>-28.652344</v>
      </c>
      <c r="C11232" s="0" t="n">
        <v>1</v>
      </c>
      <c r="D11232" s="0" t="n">
        <v>0</v>
      </c>
    </row>
    <row r="11233" customFormat="false" ht="12.8" hidden="false" customHeight="false" outlineLevel="0" collapsed="false">
      <c r="A11233" s="0" t="n">
        <v>13.14252</v>
      </c>
      <c r="B11233" s="0" t="n">
        <v>-28.828125</v>
      </c>
      <c r="C11233" s="0" t="n">
        <v>0</v>
      </c>
      <c r="D11233" s="0" t="n">
        <v>0</v>
      </c>
    </row>
    <row r="11234" customFormat="false" ht="12.8" hidden="false" customHeight="false" outlineLevel="0" collapsed="false">
      <c r="A11234" s="0" t="n">
        <v>13.14272</v>
      </c>
      <c r="B11234" s="0" t="n">
        <v>-29.003906</v>
      </c>
      <c r="C11234" s="0" t="n">
        <v>0</v>
      </c>
      <c r="D11234" s="0" t="n">
        <v>1</v>
      </c>
    </row>
    <row r="11235" customFormat="false" ht="12.8" hidden="false" customHeight="false" outlineLevel="0" collapsed="false">
      <c r="A11235" s="0" t="n">
        <v>13.143</v>
      </c>
      <c r="B11235" s="0" t="n">
        <v>-29.179688</v>
      </c>
      <c r="C11235" s="0" t="n">
        <v>1</v>
      </c>
      <c r="D11235" s="0" t="n">
        <v>1</v>
      </c>
    </row>
    <row r="11236" customFormat="false" ht="12.8" hidden="false" customHeight="false" outlineLevel="0" collapsed="false">
      <c r="A11236" s="0" t="n">
        <v>13.1432</v>
      </c>
      <c r="B11236" s="0" t="n">
        <v>-29.355469</v>
      </c>
      <c r="C11236" s="0" t="n">
        <v>1</v>
      </c>
      <c r="D11236" s="0" t="n">
        <v>0</v>
      </c>
    </row>
    <row r="11237" customFormat="false" ht="12.8" hidden="false" customHeight="false" outlineLevel="0" collapsed="false">
      <c r="A11237" s="0" t="n">
        <v>13.14342</v>
      </c>
      <c r="B11237" s="0" t="n">
        <v>-29.53125</v>
      </c>
      <c r="C11237" s="0" t="n">
        <v>0</v>
      </c>
      <c r="D11237" s="0" t="n">
        <v>0</v>
      </c>
    </row>
    <row r="11238" customFormat="false" ht="12.8" hidden="false" customHeight="false" outlineLevel="0" collapsed="false">
      <c r="A11238" s="0" t="n">
        <v>13.14364</v>
      </c>
      <c r="B11238" s="0" t="n">
        <v>-29.707031</v>
      </c>
      <c r="C11238" s="0" t="n">
        <v>0</v>
      </c>
      <c r="D11238" s="0" t="n">
        <v>1</v>
      </c>
    </row>
    <row r="11239" customFormat="false" ht="12.8" hidden="false" customHeight="false" outlineLevel="0" collapsed="false">
      <c r="A11239" s="0" t="n">
        <v>13.14392</v>
      </c>
      <c r="B11239" s="0" t="n">
        <v>-29.882812</v>
      </c>
      <c r="C11239" s="0" t="n">
        <v>1</v>
      </c>
      <c r="D11239" s="0" t="n">
        <v>1</v>
      </c>
    </row>
    <row r="11240" customFormat="false" ht="12.8" hidden="false" customHeight="false" outlineLevel="0" collapsed="false">
      <c r="A11240" s="0" t="n">
        <v>13.14414</v>
      </c>
      <c r="B11240" s="0" t="n">
        <v>-30.058594</v>
      </c>
      <c r="C11240" s="0" t="n">
        <v>1</v>
      </c>
      <c r="D11240" s="0" t="n">
        <v>0</v>
      </c>
    </row>
    <row r="11241" customFormat="false" ht="12.8" hidden="false" customHeight="false" outlineLevel="0" collapsed="false">
      <c r="A11241" s="0" t="n">
        <v>13.14436</v>
      </c>
      <c r="B11241" s="0" t="n">
        <v>-30.234375</v>
      </c>
      <c r="C11241" s="0" t="n">
        <v>0</v>
      </c>
      <c r="D11241" s="0" t="n">
        <v>0</v>
      </c>
    </row>
    <row r="11242" customFormat="false" ht="12.8" hidden="false" customHeight="false" outlineLevel="0" collapsed="false">
      <c r="A11242" s="0" t="n">
        <v>13.14458</v>
      </c>
      <c r="B11242" s="0" t="n">
        <v>-30.410156</v>
      </c>
      <c r="C11242" s="0" t="n">
        <v>0</v>
      </c>
      <c r="D11242" s="0" t="n">
        <v>1</v>
      </c>
    </row>
    <row r="11243" customFormat="false" ht="12.8" hidden="false" customHeight="false" outlineLevel="0" collapsed="false">
      <c r="A11243" s="0" t="n">
        <v>13.14484</v>
      </c>
      <c r="B11243" s="0" t="n">
        <v>-30.585938</v>
      </c>
      <c r="C11243" s="0" t="n">
        <v>1</v>
      </c>
      <c r="D11243" s="0" t="n">
        <v>1</v>
      </c>
    </row>
    <row r="11244" customFormat="false" ht="12.8" hidden="false" customHeight="false" outlineLevel="0" collapsed="false">
      <c r="A11244" s="0" t="n">
        <v>13.14508</v>
      </c>
      <c r="B11244" s="0" t="n">
        <v>-30.761719</v>
      </c>
      <c r="C11244" s="0" t="n">
        <v>1</v>
      </c>
      <c r="D11244" s="0" t="n">
        <v>0</v>
      </c>
    </row>
    <row r="11245" customFormat="false" ht="12.8" hidden="false" customHeight="false" outlineLevel="0" collapsed="false">
      <c r="A11245" s="0" t="n">
        <v>13.14528</v>
      </c>
      <c r="B11245" s="0" t="n">
        <v>-30.9375</v>
      </c>
      <c r="C11245" s="0" t="n">
        <v>0</v>
      </c>
      <c r="D11245" s="0" t="n">
        <v>0</v>
      </c>
    </row>
    <row r="11246" customFormat="false" ht="12.8" hidden="false" customHeight="false" outlineLevel="0" collapsed="false">
      <c r="A11246" s="0" t="n">
        <v>13.1455</v>
      </c>
      <c r="B11246" s="0" t="n">
        <v>-31.113281</v>
      </c>
      <c r="C11246" s="0" t="n">
        <v>0</v>
      </c>
      <c r="D11246" s="0" t="n">
        <v>1</v>
      </c>
    </row>
    <row r="11247" customFormat="false" ht="12.8" hidden="false" customHeight="false" outlineLevel="0" collapsed="false">
      <c r="A11247" s="0" t="n">
        <v>13.14578</v>
      </c>
      <c r="B11247" s="0" t="n">
        <v>-31.289062</v>
      </c>
      <c r="C11247" s="0" t="n">
        <v>1</v>
      </c>
      <c r="D11247" s="0" t="n">
        <v>1</v>
      </c>
    </row>
    <row r="11248" customFormat="false" ht="12.8" hidden="false" customHeight="false" outlineLevel="0" collapsed="false">
      <c r="A11248" s="0" t="n">
        <v>13.146</v>
      </c>
      <c r="B11248" s="0" t="n">
        <v>-31.464844</v>
      </c>
      <c r="C11248" s="0" t="n">
        <v>1</v>
      </c>
      <c r="D11248" s="0" t="n">
        <v>0</v>
      </c>
    </row>
    <row r="11249" customFormat="false" ht="12.8" hidden="false" customHeight="false" outlineLevel="0" collapsed="false">
      <c r="A11249" s="0" t="n">
        <v>13.14622</v>
      </c>
      <c r="B11249" s="0" t="n">
        <v>-31.640625</v>
      </c>
      <c r="C11249" s="0" t="n">
        <v>0</v>
      </c>
      <c r="D11249" s="0" t="n">
        <v>0</v>
      </c>
    </row>
    <row r="11250" customFormat="false" ht="12.8" hidden="false" customHeight="false" outlineLevel="0" collapsed="false">
      <c r="A11250" s="0" t="n">
        <v>13.14642</v>
      </c>
      <c r="B11250" s="0" t="n">
        <v>-31.816406</v>
      </c>
      <c r="C11250" s="0" t="n">
        <v>0</v>
      </c>
      <c r="D11250" s="0" t="n">
        <v>1</v>
      </c>
    </row>
    <row r="11251" customFormat="false" ht="12.8" hidden="false" customHeight="false" outlineLevel="0" collapsed="false">
      <c r="A11251" s="0" t="n">
        <v>13.1467</v>
      </c>
      <c r="B11251" s="0" t="n">
        <v>-31.992188</v>
      </c>
      <c r="C11251" s="0" t="n">
        <v>1</v>
      </c>
      <c r="D11251" s="0" t="n">
        <v>1</v>
      </c>
    </row>
    <row r="11252" customFormat="false" ht="12.8" hidden="false" customHeight="false" outlineLevel="0" collapsed="false">
      <c r="A11252" s="0" t="n">
        <v>13.14692</v>
      </c>
      <c r="B11252" s="0" t="n">
        <v>-32.167969</v>
      </c>
      <c r="C11252" s="0" t="n">
        <v>1</v>
      </c>
      <c r="D11252" s="0" t="n">
        <v>0</v>
      </c>
    </row>
    <row r="11253" customFormat="false" ht="12.8" hidden="false" customHeight="false" outlineLevel="0" collapsed="false">
      <c r="A11253" s="0" t="n">
        <v>13.14714</v>
      </c>
      <c r="B11253" s="0" t="n">
        <v>-32.34375</v>
      </c>
      <c r="C11253" s="0" t="n">
        <v>0</v>
      </c>
      <c r="D11253" s="0" t="n">
        <v>0</v>
      </c>
    </row>
    <row r="11254" customFormat="false" ht="12.8" hidden="false" customHeight="false" outlineLevel="0" collapsed="false">
      <c r="A11254" s="0" t="n">
        <v>13.14734</v>
      </c>
      <c r="B11254" s="0" t="n">
        <v>-32.519531</v>
      </c>
      <c r="C11254" s="0" t="n">
        <v>0</v>
      </c>
      <c r="D11254" s="0" t="n">
        <v>1</v>
      </c>
    </row>
    <row r="11255" customFormat="false" ht="12.8" hidden="false" customHeight="false" outlineLevel="0" collapsed="false">
      <c r="A11255" s="0" t="n">
        <v>13.14762</v>
      </c>
      <c r="B11255" s="0" t="n">
        <v>-32.695312</v>
      </c>
      <c r="C11255" s="0" t="n">
        <v>1</v>
      </c>
      <c r="D11255" s="0" t="n">
        <v>1</v>
      </c>
    </row>
    <row r="11256" customFormat="false" ht="12.8" hidden="false" customHeight="false" outlineLevel="0" collapsed="false">
      <c r="A11256" s="0" t="n">
        <v>13.14784</v>
      </c>
      <c r="B11256" s="0" t="n">
        <v>-32.871094</v>
      </c>
      <c r="C11256" s="0" t="n">
        <v>1</v>
      </c>
      <c r="D11256" s="0" t="n">
        <v>0</v>
      </c>
    </row>
    <row r="11257" customFormat="false" ht="12.8" hidden="false" customHeight="false" outlineLevel="0" collapsed="false">
      <c r="A11257" s="0" t="n">
        <v>13.14806</v>
      </c>
      <c r="B11257" s="0" t="n">
        <v>-33.046875</v>
      </c>
      <c r="C11257" s="0" t="n">
        <v>0</v>
      </c>
      <c r="D11257" s="0" t="n">
        <v>0</v>
      </c>
    </row>
    <row r="11258" customFormat="false" ht="12.8" hidden="false" customHeight="false" outlineLevel="0" collapsed="false">
      <c r="A11258" s="0" t="n">
        <v>13.14828</v>
      </c>
      <c r="B11258" s="0" t="n">
        <v>-33.222656</v>
      </c>
      <c r="C11258" s="0" t="n">
        <v>0</v>
      </c>
      <c r="D11258" s="0" t="n">
        <v>1</v>
      </c>
    </row>
    <row r="11259" customFormat="false" ht="12.8" hidden="false" customHeight="false" outlineLevel="0" collapsed="false">
      <c r="A11259" s="0" t="n">
        <v>13.14854</v>
      </c>
      <c r="B11259" s="0" t="n">
        <v>-33.398438</v>
      </c>
      <c r="C11259" s="0" t="n">
        <v>1</v>
      </c>
      <c r="D11259" s="0" t="n">
        <v>1</v>
      </c>
    </row>
    <row r="11260" customFormat="false" ht="12.8" hidden="false" customHeight="false" outlineLevel="0" collapsed="false">
      <c r="A11260" s="0" t="n">
        <v>13.14878</v>
      </c>
      <c r="B11260" s="0" t="n">
        <v>-33.574219</v>
      </c>
      <c r="C11260" s="0" t="n">
        <v>1</v>
      </c>
      <c r="D11260" s="0" t="n">
        <v>0</v>
      </c>
    </row>
    <row r="11261" customFormat="false" ht="12.8" hidden="false" customHeight="false" outlineLevel="0" collapsed="false">
      <c r="A11261" s="0" t="n">
        <v>13.149</v>
      </c>
      <c r="B11261" s="0" t="n">
        <v>-33.75</v>
      </c>
      <c r="C11261" s="0" t="n">
        <v>0</v>
      </c>
      <c r="D11261" s="0" t="n">
        <v>0</v>
      </c>
    </row>
    <row r="11262" customFormat="false" ht="12.8" hidden="false" customHeight="false" outlineLevel="0" collapsed="false">
      <c r="A11262" s="0" t="n">
        <v>13.14922</v>
      </c>
      <c r="B11262" s="0" t="n">
        <v>-33.925781</v>
      </c>
      <c r="C11262" s="0" t="n">
        <v>0</v>
      </c>
      <c r="D11262" s="0" t="n">
        <v>1</v>
      </c>
    </row>
    <row r="11263" customFormat="false" ht="12.8" hidden="false" customHeight="false" outlineLevel="0" collapsed="false">
      <c r="A11263" s="0" t="n">
        <v>13.1495</v>
      </c>
      <c r="B11263" s="0" t="n">
        <v>-34.101562</v>
      </c>
      <c r="C11263" s="0" t="n">
        <v>1</v>
      </c>
      <c r="D11263" s="0" t="n">
        <v>1</v>
      </c>
    </row>
    <row r="11264" customFormat="false" ht="12.8" hidden="false" customHeight="false" outlineLevel="0" collapsed="false">
      <c r="A11264" s="0" t="n">
        <v>13.14972</v>
      </c>
      <c r="B11264" s="0" t="n">
        <v>-34.277344</v>
      </c>
      <c r="C11264" s="0" t="n">
        <v>1</v>
      </c>
      <c r="D11264" s="0" t="n">
        <v>0</v>
      </c>
    </row>
    <row r="11265" customFormat="false" ht="12.8" hidden="false" customHeight="false" outlineLevel="0" collapsed="false">
      <c r="A11265" s="0" t="n">
        <v>13.14994</v>
      </c>
      <c r="B11265" s="0" t="n">
        <v>-34.453125</v>
      </c>
      <c r="C11265" s="0" t="n">
        <v>0</v>
      </c>
      <c r="D11265" s="0" t="n">
        <v>0</v>
      </c>
    </row>
    <row r="11266" customFormat="false" ht="12.8" hidden="false" customHeight="false" outlineLevel="0" collapsed="false">
      <c r="A11266" s="0" t="n">
        <v>13.15018</v>
      </c>
      <c r="B11266" s="0" t="n">
        <v>-34.628906</v>
      </c>
      <c r="C11266" s="0" t="n">
        <v>0</v>
      </c>
      <c r="D11266" s="0" t="n">
        <v>1</v>
      </c>
    </row>
    <row r="11267" customFormat="false" ht="12.8" hidden="false" customHeight="false" outlineLevel="0" collapsed="false">
      <c r="A11267" s="0" t="n">
        <v>13.15044</v>
      </c>
      <c r="B11267" s="0" t="n">
        <v>-34.804688</v>
      </c>
      <c r="C11267" s="0" t="n">
        <v>1</v>
      </c>
      <c r="D11267" s="0" t="n">
        <v>1</v>
      </c>
    </row>
    <row r="11268" customFormat="false" ht="12.8" hidden="false" customHeight="false" outlineLevel="0" collapsed="false">
      <c r="A11268" s="0" t="n">
        <v>13.15068</v>
      </c>
      <c r="B11268" s="0" t="n">
        <v>-34.980469</v>
      </c>
      <c r="C11268" s="0" t="n">
        <v>1</v>
      </c>
      <c r="D11268" s="0" t="n">
        <v>0</v>
      </c>
    </row>
    <row r="11269" customFormat="false" ht="12.8" hidden="false" customHeight="false" outlineLevel="0" collapsed="false">
      <c r="A11269" s="0" t="n">
        <v>13.15092</v>
      </c>
      <c r="B11269" s="0" t="n">
        <v>-35.15625</v>
      </c>
      <c r="C11269" s="0" t="n">
        <v>0</v>
      </c>
      <c r="D11269" s="0" t="n">
        <v>0</v>
      </c>
    </row>
    <row r="11270" customFormat="false" ht="12.8" hidden="false" customHeight="false" outlineLevel="0" collapsed="false">
      <c r="A11270" s="0" t="n">
        <v>13.15112</v>
      </c>
      <c r="B11270" s="0" t="n">
        <v>-35.332031</v>
      </c>
      <c r="C11270" s="0" t="n">
        <v>0</v>
      </c>
      <c r="D11270" s="0" t="n">
        <v>1</v>
      </c>
    </row>
    <row r="11271" customFormat="false" ht="12.8" hidden="false" customHeight="false" outlineLevel="0" collapsed="false">
      <c r="A11271" s="0" t="n">
        <v>13.15142</v>
      </c>
      <c r="B11271" s="0" t="n">
        <v>-35.507812</v>
      </c>
      <c r="C11271" s="0" t="n">
        <v>1</v>
      </c>
      <c r="D11271" s="0" t="n">
        <v>1</v>
      </c>
    </row>
    <row r="11272" customFormat="false" ht="12.8" hidden="false" customHeight="false" outlineLevel="0" collapsed="false">
      <c r="A11272" s="0" t="n">
        <v>13.15164</v>
      </c>
      <c r="B11272" s="0" t="n">
        <v>-35.683594</v>
      </c>
      <c r="C11272" s="0" t="n">
        <v>1</v>
      </c>
      <c r="D11272" s="0" t="n">
        <v>0</v>
      </c>
    </row>
    <row r="11273" customFormat="false" ht="12.8" hidden="false" customHeight="false" outlineLevel="0" collapsed="false">
      <c r="A11273" s="0" t="n">
        <v>13.15186</v>
      </c>
      <c r="B11273" s="0" t="n">
        <v>-35.859375</v>
      </c>
      <c r="C11273" s="0" t="n">
        <v>0</v>
      </c>
      <c r="D11273" s="0" t="n">
        <v>0</v>
      </c>
    </row>
    <row r="11274" customFormat="false" ht="12.8" hidden="false" customHeight="false" outlineLevel="0" collapsed="false">
      <c r="A11274" s="0" t="n">
        <v>13.15208</v>
      </c>
      <c r="B11274" s="0" t="n">
        <v>-36.035156</v>
      </c>
      <c r="C11274" s="0" t="n">
        <v>0</v>
      </c>
      <c r="D11274" s="0" t="n">
        <v>1</v>
      </c>
    </row>
    <row r="11275" customFormat="false" ht="12.8" hidden="false" customHeight="false" outlineLevel="0" collapsed="false">
      <c r="A11275" s="0" t="n">
        <v>13.15236</v>
      </c>
      <c r="B11275" s="0" t="n">
        <v>-36.210938</v>
      </c>
      <c r="C11275" s="0" t="n">
        <v>1</v>
      </c>
      <c r="D11275" s="0" t="n">
        <v>1</v>
      </c>
    </row>
    <row r="11276" customFormat="false" ht="12.8" hidden="false" customHeight="false" outlineLevel="0" collapsed="false">
      <c r="A11276" s="0" t="n">
        <v>13.1526</v>
      </c>
      <c r="B11276" s="0" t="n">
        <v>-36.386719</v>
      </c>
      <c r="C11276" s="0" t="n">
        <v>1</v>
      </c>
      <c r="D11276" s="0" t="n">
        <v>0</v>
      </c>
    </row>
    <row r="11277" customFormat="false" ht="12.8" hidden="false" customHeight="false" outlineLevel="0" collapsed="false">
      <c r="A11277" s="0" t="n">
        <v>13.15282</v>
      </c>
      <c r="B11277" s="0" t="n">
        <v>-36.5625</v>
      </c>
      <c r="C11277" s="0" t="n">
        <v>0</v>
      </c>
      <c r="D11277" s="0" t="n">
        <v>0</v>
      </c>
    </row>
    <row r="11278" customFormat="false" ht="12.8" hidden="false" customHeight="false" outlineLevel="0" collapsed="false">
      <c r="A11278" s="0" t="n">
        <v>13.15304</v>
      </c>
      <c r="B11278" s="0" t="n">
        <v>-36.738281</v>
      </c>
      <c r="C11278" s="0" t="n">
        <v>0</v>
      </c>
      <c r="D11278" s="0" t="n">
        <v>1</v>
      </c>
    </row>
    <row r="11279" customFormat="false" ht="12.8" hidden="false" customHeight="false" outlineLevel="0" collapsed="false">
      <c r="A11279" s="0" t="n">
        <v>13.15332</v>
      </c>
      <c r="B11279" s="0" t="n">
        <v>-36.914062</v>
      </c>
      <c r="C11279" s="0" t="n">
        <v>1</v>
      </c>
      <c r="D11279" s="0" t="n">
        <v>1</v>
      </c>
    </row>
    <row r="11280" customFormat="false" ht="12.8" hidden="false" customHeight="false" outlineLevel="0" collapsed="false">
      <c r="A11280" s="0" t="n">
        <v>13.15356</v>
      </c>
      <c r="B11280" s="0" t="n">
        <v>-37.089844</v>
      </c>
      <c r="C11280" s="0" t="n">
        <v>1</v>
      </c>
      <c r="D11280" s="0" t="n">
        <v>0</v>
      </c>
    </row>
    <row r="11281" customFormat="false" ht="12.8" hidden="false" customHeight="false" outlineLevel="0" collapsed="false">
      <c r="A11281" s="0" t="n">
        <v>13.15378</v>
      </c>
      <c r="B11281" s="0" t="n">
        <v>-37.265625</v>
      </c>
      <c r="C11281" s="0" t="n">
        <v>0</v>
      </c>
      <c r="D11281" s="0" t="n">
        <v>0</v>
      </c>
    </row>
    <row r="11282" customFormat="false" ht="12.8" hidden="false" customHeight="false" outlineLevel="0" collapsed="false">
      <c r="A11282" s="0" t="n">
        <v>13.154</v>
      </c>
      <c r="B11282" s="0" t="n">
        <v>-37.441406</v>
      </c>
      <c r="C11282" s="0" t="n">
        <v>0</v>
      </c>
      <c r="D11282" s="0" t="n">
        <v>1</v>
      </c>
    </row>
    <row r="11283" customFormat="false" ht="12.8" hidden="false" customHeight="false" outlineLevel="0" collapsed="false">
      <c r="A11283" s="0" t="n">
        <v>13.1543</v>
      </c>
      <c r="B11283" s="0" t="n">
        <v>-37.617188</v>
      </c>
      <c r="C11283" s="0" t="n">
        <v>1</v>
      </c>
      <c r="D11283" s="0" t="n">
        <v>1</v>
      </c>
    </row>
    <row r="11284" customFormat="false" ht="12.8" hidden="false" customHeight="false" outlineLevel="0" collapsed="false">
      <c r="A11284" s="0" t="n">
        <v>13.15452</v>
      </c>
      <c r="B11284" s="0" t="n">
        <v>-37.792969</v>
      </c>
      <c r="C11284" s="0" t="n">
        <v>1</v>
      </c>
      <c r="D11284" s="0" t="n">
        <v>0</v>
      </c>
    </row>
    <row r="11285" customFormat="false" ht="12.8" hidden="false" customHeight="false" outlineLevel="0" collapsed="false">
      <c r="A11285" s="0" t="n">
        <v>13.15476</v>
      </c>
      <c r="B11285" s="0" t="n">
        <v>-37.96875</v>
      </c>
      <c r="C11285" s="0" t="n">
        <v>0</v>
      </c>
      <c r="D11285" s="0" t="n">
        <v>0</v>
      </c>
    </row>
    <row r="11286" customFormat="false" ht="12.8" hidden="false" customHeight="false" outlineLevel="0" collapsed="false">
      <c r="A11286" s="0" t="n">
        <v>13.15498</v>
      </c>
      <c r="B11286" s="0" t="n">
        <v>-38.144531</v>
      </c>
      <c r="C11286" s="0" t="n">
        <v>0</v>
      </c>
      <c r="D11286" s="0" t="n">
        <v>1</v>
      </c>
    </row>
    <row r="11287" customFormat="false" ht="12.8" hidden="false" customHeight="false" outlineLevel="0" collapsed="false">
      <c r="A11287" s="0" t="n">
        <v>13.15526</v>
      </c>
      <c r="B11287" s="0" t="n">
        <v>-38.320312</v>
      </c>
      <c r="C11287" s="0" t="n">
        <v>1</v>
      </c>
      <c r="D11287" s="0" t="n">
        <v>1</v>
      </c>
    </row>
    <row r="11288" customFormat="false" ht="12.8" hidden="false" customHeight="false" outlineLevel="0" collapsed="false">
      <c r="A11288" s="0" t="n">
        <v>13.1555</v>
      </c>
      <c r="B11288" s="0" t="n">
        <v>-38.496094</v>
      </c>
      <c r="C11288" s="0" t="n">
        <v>1</v>
      </c>
      <c r="D11288" s="0" t="n">
        <v>0</v>
      </c>
    </row>
    <row r="11289" customFormat="false" ht="12.8" hidden="false" customHeight="false" outlineLevel="0" collapsed="false">
      <c r="A11289" s="0" t="n">
        <v>13.15574</v>
      </c>
      <c r="B11289" s="0" t="n">
        <v>-38.671875</v>
      </c>
      <c r="C11289" s="0" t="n">
        <v>0</v>
      </c>
      <c r="D11289" s="0" t="n">
        <v>0</v>
      </c>
    </row>
    <row r="11290" customFormat="false" ht="12.8" hidden="false" customHeight="false" outlineLevel="0" collapsed="false">
      <c r="A11290" s="0" t="n">
        <v>13.15596</v>
      </c>
      <c r="B11290" s="0" t="n">
        <v>-38.847656</v>
      </c>
      <c r="C11290" s="0" t="n">
        <v>0</v>
      </c>
      <c r="D11290" s="0" t="n">
        <v>1</v>
      </c>
    </row>
    <row r="11291" customFormat="false" ht="12.8" hidden="false" customHeight="false" outlineLevel="0" collapsed="false">
      <c r="A11291" s="0" t="n">
        <v>13.15624</v>
      </c>
      <c r="B11291" s="0" t="n">
        <v>-39.023438</v>
      </c>
      <c r="C11291" s="0" t="n">
        <v>1</v>
      </c>
      <c r="D11291" s="0" t="n">
        <v>1</v>
      </c>
    </row>
    <row r="11292" customFormat="false" ht="12.8" hidden="false" customHeight="false" outlineLevel="0" collapsed="false">
      <c r="A11292" s="0" t="n">
        <v>13.15648</v>
      </c>
      <c r="B11292" s="0" t="n">
        <v>-39.199219</v>
      </c>
      <c r="C11292" s="0" t="n">
        <v>1</v>
      </c>
      <c r="D11292" s="0" t="n">
        <v>0</v>
      </c>
    </row>
    <row r="11293" customFormat="false" ht="12.8" hidden="false" customHeight="false" outlineLevel="0" collapsed="false">
      <c r="A11293" s="0" t="n">
        <v>13.15672</v>
      </c>
      <c r="B11293" s="0" t="n">
        <v>-39.375</v>
      </c>
      <c r="C11293" s="0" t="n">
        <v>0</v>
      </c>
      <c r="D11293" s="0" t="n">
        <v>0</v>
      </c>
    </row>
    <row r="11294" customFormat="false" ht="12.8" hidden="false" customHeight="false" outlineLevel="0" collapsed="false">
      <c r="A11294" s="0" t="n">
        <v>13.15694</v>
      </c>
      <c r="B11294" s="0" t="n">
        <v>-39.550781</v>
      </c>
      <c r="C11294" s="0" t="n">
        <v>0</v>
      </c>
      <c r="D11294" s="0" t="n">
        <v>1</v>
      </c>
    </row>
    <row r="11295" customFormat="false" ht="12.8" hidden="false" customHeight="false" outlineLevel="0" collapsed="false">
      <c r="A11295" s="0" t="n">
        <v>13.15724</v>
      </c>
      <c r="B11295" s="0" t="n">
        <v>-39.726562</v>
      </c>
      <c r="C11295" s="0" t="n">
        <v>1</v>
      </c>
      <c r="D11295" s="0" t="n">
        <v>1</v>
      </c>
    </row>
    <row r="11296" customFormat="false" ht="12.8" hidden="false" customHeight="false" outlineLevel="0" collapsed="false">
      <c r="A11296" s="0" t="n">
        <v>13.15748</v>
      </c>
      <c r="B11296" s="0" t="n">
        <v>-39.902344</v>
      </c>
      <c r="C11296" s="0" t="n">
        <v>1</v>
      </c>
      <c r="D11296" s="0" t="n">
        <v>0</v>
      </c>
    </row>
    <row r="11297" customFormat="false" ht="12.8" hidden="false" customHeight="false" outlineLevel="0" collapsed="false">
      <c r="A11297" s="0" t="n">
        <v>13.15772</v>
      </c>
      <c r="B11297" s="0" t="n">
        <v>-40.078125</v>
      </c>
      <c r="C11297" s="0" t="n">
        <v>0</v>
      </c>
      <c r="D11297" s="0" t="n">
        <v>0</v>
      </c>
    </row>
    <row r="11298" customFormat="false" ht="12.8" hidden="false" customHeight="false" outlineLevel="0" collapsed="false">
      <c r="A11298" s="0" t="n">
        <v>13.15794</v>
      </c>
      <c r="B11298" s="0" t="n">
        <v>-40.253906</v>
      </c>
      <c r="C11298" s="0" t="n">
        <v>0</v>
      </c>
      <c r="D11298" s="0" t="n">
        <v>1</v>
      </c>
    </row>
    <row r="11299" customFormat="false" ht="12.8" hidden="false" customHeight="false" outlineLevel="0" collapsed="false">
      <c r="A11299" s="0" t="n">
        <v>13.15822</v>
      </c>
      <c r="B11299" s="0" t="n">
        <v>-40.429688</v>
      </c>
      <c r="C11299" s="0" t="n">
        <v>1</v>
      </c>
      <c r="D11299" s="0" t="n">
        <v>1</v>
      </c>
    </row>
    <row r="11300" customFormat="false" ht="12.8" hidden="false" customHeight="false" outlineLevel="0" collapsed="false">
      <c r="A11300" s="0" t="n">
        <v>13.15846</v>
      </c>
      <c r="B11300" s="0" t="n">
        <v>-40.605469</v>
      </c>
      <c r="C11300" s="0" t="n">
        <v>1</v>
      </c>
      <c r="D11300" s="0" t="n">
        <v>0</v>
      </c>
    </row>
    <row r="11301" customFormat="false" ht="12.8" hidden="false" customHeight="false" outlineLevel="0" collapsed="false">
      <c r="A11301" s="0" t="n">
        <v>13.1587</v>
      </c>
      <c r="B11301" s="0" t="n">
        <v>-40.78125</v>
      </c>
      <c r="C11301" s="0" t="n">
        <v>0</v>
      </c>
      <c r="D11301" s="0" t="n">
        <v>0</v>
      </c>
    </row>
    <row r="11302" customFormat="false" ht="12.8" hidden="false" customHeight="false" outlineLevel="0" collapsed="false">
      <c r="A11302" s="0" t="n">
        <v>13.15892</v>
      </c>
      <c r="B11302" s="0" t="n">
        <v>-40.957031</v>
      </c>
      <c r="C11302" s="0" t="n">
        <v>0</v>
      </c>
      <c r="D11302" s="0" t="n">
        <v>1</v>
      </c>
    </row>
    <row r="11303" customFormat="false" ht="12.8" hidden="false" customHeight="false" outlineLevel="0" collapsed="false">
      <c r="A11303" s="0" t="n">
        <v>13.15922</v>
      </c>
      <c r="B11303" s="0" t="n">
        <v>-41.132812</v>
      </c>
      <c r="C11303" s="0" t="n">
        <v>1</v>
      </c>
      <c r="D11303" s="0" t="n">
        <v>1</v>
      </c>
    </row>
    <row r="11304" customFormat="false" ht="12.8" hidden="false" customHeight="false" outlineLevel="0" collapsed="false">
      <c r="A11304" s="0" t="n">
        <v>13.15946</v>
      </c>
      <c r="B11304" s="0" t="n">
        <v>-41.308594</v>
      </c>
      <c r="C11304" s="0" t="n">
        <v>1</v>
      </c>
      <c r="D11304" s="0" t="n">
        <v>0</v>
      </c>
    </row>
    <row r="11305" customFormat="false" ht="12.8" hidden="false" customHeight="false" outlineLevel="0" collapsed="false">
      <c r="A11305" s="0" t="n">
        <v>13.15968</v>
      </c>
      <c r="B11305" s="0" t="n">
        <v>-41.484375</v>
      </c>
      <c r="C11305" s="0" t="n">
        <v>0</v>
      </c>
      <c r="D11305" s="0" t="n">
        <v>0</v>
      </c>
    </row>
    <row r="11306" customFormat="false" ht="12.8" hidden="false" customHeight="false" outlineLevel="0" collapsed="false">
      <c r="A11306" s="0" t="n">
        <v>13.1599</v>
      </c>
      <c r="B11306" s="0" t="n">
        <v>-41.660156</v>
      </c>
      <c r="C11306" s="0" t="n">
        <v>0</v>
      </c>
      <c r="D11306" s="0" t="n">
        <v>1</v>
      </c>
    </row>
    <row r="11307" customFormat="false" ht="12.8" hidden="false" customHeight="false" outlineLevel="0" collapsed="false">
      <c r="A11307" s="0" t="n">
        <v>13.1602</v>
      </c>
      <c r="B11307" s="0" t="n">
        <v>-41.835938</v>
      </c>
      <c r="C11307" s="0" t="n">
        <v>1</v>
      </c>
      <c r="D11307" s="0" t="n">
        <v>1</v>
      </c>
    </row>
    <row r="11308" customFormat="false" ht="12.8" hidden="false" customHeight="false" outlineLevel="0" collapsed="false">
      <c r="A11308" s="0" t="n">
        <v>13.16044</v>
      </c>
      <c r="B11308" s="0" t="n">
        <v>-42.011719</v>
      </c>
      <c r="C11308" s="0" t="n">
        <v>1</v>
      </c>
      <c r="D11308" s="0" t="n">
        <v>0</v>
      </c>
    </row>
    <row r="11309" customFormat="false" ht="12.8" hidden="false" customHeight="false" outlineLevel="0" collapsed="false">
      <c r="A11309" s="0" t="n">
        <v>13.16068</v>
      </c>
      <c r="B11309" s="0" t="n">
        <v>-42.1875</v>
      </c>
      <c r="C11309" s="0" t="n">
        <v>0</v>
      </c>
      <c r="D11309" s="0" t="n">
        <v>0</v>
      </c>
    </row>
    <row r="11310" customFormat="false" ht="12.8" hidden="false" customHeight="false" outlineLevel="0" collapsed="false">
      <c r="A11310" s="0" t="n">
        <v>13.16092</v>
      </c>
      <c r="B11310" s="0" t="n">
        <v>-42.363281</v>
      </c>
      <c r="C11310" s="0" t="n">
        <v>0</v>
      </c>
      <c r="D11310" s="0" t="n">
        <v>1</v>
      </c>
    </row>
    <row r="11311" customFormat="false" ht="12.8" hidden="false" customHeight="false" outlineLevel="0" collapsed="false">
      <c r="A11311" s="0" t="n">
        <v>13.16122</v>
      </c>
      <c r="B11311" s="0" t="n">
        <v>-42.539062</v>
      </c>
      <c r="C11311" s="0" t="n">
        <v>1</v>
      </c>
      <c r="D11311" s="0" t="n">
        <v>1</v>
      </c>
    </row>
    <row r="11312" customFormat="false" ht="12.8" hidden="false" customHeight="false" outlineLevel="0" collapsed="false">
      <c r="A11312" s="0" t="n">
        <v>13.16146</v>
      </c>
      <c r="B11312" s="0" t="n">
        <v>-42.714844</v>
      </c>
      <c r="C11312" s="0" t="n">
        <v>1</v>
      </c>
      <c r="D11312" s="0" t="n">
        <v>0</v>
      </c>
    </row>
    <row r="11313" customFormat="false" ht="12.8" hidden="false" customHeight="false" outlineLevel="0" collapsed="false">
      <c r="A11313" s="0" t="n">
        <v>13.16172</v>
      </c>
      <c r="B11313" s="0" t="n">
        <v>-42.890625</v>
      </c>
      <c r="C11313" s="0" t="n">
        <v>0</v>
      </c>
      <c r="D11313" s="0" t="n">
        <v>0</v>
      </c>
    </row>
    <row r="11314" customFormat="false" ht="12.8" hidden="false" customHeight="false" outlineLevel="0" collapsed="false">
      <c r="A11314" s="0" t="n">
        <v>13.16194</v>
      </c>
      <c r="B11314" s="0" t="n">
        <v>-43.066406</v>
      </c>
      <c r="C11314" s="0" t="n">
        <v>0</v>
      </c>
      <c r="D11314" s="0" t="n">
        <v>1</v>
      </c>
    </row>
    <row r="11315" customFormat="false" ht="12.8" hidden="false" customHeight="false" outlineLevel="0" collapsed="false">
      <c r="A11315" s="0" t="n">
        <v>13.16224</v>
      </c>
      <c r="B11315" s="0" t="n">
        <v>-43.242188</v>
      </c>
      <c r="C11315" s="0" t="n">
        <v>1</v>
      </c>
      <c r="D11315" s="0" t="n">
        <v>1</v>
      </c>
    </row>
    <row r="11316" customFormat="false" ht="12.8" hidden="false" customHeight="false" outlineLevel="0" collapsed="false">
      <c r="A11316" s="0" t="n">
        <v>13.1625</v>
      </c>
      <c r="B11316" s="0" t="n">
        <v>-43.417969</v>
      </c>
      <c r="C11316" s="0" t="n">
        <v>1</v>
      </c>
      <c r="D11316" s="0" t="n">
        <v>0</v>
      </c>
    </row>
    <row r="11317" customFormat="false" ht="12.8" hidden="false" customHeight="false" outlineLevel="0" collapsed="false">
      <c r="A11317" s="0" t="n">
        <v>13.16274</v>
      </c>
      <c r="B11317" s="0" t="n">
        <v>-43.59375</v>
      </c>
      <c r="C11317" s="0" t="n">
        <v>0</v>
      </c>
      <c r="D11317" s="0" t="n">
        <v>0</v>
      </c>
    </row>
    <row r="11318" customFormat="false" ht="12.8" hidden="false" customHeight="false" outlineLevel="0" collapsed="false">
      <c r="A11318" s="0" t="n">
        <v>13.16298</v>
      </c>
      <c r="B11318" s="0" t="n">
        <v>-43.769531</v>
      </c>
      <c r="C11318" s="0" t="n">
        <v>0</v>
      </c>
      <c r="D11318" s="0" t="n">
        <v>1</v>
      </c>
    </row>
    <row r="11319" customFormat="false" ht="12.8" hidden="false" customHeight="false" outlineLevel="0" collapsed="false">
      <c r="A11319" s="0" t="n">
        <v>13.16328</v>
      </c>
      <c r="B11319" s="0" t="n">
        <v>-43.945312</v>
      </c>
      <c r="C11319" s="0" t="n">
        <v>1</v>
      </c>
      <c r="D11319" s="0" t="n">
        <v>1</v>
      </c>
    </row>
    <row r="11320" customFormat="false" ht="12.8" hidden="false" customHeight="false" outlineLevel="0" collapsed="false">
      <c r="A11320" s="0" t="n">
        <v>13.16354</v>
      </c>
      <c r="B11320" s="0" t="n">
        <v>-44.121094</v>
      </c>
      <c r="C11320" s="0" t="n">
        <v>1</v>
      </c>
      <c r="D11320" s="0" t="n">
        <v>0</v>
      </c>
    </row>
    <row r="11321" customFormat="false" ht="12.8" hidden="false" customHeight="false" outlineLevel="0" collapsed="false">
      <c r="A11321" s="0" t="n">
        <v>13.16378</v>
      </c>
      <c r="B11321" s="0" t="n">
        <v>-44.296875</v>
      </c>
      <c r="C11321" s="0" t="n">
        <v>0</v>
      </c>
      <c r="D11321" s="0" t="n">
        <v>0</v>
      </c>
    </row>
    <row r="11322" customFormat="false" ht="12.8" hidden="false" customHeight="false" outlineLevel="0" collapsed="false">
      <c r="A11322" s="0" t="n">
        <v>13.16402</v>
      </c>
      <c r="B11322" s="0" t="n">
        <v>-44.472656</v>
      </c>
      <c r="C11322" s="0" t="n">
        <v>0</v>
      </c>
      <c r="D11322" s="0" t="n">
        <v>1</v>
      </c>
    </row>
    <row r="11323" customFormat="false" ht="12.8" hidden="false" customHeight="false" outlineLevel="0" collapsed="false">
      <c r="A11323" s="0" t="n">
        <v>13.16432</v>
      </c>
      <c r="B11323" s="0" t="n">
        <v>-44.648438</v>
      </c>
      <c r="C11323" s="0" t="n">
        <v>1</v>
      </c>
      <c r="D11323" s="0" t="n">
        <v>1</v>
      </c>
    </row>
    <row r="11324" customFormat="false" ht="12.8" hidden="false" customHeight="false" outlineLevel="0" collapsed="false">
      <c r="A11324" s="0" t="n">
        <v>13.16456</v>
      </c>
      <c r="B11324" s="0" t="n">
        <v>-44.824219</v>
      </c>
      <c r="C11324" s="0" t="n">
        <v>1</v>
      </c>
      <c r="D11324" s="0" t="n">
        <v>0</v>
      </c>
    </row>
    <row r="11325" customFormat="false" ht="12.8" hidden="false" customHeight="false" outlineLevel="0" collapsed="false">
      <c r="A11325" s="0" t="n">
        <v>13.1648</v>
      </c>
      <c r="B11325" s="0" t="n">
        <v>-45</v>
      </c>
      <c r="C11325" s="0" t="n">
        <v>0</v>
      </c>
      <c r="D11325" s="0" t="n">
        <v>0</v>
      </c>
    </row>
    <row r="11326" customFormat="false" ht="12.8" hidden="false" customHeight="false" outlineLevel="0" collapsed="false">
      <c r="A11326" s="0" t="n">
        <v>13.16504</v>
      </c>
      <c r="B11326" s="0" t="n">
        <v>-45.175781</v>
      </c>
      <c r="C11326" s="0" t="n">
        <v>0</v>
      </c>
      <c r="D11326" s="0" t="n">
        <v>1</v>
      </c>
    </row>
    <row r="11327" customFormat="false" ht="12.8" hidden="false" customHeight="false" outlineLevel="0" collapsed="false">
      <c r="A11327" s="0" t="n">
        <v>13.16534</v>
      </c>
      <c r="B11327" s="0" t="n">
        <v>-45.351562</v>
      </c>
      <c r="C11327" s="0" t="n">
        <v>1</v>
      </c>
      <c r="D11327" s="0" t="n">
        <v>1</v>
      </c>
    </row>
    <row r="11328" customFormat="false" ht="12.8" hidden="false" customHeight="false" outlineLevel="0" collapsed="false">
      <c r="A11328" s="0" t="n">
        <v>13.16558</v>
      </c>
      <c r="B11328" s="0" t="n">
        <v>-45.527344</v>
      </c>
      <c r="C11328" s="0" t="n">
        <v>1</v>
      </c>
      <c r="D11328" s="0" t="n">
        <v>0</v>
      </c>
    </row>
    <row r="11329" customFormat="false" ht="12.8" hidden="false" customHeight="false" outlineLevel="0" collapsed="false">
      <c r="A11329" s="0" t="n">
        <v>13.16584</v>
      </c>
      <c r="B11329" s="0" t="n">
        <v>-45.703125</v>
      </c>
      <c r="C11329" s="0" t="n">
        <v>0</v>
      </c>
      <c r="D11329" s="0" t="n">
        <v>0</v>
      </c>
    </row>
    <row r="11330" customFormat="false" ht="12.8" hidden="false" customHeight="false" outlineLevel="0" collapsed="false">
      <c r="A11330" s="0" t="n">
        <v>13.16608</v>
      </c>
      <c r="B11330" s="0" t="n">
        <v>-45.878906</v>
      </c>
      <c r="C11330" s="0" t="n">
        <v>0</v>
      </c>
      <c r="D11330" s="0" t="n">
        <v>1</v>
      </c>
    </row>
    <row r="11331" customFormat="false" ht="12.8" hidden="false" customHeight="false" outlineLevel="0" collapsed="false">
      <c r="A11331" s="0" t="n">
        <v>13.16638</v>
      </c>
      <c r="B11331" s="0" t="n">
        <v>-46.054688</v>
      </c>
      <c r="C11331" s="0" t="n">
        <v>1</v>
      </c>
      <c r="D11331" s="0" t="n">
        <v>1</v>
      </c>
    </row>
    <row r="11332" customFormat="false" ht="12.8" hidden="false" customHeight="false" outlineLevel="0" collapsed="false">
      <c r="A11332" s="0" t="n">
        <v>13.16664</v>
      </c>
      <c r="B11332" s="0" t="n">
        <v>-46.230469</v>
      </c>
      <c r="C11332" s="0" t="n">
        <v>1</v>
      </c>
      <c r="D11332" s="0" t="n">
        <v>0</v>
      </c>
    </row>
    <row r="11333" customFormat="false" ht="12.8" hidden="false" customHeight="false" outlineLevel="0" collapsed="false">
      <c r="A11333" s="0" t="n">
        <v>13.16688</v>
      </c>
      <c r="B11333" s="0" t="n">
        <v>-46.40625</v>
      </c>
      <c r="C11333" s="0" t="n">
        <v>0</v>
      </c>
      <c r="D11333" s="0" t="n">
        <v>0</v>
      </c>
    </row>
    <row r="11334" customFormat="false" ht="12.8" hidden="false" customHeight="false" outlineLevel="0" collapsed="false">
      <c r="A11334" s="0" t="n">
        <v>13.16714</v>
      </c>
      <c r="B11334" s="0" t="n">
        <v>-46.582031</v>
      </c>
      <c r="C11334" s="0" t="n">
        <v>0</v>
      </c>
      <c r="D11334" s="0" t="n">
        <v>1</v>
      </c>
    </row>
    <row r="11335" customFormat="false" ht="12.8" hidden="false" customHeight="false" outlineLevel="0" collapsed="false">
      <c r="A11335" s="0" t="n">
        <v>13.16744</v>
      </c>
      <c r="B11335" s="0" t="n">
        <v>-46.757812</v>
      </c>
      <c r="C11335" s="0" t="n">
        <v>1</v>
      </c>
      <c r="D11335" s="0" t="n">
        <v>1</v>
      </c>
    </row>
    <row r="11336" customFormat="false" ht="12.8" hidden="false" customHeight="false" outlineLevel="0" collapsed="false">
      <c r="A11336" s="0" t="n">
        <v>13.1677</v>
      </c>
      <c r="B11336" s="0" t="n">
        <v>-46.933594</v>
      </c>
      <c r="C11336" s="0" t="n">
        <v>1</v>
      </c>
      <c r="D11336" s="0" t="n">
        <v>0</v>
      </c>
    </row>
    <row r="11337" customFormat="false" ht="12.8" hidden="false" customHeight="false" outlineLevel="0" collapsed="false">
      <c r="A11337" s="0" t="n">
        <v>13.16796</v>
      </c>
      <c r="B11337" s="0" t="n">
        <v>-47.109375</v>
      </c>
      <c r="C11337" s="0" t="n">
        <v>0</v>
      </c>
      <c r="D11337" s="0" t="n">
        <v>0</v>
      </c>
    </row>
    <row r="11338" customFormat="false" ht="12.8" hidden="false" customHeight="false" outlineLevel="0" collapsed="false">
      <c r="A11338" s="0" t="n">
        <v>13.1682</v>
      </c>
      <c r="B11338" s="0" t="n">
        <v>-47.285156</v>
      </c>
      <c r="C11338" s="0" t="n">
        <v>0</v>
      </c>
      <c r="D11338" s="0" t="n">
        <v>1</v>
      </c>
    </row>
    <row r="11339" customFormat="false" ht="12.8" hidden="false" customHeight="false" outlineLevel="0" collapsed="false">
      <c r="A11339" s="0" t="n">
        <v>13.16852</v>
      </c>
      <c r="B11339" s="0" t="n">
        <v>-47.460938</v>
      </c>
      <c r="C11339" s="0" t="n">
        <v>1</v>
      </c>
      <c r="D11339" s="0" t="n">
        <v>1</v>
      </c>
    </row>
    <row r="11340" customFormat="false" ht="12.8" hidden="false" customHeight="false" outlineLevel="0" collapsed="false">
      <c r="A11340" s="0" t="n">
        <v>13.16878</v>
      </c>
      <c r="B11340" s="0" t="n">
        <v>-47.636719</v>
      </c>
      <c r="C11340" s="0" t="n">
        <v>1</v>
      </c>
      <c r="D11340" s="0" t="n">
        <v>0</v>
      </c>
    </row>
    <row r="11341" customFormat="false" ht="12.8" hidden="false" customHeight="false" outlineLevel="0" collapsed="false">
      <c r="A11341" s="0" t="n">
        <v>13.16904</v>
      </c>
      <c r="B11341" s="0" t="n">
        <v>-47.8125</v>
      </c>
      <c r="C11341" s="0" t="n">
        <v>0</v>
      </c>
      <c r="D11341" s="0" t="n">
        <v>0</v>
      </c>
    </row>
    <row r="11342" customFormat="false" ht="12.8" hidden="false" customHeight="false" outlineLevel="0" collapsed="false">
      <c r="A11342" s="0" t="n">
        <v>13.16928</v>
      </c>
      <c r="B11342" s="0" t="n">
        <v>-47.988281</v>
      </c>
      <c r="C11342" s="0" t="n">
        <v>0</v>
      </c>
      <c r="D11342" s="0" t="n">
        <v>1</v>
      </c>
    </row>
    <row r="11343" customFormat="false" ht="12.8" hidden="false" customHeight="false" outlineLevel="0" collapsed="false">
      <c r="A11343" s="0" t="n">
        <v>13.1696</v>
      </c>
      <c r="B11343" s="0" t="n">
        <v>-48.164062</v>
      </c>
      <c r="C11343" s="0" t="n">
        <v>1</v>
      </c>
      <c r="D11343" s="0" t="n">
        <v>1</v>
      </c>
    </row>
    <row r="11344" customFormat="false" ht="12.8" hidden="false" customHeight="false" outlineLevel="0" collapsed="false">
      <c r="A11344" s="0" t="n">
        <v>13.16986</v>
      </c>
      <c r="B11344" s="0" t="n">
        <v>-48.339844</v>
      </c>
      <c r="C11344" s="0" t="n">
        <v>1</v>
      </c>
      <c r="D11344" s="0" t="n">
        <v>0</v>
      </c>
    </row>
    <row r="11345" customFormat="false" ht="12.8" hidden="false" customHeight="false" outlineLevel="0" collapsed="false">
      <c r="A11345" s="0" t="n">
        <v>13.17012</v>
      </c>
      <c r="B11345" s="0" t="n">
        <v>-48.515625</v>
      </c>
      <c r="C11345" s="0" t="n">
        <v>0</v>
      </c>
      <c r="D11345" s="0" t="n">
        <v>0</v>
      </c>
    </row>
    <row r="11346" customFormat="false" ht="12.8" hidden="false" customHeight="false" outlineLevel="0" collapsed="false">
      <c r="A11346" s="0" t="n">
        <v>13.17036</v>
      </c>
      <c r="B11346" s="0" t="n">
        <v>-48.691406</v>
      </c>
      <c r="C11346" s="0" t="n">
        <v>0</v>
      </c>
      <c r="D11346" s="0" t="n">
        <v>1</v>
      </c>
    </row>
    <row r="11347" customFormat="false" ht="12.8" hidden="false" customHeight="false" outlineLevel="0" collapsed="false">
      <c r="A11347" s="0" t="n">
        <v>13.17068</v>
      </c>
      <c r="B11347" s="0" t="n">
        <v>-48.867188</v>
      </c>
      <c r="C11347" s="0" t="n">
        <v>1</v>
      </c>
      <c r="D11347" s="0" t="n">
        <v>1</v>
      </c>
    </row>
    <row r="11348" customFormat="false" ht="12.8" hidden="false" customHeight="false" outlineLevel="0" collapsed="false">
      <c r="A11348" s="0" t="n">
        <v>13.17094</v>
      </c>
      <c r="B11348" s="0" t="n">
        <v>-49.042969</v>
      </c>
      <c r="C11348" s="0" t="n">
        <v>1</v>
      </c>
      <c r="D11348" s="0" t="n">
        <v>0</v>
      </c>
    </row>
    <row r="11349" customFormat="false" ht="12.8" hidden="false" customHeight="false" outlineLevel="0" collapsed="false">
      <c r="A11349" s="0" t="n">
        <v>13.17118</v>
      </c>
      <c r="B11349" s="0" t="n">
        <v>-49.21875</v>
      </c>
      <c r="C11349" s="0" t="n">
        <v>0</v>
      </c>
      <c r="D11349" s="0" t="n">
        <v>0</v>
      </c>
    </row>
    <row r="11350" customFormat="false" ht="12.8" hidden="false" customHeight="false" outlineLevel="0" collapsed="false">
      <c r="A11350" s="0" t="n">
        <v>13.17144</v>
      </c>
      <c r="B11350" s="0" t="n">
        <v>-49.394531</v>
      </c>
      <c r="C11350" s="0" t="n">
        <v>0</v>
      </c>
      <c r="D11350" s="0" t="n">
        <v>1</v>
      </c>
    </row>
    <row r="11351" customFormat="false" ht="12.8" hidden="false" customHeight="false" outlineLevel="0" collapsed="false">
      <c r="A11351" s="0" t="n">
        <v>13.17176</v>
      </c>
      <c r="B11351" s="0" t="n">
        <v>-49.570312</v>
      </c>
      <c r="C11351" s="0" t="n">
        <v>1</v>
      </c>
      <c r="D11351" s="0" t="n">
        <v>1</v>
      </c>
    </row>
    <row r="11352" customFormat="false" ht="12.8" hidden="false" customHeight="false" outlineLevel="0" collapsed="false">
      <c r="A11352" s="0" t="n">
        <v>13.17202</v>
      </c>
      <c r="B11352" s="0" t="n">
        <v>-49.746094</v>
      </c>
      <c r="C11352" s="0" t="n">
        <v>1</v>
      </c>
      <c r="D11352" s="0" t="n">
        <v>0</v>
      </c>
    </row>
    <row r="11353" customFormat="false" ht="12.8" hidden="false" customHeight="false" outlineLevel="0" collapsed="false">
      <c r="A11353" s="0" t="n">
        <v>13.17228</v>
      </c>
      <c r="B11353" s="0" t="n">
        <v>-49.921875</v>
      </c>
      <c r="C11353" s="0" t="n">
        <v>0</v>
      </c>
      <c r="D11353" s="0" t="n">
        <v>0</v>
      </c>
    </row>
    <row r="11354" customFormat="false" ht="12.8" hidden="false" customHeight="false" outlineLevel="0" collapsed="false">
      <c r="A11354" s="0" t="n">
        <v>13.17254</v>
      </c>
      <c r="B11354" s="0" t="n">
        <v>-50.097656</v>
      </c>
      <c r="C11354" s="0" t="n">
        <v>0</v>
      </c>
      <c r="D11354" s="0" t="n">
        <v>1</v>
      </c>
    </row>
    <row r="11355" customFormat="false" ht="12.8" hidden="false" customHeight="false" outlineLevel="0" collapsed="false">
      <c r="A11355" s="0" t="n">
        <v>13.17286</v>
      </c>
      <c r="B11355" s="0" t="n">
        <v>-50.273438</v>
      </c>
      <c r="C11355" s="0" t="n">
        <v>1</v>
      </c>
      <c r="D11355" s="0" t="n">
        <v>1</v>
      </c>
    </row>
    <row r="11356" customFormat="false" ht="12.8" hidden="false" customHeight="false" outlineLevel="0" collapsed="false">
      <c r="A11356" s="0" t="n">
        <v>13.17312</v>
      </c>
      <c r="B11356" s="0" t="n">
        <v>-50.449219</v>
      </c>
      <c r="C11356" s="0" t="n">
        <v>1</v>
      </c>
      <c r="D11356" s="0" t="n">
        <v>0</v>
      </c>
    </row>
    <row r="11357" customFormat="false" ht="12.8" hidden="false" customHeight="false" outlineLevel="0" collapsed="false">
      <c r="A11357" s="0" t="n">
        <v>13.17338</v>
      </c>
      <c r="B11357" s="0" t="n">
        <v>-50.625</v>
      </c>
      <c r="C11357" s="0" t="n">
        <v>0</v>
      </c>
      <c r="D11357" s="0" t="n">
        <v>0</v>
      </c>
    </row>
    <row r="11358" customFormat="false" ht="12.8" hidden="false" customHeight="false" outlineLevel="0" collapsed="false">
      <c r="A11358" s="0" t="n">
        <v>13.17364</v>
      </c>
      <c r="B11358" s="0" t="n">
        <v>-50.800781</v>
      </c>
      <c r="C11358" s="0" t="n">
        <v>0</v>
      </c>
      <c r="D11358" s="0" t="n">
        <v>1</v>
      </c>
    </row>
    <row r="11359" customFormat="false" ht="12.8" hidden="false" customHeight="false" outlineLevel="0" collapsed="false">
      <c r="A11359" s="0" t="n">
        <v>13.17398</v>
      </c>
      <c r="B11359" s="0" t="n">
        <v>-50.976562</v>
      </c>
      <c r="C11359" s="0" t="n">
        <v>1</v>
      </c>
      <c r="D11359" s="0" t="n">
        <v>1</v>
      </c>
    </row>
    <row r="11360" customFormat="false" ht="12.8" hidden="false" customHeight="false" outlineLevel="0" collapsed="false">
      <c r="A11360" s="0" t="n">
        <v>13.17426</v>
      </c>
      <c r="B11360" s="0" t="n">
        <v>-51.152344</v>
      </c>
      <c r="C11360" s="0" t="n">
        <v>1</v>
      </c>
      <c r="D11360" s="0" t="n">
        <v>0</v>
      </c>
    </row>
    <row r="11361" customFormat="false" ht="12.8" hidden="false" customHeight="false" outlineLevel="0" collapsed="false">
      <c r="A11361" s="0" t="n">
        <v>13.17452</v>
      </c>
      <c r="B11361" s="0" t="n">
        <v>-51.328125</v>
      </c>
      <c r="C11361" s="0" t="n">
        <v>0</v>
      </c>
      <c r="D11361" s="0" t="n">
        <v>0</v>
      </c>
    </row>
    <row r="11362" customFormat="false" ht="12.8" hidden="false" customHeight="false" outlineLevel="0" collapsed="false">
      <c r="A11362" s="0" t="n">
        <v>13.17478</v>
      </c>
      <c r="B11362" s="0" t="n">
        <v>-51.503906</v>
      </c>
      <c r="C11362" s="0" t="n">
        <v>0</v>
      </c>
      <c r="D11362" s="0" t="n">
        <v>1</v>
      </c>
    </row>
    <row r="11363" customFormat="false" ht="12.8" hidden="false" customHeight="false" outlineLevel="0" collapsed="false">
      <c r="A11363" s="0" t="n">
        <v>13.1751</v>
      </c>
      <c r="B11363" s="0" t="n">
        <v>-51.679688</v>
      </c>
      <c r="C11363" s="0" t="n">
        <v>1</v>
      </c>
      <c r="D11363" s="0" t="n">
        <v>1</v>
      </c>
    </row>
    <row r="11364" customFormat="false" ht="12.8" hidden="false" customHeight="false" outlineLevel="0" collapsed="false">
      <c r="A11364" s="0" t="n">
        <v>13.17538</v>
      </c>
      <c r="B11364" s="0" t="n">
        <v>-51.855469</v>
      </c>
      <c r="C11364" s="0" t="n">
        <v>1</v>
      </c>
      <c r="D11364" s="0" t="n">
        <v>0</v>
      </c>
    </row>
    <row r="11365" customFormat="false" ht="12.8" hidden="false" customHeight="false" outlineLevel="0" collapsed="false">
      <c r="A11365" s="0" t="n">
        <v>13.17566</v>
      </c>
      <c r="B11365" s="0" t="n">
        <v>-52.03125</v>
      </c>
      <c r="C11365" s="0" t="n">
        <v>0</v>
      </c>
      <c r="D11365" s="0" t="n">
        <v>0</v>
      </c>
    </row>
    <row r="11366" customFormat="false" ht="12.8" hidden="false" customHeight="false" outlineLevel="0" collapsed="false">
      <c r="A11366" s="0" t="n">
        <v>13.17592</v>
      </c>
      <c r="B11366" s="0" t="n">
        <v>-52.207031</v>
      </c>
      <c r="C11366" s="0" t="n">
        <v>0</v>
      </c>
      <c r="D11366" s="0" t="n">
        <v>1</v>
      </c>
    </row>
    <row r="11367" customFormat="false" ht="12.8" hidden="false" customHeight="false" outlineLevel="0" collapsed="false">
      <c r="A11367" s="0" t="n">
        <v>13.17624</v>
      </c>
      <c r="B11367" s="0" t="n">
        <v>-52.382812</v>
      </c>
      <c r="C11367" s="0" t="n">
        <v>1</v>
      </c>
      <c r="D11367" s="0" t="n">
        <v>1</v>
      </c>
    </row>
    <row r="11368" customFormat="false" ht="12.8" hidden="false" customHeight="false" outlineLevel="0" collapsed="false">
      <c r="A11368" s="0" t="n">
        <v>13.17652</v>
      </c>
      <c r="B11368" s="0" t="n">
        <v>-52.558594</v>
      </c>
      <c r="C11368" s="0" t="n">
        <v>1</v>
      </c>
      <c r="D11368" s="0" t="n">
        <v>0</v>
      </c>
    </row>
    <row r="11369" customFormat="false" ht="12.8" hidden="false" customHeight="false" outlineLevel="0" collapsed="false">
      <c r="A11369" s="0" t="n">
        <v>13.1768</v>
      </c>
      <c r="B11369" s="0" t="n">
        <v>-52.734375</v>
      </c>
      <c r="C11369" s="0" t="n">
        <v>0</v>
      </c>
      <c r="D11369" s="0" t="n">
        <v>0</v>
      </c>
    </row>
    <row r="11370" customFormat="false" ht="12.8" hidden="false" customHeight="false" outlineLevel="0" collapsed="false">
      <c r="A11370" s="0" t="n">
        <v>13.17706</v>
      </c>
      <c r="B11370" s="0" t="n">
        <v>-52.910156</v>
      </c>
      <c r="C11370" s="0" t="n">
        <v>0</v>
      </c>
      <c r="D11370" s="0" t="n">
        <v>1</v>
      </c>
    </row>
    <row r="11371" customFormat="false" ht="12.8" hidden="false" customHeight="false" outlineLevel="0" collapsed="false">
      <c r="A11371" s="0" t="n">
        <v>13.1774</v>
      </c>
      <c r="B11371" s="0" t="n">
        <v>-53.085938</v>
      </c>
      <c r="C11371" s="0" t="n">
        <v>1</v>
      </c>
      <c r="D11371" s="0" t="n">
        <v>1</v>
      </c>
    </row>
    <row r="11372" customFormat="false" ht="12.8" hidden="false" customHeight="false" outlineLevel="0" collapsed="false">
      <c r="A11372" s="0" t="n">
        <v>13.17766</v>
      </c>
      <c r="B11372" s="0" t="n">
        <v>-53.261719</v>
      </c>
      <c r="C11372" s="0" t="n">
        <v>1</v>
      </c>
      <c r="D11372" s="0" t="n">
        <v>0</v>
      </c>
    </row>
    <row r="11373" customFormat="false" ht="12.8" hidden="false" customHeight="false" outlineLevel="0" collapsed="false">
      <c r="A11373" s="0" t="n">
        <v>13.17794</v>
      </c>
      <c r="B11373" s="0" t="n">
        <v>-53.4375</v>
      </c>
      <c r="C11373" s="0" t="n">
        <v>0</v>
      </c>
      <c r="D11373" s="0" t="n">
        <v>0</v>
      </c>
    </row>
    <row r="11374" customFormat="false" ht="12.8" hidden="false" customHeight="false" outlineLevel="0" collapsed="false">
      <c r="A11374" s="0" t="n">
        <v>13.1782</v>
      </c>
      <c r="B11374" s="0" t="n">
        <v>-53.613281</v>
      </c>
      <c r="C11374" s="0" t="n">
        <v>0</v>
      </c>
      <c r="D11374" s="0" t="n">
        <v>1</v>
      </c>
    </row>
    <row r="11375" customFormat="false" ht="12.8" hidden="false" customHeight="false" outlineLevel="0" collapsed="false">
      <c r="A11375" s="0" t="n">
        <v>13.17854</v>
      </c>
      <c r="B11375" s="0" t="n">
        <v>-53.789062</v>
      </c>
      <c r="C11375" s="0" t="n">
        <v>1</v>
      </c>
      <c r="D11375" s="0" t="n">
        <v>1</v>
      </c>
    </row>
    <row r="11376" customFormat="false" ht="12.8" hidden="false" customHeight="false" outlineLevel="0" collapsed="false">
      <c r="A11376" s="0" t="n">
        <v>13.17882</v>
      </c>
      <c r="B11376" s="0" t="n">
        <v>-53.964844</v>
      </c>
      <c r="C11376" s="0" t="n">
        <v>1</v>
      </c>
      <c r="D11376" s="0" t="n">
        <v>0</v>
      </c>
    </row>
    <row r="11377" customFormat="false" ht="12.8" hidden="false" customHeight="false" outlineLevel="0" collapsed="false">
      <c r="A11377" s="0" t="n">
        <v>13.1791</v>
      </c>
      <c r="B11377" s="0" t="n">
        <v>-54.140625</v>
      </c>
      <c r="C11377" s="0" t="n">
        <v>0</v>
      </c>
      <c r="D11377" s="0" t="n">
        <v>0</v>
      </c>
    </row>
    <row r="11378" customFormat="false" ht="12.8" hidden="false" customHeight="false" outlineLevel="0" collapsed="false">
      <c r="A11378" s="0" t="n">
        <v>13.17938</v>
      </c>
      <c r="B11378" s="0" t="n">
        <v>-54.316406</v>
      </c>
      <c r="C11378" s="0" t="n">
        <v>0</v>
      </c>
      <c r="D11378" s="0" t="n">
        <v>1</v>
      </c>
    </row>
    <row r="11379" customFormat="false" ht="12.8" hidden="false" customHeight="false" outlineLevel="0" collapsed="false">
      <c r="A11379" s="0" t="n">
        <v>13.17972</v>
      </c>
      <c r="B11379" s="0" t="n">
        <v>-54.492188</v>
      </c>
      <c r="C11379" s="0" t="n">
        <v>1</v>
      </c>
      <c r="D11379" s="0" t="n">
        <v>1</v>
      </c>
    </row>
    <row r="11380" customFormat="false" ht="12.8" hidden="false" customHeight="false" outlineLevel="0" collapsed="false">
      <c r="A11380" s="0" t="n">
        <v>13.18</v>
      </c>
      <c r="B11380" s="0" t="n">
        <v>-54.667969</v>
      </c>
      <c r="C11380" s="0" t="n">
        <v>1</v>
      </c>
      <c r="D11380" s="0" t="n">
        <v>0</v>
      </c>
    </row>
    <row r="11381" customFormat="false" ht="12.8" hidden="false" customHeight="false" outlineLevel="0" collapsed="false">
      <c r="A11381" s="0" t="n">
        <v>13.18028</v>
      </c>
      <c r="B11381" s="0" t="n">
        <v>-54.84375</v>
      </c>
      <c r="C11381" s="0" t="n">
        <v>0</v>
      </c>
      <c r="D11381" s="0" t="n">
        <v>0</v>
      </c>
    </row>
    <row r="11382" customFormat="false" ht="12.8" hidden="false" customHeight="false" outlineLevel="0" collapsed="false">
      <c r="A11382" s="0" t="n">
        <v>13.18056</v>
      </c>
      <c r="B11382" s="0" t="n">
        <v>-55.019531</v>
      </c>
      <c r="C11382" s="0" t="n">
        <v>0</v>
      </c>
      <c r="D11382" s="0" t="n">
        <v>1</v>
      </c>
    </row>
    <row r="11383" customFormat="false" ht="12.8" hidden="false" customHeight="false" outlineLevel="0" collapsed="false">
      <c r="A11383" s="0" t="n">
        <v>13.1809</v>
      </c>
      <c r="B11383" s="0" t="n">
        <v>-55.195312</v>
      </c>
      <c r="C11383" s="0" t="n">
        <v>1</v>
      </c>
      <c r="D11383" s="0" t="n">
        <v>1</v>
      </c>
    </row>
    <row r="11384" customFormat="false" ht="12.8" hidden="false" customHeight="false" outlineLevel="0" collapsed="false">
      <c r="A11384" s="0" t="n">
        <v>13.1812</v>
      </c>
      <c r="B11384" s="0" t="n">
        <v>-55.371094</v>
      </c>
      <c r="C11384" s="0" t="n">
        <v>1</v>
      </c>
      <c r="D11384" s="0" t="n">
        <v>0</v>
      </c>
    </row>
    <row r="11385" customFormat="false" ht="12.8" hidden="false" customHeight="false" outlineLevel="0" collapsed="false">
      <c r="A11385" s="0" t="n">
        <v>13.18148</v>
      </c>
      <c r="B11385" s="0" t="n">
        <v>-55.546875</v>
      </c>
      <c r="C11385" s="0" t="n">
        <v>0</v>
      </c>
      <c r="D11385" s="0" t="n">
        <v>0</v>
      </c>
    </row>
    <row r="11386" customFormat="false" ht="12.8" hidden="false" customHeight="false" outlineLevel="0" collapsed="false">
      <c r="A11386" s="0" t="n">
        <v>13.18176</v>
      </c>
      <c r="B11386" s="0" t="n">
        <v>-55.722656</v>
      </c>
      <c r="C11386" s="0" t="n">
        <v>0</v>
      </c>
      <c r="D11386" s="0" t="n">
        <v>1</v>
      </c>
    </row>
    <row r="11387" customFormat="false" ht="12.8" hidden="false" customHeight="false" outlineLevel="0" collapsed="false">
      <c r="A11387" s="0" t="n">
        <v>13.1821</v>
      </c>
      <c r="B11387" s="0" t="n">
        <v>-55.898438</v>
      </c>
      <c r="C11387" s="0" t="n">
        <v>1</v>
      </c>
      <c r="D11387" s="0" t="n">
        <v>1</v>
      </c>
    </row>
    <row r="11388" customFormat="false" ht="12.8" hidden="false" customHeight="false" outlineLevel="0" collapsed="false">
      <c r="A11388" s="0" t="n">
        <v>13.1824</v>
      </c>
      <c r="B11388" s="0" t="n">
        <v>-56.074219</v>
      </c>
      <c r="C11388" s="0" t="n">
        <v>1</v>
      </c>
      <c r="D11388" s="0" t="n">
        <v>0</v>
      </c>
    </row>
    <row r="11389" customFormat="false" ht="12.8" hidden="false" customHeight="false" outlineLevel="0" collapsed="false">
      <c r="A11389" s="0" t="n">
        <v>13.1827</v>
      </c>
      <c r="B11389" s="0" t="n">
        <v>-56.25</v>
      </c>
      <c r="C11389" s="0" t="n">
        <v>0</v>
      </c>
      <c r="D11389" s="0" t="n">
        <v>0</v>
      </c>
    </row>
    <row r="11390" customFormat="false" ht="12.8" hidden="false" customHeight="false" outlineLevel="0" collapsed="false">
      <c r="A11390" s="0" t="n">
        <v>13.18298</v>
      </c>
      <c r="B11390" s="0" t="n">
        <v>-56.425781</v>
      </c>
      <c r="C11390" s="0" t="n">
        <v>0</v>
      </c>
      <c r="D11390" s="0" t="n">
        <v>1</v>
      </c>
    </row>
    <row r="11391" customFormat="false" ht="12.8" hidden="false" customHeight="false" outlineLevel="0" collapsed="false">
      <c r="A11391" s="0" t="n">
        <v>13.18332</v>
      </c>
      <c r="B11391" s="0" t="n">
        <v>-56.601562</v>
      </c>
      <c r="C11391" s="0" t="n">
        <v>1</v>
      </c>
      <c r="D11391" s="0" t="n">
        <v>1</v>
      </c>
    </row>
    <row r="11392" customFormat="false" ht="12.8" hidden="false" customHeight="false" outlineLevel="0" collapsed="false">
      <c r="A11392" s="0" t="n">
        <v>13.18362</v>
      </c>
      <c r="B11392" s="0" t="n">
        <v>-56.777344</v>
      </c>
      <c r="C11392" s="0" t="n">
        <v>1</v>
      </c>
      <c r="D11392" s="0" t="n">
        <v>0</v>
      </c>
    </row>
    <row r="11393" customFormat="false" ht="12.8" hidden="false" customHeight="false" outlineLevel="0" collapsed="false">
      <c r="A11393" s="0" t="n">
        <v>13.18392</v>
      </c>
      <c r="B11393" s="0" t="n">
        <v>-56.953125</v>
      </c>
      <c r="C11393" s="0" t="n">
        <v>0</v>
      </c>
      <c r="D11393" s="0" t="n">
        <v>0</v>
      </c>
    </row>
    <row r="11394" customFormat="false" ht="12.8" hidden="false" customHeight="false" outlineLevel="0" collapsed="false">
      <c r="A11394" s="0" t="n">
        <v>13.1842</v>
      </c>
      <c r="B11394" s="0" t="n">
        <v>-57.128906</v>
      </c>
      <c r="C11394" s="0" t="n">
        <v>0</v>
      </c>
      <c r="D11394" s="0" t="n">
        <v>1</v>
      </c>
    </row>
    <row r="11395" customFormat="false" ht="12.8" hidden="false" customHeight="false" outlineLevel="0" collapsed="false">
      <c r="A11395" s="0" t="n">
        <v>13.18456</v>
      </c>
      <c r="B11395" s="0" t="n">
        <v>-57.304688</v>
      </c>
      <c r="C11395" s="0" t="n">
        <v>1</v>
      </c>
      <c r="D11395" s="0" t="n">
        <v>1</v>
      </c>
    </row>
    <row r="11396" customFormat="false" ht="12.8" hidden="false" customHeight="false" outlineLevel="0" collapsed="false">
      <c r="A11396" s="0" t="n">
        <v>13.18486</v>
      </c>
      <c r="B11396" s="0" t="n">
        <v>-57.480469</v>
      </c>
      <c r="C11396" s="0" t="n">
        <v>1</v>
      </c>
      <c r="D11396" s="0" t="n">
        <v>0</v>
      </c>
    </row>
    <row r="11397" customFormat="false" ht="12.8" hidden="false" customHeight="false" outlineLevel="0" collapsed="false">
      <c r="A11397" s="0" t="n">
        <v>13.18514</v>
      </c>
      <c r="B11397" s="0" t="n">
        <v>-57.65625</v>
      </c>
      <c r="C11397" s="0" t="n">
        <v>0</v>
      </c>
      <c r="D11397" s="0" t="n">
        <v>0</v>
      </c>
    </row>
    <row r="11398" customFormat="false" ht="12.8" hidden="false" customHeight="false" outlineLevel="0" collapsed="false">
      <c r="A11398" s="0" t="n">
        <v>13.18542</v>
      </c>
      <c r="B11398" s="0" t="n">
        <v>-57.832031</v>
      </c>
      <c r="C11398" s="0" t="n">
        <v>0</v>
      </c>
      <c r="D11398" s="0" t="n">
        <v>1</v>
      </c>
    </row>
    <row r="11399" customFormat="false" ht="12.8" hidden="false" customHeight="false" outlineLevel="0" collapsed="false">
      <c r="A11399" s="0" t="n">
        <v>13.1858</v>
      </c>
      <c r="B11399" s="0" t="n">
        <v>-58.007812</v>
      </c>
      <c r="C11399" s="0" t="n">
        <v>1</v>
      </c>
      <c r="D11399" s="0" t="n">
        <v>1</v>
      </c>
    </row>
    <row r="11400" customFormat="false" ht="12.8" hidden="false" customHeight="false" outlineLevel="0" collapsed="false">
      <c r="A11400" s="0" t="n">
        <v>13.18608</v>
      </c>
      <c r="B11400" s="0" t="n">
        <v>-58.183594</v>
      </c>
      <c r="C11400" s="0" t="n">
        <v>1</v>
      </c>
      <c r="D11400" s="0" t="n">
        <v>0</v>
      </c>
    </row>
    <row r="11401" customFormat="false" ht="12.8" hidden="false" customHeight="false" outlineLevel="0" collapsed="false">
      <c r="A11401" s="0" t="n">
        <v>13.18638</v>
      </c>
      <c r="B11401" s="0" t="n">
        <v>-58.359375</v>
      </c>
      <c r="C11401" s="0" t="n">
        <v>0</v>
      </c>
      <c r="D11401" s="0" t="n">
        <v>0</v>
      </c>
    </row>
    <row r="11402" customFormat="false" ht="12.8" hidden="false" customHeight="false" outlineLevel="0" collapsed="false">
      <c r="A11402" s="0" t="n">
        <v>13.18666</v>
      </c>
      <c r="B11402" s="0" t="n">
        <v>-58.535156</v>
      </c>
      <c r="C11402" s="0" t="n">
        <v>0</v>
      </c>
      <c r="D11402" s="0" t="n">
        <v>1</v>
      </c>
    </row>
    <row r="11403" customFormat="false" ht="12.8" hidden="false" customHeight="false" outlineLevel="0" collapsed="false">
      <c r="A11403" s="0" t="n">
        <v>13.18704</v>
      </c>
      <c r="B11403" s="0" t="n">
        <v>-58.710938</v>
      </c>
      <c r="C11403" s="0" t="n">
        <v>1</v>
      </c>
      <c r="D11403" s="0" t="n">
        <v>1</v>
      </c>
    </row>
    <row r="11404" customFormat="false" ht="12.8" hidden="false" customHeight="false" outlineLevel="0" collapsed="false">
      <c r="A11404" s="0" t="n">
        <v>13.18734</v>
      </c>
      <c r="B11404" s="0" t="n">
        <v>-58.886719</v>
      </c>
      <c r="C11404" s="0" t="n">
        <v>1</v>
      </c>
      <c r="D11404" s="0" t="n">
        <v>0</v>
      </c>
    </row>
    <row r="11405" customFormat="false" ht="12.8" hidden="false" customHeight="false" outlineLevel="0" collapsed="false">
      <c r="A11405" s="0" t="n">
        <v>13.18766</v>
      </c>
      <c r="B11405" s="0" t="n">
        <v>-59.0625</v>
      </c>
      <c r="C11405" s="0" t="n">
        <v>0</v>
      </c>
      <c r="D11405" s="0" t="n">
        <v>0</v>
      </c>
    </row>
    <row r="11406" customFormat="false" ht="12.8" hidden="false" customHeight="false" outlineLevel="0" collapsed="false">
      <c r="A11406" s="0" t="n">
        <v>13.18794</v>
      </c>
      <c r="B11406" s="0" t="n">
        <v>-59.238281</v>
      </c>
      <c r="C11406" s="0" t="n">
        <v>0</v>
      </c>
      <c r="D11406" s="0" t="n">
        <v>1</v>
      </c>
    </row>
    <row r="11407" customFormat="false" ht="12.8" hidden="false" customHeight="false" outlineLevel="0" collapsed="false">
      <c r="A11407" s="0" t="n">
        <v>13.18832</v>
      </c>
      <c r="B11407" s="0" t="n">
        <v>-59.414062</v>
      </c>
      <c r="C11407" s="0" t="n">
        <v>1</v>
      </c>
      <c r="D11407" s="0" t="n">
        <v>1</v>
      </c>
    </row>
    <row r="11408" customFormat="false" ht="12.8" hidden="false" customHeight="false" outlineLevel="0" collapsed="false">
      <c r="A11408" s="0" t="n">
        <v>13.18862</v>
      </c>
      <c r="B11408" s="0" t="n">
        <v>-59.589844</v>
      </c>
      <c r="C11408" s="0" t="n">
        <v>1</v>
      </c>
      <c r="D11408" s="0" t="n">
        <v>0</v>
      </c>
    </row>
    <row r="11409" customFormat="false" ht="12.8" hidden="false" customHeight="false" outlineLevel="0" collapsed="false">
      <c r="A11409" s="0" t="n">
        <v>13.18894</v>
      </c>
      <c r="B11409" s="0" t="n">
        <v>-59.765625</v>
      </c>
      <c r="C11409" s="0" t="n">
        <v>0</v>
      </c>
      <c r="D11409" s="0" t="n">
        <v>0</v>
      </c>
    </row>
    <row r="11410" customFormat="false" ht="12.8" hidden="false" customHeight="false" outlineLevel="0" collapsed="false">
      <c r="A11410" s="0" t="n">
        <v>13.18924</v>
      </c>
      <c r="B11410" s="0" t="n">
        <v>-59.941406</v>
      </c>
      <c r="C11410" s="0" t="n">
        <v>0</v>
      </c>
      <c r="D11410" s="0" t="n">
        <v>1</v>
      </c>
    </row>
    <row r="11411" customFormat="false" ht="12.8" hidden="false" customHeight="false" outlineLevel="0" collapsed="false">
      <c r="A11411" s="0" t="n">
        <v>13.18962</v>
      </c>
      <c r="B11411" s="0" t="n">
        <v>-60.117188</v>
      </c>
      <c r="C11411" s="0" t="n">
        <v>1</v>
      </c>
      <c r="D11411" s="0" t="n">
        <v>1</v>
      </c>
    </row>
    <row r="11412" customFormat="false" ht="12.8" hidden="false" customHeight="false" outlineLevel="0" collapsed="false">
      <c r="A11412" s="0" t="n">
        <v>13.18994</v>
      </c>
      <c r="B11412" s="0" t="n">
        <v>-60.292969</v>
      </c>
      <c r="C11412" s="0" t="n">
        <v>1</v>
      </c>
      <c r="D11412" s="0" t="n">
        <v>0</v>
      </c>
    </row>
    <row r="11413" customFormat="false" ht="12.8" hidden="false" customHeight="false" outlineLevel="0" collapsed="false">
      <c r="A11413" s="0" t="n">
        <v>13.19024</v>
      </c>
      <c r="B11413" s="0" t="n">
        <v>-60.46875</v>
      </c>
      <c r="C11413" s="0" t="n">
        <v>0</v>
      </c>
      <c r="D11413" s="0" t="n">
        <v>0</v>
      </c>
    </row>
    <row r="11414" customFormat="false" ht="12.8" hidden="false" customHeight="false" outlineLevel="0" collapsed="false">
      <c r="A11414" s="0" t="n">
        <v>13.19054</v>
      </c>
      <c r="B11414" s="0" t="n">
        <v>-60.644531</v>
      </c>
      <c r="C11414" s="0" t="n">
        <v>0</v>
      </c>
      <c r="D11414" s="0" t="n">
        <v>1</v>
      </c>
    </row>
    <row r="11415" customFormat="false" ht="12.8" hidden="false" customHeight="false" outlineLevel="0" collapsed="false">
      <c r="A11415" s="0" t="n">
        <v>13.19094</v>
      </c>
      <c r="B11415" s="0" t="n">
        <v>-60.820312</v>
      </c>
      <c r="C11415" s="0" t="n">
        <v>1</v>
      </c>
      <c r="D11415" s="0" t="n">
        <v>1</v>
      </c>
    </row>
    <row r="11416" customFormat="false" ht="12.8" hidden="false" customHeight="false" outlineLevel="0" collapsed="false">
      <c r="A11416" s="0" t="n">
        <v>13.19126</v>
      </c>
      <c r="B11416" s="0" t="n">
        <v>-60.996094</v>
      </c>
      <c r="C11416" s="0" t="n">
        <v>1</v>
      </c>
      <c r="D11416" s="0" t="n">
        <v>0</v>
      </c>
    </row>
    <row r="11417" customFormat="false" ht="12.8" hidden="false" customHeight="false" outlineLevel="0" collapsed="false">
      <c r="A11417" s="0" t="n">
        <v>13.19156</v>
      </c>
      <c r="B11417" s="0" t="n">
        <v>-61.171875</v>
      </c>
      <c r="C11417" s="0" t="n">
        <v>0</v>
      </c>
      <c r="D11417" s="0" t="n">
        <v>0</v>
      </c>
    </row>
    <row r="11418" customFormat="false" ht="12.8" hidden="false" customHeight="false" outlineLevel="0" collapsed="false">
      <c r="A11418" s="0" t="n">
        <v>13.19188</v>
      </c>
      <c r="B11418" s="0" t="n">
        <v>-61.347656</v>
      </c>
      <c r="C11418" s="0" t="n">
        <v>0</v>
      </c>
      <c r="D11418" s="0" t="n">
        <v>1</v>
      </c>
    </row>
    <row r="11419" customFormat="false" ht="12.8" hidden="false" customHeight="false" outlineLevel="0" collapsed="false">
      <c r="A11419" s="0" t="n">
        <v>13.19226</v>
      </c>
      <c r="B11419" s="0" t="n">
        <v>-61.523438</v>
      </c>
      <c r="C11419" s="0" t="n">
        <v>1</v>
      </c>
      <c r="D11419" s="0" t="n">
        <v>1</v>
      </c>
    </row>
    <row r="11420" customFormat="false" ht="12.8" hidden="false" customHeight="false" outlineLevel="0" collapsed="false">
      <c r="A11420" s="0" t="n">
        <v>13.1926</v>
      </c>
      <c r="B11420" s="0" t="n">
        <v>-61.699219</v>
      </c>
      <c r="C11420" s="0" t="n">
        <v>1</v>
      </c>
      <c r="D11420" s="0" t="n">
        <v>0</v>
      </c>
    </row>
    <row r="11421" customFormat="false" ht="12.8" hidden="false" customHeight="false" outlineLevel="0" collapsed="false">
      <c r="A11421" s="0" t="n">
        <v>13.1929</v>
      </c>
      <c r="B11421" s="0" t="n">
        <v>-61.875</v>
      </c>
      <c r="C11421" s="0" t="n">
        <v>0</v>
      </c>
      <c r="D11421" s="0" t="n">
        <v>0</v>
      </c>
    </row>
    <row r="11422" customFormat="false" ht="12.8" hidden="false" customHeight="false" outlineLevel="0" collapsed="false">
      <c r="A11422" s="0" t="n">
        <v>13.19322</v>
      </c>
      <c r="B11422" s="0" t="n">
        <v>-62.050781</v>
      </c>
      <c r="C11422" s="0" t="n">
        <v>0</v>
      </c>
      <c r="D11422" s="0" t="n">
        <v>1</v>
      </c>
    </row>
    <row r="11423" customFormat="false" ht="12.8" hidden="false" customHeight="false" outlineLevel="0" collapsed="false">
      <c r="A11423" s="0" t="n">
        <v>13.19362</v>
      </c>
      <c r="B11423" s="0" t="n">
        <v>-62.226562</v>
      </c>
      <c r="C11423" s="0" t="n">
        <v>1</v>
      </c>
      <c r="D11423" s="0" t="n">
        <v>1</v>
      </c>
    </row>
    <row r="11424" customFormat="false" ht="12.8" hidden="false" customHeight="false" outlineLevel="0" collapsed="false">
      <c r="A11424" s="0" t="n">
        <v>13.19396</v>
      </c>
      <c r="B11424" s="0" t="n">
        <v>-62.402344</v>
      </c>
      <c r="C11424" s="0" t="n">
        <v>1</v>
      </c>
      <c r="D11424" s="0" t="n">
        <v>0</v>
      </c>
    </row>
    <row r="11425" customFormat="false" ht="12.8" hidden="false" customHeight="false" outlineLevel="0" collapsed="false">
      <c r="A11425" s="0" t="n">
        <v>13.19428</v>
      </c>
      <c r="B11425" s="0" t="n">
        <v>-62.578125</v>
      </c>
      <c r="C11425" s="0" t="n">
        <v>0</v>
      </c>
      <c r="D11425" s="0" t="n">
        <v>0</v>
      </c>
    </row>
    <row r="11426" customFormat="false" ht="12.8" hidden="false" customHeight="false" outlineLevel="0" collapsed="false">
      <c r="A11426" s="0" t="n">
        <v>13.1946</v>
      </c>
      <c r="B11426" s="0" t="n">
        <v>-62.753906</v>
      </c>
      <c r="C11426" s="0" t="n">
        <v>0</v>
      </c>
      <c r="D11426" s="0" t="n">
        <v>1</v>
      </c>
    </row>
    <row r="11427" customFormat="false" ht="12.8" hidden="false" customHeight="false" outlineLevel="0" collapsed="false">
      <c r="A11427" s="0" t="n">
        <v>13.195</v>
      </c>
      <c r="B11427" s="0" t="n">
        <v>-62.929688</v>
      </c>
      <c r="C11427" s="0" t="n">
        <v>1</v>
      </c>
      <c r="D11427" s="0" t="n">
        <v>1</v>
      </c>
    </row>
    <row r="11428" customFormat="false" ht="12.8" hidden="false" customHeight="false" outlineLevel="0" collapsed="false">
      <c r="A11428" s="0" t="n">
        <v>13.19534</v>
      </c>
      <c r="B11428" s="0" t="n">
        <v>-63.105469</v>
      </c>
      <c r="C11428" s="0" t="n">
        <v>1</v>
      </c>
      <c r="D11428" s="0" t="n">
        <v>0</v>
      </c>
    </row>
    <row r="11429" customFormat="false" ht="12.8" hidden="false" customHeight="false" outlineLevel="0" collapsed="false">
      <c r="A11429" s="0" t="n">
        <v>13.19566</v>
      </c>
      <c r="B11429" s="0" t="n">
        <v>-63.28125</v>
      </c>
      <c r="C11429" s="0" t="n">
        <v>0</v>
      </c>
      <c r="D11429" s="0" t="n">
        <v>0</v>
      </c>
    </row>
    <row r="11430" customFormat="false" ht="12.8" hidden="false" customHeight="false" outlineLevel="0" collapsed="false">
      <c r="A11430" s="0" t="n">
        <v>13.19598</v>
      </c>
      <c r="B11430" s="0" t="n">
        <v>-63.457031</v>
      </c>
      <c r="C11430" s="0" t="n">
        <v>0</v>
      </c>
      <c r="D11430" s="0" t="n">
        <v>1</v>
      </c>
    </row>
    <row r="11431" customFormat="false" ht="12.8" hidden="false" customHeight="false" outlineLevel="0" collapsed="false">
      <c r="A11431" s="0" t="n">
        <v>13.1964</v>
      </c>
      <c r="B11431" s="0" t="n">
        <v>-63.632812</v>
      </c>
      <c r="C11431" s="0" t="n">
        <v>1</v>
      </c>
      <c r="D11431" s="0" t="n">
        <v>1</v>
      </c>
    </row>
    <row r="11432" customFormat="false" ht="12.8" hidden="false" customHeight="false" outlineLevel="0" collapsed="false">
      <c r="A11432" s="0" t="n">
        <v>13.19674</v>
      </c>
      <c r="B11432" s="0" t="n">
        <v>-63.808594</v>
      </c>
      <c r="C11432" s="0" t="n">
        <v>1</v>
      </c>
      <c r="D11432" s="0" t="n">
        <v>0</v>
      </c>
    </row>
    <row r="11433" customFormat="false" ht="12.8" hidden="false" customHeight="false" outlineLevel="0" collapsed="false">
      <c r="A11433" s="0" t="n">
        <v>13.19708</v>
      </c>
      <c r="B11433" s="0" t="n">
        <v>-63.984375</v>
      </c>
      <c r="C11433" s="0" t="n">
        <v>0</v>
      </c>
      <c r="D11433" s="0" t="n">
        <v>0</v>
      </c>
    </row>
    <row r="11434" customFormat="false" ht="12.8" hidden="false" customHeight="false" outlineLevel="0" collapsed="false">
      <c r="A11434" s="0" t="n">
        <v>13.1974</v>
      </c>
      <c r="B11434" s="0" t="n">
        <v>-64.160156</v>
      </c>
      <c r="C11434" s="0" t="n">
        <v>0</v>
      </c>
      <c r="D11434" s="0" t="n">
        <v>1</v>
      </c>
    </row>
    <row r="11435" customFormat="false" ht="12.8" hidden="false" customHeight="false" outlineLevel="0" collapsed="false">
      <c r="A11435" s="0" t="n">
        <v>13.19782</v>
      </c>
      <c r="B11435" s="0" t="n">
        <v>-64.335938</v>
      </c>
      <c r="C11435" s="0" t="n">
        <v>1</v>
      </c>
      <c r="D11435" s="0" t="n">
        <v>1</v>
      </c>
    </row>
    <row r="11436" customFormat="false" ht="12.8" hidden="false" customHeight="false" outlineLevel="0" collapsed="false">
      <c r="A11436" s="0" t="n">
        <v>13.19816</v>
      </c>
      <c r="B11436" s="0" t="n">
        <v>-64.511719</v>
      </c>
      <c r="C11436" s="0" t="n">
        <v>1</v>
      </c>
      <c r="D11436" s="0" t="n">
        <v>0</v>
      </c>
    </row>
    <row r="11437" customFormat="false" ht="12.8" hidden="false" customHeight="false" outlineLevel="0" collapsed="false">
      <c r="A11437" s="0" t="n">
        <v>13.1985</v>
      </c>
      <c r="B11437" s="0" t="n">
        <v>-64.6875</v>
      </c>
      <c r="C11437" s="0" t="n">
        <v>0</v>
      </c>
      <c r="D11437" s="0" t="n">
        <v>0</v>
      </c>
    </row>
    <row r="11438" customFormat="false" ht="12.8" hidden="false" customHeight="false" outlineLevel="0" collapsed="false">
      <c r="A11438" s="0" t="n">
        <v>13.19884</v>
      </c>
      <c r="B11438" s="0" t="n">
        <v>-64.863281</v>
      </c>
      <c r="C11438" s="0" t="n">
        <v>0</v>
      </c>
      <c r="D11438" s="0" t="n">
        <v>1</v>
      </c>
    </row>
    <row r="11439" customFormat="false" ht="12.8" hidden="false" customHeight="false" outlineLevel="0" collapsed="false">
      <c r="A11439" s="0" t="n">
        <v>13.19926</v>
      </c>
      <c r="B11439" s="0" t="n">
        <v>-65.039062</v>
      </c>
      <c r="C11439" s="0" t="n">
        <v>1</v>
      </c>
      <c r="D11439" s="0" t="n">
        <v>1</v>
      </c>
    </row>
    <row r="11440" customFormat="false" ht="12.8" hidden="false" customHeight="false" outlineLevel="0" collapsed="false">
      <c r="A11440" s="0" t="n">
        <v>13.19964</v>
      </c>
      <c r="B11440" s="0" t="n">
        <v>-65.214844</v>
      </c>
      <c r="C11440" s="0" t="n">
        <v>1</v>
      </c>
      <c r="D11440" s="0" t="n">
        <v>0</v>
      </c>
    </row>
    <row r="11441" customFormat="false" ht="12.8" hidden="false" customHeight="false" outlineLevel="0" collapsed="false">
      <c r="A11441" s="0" t="n">
        <v>13.19998</v>
      </c>
      <c r="B11441" s="0" t="n">
        <v>-65.390625</v>
      </c>
      <c r="C11441" s="0" t="n">
        <v>0</v>
      </c>
      <c r="D11441" s="0" t="n">
        <v>0</v>
      </c>
    </row>
    <row r="11442" customFormat="false" ht="12.8" hidden="false" customHeight="false" outlineLevel="0" collapsed="false">
      <c r="A11442" s="0" t="n">
        <v>13.20032</v>
      </c>
      <c r="B11442" s="0" t="n">
        <v>-65.566406</v>
      </c>
      <c r="C11442" s="0" t="n">
        <v>0</v>
      </c>
      <c r="D11442" s="0" t="n">
        <v>1</v>
      </c>
    </row>
    <row r="11443" customFormat="false" ht="12.8" hidden="false" customHeight="false" outlineLevel="0" collapsed="false">
      <c r="A11443" s="0" t="n">
        <v>13.20076</v>
      </c>
      <c r="B11443" s="0" t="n">
        <v>-65.742188</v>
      </c>
      <c r="C11443" s="0" t="n">
        <v>1</v>
      </c>
      <c r="D11443" s="0" t="n">
        <v>1</v>
      </c>
    </row>
    <row r="11444" customFormat="false" ht="12.8" hidden="false" customHeight="false" outlineLevel="0" collapsed="false">
      <c r="A11444" s="0" t="n">
        <v>13.20112</v>
      </c>
      <c r="B11444" s="0" t="n">
        <v>-65.917969</v>
      </c>
      <c r="C11444" s="0" t="n">
        <v>1</v>
      </c>
      <c r="D11444" s="0" t="n">
        <v>0</v>
      </c>
    </row>
    <row r="11445" customFormat="false" ht="12.8" hidden="false" customHeight="false" outlineLevel="0" collapsed="false">
      <c r="A11445" s="0" t="n">
        <v>13.20148</v>
      </c>
      <c r="B11445" s="0" t="n">
        <v>-66.09375</v>
      </c>
      <c r="C11445" s="0" t="n">
        <v>0</v>
      </c>
      <c r="D11445" s="0" t="n">
        <v>0</v>
      </c>
    </row>
    <row r="11446" customFormat="false" ht="12.8" hidden="false" customHeight="false" outlineLevel="0" collapsed="false">
      <c r="A11446" s="0" t="n">
        <v>13.20184</v>
      </c>
      <c r="B11446" s="0" t="n">
        <v>-66.269531</v>
      </c>
      <c r="C11446" s="0" t="n">
        <v>0</v>
      </c>
      <c r="D11446" s="0" t="n">
        <v>1</v>
      </c>
    </row>
    <row r="11447" customFormat="false" ht="12.8" hidden="false" customHeight="false" outlineLevel="0" collapsed="false">
      <c r="A11447" s="0" t="n">
        <v>13.20228</v>
      </c>
      <c r="B11447" s="0" t="n">
        <v>-66.445312</v>
      </c>
      <c r="C11447" s="0" t="n">
        <v>1</v>
      </c>
      <c r="D11447" s="0" t="n">
        <v>1</v>
      </c>
    </row>
    <row r="11448" customFormat="false" ht="12.8" hidden="false" customHeight="false" outlineLevel="0" collapsed="false">
      <c r="A11448" s="0" t="n">
        <v>13.20266</v>
      </c>
      <c r="B11448" s="0" t="n">
        <v>-66.621094</v>
      </c>
      <c r="C11448" s="0" t="n">
        <v>1</v>
      </c>
      <c r="D11448" s="0" t="n">
        <v>0</v>
      </c>
    </row>
    <row r="11449" customFormat="false" ht="12.8" hidden="false" customHeight="false" outlineLevel="0" collapsed="false">
      <c r="A11449" s="0" t="n">
        <v>13.20302</v>
      </c>
      <c r="B11449" s="0" t="n">
        <v>-66.796875</v>
      </c>
      <c r="C11449" s="0" t="n">
        <v>0</v>
      </c>
      <c r="D11449" s="0" t="n">
        <v>0</v>
      </c>
    </row>
    <row r="11450" customFormat="false" ht="12.8" hidden="false" customHeight="false" outlineLevel="0" collapsed="false">
      <c r="A11450" s="0" t="n">
        <v>13.20336</v>
      </c>
      <c r="B11450" s="0" t="n">
        <v>-66.972656</v>
      </c>
      <c r="C11450" s="0" t="n">
        <v>0</v>
      </c>
      <c r="D11450" s="0" t="n">
        <v>1</v>
      </c>
    </row>
    <row r="11451" customFormat="false" ht="12.8" hidden="false" customHeight="false" outlineLevel="0" collapsed="false">
      <c r="A11451" s="0" t="n">
        <v>13.20382</v>
      </c>
      <c r="B11451" s="0" t="n">
        <v>-67.148438</v>
      </c>
      <c r="C11451" s="0" t="n">
        <v>1</v>
      </c>
      <c r="D11451" s="0" t="n">
        <v>1</v>
      </c>
    </row>
    <row r="11452" customFormat="false" ht="12.8" hidden="false" customHeight="false" outlineLevel="0" collapsed="false">
      <c r="A11452" s="0" t="n">
        <v>13.2042</v>
      </c>
      <c r="B11452" s="0" t="n">
        <v>-67.324219</v>
      </c>
      <c r="C11452" s="0" t="n">
        <v>1</v>
      </c>
      <c r="D11452" s="0" t="n">
        <v>0</v>
      </c>
    </row>
    <row r="11453" customFormat="false" ht="12.8" hidden="false" customHeight="false" outlineLevel="0" collapsed="false">
      <c r="A11453" s="0" t="n">
        <v>13.20458</v>
      </c>
      <c r="B11453" s="0" t="n">
        <v>-67.5</v>
      </c>
      <c r="C11453" s="0" t="n">
        <v>0</v>
      </c>
      <c r="D11453" s="0" t="n">
        <v>0</v>
      </c>
    </row>
    <row r="11454" customFormat="false" ht="12.8" hidden="false" customHeight="false" outlineLevel="0" collapsed="false">
      <c r="A11454" s="0" t="n">
        <v>13.20494</v>
      </c>
      <c r="B11454" s="0" t="n">
        <v>-67.675781</v>
      </c>
      <c r="C11454" s="0" t="n">
        <v>0</v>
      </c>
      <c r="D11454" s="0" t="n">
        <v>1</v>
      </c>
    </row>
    <row r="11455" customFormat="false" ht="12.8" hidden="false" customHeight="false" outlineLevel="0" collapsed="false">
      <c r="A11455" s="0" t="n">
        <v>13.2054</v>
      </c>
      <c r="B11455" s="0" t="n">
        <v>-67.851562</v>
      </c>
      <c r="C11455" s="0" t="n">
        <v>1</v>
      </c>
      <c r="D11455" s="0" t="n">
        <v>1</v>
      </c>
    </row>
    <row r="11456" customFormat="false" ht="12.8" hidden="false" customHeight="false" outlineLevel="0" collapsed="false">
      <c r="A11456" s="0" t="n">
        <v>13.2058</v>
      </c>
      <c r="B11456" s="0" t="n">
        <v>-68.027344</v>
      </c>
      <c r="C11456" s="0" t="n">
        <v>1</v>
      </c>
      <c r="D11456" s="0" t="n">
        <v>0</v>
      </c>
    </row>
    <row r="11457" customFormat="false" ht="12.8" hidden="false" customHeight="false" outlineLevel="0" collapsed="false">
      <c r="A11457" s="0" t="n">
        <v>13.20618</v>
      </c>
      <c r="B11457" s="0" t="n">
        <v>-68.203125</v>
      </c>
      <c r="C11457" s="0" t="n">
        <v>0</v>
      </c>
      <c r="D11457" s="0" t="n">
        <v>0</v>
      </c>
    </row>
    <row r="11458" customFormat="false" ht="12.8" hidden="false" customHeight="false" outlineLevel="0" collapsed="false">
      <c r="A11458" s="0" t="n">
        <v>13.20654</v>
      </c>
      <c r="B11458" s="0" t="n">
        <v>-68.378906</v>
      </c>
      <c r="C11458" s="0" t="n">
        <v>0</v>
      </c>
      <c r="D11458" s="0" t="n">
        <v>1</v>
      </c>
    </row>
    <row r="11459" customFormat="false" ht="12.8" hidden="false" customHeight="false" outlineLevel="0" collapsed="false">
      <c r="A11459" s="0" t="n">
        <v>13.20702</v>
      </c>
      <c r="B11459" s="0" t="n">
        <v>-68.554688</v>
      </c>
      <c r="C11459" s="0" t="n">
        <v>1</v>
      </c>
      <c r="D11459" s="0" t="n">
        <v>1</v>
      </c>
    </row>
    <row r="11460" customFormat="false" ht="12.8" hidden="false" customHeight="false" outlineLevel="0" collapsed="false">
      <c r="A11460" s="0" t="n">
        <v>13.20742</v>
      </c>
      <c r="B11460" s="0" t="n">
        <v>-68.730469</v>
      </c>
      <c r="C11460" s="0" t="n">
        <v>1</v>
      </c>
      <c r="D11460" s="0" t="n">
        <v>0</v>
      </c>
    </row>
    <row r="11461" customFormat="false" ht="12.8" hidden="false" customHeight="false" outlineLevel="0" collapsed="false">
      <c r="A11461" s="0" t="n">
        <v>13.2078</v>
      </c>
      <c r="B11461" s="0" t="n">
        <v>-68.90625</v>
      </c>
      <c r="C11461" s="0" t="n">
        <v>0</v>
      </c>
      <c r="D11461" s="0" t="n">
        <v>0</v>
      </c>
    </row>
    <row r="11462" customFormat="false" ht="12.8" hidden="false" customHeight="false" outlineLevel="0" collapsed="false">
      <c r="A11462" s="0" t="n">
        <v>13.2082</v>
      </c>
      <c r="B11462" s="0" t="n">
        <v>-69.082031</v>
      </c>
      <c r="C11462" s="0" t="n">
        <v>0</v>
      </c>
      <c r="D11462" s="0" t="n">
        <v>1</v>
      </c>
    </row>
    <row r="11463" customFormat="false" ht="12.8" hidden="false" customHeight="false" outlineLevel="0" collapsed="false">
      <c r="A11463" s="0" t="n">
        <v>13.20868</v>
      </c>
      <c r="B11463" s="0" t="n">
        <v>-69.257812</v>
      </c>
      <c r="C11463" s="0" t="n">
        <v>1</v>
      </c>
      <c r="D11463" s="0" t="n">
        <v>1</v>
      </c>
    </row>
    <row r="11464" customFormat="false" ht="12.8" hidden="false" customHeight="false" outlineLevel="0" collapsed="false">
      <c r="A11464" s="0" t="n">
        <v>13.20908</v>
      </c>
      <c r="B11464" s="0" t="n">
        <v>-69.433594</v>
      </c>
      <c r="C11464" s="0" t="n">
        <v>1</v>
      </c>
      <c r="D11464" s="0" t="n">
        <v>0</v>
      </c>
    </row>
    <row r="11465" customFormat="false" ht="12.8" hidden="false" customHeight="false" outlineLevel="0" collapsed="false">
      <c r="A11465" s="0" t="n">
        <v>13.20948</v>
      </c>
      <c r="B11465" s="0" t="n">
        <v>-69.609375</v>
      </c>
      <c r="C11465" s="0" t="n">
        <v>0</v>
      </c>
      <c r="D11465" s="0" t="n">
        <v>0</v>
      </c>
    </row>
    <row r="11466" customFormat="false" ht="12.8" hidden="false" customHeight="false" outlineLevel="0" collapsed="false">
      <c r="A11466" s="0" t="n">
        <v>13.20988</v>
      </c>
      <c r="B11466" s="0" t="n">
        <v>-69.785156</v>
      </c>
      <c r="C11466" s="0" t="n">
        <v>0</v>
      </c>
      <c r="D11466" s="0" t="n">
        <v>1</v>
      </c>
    </row>
    <row r="11467" customFormat="false" ht="12.8" hidden="false" customHeight="false" outlineLevel="0" collapsed="false">
      <c r="A11467" s="0" t="n">
        <v>13.21038</v>
      </c>
      <c r="B11467" s="0" t="n">
        <v>-69.960938</v>
      </c>
      <c r="C11467" s="0" t="n">
        <v>1</v>
      </c>
      <c r="D11467" s="0" t="n">
        <v>1</v>
      </c>
    </row>
    <row r="11468" customFormat="false" ht="12.8" hidden="false" customHeight="false" outlineLevel="0" collapsed="false">
      <c r="A11468" s="0" t="n">
        <v>13.2108</v>
      </c>
      <c r="B11468" s="0" t="n">
        <v>-70.136719</v>
      </c>
      <c r="C11468" s="0" t="n">
        <v>1</v>
      </c>
      <c r="D11468" s="0" t="n">
        <v>0</v>
      </c>
    </row>
    <row r="11469" customFormat="false" ht="12.8" hidden="false" customHeight="false" outlineLevel="0" collapsed="false">
      <c r="A11469" s="0" t="n">
        <v>13.2112</v>
      </c>
      <c r="B11469" s="0" t="n">
        <v>-70.3125</v>
      </c>
      <c r="C11469" s="0" t="n">
        <v>0</v>
      </c>
      <c r="D11469" s="0" t="n">
        <v>0</v>
      </c>
    </row>
    <row r="11470" customFormat="false" ht="12.8" hidden="false" customHeight="false" outlineLevel="0" collapsed="false">
      <c r="A11470" s="0" t="n">
        <v>13.21162</v>
      </c>
      <c r="B11470" s="0" t="n">
        <v>-70.488281</v>
      </c>
      <c r="C11470" s="0" t="n">
        <v>0</v>
      </c>
      <c r="D11470" s="0" t="n">
        <v>1</v>
      </c>
    </row>
    <row r="11471" customFormat="false" ht="12.8" hidden="false" customHeight="false" outlineLevel="0" collapsed="false">
      <c r="A11471" s="0" t="n">
        <v>13.21214</v>
      </c>
      <c r="B11471" s="0" t="n">
        <v>-70.664062</v>
      </c>
      <c r="C11471" s="0" t="n">
        <v>1</v>
      </c>
      <c r="D11471" s="0" t="n">
        <v>1</v>
      </c>
    </row>
    <row r="11472" customFormat="false" ht="12.8" hidden="false" customHeight="false" outlineLevel="0" collapsed="false">
      <c r="A11472" s="0" t="n">
        <v>13.21258</v>
      </c>
      <c r="B11472" s="0" t="n">
        <v>-70.839844</v>
      </c>
      <c r="C11472" s="0" t="n">
        <v>1</v>
      </c>
      <c r="D11472" s="0" t="n">
        <v>0</v>
      </c>
    </row>
    <row r="11473" customFormat="false" ht="12.8" hidden="false" customHeight="false" outlineLevel="0" collapsed="false">
      <c r="A11473" s="0" t="n">
        <v>13.213</v>
      </c>
      <c r="B11473" s="0" t="n">
        <v>-71.015625</v>
      </c>
      <c r="C11473" s="0" t="n">
        <v>0</v>
      </c>
      <c r="D11473" s="0" t="n">
        <v>0</v>
      </c>
    </row>
    <row r="11474" customFormat="false" ht="12.8" hidden="false" customHeight="false" outlineLevel="0" collapsed="false">
      <c r="A11474" s="0" t="n">
        <v>13.2134</v>
      </c>
      <c r="B11474" s="0" t="n">
        <v>-71.191406</v>
      </c>
      <c r="C11474" s="0" t="n">
        <v>0</v>
      </c>
      <c r="D11474" s="0" t="n">
        <v>1</v>
      </c>
    </row>
    <row r="11475" customFormat="false" ht="12.8" hidden="false" customHeight="false" outlineLevel="0" collapsed="false">
      <c r="A11475" s="0" t="n">
        <v>13.21394</v>
      </c>
      <c r="B11475" s="0" t="n">
        <v>-71.367188</v>
      </c>
      <c r="C11475" s="0" t="n">
        <v>1</v>
      </c>
      <c r="D11475" s="0" t="n">
        <v>1</v>
      </c>
    </row>
    <row r="11476" customFormat="false" ht="12.8" hidden="false" customHeight="false" outlineLevel="0" collapsed="false">
      <c r="A11476" s="0" t="n">
        <v>13.2144</v>
      </c>
      <c r="B11476" s="0" t="n">
        <v>-71.542969</v>
      </c>
      <c r="C11476" s="0" t="n">
        <v>1</v>
      </c>
      <c r="D11476" s="0" t="n">
        <v>0</v>
      </c>
    </row>
    <row r="11477" customFormat="false" ht="12.8" hidden="false" customHeight="false" outlineLevel="0" collapsed="false">
      <c r="A11477" s="0" t="n">
        <v>13.21482</v>
      </c>
      <c r="B11477" s="0" t="n">
        <v>-71.71875</v>
      </c>
      <c r="C11477" s="0" t="n">
        <v>0</v>
      </c>
      <c r="D11477" s="0" t="n">
        <v>0</v>
      </c>
    </row>
    <row r="11478" customFormat="false" ht="12.8" hidden="false" customHeight="false" outlineLevel="0" collapsed="false">
      <c r="A11478" s="0" t="n">
        <v>13.21524</v>
      </c>
      <c r="B11478" s="0" t="n">
        <v>-71.894531</v>
      </c>
      <c r="C11478" s="0" t="n">
        <v>0</v>
      </c>
      <c r="D11478" s="0" t="n">
        <v>1</v>
      </c>
    </row>
    <row r="11479" customFormat="false" ht="12.8" hidden="false" customHeight="false" outlineLevel="0" collapsed="false">
      <c r="A11479" s="0" t="n">
        <v>13.2158</v>
      </c>
      <c r="B11479" s="0" t="n">
        <v>-72.070312</v>
      </c>
      <c r="C11479" s="0" t="n">
        <v>1</v>
      </c>
      <c r="D11479" s="0" t="n">
        <v>1</v>
      </c>
    </row>
    <row r="11480" customFormat="false" ht="12.8" hidden="false" customHeight="false" outlineLevel="0" collapsed="false">
      <c r="A11480" s="0" t="n">
        <v>13.21624</v>
      </c>
      <c r="B11480" s="0" t="n">
        <v>-72.246094</v>
      </c>
      <c r="C11480" s="0" t="n">
        <v>1</v>
      </c>
      <c r="D11480" s="0" t="n">
        <v>0</v>
      </c>
    </row>
    <row r="11481" customFormat="false" ht="12.8" hidden="false" customHeight="false" outlineLevel="0" collapsed="false">
      <c r="A11481" s="0" t="n">
        <v>13.2167</v>
      </c>
      <c r="B11481" s="0" t="n">
        <v>-72.421875</v>
      </c>
      <c r="C11481" s="0" t="n">
        <v>0</v>
      </c>
      <c r="D11481" s="0" t="n">
        <v>0</v>
      </c>
    </row>
    <row r="11482" customFormat="false" ht="12.8" hidden="false" customHeight="false" outlineLevel="0" collapsed="false">
      <c r="A11482" s="0" t="n">
        <v>13.21712</v>
      </c>
      <c r="B11482" s="0" t="n">
        <v>-72.597656</v>
      </c>
      <c r="C11482" s="0" t="n">
        <v>0</v>
      </c>
      <c r="D11482" s="0" t="n">
        <v>1</v>
      </c>
    </row>
    <row r="11483" customFormat="false" ht="12.8" hidden="false" customHeight="false" outlineLevel="0" collapsed="false">
      <c r="A11483" s="0" t="n">
        <v>13.2177</v>
      </c>
      <c r="B11483" s="0" t="n">
        <v>-72.773438</v>
      </c>
      <c r="C11483" s="0" t="n">
        <v>1</v>
      </c>
      <c r="D11483" s="0" t="n">
        <v>1</v>
      </c>
    </row>
    <row r="11484" customFormat="false" ht="12.8" hidden="false" customHeight="false" outlineLevel="0" collapsed="false">
      <c r="A11484" s="0" t="n">
        <v>13.21818</v>
      </c>
      <c r="B11484" s="0" t="n">
        <v>-72.949219</v>
      </c>
      <c r="C11484" s="0" t="n">
        <v>1</v>
      </c>
      <c r="D11484" s="0" t="n">
        <v>0</v>
      </c>
    </row>
    <row r="11485" customFormat="false" ht="12.8" hidden="false" customHeight="false" outlineLevel="0" collapsed="false">
      <c r="A11485" s="0" t="n">
        <v>13.21866</v>
      </c>
      <c r="B11485" s="0" t="n">
        <v>-73.125</v>
      </c>
      <c r="C11485" s="0" t="n">
        <v>0</v>
      </c>
      <c r="D11485" s="0" t="n">
        <v>0</v>
      </c>
    </row>
    <row r="11486" customFormat="false" ht="12.8" hidden="false" customHeight="false" outlineLevel="0" collapsed="false">
      <c r="A11486" s="0" t="n">
        <v>13.21912</v>
      </c>
      <c r="B11486" s="0" t="n">
        <v>-73.300781</v>
      </c>
      <c r="C11486" s="0" t="n">
        <v>0</v>
      </c>
      <c r="D11486" s="0" t="n">
        <v>1</v>
      </c>
    </row>
    <row r="11487" customFormat="false" ht="12.8" hidden="false" customHeight="false" outlineLevel="0" collapsed="false">
      <c r="A11487" s="0" t="n">
        <v>13.21972</v>
      </c>
      <c r="B11487" s="0" t="n">
        <v>-73.476562</v>
      </c>
      <c r="C11487" s="0" t="n">
        <v>1</v>
      </c>
      <c r="D11487" s="0" t="n">
        <v>1</v>
      </c>
    </row>
    <row r="11488" customFormat="false" ht="12.8" hidden="false" customHeight="false" outlineLevel="0" collapsed="false">
      <c r="A11488" s="0" t="n">
        <v>13.2202</v>
      </c>
      <c r="B11488" s="0" t="n">
        <v>-73.652344</v>
      </c>
      <c r="C11488" s="0" t="n">
        <v>1</v>
      </c>
      <c r="D11488" s="0" t="n">
        <v>0</v>
      </c>
    </row>
    <row r="11489" customFormat="false" ht="12.8" hidden="false" customHeight="false" outlineLevel="0" collapsed="false">
      <c r="A11489" s="0" t="n">
        <v>13.22068</v>
      </c>
      <c r="B11489" s="0" t="n">
        <v>-73.828125</v>
      </c>
      <c r="C11489" s="0" t="n">
        <v>0</v>
      </c>
      <c r="D11489" s="0" t="n">
        <v>0</v>
      </c>
    </row>
    <row r="11490" customFormat="false" ht="12.8" hidden="false" customHeight="false" outlineLevel="0" collapsed="false">
      <c r="A11490" s="0" t="n">
        <v>13.22116</v>
      </c>
      <c r="B11490" s="0" t="n">
        <v>-74.003906</v>
      </c>
      <c r="C11490" s="0" t="n">
        <v>0</v>
      </c>
      <c r="D11490" s="0" t="n">
        <v>1</v>
      </c>
    </row>
    <row r="11491" customFormat="false" ht="12.8" hidden="false" customHeight="false" outlineLevel="0" collapsed="false">
      <c r="A11491" s="0" t="n">
        <v>13.22178</v>
      </c>
      <c r="B11491" s="0" t="n">
        <v>-74.179688</v>
      </c>
      <c r="C11491" s="0" t="n">
        <v>1</v>
      </c>
      <c r="D11491" s="0" t="n">
        <v>1</v>
      </c>
    </row>
    <row r="11492" customFormat="false" ht="12.8" hidden="false" customHeight="false" outlineLevel="0" collapsed="false">
      <c r="A11492" s="0" t="n">
        <v>13.22232</v>
      </c>
      <c r="B11492" s="0" t="n">
        <v>-74.355469</v>
      </c>
      <c r="C11492" s="0" t="n">
        <v>1</v>
      </c>
      <c r="D11492" s="0" t="n">
        <v>0</v>
      </c>
    </row>
    <row r="11493" customFormat="false" ht="12.8" hidden="false" customHeight="false" outlineLevel="0" collapsed="false">
      <c r="A11493" s="0" t="n">
        <v>13.22282</v>
      </c>
      <c r="B11493" s="0" t="n">
        <v>-74.53125</v>
      </c>
      <c r="C11493" s="0" t="n">
        <v>0</v>
      </c>
      <c r="D11493" s="0" t="n">
        <v>0</v>
      </c>
    </row>
    <row r="11494" customFormat="false" ht="12.8" hidden="false" customHeight="false" outlineLevel="0" collapsed="false">
      <c r="A11494" s="0" t="n">
        <v>13.22332</v>
      </c>
      <c r="B11494" s="0" t="n">
        <v>-74.707031</v>
      </c>
      <c r="C11494" s="0" t="n">
        <v>0</v>
      </c>
      <c r="D11494" s="0" t="n">
        <v>1</v>
      </c>
    </row>
    <row r="11495" customFormat="false" ht="12.8" hidden="false" customHeight="false" outlineLevel="0" collapsed="false">
      <c r="A11495" s="0" t="n">
        <v>13.22396</v>
      </c>
      <c r="B11495" s="0" t="n">
        <v>-74.882812</v>
      </c>
      <c r="C11495" s="0" t="n">
        <v>1</v>
      </c>
      <c r="D11495" s="0" t="n">
        <v>1</v>
      </c>
    </row>
    <row r="11496" customFormat="false" ht="12.8" hidden="false" customHeight="false" outlineLevel="0" collapsed="false">
      <c r="A11496" s="0" t="n">
        <v>13.2245</v>
      </c>
      <c r="B11496" s="0" t="n">
        <v>-75.058594</v>
      </c>
      <c r="C11496" s="0" t="n">
        <v>1</v>
      </c>
      <c r="D11496" s="0" t="n">
        <v>0</v>
      </c>
    </row>
    <row r="11497" customFormat="false" ht="12.8" hidden="false" customHeight="false" outlineLevel="0" collapsed="false">
      <c r="A11497" s="0" t="n">
        <v>13.22502</v>
      </c>
      <c r="B11497" s="0" t="n">
        <v>-75.234375</v>
      </c>
      <c r="C11497" s="0" t="n">
        <v>0</v>
      </c>
      <c r="D11497" s="0" t="n">
        <v>0</v>
      </c>
    </row>
    <row r="11498" customFormat="false" ht="12.8" hidden="false" customHeight="false" outlineLevel="0" collapsed="false">
      <c r="A11498" s="0" t="n">
        <v>13.22556</v>
      </c>
      <c r="B11498" s="0" t="n">
        <v>-75.410156</v>
      </c>
      <c r="C11498" s="0" t="n">
        <v>0</v>
      </c>
      <c r="D11498" s="0" t="n">
        <v>1</v>
      </c>
    </row>
    <row r="11499" customFormat="false" ht="12.8" hidden="false" customHeight="false" outlineLevel="0" collapsed="false">
      <c r="A11499" s="0" t="n">
        <v>13.22624</v>
      </c>
      <c r="B11499" s="0" t="n">
        <v>-75.585938</v>
      </c>
      <c r="C11499" s="0" t="n">
        <v>1</v>
      </c>
      <c r="D11499" s="0" t="n">
        <v>1</v>
      </c>
    </row>
    <row r="11500" customFormat="false" ht="12.8" hidden="false" customHeight="false" outlineLevel="0" collapsed="false">
      <c r="A11500" s="0" t="n">
        <v>13.22682</v>
      </c>
      <c r="B11500" s="0" t="n">
        <v>-75.761719</v>
      </c>
      <c r="C11500" s="0" t="n">
        <v>1</v>
      </c>
      <c r="D11500" s="0" t="n">
        <v>0</v>
      </c>
    </row>
    <row r="11501" customFormat="false" ht="12.8" hidden="false" customHeight="false" outlineLevel="0" collapsed="false">
      <c r="A11501" s="0" t="n">
        <v>13.22738</v>
      </c>
      <c r="B11501" s="0" t="n">
        <v>-75.9375</v>
      </c>
      <c r="C11501" s="0" t="n">
        <v>0</v>
      </c>
      <c r="D11501" s="0" t="n">
        <v>0</v>
      </c>
    </row>
    <row r="11502" customFormat="false" ht="12.8" hidden="false" customHeight="false" outlineLevel="0" collapsed="false">
      <c r="A11502" s="0" t="n">
        <v>13.22792</v>
      </c>
      <c r="B11502" s="0" t="n">
        <v>-76.113281</v>
      </c>
      <c r="C11502" s="0" t="n">
        <v>0</v>
      </c>
      <c r="D11502" s="0" t="n">
        <v>1</v>
      </c>
    </row>
    <row r="11503" customFormat="false" ht="12.8" hidden="false" customHeight="false" outlineLevel="0" collapsed="false">
      <c r="A11503" s="0" t="n">
        <v>13.22864</v>
      </c>
      <c r="B11503" s="0" t="n">
        <v>-76.289062</v>
      </c>
      <c r="C11503" s="0" t="n">
        <v>1</v>
      </c>
      <c r="D11503" s="0" t="n">
        <v>1</v>
      </c>
    </row>
    <row r="11504" customFormat="false" ht="12.8" hidden="false" customHeight="false" outlineLevel="0" collapsed="false">
      <c r="A11504" s="0" t="n">
        <v>13.22922</v>
      </c>
      <c r="B11504" s="0" t="n">
        <v>-76.464844</v>
      </c>
      <c r="C11504" s="0" t="n">
        <v>1</v>
      </c>
      <c r="D11504" s="0" t="n">
        <v>0</v>
      </c>
    </row>
    <row r="11505" customFormat="false" ht="12.8" hidden="false" customHeight="false" outlineLevel="0" collapsed="false">
      <c r="A11505" s="0" t="n">
        <v>13.22982</v>
      </c>
      <c r="B11505" s="0" t="n">
        <v>-76.640625</v>
      </c>
      <c r="C11505" s="0" t="n">
        <v>0</v>
      </c>
      <c r="D11505" s="0" t="n">
        <v>0</v>
      </c>
    </row>
    <row r="11506" customFormat="false" ht="12.8" hidden="false" customHeight="false" outlineLevel="0" collapsed="false">
      <c r="A11506" s="0" t="n">
        <v>13.2304</v>
      </c>
      <c r="B11506" s="0" t="n">
        <v>-76.816406</v>
      </c>
      <c r="C11506" s="0" t="n">
        <v>0</v>
      </c>
      <c r="D11506" s="0" t="n">
        <v>1</v>
      </c>
    </row>
    <row r="11507" customFormat="false" ht="12.8" hidden="false" customHeight="false" outlineLevel="0" collapsed="false">
      <c r="A11507" s="0" t="n">
        <v>13.23116</v>
      </c>
      <c r="B11507" s="0" t="n">
        <v>-76.992188</v>
      </c>
      <c r="C11507" s="0" t="n">
        <v>1</v>
      </c>
      <c r="D11507" s="0" t="n">
        <v>1</v>
      </c>
    </row>
    <row r="11508" customFormat="false" ht="12.8" hidden="false" customHeight="false" outlineLevel="0" collapsed="false">
      <c r="A11508" s="0" t="n">
        <v>13.2318</v>
      </c>
      <c r="B11508" s="0" t="n">
        <v>-77.167969</v>
      </c>
      <c r="C11508" s="0" t="n">
        <v>1</v>
      </c>
      <c r="D11508" s="0" t="n">
        <v>0</v>
      </c>
    </row>
    <row r="11509" customFormat="false" ht="12.8" hidden="false" customHeight="false" outlineLevel="0" collapsed="false">
      <c r="A11509" s="0" t="n">
        <v>13.23242</v>
      </c>
      <c r="B11509" s="0" t="n">
        <v>-77.34375</v>
      </c>
      <c r="C11509" s="0" t="n">
        <v>0</v>
      </c>
      <c r="D11509" s="0" t="n">
        <v>0</v>
      </c>
    </row>
    <row r="11510" customFormat="false" ht="12.8" hidden="false" customHeight="false" outlineLevel="0" collapsed="false">
      <c r="A11510" s="0" t="n">
        <v>13.23304</v>
      </c>
      <c r="B11510" s="0" t="n">
        <v>-77.519531</v>
      </c>
      <c r="C11510" s="0" t="n">
        <v>0</v>
      </c>
      <c r="D11510" s="0" t="n">
        <v>1</v>
      </c>
    </row>
    <row r="11511" customFormat="false" ht="12.8" hidden="false" customHeight="false" outlineLevel="0" collapsed="false">
      <c r="A11511" s="0" t="n">
        <v>13.23386</v>
      </c>
      <c r="B11511" s="0" t="n">
        <v>-77.695312</v>
      </c>
      <c r="C11511" s="0" t="n">
        <v>1</v>
      </c>
      <c r="D11511" s="0" t="n">
        <v>1</v>
      </c>
    </row>
    <row r="11512" customFormat="false" ht="12.8" hidden="false" customHeight="false" outlineLevel="0" collapsed="false">
      <c r="A11512" s="0" t="n">
        <v>13.23452</v>
      </c>
      <c r="B11512" s="0" t="n">
        <v>-77.871094</v>
      </c>
      <c r="C11512" s="0" t="n">
        <v>1</v>
      </c>
      <c r="D11512" s="0" t="n">
        <v>0</v>
      </c>
    </row>
    <row r="11513" customFormat="false" ht="12.8" hidden="false" customHeight="false" outlineLevel="0" collapsed="false">
      <c r="A11513" s="0" t="n">
        <v>13.2352</v>
      </c>
      <c r="B11513" s="0" t="n">
        <v>-78.046875</v>
      </c>
      <c r="C11513" s="0" t="n">
        <v>0</v>
      </c>
      <c r="D11513" s="0" t="n">
        <v>0</v>
      </c>
    </row>
    <row r="11514" customFormat="false" ht="12.8" hidden="false" customHeight="false" outlineLevel="0" collapsed="false">
      <c r="A11514" s="0" t="n">
        <v>13.2359</v>
      </c>
      <c r="B11514" s="0" t="n">
        <v>-78.222656</v>
      </c>
      <c r="C11514" s="0" t="n">
        <v>0</v>
      </c>
      <c r="D11514" s="0" t="n">
        <v>1</v>
      </c>
    </row>
    <row r="11515" customFormat="false" ht="12.8" hidden="false" customHeight="false" outlineLevel="0" collapsed="false">
      <c r="A11515" s="0" t="n">
        <v>13.23678</v>
      </c>
      <c r="B11515" s="0" t="n">
        <v>-78.398438</v>
      </c>
      <c r="C11515" s="0" t="n">
        <v>1</v>
      </c>
      <c r="D11515" s="0" t="n">
        <v>1</v>
      </c>
    </row>
    <row r="11516" customFormat="false" ht="12.8" hidden="false" customHeight="false" outlineLevel="0" collapsed="false">
      <c r="A11516" s="0" t="n">
        <v>13.23756</v>
      </c>
      <c r="B11516" s="0" t="n">
        <v>-78.574219</v>
      </c>
      <c r="C11516" s="0" t="n">
        <v>1</v>
      </c>
      <c r="D11516" s="0" t="n">
        <v>0</v>
      </c>
    </row>
    <row r="11517" customFormat="false" ht="12.8" hidden="false" customHeight="false" outlineLevel="0" collapsed="false">
      <c r="A11517" s="0" t="n">
        <v>13.2383</v>
      </c>
      <c r="B11517" s="0" t="n">
        <v>-78.75</v>
      </c>
      <c r="C11517" s="0" t="n">
        <v>0</v>
      </c>
      <c r="D11517" s="0" t="n">
        <v>0</v>
      </c>
    </row>
    <row r="11518" customFormat="false" ht="12.8" hidden="false" customHeight="false" outlineLevel="0" collapsed="false">
      <c r="A11518" s="0" t="n">
        <v>13.23906</v>
      </c>
      <c r="B11518" s="0" t="n">
        <v>-78.925781</v>
      </c>
      <c r="C11518" s="0" t="n">
        <v>0</v>
      </c>
      <c r="D11518" s="0" t="n">
        <v>1</v>
      </c>
    </row>
    <row r="11519" customFormat="false" ht="12.8" hidden="false" customHeight="false" outlineLevel="0" collapsed="false">
      <c r="A11519" s="0" t="n">
        <v>13.24002</v>
      </c>
      <c r="B11519" s="0" t="n">
        <v>-79.101562</v>
      </c>
      <c r="C11519" s="0" t="n">
        <v>1</v>
      </c>
      <c r="D11519" s="0" t="n">
        <v>1</v>
      </c>
    </row>
    <row r="11520" customFormat="false" ht="12.8" hidden="false" customHeight="false" outlineLevel="0" collapsed="false">
      <c r="A11520" s="0" t="n">
        <v>13.24086</v>
      </c>
      <c r="B11520" s="0" t="n">
        <v>-79.277344</v>
      </c>
      <c r="C11520" s="0" t="n">
        <v>1</v>
      </c>
      <c r="D11520" s="0" t="n">
        <v>0</v>
      </c>
    </row>
    <row r="11521" customFormat="false" ht="12.8" hidden="false" customHeight="false" outlineLevel="0" collapsed="false">
      <c r="A11521" s="0" t="n">
        <v>13.24168</v>
      </c>
      <c r="B11521" s="0" t="n">
        <v>-79.453125</v>
      </c>
      <c r="C11521" s="0" t="n">
        <v>0</v>
      </c>
      <c r="D11521" s="0" t="n">
        <v>0</v>
      </c>
    </row>
    <row r="11522" customFormat="false" ht="12.8" hidden="false" customHeight="false" outlineLevel="0" collapsed="false">
      <c r="A11522" s="0" t="n">
        <v>13.24254</v>
      </c>
      <c r="B11522" s="0" t="n">
        <v>-79.628906</v>
      </c>
      <c r="C11522" s="0" t="n">
        <v>0</v>
      </c>
      <c r="D11522" s="0" t="n">
        <v>1</v>
      </c>
    </row>
    <row r="11523" customFormat="false" ht="12.8" hidden="false" customHeight="false" outlineLevel="0" collapsed="false">
      <c r="A11523" s="0" t="n">
        <v>13.24364</v>
      </c>
      <c r="B11523" s="0" t="n">
        <v>-79.804688</v>
      </c>
      <c r="C11523" s="0" t="n">
        <v>1</v>
      </c>
      <c r="D11523" s="0" t="n">
        <v>1</v>
      </c>
    </row>
    <row r="11524" customFormat="false" ht="12.8" hidden="false" customHeight="false" outlineLevel="0" collapsed="false">
      <c r="A11524" s="0" t="n">
        <v>13.24458</v>
      </c>
      <c r="B11524" s="0" t="n">
        <v>-79.980469</v>
      </c>
      <c r="C11524" s="0" t="n">
        <v>1</v>
      </c>
      <c r="D11524" s="0" t="n">
        <v>0</v>
      </c>
    </row>
    <row r="11525" customFormat="false" ht="12.8" hidden="false" customHeight="false" outlineLevel="0" collapsed="false">
      <c r="A11525" s="0" t="n">
        <v>13.24554</v>
      </c>
      <c r="B11525" s="0" t="n">
        <v>-80.15625</v>
      </c>
      <c r="C11525" s="0" t="n">
        <v>0</v>
      </c>
      <c r="D11525" s="0" t="n">
        <v>0</v>
      </c>
    </row>
    <row r="11526" customFormat="false" ht="12.8" hidden="false" customHeight="false" outlineLevel="0" collapsed="false">
      <c r="A11526" s="0" t="n">
        <v>13.24648</v>
      </c>
      <c r="B11526" s="0" t="n">
        <v>-80.332031</v>
      </c>
      <c r="C11526" s="0" t="n">
        <v>0</v>
      </c>
      <c r="D11526" s="0" t="n">
        <v>1</v>
      </c>
    </row>
    <row r="11527" customFormat="false" ht="12.8" hidden="false" customHeight="false" outlineLevel="0" collapsed="false">
      <c r="A11527" s="0" t="n">
        <v>13.24778</v>
      </c>
      <c r="B11527" s="0" t="n">
        <v>-80.507812</v>
      </c>
      <c r="C11527" s="0" t="n">
        <v>1</v>
      </c>
      <c r="D11527" s="0" t="n">
        <v>1</v>
      </c>
    </row>
    <row r="11528" customFormat="false" ht="12.8" hidden="false" customHeight="false" outlineLevel="0" collapsed="false">
      <c r="A11528" s="0" t="n">
        <v>13.2489</v>
      </c>
      <c r="B11528" s="0" t="n">
        <v>-80.683594</v>
      </c>
      <c r="C11528" s="0" t="n">
        <v>1</v>
      </c>
      <c r="D11528" s="0" t="n">
        <v>0</v>
      </c>
    </row>
    <row r="11529" customFormat="false" ht="12.8" hidden="false" customHeight="false" outlineLevel="0" collapsed="false">
      <c r="A11529" s="0" t="n">
        <v>13.25008</v>
      </c>
      <c r="B11529" s="0" t="n">
        <v>-80.859375</v>
      </c>
      <c r="C11529" s="0" t="n">
        <v>0</v>
      </c>
      <c r="D11529" s="0" t="n">
        <v>0</v>
      </c>
    </row>
    <row r="11530" customFormat="false" ht="12.8" hidden="false" customHeight="false" outlineLevel="0" collapsed="false">
      <c r="A11530" s="0" t="n">
        <v>13.25126</v>
      </c>
      <c r="B11530" s="0" t="n">
        <v>-81.035156</v>
      </c>
      <c r="C11530" s="0" t="n">
        <v>0</v>
      </c>
      <c r="D11530" s="0" t="n">
        <v>1</v>
      </c>
    </row>
    <row r="11531" customFormat="false" ht="12.8" hidden="false" customHeight="false" outlineLevel="0" collapsed="false">
      <c r="A11531" s="0" t="n">
        <v>13.2529</v>
      </c>
      <c r="B11531" s="0" t="n">
        <v>-81.210938</v>
      </c>
      <c r="C11531" s="0" t="n">
        <v>1</v>
      </c>
      <c r="D11531" s="0" t="n">
        <v>1</v>
      </c>
    </row>
    <row r="11532" customFormat="false" ht="12.8" hidden="false" customHeight="false" outlineLevel="0" collapsed="false">
      <c r="A11532" s="0" t="n">
        <v>13.25436</v>
      </c>
      <c r="B11532" s="0" t="n">
        <v>-81.386719</v>
      </c>
      <c r="C11532" s="0" t="n">
        <v>1</v>
      </c>
      <c r="D11532" s="0" t="n">
        <v>0</v>
      </c>
    </row>
    <row r="11533" customFormat="false" ht="12.8" hidden="false" customHeight="false" outlineLevel="0" collapsed="false">
      <c r="A11533" s="0" t="n">
        <v>13.25596</v>
      </c>
      <c r="B11533" s="0" t="n">
        <v>-81.5625</v>
      </c>
      <c r="C11533" s="0" t="n">
        <v>0</v>
      </c>
      <c r="D11533" s="0" t="n">
        <v>0</v>
      </c>
    </row>
    <row r="11534" customFormat="false" ht="12.8" hidden="false" customHeight="false" outlineLevel="0" collapsed="false">
      <c r="A11534" s="0" t="n">
        <v>13.25772</v>
      </c>
      <c r="B11534" s="0" t="n">
        <v>-81.738281</v>
      </c>
      <c r="C11534" s="0" t="n">
        <v>0</v>
      </c>
      <c r="D11534" s="0" t="n">
        <v>1</v>
      </c>
    </row>
    <row r="11535" customFormat="false" ht="12.8" hidden="false" customHeight="false" outlineLevel="0" collapsed="false">
      <c r="A11535" s="0" t="n">
        <v>13.2604</v>
      </c>
      <c r="B11535" s="0" t="n">
        <v>-81.914062</v>
      </c>
      <c r="C11535" s="0" t="n">
        <v>1</v>
      </c>
      <c r="D11535" s="0" t="n">
        <v>1</v>
      </c>
    </row>
    <row r="11536" customFormat="false" ht="12.8" hidden="false" customHeight="false" outlineLevel="0" collapsed="false">
      <c r="A11536" s="0" t="n">
        <v>13.26336</v>
      </c>
      <c r="B11536" s="0" t="n">
        <v>-82.089844</v>
      </c>
      <c r="C11536" s="0" t="n">
        <v>1</v>
      </c>
      <c r="D11536" s="0" t="n">
        <v>0</v>
      </c>
    </row>
    <row r="11537" customFormat="false" ht="12.8" hidden="false" customHeight="false" outlineLevel="0" collapsed="false">
      <c r="A11537" s="0" t="n">
        <v>13.2701</v>
      </c>
      <c r="B11537" s="0" t="n">
        <v>-82.265625</v>
      </c>
      <c r="C11537" s="0" t="n">
        <v>0</v>
      </c>
      <c r="D11537" s="0" t="n">
        <v>0</v>
      </c>
    </row>
    <row r="11538" customFormat="false" ht="12.8" hidden="false" customHeight="false" outlineLevel="0" collapsed="false">
      <c r="A11538" s="0" t="n">
        <v>13.2733</v>
      </c>
      <c r="B11538" s="0" t="n">
        <v>-82.089844</v>
      </c>
      <c r="C11538" s="0" t="n">
        <v>1</v>
      </c>
      <c r="D11538" s="0" t="n">
        <v>0</v>
      </c>
    </row>
    <row r="11539" customFormat="false" ht="12.8" hidden="false" customHeight="false" outlineLevel="0" collapsed="false">
      <c r="A11539" s="0" t="n">
        <v>13.27784</v>
      </c>
      <c r="B11539" s="0" t="n">
        <v>-81.914062</v>
      </c>
      <c r="C11539" s="0" t="n">
        <v>1</v>
      </c>
      <c r="D11539" s="0" t="n">
        <v>1</v>
      </c>
    </row>
    <row r="11540" customFormat="false" ht="12.8" hidden="false" customHeight="false" outlineLevel="0" collapsed="false">
      <c r="A11540" s="0" t="n">
        <v>13.28066</v>
      </c>
      <c r="B11540" s="0" t="n">
        <v>-81.738281</v>
      </c>
      <c r="C11540" s="0" t="n">
        <v>0</v>
      </c>
      <c r="D11540" s="0" t="n">
        <v>1</v>
      </c>
    </row>
    <row r="11541" customFormat="false" ht="12.8" hidden="false" customHeight="false" outlineLevel="0" collapsed="false">
      <c r="A11541" s="0" t="n">
        <v>13.2832</v>
      </c>
      <c r="B11541" s="0" t="n">
        <v>-81.5625</v>
      </c>
      <c r="C11541" s="0" t="n">
        <v>0</v>
      </c>
      <c r="D11541" s="0" t="n">
        <v>0</v>
      </c>
    </row>
    <row r="11542" customFormat="false" ht="12.8" hidden="false" customHeight="false" outlineLevel="0" collapsed="false">
      <c r="A11542" s="0" t="n">
        <v>13.2849</v>
      </c>
      <c r="B11542" s="0" t="n">
        <v>-81.386719</v>
      </c>
      <c r="C11542" s="0" t="n">
        <v>1</v>
      </c>
      <c r="D11542" s="0" t="n">
        <v>0</v>
      </c>
    </row>
    <row r="11543" customFormat="false" ht="12.8" hidden="false" customHeight="false" outlineLevel="0" collapsed="false">
      <c r="A11543" s="0" t="n">
        <v>13.28646</v>
      </c>
      <c r="B11543" s="0" t="n">
        <v>-81.210938</v>
      </c>
      <c r="C11543" s="0" t="n">
        <v>1</v>
      </c>
      <c r="D11543" s="0" t="n">
        <v>1</v>
      </c>
    </row>
    <row r="11544" customFormat="false" ht="12.8" hidden="false" customHeight="false" outlineLevel="0" collapsed="false">
      <c r="A11544" s="0" t="n">
        <v>13.28794</v>
      </c>
      <c r="B11544" s="0" t="n">
        <v>-81.035156</v>
      </c>
      <c r="C11544" s="0" t="n">
        <v>0</v>
      </c>
      <c r="D11544" s="0" t="n">
        <v>1</v>
      </c>
    </row>
    <row r="11545" customFormat="false" ht="12.8" hidden="false" customHeight="false" outlineLevel="0" collapsed="false">
      <c r="A11545" s="0" t="n">
        <v>13.28954</v>
      </c>
      <c r="B11545" s="0" t="n">
        <v>-80.859375</v>
      </c>
      <c r="C11545" s="0" t="n">
        <v>0</v>
      </c>
      <c r="D11545" s="0" t="n">
        <v>0</v>
      </c>
    </row>
    <row r="11546" customFormat="false" ht="12.8" hidden="false" customHeight="false" outlineLevel="0" collapsed="false">
      <c r="A11546" s="0" t="n">
        <v>13.29068</v>
      </c>
      <c r="B11546" s="0" t="n">
        <v>-80.683594</v>
      </c>
      <c r="C11546" s="0" t="n">
        <v>1</v>
      </c>
      <c r="D11546" s="0" t="n">
        <v>0</v>
      </c>
    </row>
    <row r="11547" customFormat="false" ht="12.8" hidden="false" customHeight="false" outlineLevel="0" collapsed="false">
      <c r="A11547" s="0" t="n">
        <v>13.29184</v>
      </c>
      <c r="B11547" s="0" t="n">
        <v>-80.507812</v>
      </c>
      <c r="C11547" s="0" t="n">
        <v>1</v>
      </c>
      <c r="D11547" s="0" t="n">
        <v>1</v>
      </c>
    </row>
    <row r="11548" customFormat="false" ht="12.8" hidden="false" customHeight="false" outlineLevel="0" collapsed="false">
      <c r="A11548" s="0" t="n">
        <v>13.29298</v>
      </c>
      <c r="B11548" s="0" t="n">
        <v>-80.332031</v>
      </c>
      <c r="C11548" s="0" t="n">
        <v>0</v>
      </c>
      <c r="D11548" s="0" t="n">
        <v>1</v>
      </c>
    </row>
    <row r="11549" customFormat="false" ht="12.8" hidden="false" customHeight="false" outlineLevel="0" collapsed="false">
      <c r="A11549" s="0" t="n">
        <v>13.29426</v>
      </c>
      <c r="B11549" s="0" t="n">
        <v>-80.15625</v>
      </c>
      <c r="C11549" s="0" t="n">
        <v>0</v>
      </c>
      <c r="D11549" s="0" t="n">
        <v>0</v>
      </c>
    </row>
    <row r="11550" customFormat="false" ht="12.8" hidden="false" customHeight="false" outlineLevel="0" collapsed="false">
      <c r="A11550" s="0" t="n">
        <v>13.29518</v>
      </c>
      <c r="B11550" s="0" t="n">
        <v>-79.980469</v>
      </c>
      <c r="C11550" s="0" t="n">
        <v>1</v>
      </c>
      <c r="D11550" s="0" t="n">
        <v>0</v>
      </c>
    </row>
    <row r="11551" customFormat="false" ht="12.8" hidden="false" customHeight="false" outlineLevel="0" collapsed="false">
      <c r="A11551" s="0" t="n">
        <v>13.29612</v>
      </c>
      <c r="B11551" s="0" t="n">
        <v>-79.804688</v>
      </c>
      <c r="C11551" s="0" t="n">
        <v>1</v>
      </c>
      <c r="D11551" s="0" t="n">
        <v>1</v>
      </c>
    </row>
    <row r="11552" customFormat="false" ht="12.8" hidden="false" customHeight="false" outlineLevel="0" collapsed="false">
      <c r="A11552" s="0" t="n">
        <v>13.29708</v>
      </c>
      <c r="B11552" s="0" t="n">
        <v>-79.628906</v>
      </c>
      <c r="C11552" s="0" t="n">
        <v>0</v>
      </c>
      <c r="D11552" s="0" t="n">
        <v>1</v>
      </c>
    </row>
    <row r="11553" customFormat="false" ht="12.8" hidden="false" customHeight="false" outlineLevel="0" collapsed="false">
      <c r="A11553" s="0" t="n">
        <v>13.29818</v>
      </c>
      <c r="B11553" s="0" t="n">
        <v>-79.453125</v>
      </c>
      <c r="C11553" s="0" t="n">
        <v>0</v>
      </c>
      <c r="D11553" s="0" t="n">
        <v>0</v>
      </c>
    </row>
    <row r="11554" customFormat="false" ht="12.8" hidden="false" customHeight="false" outlineLevel="0" collapsed="false">
      <c r="A11554" s="0" t="n">
        <v>13.299</v>
      </c>
      <c r="B11554" s="0" t="n">
        <v>-79.277344</v>
      </c>
      <c r="C11554" s="0" t="n">
        <v>1</v>
      </c>
      <c r="D11554" s="0" t="n">
        <v>0</v>
      </c>
    </row>
    <row r="11555" customFormat="false" ht="12.8" hidden="false" customHeight="false" outlineLevel="0" collapsed="false">
      <c r="A11555" s="0" t="n">
        <v>13.29984</v>
      </c>
      <c r="B11555" s="0" t="n">
        <v>-79.101562</v>
      </c>
      <c r="C11555" s="0" t="n">
        <v>1</v>
      </c>
      <c r="D11555" s="0" t="n">
        <v>1</v>
      </c>
    </row>
    <row r="11556" customFormat="false" ht="12.8" hidden="false" customHeight="false" outlineLevel="0" collapsed="false">
      <c r="A11556" s="0" t="n">
        <v>13.30068</v>
      </c>
      <c r="B11556" s="0" t="n">
        <v>-78.925781</v>
      </c>
      <c r="C11556" s="0" t="n">
        <v>0</v>
      </c>
      <c r="D11556" s="0" t="n">
        <v>1</v>
      </c>
    </row>
    <row r="11557" customFormat="false" ht="12.8" hidden="false" customHeight="false" outlineLevel="0" collapsed="false">
      <c r="A11557" s="0" t="n">
        <v>13.30164</v>
      </c>
      <c r="B11557" s="0" t="n">
        <v>-78.75</v>
      </c>
      <c r="C11557" s="0" t="n">
        <v>0</v>
      </c>
      <c r="D11557" s="0" t="n">
        <v>0</v>
      </c>
    </row>
    <row r="11558" customFormat="false" ht="12.8" hidden="false" customHeight="false" outlineLevel="0" collapsed="false">
      <c r="A11558" s="0" t="n">
        <v>13.30236</v>
      </c>
      <c r="B11558" s="0" t="n">
        <v>-78.574219</v>
      </c>
      <c r="C11558" s="0" t="n">
        <v>1</v>
      </c>
      <c r="D11558" s="0" t="n">
        <v>0</v>
      </c>
    </row>
    <row r="11559" customFormat="false" ht="12.8" hidden="false" customHeight="false" outlineLevel="0" collapsed="false">
      <c r="A11559" s="0" t="n">
        <v>13.3031</v>
      </c>
      <c r="B11559" s="0" t="n">
        <v>-78.398438</v>
      </c>
      <c r="C11559" s="0" t="n">
        <v>1</v>
      </c>
      <c r="D11559" s="0" t="n">
        <v>1</v>
      </c>
    </row>
    <row r="11560" customFormat="false" ht="12.8" hidden="false" customHeight="false" outlineLevel="0" collapsed="false">
      <c r="A11560" s="0" t="n">
        <v>13.30388</v>
      </c>
      <c r="B11560" s="0" t="n">
        <v>-78.222656</v>
      </c>
      <c r="C11560" s="0" t="n">
        <v>0</v>
      </c>
      <c r="D11560" s="0" t="n">
        <v>1</v>
      </c>
    </row>
    <row r="11561" customFormat="false" ht="12.8" hidden="false" customHeight="false" outlineLevel="0" collapsed="false">
      <c r="A11561" s="0" t="n">
        <v>13.30476</v>
      </c>
      <c r="B11561" s="0" t="n">
        <v>-78.046875</v>
      </c>
      <c r="C11561" s="0" t="n">
        <v>0</v>
      </c>
      <c r="D11561" s="0" t="n">
        <v>0</v>
      </c>
    </row>
    <row r="11562" customFormat="false" ht="12.8" hidden="false" customHeight="false" outlineLevel="0" collapsed="false">
      <c r="A11562" s="0" t="n">
        <v>13.30546</v>
      </c>
      <c r="B11562" s="0" t="n">
        <v>-77.871094</v>
      </c>
      <c r="C11562" s="0" t="n">
        <v>1</v>
      </c>
      <c r="D11562" s="0" t="n">
        <v>0</v>
      </c>
    </row>
    <row r="11563" customFormat="false" ht="12.8" hidden="false" customHeight="false" outlineLevel="0" collapsed="false">
      <c r="A11563" s="0" t="n">
        <v>13.30614</v>
      </c>
      <c r="B11563" s="0" t="n">
        <v>-77.695312</v>
      </c>
      <c r="C11563" s="0" t="n">
        <v>1</v>
      </c>
      <c r="D11563" s="0" t="n">
        <v>1</v>
      </c>
    </row>
    <row r="11564" customFormat="false" ht="12.8" hidden="false" customHeight="false" outlineLevel="0" collapsed="false">
      <c r="A11564" s="0" t="n">
        <v>13.30682</v>
      </c>
      <c r="B11564" s="0" t="n">
        <v>-77.519531</v>
      </c>
      <c r="C11564" s="0" t="n">
        <v>0</v>
      </c>
      <c r="D11564" s="0" t="n">
        <v>1</v>
      </c>
    </row>
    <row r="11565" customFormat="false" ht="12.8" hidden="false" customHeight="false" outlineLevel="0" collapsed="false">
      <c r="A11565" s="0" t="n">
        <v>13.30764</v>
      </c>
      <c r="B11565" s="0" t="n">
        <v>-77.34375</v>
      </c>
      <c r="C11565" s="0" t="n">
        <v>0</v>
      </c>
      <c r="D11565" s="0" t="n">
        <v>0</v>
      </c>
    </row>
    <row r="11566" customFormat="false" ht="12.8" hidden="false" customHeight="false" outlineLevel="0" collapsed="false">
      <c r="A11566" s="0" t="n">
        <v>13.30822</v>
      </c>
      <c r="B11566" s="0" t="n">
        <v>-77.167969</v>
      </c>
      <c r="C11566" s="0" t="n">
        <v>1</v>
      </c>
      <c r="D11566" s="0" t="n">
        <v>0</v>
      </c>
    </row>
    <row r="11567" customFormat="false" ht="12.8" hidden="false" customHeight="false" outlineLevel="0" collapsed="false">
      <c r="A11567" s="0" t="n">
        <v>13.30886</v>
      </c>
      <c r="B11567" s="0" t="n">
        <v>-76.992188</v>
      </c>
      <c r="C11567" s="0" t="n">
        <v>1</v>
      </c>
      <c r="D11567" s="0" t="n">
        <v>1</v>
      </c>
    </row>
    <row r="11568" customFormat="false" ht="12.8" hidden="false" customHeight="false" outlineLevel="0" collapsed="false">
      <c r="A11568" s="0" t="n">
        <v>13.3095</v>
      </c>
      <c r="B11568" s="0" t="n">
        <v>-76.816406</v>
      </c>
      <c r="C11568" s="0" t="n">
        <v>0</v>
      </c>
      <c r="D11568" s="0" t="n">
        <v>1</v>
      </c>
    </row>
    <row r="11569" customFormat="false" ht="12.8" hidden="false" customHeight="false" outlineLevel="0" collapsed="false">
      <c r="A11569" s="0" t="n">
        <v>13.31026</v>
      </c>
      <c r="B11569" s="0" t="n">
        <v>-76.640625</v>
      </c>
      <c r="C11569" s="0" t="n">
        <v>0</v>
      </c>
      <c r="D11569" s="0" t="n">
        <v>0</v>
      </c>
    </row>
    <row r="11570" customFormat="false" ht="12.8" hidden="false" customHeight="false" outlineLevel="0" collapsed="false">
      <c r="A11570" s="0" t="n">
        <v>13.31084</v>
      </c>
      <c r="B11570" s="0" t="n">
        <v>-76.464844</v>
      </c>
      <c r="C11570" s="0" t="n">
        <v>1</v>
      </c>
      <c r="D11570" s="0" t="n">
        <v>0</v>
      </c>
    </row>
    <row r="11571" customFormat="false" ht="12.8" hidden="false" customHeight="false" outlineLevel="0" collapsed="false">
      <c r="A11571" s="0" t="n">
        <v>13.31142</v>
      </c>
      <c r="B11571" s="0" t="n">
        <v>-76.289062</v>
      </c>
      <c r="C11571" s="0" t="n">
        <v>1</v>
      </c>
      <c r="D11571" s="0" t="n">
        <v>1</v>
      </c>
    </row>
    <row r="11572" customFormat="false" ht="12.8" hidden="false" customHeight="false" outlineLevel="0" collapsed="false">
      <c r="A11572" s="0" t="n">
        <v>13.31202</v>
      </c>
      <c r="B11572" s="0" t="n">
        <v>-76.113281</v>
      </c>
      <c r="C11572" s="0" t="n">
        <v>0</v>
      </c>
      <c r="D11572" s="0" t="n">
        <v>1</v>
      </c>
    </row>
    <row r="11573" customFormat="false" ht="12.8" hidden="false" customHeight="false" outlineLevel="0" collapsed="false">
      <c r="A11573" s="0" t="n">
        <v>13.31272</v>
      </c>
      <c r="B11573" s="0" t="n">
        <v>-75.9375</v>
      </c>
      <c r="C11573" s="0" t="n">
        <v>0</v>
      </c>
      <c r="D11573" s="0" t="n">
        <v>0</v>
      </c>
    </row>
    <row r="11574" customFormat="false" ht="12.8" hidden="false" customHeight="false" outlineLevel="0" collapsed="false">
      <c r="A11574" s="0" t="n">
        <v>13.31324</v>
      </c>
      <c r="B11574" s="0" t="n">
        <v>-75.761719</v>
      </c>
      <c r="C11574" s="0" t="n">
        <v>1</v>
      </c>
      <c r="D11574" s="0" t="n">
        <v>0</v>
      </c>
    </row>
    <row r="11575" customFormat="false" ht="12.8" hidden="false" customHeight="false" outlineLevel="0" collapsed="false">
      <c r="A11575" s="0" t="n">
        <v>13.31382</v>
      </c>
      <c r="B11575" s="0" t="n">
        <v>-75.585938</v>
      </c>
      <c r="C11575" s="0" t="n">
        <v>1</v>
      </c>
      <c r="D11575" s="0" t="n">
        <v>1</v>
      </c>
    </row>
    <row r="11576" customFormat="false" ht="12.8" hidden="false" customHeight="false" outlineLevel="0" collapsed="false">
      <c r="A11576" s="0" t="n">
        <v>13.31442</v>
      </c>
      <c r="B11576" s="0" t="n">
        <v>-75.410156</v>
      </c>
      <c r="C11576" s="0" t="n">
        <v>0</v>
      </c>
      <c r="D11576" s="0" t="n">
        <v>1</v>
      </c>
    </row>
    <row r="11577" customFormat="false" ht="12.8" hidden="false" customHeight="false" outlineLevel="0" collapsed="false">
      <c r="A11577" s="0" t="n">
        <v>13.31508</v>
      </c>
      <c r="B11577" s="0" t="n">
        <v>-75.234375</v>
      </c>
      <c r="C11577" s="0" t="n">
        <v>0</v>
      </c>
      <c r="D11577" s="0" t="n">
        <v>0</v>
      </c>
    </row>
    <row r="11578" customFormat="false" ht="12.8" hidden="false" customHeight="false" outlineLevel="0" collapsed="false">
      <c r="A11578" s="0" t="n">
        <v>13.3156</v>
      </c>
      <c r="B11578" s="0" t="n">
        <v>-75.058594</v>
      </c>
      <c r="C11578" s="0" t="n">
        <v>1</v>
      </c>
      <c r="D11578" s="0" t="n">
        <v>0</v>
      </c>
    </row>
    <row r="11579" customFormat="false" ht="12.8" hidden="false" customHeight="false" outlineLevel="0" collapsed="false">
      <c r="A11579" s="0" t="n">
        <v>13.31614</v>
      </c>
      <c r="B11579" s="0" t="n">
        <v>-74.882812</v>
      </c>
      <c r="C11579" s="0" t="n">
        <v>1</v>
      </c>
      <c r="D11579" s="0" t="n">
        <v>1</v>
      </c>
    </row>
    <row r="11580" customFormat="false" ht="12.8" hidden="false" customHeight="false" outlineLevel="0" collapsed="false">
      <c r="A11580" s="0" t="n">
        <v>13.31668</v>
      </c>
      <c r="B11580" s="0" t="n">
        <v>-74.707031</v>
      </c>
      <c r="C11580" s="0" t="n">
        <v>0</v>
      </c>
      <c r="D11580" s="0" t="n">
        <v>1</v>
      </c>
    </row>
    <row r="11581" customFormat="false" ht="12.8" hidden="false" customHeight="false" outlineLevel="0" collapsed="false">
      <c r="A11581" s="0" t="n">
        <v>13.31732</v>
      </c>
      <c r="B11581" s="0" t="n">
        <v>-74.53125</v>
      </c>
      <c r="C11581" s="0" t="n">
        <v>0</v>
      </c>
      <c r="D11581" s="0" t="n">
        <v>0</v>
      </c>
    </row>
    <row r="11582" customFormat="false" ht="12.8" hidden="false" customHeight="false" outlineLevel="0" collapsed="false">
      <c r="A11582" s="0" t="n">
        <v>13.3178</v>
      </c>
      <c r="B11582" s="0" t="n">
        <v>-74.355469</v>
      </c>
      <c r="C11582" s="0" t="n">
        <v>1</v>
      </c>
      <c r="D11582" s="0" t="n">
        <v>0</v>
      </c>
    </row>
    <row r="11583" customFormat="false" ht="12.8" hidden="false" customHeight="false" outlineLevel="0" collapsed="false">
      <c r="A11583" s="0" t="n">
        <v>13.31832</v>
      </c>
      <c r="B11583" s="0" t="n">
        <v>-74.179688</v>
      </c>
      <c r="C11583" s="0" t="n">
        <v>1</v>
      </c>
      <c r="D11583" s="0" t="n">
        <v>1</v>
      </c>
    </row>
    <row r="11584" customFormat="false" ht="12.8" hidden="false" customHeight="false" outlineLevel="0" collapsed="false">
      <c r="A11584" s="0" t="n">
        <v>13.31886</v>
      </c>
      <c r="B11584" s="0" t="n">
        <v>-74.003906</v>
      </c>
      <c r="C11584" s="0" t="n">
        <v>0</v>
      </c>
      <c r="D11584" s="0" t="n">
        <v>1</v>
      </c>
    </row>
    <row r="11585" customFormat="false" ht="12.8" hidden="false" customHeight="false" outlineLevel="0" collapsed="false">
      <c r="A11585" s="0" t="n">
        <v>13.31946</v>
      </c>
      <c r="B11585" s="0" t="n">
        <v>-73.828125</v>
      </c>
      <c r="C11585" s="0" t="n">
        <v>0</v>
      </c>
      <c r="D11585" s="0" t="n">
        <v>0</v>
      </c>
    </row>
    <row r="11586" customFormat="false" ht="12.8" hidden="false" customHeight="false" outlineLevel="0" collapsed="false">
      <c r="A11586" s="0" t="n">
        <v>13.31994</v>
      </c>
      <c r="B11586" s="0" t="n">
        <v>-73.652344</v>
      </c>
      <c r="C11586" s="0" t="n">
        <v>1</v>
      </c>
      <c r="D11586" s="0" t="n">
        <v>0</v>
      </c>
    </row>
    <row r="11587" customFormat="false" ht="12.8" hidden="false" customHeight="false" outlineLevel="0" collapsed="false">
      <c r="A11587" s="0" t="n">
        <v>13.32044</v>
      </c>
      <c r="B11587" s="0" t="n">
        <v>-73.476562</v>
      </c>
      <c r="C11587" s="0" t="n">
        <v>1</v>
      </c>
      <c r="D11587" s="0" t="n">
        <v>1</v>
      </c>
    </row>
    <row r="11588" customFormat="false" ht="12.8" hidden="false" customHeight="false" outlineLevel="0" collapsed="false">
      <c r="A11588" s="0" t="n">
        <v>13.32094</v>
      </c>
      <c r="B11588" s="0" t="n">
        <v>-73.300781</v>
      </c>
      <c r="C11588" s="0" t="n">
        <v>0</v>
      </c>
      <c r="D11588" s="0" t="n">
        <v>1</v>
      </c>
    </row>
    <row r="11589" customFormat="false" ht="12.8" hidden="false" customHeight="false" outlineLevel="0" collapsed="false">
      <c r="A11589" s="0" t="n">
        <v>13.32152</v>
      </c>
      <c r="B11589" s="0" t="n">
        <v>-73.125</v>
      </c>
      <c r="C11589" s="0" t="n">
        <v>0</v>
      </c>
      <c r="D11589" s="0" t="n">
        <v>0</v>
      </c>
    </row>
    <row r="11590" customFormat="false" ht="12.8" hidden="false" customHeight="false" outlineLevel="0" collapsed="false">
      <c r="A11590" s="0" t="n">
        <v>13.32198</v>
      </c>
      <c r="B11590" s="0" t="n">
        <v>-72.949219</v>
      </c>
      <c r="C11590" s="0" t="n">
        <v>1</v>
      </c>
      <c r="D11590" s="0" t="n">
        <v>0</v>
      </c>
    </row>
    <row r="11591" customFormat="false" ht="12.8" hidden="false" customHeight="false" outlineLevel="0" collapsed="false">
      <c r="A11591" s="0" t="n">
        <v>13.32244</v>
      </c>
      <c r="B11591" s="0" t="n">
        <v>-72.773438</v>
      </c>
      <c r="C11591" s="0" t="n">
        <v>1</v>
      </c>
      <c r="D11591" s="0" t="n">
        <v>1</v>
      </c>
    </row>
    <row r="11592" customFormat="false" ht="12.8" hidden="false" customHeight="false" outlineLevel="0" collapsed="false">
      <c r="A11592" s="0" t="n">
        <v>13.32294</v>
      </c>
      <c r="B11592" s="0" t="n">
        <v>-72.597656</v>
      </c>
      <c r="C11592" s="0" t="n">
        <v>0</v>
      </c>
      <c r="D11592" s="0" t="n">
        <v>1</v>
      </c>
    </row>
    <row r="11593" customFormat="false" ht="12.8" hidden="false" customHeight="false" outlineLevel="0" collapsed="false">
      <c r="A11593" s="0" t="n">
        <v>13.32352</v>
      </c>
      <c r="B11593" s="0" t="n">
        <v>-72.421875</v>
      </c>
      <c r="C11593" s="0" t="n">
        <v>0</v>
      </c>
      <c r="D11593" s="0" t="n">
        <v>0</v>
      </c>
    </row>
    <row r="11594" customFormat="false" ht="12.8" hidden="false" customHeight="false" outlineLevel="0" collapsed="false">
      <c r="A11594" s="0" t="n">
        <v>13.32394</v>
      </c>
      <c r="B11594" s="0" t="n">
        <v>-72.246094</v>
      </c>
      <c r="C11594" s="0" t="n">
        <v>1</v>
      </c>
      <c r="D11594" s="0" t="n">
        <v>0</v>
      </c>
    </row>
    <row r="11595" customFormat="false" ht="12.8" hidden="false" customHeight="false" outlineLevel="0" collapsed="false">
      <c r="A11595" s="0" t="n">
        <v>13.3244</v>
      </c>
      <c r="B11595" s="0" t="n">
        <v>-72.070312</v>
      </c>
      <c r="C11595" s="0" t="n">
        <v>1</v>
      </c>
      <c r="D11595" s="0" t="n">
        <v>1</v>
      </c>
    </row>
    <row r="11596" customFormat="false" ht="12.8" hidden="false" customHeight="false" outlineLevel="0" collapsed="false">
      <c r="A11596" s="0" t="n">
        <v>13.32484</v>
      </c>
      <c r="B11596" s="0" t="n">
        <v>-71.894531</v>
      </c>
      <c r="C11596" s="0" t="n">
        <v>0</v>
      </c>
      <c r="D11596" s="0" t="n">
        <v>1</v>
      </c>
    </row>
    <row r="11597" customFormat="false" ht="12.8" hidden="false" customHeight="false" outlineLevel="0" collapsed="false">
      <c r="A11597" s="0" t="n">
        <v>13.3254</v>
      </c>
      <c r="B11597" s="0" t="n">
        <v>-71.71875</v>
      </c>
      <c r="C11597" s="0" t="n">
        <v>0</v>
      </c>
      <c r="D11597" s="0" t="n">
        <v>0</v>
      </c>
    </row>
    <row r="11598" customFormat="false" ht="12.8" hidden="false" customHeight="false" outlineLevel="0" collapsed="false">
      <c r="A11598" s="0" t="n">
        <v>13.3258</v>
      </c>
      <c r="B11598" s="0" t="n">
        <v>-71.542969</v>
      </c>
      <c r="C11598" s="0" t="n">
        <v>1</v>
      </c>
      <c r="D11598" s="0" t="n">
        <v>0</v>
      </c>
    </row>
    <row r="11599" customFormat="false" ht="12.8" hidden="false" customHeight="false" outlineLevel="0" collapsed="false">
      <c r="A11599" s="0" t="n">
        <v>13.32624</v>
      </c>
      <c r="B11599" s="0" t="n">
        <v>-71.367188</v>
      </c>
      <c r="C11599" s="0" t="n">
        <v>1</v>
      </c>
      <c r="D11599" s="0" t="n">
        <v>1</v>
      </c>
    </row>
    <row r="11600" customFormat="false" ht="12.8" hidden="false" customHeight="false" outlineLevel="0" collapsed="false">
      <c r="A11600" s="0" t="n">
        <v>13.3267</v>
      </c>
      <c r="B11600" s="0" t="n">
        <v>-71.191406</v>
      </c>
      <c r="C11600" s="0" t="n">
        <v>0</v>
      </c>
      <c r="D11600" s="0" t="n">
        <v>1</v>
      </c>
    </row>
    <row r="11601" customFormat="false" ht="12.8" hidden="false" customHeight="false" outlineLevel="0" collapsed="false">
      <c r="A11601" s="0" t="n">
        <v>13.32724</v>
      </c>
      <c r="B11601" s="0" t="n">
        <v>-71.015625</v>
      </c>
      <c r="C11601" s="0" t="n">
        <v>0</v>
      </c>
      <c r="D11601" s="0" t="n">
        <v>0</v>
      </c>
    </row>
    <row r="11602" customFormat="false" ht="12.8" hidden="false" customHeight="false" outlineLevel="0" collapsed="false">
      <c r="A11602" s="0" t="n">
        <v>13.32764</v>
      </c>
      <c r="B11602" s="0" t="n">
        <v>-70.839844</v>
      </c>
      <c r="C11602" s="0" t="n">
        <v>1</v>
      </c>
      <c r="D11602" s="0" t="n">
        <v>0</v>
      </c>
    </row>
    <row r="11603" customFormat="false" ht="12.8" hidden="false" customHeight="false" outlineLevel="0" collapsed="false">
      <c r="A11603" s="0" t="n">
        <v>13.32806</v>
      </c>
      <c r="B11603" s="0" t="n">
        <v>-70.664062</v>
      </c>
      <c r="C11603" s="0" t="n">
        <v>1</v>
      </c>
      <c r="D11603" s="0" t="n">
        <v>1</v>
      </c>
    </row>
    <row r="11604" customFormat="false" ht="12.8" hidden="false" customHeight="false" outlineLevel="0" collapsed="false">
      <c r="A11604" s="0" t="n">
        <v>13.3285</v>
      </c>
      <c r="B11604" s="0" t="n">
        <v>-70.488281</v>
      </c>
      <c r="C11604" s="0" t="n">
        <v>0</v>
      </c>
      <c r="D11604" s="0" t="n">
        <v>1</v>
      </c>
    </row>
    <row r="11605" customFormat="false" ht="12.8" hidden="false" customHeight="false" outlineLevel="0" collapsed="false">
      <c r="A11605" s="0" t="n">
        <v>13.32902</v>
      </c>
      <c r="B11605" s="0" t="n">
        <v>-70.3125</v>
      </c>
      <c r="C11605" s="0" t="n">
        <v>0</v>
      </c>
      <c r="D11605" s="0" t="n">
        <v>0</v>
      </c>
    </row>
    <row r="11606" customFormat="false" ht="12.8" hidden="false" customHeight="false" outlineLevel="0" collapsed="false">
      <c r="A11606" s="0" t="n">
        <v>13.32942</v>
      </c>
      <c r="B11606" s="0" t="n">
        <v>-70.136719</v>
      </c>
      <c r="C11606" s="0" t="n">
        <v>1</v>
      </c>
      <c r="D11606" s="0" t="n">
        <v>0</v>
      </c>
    </row>
    <row r="11607" customFormat="false" ht="12.8" hidden="false" customHeight="false" outlineLevel="0" collapsed="false">
      <c r="A11607" s="0" t="n">
        <v>13.32984</v>
      </c>
      <c r="B11607" s="0" t="n">
        <v>-69.960938</v>
      </c>
      <c r="C11607" s="0" t="n">
        <v>1</v>
      </c>
      <c r="D11607" s="0" t="n">
        <v>1</v>
      </c>
    </row>
    <row r="11608" customFormat="false" ht="12.8" hidden="false" customHeight="false" outlineLevel="0" collapsed="false">
      <c r="A11608" s="0" t="n">
        <v>13.33026</v>
      </c>
      <c r="B11608" s="0" t="n">
        <v>-69.785156</v>
      </c>
      <c r="C11608" s="0" t="n">
        <v>0</v>
      </c>
      <c r="D11608" s="0" t="n">
        <v>1</v>
      </c>
    </row>
    <row r="11609" customFormat="false" ht="12.8" hidden="false" customHeight="false" outlineLevel="0" collapsed="false">
      <c r="A11609" s="0" t="n">
        <v>13.33076</v>
      </c>
      <c r="B11609" s="0" t="n">
        <v>-69.609375</v>
      </c>
      <c r="C11609" s="0" t="n">
        <v>0</v>
      </c>
      <c r="D11609" s="0" t="n">
        <v>0</v>
      </c>
    </row>
    <row r="11610" customFormat="false" ht="12.8" hidden="false" customHeight="false" outlineLevel="0" collapsed="false">
      <c r="A11610" s="0" t="n">
        <v>13.33114</v>
      </c>
      <c r="B11610" s="0" t="n">
        <v>-69.433594</v>
      </c>
      <c r="C11610" s="0" t="n">
        <v>1</v>
      </c>
      <c r="D11610" s="0" t="n">
        <v>0</v>
      </c>
    </row>
    <row r="11611" customFormat="false" ht="12.8" hidden="false" customHeight="false" outlineLevel="0" collapsed="false">
      <c r="A11611" s="0" t="n">
        <v>13.33156</v>
      </c>
      <c r="B11611" s="0" t="n">
        <v>-69.257812</v>
      </c>
      <c r="C11611" s="0" t="n">
        <v>1</v>
      </c>
      <c r="D11611" s="0" t="n">
        <v>1</v>
      </c>
    </row>
    <row r="11612" customFormat="false" ht="12.8" hidden="false" customHeight="false" outlineLevel="0" collapsed="false">
      <c r="A11612" s="0" t="n">
        <v>13.33196</v>
      </c>
      <c r="B11612" s="0" t="n">
        <v>-69.082031</v>
      </c>
      <c r="C11612" s="0" t="n">
        <v>0</v>
      </c>
      <c r="D11612" s="0" t="n">
        <v>1</v>
      </c>
    </row>
    <row r="11613" customFormat="false" ht="12.8" hidden="false" customHeight="false" outlineLevel="0" collapsed="false">
      <c r="A11613" s="0" t="n">
        <v>13.33244</v>
      </c>
      <c r="B11613" s="0" t="n">
        <v>-68.90625</v>
      </c>
      <c r="C11613" s="0" t="n">
        <v>0</v>
      </c>
      <c r="D11613" s="0" t="n">
        <v>0</v>
      </c>
    </row>
    <row r="11614" customFormat="false" ht="12.8" hidden="false" customHeight="false" outlineLevel="0" collapsed="false">
      <c r="A11614" s="0" t="n">
        <v>13.33282</v>
      </c>
      <c r="B11614" s="0" t="n">
        <v>-68.730469</v>
      </c>
      <c r="C11614" s="0" t="n">
        <v>1</v>
      </c>
      <c r="D11614" s="0" t="n">
        <v>0</v>
      </c>
    </row>
    <row r="11615" customFormat="false" ht="12.8" hidden="false" customHeight="false" outlineLevel="0" collapsed="false">
      <c r="A11615" s="0" t="n">
        <v>13.33322</v>
      </c>
      <c r="B11615" s="0" t="n">
        <v>-68.554688</v>
      </c>
      <c r="C11615" s="0" t="n">
        <v>1</v>
      </c>
      <c r="D11615" s="0" t="n">
        <v>1</v>
      </c>
    </row>
    <row r="11616" customFormat="false" ht="12.8" hidden="false" customHeight="false" outlineLevel="0" collapsed="false">
      <c r="A11616" s="0" t="n">
        <v>13.33362</v>
      </c>
      <c r="B11616" s="0" t="n">
        <v>-68.378906</v>
      </c>
      <c r="C11616" s="0" t="n">
        <v>0</v>
      </c>
      <c r="D11616" s="0" t="n">
        <v>1</v>
      </c>
    </row>
    <row r="11617" customFormat="false" ht="12.8" hidden="false" customHeight="false" outlineLevel="0" collapsed="false">
      <c r="A11617" s="0" t="n">
        <v>13.3341</v>
      </c>
      <c r="B11617" s="0" t="n">
        <v>-68.203125</v>
      </c>
      <c r="C11617" s="0" t="n">
        <v>0</v>
      </c>
      <c r="D11617" s="0" t="n">
        <v>0</v>
      </c>
    </row>
    <row r="11618" customFormat="false" ht="12.8" hidden="false" customHeight="false" outlineLevel="0" collapsed="false">
      <c r="A11618" s="0" t="n">
        <v>13.33446</v>
      </c>
      <c r="B11618" s="0" t="n">
        <v>-68.027344</v>
      </c>
      <c r="C11618" s="0" t="n">
        <v>1</v>
      </c>
      <c r="D11618" s="0" t="n">
        <v>0</v>
      </c>
    </row>
    <row r="11619" customFormat="false" ht="12.8" hidden="false" customHeight="false" outlineLevel="0" collapsed="false">
      <c r="A11619" s="0" t="n">
        <v>13.33484</v>
      </c>
      <c r="B11619" s="0" t="n">
        <v>-67.851562</v>
      </c>
      <c r="C11619" s="0" t="n">
        <v>1</v>
      </c>
      <c r="D11619" s="0" t="n">
        <v>1</v>
      </c>
    </row>
    <row r="11620" customFormat="false" ht="12.8" hidden="false" customHeight="false" outlineLevel="0" collapsed="false">
      <c r="A11620" s="0" t="n">
        <v>13.33524</v>
      </c>
      <c r="B11620" s="0" t="n">
        <v>-67.675781</v>
      </c>
      <c r="C11620" s="0" t="n">
        <v>0</v>
      </c>
      <c r="D11620" s="0" t="n">
        <v>1</v>
      </c>
    </row>
    <row r="11621" customFormat="false" ht="12.8" hidden="false" customHeight="false" outlineLevel="0" collapsed="false">
      <c r="A11621" s="0" t="n">
        <v>13.3357</v>
      </c>
      <c r="B11621" s="0" t="n">
        <v>-67.5</v>
      </c>
      <c r="C11621" s="0" t="n">
        <v>0</v>
      </c>
      <c r="D11621" s="0" t="n">
        <v>0</v>
      </c>
    </row>
    <row r="11622" customFormat="false" ht="12.8" hidden="false" customHeight="false" outlineLevel="0" collapsed="false">
      <c r="A11622" s="0" t="n">
        <v>13.33606</v>
      </c>
      <c r="B11622" s="0" t="n">
        <v>-67.324219</v>
      </c>
      <c r="C11622" s="0" t="n">
        <v>1</v>
      </c>
      <c r="D11622" s="0" t="n">
        <v>0</v>
      </c>
    </row>
    <row r="11623" customFormat="false" ht="12.8" hidden="false" customHeight="false" outlineLevel="0" collapsed="false">
      <c r="A11623" s="0" t="n">
        <v>13.33644</v>
      </c>
      <c r="B11623" s="0" t="n">
        <v>-67.148438</v>
      </c>
      <c r="C11623" s="0" t="n">
        <v>1</v>
      </c>
      <c r="D11623" s="0" t="n">
        <v>1</v>
      </c>
    </row>
    <row r="11624" customFormat="false" ht="12.8" hidden="false" customHeight="false" outlineLevel="0" collapsed="false">
      <c r="A11624" s="0" t="n">
        <v>13.33682</v>
      </c>
      <c r="B11624" s="0" t="n">
        <v>-66.972656</v>
      </c>
      <c r="C11624" s="0" t="n">
        <v>0</v>
      </c>
      <c r="D11624" s="0" t="n">
        <v>1</v>
      </c>
    </row>
    <row r="11625" customFormat="false" ht="12.8" hidden="false" customHeight="false" outlineLevel="0" collapsed="false">
      <c r="A11625" s="0" t="n">
        <v>13.33728</v>
      </c>
      <c r="B11625" s="0" t="n">
        <v>-66.796875</v>
      </c>
      <c r="C11625" s="0" t="n">
        <v>0</v>
      </c>
      <c r="D11625" s="0" t="n">
        <v>0</v>
      </c>
    </row>
    <row r="11626" customFormat="false" ht="12.8" hidden="false" customHeight="false" outlineLevel="0" collapsed="false">
      <c r="A11626" s="0" t="n">
        <v>13.33762</v>
      </c>
      <c r="B11626" s="0" t="n">
        <v>-66.621094</v>
      </c>
      <c r="C11626" s="0" t="n">
        <v>1</v>
      </c>
      <c r="D11626" s="0" t="n">
        <v>0</v>
      </c>
    </row>
    <row r="11627" customFormat="false" ht="12.8" hidden="false" customHeight="false" outlineLevel="0" collapsed="false">
      <c r="A11627" s="0" t="n">
        <v>13.33798</v>
      </c>
      <c r="B11627" s="0" t="n">
        <v>-66.445312</v>
      </c>
      <c r="C11627" s="0" t="n">
        <v>1</v>
      </c>
      <c r="D11627" s="0" t="n">
        <v>1</v>
      </c>
    </row>
    <row r="11628" customFormat="false" ht="12.8" hidden="false" customHeight="false" outlineLevel="0" collapsed="false">
      <c r="A11628" s="0" t="n">
        <v>13.33838</v>
      </c>
      <c r="B11628" s="0" t="n">
        <v>-66.269531</v>
      </c>
      <c r="C11628" s="0" t="n">
        <v>0</v>
      </c>
      <c r="D11628" s="0" t="n">
        <v>1</v>
      </c>
    </row>
    <row r="11629" customFormat="false" ht="12.8" hidden="false" customHeight="false" outlineLevel="0" collapsed="false">
      <c r="A11629" s="0" t="n">
        <v>13.33882</v>
      </c>
      <c r="B11629" s="0" t="n">
        <v>-66.09375</v>
      </c>
      <c r="C11629" s="0" t="n">
        <v>0</v>
      </c>
      <c r="D11629" s="0" t="n">
        <v>0</v>
      </c>
    </row>
    <row r="11630" customFormat="false" ht="12.8" hidden="false" customHeight="false" outlineLevel="0" collapsed="false">
      <c r="A11630" s="0" t="n">
        <v>13.33916</v>
      </c>
      <c r="B11630" s="0" t="n">
        <v>-65.917969</v>
      </c>
      <c r="C11630" s="0" t="n">
        <v>1</v>
      </c>
      <c r="D11630" s="0" t="n">
        <v>0</v>
      </c>
    </row>
    <row r="11631" customFormat="false" ht="12.8" hidden="false" customHeight="false" outlineLevel="0" collapsed="false">
      <c r="A11631" s="0" t="n">
        <v>13.33952</v>
      </c>
      <c r="B11631" s="0" t="n">
        <v>-65.742188</v>
      </c>
      <c r="C11631" s="0" t="n">
        <v>1</v>
      </c>
      <c r="D11631" s="0" t="n">
        <v>1</v>
      </c>
    </row>
    <row r="11632" customFormat="false" ht="12.8" hidden="false" customHeight="false" outlineLevel="0" collapsed="false">
      <c r="A11632" s="0" t="n">
        <v>13.3399</v>
      </c>
      <c r="B11632" s="0" t="n">
        <v>-65.566406</v>
      </c>
      <c r="C11632" s="0" t="n">
        <v>0</v>
      </c>
      <c r="D11632" s="0" t="n">
        <v>1</v>
      </c>
    </row>
    <row r="11633" customFormat="false" ht="12.8" hidden="false" customHeight="false" outlineLevel="0" collapsed="false">
      <c r="A11633" s="0" t="n">
        <v>13.34032</v>
      </c>
      <c r="B11633" s="0" t="n">
        <v>-65.390625</v>
      </c>
      <c r="C11633" s="0" t="n">
        <v>0</v>
      </c>
      <c r="D11633" s="0" t="n">
        <v>0</v>
      </c>
    </row>
    <row r="11634" customFormat="false" ht="12.8" hidden="false" customHeight="false" outlineLevel="0" collapsed="false">
      <c r="A11634" s="0" t="n">
        <v>13.34066</v>
      </c>
      <c r="B11634" s="0" t="n">
        <v>-65.214844</v>
      </c>
      <c r="C11634" s="0" t="n">
        <v>1</v>
      </c>
      <c r="D11634" s="0" t="n">
        <v>0</v>
      </c>
    </row>
    <row r="11635" customFormat="false" ht="12.8" hidden="false" customHeight="false" outlineLevel="0" collapsed="false">
      <c r="A11635" s="0" t="n">
        <v>13.341</v>
      </c>
      <c r="B11635" s="0" t="n">
        <v>-65.039062</v>
      </c>
      <c r="C11635" s="0" t="n">
        <v>1</v>
      </c>
      <c r="D11635" s="0" t="n">
        <v>1</v>
      </c>
    </row>
    <row r="11636" customFormat="false" ht="12.8" hidden="false" customHeight="false" outlineLevel="0" collapsed="false">
      <c r="A11636" s="0" t="n">
        <v>13.34138</v>
      </c>
      <c r="B11636" s="0" t="n">
        <v>-64.863281</v>
      </c>
      <c r="C11636" s="0" t="n">
        <v>0</v>
      </c>
      <c r="D11636" s="0" t="n">
        <v>1</v>
      </c>
    </row>
    <row r="11637" customFormat="false" ht="12.8" hidden="false" customHeight="false" outlineLevel="0" collapsed="false">
      <c r="A11637" s="0" t="n">
        <v>13.34182</v>
      </c>
      <c r="B11637" s="0" t="n">
        <v>-64.6875</v>
      </c>
      <c r="C11637" s="0" t="n">
        <v>0</v>
      </c>
      <c r="D11637" s="0" t="n">
        <v>0</v>
      </c>
    </row>
    <row r="11638" customFormat="false" ht="12.8" hidden="false" customHeight="false" outlineLevel="0" collapsed="false">
      <c r="A11638" s="0" t="n">
        <v>13.34214</v>
      </c>
      <c r="B11638" s="0" t="n">
        <v>-64.511719</v>
      </c>
      <c r="C11638" s="0" t="n">
        <v>1</v>
      </c>
      <c r="D11638" s="0" t="n">
        <v>0</v>
      </c>
    </row>
    <row r="11639" customFormat="false" ht="12.8" hidden="false" customHeight="false" outlineLevel="0" collapsed="false">
      <c r="A11639" s="0" t="n">
        <v>13.3425</v>
      </c>
      <c r="B11639" s="0" t="n">
        <v>-64.335938</v>
      </c>
      <c r="C11639" s="0" t="n">
        <v>1</v>
      </c>
      <c r="D11639" s="0" t="n">
        <v>1</v>
      </c>
    </row>
    <row r="11640" customFormat="false" ht="12.8" hidden="false" customHeight="false" outlineLevel="0" collapsed="false">
      <c r="A11640" s="0" t="n">
        <v>13.34284</v>
      </c>
      <c r="B11640" s="0" t="n">
        <v>-64.160156</v>
      </c>
      <c r="C11640" s="0" t="n">
        <v>0</v>
      </c>
      <c r="D11640" s="0" t="n">
        <v>1</v>
      </c>
    </row>
    <row r="11641" customFormat="false" ht="12.8" hidden="false" customHeight="false" outlineLevel="0" collapsed="false">
      <c r="A11641" s="0" t="n">
        <v>13.34326</v>
      </c>
      <c r="B11641" s="0" t="n">
        <v>-63.984375</v>
      </c>
      <c r="C11641" s="0" t="n">
        <v>0</v>
      </c>
      <c r="D11641" s="0" t="n">
        <v>0</v>
      </c>
    </row>
    <row r="11642" customFormat="false" ht="12.8" hidden="false" customHeight="false" outlineLevel="0" collapsed="false">
      <c r="A11642" s="0" t="n">
        <v>13.34358</v>
      </c>
      <c r="B11642" s="0" t="n">
        <v>-63.808594</v>
      </c>
      <c r="C11642" s="0" t="n">
        <v>1</v>
      </c>
      <c r="D11642" s="0" t="n">
        <v>0</v>
      </c>
    </row>
    <row r="11643" customFormat="false" ht="12.8" hidden="false" customHeight="false" outlineLevel="0" collapsed="false">
      <c r="A11643" s="0" t="n">
        <v>13.34392</v>
      </c>
      <c r="B11643" s="0" t="n">
        <v>-63.632812</v>
      </c>
      <c r="C11643" s="0" t="n">
        <v>1</v>
      </c>
      <c r="D11643" s="0" t="n">
        <v>1</v>
      </c>
    </row>
    <row r="11644" customFormat="false" ht="12.8" hidden="false" customHeight="false" outlineLevel="0" collapsed="false">
      <c r="A11644" s="0" t="n">
        <v>13.34426</v>
      </c>
      <c r="B11644" s="0" t="n">
        <v>-63.457031</v>
      </c>
      <c r="C11644" s="0" t="n">
        <v>0</v>
      </c>
      <c r="D11644" s="0" t="n">
        <v>1</v>
      </c>
    </row>
    <row r="11645" customFormat="false" ht="12.8" hidden="false" customHeight="false" outlineLevel="0" collapsed="false">
      <c r="A11645" s="0" t="n">
        <v>13.34468</v>
      </c>
      <c r="B11645" s="0" t="n">
        <v>-63.28125</v>
      </c>
      <c r="C11645" s="0" t="n">
        <v>0</v>
      </c>
      <c r="D11645" s="0" t="n">
        <v>0</v>
      </c>
    </row>
    <row r="11646" customFormat="false" ht="12.8" hidden="false" customHeight="false" outlineLevel="0" collapsed="false">
      <c r="A11646" s="0" t="n">
        <v>13.345</v>
      </c>
      <c r="B11646" s="0" t="n">
        <v>-63.105469</v>
      </c>
      <c r="C11646" s="0" t="n">
        <v>1</v>
      </c>
      <c r="D11646" s="0" t="n">
        <v>0</v>
      </c>
    </row>
    <row r="11647" customFormat="false" ht="12.8" hidden="false" customHeight="false" outlineLevel="0" collapsed="false">
      <c r="A11647" s="0" t="n">
        <v>13.34532</v>
      </c>
      <c r="B11647" s="0" t="n">
        <v>-62.929688</v>
      </c>
      <c r="C11647" s="0" t="n">
        <v>1</v>
      </c>
      <c r="D11647" s="0" t="n">
        <v>1</v>
      </c>
    </row>
    <row r="11648" customFormat="false" ht="12.8" hidden="false" customHeight="false" outlineLevel="0" collapsed="false">
      <c r="A11648" s="0" t="n">
        <v>13.34566</v>
      </c>
      <c r="B11648" s="0" t="n">
        <v>-62.753906</v>
      </c>
      <c r="C11648" s="0" t="n">
        <v>0</v>
      </c>
      <c r="D11648" s="0" t="n">
        <v>1</v>
      </c>
    </row>
    <row r="11649" customFormat="false" ht="12.8" hidden="false" customHeight="false" outlineLevel="0" collapsed="false">
      <c r="A11649" s="0" t="n">
        <v>13.34606</v>
      </c>
      <c r="B11649" s="0" t="n">
        <v>-62.578125</v>
      </c>
      <c r="C11649" s="0" t="n">
        <v>0</v>
      </c>
      <c r="D11649" s="0" t="n">
        <v>0</v>
      </c>
    </row>
    <row r="11650" customFormat="false" ht="12.8" hidden="false" customHeight="false" outlineLevel="0" collapsed="false">
      <c r="A11650" s="0" t="n">
        <v>13.34636</v>
      </c>
      <c r="B11650" s="0" t="n">
        <v>-62.402344</v>
      </c>
      <c r="C11650" s="0" t="n">
        <v>1</v>
      </c>
      <c r="D11650" s="0" t="n">
        <v>0</v>
      </c>
    </row>
    <row r="11651" customFormat="false" ht="12.8" hidden="false" customHeight="false" outlineLevel="0" collapsed="false">
      <c r="A11651" s="0" t="n">
        <v>13.3467</v>
      </c>
      <c r="B11651" s="0" t="n">
        <v>-62.226562</v>
      </c>
      <c r="C11651" s="0" t="n">
        <v>1</v>
      </c>
      <c r="D11651" s="0" t="n">
        <v>1</v>
      </c>
    </row>
    <row r="11652" customFormat="false" ht="12.8" hidden="false" customHeight="false" outlineLevel="0" collapsed="false">
      <c r="A11652" s="0" t="n">
        <v>13.34704</v>
      </c>
      <c r="B11652" s="0" t="n">
        <v>-62.050781</v>
      </c>
      <c r="C11652" s="0" t="n">
        <v>0</v>
      </c>
      <c r="D11652" s="0" t="n">
        <v>1</v>
      </c>
    </row>
    <row r="11653" customFormat="false" ht="12.8" hidden="false" customHeight="false" outlineLevel="0" collapsed="false">
      <c r="A11653" s="0" t="n">
        <v>13.34744</v>
      </c>
      <c r="B11653" s="0" t="n">
        <v>-61.875</v>
      </c>
      <c r="C11653" s="0" t="n">
        <v>0</v>
      </c>
      <c r="D11653" s="0" t="n">
        <v>0</v>
      </c>
    </row>
    <row r="11654" customFormat="false" ht="12.8" hidden="false" customHeight="false" outlineLevel="0" collapsed="false">
      <c r="A11654" s="0" t="n">
        <v>13.34774</v>
      </c>
      <c r="B11654" s="0" t="n">
        <v>-61.699219</v>
      </c>
      <c r="C11654" s="0" t="n">
        <v>1</v>
      </c>
      <c r="D11654" s="0" t="n">
        <v>0</v>
      </c>
    </row>
    <row r="11655" customFormat="false" ht="12.8" hidden="false" customHeight="false" outlineLevel="0" collapsed="false">
      <c r="A11655" s="0" t="n">
        <v>13.34806</v>
      </c>
      <c r="B11655" s="0" t="n">
        <v>-61.523438</v>
      </c>
      <c r="C11655" s="0" t="n">
        <v>1</v>
      </c>
      <c r="D11655" s="0" t="n">
        <v>1</v>
      </c>
    </row>
    <row r="11656" customFormat="false" ht="12.8" hidden="false" customHeight="false" outlineLevel="0" collapsed="false">
      <c r="A11656" s="0" t="n">
        <v>13.3484</v>
      </c>
      <c r="B11656" s="0" t="n">
        <v>-61.347656</v>
      </c>
      <c r="C11656" s="0" t="n">
        <v>0</v>
      </c>
      <c r="D11656" s="0" t="n">
        <v>1</v>
      </c>
    </row>
    <row r="11657" customFormat="false" ht="12.8" hidden="false" customHeight="false" outlineLevel="0" collapsed="false">
      <c r="A11657" s="0" t="n">
        <v>13.34878</v>
      </c>
      <c r="B11657" s="0" t="n">
        <v>-61.171875</v>
      </c>
      <c r="C11657" s="0" t="n">
        <v>0</v>
      </c>
      <c r="D11657" s="0" t="n">
        <v>0</v>
      </c>
    </row>
    <row r="11658" customFormat="false" ht="12.8" hidden="false" customHeight="false" outlineLevel="0" collapsed="false">
      <c r="A11658" s="0" t="n">
        <v>13.34908</v>
      </c>
      <c r="B11658" s="0" t="n">
        <v>-60.996094</v>
      </c>
      <c r="C11658" s="0" t="n">
        <v>1</v>
      </c>
      <c r="D11658" s="0" t="n">
        <v>0</v>
      </c>
    </row>
    <row r="11659" customFormat="false" ht="12.8" hidden="false" customHeight="false" outlineLevel="0" collapsed="false">
      <c r="A11659" s="0" t="n">
        <v>13.3494</v>
      </c>
      <c r="B11659" s="0" t="n">
        <v>-60.820312</v>
      </c>
      <c r="C11659" s="0" t="n">
        <v>1</v>
      </c>
      <c r="D11659" s="0" t="n">
        <v>1</v>
      </c>
    </row>
    <row r="11660" customFormat="false" ht="12.8" hidden="false" customHeight="false" outlineLevel="0" collapsed="false">
      <c r="A11660" s="0" t="n">
        <v>13.34974</v>
      </c>
      <c r="B11660" s="0" t="n">
        <v>-60.644531</v>
      </c>
      <c r="C11660" s="0" t="n">
        <v>0</v>
      </c>
      <c r="D11660" s="0" t="n">
        <v>1</v>
      </c>
    </row>
    <row r="11661" customFormat="false" ht="12.8" hidden="false" customHeight="false" outlineLevel="0" collapsed="false">
      <c r="A11661" s="0" t="n">
        <v>13.35012</v>
      </c>
      <c r="B11661" s="0" t="n">
        <v>-60.46875</v>
      </c>
      <c r="C11661" s="0" t="n">
        <v>0</v>
      </c>
      <c r="D11661" s="0" t="n">
        <v>0</v>
      </c>
    </row>
    <row r="11662" customFormat="false" ht="12.8" hidden="false" customHeight="false" outlineLevel="0" collapsed="false">
      <c r="A11662" s="0" t="n">
        <v>13.35042</v>
      </c>
      <c r="B11662" s="0" t="n">
        <v>-60.292969</v>
      </c>
      <c r="C11662" s="0" t="n">
        <v>1</v>
      </c>
      <c r="D11662" s="0" t="n">
        <v>0</v>
      </c>
    </row>
    <row r="11663" customFormat="false" ht="12.8" hidden="false" customHeight="false" outlineLevel="0" collapsed="false">
      <c r="A11663" s="0" t="n">
        <v>13.35072</v>
      </c>
      <c r="B11663" s="0" t="n">
        <v>-60.117188</v>
      </c>
      <c r="C11663" s="0" t="n">
        <v>1</v>
      </c>
      <c r="D11663" s="0" t="n">
        <v>1</v>
      </c>
    </row>
    <row r="11664" customFormat="false" ht="12.8" hidden="false" customHeight="false" outlineLevel="0" collapsed="false">
      <c r="A11664" s="0" t="n">
        <v>13.35104</v>
      </c>
      <c r="B11664" s="0" t="n">
        <v>-59.941406</v>
      </c>
      <c r="C11664" s="0" t="n">
        <v>0</v>
      </c>
      <c r="D11664" s="0" t="n">
        <v>1</v>
      </c>
    </row>
    <row r="11665" customFormat="false" ht="12.8" hidden="false" customHeight="false" outlineLevel="0" collapsed="false">
      <c r="A11665" s="0" t="n">
        <v>13.35142</v>
      </c>
      <c r="B11665" s="0" t="n">
        <v>-59.765625</v>
      </c>
      <c r="C11665" s="0" t="n">
        <v>0</v>
      </c>
      <c r="D11665" s="0" t="n">
        <v>0</v>
      </c>
    </row>
    <row r="11666" customFormat="false" ht="12.8" hidden="false" customHeight="false" outlineLevel="0" collapsed="false">
      <c r="A11666" s="0" t="n">
        <v>13.35172</v>
      </c>
      <c r="B11666" s="0" t="n">
        <v>-59.589844</v>
      </c>
      <c r="C11666" s="0" t="n">
        <v>1</v>
      </c>
      <c r="D11666" s="0" t="n">
        <v>0</v>
      </c>
    </row>
    <row r="11667" customFormat="false" ht="12.8" hidden="false" customHeight="false" outlineLevel="0" collapsed="false">
      <c r="A11667" s="0" t="n">
        <v>13.35204</v>
      </c>
      <c r="B11667" s="0" t="n">
        <v>-59.414062</v>
      </c>
      <c r="C11667" s="0" t="n">
        <v>1</v>
      </c>
      <c r="D11667" s="0" t="n">
        <v>1</v>
      </c>
    </row>
    <row r="11668" customFormat="false" ht="12.8" hidden="false" customHeight="false" outlineLevel="0" collapsed="false">
      <c r="A11668" s="0" t="n">
        <v>13.35236</v>
      </c>
      <c r="B11668" s="0" t="n">
        <v>-59.238281</v>
      </c>
      <c r="C11668" s="0" t="n">
        <v>0</v>
      </c>
      <c r="D11668" s="0" t="n">
        <v>1</v>
      </c>
    </row>
    <row r="11669" customFormat="false" ht="12.8" hidden="false" customHeight="false" outlineLevel="0" collapsed="false">
      <c r="A11669" s="0" t="n">
        <v>13.35272</v>
      </c>
      <c r="B11669" s="0" t="n">
        <v>-59.0625</v>
      </c>
      <c r="C11669" s="0" t="n">
        <v>0</v>
      </c>
      <c r="D11669" s="0" t="n">
        <v>0</v>
      </c>
    </row>
    <row r="11670" customFormat="false" ht="12.8" hidden="false" customHeight="false" outlineLevel="0" collapsed="false">
      <c r="A11670" s="0" t="n">
        <v>13.353</v>
      </c>
      <c r="B11670" s="0" t="n">
        <v>-58.886719</v>
      </c>
      <c r="C11670" s="0" t="n">
        <v>1</v>
      </c>
      <c r="D11670" s="0" t="n">
        <v>0</v>
      </c>
    </row>
    <row r="11671" customFormat="false" ht="12.8" hidden="false" customHeight="false" outlineLevel="0" collapsed="false">
      <c r="A11671" s="0" t="n">
        <v>13.35332</v>
      </c>
      <c r="B11671" s="0" t="n">
        <v>-58.710938</v>
      </c>
      <c r="C11671" s="0" t="n">
        <v>1</v>
      </c>
      <c r="D11671" s="0" t="n">
        <v>1</v>
      </c>
    </row>
    <row r="11672" customFormat="false" ht="12.8" hidden="false" customHeight="false" outlineLevel="0" collapsed="false">
      <c r="A11672" s="0" t="n">
        <v>13.35364</v>
      </c>
      <c r="B11672" s="0" t="n">
        <v>-58.535156</v>
      </c>
      <c r="C11672" s="0" t="n">
        <v>0</v>
      </c>
      <c r="D11672" s="0" t="n">
        <v>1</v>
      </c>
    </row>
    <row r="11673" customFormat="false" ht="12.8" hidden="false" customHeight="false" outlineLevel="0" collapsed="false">
      <c r="A11673" s="0" t="n">
        <v>13.354</v>
      </c>
      <c r="B11673" s="0" t="n">
        <v>-58.359375</v>
      </c>
      <c r="C11673" s="0" t="n">
        <v>0</v>
      </c>
      <c r="D11673" s="0" t="n">
        <v>0</v>
      </c>
    </row>
    <row r="11674" customFormat="false" ht="12.8" hidden="false" customHeight="false" outlineLevel="0" collapsed="false">
      <c r="A11674" s="0" t="n">
        <v>13.35428</v>
      </c>
      <c r="B11674" s="0" t="n">
        <v>-58.183594</v>
      </c>
      <c r="C11674" s="0" t="n">
        <v>1</v>
      </c>
      <c r="D11674" s="0" t="n">
        <v>0</v>
      </c>
    </row>
    <row r="11675" customFormat="false" ht="12.8" hidden="false" customHeight="false" outlineLevel="0" collapsed="false">
      <c r="A11675" s="0" t="n">
        <v>13.35458</v>
      </c>
      <c r="B11675" s="0" t="n">
        <v>-58.007812</v>
      </c>
      <c r="C11675" s="0" t="n">
        <v>1</v>
      </c>
      <c r="D11675" s="0" t="n">
        <v>1</v>
      </c>
    </row>
    <row r="11676" customFormat="false" ht="12.8" hidden="false" customHeight="false" outlineLevel="0" collapsed="false">
      <c r="A11676" s="0" t="n">
        <v>13.3549</v>
      </c>
      <c r="B11676" s="0" t="n">
        <v>-57.832031</v>
      </c>
      <c r="C11676" s="0" t="n">
        <v>0</v>
      </c>
      <c r="D11676" s="0" t="n">
        <v>1</v>
      </c>
    </row>
    <row r="11677" customFormat="false" ht="12.8" hidden="false" customHeight="false" outlineLevel="0" collapsed="false">
      <c r="A11677" s="0" t="n">
        <v>13.35526</v>
      </c>
      <c r="B11677" s="0" t="n">
        <v>-57.65625</v>
      </c>
      <c r="C11677" s="0" t="n">
        <v>0</v>
      </c>
      <c r="D11677" s="0" t="n">
        <v>0</v>
      </c>
    </row>
    <row r="11678" customFormat="false" ht="12.8" hidden="false" customHeight="false" outlineLevel="0" collapsed="false">
      <c r="A11678" s="0" t="n">
        <v>13.35552</v>
      </c>
      <c r="B11678" s="0" t="n">
        <v>-57.480469</v>
      </c>
      <c r="C11678" s="0" t="n">
        <v>1</v>
      </c>
      <c r="D11678" s="0" t="n">
        <v>0</v>
      </c>
    </row>
    <row r="11679" customFormat="false" ht="12.8" hidden="false" customHeight="false" outlineLevel="0" collapsed="false">
      <c r="A11679" s="0" t="n">
        <v>13.35582</v>
      </c>
      <c r="B11679" s="0" t="n">
        <v>-57.304688</v>
      </c>
      <c r="C11679" s="0" t="n">
        <v>1</v>
      </c>
      <c r="D11679" s="0" t="n">
        <v>1</v>
      </c>
    </row>
    <row r="11680" customFormat="false" ht="12.8" hidden="false" customHeight="false" outlineLevel="0" collapsed="false">
      <c r="A11680" s="0" t="n">
        <v>13.35612</v>
      </c>
      <c r="B11680" s="0" t="n">
        <v>-57.128906</v>
      </c>
      <c r="C11680" s="0" t="n">
        <v>0</v>
      </c>
      <c r="D11680" s="0" t="n">
        <v>1</v>
      </c>
    </row>
    <row r="11681" customFormat="false" ht="12.8" hidden="false" customHeight="false" outlineLevel="0" collapsed="false">
      <c r="A11681" s="0" t="n">
        <v>13.35648</v>
      </c>
      <c r="B11681" s="0" t="n">
        <v>-56.953125</v>
      </c>
      <c r="C11681" s="0" t="n">
        <v>0</v>
      </c>
      <c r="D11681" s="0" t="n">
        <v>0</v>
      </c>
    </row>
    <row r="11682" customFormat="false" ht="12.8" hidden="false" customHeight="false" outlineLevel="0" collapsed="false">
      <c r="A11682" s="0" t="n">
        <v>13.35676</v>
      </c>
      <c r="B11682" s="0" t="n">
        <v>-56.777344</v>
      </c>
      <c r="C11682" s="0" t="n">
        <v>1</v>
      </c>
      <c r="D11682" s="0" t="n">
        <v>0</v>
      </c>
    </row>
    <row r="11683" customFormat="false" ht="12.8" hidden="false" customHeight="false" outlineLevel="0" collapsed="false">
      <c r="A11683" s="0" t="n">
        <v>13.35706</v>
      </c>
      <c r="B11683" s="0" t="n">
        <v>-56.601562</v>
      </c>
      <c r="C11683" s="0" t="n">
        <v>1</v>
      </c>
      <c r="D11683" s="0" t="n">
        <v>1</v>
      </c>
    </row>
    <row r="11684" customFormat="false" ht="12.8" hidden="false" customHeight="false" outlineLevel="0" collapsed="false">
      <c r="A11684" s="0" t="n">
        <v>13.35736</v>
      </c>
      <c r="B11684" s="0" t="n">
        <v>-56.425781</v>
      </c>
      <c r="C11684" s="0" t="n">
        <v>0</v>
      </c>
      <c r="D11684" s="0" t="n">
        <v>1</v>
      </c>
    </row>
    <row r="11685" customFormat="false" ht="12.8" hidden="false" customHeight="false" outlineLevel="0" collapsed="false">
      <c r="A11685" s="0" t="n">
        <v>13.3577</v>
      </c>
      <c r="B11685" s="0" t="n">
        <v>-56.25</v>
      </c>
      <c r="C11685" s="0" t="n">
        <v>0</v>
      </c>
      <c r="D11685" s="0" t="n">
        <v>0</v>
      </c>
    </row>
    <row r="11686" customFormat="false" ht="12.8" hidden="false" customHeight="false" outlineLevel="0" collapsed="false">
      <c r="A11686" s="0" t="n">
        <v>13.35798</v>
      </c>
      <c r="B11686" s="0" t="n">
        <v>-56.074219</v>
      </c>
      <c r="C11686" s="0" t="n">
        <v>1</v>
      </c>
      <c r="D11686" s="0" t="n">
        <v>0</v>
      </c>
    </row>
    <row r="11687" customFormat="false" ht="12.8" hidden="false" customHeight="false" outlineLevel="0" collapsed="false">
      <c r="A11687" s="0" t="n">
        <v>13.35828</v>
      </c>
      <c r="B11687" s="0" t="n">
        <v>-55.898438</v>
      </c>
      <c r="C11687" s="0" t="n">
        <v>1</v>
      </c>
      <c r="D11687" s="0" t="n">
        <v>1</v>
      </c>
    </row>
    <row r="11688" customFormat="false" ht="12.8" hidden="false" customHeight="false" outlineLevel="0" collapsed="false">
      <c r="A11688" s="0" t="n">
        <v>13.35858</v>
      </c>
      <c r="B11688" s="0" t="n">
        <v>-55.722656</v>
      </c>
      <c r="C11688" s="0" t="n">
        <v>0</v>
      </c>
      <c r="D11688" s="0" t="n">
        <v>1</v>
      </c>
    </row>
    <row r="11689" customFormat="false" ht="12.8" hidden="false" customHeight="false" outlineLevel="0" collapsed="false">
      <c r="A11689" s="0" t="n">
        <v>13.35892</v>
      </c>
      <c r="B11689" s="0" t="n">
        <v>-55.546875</v>
      </c>
      <c r="C11689" s="0" t="n">
        <v>0</v>
      </c>
      <c r="D11689" s="0" t="n">
        <v>0</v>
      </c>
    </row>
    <row r="11690" customFormat="false" ht="12.8" hidden="false" customHeight="false" outlineLevel="0" collapsed="false">
      <c r="A11690" s="0" t="n">
        <v>13.3592</v>
      </c>
      <c r="B11690" s="0" t="n">
        <v>-55.371094</v>
      </c>
      <c r="C11690" s="0" t="n">
        <v>1</v>
      </c>
      <c r="D11690" s="0" t="n">
        <v>0</v>
      </c>
    </row>
    <row r="11691" customFormat="false" ht="12.8" hidden="false" customHeight="false" outlineLevel="0" collapsed="false">
      <c r="A11691" s="0" t="n">
        <v>13.35948</v>
      </c>
      <c r="B11691" s="0" t="n">
        <v>-55.195312</v>
      </c>
      <c r="C11691" s="0" t="n">
        <v>1</v>
      </c>
      <c r="D11691" s="0" t="n">
        <v>1</v>
      </c>
    </row>
    <row r="11692" customFormat="false" ht="12.8" hidden="false" customHeight="false" outlineLevel="0" collapsed="false">
      <c r="A11692" s="0" t="n">
        <v>13.35978</v>
      </c>
      <c r="B11692" s="0" t="n">
        <v>-55.019531</v>
      </c>
      <c r="C11692" s="0" t="n">
        <v>0</v>
      </c>
      <c r="D11692" s="0" t="n">
        <v>1</v>
      </c>
    </row>
    <row r="11693" customFormat="false" ht="12.8" hidden="false" customHeight="false" outlineLevel="0" collapsed="false">
      <c r="A11693" s="0" t="n">
        <v>13.36014</v>
      </c>
      <c r="B11693" s="0" t="n">
        <v>-54.84375</v>
      </c>
      <c r="C11693" s="0" t="n">
        <v>0</v>
      </c>
      <c r="D11693" s="0" t="n">
        <v>0</v>
      </c>
    </row>
    <row r="11694" customFormat="false" ht="12.8" hidden="false" customHeight="false" outlineLevel="0" collapsed="false">
      <c r="A11694" s="0" t="n">
        <v>13.3604</v>
      </c>
      <c r="B11694" s="0" t="n">
        <v>-54.667969</v>
      </c>
      <c r="C11694" s="0" t="n">
        <v>1</v>
      </c>
      <c r="D11694" s="0" t="n">
        <v>0</v>
      </c>
    </row>
    <row r="11695" customFormat="false" ht="12.8" hidden="false" customHeight="false" outlineLevel="0" collapsed="false">
      <c r="A11695" s="0" t="n">
        <v>13.36068</v>
      </c>
      <c r="B11695" s="0" t="n">
        <v>-54.492188</v>
      </c>
      <c r="C11695" s="0" t="n">
        <v>1</v>
      </c>
      <c r="D11695" s="0" t="n">
        <v>1</v>
      </c>
    </row>
    <row r="11696" customFormat="false" ht="12.8" hidden="false" customHeight="false" outlineLevel="0" collapsed="false">
      <c r="A11696" s="0" t="n">
        <v>13.36098</v>
      </c>
      <c r="B11696" s="0" t="n">
        <v>-54.316406</v>
      </c>
      <c r="C11696" s="0" t="n">
        <v>0</v>
      </c>
      <c r="D11696" s="0" t="n">
        <v>1</v>
      </c>
    </row>
    <row r="11697" customFormat="false" ht="12.8" hidden="false" customHeight="false" outlineLevel="0" collapsed="false">
      <c r="A11697" s="0" t="n">
        <v>13.36132</v>
      </c>
      <c r="B11697" s="0" t="n">
        <v>-54.140625</v>
      </c>
      <c r="C11697" s="0" t="n">
        <v>0</v>
      </c>
      <c r="D11697" s="0" t="n">
        <v>0</v>
      </c>
    </row>
    <row r="11698" customFormat="false" ht="12.8" hidden="false" customHeight="false" outlineLevel="0" collapsed="false">
      <c r="A11698" s="0" t="n">
        <v>13.36158</v>
      </c>
      <c r="B11698" s="0" t="n">
        <v>-53.964844</v>
      </c>
      <c r="C11698" s="0" t="n">
        <v>1</v>
      </c>
      <c r="D11698" s="0" t="n">
        <v>0</v>
      </c>
    </row>
    <row r="11699" customFormat="false" ht="12.8" hidden="false" customHeight="false" outlineLevel="0" collapsed="false">
      <c r="A11699" s="0" t="n">
        <v>13.36186</v>
      </c>
      <c r="B11699" s="0" t="n">
        <v>-53.789062</v>
      </c>
      <c r="C11699" s="0" t="n">
        <v>1</v>
      </c>
      <c r="D11699" s="0" t="n">
        <v>1</v>
      </c>
    </row>
    <row r="11700" customFormat="false" ht="12.8" hidden="false" customHeight="false" outlineLevel="0" collapsed="false">
      <c r="A11700" s="0" t="n">
        <v>13.36216</v>
      </c>
      <c r="B11700" s="0" t="n">
        <v>-53.613281</v>
      </c>
      <c r="C11700" s="0" t="n">
        <v>0</v>
      </c>
      <c r="D11700" s="0" t="n">
        <v>1</v>
      </c>
    </row>
    <row r="11701" customFormat="false" ht="12.8" hidden="false" customHeight="false" outlineLevel="0" collapsed="false">
      <c r="A11701" s="0" t="n">
        <v>13.36248</v>
      </c>
      <c r="B11701" s="0" t="n">
        <v>-53.4375</v>
      </c>
      <c r="C11701" s="0" t="n">
        <v>0</v>
      </c>
      <c r="D11701" s="0" t="n">
        <v>0</v>
      </c>
    </row>
    <row r="11702" customFormat="false" ht="12.8" hidden="false" customHeight="false" outlineLevel="0" collapsed="false">
      <c r="A11702" s="0" t="n">
        <v>13.36274</v>
      </c>
      <c r="B11702" s="0" t="n">
        <v>-53.261719</v>
      </c>
      <c r="C11702" s="0" t="n">
        <v>1</v>
      </c>
      <c r="D11702" s="0" t="n">
        <v>0</v>
      </c>
    </row>
    <row r="11703" customFormat="false" ht="12.8" hidden="false" customHeight="false" outlineLevel="0" collapsed="false">
      <c r="A11703" s="0" t="n">
        <v>13.36302</v>
      </c>
      <c r="B11703" s="0" t="n">
        <v>-53.085938</v>
      </c>
      <c r="C11703" s="0" t="n">
        <v>1</v>
      </c>
      <c r="D11703" s="0" t="n">
        <v>1</v>
      </c>
    </row>
    <row r="11704" customFormat="false" ht="12.8" hidden="false" customHeight="false" outlineLevel="0" collapsed="false">
      <c r="A11704" s="0" t="n">
        <v>13.3633</v>
      </c>
      <c r="B11704" s="0" t="n">
        <v>-52.910156</v>
      </c>
      <c r="C11704" s="0" t="n">
        <v>0</v>
      </c>
      <c r="D11704" s="0" t="n">
        <v>1</v>
      </c>
    </row>
    <row r="11705" customFormat="false" ht="12.8" hidden="false" customHeight="false" outlineLevel="0" collapsed="false">
      <c r="A11705" s="0" t="n">
        <v>13.36364</v>
      </c>
      <c r="B11705" s="0" t="n">
        <v>-52.734375</v>
      </c>
      <c r="C11705" s="0" t="n">
        <v>0</v>
      </c>
      <c r="D11705" s="0" t="n">
        <v>0</v>
      </c>
    </row>
    <row r="11706" customFormat="false" ht="12.8" hidden="false" customHeight="false" outlineLevel="0" collapsed="false">
      <c r="A11706" s="0" t="n">
        <v>13.3639</v>
      </c>
      <c r="B11706" s="0" t="n">
        <v>-52.558594</v>
      </c>
      <c r="C11706" s="0" t="n">
        <v>1</v>
      </c>
      <c r="D11706" s="0" t="n">
        <v>0</v>
      </c>
    </row>
    <row r="11707" customFormat="false" ht="12.8" hidden="false" customHeight="false" outlineLevel="0" collapsed="false">
      <c r="A11707" s="0" t="n">
        <v>13.36416</v>
      </c>
      <c r="B11707" s="0" t="n">
        <v>-52.382812</v>
      </c>
      <c r="C11707" s="0" t="n">
        <v>1</v>
      </c>
      <c r="D11707" s="0" t="n">
        <v>1</v>
      </c>
    </row>
    <row r="11708" customFormat="false" ht="12.8" hidden="false" customHeight="false" outlineLevel="0" collapsed="false">
      <c r="A11708" s="0" t="n">
        <v>13.36444</v>
      </c>
      <c r="B11708" s="0" t="n">
        <v>-52.207031</v>
      </c>
      <c r="C11708" s="0" t="n">
        <v>0</v>
      </c>
      <c r="D11708" s="0" t="n">
        <v>1</v>
      </c>
    </row>
    <row r="11709" customFormat="false" ht="12.8" hidden="false" customHeight="false" outlineLevel="0" collapsed="false">
      <c r="A11709" s="0" t="n">
        <v>13.36478</v>
      </c>
      <c r="B11709" s="0" t="n">
        <v>-52.03125</v>
      </c>
      <c r="C11709" s="0" t="n">
        <v>0</v>
      </c>
      <c r="D11709" s="0" t="n">
        <v>0</v>
      </c>
    </row>
    <row r="11710" customFormat="false" ht="12.8" hidden="false" customHeight="false" outlineLevel="0" collapsed="false">
      <c r="A11710" s="0" t="n">
        <v>13.36504</v>
      </c>
      <c r="B11710" s="0" t="n">
        <v>-51.855469</v>
      </c>
      <c r="C11710" s="0" t="n">
        <v>1</v>
      </c>
      <c r="D11710" s="0" t="n">
        <v>0</v>
      </c>
    </row>
    <row r="11711" customFormat="false" ht="12.8" hidden="false" customHeight="false" outlineLevel="0" collapsed="false">
      <c r="A11711" s="0" t="n">
        <v>13.3653</v>
      </c>
      <c r="B11711" s="0" t="n">
        <v>-51.679688</v>
      </c>
      <c r="C11711" s="0" t="n">
        <v>1</v>
      </c>
      <c r="D11711" s="0" t="n">
        <v>1</v>
      </c>
    </row>
    <row r="11712" customFormat="false" ht="12.8" hidden="false" customHeight="false" outlineLevel="0" collapsed="false">
      <c r="A11712" s="0" t="n">
        <v>13.3656</v>
      </c>
      <c r="B11712" s="0" t="n">
        <v>-51.503906</v>
      </c>
      <c r="C11712" s="0" t="n">
        <v>0</v>
      </c>
      <c r="D11712" s="0" t="n">
        <v>1</v>
      </c>
    </row>
    <row r="11713" customFormat="false" ht="12.8" hidden="false" customHeight="false" outlineLevel="0" collapsed="false">
      <c r="A11713" s="0" t="n">
        <v>13.36592</v>
      </c>
      <c r="B11713" s="0" t="n">
        <v>-51.328125</v>
      </c>
      <c r="C11713" s="0" t="n">
        <v>0</v>
      </c>
      <c r="D11713" s="0" t="n">
        <v>0</v>
      </c>
    </row>
    <row r="11714" customFormat="false" ht="12.8" hidden="false" customHeight="false" outlineLevel="0" collapsed="false">
      <c r="A11714" s="0" t="n">
        <v>13.36618</v>
      </c>
      <c r="B11714" s="0" t="n">
        <v>-51.152344</v>
      </c>
      <c r="C11714" s="0" t="n">
        <v>1</v>
      </c>
      <c r="D11714" s="0" t="n">
        <v>0</v>
      </c>
    </row>
    <row r="11715" customFormat="false" ht="12.8" hidden="false" customHeight="false" outlineLevel="0" collapsed="false">
      <c r="A11715" s="0" t="n">
        <v>13.36644</v>
      </c>
      <c r="B11715" s="0" t="n">
        <v>-50.976562</v>
      </c>
      <c r="C11715" s="0" t="n">
        <v>1</v>
      </c>
      <c r="D11715" s="0" t="n">
        <v>1</v>
      </c>
    </row>
    <row r="11716" customFormat="false" ht="12.8" hidden="false" customHeight="false" outlineLevel="0" collapsed="false">
      <c r="A11716" s="0" t="n">
        <v>13.36672</v>
      </c>
      <c r="B11716" s="0" t="n">
        <v>-50.800781</v>
      </c>
      <c r="C11716" s="0" t="n">
        <v>0</v>
      </c>
      <c r="D11716" s="0" t="n">
        <v>1</v>
      </c>
    </row>
    <row r="11717" customFormat="false" ht="12.8" hidden="false" customHeight="false" outlineLevel="0" collapsed="false">
      <c r="A11717" s="0" t="n">
        <v>13.36706</v>
      </c>
      <c r="B11717" s="0" t="n">
        <v>-50.625</v>
      </c>
      <c r="C11717" s="0" t="n">
        <v>0</v>
      </c>
      <c r="D11717" s="0" t="n">
        <v>0</v>
      </c>
    </row>
    <row r="11718" customFormat="false" ht="12.8" hidden="false" customHeight="false" outlineLevel="0" collapsed="false">
      <c r="A11718" s="0" t="n">
        <v>13.36732</v>
      </c>
      <c r="B11718" s="0" t="n">
        <v>-50.449219</v>
      </c>
      <c r="C11718" s="0" t="n">
        <v>1</v>
      </c>
      <c r="D11718" s="0" t="n">
        <v>0</v>
      </c>
    </row>
    <row r="11719" customFormat="false" ht="12.8" hidden="false" customHeight="false" outlineLevel="0" collapsed="false">
      <c r="A11719" s="0" t="n">
        <v>13.36758</v>
      </c>
      <c r="B11719" s="0" t="n">
        <v>-50.273438</v>
      </c>
      <c r="C11719" s="0" t="n">
        <v>1</v>
      </c>
      <c r="D11719" s="0" t="n">
        <v>1</v>
      </c>
    </row>
    <row r="11720" customFormat="false" ht="12.8" hidden="false" customHeight="false" outlineLevel="0" collapsed="false">
      <c r="A11720" s="0" t="n">
        <v>13.36786</v>
      </c>
      <c r="B11720" s="0" t="n">
        <v>-50.097656</v>
      </c>
      <c r="C11720" s="0" t="n">
        <v>0</v>
      </c>
      <c r="D11720" s="0" t="n">
        <v>1</v>
      </c>
    </row>
    <row r="11721" customFormat="false" ht="12.8" hidden="false" customHeight="false" outlineLevel="0" collapsed="false">
      <c r="A11721" s="0" t="n">
        <v>13.36818</v>
      </c>
      <c r="B11721" s="0" t="n">
        <v>-49.921875</v>
      </c>
      <c r="C11721" s="0" t="n">
        <v>0</v>
      </c>
      <c r="D11721" s="0" t="n">
        <v>0</v>
      </c>
    </row>
    <row r="11722" customFormat="false" ht="12.8" hidden="false" customHeight="false" outlineLevel="0" collapsed="false">
      <c r="A11722" s="0" t="n">
        <v>13.36842</v>
      </c>
      <c r="B11722" s="0" t="n">
        <v>-49.746094</v>
      </c>
      <c r="C11722" s="0" t="n">
        <v>1</v>
      </c>
      <c r="D11722" s="0" t="n">
        <v>0</v>
      </c>
    </row>
    <row r="11723" customFormat="false" ht="12.8" hidden="false" customHeight="false" outlineLevel="0" collapsed="false">
      <c r="A11723" s="0" t="n">
        <v>13.36868</v>
      </c>
      <c r="B11723" s="0" t="n">
        <v>-49.570312</v>
      </c>
      <c r="C11723" s="0" t="n">
        <v>1</v>
      </c>
      <c r="D11723" s="0" t="n">
        <v>1</v>
      </c>
    </row>
    <row r="11724" customFormat="false" ht="12.8" hidden="false" customHeight="false" outlineLevel="0" collapsed="false">
      <c r="A11724" s="0" t="n">
        <v>13.36896</v>
      </c>
      <c r="B11724" s="0" t="n">
        <v>-49.394531</v>
      </c>
      <c r="C11724" s="0" t="n">
        <v>0</v>
      </c>
      <c r="D11724" s="0" t="n">
        <v>1</v>
      </c>
    </row>
    <row r="11725" customFormat="false" ht="12.8" hidden="false" customHeight="false" outlineLevel="0" collapsed="false">
      <c r="A11725" s="0" t="n">
        <v>13.36928</v>
      </c>
      <c r="B11725" s="0" t="n">
        <v>-49.21875</v>
      </c>
      <c r="C11725" s="0" t="n">
        <v>0</v>
      </c>
      <c r="D11725" s="0" t="n">
        <v>0</v>
      </c>
    </row>
    <row r="11726" customFormat="false" ht="12.8" hidden="false" customHeight="false" outlineLevel="0" collapsed="false">
      <c r="A11726" s="0" t="n">
        <v>13.36952</v>
      </c>
      <c r="B11726" s="0" t="n">
        <v>-49.042969</v>
      </c>
      <c r="C11726" s="0" t="n">
        <v>1</v>
      </c>
      <c r="D11726" s="0" t="n">
        <v>0</v>
      </c>
    </row>
    <row r="11727" customFormat="false" ht="12.8" hidden="false" customHeight="false" outlineLevel="0" collapsed="false">
      <c r="A11727" s="0" t="n">
        <v>13.36978</v>
      </c>
      <c r="B11727" s="0" t="n">
        <v>-48.867188</v>
      </c>
      <c r="C11727" s="0" t="n">
        <v>1</v>
      </c>
      <c r="D11727" s="0" t="n">
        <v>1</v>
      </c>
    </row>
    <row r="11728" customFormat="false" ht="12.8" hidden="false" customHeight="false" outlineLevel="0" collapsed="false">
      <c r="A11728" s="0" t="n">
        <v>13.37004</v>
      </c>
      <c r="B11728" s="0" t="n">
        <v>-48.691406</v>
      </c>
      <c r="C11728" s="0" t="n">
        <v>0</v>
      </c>
      <c r="D11728" s="0" t="n">
        <v>1</v>
      </c>
    </row>
    <row r="11729" customFormat="false" ht="12.8" hidden="false" customHeight="false" outlineLevel="0" collapsed="false">
      <c r="A11729" s="0" t="n">
        <v>13.37036</v>
      </c>
      <c r="B11729" s="0" t="n">
        <v>-48.515625</v>
      </c>
      <c r="C11729" s="0" t="n">
        <v>0</v>
      </c>
      <c r="D11729" s="0" t="n">
        <v>0</v>
      </c>
    </row>
    <row r="11730" customFormat="false" ht="12.8" hidden="false" customHeight="false" outlineLevel="0" collapsed="false">
      <c r="A11730" s="0" t="n">
        <v>13.3706</v>
      </c>
      <c r="B11730" s="0" t="n">
        <v>-48.339844</v>
      </c>
      <c r="C11730" s="0" t="n">
        <v>1</v>
      </c>
      <c r="D11730" s="0" t="n">
        <v>0</v>
      </c>
    </row>
    <row r="11731" customFormat="false" ht="12.8" hidden="false" customHeight="false" outlineLevel="0" collapsed="false">
      <c r="A11731" s="0" t="n">
        <v>13.37086</v>
      </c>
      <c r="B11731" s="0" t="n">
        <v>-48.164062</v>
      </c>
      <c r="C11731" s="0" t="n">
        <v>1</v>
      </c>
      <c r="D11731" s="0" t="n">
        <v>1</v>
      </c>
    </row>
    <row r="11732" customFormat="false" ht="12.8" hidden="false" customHeight="false" outlineLevel="0" collapsed="false">
      <c r="A11732" s="0" t="n">
        <v>13.37112</v>
      </c>
      <c r="B11732" s="0" t="n">
        <v>-47.988281</v>
      </c>
      <c r="C11732" s="0" t="n">
        <v>0</v>
      </c>
      <c r="D11732" s="0" t="n">
        <v>1</v>
      </c>
    </row>
    <row r="11733" customFormat="false" ht="12.8" hidden="false" customHeight="false" outlineLevel="0" collapsed="false">
      <c r="A11733" s="0" t="n">
        <v>13.37144</v>
      </c>
      <c r="B11733" s="0" t="n">
        <v>-47.8125</v>
      </c>
      <c r="C11733" s="0" t="n">
        <v>0</v>
      </c>
      <c r="D11733" s="0" t="n">
        <v>0</v>
      </c>
    </row>
    <row r="11734" customFormat="false" ht="12.8" hidden="false" customHeight="false" outlineLevel="0" collapsed="false">
      <c r="A11734" s="0" t="n">
        <v>13.37168</v>
      </c>
      <c r="B11734" s="0" t="n">
        <v>-47.636719</v>
      </c>
      <c r="C11734" s="0" t="n">
        <v>1</v>
      </c>
      <c r="D11734" s="0" t="n">
        <v>0</v>
      </c>
    </row>
    <row r="11735" customFormat="false" ht="12.8" hidden="false" customHeight="false" outlineLevel="0" collapsed="false">
      <c r="A11735" s="0" t="n">
        <v>13.37192</v>
      </c>
      <c r="B11735" s="0" t="n">
        <v>-47.460938</v>
      </c>
      <c r="C11735" s="0" t="n">
        <v>1</v>
      </c>
      <c r="D11735" s="0" t="n">
        <v>1</v>
      </c>
    </row>
    <row r="11736" customFormat="false" ht="12.8" hidden="false" customHeight="false" outlineLevel="0" collapsed="false">
      <c r="A11736" s="0" t="n">
        <v>13.3722</v>
      </c>
      <c r="B11736" s="0" t="n">
        <v>-47.285156</v>
      </c>
      <c r="C11736" s="0" t="n">
        <v>0</v>
      </c>
      <c r="D11736" s="0" t="n">
        <v>1</v>
      </c>
    </row>
    <row r="11737" customFormat="false" ht="12.8" hidden="false" customHeight="false" outlineLevel="0" collapsed="false">
      <c r="A11737" s="0" t="n">
        <v>13.3725</v>
      </c>
      <c r="B11737" s="0" t="n">
        <v>-47.109375</v>
      </c>
      <c r="C11737" s="0" t="n">
        <v>0</v>
      </c>
      <c r="D11737" s="0" t="n">
        <v>0</v>
      </c>
    </row>
    <row r="11738" customFormat="false" ht="12.8" hidden="false" customHeight="false" outlineLevel="0" collapsed="false">
      <c r="A11738" s="0" t="n">
        <v>13.37276</v>
      </c>
      <c r="B11738" s="0" t="n">
        <v>-46.933594</v>
      </c>
      <c r="C11738" s="0" t="n">
        <v>1</v>
      </c>
      <c r="D11738" s="0" t="n">
        <v>0</v>
      </c>
    </row>
    <row r="11739" customFormat="false" ht="12.8" hidden="false" customHeight="false" outlineLevel="0" collapsed="false">
      <c r="A11739" s="0" t="n">
        <v>13.37302</v>
      </c>
      <c r="B11739" s="0" t="n">
        <v>-46.757812</v>
      </c>
      <c r="C11739" s="0" t="n">
        <v>1</v>
      </c>
      <c r="D11739" s="0" t="n">
        <v>1</v>
      </c>
    </row>
    <row r="11740" customFormat="false" ht="12.8" hidden="false" customHeight="false" outlineLevel="0" collapsed="false">
      <c r="A11740" s="0" t="n">
        <v>13.37328</v>
      </c>
      <c r="B11740" s="0" t="n">
        <v>-46.582031</v>
      </c>
      <c r="C11740" s="0" t="n">
        <v>0</v>
      </c>
      <c r="D11740" s="0" t="n">
        <v>1</v>
      </c>
    </row>
    <row r="11741" customFormat="false" ht="12.8" hidden="false" customHeight="false" outlineLevel="0" collapsed="false">
      <c r="A11741" s="0" t="n">
        <v>13.37358</v>
      </c>
      <c r="B11741" s="0" t="n">
        <v>-46.40625</v>
      </c>
      <c r="C11741" s="0" t="n">
        <v>0</v>
      </c>
      <c r="D11741" s="0" t="n">
        <v>0</v>
      </c>
    </row>
    <row r="11742" customFormat="false" ht="12.8" hidden="false" customHeight="false" outlineLevel="0" collapsed="false">
      <c r="A11742" s="0" t="n">
        <v>13.37384</v>
      </c>
      <c r="B11742" s="0" t="n">
        <v>-46.230469</v>
      </c>
      <c r="C11742" s="0" t="n">
        <v>1</v>
      </c>
      <c r="D11742" s="0" t="n">
        <v>0</v>
      </c>
    </row>
    <row r="11743" customFormat="false" ht="12.8" hidden="false" customHeight="false" outlineLevel="0" collapsed="false">
      <c r="A11743" s="0" t="n">
        <v>13.37408</v>
      </c>
      <c r="B11743" s="0" t="n">
        <v>-46.054688</v>
      </c>
      <c r="C11743" s="0" t="n">
        <v>1</v>
      </c>
      <c r="D11743" s="0" t="n">
        <v>1</v>
      </c>
    </row>
    <row r="11744" customFormat="false" ht="12.8" hidden="false" customHeight="false" outlineLevel="0" collapsed="false">
      <c r="A11744" s="0" t="n">
        <v>13.37434</v>
      </c>
      <c r="B11744" s="0" t="n">
        <v>-45.878906</v>
      </c>
      <c r="C11744" s="0" t="n">
        <v>0</v>
      </c>
      <c r="D11744" s="0" t="n">
        <v>1</v>
      </c>
    </row>
    <row r="11745" customFormat="false" ht="12.8" hidden="false" customHeight="false" outlineLevel="0" collapsed="false">
      <c r="A11745" s="0" t="n">
        <v>13.37466</v>
      </c>
      <c r="B11745" s="0" t="n">
        <v>-45.703125</v>
      </c>
      <c r="C11745" s="0" t="n">
        <v>0</v>
      </c>
      <c r="D11745" s="0" t="n">
        <v>0</v>
      </c>
    </row>
    <row r="11746" customFormat="false" ht="12.8" hidden="false" customHeight="false" outlineLevel="0" collapsed="false">
      <c r="A11746" s="0" t="n">
        <v>13.37488</v>
      </c>
      <c r="B11746" s="0" t="n">
        <v>-45.527344</v>
      </c>
      <c r="C11746" s="0" t="n">
        <v>1</v>
      </c>
      <c r="D11746" s="0" t="n">
        <v>0</v>
      </c>
    </row>
    <row r="11747" customFormat="false" ht="12.8" hidden="false" customHeight="false" outlineLevel="0" collapsed="false">
      <c r="A11747" s="0" t="n">
        <v>13.37514</v>
      </c>
      <c r="B11747" s="0" t="n">
        <v>-45.351562</v>
      </c>
      <c r="C11747" s="0" t="n">
        <v>1</v>
      </c>
      <c r="D11747" s="0" t="n">
        <v>1</v>
      </c>
    </row>
    <row r="11748" customFormat="false" ht="12.8" hidden="false" customHeight="false" outlineLevel="0" collapsed="false">
      <c r="A11748" s="0" t="n">
        <v>13.3754</v>
      </c>
      <c r="B11748" s="0" t="n">
        <v>-45.175781</v>
      </c>
      <c r="C11748" s="0" t="n">
        <v>0</v>
      </c>
      <c r="D11748" s="0" t="n">
        <v>1</v>
      </c>
    </row>
    <row r="11749" customFormat="false" ht="12.8" hidden="false" customHeight="false" outlineLevel="0" collapsed="false">
      <c r="A11749" s="0" t="n">
        <v>13.3757</v>
      </c>
      <c r="B11749" s="0" t="n">
        <v>-45</v>
      </c>
      <c r="C11749" s="0" t="n">
        <v>0</v>
      </c>
      <c r="D11749" s="0" t="n">
        <v>0</v>
      </c>
    </row>
    <row r="11750" customFormat="false" ht="12.8" hidden="false" customHeight="false" outlineLevel="0" collapsed="false">
      <c r="A11750" s="0" t="n">
        <v>13.37592</v>
      </c>
      <c r="B11750" s="0" t="n">
        <v>-44.824219</v>
      </c>
      <c r="C11750" s="0" t="n">
        <v>1</v>
      </c>
      <c r="D11750" s="0" t="n">
        <v>0</v>
      </c>
    </row>
    <row r="11751" customFormat="false" ht="12.8" hidden="false" customHeight="false" outlineLevel="0" collapsed="false">
      <c r="A11751" s="0" t="n">
        <v>13.37616</v>
      </c>
      <c r="B11751" s="0" t="n">
        <v>-44.648438</v>
      </c>
      <c r="C11751" s="0" t="n">
        <v>1</v>
      </c>
      <c r="D11751" s="0" t="n">
        <v>1</v>
      </c>
    </row>
    <row r="11752" customFormat="false" ht="12.8" hidden="false" customHeight="false" outlineLevel="0" collapsed="false">
      <c r="A11752" s="0" t="n">
        <v>13.37642</v>
      </c>
      <c r="B11752" s="0" t="n">
        <v>-44.472656</v>
      </c>
      <c r="C11752" s="0" t="n">
        <v>0</v>
      </c>
      <c r="D11752" s="0" t="n">
        <v>1</v>
      </c>
    </row>
    <row r="11753" customFormat="false" ht="12.8" hidden="false" customHeight="false" outlineLevel="0" collapsed="false">
      <c r="A11753" s="0" t="n">
        <v>13.37672</v>
      </c>
      <c r="B11753" s="0" t="n">
        <v>-44.296875</v>
      </c>
      <c r="C11753" s="0" t="n">
        <v>0</v>
      </c>
      <c r="D11753" s="0" t="n">
        <v>0</v>
      </c>
    </row>
    <row r="11754" customFormat="false" ht="12.8" hidden="false" customHeight="false" outlineLevel="0" collapsed="false">
      <c r="A11754" s="0" t="n">
        <v>13.37696</v>
      </c>
      <c r="B11754" s="0" t="n">
        <v>-44.121094</v>
      </c>
      <c r="C11754" s="0" t="n">
        <v>1</v>
      </c>
      <c r="D11754" s="0" t="n">
        <v>0</v>
      </c>
    </row>
    <row r="11755" customFormat="false" ht="12.8" hidden="false" customHeight="false" outlineLevel="0" collapsed="false">
      <c r="A11755" s="0" t="n">
        <v>13.3772</v>
      </c>
      <c r="B11755" s="0" t="n">
        <v>-43.945312</v>
      </c>
      <c r="C11755" s="0" t="n">
        <v>1</v>
      </c>
      <c r="D11755" s="0" t="n">
        <v>1</v>
      </c>
    </row>
    <row r="11756" customFormat="false" ht="12.8" hidden="false" customHeight="false" outlineLevel="0" collapsed="false">
      <c r="A11756" s="0" t="n">
        <v>13.37746</v>
      </c>
      <c r="B11756" s="0" t="n">
        <v>-43.769531</v>
      </c>
      <c r="C11756" s="0" t="n">
        <v>0</v>
      </c>
      <c r="D11756" s="0" t="n">
        <v>1</v>
      </c>
    </row>
    <row r="11757" customFormat="false" ht="12.8" hidden="false" customHeight="false" outlineLevel="0" collapsed="false">
      <c r="A11757" s="0" t="n">
        <v>13.37776</v>
      </c>
      <c r="B11757" s="0" t="n">
        <v>-43.59375</v>
      </c>
      <c r="C11757" s="0" t="n">
        <v>0</v>
      </c>
      <c r="D11757" s="0" t="n">
        <v>0</v>
      </c>
    </row>
    <row r="11758" customFormat="false" ht="12.8" hidden="false" customHeight="false" outlineLevel="0" collapsed="false">
      <c r="A11758" s="0" t="n">
        <v>13.378</v>
      </c>
      <c r="B11758" s="0" t="n">
        <v>-43.417969</v>
      </c>
      <c r="C11758" s="0" t="n">
        <v>1</v>
      </c>
      <c r="D11758" s="0" t="n">
        <v>0</v>
      </c>
    </row>
    <row r="11759" customFormat="false" ht="12.8" hidden="false" customHeight="false" outlineLevel="0" collapsed="false">
      <c r="A11759" s="0" t="n">
        <v>13.37824</v>
      </c>
      <c r="B11759" s="0" t="n">
        <v>-43.242188</v>
      </c>
      <c r="C11759" s="0" t="n">
        <v>1</v>
      </c>
      <c r="D11759" s="0" t="n">
        <v>1</v>
      </c>
    </row>
    <row r="11760" customFormat="false" ht="12.8" hidden="false" customHeight="false" outlineLevel="0" collapsed="false">
      <c r="A11760" s="0" t="n">
        <v>13.3785</v>
      </c>
      <c r="B11760" s="0" t="n">
        <v>-43.066406</v>
      </c>
      <c r="C11760" s="0" t="n">
        <v>0</v>
      </c>
      <c r="D11760" s="0" t="n">
        <v>1</v>
      </c>
    </row>
    <row r="11761" customFormat="false" ht="12.8" hidden="false" customHeight="false" outlineLevel="0" collapsed="false">
      <c r="A11761" s="0" t="n">
        <v>13.37878</v>
      </c>
      <c r="B11761" s="0" t="n">
        <v>-42.890625</v>
      </c>
      <c r="C11761" s="0" t="n">
        <v>0</v>
      </c>
      <c r="D11761" s="0" t="n">
        <v>0</v>
      </c>
    </row>
    <row r="11762" customFormat="false" ht="12.8" hidden="false" customHeight="false" outlineLevel="0" collapsed="false">
      <c r="A11762" s="0" t="n">
        <v>13.37902</v>
      </c>
      <c r="B11762" s="0" t="n">
        <v>-42.714844</v>
      </c>
      <c r="C11762" s="0" t="n">
        <v>1</v>
      </c>
      <c r="D11762" s="0" t="n">
        <v>0</v>
      </c>
    </row>
    <row r="11763" customFormat="false" ht="12.8" hidden="false" customHeight="false" outlineLevel="0" collapsed="false">
      <c r="A11763" s="0" t="n">
        <v>13.37926</v>
      </c>
      <c r="B11763" s="0" t="n">
        <v>-42.539062</v>
      </c>
      <c r="C11763" s="0" t="n">
        <v>1</v>
      </c>
      <c r="D11763" s="0" t="n">
        <v>1</v>
      </c>
    </row>
    <row r="11764" customFormat="false" ht="12.8" hidden="false" customHeight="false" outlineLevel="0" collapsed="false">
      <c r="A11764" s="0" t="n">
        <v>13.37952</v>
      </c>
      <c r="B11764" s="0" t="n">
        <v>-42.363281</v>
      </c>
      <c r="C11764" s="0" t="n">
        <v>0</v>
      </c>
      <c r="D11764" s="0" t="n">
        <v>1</v>
      </c>
    </row>
    <row r="11765" customFormat="false" ht="12.8" hidden="false" customHeight="false" outlineLevel="0" collapsed="false">
      <c r="A11765" s="0" t="n">
        <v>13.37982</v>
      </c>
      <c r="B11765" s="0" t="n">
        <v>-42.1875</v>
      </c>
      <c r="C11765" s="0" t="n">
        <v>0</v>
      </c>
      <c r="D11765" s="0" t="n">
        <v>0</v>
      </c>
    </row>
    <row r="11766" customFormat="false" ht="12.8" hidden="false" customHeight="false" outlineLevel="0" collapsed="false">
      <c r="A11766" s="0" t="n">
        <v>13.38006</v>
      </c>
      <c r="B11766" s="0" t="n">
        <v>-42.011719</v>
      </c>
      <c r="C11766" s="0" t="n">
        <v>1</v>
      </c>
      <c r="D11766" s="0" t="n">
        <v>0</v>
      </c>
    </row>
    <row r="11767" customFormat="false" ht="12.8" hidden="false" customHeight="false" outlineLevel="0" collapsed="false">
      <c r="A11767" s="0" t="n">
        <v>13.3803</v>
      </c>
      <c r="B11767" s="0" t="n">
        <v>-41.835938</v>
      </c>
      <c r="C11767" s="0" t="n">
        <v>1</v>
      </c>
      <c r="D11767" s="0" t="n">
        <v>1</v>
      </c>
    </row>
    <row r="11768" customFormat="false" ht="12.8" hidden="false" customHeight="false" outlineLevel="0" collapsed="false">
      <c r="A11768" s="0" t="n">
        <v>13.38054</v>
      </c>
      <c r="B11768" s="0" t="n">
        <v>-41.660156</v>
      </c>
      <c r="C11768" s="0" t="n">
        <v>0</v>
      </c>
      <c r="D11768" s="0" t="n">
        <v>1</v>
      </c>
    </row>
    <row r="11769" customFormat="false" ht="12.8" hidden="false" customHeight="false" outlineLevel="0" collapsed="false">
      <c r="A11769" s="0" t="n">
        <v>13.38084</v>
      </c>
      <c r="B11769" s="0" t="n">
        <v>-41.484375</v>
      </c>
      <c r="C11769" s="0" t="n">
        <v>0</v>
      </c>
      <c r="D11769" s="0" t="n">
        <v>0</v>
      </c>
    </row>
    <row r="11770" customFormat="false" ht="12.8" hidden="false" customHeight="false" outlineLevel="0" collapsed="false">
      <c r="A11770" s="0" t="n">
        <v>13.38106</v>
      </c>
      <c r="B11770" s="0" t="n">
        <v>-41.308594</v>
      </c>
      <c r="C11770" s="0" t="n">
        <v>1</v>
      </c>
      <c r="D11770" s="0" t="n">
        <v>0</v>
      </c>
    </row>
    <row r="11771" customFormat="false" ht="12.8" hidden="false" customHeight="false" outlineLevel="0" collapsed="false">
      <c r="A11771" s="0" t="n">
        <v>13.3813</v>
      </c>
      <c r="B11771" s="0" t="n">
        <v>-41.132812</v>
      </c>
      <c r="C11771" s="0" t="n">
        <v>1</v>
      </c>
      <c r="D11771" s="0" t="n">
        <v>1</v>
      </c>
    </row>
    <row r="11772" customFormat="false" ht="12.8" hidden="false" customHeight="false" outlineLevel="0" collapsed="false">
      <c r="A11772" s="0" t="n">
        <v>13.38154</v>
      </c>
      <c r="B11772" s="0" t="n">
        <v>-40.957031</v>
      </c>
      <c r="C11772" s="0" t="n">
        <v>0</v>
      </c>
      <c r="D11772" s="0" t="n">
        <v>1</v>
      </c>
    </row>
    <row r="11773" customFormat="false" ht="12.8" hidden="false" customHeight="false" outlineLevel="0" collapsed="false">
      <c r="A11773" s="0" t="n">
        <v>13.38184</v>
      </c>
      <c r="B11773" s="0" t="n">
        <v>-40.78125</v>
      </c>
      <c r="C11773" s="0" t="n">
        <v>0</v>
      </c>
      <c r="D11773" s="0" t="n">
        <v>0</v>
      </c>
    </row>
    <row r="11774" customFormat="false" ht="12.8" hidden="false" customHeight="false" outlineLevel="0" collapsed="false">
      <c r="A11774" s="0" t="n">
        <v>13.38206</v>
      </c>
      <c r="B11774" s="0" t="n">
        <v>-40.605469</v>
      </c>
      <c r="C11774" s="0" t="n">
        <v>1</v>
      </c>
      <c r="D11774" s="0" t="n">
        <v>0</v>
      </c>
    </row>
    <row r="11775" customFormat="false" ht="12.8" hidden="false" customHeight="false" outlineLevel="0" collapsed="false">
      <c r="A11775" s="0" t="n">
        <v>13.38228</v>
      </c>
      <c r="B11775" s="0" t="n">
        <v>-40.429688</v>
      </c>
      <c r="C11775" s="0" t="n">
        <v>1</v>
      </c>
      <c r="D11775" s="0" t="n">
        <v>1</v>
      </c>
    </row>
    <row r="11776" customFormat="false" ht="12.8" hidden="false" customHeight="false" outlineLevel="0" collapsed="false">
      <c r="A11776" s="0" t="n">
        <v>13.38254</v>
      </c>
      <c r="B11776" s="0" t="n">
        <v>-40.253906</v>
      </c>
      <c r="C11776" s="0" t="n">
        <v>0</v>
      </c>
      <c r="D11776" s="0" t="n">
        <v>1</v>
      </c>
    </row>
    <row r="11777" customFormat="false" ht="12.8" hidden="false" customHeight="false" outlineLevel="0" collapsed="false">
      <c r="A11777" s="0" t="n">
        <v>13.38282</v>
      </c>
      <c r="B11777" s="0" t="n">
        <v>-40.078125</v>
      </c>
      <c r="C11777" s="0" t="n">
        <v>0</v>
      </c>
      <c r="D11777" s="0" t="n">
        <v>0</v>
      </c>
    </row>
    <row r="11778" customFormat="false" ht="12.8" hidden="false" customHeight="false" outlineLevel="0" collapsed="false">
      <c r="A11778" s="0" t="n">
        <v>13.38304</v>
      </c>
      <c r="B11778" s="0" t="n">
        <v>-39.902344</v>
      </c>
      <c r="C11778" s="0" t="n">
        <v>1</v>
      </c>
      <c r="D11778" s="0" t="n">
        <v>0</v>
      </c>
    </row>
    <row r="11779" customFormat="false" ht="12.8" hidden="false" customHeight="false" outlineLevel="0" collapsed="false">
      <c r="A11779" s="0" t="n">
        <v>13.38328</v>
      </c>
      <c r="B11779" s="0" t="n">
        <v>-39.726562</v>
      </c>
      <c r="C11779" s="0" t="n">
        <v>1</v>
      </c>
      <c r="D11779" s="0" t="n">
        <v>1</v>
      </c>
    </row>
    <row r="11780" customFormat="false" ht="12.8" hidden="false" customHeight="false" outlineLevel="0" collapsed="false">
      <c r="A11780" s="0" t="n">
        <v>13.38352</v>
      </c>
      <c r="B11780" s="0" t="n">
        <v>-39.550781</v>
      </c>
      <c r="C11780" s="0" t="n">
        <v>0</v>
      </c>
      <c r="D11780" s="0" t="n">
        <v>1</v>
      </c>
    </row>
    <row r="11781" customFormat="false" ht="12.8" hidden="false" customHeight="false" outlineLevel="0" collapsed="false">
      <c r="A11781" s="0" t="n">
        <v>13.3838</v>
      </c>
      <c r="B11781" s="0" t="n">
        <v>-39.375</v>
      </c>
      <c r="C11781" s="0" t="n">
        <v>0</v>
      </c>
      <c r="D11781" s="0" t="n">
        <v>0</v>
      </c>
    </row>
    <row r="11782" customFormat="false" ht="12.8" hidden="false" customHeight="false" outlineLevel="0" collapsed="false">
      <c r="A11782" s="0" t="n">
        <v>13.38404</v>
      </c>
      <c r="B11782" s="0" t="n">
        <v>-39.199219</v>
      </c>
      <c r="C11782" s="0" t="n">
        <v>1</v>
      </c>
      <c r="D11782" s="0" t="n">
        <v>0</v>
      </c>
    </row>
    <row r="11783" customFormat="false" ht="12.8" hidden="false" customHeight="false" outlineLevel="0" collapsed="false">
      <c r="A11783" s="0" t="n">
        <v>13.38426</v>
      </c>
      <c r="B11783" s="0" t="n">
        <v>-39.023438</v>
      </c>
      <c r="C11783" s="0" t="n">
        <v>1</v>
      </c>
      <c r="D11783" s="0" t="n">
        <v>1</v>
      </c>
    </row>
    <row r="11784" customFormat="false" ht="12.8" hidden="false" customHeight="false" outlineLevel="0" collapsed="false">
      <c r="A11784" s="0" t="n">
        <v>13.38452</v>
      </c>
      <c r="B11784" s="0" t="n">
        <v>-38.847656</v>
      </c>
      <c r="C11784" s="0" t="n">
        <v>0</v>
      </c>
      <c r="D11784" s="0" t="n">
        <v>1</v>
      </c>
    </row>
    <row r="11785" customFormat="false" ht="12.8" hidden="false" customHeight="false" outlineLevel="0" collapsed="false">
      <c r="A11785" s="0" t="n">
        <v>13.3848</v>
      </c>
      <c r="B11785" s="0" t="n">
        <v>-38.671875</v>
      </c>
      <c r="C11785" s="0" t="n">
        <v>0</v>
      </c>
      <c r="D11785" s="0" t="n">
        <v>0</v>
      </c>
    </row>
    <row r="11786" customFormat="false" ht="12.8" hidden="false" customHeight="false" outlineLevel="0" collapsed="false">
      <c r="A11786" s="0" t="n">
        <v>13.38502</v>
      </c>
      <c r="B11786" s="0" t="n">
        <v>-38.496094</v>
      </c>
      <c r="C11786" s="0" t="n">
        <v>1</v>
      </c>
      <c r="D11786" s="0" t="n">
        <v>0</v>
      </c>
    </row>
    <row r="11787" customFormat="false" ht="12.8" hidden="false" customHeight="false" outlineLevel="0" collapsed="false">
      <c r="A11787" s="0" t="n">
        <v>13.38526</v>
      </c>
      <c r="B11787" s="0" t="n">
        <v>-38.320312</v>
      </c>
      <c r="C11787" s="0" t="n">
        <v>1</v>
      </c>
      <c r="D11787" s="0" t="n">
        <v>1</v>
      </c>
    </row>
    <row r="11788" customFormat="false" ht="12.8" hidden="false" customHeight="false" outlineLevel="0" collapsed="false">
      <c r="A11788" s="0" t="n">
        <v>13.3855</v>
      </c>
      <c r="B11788" s="0" t="n">
        <v>-38.144531</v>
      </c>
      <c r="C11788" s="0" t="n">
        <v>0</v>
      </c>
      <c r="D11788" s="0" t="n">
        <v>1</v>
      </c>
    </row>
    <row r="11789" customFormat="false" ht="12.8" hidden="false" customHeight="false" outlineLevel="0" collapsed="false">
      <c r="A11789" s="0" t="n">
        <v>13.38578</v>
      </c>
      <c r="B11789" s="0" t="n">
        <v>-37.96875</v>
      </c>
      <c r="C11789" s="0" t="n">
        <v>0</v>
      </c>
      <c r="D11789" s="0" t="n">
        <v>0</v>
      </c>
    </row>
    <row r="11790" customFormat="false" ht="12.8" hidden="false" customHeight="false" outlineLevel="0" collapsed="false">
      <c r="A11790" s="0" t="n">
        <v>13.386</v>
      </c>
      <c r="B11790" s="0" t="n">
        <v>-37.792969</v>
      </c>
      <c r="C11790" s="0" t="n">
        <v>1</v>
      </c>
      <c r="D11790" s="0" t="n">
        <v>0</v>
      </c>
    </row>
    <row r="11791" customFormat="false" ht="12.8" hidden="false" customHeight="false" outlineLevel="0" collapsed="false">
      <c r="A11791" s="0" t="n">
        <v>13.38624</v>
      </c>
      <c r="B11791" s="0" t="n">
        <v>-37.617188</v>
      </c>
      <c r="C11791" s="0" t="n">
        <v>1</v>
      </c>
      <c r="D11791" s="0" t="n">
        <v>1</v>
      </c>
    </row>
    <row r="11792" customFormat="false" ht="12.8" hidden="false" customHeight="false" outlineLevel="0" collapsed="false">
      <c r="A11792" s="0" t="n">
        <v>13.38648</v>
      </c>
      <c r="B11792" s="0" t="n">
        <v>-37.441406</v>
      </c>
      <c r="C11792" s="0" t="n">
        <v>0</v>
      </c>
      <c r="D11792" s="0" t="n">
        <v>1</v>
      </c>
    </row>
    <row r="11793" customFormat="false" ht="12.8" hidden="false" customHeight="false" outlineLevel="0" collapsed="false">
      <c r="A11793" s="0" t="n">
        <v>13.38676</v>
      </c>
      <c r="B11793" s="0" t="n">
        <v>-37.265625</v>
      </c>
      <c r="C11793" s="0" t="n">
        <v>0</v>
      </c>
      <c r="D11793" s="0" t="n">
        <v>0</v>
      </c>
    </row>
    <row r="11794" customFormat="false" ht="12.8" hidden="false" customHeight="false" outlineLevel="0" collapsed="false">
      <c r="A11794" s="0" t="n">
        <v>13.38698</v>
      </c>
      <c r="B11794" s="0" t="n">
        <v>-37.089844</v>
      </c>
      <c r="C11794" s="0" t="n">
        <v>1</v>
      </c>
      <c r="D11794" s="0" t="n">
        <v>0</v>
      </c>
    </row>
    <row r="11795" customFormat="false" ht="12.8" hidden="false" customHeight="false" outlineLevel="0" collapsed="false">
      <c r="A11795" s="0" t="n">
        <v>13.38722</v>
      </c>
      <c r="B11795" s="0" t="n">
        <v>-36.914062</v>
      </c>
      <c r="C11795" s="0" t="n">
        <v>1</v>
      </c>
      <c r="D11795" s="0" t="n">
        <v>1</v>
      </c>
    </row>
    <row r="11796" customFormat="false" ht="12.8" hidden="false" customHeight="false" outlineLevel="0" collapsed="false">
      <c r="A11796" s="0" t="n">
        <v>13.38746</v>
      </c>
      <c r="B11796" s="0" t="n">
        <v>-36.738281</v>
      </c>
      <c r="C11796" s="0" t="n">
        <v>0</v>
      </c>
      <c r="D11796" s="0" t="n">
        <v>1</v>
      </c>
    </row>
    <row r="11797" customFormat="false" ht="12.8" hidden="false" customHeight="false" outlineLevel="0" collapsed="false">
      <c r="A11797" s="0" t="n">
        <v>13.38774</v>
      </c>
      <c r="B11797" s="0" t="n">
        <v>-36.5625</v>
      </c>
      <c r="C11797" s="0" t="n">
        <v>0</v>
      </c>
      <c r="D11797" s="0" t="n">
        <v>0</v>
      </c>
    </row>
    <row r="11798" customFormat="false" ht="12.8" hidden="false" customHeight="false" outlineLevel="0" collapsed="false">
      <c r="A11798" s="0" t="n">
        <v>13.38794</v>
      </c>
      <c r="B11798" s="0" t="n">
        <v>-36.386719</v>
      </c>
      <c r="C11798" s="0" t="n">
        <v>1</v>
      </c>
      <c r="D11798" s="0" t="n">
        <v>0</v>
      </c>
    </row>
    <row r="11799" customFormat="false" ht="12.8" hidden="false" customHeight="false" outlineLevel="0" collapsed="false">
      <c r="A11799" s="0" t="n">
        <v>13.38818</v>
      </c>
      <c r="B11799" s="0" t="n">
        <v>-36.210938</v>
      </c>
      <c r="C11799" s="0" t="n">
        <v>1</v>
      </c>
      <c r="D11799" s="0" t="n">
        <v>1</v>
      </c>
    </row>
    <row r="11800" customFormat="false" ht="12.8" hidden="false" customHeight="false" outlineLevel="0" collapsed="false">
      <c r="A11800" s="0" t="n">
        <v>13.38842</v>
      </c>
      <c r="B11800" s="0" t="n">
        <v>-36.035156</v>
      </c>
      <c r="C11800" s="0" t="n">
        <v>0</v>
      </c>
      <c r="D11800" s="0" t="n">
        <v>1</v>
      </c>
    </row>
    <row r="11801" customFormat="false" ht="12.8" hidden="false" customHeight="false" outlineLevel="0" collapsed="false">
      <c r="A11801" s="0" t="n">
        <v>13.3887</v>
      </c>
      <c r="B11801" s="0" t="n">
        <v>-35.859375</v>
      </c>
      <c r="C11801" s="0" t="n">
        <v>0</v>
      </c>
      <c r="D11801" s="0" t="n">
        <v>0</v>
      </c>
    </row>
    <row r="11802" customFormat="false" ht="12.8" hidden="false" customHeight="false" outlineLevel="0" collapsed="false">
      <c r="A11802" s="0" t="n">
        <v>13.3889</v>
      </c>
      <c r="B11802" s="0" t="n">
        <v>-35.683594</v>
      </c>
      <c r="C11802" s="0" t="n">
        <v>1</v>
      </c>
      <c r="D11802" s="0" t="n">
        <v>0</v>
      </c>
    </row>
    <row r="11803" customFormat="false" ht="12.8" hidden="false" customHeight="false" outlineLevel="0" collapsed="false">
      <c r="A11803" s="0" t="n">
        <v>13.38914</v>
      </c>
      <c r="B11803" s="0" t="n">
        <v>-35.507812</v>
      </c>
      <c r="C11803" s="0" t="n">
        <v>1</v>
      </c>
      <c r="D11803" s="0" t="n">
        <v>1</v>
      </c>
    </row>
    <row r="11804" customFormat="false" ht="12.8" hidden="false" customHeight="false" outlineLevel="0" collapsed="false">
      <c r="A11804" s="0" t="n">
        <v>13.38938</v>
      </c>
      <c r="B11804" s="0" t="n">
        <v>-35.332031</v>
      </c>
      <c r="C11804" s="0" t="n">
        <v>0</v>
      </c>
      <c r="D11804" s="0" t="n">
        <v>1</v>
      </c>
    </row>
    <row r="11805" customFormat="false" ht="12.8" hidden="false" customHeight="false" outlineLevel="0" collapsed="false">
      <c r="A11805" s="0" t="n">
        <v>13.38966</v>
      </c>
      <c r="B11805" s="0" t="n">
        <v>-35.15625</v>
      </c>
      <c r="C11805" s="0" t="n">
        <v>0</v>
      </c>
      <c r="D11805" s="0" t="n">
        <v>0</v>
      </c>
    </row>
    <row r="11806" customFormat="false" ht="12.8" hidden="false" customHeight="false" outlineLevel="0" collapsed="false">
      <c r="A11806" s="0" t="n">
        <v>13.38986</v>
      </c>
      <c r="B11806" s="0" t="n">
        <v>-34.980469</v>
      </c>
      <c r="C11806" s="0" t="n">
        <v>1</v>
      </c>
      <c r="D11806" s="0" t="n">
        <v>0</v>
      </c>
    </row>
    <row r="11807" customFormat="false" ht="12.8" hidden="false" customHeight="false" outlineLevel="0" collapsed="false">
      <c r="A11807" s="0" t="n">
        <v>13.39008</v>
      </c>
      <c r="B11807" s="0" t="n">
        <v>-34.804688</v>
      </c>
      <c r="C11807" s="0" t="n">
        <v>1</v>
      </c>
      <c r="D11807" s="0" t="n">
        <v>1</v>
      </c>
    </row>
    <row r="11808" customFormat="false" ht="12.8" hidden="false" customHeight="false" outlineLevel="0" collapsed="false">
      <c r="A11808" s="0" t="n">
        <v>13.39034</v>
      </c>
      <c r="B11808" s="0" t="n">
        <v>-34.628906</v>
      </c>
      <c r="C11808" s="0" t="n">
        <v>0</v>
      </c>
      <c r="D11808" s="0" t="n">
        <v>1</v>
      </c>
    </row>
    <row r="11809" customFormat="false" ht="12.8" hidden="false" customHeight="false" outlineLevel="0" collapsed="false">
      <c r="A11809" s="0" t="n">
        <v>13.39062</v>
      </c>
      <c r="B11809" s="0" t="n">
        <v>-34.453125</v>
      </c>
      <c r="C11809" s="0" t="n">
        <v>0</v>
      </c>
      <c r="D11809" s="0" t="n">
        <v>0</v>
      </c>
    </row>
    <row r="11810" customFormat="false" ht="12.8" hidden="false" customHeight="false" outlineLevel="0" collapsed="false">
      <c r="A11810" s="0" t="n">
        <v>13.39084</v>
      </c>
      <c r="B11810" s="0" t="n">
        <v>-34.277344</v>
      </c>
      <c r="C11810" s="0" t="n">
        <v>1</v>
      </c>
      <c r="D11810" s="0" t="n">
        <v>0</v>
      </c>
    </row>
    <row r="11811" customFormat="false" ht="12.8" hidden="false" customHeight="false" outlineLevel="0" collapsed="false">
      <c r="A11811" s="0" t="n">
        <v>13.39106</v>
      </c>
      <c r="B11811" s="0" t="n">
        <v>-34.101562</v>
      </c>
      <c r="C11811" s="0" t="n">
        <v>1</v>
      </c>
      <c r="D11811" s="0" t="n">
        <v>1</v>
      </c>
    </row>
    <row r="11812" customFormat="false" ht="12.8" hidden="false" customHeight="false" outlineLevel="0" collapsed="false">
      <c r="A11812" s="0" t="n">
        <v>13.3913</v>
      </c>
      <c r="B11812" s="0" t="n">
        <v>-33.925781</v>
      </c>
      <c r="C11812" s="0" t="n">
        <v>0</v>
      </c>
      <c r="D11812" s="0" t="n">
        <v>1</v>
      </c>
    </row>
    <row r="11813" customFormat="false" ht="12.8" hidden="false" customHeight="false" outlineLevel="0" collapsed="false">
      <c r="A11813" s="0" t="n">
        <v>13.39158</v>
      </c>
      <c r="B11813" s="0" t="n">
        <v>-33.75</v>
      </c>
      <c r="C11813" s="0" t="n">
        <v>0</v>
      </c>
      <c r="D11813" s="0" t="n">
        <v>0</v>
      </c>
    </row>
    <row r="11814" customFormat="false" ht="12.8" hidden="false" customHeight="false" outlineLevel="0" collapsed="false">
      <c r="A11814" s="0" t="n">
        <v>13.39178</v>
      </c>
      <c r="B11814" s="0" t="n">
        <v>-33.574219</v>
      </c>
      <c r="C11814" s="0" t="n">
        <v>1</v>
      </c>
      <c r="D11814" s="0" t="n">
        <v>0</v>
      </c>
    </row>
    <row r="11815" customFormat="false" ht="12.8" hidden="false" customHeight="false" outlineLevel="0" collapsed="false">
      <c r="A11815" s="0" t="n">
        <v>13.392</v>
      </c>
      <c r="B11815" s="0" t="n">
        <v>-33.398438</v>
      </c>
      <c r="C11815" s="0" t="n">
        <v>1</v>
      </c>
      <c r="D11815" s="0" t="n">
        <v>1</v>
      </c>
    </row>
    <row r="11816" customFormat="false" ht="12.8" hidden="false" customHeight="false" outlineLevel="0" collapsed="false">
      <c r="A11816" s="0" t="n">
        <v>13.39224</v>
      </c>
      <c r="B11816" s="0" t="n">
        <v>-33.222656</v>
      </c>
      <c r="C11816" s="0" t="n">
        <v>0</v>
      </c>
      <c r="D11816" s="0" t="n">
        <v>1</v>
      </c>
    </row>
    <row r="11817" customFormat="false" ht="12.8" hidden="false" customHeight="false" outlineLevel="0" collapsed="false">
      <c r="A11817" s="0" t="n">
        <v>13.39252</v>
      </c>
      <c r="B11817" s="0" t="n">
        <v>-33.046875</v>
      </c>
      <c r="C11817" s="0" t="n">
        <v>0</v>
      </c>
      <c r="D11817" s="0" t="n">
        <v>0</v>
      </c>
    </row>
    <row r="11818" customFormat="false" ht="12.8" hidden="false" customHeight="false" outlineLevel="0" collapsed="false">
      <c r="A11818" s="0" t="n">
        <v>13.39274</v>
      </c>
      <c r="B11818" s="0" t="n">
        <v>-32.871094</v>
      </c>
      <c r="C11818" s="0" t="n">
        <v>1</v>
      </c>
      <c r="D11818" s="0" t="n">
        <v>0</v>
      </c>
    </row>
    <row r="11819" customFormat="false" ht="12.8" hidden="false" customHeight="false" outlineLevel="0" collapsed="false">
      <c r="A11819" s="0" t="n">
        <v>13.39296</v>
      </c>
      <c r="B11819" s="0" t="n">
        <v>-32.695312</v>
      </c>
      <c r="C11819" s="0" t="n">
        <v>1</v>
      </c>
      <c r="D11819" s="0" t="n">
        <v>1</v>
      </c>
    </row>
    <row r="11820" customFormat="false" ht="12.8" hidden="false" customHeight="false" outlineLevel="0" collapsed="false">
      <c r="A11820" s="0" t="n">
        <v>13.39318</v>
      </c>
      <c r="B11820" s="0" t="n">
        <v>-32.519531</v>
      </c>
      <c r="C11820" s="0" t="n">
        <v>0</v>
      </c>
      <c r="D11820" s="0" t="n">
        <v>1</v>
      </c>
    </row>
    <row r="11821" customFormat="false" ht="12.8" hidden="false" customHeight="false" outlineLevel="0" collapsed="false">
      <c r="A11821" s="0" t="n">
        <v>13.39346</v>
      </c>
      <c r="B11821" s="0" t="n">
        <v>-32.34375</v>
      </c>
      <c r="C11821" s="0" t="n">
        <v>0</v>
      </c>
      <c r="D11821" s="0" t="n">
        <v>0</v>
      </c>
    </row>
    <row r="11822" customFormat="false" ht="12.8" hidden="false" customHeight="false" outlineLevel="0" collapsed="false">
      <c r="A11822" s="0" t="n">
        <v>13.39366</v>
      </c>
      <c r="B11822" s="0" t="n">
        <v>-32.167969</v>
      </c>
      <c r="C11822" s="0" t="n">
        <v>1</v>
      </c>
      <c r="D11822" s="0" t="n">
        <v>0</v>
      </c>
    </row>
    <row r="11823" customFormat="false" ht="12.8" hidden="false" customHeight="false" outlineLevel="0" collapsed="false">
      <c r="A11823" s="0" t="n">
        <v>13.39388</v>
      </c>
      <c r="B11823" s="0" t="n">
        <v>-31.992188</v>
      </c>
      <c r="C11823" s="0" t="n">
        <v>1</v>
      </c>
      <c r="D11823" s="0" t="n">
        <v>1</v>
      </c>
    </row>
    <row r="11824" customFormat="false" ht="12.8" hidden="false" customHeight="false" outlineLevel="0" collapsed="false">
      <c r="A11824" s="0" t="n">
        <v>13.3941</v>
      </c>
      <c r="B11824" s="0" t="n">
        <v>-31.816406</v>
      </c>
      <c r="C11824" s="0" t="n">
        <v>0</v>
      </c>
      <c r="D11824" s="0" t="n">
        <v>1</v>
      </c>
    </row>
    <row r="11825" customFormat="false" ht="12.8" hidden="false" customHeight="false" outlineLevel="0" collapsed="false">
      <c r="A11825" s="0" t="n">
        <v>13.39438</v>
      </c>
      <c r="B11825" s="0" t="n">
        <v>-31.640625</v>
      </c>
      <c r="C11825" s="0" t="n">
        <v>0</v>
      </c>
      <c r="D11825" s="0" t="n">
        <v>0</v>
      </c>
    </row>
    <row r="11826" customFormat="false" ht="12.8" hidden="false" customHeight="false" outlineLevel="0" collapsed="false">
      <c r="A11826" s="0" t="n">
        <v>13.39458</v>
      </c>
      <c r="B11826" s="0" t="n">
        <v>-31.464844</v>
      </c>
      <c r="C11826" s="0" t="n">
        <v>1</v>
      </c>
      <c r="D11826" s="0" t="n">
        <v>0</v>
      </c>
    </row>
    <row r="11827" customFormat="false" ht="12.8" hidden="false" customHeight="false" outlineLevel="0" collapsed="false">
      <c r="A11827" s="0" t="n">
        <v>13.3948</v>
      </c>
      <c r="B11827" s="0" t="n">
        <v>-31.289062</v>
      </c>
      <c r="C11827" s="0" t="n">
        <v>1</v>
      </c>
      <c r="D11827" s="0" t="n">
        <v>1</v>
      </c>
    </row>
    <row r="11828" customFormat="false" ht="12.8" hidden="false" customHeight="false" outlineLevel="0" collapsed="false">
      <c r="A11828" s="0" t="n">
        <v>13.39504</v>
      </c>
      <c r="B11828" s="0" t="n">
        <v>-31.113281</v>
      </c>
      <c r="C11828" s="0" t="n">
        <v>0</v>
      </c>
      <c r="D11828" s="0" t="n">
        <v>1</v>
      </c>
    </row>
    <row r="11829" customFormat="false" ht="12.8" hidden="false" customHeight="false" outlineLevel="0" collapsed="false">
      <c r="A11829" s="0" t="n">
        <v>13.3953</v>
      </c>
      <c r="B11829" s="0" t="n">
        <v>-30.9375</v>
      </c>
      <c r="C11829" s="0" t="n">
        <v>0</v>
      </c>
      <c r="D11829" s="0" t="n">
        <v>0</v>
      </c>
    </row>
    <row r="11830" customFormat="false" ht="12.8" hidden="false" customHeight="false" outlineLevel="0" collapsed="false">
      <c r="A11830" s="0" t="n">
        <v>13.39552</v>
      </c>
      <c r="B11830" s="0" t="n">
        <v>-30.761719</v>
      </c>
      <c r="C11830" s="0" t="n">
        <v>1</v>
      </c>
      <c r="D11830" s="0" t="n">
        <v>0</v>
      </c>
    </row>
    <row r="11831" customFormat="false" ht="12.8" hidden="false" customHeight="false" outlineLevel="0" collapsed="false">
      <c r="A11831" s="0" t="n">
        <v>13.39574</v>
      </c>
      <c r="B11831" s="0" t="n">
        <v>-30.585938</v>
      </c>
      <c r="C11831" s="0" t="n">
        <v>1</v>
      </c>
      <c r="D11831" s="0" t="n">
        <v>1</v>
      </c>
    </row>
    <row r="11832" customFormat="false" ht="12.8" hidden="false" customHeight="false" outlineLevel="0" collapsed="false">
      <c r="A11832" s="0" t="n">
        <v>13.39596</v>
      </c>
      <c r="B11832" s="0" t="n">
        <v>-30.410156</v>
      </c>
      <c r="C11832" s="0" t="n">
        <v>0</v>
      </c>
      <c r="D11832" s="0" t="n">
        <v>1</v>
      </c>
    </row>
    <row r="11833" customFormat="false" ht="12.8" hidden="false" customHeight="false" outlineLevel="0" collapsed="false">
      <c r="A11833" s="0" t="n">
        <v>13.39624</v>
      </c>
      <c r="B11833" s="0" t="n">
        <v>-30.234375</v>
      </c>
      <c r="C11833" s="0" t="n">
        <v>0</v>
      </c>
      <c r="D11833" s="0" t="n">
        <v>0</v>
      </c>
    </row>
    <row r="11834" customFormat="false" ht="12.8" hidden="false" customHeight="false" outlineLevel="0" collapsed="false">
      <c r="A11834" s="0" t="n">
        <v>13.39644</v>
      </c>
      <c r="B11834" s="0" t="n">
        <v>-30.058594</v>
      </c>
      <c r="C11834" s="0" t="n">
        <v>1</v>
      </c>
      <c r="D11834" s="0" t="n">
        <v>0</v>
      </c>
    </row>
    <row r="11835" customFormat="false" ht="12.8" hidden="false" customHeight="false" outlineLevel="0" collapsed="false">
      <c r="A11835" s="0" t="n">
        <v>13.39666</v>
      </c>
      <c r="B11835" s="0" t="n">
        <v>-29.882812</v>
      </c>
      <c r="C11835" s="0" t="n">
        <v>1</v>
      </c>
      <c r="D11835" s="0" t="n">
        <v>1</v>
      </c>
    </row>
    <row r="11836" customFormat="false" ht="12.8" hidden="false" customHeight="false" outlineLevel="0" collapsed="false">
      <c r="A11836" s="0" t="n">
        <v>13.3969</v>
      </c>
      <c r="B11836" s="0" t="n">
        <v>-29.707031</v>
      </c>
      <c r="C11836" s="0" t="n">
        <v>0</v>
      </c>
      <c r="D11836" s="0" t="n">
        <v>1</v>
      </c>
    </row>
    <row r="11837" customFormat="false" ht="12.8" hidden="false" customHeight="false" outlineLevel="0" collapsed="false">
      <c r="A11837" s="0" t="n">
        <v>13.39716</v>
      </c>
      <c r="B11837" s="0" t="n">
        <v>-29.53125</v>
      </c>
      <c r="C11837" s="0" t="n">
        <v>0</v>
      </c>
      <c r="D11837" s="0" t="n">
        <v>0</v>
      </c>
    </row>
    <row r="11838" customFormat="false" ht="12.8" hidden="false" customHeight="false" outlineLevel="0" collapsed="false">
      <c r="A11838" s="0" t="n">
        <v>13.39738</v>
      </c>
      <c r="B11838" s="0" t="n">
        <v>-29.355469</v>
      </c>
      <c r="C11838" s="0" t="n">
        <v>1</v>
      </c>
      <c r="D11838" s="0" t="n">
        <v>0</v>
      </c>
    </row>
    <row r="11839" customFormat="false" ht="12.8" hidden="false" customHeight="false" outlineLevel="0" collapsed="false">
      <c r="A11839" s="0" t="n">
        <v>13.3976</v>
      </c>
      <c r="B11839" s="0" t="n">
        <v>-29.179688</v>
      </c>
      <c r="C11839" s="0" t="n">
        <v>1</v>
      </c>
      <c r="D11839" s="0" t="n">
        <v>1</v>
      </c>
    </row>
    <row r="11840" customFormat="false" ht="12.8" hidden="false" customHeight="false" outlineLevel="0" collapsed="false">
      <c r="A11840" s="0" t="n">
        <v>13.39784</v>
      </c>
      <c r="B11840" s="0" t="n">
        <v>-29.003906</v>
      </c>
      <c r="C11840" s="0" t="n">
        <v>0</v>
      </c>
      <c r="D11840" s="0" t="n">
        <v>1</v>
      </c>
    </row>
    <row r="11841" customFormat="false" ht="12.8" hidden="false" customHeight="false" outlineLevel="0" collapsed="false">
      <c r="A11841" s="0" t="n">
        <v>13.3981</v>
      </c>
      <c r="B11841" s="0" t="n">
        <v>-28.828125</v>
      </c>
      <c r="C11841" s="0" t="n">
        <v>0</v>
      </c>
      <c r="D11841" s="0" t="n">
        <v>0</v>
      </c>
    </row>
    <row r="11842" customFormat="false" ht="12.8" hidden="false" customHeight="false" outlineLevel="0" collapsed="false">
      <c r="A11842" s="0" t="n">
        <v>13.3983</v>
      </c>
      <c r="B11842" s="0" t="n">
        <v>-28.652344</v>
      </c>
      <c r="C11842" s="0" t="n">
        <v>1</v>
      </c>
      <c r="D11842" s="0" t="n">
        <v>0</v>
      </c>
    </row>
    <row r="11843" customFormat="false" ht="12.8" hidden="false" customHeight="false" outlineLevel="0" collapsed="false">
      <c r="A11843" s="0" t="n">
        <v>13.39852</v>
      </c>
      <c r="B11843" s="0" t="n">
        <v>-28.476562</v>
      </c>
      <c r="C11843" s="0" t="n">
        <v>1</v>
      </c>
      <c r="D11843" s="0" t="n">
        <v>1</v>
      </c>
    </row>
    <row r="11844" customFormat="false" ht="12.8" hidden="false" customHeight="false" outlineLevel="0" collapsed="false">
      <c r="A11844" s="0" t="n">
        <v>13.39874</v>
      </c>
      <c r="B11844" s="0" t="n">
        <v>-28.300781</v>
      </c>
      <c r="C11844" s="0" t="n">
        <v>0</v>
      </c>
      <c r="D11844" s="0" t="n">
        <v>1</v>
      </c>
    </row>
    <row r="11845" customFormat="false" ht="12.8" hidden="false" customHeight="false" outlineLevel="0" collapsed="false">
      <c r="A11845" s="0" t="n">
        <v>13.39902</v>
      </c>
      <c r="B11845" s="0" t="n">
        <v>-28.125</v>
      </c>
      <c r="C11845" s="0" t="n">
        <v>0</v>
      </c>
      <c r="D11845" s="0" t="n">
        <v>0</v>
      </c>
    </row>
    <row r="11846" customFormat="false" ht="12.8" hidden="false" customHeight="false" outlineLevel="0" collapsed="false">
      <c r="A11846" s="0" t="n">
        <v>13.39922</v>
      </c>
      <c r="B11846" s="0" t="n">
        <v>-27.949219</v>
      </c>
      <c r="C11846" s="0" t="n">
        <v>1</v>
      </c>
      <c r="D11846" s="0" t="n">
        <v>0</v>
      </c>
    </row>
    <row r="11847" customFormat="false" ht="12.8" hidden="false" customHeight="false" outlineLevel="0" collapsed="false">
      <c r="A11847" s="0" t="n">
        <v>13.39942</v>
      </c>
      <c r="B11847" s="0" t="n">
        <v>-27.773438</v>
      </c>
      <c r="C11847" s="0" t="n">
        <v>1</v>
      </c>
      <c r="D11847" s="0" t="n">
        <v>1</v>
      </c>
    </row>
    <row r="11848" customFormat="false" ht="12.8" hidden="false" customHeight="false" outlineLevel="0" collapsed="false">
      <c r="A11848" s="0" t="n">
        <v>13.39966</v>
      </c>
      <c r="B11848" s="0" t="n">
        <v>-27.597656</v>
      </c>
      <c r="C11848" s="0" t="n">
        <v>0</v>
      </c>
      <c r="D11848" s="0" t="n">
        <v>1</v>
      </c>
    </row>
    <row r="11849" customFormat="false" ht="12.8" hidden="false" customHeight="false" outlineLevel="0" collapsed="false">
      <c r="A11849" s="0" t="n">
        <v>13.39992</v>
      </c>
      <c r="B11849" s="0" t="n">
        <v>-27.421875</v>
      </c>
      <c r="C11849" s="0" t="n">
        <v>0</v>
      </c>
      <c r="D11849" s="0" t="n">
        <v>0</v>
      </c>
    </row>
    <row r="11850" customFormat="false" ht="12.8" hidden="false" customHeight="false" outlineLevel="0" collapsed="false">
      <c r="A11850" s="0" t="n">
        <v>13.40012</v>
      </c>
      <c r="B11850" s="0" t="n">
        <v>-27.246094</v>
      </c>
      <c r="C11850" s="0" t="n">
        <v>1</v>
      </c>
      <c r="D11850" s="0" t="n">
        <v>0</v>
      </c>
    </row>
    <row r="11851" customFormat="false" ht="12.8" hidden="false" customHeight="false" outlineLevel="0" collapsed="false">
      <c r="A11851" s="0" t="n">
        <v>13.40034</v>
      </c>
      <c r="B11851" s="0" t="n">
        <v>-27.070312</v>
      </c>
      <c r="C11851" s="0" t="n">
        <v>1</v>
      </c>
      <c r="D11851" s="0" t="n">
        <v>1</v>
      </c>
    </row>
    <row r="11852" customFormat="false" ht="12.8" hidden="false" customHeight="false" outlineLevel="0" collapsed="false">
      <c r="A11852" s="0" t="n">
        <v>13.40056</v>
      </c>
      <c r="B11852" s="0" t="n">
        <v>-26.894531</v>
      </c>
      <c r="C11852" s="0" t="n">
        <v>0</v>
      </c>
      <c r="D11852" s="0" t="n">
        <v>1</v>
      </c>
    </row>
    <row r="11853" customFormat="false" ht="12.8" hidden="false" customHeight="false" outlineLevel="0" collapsed="false">
      <c r="A11853" s="0" t="n">
        <v>13.40082</v>
      </c>
      <c r="B11853" s="0" t="n">
        <v>-26.71875</v>
      </c>
      <c r="C11853" s="0" t="n">
        <v>0</v>
      </c>
      <c r="D11853" s="0" t="n">
        <v>0</v>
      </c>
    </row>
    <row r="11854" customFormat="false" ht="12.8" hidden="false" customHeight="false" outlineLevel="0" collapsed="false">
      <c r="A11854" s="0" t="n">
        <v>13.40102</v>
      </c>
      <c r="B11854" s="0" t="n">
        <v>-26.542969</v>
      </c>
      <c r="C11854" s="0" t="n">
        <v>1</v>
      </c>
      <c r="D11854" s="0" t="n">
        <v>0</v>
      </c>
    </row>
    <row r="11855" customFormat="false" ht="12.8" hidden="false" customHeight="false" outlineLevel="0" collapsed="false">
      <c r="A11855" s="0" t="n">
        <v>13.40124</v>
      </c>
      <c r="B11855" s="0" t="n">
        <v>-26.367188</v>
      </c>
      <c r="C11855" s="0" t="n">
        <v>1</v>
      </c>
      <c r="D11855" s="0" t="n">
        <v>1</v>
      </c>
    </row>
    <row r="11856" customFormat="false" ht="12.8" hidden="false" customHeight="false" outlineLevel="0" collapsed="false">
      <c r="A11856" s="0" t="n">
        <v>13.40146</v>
      </c>
      <c r="B11856" s="0" t="n">
        <v>-26.191406</v>
      </c>
      <c r="C11856" s="0" t="n">
        <v>0</v>
      </c>
      <c r="D11856" s="0" t="n">
        <v>1</v>
      </c>
    </row>
    <row r="11857" customFormat="false" ht="12.8" hidden="false" customHeight="false" outlineLevel="0" collapsed="false">
      <c r="A11857" s="0" t="n">
        <v>13.40172</v>
      </c>
      <c r="B11857" s="0" t="n">
        <v>-26.015625</v>
      </c>
      <c r="C11857" s="0" t="n">
        <v>0</v>
      </c>
      <c r="D11857" s="0" t="n">
        <v>0</v>
      </c>
    </row>
    <row r="11858" customFormat="false" ht="12.8" hidden="false" customHeight="false" outlineLevel="0" collapsed="false">
      <c r="A11858" s="0" t="n">
        <v>13.40192</v>
      </c>
      <c r="B11858" s="0" t="n">
        <v>-25.839844</v>
      </c>
      <c r="C11858" s="0" t="n">
        <v>1</v>
      </c>
      <c r="D11858" s="0" t="n">
        <v>0</v>
      </c>
    </row>
    <row r="11859" customFormat="false" ht="12.8" hidden="false" customHeight="false" outlineLevel="0" collapsed="false">
      <c r="A11859" s="0" t="n">
        <v>13.40214</v>
      </c>
      <c r="B11859" s="0" t="n">
        <v>-25.664062</v>
      </c>
      <c r="C11859" s="0" t="n">
        <v>1</v>
      </c>
      <c r="D11859" s="0" t="n">
        <v>1</v>
      </c>
    </row>
    <row r="11860" customFormat="false" ht="12.8" hidden="false" customHeight="false" outlineLevel="0" collapsed="false">
      <c r="A11860" s="0" t="n">
        <v>13.40238</v>
      </c>
      <c r="B11860" s="0" t="n">
        <v>-25.488281</v>
      </c>
      <c r="C11860" s="0" t="n">
        <v>0</v>
      </c>
      <c r="D11860" s="0" t="n">
        <v>1</v>
      </c>
    </row>
    <row r="11861" customFormat="false" ht="12.8" hidden="false" customHeight="false" outlineLevel="0" collapsed="false">
      <c r="A11861" s="0" t="n">
        <v>13.40264</v>
      </c>
      <c r="B11861" s="0" t="n">
        <v>-25.3125</v>
      </c>
      <c r="C11861" s="0" t="n">
        <v>0</v>
      </c>
      <c r="D11861" s="0" t="n">
        <v>0</v>
      </c>
    </row>
    <row r="11862" customFormat="false" ht="12.8" hidden="false" customHeight="false" outlineLevel="0" collapsed="false">
      <c r="A11862" s="0" t="n">
        <v>13.40284</v>
      </c>
      <c r="B11862" s="0" t="n">
        <v>-25.136719</v>
      </c>
      <c r="C11862" s="0" t="n">
        <v>1</v>
      </c>
      <c r="D11862" s="0" t="n">
        <v>0</v>
      </c>
    </row>
    <row r="11863" customFormat="false" ht="12.8" hidden="false" customHeight="false" outlineLevel="0" collapsed="false">
      <c r="A11863" s="0" t="n">
        <v>13.40306</v>
      </c>
      <c r="B11863" s="0" t="n">
        <v>-24.960938</v>
      </c>
      <c r="C11863" s="0" t="n">
        <v>1</v>
      </c>
      <c r="D11863" s="0" t="n">
        <v>1</v>
      </c>
    </row>
    <row r="11864" customFormat="false" ht="12.8" hidden="false" customHeight="false" outlineLevel="0" collapsed="false">
      <c r="A11864" s="0" t="n">
        <v>13.40328</v>
      </c>
      <c r="B11864" s="0" t="n">
        <v>-24.785156</v>
      </c>
      <c r="C11864" s="0" t="n">
        <v>0</v>
      </c>
      <c r="D11864" s="0" t="n">
        <v>1</v>
      </c>
    </row>
    <row r="11865" customFormat="false" ht="12.8" hidden="false" customHeight="false" outlineLevel="0" collapsed="false">
      <c r="A11865" s="0" t="n">
        <v>13.40354</v>
      </c>
      <c r="B11865" s="0" t="n">
        <v>-24.609375</v>
      </c>
      <c r="C11865" s="0" t="n">
        <v>0</v>
      </c>
      <c r="D11865" s="0" t="n">
        <v>0</v>
      </c>
    </row>
    <row r="11866" customFormat="false" ht="12.8" hidden="false" customHeight="false" outlineLevel="0" collapsed="false">
      <c r="A11866" s="0" t="n">
        <v>13.40374</v>
      </c>
      <c r="B11866" s="0" t="n">
        <v>-24.433594</v>
      </c>
      <c r="C11866" s="0" t="n">
        <v>1</v>
      </c>
      <c r="D11866" s="0" t="n">
        <v>0</v>
      </c>
    </row>
    <row r="11867" customFormat="false" ht="12.8" hidden="false" customHeight="false" outlineLevel="0" collapsed="false">
      <c r="A11867" s="0" t="n">
        <v>13.40396</v>
      </c>
      <c r="B11867" s="0" t="n">
        <v>-24.257812</v>
      </c>
      <c r="C11867" s="0" t="n">
        <v>1</v>
      </c>
      <c r="D11867" s="0" t="n">
        <v>1</v>
      </c>
    </row>
    <row r="11868" customFormat="false" ht="12.8" hidden="false" customHeight="false" outlineLevel="0" collapsed="false">
      <c r="A11868" s="0" t="n">
        <v>13.40418</v>
      </c>
      <c r="B11868" s="0" t="n">
        <v>-24.082031</v>
      </c>
      <c r="C11868" s="0" t="n">
        <v>0</v>
      </c>
      <c r="D11868" s="0" t="n">
        <v>1</v>
      </c>
    </row>
    <row r="11869" customFormat="false" ht="12.8" hidden="false" customHeight="false" outlineLevel="0" collapsed="false">
      <c r="A11869" s="0" t="n">
        <v>13.40444</v>
      </c>
      <c r="B11869" s="0" t="n">
        <v>-23.90625</v>
      </c>
      <c r="C11869" s="0" t="n">
        <v>0</v>
      </c>
      <c r="D11869" s="0" t="n">
        <v>0</v>
      </c>
    </row>
    <row r="11870" customFormat="false" ht="12.8" hidden="false" customHeight="false" outlineLevel="0" collapsed="false">
      <c r="A11870" s="0" t="n">
        <v>13.40464</v>
      </c>
      <c r="B11870" s="0" t="n">
        <v>-23.730469</v>
      </c>
      <c r="C11870" s="0" t="n">
        <v>1</v>
      </c>
      <c r="D11870" s="0" t="n">
        <v>0</v>
      </c>
    </row>
    <row r="11871" customFormat="false" ht="12.8" hidden="false" customHeight="false" outlineLevel="0" collapsed="false">
      <c r="A11871" s="0" t="n">
        <v>13.40486</v>
      </c>
      <c r="B11871" s="0" t="n">
        <v>-23.554688</v>
      </c>
      <c r="C11871" s="0" t="n">
        <v>1</v>
      </c>
      <c r="D11871" s="0" t="n">
        <v>1</v>
      </c>
    </row>
    <row r="11872" customFormat="false" ht="12.8" hidden="false" customHeight="false" outlineLevel="0" collapsed="false">
      <c r="A11872" s="0" t="n">
        <v>13.40508</v>
      </c>
      <c r="B11872" s="0" t="n">
        <v>-23.378906</v>
      </c>
      <c r="C11872" s="0" t="n">
        <v>0</v>
      </c>
      <c r="D11872" s="0" t="n">
        <v>1</v>
      </c>
    </row>
    <row r="11873" customFormat="false" ht="12.8" hidden="false" customHeight="false" outlineLevel="0" collapsed="false">
      <c r="A11873" s="0" t="n">
        <v>13.40534</v>
      </c>
      <c r="B11873" s="0" t="n">
        <v>-23.203125</v>
      </c>
      <c r="C11873" s="0" t="n">
        <v>0</v>
      </c>
      <c r="D11873" s="0" t="n">
        <v>0</v>
      </c>
    </row>
    <row r="11874" customFormat="false" ht="12.8" hidden="false" customHeight="false" outlineLevel="0" collapsed="false">
      <c r="A11874" s="0" t="n">
        <v>13.40552</v>
      </c>
      <c r="B11874" s="0" t="n">
        <v>-23.027344</v>
      </c>
      <c r="C11874" s="0" t="n">
        <v>1</v>
      </c>
      <c r="D11874" s="0" t="n">
        <v>0</v>
      </c>
    </row>
    <row r="11875" customFormat="false" ht="12.8" hidden="false" customHeight="false" outlineLevel="0" collapsed="false">
      <c r="A11875" s="0" t="n">
        <v>13.40574</v>
      </c>
      <c r="B11875" s="0" t="n">
        <v>-22.851562</v>
      </c>
      <c r="C11875" s="0" t="n">
        <v>1</v>
      </c>
      <c r="D11875" s="0" t="n">
        <v>1</v>
      </c>
    </row>
    <row r="11876" customFormat="false" ht="12.8" hidden="false" customHeight="false" outlineLevel="0" collapsed="false">
      <c r="A11876" s="0" t="n">
        <v>13.40596</v>
      </c>
      <c r="B11876" s="0" t="n">
        <v>-22.675781</v>
      </c>
      <c r="C11876" s="0" t="n">
        <v>0</v>
      </c>
      <c r="D11876" s="0" t="n">
        <v>1</v>
      </c>
    </row>
    <row r="11877" customFormat="false" ht="12.8" hidden="false" customHeight="false" outlineLevel="0" collapsed="false">
      <c r="A11877" s="0" t="n">
        <v>13.40622</v>
      </c>
      <c r="B11877" s="0" t="n">
        <v>-22.5</v>
      </c>
      <c r="C11877" s="0" t="n">
        <v>0</v>
      </c>
      <c r="D11877" s="0" t="n">
        <v>0</v>
      </c>
    </row>
    <row r="11878" customFormat="false" ht="12.8" hidden="false" customHeight="false" outlineLevel="0" collapsed="false">
      <c r="A11878" s="0" t="n">
        <v>13.40642</v>
      </c>
      <c r="B11878" s="0" t="n">
        <v>-22.324219</v>
      </c>
      <c r="C11878" s="0" t="n">
        <v>1</v>
      </c>
      <c r="D11878" s="0" t="n">
        <v>0</v>
      </c>
    </row>
    <row r="11879" customFormat="false" ht="12.8" hidden="false" customHeight="false" outlineLevel="0" collapsed="false">
      <c r="A11879" s="0" t="n">
        <v>13.40664</v>
      </c>
      <c r="B11879" s="0" t="n">
        <v>-22.148438</v>
      </c>
      <c r="C11879" s="0" t="n">
        <v>1</v>
      </c>
      <c r="D11879" s="0" t="n">
        <v>1</v>
      </c>
    </row>
    <row r="11880" customFormat="false" ht="12.8" hidden="false" customHeight="false" outlineLevel="0" collapsed="false">
      <c r="A11880" s="0" t="n">
        <v>13.40686</v>
      </c>
      <c r="B11880" s="0" t="n">
        <v>-21.972656</v>
      </c>
      <c r="C11880" s="0" t="n">
        <v>0</v>
      </c>
      <c r="D11880" s="0" t="n">
        <v>1</v>
      </c>
    </row>
    <row r="11881" customFormat="false" ht="12.8" hidden="false" customHeight="false" outlineLevel="0" collapsed="false">
      <c r="A11881" s="0" t="n">
        <v>13.40712</v>
      </c>
      <c r="B11881" s="0" t="n">
        <v>-21.796875</v>
      </c>
      <c r="C11881" s="0" t="n">
        <v>0</v>
      </c>
      <c r="D11881" s="0" t="n">
        <v>0</v>
      </c>
    </row>
    <row r="11882" customFormat="false" ht="12.8" hidden="false" customHeight="false" outlineLevel="0" collapsed="false">
      <c r="A11882" s="0" t="n">
        <v>13.4073</v>
      </c>
      <c r="B11882" s="0" t="n">
        <v>-21.621094</v>
      </c>
      <c r="C11882" s="0" t="n">
        <v>1</v>
      </c>
      <c r="D11882" s="0" t="n">
        <v>0</v>
      </c>
    </row>
    <row r="11883" customFormat="false" ht="12.8" hidden="false" customHeight="false" outlineLevel="0" collapsed="false">
      <c r="A11883" s="0" t="n">
        <v>13.40752</v>
      </c>
      <c r="B11883" s="0" t="n">
        <v>-21.445312</v>
      </c>
      <c r="C11883" s="0" t="n">
        <v>1</v>
      </c>
      <c r="D11883" s="0" t="n">
        <v>1</v>
      </c>
    </row>
    <row r="11884" customFormat="false" ht="12.8" hidden="false" customHeight="false" outlineLevel="0" collapsed="false">
      <c r="A11884" s="0" t="n">
        <v>13.40774</v>
      </c>
      <c r="B11884" s="0" t="n">
        <v>-21.269531</v>
      </c>
      <c r="C11884" s="0" t="n">
        <v>0</v>
      </c>
      <c r="D11884" s="0" t="n">
        <v>1</v>
      </c>
    </row>
    <row r="11885" customFormat="false" ht="12.8" hidden="false" customHeight="false" outlineLevel="0" collapsed="false">
      <c r="A11885" s="0" t="n">
        <v>13.408</v>
      </c>
      <c r="B11885" s="0" t="n">
        <v>-21.09375</v>
      </c>
      <c r="C11885" s="0" t="n">
        <v>0</v>
      </c>
      <c r="D11885" s="0" t="n">
        <v>0</v>
      </c>
    </row>
    <row r="11886" customFormat="false" ht="12.8" hidden="false" customHeight="false" outlineLevel="0" collapsed="false">
      <c r="A11886" s="0" t="n">
        <v>13.4082</v>
      </c>
      <c r="B11886" s="0" t="n">
        <v>-20.917969</v>
      </c>
      <c r="C11886" s="0" t="n">
        <v>1</v>
      </c>
      <c r="D11886" s="0" t="n">
        <v>0</v>
      </c>
    </row>
    <row r="11887" customFormat="false" ht="12.8" hidden="false" customHeight="false" outlineLevel="0" collapsed="false">
      <c r="A11887" s="0" t="n">
        <v>13.4084</v>
      </c>
      <c r="B11887" s="0" t="n">
        <v>-20.742188</v>
      </c>
      <c r="C11887" s="0" t="n">
        <v>1</v>
      </c>
      <c r="D11887" s="0" t="n">
        <v>1</v>
      </c>
    </row>
    <row r="11888" customFormat="false" ht="12.8" hidden="false" customHeight="false" outlineLevel="0" collapsed="false">
      <c r="A11888" s="0" t="n">
        <v>13.40862</v>
      </c>
      <c r="B11888" s="0" t="n">
        <v>-20.566406</v>
      </c>
      <c r="C11888" s="0" t="n">
        <v>0</v>
      </c>
      <c r="D11888" s="0" t="n">
        <v>1</v>
      </c>
    </row>
    <row r="11889" customFormat="false" ht="12.8" hidden="false" customHeight="false" outlineLevel="0" collapsed="false">
      <c r="A11889" s="0" t="n">
        <v>13.40888</v>
      </c>
      <c r="B11889" s="0" t="n">
        <v>-20.390625</v>
      </c>
      <c r="C11889" s="0" t="n">
        <v>0</v>
      </c>
      <c r="D11889" s="0" t="n">
        <v>0</v>
      </c>
    </row>
    <row r="11890" customFormat="false" ht="12.8" hidden="false" customHeight="false" outlineLevel="0" collapsed="false">
      <c r="A11890" s="0" t="n">
        <v>13.40908</v>
      </c>
      <c r="B11890" s="0" t="n">
        <v>-20.214844</v>
      </c>
      <c r="C11890" s="0" t="n">
        <v>1</v>
      </c>
      <c r="D11890" s="0" t="n">
        <v>0</v>
      </c>
    </row>
    <row r="11891" customFormat="false" ht="12.8" hidden="false" customHeight="false" outlineLevel="0" collapsed="false">
      <c r="A11891" s="0" t="n">
        <v>13.40928</v>
      </c>
      <c r="B11891" s="0" t="n">
        <v>-20.039062</v>
      </c>
      <c r="C11891" s="0" t="n">
        <v>1</v>
      </c>
      <c r="D11891" s="0" t="n">
        <v>1</v>
      </c>
    </row>
    <row r="11892" customFormat="false" ht="12.8" hidden="false" customHeight="false" outlineLevel="0" collapsed="false">
      <c r="A11892" s="0" t="n">
        <v>13.4095</v>
      </c>
      <c r="B11892" s="0" t="n">
        <v>-19.863281</v>
      </c>
      <c r="C11892" s="0" t="n">
        <v>0</v>
      </c>
      <c r="D11892" s="0" t="n">
        <v>1</v>
      </c>
    </row>
    <row r="11893" customFormat="false" ht="12.8" hidden="false" customHeight="false" outlineLevel="0" collapsed="false">
      <c r="A11893" s="0" t="n">
        <v>13.40976</v>
      </c>
      <c r="B11893" s="0" t="n">
        <v>-19.6875</v>
      </c>
      <c r="C11893" s="0" t="n">
        <v>0</v>
      </c>
      <c r="D11893" s="0" t="n">
        <v>0</v>
      </c>
    </row>
    <row r="11894" customFormat="false" ht="12.8" hidden="false" customHeight="false" outlineLevel="0" collapsed="false">
      <c r="A11894" s="0" t="n">
        <v>13.40996</v>
      </c>
      <c r="B11894" s="0" t="n">
        <v>-19.511719</v>
      </c>
      <c r="C11894" s="0" t="n">
        <v>1</v>
      </c>
      <c r="D11894" s="0" t="n">
        <v>0</v>
      </c>
    </row>
    <row r="11895" customFormat="false" ht="12.8" hidden="false" customHeight="false" outlineLevel="0" collapsed="false">
      <c r="A11895" s="0" t="n">
        <v>13.41016</v>
      </c>
      <c r="B11895" s="0" t="n">
        <v>-19.335938</v>
      </c>
      <c r="C11895" s="0" t="n">
        <v>1</v>
      </c>
      <c r="D11895" s="0" t="n">
        <v>1</v>
      </c>
    </row>
    <row r="11896" customFormat="false" ht="12.8" hidden="false" customHeight="false" outlineLevel="0" collapsed="false">
      <c r="A11896" s="0" t="n">
        <v>13.41038</v>
      </c>
      <c r="B11896" s="0" t="n">
        <v>-19.160156</v>
      </c>
      <c r="C11896" s="0" t="n">
        <v>0</v>
      </c>
      <c r="D11896" s="0" t="n">
        <v>1</v>
      </c>
    </row>
    <row r="11897" customFormat="false" ht="12.8" hidden="false" customHeight="false" outlineLevel="0" collapsed="false">
      <c r="A11897" s="0" t="n">
        <v>13.41064</v>
      </c>
      <c r="B11897" s="0" t="n">
        <v>-18.984375</v>
      </c>
      <c r="C11897" s="0" t="n">
        <v>0</v>
      </c>
      <c r="D11897" s="0" t="n">
        <v>0</v>
      </c>
    </row>
    <row r="11898" customFormat="false" ht="12.8" hidden="false" customHeight="false" outlineLevel="0" collapsed="false">
      <c r="A11898" s="0" t="n">
        <v>13.41084</v>
      </c>
      <c r="B11898" s="0" t="n">
        <v>-18.808594</v>
      </c>
      <c r="C11898" s="0" t="n">
        <v>1</v>
      </c>
      <c r="D11898" s="0" t="n">
        <v>0</v>
      </c>
    </row>
    <row r="11899" customFormat="false" ht="12.8" hidden="false" customHeight="false" outlineLevel="0" collapsed="false">
      <c r="A11899" s="0" t="n">
        <v>13.41104</v>
      </c>
      <c r="B11899" s="0" t="n">
        <v>-18.632812</v>
      </c>
      <c r="C11899" s="0" t="n">
        <v>1</v>
      </c>
      <c r="D11899" s="0" t="n">
        <v>1</v>
      </c>
    </row>
    <row r="11900" customFormat="false" ht="12.8" hidden="false" customHeight="false" outlineLevel="0" collapsed="false">
      <c r="A11900" s="0" t="n">
        <v>13.41126</v>
      </c>
      <c r="B11900" s="0" t="n">
        <v>-18.457031</v>
      </c>
      <c r="C11900" s="0" t="n">
        <v>0</v>
      </c>
      <c r="D11900" s="0" t="n">
        <v>1</v>
      </c>
    </row>
    <row r="11901" customFormat="false" ht="12.8" hidden="false" customHeight="false" outlineLevel="0" collapsed="false">
      <c r="A11901" s="0" t="n">
        <v>13.41152</v>
      </c>
      <c r="B11901" s="0" t="n">
        <v>-18.28125</v>
      </c>
      <c r="C11901" s="0" t="n">
        <v>0</v>
      </c>
      <c r="D11901" s="0" t="n">
        <v>0</v>
      </c>
    </row>
    <row r="11902" customFormat="false" ht="12.8" hidden="false" customHeight="false" outlineLevel="0" collapsed="false">
      <c r="A11902" s="0" t="n">
        <v>13.41172</v>
      </c>
      <c r="B11902" s="0" t="n">
        <v>-18.105469</v>
      </c>
      <c r="C11902" s="0" t="n">
        <v>1</v>
      </c>
      <c r="D11902" s="0" t="n">
        <v>0</v>
      </c>
    </row>
    <row r="11903" customFormat="false" ht="12.8" hidden="false" customHeight="false" outlineLevel="0" collapsed="false">
      <c r="A11903" s="0" t="n">
        <v>13.41192</v>
      </c>
      <c r="B11903" s="0" t="n">
        <v>-17.929688</v>
      </c>
      <c r="C11903" s="0" t="n">
        <v>1</v>
      </c>
      <c r="D11903" s="0" t="n">
        <v>1</v>
      </c>
    </row>
    <row r="11904" customFormat="false" ht="12.8" hidden="false" customHeight="false" outlineLevel="0" collapsed="false">
      <c r="A11904" s="0" t="n">
        <v>13.41214</v>
      </c>
      <c r="B11904" s="0" t="n">
        <v>-17.753906</v>
      </c>
      <c r="C11904" s="0" t="n">
        <v>0</v>
      </c>
      <c r="D11904" s="0" t="n">
        <v>1</v>
      </c>
    </row>
    <row r="11905" customFormat="false" ht="12.8" hidden="false" customHeight="false" outlineLevel="0" collapsed="false">
      <c r="A11905" s="0" t="n">
        <v>13.4124</v>
      </c>
      <c r="B11905" s="0" t="n">
        <v>-17.578125</v>
      </c>
      <c r="C11905" s="0" t="n">
        <v>0</v>
      </c>
      <c r="D11905" s="0" t="n">
        <v>0</v>
      </c>
    </row>
    <row r="11906" customFormat="false" ht="12.8" hidden="false" customHeight="false" outlineLevel="0" collapsed="false">
      <c r="A11906" s="0" t="n">
        <v>13.4126</v>
      </c>
      <c r="B11906" s="0" t="n">
        <v>-17.402344</v>
      </c>
      <c r="C11906" s="0" t="n">
        <v>1</v>
      </c>
      <c r="D11906" s="0" t="n">
        <v>0</v>
      </c>
    </row>
    <row r="11907" customFormat="false" ht="12.8" hidden="false" customHeight="false" outlineLevel="0" collapsed="false">
      <c r="A11907" s="0" t="n">
        <v>13.4128</v>
      </c>
      <c r="B11907" s="0" t="n">
        <v>-17.226562</v>
      </c>
      <c r="C11907" s="0" t="n">
        <v>1</v>
      </c>
      <c r="D11907" s="0" t="n">
        <v>1</v>
      </c>
    </row>
    <row r="11908" customFormat="false" ht="12.8" hidden="false" customHeight="false" outlineLevel="0" collapsed="false">
      <c r="A11908" s="0" t="n">
        <v>13.41302</v>
      </c>
      <c r="B11908" s="0" t="n">
        <v>-17.050781</v>
      </c>
      <c r="C11908" s="0" t="n">
        <v>0</v>
      </c>
      <c r="D11908" s="0" t="n">
        <v>1</v>
      </c>
    </row>
    <row r="11909" customFormat="false" ht="12.8" hidden="false" customHeight="false" outlineLevel="0" collapsed="false">
      <c r="A11909" s="0" t="n">
        <v>13.41328</v>
      </c>
      <c r="B11909" s="0" t="n">
        <v>-16.875</v>
      </c>
      <c r="C11909" s="0" t="n">
        <v>0</v>
      </c>
      <c r="D11909" s="0" t="n">
        <v>0</v>
      </c>
    </row>
    <row r="11910" customFormat="false" ht="12.8" hidden="false" customHeight="false" outlineLevel="0" collapsed="false">
      <c r="A11910" s="0" t="n">
        <v>13.41348</v>
      </c>
      <c r="B11910" s="0" t="n">
        <v>-16.699219</v>
      </c>
      <c r="C11910" s="0" t="n">
        <v>1</v>
      </c>
      <c r="D11910" s="0" t="n">
        <v>0</v>
      </c>
    </row>
    <row r="11911" customFormat="false" ht="12.8" hidden="false" customHeight="false" outlineLevel="0" collapsed="false">
      <c r="A11911" s="0" t="n">
        <v>13.41368</v>
      </c>
      <c r="B11911" s="0" t="n">
        <v>-16.523438</v>
      </c>
      <c r="C11911" s="0" t="n">
        <v>1</v>
      </c>
      <c r="D11911" s="0" t="n">
        <v>1</v>
      </c>
    </row>
    <row r="11912" customFormat="false" ht="12.8" hidden="false" customHeight="false" outlineLevel="0" collapsed="false">
      <c r="A11912" s="0" t="n">
        <v>13.4139</v>
      </c>
      <c r="B11912" s="0" t="n">
        <v>-16.347656</v>
      </c>
      <c r="C11912" s="0" t="n">
        <v>0</v>
      </c>
      <c r="D11912" s="0" t="n">
        <v>1</v>
      </c>
    </row>
    <row r="11913" customFormat="false" ht="12.8" hidden="false" customHeight="false" outlineLevel="0" collapsed="false">
      <c r="A11913" s="0" t="n">
        <v>13.41414</v>
      </c>
      <c r="B11913" s="0" t="n">
        <v>-16.171875</v>
      </c>
      <c r="C11913" s="0" t="n">
        <v>0</v>
      </c>
      <c r="D11913" s="0" t="n">
        <v>0</v>
      </c>
    </row>
    <row r="11914" customFormat="false" ht="12.8" hidden="false" customHeight="false" outlineLevel="0" collapsed="false">
      <c r="A11914" s="0" t="n">
        <v>13.41434</v>
      </c>
      <c r="B11914" s="0" t="n">
        <v>-15.996094</v>
      </c>
      <c r="C11914" s="0" t="n">
        <v>1</v>
      </c>
      <c r="D11914" s="0" t="n">
        <v>0</v>
      </c>
    </row>
    <row r="11915" customFormat="false" ht="12.8" hidden="false" customHeight="false" outlineLevel="0" collapsed="false">
      <c r="A11915" s="0" t="n">
        <v>13.41454</v>
      </c>
      <c r="B11915" s="0" t="n">
        <v>-15.820312</v>
      </c>
      <c r="C11915" s="0" t="n">
        <v>1</v>
      </c>
      <c r="D11915" s="0" t="n">
        <v>1</v>
      </c>
    </row>
    <row r="11916" customFormat="false" ht="12.8" hidden="false" customHeight="false" outlineLevel="0" collapsed="false">
      <c r="A11916" s="0" t="n">
        <v>13.41476</v>
      </c>
      <c r="B11916" s="0" t="n">
        <v>-15.644531</v>
      </c>
      <c r="C11916" s="0" t="n">
        <v>0</v>
      </c>
      <c r="D11916" s="0" t="n">
        <v>1</v>
      </c>
    </row>
    <row r="11917" customFormat="false" ht="12.8" hidden="false" customHeight="false" outlineLevel="0" collapsed="false">
      <c r="A11917" s="0" t="n">
        <v>13.41502</v>
      </c>
      <c r="B11917" s="0" t="n">
        <v>-15.46875</v>
      </c>
      <c r="C11917" s="0" t="n">
        <v>0</v>
      </c>
      <c r="D11917" s="0" t="n">
        <v>0</v>
      </c>
    </row>
    <row r="11918" customFormat="false" ht="12.8" hidden="false" customHeight="false" outlineLevel="0" collapsed="false">
      <c r="A11918" s="0" t="n">
        <v>13.41522</v>
      </c>
      <c r="B11918" s="0" t="n">
        <v>-15.292969</v>
      </c>
      <c r="C11918" s="0" t="n">
        <v>1</v>
      </c>
      <c r="D11918" s="0" t="n">
        <v>0</v>
      </c>
    </row>
    <row r="11919" customFormat="false" ht="12.8" hidden="false" customHeight="false" outlineLevel="0" collapsed="false">
      <c r="A11919" s="0" t="n">
        <v>13.41542</v>
      </c>
      <c r="B11919" s="0" t="n">
        <v>-15.117188</v>
      </c>
      <c r="C11919" s="0" t="n">
        <v>1</v>
      </c>
      <c r="D11919" s="0" t="n">
        <v>1</v>
      </c>
    </row>
    <row r="11920" customFormat="false" ht="12.8" hidden="false" customHeight="false" outlineLevel="0" collapsed="false">
      <c r="A11920" s="0" t="n">
        <v>13.41564</v>
      </c>
      <c r="B11920" s="0" t="n">
        <v>-14.941406</v>
      </c>
      <c r="C11920" s="0" t="n">
        <v>0</v>
      </c>
      <c r="D11920" s="0" t="n">
        <v>1</v>
      </c>
    </row>
    <row r="11921" customFormat="false" ht="12.8" hidden="false" customHeight="false" outlineLevel="0" collapsed="false">
      <c r="A11921" s="0" t="n">
        <v>13.41588</v>
      </c>
      <c r="B11921" s="0" t="n">
        <v>-14.765625</v>
      </c>
      <c r="C11921" s="0" t="n">
        <v>0</v>
      </c>
      <c r="D11921" s="0" t="n">
        <v>0</v>
      </c>
    </row>
    <row r="11922" customFormat="false" ht="12.8" hidden="false" customHeight="false" outlineLevel="0" collapsed="false">
      <c r="A11922" s="0" t="n">
        <v>13.41608</v>
      </c>
      <c r="B11922" s="0" t="n">
        <v>-14.589844</v>
      </c>
      <c r="C11922" s="0" t="n">
        <v>1</v>
      </c>
      <c r="D11922" s="0" t="n">
        <v>0</v>
      </c>
    </row>
    <row r="11923" customFormat="false" ht="12.8" hidden="false" customHeight="false" outlineLevel="0" collapsed="false">
      <c r="A11923" s="0" t="n">
        <v>13.41628</v>
      </c>
      <c r="B11923" s="0" t="n">
        <v>-14.414062</v>
      </c>
      <c r="C11923" s="0" t="n">
        <v>1</v>
      </c>
      <c r="D11923" s="0" t="n">
        <v>1</v>
      </c>
    </row>
    <row r="11924" customFormat="false" ht="12.8" hidden="false" customHeight="false" outlineLevel="0" collapsed="false">
      <c r="A11924" s="0" t="n">
        <v>13.4165</v>
      </c>
      <c r="B11924" s="0" t="n">
        <v>-14.238281</v>
      </c>
      <c r="C11924" s="0" t="n">
        <v>0</v>
      </c>
      <c r="D11924" s="0" t="n">
        <v>1</v>
      </c>
    </row>
    <row r="11925" customFormat="false" ht="12.8" hidden="false" customHeight="false" outlineLevel="0" collapsed="false">
      <c r="A11925" s="0" t="n">
        <v>13.41676</v>
      </c>
      <c r="B11925" s="0" t="n">
        <v>-14.0625</v>
      </c>
      <c r="C11925" s="0" t="n">
        <v>0</v>
      </c>
      <c r="D11925" s="0" t="n">
        <v>0</v>
      </c>
    </row>
    <row r="11926" customFormat="false" ht="12.8" hidden="false" customHeight="false" outlineLevel="0" collapsed="false">
      <c r="A11926" s="0" t="n">
        <v>13.41694</v>
      </c>
      <c r="B11926" s="0" t="n">
        <v>-13.886719</v>
      </c>
      <c r="C11926" s="0" t="n">
        <v>1</v>
      </c>
      <c r="D11926" s="0" t="n">
        <v>0</v>
      </c>
    </row>
    <row r="11927" customFormat="false" ht="12.8" hidden="false" customHeight="false" outlineLevel="0" collapsed="false">
      <c r="A11927" s="0" t="n">
        <v>13.41714</v>
      </c>
      <c r="B11927" s="0" t="n">
        <v>-13.710938</v>
      </c>
      <c r="C11927" s="0" t="n">
        <v>1</v>
      </c>
      <c r="D11927" s="0" t="n">
        <v>1</v>
      </c>
    </row>
    <row r="11928" customFormat="false" ht="12.8" hidden="false" customHeight="false" outlineLevel="0" collapsed="false">
      <c r="A11928" s="0" t="n">
        <v>13.41736</v>
      </c>
      <c r="B11928" s="0" t="n">
        <v>-13.535156</v>
      </c>
      <c r="C11928" s="0" t="n">
        <v>0</v>
      </c>
      <c r="D11928" s="0" t="n">
        <v>1</v>
      </c>
    </row>
    <row r="11929" customFormat="false" ht="12.8" hidden="false" customHeight="false" outlineLevel="0" collapsed="false">
      <c r="A11929" s="0" t="n">
        <v>13.4176</v>
      </c>
      <c r="B11929" s="0" t="n">
        <v>-13.359375</v>
      </c>
      <c r="C11929" s="0" t="n">
        <v>0</v>
      </c>
      <c r="D11929" s="0" t="n">
        <v>0</v>
      </c>
    </row>
    <row r="11930" customFormat="false" ht="12.8" hidden="false" customHeight="false" outlineLevel="0" collapsed="false">
      <c r="A11930" s="0" t="n">
        <v>13.4178</v>
      </c>
      <c r="B11930" s="0" t="n">
        <v>-13.183594</v>
      </c>
      <c r="C11930" s="0" t="n">
        <v>1</v>
      </c>
      <c r="D11930" s="0" t="n">
        <v>0</v>
      </c>
    </row>
    <row r="11931" customFormat="false" ht="12.8" hidden="false" customHeight="false" outlineLevel="0" collapsed="false">
      <c r="A11931" s="0" t="n">
        <v>13.418</v>
      </c>
      <c r="B11931" s="0" t="n">
        <v>-13.007812</v>
      </c>
      <c r="C11931" s="0" t="n">
        <v>1</v>
      </c>
      <c r="D11931" s="0" t="n">
        <v>1</v>
      </c>
    </row>
    <row r="11932" customFormat="false" ht="12.8" hidden="false" customHeight="false" outlineLevel="0" collapsed="false">
      <c r="A11932" s="0" t="n">
        <v>13.41822</v>
      </c>
      <c r="B11932" s="0" t="n">
        <v>-12.832031</v>
      </c>
      <c r="C11932" s="0" t="n">
        <v>0</v>
      </c>
      <c r="D11932" s="0" t="n">
        <v>1</v>
      </c>
    </row>
    <row r="11933" customFormat="false" ht="12.8" hidden="false" customHeight="false" outlineLevel="0" collapsed="false">
      <c r="A11933" s="0" t="n">
        <v>13.41846</v>
      </c>
      <c r="B11933" s="0" t="n">
        <v>-12.65625</v>
      </c>
      <c r="C11933" s="0" t="n">
        <v>0</v>
      </c>
      <c r="D11933" s="0" t="n">
        <v>0</v>
      </c>
    </row>
    <row r="11934" customFormat="false" ht="12.8" hidden="false" customHeight="false" outlineLevel="0" collapsed="false">
      <c r="A11934" s="0" t="n">
        <v>13.41866</v>
      </c>
      <c r="B11934" s="0" t="n">
        <v>-12.480469</v>
      </c>
      <c r="C11934" s="0" t="n">
        <v>1</v>
      </c>
      <c r="D11934" s="0" t="n">
        <v>0</v>
      </c>
    </row>
    <row r="11935" customFormat="false" ht="12.8" hidden="false" customHeight="false" outlineLevel="0" collapsed="false">
      <c r="A11935" s="0" t="n">
        <v>13.41886</v>
      </c>
      <c r="B11935" s="0" t="n">
        <v>-12.304688</v>
      </c>
      <c r="C11935" s="0" t="n">
        <v>1</v>
      </c>
      <c r="D11935" s="0" t="n">
        <v>1</v>
      </c>
    </row>
    <row r="11936" customFormat="false" ht="12.8" hidden="false" customHeight="false" outlineLevel="0" collapsed="false">
      <c r="A11936" s="0" t="n">
        <v>13.41908</v>
      </c>
      <c r="B11936" s="0" t="n">
        <v>-12.128906</v>
      </c>
      <c r="C11936" s="0" t="n">
        <v>0</v>
      </c>
      <c r="D11936" s="0" t="n">
        <v>1</v>
      </c>
    </row>
    <row r="11937" customFormat="false" ht="12.8" hidden="false" customHeight="false" outlineLevel="0" collapsed="false">
      <c r="A11937" s="0" t="n">
        <v>13.41934</v>
      </c>
      <c r="B11937" s="0" t="n">
        <v>-11.953125</v>
      </c>
      <c r="C11937" s="0" t="n">
        <v>0</v>
      </c>
      <c r="D11937" s="0" t="n">
        <v>0</v>
      </c>
    </row>
    <row r="11938" customFormat="false" ht="12.8" hidden="false" customHeight="false" outlineLevel="0" collapsed="false">
      <c r="A11938" s="0" t="n">
        <v>13.41954</v>
      </c>
      <c r="B11938" s="0" t="n">
        <v>-11.777344</v>
      </c>
      <c r="C11938" s="0" t="n">
        <v>1</v>
      </c>
      <c r="D11938" s="0" t="n">
        <v>0</v>
      </c>
    </row>
    <row r="11939" customFormat="false" ht="12.8" hidden="false" customHeight="false" outlineLevel="0" collapsed="false">
      <c r="A11939" s="0" t="n">
        <v>13.41974</v>
      </c>
      <c r="B11939" s="0" t="n">
        <v>-11.601562</v>
      </c>
      <c r="C11939" s="0" t="n">
        <v>1</v>
      </c>
      <c r="D11939" s="0" t="n">
        <v>1</v>
      </c>
    </row>
    <row r="11940" customFormat="false" ht="12.8" hidden="false" customHeight="false" outlineLevel="0" collapsed="false">
      <c r="A11940" s="0" t="n">
        <v>13.41996</v>
      </c>
      <c r="B11940" s="0" t="n">
        <v>-11.425781</v>
      </c>
      <c r="C11940" s="0" t="n">
        <v>0</v>
      </c>
      <c r="D11940" s="0" t="n">
        <v>1</v>
      </c>
    </row>
    <row r="11941" customFormat="false" ht="12.8" hidden="false" customHeight="false" outlineLevel="0" collapsed="false">
      <c r="A11941" s="0" t="n">
        <v>13.42022</v>
      </c>
      <c r="B11941" s="0" t="n">
        <v>-11.25</v>
      </c>
      <c r="C11941" s="0" t="n">
        <v>0</v>
      </c>
      <c r="D11941" s="0" t="n">
        <v>0</v>
      </c>
    </row>
    <row r="11942" customFormat="false" ht="12.8" hidden="false" customHeight="false" outlineLevel="0" collapsed="false">
      <c r="A11942" s="0" t="n">
        <v>13.4204</v>
      </c>
      <c r="B11942" s="0" t="n">
        <v>-11.074219</v>
      </c>
      <c r="C11942" s="0" t="n">
        <v>1</v>
      </c>
      <c r="D11942" s="0" t="n">
        <v>0</v>
      </c>
    </row>
    <row r="11943" customFormat="false" ht="12.8" hidden="false" customHeight="false" outlineLevel="0" collapsed="false">
      <c r="A11943" s="0" t="n">
        <v>13.42062</v>
      </c>
      <c r="B11943" s="0" t="n">
        <v>-10.898438</v>
      </c>
      <c r="C11943" s="0" t="n">
        <v>1</v>
      </c>
      <c r="D11943" s="0" t="n">
        <v>1</v>
      </c>
    </row>
    <row r="11944" customFormat="false" ht="12.8" hidden="false" customHeight="false" outlineLevel="0" collapsed="false">
      <c r="A11944" s="0" t="n">
        <v>13.42082</v>
      </c>
      <c r="B11944" s="0" t="n">
        <v>-10.722656</v>
      </c>
      <c r="C11944" s="0" t="n">
        <v>0</v>
      </c>
      <c r="D11944" s="0" t="n">
        <v>1</v>
      </c>
    </row>
    <row r="11945" customFormat="false" ht="12.8" hidden="false" customHeight="false" outlineLevel="0" collapsed="false">
      <c r="A11945" s="0" t="n">
        <v>13.42108</v>
      </c>
      <c r="B11945" s="0" t="n">
        <v>-10.546875</v>
      </c>
      <c r="C11945" s="0" t="n">
        <v>0</v>
      </c>
      <c r="D11945" s="0" t="n">
        <v>0</v>
      </c>
    </row>
    <row r="11946" customFormat="false" ht="12.8" hidden="false" customHeight="false" outlineLevel="0" collapsed="false">
      <c r="A11946" s="0" t="n">
        <v>13.42126</v>
      </c>
      <c r="B11946" s="0" t="n">
        <v>-10.371094</v>
      </c>
      <c r="C11946" s="0" t="n">
        <v>1</v>
      </c>
      <c r="D11946" s="0" t="n">
        <v>0</v>
      </c>
    </row>
    <row r="11947" customFormat="false" ht="12.8" hidden="false" customHeight="false" outlineLevel="0" collapsed="false">
      <c r="A11947" s="0" t="n">
        <v>13.42146</v>
      </c>
      <c r="B11947" s="0" t="n">
        <v>-10.195312</v>
      </c>
      <c r="C11947" s="0" t="n">
        <v>1</v>
      </c>
      <c r="D11947" s="0" t="n">
        <v>1</v>
      </c>
    </row>
    <row r="11948" customFormat="false" ht="12.8" hidden="false" customHeight="false" outlineLevel="0" collapsed="false">
      <c r="A11948" s="0" t="n">
        <v>13.42166</v>
      </c>
      <c r="B11948" s="0" t="n">
        <v>-10.019531</v>
      </c>
      <c r="C11948" s="0" t="n">
        <v>0</v>
      </c>
      <c r="D11948" s="0" t="n">
        <v>1</v>
      </c>
    </row>
    <row r="11949" customFormat="false" ht="12.8" hidden="false" customHeight="false" outlineLevel="0" collapsed="false">
      <c r="A11949" s="0" t="n">
        <v>13.42192</v>
      </c>
      <c r="B11949" s="0" t="n">
        <v>-9.84375</v>
      </c>
      <c r="C11949" s="0" t="n">
        <v>0</v>
      </c>
      <c r="D11949" s="0" t="n">
        <v>0</v>
      </c>
    </row>
    <row r="11950" customFormat="false" ht="12.8" hidden="false" customHeight="false" outlineLevel="0" collapsed="false">
      <c r="A11950" s="0" t="n">
        <v>13.4221</v>
      </c>
      <c r="B11950" s="0" t="n">
        <v>-9.667969</v>
      </c>
      <c r="C11950" s="0" t="n">
        <v>1</v>
      </c>
      <c r="D11950" s="0" t="n">
        <v>0</v>
      </c>
    </row>
    <row r="11951" customFormat="false" ht="12.8" hidden="false" customHeight="false" outlineLevel="0" collapsed="false">
      <c r="A11951" s="0" t="n">
        <v>13.4223</v>
      </c>
      <c r="B11951" s="0" t="n">
        <v>-9.492188</v>
      </c>
      <c r="C11951" s="0" t="n">
        <v>1</v>
      </c>
      <c r="D11951" s="0" t="n">
        <v>1</v>
      </c>
    </row>
    <row r="11952" customFormat="false" ht="12.8" hidden="false" customHeight="false" outlineLevel="0" collapsed="false">
      <c r="A11952" s="0" t="n">
        <v>13.42252</v>
      </c>
      <c r="B11952" s="0" t="n">
        <v>-9.316406</v>
      </c>
      <c r="C11952" s="0" t="n">
        <v>0</v>
      </c>
      <c r="D11952" s="0" t="n">
        <v>1</v>
      </c>
    </row>
    <row r="11953" customFormat="false" ht="12.8" hidden="false" customHeight="false" outlineLevel="0" collapsed="false">
      <c r="A11953" s="0" t="n">
        <v>13.42278</v>
      </c>
      <c r="B11953" s="0" t="n">
        <v>-9.140625</v>
      </c>
      <c r="C11953" s="0" t="n">
        <v>0</v>
      </c>
      <c r="D11953" s="0" t="n">
        <v>0</v>
      </c>
    </row>
    <row r="11954" customFormat="false" ht="12.8" hidden="false" customHeight="false" outlineLevel="0" collapsed="false">
      <c r="A11954" s="0" t="n">
        <v>13.42296</v>
      </c>
      <c r="B11954" s="0" t="n">
        <v>-8.964844</v>
      </c>
      <c r="C11954" s="0" t="n">
        <v>1</v>
      </c>
      <c r="D11954" s="0" t="n">
        <v>0</v>
      </c>
    </row>
    <row r="11955" customFormat="false" ht="12.8" hidden="false" customHeight="false" outlineLevel="0" collapsed="false">
      <c r="A11955" s="0" t="n">
        <v>13.42318</v>
      </c>
      <c r="B11955" s="0" t="n">
        <v>-8.789062</v>
      </c>
      <c r="C11955" s="0" t="n">
        <v>1</v>
      </c>
      <c r="D11955" s="0" t="n">
        <v>1</v>
      </c>
    </row>
    <row r="11956" customFormat="false" ht="12.8" hidden="false" customHeight="false" outlineLevel="0" collapsed="false">
      <c r="A11956" s="0" t="n">
        <v>13.42338</v>
      </c>
      <c r="B11956" s="0" t="n">
        <v>-8.613281</v>
      </c>
      <c r="C11956" s="0" t="n">
        <v>0</v>
      </c>
      <c r="D11956" s="0" t="n">
        <v>1</v>
      </c>
    </row>
    <row r="11957" customFormat="false" ht="12.8" hidden="false" customHeight="false" outlineLevel="0" collapsed="false">
      <c r="A11957" s="0" t="n">
        <v>13.42364</v>
      </c>
      <c r="B11957" s="0" t="n">
        <v>-8.4375</v>
      </c>
      <c r="C11957" s="0" t="n">
        <v>0</v>
      </c>
      <c r="D11957" s="0" t="n">
        <v>0</v>
      </c>
    </row>
    <row r="11958" customFormat="false" ht="12.8" hidden="false" customHeight="false" outlineLevel="0" collapsed="false">
      <c r="A11958" s="0" t="n">
        <v>13.42382</v>
      </c>
      <c r="B11958" s="0" t="n">
        <v>-8.261719</v>
      </c>
      <c r="C11958" s="0" t="n">
        <v>1</v>
      </c>
      <c r="D11958" s="0" t="n">
        <v>0</v>
      </c>
    </row>
    <row r="11959" customFormat="false" ht="12.8" hidden="false" customHeight="false" outlineLevel="0" collapsed="false">
      <c r="A11959" s="0" t="n">
        <v>13.42402</v>
      </c>
      <c r="B11959" s="0" t="n">
        <v>-8.085938</v>
      </c>
      <c r="C11959" s="0" t="n">
        <v>1</v>
      </c>
      <c r="D11959" s="0" t="n">
        <v>1</v>
      </c>
    </row>
    <row r="11960" customFormat="false" ht="12.8" hidden="false" customHeight="false" outlineLevel="0" collapsed="false">
      <c r="A11960" s="0" t="n">
        <v>13.42424</v>
      </c>
      <c r="B11960" s="0" t="n">
        <v>-7.910156</v>
      </c>
      <c r="C11960" s="0" t="n">
        <v>0</v>
      </c>
      <c r="D11960" s="0" t="n">
        <v>1</v>
      </c>
    </row>
    <row r="11961" customFormat="false" ht="12.8" hidden="false" customHeight="false" outlineLevel="0" collapsed="false">
      <c r="A11961" s="0" t="n">
        <v>13.4245</v>
      </c>
      <c r="B11961" s="0" t="n">
        <v>-7.734375</v>
      </c>
      <c r="C11961" s="0" t="n">
        <v>0</v>
      </c>
      <c r="D11961" s="0" t="n">
        <v>0</v>
      </c>
    </row>
    <row r="11962" customFormat="false" ht="12.8" hidden="false" customHeight="false" outlineLevel="0" collapsed="false">
      <c r="A11962" s="0" t="n">
        <v>13.42468</v>
      </c>
      <c r="B11962" s="0" t="n">
        <v>-7.558594</v>
      </c>
      <c r="C11962" s="0" t="n">
        <v>1</v>
      </c>
      <c r="D11962" s="0" t="n">
        <v>0</v>
      </c>
    </row>
    <row r="11963" customFormat="false" ht="12.8" hidden="false" customHeight="false" outlineLevel="0" collapsed="false">
      <c r="A11963" s="0" t="n">
        <v>13.42488</v>
      </c>
      <c r="B11963" s="0" t="n">
        <v>-7.382812</v>
      </c>
      <c r="C11963" s="0" t="n">
        <v>1</v>
      </c>
      <c r="D11963" s="0" t="n">
        <v>1</v>
      </c>
    </row>
    <row r="11964" customFormat="false" ht="12.8" hidden="false" customHeight="false" outlineLevel="0" collapsed="false">
      <c r="A11964" s="0" t="n">
        <v>13.4251</v>
      </c>
      <c r="B11964" s="0" t="n">
        <v>-7.207031</v>
      </c>
      <c r="C11964" s="0" t="n">
        <v>0</v>
      </c>
      <c r="D11964" s="0" t="n">
        <v>1</v>
      </c>
    </row>
    <row r="11965" customFormat="false" ht="12.8" hidden="false" customHeight="false" outlineLevel="0" collapsed="false">
      <c r="A11965" s="0" t="n">
        <v>13.42534</v>
      </c>
      <c r="B11965" s="0" t="n">
        <v>-7.03125</v>
      </c>
      <c r="C11965" s="0" t="n">
        <v>0</v>
      </c>
      <c r="D11965" s="0" t="n">
        <v>0</v>
      </c>
    </row>
    <row r="11966" customFormat="false" ht="12.8" hidden="false" customHeight="false" outlineLevel="0" collapsed="false">
      <c r="A11966" s="0" t="n">
        <v>13.42554</v>
      </c>
      <c r="B11966" s="0" t="n">
        <v>-6.855469</v>
      </c>
      <c r="C11966" s="0" t="n">
        <v>1</v>
      </c>
      <c r="D11966" s="0" t="n">
        <v>0</v>
      </c>
    </row>
    <row r="11967" customFormat="false" ht="12.8" hidden="false" customHeight="false" outlineLevel="0" collapsed="false">
      <c r="A11967" s="0" t="n">
        <v>13.42574</v>
      </c>
      <c r="B11967" s="0" t="n">
        <v>-6.679688</v>
      </c>
      <c r="C11967" s="0" t="n">
        <v>1</v>
      </c>
      <c r="D11967" s="0" t="n">
        <v>1</v>
      </c>
    </row>
    <row r="11968" customFormat="false" ht="12.8" hidden="false" customHeight="false" outlineLevel="0" collapsed="false">
      <c r="A11968" s="0" t="n">
        <v>13.42594</v>
      </c>
      <c r="B11968" s="0" t="n">
        <v>-6.503906</v>
      </c>
      <c r="C11968" s="0" t="n">
        <v>0</v>
      </c>
      <c r="D11968" s="0" t="n">
        <v>1</v>
      </c>
    </row>
    <row r="11969" customFormat="false" ht="12.8" hidden="false" customHeight="false" outlineLevel="0" collapsed="false">
      <c r="A11969" s="0" t="n">
        <v>13.4262</v>
      </c>
      <c r="B11969" s="0" t="n">
        <v>-6.328125</v>
      </c>
      <c r="C11969" s="0" t="n">
        <v>0</v>
      </c>
      <c r="D11969" s="0" t="n">
        <v>0</v>
      </c>
    </row>
    <row r="11970" customFormat="false" ht="12.8" hidden="false" customHeight="false" outlineLevel="0" collapsed="false">
      <c r="A11970" s="0" t="n">
        <v>13.42638</v>
      </c>
      <c r="B11970" s="0" t="n">
        <v>-6.152344</v>
      </c>
      <c r="C11970" s="0" t="n">
        <v>1</v>
      </c>
      <c r="D11970" s="0" t="n">
        <v>0</v>
      </c>
    </row>
    <row r="11971" customFormat="false" ht="12.8" hidden="false" customHeight="false" outlineLevel="0" collapsed="false">
      <c r="A11971" s="0" t="n">
        <v>13.4266</v>
      </c>
      <c r="B11971" s="0" t="n">
        <v>-5.976562</v>
      </c>
      <c r="C11971" s="0" t="n">
        <v>1</v>
      </c>
      <c r="D11971" s="0" t="n">
        <v>1</v>
      </c>
    </row>
    <row r="11972" customFormat="false" ht="12.8" hidden="false" customHeight="false" outlineLevel="0" collapsed="false">
      <c r="A11972" s="0" t="n">
        <v>13.4268</v>
      </c>
      <c r="B11972" s="0" t="n">
        <v>-5.800781</v>
      </c>
      <c r="C11972" s="0" t="n">
        <v>0</v>
      </c>
      <c r="D11972" s="0" t="n">
        <v>1</v>
      </c>
    </row>
    <row r="11973" customFormat="false" ht="12.8" hidden="false" customHeight="false" outlineLevel="0" collapsed="false">
      <c r="A11973" s="0" t="n">
        <v>13.42704</v>
      </c>
      <c r="B11973" s="0" t="n">
        <v>-5.625</v>
      </c>
      <c r="C11973" s="0" t="n">
        <v>0</v>
      </c>
      <c r="D11973" s="0" t="n">
        <v>0</v>
      </c>
    </row>
    <row r="11974" customFormat="false" ht="12.8" hidden="false" customHeight="false" outlineLevel="0" collapsed="false">
      <c r="A11974" s="0" t="n">
        <v>13.42724</v>
      </c>
      <c r="B11974" s="0" t="n">
        <v>-5.449219</v>
      </c>
      <c r="C11974" s="0" t="n">
        <v>1</v>
      </c>
      <c r="D11974" s="0" t="n">
        <v>0</v>
      </c>
    </row>
    <row r="11975" customFormat="false" ht="12.8" hidden="false" customHeight="false" outlineLevel="0" collapsed="false">
      <c r="A11975" s="0" t="n">
        <v>13.42744</v>
      </c>
      <c r="B11975" s="0" t="n">
        <v>-5.273438</v>
      </c>
      <c r="C11975" s="0" t="n">
        <v>1</v>
      </c>
      <c r="D11975" s="0" t="n">
        <v>1</v>
      </c>
    </row>
    <row r="11976" customFormat="false" ht="12.8" hidden="false" customHeight="false" outlineLevel="0" collapsed="false">
      <c r="A11976" s="0" t="n">
        <v>13.42764</v>
      </c>
      <c r="B11976" s="0" t="n">
        <v>-5.097656</v>
      </c>
      <c r="C11976" s="0" t="n">
        <v>0</v>
      </c>
      <c r="D11976" s="0" t="n">
        <v>1</v>
      </c>
    </row>
    <row r="11977" customFormat="false" ht="12.8" hidden="false" customHeight="false" outlineLevel="0" collapsed="false">
      <c r="A11977" s="0" t="n">
        <v>13.4279</v>
      </c>
      <c r="B11977" s="0" t="n">
        <v>-4.921875</v>
      </c>
      <c r="C11977" s="0" t="n">
        <v>0</v>
      </c>
      <c r="D11977" s="0" t="n">
        <v>0</v>
      </c>
    </row>
    <row r="11978" customFormat="false" ht="12.8" hidden="false" customHeight="false" outlineLevel="0" collapsed="false">
      <c r="A11978" s="0" t="n">
        <v>13.42808</v>
      </c>
      <c r="B11978" s="0" t="n">
        <v>-4.746094</v>
      </c>
      <c r="C11978" s="0" t="n">
        <v>1</v>
      </c>
      <c r="D11978" s="0" t="n">
        <v>0</v>
      </c>
    </row>
    <row r="11979" customFormat="false" ht="12.8" hidden="false" customHeight="false" outlineLevel="0" collapsed="false">
      <c r="A11979" s="0" t="n">
        <v>13.42828</v>
      </c>
      <c r="B11979" s="0" t="n">
        <v>-4.570312</v>
      </c>
      <c r="C11979" s="0" t="n">
        <v>1</v>
      </c>
      <c r="D11979" s="0" t="n">
        <v>1</v>
      </c>
    </row>
    <row r="11980" customFormat="false" ht="12.8" hidden="false" customHeight="false" outlineLevel="0" collapsed="false">
      <c r="A11980" s="0" t="n">
        <v>13.4285</v>
      </c>
      <c r="B11980" s="0" t="n">
        <v>-4.394531</v>
      </c>
      <c r="C11980" s="0" t="n">
        <v>0</v>
      </c>
      <c r="D11980" s="0" t="n">
        <v>1</v>
      </c>
    </row>
    <row r="11981" customFormat="false" ht="12.8" hidden="false" customHeight="false" outlineLevel="0" collapsed="false">
      <c r="A11981" s="0" t="n">
        <v>13.42874</v>
      </c>
      <c r="B11981" s="0" t="n">
        <v>-4.21875</v>
      </c>
      <c r="C11981" s="0" t="n">
        <v>0</v>
      </c>
      <c r="D11981" s="0" t="n">
        <v>0</v>
      </c>
    </row>
    <row r="11982" customFormat="false" ht="12.8" hidden="false" customHeight="false" outlineLevel="0" collapsed="false">
      <c r="A11982" s="0" t="n">
        <v>13.42894</v>
      </c>
      <c r="B11982" s="0" t="n">
        <v>-4.042969</v>
      </c>
      <c r="C11982" s="0" t="n">
        <v>1</v>
      </c>
      <c r="D11982" s="0" t="n">
        <v>0</v>
      </c>
    </row>
    <row r="11983" customFormat="false" ht="12.8" hidden="false" customHeight="false" outlineLevel="0" collapsed="false">
      <c r="A11983" s="0" t="n">
        <v>13.42914</v>
      </c>
      <c r="B11983" s="0" t="n">
        <v>-3.867188</v>
      </c>
      <c r="C11983" s="0" t="n">
        <v>1</v>
      </c>
      <c r="D11983" s="0" t="n">
        <v>1</v>
      </c>
    </row>
    <row r="11984" customFormat="false" ht="12.8" hidden="false" customHeight="false" outlineLevel="0" collapsed="false">
      <c r="A11984" s="0" t="n">
        <v>13.42936</v>
      </c>
      <c r="B11984" s="0" t="n">
        <v>-3.691406</v>
      </c>
      <c r="C11984" s="0" t="n">
        <v>0</v>
      </c>
      <c r="D11984" s="0" t="n">
        <v>1</v>
      </c>
    </row>
    <row r="11985" customFormat="false" ht="12.8" hidden="false" customHeight="false" outlineLevel="0" collapsed="false">
      <c r="A11985" s="0" t="n">
        <v>13.4296</v>
      </c>
      <c r="B11985" s="0" t="n">
        <v>-3.515625</v>
      </c>
      <c r="C11985" s="0" t="n">
        <v>0</v>
      </c>
      <c r="D11985" s="0" t="n">
        <v>0</v>
      </c>
    </row>
    <row r="11986" customFormat="false" ht="12.8" hidden="false" customHeight="false" outlineLevel="0" collapsed="false">
      <c r="A11986" s="0" t="n">
        <v>13.4298</v>
      </c>
      <c r="B11986" s="0" t="n">
        <v>-3.339844</v>
      </c>
      <c r="C11986" s="0" t="n">
        <v>1</v>
      </c>
      <c r="D11986" s="0" t="n">
        <v>0</v>
      </c>
    </row>
    <row r="11987" customFormat="false" ht="12.8" hidden="false" customHeight="false" outlineLevel="0" collapsed="false">
      <c r="A11987" s="0" t="n">
        <v>13.43</v>
      </c>
      <c r="B11987" s="0" t="n">
        <v>-3.164062</v>
      </c>
      <c r="C11987" s="0" t="n">
        <v>1</v>
      </c>
      <c r="D11987" s="0" t="n">
        <v>1</v>
      </c>
    </row>
    <row r="11988" customFormat="false" ht="12.8" hidden="false" customHeight="false" outlineLevel="0" collapsed="false">
      <c r="A11988" s="0" t="n">
        <v>13.43022</v>
      </c>
      <c r="B11988" s="0" t="n">
        <v>-2.988281</v>
      </c>
      <c r="C11988" s="0" t="n">
        <v>0</v>
      </c>
      <c r="D11988" s="0" t="n">
        <v>1</v>
      </c>
    </row>
    <row r="11989" customFormat="false" ht="12.8" hidden="false" customHeight="false" outlineLevel="0" collapsed="false">
      <c r="A11989" s="0" t="n">
        <v>13.43048</v>
      </c>
      <c r="B11989" s="0" t="n">
        <v>-2.8125</v>
      </c>
      <c r="C11989" s="0" t="n">
        <v>0</v>
      </c>
      <c r="D11989" s="0" t="n">
        <v>0</v>
      </c>
    </row>
    <row r="11990" customFormat="false" ht="12.8" hidden="false" customHeight="false" outlineLevel="0" collapsed="false">
      <c r="A11990" s="0" t="n">
        <v>13.43066</v>
      </c>
      <c r="B11990" s="0" t="n">
        <v>-2.636719</v>
      </c>
      <c r="C11990" s="0" t="n">
        <v>1</v>
      </c>
      <c r="D11990" s="0" t="n">
        <v>0</v>
      </c>
    </row>
    <row r="11991" customFormat="false" ht="12.8" hidden="false" customHeight="false" outlineLevel="0" collapsed="false">
      <c r="A11991" s="0" t="n">
        <v>13.43086</v>
      </c>
      <c r="B11991" s="0" t="n">
        <v>-2.460938</v>
      </c>
      <c r="C11991" s="0" t="n">
        <v>1</v>
      </c>
      <c r="D11991" s="0" t="n">
        <v>1</v>
      </c>
    </row>
    <row r="11992" customFormat="false" ht="12.8" hidden="false" customHeight="false" outlineLevel="0" collapsed="false">
      <c r="A11992" s="0" t="n">
        <v>13.43108</v>
      </c>
      <c r="B11992" s="0" t="n">
        <v>-2.285156</v>
      </c>
      <c r="C11992" s="0" t="n">
        <v>0</v>
      </c>
      <c r="D11992" s="0" t="n">
        <v>1</v>
      </c>
    </row>
    <row r="11993" customFormat="false" ht="12.8" hidden="false" customHeight="false" outlineLevel="0" collapsed="false">
      <c r="A11993" s="0" t="n">
        <v>13.43132</v>
      </c>
      <c r="B11993" s="0" t="n">
        <v>-2.109375</v>
      </c>
      <c r="C11993" s="0" t="n">
        <v>0</v>
      </c>
      <c r="D11993" s="0" t="n">
        <v>0</v>
      </c>
    </row>
    <row r="11994" customFormat="false" ht="12.8" hidden="false" customHeight="false" outlineLevel="0" collapsed="false">
      <c r="A11994" s="0" t="n">
        <v>13.4315</v>
      </c>
      <c r="B11994" s="0" t="n">
        <v>-1.933594</v>
      </c>
      <c r="C11994" s="0" t="n">
        <v>1</v>
      </c>
      <c r="D11994" s="0" t="n">
        <v>0</v>
      </c>
    </row>
    <row r="11995" customFormat="false" ht="12.8" hidden="false" customHeight="false" outlineLevel="0" collapsed="false">
      <c r="A11995" s="0" t="n">
        <v>13.4317</v>
      </c>
      <c r="B11995" s="0" t="n">
        <v>-1.757812</v>
      </c>
      <c r="C11995" s="0" t="n">
        <v>1</v>
      </c>
      <c r="D11995" s="0" t="n">
        <v>1</v>
      </c>
    </row>
    <row r="11996" customFormat="false" ht="12.8" hidden="false" customHeight="false" outlineLevel="0" collapsed="false">
      <c r="A11996" s="0" t="n">
        <v>13.43192</v>
      </c>
      <c r="B11996" s="0" t="n">
        <v>-1.582031</v>
      </c>
      <c r="C11996" s="0" t="n">
        <v>0</v>
      </c>
      <c r="D11996" s="0" t="n">
        <v>1</v>
      </c>
    </row>
    <row r="11997" customFormat="false" ht="12.8" hidden="false" customHeight="false" outlineLevel="0" collapsed="false">
      <c r="A11997" s="0" t="n">
        <v>13.43216</v>
      </c>
      <c r="B11997" s="0" t="n">
        <v>-1.40625</v>
      </c>
      <c r="C11997" s="0" t="n">
        <v>0</v>
      </c>
      <c r="D11997" s="0" t="n">
        <v>0</v>
      </c>
    </row>
    <row r="11998" customFormat="false" ht="12.8" hidden="false" customHeight="false" outlineLevel="0" collapsed="false">
      <c r="A11998" s="0" t="n">
        <v>13.43236</v>
      </c>
      <c r="B11998" s="0" t="n">
        <v>-1.230469</v>
      </c>
      <c r="C11998" s="0" t="n">
        <v>1</v>
      </c>
      <c r="D11998" s="0" t="n">
        <v>0</v>
      </c>
    </row>
    <row r="11999" customFormat="false" ht="12.8" hidden="false" customHeight="false" outlineLevel="0" collapsed="false">
      <c r="A11999" s="0" t="n">
        <v>13.43256</v>
      </c>
      <c r="B11999" s="0" t="n">
        <v>-1.054688</v>
      </c>
      <c r="C11999" s="0" t="n">
        <v>1</v>
      </c>
      <c r="D11999" s="0" t="n">
        <v>1</v>
      </c>
    </row>
    <row r="12000" customFormat="false" ht="12.8" hidden="false" customHeight="false" outlineLevel="0" collapsed="false">
      <c r="A12000" s="0" t="n">
        <v>13.43276</v>
      </c>
      <c r="B12000" s="0" t="n">
        <v>-0.878906</v>
      </c>
      <c r="C12000" s="0" t="n">
        <v>0</v>
      </c>
      <c r="D12000" s="0" t="n">
        <v>1</v>
      </c>
    </row>
    <row r="12001" customFormat="false" ht="12.8" hidden="false" customHeight="false" outlineLevel="0" collapsed="false">
      <c r="A12001" s="0" t="n">
        <v>13.43302</v>
      </c>
      <c r="B12001" s="0" t="n">
        <v>-0.703125</v>
      </c>
      <c r="C12001" s="0" t="n">
        <v>0</v>
      </c>
      <c r="D12001" s="0" t="n">
        <v>0</v>
      </c>
    </row>
    <row r="12002" customFormat="false" ht="12.8" hidden="false" customHeight="false" outlineLevel="0" collapsed="false">
      <c r="A12002" s="0" t="n">
        <v>13.4332</v>
      </c>
      <c r="B12002" s="0" t="n">
        <v>-0.527344</v>
      </c>
      <c r="C12002" s="0" t="n">
        <v>1</v>
      </c>
      <c r="D12002" s="0" t="n">
        <v>0</v>
      </c>
    </row>
    <row r="12003" customFormat="false" ht="12.8" hidden="false" customHeight="false" outlineLevel="0" collapsed="false">
      <c r="A12003" s="0" t="n">
        <v>13.4334</v>
      </c>
      <c r="B12003" s="0" t="n">
        <v>-0.351562</v>
      </c>
      <c r="C12003" s="0" t="n">
        <v>1</v>
      </c>
      <c r="D12003" s="0" t="n">
        <v>1</v>
      </c>
    </row>
    <row r="12004" customFormat="false" ht="12.8" hidden="false" customHeight="false" outlineLevel="0" collapsed="false">
      <c r="A12004" s="0" t="n">
        <v>13.43362</v>
      </c>
      <c r="B12004" s="0" t="n">
        <v>-0.175781</v>
      </c>
      <c r="C12004" s="0" t="n">
        <v>0</v>
      </c>
      <c r="D12004" s="0" t="n">
        <v>1</v>
      </c>
    </row>
    <row r="12005" customFormat="false" ht="12.8" hidden="false" customHeight="false" outlineLevel="0" collapsed="false">
      <c r="A12005" s="0" t="n">
        <v>13.43388</v>
      </c>
      <c r="B12005" s="0" t="n">
        <v>0</v>
      </c>
      <c r="C12005" s="0" t="n">
        <v>0</v>
      </c>
      <c r="D12005" s="0" t="n">
        <v>0</v>
      </c>
    </row>
    <row r="12006" customFormat="false" ht="12.8" hidden="false" customHeight="false" outlineLevel="0" collapsed="false">
      <c r="A12006" s="0" t="n">
        <v>13.43406</v>
      </c>
      <c r="B12006" s="0" t="n">
        <v>0.175781</v>
      </c>
      <c r="C12006" s="0" t="n">
        <v>1</v>
      </c>
      <c r="D12006" s="0" t="n">
        <v>0</v>
      </c>
    </row>
    <row r="12007" customFormat="false" ht="12.8" hidden="false" customHeight="false" outlineLevel="0" collapsed="false">
      <c r="A12007" s="0" t="n">
        <v>13.43428</v>
      </c>
      <c r="B12007" s="0" t="n">
        <v>0.351562</v>
      </c>
      <c r="C12007" s="0" t="n">
        <v>1</v>
      </c>
      <c r="D12007" s="0" t="n">
        <v>1</v>
      </c>
    </row>
    <row r="12008" customFormat="false" ht="12.8" hidden="false" customHeight="false" outlineLevel="0" collapsed="false">
      <c r="A12008" s="0" t="n">
        <v>13.43448</v>
      </c>
      <c r="B12008" s="0" t="n">
        <v>0.527344</v>
      </c>
      <c r="C12008" s="0" t="n">
        <v>0</v>
      </c>
      <c r="D12008" s="0" t="n">
        <v>1</v>
      </c>
    </row>
    <row r="12009" customFormat="false" ht="12.8" hidden="false" customHeight="false" outlineLevel="0" collapsed="false">
      <c r="A12009" s="0" t="n">
        <v>13.43472</v>
      </c>
      <c r="B12009" s="0" t="n">
        <v>0.703125</v>
      </c>
      <c r="C12009" s="0" t="n">
        <v>0</v>
      </c>
      <c r="D12009" s="0" t="n">
        <v>0</v>
      </c>
    </row>
    <row r="12010" customFormat="false" ht="12.8" hidden="false" customHeight="false" outlineLevel="0" collapsed="false">
      <c r="A12010" s="0" t="n">
        <v>13.43492</v>
      </c>
      <c r="B12010" s="0" t="n">
        <v>0.878906</v>
      </c>
      <c r="C12010" s="0" t="n">
        <v>1</v>
      </c>
      <c r="D12010" s="0" t="n">
        <v>0</v>
      </c>
    </row>
    <row r="12011" customFormat="false" ht="12.8" hidden="false" customHeight="false" outlineLevel="0" collapsed="false">
      <c r="A12011" s="0" t="n">
        <v>13.43512</v>
      </c>
      <c r="B12011" s="0" t="n">
        <v>1.054688</v>
      </c>
      <c r="C12011" s="0" t="n">
        <v>1</v>
      </c>
      <c r="D12011" s="0" t="n">
        <v>1</v>
      </c>
    </row>
    <row r="12012" customFormat="false" ht="12.8" hidden="false" customHeight="false" outlineLevel="0" collapsed="false">
      <c r="A12012" s="0" t="n">
        <v>13.43534</v>
      </c>
      <c r="B12012" s="0" t="n">
        <v>1.230469</v>
      </c>
      <c r="C12012" s="0" t="n">
        <v>0</v>
      </c>
      <c r="D12012" s="0" t="n">
        <v>1</v>
      </c>
    </row>
    <row r="12013" customFormat="false" ht="12.8" hidden="false" customHeight="false" outlineLevel="0" collapsed="false">
      <c r="A12013" s="0" t="n">
        <v>13.43558</v>
      </c>
      <c r="B12013" s="0" t="n">
        <v>1.40625</v>
      </c>
      <c r="C12013" s="0" t="n">
        <v>0</v>
      </c>
      <c r="D12013" s="0" t="n">
        <v>0</v>
      </c>
    </row>
    <row r="12014" customFormat="false" ht="12.8" hidden="false" customHeight="false" outlineLevel="0" collapsed="false">
      <c r="A12014" s="0" t="n">
        <v>13.43578</v>
      </c>
      <c r="B12014" s="0" t="n">
        <v>1.582031</v>
      </c>
      <c r="C12014" s="0" t="n">
        <v>1</v>
      </c>
      <c r="D12014" s="0" t="n">
        <v>0</v>
      </c>
    </row>
    <row r="12015" customFormat="false" ht="12.8" hidden="false" customHeight="false" outlineLevel="0" collapsed="false">
      <c r="A12015" s="0" t="n">
        <v>13.43598</v>
      </c>
      <c r="B12015" s="0" t="n">
        <v>1.757812</v>
      </c>
      <c r="C12015" s="0" t="n">
        <v>1</v>
      </c>
      <c r="D12015" s="0" t="n">
        <v>1</v>
      </c>
    </row>
    <row r="12016" customFormat="false" ht="12.8" hidden="false" customHeight="false" outlineLevel="0" collapsed="false">
      <c r="A12016" s="0" t="n">
        <v>13.43618</v>
      </c>
      <c r="B12016" s="0" t="n">
        <v>1.933594</v>
      </c>
      <c r="C12016" s="0" t="n">
        <v>0</v>
      </c>
      <c r="D12016" s="0" t="n">
        <v>1</v>
      </c>
    </row>
    <row r="12017" customFormat="false" ht="12.8" hidden="false" customHeight="false" outlineLevel="0" collapsed="false">
      <c r="A12017" s="0" t="n">
        <v>13.43644</v>
      </c>
      <c r="B12017" s="0" t="n">
        <v>2.109375</v>
      </c>
      <c r="C12017" s="0" t="n">
        <v>0</v>
      </c>
      <c r="D12017" s="0" t="n">
        <v>0</v>
      </c>
    </row>
    <row r="12018" customFormat="false" ht="12.8" hidden="false" customHeight="false" outlineLevel="0" collapsed="false">
      <c r="A12018" s="0" t="n">
        <v>13.43662</v>
      </c>
      <c r="B12018" s="0" t="n">
        <v>2.285156</v>
      </c>
      <c r="C12018" s="0" t="n">
        <v>1</v>
      </c>
      <c r="D12018" s="0" t="n">
        <v>0</v>
      </c>
    </row>
    <row r="12019" customFormat="false" ht="12.8" hidden="false" customHeight="false" outlineLevel="0" collapsed="false">
      <c r="A12019" s="0" t="n">
        <v>13.43682</v>
      </c>
      <c r="B12019" s="0" t="n">
        <v>2.460938</v>
      </c>
      <c r="C12019" s="0" t="n">
        <v>1</v>
      </c>
      <c r="D12019" s="0" t="n">
        <v>1</v>
      </c>
    </row>
    <row r="12020" customFormat="false" ht="12.8" hidden="false" customHeight="false" outlineLevel="0" collapsed="false">
      <c r="A12020" s="0" t="n">
        <v>13.43704</v>
      </c>
      <c r="B12020" s="0" t="n">
        <v>2.636719</v>
      </c>
      <c r="C12020" s="0" t="n">
        <v>0</v>
      </c>
      <c r="D12020" s="0" t="n">
        <v>1</v>
      </c>
    </row>
    <row r="12021" customFormat="false" ht="12.8" hidden="false" customHeight="false" outlineLevel="0" collapsed="false">
      <c r="A12021" s="0" t="n">
        <v>13.43728</v>
      </c>
      <c r="B12021" s="0" t="n">
        <v>2.8125</v>
      </c>
      <c r="C12021" s="0" t="n">
        <v>0</v>
      </c>
      <c r="D12021" s="0" t="n">
        <v>0</v>
      </c>
    </row>
    <row r="12022" customFormat="false" ht="12.8" hidden="false" customHeight="false" outlineLevel="0" collapsed="false">
      <c r="A12022" s="0" t="n">
        <v>13.43746</v>
      </c>
      <c r="B12022" s="0" t="n">
        <v>2.988281</v>
      </c>
      <c r="C12022" s="0" t="n">
        <v>1</v>
      </c>
      <c r="D12022" s="0" t="n">
        <v>0</v>
      </c>
    </row>
    <row r="12023" customFormat="false" ht="12.8" hidden="false" customHeight="false" outlineLevel="0" collapsed="false">
      <c r="A12023" s="0" t="n">
        <v>13.43766</v>
      </c>
      <c r="B12023" s="0" t="n">
        <v>3.164062</v>
      </c>
      <c r="C12023" s="0" t="n">
        <v>1</v>
      </c>
      <c r="D12023" s="0" t="n">
        <v>1</v>
      </c>
    </row>
    <row r="12024" customFormat="false" ht="12.8" hidden="false" customHeight="false" outlineLevel="0" collapsed="false">
      <c r="A12024" s="0" t="n">
        <v>13.43788</v>
      </c>
      <c r="B12024" s="0" t="n">
        <v>3.339844</v>
      </c>
      <c r="C12024" s="0" t="n">
        <v>0</v>
      </c>
      <c r="D12024" s="0" t="n">
        <v>1</v>
      </c>
    </row>
    <row r="12025" customFormat="false" ht="12.8" hidden="false" customHeight="false" outlineLevel="0" collapsed="false">
      <c r="A12025" s="0" t="n">
        <v>13.43812</v>
      </c>
      <c r="B12025" s="0" t="n">
        <v>3.515625</v>
      </c>
      <c r="C12025" s="0" t="n">
        <v>0</v>
      </c>
      <c r="D12025" s="0" t="n">
        <v>0</v>
      </c>
    </row>
    <row r="12026" customFormat="false" ht="12.8" hidden="false" customHeight="false" outlineLevel="0" collapsed="false">
      <c r="A12026" s="0" t="n">
        <v>13.43832</v>
      </c>
      <c r="B12026" s="0" t="n">
        <v>3.691406</v>
      </c>
      <c r="C12026" s="0" t="n">
        <v>1</v>
      </c>
      <c r="D12026" s="0" t="n">
        <v>0</v>
      </c>
    </row>
    <row r="12027" customFormat="false" ht="12.8" hidden="false" customHeight="false" outlineLevel="0" collapsed="false">
      <c r="A12027" s="0" t="n">
        <v>13.43852</v>
      </c>
      <c r="B12027" s="0" t="n">
        <v>3.867188</v>
      </c>
      <c r="C12027" s="0" t="n">
        <v>1</v>
      </c>
      <c r="D12027" s="0" t="n">
        <v>1</v>
      </c>
    </row>
    <row r="12028" customFormat="false" ht="12.8" hidden="false" customHeight="false" outlineLevel="0" collapsed="false">
      <c r="A12028" s="0" t="n">
        <v>13.43874</v>
      </c>
      <c r="B12028" s="0" t="n">
        <v>4.042969</v>
      </c>
      <c r="C12028" s="0" t="n">
        <v>0</v>
      </c>
      <c r="D12028" s="0" t="n">
        <v>1</v>
      </c>
    </row>
    <row r="12029" customFormat="false" ht="12.8" hidden="false" customHeight="false" outlineLevel="0" collapsed="false">
      <c r="A12029" s="0" t="n">
        <v>13.43898</v>
      </c>
      <c r="B12029" s="0" t="n">
        <v>4.21875</v>
      </c>
      <c r="C12029" s="0" t="n">
        <v>0</v>
      </c>
      <c r="D12029" s="0" t="n">
        <v>0</v>
      </c>
    </row>
    <row r="12030" customFormat="false" ht="12.8" hidden="false" customHeight="false" outlineLevel="0" collapsed="false">
      <c r="A12030" s="0" t="n">
        <v>13.43918</v>
      </c>
      <c r="B12030" s="0" t="n">
        <v>4.394531</v>
      </c>
      <c r="C12030" s="0" t="n">
        <v>1</v>
      </c>
      <c r="D12030" s="0" t="n">
        <v>0</v>
      </c>
    </row>
    <row r="12031" customFormat="false" ht="12.8" hidden="false" customHeight="false" outlineLevel="0" collapsed="false">
      <c r="A12031" s="0" t="n">
        <v>13.43938</v>
      </c>
      <c r="B12031" s="0" t="n">
        <v>4.570312</v>
      </c>
      <c r="C12031" s="0" t="n">
        <v>1</v>
      </c>
      <c r="D12031" s="0" t="n">
        <v>1</v>
      </c>
    </row>
    <row r="12032" customFormat="false" ht="12.8" hidden="false" customHeight="false" outlineLevel="0" collapsed="false">
      <c r="A12032" s="0" t="n">
        <v>13.4396</v>
      </c>
      <c r="B12032" s="0" t="n">
        <v>4.746094</v>
      </c>
      <c r="C12032" s="0" t="n">
        <v>0</v>
      </c>
      <c r="D12032" s="0" t="n">
        <v>1</v>
      </c>
    </row>
    <row r="12033" customFormat="false" ht="12.8" hidden="false" customHeight="false" outlineLevel="0" collapsed="false">
      <c r="A12033" s="0" t="n">
        <v>13.43984</v>
      </c>
      <c r="B12033" s="0" t="n">
        <v>4.921875</v>
      </c>
      <c r="C12033" s="0" t="n">
        <v>0</v>
      </c>
      <c r="D12033" s="0" t="n">
        <v>0</v>
      </c>
    </row>
    <row r="12034" customFormat="false" ht="12.8" hidden="false" customHeight="false" outlineLevel="0" collapsed="false">
      <c r="A12034" s="0" t="n">
        <v>13.44004</v>
      </c>
      <c r="B12034" s="0" t="n">
        <v>5.097656</v>
      </c>
      <c r="C12034" s="0" t="n">
        <v>1</v>
      </c>
      <c r="D12034" s="0" t="n">
        <v>0</v>
      </c>
    </row>
    <row r="12035" customFormat="false" ht="12.8" hidden="false" customHeight="false" outlineLevel="0" collapsed="false">
      <c r="A12035" s="0" t="n">
        <v>13.44024</v>
      </c>
      <c r="B12035" s="0" t="n">
        <v>5.273438</v>
      </c>
      <c r="C12035" s="0" t="n">
        <v>1</v>
      </c>
      <c r="D12035" s="0" t="n">
        <v>1</v>
      </c>
    </row>
    <row r="12036" customFormat="false" ht="12.8" hidden="false" customHeight="false" outlineLevel="0" collapsed="false">
      <c r="A12036" s="0" t="n">
        <v>13.44046</v>
      </c>
      <c r="B12036" s="0" t="n">
        <v>5.449219</v>
      </c>
      <c r="C12036" s="0" t="n">
        <v>0</v>
      </c>
      <c r="D12036" s="0" t="n">
        <v>1</v>
      </c>
    </row>
    <row r="12037" customFormat="false" ht="12.8" hidden="false" customHeight="false" outlineLevel="0" collapsed="false">
      <c r="A12037" s="0" t="n">
        <v>13.4407</v>
      </c>
      <c r="B12037" s="0" t="n">
        <v>5.625</v>
      </c>
      <c r="C12037" s="0" t="n">
        <v>0</v>
      </c>
      <c r="D12037" s="0" t="n">
        <v>0</v>
      </c>
    </row>
    <row r="12038" customFormat="false" ht="12.8" hidden="false" customHeight="false" outlineLevel="0" collapsed="false">
      <c r="A12038" s="0" t="n">
        <v>13.4409</v>
      </c>
      <c r="B12038" s="0" t="n">
        <v>5.800781</v>
      </c>
      <c r="C12038" s="0" t="n">
        <v>1</v>
      </c>
      <c r="D12038" s="0" t="n">
        <v>0</v>
      </c>
    </row>
    <row r="12039" customFormat="false" ht="12.8" hidden="false" customHeight="false" outlineLevel="0" collapsed="false">
      <c r="A12039" s="0" t="n">
        <v>13.4411</v>
      </c>
      <c r="B12039" s="0" t="n">
        <v>5.976562</v>
      </c>
      <c r="C12039" s="0" t="n">
        <v>1</v>
      </c>
      <c r="D12039" s="0" t="n">
        <v>1</v>
      </c>
    </row>
    <row r="12040" customFormat="false" ht="12.8" hidden="false" customHeight="false" outlineLevel="0" collapsed="false">
      <c r="A12040" s="0" t="n">
        <v>13.4413</v>
      </c>
      <c r="B12040" s="0" t="n">
        <v>6.152344</v>
      </c>
      <c r="C12040" s="0" t="n">
        <v>0</v>
      </c>
      <c r="D12040" s="0" t="n">
        <v>1</v>
      </c>
    </row>
    <row r="12041" customFormat="false" ht="12.8" hidden="false" customHeight="false" outlineLevel="0" collapsed="false">
      <c r="A12041" s="0" t="n">
        <v>13.44156</v>
      </c>
      <c r="B12041" s="0" t="n">
        <v>6.328125</v>
      </c>
      <c r="C12041" s="0" t="n">
        <v>0</v>
      </c>
      <c r="D12041" s="0" t="n">
        <v>0</v>
      </c>
    </row>
    <row r="12042" customFormat="false" ht="12.8" hidden="false" customHeight="false" outlineLevel="0" collapsed="false">
      <c r="A12042" s="0" t="n">
        <v>13.44174</v>
      </c>
      <c r="B12042" s="0" t="n">
        <v>6.503906</v>
      </c>
      <c r="C12042" s="0" t="n">
        <v>1</v>
      </c>
      <c r="D12042" s="0" t="n">
        <v>0</v>
      </c>
    </row>
    <row r="12043" customFormat="false" ht="12.8" hidden="false" customHeight="false" outlineLevel="0" collapsed="false">
      <c r="A12043" s="0" t="n">
        <v>13.44194</v>
      </c>
      <c r="B12043" s="0" t="n">
        <v>6.679688</v>
      </c>
      <c r="C12043" s="0" t="n">
        <v>1</v>
      </c>
      <c r="D12043" s="0" t="n">
        <v>1</v>
      </c>
    </row>
    <row r="12044" customFormat="false" ht="12.8" hidden="false" customHeight="false" outlineLevel="0" collapsed="false">
      <c r="A12044" s="0" t="n">
        <v>13.44216</v>
      </c>
      <c r="B12044" s="0" t="n">
        <v>6.855469</v>
      </c>
      <c r="C12044" s="0" t="n">
        <v>0</v>
      </c>
      <c r="D12044" s="0" t="n">
        <v>1</v>
      </c>
    </row>
    <row r="12045" customFormat="false" ht="12.8" hidden="false" customHeight="false" outlineLevel="0" collapsed="false">
      <c r="A12045" s="0" t="n">
        <v>13.4424</v>
      </c>
      <c r="B12045" s="0" t="n">
        <v>7.03125</v>
      </c>
      <c r="C12045" s="0" t="n">
        <v>0</v>
      </c>
      <c r="D12045" s="0" t="n">
        <v>0</v>
      </c>
    </row>
    <row r="12046" customFormat="false" ht="12.8" hidden="false" customHeight="false" outlineLevel="0" collapsed="false">
      <c r="A12046" s="0" t="n">
        <v>13.4426</v>
      </c>
      <c r="B12046" s="0" t="n">
        <v>7.207031</v>
      </c>
      <c r="C12046" s="0" t="n">
        <v>1</v>
      </c>
      <c r="D12046" s="0" t="n">
        <v>0</v>
      </c>
    </row>
    <row r="12047" customFormat="false" ht="12.8" hidden="false" customHeight="false" outlineLevel="0" collapsed="false">
      <c r="A12047" s="0" t="n">
        <v>13.4428</v>
      </c>
      <c r="B12047" s="0" t="n">
        <v>7.382812</v>
      </c>
      <c r="C12047" s="0" t="n">
        <v>1</v>
      </c>
      <c r="D12047" s="0" t="n">
        <v>1</v>
      </c>
    </row>
    <row r="12048" customFormat="false" ht="12.8" hidden="false" customHeight="false" outlineLevel="0" collapsed="false">
      <c r="A12048" s="0" t="n">
        <v>13.443</v>
      </c>
      <c r="B12048" s="0" t="n">
        <v>7.558594</v>
      </c>
      <c r="C12048" s="0" t="n">
        <v>0</v>
      </c>
      <c r="D12048" s="0" t="n">
        <v>1</v>
      </c>
    </row>
    <row r="12049" customFormat="false" ht="12.8" hidden="false" customHeight="false" outlineLevel="0" collapsed="false">
      <c r="A12049" s="0" t="n">
        <v>13.44326</v>
      </c>
      <c r="B12049" s="0" t="n">
        <v>7.734375</v>
      </c>
      <c r="C12049" s="0" t="n">
        <v>0</v>
      </c>
      <c r="D12049" s="0" t="n">
        <v>0</v>
      </c>
    </row>
    <row r="12050" customFormat="false" ht="12.8" hidden="false" customHeight="false" outlineLevel="0" collapsed="false">
      <c r="A12050" s="0" t="n">
        <v>13.44344</v>
      </c>
      <c r="B12050" s="0" t="n">
        <v>7.910156</v>
      </c>
      <c r="C12050" s="0" t="n">
        <v>1</v>
      </c>
      <c r="D12050" s="0" t="n">
        <v>0</v>
      </c>
    </row>
    <row r="12051" customFormat="false" ht="12.8" hidden="false" customHeight="false" outlineLevel="0" collapsed="false">
      <c r="A12051" s="0" t="n">
        <v>13.44364</v>
      </c>
      <c r="B12051" s="0" t="n">
        <v>8.085938</v>
      </c>
      <c r="C12051" s="0" t="n">
        <v>1</v>
      </c>
      <c r="D12051" s="0" t="n">
        <v>1</v>
      </c>
    </row>
    <row r="12052" customFormat="false" ht="12.8" hidden="false" customHeight="false" outlineLevel="0" collapsed="false">
      <c r="A12052" s="0" t="n">
        <v>13.44386</v>
      </c>
      <c r="B12052" s="0" t="n">
        <v>8.261719</v>
      </c>
      <c r="C12052" s="0" t="n">
        <v>0</v>
      </c>
      <c r="D12052" s="0" t="n">
        <v>1</v>
      </c>
    </row>
    <row r="12053" customFormat="false" ht="12.8" hidden="false" customHeight="false" outlineLevel="0" collapsed="false">
      <c r="A12053" s="0" t="n">
        <v>13.44412</v>
      </c>
      <c r="B12053" s="0" t="n">
        <v>8.4375</v>
      </c>
      <c r="C12053" s="0" t="n">
        <v>0</v>
      </c>
      <c r="D12053" s="0" t="n">
        <v>0</v>
      </c>
    </row>
    <row r="12054" customFormat="false" ht="12.8" hidden="false" customHeight="false" outlineLevel="0" collapsed="false">
      <c r="A12054" s="0" t="n">
        <v>13.44432</v>
      </c>
      <c r="B12054" s="0" t="n">
        <v>8.613281</v>
      </c>
      <c r="C12054" s="0" t="n">
        <v>1</v>
      </c>
      <c r="D12054" s="0" t="n">
        <v>0</v>
      </c>
    </row>
    <row r="12055" customFormat="false" ht="12.8" hidden="false" customHeight="false" outlineLevel="0" collapsed="false">
      <c r="A12055" s="0" t="n">
        <v>13.44452</v>
      </c>
      <c r="B12055" s="0" t="n">
        <v>8.789062</v>
      </c>
      <c r="C12055" s="0" t="n">
        <v>1</v>
      </c>
      <c r="D12055" s="0" t="n">
        <v>1</v>
      </c>
    </row>
    <row r="12056" customFormat="false" ht="12.8" hidden="false" customHeight="false" outlineLevel="0" collapsed="false">
      <c r="A12056" s="0" t="n">
        <v>13.44472</v>
      </c>
      <c r="B12056" s="0" t="n">
        <v>8.964844</v>
      </c>
      <c r="C12056" s="0" t="n">
        <v>0</v>
      </c>
      <c r="D12056" s="0" t="n">
        <v>1</v>
      </c>
    </row>
    <row r="12057" customFormat="false" ht="12.8" hidden="false" customHeight="false" outlineLevel="0" collapsed="false">
      <c r="A12057" s="0" t="n">
        <v>13.44498</v>
      </c>
      <c r="B12057" s="0" t="n">
        <v>9.140625</v>
      </c>
      <c r="C12057" s="0" t="n">
        <v>0</v>
      </c>
      <c r="D12057" s="0" t="n">
        <v>0</v>
      </c>
    </row>
    <row r="12058" customFormat="false" ht="12.8" hidden="false" customHeight="false" outlineLevel="0" collapsed="false">
      <c r="A12058" s="0" t="n">
        <v>13.44516</v>
      </c>
      <c r="B12058" s="0" t="n">
        <v>9.316406</v>
      </c>
      <c r="C12058" s="0" t="n">
        <v>1</v>
      </c>
      <c r="D12058" s="0" t="n">
        <v>0</v>
      </c>
    </row>
    <row r="12059" customFormat="false" ht="12.8" hidden="false" customHeight="false" outlineLevel="0" collapsed="false">
      <c r="A12059" s="0" t="n">
        <v>13.44536</v>
      </c>
      <c r="B12059" s="0" t="n">
        <v>9.492188</v>
      </c>
      <c r="C12059" s="0" t="n">
        <v>1</v>
      </c>
      <c r="D12059" s="0" t="n">
        <v>1</v>
      </c>
    </row>
    <row r="12060" customFormat="false" ht="12.8" hidden="false" customHeight="false" outlineLevel="0" collapsed="false">
      <c r="A12060" s="0" t="n">
        <v>13.44558</v>
      </c>
      <c r="B12060" s="0" t="n">
        <v>9.667969</v>
      </c>
      <c r="C12060" s="0" t="n">
        <v>0</v>
      </c>
      <c r="D12060" s="0" t="n">
        <v>1</v>
      </c>
    </row>
    <row r="12061" customFormat="false" ht="12.8" hidden="false" customHeight="false" outlineLevel="0" collapsed="false">
      <c r="A12061" s="0" t="n">
        <v>13.44584</v>
      </c>
      <c r="B12061" s="0" t="n">
        <v>9.84375</v>
      </c>
      <c r="C12061" s="0" t="n">
        <v>0</v>
      </c>
      <c r="D12061" s="0" t="n">
        <v>0</v>
      </c>
    </row>
    <row r="12062" customFormat="false" ht="12.8" hidden="false" customHeight="false" outlineLevel="0" collapsed="false">
      <c r="A12062" s="0" t="n">
        <v>13.44604</v>
      </c>
      <c r="B12062" s="0" t="n">
        <v>10.019531</v>
      </c>
      <c r="C12062" s="0" t="n">
        <v>1</v>
      </c>
      <c r="D12062" s="0" t="n">
        <v>0</v>
      </c>
    </row>
    <row r="12063" customFormat="false" ht="12.8" hidden="false" customHeight="false" outlineLevel="0" collapsed="false">
      <c r="A12063" s="0" t="n">
        <v>13.44624</v>
      </c>
      <c r="B12063" s="0" t="n">
        <v>10.195312</v>
      </c>
      <c r="C12063" s="0" t="n">
        <v>1</v>
      </c>
      <c r="D12063" s="0" t="n">
        <v>1</v>
      </c>
    </row>
    <row r="12064" customFormat="false" ht="12.8" hidden="false" customHeight="false" outlineLevel="0" collapsed="false">
      <c r="A12064" s="0" t="n">
        <v>13.44646</v>
      </c>
      <c r="B12064" s="0" t="n">
        <v>10.371094</v>
      </c>
      <c r="C12064" s="0" t="n">
        <v>0</v>
      </c>
      <c r="D12064" s="0" t="n">
        <v>1</v>
      </c>
    </row>
    <row r="12065" customFormat="false" ht="12.8" hidden="false" customHeight="false" outlineLevel="0" collapsed="false">
      <c r="A12065" s="0" t="n">
        <v>13.4467</v>
      </c>
      <c r="B12065" s="0" t="n">
        <v>10.546875</v>
      </c>
      <c r="C12065" s="0" t="n">
        <v>0</v>
      </c>
      <c r="D12065" s="0" t="n">
        <v>0</v>
      </c>
    </row>
    <row r="12066" customFormat="false" ht="12.8" hidden="false" customHeight="false" outlineLevel="0" collapsed="false">
      <c r="A12066" s="0" t="n">
        <v>13.44688</v>
      </c>
      <c r="B12066" s="0" t="n">
        <v>10.722656</v>
      </c>
      <c r="C12066" s="0" t="n">
        <v>1</v>
      </c>
      <c r="D12066" s="0" t="n">
        <v>0</v>
      </c>
    </row>
    <row r="12067" customFormat="false" ht="12.8" hidden="false" customHeight="false" outlineLevel="0" collapsed="false">
      <c r="A12067" s="0" t="n">
        <v>13.44708</v>
      </c>
      <c r="B12067" s="0" t="n">
        <v>10.898438</v>
      </c>
      <c r="C12067" s="0" t="n">
        <v>1</v>
      </c>
      <c r="D12067" s="0" t="n">
        <v>1</v>
      </c>
    </row>
    <row r="12068" customFormat="false" ht="12.8" hidden="false" customHeight="false" outlineLevel="0" collapsed="false">
      <c r="A12068" s="0" t="n">
        <v>13.4473</v>
      </c>
      <c r="B12068" s="0" t="n">
        <v>11.074219</v>
      </c>
      <c r="C12068" s="0" t="n">
        <v>0</v>
      </c>
      <c r="D12068" s="0" t="n">
        <v>1</v>
      </c>
    </row>
    <row r="12069" customFormat="false" ht="12.8" hidden="false" customHeight="false" outlineLevel="0" collapsed="false">
      <c r="A12069" s="0" t="n">
        <v>13.44756</v>
      </c>
      <c r="B12069" s="0" t="n">
        <v>11.25</v>
      </c>
      <c r="C12069" s="0" t="n">
        <v>0</v>
      </c>
      <c r="D12069" s="0" t="n">
        <v>0</v>
      </c>
    </row>
    <row r="12070" customFormat="false" ht="12.8" hidden="false" customHeight="false" outlineLevel="0" collapsed="false">
      <c r="A12070" s="0" t="n">
        <v>13.44776</v>
      </c>
      <c r="B12070" s="0" t="n">
        <v>11.425781</v>
      </c>
      <c r="C12070" s="0" t="n">
        <v>1</v>
      </c>
      <c r="D12070" s="0" t="n">
        <v>0</v>
      </c>
    </row>
    <row r="12071" customFormat="false" ht="12.8" hidden="false" customHeight="false" outlineLevel="0" collapsed="false">
      <c r="A12071" s="0" t="n">
        <v>13.44796</v>
      </c>
      <c r="B12071" s="0" t="n">
        <v>11.601562</v>
      </c>
      <c r="C12071" s="0" t="n">
        <v>1</v>
      </c>
      <c r="D12071" s="0" t="n">
        <v>1</v>
      </c>
    </row>
    <row r="12072" customFormat="false" ht="12.8" hidden="false" customHeight="false" outlineLevel="0" collapsed="false">
      <c r="A12072" s="0" t="n">
        <v>13.44818</v>
      </c>
      <c r="B12072" s="0" t="n">
        <v>11.777344</v>
      </c>
      <c r="C12072" s="0" t="n">
        <v>0</v>
      </c>
      <c r="D12072" s="0" t="n">
        <v>1</v>
      </c>
    </row>
    <row r="12073" customFormat="false" ht="12.8" hidden="false" customHeight="false" outlineLevel="0" collapsed="false">
      <c r="A12073" s="0" t="n">
        <v>13.44842</v>
      </c>
      <c r="B12073" s="0" t="n">
        <v>11.953125</v>
      </c>
      <c r="C12073" s="0" t="n">
        <v>0</v>
      </c>
      <c r="D12073" s="0" t="n">
        <v>0</v>
      </c>
    </row>
    <row r="12074" customFormat="false" ht="12.8" hidden="false" customHeight="false" outlineLevel="0" collapsed="false">
      <c r="A12074" s="0" t="n">
        <v>13.4486</v>
      </c>
      <c r="B12074" s="0" t="n">
        <v>12.128906</v>
      </c>
      <c r="C12074" s="0" t="n">
        <v>1</v>
      </c>
      <c r="D12074" s="0" t="n">
        <v>0</v>
      </c>
    </row>
    <row r="12075" customFormat="false" ht="12.8" hidden="false" customHeight="false" outlineLevel="0" collapsed="false">
      <c r="A12075" s="0" t="n">
        <v>13.44882</v>
      </c>
      <c r="B12075" s="0" t="n">
        <v>12.304688</v>
      </c>
      <c r="C12075" s="0" t="n">
        <v>1</v>
      </c>
      <c r="D12075" s="0" t="n">
        <v>1</v>
      </c>
    </row>
    <row r="12076" customFormat="false" ht="12.8" hidden="false" customHeight="false" outlineLevel="0" collapsed="false">
      <c r="A12076" s="0" t="n">
        <v>13.44904</v>
      </c>
      <c r="B12076" s="0" t="n">
        <v>12.480469</v>
      </c>
      <c r="C12076" s="0" t="n">
        <v>0</v>
      </c>
      <c r="D12076" s="0" t="n">
        <v>1</v>
      </c>
    </row>
    <row r="12077" customFormat="false" ht="12.8" hidden="false" customHeight="false" outlineLevel="0" collapsed="false">
      <c r="A12077" s="0" t="n">
        <v>13.44928</v>
      </c>
      <c r="B12077" s="0" t="n">
        <v>12.65625</v>
      </c>
      <c r="C12077" s="0" t="n">
        <v>0</v>
      </c>
      <c r="D12077" s="0" t="n">
        <v>0</v>
      </c>
    </row>
    <row r="12078" customFormat="false" ht="12.8" hidden="false" customHeight="false" outlineLevel="0" collapsed="false">
      <c r="A12078" s="0" t="n">
        <v>13.44948</v>
      </c>
      <c r="B12078" s="0" t="n">
        <v>12.832031</v>
      </c>
      <c r="C12078" s="0" t="n">
        <v>1</v>
      </c>
      <c r="D12078" s="0" t="n">
        <v>0</v>
      </c>
    </row>
    <row r="12079" customFormat="false" ht="12.8" hidden="false" customHeight="false" outlineLevel="0" collapsed="false">
      <c r="A12079" s="0" t="n">
        <v>13.4497</v>
      </c>
      <c r="B12079" s="0" t="n">
        <v>13.007812</v>
      </c>
      <c r="C12079" s="0" t="n">
        <v>1</v>
      </c>
      <c r="D12079" s="0" t="n">
        <v>1</v>
      </c>
    </row>
    <row r="12080" customFormat="false" ht="12.8" hidden="false" customHeight="false" outlineLevel="0" collapsed="false">
      <c r="A12080" s="0" t="n">
        <v>13.4499</v>
      </c>
      <c r="B12080" s="0" t="n">
        <v>13.183594</v>
      </c>
      <c r="C12080" s="0" t="n">
        <v>0</v>
      </c>
      <c r="D12080" s="0" t="n">
        <v>1</v>
      </c>
    </row>
    <row r="12081" customFormat="false" ht="12.8" hidden="false" customHeight="false" outlineLevel="0" collapsed="false">
      <c r="A12081" s="0" t="n">
        <v>13.45016</v>
      </c>
      <c r="B12081" s="0" t="n">
        <v>13.359375</v>
      </c>
      <c r="C12081" s="0" t="n">
        <v>0</v>
      </c>
      <c r="D12081" s="0" t="n">
        <v>0</v>
      </c>
    </row>
    <row r="12082" customFormat="false" ht="12.8" hidden="false" customHeight="false" outlineLevel="0" collapsed="false">
      <c r="A12082" s="0" t="n">
        <v>13.45034</v>
      </c>
      <c r="B12082" s="0" t="n">
        <v>13.535156</v>
      </c>
      <c r="C12082" s="0" t="n">
        <v>1</v>
      </c>
      <c r="D12082" s="0" t="n">
        <v>0</v>
      </c>
    </row>
    <row r="12083" customFormat="false" ht="12.8" hidden="false" customHeight="false" outlineLevel="0" collapsed="false">
      <c r="A12083" s="0" t="n">
        <v>13.45054</v>
      </c>
      <c r="B12083" s="0" t="n">
        <v>13.710938</v>
      </c>
      <c r="C12083" s="0" t="n">
        <v>1</v>
      </c>
      <c r="D12083" s="0" t="n">
        <v>1</v>
      </c>
    </row>
    <row r="12084" customFormat="false" ht="12.8" hidden="false" customHeight="false" outlineLevel="0" collapsed="false">
      <c r="A12084" s="0" t="n">
        <v>13.45076</v>
      </c>
      <c r="B12084" s="0" t="n">
        <v>13.886719</v>
      </c>
      <c r="C12084" s="0" t="n">
        <v>0</v>
      </c>
      <c r="D12084" s="0" t="n">
        <v>1</v>
      </c>
    </row>
    <row r="12085" customFormat="false" ht="12.8" hidden="false" customHeight="false" outlineLevel="0" collapsed="false">
      <c r="A12085" s="0" t="n">
        <v>13.45102</v>
      </c>
      <c r="B12085" s="0" t="n">
        <v>14.0625</v>
      </c>
      <c r="C12085" s="0" t="n">
        <v>0</v>
      </c>
      <c r="D12085" s="0" t="n">
        <v>0</v>
      </c>
    </row>
    <row r="12086" customFormat="false" ht="12.8" hidden="false" customHeight="false" outlineLevel="0" collapsed="false">
      <c r="A12086" s="0" t="n">
        <v>13.45122</v>
      </c>
      <c r="B12086" s="0" t="n">
        <v>14.238281</v>
      </c>
      <c r="C12086" s="0" t="n">
        <v>1</v>
      </c>
      <c r="D12086" s="0" t="n">
        <v>0</v>
      </c>
    </row>
    <row r="12087" customFormat="false" ht="12.8" hidden="false" customHeight="false" outlineLevel="0" collapsed="false">
      <c r="A12087" s="0" t="n">
        <v>13.45142</v>
      </c>
      <c r="B12087" s="0" t="n">
        <v>14.414062</v>
      </c>
      <c r="C12087" s="0" t="n">
        <v>1</v>
      </c>
      <c r="D12087" s="0" t="n">
        <v>1</v>
      </c>
    </row>
    <row r="12088" customFormat="false" ht="12.8" hidden="false" customHeight="false" outlineLevel="0" collapsed="false">
      <c r="A12088" s="0" t="n">
        <v>13.45164</v>
      </c>
      <c r="B12088" s="0" t="n">
        <v>14.589844</v>
      </c>
      <c r="C12088" s="0" t="n">
        <v>0</v>
      </c>
      <c r="D12088" s="0" t="n">
        <v>1</v>
      </c>
    </row>
    <row r="12089" customFormat="false" ht="12.8" hidden="false" customHeight="false" outlineLevel="0" collapsed="false">
      <c r="A12089" s="0" t="n">
        <v>13.45188</v>
      </c>
      <c r="B12089" s="0" t="n">
        <v>14.765625</v>
      </c>
      <c r="C12089" s="0" t="n">
        <v>0</v>
      </c>
      <c r="D12089" s="0" t="n">
        <v>0</v>
      </c>
    </row>
    <row r="12090" customFormat="false" ht="12.8" hidden="false" customHeight="false" outlineLevel="0" collapsed="false">
      <c r="A12090" s="0" t="n">
        <v>13.45208</v>
      </c>
      <c r="B12090" s="0" t="n">
        <v>14.941406</v>
      </c>
      <c r="C12090" s="0" t="n">
        <v>1</v>
      </c>
      <c r="D12090" s="0" t="n">
        <v>0</v>
      </c>
    </row>
    <row r="12091" customFormat="false" ht="12.8" hidden="false" customHeight="false" outlineLevel="0" collapsed="false">
      <c r="A12091" s="0" t="n">
        <v>13.45228</v>
      </c>
      <c r="B12091" s="0" t="n">
        <v>15.117188</v>
      </c>
      <c r="C12091" s="0" t="n">
        <v>1</v>
      </c>
      <c r="D12091" s="0" t="n">
        <v>1</v>
      </c>
    </row>
    <row r="12092" customFormat="false" ht="12.8" hidden="false" customHeight="false" outlineLevel="0" collapsed="false">
      <c r="A12092" s="0" t="n">
        <v>13.4525</v>
      </c>
      <c r="B12092" s="0" t="n">
        <v>15.292969</v>
      </c>
      <c r="C12092" s="0" t="n">
        <v>0</v>
      </c>
      <c r="D12092" s="0" t="n">
        <v>1</v>
      </c>
    </row>
    <row r="12093" customFormat="false" ht="12.8" hidden="false" customHeight="false" outlineLevel="0" collapsed="false">
      <c r="A12093" s="0" t="n">
        <v>13.45276</v>
      </c>
      <c r="B12093" s="0" t="n">
        <v>15.46875</v>
      </c>
      <c r="C12093" s="0" t="n">
        <v>0</v>
      </c>
      <c r="D12093" s="0" t="n">
        <v>0</v>
      </c>
    </row>
    <row r="12094" customFormat="false" ht="12.8" hidden="false" customHeight="false" outlineLevel="0" collapsed="false">
      <c r="A12094" s="0" t="n">
        <v>13.45296</v>
      </c>
      <c r="B12094" s="0" t="n">
        <v>15.644531</v>
      </c>
      <c r="C12094" s="0" t="n">
        <v>1</v>
      </c>
      <c r="D12094" s="0" t="n">
        <v>0</v>
      </c>
    </row>
    <row r="12095" customFormat="false" ht="12.8" hidden="false" customHeight="false" outlineLevel="0" collapsed="false">
      <c r="A12095" s="0" t="n">
        <v>13.45316</v>
      </c>
      <c r="B12095" s="0" t="n">
        <v>15.820312</v>
      </c>
      <c r="C12095" s="0" t="n">
        <v>1</v>
      </c>
      <c r="D12095" s="0" t="n">
        <v>1</v>
      </c>
    </row>
    <row r="12096" customFormat="false" ht="12.8" hidden="false" customHeight="false" outlineLevel="0" collapsed="false">
      <c r="A12096" s="0" t="n">
        <v>13.45338</v>
      </c>
      <c r="B12096" s="0" t="n">
        <v>15.996094</v>
      </c>
      <c r="C12096" s="0" t="n">
        <v>0</v>
      </c>
      <c r="D12096" s="0" t="n">
        <v>1</v>
      </c>
    </row>
    <row r="12097" customFormat="false" ht="12.8" hidden="false" customHeight="false" outlineLevel="0" collapsed="false">
      <c r="A12097" s="0" t="n">
        <v>13.45362</v>
      </c>
      <c r="B12097" s="0" t="n">
        <v>16.171875</v>
      </c>
      <c r="C12097" s="0" t="n">
        <v>0</v>
      </c>
      <c r="D12097" s="0" t="n">
        <v>0</v>
      </c>
    </row>
    <row r="12098" customFormat="false" ht="12.8" hidden="false" customHeight="false" outlineLevel="0" collapsed="false">
      <c r="A12098" s="0" t="n">
        <v>13.45382</v>
      </c>
      <c r="B12098" s="0" t="n">
        <v>16.347656</v>
      </c>
      <c r="C12098" s="0" t="n">
        <v>1</v>
      </c>
      <c r="D12098" s="0" t="n">
        <v>0</v>
      </c>
    </row>
    <row r="12099" customFormat="false" ht="12.8" hidden="false" customHeight="false" outlineLevel="0" collapsed="false">
      <c r="A12099" s="0" t="n">
        <v>13.45402</v>
      </c>
      <c r="B12099" s="0" t="n">
        <v>16.523438</v>
      </c>
      <c r="C12099" s="0" t="n">
        <v>1</v>
      </c>
      <c r="D12099" s="0" t="n">
        <v>1</v>
      </c>
    </row>
    <row r="12100" customFormat="false" ht="12.8" hidden="false" customHeight="false" outlineLevel="0" collapsed="false">
      <c r="A12100" s="0" t="n">
        <v>13.45424</v>
      </c>
      <c r="B12100" s="0" t="n">
        <v>16.699219</v>
      </c>
      <c r="C12100" s="0" t="n">
        <v>0</v>
      </c>
      <c r="D12100" s="0" t="n">
        <v>1</v>
      </c>
    </row>
    <row r="12101" customFormat="false" ht="12.8" hidden="false" customHeight="false" outlineLevel="0" collapsed="false">
      <c r="A12101" s="0" t="n">
        <v>13.4545</v>
      </c>
      <c r="B12101" s="0" t="n">
        <v>16.875</v>
      </c>
      <c r="C12101" s="0" t="n">
        <v>0</v>
      </c>
      <c r="D12101" s="0" t="n">
        <v>0</v>
      </c>
    </row>
    <row r="12102" customFormat="false" ht="12.8" hidden="false" customHeight="false" outlineLevel="0" collapsed="false">
      <c r="A12102" s="0" t="n">
        <v>13.45468</v>
      </c>
      <c r="B12102" s="0" t="n">
        <v>17.050781</v>
      </c>
      <c r="C12102" s="0" t="n">
        <v>1</v>
      </c>
      <c r="D12102" s="0" t="n">
        <v>0</v>
      </c>
    </row>
    <row r="12103" customFormat="false" ht="12.8" hidden="false" customHeight="false" outlineLevel="0" collapsed="false">
      <c r="A12103" s="0" t="n">
        <v>13.4549</v>
      </c>
      <c r="B12103" s="0" t="n">
        <v>17.226562</v>
      </c>
      <c r="C12103" s="0" t="n">
        <v>1</v>
      </c>
      <c r="D12103" s="0" t="n">
        <v>1</v>
      </c>
    </row>
    <row r="12104" customFormat="false" ht="12.8" hidden="false" customHeight="false" outlineLevel="0" collapsed="false">
      <c r="A12104" s="0" t="n">
        <v>13.45512</v>
      </c>
      <c r="B12104" s="0" t="n">
        <v>17.402344</v>
      </c>
      <c r="C12104" s="0" t="n">
        <v>0</v>
      </c>
      <c r="D12104" s="0" t="n">
        <v>1</v>
      </c>
    </row>
    <row r="12105" customFormat="false" ht="12.8" hidden="false" customHeight="false" outlineLevel="0" collapsed="false">
      <c r="A12105" s="0" t="n">
        <v>13.45536</v>
      </c>
      <c r="B12105" s="0" t="n">
        <v>17.578125</v>
      </c>
      <c r="C12105" s="0" t="n">
        <v>0</v>
      </c>
      <c r="D12105" s="0" t="n">
        <v>0</v>
      </c>
    </row>
    <row r="12106" customFormat="false" ht="12.8" hidden="false" customHeight="false" outlineLevel="0" collapsed="false">
      <c r="A12106" s="0" t="n">
        <v>13.45556</v>
      </c>
      <c r="B12106" s="0" t="n">
        <v>17.753906</v>
      </c>
      <c r="C12106" s="0" t="n">
        <v>1</v>
      </c>
      <c r="D12106" s="0" t="n">
        <v>0</v>
      </c>
    </row>
    <row r="12107" customFormat="false" ht="12.8" hidden="false" customHeight="false" outlineLevel="0" collapsed="false">
      <c r="A12107" s="0" t="n">
        <v>13.45578</v>
      </c>
      <c r="B12107" s="0" t="n">
        <v>17.929688</v>
      </c>
      <c r="C12107" s="0" t="n">
        <v>1</v>
      </c>
      <c r="D12107" s="0" t="n">
        <v>1</v>
      </c>
    </row>
    <row r="12108" customFormat="false" ht="12.8" hidden="false" customHeight="false" outlineLevel="0" collapsed="false">
      <c r="A12108" s="0" t="n">
        <v>13.456</v>
      </c>
      <c r="B12108" s="0" t="n">
        <v>18.105469</v>
      </c>
      <c r="C12108" s="0" t="n">
        <v>0</v>
      </c>
      <c r="D12108" s="0" t="n">
        <v>1</v>
      </c>
    </row>
    <row r="12109" customFormat="false" ht="12.8" hidden="false" customHeight="false" outlineLevel="0" collapsed="false">
      <c r="A12109" s="0" t="n">
        <v>13.45626</v>
      </c>
      <c r="B12109" s="0" t="n">
        <v>18.28125</v>
      </c>
      <c r="C12109" s="0" t="n">
        <v>0</v>
      </c>
      <c r="D12109" s="0" t="n">
        <v>0</v>
      </c>
    </row>
    <row r="12110" customFormat="false" ht="12.8" hidden="false" customHeight="false" outlineLevel="0" collapsed="false">
      <c r="A12110" s="0" t="n">
        <v>13.45646</v>
      </c>
      <c r="B12110" s="0" t="n">
        <v>18.457031</v>
      </c>
      <c r="C12110" s="0" t="n">
        <v>1</v>
      </c>
      <c r="D12110" s="0" t="n">
        <v>0</v>
      </c>
    </row>
    <row r="12111" customFormat="false" ht="12.8" hidden="false" customHeight="false" outlineLevel="0" collapsed="false">
      <c r="A12111" s="0" t="n">
        <v>13.45666</v>
      </c>
      <c r="B12111" s="0" t="n">
        <v>18.632812</v>
      </c>
      <c r="C12111" s="0" t="n">
        <v>1</v>
      </c>
      <c r="D12111" s="0" t="n">
        <v>1</v>
      </c>
    </row>
    <row r="12112" customFormat="false" ht="12.8" hidden="false" customHeight="false" outlineLevel="0" collapsed="false">
      <c r="A12112" s="0" t="n">
        <v>13.45688</v>
      </c>
      <c r="B12112" s="0" t="n">
        <v>18.808594</v>
      </c>
      <c r="C12112" s="0" t="n">
        <v>0</v>
      </c>
      <c r="D12112" s="0" t="n">
        <v>1</v>
      </c>
    </row>
    <row r="12113" customFormat="false" ht="12.8" hidden="false" customHeight="false" outlineLevel="0" collapsed="false">
      <c r="A12113" s="0" t="n">
        <v>13.45714</v>
      </c>
      <c r="B12113" s="0" t="n">
        <v>18.984375</v>
      </c>
      <c r="C12113" s="0" t="n">
        <v>0</v>
      </c>
      <c r="D12113" s="0" t="n">
        <v>0</v>
      </c>
    </row>
    <row r="12114" customFormat="false" ht="12.8" hidden="false" customHeight="false" outlineLevel="0" collapsed="false">
      <c r="A12114" s="0" t="n">
        <v>13.45734</v>
      </c>
      <c r="B12114" s="0" t="n">
        <v>19.160156</v>
      </c>
      <c r="C12114" s="0" t="n">
        <v>1</v>
      </c>
      <c r="D12114" s="0" t="n">
        <v>0</v>
      </c>
    </row>
    <row r="12115" customFormat="false" ht="12.8" hidden="false" customHeight="false" outlineLevel="0" collapsed="false">
      <c r="A12115" s="0" t="n">
        <v>13.45754</v>
      </c>
      <c r="B12115" s="0" t="n">
        <v>19.335938</v>
      </c>
      <c r="C12115" s="0" t="n">
        <v>1</v>
      </c>
      <c r="D12115" s="0" t="n">
        <v>1</v>
      </c>
    </row>
    <row r="12116" customFormat="false" ht="12.8" hidden="false" customHeight="false" outlineLevel="0" collapsed="false">
      <c r="A12116" s="0" t="n">
        <v>13.45776</v>
      </c>
      <c r="B12116" s="0" t="n">
        <v>19.511719</v>
      </c>
      <c r="C12116" s="0" t="n">
        <v>0</v>
      </c>
      <c r="D12116" s="0" t="n">
        <v>1</v>
      </c>
    </row>
    <row r="12117" customFormat="false" ht="12.8" hidden="false" customHeight="false" outlineLevel="0" collapsed="false">
      <c r="A12117" s="0" t="n">
        <v>13.45802</v>
      </c>
      <c r="B12117" s="0" t="n">
        <v>19.6875</v>
      </c>
      <c r="C12117" s="0" t="n">
        <v>0</v>
      </c>
      <c r="D12117" s="0" t="n">
        <v>0</v>
      </c>
    </row>
    <row r="12118" customFormat="false" ht="12.8" hidden="false" customHeight="false" outlineLevel="0" collapsed="false">
      <c r="A12118" s="0" t="n">
        <v>13.45822</v>
      </c>
      <c r="B12118" s="0" t="n">
        <v>19.863281</v>
      </c>
      <c r="C12118" s="0" t="n">
        <v>1</v>
      </c>
      <c r="D12118" s="0" t="n">
        <v>0</v>
      </c>
    </row>
    <row r="12119" customFormat="false" ht="12.8" hidden="false" customHeight="false" outlineLevel="0" collapsed="false">
      <c r="A12119" s="0" t="n">
        <v>13.45844</v>
      </c>
      <c r="B12119" s="0" t="n">
        <v>20.039062</v>
      </c>
      <c r="C12119" s="0" t="n">
        <v>1</v>
      </c>
      <c r="D12119" s="0" t="n">
        <v>1</v>
      </c>
    </row>
    <row r="12120" customFormat="false" ht="12.8" hidden="false" customHeight="false" outlineLevel="0" collapsed="false">
      <c r="A12120" s="0" t="n">
        <v>13.45864</v>
      </c>
      <c r="B12120" s="0" t="n">
        <v>20.214844</v>
      </c>
      <c r="C12120" s="0" t="n">
        <v>0</v>
      </c>
      <c r="D12120" s="0" t="n">
        <v>1</v>
      </c>
    </row>
    <row r="12121" customFormat="false" ht="12.8" hidden="false" customHeight="false" outlineLevel="0" collapsed="false">
      <c r="A12121" s="0" t="n">
        <v>13.4589</v>
      </c>
      <c r="B12121" s="0" t="n">
        <v>20.390625</v>
      </c>
      <c r="C12121" s="0" t="n">
        <v>0</v>
      </c>
      <c r="D12121" s="0" t="n">
        <v>0</v>
      </c>
    </row>
    <row r="12122" customFormat="false" ht="12.8" hidden="false" customHeight="false" outlineLevel="0" collapsed="false">
      <c r="A12122" s="0" t="n">
        <v>13.4591</v>
      </c>
      <c r="B12122" s="0" t="n">
        <v>20.566406</v>
      </c>
      <c r="C12122" s="0" t="n">
        <v>1</v>
      </c>
      <c r="D12122" s="0" t="n">
        <v>0</v>
      </c>
    </row>
    <row r="12123" customFormat="false" ht="12.8" hidden="false" customHeight="false" outlineLevel="0" collapsed="false">
      <c r="A12123" s="0" t="n">
        <v>13.45932</v>
      </c>
      <c r="B12123" s="0" t="n">
        <v>20.742188</v>
      </c>
      <c r="C12123" s="0" t="n">
        <v>1</v>
      </c>
      <c r="D12123" s="0" t="n">
        <v>1</v>
      </c>
    </row>
    <row r="12124" customFormat="false" ht="12.8" hidden="false" customHeight="false" outlineLevel="0" collapsed="false">
      <c r="A12124" s="0" t="n">
        <v>13.45954</v>
      </c>
      <c r="B12124" s="0" t="n">
        <v>20.917969</v>
      </c>
      <c r="C12124" s="0" t="n">
        <v>0</v>
      </c>
      <c r="D12124" s="0" t="n">
        <v>1</v>
      </c>
    </row>
    <row r="12125" customFormat="false" ht="12.8" hidden="false" customHeight="false" outlineLevel="0" collapsed="false">
      <c r="A12125" s="0" t="n">
        <v>13.4598</v>
      </c>
      <c r="B12125" s="0" t="n">
        <v>21.09375</v>
      </c>
      <c r="C12125" s="0" t="n">
        <v>0</v>
      </c>
      <c r="D12125" s="0" t="n">
        <v>0</v>
      </c>
    </row>
    <row r="12126" customFormat="false" ht="12.8" hidden="false" customHeight="false" outlineLevel="0" collapsed="false">
      <c r="A12126" s="0" t="n">
        <v>13.45998</v>
      </c>
      <c r="B12126" s="0" t="n">
        <v>21.269531</v>
      </c>
      <c r="C12126" s="0" t="n">
        <v>1</v>
      </c>
      <c r="D12126" s="0" t="n">
        <v>0</v>
      </c>
    </row>
    <row r="12127" customFormat="false" ht="12.8" hidden="false" customHeight="false" outlineLevel="0" collapsed="false">
      <c r="A12127" s="0" t="n">
        <v>13.4602</v>
      </c>
      <c r="B12127" s="0" t="n">
        <v>21.445312</v>
      </c>
      <c r="C12127" s="0" t="n">
        <v>1</v>
      </c>
      <c r="D12127" s="0" t="n">
        <v>1</v>
      </c>
    </row>
    <row r="12128" customFormat="false" ht="12.8" hidden="false" customHeight="false" outlineLevel="0" collapsed="false">
      <c r="A12128" s="0" t="n">
        <v>13.46042</v>
      </c>
      <c r="B12128" s="0" t="n">
        <v>21.621094</v>
      </c>
      <c r="C12128" s="0" t="n">
        <v>0</v>
      </c>
      <c r="D12128" s="0" t="n">
        <v>1</v>
      </c>
    </row>
    <row r="12129" customFormat="false" ht="12.8" hidden="false" customHeight="false" outlineLevel="0" collapsed="false">
      <c r="A12129" s="0" t="n">
        <v>13.46068</v>
      </c>
      <c r="B12129" s="0" t="n">
        <v>21.796875</v>
      </c>
      <c r="C12129" s="0" t="n">
        <v>0</v>
      </c>
      <c r="D12129" s="0" t="n">
        <v>0</v>
      </c>
    </row>
    <row r="12130" customFormat="false" ht="12.8" hidden="false" customHeight="false" outlineLevel="0" collapsed="false">
      <c r="A12130" s="0" t="n">
        <v>13.46088</v>
      </c>
      <c r="B12130" s="0" t="n">
        <v>21.972656</v>
      </c>
      <c r="C12130" s="0" t="n">
        <v>1</v>
      </c>
      <c r="D12130" s="0" t="n">
        <v>0</v>
      </c>
    </row>
    <row r="12131" customFormat="false" ht="12.8" hidden="false" customHeight="false" outlineLevel="0" collapsed="false">
      <c r="A12131" s="0" t="n">
        <v>13.4611</v>
      </c>
      <c r="B12131" s="0" t="n">
        <v>22.148438</v>
      </c>
      <c r="C12131" s="0" t="n">
        <v>1</v>
      </c>
      <c r="D12131" s="0" t="n">
        <v>1</v>
      </c>
    </row>
    <row r="12132" customFormat="false" ht="12.8" hidden="false" customHeight="false" outlineLevel="0" collapsed="false">
      <c r="A12132" s="0" t="n">
        <v>13.46132</v>
      </c>
      <c r="B12132" s="0" t="n">
        <v>22.324219</v>
      </c>
      <c r="C12132" s="0" t="n">
        <v>0</v>
      </c>
      <c r="D12132" s="0" t="n">
        <v>1</v>
      </c>
    </row>
    <row r="12133" customFormat="false" ht="12.8" hidden="false" customHeight="false" outlineLevel="0" collapsed="false">
      <c r="A12133" s="0" t="n">
        <v>13.46158</v>
      </c>
      <c r="B12133" s="0" t="n">
        <v>22.5</v>
      </c>
      <c r="C12133" s="0" t="n">
        <v>0</v>
      </c>
      <c r="D12133" s="0" t="n">
        <v>0</v>
      </c>
    </row>
    <row r="12134" customFormat="false" ht="12.8" hidden="false" customHeight="false" outlineLevel="0" collapsed="false">
      <c r="A12134" s="0" t="n">
        <v>13.46178</v>
      </c>
      <c r="B12134" s="0" t="n">
        <v>22.675781</v>
      </c>
      <c r="C12134" s="0" t="n">
        <v>1</v>
      </c>
      <c r="D12134" s="0" t="n">
        <v>0</v>
      </c>
    </row>
    <row r="12135" customFormat="false" ht="12.8" hidden="false" customHeight="false" outlineLevel="0" collapsed="false">
      <c r="A12135" s="0" t="n">
        <v>13.462</v>
      </c>
      <c r="B12135" s="0" t="n">
        <v>22.851562</v>
      </c>
      <c r="C12135" s="0" t="n">
        <v>1</v>
      </c>
      <c r="D12135" s="0" t="n">
        <v>1</v>
      </c>
    </row>
    <row r="12136" customFormat="false" ht="12.8" hidden="false" customHeight="false" outlineLevel="0" collapsed="false">
      <c r="A12136" s="0" t="n">
        <v>13.46222</v>
      </c>
      <c r="B12136" s="0" t="n">
        <v>23.027344</v>
      </c>
      <c r="C12136" s="0" t="n">
        <v>0</v>
      </c>
      <c r="D12136" s="0" t="n">
        <v>1</v>
      </c>
    </row>
    <row r="12137" customFormat="false" ht="12.8" hidden="false" customHeight="false" outlineLevel="0" collapsed="false">
      <c r="A12137" s="0" t="n">
        <v>13.46248</v>
      </c>
      <c r="B12137" s="0" t="n">
        <v>23.203125</v>
      </c>
      <c r="C12137" s="0" t="n">
        <v>0</v>
      </c>
      <c r="D12137" s="0" t="n">
        <v>0</v>
      </c>
    </row>
    <row r="12138" customFormat="false" ht="12.8" hidden="false" customHeight="false" outlineLevel="0" collapsed="false">
      <c r="A12138" s="0" t="n">
        <v>13.46268</v>
      </c>
      <c r="B12138" s="0" t="n">
        <v>23.378906</v>
      </c>
      <c r="C12138" s="0" t="n">
        <v>1</v>
      </c>
      <c r="D12138" s="0" t="n">
        <v>0</v>
      </c>
    </row>
    <row r="12139" customFormat="false" ht="12.8" hidden="false" customHeight="false" outlineLevel="0" collapsed="false">
      <c r="A12139" s="0" t="n">
        <v>13.4629</v>
      </c>
      <c r="B12139" s="0" t="n">
        <v>23.554688</v>
      </c>
      <c r="C12139" s="0" t="n">
        <v>1</v>
      </c>
      <c r="D12139" s="0" t="n">
        <v>1</v>
      </c>
    </row>
    <row r="12140" customFormat="false" ht="12.8" hidden="false" customHeight="false" outlineLevel="0" collapsed="false">
      <c r="A12140" s="0" t="n">
        <v>13.46312</v>
      </c>
      <c r="B12140" s="0" t="n">
        <v>23.730469</v>
      </c>
      <c r="C12140" s="0" t="n">
        <v>0</v>
      </c>
      <c r="D12140" s="0" t="n">
        <v>1</v>
      </c>
    </row>
    <row r="12141" customFormat="false" ht="12.8" hidden="false" customHeight="false" outlineLevel="0" collapsed="false">
      <c r="A12141" s="0" t="n">
        <v>13.46338</v>
      </c>
      <c r="B12141" s="0" t="n">
        <v>23.90625</v>
      </c>
      <c r="C12141" s="0" t="n">
        <v>0</v>
      </c>
      <c r="D12141" s="0" t="n">
        <v>0</v>
      </c>
    </row>
    <row r="12142" customFormat="false" ht="12.8" hidden="false" customHeight="false" outlineLevel="0" collapsed="false">
      <c r="A12142" s="0" t="n">
        <v>13.46358</v>
      </c>
      <c r="B12142" s="0" t="n">
        <v>24.082031</v>
      </c>
      <c r="C12142" s="0" t="n">
        <v>1</v>
      </c>
      <c r="D12142" s="0" t="n">
        <v>0</v>
      </c>
    </row>
    <row r="12143" customFormat="false" ht="12.8" hidden="false" customHeight="false" outlineLevel="0" collapsed="false">
      <c r="A12143" s="0" t="n">
        <v>13.4638</v>
      </c>
      <c r="B12143" s="0" t="n">
        <v>24.257812</v>
      </c>
      <c r="C12143" s="0" t="n">
        <v>1</v>
      </c>
      <c r="D12143" s="0" t="n">
        <v>1</v>
      </c>
    </row>
    <row r="12144" customFormat="false" ht="12.8" hidden="false" customHeight="false" outlineLevel="0" collapsed="false">
      <c r="A12144" s="0" t="n">
        <v>13.46402</v>
      </c>
      <c r="B12144" s="0" t="n">
        <v>24.433594</v>
      </c>
      <c r="C12144" s="0" t="n">
        <v>0</v>
      </c>
      <c r="D12144" s="0" t="n">
        <v>1</v>
      </c>
    </row>
    <row r="12145" customFormat="false" ht="12.8" hidden="false" customHeight="false" outlineLevel="0" collapsed="false">
      <c r="A12145" s="0" t="n">
        <v>13.46428</v>
      </c>
      <c r="B12145" s="0" t="n">
        <v>24.609375</v>
      </c>
      <c r="C12145" s="0" t="n">
        <v>0</v>
      </c>
      <c r="D12145" s="0" t="n">
        <v>0</v>
      </c>
    </row>
    <row r="12146" customFormat="false" ht="12.8" hidden="false" customHeight="false" outlineLevel="0" collapsed="false">
      <c r="A12146" s="0" t="n">
        <v>13.46446</v>
      </c>
      <c r="B12146" s="0" t="n">
        <v>24.785156</v>
      </c>
      <c r="C12146" s="0" t="n">
        <v>1</v>
      </c>
      <c r="D12146" s="0" t="n">
        <v>0</v>
      </c>
    </row>
    <row r="12147" customFormat="false" ht="12.8" hidden="false" customHeight="false" outlineLevel="0" collapsed="false">
      <c r="A12147" s="0" t="n">
        <v>13.46468</v>
      </c>
      <c r="B12147" s="0" t="n">
        <v>24.960938</v>
      </c>
      <c r="C12147" s="0" t="n">
        <v>1</v>
      </c>
      <c r="D12147" s="0" t="n">
        <v>1</v>
      </c>
    </row>
    <row r="12148" customFormat="false" ht="12.8" hidden="false" customHeight="false" outlineLevel="0" collapsed="false">
      <c r="A12148" s="0" t="n">
        <v>13.4649</v>
      </c>
      <c r="B12148" s="0" t="n">
        <v>25.136719</v>
      </c>
      <c r="C12148" s="0" t="n">
        <v>0</v>
      </c>
      <c r="D12148" s="0" t="n">
        <v>1</v>
      </c>
    </row>
    <row r="12149" customFormat="false" ht="12.8" hidden="false" customHeight="false" outlineLevel="0" collapsed="false">
      <c r="A12149" s="0" t="n">
        <v>13.46516</v>
      </c>
      <c r="B12149" s="0" t="n">
        <v>25.3125</v>
      </c>
      <c r="C12149" s="0" t="n">
        <v>0</v>
      </c>
      <c r="D12149" s="0" t="n">
        <v>0</v>
      </c>
    </row>
    <row r="12150" customFormat="false" ht="12.8" hidden="false" customHeight="false" outlineLevel="0" collapsed="false">
      <c r="A12150" s="0" t="n">
        <v>13.46536</v>
      </c>
      <c r="B12150" s="0" t="n">
        <v>25.488281</v>
      </c>
      <c r="C12150" s="0" t="n">
        <v>1</v>
      </c>
      <c r="D12150" s="0" t="n">
        <v>0</v>
      </c>
    </row>
    <row r="12151" customFormat="false" ht="12.8" hidden="false" customHeight="false" outlineLevel="0" collapsed="false">
      <c r="A12151" s="0" t="n">
        <v>13.46558</v>
      </c>
      <c r="B12151" s="0" t="n">
        <v>25.664062</v>
      </c>
      <c r="C12151" s="0" t="n">
        <v>1</v>
      </c>
      <c r="D12151" s="0" t="n">
        <v>1</v>
      </c>
    </row>
    <row r="12152" customFormat="false" ht="12.8" hidden="false" customHeight="false" outlineLevel="0" collapsed="false">
      <c r="A12152" s="0" t="n">
        <v>13.4658</v>
      </c>
      <c r="B12152" s="0" t="n">
        <v>25.839844</v>
      </c>
      <c r="C12152" s="0" t="n">
        <v>0</v>
      </c>
      <c r="D12152" s="0" t="n">
        <v>1</v>
      </c>
    </row>
    <row r="12153" customFormat="false" ht="12.8" hidden="false" customHeight="false" outlineLevel="0" collapsed="false">
      <c r="A12153" s="0" t="n">
        <v>13.46606</v>
      </c>
      <c r="B12153" s="0" t="n">
        <v>26.015625</v>
      </c>
      <c r="C12153" s="0" t="n">
        <v>0</v>
      </c>
      <c r="D12153" s="0" t="n">
        <v>0</v>
      </c>
    </row>
    <row r="12154" customFormat="false" ht="12.8" hidden="false" customHeight="false" outlineLevel="0" collapsed="false">
      <c r="A12154" s="0" t="n">
        <v>13.46626</v>
      </c>
      <c r="B12154" s="0" t="n">
        <v>26.191406</v>
      </c>
      <c r="C12154" s="0" t="n">
        <v>1</v>
      </c>
      <c r="D12154" s="0" t="n">
        <v>0</v>
      </c>
    </row>
    <row r="12155" customFormat="false" ht="12.8" hidden="false" customHeight="false" outlineLevel="0" collapsed="false">
      <c r="A12155" s="0" t="n">
        <v>13.46648</v>
      </c>
      <c r="B12155" s="0" t="n">
        <v>26.367188</v>
      </c>
      <c r="C12155" s="0" t="n">
        <v>1</v>
      </c>
      <c r="D12155" s="0" t="n">
        <v>1</v>
      </c>
    </row>
    <row r="12156" customFormat="false" ht="12.8" hidden="false" customHeight="false" outlineLevel="0" collapsed="false">
      <c r="A12156" s="0" t="n">
        <v>13.46672</v>
      </c>
      <c r="B12156" s="0" t="n">
        <v>26.542969</v>
      </c>
      <c r="C12156" s="0" t="n">
        <v>0</v>
      </c>
      <c r="D12156" s="0" t="n">
        <v>1</v>
      </c>
    </row>
    <row r="12157" customFormat="false" ht="12.8" hidden="false" customHeight="false" outlineLevel="0" collapsed="false">
      <c r="A12157" s="0" t="n">
        <v>13.46698</v>
      </c>
      <c r="B12157" s="0" t="n">
        <v>26.71875</v>
      </c>
      <c r="C12157" s="0" t="n">
        <v>0</v>
      </c>
      <c r="D12157" s="0" t="n">
        <v>0</v>
      </c>
    </row>
    <row r="12158" customFormat="false" ht="12.8" hidden="false" customHeight="false" outlineLevel="0" collapsed="false">
      <c r="A12158" s="0" t="n">
        <v>13.46718</v>
      </c>
      <c r="B12158" s="0" t="n">
        <v>26.894531</v>
      </c>
      <c r="C12158" s="0" t="n">
        <v>1</v>
      </c>
      <c r="D12158" s="0" t="n">
        <v>0</v>
      </c>
    </row>
    <row r="12159" customFormat="false" ht="12.8" hidden="false" customHeight="false" outlineLevel="0" collapsed="false">
      <c r="A12159" s="0" t="n">
        <v>13.4674</v>
      </c>
      <c r="B12159" s="0" t="n">
        <v>27.070312</v>
      </c>
      <c r="C12159" s="0" t="n">
        <v>1</v>
      </c>
      <c r="D12159" s="0" t="n">
        <v>1</v>
      </c>
    </row>
    <row r="12160" customFormat="false" ht="12.8" hidden="false" customHeight="false" outlineLevel="0" collapsed="false">
      <c r="A12160" s="0" t="n">
        <v>13.46764</v>
      </c>
      <c r="B12160" s="0" t="n">
        <v>27.246094</v>
      </c>
      <c r="C12160" s="0" t="n">
        <v>0</v>
      </c>
      <c r="D12160" s="0" t="n">
        <v>1</v>
      </c>
    </row>
    <row r="12161" customFormat="false" ht="12.8" hidden="false" customHeight="false" outlineLevel="0" collapsed="false">
      <c r="A12161" s="0" t="n">
        <v>13.4679</v>
      </c>
      <c r="B12161" s="0" t="n">
        <v>27.421875</v>
      </c>
      <c r="C12161" s="0" t="n">
        <v>0</v>
      </c>
      <c r="D12161" s="0" t="n">
        <v>0</v>
      </c>
    </row>
    <row r="12162" customFormat="false" ht="12.8" hidden="false" customHeight="false" outlineLevel="0" collapsed="false">
      <c r="A12162" s="0" t="n">
        <v>13.46812</v>
      </c>
      <c r="B12162" s="0" t="n">
        <v>27.597656</v>
      </c>
      <c r="C12162" s="0" t="n">
        <v>1</v>
      </c>
      <c r="D12162" s="0" t="n">
        <v>0</v>
      </c>
    </row>
    <row r="12163" customFormat="false" ht="12.8" hidden="false" customHeight="false" outlineLevel="0" collapsed="false">
      <c r="A12163" s="0" t="n">
        <v>13.46834</v>
      </c>
      <c r="B12163" s="0" t="n">
        <v>27.773438</v>
      </c>
      <c r="C12163" s="0" t="n">
        <v>1</v>
      </c>
      <c r="D12163" s="0" t="n">
        <v>1</v>
      </c>
    </row>
    <row r="12164" customFormat="false" ht="12.8" hidden="false" customHeight="false" outlineLevel="0" collapsed="false">
      <c r="A12164" s="0" t="n">
        <v>13.46856</v>
      </c>
      <c r="B12164" s="0" t="n">
        <v>27.949219</v>
      </c>
      <c r="C12164" s="0" t="n">
        <v>0</v>
      </c>
      <c r="D12164" s="0" t="n">
        <v>1</v>
      </c>
    </row>
    <row r="12165" customFormat="false" ht="12.8" hidden="false" customHeight="false" outlineLevel="0" collapsed="false">
      <c r="A12165" s="0" t="n">
        <v>13.46882</v>
      </c>
      <c r="B12165" s="0" t="n">
        <v>28.125</v>
      </c>
      <c r="C12165" s="0" t="n">
        <v>0</v>
      </c>
      <c r="D12165" s="0" t="n">
        <v>0</v>
      </c>
    </row>
    <row r="12166" customFormat="false" ht="12.8" hidden="false" customHeight="false" outlineLevel="0" collapsed="false">
      <c r="A12166" s="0" t="n">
        <v>13.46904</v>
      </c>
      <c r="B12166" s="0" t="n">
        <v>28.300781</v>
      </c>
      <c r="C12166" s="0" t="n">
        <v>1</v>
      </c>
      <c r="D12166" s="0" t="n">
        <v>0</v>
      </c>
    </row>
    <row r="12167" customFormat="false" ht="12.8" hidden="false" customHeight="false" outlineLevel="0" collapsed="false">
      <c r="A12167" s="0" t="n">
        <v>13.46926</v>
      </c>
      <c r="B12167" s="0" t="n">
        <v>28.476562</v>
      </c>
      <c r="C12167" s="0" t="n">
        <v>1</v>
      </c>
      <c r="D12167" s="0" t="n">
        <v>1</v>
      </c>
    </row>
    <row r="12168" customFormat="false" ht="12.8" hidden="false" customHeight="false" outlineLevel="0" collapsed="false">
      <c r="A12168" s="0" t="n">
        <v>13.46948</v>
      </c>
      <c r="B12168" s="0" t="n">
        <v>28.652344</v>
      </c>
      <c r="C12168" s="0" t="n">
        <v>0</v>
      </c>
      <c r="D12168" s="0" t="n">
        <v>1</v>
      </c>
    </row>
    <row r="12169" customFormat="false" ht="12.8" hidden="false" customHeight="false" outlineLevel="0" collapsed="false">
      <c r="A12169" s="0" t="n">
        <v>13.46976</v>
      </c>
      <c r="B12169" s="0" t="n">
        <v>28.828125</v>
      </c>
      <c r="C12169" s="0" t="n">
        <v>0</v>
      </c>
      <c r="D12169" s="0" t="n">
        <v>0</v>
      </c>
    </row>
    <row r="12170" customFormat="false" ht="12.8" hidden="false" customHeight="false" outlineLevel="0" collapsed="false">
      <c r="A12170" s="0" t="n">
        <v>13.46996</v>
      </c>
      <c r="B12170" s="0" t="n">
        <v>29.003906</v>
      </c>
      <c r="C12170" s="0" t="n">
        <v>1</v>
      </c>
      <c r="D12170" s="0" t="n">
        <v>0</v>
      </c>
    </row>
    <row r="12171" customFormat="false" ht="12.8" hidden="false" customHeight="false" outlineLevel="0" collapsed="false">
      <c r="A12171" s="0" t="n">
        <v>13.47018</v>
      </c>
      <c r="B12171" s="0" t="n">
        <v>29.179688</v>
      </c>
      <c r="C12171" s="0" t="n">
        <v>1</v>
      </c>
      <c r="D12171" s="0" t="n">
        <v>1</v>
      </c>
    </row>
    <row r="12172" customFormat="false" ht="12.8" hidden="false" customHeight="false" outlineLevel="0" collapsed="false">
      <c r="A12172" s="0" t="n">
        <v>13.4704</v>
      </c>
      <c r="B12172" s="0" t="n">
        <v>29.355469</v>
      </c>
      <c r="C12172" s="0" t="n">
        <v>0</v>
      </c>
      <c r="D12172" s="0" t="n">
        <v>1</v>
      </c>
    </row>
    <row r="12173" customFormat="false" ht="12.8" hidden="false" customHeight="false" outlineLevel="0" collapsed="false">
      <c r="A12173" s="0" t="n">
        <v>13.47068</v>
      </c>
      <c r="B12173" s="0" t="n">
        <v>29.53125</v>
      </c>
      <c r="C12173" s="0" t="n">
        <v>0</v>
      </c>
      <c r="D12173" s="0" t="n">
        <v>0</v>
      </c>
    </row>
    <row r="12174" customFormat="false" ht="12.8" hidden="false" customHeight="false" outlineLevel="0" collapsed="false">
      <c r="A12174" s="0" t="n">
        <v>13.47088</v>
      </c>
      <c r="B12174" s="0" t="n">
        <v>29.707031</v>
      </c>
      <c r="C12174" s="0" t="n">
        <v>1</v>
      </c>
      <c r="D12174" s="0" t="n">
        <v>0</v>
      </c>
    </row>
    <row r="12175" customFormat="false" ht="12.8" hidden="false" customHeight="false" outlineLevel="0" collapsed="false">
      <c r="A12175" s="0" t="n">
        <v>13.4711</v>
      </c>
      <c r="B12175" s="0" t="n">
        <v>29.882812</v>
      </c>
      <c r="C12175" s="0" t="n">
        <v>1</v>
      </c>
      <c r="D12175" s="0" t="n">
        <v>1</v>
      </c>
    </row>
    <row r="12176" customFormat="false" ht="12.8" hidden="false" customHeight="false" outlineLevel="0" collapsed="false">
      <c r="A12176" s="0" t="n">
        <v>13.47132</v>
      </c>
      <c r="B12176" s="0" t="n">
        <v>30.058594</v>
      </c>
      <c r="C12176" s="0" t="n">
        <v>0</v>
      </c>
      <c r="D12176" s="0" t="n">
        <v>1</v>
      </c>
    </row>
    <row r="12177" customFormat="false" ht="12.8" hidden="false" customHeight="false" outlineLevel="0" collapsed="false">
      <c r="A12177" s="0" t="n">
        <v>13.4716</v>
      </c>
      <c r="B12177" s="0" t="n">
        <v>30.234375</v>
      </c>
      <c r="C12177" s="0" t="n">
        <v>0</v>
      </c>
      <c r="D12177" s="0" t="n">
        <v>0</v>
      </c>
    </row>
    <row r="12178" customFormat="false" ht="12.8" hidden="false" customHeight="false" outlineLevel="0" collapsed="false">
      <c r="A12178" s="0" t="n">
        <v>13.4718</v>
      </c>
      <c r="B12178" s="0" t="n">
        <v>30.410156</v>
      </c>
      <c r="C12178" s="0" t="n">
        <v>1</v>
      </c>
      <c r="D12178" s="0" t="n">
        <v>0</v>
      </c>
    </row>
    <row r="12179" customFormat="false" ht="12.8" hidden="false" customHeight="false" outlineLevel="0" collapsed="false">
      <c r="A12179" s="0" t="n">
        <v>13.47202</v>
      </c>
      <c r="B12179" s="0" t="n">
        <v>30.585938</v>
      </c>
      <c r="C12179" s="0" t="n">
        <v>1</v>
      </c>
      <c r="D12179" s="0" t="n">
        <v>1</v>
      </c>
    </row>
    <row r="12180" customFormat="false" ht="12.8" hidden="false" customHeight="false" outlineLevel="0" collapsed="false">
      <c r="A12180" s="0" t="n">
        <v>13.47228</v>
      </c>
      <c r="B12180" s="0" t="n">
        <v>30.761719</v>
      </c>
      <c r="C12180" s="0" t="n">
        <v>0</v>
      </c>
      <c r="D12180" s="0" t="n">
        <v>1</v>
      </c>
    </row>
    <row r="12181" customFormat="false" ht="12.8" hidden="false" customHeight="false" outlineLevel="0" collapsed="false">
      <c r="A12181" s="0" t="n">
        <v>13.47254</v>
      </c>
      <c r="B12181" s="0" t="n">
        <v>30.9375</v>
      </c>
      <c r="C12181" s="0" t="n">
        <v>0</v>
      </c>
      <c r="D12181" s="0" t="n">
        <v>0</v>
      </c>
    </row>
    <row r="12182" customFormat="false" ht="12.8" hidden="false" customHeight="false" outlineLevel="0" collapsed="false">
      <c r="A12182" s="0" t="n">
        <v>13.47274</v>
      </c>
      <c r="B12182" s="0" t="n">
        <v>31.113281</v>
      </c>
      <c r="C12182" s="0" t="n">
        <v>1</v>
      </c>
      <c r="D12182" s="0" t="n">
        <v>0</v>
      </c>
    </row>
    <row r="12183" customFormat="false" ht="12.8" hidden="false" customHeight="false" outlineLevel="0" collapsed="false">
      <c r="A12183" s="0" t="n">
        <v>13.47296</v>
      </c>
      <c r="B12183" s="0" t="n">
        <v>31.289062</v>
      </c>
      <c r="C12183" s="0" t="n">
        <v>1</v>
      </c>
      <c r="D12183" s="0" t="n">
        <v>1</v>
      </c>
    </row>
    <row r="12184" customFormat="false" ht="12.8" hidden="false" customHeight="false" outlineLevel="0" collapsed="false">
      <c r="A12184" s="0" t="n">
        <v>13.4732</v>
      </c>
      <c r="B12184" s="0" t="n">
        <v>31.464844</v>
      </c>
      <c r="C12184" s="0" t="n">
        <v>0</v>
      </c>
      <c r="D12184" s="0" t="n">
        <v>1</v>
      </c>
    </row>
    <row r="12185" customFormat="false" ht="12.8" hidden="false" customHeight="false" outlineLevel="0" collapsed="false">
      <c r="A12185" s="0" t="n">
        <v>13.47348</v>
      </c>
      <c r="B12185" s="0" t="n">
        <v>31.640625</v>
      </c>
      <c r="C12185" s="0" t="n">
        <v>0</v>
      </c>
      <c r="D12185" s="0" t="n">
        <v>0</v>
      </c>
    </row>
    <row r="12186" customFormat="false" ht="12.8" hidden="false" customHeight="false" outlineLevel="0" collapsed="false">
      <c r="A12186" s="0" t="n">
        <v>13.4737</v>
      </c>
      <c r="B12186" s="0" t="n">
        <v>31.816406</v>
      </c>
      <c r="C12186" s="0" t="n">
        <v>1</v>
      </c>
      <c r="D12186" s="0" t="n">
        <v>0</v>
      </c>
    </row>
    <row r="12187" customFormat="false" ht="12.8" hidden="false" customHeight="false" outlineLevel="0" collapsed="false">
      <c r="A12187" s="0" t="n">
        <v>13.47392</v>
      </c>
      <c r="B12187" s="0" t="n">
        <v>31.992188</v>
      </c>
      <c r="C12187" s="0" t="n">
        <v>1</v>
      </c>
      <c r="D12187" s="0" t="n">
        <v>1</v>
      </c>
    </row>
    <row r="12188" customFormat="false" ht="12.8" hidden="false" customHeight="false" outlineLevel="0" collapsed="false">
      <c r="A12188" s="0" t="n">
        <v>13.47416</v>
      </c>
      <c r="B12188" s="0" t="n">
        <v>32.167969</v>
      </c>
      <c r="C12188" s="0" t="n">
        <v>0</v>
      </c>
      <c r="D12188" s="0" t="n">
        <v>1</v>
      </c>
    </row>
    <row r="12189" customFormat="false" ht="12.8" hidden="false" customHeight="false" outlineLevel="0" collapsed="false">
      <c r="A12189" s="0" t="n">
        <v>13.47444</v>
      </c>
      <c r="B12189" s="0" t="n">
        <v>32.34375</v>
      </c>
      <c r="C12189" s="0" t="n">
        <v>0</v>
      </c>
      <c r="D12189" s="0" t="n">
        <v>0</v>
      </c>
    </row>
    <row r="12190" customFormat="false" ht="12.8" hidden="false" customHeight="false" outlineLevel="0" collapsed="false">
      <c r="A12190" s="0" t="n">
        <v>13.47464</v>
      </c>
      <c r="B12190" s="0" t="n">
        <v>32.519531</v>
      </c>
      <c r="C12190" s="0" t="n">
        <v>1</v>
      </c>
      <c r="D12190" s="0" t="n">
        <v>0</v>
      </c>
    </row>
    <row r="12191" customFormat="false" ht="12.8" hidden="false" customHeight="false" outlineLevel="0" collapsed="false">
      <c r="A12191" s="0" t="n">
        <v>13.47486</v>
      </c>
      <c r="B12191" s="0" t="n">
        <v>32.695312</v>
      </c>
      <c r="C12191" s="0" t="n">
        <v>1</v>
      </c>
      <c r="D12191" s="0" t="n">
        <v>1</v>
      </c>
    </row>
    <row r="12192" customFormat="false" ht="12.8" hidden="false" customHeight="false" outlineLevel="0" collapsed="false">
      <c r="A12192" s="0" t="n">
        <v>13.4751</v>
      </c>
      <c r="B12192" s="0" t="n">
        <v>32.871094</v>
      </c>
      <c r="C12192" s="0" t="n">
        <v>0</v>
      </c>
      <c r="D12192" s="0" t="n">
        <v>1</v>
      </c>
    </row>
    <row r="12193" customFormat="false" ht="12.8" hidden="false" customHeight="false" outlineLevel="0" collapsed="false">
      <c r="A12193" s="0" t="n">
        <v>13.47536</v>
      </c>
      <c r="B12193" s="0" t="n">
        <v>33.046875</v>
      </c>
      <c r="C12193" s="0" t="n">
        <v>0</v>
      </c>
      <c r="D12193" s="0" t="n">
        <v>0</v>
      </c>
    </row>
    <row r="12194" customFormat="false" ht="12.8" hidden="false" customHeight="false" outlineLevel="0" collapsed="false">
      <c r="A12194" s="0" t="n">
        <v>13.4756</v>
      </c>
      <c r="B12194" s="0" t="n">
        <v>33.222656</v>
      </c>
      <c r="C12194" s="0" t="n">
        <v>1</v>
      </c>
      <c r="D12194" s="0" t="n">
        <v>0</v>
      </c>
    </row>
    <row r="12195" customFormat="false" ht="12.8" hidden="false" customHeight="false" outlineLevel="0" collapsed="false">
      <c r="A12195" s="0" t="n">
        <v>13.47582</v>
      </c>
      <c r="B12195" s="0" t="n">
        <v>33.398438</v>
      </c>
      <c r="C12195" s="0" t="n">
        <v>1</v>
      </c>
      <c r="D12195" s="0" t="n">
        <v>1</v>
      </c>
    </row>
    <row r="12196" customFormat="false" ht="12.8" hidden="false" customHeight="false" outlineLevel="0" collapsed="false">
      <c r="A12196" s="0" t="n">
        <v>13.47606</v>
      </c>
      <c r="B12196" s="0" t="n">
        <v>33.574219</v>
      </c>
      <c r="C12196" s="0" t="n">
        <v>0</v>
      </c>
      <c r="D12196" s="0" t="n">
        <v>1</v>
      </c>
    </row>
    <row r="12197" customFormat="false" ht="12.8" hidden="false" customHeight="false" outlineLevel="0" collapsed="false">
      <c r="A12197" s="0" t="n">
        <v>13.47632</v>
      </c>
      <c r="B12197" s="0" t="n">
        <v>33.75</v>
      </c>
      <c r="C12197" s="0" t="n">
        <v>0</v>
      </c>
      <c r="D12197" s="0" t="n">
        <v>0</v>
      </c>
    </row>
    <row r="12198" customFormat="false" ht="12.8" hidden="false" customHeight="false" outlineLevel="0" collapsed="false">
      <c r="A12198" s="0" t="n">
        <v>13.47654</v>
      </c>
      <c r="B12198" s="0" t="n">
        <v>33.925781</v>
      </c>
      <c r="C12198" s="0" t="n">
        <v>1</v>
      </c>
      <c r="D12198" s="0" t="n">
        <v>0</v>
      </c>
    </row>
    <row r="12199" customFormat="false" ht="12.8" hidden="false" customHeight="false" outlineLevel="0" collapsed="false">
      <c r="A12199" s="0" t="n">
        <v>13.47676</v>
      </c>
      <c r="B12199" s="0" t="n">
        <v>34.101562</v>
      </c>
      <c r="C12199" s="0" t="n">
        <v>1</v>
      </c>
      <c r="D12199" s="0" t="n">
        <v>1</v>
      </c>
    </row>
    <row r="12200" customFormat="false" ht="12.8" hidden="false" customHeight="false" outlineLevel="0" collapsed="false">
      <c r="A12200" s="0" t="n">
        <v>13.477</v>
      </c>
      <c r="B12200" s="0" t="n">
        <v>34.277344</v>
      </c>
      <c r="C12200" s="0" t="n">
        <v>0</v>
      </c>
      <c r="D12200" s="0" t="n">
        <v>1</v>
      </c>
    </row>
    <row r="12201" customFormat="false" ht="12.8" hidden="false" customHeight="false" outlineLevel="0" collapsed="false">
      <c r="A12201" s="0" t="n">
        <v>13.47728</v>
      </c>
      <c r="B12201" s="0" t="n">
        <v>34.453125</v>
      </c>
      <c r="C12201" s="0" t="n">
        <v>0</v>
      </c>
      <c r="D12201" s="0" t="n">
        <v>0</v>
      </c>
    </row>
    <row r="12202" customFormat="false" ht="12.8" hidden="false" customHeight="false" outlineLevel="0" collapsed="false">
      <c r="A12202" s="0" t="n">
        <v>13.47748</v>
      </c>
      <c r="B12202" s="0" t="n">
        <v>34.628906</v>
      </c>
      <c r="C12202" s="0" t="n">
        <v>1</v>
      </c>
      <c r="D12202" s="0" t="n">
        <v>0</v>
      </c>
    </row>
    <row r="12203" customFormat="false" ht="12.8" hidden="false" customHeight="false" outlineLevel="0" collapsed="false">
      <c r="A12203" s="0" t="n">
        <v>13.47772</v>
      </c>
      <c r="B12203" s="0" t="n">
        <v>34.804688</v>
      </c>
      <c r="C12203" s="0" t="n">
        <v>1</v>
      </c>
      <c r="D12203" s="0" t="n">
        <v>1</v>
      </c>
    </row>
    <row r="12204" customFormat="false" ht="12.8" hidden="false" customHeight="false" outlineLevel="0" collapsed="false">
      <c r="A12204" s="0" t="n">
        <v>13.47796</v>
      </c>
      <c r="B12204" s="0" t="n">
        <v>34.980469</v>
      </c>
      <c r="C12204" s="0" t="n">
        <v>0</v>
      </c>
      <c r="D12204" s="0" t="n">
        <v>1</v>
      </c>
    </row>
    <row r="12205" customFormat="false" ht="12.8" hidden="false" customHeight="false" outlineLevel="0" collapsed="false">
      <c r="A12205" s="0" t="n">
        <v>13.47824</v>
      </c>
      <c r="B12205" s="0" t="n">
        <v>35.15625</v>
      </c>
      <c r="C12205" s="0" t="n">
        <v>0</v>
      </c>
      <c r="D12205" s="0" t="n">
        <v>0</v>
      </c>
    </row>
    <row r="12206" customFormat="false" ht="12.8" hidden="false" customHeight="false" outlineLevel="0" collapsed="false">
      <c r="A12206" s="0" t="n">
        <v>13.47844</v>
      </c>
      <c r="B12206" s="0" t="n">
        <v>35.332031</v>
      </c>
      <c r="C12206" s="0" t="n">
        <v>1</v>
      </c>
      <c r="D12206" s="0" t="n">
        <v>0</v>
      </c>
    </row>
    <row r="12207" customFormat="false" ht="12.8" hidden="false" customHeight="false" outlineLevel="0" collapsed="false">
      <c r="A12207" s="0" t="n">
        <v>13.47868</v>
      </c>
      <c r="B12207" s="0" t="n">
        <v>35.507812</v>
      </c>
      <c r="C12207" s="0" t="n">
        <v>1</v>
      </c>
      <c r="D12207" s="0" t="n">
        <v>1</v>
      </c>
    </row>
    <row r="12208" customFormat="false" ht="12.8" hidden="false" customHeight="false" outlineLevel="0" collapsed="false">
      <c r="A12208" s="0" t="n">
        <v>13.47892</v>
      </c>
      <c r="B12208" s="0" t="n">
        <v>35.683594</v>
      </c>
      <c r="C12208" s="0" t="n">
        <v>0</v>
      </c>
      <c r="D12208" s="0" t="n">
        <v>1</v>
      </c>
    </row>
    <row r="12209" customFormat="false" ht="12.8" hidden="false" customHeight="false" outlineLevel="0" collapsed="false">
      <c r="A12209" s="0" t="n">
        <v>13.4792</v>
      </c>
      <c r="B12209" s="0" t="n">
        <v>35.859375</v>
      </c>
      <c r="C12209" s="0" t="n">
        <v>0</v>
      </c>
      <c r="D12209" s="0" t="n">
        <v>0</v>
      </c>
    </row>
    <row r="12210" customFormat="false" ht="12.8" hidden="false" customHeight="false" outlineLevel="0" collapsed="false">
      <c r="A12210" s="0" t="n">
        <v>13.47942</v>
      </c>
      <c r="B12210" s="0" t="n">
        <v>36.035156</v>
      </c>
      <c r="C12210" s="0" t="n">
        <v>1</v>
      </c>
      <c r="D12210" s="0" t="n">
        <v>0</v>
      </c>
    </row>
    <row r="12211" customFormat="false" ht="12.8" hidden="false" customHeight="false" outlineLevel="0" collapsed="false">
      <c r="A12211" s="0" t="n">
        <v>13.47966</v>
      </c>
      <c r="B12211" s="0" t="n">
        <v>36.210938</v>
      </c>
      <c r="C12211" s="0" t="n">
        <v>1</v>
      </c>
      <c r="D12211" s="0" t="n">
        <v>1</v>
      </c>
    </row>
    <row r="12212" customFormat="false" ht="12.8" hidden="false" customHeight="false" outlineLevel="0" collapsed="false">
      <c r="A12212" s="0" t="n">
        <v>13.4799</v>
      </c>
      <c r="B12212" s="0" t="n">
        <v>36.386719</v>
      </c>
      <c r="C12212" s="0" t="n">
        <v>0</v>
      </c>
      <c r="D12212" s="0" t="n">
        <v>1</v>
      </c>
    </row>
    <row r="12213" customFormat="false" ht="12.8" hidden="false" customHeight="false" outlineLevel="0" collapsed="false">
      <c r="A12213" s="0" t="n">
        <v>13.48018</v>
      </c>
      <c r="B12213" s="0" t="n">
        <v>36.5625</v>
      </c>
      <c r="C12213" s="0" t="n">
        <v>0</v>
      </c>
      <c r="D12213" s="0" t="n">
        <v>0</v>
      </c>
    </row>
    <row r="12214" customFormat="false" ht="12.8" hidden="false" customHeight="false" outlineLevel="0" collapsed="false">
      <c r="A12214" s="0" t="n">
        <v>13.4804</v>
      </c>
      <c r="B12214" s="0" t="n">
        <v>36.738281</v>
      </c>
      <c r="C12214" s="0" t="n">
        <v>1</v>
      </c>
      <c r="D12214" s="0" t="n">
        <v>0</v>
      </c>
    </row>
    <row r="12215" customFormat="false" ht="12.8" hidden="false" customHeight="false" outlineLevel="0" collapsed="false">
      <c r="A12215" s="0" t="n">
        <v>13.48064</v>
      </c>
      <c r="B12215" s="0" t="n">
        <v>36.914062</v>
      </c>
      <c r="C12215" s="0" t="n">
        <v>1</v>
      </c>
      <c r="D12215" s="0" t="n">
        <v>1</v>
      </c>
    </row>
    <row r="12216" customFormat="false" ht="12.8" hidden="false" customHeight="false" outlineLevel="0" collapsed="false">
      <c r="A12216" s="0" t="n">
        <v>13.48088</v>
      </c>
      <c r="B12216" s="0" t="n">
        <v>37.089844</v>
      </c>
      <c r="C12216" s="0" t="n">
        <v>0</v>
      </c>
      <c r="D12216" s="0" t="n">
        <v>1</v>
      </c>
    </row>
    <row r="12217" customFormat="false" ht="12.8" hidden="false" customHeight="false" outlineLevel="0" collapsed="false">
      <c r="A12217" s="0" t="n">
        <v>13.48116</v>
      </c>
      <c r="B12217" s="0" t="n">
        <v>37.265625</v>
      </c>
      <c r="C12217" s="0" t="n">
        <v>0</v>
      </c>
      <c r="D12217" s="0" t="n">
        <v>0</v>
      </c>
    </row>
    <row r="12218" customFormat="false" ht="12.8" hidden="false" customHeight="false" outlineLevel="0" collapsed="false">
      <c r="A12218" s="0" t="n">
        <v>13.48138</v>
      </c>
      <c r="B12218" s="0" t="n">
        <v>37.441406</v>
      </c>
      <c r="C12218" s="0" t="n">
        <v>1</v>
      </c>
      <c r="D12218" s="0" t="n">
        <v>0</v>
      </c>
    </row>
    <row r="12219" customFormat="false" ht="12.8" hidden="false" customHeight="false" outlineLevel="0" collapsed="false">
      <c r="A12219" s="0" t="n">
        <v>13.48162</v>
      </c>
      <c r="B12219" s="0" t="n">
        <v>37.617188</v>
      </c>
      <c r="C12219" s="0" t="n">
        <v>1</v>
      </c>
      <c r="D12219" s="0" t="n">
        <v>1</v>
      </c>
    </row>
    <row r="12220" customFormat="false" ht="12.8" hidden="false" customHeight="false" outlineLevel="0" collapsed="false">
      <c r="A12220" s="0" t="n">
        <v>13.48186</v>
      </c>
      <c r="B12220" s="0" t="n">
        <v>37.792969</v>
      </c>
      <c r="C12220" s="0" t="n">
        <v>0</v>
      </c>
      <c r="D12220" s="0" t="n">
        <v>1</v>
      </c>
    </row>
    <row r="12221" customFormat="false" ht="12.8" hidden="false" customHeight="false" outlineLevel="0" collapsed="false">
      <c r="A12221" s="0" t="n">
        <v>13.48216</v>
      </c>
      <c r="B12221" s="0" t="n">
        <v>37.96875</v>
      </c>
      <c r="C12221" s="0" t="n">
        <v>0</v>
      </c>
      <c r="D12221" s="0" t="n">
        <v>0</v>
      </c>
    </row>
    <row r="12222" customFormat="false" ht="12.8" hidden="false" customHeight="false" outlineLevel="0" collapsed="false">
      <c r="A12222" s="0" t="n">
        <v>13.48238</v>
      </c>
      <c r="B12222" s="0" t="n">
        <v>38.144531</v>
      </c>
      <c r="C12222" s="0" t="n">
        <v>1</v>
      </c>
      <c r="D12222" s="0" t="n">
        <v>0</v>
      </c>
    </row>
    <row r="12223" customFormat="false" ht="12.8" hidden="false" customHeight="false" outlineLevel="0" collapsed="false">
      <c r="A12223" s="0" t="n">
        <v>13.4826</v>
      </c>
      <c r="B12223" s="0" t="n">
        <v>38.320312</v>
      </c>
      <c r="C12223" s="0" t="n">
        <v>1</v>
      </c>
      <c r="D12223" s="0" t="n">
        <v>1</v>
      </c>
    </row>
    <row r="12224" customFormat="false" ht="12.8" hidden="false" customHeight="false" outlineLevel="0" collapsed="false">
      <c r="A12224" s="0" t="n">
        <v>13.48286</v>
      </c>
      <c r="B12224" s="0" t="n">
        <v>38.496094</v>
      </c>
      <c r="C12224" s="0" t="n">
        <v>0</v>
      </c>
      <c r="D12224" s="0" t="n">
        <v>1</v>
      </c>
    </row>
    <row r="12225" customFormat="false" ht="12.8" hidden="false" customHeight="false" outlineLevel="0" collapsed="false">
      <c r="A12225" s="0" t="n">
        <v>13.48314</v>
      </c>
      <c r="B12225" s="0" t="n">
        <v>38.671875</v>
      </c>
      <c r="C12225" s="0" t="n">
        <v>0</v>
      </c>
      <c r="D12225" s="0" t="n">
        <v>0</v>
      </c>
    </row>
    <row r="12226" customFormat="false" ht="12.8" hidden="false" customHeight="false" outlineLevel="0" collapsed="false">
      <c r="A12226" s="0" t="n">
        <v>13.48336</v>
      </c>
      <c r="B12226" s="0" t="n">
        <v>38.847656</v>
      </c>
      <c r="C12226" s="0" t="n">
        <v>1</v>
      </c>
      <c r="D12226" s="0" t="n">
        <v>0</v>
      </c>
    </row>
    <row r="12227" customFormat="false" ht="12.8" hidden="false" customHeight="false" outlineLevel="0" collapsed="false">
      <c r="A12227" s="0" t="n">
        <v>13.4836</v>
      </c>
      <c r="B12227" s="0" t="n">
        <v>39.023438</v>
      </c>
      <c r="C12227" s="0" t="n">
        <v>1</v>
      </c>
      <c r="D12227" s="0" t="n">
        <v>1</v>
      </c>
    </row>
    <row r="12228" customFormat="false" ht="12.8" hidden="false" customHeight="false" outlineLevel="0" collapsed="false">
      <c r="A12228" s="0" t="n">
        <v>13.48384</v>
      </c>
      <c r="B12228" s="0" t="n">
        <v>39.199219</v>
      </c>
      <c r="C12228" s="0" t="n">
        <v>0</v>
      </c>
      <c r="D12228" s="0" t="n">
        <v>1</v>
      </c>
    </row>
    <row r="12229" customFormat="false" ht="12.8" hidden="false" customHeight="false" outlineLevel="0" collapsed="false">
      <c r="A12229" s="0" t="n">
        <v>13.48414</v>
      </c>
      <c r="B12229" s="0" t="n">
        <v>39.375</v>
      </c>
      <c r="C12229" s="0" t="n">
        <v>0</v>
      </c>
      <c r="D12229" s="0" t="n">
        <v>0</v>
      </c>
    </row>
    <row r="12230" customFormat="false" ht="12.8" hidden="false" customHeight="false" outlineLevel="0" collapsed="false">
      <c r="A12230" s="0" t="n">
        <v>13.48436</v>
      </c>
      <c r="B12230" s="0" t="n">
        <v>39.550781</v>
      </c>
      <c r="C12230" s="0" t="n">
        <v>1</v>
      </c>
      <c r="D12230" s="0" t="n">
        <v>0</v>
      </c>
    </row>
    <row r="12231" customFormat="false" ht="12.8" hidden="false" customHeight="false" outlineLevel="0" collapsed="false">
      <c r="A12231" s="0" t="n">
        <v>13.4846</v>
      </c>
      <c r="B12231" s="0" t="n">
        <v>39.726562</v>
      </c>
      <c r="C12231" s="0" t="n">
        <v>1</v>
      </c>
      <c r="D12231" s="0" t="n">
        <v>1</v>
      </c>
    </row>
    <row r="12232" customFormat="false" ht="12.8" hidden="false" customHeight="false" outlineLevel="0" collapsed="false">
      <c r="A12232" s="0" t="n">
        <v>13.48484</v>
      </c>
      <c r="B12232" s="0" t="n">
        <v>39.902344</v>
      </c>
      <c r="C12232" s="0" t="n">
        <v>0</v>
      </c>
      <c r="D12232" s="0" t="n">
        <v>1</v>
      </c>
    </row>
    <row r="12233" customFormat="false" ht="12.8" hidden="false" customHeight="false" outlineLevel="0" collapsed="false">
      <c r="A12233" s="0" t="n">
        <v>13.48512</v>
      </c>
      <c r="B12233" s="0" t="n">
        <v>40.078125</v>
      </c>
      <c r="C12233" s="0" t="n">
        <v>0</v>
      </c>
      <c r="D12233" s="0" t="n">
        <v>0</v>
      </c>
    </row>
    <row r="12234" customFormat="false" ht="12.8" hidden="false" customHeight="false" outlineLevel="0" collapsed="false">
      <c r="A12234" s="0" t="n">
        <v>13.48536</v>
      </c>
      <c r="B12234" s="0" t="n">
        <v>40.253906</v>
      </c>
      <c r="C12234" s="0" t="n">
        <v>1</v>
      </c>
      <c r="D12234" s="0" t="n">
        <v>0</v>
      </c>
    </row>
    <row r="12235" customFormat="false" ht="12.8" hidden="false" customHeight="false" outlineLevel="0" collapsed="false">
      <c r="A12235" s="0" t="n">
        <v>13.4856</v>
      </c>
      <c r="B12235" s="0" t="n">
        <v>40.429688</v>
      </c>
      <c r="C12235" s="0" t="n">
        <v>1</v>
      </c>
      <c r="D12235" s="0" t="n">
        <v>1</v>
      </c>
    </row>
    <row r="12236" customFormat="false" ht="12.8" hidden="false" customHeight="false" outlineLevel="0" collapsed="false">
      <c r="A12236" s="0" t="n">
        <v>13.48584</v>
      </c>
      <c r="B12236" s="0" t="n">
        <v>40.605469</v>
      </c>
      <c r="C12236" s="0" t="n">
        <v>0</v>
      </c>
      <c r="D12236" s="0" t="n">
        <v>1</v>
      </c>
    </row>
    <row r="12237" customFormat="false" ht="12.8" hidden="false" customHeight="false" outlineLevel="0" collapsed="false">
      <c r="A12237" s="0" t="n">
        <v>13.48614</v>
      </c>
      <c r="B12237" s="0" t="n">
        <v>40.78125</v>
      </c>
      <c r="C12237" s="0" t="n">
        <v>0</v>
      </c>
      <c r="D12237" s="0" t="n">
        <v>0</v>
      </c>
    </row>
    <row r="12238" customFormat="false" ht="12.8" hidden="false" customHeight="false" outlineLevel="0" collapsed="false">
      <c r="A12238" s="0" t="n">
        <v>13.48636</v>
      </c>
      <c r="B12238" s="0" t="n">
        <v>40.957031</v>
      </c>
      <c r="C12238" s="0" t="n">
        <v>1</v>
      </c>
      <c r="D12238" s="0" t="n">
        <v>0</v>
      </c>
    </row>
    <row r="12239" customFormat="false" ht="12.8" hidden="false" customHeight="false" outlineLevel="0" collapsed="false">
      <c r="A12239" s="0" t="n">
        <v>13.4866</v>
      </c>
      <c r="B12239" s="0" t="n">
        <v>41.132812</v>
      </c>
      <c r="C12239" s="0" t="n">
        <v>1</v>
      </c>
      <c r="D12239" s="0" t="n">
        <v>1</v>
      </c>
    </row>
    <row r="12240" customFormat="false" ht="12.8" hidden="false" customHeight="false" outlineLevel="0" collapsed="false">
      <c r="A12240" s="0" t="n">
        <v>13.48686</v>
      </c>
      <c r="B12240" s="0" t="n">
        <v>41.308594</v>
      </c>
      <c r="C12240" s="0" t="n">
        <v>0</v>
      </c>
      <c r="D12240" s="0" t="n">
        <v>1</v>
      </c>
    </row>
    <row r="12241" customFormat="false" ht="12.8" hidden="false" customHeight="false" outlineLevel="0" collapsed="false">
      <c r="A12241" s="0" t="n">
        <v>13.48716</v>
      </c>
      <c r="B12241" s="0" t="n">
        <v>41.484375</v>
      </c>
      <c r="C12241" s="0" t="n">
        <v>0</v>
      </c>
      <c r="D12241" s="0" t="n">
        <v>0</v>
      </c>
    </row>
    <row r="12242" customFormat="false" ht="12.8" hidden="false" customHeight="false" outlineLevel="0" collapsed="false">
      <c r="A12242" s="0" t="n">
        <v>13.4874</v>
      </c>
      <c r="B12242" s="0" t="n">
        <v>41.660156</v>
      </c>
      <c r="C12242" s="0" t="n">
        <v>1</v>
      </c>
      <c r="D12242" s="0" t="n">
        <v>0</v>
      </c>
    </row>
    <row r="12243" customFormat="false" ht="12.8" hidden="false" customHeight="false" outlineLevel="0" collapsed="false">
      <c r="A12243" s="0" t="n">
        <v>13.48764</v>
      </c>
      <c r="B12243" s="0" t="n">
        <v>41.835938</v>
      </c>
      <c r="C12243" s="0" t="n">
        <v>1</v>
      </c>
      <c r="D12243" s="0" t="n">
        <v>1</v>
      </c>
    </row>
    <row r="12244" customFormat="false" ht="12.8" hidden="false" customHeight="false" outlineLevel="0" collapsed="false">
      <c r="A12244" s="0" t="n">
        <v>13.48788</v>
      </c>
      <c r="B12244" s="0" t="n">
        <v>42.011719</v>
      </c>
      <c r="C12244" s="0" t="n">
        <v>0</v>
      </c>
      <c r="D12244" s="0" t="n">
        <v>1</v>
      </c>
    </row>
    <row r="12245" customFormat="false" ht="12.8" hidden="false" customHeight="false" outlineLevel="0" collapsed="false">
      <c r="A12245" s="0" t="n">
        <v>13.48818</v>
      </c>
      <c r="B12245" s="0" t="n">
        <v>42.1875</v>
      </c>
      <c r="C12245" s="0" t="n">
        <v>0</v>
      </c>
      <c r="D12245" s="0" t="n">
        <v>0</v>
      </c>
    </row>
    <row r="12246" customFormat="false" ht="12.8" hidden="false" customHeight="false" outlineLevel="0" collapsed="false">
      <c r="A12246" s="0" t="n">
        <v>13.48842</v>
      </c>
      <c r="B12246" s="0" t="n">
        <v>42.363281</v>
      </c>
      <c r="C12246" s="0" t="n">
        <v>1</v>
      </c>
      <c r="D12246" s="0" t="n">
        <v>0</v>
      </c>
    </row>
    <row r="12247" customFormat="false" ht="12.8" hidden="false" customHeight="false" outlineLevel="0" collapsed="false">
      <c r="A12247" s="0" t="n">
        <v>13.48866</v>
      </c>
      <c r="B12247" s="0" t="n">
        <v>42.539062</v>
      </c>
      <c r="C12247" s="0" t="n">
        <v>1</v>
      </c>
      <c r="D12247" s="0" t="n">
        <v>1</v>
      </c>
    </row>
    <row r="12248" customFormat="false" ht="12.8" hidden="false" customHeight="false" outlineLevel="0" collapsed="false">
      <c r="A12248" s="0" t="n">
        <v>13.48892</v>
      </c>
      <c r="B12248" s="0" t="n">
        <v>42.714844</v>
      </c>
      <c r="C12248" s="0" t="n">
        <v>0</v>
      </c>
      <c r="D12248" s="0" t="n">
        <v>1</v>
      </c>
    </row>
    <row r="12249" customFormat="false" ht="12.8" hidden="false" customHeight="false" outlineLevel="0" collapsed="false">
      <c r="A12249" s="0" t="n">
        <v>13.48922</v>
      </c>
      <c r="B12249" s="0" t="n">
        <v>42.890625</v>
      </c>
      <c r="C12249" s="0" t="n">
        <v>0</v>
      </c>
      <c r="D12249" s="0" t="n">
        <v>0</v>
      </c>
    </row>
    <row r="12250" customFormat="false" ht="12.8" hidden="false" customHeight="false" outlineLevel="0" collapsed="false">
      <c r="A12250" s="0" t="n">
        <v>13.48944</v>
      </c>
      <c r="B12250" s="0" t="n">
        <v>43.066406</v>
      </c>
      <c r="C12250" s="0" t="n">
        <v>1</v>
      </c>
      <c r="D12250" s="0" t="n">
        <v>0</v>
      </c>
    </row>
    <row r="12251" customFormat="false" ht="12.8" hidden="false" customHeight="false" outlineLevel="0" collapsed="false">
      <c r="A12251" s="0" t="n">
        <v>13.4897</v>
      </c>
      <c r="B12251" s="0" t="n">
        <v>43.242188</v>
      </c>
      <c r="C12251" s="0" t="n">
        <v>1</v>
      </c>
      <c r="D12251" s="0" t="n">
        <v>1</v>
      </c>
    </row>
    <row r="12252" customFormat="false" ht="12.8" hidden="false" customHeight="false" outlineLevel="0" collapsed="false">
      <c r="A12252" s="0" t="n">
        <v>13.48996</v>
      </c>
      <c r="B12252" s="0" t="n">
        <v>43.417969</v>
      </c>
      <c r="C12252" s="0" t="n">
        <v>0</v>
      </c>
      <c r="D12252" s="0" t="n">
        <v>1</v>
      </c>
    </row>
    <row r="12253" customFormat="false" ht="12.8" hidden="false" customHeight="false" outlineLevel="0" collapsed="false">
      <c r="A12253" s="0" t="n">
        <v>13.49026</v>
      </c>
      <c r="B12253" s="0" t="n">
        <v>43.59375</v>
      </c>
      <c r="C12253" s="0" t="n">
        <v>0</v>
      </c>
      <c r="D12253" s="0" t="n">
        <v>0</v>
      </c>
    </row>
    <row r="12254" customFormat="false" ht="12.8" hidden="false" customHeight="false" outlineLevel="0" collapsed="false">
      <c r="A12254" s="0" t="n">
        <v>13.49048</v>
      </c>
      <c r="B12254" s="0" t="n">
        <v>43.769531</v>
      </c>
      <c r="C12254" s="0" t="n">
        <v>1</v>
      </c>
      <c r="D12254" s="0" t="n">
        <v>0</v>
      </c>
    </row>
    <row r="12255" customFormat="false" ht="12.8" hidden="false" customHeight="false" outlineLevel="0" collapsed="false">
      <c r="A12255" s="0" t="n">
        <v>13.49072</v>
      </c>
      <c r="B12255" s="0" t="n">
        <v>43.945312</v>
      </c>
      <c r="C12255" s="0" t="n">
        <v>1</v>
      </c>
      <c r="D12255" s="0" t="n">
        <v>1</v>
      </c>
    </row>
    <row r="12256" customFormat="false" ht="12.8" hidden="false" customHeight="false" outlineLevel="0" collapsed="false">
      <c r="A12256" s="0" t="n">
        <v>13.49098</v>
      </c>
      <c r="B12256" s="0" t="n">
        <v>44.121094</v>
      </c>
      <c r="C12256" s="0" t="n">
        <v>0</v>
      </c>
      <c r="D12256" s="0" t="n">
        <v>1</v>
      </c>
    </row>
    <row r="12257" customFormat="false" ht="12.8" hidden="false" customHeight="false" outlineLevel="0" collapsed="false">
      <c r="A12257" s="0" t="n">
        <v>13.4913</v>
      </c>
      <c r="B12257" s="0" t="n">
        <v>44.296875</v>
      </c>
      <c r="C12257" s="0" t="n">
        <v>0</v>
      </c>
      <c r="D12257" s="0" t="n">
        <v>0</v>
      </c>
    </row>
    <row r="12258" customFormat="false" ht="12.8" hidden="false" customHeight="false" outlineLevel="0" collapsed="false">
      <c r="A12258" s="0" t="n">
        <v>13.49152</v>
      </c>
      <c r="B12258" s="0" t="n">
        <v>44.472656</v>
      </c>
      <c r="C12258" s="0" t="n">
        <v>1</v>
      </c>
      <c r="D12258" s="0" t="n">
        <v>0</v>
      </c>
    </row>
    <row r="12259" customFormat="false" ht="12.8" hidden="false" customHeight="false" outlineLevel="0" collapsed="false">
      <c r="A12259" s="0" t="n">
        <v>13.49176</v>
      </c>
      <c r="B12259" s="0" t="n">
        <v>44.648438</v>
      </c>
      <c r="C12259" s="0" t="n">
        <v>1</v>
      </c>
      <c r="D12259" s="0" t="n">
        <v>1</v>
      </c>
    </row>
    <row r="12260" customFormat="false" ht="12.8" hidden="false" customHeight="false" outlineLevel="0" collapsed="false">
      <c r="A12260" s="0" t="n">
        <v>13.49202</v>
      </c>
      <c r="B12260" s="0" t="n">
        <v>44.824219</v>
      </c>
      <c r="C12260" s="0" t="n">
        <v>0</v>
      </c>
      <c r="D12260" s="0" t="n">
        <v>1</v>
      </c>
    </row>
    <row r="12261" customFormat="false" ht="12.8" hidden="false" customHeight="false" outlineLevel="0" collapsed="false">
      <c r="A12261" s="0" t="n">
        <v>13.49234</v>
      </c>
      <c r="B12261" s="0" t="n">
        <v>45</v>
      </c>
      <c r="C12261" s="0" t="n">
        <v>0</v>
      </c>
      <c r="D12261" s="0" t="n">
        <v>0</v>
      </c>
    </row>
    <row r="12262" customFormat="false" ht="12.8" hidden="false" customHeight="false" outlineLevel="0" collapsed="false">
      <c r="A12262" s="0" t="n">
        <v>13.49256</v>
      </c>
      <c r="B12262" s="0" t="n">
        <v>45.175781</v>
      </c>
      <c r="C12262" s="0" t="n">
        <v>1</v>
      </c>
      <c r="D12262" s="0" t="n">
        <v>0</v>
      </c>
    </row>
    <row r="12263" customFormat="false" ht="12.8" hidden="false" customHeight="false" outlineLevel="0" collapsed="false">
      <c r="A12263" s="0" t="n">
        <v>13.49282</v>
      </c>
      <c r="B12263" s="0" t="n">
        <v>45.351562</v>
      </c>
      <c r="C12263" s="0" t="n">
        <v>1</v>
      </c>
      <c r="D12263" s="0" t="n">
        <v>1</v>
      </c>
    </row>
    <row r="12264" customFormat="false" ht="12.8" hidden="false" customHeight="false" outlineLevel="0" collapsed="false">
      <c r="A12264" s="0" t="n">
        <v>13.49308</v>
      </c>
      <c r="B12264" s="0" t="n">
        <v>45.527344</v>
      </c>
      <c r="C12264" s="0" t="n">
        <v>0</v>
      </c>
      <c r="D12264" s="0" t="n">
        <v>1</v>
      </c>
    </row>
    <row r="12265" customFormat="false" ht="12.8" hidden="false" customHeight="false" outlineLevel="0" collapsed="false">
      <c r="A12265" s="0" t="n">
        <v>13.49338</v>
      </c>
      <c r="B12265" s="0" t="n">
        <v>45.703125</v>
      </c>
      <c r="C12265" s="0" t="n">
        <v>0</v>
      </c>
      <c r="D12265" s="0" t="n">
        <v>0</v>
      </c>
    </row>
    <row r="12266" customFormat="false" ht="12.8" hidden="false" customHeight="false" outlineLevel="0" collapsed="false">
      <c r="A12266" s="0" t="n">
        <v>13.49364</v>
      </c>
      <c r="B12266" s="0" t="n">
        <v>45.878906</v>
      </c>
      <c r="C12266" s="0" t="n">
        <v>1</v>
      </c>
      <c r="D12266" s="0" t="n">
        <v>0</v>
      </c>
    </row>
    <row r="12267" customFormat="false" ht="12.8" hidden="false" customHeight="false" outlineLevel="0" collapsed="false">
      <c r="A12267" s="0" t="n">
        <v>13.4939</v>
      </c>
      <c r="B12267" s="0" t="n">
        <v>46.054688</v>
      </c>
      <c r="C12267" s="0" t="n">
        <v>1</v>
      </c>
      <c r="D12267" s="0" t="n">
        <v>1</v>
      </c>
    </row>
    <row r="12268" customFormat="false" ht="12.8" hidden="false" customHeight="false" outlineLevel="0" collapsed="false">
      <c r="A12268" s="0" t="n">
        <v>13.49416</v>
      </c>
      <c r="B12268" s="0" t="n">
        <v>46.230469</v>
      </c>
      <c r="C12268" s="0" t="n">
        <v>0</v>
      </c>
      <c r="D12268" s="0" t="n">
        <v>1</v>
      </c>
    </row>
    <row r="12269" customFormat="false" ht="12.8" hidden="false" customHeight="false" outlineLevel="0" collapsed="false">
      <c r="A12269" s="0" t="n">
        <v>13.49448</v>
      </c>
      <c r="B12269" s="0" t="n">
        <v>46.40625</v>
      </c>
      <c r="C12269" s="0" t="n">
        <v>0</v>
      </c>
      <c r="D12269" s="0" t="n">
        <v>0</v>
      </c>
    </row>
    <row r="12270" customFormat="false" ht="12.8" hidden="false" customHeight="false" outlineLevel="0" collapsed="false">
      <c r="A12270" s="0" t="n">
        <v>13.49472</v>
      </c>
      <c r="B12270" s="0" t="n">
        <v>46.582031</v>
      </c>
      <c r="C12270" s="0" t="n">
        <v>1</v>
      </c>
      <c r="D12270" s="0" t="n">
        <v>0</v>
      </c>
    </row>
    <row r="12271" customFormat="false" ht="12.8" hidden="false" customHeight="false" outlineLevel="0" collapsed="false">
      <c r="A12271" s="0" t="n">
        <v>13.49498</v>
      </c>
      <c r="B12271" s="0" t="n">
        <v>46.757812</v>
      </c>
      <c r="C12271" s="0" t="n">
        <v>1</v>
      </c>
      <c r="D12271" s="0" t="n">
        <v>1</v>
      </c>
    </row>
    <row r="12272" customFormat="false" ht="12.8" hidden="false" customHeight="false" outlineLevel="0" collapsed="false">
      <c r="A12272" s="0" t="n">
        <v>13.49524</v>
      </c>
      <c r="B12272" s="0" t="n">
        <v>46.933594</v>
      </c>
      <c r="C12272" s="0" t="n">
        <v>0</v>
      </c>
      <c r="D12272" s="0" t="n">
        <v>1</v>
      </c>
    </row>
    <row r="12273" customFormat="false" ht="12.8" hidden="false" customHeight="false" outlineLevel="0" collapsed="false">
      <c r="A12273" s="0" t="n">
        <v>13.49556</v>
      </c>
      <c r="B12273" s="0" t="n">
        <v>47.109375</v>
      </c>
      <c r="C12273" s="0" t="n">
        <v>0</v>
      </c>
      <c r="D12273" s="0" t="n">
        <v>0</v>
      </c>
    </row>
    <row r="12274" customFormat="false" ht="12.8" hidden="false" customHeight="false" outlineLevel="0" collapsed="false">
      <c r="A12274" s="0" t="n">
        <v>13.4958</v>
      </c>
      <c r="B12274" s="0" t="n">
        <v>47.285156</v>
      </c>
      <c r="C12274" s="0" t="n">
        <v>1</v>
      </c>
      <c r="D12274" s="0" t="n">
        <v>0</v>
      </c>
    </row>
    <row r="12275" customFormat="false" ht="12.8" hidden="false" customHeight="false" outlineLevel="0" collapsed="false">
      <c r="A12275" s="0" t="n">
        <v>13.49606</v>
      </c>
      <c r="B12275" s="0" t="n">
        <v>47.460938</v>
      </c>
      <c r="C12275" s="0" t="n">
        <v>1</v>
      </c>
      <c r="D12275" s="0" t="n">
        <v>1</v>
      </c>
    </row>
    <row r="12276" customFormat="false" ht="12.8" hidden="false" customHeight="false" outlineLevel="0" collapsed="false">
      <c r="A12276" s="0" t="n">
        <v>13.49632</v>
      </c>
      <c r="B12276" s="0" t="n">
        <v>47.636719</v>
      </c>
      <c r="C12276" s="0" t="n">
        <v>0</v>
      </c>
      <c r="D12276" s="0" t="n">
        <v>1</v>
      </c>
    </row>
    <row r="12277" customFormat="false" ht="12.8" hidden="false" customHeight="false" outlineLevel="0" collapsed="false">
      <c r="A12277" s="0" t="n">
        <v>13.49664</v>
      </c>
      <c r="B12277" s="0" t="n">
        <v>47.8125</v>
      </c>
      <c r="C12277" s="0" t="n">
        <v>0</v>
      </c>
      <c r="D12277" s="0" t="n">
        <v>0</v>
      </c>
    </row>
    <row r="12278" customFormat="false" ht="12.8" hidden="false" customHeight="false" outlineLevel="0" collapsed="false">
      <c r="A12278" s="0" t="n">
        <v>13.49686</v>
      </c>
      <c r="B12278" s="0" t="n">
        <v>47.988281</v>
      </c>
      <c r="C12278" s="0" t="n">
        <v>1</v>
      </c>
      <c r="D12278" s="0" t="n">
        <v>0</v>
      </c>
    </row>
    <row r="12279" customFormat="false" ht="12.8" hidden="false" customHeight="false" outlineLevel="0" collapsed="false">
      <c r="A12279" s="0" t="n">
        <v>13.49712</v>
      </c>
      <c r="B12279" s="0" t="n">
        <v>48.164062</v>
      </c>
      <c r="C12279" s="0" t="n">
        <v>1</v>
      </c>
      <c r="D12279" s="0" t="n">
        <v>1</v>
      </c>
    </row>
    <row r="12280" customFormat="false" ht="12.8" hidden="false" customHeight="false" outlineLevel="0" collapsed="false">
      <c r="A12280" s="0" t="n">
        <v>13.49738</v>
      </c>
      <c r="B12280" s="0" t="n">
        <v>48.339844</v>
      </c>
      <c r="C12280" s="0" t="n">
        <v>0</v>
      </c>
      <c r="D12280" s="0" t="n">
        <v>1</v>
      </c>
    </row>
    <row r="12281" customFormat="false" ht="12.8" hidden="false" customHeight="false" outlineLevel="0" collapsed="false">
      <c r="A12281" s="0" t="n">
        <v>13.49772</v>
      </c>
      <c r="B12281" s="0" t="n">
        <v>48.515625</v>
      </c>
      <c r="C12281" s="0" t="n">
        <v>0</v>
      </c>
      <c r="D12281" s="0" t="n">
        <v>0</v>
      </c>
    </row>
    <row r="12282" customFormat="false" ht="12.8" hidden="false" customHeight="false" outlineLevel="0" collapsed="false">
      <c r="A12282" s="0" t="n">
        <v>13.49796</v>
      </c>
      <c r="B12282" s="0" t="n">
        <v>48.691406</v>
      </c>
      <c r="C12282" s="0" t="n">
        <v>1</v>
      </c>
      <c r="D12282" s="0" t="n">
        <v>0</v>
      </c>
    </row>
    <row r="12283" customFormat="false" ht="12.8" hidden="false" customHeight="false" outlineLevel="0" collapsed="false">
      <c r="A12283" s="0" t="n">
        <v>13.49822</v>
      </c>
      <c r="B12283" s="0" t="n">
        <v>48.867188</v>
      </c>
      <c r="C12283" s="0" t="n">
        <v>1</v>
      </c>
      <c r="D12283" s="0" t="n">
        <v>1</v>
      </c>
    </row>
    <row r="12284" customFormat="false" ht="12.8" hidden="false" customHeight="false" outlineLevel="0" collapsed="false">
      <c r="A12284" s="0" t="n">
        <v>13.49848</v>
      </c>
      <c r="B12284" s="0" t="n">
        <v>49.042969</v>
      </c>
      <c r="C12284" s="0" t="n">
        <v>0</v>
      </c>
      <c r="D12284" s="0" t="n">
        <v>1</v>
      </c>
    </row>
    <row r="12285" customFormat="false" ht="12.8" hidden="false" customHeight="false" outlineLevel="0" collapsed="false">
      <c r="A12285" s="0" t="n">
        <v>13.4988</v>
      </c>
      <c r="B12285" s="0" t="n">
        <v>49.21875</v>
      </c>
      <c r="C12285" s="0" t="n">
        <v>0</v>
      </c>
      <c r="D12285" s="0" t="n">
        <v>0</v>
      </c>
    </row>
    <row r="12286" customFormat="false" ht="12.8" hidden="false" customHeight="false" outlineLevel="0" collapsed="false">
      <c r="A12286" s="0" t="n">
        <v>13.49906</v>
      </c>
      <c r="B12286" s="0" t="n">
        <v>49.394531</v>
      </c>
      <c r="C12286" s="0" t="n">
        <v>1</v>
      </c>
      <c r="D12286" s="0" t="n">
        <v>0</v>
      </c>
    </row>
    <row r="12287" customFormat="false" ht="12.8" hidden="false" customHeight="false" outlineLevel="0" collapsed="false">
      <c r="A12287" s="0" t="n">
        <v>13.49932</v>
      </c>
      <c r="B12287" s="0" t="n">
        <v>49.570312</v>
      </c>
      <c r="C12287" s="0" t="n">
        <v>1</v>
      </c>
      <c r="D12287" s="0" t="n">
        <v>1</v>
      </c>
    </row>
    <row r="12288" customFormat="false" ht="12.8" hidden="false" customHeight="false" outlineLevel="0" collapsed="false">
      <c r="A12288" s="0" t="n">
        <v>13.4996</v>
      </c>
      <c r="B12288" s="0" t="n">
        <v>49.746094</v>
      </c>
      <c r="C12288" s="0" t="n">
        <v>0</v>
      </c>
      <c r="D12288" s="0" t="n">
        <v>1</v>
      </c>
    </row>
    <row r="12289" customFormat="false" ht="12.8" hidden="false" customHeight="false" outlineLevel="0" collapsed="false">
      <c r="A12289" s="0" t="n">
        <v>13.49994</v>
      </c>
      <c r="B12289" s="0" t="n">
        <v>49.921875</v>
      </c>
      <c r="C12289" s="0" t="n">
        <v>0</v>
      </c>
      <c r="D12289" s="0" t="n">
        <v>0</v>
      </c>
    </row>
    <row r="12290" customFormat="false" ht="12.8" hidden="false" customHeight="false" outlineLevel="0" collapsed="false">
      <c r="A12290" s="0" t="n">
        <v>13.5002</v>
      </c>
      <c r="B12290" s="0" t="n">
        <v>50.097656</v>
      </c>
      <c r="C12290" s="0" t="n">
        <v>1</v>
      </c>
      <c r="D12290" s="0" t="n">
        <v>0</v>
      </c>
    </row>
    <row r="12291" customFormat="false" ht="12.8" hidden="false" customHeight="false" outlineLevel="0" collapsed="false">
      <c r="A12291" s="0" t="n">
        <v>13.50046</v>
      </c>
      <c r="B12291" s="0" t="n">
        <v>50.273438</v>
      </c>
      <c r="C12291" s="0" t="n">
        <v>1</v>
      </c>
      <c r="D12291" s="0" t="n">
        <v>1</v>
      </c>
    </row>
    <row r="12292" customFormat="false" ht="12.8" hidden="false" customHeight="false" outlineLevel="0" collapsed="false">
      <c r="A12292" s="0" t="n">
        <v>13.50074</v>
      </c>
      <c r="B12292" s="0" t="n">
        <v>50.449219</v>
      </c>
      <c r="C12292" s="0" t="n">
        <v>0</v>
      </c>
      <c r="D12292" s="0" t="n">
        <v>1</v>
      </c>
    </row>
    <row r="12293" customFormat="false" ht="12.8" hidden="false" customHeight="false" outlineLevel="0" collapsed="false">
      <c r="A12293" s="0" t="n">
        <v>13.50108</v>
      </c>
      <c r="B12293" s="0" t="n">
        <v>50.625</v>
      </c>
      <c r="C12293" s="0" t="n">
        <v>0</v>
      </c>
      <c r="D12293" s="0" t="n">
        <v>0</v>
      </c>
    </row>
    <row r="12294" customFormat="false" ht="12.8" hidden="false" customHeight="false" outlineLevel="0" collapsed="false">
      <c r="A12294" s="0" t="n">
        <v>13.50132</v>
      </c>
      <c r="B12294" s="0" t="n">
        <v>50.800781</v>
      </c>
      <c r="C12294" s="0" t="n">
        <v>1</v>
      </c>
      <c r="D12294" s="0" t="n">
        <v>0</v>
      </c>
    </row>
    <row r="12295" customFormat="false" ht="12.8" hidden="false" customHeight="false" outlineLevel="0" collapsed="false">
      <c r="A12295" s="0" t="n">
        <v>13.5016</v>
      </c>
      <c r="B12295" s="0" t="n">
        <v>50.976562</v>
      </c>
      <c r="C12295" s="0" t="n">
        <v>1</v>
      </c>
      <c r="D12295" s="0" t="n">
        <v>1</v>
      </c>
    </row>
    <row r="12296" customFormat="false" ht="12.8" hidden="false" customHeight="false" outlineLevel="0" collapsed="false">
      <c r="A12296" s="0" t="n">
        <v>13.50188</v>
      </c>
      <c r="B12296" s="0" t="n">
        <v>51.152344</v>
      </c>
      <c r="C12296" s="0" t="n">
        <v>0</v>
      </c>
      <c r="D12296" s="0" t="n">
        <v>1</v>
      </c>
    </row>
    <row r="12297" customFormat="false" ht="12.8" hidden="false" customHeight="false" outlineLevel="0" collapsed="false">
      <c r="A12297" s="0" t="n">
        <v>13.5022</v>
      </c>
      <c r="B12297" s="0" t="n">
        <v>51.328125</v>
      </c>
      <c r="C12297" s="0" t="n">
        <v>0</v>
      </c>
      <c r="D12297" s="0" t="n">
        <v>0</v>
      </c>
    </row>
    <row r="12298" customFormat="false" ht="12.8" hidden="false" customHeight="false" outlineLevel="0" collapsed="false">
      <c r="A12298" s="0" t="n">
        <v>13.50246</v>
      </c>
      <c r="B12298" s="0" t="n">
        <v>51.503906</v>
      </c>
      <c r="C12298" s="0" t="n">
        <v>1</v>
      </c>
      <c r="D12298" s="0" t="n">
        <v>0</v>
      </c>
    </row>
    <row r="12299" customFormat="false" ht="12.8" hidden="false" customHeight="false" outlineLevel="0" collapsed="false">
      <c r="A12299" s="0" t="n">
        <v>13.50272</v>
      </c>
      <c r="B12299" s="0" t="n">
        <v>51.679688</v>
      </c>
      <c r="C12299" s="0" t="n">
        <v>1</v>
      </c>
      <c r="D12299" s="0" t="n">
        <v>1</v>
      </c>
    </row>
    <row r="12300" customFormat="false" ht="12.8" hidden="false" customHeight="false" outlineLevel="0" collapsed="false">
      <c r="A12300" s="0" t="n">
        <v>13.503</v>
      </c>
      <c r="B12300" s="0" t="n">
        <v>51.855469</v>
      </c>
      <c r="C12300" s="0" t="n">
        <v>0</v>
      </c>
      <c r="D12300" s="0" t="n">
        <v>1</v>
      </c>
    </row>
    <row r="12301" customFormat="false" ht="12.8" hidden="false" customHeight="false" outlineLevel="0" collapsed="false">
      <c r="A12301" s="0" t="n">
        <v>13.50334</v>
      </c>
      <c r="B12301" s="0" t="n">
        <v>52.03125</v>
      </c>
      <c r="C12301" s="0" t="n">
        <v>0</v>
      </c>
      <c r="D12301" s="0" t="n">
        <v>0</v>
      </c>
    </row>
    <row r="12302" customFormat="false" ht="12.8" hidden="false" customHeight="false" outlineLevel="0" collapsed="false">
      <c r="A12302" s="0" t="n">
        <v>13.5036</v>
      </c>
      <c r="B12302" s="0" t="n">
        <v>52.207031</v>
      </c>
      <c r="C12302" s="0" t="n">
        <v>1</v>
      </c>
      <c r="D12302" s="0" t="n">
        <v>0</v>
      </c>
    </row>
    <row r="12303" customFormat="false" ht="12.8" hidden="false" customHeight="false" outlineLevel="0" collapsed="false">
      <c r="A12303" s="0" t="n">
        <v>13.50388</v>
      </c>
      <c r="B12303" s="0" t="n">
        <v>52.382812</v>
      </c>
      <c r="C12303" s="0" t="n">
        <v>1</v>
      </c>
      <c r="D12303" s="0" t="n">
        <v>1</v>
      </c>
    </row>
    <row r="12304" customFormat="false" ht="12.8" hidden="false" customHeight="false" outlineLevel="0" collapsed="false">
      <c r="A12304" s="0" t="n">
        <v>13.50416</v>
      </c>
      <c r="B12304" s="0" t="n">
        <v>52.558594</v>
      </c>
      <c r="C12304" s="0" t="n">
        <v>0</v>
      </c>
      <c r="D12304" s="0" t="n">
        <v>1</v>
      </c>
    </row>
    <row r="12305" customFormat="false" ht="12.8" hidden="false" customHeight="false" outlineLevel="0" collapsed="false">
      <c r="A12305" s="0" t="n">
        <v>13.5045</v>
      </c>
      <c r="B12305" s="0" t="n">
        <v>52.734375</v>
      </c>
      <c r="C12305" s="0" t="n">
        <v>0</v>
      </c>
      <c r="D12305" s="0" t="n">
        <v>0</v>
      </c>
    </row>
    <row r="12306" customFormat="false" ht="12.8" hidden="false" customHeight="false" outlineLevel="0" collapsed="false">
      <c r="A12306" s="0" t="n">
        <v>13.50478</v>
      </c>
      <c r="B12306" s="0" t="n">
        <v>52.910156</v>
      </c>
      <c r="C12306" s="0" t="n">
        <v>1</v>
      </c>
      <c r="D12306" s="0" t="n">
        <v>0</v>
      </c>
    </row>
    <row r="12307" customFormat="false" ht="12.8" hidden="false" customHeight="false" outlineLevel="0" collapsed="false">
      <c r="A12307" s="0" t="n">
        <v>13.50506</v>
      </c>
      <c r="B12307" s="0" t="n">
        <v>53.085938</v>
      </c>
      <c r="C12307" s="0" t="n">
        <v>1</v>
      </c>
      <c r="D12307" s="0" t="n">
        <v>1</v>
      </c>
    </row>
    <row r="12308" customFormat="false" ht="12.8" hidden="false" customHeight="false" outlineLevel="0" collapsed="false">
      <c r="A12308" s="0" t="n">
        <v>13.50534</v>
      </c>
      <c r="B12308" s="0" t="n">
        <v>53.261719</v>
      </c>
      <c r="C12308" s="0" t="n">
        <v>0</v>
      </c>
      <c r="D12308" s="0" t="n">
        <v>1</v>
      </c>
    </row>
    <row r="12309" customFormat="false" ht="12.8" hidden="false" customHeight="false" outlineLevel="0" collapsed="false">
      <c r="A12309" s="0" t="n">
        <v>13.50568</v>
      </c>
      <c r="B12309" s="0" t="n">
        <v>53.4375</v>
      </c>
      <c r="C12309" s="0" t="n">
        <v>0</v>
      </c>
      <c r="D12309" s="0" t="n">
        <v>0</v>
      </c>
    </row>
    <row r="12310" customFormat="false" ht="12.8" hidden="false" customHeight="false" outlineLevel="0" collapsed="false">
      <c r="A12310" s="0" t="n">
        <v>13.50596</v>
      </c>
      <c r="B12310" s="0" t="n">
        <v>53.613281</v>
      </c>
      <c r="C12310" s="0" t="n">
        <v>1</v>
      </c>
      <c r="D12310" s="0" t="n">
        <v>0</v>
      </c>
    </row>
    <row r="12311" customFormat="false" ht="12.8" hidden="false" customHeight="false" outlineLevel="0" collapsed="false">
      <c r="A12311" s="0" t="n">
        <v>13.50624</v>
      </c>
      <c r="B12311" s="0" t="n">
        <v>53.789062</v>
      </c>
      <c r="C12311" s="0" t="n">
        <v>1</v>
      </c>
      <c r="D12311" s="0" t="n">
        <v>1</v>
      </c>
    </row>
    <row r="12312" customFormat="false" ht="12.8" hidden="false" customHeight="false" outlineLevel="0" collapsed="false">
      <c r="A12312" s="0" t="n">
        <v>13.50654</v>
      </c>
      <c r="B12312" s="0" t="n">
        <v>53.964844</v>
      </c>
      <c r="C12312" s="0" t="n">
        <v>0</v>
      </c>
      <c r="D12312" s="0" t="n">
        <v>1</v>
      </c>
    </row>
    <row r="12313" customFormat="false" ht="12.8" hidden="false" customHeight="false" outlineLevel="0" collapsed="false">
      <c r="A12313" s="0" t="n">
        <v>13.50688</v>
      </c>
      <c r="B12313" s="0" t="n">
        <v>54.140625</v>
      </c>
      <c r="C12313" s="0" t="n">
        <v>0</v>
      </c>
      <c r="D12313" s="0" t="n">
        <v>0</v>
      </c>
    </row>
    <row r="12314" customFormat="false" ht="12.8" hidden="false" customHeight="false" outlineLevel="0" collapsed="false">
      <c r="A12314" s="0" t="n">
        <v>13.50716</v>
      </c>
      <c r="B12314" s="0" t="n">
        <v>54.316406</v>
      </c>
      <c r="C12314" s="0" t="n">
        <v>1</v>
      </c>
      <c r="D12314" s="0" t="n">
        <v>0</v>
      </c>
    </row>
    <row r="12315" customFormat="false" ht="12.8" hidden="false" customHeight="false" outlineLevel="0" collapsed="false">
      <c r="A12315" s="0" t="n">
        <v>13.50744</v>
      </c>
      <c r="B12315" s="0" t="n">
        <v>54.492188</v>
      </c>
      <c r="C12315" s="0" t="n">
        <v>1</v>
      </c>
      <c r="D12315" s="0" t="n">
        <v>1</v>
      </c>
    </row>
    <row r="12316" customFormat="false" ht="12.8" hidden="false" customHeight="false" outlineLevel="0" collapsed="false">
      <c r="A12316" s="0" t="n">
        <v>13.50774</v>
      </c>
      <c r="B12316" s="0" t="n">
        <v>54.667969</v>
      </c>
      <c r="C12316" s="0" t="n">
        <v>0</v>
      </c>
      <c r="D12316" s="0" t="n">
        <v>1</v>
      </c>
    </row>
    <row r="12317" customFormat="false" ht="12.8" hidden="false" customHeight="false" outlineLevel="0" collapsed="false">
      <c r="A12317" s="0" t="n">
        <v>13.50808</v>
      </c>
      <c r="B12317" s="0" t="n">
        <v>54.84375</v>
      </c>
      <c r="C12317" s="0" t="n">
        <v>0</v>
      </c>
      <c r="D12317" s="0" t="n">
        <v>0</v>
      </c>
    </row>
    <row r="12318" customFormat="false" ht="12.8" hidden="false" customHeight="false" outlineLevel="0" collapsed="false">
      <c r="A12318" s="0" t="n">
        <v>13.50836</v>
      </c>
      <c r="B12318" s="0" t="n">
        <v>55.019531</v>
      </c>
      <c r="C12318" s="0" t="n">
        <v>1</v>
      </c>
      <c r="D12318" s="0" t="n">
        <v>0</v>
      </c>
    </row>
    <row r="12319" customFormat="false" ht="12.8" hidden="false" customHeight="false" outlineLevel="0" collapsed="false">
      <c r="A12319" s="0" t="n">
        <v>13.50864</v>
      </c>
      <c r="B12319" s="0" t="n">
        <v>55.195312</v>
      </c>
      <c r="C12319" s="0" t="n">
        <v>1</v>
      </c>
      <c r="D12319" s="0" t="n">
        <v>1</v>
      </c>
    </row>
    <row r="12320" customFormat="false" ht="12.8" hidden="false" customHeight="false" outlineLevel="0" collapsed="false">
      <c r="A12320" s="0" t="n">
        <v>13.50894</v>
      </c>
      <c r="B12320" s="0" t="n">
        <v>55.371094</v>
      </c>
      <c r="C12320" s="0" t="n">
        <v>0</v>
      </c>
      <c r="D12320" s="0" t="n">
        <v>1</v>
      </c>
    </row>
    <row r="12321" customFormat="false" ht="12.8" hidden="false" customHeight="false" outlineLevel="0" collapsed="false">
      <c r="A12321" s="0" t="n">
        <v>13.5093</v>
      </c>
      <c r="B12321" s="0" t="n">
        <v>55.546875</v>
      </c>
      <c r="C12321" s="0" t="n">
        <v>0</v>
      </c>
      <c r="D12321" s="0" t="n">
        <v>0</v>
      </c>
    </row>
    <row r="12322" customFormat="false" ht="12.8" hidden="false" customHeight="false" outlineLevel="0" collapsed="false">
      <c r="A12322" s="0" t="n">
        <v>13.50958</v>
      </c>
      <c r="B12322" s="0" t="n">
        <v>55.722656</v>
      </c>
      <c r="C12322" s="0" t="n">
        <v>1</v>
      </c>
      <c r="D12322" s="0" t="n">
        <v>0</v>
      </c>
    </row>
    <row r="12323" customFormat="false" ht="12.8" hidden="false" customHeight="false" outlineLevel="0" collapsed="false">
      <c r="A12323" s="0" t="n">
        <v>13.50986</v>
      </c>
      <c r="B12323" s="0" t="n">
        <v>55.898438</v>
      </c>
      <c r="C12323" s="0" t="n">
        <v>1</v>
      </c>
      <c r="D12323" s="0" t="n">
        <v>1</v>
      </c>
    </row>
    <row r="12324" customFormat="false" ht="12.8" hidden="false" customHeight="false" outlineLevel="0" collapsed="false">
      <c r="A12324" s="0" t="n">
        <v>13.51016</v>
      </c>
      <c r="B12324" s="0" t="n">
        <v>56.074219</v>
      </c>
      <c r="C12324" s="0" t="n">
        <v>0</v>
      </c>
      <c r="D12324" s="0" t="n">
        <v>1</v>
      </c>
    </row>
    <row r="12325" customFormat="false" ht="12.8" hidden="false" customHeight="false" outlineLevel="0" collapsed="false">
      <c r="A12325" s="0" t="n">
        <v>13.51052</v>
      </c>
      <c r="B12325" s="0" t="n">
        <v>56.25</v>
      </c>
      <c r="C12325" s="0" t="n">
        <v>0</v>
      </c>
      <c r="D12325" s="0" t="n">
        <v>0</v>
      </c>
    </row>
    <row r="12326" customFormat="false" ht="12.8" hidden="false" customHeight="false" outlineLevel="0" collapsed="false">
      <c r="A12326" s="0" t="n">
        <v>13.5108</v>
      </c>
      <c r="B12326" s="0" t="n">
        <v>56.425781</v>
      </c>
      <c r="C12326" s="0" t="n">
        <v>1</v>
      </c>
      <c r="D12326" s="0" t="n">
        <v>0</v>
      </c>
    </row>
    <row r="12327" customFormat="false" ht="12.8" hidden="false" customHeight="false" outlineLevel="0" collapsed="false">
      <c r="A12327" s="0" t="n">
        <v>13.5111</v>
      </c>
      <c r="B12327" s="0" t="n">
        <v>56.601562</v>
      </c>
      <c r="C12327" s="0" t="n">
        <v>1</v>
      </c>
      <c r="D12327" s="0" t="n">
        <v>1</v>
      </c>
    </row>
    <row r="12328" customFormat="false" ht="12.8" hidden="false" customHeight="false" outlineLevel="0" collapsed="false">
      <c r="A12328" s="0" t="n">
        <v>13.5114</v>
      </c>
      <c r="B12328" s="0" t="n">
        <v>56.777344</v>
      </c>
      <c r="C12328" s="0" t="n">
        <v>0</v>
      </c>
      <c r="D12328" s="0" t="n">
        <v>1</v>
      </c>
    </row>
    <row r="12329" customFormat="false" ht="12.8" hidden="false" customHeight="false" outlineLevel="0" collapsed="false">
      <c r="A12329" s="0" t="n">
        <v>13.51176</v>
      </c>
      <c r="B12329" s="0" t="n">
        <v>56.953125</v>
      </c>
      <c r="C12329" s="0" t="n">
        <v>0</v>
      </c>
      <c r="D12329" s="0" t="n">
        <v>0</v>
      </c>
    </row>
    <row r="12330" customFormat="false" ht="12.8" hidden="false" customHeight="false" outlineLevel="0" collapsed="false">
      <c r="A12330" s="0" t="n">
        <v>13.51204</v>
      </c>
      <c r="B12330" s="0" t="n">
        <v>57.128906</v>
      </c>
      <c r="C12330" s="0" t="n">
        <v>1</v>
      </c>
      <c r="D12330" s="0" t="n">
        <v>0</v>
      </c>
    </row>
    <row r="12331" customFormat="false" ht="12.8" hidden="false" customHeight="false" outlineLevel="0" collapsed="false">
      <c r="A12331" s="0" t="n">
        <v>13.51234</v>
      </c>
      <c r="B12331" s="0" t="n">
        <v>57.304688</v>
      </c>
      <c r="C12331" s="0" t="n">
        <v>1</v>
      </c>
      <c r="D12331" s="0" t="n">
        <v>1</v>
      </c>
    </row>
    <row r="12332" customFormat="false" ht="12.8" hidden="false" customHeight="false" outlineLevel="0" collapsed="false">
      <c r="A12332" s="0" t="n">
        <v>13.51266</v>
      </c>
      <c r="B12332" s="0" t="n">
        <v>57.480469</v>
      </c>
      <c r="C12332" s="0" t="n">
        <v>0</v>
      </c>
      <c r="D12332" s="0" t="n">
        <v>1</v>
      </c>
    </row>
    <row r="12333" customFormat="false" ht="12.8" hidden="false" customHeight="false" outlineLevel="0" collapsed="false">
      <c r="A12333" s="0" t="n">
        <v>13.51304</v>
      </c>
      <c r="B12333" s="0" t="n">
        <v>57.65625</v>
      </c>
      <c r="C12333" s="0" t="n">
        <v>0</v>
      </c>
      <c r="D12333" s="0" t="n">
        <v>0</v>
      </c>
    </row>
    <row r="12334" customFormat="false" ht="12.8" hidden="false" customHeight="false" outlineLevel="0" collapsed="false">
      <c r="A12334" s="0" t="n">
        <v>13.51332</v>
      </c>
      <c r="B12334" s="0" t="n">
        <v>57.832031</v>
      </c>
      <c r="C12334" s="0" t="n">
        <v>1</v>
      </c>
      <c r="D12334" s="0" t="n">
        <v>0</v>
      </c>
    </row>
    <row r="12335" customFormat="false" ht="12.8" hidden="false" customHeight="false" outlineLevel="0" collapsed="false">
      <c r="A12335" s="0" t="n">
        <v>13.51362</v>
      </c>
      <c r="B12335" s="0" t="n">
        <v>58.007812</v>
      </c>
      <c r="C12335" s="0" t="n">
        <v>1</v>
      </c>
      <c r="D12335" s="0" t="n">
        <v>1</v>
      </c>
    </row>
    <row r="12336" customFormat="false" ht="12.8" hidden="false" customHeight="false" outlineLevel="0" collapsed="false">
      <c r="A12336" s="0" t="n">
        <v>13.51394</v>
      </c>
      <c r="B12336" s="0" t="n">
        <v>58.183594</v>
      </c>
      <c r="C12336" s="0" t="n">
        <v>0</v>
      </c>
      <c r="D12336" s="0" t="n">
        <v>1</v>
      </c>
    </row>
    <row r="12337" customFormat="false" ht="12.8" hidden="false" customHeight="false" outlineLevel="0" collapsed="false">
      <c r="A12337" s="0" t="n">
        <v>13.5143</v>
      </c>
      <c r="B12337" s="0" t="n">
        <v>58.359375</v>
      </c>
      <c r="C12337" s="0" t="n">
        <v>0</v>
      </c>
      <c r="D12337" s="0" t="n">
        <v>0</v>
      </c>
    </row>
    <row r="12338" customFormat="false" ht="12.8" hidden="false" customHeight="false" outlineLevel="0" collapsed="false">
      <c r="A12338" s="0" t="n">
        <v>13.5146</v>
      </c>
      <c r="B12338" s="0" t="n">
        <v>58.535156</v>
      </c>
      <c r="C12338" s="0" t="n">
        <v>1</v>
      </c>
      <c r="D12338" s="0" t="n">
        <v>0</v>
      </c>
    </row>
    <row r="12339" customFormat="false" ht="12.8" hidden="false" customHeight="false" outlineLevel="0" collapsed="false">
      <c r="A12339" s="0" t="n">
        <v>13.5149</v>
      </c>
      <c r="B12339" s="0" t="n">
        <v>58.710938</v>
      </c>
      <c r="C12339" s="0" t="n">
        <v>1</v>
      </c>
      <c r="D12339" s="0" t="n">
        <v>1</v>
      </c>
    </row>
    <row r="12340" customFormat="false" ht="12.8" hidden="false" customHeight="false" outlineLevel="0" collapsed="false">
      <c r="A12340" s="0" t="n">
        <v>13.51522</v>
      </c>
      <c r="B12340" s="0" t="n">
        <v>58.886719</v>
      </c>
      <c r="C12340" s="0" t="n">
        <v>0</v>
      </c>
      <c r="D12340" s="0" t="n">
        <v>1</v>
      </c>
    </row>
    <row r="12341" customFormat="false" ht="12.8" hidden="false" customHeight="false" outlineLevel="0" collapsed="false">
      <c r="A12341" s="0" t="n">
        <v>13.5156</v>
      </c>
      <c r="B12341" s="0" t="n">
        <v>59.0625</v>
      </c>
      <c r="C12341" s="0" t="n">
        <v>0</v>
      </c>
      <c r="D12341" s="0" t="n">
        <v>0</v>
      </c>
    </row>
    <row r="12342" customFormat="false" ht="12.8" hidden="false" customHeight="false" outlineLevel="0" collapsed="false">
      <c r="A12342" s="0" t="n">
        <v>13.5159</v>
      </c>
      <c r="B12342" s="0" t="n">
        <v>59.238281</v>
      </c>
      <c r="C12342" s="0" t="n">
        <v>1</v>
      </c>
      <c r="D12342" s="0" t="n">
        <v>0</v>
      </c>
    </row>
    <row r="12343" customFormat="false" ht="12.8" hidden="false" customHeight="false" outlineLevel="0" collapsed="false">
      <c r="A12343" s="0" t="n">
        <v>13.5162</v>
      </c>
      <c r="B12343" s="0" t="n">
        <v>59.414062</v>
      </c>
      <c r="C12343" s="0" t="n">
        <v>1</v>
      </c>
      <c r="D12343" s="0" t="n">
        <v>1</v>
      </c>
    </row>
    <row r="12344" customFormat="false" ht="12.8" hidden="false" customHeight="false" outlineLevel="0" collapsed="false">
      <c r="A12344" s="0" t="n">
        <v>13.51654</v>
      </c>
      <c r="B12344" s="0" t="n">
        <v>59.589844</v>
      </c>
      <c r="C12344" s="0" t="n">
        <v>0</v>
      </c>
      <c r="D12344" s="0" t="n">
        <v>1</v>
      </c>
    </row>
    <row r="12345" customFormat="false" ht="12.8" hidden="false" customHeight="false" outlineLevel="0" collapsed="false">
      <c r="A12345" s="0" t="n">
        <v>13.51692</v>
      </c>
      <c r="B12345" s="0" t="n">
        <v>59.765625</v>
      </c>
      <c r="C12345" s="0" t="n">
        <v>0</v>
      </c>
      <c r="D12345" s="0" t="n">
        <v>0</v>
      </c>
    </row>
    <row r="12346" customFormat="false" ht="12.8" hidden="false" customHeight="false" outlineLevel="0" collapsed="false">
      <c r="A12346" s="0" t="n">
        <v>13.51722</v>
      </c>
      <c r="B12346" s="0" t="n">
        <v>59.941406</v>
      </c>
      <c r="C12346" s="0" t="n">
        <v>1</v>
      </c>
      <c r="D12346" s="0" t="n">
        <v>0</v>
      </c>
    </row>
    <row r="12347" customFormat="false" ht="12.8" hidden="false" customHeight="false" outlineLevel="0" collapsed="false">
      <c r="A12347" s="0" t="n">
        <v>13.51754</v>
      </c>
      <c r="B12347" s="0" t="n">
        <v>60.117188</v>
      </c>
      <c r="C12347" s="0" t="n">
        <v>1</v>
      </c>
      <c r="D12347" s="0" t="n">
        <v>1</v>
      </c>
    </row>
    <row r="12348" customFormat="false" ht="12.8" hidden="false" customHeight="false" outlineLevel="0" collapsed="false">
      <c r="A12348" s="0" t="n">
        <v>13.51788</v>
      </c>
      <c r="B12348" s="0" t="n">
        <v>60.292969</v>
      </c>
      <c r="C12348" s="0" t="n">
        <v>0</v>
      </c>
      <c r="D12348" s="0" t="n">
        <v>1</v>
      </c>
    </row>
    <row r="12349" customFormat="false" ht="12.8" hidden="false" customHeight="false" outlineLevel="0" collapsed="false">
      <c r="A12349" s="0" t="n">
        <v>13.51826</v>
      </c>
      <c r="B12349" s="0" t="n">
        <v>60.46875</v>
      </c>
      <c r="C12349" s="0" t="n">
        <v>0</v>
      </c>
      <c r="D12349" s="0" t="n">
        <v>0</v>
      </c>
    </row>
    <row r="12350" customFormat="false" ht="12.8" hidden="false" customHeight="false" outlineLevel="0" collapsed="false">
      <c r="A12350" s="0" t="n">
        <v>13.51858</v>
      </c>
      <c r="B12350" s="0" t="n">
        <v>60.644531</v>
      </c>
      <c r="C12350" s="0" t="n">
        <v>1</v>
      </c>
      <c r="D12350" s="0" t="n">
        <v>0</v>
      </c>
    </row>
    <row r="12351" customFormat="false" ht="12.8" hidden="false" customHeight="false" outlineLevel="0" collapsed="false">
      <c r="A12351" s="0" t="n">
        <v>13.5189</v>
      </c>
      <c r="B12351" s="0" t="n">
        <v>60.820312</v>
      </c>
      <c r="C12351" s="0" t="n">
        <v>1</v>
      </c>
      <c r="D12351" s="0" t="n">
        <v>1</v>
      </c>
    </row>
    <row r="12352" customFormat="false" ht="12.8" hidden="false" customHeight="false" outlineLevel="0" collapsed="false">
      <c r="A12352" s="0" t="n">
        <v>13.51924</v>
      </c>
      <c r="B12352" s="0" t="n">
        <v>60.996094</v>
      </c>
      <c r="C12352" s="0" t="n">
        <v>0</v>
      </c>
      <c r="D12352" s="0" t="n">
        <v>1</v>
      </c>
    </row>
    <row r="12353" customFormat="false" ht="12.8" hidden="false" customHeight="false" outlineLevel="0" collapsed="false">
      <c r="A12353" s="0" t="n">
        <v>13.51962</v>
      </c>
      <c r="B12353" s="0" t="n">
        <v>61.171875</v>
      </c>
      <c r="C12353" s="0" t="n">
        <v>0</v>
      </c>
      <c r="D12353" s="0" t="n">
        <v>0</v>
      </c>
    </row>
    <row r="12354" customFormat="false" ht="12.8" hidden="false" customHeight="false" outlineLevel="0" collapsed="false">
      <c r="A12354" s="0" t="n">
        <v>13.51992</v>
      </c>
      <c r="B12354" s="0" t="n">
        <v>61.347656</v>
      </c>
      <c r="C12354" s="0" t="n">
        <v>1</v>
      </c>
      <c r="D12354" s="0" t="n">
        <v>0</v>
      </c>
    </row>
    <row r="12355" customFormat="false" ht="12.8" hidden="false" customHeight="false" outlineLevel="0" collapsed="false">
      <c r="A12355" s="0" t="n">
        <v>13.52024</v>
      </c>
      <c r="B12355" s="0" t="n">
        <v>61.523438</v>
      </c>
      <c r="C12355" s="0" t="n">
        <v>1</v>
      </c>
      <c r="D12355" s="0" t="n">
        <v>1</v>
      </c>
    </row>
    <row r="12356" customFormat="false" ht="12.8" hidden="false" customHeight="false" outlineLevel="0" collapsed="false">
      <c r="A12356" s="0" t="n">
        <v>13.5206</v>
      </c>
      <c r="B12356" s="0" t="n">
        <v>61.699219</v>
      </c>
      <c r="C12356" s="0" t="n">
        <v>0</v>
      </c>
      <c r="D12356" s="0" t="n">
        <v>1</v>
      </c>
    </row>
    <row r="12357" customFormat="false" ht="12.8" hidden="false" customHeight="false" outlineLevel="0" collapsed="false">
      <c r="A12357" s="0" t="n">
        <v>13.521</v>
      </c>
      <c r="B12357" s="0" t="n">
        <v>61.875</v>
      </c>
      <c r="C12357" s="0" t="n">
        <v>0</v>
      </c>
      <c r="D12357" s="0" t="n">
        <v>0</v>
      </c>
    </row>
    <row r="12358" customFormat="false" ht="12.8" hidden="false" customHeight="false" outlineLevel="0" collapsed="false">
      <c r="A12358" s="0" t="n">
        <v>13.5213</v>
      </c>
      <c r="B12358" s="0" t="n">
        <v>62.050781</v>
      </c>
      <c r="C12358" s="0" t="n">
        <v>1</v>
      </c>
      <c r="D12358" s="0" t="n">
        <v>0</v>
      </c>
    </row>
    <row r="12359" customFormat="false" ht="12.8" hidden="false" customHeight="false" outlineLevel="0" collapsed="false">
      <c r="A12359" s="0" t="n">
        <v>13.52164</v>
      </c>
      <c r="B12359" s="0" t="n">
        <v>62.226562</v>
      </c>
      <c r="C12359" s="0" t="n">
        <v>1</v>
      </c>
      <c r="D12359" s="0" t="n">
        <v>1</v>
      </c>
    </row>
    <row r="12360" customFormat="false" ht="12.8" hidden="false" customHeight="false" outlineLevel="0" collapsed="false">
      <c r="A12360" s="0" t="n">
        <v>13.52198</v>
      </c>
      <c r="B12360" s="0" t="n">
        <v>62.402344</v>
      </c>
      <c r="C12360" s="0" t="n">
        <v>0</v>
      </c>
      <c r="D12360" s="0" t="n">
        <v>1</v>
      </c>
    </row>
    <row r="12361" customFormat="false" ht="12.8" hidden="false" customHeight="false" outlineLevel="0" collapsed="false">
      <c r="A12361" s="0" t="n">
        <v>13.52238</v>
      </c>
      <c r="B12361" s="0" t="n">
        <v>62.578125</v>
      </c>
      <c r="C12361" s="0" t="n">
        <v>0</v>
      </c>
      <c r="D12361" s="0" t="n">
        <v>0</v>
      </c>
    </row>
    <row r="12362" customFormat="false" ht="12.8" hidden="false" customHeight="false" outlineLevel="0" collapsed="false">
      <c r="A12362" s="0" t="n">
        <v>13.5227</v>
      </c>
      <c r="B12362" s="0" t="n">
        <v>62.753906</v>
      </c>
      <c r="C12362" s="0" t="n">
        <v>1</v>
      </c>
      <c r="D12362" s="0" t="n">
        <v>0</v>
      </c>
    </row>
    <row r="12363" customFormat="false" ht="12.8" hidden="false" customHeight="false" outlineLevel="0" collapsed="false">
      <c r="A12363" s="0" t="n">
        <v>13.52304</v>
      </c>
      <c r="B12363" s="0" t="n">
        <v>62.929688</v>
      </c>
      <c r="C12363" s="0" t="n">
        <v>1</v>
      </c>
      <c r="D12363" s="0" t="n">
        <v>1</v>
      </c>
    </row>
    <row r="12364" customFormat="false" ht="12.8" hidden="false" customHeight="false" outlineLevel="0" collapsed="false">
      <c r="A12364" s="0" t="n">
        <v>13.5234</v>
      </c>
      <c r="B12364" s="0" t="n">
        <v>63.105469</v>
      </c>
      <c r="C12364" s="0" t="n">
        <v>0</v>
      </c>
      <c r="D12364" s="0" t="n">
        <v>1</v>
      </c>
    </row>
    <row r="12365" customFormat="false" ht="12.8" hidden="false" customHeight="false" outlineLevel="0" collapsed="false">
      <c r="A12365" s="0" t="n">
        <v>13.5238</v>
      </c>
      <c r="B12365" s="0" t="n">
        <v>63.28125</v>
      </c>
      <c r="C12365" s="0" t="n">
        <v>0</v>
      </c>
      <c r="D12365" s="0" t="n">
        <v>0</v>
      </c>
    </row>
    <row r="12366" customFormat="false" ht="12.8" hidden="false" customHeight="false" outlineLevel="0" collapsed="false">
      <c r="A12366" s="0" t="n">
        <v>13.52414</v>
      </c>
      <c r="B12366" s="0" t="n">
        <v>63.457031</v>
      </c>
      <c r="C12366" s="0" t="n">
        <v>1</v>
      </c>
      <c r="D12366" s="0" t="n">
        <v>0</v>
      </c>
    </row>
    <row r="12367" customFormat="false" ht="12.8" hidden="false" customHeight="false" outlineLevel="0" collapsed="false">
      <c r="A12367" s="0" t="n">
        <v>13.5245</v>
      </c>
      <c r="B12367" s="0" t="n">
        <v>63.632812</v>
      </c>
      <c r="C12367" s="0" t="n">
        <v>1</v>
      </c>
      <c r="D12367" s="0" t="n">
        <v>1</v>
      </c>
    </row>
    <row r="12368" customFormat="false" ht="12.8" hidden="false" customHeight="false" outlineLevel="0" collapsed="false">
      <c r="A12368" s="0" t="n">
        <v>13.52484</v>
      </c>
      <c r="B12368" s="0" t="n">
        <v>63.808594</v>
      </c>
      <c r="C12368" s="0" t="n">
        <v>0</v>
      </c>
      <c r="D12368" s="0" t="n">
        <v>1</v>
      </c>
    </row>
    <row r="12369" customFormat="false" ht="12.8" hidden="false" customHeight="false" outlineLevel="0" collapsed="false">
      <c r="A12369" s="0" t="n">
        <v>13.52526</v>
      </c>
      <c r="B12369" s="0" t="n">
        <v>63.984375</v>
      </c>
      <c r="C12369" s="0" t="n">
        <v>0</v>
      </c>
      <c r="D12369" s="0" t="n">
        <v>0</v>
      </c>
    </row>
    <row r="12370" customFormat="false" ht="12.8" hidden="false" customHeight="false" outlineLevel="0" collapsed="false">
      <c r="A12370" s="0" t="n">
        <v>13.5256</v>
      </c>
      <c r="B12370" s="0" t="n">
        <v>64.160156</v>
      </c>
      <c r="C12370" s="0" t="n">
        <v>1</v>
      </c>
      <c r="D12370" s="0" t="n">
        <v>0</v>
      </c>
    </row>
    <row r="12371" customFormat="false" ht="12.8" hidden="false" customHeight="false" outlineLevel="0" collapsed="false">
      <c r="A12371" s="0" t="n">
        <v>13.52596</v>
      </c>
      <c r="B12371" s="0" t="n">
        <v>64.335938</v>
      </c>
      <c r="C12371" s="0" t="n">
        <v>1</v>
      </c>
      <c r="D12371" s="0" t="n">
        <v>1</v>
      </c>
    </row>
    <row r="12372" customFormat="false" ht="12.8" hidden="false" customHeight="false" outlineLevel="0" collapsed="false">
      <c r="A12372" s="0" t="n">
        <v>13.52634</v>
      </c>
      <c r="B12372" s="0" t="n">
        <v>64.511719</v>
      </c>
      <c r="C12372" s="0" t="n">
        <v>0</v>
      </c>
      <c r="D12372" s="0" t="n">
        <v>1</v>
      </c>
    </row>
    <row r="12373" customFormat="false" ht="12.8" hidden="false" customHeight="false" outlineLevel="0" collapsed="false">
      <c r="A12373" s="0" t="n">
        <v>13.52676</v>
      </c>
      <c r="B12373" s="0" t="n">
        <v>64.6875</v>
      </c>
      <c r="C12373" s="0" t="n">
        <v>0</v>
      </c>
      <c r="D12373" s="0" t="n">
        <v>0</v>
      </c>
    </row>
    <row r="12374" customFormat="false" ht="12.8" hidden="false" customHeight="false" outlineLevel="0" collapsed="false">
      <c r="A12374" s="0" t="n">
        <v>13.5271</v>
      </c>
      <c r="B12374" s="0" t="n">
        <v>64.863281</v>
      </c>
      <c r="C12374" s="0" t="n">
        <v>1</v>
      </c>
      <c r="D12374" s="0" t="n">
        <v>0</v>
      </c>
    </row>
    <row r="12375" customFormat="false" ht="12.8" hidden="false" customHeight="false" outlineLevel="0" collapsed="false">
      <c r="A12375" s="0" t="n">
        <v>13.52746</v>
      </c>
      <c r="B12375" s="0" t="n">
        <v>65.039062</v>
      </c>
      <c r="C12375" s="0" t="n">
        <v>1</v>
      </c>
      <c r="D12375" s="0" t="n">
        <v>1</v>
      </c>
    </row>
    <row r="12376" customFormat="false" ht="12.8" hidden="false" customHeight="false" outlineLevel="0" collapsed="false">
      <c r="A12376" s="0" t="n">
        <v>13.52786</v>
      </c>
      <c r="B12376" s="0" t="n">
        <v>65.214844</v>
      </c>
      <c r="C12376" s="0" t="n">
        <v>0</v>
      </c>
      <c r="D12376" s="0" t="n">
        <v>1</v>
      </c>
    </row>
    <row r="12377" customFormat="false" ht="12.8" hidden="false" customHeight="false" outlineLevel="0" collapsed="false">
      <c r="A12377" s="0" t="n">
        <v>13.5283</v>
      </c>
      <c r="B12377" s="0" t="n">
        <v>65.390625</v>
      </c>
      <c r="C12377" s="0" t="n">
        <v>0</v>
      </c>
      <c r="D12377" s="0" t="n">
        <v>0</v>
      </c>
    </row>
    <row r="12378" customFormat="false" ht="12.8" hidden="false" customHeight="false" outlineLevel="0" collapsed="false">
      <c r="A12378" s="0" t="n">
        <v>13.52864</v>
      </c>
      <c r="B12378" s="0" t="n">
        <v>65.566406</v>
      </c>
      <c r="C12378" s="0" t="n">
        <v>1</v>
      </c>
      <c r="D12378" s="0" t="n">
        <v>0</v>
      </c>
    </row>
    <row r="12379" customFormat="false" ht="12.8" hidden="false" customHeight="false" outlineLevel="0" collapsed="false">
      <c r="A12379" s="0" t="n">
        <v>13.529</v>
      </c>
      <c r="B12379" s="0" t="n">
        <v>65.742188</v>
      </c>
      <c r="C12379" s="0" t="n">
        <v>1</v>
      </c>
      <c r="D12379" s="0" t="n">
        <v>1</v>
      </c>
    </row>
    <row r="12380" customFormat="false" ht="12.8" hidden="false" customHeight="false" outlineLevel="0" collapsed="false">
      <c r="A12380" s="0" t="n">
        <v>13.52938</v>
      </c>
      <c r="B12380" s="0" t="n">
        <v>65.917969</v>
      </c>
      <c r="C12380" s="0" t="n">
        <v>0</v>
      </c>
      <c r="D12380" s="0" t="n">
        <v>1</v>
      </c>
    </row>
    <row r="12381" customFormat="false" ht="12.8" hidden="false" customHeight="false" outlineLevel="0" collapsed="false">
      <c r="A12381" s="0" t="n">
        <v>13.52984</v>
      </c>
      <c r="B12381" s="0" t="n">
        <v>66.09375</v>
      </c>
      <c r="C12381" s="0" t="n">
        <v>0</v>
      </c>
      <c r="D12381" s="0" t="n">
        <v>0</v>
      </c>
    </row>
    <row r="12382" customFormat="false" ht="12.8" hidden="false" customHeight="false" outlineLevel="0" collapsed="false">
      <c r="A12382" s="0" t="n">
        <v>13.53018</v>
      </c>
      <c r="B12382" s="0" t="n">
        <v>66.269531</v>
      </c>
      <c r="C12382" s="0" t="n">
        <v>1</v>
      </c>
      <c r="D12382" s="0" t="n">
        <v>0</v>
      </c>
    </row>
    <row r="12383" customFormat="false" ht="12.8" hidden="false" customHeight="false" outlineLevel="0" collapsed="false">
      <c r="A12383" s="0" t="n">
        <v>13.53056</v>
      </c>
      <c r="B12383" s="0" t="n">
        <v>66.445312</v>
      </c>
      <c r="C12383" s="0" t="n">
        <v>1</v>
      </c>
      <c r="D12383" s="0" t="n">
        <v>1</v>
      </c>
    </row>
    <row r="12384" customFormat="false" ht="12.8" hidden="false" customHeight="false" outlineLevel="0" collapsed="false">
      <c r="A12384" s="0" t="n">
        <v>13.53094</v>
      </c>
      <c r="B12384" s="0" t="n">
        <v>66.621094</v>
      </c>
      <c r="C12384" s="0" t="n">
        <v>0</v>
      </c>
      <c r="D12384" s="0" t="n">
        <v>1</v>
      </c>
    </row>
    <row r="12385" customFormat="false" ht="12.8" hidden="false" customHeight="false" outlineLevel="0" collapsed="false">
      <c r="A12385" s="0" t="n">
        <v>13.5314</v>
      </c>
      <c r="B12385" s="0" t="n">
        <v>66.796875</v>
      </c>
      <c r="C12385" s="0" t="n">
        <v>0</v>
      </c>
      <c r="D12385" s="0" t="n">
        <v>0</v>
      </c>
    </row>
    <row r="12386" customFormat="false" ht="12.8" hidden="false" customHeight="false" outlineLevel="0" collapsed="false">
      <c r="A12386" s="0" t="n">
        <v>13.53176</v>
      </c>
      <c r="B12386" s="0" t="n">
        <v>66.972656</v>
      </c>
      <c r="C12386" s="0" t="n">
        <v>1</v>
      </c>
      <c r="D12386" s="0" t="n">
        <v>0</v>
      </c>
    </row>
    <row r="12387" customFormat="false" ht="12.8" hidden="false" customHeight="false" outlineLevel="0" collapsed="false">
      <c r="A12387" s="0" t="n">
        <v>13.53214</v>
      </c>
      <c r="B12387" s="0" t="n">
        <v>67.148438</v>
      </c>
      <c r="C12387" s="0" t="n">
        <v>1</v>
      </c>
      <c r="D12387" s="0" t="n">
        <v>1</v>
      </c>
    </row>
    <row r="12388" customFormat="false" ht="12.8" hidden="false" customHeight="false" outlineLevel="0" collapsed="false">
      <c r="A12388" s="0" t="n">
        <v>13.53252</v>
      </c>
      <c r="B12388" s="0" t="n">
        <v>67.324219</v>
      </c>
      <c r="C12388" s="0" t="n">
        <v>0</v>
      </c>
      <c r="D12388" s="0" t="n">
        <v>1</v>
      </c>
    </row>
    <row r="12389" customFormat="false" ht="12.8" hidden="false" customHeight="false" outlineLevel="0" collapsed="false">
      <c r="A12389" s="0" t="n">
        <v>13.533</v>
      </c>
      <c r="B12389" s="0" t="n">
        <v>67.5</v>
      </c>
      <c r="C12389" s="0" t="n">
        <v>0</v>
      </c>
      <c r="D12389" s="0" t="n">
        <v>0</v>
      </c>
    </row>
    <row r="12390" customFormat="false" ht="12.8" hidden="false" customHeight="false" outlineLevel="0" collapsed="false">
      <c r="A12390" s="0" t="n">
        <v>13.53336</v>
      </c>
      <c r="B12390" s="0" t="n">
        <v>67.675781</v>
      </c>
      <c r="C12390" s="0" t="n">
        <v>1</v>
      </c>
      <c r="D12390" s="0" t="n">
        <v>0</v>
      </c>
    </row>
    <row r="12391" customFormat="false" ht="12.8" hidden="false" customHeight="false" outlineLevel="0" collapsed="false">
      <c r="A12391" s="0" t="n">
        <v>13.53376</v>
      </c>
      <c r="B12391" s="0" t="n">
        <v>67.851562</v>
      </c>
      <c r="C12391" s="0" t="n">
        <v>1</v>
      </c>
      <c r="D12391" s="0" t="n">
        <v>1</v>
      </c>
    </row>
    <row r="12392" customFormat="false" ht="12.8" hidden="false" customHeight="false" outlineLevel="0" collapsed="false">
      <c r="A12392" s="0" t="n">
        <v>13.53418</v>
      </c>
      <c r="B12392" s="0" t="n">
        <v>68.027344</v>
      </c>
      <c r="C12392" s="0" t="n">
        <v>0</v>
      </c>
      <c r="D12392" s="0" t="n">
        <v>1</v>
      </c>
    </row>
    <row r="12393" customFormat="false" ht="12.8" hidden="false" customHeight="false" outlineLevel="0" collapsed="false">
      <c r="A12393" s="0" t="n">
        <v>13.53466</v>
      </c>
      <c r="B12393" s="0" t="n">
        <v>68.203125</v>
      </c>
      <c r="C12393" s="0" t="n">
        <v>0</v>
      </c>
      <c r="D12393" s="0" t="n">
        <v>0</v>
      </c>
    </row>
    <row r="12394" customFormat="false" ht="12.8" hidden="false" customHeight="false" outlineLevel="0" collapsed="false">
      <c r="A12394" s="0" t="n">
        <v>13.53506</v>
      </c>
      <c r="B12394" s="0" t="n">
        <v>68.378906</v>
      </c>
      <c r="C12394" s="0" t="n">
        <v>1</v>
      </c>
      <c r="D12394" s="0" t="n">
        <v>0</v>
      </c>
    </row>
    <row r="12395" customFormat="false" ht="12.8" hidden="false" customHeight="false" outlineLevel="0" collapsed="false">
      <c r="A12395" s="0" t="n">
        <v>13.53546</v>
      </c>
      <c r="B12395" s="0" t="n">
        <v>68.554688</v>
      </c>
      <c r="C12395" s="0" t="n">
        <v>1</v>
      </c>
      <c r="D12395" s="0" t="n">
        <v>1</v>
      </c>
    </row>
    <row r="12396" customFormat="false" ht="12.8" hidden="false" customHeight="false" outlineLevel="0" collapsed="false">
      <c r="A12396" s="0" t="n">
        <v>13.53588</v>
      </c>
      <c r="B12396" s="0" t="n">
        <v>68.730469</v>
      </c>
      <c r="C12396" s="0" t="n">
        <v>0</v>
      </c>
      <c r="D12396" s="0" t="n">
        <v>1</v>
      </c>
    </row>
    <row r="12397" customFormat="false" ht="12.8" hidden="false" customHeight="false" outlineLevel="0" collapsed="false">
      <c r="A12397" s="0" t="n">
        <v>13.53638</v>
      </c>
      <c r="B12397" s="0" t="n">
        <v>68.90625</v>
      </c>
      <c r="C12397" s="0" t="n">
        <v>0</v>
      </c>
      <c r="D12397" s="0" t="n">
        <v>0</v>
      </c>
    </row>
    <row r="12398" customFormat="false" ht="12.8" hidden="false" customHeight="false" outlineLevel="0" collapsed="false">
      <c r="A12398" s="0" t="n">
        <v>13.53678</v>
      </c>
      <c r="B12398" s="0" t="n">
        <v>69.082031</v>
      </c>
      <c r="C12398" s="0" t="n">
        <v>1</v>
      </c>
      <c r="D12398" s="0" t="n">
        <v>0</v>
      </c>
    </row>
    <row r="12399" customFormat="false" ht="12.8" hidden="false" customHeight="false" outlineLevel="0" collapsed="false">
      <c r="A12399" s="0" t="n">
        <v>13.53718</v>
      </c>
      <c r="B12399" s="0" t="n">
        <v>69.257812</v>
      </c>
      <c r="C12399" s="0" t="n">
        <v>1</v>
      </c>
      <c r="D12399" s="0" t="n">
        <v>1</v>
      </c>
    </row>
    <row r="12400" customFormat="false" ht="12.8" hidden="false" customHeight="false" outlineLevel="0" collapsed="false">
      <c r="A12400" s="0" t="n">
        <v>13.53764</v>
      </c>
      <c r="B12400" s="0" t="n">
        <v>69.433594</v>
      </c>
      <c r="C12400" s="0" t="n">
        <v>0</v>
      </c>
      <c r="D12400" s="0" t="n">
        <v>1</v>
      </c>
    </row>
    <row r="12401" customFormat="false" ht="12.8" hidden="false" customHeight="false" outlineLevel="0" collapsed="false">
      <c r="A12401" s="0" t="n">
        <v>13.53814</v>
      </c>
      <c r="B12401" s="0" t="n">
        <v>69.609375</v>
      </c>
      <c r="C12401" s="0" t="n">
        <v>0</v>
      </c>
      <c r="D12401" s="0" t="n">
        <v>0</v>
      </c>
    </row>
    <row r="12402" customFormat="false" ht="12.8" hidden="false" customHeight="false" outlineLevel="0" collapsed="false">
      <c r="A12402" s="0" t="n">
        <v>13.53854</v>
      </c>
      <c r="B12402" s="0" t="n">
        <v>69.785156</v>
      </c>
      <c r="C12402" s="0" t="n">
        <v>1</v>
      </c>
      <c r="D12402" s="0" t="n">
        <v>0</v>
      </c>
    </row>
    <row r="12403" customFormat="false" ht="12.8" hidden="false" customHeight="false" outlineLevel="0" collapsed="false">
      <c r="A12403" s="0" t="n">
        <v>13.53898</v>
      </c>
      <c r="B12403" s="0" t="n">
        <v>69.960938</v>
      </c>
      <c r="C12403" s="0" t="n">
        <v>1</v>
      </c>
      <c r="D12403" s="0" t="n">
        <v>1</v>
      </c>
    </row>
    <row r="12404" customFormat="false" ht="12.8" hidden="false" customHeight="false" outlineLevel="0" collapsed="false">
      <c r="A12404" s="0" t="n">
        <v>13.53942</v>
      </c>
      <c r="B12404" s="0" t="n">
        <v>70.136719</v>
      </c>
      <c r="C12404" s="0" t="n">
        <v>0</v>
      </c>
      <c r="D12404" s="0" t="n">
        <v>1</v>
      </c>
    </row>
    <row r="12405" customFormat="false" ht="12.8" hidden="false" customHeight="false" outlineLevel="0" collapsed="false">
      <c r="A12405" s="0" t="n">
        <v>13.53994</v>
      </c>
      <c r="B12405" s="0" t="n">
        <v>70.3125</v>
      </c>
      <c r="C12405" s="0" t="n">
        <v>0</v>
      </c>
      <c r="D12405" s="0" t="n">
        <v>0</v>
      </c>
    </row>
    <row r="12406" customFormat="false" ht="12.8" hidden="false" customHeight="false" outlineLevel="0" collapsed="false">
      <c r="A12406" s="0" t="n">
        <v>13.54036</v>
      </c>
      <c r="B12406" s="0" t="n">
        <v>70.488281</v>
      </c>
      <c r="C12406" s="0" t="n">
        <v>1</v>
      </c>
      <c r="D12406" s="0" t="n">
        <v>0</v>
      </c>
    </row>
    <row r="12407" customFormat="false" ht="12.8" hidden="false" customHeight="false" outlineLevel="0" collapsed="false">
      <c r="A12407" s="0" t="n">
        <v>13.5408</v>
      </c>
      <c r="B12407" s="0" t="n">
        <v>70.664062</v>
      </c>
      <c r="C12407" s="0" t="n">
        <v>1</v>
      </c>
      <c r="D12407" s="0" t="n">
        <v>1</v>
      </c>
    </row>
    <row r="12408" customFormat="false" ht="12.8" hidden="false" customHeight="false" outlineLevel="0" collapsed="false">
      <c r="A12408" s="0" t="n">
        <v>13.54126</v>
      </c>
      <c r="B12408" s="0" t="n">
        <v>70.839844</v>
      </c>
      <c r="C12408" s="0" t="n">
        <v>0</v>
      </c>
      <c r="D12408" s="0" t="n">
        <v>1</v>
      </c>
    </row>
    <row r="12409" customFormat="false" ht="12.8" hidden="false" customHeight="false" outlineLevel="0" collapsed="false">
      <c r="A12409" s="0" t="n">
        <v>13.5418</v>
      </c>
      <c r="B12409" s="0" t="n">
        <v>71.015625</v>
      </c>
      <c r="C12409" s="0" t="n">
        <v>0</v>
      </c>
      <c r="D12409" s="0" t="n">
        <v>0</v>
      </c>
    </row>
    <row r="12410" customFormat="false" ht="12.8" hidden="false" customHeight="false" outlineLevel="0" collapsed="false">
      <c r="A12410" s="0" t="n">
        <v>13.54222</v>
      </c>
      <c r="B12410" s="0" t="n">
        <v>71.191406</v>
      </c>
      <c r="C12410" s="0" t="n">
        <v>1</v>
      </c>
      <c r="D12410" s="0" t="n">
        <v>0</v>
      </c>
    </row>
    <row r="12411" customFormat="false" ht="12.8" hidden="false" customHeight="false" outlineLevel="0" collapsed="false">
      <c r="A12411" s="0" t="n">
        <v>13.54268</v>
      </c>
      <c r="B12411" s="0" t="n">
        <v>71.367188</v>
      </c>
      <c r="C12411" s="0" t="n">
        <v>1</v>
      </c>
      <c r="D12411" s="0" t="n">
        <v>1</v>
      </c>
    </row>
    <row r="12412" customFormat="false" ht="12.8" hidden="false" customHeight="false" outlineLevel="0" collapsed="false">
      <c r="A12412" s="0" t="n">
        <v>13.54316</v>
      </c>
      <c r="B12412" s="0" t="n">
        <v>71.542969</v>
      </c>
      <c r="C12412" s="0" t="n">
        <v>0</v>
      </c>
      <c r="D12412" s="0" t="n">
        <v>1</v>
      </c>
    </row>
    <row r="12413" customFormat="false" ht="12.8" hidden="false" customHeight="false" outlineLevel="0" collapsed="false">
      <c r="A12413" s="0" t="n">
        <v>13.54372</v>
      </c>
      <c r="B12413" s="0" t="n">
        <v>71.71875</v>
      </c>
      <c r="C12413" s="0" t="n">
        <v>0</v>
      </c>
      <c r="D12413" s="0" t="n">
        <v>0</v>
      </c>
    </row>
    <row r="12414" customFormat="false" ht="12.8" hidden="false" customHeight="false" outlineLevel="0" collapsed="false">
      <c r="A12414" s="0" t="n">
        <v>13.54418</v>
      </c>
      <c r="B12414" s="0" t="n">
        <v>71.894531</v>
      </c>
      <c r="C12414" s="0" t="n">
        <v>1</v>
      </c>
      <c r="D12414" s="0" t="n">
        <v>0</v>
      </c>
    </row>
    <row r="12415" customFormat="false" ht="12.8" hidden="false" customHeight="false" outlineLevel="0" collapsed="false">
      <c r="A12415" s="0" t="n">
        <v>13.54464</v>
      </c>
      <c r="B12415" s="0" t="n">
        <v>72.070312</v>
      </c>
      <c r="C12415" s="0" t="n">
        <v>1</v>
      </c>
      <c r="D12415" s="0" t="n">
        <v>1</v>
      </c>
    </row>
    <row r="12416" customFormat="false" ht="12.8" hidden="false" customHeight="false" outlineLevel="0" collapsed="false">
      <c r="A12416" s="0" t="n">
        <v>13.54512</v>
      </c>
      <c r="B12416" s="0" t="n">
        <v>72.246094</v>
      </c>
      <c r="C12416" s="0" t="n">
        <v>0</v>
      </c>
      <c r="D12416" s="0" t="n">
        <v>1</v>
      </c>
    </row>
    <row r="12417" customFormat="false" ht="12.8" hidden="false" customHeight="false" outlineLevel="0" collapsed="false">
      <c r="A12417" s="0" t="n">
        <v>13.5457</v>
      </c>
      <c r="B12417" s="0" t="n">
        <v>72.421875</v>
      </c>
      <c r="C12417" s="0" t="n">
        <v>0</v>
      </c>
      <c r="D12417" s="0" t="n">
        <v>0</v>
      </c>
    </row>
    <row r="12418" customFormat="false" ht="12.8" hidden="false" customHeight="false" outlineLevel="0" collapsed="false">
      <c r="A12418" s="0" t="n">
        <v>13.54616</v>
      </c>
      <c r="B12418" s="0" t="n">
        <v>72.597656</v>
      </c>
      <c r="C12418" s="0" t="n">
        <v>1</v>
      </c>
      <c r="D12418" s="0" t="n">
        <v>0</v>
      </c>
    </row>
    <row r="12419" customFormat="false" ht="12.8" hidden="false" customHeight="false" outlineLevel="0" collapsed="false">
      <c r="A12419" s="0" t="n">
        <v>13.54664</v>
      </c>
      <c r="B12419" s="0" t="n">
        <v>72.773438</v>
      </c>
      <c r="C12419" s="0" t="n">
        <v>1</v>
      </c>
      <c r="D12419" s="0" t="n">
        <v>1</v>
      </c>
    </row>
    <row r="12420" customFormat="false" ht="12.8" hidden="false" customHeight="false" outlineLevel="0" collapsed="false">
      <c r="A12420" s="0" t="n">
        <v>13.54716</v>
      </c>
      <c r="B12420" s="0" t="n">
        <v>72.949219</v>
      </c>
      <c r="C12420" s="0" t="n">
        <v>0</v>
      </c>
      <c r="D12420" s="0" t="n">
        <v>1</v>
      </c>
    </row>
    <row r="12421" customFormat="false" ht="12.8" hidden="false" customHeight="false" outlineLevel="0" collapsed="false">
      <c r="A12421" s="0" t="n">
        <v>13.54776</v>
      </c>
      <c r="B12421" s="0" t="n">
        <v>73.125</v>
      </c>
      <c r="C12421" s="0" t="n">
        <v>0</v>
      </c>
      <c r="D12421" s="0" t="n">
        <v>0</v>
      </c>
    </row>
    <row r="12422" customFormat="false" ht="12.8" hidden="false" customHeight="false" outlineLevel="0" collapsed="false">
      <c r="A12422" s="0" t="n">
        <v>13.54824</v>
      </c>
      <c r="B12422" s="0" t="n">
        <v>73.300781</v>
      </c>
      <c r="C12422" s="0" t="n">
        <v>1</v>
      </c>
      <c r="D12422" s="0" t="n">
        <v>0</v>
      </c>
    </row>
    <row r="12423" customFormat="false" ht="12.8" hidden="false" customHeight="false" outlineLevel="0" collapsed="false">
      <c r="A12423" s="0" t="n">
        <v>13.54876</v>
      </c>
      <c r="B12423" s="0" t="n">
        <v>73.476562</v>
      </c>
      <c r="C12423" s="0" t="n">
        <v>1</v>
      </c>
      <c r="D12423" s="0" t="n">
        <v>1</v>
      </c>
    </row>
    <row r="12424" customFormat="false" ht="12.8" hidden="false" customHeight="false" outlineLevel="0" collapsed="false">
      <c r="A12424" s="0" t="n">
        <v>13.54928</v>
      </c>
      <c r="B12424" s="0" t="n">
        <v>73.652344</v>
      </c>
      <c r="C12424" s="0" t="n">
        <v>0</v>
      </c>
      <c r="D12424" s="0" t="n">
        <v>1</v>
      </c>
    </row>
    <row r="12425" customFormat="false" ht="12.8" hidden="false" customHeight="false" outlineLevel="0" collapsed="false">
      <c r="A12425" s="0" t="n">
        <v>13.54992</v>
      </c>
      <c r="B12425" s="0" t="n">
        <v>73.828125</v>
      </c>
      <c r="C12425" s="0" t="n">
        <v>0</v>
      </c>
      <c r="D12425" s="0" t="n">
        <v>0</v>
      </c>
    </row>
    <row r="12426" customFormat="false" ht="12.8" hidden="false" customHeight="false" outlineLevel="0" collapsed="false">
      <c r="A12426" s="0" t="n">
        <v>13.55042</v>
      </c>
      <c r="B12426" s="0" t="n">
        <v>74.003906</v>
      </c>
      <c r="C12426" s="0" t="n">
        <v>1</v>
      </c>
      <c r="D12426" s="0" t="n">
        <v>0</v>
      </c>
    </row>
    <row r="12427" customFormat="false" ht="12.8" hidden="false" customHeight="false" outlineLevel="0" collapsed="false">
      <c r="A12427" s="0" t="n">
        <v>13.55094</v>
      </c>
      <c r="B12427" s="0" t="n">
        <v>74.179688</v>
      </c>
      <c r="C12427" s="0" t="n">
        <v>1</v>
      </c>
      <c r="D12427" s="0" t="n">
        <v>1</v>
      </c>
    </row>
    <row r="12428" customFormat="false" ht="12.8" hidden="false" customHeight="false" outlineLevel="0" collapsed="false">
      <c r="A12428" s="0" t="n">
        <v>13.55152</v>
      </c>
      <c r="B12428" s="0" t="n">
        <v>74.355469</v>
      </c>
      <c r="C12428" s="0" t="n">
        <v>0</v>
      </c>
      <c r="D12428" s="0" t="n">
        <v>1</v>
      </c>
    </row>
    <row r="12429" customFormat="false" ht="12.8" hidden="false" customHeight="false" outlineLevel="0" collapsed="false">
      <c r="A12429" s="0" t="n">
        <v>13.55218</v>
      </c>
      <c r="B12429" s="0" t="n">
        <v>74.53125</v>
      </c>
      <c r="C12429" s="0" t="n">
        <v>0</v>
      </c>
      <c r="D12429" s="0" t="n">
        <v>0</v>
      </c>
    </row>
    <row r="12430" customFormat="false" ht="12.8" hidden="false" customHeight="false" outlineLevel="0" collapsed="false">
      <c r="A12430" s="0" t="n">
        <v>13.5527</v>
      </c>
      <c r="B12430" s="0" t="n">
        <v>74.707031</v>
      </c>
      <c r="C12430" s="0" t="n">
        <v>1</v>
      </c>
      <c r="D12430" s="0" t="n">
        <v>0</v>
      </c>
    </row>
    <row r="12431" customFormat="false" ht="12.8" hidden="false" customHeight="false" outlineLevel="0" collapsed="false">
      <c r="A12431" s="0" t="n">
        <v>13.55326</v>
      </c>
      <c r="B12431" s="0" t="n">
        <v>74.882812</v>
      </c>
      <c r="C12431" s="0" t="n">
        <v>1</v>
      </c>
      <c r="D12431" s="0" t="n">
        <v>1</v>
      </c>
    </row>
    <row r="12432" customFormat="false" ht="12.8" hidden="false" customHeight="false" outlineLevel="0" collapsed="false">
      <c r="A12432" s="0" t="n">
        <v>13.55386</v>
      </c>
      <c r="B12432" s="0" t="n">
        <v>75.058594</v>
      </c>
      <c r="C12432" s="0" t="n">
        <v>0</v>
      </c>
      <c r="D12432" s="0" t="n">
        <v>1</v>
      </c>
    </row>
    <row r="12433" customFormat="false" ht="12.8" hidden="false" customHeight="false" outlineLevel="0" collapsed="false">
      <c r="A12433" s="0" t="n">
        <v>13.55456</v>
      </c>
      <c r="B12433" s="0" t="n">
        <v>75.234375</v>
      </c>
      <c r="C12433" s="0" t="n">
        <v>0</v>
      </c>
      <c r="D12433" s="0" t="n">
        <v>0</v>
      </c>
    </row>
    <row r="12434" customFormat="false" ht="12.8" hidden="false" customHeight="false" outlineLevel="0" collapsed="false">
      <c r="A12434" s="0" t="n">
        <v>13.5551</v>
      </c>
      <c r="B12434" s="0" t="n">
        <v>75.410156</v>
      </c>
      <c r="C12434" s="0" t="n">
        <v>1</v>
      </c>
      <c r="D12434" s="0" t="n">
        <v>0</v>
      </c>
    </row>
    <row r="12435" customFormat="false" ht="12.8" hidden="false" customHeight="false" outlineLevel="0" collapsed="false">
      <c r="A12435" s="0" t="n">
        <v>13.5557</v>
      </c>
      <c r="B12435" s="0" t="n">
        <v>75.585938</v>
      </c>
      <c r="C12435" s="0" t="n">
        <v>1</v>
      </c>
      <c r="D12435" s="0" t="n">
        <v>1</v>
      </c>
    </row>
    <row r="12436" customFormat="false" ht="12.8" hidden="false" customHeight="false" outlineLevel="0" collapsed="false">
      <c r="A12436" s="0" t="n">
        <v>13.55632</v>
      </c>
      <c r="B12436" s="0" t="n">
        <v>75.761719</v>
      </c>
      <c r="C12436" s="0" t="n">
        <v>0</v>
      </c>
      <c r="D12436" s="0" t="n">
        <v>1</v>
      </c>
    </row>
    <row r="12437" customFormat="false" ht="12.8" hidden="false" customHeight="false" outlineLevel="0" collapsed="false">
      <c r="A12437" s="0" t="n">
        <v>13.55706</v>
      </c>
      <c r="B12437" s="0" t="n">
        <v>75.9375</v>
      </c>
      <c r="C12437" s="0" t="n">
        <v>0</v>
      </c>
      <c r="D12437" s="0" t="n">
        <v>0</v>
      </c>
    </row>
    <row r="12438" customFormat="false" ht="12.8" hidden="false" customHeight="false" outlineLevel="0" collapsed="false">
      <c r="A12438" s="0" t="n">
        <v>13.55764</v>
      </c>
      <c r="B12438" s="0" t="n">
        <v>76.113281</v>
      </c>
      <c r="C12438" s="0" t="n">
        <v>1</v>
      </c>
      <c r="D12438" s="0" t="n">
        <v>0</v>
      </c>
    </row>
    <row r="12439" customFormat="false" ht="12.8" hidden="false" customHeight="false" outlineLevel="0" collapsed="false">
      <c r="A12439" s="0" t="n">
        <v>13.55828</v>
      </c>
      <c r="B12439" s="0" t="n">
        <v>76.289062</v>
      </c>
      <c r="C12439" s="0" t="n">
        <v>1</v>
      </c>
      <c r="D12439" s="0" t="n">
        <v>1</v>
      </c>
    </row>
    <row r="12440" customFormat="false" ht="12.8" hidden="false" customHeight="false" outlineLevel="0" collapsed="false">
      <c r="A12440" s="0" t="n">
        <v>13.55894</v>
      </c>
      <c r="B12440" s="0" t="n">
        <v>76.464844</v>
      </c>
      <c r="C12440" s="0" t="n">
        <v>0</v>
      </c>
      <c r="D12440" s="0" t="n">
        <v>1</v>
      </c>
    </row>
    <row r="12441" customFormat="false" ht="12.8" hidden="false" customHeight="false" outlineLevel="0" collapsed="false">
      <c r="A12441" s="0" t="n">
        <v>13.55974</v>
      </c>
      <c r="B12441" s="0" t="n">
        <v>76.640625</v>
      </c>
      <c r="C12441" s="0" t="n">
        <v>0</v>
      </c>
      <c r="D12441" s="0" t="n">
        <v>0</v>
      </c>
    </row>
    <row r="12442" customFormat="false" ht="12.8" hidden="false" customHeight="false" outlineLevel="0" collapsed="false">
      <c r="A12442" s="0" t="n">
        <v>13.56036</v>
      </c>
      <c r="B12442" s="0" t="n">
        <v>76.816406</v>
      </c>
      <c r="C12442" s="0" t="n">
        <v>1</v>
      </c>
      <c r="D12442" s="0" t="n">
        <v>0</v>
      </c>
    </row>
    <row r="12443" customFormat="false" ht="12.8" hidden="false" customHeight="false" outlineLevel="0" collapsed="false">
      <c r="A12443" s="0" t="n">
        <v>13.56104</v>
      </c>
      <c r="B12443" s="0" t="n">
        <v>76.992188</v>
      </c>
      <c r="C12443" s="0" t="n">
        <v>1</v>
      </c>
      <c r="D12443" s="0" t="n">
        <v>1</v>
      </c>
    </row>
    <row r="12444" customFormat="false" ht="12.8" hidden="false" customHeight="false" outlineLevel="0" collapsed="false">
      <c r="A12444" s="0" t="n">
        <v>13.56176</v>
      </c>
      <c r="B12444" s="0" t="n">
        <v>77.167969</v>
      </c>
      <c r="C12444" s="0" t="n">
        <v>0</v>
      </c>
      <c r="D12444" s="0" t="n">
        <v>1</v>
      </c>
    </row>
    <row r="12445" customFormat="false" ht="12.8" hidden="false" customHeight="false" outlineLevel="0" collapsed="false">
      <c r="A12445" s="0" t="n">
        <v>13.56262</v>
      </c>
      <c r="B12445" s="0" t="n">
        <v>77.34375</v>
      </c>
      <c r="C12445" s="0" t="n">
        <v>0</v>
      </c>
      <c r="D12445" s="0" t="n">
        <v>0</v>
      </c>
    </row>
    <row r="12446" customFormat="false" ht="12.8" hidden="false" customHeight="false" outlineLevel="0" collapsed="false">
      <c r="A12446" s="0" t="n">
        <v>13.5633</v>
      </c>
      <c r="B12446" s="0" t="n">
        <v>77.519531</v>
      </c>
      <c r="C12446" s="0" t="n">
        <v>1</v>
      </c>
      <c r="D12446" s="0" t="n">
        <v>0</v>
      </c>
    </row>
    <row r="12447" customFormat="false" ht="12.8" hidden="false" customHeight="false" outlineLevel="0" collapsed="false">
      <c r="A12447" s="0" t="n">
        <v>13.56404</v>
      </c>
      <c r="B12447" s="0" t="n">
        <v>77.695312</v>
      </c>
      <c r="C12447" s="0" t="n">
        <v>1</v>
      </c>
      <c r="D12447" s="0" t="n">
        <v>1</v>
      </c>
    </row>
    <row r="12448" customFormat="false" ht="12.8" hidden="false" customHeight="false" outlineLevel="0" collapsed="false">
      <c r="A12448" s="0" t="n">
        <v>13.5648</v>
      </c>
      <c r="B12448" s="0" t="n">
        <v>77.871094</v>
      </c>
      <c r="C12448" s="0" t="n">
        <v>0</v>
      </c>
      <c r="D12448" s="0" t="n">
        <v>1</v>
      </c>
    </row>
    <row r="12449" customFormat="false" ht="12.8" hidden="false" customHeight="false" outlineLevel="0" collapsed="false">
      <c r="A12449" s="0" t="n">
        <v>13.56574</v>
      </c>
      <c r="B12449" s="0" t="n">
        <v>78.046875</v>
      </c>
      <c r="C12449" s="0" t="n">
        <v>0</v>
      </c>
      <c r="D12449" s="0" t="n">
        <v>0</v>
      </c>
    </row>
    <row r="12450" customFormat="false" ht="12.8" hidden="false" customHeight="false" outlineLevel="0" collapsed="false">
      <c r="A12450" s="0" t="n">
        <v>13.56648</v>
      </c>
      <c r="B12450" s="0" t="n">
        <v>78.222656</v>
      </c>
      <c r="C12450" s="0" t="n">
        <v>1</v>
      </c>
      <c r="D12450" s="0" t="n">
        <v>0</v>
      </c>
    </row>
    <row r="12451" customFormat="false" ht="12.8" hidden="false" customHeight="false" outlineLevel="0" collapsed="false">
      <c r="A12451" s="0" t="n">
        <v>13.56728</v>
      </c>
      <c r="B12451" s="0" t="n">
        <v>78.398438</v>
      </c>
      <c r="C12451" s="0" t="n">
        <v>1</v>
      </c>
      <c r="D12451" s="0" t="n">
        <v>1</v>
      </c>
    </row>
    <row r="12452" customFormat="false" ht="12.8" hidden="false" customHeight="false" outlineLevel="0" collapsed="false">
      <c r="A12452" s="0" t="n">
        <v>13.56816</v>
      </c>
      <c r="B12452" s="0" t="n">
        <v>78.574219</v>
      </c>
      <c r="C12452" s="0" t="n">
        <v>0</v>
      </c>
      <c r="D12452" s="0" t="n">
        <v>1</v>
      </c>
    </row>
    <row r="12453" customFormat="false" ht="12.8" hidden="false" customHeight="false" outlineLevel="0" collapsed="false">
      <c r="A12453" s="0" t="n">
        <v>13.5692</v>
      </c>
      <c r="B12453" s="0" t="n">
        <v>78.75</v>
      </c>
      <c r="C12453" s="0" t="n">
        <v>0</v>
      </c>
      <c r="D12453" s="0" t="n">
        <v>0</v>
      </c>
    </row>
    <row r="12454" customFormat="false" ht="12.8" hidden="false" customHeight="false" outlineLevel="0" collapsed="false">
      <c r="A12454" s="0" t="n">
        <v>13.57008</v>
      </c>
      <c r="B12454" s="0" t="n">
        <v>78.925781</v>
      </c>
      <c r="C12454" s="0" t="n">
        <v>1</v>
      </c>
      <c r="D12454" s="0" t="n">
        <v>0</v>
      </c>
    </row>
    <row r="12455" customFormat="false" ht="12.8" hidden="false" customHeight="false" outlineLevel="0" collapsed="false">
      <c r="A12455" s="0" t="n">
        <v>13.571</v>
      </c>
      <c r="B12455" s="0" t="n">
        <v>79.101562</v>
      </c>
      <c r="C12455" s="0" t="n">
        <v>1</v>
      </c>
      <c r="D12455" s="0" t="n">
        <v>1</v>
      </c>
    </row>
    <row r="12456" customFormat="false" ht="12.8" hidden="false" customHeight="false" outlineLevel="0" collapsed="false">
      <c r="A12456" s="0" t="n">
        <v>13.57202</v>
      </c>
      <c r="B12456" s="0" t="n">
        <v>79.277344</v>
      </c>
      <c r="C12456" s="0" t="n">
        <v>0</v>
      </c>
      <c r="D12456" s="0" t="n">
        <v>1</v>
      </c>
    </row>
    <row r="12457" customFormat="false" ht="12.8" hidden="false" customHeight="false" outlineLevel="0" collapsed="false">
      <c r="A12457" s="0" t="n">
        <v>13.57324</v>
      </c>
      <c r="B12457" s="0" t="n">
        <v>79.453125</v>
      </c>
      <c r="C12457" s="0" t="n">
        <v>0</v>
      </c>
      <c r="D12457" s="0" t="n">
        <v>0</v>
      </c>
    </row>
    <row r="12458" customFormat="false" ht="12.8" hidden="false" customHeight="false" outlineLevel="0" collapsed="false">
      <c r="A12458" s="0" t="n">
        <v>13.57428</v>
      </c>
      <c r="B12458" s="0" t="n">
        <v>79.628906</v>
      </c>
      <c r="C12458" s="0" t="n">
        <v>1</v>
      </c>
      <c r="D12458" s="0" t="n">
        <v>0</v>
      </c>
    </row>
    <row r="12459" customFormat="false" ht="12.8" hidden="false" customHeight="false" outlineLevel="0" collapsed="false">
      <c r="A12459" s="0" t="n">
        <v>13.5754</v>
      </c>
      <c r="B12459" s="0" t="n">
        <v>79.804688</v>
      </c>
      <c r="C12459" s="0" t="n">
        <v>1</v>
      </c>
      <c r="D12459" s="0" t="n">
        <v>1</v>
      </c>
    </row>
    <row r="12460" customFormat="false" ht="12.8" hidden="false" customHeight="false" outlineLevel="0" collapsed="false">
      <c r="A12460" s="0" t="n">
        <v>13.57664</v>
      </c>
      <c r="B12460" s="0" t="n">
        <v>79.980469</v>
      </c>
      <c r="C12460" s="0" t="n">
        <v>0</v>
      </c>
      <c r="D12460" s="0" t="n">
        <v>1</v>
      </c>
    </row>
    <row r="12461" customFormat="false" ht="12.8" hidden="false" customHeight="false" outlineLevel="0" collapsed="false">
      <c r="A12461" s="0" t="n">
        <v>13.57818</v>
      </c>
      <c r="B12461" s="0" t="n">
        <v>80.15625</v>
      </c>
      <c r="C12461" s="0" t="n">
        <v>0</v>
      </c>
      <c r="D12461" s="0" t="n">
        <v>0</v>
      </c>
    </row>
    <row r="12462" customFormat="false" ht="12.8" hidden="false" customHeight="false" outlineLevel="0" collapsed="false">
      <c r="A12462" s="0" t="n">
        <v>13.5795</v>
      </c>
      <c r="B12462" s="0" t="n">
        <v>80.332031</v>
      </c>
      <c r="C12462" s="0" t="n">
        <v>1</v>
      </c>
      <c r="D12462" s="0" t="n">
        <v>0</v>
      </c>
    </row>
    <row r="12463" customFormat="false" ht="12.8" hidden="false" customHeight="false" outlineLevel="0" collapsed="false">
      <c r="A12463" s="0" t="n">
        <v>13.58098</v>
      </c>
      <c r="B12463" s="0" t="n">
        <v>80.507812</v>
      </c>
      <c r="C12463" s="0" t="n">
        <v>1</v>
      </c>
      <c r="D12463" s="0" t="n">
        <v>1</v>
      </c>
    </row>
    <row r="12464" customFormat="false" ht="12.8" hidden="false" customHeight="false" outlineLevel="0" collapsed="false">
      <c r="A12464" s="0" t="n">
        <v>13.58268</v>
      </c>
      <c r="B12464" s="0" t="n">
        <v>80.683594</v>
      </c>
      <c r="C12464" s="0" t="n">
        <v>0</v>
      </c>
      <c r="D12464" s="0" t="n">
        <v>1</v>
      </c>
    </row>
    <row r="12465" customFormat="false" ht="12.8" hidden="false" customHeight="false" outlineLevel="0" collapsed="false">
      <c r="A12465" s="0" t="n">
        <v>13.58498</v>
      </c>
      <c r="B12465" s="0" t="n">
        <v>80.859375</v>
      </c>
      <c r="C12465" s="0" t="n">
        <v>0</v>
      </c>
      <c r="D12465" s="0" t="n">
        <v>0</v>
      </c>
    </row>
    <row r="12466" customFormat="false" ht="12.8" hidden="false" customHeight="false" outlineLevel="0" collapsed="false">
      <c r="A12466" s="0" t="n">
        <v>13.5871</v>
      </c>
      <c r="B12466" s="0" t="n">
        <v>81.035156</v>
      </c>
      <c r="C12466" s="0" t="n">
        <v>1</v>
      </c>
      <c r="D12466" s="0" t="n">
        <v>0</v>
      </c>
    </row>
    <row r="12467" customFormat="false" ht="12.8" hidden="false" customHeight="false" outlineLevel="0" collapsed="false">
      <c r="A12467" s="0" t="n">
        <v>13.59008</v>
      </c>
      <c r="B12467" s="0" t="n">
        <v>81.210938</v>
      </c>
      <c r="C12467" s="0" t="n">
        <v>1</v>
      </c>
      <c r="D12467" s="0" t="n">
        <v>1</v>
      </c>
    </row>
    <row r="12468" customFormat="false" ht="12.8" hidden="false" customHeight="false" outlineLevel="0" collapsed="false">
      <c r="A12468" s="0" t="n">
        <v>13.60414</v>
      </c>
      <c r="B12468" s="0" t="n">
        <v>81.035156</v>
      </c>
      <c r="C12468" s="0" t="n">
        <v>1</v>
      </c>
      <c r="D12468" s="0" t="n">
        <v>0</v>
      </c>
    </row>
    <row r="12469" customFormat="false" ht="12.8" hidden="false" customHeight="false" outlineLevel="0" collapsed="false">
      <c r="A12469" s="0" t="n">
        <v>13.6069</v>
      </c>
      <c r="B12469" s="0" t="n">
        <v>80.859375</v>
      </c>
      <c r="C12469" s="0" t="n">
        <v>0</v>
      </c>
      <c r="D12469" s="0" t="n">
        <v>0</v>
      </c>
    </row>
    <row r="12470" customFormat="false" ht="12.8" hidden="false" customHeight="false" outlineLevel="0" collapsed="false">
      <c r="A12470" s="0" t="n">
        <v>13.60896</v>
      </c>
      <c r="B12470" s="0" t="n">
        <v>80.683594</v>
      </c>
      <c r="C12470" s="0" t="n">
        <v>0</v>
      </c>
      <c r="D12470" s="0" t="n">
        <v>1</v>
      </c>
    </row>
    <row r="12471" customFormat="false" ht="12.8" hidden="false" customHeight="false" outlineLevel="0" collapsed="false">
      <c r="A12471" s="0" t="n">
        <v>13.6112</v>
      </c>
      <c r="B12471" s="0" t="n">
        <v>80.507812</v>
      </c>
      <c r="C12471" s="0" t="n">
        <v>1</v>
      </c>
      <c r="D12471" s="0" t="n">
        <v>1</v>
      </c>
    </row>
    <row r="12472" customFormat="false" ht="12.8" hidden="false" customHeight="false" outlineLevel="0" collapsed="false">
      <c r="A12472" s="0" t="n">
        <v>13.61282</v>
      </c>
      <c r="B12472" s="0" t="n">
        <v>80.332031</v>
      </c>
      <c r="C12472" s="0" t="n">
        <v>1</v>
      </c>
      <c r="D12472" s="0" t="n">
        <v>0</v>
      </c>
    </row>
    <row r="12473" customFormat="false" ht="12.8" hidden="false" customHeight="false" outlineLevel="0" collapsed="false">
      <c r="A12473" s="0" t="n">
        <v>13.61428</v>
      </c>
      <c r="B12473" s="0" t="n">
        <v>80.15625</v>
      </c>
      <c r="C12473" s="0" t="n">
        <v>0</v>
      </c>
      <c r="D12473" s="0" t="n">
        <v>0</v>
      </c>
    </row>
    <row r="12474" customFormat="false" ht="12.8" hidden="false" customHeight="false" outlineLevel="0" collapsed="false">
      <c r="A12474" s="0" t="n">
        <v>13.6156</v>
      </c>
      <c r="B12474" s="0" t="n">
        <v>79.980469</v>
      </c>
      <c r="C12474" s="0" t="n">
        <v>0</v>
      </c>
      <c r="D12474" s="0" t="n">
        <v>1</v>
      </c>
    </row>
    <row r="12475" customFormat="false" ht="12.8" hidden="false" customHeight="false" outlineLevel="0" collapsed="false">
      <c r="A12475" s="0" t="n">
        <v>13.61714</v>
      </c>
      <c r="B12475" s="0" t="n">
        <v>79.804688</v>
      </c>
      <c r="C12475" s="0" t="n">
        <v>1</v>
      </c>
      <c r="D12475" s="0" t="n">
        <v>1</v>
      </c>
    </row>
    <row r="12476" customFormat="false" ht="12.8" hidden="false" customHeight="false" outlineLevel="0" collapsed="false">
      <c r="A12476" s="0" t="n">
        <v>13.61834</v>
      </c>
      <c r="B12476" s="0" t="n">
        <v>79.628906</v>
      </c>
      <c r="C12476" s="0" t="n">
        <v>1</v>
      </c>
      <c r="D12476" s="0" t="n">
        <v>0</v>
      </c>
    </row>
    <row r="12477" customFormat="false" ht="12.8" hidden="false" customHeight="false" outlineLevel="0" collapsed="false">
      <c r="A12477" s="0" t="n">
        <v>13.61944</v>
      </c>
      <c r="B12477" s="0" t="n">
        <v>79.453125</v>
      </c>
      <c r="C12477" s="0" t="n">
        <v>0</v>
      </c>
      <c r="D12477" s="0" t="n">
        <v>0</v>
      </c>
    </row>
    <row r="12478" customFormat="false" ht="12.8" hidden="false" customHeight="false" outlineLevel="0" collapsed="false">
      <c r="A12478" s="0" t="n">
        <v>13.6205</v>
      </c>
      <c r="B12478" s="0" t="n">
        <v>79.277344</v>
      </c>
      <c r="C12478" s="0" t="n">
        <v>0</v>
      </c>
      <c r="D12478" s="0" t="n">
        <v>1</v>
      </c>
    </row>
    <row r="12479" customFormat="false" ht="12.8" hidden="false" customHeight="false" outlineLevel="0" collapsed="false">
      <c r="A12479" s="0" t="n">
        <v>13.6217</v>
      </c>
      <c r="B12479" s="0" t="n">
        <v>79.101562</v>
      </c>
      <c r="C12479" s="0" t="n">
        <v>1</v>
      </c>
      <c r="D12479" s="0" t="n">
        <v>1</v>
      </c>
    </row>
    <row r="12480" customFormat="false" ht="12.8" hidden="false" customHeight="false" outlineLevel="0" collapsed="false">
      <c r="A12480" s="0" t="n">
        <v>13.6227</v>
      </c>
      <c r="B12480" s="0" t="n">
        <v>78.925781</v>
      </c>
      <c r="C12480" s="0" t="n">
        <v>1</v>
      </c>
      <c r="D12480" s="0" t="n">
        <v>0</v>
      </c>
    </row>
    <row r="12481" customFormat="false" ht="12.8" hidden="false" customHeight="false" outlineLevel="0" collapsed="false">
      <c r="A12481" s="0" t="n">
        <v>13.62362</v>
      </c>
      <c r="B12481" s="0" t="n">
        <v>78.75</v>
      </c>
      <c r="C12481" s="0" t="n">
        <v>0</v>
      </c>
      <c r="D12481" s="0" t="n">
        <v>0</v>
      </c>
    </row>
    <row r="12482" customFormat="false" ht="12.8" hidden="false" customHeight="false" outlineLevel="0" collapsed="false">
      <c r="A12482" s="0" t="n">
        <v>13.62452</v>
      </c>
      <c r="B12482" s="0" t="n">
        <v>78.574219</v>
      </c>
      <c r="C12482" s="0" t="n">
        <v>0</v>
      </c>
      <c r="D12482" s="0" t="n">
        <v>1</v>
      </c>
    </row>
    <row r="12483" customFormat="false" ht="12.8" hidden="false" customHeight="false" outlineLevel="0" collapsed="false">
      <c r="A12483" s="0" t="n">
        <v>13.62558</v>
      </c>
      <c r="B12483" s="0" t="n">
        <v>78.398438</v>
      </c>
      <c r="C12483" s="0" t="n">
        <v>1</v>
      </c>
      <c r="D12483" s="0" t="n">
        <v>1</v>
      </c>
    </row>
    <row r="12484" customFormat="false" ht="12.8" hidden="false" customHeight="false" outlineLevel="0" collapsed="false">
      <c r="A12484" s="0" t="n">
        <v>13.62642</v>
      </c>
      <c r="B12484" s="0" t="n">
        <v>78.222656</v>
      </c>
      <c r="C12484" s="0" t="n">
        <v>1</v>
      </c>
      <c r="D12484" s="0" t="n">
        <v>0</v>
      </c>
    </row>
    <row r="12485" customFormat="false" ht="12.8" hidden="false" customHeight="false" outlineLevel="0" collapsed="false">
      <c r="A12485" s="0" t="n">
        <v>13.62724</v>
      </c>
      <c r="B12485" s="0" t="n">
        <v>78.046875</v>
      </c>
      <c r="C12485" s="0" t="n">
        <v>0</v>
      </c>
      <c r="D12485" s="0" t="n">
        <v>0</v>
      </c>
    </row>
    <row r="12486" customFormat="false" ht="12.8" hidden="false" customHeight="false" outlineLevel="0" collapsed="false">
      <c r="A12486" s="0" t="n">
        <v>13.62798</v>
      </c>
      <c r="B12486" s="0" t="n">
        <v>77.871094</v>
      </c>
      <c r="C12486" s="0" t="n">
        <v>0</v>
      </c>
      <c r="D12486" s="0" t="n">
        <v>1</v>
      </c>
    </row>
    <row r="12487" customFormat="false" ht="12.8" hidden="false" customHeight="false" outlineLevel="0" collapsed="false">
      <c r="A12487" s="0" t="n">
        <v>13.62894</v>
      </c>
      <c r="B12487" s="0" t="n">
        <v>77.695312</v>
      </c>
      <c r="C12487" s="0" t="n">
        <v>1</v>
      </c>
      <c r="D12487" s="0" t="n">
        <v>1</v>
      </c>
    </row>
    <row r="12488" customFormat="false" ht="12.8" hidden="false" customHeight="false" outlineLevel="0" collapsed="false">
      <c r="A12488" s="0" t="n">
        <v>13.62968</v>
      </c>
      <c r="B12488" s="0" t="n">
        <v>77.519531</v>
      </c>
      <c r="C12488" s="0" t="n">
        <v>1</v>
      </c>
      <c r="D12488" s="0" t="n">
        <v>0</v>
      </c>
    </row>
    <row r="12489" customFormat="false" ht="12.8" hidden="false" customHeight="false" outlineLevel="0" collapsed="false">
      <c r="A12489" s="0" t="n">
        <v>13.63042</v>
      </c>
      <c r="B12489" s="0" t="n">
        <v>77.34375</v>
      </c>
      <c r="C12489" s="0" t="n">
        <v>0</v>
      </c>
      <c r="D12489" s="0" t="n">
        <v>0</v>
      </c>
    </row>
    <row r="12490" customFormat="false" ht="12.8" hidden="false" customHeight="false" outlineLevel="0" collapsed="false">
      <c r="A12490" s="0" t="n">
        <v>13.63112</v>
      </c>
      <c r="B12490" s="0" t="n">
        <v>77.167969</v>
      </c>
      <c r="C12490" s="0" t="n">
        <v>0</v>
      </c>
      <c r="D12490" s="0" t="n">
        <v>1</v>
      </c>
    </row>
    <row r="12491" customFormat="false" ht="12.8" hidden="false" customHeight="false" outlineLevel="0" collapsed="false">
      <c r="A12491" s="0" t="n">
        <v>13.63198</v>
      </c>
      <c r="B12491" s="0" t="n">
        <v>76.992188</v>
      </c>
      <c r="C12491" s="0" t="n">
        <v>1</v>
      </c>
      <c r="D12491" s="0" t="n">
        <v>1</v>
      </c>
    </row>
    <row r="12492" customFormat="false" ht="12.8" hidden="false" customHeight="false" outlineLevel="0" collapsed="false">
      <c r="A12492" s="0" t="n">
        <v>13.63268</v>
      </c>
      <c r="B12492" s="0" t="n">
        <v>76.816406</v>
      </c>
      <c r="C12492" s="0" t="n">
        <v>1</v>
      </c>
      <c r="D12492" s="0" t="n">
        <v>0</v>
      </c>
    </row>
    <row r="12493" customFormat="false" ht="12.8" hidden="false" customHeight="false" outlineLevel="0" collapsed="false">
      <c r="A12493" s="0" t="n">
        <v>13.63336</v>
      </c>
      <c r="B12493" s="0" t="n">
        <v>76.640625</v>
      </c>
      <c r="C12493" s="0" t="n">
        <v>0</v>
      </c>
      <c r="D12493" s="0" t="n">
        <v>0</v>
      </c>
    </row>
    <row r="12494" customFormat="false" ht="12.8" hidden="false" customHeight="false" outlineLevel="0" collapsed="false">
      <c r="A12494" s="0" t="n">
        <v>13.634</v>
      </c>
      <c r="B12494" s="0" t="n">
        <v>76.464844</v>
      </c>
      <c r="C12494" s="0" t="n">
        <v>0</v>
      </c>
      <c r="D12494" s="0" t="n">
        <v>1</v>
      </c>
    </row>
    <row r="12495" customFormat="false" ht="12.8" hidden="false" customHeight="false" outlineLevel="0" collapsed="false">
      <c r="A12495" s="0" t="n">
        <v>13.6348</v>
      </c>
      <c r="B12495" s="0" t="n">
        <v>76.289062</v>
      </c>
      <c r="C12495" s="0" t="n">
        <v>1</v>
      </c>
      <c r="D12495" s="0" t="n">
        <v>1</v>
      </c>
    </row>
    <row r="12496" customFormat="false" ht="12.8" hidden="false" customHeight="false" outlineLevel="0" collapsed="false">
      <c r="A12496" s="0" t="n">
        <v>13.63546</v>
      </c>
      <c r="B12496" s="0" t="n">
        <v>76.113281</v>
      </c>
      <c r="C12496" s="0" t="n">
        <v>1</v>
      </c>
      <c r="D12496" s="0" t="n">
        <v>0</v>
      </c>
    </row>
    <row r="12497" customFormat="false" ht="12.8" hidden="false" customHeight="false" outlineLevel="0" collapsed="false">
      <c r="A12497" s="0" t="n">
        <v>13.63608</v>
      </c>
      <c r="B12497" s="0" t="n">
        <v>75.9375</v>
      </c>
      <c r="C12497" s="0" t="n">
        <v>0</v>
      </c>
      <c r="D12497" s="0" t="n">
        <v>0</v>
      </c>
    </row>
    <row r="12498" customFormat="false" ht="12.8" hidden="false" customHeight="false" outlineLevel="0" collapsed="false">
      <c r="A12498" s="0" t="n">
        <v>13.63668</v>
      </c>
      <c r="B12498" s="0" t="n">
        <v>75.761719</v>
      </c>
      <c r="C12498" s="0" t="n">
        <v>0</v>
      </c>
      <c r="D12498" s="0" t="n">
        <v>1</v>
      </c>
    </row>
    <row r="12499" customFormat="false" ht="12.8" hidden="false" customHeight="false" outlineLevel="0" collapsed="false">
      <c r="A12499" s="0" t="n">
        <v>13.63744</v>
      </c>
      <c r="B12499" s="0" t="n">
        <v>75.585938</v>
      </c>
      <c r="C12499" s="0" t="n">
        <v>1</v>
      </c>
      <c r="D12499" s="0" t="n">
        <v>1</v>
      </c>
    </row>
    <row r="12500" customFormat="false" ht="12.8" hidden="false" customHeight="false" outlineLevel="0" collapsed="false">
      <c r="A12500" s="0" t="n">
        <v>13.63804</v>
      </c>
      <c r="B12500" s="0" t="n">
        <v>75.410156</v>
      </c>
      <c r="C12500" s="0" t="n">
        <v>1</v>
      </c>
      <c r="D12500" s="0" t="n">
        <v>0</v>
      </c>
    </row>
    <row r="12501" customFormat="false" ht="12.8" hidden="false" customHeight="false" outlineLevel="0" collapsed="false">
      <c r="A12501" s="0" t="n">
        <v>13.63862</v>
      </c>
      <c r="B12501" s="0" t="n">
        <v>75.234375</v>
      </c>
      <c r="C12501" s="0" t="n">
        <v>0</v>
      </c>
      <c r="D12501" s="0" t="n">
        <v>0</v>
      </c>
    </row>
    <row r="12502" customFormat="false" ht="12.8" hidden="false" customHeight="false" outlineLevel="0" collapsed="false">
      <c r="A12502" s="0" t="n">
        <v>13.6392</v>
      </c>
      <c r="B12502" s="0" t="n">
        <v>75.058594</v>
      </c>
      <c r="C12502" s="0" t="n">
        <v>0</v>
      </c>
      <c r="D12502" s="0" t="n">
        <v>1</v>
      </c>
    </row>
    <row r="12503" customFormat="false" ht="12.8" hidden="false" customHeight="false" outlineLevel="0" collapsed="false">
      <c r="A12503" s="0" t="n">
        <v>13.6399</v>
      </c>
      <c r="B12503" s="0" t="n">
        <v>74.882812</v>
      </c>
      <c r="C12503" s="0" t="n">
        <v>1</v>
      </c>
      <c r="D12503" s="0" t="n">
        <v>1</v>
      </c>
    </row>
    <row r="12504" customFormat="false" ht="12.8" hidden="false" customHeight="false" outlineLevel="0" collapsed="false">
      <c r="A12504" s="0" t="n">
        <v>13.64046</v>
      </c>
      <c r="B12504" s="0" t="n">
        <v>74.707031</v>
      </c>
      <c r="C12504" s="0" t="n">
        <v>1</v>
      </c>
      <c r="D12504" s="0" t="n">
        <v>0</v>
      </c>
    </row>
    <row r="12505" customFormat="false" ht="12.8" hidden="false" customHeight="false" outlineLevel="0" collapsed="false">
      <c r="A12505" s="0" t="n">
        <v>13.64102</v>
      </c>
      <c r="B12505" s="0" t="n">
        <v>74.53125</v>
      </c>
      <c r="C12505" s="0" t="n">
        <v>0</v>
      </c>
      <c r="D12505" s="0" t="n">
        <v>0</v>
      </c>
    </row>
    <row r="12506" customFormat="false" ht="12.8" hidden="false" customHeight="false" outlineLevel="0" collapsed="false">
      <c r="A12506" s="0" t="n">
        <v>13.64156</v>
      </c>
      <c r="B12506" s="0" t="n">
        <v>74.355469</v>
      </c>
      <c r="C12506" s="0" t="n">
        <v>0</v>
      </c>
      <c r="D12506" s="0" t="n">
        <v>1</v>
      </c>
    </row>
    <row r="12507" customFormat="false" ht="12.8" hidden="false" customHeight="false" outlineLevel="0" collapsed="false">
      <c r="A12507" s="0" t="n">
        <v>13.64222</v>
      </c>
      <c r="B12507" s="0" t="n">
        <v>74.179688</v>
      </c>
      <c r="C12507" s="0" t="n">
        <v>1</v>
      </c>
      <c r="D12507" s="0" t="n">
        <v>1</v>
      </c>
    </row>
    <row r="12508" customFormat="false" ht="12.8" hidden="false" customHeight="false" outlineLevel="0" collapsed="false">
      <c r="A12508" s="0" t="n">
        <v>13.64278</v>
      </c>
      <c r="B12508" s="0" t="n">
        <v>74.003906</v>
      </c>
      <c r="C12508" s="0" t="n">
        <v>1</v>
      </c>
      <c r="D12508" s="0" t="n">
        <v>0</v>
      </c>
    </row>
    <row r="12509" customFormat="false" ht="12.8" hidden="false" customHeight="false" outlineLevel="0" collapsed="false">
      <c r="A12509" s="0" t="n">
        <v>13.6433</v>
      </c>
      <c r="B12509" s="0" t="n">
        <v>73.828125</v>
      </c>
      <c r="C12509" s="0" t="n">
        <v>0</v>
      </c>
      <c r="D12509" s="0" t="n">
        <v>0</v>
      </c>
    </row>
    <row r="12510" customFormat="false" ht="12.8" hidden="false" customHeight="false" outlineLevel="0" collapsed="false">
      <c r="A12510" s="0" t="n">
        <v>13.64382</v>
      </c>
      <c r="B12510" s="0" t="n">
        <v>73.652344</v>
      </c>
      <c r="C12510" s="0" t="n">
        <v>0</v>
      </c>
      <c r="D12510" s="0" t="n">
        <v>1</v>
      </c>
    </row>
    <row r="12511" customFormat="false" ht="12.8" hidden="false" customHeight="false" outlineLevel="0" collapsed="false">
      <c r="A12511" s="0" t="n">
        <v>13.64446</v>
      </c>
      <c r="B12511" s="0" t="n">
        <v>73.476562</v>
      </c>
      <c r="C12511" s="0" t="n">
        <v>1</v>
      </c>
      <c r="D12511" s="0" t="n">
        <v>1</v>
      </c>
    </row>
    <row r="12512" customFormat="false" ht="12.8" hidden="false" customHeight="false" outlineLevel="0" collapsed="false">
      <c r="A12512" s="0" t="n">
        <v>13.64496</v>
      </c>
      <c r="B12512" s="0" t="n">
        <v>73.300781</v>
      </c>
      <c r="C12512" s="0" t="n">
        <v>1</v>
      </c>
      <c r="D12512" s="0" t="n">
        <v>0</v>
      </c>
    </row>
    <row r="12513" customFormat="false" ht="12.8" hidden="false" customHeight="false" outlineLevel="0" collapsed="false">
      <c r="A12513" s="0" t="n">
        <v>13.64548</v>
      </c>
      <c r="B12513" s="0" t="n">
        <v>73.125</v>
      </c>
      <c r="C12513" s="0" t="n">
        <v>0</v>
      </c>
      <c r="D12513" s="0" t="n">
        <v>0</v>
      </c>
    </row>
    <row r="12514" customFormat="false" ht="12.8" hidden="false" customHeight="false" outlineLevel="0" collapsed="false">
      <c r="A12514" s="0" t="n">
        <v>13.64596</v>
      </c>
      <c r="B12514" s="0" t="n">
        <v>72.949219</v>
      </c>
      <c r="C12514" s="0" t="n">
        <v>0</v>
      </c>
      <c r="D12514" s="0" t="n">
        <v>1</v>
      </c>
    </row>
    <row r="12515" customFormat="false" ht="12.8" hidden="false" customHeight="false" outlineLevel="0" collapsed="false">
      <c r="A12515" s="0" t="n">
        <v>13.64658</v>
      </c>
      <c r="B12515" s="0" t="n">
        <v>72.773438</v>
      </c>
      <c r="C12515" s="0" t="n">
        <v>1</v>
      </c>
      <c r="D12515" s="0" t="n">
        <v>1</v>
      </c>
    </row>
    <row r="12516" customFormat="false" ht="12.8" hidden="false" customHeight="false" outlineLevel="0" collapsed="false">
      <c r="A12516" s="0" t="n">
        <v>13.64708</v>
      </c>
      <c r="B12516" s="0" t="n">
        <v>72.597656</v>
      </c>
      <c r="C12516" s="0" t="n">
        <v>1</v>
      </c>
      <c r="D12516" s="0" t="n">
        <v>0</v>
      </c>
    </row>
    <row r="12517" customFormat="false" ht="12.8" hidden="false" customHeight="false" outlineLevel="0" collapsed="false">
      <c r="A12517" s="0" t="n">
        <v>13.64756</v>
      </c>
      <c r="B12517" s="0" t="n">
        <v>72.421875</v>
      </c>
      <c r="C12517" s="0" t="n">
        <v>0</v>
      </c>
      <c r="D12517" s="0" t="n">
        <v>0</v>
      </c>
    </row>
    <row r="12518" customFormat="false" ht="12.8" hidden="false" customHeight="false" outlineLevel="0" collapsed="false">
      <c r="A12518" s="0" t="n">
        <v>13.64802</v>
      </c>
      <c r="B12518" s="0" t="n">
        <v>72.246094</v>
      </c>
      <c r="C12518" s="0" t="n">
        <v>0</v>
      </c>
      <c r="D12518" s="0" t="n">
        <v>1</v>
      </c>
    </row>
    <row r="12519" customFormat="false" ht="12.8" hidden="false" customHeight="false" outlineLevel="0" collapsed="false">
      <c r="A12519" s="0" t="n">
        <v>13.64862</v>
      </c>
      <c r="B12519" s="0" t="n">
        <v>72.070312</v>
      </c>
      <c r="C12519" s="0" t="n">
        <v>1</v>
      </c>
      <c r="D12519" s="0" t="n">
        <v>1</v>
      </c>
    </row>
    <row r="12520" customFormat="false" ht="12.8" hidden="false" customHeight="false" outlineLevel="0" collapsed="false">
      <c r="A12520" s="0" t="n">
        <v>13.64908</v>
      </c>
      <c r="B12520" s="0" t="n">
        <v>71.894531</v>
      </c>
      <c r="C12520" s="0" t="n">
        <v>1</v>
      </c>
      <c r="D12520" s="0" t="n">
        <v>0</v>
      </c>
    </row>
    <row r="12521" customFormat="false" ht="12.8" hidden="false" customHeight="false" outlineLevel="0" collapsed="false">
      <c r="A12521" s="0" t="n">
        <v>13.64954</v>
      </c>
      <c r="B12521" s="0" t="n">
        <v>71.71875</v>
      </c>
      <c r="C12521" s="0" t="n">
        <v>0</v>
      </c>
      <c r="D12521" s="0" t="n">
        <v>0</v>
      </c>
    </row>
    <row r="12522" customFormat="false" ht="12.8" hidden="false" customHeight="false" outlineLevel="0" collapsed="false">
      <c r="A12522" s="0" t="n">
        <v>13.65</v>
      </c>
      <c r="B12522" s="0" t="n">
        <v>71.542969</v>
      </c>
      <c r="C12522" s="0" t="n">
        <v>0</v>
      </c>
      <c r="D12522" s="0" t="n">
        <v>1</v>
      </c>
    </row>
    <row r="12523" customFormat="false" ht="12.8" hidden="false" customHeight="false" outlineLevel="0" collapsed="false">
      <c r="A12523" s="0" t="n">
        <v>13.65056</v>
      </c>
      <c r="B12523" s="0" t="n">
        <v>71.367188</v>
      </c>
      <c r="C12523" s="0" t="n">
        <v>1</v>
      </c>
      <c r="D12523" s="0" t="n">
        <v>1</v>
      </c>
    </row>
    <row r="12524" customFormat="false" ht="12.8" hidden="false" customHeight="false" outlineLevel="0" collapsed="false">
      <c r="A12524" s="0" t="n">
        <v>13.65104</v>
      </c>
      <c r="B12524" s="0" t="n">
        <v>71.191406</v>
      </c>
      <c r="C12524" s="0" t="n">
        <v>1</v>
      </c>
      <c r="D12524" s="0" t="n">
        <v>0</v>
      </c>
    </row>
    <row r="12525" customFormat="false" ht="12.8" hidden="false" customHeight="false" outlineLevel="0" collapsed="false">
      <c r="A12525" s="0" t="n">
        <v>13.65148</v>
      </c>
      <c r="B12525" s="0" t="n">
        <v>71.015625</v>
      </c>
      <c r="C12525" s="0" t="n">
        <v>0</v>
      </c>
      <c r="D12525" s="0" t="n">
        <v>0</v>
      </c>
    </row>
    <row r="12526" customFormat="false" ht="12.8" hidden="false" customHeight="false" outlineLevel="0" collapsed="false">
      <c r="A12526" s="0" t="n">
        <v>13.65192</v>
      </c>
      <c r="B12526" s="0" t="n">
        <v>70.839844</v>
      </c>
      <c r="C12526" s="0" t="n">
        <v>0</v>
      </c>
      <c r="D12526" s="0" t="n">
        <v>1</v>
      </c>
    </row>
    <row r="12527" customFormat="false" ht="12.8" hidden="false" customHeight="false" outlineLevel="0" collapsed="false">
      <c r="A12527" s="0" t="n">
        <v>13.65246</v>
      </c>
      <c r="B12527" s="0" t="n">
        <v>70.664062</v>
      </c>
      <c r="C12527" s="0" t="n">
        <v>1</v>
      </c>
      <c r="D12527" s="0" t="n">
        <v>1</v>
      </c>
    </row>
    <row r="12528" customFormat="false" ht="12.8" hidden="false" customHeight="false" outlineLevel="0" collapsed="false">
      <c r="A12528" s="0" t="n">
        <v>13.65292</v>
      </c>
      <c r="B12528" s="0" t="n">
        <v>70.488281</v>
      </c>
      <c r="C12528" s="0" t="n">
        <v>1</v>
      </c>
      <c r="D12528" s="0" t="n">
        <v>0</v>
      </c>
    </row>
    <row r="12529" customFormat="false" ht="12.8" hidden="false" customHeight="false" outlineLevel="0" collapsed="false">
      <c r="A12529" s="0" t="n">
        <v>13.65336</v>
      </c>
      <c r="B12529" s="0" t="n">
        <v>70.3125</v>
      </c>
      <c r="C12529" s="0" t="n">
        <v>0</v>
      </c>
      <c r="D12529" s="0" t="n">
        <v>0</v>
      </c>
    </row>
    <row r="12530" customFormat="false" ht="12.8" hidden="false" customHeight="false" outlineLevel="0" collapsed="false">
      <c r="A12530" s="0" t="n">
        <v>13.65378</v>
      </c>
      <c r="B12530" s="0" t="n">
        <v>70.136719</v>
      </c>
      <c r="C12530" s="0" t="n">
        <v>0</v>
      </c>
      <c r="D12530" s="0" t="n">
        <v>1</v>
      </c>
    </row>
    <row r="12531" customFormat="false" ht="12.8" hidden="false" customHeight="false" outlineLevel="0" collapsed="false">
      <c r="A12531" s="0" t="n">
        <v>13.6543</v>
      </c>
      <c r="B12531" s="0" t="n">
        <v>69.960938</v>
      </c>
      <c r="C12531" s="0" t="n">
        <v>1</v>
      </c>
      <c r="D12531" s="0" t="n">
        <v>1</v>
      </c>
    </row>
    <row r="12532" customFormat="false" ht="12.8" hidden="false" customHeight="false" outlineLevel="0" collapsed="false">
      <c r="A12532" s="0" t="n">
        <v>13.65474</v>
      </c>
      <c r="B12532" s="0" t="n">
        <v>69.785156</v>
      </c>
      <c r="C12532" s="0" t="n">
        <v>1</v>
      </c>
      <c r="D12532" s="0" t="n">
        <v>0</v>
      </c>
    </row>
    <row r="12533" customFormat="false" ht="12.8" hidden="false" customHeight="false" outlineLevel="0" collapsed="false">
      <c r="A12533" s="0" t="n">
        <v>13.65516</v>
      </c>
      <c r="B12533" s="0" t="n">
        <v>69.609375</v>
      </c>
      <c r="C12533" s="0" t="n">
        <v>0</v>
      </c>
      <c r="D12533" s="0" t="n">
        <v>0</v>
      </c>
    </row>
    <row r="12534" customFormat="false" ht="12.8" hidden="false" customHeight="false" outlineLevel="0" collapsed="false">
      <c r="A12534" s="0" t="n">
        <v>13.65558</v>
      </c>
      <c r="B12534" s="0" t="n">
        <v>69.433594</v>
      </c>
      <c r="C12534" s="0" t="n">
        <v>0</v>
      </c>
      <c r="D12534" s="0" t="n">
        <v>1</v>
      </c>
    </row>
    <row r="12535" customFormat="false" ht="12.8" hidden="false" customHeight="false" outlineLevel="0" collapsed="false">
      <c r="A12535" s="0" t="n">
        <v>13.65608</v>
      </c>
      <c r="B12535" s="0" t="n">
        <v>69.257812</v>
      </c>
      <c r="C12535" s="0" t="n">
        <v>1</v>
      </c>
      <c r="D12535" s="0" t="n">
        <v>1</v>
      </c>
    </row>
    <row r="12536" customFormat="false" ht="12.8" hidden="false" customHeight="false" outlineLevel="0" collapsed="false">
      <c r="A12536" s="0" t="n">
        <v>13.65652</v>
      </c>
      <c r="B12536" s="0" t="n">
        <v>69.082031</v>
      </c>
      <c r="C12536" s="0" t="n">
        <v>1</v>
      </c>
      <c r="D12536" s="0" t="n">
        <v>0</v>
      </c>
    </row>
    <row r="12537" customFormat="false" ht="12.8" hidden="false" customHeight="false" outlineLevel="0" collapsed="false">
      <c r="A12537" s="0" t="n">
        <v>13.65694</v>
      </c>
      <c r="B12537" s="0" t="n">
        <v>68.90625</v>
      </c>
      <c r="C12537" s="0" t="n">
        <v>0</v>
      </c>
      <c r="D12537" s="0" t="n">
        <v>0</v>
      </c>
    </row>
    <row r="12538" customFormat="false" ht="12.8" hidden="false" customHeight="false" outlineLevel="0" collapsed="false">
      <c r="A12538" s="0" t="n">
        <v>13.65734</v>
      </c>
      <c r="B12538" s="0" t="n">
        <v>68.730469</v>
      </c>
      <c r="C12538" s="0" t="n">
        <v>0</v>
      </c>
      <c r="D12538" s="0" t="n">
        <v>1</v>
      </c>
    </row>
    <row r="12539" customFormat="false" ht="12.8" hidden="false" customHeight="false" outlineLevel="0" collapsed="false">
      <c r="A12539" s="0" t="n">
        <v>13.65784</v>
      </c>
      <c r="B12539" s="0" t="n">
        <v>68.554688</v>
      </c>
      <c r="C12539" s="0" t="n">
        <v>1</v>
      </c>
      <c r="D12539" s="0" t="n">
        <v>1</v>
      </c>
    </row>
    <row r="12540" customFormat="false" ht="12.8" hidden="false" customHeight="false" outlineLevel="0" collapsed="false">
      <c r="A12540" s="0" t="n">
        <v>13.65824</v>
      </c>
      <c r="B12540" s="0" t="n">
        <v>68.378906</v>
      </c>
      <c r="C12540" s="0" t="n">
        <v>1</v>
      </c>
      <c r="D12540" s="0" t="n">
        <v>0</v>
      </c>
    </row>
    <row r="12541" customFormat="false" ht="12.8" hidden="false" customHeight="false" outlineLevel="0" collapsed="false">
      <c r="A12541" s="0" t="n">
        <v>13.65864</v>
      </c>
      <c r="B12541" s="0" t="n">
        <v>68.203125</v>
      </c>
      <c r="C12541" s="0" t="n">
        <v>0</v>
      </c>
      <c r="D12541" s="0" t="n">
        <v>0</v>
      </c>
    </row>
    <row r="12542" customFormat="false" ht="12.8" hidden="false" customHeight="false" outlineLevel="0" collapsed="false">
      <c r="A12542" s="0" t="n">
        <v>13.65904</v>
      </c>
      <c r="B12542" s="0" t="n">
        <v>68.027344</v>
      </c>
      <c r="C12542" s="0" t="n">
        <v>0</v>
      </c>
      <c r="D12542" s="0" t="n">
        <v>1</v>
      </c>
    </row>
    <row r="12543" customFormat="false" ht="12.8" hidden="false" customHeight="false" outlineLevel="0" collapsed="false">
      <c r="A12543" s="0" t="n">
        <v>13.65954</v>
      </c>
      <c r="B12543" s="0" t="n">
        <v>67.851562</v>
      </c>
      <c r="C12543" s="0" t="n">
        <v>1</v>
      </c>
      <c r="D12543" s="0" t="n">
        <v>1</v>
      </c>
    </row>
    <row r="12544" customFormat="false" ht="12.8" hidden="false" customHeight="false" outlineLevel="0" collapsed="false">
      <c r="A12544" s="0" t="n">
        <v>13.65994</v>
      </c>
      <c r="B12544" s="0" t="n">
        <v>67.675781</v>
      </c>
      <c r="C12544" s="0" t="n">
        <v>1</v>
      </c>
      <c r="D12544" s="0" t="n">
        <v>0</v>
      </c>
    </row>
    <row r="12545" customFormat="false" ht="12.8" hidden="false" customHeight="false" outlineLevel="0" collapsed="false">
      <c r="A12545" s="0" t="n">
        <v>13.66034</v>
      </c>
      <c r="B12545" s="0" t="n">
        <v>67.5</v>
      </c>
      <c r="C12545" s="0" t="n">
        <v>0</v>
      </c>
      <c r="D12545" s="0" t="n">
        <v>0</v>
      </c>
    </row>
    <row r="12546" customFormat="false" ht="12.8" hidden="false" customHeight="false" outlineLevel="0" collapsed="false">
      <c r="A12546" s="0" t="n">
        <v>13.66072</v>
      </c>
      <c r="B12546" s="0" t="n">
        <v>67.324219</v>
      </c>
      <c r="C12546" s="0" t="n">
        <v>0</v>
      </c>
      <c r="D12546" s="0" t="n">
        <v>1</v>
      </c>
    </row>
    <row r="12547" customFormat="false" ht="12.8" hidden="false" customHeight="false" outlineLevel="0" collapsed="false">
      <c r="A12547" s="0" t="n">
        <v>13.6612</v>
      </c>
      <c r="B12547" s="0" t="n">
        <v>67.148438</v>
      </c>
      <c r="C12547" s="0" t="n">
        <v>1</v>
      </c>
      <c r="D12547" s="0" t="n">
        <v>1</v>
      </c>
    </row>
    <row r="12548" customFormat="false" ht="12.8" hidden="false" customHeight="false" outlineLevel="0" collapsed="false">
      <c r="A12548" s="0" t="n">
        <v>13.66158</v>
      </c>
      <c r="B12548" s="0" t="n">
        <v>66.972656</v>
      </c>
      <c r="C12548" s="0" t="n">
        <v>1</v>
      </c>
      <c r="D12548" s="0" t="n">
        <v>0</v>
      </c>
    </row>
    <row r="12549" customFormat="false" ht="12.8" hidden="false" customHeight="false" outlineLevel="0" collapsed="false">
      <c r="A12549" s="0" t="n">
        <v>13.66194</v>
      </c>
      <c r="B12549" s="0" t="n">
        <v>66.796875</v>
      </c>
      <c r="C12549" s="0" t="n">
        <v>0</v>
      </c>
      <c r="D12549" s="0" t="n">
        <v>0</v>
      </c>
    </row>
    <row r="12550" customFormat="false" ht="12.8" hidden="false" customHeight="false" outlineLevel="0" collapsed="false">
      <c r="A12550" s="0" t="n">
        <v>13.66232</v>
      </c>
      <c r="B12550" s="0" t="n">
        <v>66.621094</v>
      </c>
      <c r="C12550" s="0" t="n">
        <v>0</v>
      </c>
      <c r="D12550" s="0" t="n">
        <v>1</v>
      </c>
    </row>
    <row r="12551" customFormat="false" ht="12.8" hidden="false" customHeight="false" outlineLevel="0" collapsed="false">
      <c r="A12551" s="0" t="n">
        <v>13.66278</v>
      </c>
      <c r="B12551" s="0" t="n">
        <v>66.445312</v>
      </c>
      <c r="C12551" s="0" t="n">
        <v>1</v>
      </c>
      <c r="D12551" s="0" t="n">
        <v>1</v>
      </c>
    </row>
    <row r="12552" customFormat="false" ht="12.8" hidden="false" customHeight="false" outlineLevel="0" collapsed="false">
      <c r="A12552" s="0" t="n">
        <v>13.66316</v>
      </c>
      <c r="B12552" s="0" t="n">
        <v>66.269531</v>
      </c>
      <c r="C12552" s="0" t="n">
        <v>1</v>
      </c>
      <c r="D12552" s="0" t="n">
        <v>0</v>
      </c>
    </row>
    <row r="12553" customFormat="false" ht="12.8" hidden="false" customHeight="false" outlineLevel="0" collapsed="false">
      <c r="A12553" s="0" t="n">
        <v>13.66352</v>
      </c>
      <c r="B12553" s="0" t="n">
        <v>66.09375</v>
      </c>
      <c r="C12553" s="0" t="n">
        <v>0</v>
      </c>
      <c r="D12553" s="0" t="n">
        <v>0</v>
      </c>
    </row>
    <row r="12554" customFormat="false" ht="12.8" hidden="false" customHeight="false" outlineLevel="0" collapsed="false">
      <c r="A12554" s="0" t="n">
        <v>13.66388</v>
      </c>
      <c r="B12554" s="0" t="n">
        <v>65.917969</v>
      </c>
      <c r="C12554" s="0" t="n">
        <v>0</v>
      </c>
      <c r="D12554" s="0" t="n">
        <v>1</v>
      </c>
    </row>
    <row r="12555" customFormat="false" ht="12.8" hidden="false" customHeight="false" outlineLevel="0" collapsed="false">
      <c r="A12555" s="0" t="n">
        <v>13.66434</v>
      </c>
      <c r="B12555" s="0" t="n">
        <v>65.742188</v>
      </c>
      <c r="C12555" s="0" t="n">
        <v>1</v>
      </c>
      <c r="D12555" s="0" t="n">
        <v>1</v>
      </c>
    </row>
    <row r="12556" customFormat="false" ht="12.8" hidden="false" customHeight="false" outlineLevel="0" collapsed="false">
      <c r="A12556" s="0" t="n">
        <v>13.6647</v>
      </c>
      <c r="B12556" s="0" t="n">
        <v>65.566406</v>
      </c>
      <c r="C12556" s="0" t="n">
        <v>1</v>
      </c>
      <c r="D12556" s="0" t="n">
        <v>0</v>
      </c>
    </row>
    <row r="12557" customFormat="false" ht="12.8" hidden="false" customHeight="false" outlineLevel="0" collapsed="false">
      <c r="A12557" s="0" t="n">
        <v>13.66506</v>
      </c>
      <c r="B12557" s="0" t="n">
        <v>65.390625</v>
      </c>
      <c r="C12557" s="0" t="n">
        <v>0</v>
      </c>
      <c r="D12557" s="0" t="n">
        <v>0</v>
      </c>
    </row>
    <row r="12558" customFormat="false" ht="12.8" hidden="false" customHeight="false" outlineLevel="0" collapsed="false">
      <c r="A12558" s="0" t="n">
        <v>13.66542</v>
      </c>
      <c r="B12558" s="0" t="n">
        <v>65.214844</v>
      </c>
      <c r="C12558" s="0" t="n">
        <v>0</v>
      </c>
      <c r="D12558" s="0" t="n">
        <v>1</v>
      </c>
    </row>
    <row r="12559" customFormat="false" ht="12.8" hidden="false" customHeight="false" outlineLevel="0" collapsed="false">
      <c r="A12559" s="0" t="n">
        <v>13.66586</v>
      </c>
      <c r="B12559" s="0" t="n">
        <v>65.039062</v>
      </c>
      <c r="C12559" s="0" t="n">
        <v>1</v>
      </c>
      <c r="D12559" s="0" t="n">
        <v>1</v>
      </c>
    </row>
    <row r="12560" customFormat="false" ht="12.8" hidden="false" customHeight="false" outlineLevel="0" collapsed="false">
      <c r="A12560" s="0" t="n">
        <v>13.66624</v>
      </c>
      <c r="B12560" s="0" t="n">
        <v>64.863281</v>
      </c>
      <c r="C12560" s="0" t="n">
        <v>1</v>
      </c>
      <c r="D12560" s="0" t="n">
        <v>0</v>
      </c>
    </row>
    <row r="12561" customFormat="false" ht="12.8" hidden="false" customHeight="false" outlineLevel="0" collapsed="false">
      <c r="A12561" s="0" t="n">
        <v>13.6666</v>
      </c>
      <c r="B12561" s="0" t="n">
        <v>64.6875</v>
      </c>
      <c r="C12561" s="0" t="n">
        <v>0</v>
      </c>
      <c r="D12561" s="0" t="n">
        <v>0</v>
      </c>
    </row>
    <row r="12562" customFormat="false" ht="12.8" hidden="false" customHeight="false" outlineLevel="0" collapsed="false">
      <c r="A12562" s="0" t="n">
        <v>13.66694</v>
      </c>
      <c r="B12562" s="0" t="n">
        <v>64.511719</v>
      </c>
      <c r="C12562" s="0" t="n">
        <v>0</v>
      </c>
      <c r="D12562" s="0" t="n">
        <v>1</v>
      </c>
    </row>
    <row r="12563" customFormat="false" ht="12.8" hidden="false" customHeight="false" outlineLevel="0" collapsed="false">
      <c r="A12563" s="0" t="n">
        <v>13.66738</v>
      </c>
      <c r="B12563" s="0" t="n">
        <v>64.335938</v>
      </c>
      <c r="C12563" s="0" t="n">
        <v>1</v>
      </c>
      <c r="D12563" s="0" t="n">
        <v>1</v>
      </c>
    </row>
    <row r="12564" customFormat="false" ht="12.8" hidden="false" customHeight="false" outlineLevel="0" collapsed="false">
      <c r="A12564" s="0" t="n">
        <v>13.66774</v>
      </c>
      <c r="B12564" s="0" t="n">
        <v>64.160156</v>
      </c>
      <c r="C12564" s="0" t="n">
        <v>1</v>
      </c>
      <c r="D12564" s="0" t="n">
        <v>0</v>
      </c>
    </row>
    <row r="12565" customFormat="false" ht="12.8" hidden="false" customHeight="false" outlineLevel="0" collapsed="false">
      <c r="A12565" s="0" t="n">
        <v>13.6681</v>
      </c>
      <c r="B12565" s="0" t="n">
        <v>63.984375</v>
      </c>
      <c r="C12565" s="0" t="n">
        <v>0</v>
      </c>
      <c r="D12565" s="0" t="n">
        <v>0</v>
      </c>
    </row>
    <row r="12566" customFormat="false" ht="12.8" hidden="false" customHeight="false" outlineLevel="0" collapsed="false">
      <c r="A12566" s="0" t="n">
        <v>13.66844</v>
      </c>
      <c r="B12566" s="0" t="n">
        <v>63.808594</v>
      </c>
      <c r="C12566" s="0" t="n">
        <v>0</v>
      </c>
      <c r="D12566" s="0" t="n">
        <v>1</v>
      </c>
    </row>
    <row r="12567" customFormat="false" ht="12.8" hidden="false" customHeight="false" outlineLevel="0" collapsed="false">
      <c r="A12567" s="0" t="n">
        <v>13.66886</v>
      </c>
      <c r="B12567" s="0" t="n">
        <v>63.632812</v>
      </c>
      <c r="C12567" s="0" t="n">
        <v>1</v>
      </c>
      <c r="D12567" s="0" t="n">
        <v>1</v>
      </c>
    </row>
    <row r="12568" customFormat="false" ht="12.8" hidden="false" customHeight="false" outlineLevel="0" collapsed="false">
      <c r="A12568" s="0" t="n">
        <v>13.66922</v>
      </c>
      <c r="B12568" s="0" t="n">
        <v>63.457031</v>
      </c>
      <c r="C12568" s="0" t="n">
        <v>1</v>
      </c>
      <c r="D12568" s="0" t="n">
        <v>0</v>
      </c>
    </row>
    <row r="12569" customFormat="false" ht="12.8" hidden="false" customHeight="false" outlineLevel="0" collapsed="false">
      <c r="A12569" s="0" t="n">
        <v>13.66956</v>
      </c>
      <c r="B12569" s="0" t="n">
        <v>63.28125</v>
      </c>
      <c r="C12569" s="0" t="n">
        <v>0</v>
      </c>
      <c r="D12569" s="0" t="n">
        <v>0</v>
      </c>
    </row>
    <row r="12570" customFormat="false" ht="12.8" hidden="false" customHeight="false" outlineLevel="0" collapsed="false">
      <c r="A12570" s="0" t="n">
        <v>13.6699</v>
      </c>
      <c r="B12570" s="0" t="n">
        <v>63.105469</v>
      </c>
      <c r="C12570" s="0" t="n">
        <v>0</v>
      </c>
      <c r="D12570" s="0" t="n">
        <v>1</v>
      </c>
    </row>
    <row r="12571" customFormat="false" ht="12.8" hidden="false" customHeight="false" outlineLevel="0" collapsed="false">
      <c r="A12571" s="0" t="n">
        <v>13.67032</v>
      </c>
      <c r="B12571" s="0" t="n">
        <v>62.929688</v>
      </c>
      <c r="C12571" s="0" t="n">
        <v>1</v>
      </c>
      <c r="D12571" s="0" t="n">
        <v>1</v>
      </c>
    </row>
    <row r="12572" customFormat="false" ht="12.8" hidden="false" customHeight="false" outlineLevel="0" collapsed="false">
      <c r="A12572" s="0" t="n">
        <v>13.67068</v>
      </c>
      <c r="B12572" s="0" t="n">
        <v>62.753906</v>
      </c>
      <c r="C12572" s="0" t="n">
        <v>1</v>
      </c>
      <c r="D12572" s="0" t="n">
        <v>0</v>
      </c>
    </row>
    <row r="12573" customFormat="false" ht="12.8" hidden="false" customHeight="false" outlineLevel="0" collapsed="false">
      <c r="A12573" s="0" t="n">
        <v>13.671</v>
      </c>
      <c r="B12573" s="0" t="n">
        <v>62.578125</v>
      </c>
      <c r="C12573" s="0" t="n">
        <v>0</v>
      </c>
      <c r="D12573" s="0" t="n">
        <v>0</v>
      </c>
    </row>
    <row r="12574" customFormat="false" ht="12.8" hidden="false" customHeight="false" outlineLevel="0" collapsed="false">
      <c r="A12574" s="0" t="n">
        <v>13.67134</v>
      </c>
      <c r="B12574" s="0" t="n">
        <v>62.402344</v>
      </c>
      <c r="C12574" s="0" t="n">
        <v>0</v>
      </c>
      <c r="D12574" s="0" t="n">
        <v>1</v>
      </c>
    </row>
    <row r="12575" customFormat="false" ht="12.8" hidden="false" customHeight="false" outlineLevel="0" collapsed="false">
      <c r="A12575" s="0" t="n">
        <v>13.67174</v>
      </c>
      <c r="B12575" s="0" t="n">
        <v>62.226562</v>
      </c>
      <c r="C12575" s="0" t="n">
        <v>1</v>
      </c>
      <c r="D12575" s="0" t="n">
        <v>1</v>
      </c>
    </row>
    <row r="12576" customFormat="false" ht="12.8" hidden="false" customHeight="false" outlineLevel="0" collapsed="false">
      <c r="A12576" s="0" t="n">
        <v>13.67208</v>
      </c>
      <c r="B12576" s="0" t="n">
        <v>62.050781</v>
      </c>
      <c r="C12576" s="0" t="n">
        <v>1</v>
      </c>
      <c r="D12576" s="0" t="n">
        <v>0</v>
      </c>
    </row>
    <row r="12577" customFormat="false" ht="12.8" hidden="false" customHeight="false" outlineLevel="0" collapsed="false">
      <c r="A12577" s="0" t="n">
        <v>13.6724</v>
      </c>
      <c r="B12577" s="0" t="n">
        <v>61.875</v>
      </c>
      <c r="C12577" s="0" t="n">
        <v>0</v>
      </c>
      <c r="D12577" s="0" t="n">
        <v>0</v>
      </c>
    </row>
    <row r="12578" customFormat="false" ht="12.8" hidden="false" customHeight="false" outlineLevel="0" collapsed="false">
      <c r="A12578" s="0" t="n">
        <v>13.67272</v>
      </c>
      <c r="B12578" s="0" t="n">
        <v>61.699219</v>
      </c>
      <c r="C12578" s="0" t="n">
        <v>0</v>
      </c>
      <c r="D12578" s="0" t="n">
        <v>1</v>
      </c>
    </row>
    <row r="12579" customFormat="false" ht="12.8" hidden="false" customHeight="false" outlineLevel="0" collapsed="false">
      <c r="A12579" s="0" t="n">
        <v>13.67312</v>
      </c>
      <c r="B12579" s="0" t="n">
        <v>61.523438</v>
      </c>
      <c r="C12579" s="0" t="n">
        <v>1</v>
      </c>
      <c r="D12579" s="0" t="n">
        <v>1</v>
      </c>
    </row>
    <row r="12580" customFormat="false" ht="12.8" hidden="false" customHeight="false" outlineLevel="0" collapsed="false">
      <c r="A12580" s="0" t="n">
        <v>13.67346</v>
      </c>
      <c r="B12580" s="0" t="n">
        <v>61.347656</v>
      </c>
      <c r="C12580" s="0" t="n">
        <v>1</v>
      </c>
      <c r="D12580" s="0" t="n">
        <v>0</v>
      </c>
    </row>
    <row r="12581" customFormat="false" ht="12.8" hidden="false" customHeight="false" outlineLevel="0" collapsed="false">
      <c r="A12581" s="0" t="n">
        <v>13.67378</v>
      </c>
      <c r="B12581" s="0" t="n">
        <v>61.171875</v>
      </c>
      <c r="C12581" s="0" t="n">
        <v>0</v>
      </c>
      <c r="D12581" s="0" t="n">
        <v>0</v>
      </c>
    </row>
    <row r="12582" customFormat="false" ht="12.8" hidden="false" customHeight="false" outlineLevel="0" collapsed="false">
      <c r="A12582" s="0" t="n">
        <v>13.67408</v>
      </c>
      <c r="B12582" s="0" t="n">
        <v>60.996094</v>
      </c>
      <c r="C12582" s="0" t="n">
        <v>0</v>
      </c>
      <c r="D12582" s="0" t="n">
        <v>1</v>
      </c>
    </row>
    <row r="12583" customFormat="false" ht="12.8" hidden="false" customHeight="false" outlineLevel="0" collapsed="false">
      <c r="A12583" s="0" t="n">
        <v>13.67448</v>
      </c>
      <c r="B12583" s="0" t="n">
        <v>60.820312</v>
      </c>
      <c r="C12583" s="0" t="n">
        <v>1</v>
      </c>
      <c r="D12583" s="0" t="n">
        <v>1</v>
      </c>
    </row>
    <row r="12584" customFormat="false" ht="12.8" hidden="false" customHeight="false" outlineLevel="0" collapsed="false">
      <c r="A12584" s="0" t="n">
        <v>13.6748</v>
      </c>
      <c r="B12584" s="0" t="n">
        <v>60.644531</v>
      </c>
      <c r="C12584" s="0" t="n">
        <v>1</v>
      </c>
      <c r="D12584" s="0" t="n">
        <v>0</v>
      </c>
    </row>
    <row r="12585" customFormat="false" ht="12.8" hidden="false" customHeight="false" outlineLevel="0" collapsed="false">
      <c r="A12585" s="0" t="n">
        <v>13.67514</v>
      </c>
      <c r="B12585" s="0" t="n">
        <v>60.46875</v>
      </c>
      <c r="C12585" s="0" t="n">
        <v>0</v>
      </c>
      <c r="D12585" s="0" t="n">
        <v>0</v>
      </c>
    </row>
    <row r="12586" customFormat="false" ht="12.8" hidden="false" customHeight="false" outlineLevel="0" collapsed="false">
      <c r="A12586" s="0" t="n">
        <v>13.67544</v>
      </c>
      <c r="B12586" s="0" t="n">
        <v>60.292969</v>
      </c>
      <c r="C12586" s="0" t="n">
        <v>0</v>
      </c>
      <c r="D12586" s="0" t="n">
        <v>1</v>
      </c>
    </row>
    <row r="12587" customFormat="false" ht="12.8" hidden="false" customHeight="false" outlineLevel="0" collapsed="false">
      <c r="A12587" s="0" t="n">
        <v>13.67584</v>
      </c>
      <c r="B12587" s="0" t="n">
        <v>60.117188</v>
      </c>
      <c r="C12587" s="0" t="n">
        <v>1</v>
      </c>
      <c r="D12587" s="0" t="n">
        <v>1</v>
      </c>
    </row>
    <row r="12588" customFormat="false" ht="12.8" hidden="false" customHeight="false" outlineLevel="0" collapsed="false">
      <c r="A12588" s="0" t="n">
        <v>13.67616</v>
      </c>
      <c r="B12588" s="0" t="n">
        <v>59.941406</v>
      </c>
      <c r="C12588" s="0" t="n">
        <v>1</v>
      </c>
      <c r="D12588" s="0" t="n">
        <v>0</v>
      </c>
    </row>
    <row r="12589" customFormat="false" ht="12.8" hidden="false" customHeight="false" outlineLevel="0" collapsed="false">
      <c r="A12589" s="0" t="n">
        <v>13.67648</v>
      </c>
      <c r="B12589" s="0" t="n">
        <v>59.765625</v>
      </c>
      <c r="C12589" s="0" t="n">
        <v>0</v>
      </c>
      <c r="D12589" s="0" t="n">
        <v>0</v>
      </c>
    </row>
    <row r="12590" customFormat="false" ht="12.8" hidden="false" customHeight="false" outlineLevel="0" collapsed="false">
      <c r="A12590" s="0" t="n">
        <v>13.6768</v>
      </c>
      <c r="B12590" s="0" t="n">
        <v>59.589844</v>
      </c>
      <c r="C12590" s="0" t="n">
        <v>0</v>
      </c>
      <c r="D12590" s="0" t="n">
        <v>1</v>
      </c>
    </row>
    <row r="12591" customFormat="false" ht="12.8" hidden="false" customHeight="false" outlineLevel="0" collapsed="false">
      <c r="A12591" s="0" t="n">
        <v>13.67718</v>
      </c>
      <c r="B12591" s="0" t="n">
        <v>59.414062</v>
      </c>
      <c r="C12591" s="0" t="n">
        <v>1</v>
      </c>
      <c r="D12591" s="0" t="n">
        <v>1</v>
      </c>
    </row>
    <row r="12592" customFormat="false" ht="12.8" hidden="false" customHeight="false" outlineLevel="0" collapsed="false">
      <c r="A12592" s="0" t="n">
        <v>13.6775</v>
      </c>
      <c r="B12592" s="0" t="n">
        <v>59.238281</v>
      </c>
      <c r="C12592" s="0" t="n">
        <v>1</v>
      </c>
      <c r="D12592" s="0" t="n">
        <v>0</v>
      </c>
    </row>
    <row r="12593" customFormat="false" ht="12.8" hidden="false" customHeight="false" outlineLevel="0" collapsed="false">
      <c r="A12593" s="0" t="n">
        <v>13.67782</v>
      </c>
      <c r="B12593" s="0" t="n">
        <v>59.0625</v>
      </c>
      <c r="C12593" s="0" t="n">
        <v>0</v>
      </c>
      <c r="D12593" s="0" t="n">
        <v>0</v>
      </c>
    </row>
    <row r="12594" customFormat="false" ht="12.8" hidden="false" customHeight="false" outlineLevel="0" collapsed="false">
      <c r="A12594" s="0" t="n">
        <v>13.67812</v>
      </c>
      <c r="B12594" s="0" t="n">
        <v>58.886719</v>
      </c>
      <c r="C12594" s="0" t="n">
        <v>0</v>
      </c>
      <c r="D12594" s="0" t="n">
        <v>1</v>
      </c>
    </row>
    <row r="12595" customFormat="false" ht="12.8" hidden="false" customHeight="false" outlineLevel="0" collapsed="false">
      <c r="A12595" s="0" t="n">
        <v>13.6785</v>
      </c>
      <c r="B12595" s="0" t="n">
        <v>58.710938</v>
      </c>
      <c r="C12595" s="0" t="n">
        <v>1</v>
      </c>
      <c r="D12595" s="0" t="n">
        <v>1</v>
      </c>
    </row>
    <row r="12596" customFormat="false" ht="12.8" hidden="false" customHeight="false" outlineLevel="0" collapsed="false">
      <c r="A12596" s="0" t="n">
        <v>13.67882</v>
      </c>
      <c r="B12596" s="0" t="n">
        <v>58.535156</v>
      </c>
      <c r="C12596" s="0" t="n">
        <v>1</v>
      </c>
      <c r="D12596" s="0" t="n">
        <v>0</v>
      </c>
    </row>
    <row r="12597" customFormat="false" ht="12.8" hidden="false" customHeight="false" outlineLevel="0" collapsed="false">
      <c r="A12597" s="0" t="n">
        <v>13.67912</v>
      </c>
      <c r="B12597" s="0" t="n">
        <v>58.359375</v>
      </c>
      <c r="C12597" s="0" t="n">
        <v>0</v>
      </c>
      <c r="D12597" s="0" t="n">
        <v>0</v>
      </c>
    </row>
    <row r="12598" customFormat="false" ht="12.8" hidden="false" customHeight="false" outlineLevel="0" collapsed="false">
      <c r="A12598" s="0" t="n">
        <v>13.67942</v>
      </c>
      <c r="B12598" s="0" t="n">
        <v>58.183594</v>
      </c>
      <c r="C12598" s="0" t="n">
        <v>0</v>
      </c>
      <c r="D12598" s="0" t="n">
        <v>1</v>
      </c>
    </row>
    <row r="12599" customFormat="false" ht="12.8" hidden="false" customHeight="false" outlineLevel="0" collapsed="false">
      <c r="A12599" s="0" t="n">
        <v>13.6798</v>
      </c>
      <c r="B12599" s="0" t="n">
        <v>58.007812</v>
      </c>
      <c r="C12599" s="0" t="n">
        <v>1</v>
      </c>
      <c r="D12599" s="0" t="n">
        <v>1</v>
      </c>
    </row>
    <row r="12600" customFormat="false" ht="12.8" hidden="false" customHeight="false" outlineLevel="0" collapsed="false">
      <c r="A12600" s="0" t="n">
        <v>13.6801</v>
      </c>
      <c r="B12600" s="0" t="n">
        <v>57.832031</v>
      </c>
      <c r="C12600" s="0" t="n">
        <v>1</v>
      </c>
      <c r="D12600" s="0" t="n">
        <v>0</v>
      </c>
    </row>
    <row r="12601" customFormat="false" ht="12.8" hidden="false" customHeight="false" outlineLevel="0" collapsed="false">
      <c r="A12601" s="0" t="n">
        <v>13.6804</v>
      </c>
      <c r="B12601" s="0" t="n">
        <v>57.65625</v>
      </c>
      <c r="C12601" s="0" t="n">
        <v>0</v>
      </c>
      <c r="D12601" s="0" t="n">
        <v>0</v>
      </c>
    </row>
    <row r="12602" customFormat="false" ht="12.8" hidden="false" customHeight="false" outlineLevel="0" collapsed="false">
      <c r="A12602" s="0" t="n">
        <v>13.6807</v>
      </c>
      <c r="B12602" s="0" t="n">
        <v>57.480469</v>
      </c>
      <c r="C12602" s="0" t="n">
        <v>0</v>
      </c>
      <c r="D12602" s="0" t="n">
        <v>1</v>
      </c>
    </row>
    <row r="12603" customFormat="false" ht="12.8" hidden="false" customHeight="false" outlineLevel="0" collapsed="false">
      <c r="A12603" s="0" t="n">
        <v>13.68106</v>
      </c>
      <c r="B12603" s="0" t="n">
        <v>57.304688</v>
      </c>
      <c r="C12603" s="0" t="n">
        <v>1</v>
      </c>
      <c r="D12603" s="0" t="n">
        <v>1</v>
      </c>
    </row>
    <row r="12604" customFormat="false" ht="12.8" hidden="false" customHeight="false" outlineLevel="0" collapsed="false">
      <c r="A12604" s="0" t="n">
        <v>13.68136</v>
      </c>
      <c r="B12604" s="0" t="n">
        <v>57.128906</v>
      </c>
      <c r="C12604" s="0" t="n">
        <v>1</v>
      </c>
      <c r="D12604" s="0" t="n">
        <v>0</v>
      </c>
    </row>
    <row r="12605" customFormat="false" ht="12.8" hidden="false" customHeight="false" outlineLevel="0" collapsed="false">
      <c r="A12605" s="0" t="n">
        <v>13.68166</v>
      </c>
      <c r="B12605" s="0" t="n">
        <v>56.953125</v>
      </c>
      <c r="C12605" s="0" t="n">
        <v>0</v>
      </c>
      <c r="D12605" s="0" t="n">
        <v>0</v>
      </c>
    </row>
    <row r="12606" customFormat="false" ht="12.8" hidden="false" customHeight="false" outlineLevel="0" collapsed="false">
      <c r="A12606" s="0" t="n">
        <v>13.68196</v>
      </c>
      <c r="B12606" s="0" t="n">
        <v>56.777344</v>
      </c>
      <c r="C12606" s="0" t="n">
        <v>0</v>
      </c>
      <c r="D12606" s="0" t="n">
        <v>1</v>
      </c>
    </row>
    <row r="12607" customFormat="false" ht="12.8" hidden="false" customHeight="false" outlineLevel="0" collapsed="false">
      <c r="A12607" s="0" t="n">
        <v>13.68232</v>
      </c>
      <c r="B12607" s="0" t="n">
        <v>56.601562</v>
      </c>
      <c r="C12607" s="0" t="n">
        <v>1</v>
      </c>
      <c r="D12607" s="0" t="n">
        <v>1</v>
      </c>
    </row>
    <row r="12608" customFormat="false" ht="12.8" hidden="false" customHeight="false" outlineLevel="0" collapsed="false">
      <c r="A12608" s="0" t="n">
        <v>13.68262</v>
      </c>
      <c r="B12608" s="0" t="n">
        <v>56.425781</v>
      </c>
      <c r="C12608" s="0" t="n">
        <v>1</v>
      </c>
      <c r="D12608" s="0" t="n">
        <v>0</v>
      </c>
    </row>
    <row r="12609" customFormat="false" ht="12.8" hidden="false" customHeight="false" outlineLevel="0" collapsed="false">
      <c r="A12609" s="0" t="n">
        <v>13.68292</v>
      </c>
      <c r="B12609" s="0" t="n">
        <v>56.25</v>
      </c>
      <c r="C12609" s="0" t="n">
        <v>0</v>
      </c>
      <c r="D12609" s="0" t="n">
        <v>0</v>
      </c>
    </row>
    <row r="12610" customFormat="false" ht="12.8" hidden="false" customHeight="false" outlineLevel="0" collapsed="false">
      <c r="A12610" s="0" t="n">
        <v>13.6832</v>
      </c>
      <c r="B12610" s="0" t="n">
        <v>56.074219</v>
      </c>
      <c r="C12610" s="0" t="n">
        <v>0</v>
      </c>
      <c r="D12610" s="0" t="n">
        <v>1</v>
      </c>
    </row>
    <row r="12611" customFormat="false" ht="12.8" hidden="false" customHeight="false" outlineLevel="0" collapsed="false">
      <c r="A12611" s="0" t="n">
        <v>13.68356</v>
      </c>
      <c r="B12611" s="0" t="n">
        <v>55.898438</v>
      </c>
      <c r="C12611" s="0" t="n">
        <v>1</v>
      </c>
      <c r="D12611" s="0" t="n">
        <v>1</v>
      </c>
    </row>
    <row r="12612" customFormat="false" ht="12.8" hidden="false" customHeight="false" outlineLevel="0" collapsed="false">
      <c r="A12612" s="0" t="n">
        <v>13.68386</v>
      </c>
      <c r="B12612" s="0" t="n">
        <v>55.722656</v>
      </c>
      <c r="C12612" s="0" t="n">
        <v>1</v>
      </c>
      <c r="D12612" s="0" t="n">
        <v>0</v>
      </c>
    </row>
    <row r="12613" customFormat="false" ht="12.8" hidden="false" customHeight="false" outlineLevel="0" collapsed="false">
      <c r="A12613" s="0" t="n">
        <v>13.68414</v>
      </c>
      <c r="B12613" s="0" t="n">
        <v>55.546875</v>
      </c>
      <c r="C12613" s="0" t="n">
        <v>0</v>
      </c>
      <c r="D12613" s="0" t="n">
        <v>0</v>
      </c>
    </row>
    <row r="12614" customFormat="false" ht="12.8" hidden="false" customHeight="false" outlineLevel="0" collapsed="false">
      <c r="A12614" s="0" t="n">
        <v>13.68442</v>
      </c>
      <c r="B12614" s="0" t="n">
        <v>55.371094</v>
      </c>
      <c r="C12614" s="0" t="n">
        <v>0</v>
      </c>
      <c r="D12614" s="0" t="n">
        <v>1</v>
      </c>
    </row>
    <row r="12615" customFormat="false" ht="12.8" hidden="false" customHeight="false" outlineLevel="0" collapsed="false">
      <c r="A12615" s="0" t="n">
        <v>13.68478</v>
      </c>
      <c r="B12615" s="0" t="n">
        <v>55.195312</v>
      </c>
      <c r="C12615" s="0" t="n">
        <v>1</v>
      </c>
      <c r="D12615" s="0" t="n">
        <v>1</v>
      </c>
    </row>
    <row r="12616" customFormat="false" ht="12.8" hidden="false" customHeight="false" outlineLevel="0" collapsed="false">
      <c r="A12616" s="0" t="n">
        <v>13.68508</v>
      </c>
      <c r="B12616" s="0" t="n">
        <v>55.019531</v>
      </c>
      <c r="C12616" s="0" t="n">
        <v>1</v>
      </c>
      <c r="D12616" s="0" t="n">
        <v>0</v>
      </c>
    </row>
    <row r="12617" customFormat="false" ht="12.8" hidden="false" customHeight="false" outlineLevel="0" collapsed="false">
      <c r="A12617" s="0" t="n">
        <v>13.68536</v>
      </c>
      <c r="B12617" s="0" t="n">
        <v>54.84375</v>
      </c>
      <c r="C12617" s="0" t="n">
        <v>0</v>
      </c>
      <c r="D12617" s="0" t="n">
        <v>0</v>
      </c>
    </row>
    <row r="12618" customFormat="false" ht="12.8" hidden="false" customHeight="false" outlineLevel="0" collapsed="false">
      <c r="A12618" s="0" t="n">
        <v>13.68564</v>
      </c>
      <c r="B12618" s="0" t="n">
        <v>54.667969</v>
      </c>
      <c r="C12618" s="0" t="n">
        <v>0</v>
      </c>
      <c r="D12618" s="0" t="n">
        <v>1</v>
      </c>
    </row>
    <row r="12619" customFormat="false" ht="12.8" hidden="false" customHeight="false" outlineLevel="0" collapsed="false">
      <c r="A12619" s="0" t="n">
        <v>13.686</v>
      </c>
      <c r="B12619" s="0" t="n">
        <v>54.492188</v>
      </c>
      <c r="C12619" s="0" t="n">
        <v>1</v>
      </c>
      <c r="D12619" s="0" t="n">
        <v>1</v>
      </c>
    </row>
    <row r="12620" customFormat="false" ht="12.8" hidden="false" customHeight="false" outlineLevel="0" collapsed="false">
      <c r="A12620" s="0" t="n">
        <v>13.68628</v>
      </c>
      <c r="B12620" s="0" t="n">
        <v>54.316406</v>
      </c>
      <c r="C12620" s="0" t="n">
        <v>1</v>
      </c>
      <c r="D12620" s="0" t="n">
        <v>0</v>
      </c>
    </row>
    <row r="12621" customFormat="false" ht="12.8" hidden="false" customHeight="false" outlineLevel="0" collapsed="false">
      <c r="A12621" s="0" t="n">
        <v>13.68658</v>
      </c>
      <c r="B12621" s="0" t="n">
        <v>54.140625</v>
      </c>
      <c r="C12621" s="0" t="n">
        <v>0</v>
      </c>
      <c r="D12621" s="0" t="n">
        <v>0</v>
      </c>
    </row>
    <row r="12622" customFormat="false" ht="12.8" hidden="false" customHeight="false" outlineLevel="0" collapsed="false">
      <c r="A12622" s="0" t="n">
        <v>13.68686</v>
      </c>
      <c r="B12622" s="0" t="n">
        <v>53.964844</v>
      </c>
      <c r="C12622" s="0" t="n">
        <v>0</v>
      </c>
      <c r="D12622" s="0" t="n">
        <v>1</v>
      </c>
    </row>
    <row r="12623" customFormat="false" ht="12.8" hidden="false" customHeight="false" outlineLevel="0" collapsed="false">
      <c r="A12623" s="0" t="n">
        <v>13.6872</v>
      </c>
      <c r="B12623" s="0" t="n">
        <v>53.789062</v>
      </c>
      <c r="C12623" s="0" t="n">
        <v>1</v>
      </c>
      <c r="D12623" s="0" t="n">
        <v>1</v>
      </c>
    </row>
    <row r="12624" customFormat="false" ht="12.8" hidden="false" customHeight="false" outlineLevel="0" collapsed="false">
      <c r="A12624" s="0" t="n">
        <v>13.6875</v>
      </c>
      <c r="B12624" s="0" t="n">
        <v>53.613281</v>
      </c>
      <c r="C12624" s="0" t="n">
        <v>1</v>
      </c>
      <c r="D12624" s="0" t="n">
        <v>0</v>
      </c>
    </row>
    <row r="12625" customFormat="false" ht="12.8" hidden="false" customHeight="false" outlineLevel="0" collapsed="false">
      <c r="A12625" s="0" t="n">
        <v>13.68778</v>
      </c>
      <c r="B12625" s="0" t="n">
        <v>53.4375</v>
      </c>
      <c r="C12625" s="0" t="n">
        <v>0</v>
      </c>
      <c r="D12625" s="0" t="n">
        <v>0</v>
      </c>
    </row>
    <row r="12626" customFormat="false" ht="12.8" hidden="false" customHeight="false" outlineLevel="0" collapsed="false">
      <c r="A12626" s="0" t="n">
        <v>13.68804</v>
      </c>
      <c r="B12626" s="0" t="n">
        <v>53.261719</v>
      </c>
      <c r="C12626" s="0" t="n">
        <v>0</v>
      </c>
      <c r="D12626" s="0" t="n">
        <v>1</v>
      </c>
    </row>
    <row r="12627" customFormat="false" ht="12.8" hidden="false" customHeight="false" outlineLevel="0" collapsed="false">
      <c r="A12627" s="0" t="n">
        <v>13.6884</v>
      </c>
      <c r="B12627" s="0" t="n">
        <v>53.085938</v>
      </c>
      <c r="C12627" s="0" t="n">
        <v>1</v>
      </c>
      <c r="D12627" s="0" t="n">
        <v>1</v>
      </c>
    </row>
    <row r="12628" customFormat="false" ht="12.8" hidden="false" customHeight="false" outlineLevel="0" collapsed="false">
      <c r="A12628" s="0" t="n">
        <v>13.68868</v>
      </c>
      <c r="B12628" s="0" t="n">
        <v>52.910156</v>
      </c>
      <c r="C12628" s="0" t="n">
        <v>1</v>
      </c>
      <c r="D12628" s="0" t="n">
        <v>0</v>
      </c>
    </row>
    <row r="12629" customFormat="false" ht="12.8" hidden="false" customHeight="false" outlineLevel="0" collapsed="false">
      <c r="A12629" s="0" t="n">
        <v>13.68896</v>
      </c>
      <c r="B12629" s="0" t="n">
        <v>52.734375</v>
      </c>
      <c r="C12629" s="0" t="n">
        <v>0</v>
      </c>
      <c r="D12629" s="0" t="n">
        <v>0</v>
      </c>
    </row>
    <row r="12630" customFormat="false" ht="12.8" hidden="false" customHeight="false" outlineLevel="0" collapsed="false">
      <c r="A12630" s="0" t="n">
        <v>13.68922</v>
      </c>
      <c r="B12630" s="0" t="n">
        <v>52.558594</v>
      </c>
      <c r="C12630" s="0" t="n">
        <v>0</v>
      </c>
      <c r="D12630" s="0" t="n">
        <v>1</v>
      </c>
    </row>
    <row r="12631" customFormat="false" ht="12.8" hidden="false" customHeight="false" outlineLevel="0" collapsed="false">
      <c r="A12631" s="0" t="n">
        <v>13.68956</v>
      </c>
      <c r="B12631" s="0" t="n">
        <v>52.382812</v>
      </c>
      <c r="C12631" s="0" t="n">
        <v>1</v>
      </c>
      <c r="D12631" s="0" t="n">
        <v>1</v>
      </c>
    </row>
    <row r="12632" customFormat="false" ht="12.8" hidden="false" customHeight="false" outlineLevel="0" collapsed="false">
      <c r="A12632" s="0" t="n">
        <v>13.68986</v>
      </c>
      <c r="B12632" s="0" t="n">
        <v>52.207031</v>
      </c>
      <c r="C12632" s="0" t="n">
        <v>1</v>
      </c>
      <c r="D12632" s="0" t="n">
        <v>0</v>
      </c>
    </row>
    <row r="12633" customFormat="false" ht="12.8" hidden="false" customHeight="false" outlineLevel="0" collapsed="false">
      <c r="A12633" s="0" t="n">
        <v>13.69012</v>
      </c>
      <c r="B12633" s="0" t="n">
        <v>52.03125</v>
      </c>
      <c r="C12633" s="0" t="n">
        <v>0</v>
      </c>
      <c r="D12633" s="0" t="n">
        <v>0</v>
      </c>
    </row>
    <row r="12634" customFormat="false" ht="12.8" hidden="false" customHeight="false" outlineLevel="0" collapsed="false">
      <c r="A12634" s="0" t="n">
        <v>13.6904</v>
      </c>
      <c r="B12634" s="0" t="n">
        <v>51.855469</v>
      </c>
      <c r="C12634" s="0" t="n">
        <v>0</v>
      </c>
      <c r="D12634" s="0" t="n">
        <v>1</v>
      </c>
    </row>
    <row r="12635" customFormat="false" ht="12.8" hidden="false" customHeight="false" outlineLevel="0" collapsed="false">
      <c r="A12635" s="0" t="n">
        <v>13.69074</v>
      </c>
      <c r="B12635" s="0" t="n">
        <v>51.679688</v>
      </c>
      <c r="C12635" s="0" t="n">
        <v>1</v>
      </c>
      <c r="D12635" s="0" t="n">
        <v>1</v>
      </c>
    </row>
    <row r="12636" customFormat="false" ht="12.8" hidden="false" customHeight="false" outlineLevel="0" collapsed="false">
      <c r="A12636" s="0" t="n">
        <v>13.691</v>
      </c>
      <c r="B12636" s="0" t="n">
        <v>51.503906</v>
      </c>
      <c r="C12636" s="0" t="n">
        <v>1</v>
      </c>
      <c r="D12636" s="0" t="n">
        <v>0</v>
      </c>
    </row>
    <row r="12637" customFormat="false" ht="12.8" hidden="false" customHeight="false" outlineLevel="0" collapsed="false">
      <c r="A12637" s="0" t="n">
        <v>13.69128</v>
      </c>
      <c r="B12637" s="0" t="n">
        <v>51.328125</v>
      </c>
      <c r="C12637" s="0" t="n">
        <v>0</v>
      </c>
      <c r="D12637" s="0" t="n">
        <v>0</v>
      </c>
    </row>
    <row r="12638" customFormat="false" ht="12.8" hidden="false" customHeight="false" outlineLevel="0" collapsed="false">
      <c r="A12638" s="0" t="n">
        <v>13.69154</v>
      </c>
      <c r="B12638" s="0" t="n">
        <v>51.152344</v>
      </c>
      <c r="C12638" s="0" t="n">
        <v>0</v>
      </c>
      <c r="D12638" s="0" t="n">
        <v>1</v>
      </c>
    </row>
    <row r="12639" customFormat="false" ht="12.8" hidden="false" customHeight="false" outlineLevel="0" collapsed="false">
      <c r="A12639" s="0" t="n">
        <v>13.69188</v>
      </c>
      <c r="B12639" s="0" t="n">
        <v>50.976562</v>
      </c>
      <c r="C12639" s="0" t="n">
        <v>1</v>
      </c>
      <c r="D12639" s="0" t="n">
        <v>1</v>
      </c>
    </row>
    <row r="12640" customFormat="false" ht="12.8" hidden="false" customHeight="false" outlineLevel="0" collapsed="false">
      <c r="A12640" s="0" t="n">
        <v>13.69214</v>
      </c>
      <c r="B12640" s="0" t="n">
        <v>50.800781</v>
      </c>
      <c r="C12640" s="0" t="n">
        <v>1</v>
      </c>
      <c r="D12640" s="0" t="n">
        <v>0</v>
      </c>
    </row>
    <row r="12641" customFormat="false" ht="12.8" hidden="false" customHeight="false" outlineLevel="0" collapsed="false">
      <c r="A12641" s="0" t="n">
        <v>13.69242</v>
      </c>
      <c r="B12641" s="0" t="n">
        <v>50.625</v>
      </c>
      <c r="C12641" s="0" t="n">
        <v>0</v>
      </c>
      <c r="D12641" s="0" t="n">
        <v>0</v>
      </c>
    </row>
    <row r="12642" customFormat="false" ht="12.8" hidden="false" customHeight="false" outlineLevel="0" collapsed="false">
      <c r="A12642" s="0" t="n">
        <v>13.69268</v>
      </c>
      <c r="B12642" s="0" t="n">
        <v>50.449219</v>
      </c>
      <c r="C12642" s="0" t="n">
        <v>0</v>
      </c>
      <c r="D12642" s="0" t="n">
        <v>1</v>
      </c>
    </row>
    <row r="12643" customFormat="false" ht="12.8" hidden="false" customHeight="false" outlineLevel="0" collapsed="false">
      <c r="A12643" s="0" t="n">
        <v>13.693</v>
      </c>
      <c r="B12643" s="0" t="n">
        <v>50.273438</v>
      </c>
      <c r="C12643" s="0" t="n">
        <v>1</v>
      </c>
      <c r="D12643" s="0" t="n">
        <v>1</v>
      </c>
    </row>
    <row r="12644" customFormat="false" ht="12.8" hidden="false" customHeight="false" outlineLevel="0" collapsed="false">
      <c r="A12644" s="0" t="n">
        <v>13.69328</v>
      </c>
      <c r="B12644" s="0" t="n">
        <v>50.097656</v>
      </c>
      <c r="C12644" s="0" t="n">
        <v>1</v>
      </c>
      <c r="D12644" s="0" t="n">
        <v>0</v>
      </c>
    </row>
    <row r="12645" customFormat="false" ht="12.8" hidden="false" customHeight="false" outlineLevel="0" collapsed="false">
      <c r="A12645" s="0" t="n">
        <v>13.69354</v>
      </c>
      <c r="B12645" s="0" t="n">
        <v>49.921875</v>
      </c>
      <c r="C12645" s="0" t="n">
        <v>0</v>
      </c>
      <c r="D12645" s="0" t="n">
        <v>0</v>
      </c>
    </row>
    <row r="12646" customFormat="false" ht="12.8" hidden="false" customHeight="false" outlineLevel="0" collapsed="false">
      <c r="A12646" s="0" t="n">
        <v>13.69382</v>
      </c>
      <c r="B12646" s="0" t="n">
        <v>49.746094</v>
      </c>
      <c r="C12646" s="0" t="n">
        <v>0</v>
      </c>
      <c r="D12646" s="0" t="n">
        <v>1</v>
      </c>
    </row>
    <row r="12647" customFormat="false" ht="12.8" hidden="false" customHeight="false" outlineLevel="0" collapsed="false">
      <c r="A12647" s="0" t="n">
        <v>13.69414</v>
      </c>
      <c r="B12647" s="0" t="n">
        <v>49.570312</v>
      </c>
      <c r="C12647" s="0" t="n">
        <v>1</v>
      </c>
      <c r="D12647" s="0" t="n">
        <v>1</v>
      </c>
    </row>
    <row r="12648" customFormat="false" ht="12.8" hidden="false" customHeight="false" outlineLevel="0" collapsed="false">
      <c r="A12648" s="0" t="n">
        <v>13.69442</v>
      </c>
      <c r="B12648" s="0" t="n">
        <v>49.394531</v>
      </c>
      <c r="C12648" s="0" t="n">
        <v>1</v>
      </c>
      <c r="D12648" s="0" t="n">
        <v>0</v>
      </c>
    </row>
    <row r="12649" customFormat="false" ht="12.8" hidden="false" customHeight="false" outlineLevel="0" collapsed="false">
      <c r="A12649" s="0" t="n">
        <v>13.69468</v>
      </c>
      <c r="B12649" s="0" t="n">
        <v>49.21875</v>
      </c>
      <c r="C12649" s="0" t="n">
        <v>0</v>
      </c>
      <c r="D12649" s="0" t="n">
        <v>0</v>
      </c>
    </row>
    <row r="12650" customFormat="false" ht="12.8" hidden="false" customHeight="false" outlineLevel="0" collapsed="false">
      <c r="A12650" s="0" t="n">
        <v>13.69494</v>
      </c>
      <c r="B12650" s="0" t="n">
        <v>49.042969</v>
      </c>
      <c r="C12650" s="0" t="n">
        <v>0</v>
      </c>
      <c r="D12650" s="0" t="n">
        <v>1</v>
      </c>
    </row>
    <row r="12651" customFormat="false" ht="12.8" hidden="false" customHeight="false" outlineLevel="0" collapsed="false">
      <c r="A12651" s="0" t="n">
        <v>13.69526</v>
      </c>
      <c r="B12651" s="0" t="n">
        <v>48.867188</v>
      </c>
      <c r="C12651" s="0" t="n">
        <v>1</v>
      </c>
      <c r="D12651" s="0" t="n">
        <v>1</v>
      </c>
    </row>
    <row r="12652" customFormat="false" ht="12.8" hidden="false" customHeight="false" outlineLevel="0" collapsed="false">
      <c r="A12652" s="0" t="n">
        <v>13.69554</v>
      </c>
      <c r="B12652" s="0" t="n">
        <v>48.691406</v>
      </c>
      <c r="C12652" s="0" t="n">
        <v>1</v>
      </c>
      <c r="D12652" s="0" t="n">
        <v>0</v>
      </c>
    </row>
    <row r="12653" customFormat="false" ht="12.8" hidden="false" customHeight="false" outlineLevel="0" collapsed="false">
      <c r="A12653" s="0" t="n">
        <v>13.6958</v>
      </c>
      <c r="B12653" s="0" t="n">
        <v>48.515625</v>
      </c>
      <c r="C12653" s="0" t="n">
        <v>0</v>
      </c>
      <c r="D12653" s="0" t="n">
        <v>0</v>
      </c>
    </row>
    <row r="12654" customFormat="false" ht="12.8" hidden="false" customHeight="false" outlineLevel="0" collapsed="false">
      <c r="A12654" s="0" t="n">
        <v>13.69604</v>
      </c>
      <c r="B12654" s="0" t="n">
        <v>48.339844</v>
      </c>
      <c r="C12654" s="0" t="n">
        <v>0</v>
      </c>
      <c r="D12654" s="0" t="n">
        <v>1</v>
      </c>
    </row>
    <row r="12655" customFormat="false" ht="12.8" hidden="false" customHeight="false" outlineLevel="0" collapsed="false">
      <c r="A12655" s="0" t="n">
        <v>13.69636</v>
      </c>
      <c r="B12655" s="0" t="n">
        <v>48.164062</v>
      </c>
      <c r="C12655" s="0" t="n">
        <v>1</v>
      </c>
      <c r="D12655" s="0" t="n">
        <v>1</v>
      </c>
    </row>
    <row r="12656" customFormat="false" ht="12.8" hidden="false" customHeight="false" outlineLevel="0" collapsed="false">
      <c r="A12656" s="0" t="n">
        <v>13.69664</v>
      </c>
      <c r="B12656" s="0" t="n">
        <v>47.988281</v>
      </c>
      <c r="C12656" s="0" t="n">
        <v>1</v>
      </c>
      <c r="D12656" s="0" t="n">
        <v>0</v>
      </c>
    </row>
    <row r="12657" customFormat="false" ht="12.8" hidden="false" customHeight="false" outlineLevel="0" collapsed="false">
      <c r="A12657" s="0" t="n">
        <v>13.69688</v>
      </c>
      <c r="B12657" s="0" t="n">
        <v>47.8125</v>
      </c>
      <c r="C12657" s="0" t="n">
        <v>0</v>
      </c>
      <c r="D12657" s="0" t="n">
        <v>0</v>
      </c>
    </row>
    <row r="12658" customFormat="false" ht="12.8" hidden="false" customHeight="false" outlineLevel="0" collapsed="false">
      <c r="A12658" s="0" t="n">
        <v>13.69712</v>
      </c>
      <c r="B12658" s="0" t="n">
        <v>47.636719</v>
      </c>
      <c r="C12658" s="0" t="n">
        <v>0</v>
      </c>
      <c r="D12658" s="0" t="n">
        <v>1</v>
      </c>
    </row>
    <row r="12659" customFormat="false" ht="12.8" hidden="false" customHeight="false" outlineLevel="0" collapsed="false">
      <c r="A12659" s="0" t="n">
        <v>13.69744</v>
      </c>
      <c r="B12659" s="0" t="n">
        <v>47.460938</v>
      </c>
      <c r="C12659" s="0" t="n">
        <v>1</v>
      </c>
      <c r="D12659" s="0" t="n">
        <v>1</v>
      </c>
    </row>
    <row r="12660" customFormat="false" ht="12.8" hidden="false" customHeight="false" outlineLevel="0" collapsed="false">
      <c r="A12660" s="0" t="n">
        <v>13.6977</v>
      </c>
      <c r="B12660" s="0" t="n">
        <v>47.285156</v>
      </c>
      <c r="C12660" s="0" t="n">
        <v>1</v>
      </c>
      <c r="D12660" s="0" t="n">
        <v>0</v>
      </c>
    </row>
    <row r="12661" customFormat="false" ht="12.8" hidden="false" customHeight="false" outlineLevel="0" collapsed="false">
      <c r="A12661" s="0" t="n">
        <v>13.69794</v>
      </c>
      <c r="B12661" s="0" t="n">
        <v>47.109375</v>
      </c>
      <c r="C12661" s="0" t="n">
        <v>0</v>
      </c>
      <c r="D12661" s="0" t="n">
        <v>0</v>
      </c>
    </row>
    <row r="12662" customFormat="false" ht="12.8" hidden="false" customHeight="false" outlineLevel="0" collapsed="false">
      <c r="A12662" s="0" t="n">
        <v>13.6982</v>
      </c>
      <c r="B12662" s="0" t="n">
        <v>46.933594</v>
      </c>
      <c r="C12662" s="0" t="n">
        <v>0</v>
      </c>
      <c r="D12662" s="0" t="n">
        <v>1</v>
      </c>
    </row>
    <row r="12663" customFormat="false" ht="12.8" hidden="false" customHeight="false" outlineLevel="0" collapsed="false">
      <c r="A12663" s="0" t="n">
        <v>13.69852</v>
      </c>
      <c r="B12663" s="0" t="n">
        <v>46.757812</v>
      </c>
      <c r="C12663" s="0" t="n">
        <v>1</v>
      </c>
      <c r="D12663" s="0" t="n">
        <v>1</v>
      </c>
    </row>
    <row r="12664" customFormat="false" ht="12.8" hidden="false" customHeight="false" outlineLevel="0" collapsed="false">
      <c r="A12664" s="0" t="n">
        <v>13.69878</v>
      </c>
      <c r="B12664" s="0" t="n">
        <v>46.582031</v>
      </c>
      <c r="C12664" s="0" t="n">
        <v>1</v>
      </c>
      <c r="D12664" s="0" t="n">
        <v>0</v>
      </c>
    </row>
    <row r="12665" customFormat="false" ht="12.8" hidden="false" customHeight="false" outlineLevel="0" collapsed="false">
      <c r="A12665" s="0" t="n">
        <v>13.69904</v>
      </c>
      <c r="B12665" s="0" t="n">
        <v>46.40625</v>
      </c>
      <c r="C12665" s="0" t="n">
        <v>0</v>
      </c>
      <c r="D12665" s="0" t="n">
        <v>0</v>
      </c>
    </row>
    <row r="12666" customFormat="false" ht="12.8" hidden="false" customHeight="false" outlineLevel="0" collapsed="false">
      <c r="A12666" s="0" t="n">
        <v>13.69928</v>
      </c>
      <c r="B12666" s="0" t="n">
        <v>46.230469</v>
      </c>
      <c r="C12666" s="0" t="n">
        <v>0</v>
      </c>
      <c r="D12666" s="0" t="n">
        <v>1</v>
      </c>
    </row>
    <row r="12667" customFormat="false" ht="12.8" hidden="false" customHeight="false" outlineLevel="0" collapsed="false">
      <c r="A12667" s="0" t="n">
        <v>13.6996</v>
      </c>
      <c r="B12667" s="0" t="n">
        <v>46.054688</v>
      </c>
      <c r="C12667" s="0" t="n">
        <v>1</v>
      </c>
      <c r="D12667" s="0" t="n">
        <v>1</v>
      </c>
    </row>
    <row r="12668" customFormat="false" ht="12.8" hidden="false" customHeight="false" outlineLevel="0" collapsed="false">
      <c r="A12668" s="0" t="n">
        <v>13.69986</v>
      </c>
      <c r="B12668" s="0" t="n">
        <v>45.878906</v>
      </c>
      <c r="C12668" s="0" t="n">
        <v>1</v>
      </c>
      <c r="D12668" s="0" t="n">
        <v>0</v>
      </c>
    </row>
    <row r="12669" customFormat="false" ht="12.8" hidden="false" customHeight="false" outlineLevel="0" collapsed="false">
      <c r="A12669" s="0" t="n">
        <v>13.70012</v>
      </c>
      <c r="B12669" s="0" t="n">
        <v>45.703125</v>
      </c>
      <c r="C12669" s="0" t="n">
        <v>0</v>
      </c>
      <c r="D12669" s="0" t="n">
        <v>0</v>
      </c>
    </row>
    <row r="12670" customFormat="false" ht="12.8" hidden="false" customHeight="false" outlineLevel="0" collapsed="false">
      <c r="A12670" s="0" t="n">
        <v>13.70038</v>
      </c>
      <c r="B12670" s="0" t="n">
        <v>45.527344</v>
      </c>
      <c r="C12670" s="0" t="n">
        <v>0</v>
      </c>
      <c r="D12670" s="0" t="n">
        <v>1</v>
      </c>
    </row>
    <row r="12671" customFormat="false" ht="12.8" hidden="false" customHeight="false" outlineLevel="0" collapsed="false">
      <c r="A12671" s="0" t="n">
        <v>13.70068</v>
      </c>
      <c r="B12671" s="0" t="n">
        <v>45.351562</v>
      </c>
      <c r="C12671" s="0" t="n">
        <v>1</v>
      </c>
      <c r="D12671" s="0" t="n">
        <v>1</v>
      </c>
    </row>
    <row r="12672" customFormat="false" ht="12.8" hidden="false" customHeight="false" outlineLevel="0" collapsed="false">
      <c r="A12672" s="0" t="n">
        <v>13.70096</v>
      </c>
      <c r="B12672" s="0" t="n">
        <v>45.175781</v>
      </c>
      <c r="C12672" s="0" t="n">
        <v>1</v>
      </c>
      <c r="D12672" s="0" t="n">
        <v>0</v>
      </c>
    </row>
    <row r="12673" customFormat="false" ht="12.8" hidden="false" customHeight="false" outlineLevel="0" collapsed="false">
      <c r="A12673" s="0" t="n">
        <v>13.7012</v>
      </c>
      <c r="B12673" s="0" t="n">
        <v>45</v>
      </c>
      <c r="C12673" s="0" t="n">
        <v>0</v>
      </c>
      <c r="D12673" s="0" t="n">
        <v>0</v>
      </c>
    </row>
    <row r="12674" customFormat="false" ht="12.8" hidden="false" customHeight="false" outlineLevel="0" collapsed="false">
      <c r="A12674" s="0" t="n">
        <v>13.70144</v>
      </c>
      <c r="B12674" s="0" t="n">
        <v>44.824219</v>
      </c>
      <c r="C12674" s="0" t="n">
        <v>0</v>
      </c>
      <c r="D12674" s="0" t="n">
        <v>1</v>
      </c>
    </row>
    <row r="12675" customFormat="false" ht="12.8" hidden="false" customHeight="false" outlineLevel="0" collapsed="false">
      <c r="A12675" s="0" t="n">
        <v>13.70176</v>
      </c>
      <c r="B12675" s="0" t="n">
        <v>44.648438</v>
      </c>
      <c r="C12675" s="0" t="n">
        <v>1</v>
      </c>
      <c r="D12675" s="0" t="n">
        <v>1</v>
      </c>
    </row>
    <row r="12676" customFormat="false" ht="12.8" hidden="false" customHeight="false" outlineLevel="0" collapsed="false">
      <c r="A12676" s="0" t="n">
        <v>13.702</v>
      </c>
      <c r="B12676" s="0" t="n">
        <v>44.472656</v>
      </c>
      <c r="C12676" s="0" t="n">
        <v>1</v>
      </c>
      <c r="D12676" s="0" t="n">
        <v>0</v>
      </c>
    </row>
    <row r="12677" customFormat="false" ht="12.8" hidden="false" customHeight="false" outlineLevel="0" collapsed="false">
      <c r="A12677" s="0" t="n">
        <v>13.70224</v>
      </c>
      <c r="B12677" s="0" t="n">
        <v>44.296875</v>
      </c>
      <c r="C12677" s="0" t="n">
        <v>0</v>
      </c>
      <c r="D12677" s="0" t="n">
        <v>0</v>
      </c>
    </row>
    <row r="12678" customFormat="false" ht="12.8" hidden="false" customHeight="false" outlineLevel="0" collapsed="false">
      <c r="A12678" s="0" t="n">
        <v>13.70248</v>
      </c>
      <c r="B12678" s="0" t="n">
        <v>44.121094</v>
      </c>
      <c r="C12678" s="0" t="n">
        <v>0</v>
      </c>
      <c r="D12678" s="0" t="n">
        <v>1</v>
      </c>
    </row>
    <row r="12679" customFormat="false" ht="12.8" hidden="false" customHeight="false" outlineLevel="0" collapsed="false">
      <c r="A12679" s="0" t="n">
        <v>13.70278</v>
      </c>
      <c r="B12679" s="0" t="n">
        <v>43.945312</v>
      </c>
      <c r="C12679" s="0" t="n">
        <v>1</v>
      </c>
      <c r="D12679" s="0" t="n">
        <v>1</v>
      </c>
    </row>
    <row r="12680" customFormat="false" ht="12.8" hidden="false" customHeight="false" outlineLevel="0" collapsed="false">
      <c r="A12680" s="0" t="n">
        <v>13.70304</v>
      </c>
      <c r="B12680" s="0" t="n">
        <v>43.769531</v>
      </c>
      <c r="C12680" s="0" t="n">
        <v>1</v>
      </c>
      <c r="D12680" s="0" t="n">
        <v>0</v>
      </c>
    </row>
    <row r="12681" customFormat="false" ht="12.8" hidden="false" customHeight="false" outlineLevel="0" collapsed="false">
      <c r="A12681" s="0" t="n">
        <v>13.7033</v>
      </c>
      <c r="B12681" s="0" t="n">
        <v>43.59375</v>
      </c>
      <c r="C12681" s="0" t="n">
        <v>0</v>
      </c>
      <c r="D12681" s="0" t="n">
        <v>0</v>
      </c>
    </row>
    <row r="12682" customFormat="false" ht="12.8" hidden="false" customHeight="false" outlineLevel="0" collapsed="false">
      <c r="A12682" s="0" t="n">
        <v>13.70352</v>
      </c>
      <c r="B12682" s="0" t="n">
        <v>43.417969</v>
      </c>
      <c r="C12682" s="0" t="n">
        <v>0</v>
      </c>
      <c r="D12682" s="0" t="n">
        <v>1</v>
      </c>
    </row>
    <row r="12683" customFormat="false" ht="12.8" hidden="false" customHeight="false" outlineLevel="0" collapsed="false">
      <c r="A12683" s="0" t="n">
        <v>13.70382</v>
      </c>
      <c r="B12683" s="0" t="n">
        <v>43.242188</v>
      </c>
      <c r="C12683" s="0" t="n">
        <v>1</v>
      </c>
      <c r="D12683" s="0" t="n">
        <v>1</v>
      </c>
    </row>
    <row r="12684" customFormat="false" ht="12.8" hidden="false" customHeight="false" outlineLevel="0" collapsed="false">
      <c r="A12684" s="0" t="n">
        <v>13.70408</v>
      </c>
      <c r="B12684" s="0" t="n">
        <v>43.066406</v>
      </c>
      <c r="C12684" s="0" t="n">
        <v>1</v>
      </c>
      <c r="D12684" s="0" t="n">
        <v>0</v>
      </c>
    </row>
    <row r="12685" customFormat="false" ht="12.8" hidden="false" customHeight="false" outlineLevel="0" collapsed="false">
      <c r="A12685" s="0" t="n">
        <v>13.70432</v>
      </c>
      <c r="B12685" s="0" t="n">
        <v>42.890625</v>
      </c>
      <c r="C12685" s="0" t="n">
        <v>0</v>
      </c>
      <c r="D12685" s="0" t="n">
        <v>0</v>
      </c>
    </row>
    <row r="12686" customFormat="false" ht="12.8" hidden="false" customHeight="false" outlineLevel="0" collapsed="false">
      <c r="A12686" s="0" t="n">
        <v>13.70456</v>
      </c>
      <c r="B12686" s="0" t="n">
        <v>42.714844</v>
      </c>
      <c r="C12686" s="0" t="n">
        <v>0</v>
      </c>
      <c r="D12686" s="0" t="n">
        <v>1</v>
      </c>
    </row>
    <row r="12687" customFormat="false" ht="12.8" hidden="false" customHeight="false" outlineLevel="0" collapsed="false">
      <c r="A12687" s="0" t="n">
        <v>13.70486</v>
      </c>
      <c r="B12687" s="0" t="n">
        <v>42.539062</v>
      </c>
      <c r="C12687" s="0" t="n">
        <v>1</v>
      </c>
      <c r="D12687" s="0" t="n">
        <v>1</v>
      </c>
    </row>
    <row r="12688" customFormat="false" ht="12.8" hidden="false" customHeight="false" outlineLevel="0" collapsed="false">
      <c r="A12688" s="0" t="n">
        <v>13.70512</v>
      </c>
      <c r="B12688" s="0" t="n">
        <v>42.363281</v>
      </c>
      <c r="C12688" s="0" t="n">
        <v>1</v>
      </c>
      <c r="D12688" s="0" t="n">
        <v>0</v>
      </c>
    </row>
    <row r="12689" customFormat="false" ht="12.8" hidden="false" customHeight="false" outlineLevel="0" collapsed="false">
      <c r="A12689" s="0" t="n">
        <v>13.70536</v>
      </c>
      <c r="B12689" s="0" t="n">
        <v>42.1875</v>
      </c>
      <c r="C12689" s="0" t="n">
        <v>0</v>
      </c>
      <c r="D12689" s="0" t="n">
        <v>0</v>
      </c>
    </row>
    <row r="12690" customFormat="false" ht="12.8" hidden="false" customHeight="false" outlineLevel="0" collapsed="false">
      <c r="A12690" s="0" t="n">
        <v>13.7056</v>
      </c>
      <c r="B12690" s="0" t="n">
        <v>42.011719</v>
      </c>
      <c r="C12690" s="0" t="n">
        <v>0</v>
      </c>
      <c r="D12690" s="0" t="n">
        <v>1</v>
      </c>
    </row>
    <row r="12691" customFormat="false" ht="12.8" hidden="false" customHeight="false" outlineLevel="0" collapsed="false">
      <c r="A12691" s="0" t="n">
        <v>13.7059</v>
      </c>
      <c r="B12691" s="0" t="n">
        <v>41.835938</v>
      </c>
      <c r="C12691" s="0" t="n">
        <v>1</v>
      </c>
      <c r="D12691" s="0" t="n">
        <v>1</v>
      </c>
    </row>
    <row r="12692" customFormat="false" ht="12.8" hidden="false" customHeight="false" outlineLevel="0" collapsed="false">
      <c r="A12692" s="0" t="n">
        <v>13.70614</v>
      </c>
      <c r="B12692" s="0" t="n">
        <v>41.660156</v>
      </c>
      <c r="C12692" s="0" t="n">
        <v>1</v>
      </c>
      <c r="D12692" s="0" t="n">
        <v>0</v>
      </c>
    </row>
    <row r="12693" customFormat="false" ht="12.8" hidden="false" customHeight="false" outlineLevel="0" collapsed="false">
      <c r="A12693" s="0" t="n">
        <v>13.70638</v>
      </c>
      <c r="B12693" s="0" t="n">
        <v>41.484375</v>
      </c>
      <c r="C12693" s="0" t="n">
        <v>0</v>
      </c>
      <c r="D12693" s="0" t="n">
        <v>0</v>
      </c>
    </row>
    <row r="12694" customFormat="false" ht="12.8" hidden="false" customHeight="false" outlineLevel="0" collapsed="false">
      <c r="A12694" s="0" t="n">
        <v>13.70662</v>
      </c>
      <c r="B12694" s="0" t="n">
        <v>41.308594</v>
      </c>
      <c r="C12694" s="0" t="n">
        <v>0</v>
      </c>
      <c r="D12694" s="0" t="n">
        <v>1</v>
      </c>
    </row>
    <row r="12695" customFormat="false" ht="12.8" hidden="false" customHeight="false" outlineLevel="0" collapsed="false">
      <c r="A12695" s="0" t="n">
        <v>13.70692</v>
      </c>
      <c r="B12695" s="0" t="n">
        <v>41.132812</v>
      </c>
      <c r="C12695" s="0" t="n">
        <v>1</v>
      </c>
      <c r="D12695" s="0" t="n">
        <v>1</v>
      </c>
    </row>
    <row r="12696" customFormat="false" ht="12.8" hidden="false" customHeight="false" outlineLevel="0" collapsed="false">
      <c r="A12696" s="0" t="n">
        <v>13.70716</v>
      </c>
      <c r="B12696" s="0" t="n">
        <v>40.957031</v>
      </c>
      <c r="C12696" s="0" t="n">
        <v>1</v>
      </c>
      <c r="D12696" s="0" t="n">
        <v>0</v>
      </c>
    </row>
    <row r="12697" customFormat="false" ht="12.8" hidden="false" customHeight="false" outlineLevel="0" collapsed="false">
      <c r="A12697" s="0" t="n">
        <v>13.7074</v>
      </c>
      <c r="B12697" s="0" t="n">
        <v>40.78125</v>
      </c>
      <c r="C12697" s="0" t="n">
        <v>0</v>
      </c>
      <c r="D12697" s="0" t="n">
        <v>0</v>
      </c>
    </row>
    <row r="12698" customFormat="false" ht="12.8" hidden="false" customHeight="false" outlineLevel="0" collapsed="false">
      <c r="A12698" s="0" t="n">
        <v>13.70764</v>
      </c>
      <c r="B12698" s="0" t="n">
        <v>40.605469</v>
      </c>
      <c r="C12698" s="0" t="n">
        <v>0</v>
      </c>
      <c r="D12698" s="0" t="n">
        <v>1</v>
      </c>
    </row>
    <row r="12699" customFormat="false" ht="12.8" hidden="false" customHeight="false" outlineLevel="0" collapsed="false">
      <c r="A12699" s="0" t="n">
        <v>13.70794</v>
      </c>
      <c r="B12699" s="0" t="n">
        <v>40.429688</v>
      </c>
      <c r="C12699" s="0" t="n">
        <v>1</v>
      </c>
      <c r="D12699" s="0" t="n">
        <v>1</v>
      </c>
    </row>
    <row r="12700" customFormat="false" ht="12.8" hidden="false" customHeight="false" outlineLevel="0" collapsed="false">
      <c r="A12700" s="0" t="n">
        <v>13.70818</v>
      </c>
      <c r="B12700" s="0" t="n">
        <v>40.253906</v>
      </c>
      <c r="C12700" s="0" t="n">
        <v>1</v>
      </c>
      <c r="D12700" s="0" t="n">
        <v>0</v>
      </c>
    </row>
    <row r="12701" customFormat="false" ht="12.8" hidden="false" customHeight="false" outlineLevel="0" collapsed="false">
      <c r="A12701" s="0" t="n">
        <v>13.70842</v>
      </c>
      <c r="B12701" s="0" t="n">
        <v>40.078125</v>
      </c>
      <c r="C12701" s="0" t="n">
        <v>0</v>
      </c>
      <c r="D12701" s="0" t="n">
        <v>0</v>
      </c>
    </row>
    <row r="12702" customFormat="false" ht="12.8" hidden="false" customHeight="false" outlineLevel="0" collapsed="false">
      <c r="A12702" s="0" t="n">
        <v>13.70866</v>
      </c>
      <c r="B12702" s="0" t="n">
        <v>39.902344</v>
      </c>
      <c r="C12702" s="0" t="n">
        <v>0</v>
      </c>
      <c r="D12702" s="0" t="n">
        <v>1</v>
      </c>
    </row>
    <row r="12703" customFormat="false" ht="12.8" hidden="false" customHeight="false" outlineLevel="0" collapsed="false">
      <c r="A12703" s="0" t="n">
        <v>13.70896</v>
      </c>
      <c r="B12703" s="0" t="n">
        <v>39.726562</v>
      </c>
      <c r="C12703" s="0" t="n">
        <v>1</v>
      </c>
      <c r="D12703" s="0" t="n">
        <v>1</v>
      </c>
    </row>
    <row r="12704" customFormat="false" ht="12.8" hidden="false" customHeight="false" outlineLevel="0" collapsed="false">
      <c r="A12704" s="0" t="n">
        <v>13.70918</v>
      </c>
      <c r="B12704" s="0" t="n">
        <v>39.550781</v>
      </c>
      <c r="C12704" s="0" t="n">
        <v>1</v>
      </c>
      <c r="D12704" s="0" t="n">
        <v>0</v>
      </c>
    </row>
    <row r="12705" customFormat="false" ht="12.8" hidden="false" customHeight="false" outlineLevel="0" collapsed="false">
      <c r="A12705" s="0" t="n">
        <v>13.70942</v>
      </c>
      <c r="B12705" s="0" t="n">
        <v>39.375</v>
      </c>
      <c r="C12705" s="0" t="n">
        <v>0</v>
      </c>
      <c r="D12705" s="0" t="n">
        <v>0</v>
      </c>
    </row>
    <row r="12706" customFormat="false" ht="12.8" hidden="false" customHeight="false" outlineLevel="0" collapsed="false">
      <c r="A12706" s="0" t="n">
        <v>13.70964</v>
      </c>
      <c r="B12706" s="0" t="n">
        <v>39.199219</v>
      </c>
      <c r="C12706" s="0" t="n">
        <v>0</v>
      </c>
      <c r="D12706" s="0" t="n">
        <v>1</v>
      </c>
    </row>
    <row r="12707" customFormat="false" ht="12.8" hidden="false" customHeight="false" outlineLevel="0" collapsed="false">
      <c r="A12707" s="0" t="n">
        <v>13.70994</v>
      </c>
      <c r="B12707" s="0" t="n">
        <v>39.023438</v>
      </c>
      <c r="C12707" s="0" t="n">
        <v>1</v>
      </c>
      <c r="D12707" s="0" t="n">
        <v>1</v>
      </c>
    </row>
    <row r="12708" customFormat="false" ht="12.8" hidden="false" customHeight="false" outlineLevel="0" collapsed="false">
      <c r="A12708" s="0" t="n">
        <v>13.71018</v>
      </c>
      <c r="B12708" s="0" t="n">
        <v>38.847656</v>
      </c>
      <c r="C12708" s="0" t="n">
        <v>1</v>
      </c>
      <c r="D12708" s="0" t="n">
        <v>0</v>
      </c>
    </row>
    <row r="12709" customFormat="false" ht="12.8" hidden="false" customHeight="false" outlineLevel="0" collapsed="false">
      <c r="A12709" s="0" t="n">
        <v>13.71042</v>
      </c>
      <c r="B12709" s="0" t="n">
        <v>38.671875</v>
      </c>
      <c r="C12709" s="0" t="n">
        <v>0</v>
      </c>
      <c r="D12709" s="0" t="n">
        <v>0</v>
      </c>
    </row>
    <row r="12710" customFormat="false" ht="12.8" hidden="false" customHeight="false" outlineLevel="0" collapsed="false">
      <c r="A12710" s="0" t="n">
        <v>13.71064</v>
      </c>
      <c r="B12710" s="0" t="n">
        <v>38.496094</v>
      </c>
      <c r="C12710" s="0" t="n">
        <v>0</v>
      </c>
      <c r="D12710" s="0" t="n">
        <v>1</v>
      </c>
    </row>
    <row r="12711" customFormat="false" ht="12.8" hidden="false" customHeight="false" outlineLevel="0" collapsed="false">
      <c r="A12711" s="0" t="n">
        <v>13.71094</v>
      </c>
      <c r="B12711" s="0" t="n">
        <v>38.320312</v>
      </c>
      <c r="C12711" s="0" t="n">
        <v>1</v>
      </c>
      <c r="D12711" s="0" t="n">
        <v>1</v>
      </c>
    </row>
    <row r="12712" customFormat="false" ht="12.8" hidden="false" customHeight="false" outlineLevel="0" collapsed="false">
      <c r="A12712" s="0" t="n">
        <v>13.71118</v>
      </c>
      <c r="B12712" s="0" t="n">
        <v>38.144531</v>
      </c>
      <c r="C12712" s="0" t="n">
        <v>1</v>
      </c>
      <c r="D12712" s="0" t="n">
        <v>0</v>
      </c>
    </row>
    <row r="12713" customFormat="false" ht="12.8" hidden="false" customHeight="false" outlineLevel="0" collapsed="false">
      <c r="A12713" s="0" t="n">
        <v>13.7114</v>
      </c>
      <c r="B12713" s="0" t="n">
        <v>37.96875</v>
      </c>
      <c r="C12713" s="0" t="n">
        <v>0</v>
      </c>
      <c r="D12713" s="0" t="n">
        <v>0</v>
      </c>
    </row>
    <row r="12714" customFormat="false" ht="12.8" hidden="false" customHeight="false" outlineLevel="0" collapsed="false">
      <c r="A12714" s="0" t="n">
        <v>13.71164</v>
      </c>
      <c r="B12714" s="0" t="n">
        <v>37.792969</v>
      </c>
      <c r="C12714" s="0" t="n">
        <v>0</v>
      </c>
      <c r="D12714" s="0" t="n">
        <v>1</v>
      </c>
    </row>
    <row r="12715" customFormat="false" ht="12.8" hidden="false" customHeight="false" outlineLevel="0" collapsed="false">
      <c r="A12715" s="0" t="n">
        <v>13.71192</v>
      </c>
      <c r="B12715" s="0" t="n">
        <v>37.617188</v>
      </c>
      <c r="C12715" s="0" t="n">
        <v>1</v>
      </c>
      <c r="D12715" s="0" t="n">
        <v>1</v>
      </c>
    </row>
    <row r="12716" customFormat="false" ht="12.8" hidden="false" customHeight="false" outlineLevel="0" collapsed="false">
      <c r="A12716" s="0" t="n">
        <v>13.71216</v>
      </c>
      <c r="B12716" s="0" t="n">
        <v>37.441406</v>
      </c>
      <c r="C12716" s="0" t="n">
        <v>1</v>
      </c>
      <c r="D12716" s="0" t="n">
        <v>0</v>
      </c>
    </row>
    <row r="12717" customFormat="false" ht="12.8" hidden="false" customHeight="false" outlineLevel="0" collapsed="false">
      <c r="A12717" s="0" t="n">
        <v>13.7124</v>
      </c>
      <c r="B12717" s="0" t="n">
        <v>37.265625</v>
      </c>
      <c r="C12717" s="0" t="n">
        <v>0</v>
      </c>
      <c r="D12717" s="0" t="n">
        <v>0</v>
      </c>
    </row>
    <row r="12718" customFormat="false" ht="12.8" hidden="false" customHeight="false" outlineLevel="0" collapsed="false">
      <c r="A12718" s="0" t="n">
        <v>13.71262</v>
      </c>
      <c r="B12718" s="0" t="n">
        <v>37.089844</v>
      </c>
      <c r="C12718" s="0" t="n">
        <v>0</v>
      </c>
      <c r="D12718" s="0" t="n">
        <v>1</v>
      </c>
    </row>
    <row r="12719" customFormat="false" ht="12.8" hidden="false" customHeight="false" outlineLevel="0" collapsed="false">
      <c r="A12719" s="0" t="n">
        <v>13.7129</v>
      </c>
      <c r="B12719" s="0" t="n">
        <v>36.914062</v>
      </c>
      <c r="C12719" s="0" t="n">
        <v>1</v>
      </c>
      <c r="D12719" s="0" t="n">
        <v>1</v>
      </c>
    </row>
    <row r="12720" customFormat="false" ht="12.8" hidden="false" customHeight="false" outlineLevel="0" collapsed="false">
      <c r="A12720" s="0" t="n">
        <v>13.71316</v>
      </c>
      <c r="B12720" s="0" t="n">
        <v>36.738281</v>
      </c>
      <c r="C12720" s="0" t="n">
        <v>1</v>
      </c>
      <c r="D12720" s="0" t="n">
        <v>0</v>
      </c>
    </row>
    <row r="12721" customFormat="false" ht="12.8" hidden="false" customHeight="false" outlineLevel="0" collapsed="false">
      <c r="A12721" s="0" t="n">
        <v>13.71338</v>
      </c>
      <c r="B12721" s="0" t="n">
        <v>36.5625</v>
      </c>
      <c r="C12721" s="0" t="n">
        <v>0</v>
      </c>
      <c r="D12721" s="0" t="n">
        <v>0</v>
      </c>
    </row>
    <row r="12722" customFormat="false" ht="12.8" hidden="false" customHeight="false" outlineLevel="0" collapsed="false">
      <c r="A12722" s="0" t="n">
        <v>13.71362</v>
      </c>
      <c r="B12722" s="0" t="n">
        <v>36.386719</v>
      </c>
      <c r="C12722" s="0" t="n">
        <v>0</v>
      </c>
      <c r="D12722" s="0" t="n">
        <v>1</v>
      </c>
    </row>
    <row r="12723" customFormat="false" ht="12.8" hidden="false" customHeight="false" outlineLevel="0" collapsed="false">
      <c r="A12723" s="0" t="n">
        <v>13.7139</v>
      </c>
      <c r="B12723" s="0" t="n">
        <v>36.210938</v>
      </c>
      <c r="C12723" s="0" t="n">
        <v>1</v>
      </c>
      <c r="D12723" s="0" t="n">
        <v>1</v>
      </c>
    </row>
    <row r="12724" customFormat="false" ht="12.8" hidden="false" customHeight="false" outlineLevel="0" collapsed="false">
      <c r="A12724" s="0" t="n">
        <v>13.71412</v>
      </c>
      <c r="B12724" s="0" t="n">
        <v>36.035156</v>
      </c>
      <c r="C12724" s="0" t="n">
        <v>1</v>
      </c>
      <c r="D12724" s="0" t="n">
        <v>0</v>
      </c>
    </row>
    <row r="12725" customFormat="false" ht="12.8" hidden="false" customHeight="false" outlineLevel="0" collapsed="false">
      <c r="A12725" s="0" t="n">
        <v>13.71436</v>
      </c>
      <c r="B12725" s="0" t="n">
        <v>35.859375</v>
      </c>
      <c r="C12725" s="0" t="n">
        <v>0</v>
      </c>
      <c r="D12725" s="0" t="n">
        <v>0</v>
      </c>
    </row>
    <row r="12726" customFormat="false" ht="12.8" hidden="false" customHeight="false" outlineLevel="0" collapsed="false">
      <c r="A12726" s="0" t="n">
        <v>13.71458</v>
      </c>
      <c r="B12726" s="0" t="n">
        <v>35.683594</v>
      </c>
      <c r="C12726" s="0" t="n">
        <v>0</v>
      </c>
      <c r="D12726" s="0" t="n">
        <v>1</v>
      </c>
    </row>
    <row r="12727" customFormat="false" ht="12.8" hidden="false" customHeight="false" outlineLevel="0" collapsed="false">
      <c r="A12727" s="0" t="n">
        <v>13.71488</v>
      </c>
      <c r="B12727" s="0" t="n">
        <v>35.507812</v>
      </c>
      <c r="C12727" s="0" t="n">
        <v>1</v>
      </c>
      <c r="D12727" s="0" t="n">
        <v>1</v>
      </c>
    </row>
    <row r="12728" customFormat="false" ht="12.8" hidden="false" customHeight="false" outlineLevel="0" collapsed="false">
      <c r="A12728" s="0" t="n">
        <v>13.71512</v>
      </c>
      <c r="B12728" s="0" t="n">
        <v>35.332031</v>
      </c>
      <c r="C12728" s="0" t="n">
        <v>1</v>
      </c>
      <c r="D12728" s="0" t="n">
        <v>0</v>
      </c>
    </row>
    <row r="12729" customFormat="false" ht="12.8" hidden="false" customHeight="false" outlineLevel="0" collapsed="false">
      <c r="A12729" s="0" t="n">
        <v>13.71534</v>
      </c>
      <c r="B12729" s="0" t="n">
        <v>35.15625</v>
      </c>
      <c r="C12729" s="0" t="n">
        <v>0</v>
      </c>
      <c r="D12729" s="0" t="n">
        <v>0</v>
      </c>
    </row>
    <row r="12730" customFormat="false" ht="12.8" hidden="false" customHeight="false" outlineLevel="0" collapsed="false">
      <c r="A12730" s="0" t="n">
        <v>13.71556</v>
      </c>
      <c r="B12730" s="0" t="n">
        <v>34.980469</v>
      </c>
      <c r="C12730" s="0" t="n">
        <v>0</v>
      </c>
      <c r="D12730" s="0" t="n">
        <v>1</v>
      </c>
    </row>
    <row r="12731" customFormat="false" ht="12.8" hidden="false" customHeight="false" outlineLevel="0" collapsed="false">
      <c r="A12731" s="0" t="n">
        <v>13.71584</v>
      </c>
      <c r="B12731" s="0" t="n">
        <v>34.804688</v>
      </c>
      <c r="C12731" s="0" t="n">
        <v>1</v>
      </c>
      <c r="D12731" s="0" t="n">
        <v>1</v>
      </c>
    </row>
    <row r="12732" customFormat="false" ht="12.8" hidden="false" customHeight="false" outlineLevel="0" collapsed="false">
      <c r="A12732" s="0" t="n">
        <v>13.71606</v>
      </c>
      <c r="B12732" s="0" t="n">
        <v>34.628906</v>
      </c>
      <c r="C12732" s="0" t="n">
        <v>1</v>
      </c>
      <c r="D12732" s="0" t="n">
        <v>0</v>
      </c>
    </row>
    <row r="12733" customFormat="false" ht="12.8" hidden="false" customHeight="false" outlineLevel="0" collapsed="false">
      <c r="A12733" s="0" t="n">
        <v>13.7163</v>
      </c>
      <c r="B12733" s="0" t="n">
        <v>34.453125</v>
      </c>
      <c r="C12733" s="0" t="n">
        <v>0</v>
      </c>
      <c r="D12733" s="0" t="n">
        <v>0</v>
      </c>
    </row>
    <row r="12734" customFormat="false" ht="12.8" hidden="false" customHeight="false" outlineLevel="0" collapsed="false">
      <c r="A12734" s="0" t="n">
        <v>13.71652</v>
      </c>
      <c r="B12734" s="0" t="n">
        <v>34.277344</v>
      </c>
      <c r="C12734" s="0" t="n">
        <v>0</v>
      </c>
      <c r="D12734" s="0" t="n">
        <v>1</v>
      </c>
    </row>
    <row r="12735" customFormat="false" ht="12.8" hidden="false" customHeight="false" outlineLevel="0" collapsed="false">
      <c r="A12735" s="0" t="n">
        <v>13.7168</v>
      </c>
      <c r="B12735" s="0" t="n">
        <v>34.101562</v>
      </c>
      <c r="C12735" s="0" t="n">
        <v>1</v>
      </c>
      <c r="D12735" s="0" t="n">
        <v>1</v>
      </c>
    </row>
    <row r="12736" customFormat="false" ht="12.8" hidden="false" customHeight="false" outlineLevel="0" collapsed="false">
      <c r="A12736" s="0" t="n">
        <v>13.71702</v>
      </c>
      <c r="B12736" s="0" t="n">
        <v>33.925781</v>
      </c>
      <c r="C12736" s="0" t="n">
        <v>1</v>
      </c>
      <c r="D12736" s="0" t="n">
        <v>0</v>
      </c>
    </row>
    <row r="12737" customFormat="false" ht="12.8" hidden="false" customHeight="false" outlineLevel="0" collapsed="false">
      <c r="A12737" s="0" t="n">
        <v>13.71726</v>
      </c>
      <c r="B12737" s="0" t="n">
        <v>33.75</v>
      </c>
      <c r="C12737" s="0" t="n">
        <v>0</v>
      </c>
      <c r="D12737" s="0" t="n">
        <v>0</v>
      </c>
    </row>
    <row r="12738" customFormat="false" ht="12.8" hidden="false" customHeight="false" outlineLevel="0" collapsed="false">
      <c r="A12738" s="0" t="n">
        <v>13.71746</v>
      </c>
      <c r="B12738" s="0" t="n">
        <v>33.574219</v>
      </c>
      <c r="C12738" s="0" t="n">
        <v>0</v>
      </c>
      <c r="D12738" s="0" t="n">
        <v>1</v>
      </c>
    </row>
    <row r="12739" customFormat="false" ht="12.8" hidden="false" customHeight="false" outlineLevel="0" collapsed="false">
      <c r="A12739" s="0" t="n">
        <v>13.71776</v>
      </c>
      <c r="B12739" s="0" t="n">
        <v>33.398438</v>
      </c>
      <c r="C12739" s="0" t="n">
        <v>1</v>
      </c>
      <c r="D12739" s="0" t="n">
        <v>1</v>
      </c>
    </row>
    <row r="12740" customFormat="false" ht="12.8" hidden="false" customHeight="false" outlineLevel="0" collapsed="false">
      <c r="A12740" s="0" t="n">
        <v>13.71796</v>
      </c>
      <c r="B12740" s="0" t="n">
        <v>33.222656</v>
      </c>
      <c r="C12740" s="0" t="n">
        <v>1</v>
      </c>
      <c r="D12740" s="0" t="n">
        <v>0</v>
      </c>
    </row>
    <row r="12741" customFormat="false" ht="12.8" hidden="false" customHeight="false" outlineLevel="0" collapsed="false">
      <c r="A12741" s="0" t="n">
        <v>13.7182</v>
      </c>
      <c r="B12741" s="0" t="n">
        <v>33.046875</v>
      </c>
      <c r="C12741" s="0" t="n">
        <v>0</v>
      </c>
      <c r="D12741" s="0" t="n">
        <v>0</v>
      </c>
    </row>
    <row r="12742" customFormat="false" ht="12.8" hidden="false" customHeight="false" outlineLevel="0" collapsed="false">
      <c r="A12742" s="0" t="n">
        <v>13.71844</v>
      </c>
      <c r="B12742" s="0" t="n">
        <v>32.871094</v>
      </c>
      <c r="C12742" s="0" t="n">
        <v>0</v>
      </c>
      <c r="D12742" s="0" t="n">
        <v>1</v>
      </c>
    </row>
    <row r="12743" customFormat="false" ht="12.8" hidden="false" customHeight="false" outlineLevel="0" collapsed="false">
      <c r="A12743" s="0" t="n">
        <v>13.71872</v>
      </c>
      <c r="B12743" s="0" t="n">
        <v>32.695312</v>
      </c>
      <c r="C12743" s="0" t="n">
        <v>1</v>
      </c>
      <c r="D12743" s="0" t="n">
        <v>1</v>
      </c>
    </row>
    <row r="12744" customFormat="false" ht="12.8" hidden="false" customHeight="false" outlineLevel="0" collapsed="false">
      <c r="A12744" s="0" t="n">
        <v>13.71894</v>
      </c>
      <c r="B12744" s="0" t="n">
        <v>32.519531</v>
      </c>
      <c r="C12744" s="0" t="n">
        <v>1</v>
      </c>
      <c r="D12744" s="0" t="n">
        <v>0</v>
      </c>
    </row>
    <row r="12745" customFormat="false" ht="12.8" hidden="false" customHeight="false" outlineLevel="0" collapsed="false">
      <c r="A12745" s="0" t="n">
        <v>13.71916</v>
      </c>
      <c r="B12745" s="0" t="n">
        <v>32.34375</v>
      </c>
      <c r="C12745" s="0" t="n">
        <v>0</v>
      </c>
      <c r="D12745" s="0" t="n">
        <v>0</v>
      </c>
    </row>
    <row r="12746" customFormat="false" ht="12.8" hidden="false" customHeight="false" outlineLevel="0" collapsed="false">
      <c r="A12746" s="0" t="n">
        <v>13.71938</v>
      </c>
      <c r="B12746" s="0" t="n">
        <v>32.167969</v>
      </c>
      <c r="C12746" s="0" t="n">
        <v>0</v>
      </c>
      <c r="D12746" s="0" t="n">
        <v>1</v>
      </c>
    </row>
    <row r="12747" customFormat="false" ht="12.8" hidden="false" customHeight="false" outlineLevel="0" collapsed="false">
      <c r="A12747" s="0" t="n">
        <v>13.71966</v>
      </c>
      <c r="B12747" s="0" t="n">
        <v>31.992188</v>
      </c>
      <c r="C12747" s="0" t="n">
        <v>1</v>
      </c>
      <c r="D12747" s="0" t="n">
        <v>1</v>
      </c>
    </row>
    <row r="12748" customFormat="false" ht="12.8" hidden="false" customHeight="false" outlineLevel="0" collapsed="false">
      <c r="A12748" s="0" t="n">
        <v>13.71988</v>
      </c>
      <c r="B12748" s="0" t="n">
        <v>31.816406</v>
      </c>
      <c r="C12748" s="0" t="n">
        <v>1</v>
      </c>
      <c r="D12748" s="0" t="n">
        <v>0</v>
      </c>
    </row>
    <row r="12749" customFormat="false" ht="12.8" hidden="false" customHeight="false" outlineLevel="0" collapsed="false">
      <c r="A12749" s="0" t="n">
        <v>13.7201</v>
      </c>
      <c r="B12749" s="0" t="n">
        <v>31.640625</v>
      </c>
      <c r="C12749" s="0" t="n">
        <v>0</v>
      </c>
      <c r="D12749" s="0" t="n">
        <v>0</v>
      </c>
    </row>
    <row r="12750" customFormat="false" ht="12.8" hidden="false" customHeight="false" outlineLevel="0" collapsed="false">
      <c r="A12750" s="0" t="n">
        <v>13.72032</v>
      </c>
      <c r="B12750" s="0" t="n">
        <v>31.464844</v>
      </c>
      <c r="C12750" s="0" t="n">
        <v>0</v>
      </c>
      <c r="D12750" s="0" t="n">
        <v>1</v>
      </c>
    </row>
    <row r="12751" customFormat="false" ht="12.8" hidden="false" customHeight="false" outlineLevel="0" collapsed="false">
      <c r="A12751" s="0" t="n">
        <v>13.7206</v>
      </c>
      <c r="B12751" s="0" t="n">
        <v>31.289062</v>
      </c>
      <c r="C12751" s="0" t="n">
        <v>1</v>
      </c>
      <c r="D12751" s="0" t="n">
        <v>1</v>
      </c>
    </row>
    <row r="12752" customFormat="false" ht="12.8" hidden="false" customHeight="false" outlineLevel="0" collapsed="false">
      <c r="A12752" s="0" t="n">
        <v>13.72084</v>
      </c>
      <c r="B12752" s="0" t="n">
        <v>31.113281</v>
      </c>
      <c r="C12752" s="0" t="n">
        <v>1</v>
      </c>
      <c r="D12752" s="0" t="n">
        <v>0</v>
      </c>
    </row>
    <row r="12753" customFormat="false" ht="12.8" hidden="false" customHeight="false" outlineLevel="0" collapsed="false">
      <c r="A12753" s="0" t="n">
        <v>13.72106</v>
      </c>
      <c r="B12753" s="0" t="n">
        <v>30.9375</v>
      </c>
      <c r="C12753" s="0" t="n">
        <v>0</v>
      </c>
      <c r="D12753" s="0" t="n">
        <v>0</v>
      </c>
    </row>
    <row r="12754" customFormat="false" ht="12.8" hidden="false" customHeight="false" outlineLevel="0" collapsed="false">
      <c r="A12754" s="0" t="n">
        <v>13.72126</v>
      </c>
      <c r="B12754" s="0" t="n">
        <v>30.761719</v>
      </c>
      <c r="C12754" s="0" t="n">
        <v>0</v>
      </c>
      <c r="D12754" s="0" t="n">
        <v>1</v>
      </c>
    </row>
    <row r="12755" customFormat="false" ht="12.8" hidden="false" customHeight="false" outlineLevel="0" collapsed="false">
      <c r="A12755" s="0" t="n">
        <v>13.72154</v>
      </c>
      <c r="B12755" s="0" t="n">
        <v>30.585938</v>
      </c>
      <c r="C12755" s="0" t="n">
        <v>1</v>
      </c>
      <c r="D12755" s="0" t="n">
        <v>1</v>
      </c>
    </row>
    <row r="12756" customFormat="false" ht="12.8" hidden="false" customHeight="false" outlineLevel="0" collapsed="false">
      <c r="A12756" s="0" t="n">
        <v>13.72178</v>
      </c>
      <c r="B12756" s="0" t="n">
        <v>30.410156</v>
      </c>
      <c r="C12756" s="0" t="n">
        <v>1</v>
      </c>
      <c r="D12756" s="0" t="n">
        <v>0</v>
      </c>
    </row>
    <row r="12757" customFormat="false" ht="12.8" hidden="false" customHeight="false" outlineLevel="0" collapsed="false">
      <c r="A12757" s="0" t="n">
        <v>13.722</v>
      </c>
      <c r="B12757" s="0" t="n">
        <v>30.234375</v>
      </c>
      <c r="C12757" s="0" t="n">
        <v>0</v>
      </c>
      <c r="D12757" s="0" t="n">
        <v>0</v>
      </c>
    </row>
    <row r="12758" customFormat="false" ht="12.8" hidden="false" customHeight="false" outlineLevel="0" collapsed="false">
      <c r="A12758" s="0" t="n">
        <v>13.72222</v>
      </c>
      <c r="B12758" s="0" t="n">
        <v>30.058594</v>
      </c>
      <c r="C12758" s="0" t="n">
        <v>0</v>
      </c>
      <c r="D12758" s="0" t="n">
        <v>1</v>
      </c>
    </row>
    <row r="12759" customFormat="false" ht="12.8" hidden="false" customHeight="false" outlineLevel="0" collapsed="false">
      <c r="A12759" s="0" t="n">
        <v>13.72248</v>
      </c>
      <c r="B12759" s="0" t="n">
        <v>29.882812</v>
      </c>
      <c r="C12759" s="0" t="n">
        <v>1</v>
      </c>
      <c r="D12759" s="0" t="n">
        <v>1</v>
      </c>
    </row>
    <row r="12760" customFormat="false" ht="12.8" hidden="false" customHeight="false" outlineLevel="0" collapsed="false">
      <c r="A12760" s="0" t="n">
        <v>13.72272</v>
      </c>
      <c r="B12760" s="0" t="n">
        <v>29.707031</v>
      </c>
      <c r="C12760" s="0" t="n">
        <v>1</v>
      </c>
      <c r="D12760" s="0" t="n">
        <v>0</v>
      </c>
    </row>
    <row r="12761" customFormat="false" ht="12.8" hidden="false" customHeight="false" outlineLevel="0" collapsed="false">
      <c r="A12761" s="0" t="n">
        <v>13.72294</v>
      </c>
      <c r="B12761" s="0" t="n">
        <v>29.53125</v>
      </c>
      <c r="C12761" s="0" t="n">
        <v>0</v>
      </c>
      <c r="D12761" s="0" t="n">
        <v>0</v>
      </c>
    </row>
    <row r="12762" customFormat="false" ht="12.8" hidden="false" customHeight="false" outlineLevel="0" collapsed="false">
      <c r="A12762" s="0" t="n">
        <v>13.72314</v>
      </c>
      <c r="B12762" s="0" t="n">
        <v>29.355469</v>
      </c>
      <c r="C12762" s="0" t="n">
        <v>0</v>
      </c>
      <c r="D12762" s="0" t="n">
        <v>1</v>
      </c>
    </row>
    <row r="12763" customFormat="false" ht="12.8" hidden="false" customHeight="false" outlineLevel="0" collapsed="false">
      <c r="A12763" s="0" t="n">
        <v>13.72342</v>
      </c>
      <c r="B12763" s="0" t="n">
        <v>29.179688</v>
      </c>
      <c r="C12763" s="0" t="n">
        <v>1</v>
      </c>
      <c r="D12763" s="0" t="n">
        <v>1</v>
      </c>
    </row>
    <row r="12764" customFormat="false" ht="12.8" hidden="false" customHeight="false" outlineLevel="0" collapsed="false">
      <c r="A12764" s="0" t="n">
        <v>13.72364</v>
      </c>
      <c r="B12764" s="0" t="n">
        <v>29.003906</v>
      </c>
      <c r="C12764" s="0" t="n">
        <v>1</v>
      </c>
      <c r="D12764" s="0" t="n">
        <v>0</v>
      </c>
    </row>
    <row r="12765" customFormat="false" ht="12.8" hidden="false" customHeight="false" outlineLevel="0" collapsed="false">
      <c r="A12765" s="0" t="n">
        <v>13.72386</v>
      </c>
      <c r="B12765" s="0" t="n">
        <v>28.828125</v>
      </c>
      <c r="C12765" s="0" t="n">
        <v>0</v>
      </c>
      <c r="D12765" s="0" t="n">
        <v>0</v>
      </c>
    </row>
    <row r="12766" customFormat="false" ht="12.8" hidden="false" customHeight="false" outlineLevel="0" collapsed="false">
      <c r="A12766" s="0" t="n">
        <v>13.72406</v>
      </c>
      <c r="B12766" s="0" t="n">
        <v>28.652344</v>
      </c>
      <c r="C12766" s="0" t="n">
        <v>0</v>
      </c>
      <c r="D12766" s="0" t="n">
        <v>1</v>
      </c>
    </row>
    <row r="12767" customFormat="false" ht="12.8" hidden="false" customHeight="false" outlineLevel="0" collapsed="false">
      <c r="A12767" s="0" t="n">
        <v>13.72434</v>
      </c>
      <c r="B12767" s="0" t="n">
        <v>28.476562</v>
      </c>
      <c r="C12767" s="0" t="n">
        <v>1</v>
      </c>
      <c r="D12767" s="0" t="n">
        <v>1</v>
      </c>
    </row>
    <row r="12768" customFormat="false" ht="12.8" hidden="false" customHeight="false" outlineLevel="0" collapsed="false">
      <c r="A12768" s="0" t="n">
        <v>13.72456</v>
      </c>
      <c r="B12768" s="0" t="n">
        <v>28.300781</v>
      </c>
      <c r="C12768" s="0" t="n">
        <v>1</v>
      </c>
      <c r="D12768" s="0" t="n">
        <v>0</v>
      </c>
    </row>
    <row r="12769" customFormat="false" ht="12.8" hidden="false" customHeight="false" outlineLevel="0" collapsed="false">
      <c r="A12769" s="0" t="n">
        <v>13.72478</v>
      </c>
      <c r="B12769" s="0" t="n">
        <v>28.125</v>
      </c>
      <c r="C12769" s="0" t="n">
        <v>0</v>
      </c>
      <c r="D12769" s="0" t="n">
        <v>0</v>
      </c>
    </row>
    <row r="12770" customFormat="false" ht="12.8" hidden="false" customHeight="false" outlineLevel="0" collapsed="false">
      <c r="A12770" s="0" t="n">
        <v>13.72498</v>
      </c>
      <c r="B12770" s="0" t="n">
        <v>27.949219</v>
      </c>
      <c r="C12770" s="0" t="n">
        <v>0</v>
      </c>
      <c r="D12770" s="0" t="n">
        <v>1</v>
      </c>
    </row>
    <row r="12771" customFormat="false" ht="12.8" hidden="false" customHeight="false" outlineLevel="0" collapsed="false">
      <c r="A12771" s="0" t="n">
        <v>13.72526</v>
      </c>
      <c r="B12771" s="0" t="n">
        <v>27.773438</v>
      </c>
      <c r="C12771" s="0" t="n">
        <v>1</v>
      </c>
      <c r="D12771" s="0" t="n">
        <v>1</v>
      </c>
    </row>
    <row r="12772" customFormat="false" ht="12.8" hidden="false" customHeight="false" outlineLevel="0" collapsed="false">
      <c r="A12772" s="0" t="n">
        <v>13.72548</v>
      </c>
      <c r="B12772" s="0" t="n">
        <v>27.597656</v>
      </c>
      <c r="C12772" s="0" t="n">
        <v>1</v>
      </c>
      <c r="D12772" s="0" t="n">
        <v>0</v>
      </c>
    </row>
    <row r="12773" customFormat="false" ht="12.8" hidden="false" customHeight="false" outlineLevel="0" collapsed="false">
      <c r="A12773" s="0" t="n">
        <v>13.7257</v>
      </c>
      <c r="B12773" s="0" t="n">
        <v>27.421875</v>
      </c>
      <c r="C12773" s="0" t="n">
        <v>0</v>
      </c>
      <c r="D12773" s="0" t="n">
        <v>0</v>
      </c>
    </row>
    <row r="12774" customFormat="false" ht="12.8" hidden="false" customHeight="false" outlineLevel="0" collapsed="false">
      <c r="A12774" s="0" t="n">
        <v>13.72592</v>
      </c>
      <c r="B12774" s="0" t="n">
        <v>27.246094</v>
      </c>
      <c r="C12774" s="0" t="n">
        <v>0</v>
      </c>
      <c r="D12774" s="0" t="n">
        <v>1</v>
      </c>
    </row>
    <row r="12775" customFormat="false" ht="12.8" hidden="false" customHeight="false" outlineLevel="0" collapsed="false">
      <c r="A12775" s="0" t="n">
        <v>13.72618</v>
      </c>
      <c r="B12775" s="0" t="n">
        <v>27.070312</v>
      </c>
      <c r="C12775" s="0" t="n">
        <v>1</v>
      </c>
      <c r="D12775" s="0" t="n">
        <v>1</v>
      </c>
    </row>
    <row r="12776" customFormat="false" ht="12.8" hidden="false" customHeight="false" outlineLevel="0" collapsed="false">
      <c r="A12776" s="0" t="n">
        <v>13.72642</v>
      </c>
      <c r="B12776" s="0" t="n">
        <v>26.894531</v>
      </c>
      <c r="C12776" s="0" t="n">
        <v>1</v>
      </c>
      <c r="D12776" s="0" t="n">
        <v>0</v>
      </c>
    </row>
    <row r="12777" customFormat="false" ht="12.8" hidden="false" customHeight="false" outlineLevel="0" collapsed="false">
      <c r="A12777" s="0" t="n">
        <v>13.72664</v>
      </c>
      <c r="B12777" s="0" t="n">
        <v>26.71875</v>
      </c>
      <c r="C12777" s="0" t="n">
        <v>0</v>
      </c>
      <c r="D12777" s="0" t="n">
        <v>0</v>
      </c>
    </row>
    <row r="12778" customFormat="false" ht="12.8" hidden="false" customHeight="false" outlineLevel="0" collapsed="false">
      <c r="A12778" s="0" t="n">
        <v>13.72686</v>
      </c>
      <c r="B12778" s="0" t="n">
        <v>26.542969</v>
      </c>
      <c r="C12778" s="0" t="n">
        <v>0</v>
      </c>
      <c r="D12778" s="0" t="n">
        <v>1</v>
      </c>
    </row>
    <row r="12779" customFormat="false" ht="12.8" hidden="false" customHeight="false" outlineLevel="0" collapsed="false">
      <c r="A12779" s="0" t="n">
        <v>13.72712</v>
      </c>
      <c r="B12779" s="0" t="n">
        <v>26.367188</v>
      </c>
      <c r="C12779" s="0" t="n">
        <v>1</v>
      </c>
      <c r="D12779" s="0" t="n">
        <v>1</v>
      </c>
    </row>
    <row r="12780" customFormat="false" ht="12.8" hidden="false" customHeight="false" outlineLevel="0" collapsed="false">
      <c r="A12780" s="0" t="n">
        <v>13.72734</v>
      </c>
      <c r="B12780" s="0" t="n">
        <v>26.191406</v>
      </c>
      <c r="C12780" s="0" t="n">
        <v>1</v>
      </c>
      <c r="D12780" s="0" t="n">
        <v>0</v>
      </c>
    </row>
    <row r="12781" customFormat="false" ht="12.8" hidden="false" customHeight="false" outlineLevel="0" collapsed="false">
      <c r="A12781" s="0" t="n">
        <v>13.72756</v>
      </c>
      <c r="B12781" s="0" t="n">
        <v>26.015625</v>
      </c>
      <c r="C12781" s="0" t="n">
        <v>0</v>
      </c>
      <c r="D12781" s="0" t="n">
        <v>0</v>
      </c>
    </row>
    <row r="12782" customFormat="false" ht="12.8" hidden="false" customHeight="false" outlineLevel="0" collapsed="false">
      <c r="A12782" s="0" t="n">
        <v>13.72776</v>
      </c>
      <c r="B12782" s="0" t="n">
        <v>25.839844</v>
      </c>
      <c r="C12782" s="0" t="n">
        <v>0</v>
      </c>
      <c r="D12782" s="0" t="n">
        <v>1</v>
      </c>
    </row>
    <row r="12783" customFormat="false" ht="12.8" hidden="false" customHeight="false" outlineLevel="0" collapsed="false">
      <c r="A12783" s="0" t="n">
        <v>13.72804</v>
      </c>
      <c r="B12783" s="0" t="n">
        <v>25.664062</v>
      </c>
      <c r="C12783" s="0" t="n">
        <v>1</v>
      </c>
      <c r="D12783" s="0" t="n">
        <v>1</v>
      </c>
    </row>
    <row r="12784" customFormat="false" ht="12.8" hidden="false" customHeight="false" outlineLevel="0" collapsed="false">
      <c r="A12784" s="0" t="n">
        <v>13.72826</v>
      </c>
      <c r="B12784" s="0" t="n">
        <v>25.488281</v>
      </c>
      <c r="C12784" s="0" t="n">
        <v>1</v>
      </c>
      <c r="D12784" s="0" t="n">
        <v>0</v>
      </c>
    </row>
    <row r="12785" customFormat="false" ht="12.8" hidden="false" customHeight="false" outlineLevel="0" collapsed="false">
      <c r="A12785" s="0" t="n">
        <v>13.72848</v>
      </c>
      <c r="B12785" s="0" t="n">
        <v>25.3125</v>
      </c>
      <c r="C12785" s="0" t="n">
        <v>0</v>
      </c>
      <c r="D12785" s="0" t="n">
        <v>0</v>
      </c>
    </row>
    <row r="12786" customFormat="false" ht="12.8" hidden="false" customHeight="false" outlineLevel="0" collapsed="false">
      <c r="A12786" s="0" t="n">
        <v>13.72868</v>
      </c>
      <c r="B12786" s="0" t="n">
        <v>25.136719</v>
      </c>
      <c r="C12786" s="0" t="n">
        <v>0</v>
      </c>
      <c r="D12786" s="0" t="n">
        <v>1</v>
      </c>
    </row>
    <row r="12787" customFormat="false" ht="12.8" hidden="false" customHeight="false" outlineLevel="0" collapsed="false">
      <c r="A12787" s="0" t="n">
        <v>13.72894</v>
      </c>
      <c r="B12787" s="0" t="n">
        <v>24.960938</v>
      </c>
      <c r="C12787" s="0" t="n">
        <v>1</v>
      </c>
      <c r="D12787" s="0" t="n">
        <v>1</v>
      </c>
    </row>
    <row r="12788" customFormat="false" ht="12.8" hidden="false" customHeight="false" outlineLevel="0" collapsed="false">
      <c r="A12788" s="0" t="n">
        <v>13.72916</v>
      </c>
      <c r="B12788" s="0" t="n">
        <v>24.785156</v>
      </c>
      <c r="C12788" s="0" t="n">
        <v>1</v>
      </c>
      <c r="D12788" s="0" t="n">
        <v>0</v>
      </c>
    </row>
    <row r="12789" customFormat="false" ht="12.8" hidden="false" customHeight="false" outlineLevel="0" collapsed="false">
      <c r="A12789" s="0" t="n">
        <v>13.72936</v>
      </c>
      <c r="B12789" s="0" t="n">
        <v>24.609375</v>
      </c>
      <c r="C12789" s="0" t="n">
        <v>0</v>
      </c>
      <c r="D12789" s="0" t="n">
        <v>0</v>
      </c>
    </row>
    <row r="12790" customFormat="false" ht="12.8" hidden="false" customHeight="false" outlineLevel="0" collapsed="false">
      <c r="A12790" s="0" t="n">
        <v>13.72956</v>
      </c>
      <c r="B12790" s="0" t="n">
        <v>24.433594</v>
      </c>
      <c r="C12790" s="0" t="n">
        <v>0</v>
      </c>
      <c r="D12790" s="0" t="n">
        <v>1</v>
      </c>
    </row>
    <row r="12791" customFormat="false" ht="12.8" hidden="false" customHeight="false" outlineLevel="0" collapsed="false">
      <c r="A12791" s="0" t="n">
        <v>13.72984</v>
      </c>
      <c r="B12791" s="0" t="n">
        <v>24.257812</v>
      </c>
      <c r="C12791" s="0" t="n">
        <v>1</v>
      </c>
      <c r="D12791" s="0" t="n">
        <v>1</v>
      </c>
    </row>
    <row r="12792" customFormat="false" ht="12.8" hidden="false" customHeight="false" outlineLevel="0" collapsed="false">
      <c r="A12792" s="0" t="n">
        <v>13.73004</v>
      </c>
      <c r="B12792" s="0" t="n">
        <v>24.082031</v>
      </c>
      <c r="C12792" s="0" t="n">
        <v>1</v>
      </c>
      <c r="D12792" s="0" t="n">
        <v>0</v>
      </c>
    </row>
    <row r="12793" customFormat="false" ht="12.8" hidden="false" customHeight="false" outlineLevel="0" collapsed="false">
      <c r="A12793" s="0" t="n">
        <v>13.73026</v>
      </c>
      <c r="B12793" s="0" t="n">
        <v>23.90625</v>
      </c>
      <c r="C12793" s="0" t="n">
        <v>0</v>
      </c>
      <c r="D12793" s="0" t="n">
        <v>0</v>
      </c>
    </row>
    <row r="12794" customFormat="false" ht="12.8" hidden="false" customHeight="false" outlineLevel="0" collapsed="false">
      <c r="A12794" s="0" t="n">
        <v>13.73048</v>
      </c>
      <c r="B12794" s="0" t="n">
        <v>23.730469</v>
      </c>
      <c r="C12794" s="0" t="n">
        <v>0</v>
      </c>
      <c r="D12794" s="0" t="n">
        <v>1</v>
      </c>
    </row>
    <row r="12795" customFormat="false" ht="12.8" hidden="false" customHeight="false" outlineLevel="0" collapsed="false">
      <c r="A12795" s="0" t="n">
        <v>13.73074</v>
      </c>
      <c r="B12795" s="0" t="n">
        <v>23.554688</v>
      </c>
      <c r="C12795" s="0" t="n">
        <v>1</v>
      </c>
      <c r="D12795" s="0" t="n">
        <v>1</v>
      </c>
    </row>
    <row r="12796" customFormat="false" ht="12.8" hidden="false" customHeight="false" outlineLevel="0" collapsed="false">
      <c r="A12796" s="0" t="n">
        <v>13.73096</v>
      </c>
      <c r="B12796" s="0" t="n">
        <v>23.378906</v>
      </c>
      <c r="C12796" s="0" t="n">
        <v>1</v>
      </c>
      <c r="D12796" s="0" t="n">
        <v>0</v>
      </c>
    </row>
    <row r="12797" customFormat="false" ht="12.8" hidden="false" customHeight="false" outlineLevel="0" collapsed="false">
      <c r="A12797" s="0" t="n">
        <v>13.73116</v>
      </c>
      <c r="B12797" s="0" t="n">
        <v>23.203125</v>
      </c>
      <c r="C12797" s="0" t="n">
        <v>0</v>
      </c>
      <c r="D12797" s="0" t="n">
        <v>0</v>
      </c>
    </row>
    <row r="12798" customFormat="false" ht="12.8" hidden="false" customHeight="false" outlineLevel="0" collapsed="false">
      <c r="A12798" s="0" t="n">
        <v>13.73138</v>
      </c>
      <c r="B12798" s="0" t="n">
        <v>23.027344</v>
      </c>
      <c r="C12798" s="0" t="n">
        <v>0</v>
      </c>
      <c r="D12798" s="0" t="n">
        <v>1</v>
      </c>
    </row>
    <row r="12799" customFormat="false" ht="12.8" hidden="false" customHeight="false" outlineLevel="0" collapsed="false">
      <c r="A12799" s="0" t="n">
        <v>13.73164</v>
      </c>
      <c r="B12799" s="0" t="n">
        <v>22.851562</v>
      </c>
      <c r="C12799" s="0" t="n">
        <v>1</v>
      </c>
      <c r="D12799" s="0" t="n">
        <v>1</v>
      </c>
    </row>
    <row r="12800" customFormat="false" ht="12.8" hidden="false" customHeight="false" outlineLevel="0" collapsed="false">
      <c r="A12800" s="0" t="n">
        <v>13.73186</v>
      </c>
      <c r="B12800" s="0" t="n">
        <v>22.675781</v>
      </c>
      <c r="C12800" s="0" t="n">
        <v>1</v>
      </c>
      <c r="D12800" s="0" t="n">
        <v>0</v>
      </c>
    </row>
    <row r="12801" customFormat="false" ht="12.8" hidden="false" customHeight="false" outlineLevel="0" collapsed="false">
      <c r="A12801" s="0" t="n">
        <v>13.73208</v>
      </c>
      <c r="B12801" s="0" t="n">
        <v>22.5</v>
      </c>
      <c r="C12801" s="0" t="n">
        <v>0</v>
      </c>
      <c r="D12801" s="0" t="n">
        <v>0</v>
      </c>
    </row>
    <row r="12802" customFormat="false" ht="12.8" hidden="false" customHeight="false" outlineLevel="0" collapsed="false">
      <c r="A12802" s="0" t="n">
        <v>13.73228</v>
      </c>
      <c r="B12802" s="0" t="n">
        <v>22.324219</v>
      </c>
      <c r="C12802" s="0" t="n">
        <v>0</v>
      </c>
      <c r="D12802" s="0" t="n">
        <v>1</v>
      </c>
    </row>
    <row r="12803" customFormat="false" ht="12.8" hidden="false" customHeight="false" outlineLevel="0" collapsed="false">
      <c r="A12803" s="0" t="n">
        <v>13.73254</v>
      </c>
      <c r="B12803" s="0" t="n">
        <v>22.148438</v>
      </c>
      <c r="C12803" s="0" t="n">
        <v>1</v>
      </c>
      <c r="D12803" s="0" t="n">
        <v>1</v>
      </c>
    </row>
    <row r="12804" customFormat="false" ht="12.8" hidden="false" customHeight="false" outlineLevel="0" collapsed="false">
      <c r="A12804" s="0" t="n">
        <v>13.73276</v>
      </c>
      <c r="B12804" s="0" t="n">
        <v>21.972656</v>
      </c>
      <c r="C12804" s="0" t="n">
        <v>1</v>
      </c>
      <c r="D12804" s="0" t="n">
        <v>0</v>
      </c>
    </row>
    <row r="12805" customFormat="false" ht="12.8" hidden="false" customHeight="false" outlineLevel="0" collapsed="false">
      <c r="A12805" s="0" t="n">
        <v>13.73298</v>
      </c>
      <c r="B12805" s="0" t="n">
        <v>21.796875</v>
      </c>
      <c r="C12805" s="0" t="n">
        <v>0</v>
      </c>
      <c r="D12805" s="0" t="n">
        <v>0</v>
      </c>
    </row>
    <row r="12806" customFormat="false" ht="12.8" hidden="false" customHeight="false" outlineLevel="0" collapsed="false">
      <c r="A12806" s="0" t="n">
        <v>13.73318</v>
      </c>
      <c r="B12806" s="0" t="n">
        <v>21.621094</v>
      </c>
      <c r="C12806" s="0" t="n">
        <v>0</v>
      </c>
      <c r="D12806" s="0" t="n">
        <v>1</v>
      </c>
    </row>
    <row r="12807" customFormat="false" ht="12.8" hidden="false" customHeight="false" outlineLevel="0" collapsed="false">
      <c r="A12807" s="0" t="n">
        <v>13.73344</v>
      </c>
      <c r="B12807" s="0" t="n">
        <v>21.445312</v>
      </c>
      <c r="C12807" s="0" t="n">
        <v>1</v>
      </c>
      <c r="D12807" s="0" t="n">
        <v>1</v>
      </c>
    </row>
    <row r="12808" customFormat="false" ht="12.8" hidden="false" customHeight="false" outlineLevel="0" collapsed="false">
      <c r="A12808" s="0" t="n">
        <v>13.73366</v>
      </c>
      <c r="B12808" s="0" t="n">
        <v>21.269531</v>
      </c>
      <c r="C12808" s="0" t="n">
        <v>1</v>
      </c>
      <c r="D12808" s="0" t="n">
        <v>0</v>
      </c>
    </row>
    <row r="12809" customFormat="false" ht="12.8" hidden="false" customHeight="false" outlineLevel="0" collapsed="false">
      <c r="A12809" s="0" t="n">
        <v>13.73388</v>
      </c>
      <c r="B12809" s="0" t="n">
        <v>21.09375</v>
      </c>
      <c r="C12809" s="0" t="n">
        <v>0</v>
      </c>
      <c r="D12809" s="0" t="n">
        <v>0</v>
      </c>
    </row>
    <row r="12810" customFormat="false" ht="12.8" hidden="false" customHeight="false" outlineLevel="0" collapsed="false">
      <c r="A12810" s="0" t="n">
        <v>13.73408</v>
      </c>
      <c r="B12810" s="0" t="n">
        <v>20.917969</v>
      </c>
      <c r="C12810" s="0" t="n">
        <v>0</v>
      </c>
      <c r="D12810" s="0" t="n">
        <v>1</v>
      </c>
    </row>
    <row r="12811" customFormat="false" ht="12.8" hidden="false" customHeight="false" outlineLevel="0" collapsed="false">
      <c r="A12811" s="0" t="n">
        <v>13.73434</v>
      </c>
      <c r="B12811" s="0" t="n">
        <v>20.742188</v>
      </c>
      <c r="C12811" s="0" t="n">
        <v>1</v>
      </c>
      <c r="D12811" s="0" t="n">
        <v>1</v>
      </c>
    </row>
    <row r="12812" customFormat="false" ht="12.8" hidden="false" customHeight="false" outlineLevel="0" collapsed="false">
      <c r="A12812" s="0" t="n">
        <v>13.73456</v>
      </c>
      <c r="B12812" s="0" t="n">
        <v>20.566406</v>
      </c>
      <c r="C12812" s="0" t="n">
        <v>1</v>
      </c>
      <c r="D12812" s="0" t="n">
        <v>0</v>
      </c>
    </row>
    <row r="12813" customFormat="false" ht="12.8" hidden="false" customHeight="false" outlineLevel="0" collapsed="false">
      <c r="A12813" s="0" t="n">
        <v>13.73476</v>
      </c>
      <c r="B12813" s="0" t="n">
        <v>20.390625</v>
      </c>
      <c r="C12813" s="0" t="n">
        <v>0</v>
      </c>
      <c r="D12813" s="0" t="n">
        <v>0</v>
      </c>
    </row>
    <row r="12814" customFormat="false" ht="12.8" hidden="false" customHeight="false" outlineLevel="0" collapsed="false">
      <c r="A12814" s="0" t="n">
        <v>13.73496</v>
      </c>
      <c r="B12814" s="0" t="n">
        <v>20.214844</v>
      </c>
      <c r="C12814" s="0" t="n">
        <v>0</v>
      </c>
      <c r="D12814" s="0" t="n">
        <v>1</v>
      </c>
    </row>
    <row r="12815" customFormat="false" ht="12.8" hidden="false" customHeight="false" outlineLevel="0" collapsed="false">
      <c r="A12815" s="0" t="n">
        <v>13.73522</v>
      </c>
      <c r="B12815" s="0" t="n">
        <v>20.039062</v>
      </c>
      <c r="C12815" s="0" t="n">
        <v>1</v>
      </c>
      <c r="D12815" s="0" t="n">
        <v>1</v>
      </c>
    </row>
    <row r="12816" customFormat="false" ht="12.8" hidden="false" customHeight="false" outlineLevel="0" collapsed="false">
      <c r="A12816" s="0" t="n">
        <v>13.73544</v>
      </c>
      <c r="B12816" s="0" t="n">
        <v>19.863281</v>
      </c>
      <c r="C12816" s="0" t="n">
        <v>1</v>
      </c>
      <c r="D12816" s="0" t="n">
        <v>0</v>
      </c>
    </row>
    <row r="12817" customFormat="false" ht="12.8" hidden="false" customHeight="false" outlineLevel="0" collapsed="false">
      <c r="A12817" s="0" t="n">
        <v>13.73566</v>
      </c>
      <c r="B12817" s="0" t="n">
        <v>19.6875</v>
      </c>
      <c r="C12817" s="0" t="n">
        <v>0</v>
      </c>
      <c r="D12817" s="0" t="n">
        <v>0</v>
      </c>
    </row>
    <row r="12818" customFormat="false" ht="12.8" hidden="false" customHeight="false" outlineLevel="0" collapsed="false">
      <c r="A12818" s="0" t="n">
        <v>13.73586</v>
      </c>
      <c r="B12818" s="0" t="n">
        <v>19.511719</v>
      </c>
      <c r="C12818" s="0" t="n">
        <v>0</v>
      </c>
      <c r="D12818" s="0" t="n">
        <v>1</v>
      </c>
    </row>
    <row r="12819" customFormat="false" ht="12.8" hidden="false" customHeight="false" outlineLevel="0" collapsed="false">
      <c r="A12819" s="0" t="n">
        <v>13.73612</v>
      </c>
      <c r="B12819" s="0" t="n">
        <v>19.335938</v>
      </c>
      <c r="C12819" s="0" t="n">
        <v>1</v>
      </c>
      <c r="D12819" s="0" t="n">
        <v>1</v>
      </c>
    </row>
    <row r="12820" customFormat="false" ht="12.8" hidden="false" customHeight="false" outlineLevel="0" collapsed="false">
      <c r="A12820" s="0" t="n">
        <v>13.73632</v>
      </c>
      <c r="B12820" s="0" t="n">
        <v>19.160156</v>
      </c>
      <c r="C12820" s="0" t="n">
        <v>1</v>
      </c>
      <c r="D12820" s="0" t="n">
        <v>0</v>
      </c>
    </row>
    <row r="12821" customFormat="false" ht="12.8" hidden="false" customHeight="false" outlineLevel="0" collapsed="false">
      <c r="A12821" s="0" t="n">
        <v>13.73654</v>
      </c>
      <c r="B12821" s="0" t="n">
        <v>18.984375</v>
      </c>
      <c r="C12821" s="0" t="n">
        <v>0</v>
      </c>
      <c r="D12821" s="0" t="n">
        <v>0</v>
      </c>
    </row>
    <row r="12822" customFormat="false" ht="12.8" hidden="false" customHeight="false" outlineLevel="0" collapsed="false">
      <c r="A12822" s="0" t="n">
        <v>13.73674</v>
      </c>
      <c r="B12822" s="0" t="n">
        <v>18.808594</v>
      </c>
      <c r="C12822" s="0" t="n">
        <v>0</v>
      </c>
      <c r="D12822" s="0" t="n">
        <v>1</v>
      </c>
    </row>
    <row r="12823" customFormat="false" ht="12.8" hidden="false" customHeight="false" outlineLevel="0" collapsed="false">
      <c r="A12823" s="0" t="n">
        <v>13.737</v>
      </c>
      <c r="B12823" s="0" t="n">
        <v>18.632812</v>
      </c>
      <c r="C12823" s="0" t="n">
        <v>1</v>
      </c>
      <c r="D12823" s="0" t="n">
        <v>1</v>
      </c>
    </row>
    <row r="12824" customFormat="false" ht="12.8" hidden="false" customHeight="false" outlineLevel="0" collapsed="false">
      <c r="A12824" s="0" t="n">
        <v>13.73722</v>
      </c>
      <c r="B12824" s="0" t="n">
        <v>18.457031</v>
      </c>
      <c r="C12824" s="0" t="n">
        <v>1</v>
      </c>
      <c r="D12824" s="0" t="n">
        <v>0</v>
      </c>
    </row>
    <row r="12825" customFormat="false" ht="12.8" hidden="false" customHeight="false" outlineLevel="0" collapsed="false">
      <c r="A12825" s="0" t="n">
        <v>13.73742</v>
      </c>
      <c r="B12825" s="0" t="n">
        <v>18.28125</v>
      </c>
      <c r="C12825" s="0" t="n">
        <v>0</v>
      </c>
      <c r="D12825" s="0" t="n">
        <v>0</v>
      </c>
    </row>
    <row r="12826" customFormat="false" ht="12.8" hidden="false" customHeight="false" outlineLevel="0" collapsed="false">
      <c r="A12826" s="0" t="n">
        <v>13.73764</v>
      </c>
      <c r="B12826" s="0" t="n">
        <v>18.105469</v>
      </c>
      <c r="C12826" s="0" t="n">
        <v>0</v>
      </c>
      <c r="D12826" s="0" t="n">
        <v>1</v>
      </c>
    </row>
    <row r="12827" customFormat="false" ht="12.8" hidden="false" customHeight="false" outlineLevel="0" collapsed="false">
      <c r="A12827" s="0" t="n">
        <v>13.73788</v>
      </c>
      <c r="B12827" s="0" t="n">
        <v>17.929688</v>
      </c>
      <c r="C12827" s="0" t="n">
        <v>1</v>
      </c>
      <c r="D12827" s="0" t="n">
        <v>1</v>
      </c>
    </row>
    <row r="12828" customFormat="false" ht="12.8" hidden="false" customHeight="false" outlineLevel="0" collapsed="false">
      <c r="A12828" s="0" t="n">
        <v>13.73812</v>
      </c>
      <c r="B12828" s="0" t="n">
        <v>17.753906</v>
      </c>
      <c r="C12828" s="0" t="n">
        <v>1</v>
      </c>
      <c r="D12828" s="0" t="n">
        <v>0</v>
      </c>
    </row>
    <row r="12829" customFormat="false" ht="12.8" hidden="false" customHeight="false" outlineLevel="0" collapsed="false">
      <c r="A12829" s="0" t="n">
        <v>13.73832</v>
      </c>
      <c r="B12829" s="0" t="n">
        <v>17.578125</v>
      </c>
      <c r="C12829" s="0" t="n">
        <v>0</v>
      </c>
      <c r="D12829" s="0" t="n">
        <v>0</v>
      </c>
    </row>
    <row r="12830" customFormat="false" ht="12.8" hidden="false" customHeight="false" outlineLevel="0" collapsed="false">
      <c r="A12830" s="0" t="n">
        <v>13.73852</v>
      </c>
      <c r="B12830" s="0" t="n">
        <v>17.402344</v>
      </c>
      <c r="C12830" s="0" t="n">
        <v>0</v>
      </c>
      <c r="D12830" s="0" t="n">
        <v>1</v>
      </c>
    </row>
    <row r="12831" customFormat="false" ht="12.8" hidden="false" customHeight="false" outlineLevel="0" collapsed="false">
      <c r="A12831" s="0" t="n">
        <v>13.73878</v>
      </c>
      <c r="B12831" s="0" t="n">
        <v>17.226562</v>
      </c>
      <c r="C12831" s="0" t="n">
        <v>1</v>
      </c>
      <c r="D12831" s="0" t="n">
        <v>1</v>
      </c>
    </row>
    <row r="12832" customFormat="false" ht="12.8" hidden="false" customHeight="false" outlineLevel="0" collapsed="false">
      <c r="A12832" s="0" t="n">
        <v>13.739</v>
      </c>
      <c r="B12832" s="0" t="n">
        <v>17.050781</v>
      </c>
      <c r="C12832" s="0" t="n">
        <v>1</v>
      </c>
      <c r="D12832" s="0" t="n">
        <v>0</v>
      </c>
    </row>
    <row r="12833" customFormat="false" ht="12.8" hidden="false" customHeight="false" outlineLevel="0" collapsed="false">
      <c r="A12833" s="0" t="n">
        <v>13.7392</v>
      </c>
      <c r="B12833" s="0" t="n">
        <v>16.875</v>
      </c>
      <c r="C12833" s="0" t="n">
        <v>0</v>
      </c>
      <c r="D12833" s="0" t="n">
        <v>0</v>
      </c>
    </row>
    <row r="12834" customFormat="false" ht="12.8" hidden="false" customHeight="false" outlineLevel="0" collapsed="false">
      <c r="A12834" s="0" t="n">
        <v>13.7394</v>
      </c>
      <c r="B12834" s="0" t="n">
        <v>16.699219</v>
      </c>
      <c r="C12834" s="0" t="n">
        <v>0</v>
      </c>
      <c r="D12834" s="0" t="n">
        <v>1</v>
      </c>
    </row>
    <row r="12835" customFormat="false" ht="12.8" hidden="false" customHeight="false" outlineLevel="0" collapsed="false">
      <c r="A12835" s="0" t="n">
        <v>13.73966</v>
      </c>
      <c r="B12835" s="0" t="n">
        <v>16.523438</v>
      </c>
      <c r="C12835" s="0" t="n">
        <v>1</v>
      </c>
      <c r="D12835" s="0" t="n">
        <v>1</v>
      </c>
    </row>
    <row r="12836" customFormat="false" ht="12.8" hidden="false" customHeight="false" outlineLevel="0" collapsed="false">
      <c r="A12836" s="0" t="n">
        <v>13.73988</v>
      </c>
      <c r="B12836" s="0" t="n">
        <v>16.347656</v>
      </c>
      <c r="C12836" s="0" t="n">
        <v>1</v>
      </c>
      <c r="D12836" s="0" t="n">
        <v>0</v>
      </c>
    </row>
    <row r="12837" customFormat="false" ht="12.8" hidden="false" customHeight="false" outlineLevel="0" collapsed="false">
      <c r="A12837" s="0" t="n">
        <v>13.74008</v>
      </c>
      <c r="B12837" s="0" t="n">
        <v>16.171875</v>
      </c>
      <c r="C12837" s="0" t="n">
        <v>0</v>
      </c>
      <c r="D12837" s="0" t="n">
        <v>0</v>
      </c>
    </row>
    <row r="12838" customFormat="false" ht="12.8" hidden="false" customHeight="false" outlineLevel="0" collapsed="false">
      <c r="A12838" s="0" t="n">
        <v>13.74028</v>
      </c>
      <c r="B12838" s="0" t="n">
        <v>15.996094</v>
      </c>
      <c r="C12838" s="0" t="n">
        <v>0</v>
      </c>
      <c r="D12838" s="0" t="n">
        <v>1</v>
      </c>
    </row>
    <row r="12839" customFormat="false" ht="12.8" hidden="false" customHeight="false" outlineLevel="0" collapsed="false">
      <c r="A12839" s="0" t="n">
        <v>13.74054</v>
      </c>
      <c r="B12839" s="0" t="n">
        <v>15.820312</v>
      </c>
      <c r="C12839" s="0" t="n">
        <v>1</v>
      </c>
      <c r="D12839" s="0" t="n">
        <v>1</v>
      </c>
    </row>
    <row r="12840" customFormat="false" ht="12.8" hidden="false" customHeight="false" outlineLevel="0" collapsed="false">
      <c r="A12840" s="0" t="n">
        <v>13.74074</v>
      </c>
      <c r="B12840" s="0" t="n">
        <v>15.644531</v>
      </c>
      <c r="C12840" s="0" t="n">
        <v>1</v>
      </c>
      <c r="D12840" s="0" t="n">
        <v>0</v>
      </c>
    </row>
    <row r="12841" customFormat="false" ht="12.8" hidden="false" customHeight="false" outlineLevel="0" collapsed="false">
      <c r="A12841" s="0" t="n">
        <v>13.74094</v>
      </c>
      <c r="B12841" s="0" t="n">
        <v>15.46875</v>
      </c>
      <c r="C12841" s="0" t="n">
        <v>0</v>
      </c>
      <c r="D12841" s="0" t="n">
        <v>0</v>
      </c>
    </row>
    <row r="12842" customFormat="false" ht="12.8" hidden="false" customHeight="false" outlineLevel="0" collapsed="false">
      <c r="A12842" s="0" t="n">
        <v>13.74114</v>
      </c>
      <c r="B12842" s="0" t="n">
        <v>15.292969</v>
      </c>
      <c r="C12842" s="0" t="n">
        <v>0</v>
      </c>
      <c r="D12842" s="0" t="n">
        <v>1</v>
      </c>
    </row>
    <row r="12843" customFormat="false" ht="12.8" hidden="false" customHeight="false" outlineLevel="0" collapsed="false">
      <c r="A12843" s="0" t="n">
        <v>13.7414</v>
      </c>
      <c r="B12843" s="0" t="n">
        <v>15.117188</v>
      </c>
      <c r="C12843" s="0" t="n">
        <v>1</v>
      </c>
      <c r="D12843" s="0" t="n">
        <v>1</v>
      </c>
    </row>
    <row r="12844" customFormat="false" ht="12.8" hidden="false" customHeight="false" outlineLevel="0" collapsed="false">
      <c r="A12844" s="0" t="n">
        <v>13.74162</v>
      </c>
      <c r="B12844" s="0" t="n">
        <v>14.941406</v>
      </c>
      <c r="C12844" s="0" t="n">
        <v>1</v>
      </c>
      <c r="D12844" s="0" t="n">
        <v>0</v>
      </c>
    </row>
    <row r="12845" customFormat="false" ht="12.8" hidden="false" customHeight="false" outlineLevel="0" collapsed="false">
      <c r="A12845" s="0" t="n">
        <v>13.74182</v>
      </c>
      <c r="B12845" s="0" t="n">
        <v>14.765625</v>
      </c>
      <c r="C12845" s="0" t="n">
        <v>0</v>
      </c>
      <c r="D12845" s="0" t="n">
        <v>0</v>
      </c>
    </row>
    <row r="12846" customFormat="false" ht="12.8" hidden="false" customHeight="false" outlineLevel="0" collapsed="false">
      <c r="A12846" s="0" t="n">
        <v>13.74202</v>
      </c>
      <c r="B12846" s="0" t="n">
        <v>14.589844</v>
      </c>
      <c r="C12846" s="0" t="n">
        <v>0</v>
      </c>
      <c r="D12846" s="0" t="n">
        <v>1</v>
      </c>
    </row>
    <row r="12847" customFormat="false" ht="12.8" hidden="false" customHeight="false" outlineLevel="0" collapsed="false">
      <c r="A12847" s="0" t="n">
        <v>13.74228</v>
      </c>
      <c r="B12847" s="0" t="n">
        <v>14.414062</v>
      </c>
      <c r="C12847" s="0" t="n">
        <v>1</v>
      </c>
      <c r="D12847" s="0" t="n">
        <v>1</v>
      </c>
    </row>
    <row r="12848" customFormat="false" ht="12.8" hidden="false" customHeight="false" outlineLevel="0" collapsed="false">
      <c r="A12848" s="0" t="n">
        <v>13.74248</v>
      </c>
      <c r="B12848" s="0" t="n">
        <v>14.238281</v>
      </c>
      <c r="C12848" s="0" t="n">
        <v>1</v>
      </c>
      <c r="D12848" s="0" t="n">
        <v>0</v>
      </c>
    </row>
    <row r="12849" customFormat="false" ht="12.8" hidden="false" customHeight="false" outlineLevel="0" collapsed="false">
      <c r="A12849" s="0" t="n">
        <v>13.7427</v>
      </c>
      <c r="B12849" s="0" t="n">
        <v>14.0625</v>
      </c>
      <c r="C12849" s="0" t="n">
        <v>0</v>
      </c>
      <c r="D12849" s="0" t="n">
        <v>0</v>
      </c>
    </row>
    <row r="12850" customFormat="false" ht="12.8" hidden="false" customHeight="false" outlineLevel="0" collapsed="false">
      <c r="A12850" s="0" t="n">
        <v>13.7429</v>
      </c>
      <c r="B12850" s="0" t="n">
        <v>13.886719</v>
      </c>
      <c r="C12850" s="0" t="n">
        <v>0</v>
      </c>
      <c r="D12850" s="0" t="n">
        <v>1</v>
      </c>
    </row>
    <row r="12851" customFormat="false" ht="12.8" hidden="false" customHeight="false" outlineLevel="0" collapsed="false">
      <c r="A12851" s="0" t="n">
        <v>13.74316</v>
      </c>
      <c r="B12851" s="0" t="n">
        <v>13.710938</v>
      </c>
      <c r="C12851" s="0" t="n">
        <v>1</v>
      </c>
      <c r="D12851" s="0" t="n">
        <v>1</v>
      </c>
    </row>
    <row r="12852" customFormat="false" ht="12.8" hidden="false" customHeight="false" outlineLevel="0" collapsed="false">
      <c r="A12852" s="0" t="n">
        <v>13.74338</v>
      </c>
      <c r="B12852" s="0" t="n">
        <v>13.535156</v>
      </c>
      <c r="C12852" s="0" t="n">
        <v>1</v>
      </c>
      <c r="D12852" s="0" t="n">
        <v>0</v>
      </c>
    </row>
    <row r="12853" customFormat="false" ht="12.8" hidden="false" customHeight="false" outlineLevel="0" collapsed="false">
      <c r="A12853" s="0" t="n">
        <v>13.74358</v>
      </c>
      <c r="B12853" s="0" t="n">
        <v>13.359375</v>
      </c>
      <c r="C12853" s="0" t="n">
        <v>0</v>
      </c>
      <c r="D12853" s="0" t="n">
        <v>0</v>
      </c>
    </row>
    <row r="12854" customFormat="false" ht="12.8" hidden="false" customHeight="false" outlineLevel="0" collapsed="false">
      <c r="A12854" s="0" t="n">
        <v>13.74378</v>
      </c>
      <c r="B12854" s="0" t="n">
        <v>13.183594</v>
      </c>
      <c r="C12854" s="0" t="n">
        <v>0</v>
      </c>
      <c r="D12854" s="0" t="n">
        <v>1</v>
      </c>
    </row>
    <row r="12855" customFormat="false" ht="12.8" hidden="false" customHeight="false" outlineLevel="0" collapsed="false">
      <c r="A12855" s="0" t="n">
        <v>13.74402</v>
      </c>
      <c r="B12855" s="0" t="n">
        <v>13.007812</v>
      </c>
      <c r="C12855" s="0" t="n">
        <v>1</v>
      </c>
      <c r="D12855" s="0" t="n">
        <v>1</v>
      </c>
    </row>
    <row r="12856" customFormat="false" ht="12.8" hidden="false" customHeight="false" outlineLevel="0" collapsed="false">
      <c r="A12856" s="0" t="n">
        <v>13.74422</v>
      </c>
      <c r="B12856" s="0" t="n">
        <v>12.832031</v>
      </c>
      <c r="C12856" s="0" t="n">
        <v>1</v>
      </c>
      <c r="D12856" s="0" t="n">
        <v>0</v>
      </c>
    </row>
    <row r="12857" customFormat="false" ht="12.8" hidden="false" customHeight="false" outlineLevel="0" collapsed="false">
      <c r="A12857" s="0" t="n">
        <v>13.74444</v>
      </c>
      <c r="B12857" s="0" t="n">
        <v>12.65625</v>
      </c>
      <c r="C12857" s="0" t="n">
        <v>0</v>
      </c>
      <c r="D12857" s="0" t="n">
        <v>0</v>
      </c>
    </row>
    <row r="12858" customFormat="false" ht="12.8" hidden="false" customHeight="false" outlineLevel="0" collapsed="false">
      <c r="A12858" s="0" t="n">
        <v>13.74464</v>
      </c>
      <c r="B12858" s="0" t="n">
        <v>12.480469</v>
      </c>
      <c r="C12858" s="0" t="n">
        <v>0</v>
      </c>
      <c r="D12858" s="0" t="n">
        <v>1</v>
      </c>
    </row>
    <row r="12859" customFormat="false" ht="12.8" hidden="false" customHeight="false" outlineLevel="0" collapsed="false">
      <c r="A12859" s="0" t="n">
        <v>13.7449</v>
      </c>
      <c r="B12859" s="0" t="n">
        <v>12.304688</v>
      </c>
      <c r="C12859" s="0" t="n">
        <v>1</v>
      </c>
      <c r="D12859" s="0" t="n">
        <v>1</v>
      </c>
    </row>
    <row r="12860" customFormat="false" ht="12.8" hidden="false" customHeight="false" outlineLevel="0" collapsed="false">
      <c r="A12860" s="0" t="n">
        <v>13.74512</v>
      </c>
      <c r="B12860" s="0" t="n">
        <v>12.128906</v>
      </c>
      <c r="C12860" s="0" t="n">
        <v>1</v>
      </c>
      <c r="D12860" s="0" t="n">
        <v>0</v>
      </c>
    </row>
    <row r="12861" customFormat="false" ht="12.8" hidden="false" customHeight="false" outlineLevel="0" collapsed="false">
      <c r="A12861" s="0" t="n">
        <v>13.74532</v>
      </c>
      <c r="B12861" s="0" t="n">
        <v>11.953125</v>
      </c>
      <c r="C12861" s="0" t="n">
        <v>0</v>
      </c>
      <c r="D12861" s="0" t="n">
        <v>0</v>
      </c>
    </row>
    <row r="12862" customFormat="false" ht="12.8" hidden="false" customHeight="false" outlineLevel="0" collapsed="false">
      <c r="A12862" s="0" t="n">
        <v>13.74552</v>
      </c>
      <c r="B12862" s="0" t="n">
        <v>11.777344</v>
      </c>
      <c r="C12862" s="0" t="n">
        <v>0</v>
      </c>
      <c r="D12862" s="0" t="n">
        <v>1</v>
      </c>
    </row>
    <row r="12863" customFormat="false" ht="12.8" hidden="false" customHeight="false" outlineLevel="0" collapsed="false">
      <c r="A12863" s="0" t="n">
        <v>13.74576</v>
      </c>
      <c r="B12863" s="0" t="n">
        <v>11.601562</v>
      </c>
      <c r="C12863" s="0" t="n">
        <v>1</v>
      </c>
      <c r="D12863" s="0" t="n">
        <v>1</v>
      </c>
    </row>
    <row r="12864" customFormat="false" ht="12.8" hidden="false" customHeight="false" outlineLevel="0" collapsed="false">
      <c r="A12864" s="0" t="n">
        <v>13.74596</v>
      </c>
      <c r="B12864" s="0" t="n">
        <v>11.425781</v>
      </c>
      <c r="C12864" s="0" t="n">
        <v>1</v>
      </c>
      <c r="D12864" s="0" t="n">
        <v>0</v>
      </c>
    </row>
    <row r="12865" customFormat="false" ht="12.8" hidden="false" customHeight="false" outlineLevel="0" collapsed="false">
      <c r="A12865" s="0" t="n">
        <v>13.74618</v>
      </c>
      <c r="B12865" s="0" t="n">
        <v>11.25</v>
      </c>
      <c r="C12865" s="0" t="n">
        <v>0</v>
      </c>
      <c r="D12865" s="0" t="n">
        <v>0</v>
      </c>
    </row>
    <row r="12866" customFormat="false" ht="12.8" hidden="false" customHeight="false" outlineLevel="0" collapsed="false">
      <c r="A12866" s="0" t="n">
        <v>13.74638</v>
      </c>
      <c r="B12866" s="0" t="n">
        <v>11.074219</v>
      </c>
      <c r="C12866" s="0" t="n">
        <v>0</v>
      </c>
      <c r="D12866" s="0" t="n">
        <v>1</v>
      </c>
    </row>
    <row r="12867" customFormat="false" ht="12.8" hidden="false" customHeight="false" outlineLevel="0" collapsed="false">
      <c r="A12867" s="0" t="n">
        <v>13.74664</v>
      </c>
      <c r="B12867" s="0" t="n">
        <v>10.898438</v>
      </c>
      <c r="C12867" s="0" t="n">
        <v>1</v>
      </c>
      <c r="D12867" s="0" t="n">
        <v>1</v>
      </c>
    </row>
    <row r="12868" customFormat="false" ht="12.8" hidden="false" customHeight="false" outlineLevel="0" collapsed="false">
      <c r="A12868" s="0" t="n">
        <v>13.74686</v>
      </c>
      <c r="B12868" s="0" t="n">
        <v>10.722656</v>
      </c>
      <c r="C12868" s="0" t="n">
        <v>1</v>
      </c>
      <c r="D12868" s="0" t="n">
        <v>0</v>
      </c>
    </row>
    <row r="12869" customFormat="false" ht="12.8" hidden="false" customHeight="false" outlineLevel="0" collapsed="false">
      <c r="A12869" s="0" t="n">
        <v>13.74706</v>
      </c>
      <c r="B12869" s="0" t="n">
        <v>10.546875</v>
      </c>
      <c r="C12869" s="0" t="n">
        <v>0</v>
      </c>
      <c r="D12869" s="0" t="n">
        <v>0</v>
      </c>
    </row>
    <row r="12870" customFormat="false" ht="12.8" hidden="false" customHeight="false" outlineLevel="0" collapsed="false">
      <c r="A12870" s="0" t="n">
        <v>13.74724</v>
      </c>
      <c r="B12870" s="0" t="n">
        <v>10.371094</v>
      </c>
      <c r="C12870" s="0" t="n">
        <v>0</v>
      </c>
      <c r="D12870" s="0" t="n">
        <v>1</v>
      </c>
    </row>
    <row r="12871" customFormat="false" ht="12.8" hidden="false" customHeight="false" outlineLevel="0" collapsed="false">
      <c r="A12871" s="0" t="n">
        <v>13.7475</v>
      </c>
      <c r="B12871" s="0" t="n">
        <v>10.195312</v>
      </c>
      <c r="C12871" s="0" t="n">
        <v>1</v>
      </c>
      <c r="D12871" s="0" t="n">
        <v>1</v>
      </c>
    </row>
    <row r="12872" customFormat="false" ht="12.8" hidden="false" customHeight="false" outlineLevel="0" collapsed="false">
      <c r="A12872" s="0" t="n">
        <v>13.7477</v>
      </c>
      <c r="B12872" s="0" t="n">
        <v>10.019531</v>
      </c>
      <c r="C12872" s="0" t="n">
        <v>1</v>
      </c>
      <c r="D12872" s="0" t="n">
        <v>0</v>
      </c>
    </row>
    <row r="12873" customFormat="false" ht="12.8" hidden="false" customHeight="false" outlineLevel="0" collapsed="false">
      <c r="A12873" s="0" t="n">
        <v>13.7479</v>
      </c>
      <c r="B12873" s="0" t="n">
        <v>9.84375</v>
      </c>
      <c r="C12873" s="0" t="n">
        <v>0</v>
      </c>
      <c r="D12873" s="0" t="n">
        <v>0</v>
      </c>
    </row>
    <row r="12874" customFormat="false" ht="12.8" hidden="false" customHeight="false" outlineLevel="0" collapsed="false">
      <c r="A12874" s="0" t="n">
        <v>13.7481</v>
      </c>
      <c r="B12874" s="0" t="n">
        <v>9.667969</v>
      </c>
      <c r="C12874" s="0" t="n">
        <v>0</v>
      </c>
      <c r="D12874" s="0" t="n">
        <v>1</v>
      </c>
    </row>
    <row r="12875" customFormat="false" ht="12.8" hidden="false" customHeight="false" outlineLevel="0" collapsed="false">
      <c r="A12875" s="0" t="n">
        <v>13.74836</v>
      </c>
      <c r="B12875" s="0" t="n">
        <v>9.492188</v>
      </c>
      <c r="C12875" s="0" t="n">
        <v>1</v>
      </c>
      <c r="D12875" s="0" t="n">
        <v>1</v>
      </c>
    </row>
    <row r="12876" customFormat="false" ht="12.8" hidden="false" customHeight="false" outlineLevel="0" collapsed="false">
      <c r="A12876" s="0" t="n">
        <v>13.74858</v>
      </c>
      <c r="B12876" s="0" t="n">
        <v>9.316406</v>
      </c>
      <c r="C12876" s="0" t="n">
        <v>1</v>
      </c>
      <c r="D12876" s="0" t="n">
        <v>0</v>
      </c>
    </row>
    <row r="12877" customFormat="false" ht="12.8" hidden="false" customHeight="false" outlineLevel="0" collapsed="false">
      <c r="A12877" s="0" t="n">
        <v>13.74878</v>
      </c>
      <c r="B12877" s="0" t="n">
        <v>9.140625</v>
      </c>
      <c r="C12877" s="0" t="n">
        <v>0</v>
      </c>
      <c r="D12877" s="0" t="n">
        <v>0</v>
      </c>
    </row>
    <row r="12878" customFormat="false" ht="12.8" hidden="false" customHeight="false" outlineLevel="0" collapsed="false">
      <c r="A12878" s="0" t="n">
        <v>13.74898</v>
      </c>
      <c r="B12878" s="0" t="n">
        <v>8.964844</v>
      </c>
      <c r="C12878" s="0" t="n">
        <v>0</v>
      </c>
      <c r="D12878" s="0" t="n">
        <v>1</v>
      </c>
    </row>
    <row r="12879" customFormat="false" ht="12.8" hidden="false" customHeight="false" outlineLevel="0" collapsed="false">
      <c r="A12879" s="0" t="n">
        <v>13.74924</v>
      </c>
      <c r="B12879" s="0" t="n">
        <v>8.789062</v>
      </c>
      <c r="C12879" s="0" t="n">
        <v>1</v>
      </c>
      <c r="D12879" s="0" t="n">
        <v>1</v>
      </c>
    </row>
    <row r="12880" customFormat="false" ht="12.8" hidden="false" customHeight="false" outlineLevel="0" collapsed="false">
      <c r="A12880" s="0" t="n">
        <v>13.74944</v>
      </c>
      <c r="B12880" s="0" t="n">
        <v>8.613281</v>
      </c>
      <c r="C12880" s="0" t="n">
        <v>1</v>
      </c>
      <c r="D12880" s="0" t="n">
        <v>0</v>
      </c>
    </row>
    <row r="12881" customFormat="false" ht="12.8" hidden="false" customHeight="false" outlineLevel="0" collapsed="false">
      <c r="A12881" s="0" t="n">
        <v>13.74964</v>
      </c>
      <c r="B12881" s="0" t="n">
        <v>8.4375</v>
      </c>
      <c r="C12881" s="0" t="n">
        <v>0</v>
      </c>
      <c r="D12881" s="0" t="n">
        <v>0</v>
      </c>
    </row>
    <row r="12882" customFormat="false" ht="12.8" hidden="false" customHeight="false" outlineLevel="0" collapsed="false">
      <c r="A12882" s="0" t="n">
        <v>13.74984</v>
      </c>
      <c r="B12882" s="0" t="n">
        <v>8.261719</v>
      </c>
      <c r="C12882" s="0" t="n">
        <v>0</v>
      </c>
      <c r="D12882" s="0" t="n">
        <v>1</v>
      </c>
    </row>
    <row r="12883" customFormat="false" ht="12.8" hidden="false" customHeight="false" outlineLevel="0" collapsed="false">
      <c r="A12883" s="0" t="n">
        <v>13.7501</v>
      </c>
      <c r="B12883" s="0" t="n">
        <v>8.085938</v>
      </c>
      <c r="C12883" s="0" t="n">
        <v>1</v>
      </c>
      <c r="D12883" s="0" t="n">
        <v>1</v>
      </c>
    </row>
    <row r="12884" customFormat="false" ht="12.8" hidden="false" customHeight="false" outlineLevel="0" collapsed="false">
      <c r="A12884" s="0" t="n">
        <v>13.75032</v>
      </c>
      <c r="B12884" s="0" t="n">
        <v>7.910156</v>
      </c>
      <c r="C12884" s="0" t="n">
        <v>1</v>
      </c>
      <c r="D12884" s="0" t="n">
        <v>0</v>
      </c>
    </row>
    <row r="12885" customFormat="false" ht="12.8" hidden="false" customHeight="false" outlineLevel="0" collapsed="false">
      <c r="A12885" s="0" t="n">
        <v>13.75052</v>
      </c>
      <c r="B12885" s="0" t="n">
        <v>7.734375</v>
      </c>
      <c r="C12885" s="0" t="n">
        <v>0</v>
      </c>
      <c r="D12885" s="0" t="n">
        <v>0</v>
      </c>
    </row>
    <row r="12886" customFormat="false" ht="12.8" hidden="false" customHeight="false" outlineLevel="0" collapsed="false">
      <c r="A12886" s="0" t="n">
        <v>13.75072</v>
      </c>
      <c r="B12886" s="0" t="n">
        <v>7.558594</v>
      </c>
      <c r="C12886" s="0" t="n">
        <v>0</v>
      </c>
      <c r="D12886" s="0" t="n">
        <v>1</v>
      </c>
    </row>
    <row r="12887" customFormat="false" ht="12.8" hidden="false" customHeight="false" outlineLevel="0" collapsed="false">
      <c r="A12887" s="0" t="n">
        <v>13.75096</v>
      </c>
      <c r="B12887" s="0" t="n">
        <v>7.382812</v>
      </c>
      <c r="C12887" s="0" t="n">
        <v>1</v>
      </c>
      <c r="D12887" s="0" t="n">
        <v>1</v>
      </c>
    </row>
    <row r="12888" customFormat="false" ht="12.8" hidden="false" customHeight="false" outlineLevel="0" collapsed="false">
      <c r="A12888" s="0" t="n">
        <v>13.75118</v>
      </c>
      <c r="B12888" s="0" t="n">
        <v>7.207031</v>
      </c>
      <c r="C12888" s="0" t="n">
        <v>1</v>
      </c>
      <c r="D12888" s="0" t="n">
        <v>0</v>
      </c>
    </row>
    <row r="12889" customFormat="false" ht="12.8" hidden="false" customHeight="false" outlineLevel="0" collapsed="false">
      <c r="A12889" s="0" t="n">
        <v>13.75138</v>
      </c>
      <c r="B12889" s="0" t="n">
        <v>7.03125</v>
      </c>
      <c r="C12889" s="0" t="n">
        <v>0</v>
      </c>
      <c r="D12889" s="0" t="n">
        <v>0</v>
      </c>
    </row>
    <row r="12890" customFormat="false" ht="12.8" hidden="false" customHeight="false" outlineLevel="0" collapsed="false">
      <c r="A12890" s="0" t="n">
        <v>13.75158</v>
      </c>
      <c r="B12890" s="0" t="n">
        <v>6.855469</v>
      </c>
      <c r="C12890" s="0" t="n">
        <v>0</v>
      </c>
      <c r="D12890" s="0" t="n">
        <v>1</v>
      </c>
    </row>
    <row r="12891" customFormat="false" ht="12.8" hidden="false" customHeight="false" outlineLevel="0" collapsed="false">
      <c r="A12891" s="0" t="n">
        <v>13.75182</v>
      </c>
      <c r="B12891" s="0" t="n">
        <v>6.679688</v>
      </c>
      <c r="C12891" s="0" t="n">
        <v>1</v>
      </c>
      <c r="D12891" s="0" t="n">
        <v>1</v>
      </c>
    </row>
    <row r="12892" customFormat="false" ht="12.8" hidden="false" customHeight="false" outlineLevel="0" collapsed="false">
      <c r="A12892" s="0" t="n">
        <v>13.75204</v>
      </c>
      <c r="B12892" s="0" t="n">
        <v>6.503906</v>
      </c>
      <c r="C12892" s="0" t="n">
        <v>1</v>
      </c>
      <c r="D12892" s="0" t="n">
        <v>0</v>
      </c>
    </row>
    <row r="12893" customFormat="false" ht="12.8" hidden="false" customHeight="false" outlineLevel="0" collapsed="false">
      <c r="A12893" s="0" t="n">
        <v>13.75224</v>
      </c>
      <c r="B12893" s="0" t="n">
        <v>6.328125</v>
      </c>
      <c r="C12893" s="0" t="n">
        <v>0</v>
      </c>
      <c r="D12893" s="0" t="n">
        <v>0</v>
      </c>
    </row>
    <row r="12894" customFormat="false" ht="12.8" hidden="false" customHeight="false" outlineLevel="0" collapsed="false">
      <c r="A12894" s="0" t="n">
        <v>13.75242</v>
      </c>
      <c r="B12894" s="0" t="n">
        <v>6.152344</v>
      </c>
      <c r="C12894" s="0" t="n">
        <v>0</v>
      </c>
      <c r="D12894" s="0" t="n">
        <v>1</v>
      </c>
    </row>
    <row r="12895" customFormat="false" ht="12.8" hidden="false" customHeight="false" outlineLevel="0" collapsed="false">
      <c r="A12895" s="0" t="n">
        <v>13.75268</v>
      </c>
      <c r="B12895" s="0" t="n">
        <v>5.976562</v>
      </c>
      <c r="C12895" s="0" t="n">
        <v>1</v>
      </c>
      <c r="D12895" s="0" t="n">
        <v>1</v>
      </c>
    </row>
    <row r="12896" customFormat="false" ht="12.8" hidden="false" customHeight="false" outlineLevel="0" collapsed="false">
      <c r="A12896" s="0" t="n">
        <v>13.75288</v>
      </c>
      <c r="B12896" s="0" t="n">
        <v>5.800781</v>
      </c>
      <c r="C12896" s="0" t="n">
        <v>1</v>
      </c>
      <c r="D12896" s="0" t="n">
        <v>0</v>
      </c>
    </row>
    <row r="12897" customFormat="false" ht="12.8" hidden="false" customHeight="false" outlineLevel="0" collapsed="false">
      <c r="A12897" s="0" t="n">
        <v>13.75308</v>
      </c>
      <c r="B12897" s="0" t="n">
        <v>5.625</v>
      </c>
      <c r="C12897" s="0" t="n">
        <v>0</v>
      </c>
      <c r="D12897" s="0" t="n">
        <v>0</v>
      </c>
    </row>
    <row r="12898" customFormat="false" ht="12.8" hidden="false" customHeight="false" outlineLevel="0" collapsed="false">
      <c r="A12898" s="0" t="n">
        <v>13.75328</v>
      </c>
      <c r="B12898" s="0" t="n">
        <v>5.449219</v>
      </c>
      <c r="C12898" s="0" t="n">
        <v>0</v>
      </c>
      <c r="D12898" s="0" t="n">
        <v>1</v>
      </c>
    </row>
    <row r="12899" customFormat="false" ht="12.8" hidden="false" customHeight="false" outlineLevel="0" collapsed="false">
      <c r="A12899" s="0" t="n">
        <v>13.75354</v>
      </c>
      <c r="B12899" s="0" t="n">
        <v>5.273438</v>
      </c>
      <c r="C12899" s="0" t="n">
        <v>1</v>
      </c>
      <c r="D12899" s="0" t="n">
        <v>1</v>
      </c>
    </row>
    <row r="12900" customFormat="false" ht="12.8" hidden="false" customHeight="false" outlineLevel="0" collapsed="false">
      <c r="A12900" s="0" t="n">
        <v>13.75374</v>
      </c>
      <c r="B12900" s="0" t="n">
        <v>5.097656</v>
      </c>
      <c r="C12900" s="0" t="n">
        <v>1</v>
      </c>
      <c r="D12900" s="0" t="n">
        <v>0</v>
      </c>
    </row>
    <row r="12901" customFormat="false" ht="12.8" hidden="false" customHeight="false" outlineLevel="0" collapsed="false">
      <c r="A12901" s="0" t="n">
        <v>13.75394</v>
      </c>
      <c r="B12901" s="0" t="n">
        <v>4.921875</v>
      </c>
      <c r="C12901" s="0" t="n">
        <v>0</v>
      </c>
      <c r="D12901" s="0" t="n">
        <v>0</v>
      </c>
    </row>
    <row r="12902" customFormat="false" ht="12.8" hidden="false" customHeight="false" outlineLevel="0" collapsed="false">
      <c r="A12902" s="0" t="n">
        <v>13.75414</v>
      </c>
      <c r="B12902" s="0" t="n">
        <v>4.746094</v>
      </c>
      <c r="C12902" s="0" t="n">
        <v>0</v>
      </c>
      <c r="D12902" s="0" t="n">
        <v>1</v>
      </c>
    </row>
    <row r="12903" customFormat="false" ht="12.8" hidden="false" customHeight="false" outlineLevel="0" collapsed="false">
      <c r="A12903" s="0" t="n">
        <v>13.7544</v>
      </c>
      <c r="B12903" s="0" t="n">
        <v>4.570312</v>
      </c>
      <c r="C12903" s="0" t="n">
        <v>1</v>
      </c>
      <c r="D12903" s="0" t="n">
        <v>1</v>
      </c>
    </row>
    <row r="12904" customFormat="false" ht="12.8" hidden="false" customHeight="false" outlineLevel="0" collapsed="false">
      <c r="A12904" s="0" t="n">
        <v>13.75462</v>
      </c>
      <c r="B12904" s="0" t="n">
        <v>4.394531</v>
      </c>
      <c r="C12904" s="0" t="n">
        <v>1</v>
      </c>
      <c r="D12904" s="0" t="n">
        <v>0</v>
      </c>
    </row>
    <row r="12905" customFormat="false" ht="12.8" hidden="false" customHeight="false" outlineLevel="0" collapsed="false">
      <c r="A12905" s="0" t="n">
        <v>13.75482</v>
      </c>
      <c r="B12905" s="0" t="n">
        <v>4.21875</v>
      </c>
      <c r="C12905" s="0" t="n">
        <v>0</v>
      </c>
      <c r="D12905" s="0" t="n">
        <v>0</v>
      </c>
    </row>
    <row r="12906" customFormat="false" ht="12.8" hidden="false" customHeight="false" outlineLevel="0" collapsed="false">
      <c r="A12906" s="0" t="n">
        <v>13.75502</v>
      </c>
      <c r="B12906" s="0" t="n">
        <v>4.042969</v>
      </c>
      <c r="C12906" s="0" t="n">
        <v>0</v>
      </c>
      <c r="D12906" s="0" t="n">
        <v>1</v>
      </c>
    </row>
    <row r="12907" customFormat="false" ht="12.8" hidden="false" customHeight="false" outlineLevel="0" collapsed="false">
      <c r="A12907" s="0" t="n">
        <v>13.75528</v>
      </c>
      <c r="B12907" s="0" t="n">
        <v>3.867188</v>
      </c>
      <c r="C12907" s="0" t="n">
        <v>1</v>
      </c>
      <c r="D12907" s="0" t="n">
        <v>1</v>
      </c>
    </row>
    <row r="12908" customFormat="false" ht="12.8" hidden="false" customHeight="false" outlineLevel="0" collapsed="false">
      <c r="A12908" s="0" t="n">
        <v>13.75548</v>
      </c>
      <c r="B12908" s="0" t="n">
        <v>3.691406</v>
      </c>
      <c r="C12908" s="0" t="n">
        <v>1</v>
      </c>
      <c r="D12908" s="0" t="n">
        <v>0</v>
      </c>
    </row>
    <row r="12909" customFormat="false" ht="12.8" hidden="false" customHeight="false" outlineLevel="0" collapsed="false">
      <c r="A12909" s="0" t="n">
        <v>13.75568</v>
      </c>
      <c r="B12909" s="0" t="n">
        <v>3.515625</v>
      </c>
      <c r="C12909" s="0" t="n">
        <v>0</v>
      </c>
      <c r="D12909" s="0" t="n">
        <v>0</v>
      </c>
    </row>
    <row r="12910" customFormat="false" ht="12.8" hidden="false" customHeight="false" outlineLevel="0" collapsed="false">
      <c r="A12910" s="0" t="n">
        <v>13.75588</v>
      </c>
      <c r="B12910" s="0" t="n">
        <v>3.339844</v>
      </c>
      <c r="C12910" s="0" t="n">
        <v>0</v>
      </c>
      <c r="D12910" s="0" t="n">
        <v>1</v>
      </c>
    </row>
    <row r="12911" customFormat="false" ht="12.8" hidden="false" customHeight="false" outlineLevel="0" collapsed="false">
      <c r="A12911" s="0" t="n">
        <v>13.75614</v>
      </c>
      <c r="B12911" s="0" t="n">
        <v>3.164062</v>
      </c>
      <c r="C12911" s="0" t="n">
        <v>1</v>
      </c>
      <c r="D12911" s="0" t="n">
        <v>1</v>
      </c>
    </row>
    <row r="12912" customFormat="false" ht="12.8" hidden="false" customHeight="false" outlineLevel="0" collapsed="false">
      <c r="A12912" s="0" t="n">
        <v>13.75634</v>
      </c>
      <c r="B12912" s="0" t="n">
        <v>2.988281</v>
      </c>
      <c r="C12912" s="0" t="n">
        <v>1</v>
      </c>
      <c r="D12912" s="0" t="n">
        <v>0</v>
      </c>
    </row>
    <row r="12913" customFormat="false" ht="12.8" hidden="false" customHeight="false" outlineLevel="0" collapsed="false">
      <c r="A12913" s="0" t="n">
        <v>13.75654</v>
      </c>
      <c r="B12913" s="0" t="n">
        <v>2.8125</v>
      </c>
      <c r="C12913" s="0" t="n">
        <v>0</v>
      </c>
      <c r="D12913" s="0" t="n">
        <v>0</v>
      </c>
    </row>
    <row r="12914" customFormat="false" ht="12.8" hidden="false" customHeight="false" outlineLevel="0" collapsed="false">
      <c r="A12914" s="0" t="n">
        <v>13.75674</v>
      </c>
      <c r="B12914" s="0" t="n">
        <v>2.636719</v>
      </c>
      <c r="C12914" s="0" t="n">
        <v>0</v>
      </c>
      <c r="D12914" s="0" t="n">
        <v>1</v>
      </c>
    </row>
    <row r="12915" customFormat="false" ht="12.8" hidden="false" customHeight="false" outlineLevel="0" collapsed="false">
      <c r="A12915" s="0" t="n">
        <v>13.75698</v>
      </c>
      <c r="B12915" s="0" t="n">
        <v>2.460938</v>
      </c>
      <c r="C12915" s="0" t="n">
        <v>1</v>
      </c>
      <c r="D12915" s="0" t="n">
        <v>1</v>
      </c>
    </row>
    <row r="12916" customFormat="false" ht="12.8" hidden="false" customHeight="false" outlineLevel="0" collapsed="false">
      <c r="A12916" s="0" t="n">
        <v>13.7572</v>
      </c>
      <c r="B12916" s="0" t="n">
        <v>2.285156</v>
      </c>
      <c r="C12916" s="0" t="n">
        <v>1</v>
      </c>
      <c r="D12916" s="0" t="n">
        <v>0</v>
      </c>
    </row>
    <row r="12917" customFormat="false" ht="12.8" hidden="false" customHeight="false" outlineLevel="0" collapsed="false">
      <c r="A12917" s="0" t="n">
        <v>13.7574</v>
      </c>
      <c r="B12917" s="0" t="n">
        <v>2.109375</v>
      </c>
      <c r="C12917" s="0" t="n">
        <v>0</v>
      </c>
      <c r="D12917" s="0" t="n">
        <v>0</v>
      </c>
    </row>
    <row r="12918" customFormat="false" ht="12.8" hidden="false" customHeight="false" outlineLevel="0" collapsed="false">
      <c r="A12918" s="0" t="n">
        <v>13.75758</v>
      </c>
      <c r="B12918" s="0" t="n">
        <v>1.933594</v>
      </c>
      <c r="C12918" s="0" t="n">
        <v>0</v>
      </c>
      <c r="D12918" s="0" t="n">
        <v>1</v>
      </c>
    </row>
    <row r="12919" customFormat="false" ht="12.8" hidden="false" customHeight="false" outlineLevel="0" collapsed="false">
      <c r="A12919" s="0" t="n">
        <v>13.75784</v>
      </c>
      <c r="B12919" s="0" t="n">
        <v>1.757812</v>
      </c>
      <c r="C12919" s="0" t="n">
        <v>1</v>
      </c>
      <c r="D12919" s="0" t="n">
        <v>1</v>
      </c>
    </row>
    <row r="12920" customFormat="false" ht="12.8" hidden="false" customHeight="false" outlineLevel="0" collapsed="false">
      <c r="A12920" s="0" t="n">
        <v>13.75804</v>
      </c>
      <c r="B12920" s="0" t="n">
        <v>1.582031</v>
      </c>
      <c r="C12920" s="0" t="n">
        <v>1</v>
      </c>
      <c r="D12920" s="0" t="n">
        <v>0</v>
      </c>
    </row>
    <row r="12921" customFormat="false" ht="12.8" hidden="false" customHeight="false" outlineLevel="0" collapsed="false">
      <c r="A12921" s="0" t="n">
        <v>13.75824</v>
      </c>
      <c r="B12921" s="0" t="n">
        <v>1.40625</v>
      </c>
      <c r="C12921" s="0" t="n">
        <v>0</v>
      </c>
      <c r="D12921" s="0" t="n">
        <v>0</v>
      </c>
    </row>
    <row r="12922" customFormat="false" ht="12.8" hidden="false" customHeight="false" outlineLevel="0" collapsed="false">
      <c r="A12922" s="0" t="n">
        <v>13.75844</v>
      </c>
      <c r="B12922" s="0" t="n">
        <v>1.230469</v>
      </c>
      <c r="C12922" s="0" t="n">
        <v>0</v>
      </c>
      <c r="D12922" s="0" t="n">
        <v>1</v>
      </c>
    </row>
    <row r="12923" customFormat="false" ht="12.8" hidden="false" customHeight="false" outlineLevel="0" collapsed="false">
      <c r="A12923" s="0" t="n">
        <v>13.7587</v>
      </c>
      <c r="B12923" s="0" t="n">
        <v>1.054688</v>
      </c>
      <c r="C12923" s="0" t="n">
        <v>1</v>
      </c>
      <c r="D12923" s="0" t="n">
        <v>1</v>
      </c>
    </row>
    <row r="12924" customFormat="false" ht="12.8" hidden="false" customHeight="false" outlineLevel="0" collapsed="false">
      <c r="A12924" s="0" t="n">
        <v>13.7589</v>
      </c>
      <c r="B12924" s="0" t="n">
        <v>0.878906</v>
      </c>
      <c r="C12924" s="0" t="n">
        <v>1</v>
      </c>
      <c r="D12924" s="0" t="n">
        <v>0</v>
      </c>
    </row>
    <row r="12925" customFormat="false" ht="12.8" hidden="false" customHeight="false" outlineLevel="0" collapsed="false">
      <c r="A12925" s="0" t="n">
        <v>13.75912</v>
      </c>
      <c r="B12925" s="0" t="n">
        <v>0.703125</v>
      </c>
      <c r="C12925" s="0" t="n">
        <v>0</v>
      </c>
      <c r="D12925" s="0" t="n">
        <v>0</v>
      </c>
    </row>
    <row r="12926" customFormat="false" ht="12.8" hidden="false" customHeight="false" outlineLevel="0" collapsed="false">
      <c r="A12926" s="0" t="n">
        <v>13.7593</v>
      </c>
      <c r="B12926" s="0" t="n">
        <v>0.527344</v>
      </c>
      <c r="C12926" s="0" t="n">
        <v>0</v>
      </c>
      <c r="D12926" s="0" t="n">
        <v>1</v>
      </c>
    </row>
    <row r="12927" customFormat="false" ht="12.8" hidden="false" customHeight="false" outlineLevel="0" collapsed="false">
      <c r="A12927" s="0" t="n">
        <v>13.75956</v>
      </c>
      <c r="B12927" s="0" t="n">
        <v>0.351562</v>
      </c>
      <c r="C12927" s="0" t="n">
        <v>1</v>
      </c>
      <c r="D12927" s="0" t="n">
        <v>1</v>
      </c>
    </row>
    <row r="12928" customFormat="false" ht="12.8" hidden="false" customHeight="false" outlineLevel="0" collapsed="false">
      <c r="A12928" s="0" t="n">
        <v>13.75976</v>
      </c>
      <c r="B12928" s="0" t="n">
        <v>0.175781</v>
      </c>
      <c r="C12928" s="0" t="n">
        <v>1</v>
      </c>
      <c r="D12928" s="0" t="n">
        <v>0</v>
      </c>
    </row>
    <row r="12929" customFormat="false" ht="12.8" hidden="false" customHeight="false" outlineLevel="0" collapsed="false">
      <c r="A12929" s="0" t="n">
        <v>13.75996</v>
      </c>
      <c r="B12929" s="0" t="n">
        <v>0</v>
      </c>
      <c r="C12929" s="0" t="n">
        <v>0</v>
      </c>
      <c r="D12929" s="0" t="n">
        <v>0</v>
      </c>
    </row>
    <row r="12930" customFormat="false" ht="12.8" hidden="false" customHeight="false" outlineLevel="0" collapsed="false">
      <c r="A12930" s="0" t="n">
        <v>13.76016</v>
      </c>
      <c r="B12930" s="0" t="n">
        <v>-0.175781</v>
      </c>
      <c r="C12930" s="0" t="n">
        <v>0</v>
      </c>
      <c r="D12930" s="0" t="n">
        <v>1</v>
      </c>
    </row>
    <row r="12931" customFormat="false" ht="12.8" hidden="false" customHeight="false" outlineLevel="0" collapsed="false">
      <c r="A12931" s="0" t="n">
        <v>13.76042</v>
      </c>
      <c r="B12931" s="0" t="n">
        <v>-0.351562</v>
      </c>
      <c r="C12931" s="0" t="n">
        <v>1</v>
      </c>
      <c r="D12931" s="0" t="n">
        <v>1</v>
      </c>
    </row>
    <row r="12932" customFormat="false" ht="12.8" hidden="false" customHeight="false" outlineLevel="0" collapsed="false">
      <c r="A12932" s="0" t="n">
        <v>13.76064</v>
      </c>
      <c r="B12932" s="0" t="n">
        <v>-0.527344</v>
      </c>
      <c r="C12932" s="0" t="n">
        <v>1</v>
      </c>
      <c r="D12932" s="0" t="n">
        <v>0</v>
      </c>
    </row>
    <row r="12933" customFormat="false" ht="12.8" hidden="false" customHeight="false" outlineLevel="0" collapsed="false">
      <c r="A12933" s="0" t="n">
        <v>13.76084</v>
      </c>
      <c r="B12933" s="0" t="n">
        <v>-0.703125</v>
      </c>
      <c r="C12933" s="0" t="n">
        <v>0</v>
      </c>
      <c r="D12933" s="0" t="n">
        <v>0</v>
      </c>
    </row>
    <row r="12934" customFormat="false" ht="12.8" hidden="false" customHeight="false" outlineLevel="0" collapsed="false">
      <c r="A12934" s="0" t="n">
        <v>13.76104</v>
      </c>
      <c r="B12934" s="0" t="n">
        <v>-0.878906</v>
      </c>
      <c r="C12934" s="0" t="n">
        <v>0</v>
      </c>
      <c r="D12934" s="0" t="n">
        <v>1</v>
      </c>
    </row>
    <row r="12935" customFormat="false" ht="12.8" hidden="false" customHeight="false" outlineLevel="0" collapsed="false">
      <c r="A12935" s="0" t="n">
        <v>13.76128</v>
      </c>
      <c r="B12935" s="0" t="n">
        <v>-1.054688</v>
      </c>
      <c r="C12935" s="0" t="n">
        <v>1</v>
      </c>
      <c r="D12935" s="0" t="n">
        <v>1</v>
      </c>
    </row>
    <row r="12936" customFormat="false" ht="12.8" hidden="false" customHeight="false" outlineLevel="0" collapsed="false">
      <c r="A12936" s="0" t="n">
        <v>13.7615</v>
      </c>
      <c r="B12936" s="0" t="n">
        <v>-1.230469</v>
      </c>
      <c r="C12936" s="0" t="n">
        <v>1</v>
      </c>
      <c r="D12936" s="0" t="n">
        <v>0</v>
      </c>
    </row>
    <row r="12937" customFormat="false" ht="12.8" hidden="false" customHeight="false" outlineLevel="0" collapsed="false">
      <c r="A12937" s="0" t="n">
        <v>13.7617</v>
      </c>
      <c r="B12937" s="0" t="n">
        <v>-1.40625</v>
      </c>
      <c r="C12937" s="0" t="n">
        <v>0</v>
      </c>
      <c r="D12937" s="0" t="n">
        <v>0</v>
      </c>
    </row>
    <row r="12938" customFormat="false" ht="12.8" hidden="false" customHeight="false" outlineLevel="0" collapsed="false">
      <c r="A12938" s="0" t="n">
        <v>13.7619</v>
      </c>
      <c r="B12938" s="0" t="n">
        <v>-1.582031</v>
      </c>
      <c r="C12938" s="0" t="n">
        <v>0</v>
      </c>
      <c r="D12938" s="0" t="n">
        <v>1</v>
      </c>
    </row>
    <row r="12939" customFormat="false" ht="12.8" hidden="false" customHeight="false" outlineLevel="0" collapsed="false">
      <c r="A12939" s="0" t="n">
        <v>13.76214</v>
      </c>
      <c r="B12939" s="0" t="n">
        <v>-1.757812</v>
      </c>
      <c r="C12939" s="0" t="n">
        <v>1</v>
      </c>
      <c r="D12939" s="0" t="n">
        <v>1</v>
      </c>
    </row>
    <row r="12940" customFormat="false" ht="12.8" hidden="false" customHeight="false" outlineLevel="0" collapsed="false">
      <c r="A12940" s="0" t="n">
        <v>13.76236</v>
      </c>
      <c r="B12940" s="0" t="n">
        <v>-1.933594</v>
      </c>
      <c r="C12940" s="0" t="n">
        <v>1</v>
      </c>
      <c r="D12940" s="0" t="n">
        <v>0</v>
      </c>
    </row>
    <row r="12941" customFormat="false" ht="12.8" hidden="false" customHeight="false" outlineLevel="0" collapsed="false">
      <c r="A12941" s="0" t="n">
        <v>13.76256</v>
      </c>
      <c r="B12941" s="0" t="n">
        <v>-2.109375</v>
      </c>
      <c r="C12941" s="0" t="n">
        <v>0</v>
      </c>
      <c r="D12941" s="0" t="n">
        <v>0</v>
      </c>
    </row>
    <row r="12942" customFormat="false" ht="12.8" hidden="false" customHeight="false" outlineLevel="0" collapsed="false">
      <c r="A12942" s="0" t="n">
        <v>13.76274</v>
      </c>
      <c r="B12942" s="0" t="n">
        <v>-2.285156</v>
      </c>
      <c r="C12942" s="0" t="n">
        <v>0</v>
      </c>
      <c r="D12942" s="0" t="n">
        <v>1</v>
      </c>
    </row>
    <row r="12943" customFormat="false" ht="12.8" hidden="false" customHeight="false" outlineLevel="0" collapsed="false">
      <c r="A12943" s="0" t="n">
        <v>13.763</v>
      </c>
      <c r="B12943" s="0" t="n">
        <v>-2.460938</v>
      </c>
      <c r="C12943" s="0" t="n">
        <v>1</v>
      </c>
      <c r="D12943" s="0" t="n">
        <v>1</v>
      </c>
    </row>
    <row r="12944" customFormat="false" ht="12.8" hidden="false" customHeight="false" outlineLevel="0" collapsed="false">
      <c r="A12944" s="0" t="n">
        <v>13.7632</v>
      </c>
      <c r="B12944" s="0" t="n">
        <v>-2.636719</v>
      </c>
      <c r="C12944" s="0" t="n">
        <v>1</v>
      </c>
      <c r="D12944" s="0" t="n">
        <v>0</v>
      </c>
    </row>
    <row r="12945" customFormat="false" ht="12.8" hidden="false" customHeight="false" outlineLevel="0" collapsed="false">
      <c r="A12945" s="0" t="n">
        <v>13.7634</v>
      </c>
      <c r="B12945" s="0" t="n">
        <v>-2.8125</v>
      </c>
      <c r="C12945" s="0" t="n">
        <v>0</v>
      </c>
      <c r="D12945" s="0" t="n">
        <v>0</v>
      </c>
    </row>
    <row r="12946" customFormat="false" ht="12.8" hidden="false" customHeight="false" outlineLevel="0" collapsed="false">
      <c r="A12946" s="0" t="n">
        <v>13.7636</v>
      </c>
      <c r="B12946" s="0" t="n">
        <v>-2.988281</v>
      </c>
      <c r="C12946" s="0" t="n">
        <v>0</v>
      </c>
      <c r="D12946" s="0" t="n">
        <v>1</v>
      </c>
    </row>
    <row r="12947" customFormat="false" ht="12.8" hidden="false" customHeight="false" outlineLevel="0" collapsed="false">
      <c r="A12947" s="0" t="n">
        <v>13.76386</v>
      </c>
      <c r="B12947" s="0" t="n">
        <v>-3.164062</v>
      </c>
      <c r="C12947" s="0" t="n">
        <v>1</v>
      </c>
      <c r="D12947" s="0" t="n">
        <v>1</v>
      </c>
    </row>
    <row r="12948" customFormat="false" ht="12.8" hidden="false" customHeight="false" outlineLevel="0" collapsed="false">
      <c r="A12948" s="0" t="n">
        <v>13.76408</v>
      </c>
      <c r="B12948" s="0" t="n">
        <v>-3.339844</v>
      </c>
      <c r="C12948" s="0" t="n">
        <v>1</v>
      </c>
      <c r="D12948" s="0" t="n">
        <v>0</v>
      </c>
    </row>
    <row r="12949" customFormat="false" ht="12.8" hidden="false" customHeight="false" outlineLevel="0" collapsed="false">
      <c r="A12949" s="0" t="n">
        <v>13.76428</v>
      </c>
      <c r="B12949" s="0" t="n">
        <v>-3.515625</v>
      </c>
      <c r="C12949" s="0" t="n">
        <v>0</v>
      </c>
      <c r="D12949" s="0" t="n">
        <v>0</v>
      </c>
    </row>
    <row r="12950" customFormat="false" ht="12.8" hidden="false" customHeight="false" outlineLevel="0" collapsed="false">
      <c r="A12950" s="0" t="n">
        <v>13.76448</v>
      </c>
      <c r="B12950" s="0" t="n">
        <v>-3.691406</v>
      </c>
      <c r="C12950" s="0" t="n">
        <v>0</v>
      </c>
      <c r="D12950" s="0" t="n">
        <v>1</v>
      </c>
    </row>
    <row r="12951" customFormat="false" ht="12.8" hidden="false" customHeight="false" outlineLevel="0" collapsed="false">
      <c r="A12951" s="0" t="n">
        <v>13.76472</v>
      </c>
      <c r="B12951" s="0" t="n">
        <v>-3.867188</v>
      </c>
      <c r="C12951" s="0" t="n">
        <v>1</v>
      </c>
      <c r="D12951" s="0" t="n">
        <v>1</v>
      </c>
    </row>
    <row r="12952" customFormat="false" ht="12.8" hidden="false" customHeight="false" outlineLevel="0" collapsed="false">
      <c r="A12952" s="0" t="n">
        <v>13.76494</v>
      </c>
      <c r="B12952" s="0" t="n">
        <v>-4.042969</v>
      </c>
      <c r="C12952" s="0" t="n">
        <v>1</v>
      </c>
      <c r="D12952" s="0" t="n">
        <v>0</v>
      </c>
    </row>
    <row r="12953" customFormat="false" ht="12.8" hidden="false" customHeight="false" outlineLevel="0" collapsed="false">
      <c r="A12953" s="0" t="n">
        <v>13.76514</v>
      </c>
      <c r="B12953" s="0" t="n">
        <v>-4.21875</v>
      </c>
      <c r="C12953" s="0" t="n">
        <v>0</v>
      </c>
      <c r="D12953" s="0" t="n">
        <v>0</v>
      </c>
    </row>
    <row r="12954" customFormat="false" ht="12.8" hidden="false" customHeight="false" outlineLevel="0" collapsed="false">
      <c r="A12954" s="0" t="n">
        <v>13.76534</v>
      </c>
      <c r="B12954" s="0" t="n">
        <v>-4.394531</v>
      </c>
      <c r="C12954" s="0" t="n">
        <v>0</v>
      </c>
      <c r="D12954" s="0" t="n">
        <v>1</v>
      </c>
    </row>
    <row r="12955" customFormat="false" ht="12.8" hidden="false" customHeight="false" outlineLevel="0" collapsed="false">
      <c r="A12955" s="0" t="n">
        <v>13.7656</v>
      </c>
      <c r="B12955" s="0" t="n">
        <v>-4.570312</v>
      </c>
      <c r="C12955" s="0" t="n">
        <v>1</v>
      </c>
      <c r="D12955" s="0" t="n">
        <v>1</v>
      </c>
    </row>
    <row r="12956" customFormat="false" ht="12.8" hidden="false" customHeight="false" outlineLevel="0" collapsed="false">
      <c r="A12956" s="0" t="n">
        <v>13.76582</v>
      </c>
      <c r="B12956" s="0" t="n">
        <v>-4.746094</v>
      </c>
      <c r="C12956" s="0" t="n">
        <v>1</v>
      </c>
      <c r="D12956" s="0" t="n">
        <v>0</v>
      </c>
    </row>
    <row r="12957" customFormat="false" ht="12.8" hidden="false" customHeight="false" outlineLevel="0" collapsed="false">
      <c r="A12957" s="0" t="n">
        <v>13.76602</v>
      </c>
      <c r="B12957" s="0" t="n">
        <v>-4.921875</v>
      </c>
      <c r="C12957" s="0" t="n">
        <v>0</v>
      </c>
      <c r="D12957" s="0" t="n">
        <v>0</v>
      </c>
    </row>
    <row r="12958" customFormat="false" ht="12.8" hidden="false" customHeight="false" outlineLevel="0" collapsed="false">
      <c r="A12958" s="0" t="n">
        <v>13.7662</v>
      </c>
      <c r="B12958" s="0" t="n">
        <v>-5.097656</v>
      </c>
      <c r="C12958" s="0" t="n">
        <v>0</v>
      </c>
      <c r="D12958" s="0" t="n">
        <v>1</v>
      </c>
    </row>
    <row r="12959" customFormat="false" ht="12.8" hidden="false" customHeight="false" outlineLevel="0" collapsed="false">
      <c r="A12959" s="0" t="n">
        <v>13.76646</v>
      </c>
      <c r="B12959" s="0" t="n">
        <v>-5.273438</v>
      </c>
      <c r="C12959" s="0" t="n">
        <v>1</v>
      </c>
      <c r="D12959" s="0" t="n">
        <v>1</v>
      </c>
    </row>
    <row r="12960" customFormat="false" ht="12.8" hidden="false" customHeight="false" outlineLevel="0" collapsed="false">
      <c r="A12960" s="0" t="n">
        <v>13.76666</v>
      </c>
      <c r="B12960" s="0" t="n">
        <v>-5.449219</v>
      </c>
      <c r="C12960" s="0" t="n">
        <v>1</v>
      </c>
      <c r="D12960" s="0" t="n">
        <v>0</v>
      </c>
    </row>
    <row r="12961" customFormat="false" ht="12.8" hidden="false" customHeight="false" outlineLevel="0" collapsed="false">
      <c r="A12961" s="0" t="n">
        <v>13.76688</v>
      </c>
      <c r="B12961" s="0" t="n">
        <v>-5.625</v>
      </c>
      <c r="C12961" s="0" t="n">
        <v>0</v>
      </c>
      <c r="D12961" s="0" t="n">
        <v>0</v>
      </c>
    </row>
    <row r="12962" customFormat="false" ht="12.8" hidden="false" customHeight="false" outlineLevel="0" collapsed="false">
      <c r="A12962" s="0" t="n">
        <v>13.76706</v>
      </c>
      <c r="B12962" s="0" t="n">
        <v>-5.800781</v>
      </c>
      <c r="C12962" s="0" t="n">
        <v>0</v>
      </c>
      <c r="D12962" s="0" t="n">
        <v>1</v>
      </c>
    </row>
    <row r="12963" customFormat="false" ht="12.8" hidden="false" customHeight="false" outlineLevel="0" collapsed="false">
      <c r="A12963" s="0" t="n">
        <v>13.76732</v>
      </c>
      <c r="B12963" s="0" t="n">
        <v>-5.976562</v>
      </c>
      <c r="C12963" s="0" t="n">
        <v>1</v>
      </c>
      <c r="D12963" s="0" t="n">
        <v>1</v>
      </c>
    </row>
    <row r="12964" customFormat="false" ht="12.8" hidden="false" customHeight="false" outlineLevel="0" collapsed="false">
      <c r="A12964" s="0" t="n">
        <v>13.76752</v>
      </c>
      <c r="B12964" s="0" t="n">
        <v>-6.152344</v>
      </c>
      <c r="C12964" s="0" t="n">
        <v>1</v>
      </c>
      <c r="D12964" s="0" t="n">
        <v>0</v>
      </c>
    </row>
    <row r="12965" customFormat="false" ht="12.8" hidden="false" customHeight="false" outlineLevel="0" collapsed="false">
      <c r="A12965" s="0" t="n">
        <v>13.76772</v>
      </c>
      <c r="B12965" s="0" t="n">
        <v>-6.328125</v>
      </c>
      <c r="C12965" s="0" t="n">
        <v>0</v>
      </c>
      <c r="D12965" s="0" t="n">
        <v>0</v>
      </c>
    </row>
    <row r="12966" customFormat="false" ht="12.8" hidden="false" customHeight="false" outlineLevel="0" collapsed="false">
      <c r="A12966" s="0" t="n">
        <v>13.76792</v>
      </c>
      <c r="B12966" s="0" t="n">
        <v>-6.503906</v>
      </c>
      <c r="C12966" s="0" t="n">
        <v>0</v>
      </c>
      <c r="D12966" s="0" t="n">
        <v>1</v>
      </c>
    </row>
    <row r="12967" customFormat="false" ht="12.8" hidden="false" customHeight="false" outlineLevel="0" collapsed="false">
      <c r="A12967" s="0" t="n">
        <v>13.76818</v>
      </c>
      <c r="B12967" s="0" t="n">
        <v>-6.679688</v>
      </c>
      <c r="C12967" s="0" t="n">
        <v>1</v>
      </c>
      <c r="D12967" s="0" t="n">
        <v>1</v>
      </c>
    </row>
    <row r="12968" customFormat="false" ht="12.8" hidden="false" customHeight="false" outlineLevel="0" collapsed="false">
      <c r="A12968" s="0" t="n">
        <v>13.76838</v>
      </c>
      <c r="B12968" s="0" t="n">
        <v>-6.855469</v>
      </c>
      <c r="C12968" s="0" t="n">
        <v>1</v>
      </c>
      <c r="D12968" s="0" t="n">
        <v>0</v>
      </c>
    </row>
    <row r="12969" customFormat="false" ht="12.8" hidden="false" customHeight="false" outlineLevel="0" collapsed="false">
      <c r="A12969" s="0" t="n">
        <v>13.76858</v>
      </c>
      <c r="B12969" s="0" t="n">
        <v>-7.03125</v>
      </c>
      <c r="C12969" s="0" t="n">
        <v>0</v>
      </c>
      <c r="D12969" s="0" t="n">
        <v>0</v>
      </c>
    </row>
    <row r="12970" customFormat="false" ht="12.8" hidden="false" customHeight="false" outlineLevel="0" collapsed="false">
      <c r="A12970" s="0" t="n">
        <v>13.76878</v>
      </c>
      <c r="B12970" s="0" t="n">
        <v>-7.207031</v>
      </c>
      <c r="C12970" s="0" t="n">
        <v>0</v>
      </c>
      <c r="D12970" s="0" t="n">
        <v>1</v>
      </c>
    </row>
    <row r="12971" customFormat="false" ht="12.8" hidden="false" customHeight="false" outlineLevel="0" collapsed="false">
      <c r="A12971" s="0" t="n">
        <v>13.76904</v>
      </c>
      <c r="B12971" s="0" t="n">
        <v>-7.382812</v>
      </c>
      <c r="C12971" s="0" t="n">
        <v>1</v>
      </c>
      <c r="D12971" s="0" t="n">
        <v>1</v>
      </c>
    </row>
    <row r="12972" customFormat="false" ht="12.8" hidden="false" customHeight="false" outlineLevel="0" collapsed="false">
      <c r="A12972" s="0" t="n">
        <v>13.76924</v>
      </c>
      <c r="B12972" s="0" t="n">
        <v>-7.558594</v>
      </c>
      <c r="C12972" s="0" t="n">
        <v>1</v>
      </c>
      <c r="D12972" s="0" t="n">
        <v>0</v>
      </c>
    </row>
    <row r="12973" customFormat="false" ht="12.8" hidden="false" customHeight="false" outlineLevel="0" collapsed="false">
      <c r="A12973" s="0" t="n">
        <v>13.76944</v>
      </c>
      <c r="B12973" s="0" t="n">
        <v>-7.734375</v>
      </c>
      <c r="C12973" s="0" t="n">
        <v>0</v>
      </c>
      <c r="D12973" s="0" t="n">
        <v>0</v>
      </c>
    </row>
    <row r="12974" customFormat="false" ht="12.8" hidden="false" customHeight="false" outlineLevel="0" collapsed="false">
      <c r="A12974" s="0" t="n">
        <v>13.76964</v>
      </c>
      <c r="B12974" s="0" t="n">
        <v>-7.910156</v>
      </c>
      <c r="C12974" s="0" t="n">
        <v>0</v>
      </c>
      <c r="D12974" s="0" t="n">
        <v>1</v>
      </c>
    </row>
    <row r="12975" customFormat="false" ht="12.8" hidden="false" customHeight="false" outlineLevel="0" collapsed="false">
      <c r="A12975" s="0" t="n">
        <v>13.7699</v>
      </c>
      <c r="B12975" s="0" t="n">
        <v>-8.085938</v>
      </c>
      <c r="C12975" s="0" t="n">
        <v>1</v>
      </c>
      <c r="D12975" s="0" t="n">
        <v>1</v>
      </c>
    </row>
    <row r="12976" customFormat="false" ht="12.8" hidden="false" customHeight="false" outlineLevel="0" collapsed="false">
      <c r="A12976" s="0" t="n">
        <v>13.77012</v>
      </c>
      <c r="B12976" s="0" t="n">
        <v>-8.261719</v>
      </c>
      <c r="C12976" s="0" t="n">
        <v>1</v>
      </c>
      <c r="D12976" s="0" t="n">
        <v>0</v>
      </c>
    </row>
    <row r="12977" customFormat="false" ht="12.8" hidden="false" customHeight="false" outlineLevel="0" collapsed="false">
      <c r="A12977" s="0" t="n">
        <v>13.77032</v>
      </c>
      <c r="B12977" s="0" t="n">
        <v>-8.4375</v>
      </c>
      <c r="C12977" s="0" t="n">
        <v>0</v>
      </c>
      <c r="D12977" s="0" t="n">
        <v>0</v>
      </c>
    </row>
    <row r="12978" customFormat="false" ht="12.8" hidden="false" customHeight="false" outlineLevel="0" collapsed="false">
      <c r="A12978" s="0" t="n">
        <v>13.7705</v>
      </c>
      <c r="B12978" s="0" t="n">
        <v>-8.613281</v>
      </c>
      <c r="C12978" s="0" t="n">
        <v>0</v>
      </c>
      <c r="D12978" s="0" t="n">
        <v>1</v>
      </c>
    </row>
    <row r="12979" customFormat="false" ht="12.8" hidden="false" customHeight="false" outlineLevel="0" collapsed="false">
      <c r="A12979" s="0" t="n">
        <v>13.77076</v>
      </c>
      <c r="B12979" s="0" t="n">
        <v>-8.789062</v>
      </c>
      <c r="C12979" s="0" t="n">
        <v>1</v>
      </c>
      <c r="D12979" s="0" t="n">
        <v>1</v>
      </c>
    </row>
    <row r="12980" customFormat="false" ht="12.8" hidden="false" customHeight="false" outlineLevel="0" collapsed="false">
      <c r="A12980" s="0" t="n">
        <v>13.77098</v>
      </c>
      <c r="B12980" s="0" t="n">
        <v>-8.964844</v>
      </c>
      <c r="C12980" s="0" t="n">
        <v>1</v>
      </c>
      <c r="D12980" s="0" t="n">
        <v>0</v>
      </c>
    </row>
    <row r="12981" customFormat="false" ht="12.8" hidden="false" customHeight="false" outlineLevel="0" collapsed="false">
      <c r="A12981" s="0" t="n">
        <v>13.77118</v>
      </c>
      <c r="B12981" s="0" t="n">
        <v>-9.140625</v>
      </c>
      <c r="C12981" s="0" t="n">
        <v>0</v>
      </c>
      <c r="D12981" s="0" t="n">
        <v>0</v>
      </c>
    </row>
    <row r="12982" customFormat="false" ht="12.8" hidden="false" customHeight="false" outlineLevel="0" collapsed="false">
      <c r="A12982" s="0" t="n">
        <v>13.77138</v>
      </c>
      <c r="B12982" s="0" t="n">
        <v>-9.316406</v>
      </c>
      <c r="C12982" s="0" t="n">
        <v>0</v>
      </c>
      <c r="D12982" s="0" t="n">
        <v>1</v>
      </c>
    </row>
    <row r="12983" customFormat="false" ht="12.8" hidden="false" customHeight="false" outlineLevel="0" collapsed="false">
      <c r="A12983" s="0" t="n">
        <v>13.77164</v>
      </c>
      <c r="B12983" s="0" t="n">
        <v>-9.492188</v>
      </c>
      <c r="C12983" s="0" t="n">
        <v>1</v>
      </c>
      <c r="D12983" s="0" t="n">
        <v>1</v>
      </c>
    </row>
    <row r="12984" customFormat="false" ht="12.8" hidden="false" customHeight="false" outlineLevel="0" collapsed="false">
      <c r="A12984" s="0" t="n">
        <v>13.77184</v>
      </c>
      <c r="B12984" s="0" t="n">
        <v>-9.667969</v>
      </c>
      <c r="C12984" s="0" t="n">
        <v>1</v>
      </c>
      <c r="D12984" s="0" t="n">
        <v>0</v>
      </c>
    </row>
    <row r="12985" customFormat="false" ht="12.8" hidden="false" customHeight="false" outlineLevel="0" collapsed="false">
      <c r="A12985" s="0" t="n">
        <v>13.77206</v>
      </c>
      <c r="B12985" s="0" t="n">
        <v>-9.84375</v>
      </c>
      <c r="C12985" s="0" t="n">
        <v>0</v>
      </c>
      <c r="D12985" s="0" t="n">
        <v>0</v>
      </c>
    </row>
    <row r="12986" customFormat="false" ht="12.8" hidden="false" customHeight="false" outlineLevel="0" collapsed="false">
      <c r="A12986" s="0" t="n">
        <v>13.77224</v>
      </c>
      <c r="B12986" s="0" t="n">
        <v>-10.019531</v>
      </c>
      <c r="C12986" s="0" t="n">
        <v>0</v>
      </c>
      <c r="D12986" s="0" t="n">
        <v>1</v>
      </c>
    </row>
    <row r="12987" customFormat="false" ht="12.8" hidden="false" customHeight="false" outlineLevel="0" collapsed="false">
      <c r="A12987" s="0" t="n">
        <v>13.7725</v>
      </c>
      <c r="B12987" s="0" t="n">
        <v>-10.195312</v>
      </c>
      <c r="C12987" s="0" t="n">
        <v>1</v>
      </c>
      <c r="D12987" s="0" t="n">
        <v>1</v>
      </c>
    </row>
    <row r="12988" customFormat="false" ht="12.8" hidden="false" customHeight="false" outlineLevel="0" collapsed="false">
      <c r="A12988" s="0" t="n">
        <v>13.7727</v>
      </c>
      <c r="B12988" s="0" t="n">
        <v>-10.371094</v>
      </c>
      <c r="C12988" s="0" t="n">
        <v>1</v>
      </c>
      <c r="D12988" s="0" t="n">
        <v>0</v>
      </c>
    </row>
    <row r="12989" customFormat="false" ht="12.8" hidden="false" customHeight="false" outlineLevel="0" collapsed="false">
      <c r="A12989" s="0" t="n">
        <v>13.7729</v>
      </c>
      <c r="B12989" s="0" t="n">
        <v>-10.546875</v>
      </c>
      <c r="C12989" s="0" t="n">
        <v>0</v>
      </c>
      <c r="D12989" s="0" t="n">
        <v>0</v>
      </c>
    </row>
    <row r="12990" customFormat="false" ht="12.8" hidden="false" customHeight="false" outlineLevel="0" collapsed="false">
      <c r="A12990" s="0" t="n">
        <v>13.7731</v>
      </c>
      <c r="B12990" s="0" t="n">
        <v>-10.722656</v>
      </c>
      <c r="C12990" s="0" t="n">
        <v>0</v>
      </c>
      <c r="D12990" s="0" t="n">
        <v>1</v>
      </c>
    </row>
    <row r="12991" customFormat="false" ht="12.8" hidden="false" customHeight="false" outlineLevel="0" collapsed="false">
      <c r="A12991" s="0" t="n">
        <v>13.77336</v>
      </c>
      <c r="B12991" s="0" t="n">
        <v>-10.898438</v>
      </c>
      <c r="C12991" s="0" t="n">
        <v>1</v>
      </c>
      <c r="D12991" s="0" t="n">
        <v>1</v>
      </c>
    </row>
    <row r="12992" customFormat="false" ht="12.8" hidden="false" customHeight="false" outlineLevel="0" collapsed="false">
      <c r="A12992" s="0" t="n">
        <v>13.77356</v>
      </c>
      <c r="B12992" s="0" t="n">
        <v>-11.074219</v>
      </c>
      <c r="C12992" s="0" t="n">
        <v>1</v>
      </c>
      <c r="D12992" s="0" t="n">
        <v>0</v>
      </c>
    </row>
    <row r="12993" customFormat="false" ht="12.8" hidden="false" customHeight="false" outlineLevel="0" collapsed="false">
      <c r="A12993" s="0" t="n">
        <v>13.77376</v>
      </c>
      <c r="B12993" s="0" t="n">
        <v>-11.25</v>
      </c>
      <c r="C12993" s="0" t="n">
        <v>0</v>
      </c>
      <c r="D12993" s="0" t="n">
        <v>0</v>
      </c>
    </row>
    <row r="12994" customFormat="false" ht="12.8" hidden="false" customHeight="false" outlineLevel="0" collapsed="false">
      <c r="A12994" s="0" t="n">
        <v>13.77398</v>
      </c>
      <c r="B12994" s="0" t="n">
        <v>-11.425781</v>
      </c>
      <c r="C12994" s="0" t="n">
        <v>0</v>
      </c>
      <c r="D12994" s="0" t="n">
        <v>1</v>
      </c>
    </row>
    <row r="12995" customFormat="false" ht="12.8" hidden="false" customHeight="false" outlineLevel="0" collapsed="false">
      <c r="A12995" s="0" t="n">
        <v>13.77422</v>
      </c>
      <c r="B12995" s="0" t="n">
        <v>-11.601562</v>
      </c>
      <c r="C12995" s="0" t="n">
        <v>1</v>
      </c>
      <c r="D12995" s="0" t="n">
        <v>1</v>
      </c>
    </row>
    <row r="12996" customFormat="false" ht="12.8" hidden="false" customHeight="false" outlineLevel="0" collapsed="false">
      <c r="A12996" s="0" t="n">
        <v>13.77444</v>
      </c>
      <c r="B12996" s="0" t="n">
        <v>-11.777344</v>
      </c>
      <c r="C12996" s="0" t="n">
        <v>1</v>
      </c>
      <c r="D12996" s="0" t="n">
        <v>0</v>
      </c>
    </row>
    <row r="12997" customFormat="false" ht="12.8" hidden="false" customHeight="false" outlineLevel="0" collapsed="false">
      <c r="A12997" s="0" t="n">
        <v>13.77464</v>
      </c>
      <c r="B12997" s="0" t="n">
        <v>-11.953125</v>
      </c>
      <c r="C12997" s="0" t="n">
        <v>0</v>
      </c>
      <c r="D12997" s="0" t="n">
        <v>0</v>
      </c>
    </row>
    <row r="12998" customFormat="false" ht="12.8" hidden="false" customHeight="false" outlineLevel="0" collapsed="false">
      <c r="A12998" s="0" t="n">
        <v>13.77486</v>
      </c>
      <c r="B12998" s="0" t="n">
        <v>-12.128906</v>
      </c>
      <c r="C12998" s="0" t="n">
        <v>0</v>
      </c>
      <c r="D12998" s="0" t="n">
        <v>1</v>
      </c>
    </row>
    <row r="12999" customFormat="false" ht="12.8" hidden="false" customHeight="false" outlineLevel="0" collapsed="false">
      <c r="A12999" s="0" t="n">
        <v>13.7751</v>
      </c>
      <c r="B12999" s="0" t="n">
        <v>-12.304688</v>
      </c>
      <c r="C12999" s="0" t="n">
        <v>1</v>
      </c>
      <c r="D12999" s="0" t="n">
        <v>1</v>
      </c>
    </row>
    <row r="13000" customFormat="false" ht="12.8" hidden="false" customHeight="false" outlineLevel="0" collapsed="false">
      <c r="A13000" s="0" t="n">
        <v>13.77532</v>
      </c>
      <c r="B13000" s="0" t="n">
        <v>-12.480469</v>
      </c>
      <c r="C13000" s="0" t="n">
        <v>1</v>
      </c>
      <c r="D13000" s="0" t="n">
        <v>0</v>
      </c>
    </row>
    <row r="13001" customFormat="false" ht="12.8" hidden="false" customHeight="false" outlineLevel="0" collapsed="false">
      <c r="A13001" s="0" t="n">
        <v>13.77554</v>
      </c>
      <c r="B13001" s="0" t="n">
        <v>-12.65625</v>
      </c>
      <c r="C13001" s="0" t="n">
        <v>0</v>
      </c>
      <c r="D13001" s="0" t="n">
        <v>0</v>
      </c>
    </row>
    <row r="13002" customFormat="false" ht="12.8" hidden="false" customHeight="false" outlineLevel="0" collapsed="false">
      <c r="A13002" s="0" t="n">
        <v>13.77574</v>
      </c>
      <c r="B13002" s="0" t="n">
        <v>-12.832031</v>
      </c>
      <c r="C13002" s="0" t="n">
        <v>0</v>
      </c>
      <c r="D13002" s="0" t="n">
        <v>1</v>
      </c>
    </row>
    <row r="13003" customFormat="false" ht="12.8" hidden="false" customHeight="false" outlineLevel="0" collapsed="false">
      <c r="A13003" s="0" t="n">
        <v>13.776</v>
      </c>
      <c r="B13003" s="0" t="n">
        <v>-13.007812</v>
      </c>
      <c r="C13003" s="0" t="n">
        <v>1</v>
      </c>
      <c r="D13003" s="0" t="n">
        <v>1</v>
      </c>
    </row>
    <row r="13004" customFormat="false" ht="12.8" hidden="false" customHeight="false" outlineLevel="0" collapsed="false">
      <c r="A13004" s="0" t="n">
        <v>13.77622</v>
      </c>
      <c r="B13004" s="0" t="n">
        <v>-13.183594</v>
      </c>
      <c r="C13004" s="0" t="n">
        <v>1</v>
      </c>
      <c r="D13004" s="0" t="n">
        <v>0</v>
      </c>
    </row>
    <row r="13005" customFormat="false" ht="12.8" hidden="false" customHeight="false" outlineLevel="0" collapsed="false">
      <c r="A13005" s="0" t="n">
        <v>13.77642</v>
      </c>
      <c r="B13005" s="0" t="n">
        <v>-13.359375</v>
      </c>
      <c r="C13005" s="0" t="n">
        <v>0</v>
      </c>
      <c r="D13005" s="0" t="n">
        <v>0</v>
      </c>
    </row>
    <row r="13006" customFormat="false" ht="12.8" hidden="false" customHeight="false" outlineLevel="0" collapsed="false">
      <c r="A13006" s="0" t="n">
        <v>13.77662</v>
      </c>
      <c r="B13006" s="0" t="n">
        <v>-13.535156</v>
      </c>
      <c r="C13006" s="0" t="n">
        <v>0</v>
      </c>
      <c r="D13006" s="0" t="n">
        <v>1</v>
      </c>
    </row>
    <row r="13007" customFormat="false" ht="12.8" hidden="false" customHeight="false" outlineLevel="0" collapsed="false">
      <c r="A13007" s="0" t="n">
        <v>13.77688</v>
      </c>
      <c r="B13007" s="0" t="n">
        <v>-13.710938</v>
      </c>
      <c r="C13007" s="0" t="n">
        <v>1</v>
      </c>
      <c r="D13007" s="0" t="n">
        <v>1</v>
      </c>
    </row>
    <row r="13008" customFormat="false" ht="12.8" hidden="false" customHeight="false" outlineLevel="0" collapsed="false">
      <c r="A13008" s="0" t="n">
        <v>13.77708</v>
      </c>
      <c r="B13008" s="0" t="n">
        <v>-13.886719</v>
      </c>
      <c r="C13008" s="0" t="n">
        <v>1</v>
      </c>
      <c r="D13008" s="0" t="n">
        <v>0</v>
      </c>
    </row>
    <row r="13009" customFormat="false" ht="12.8" hidden="false" customHeight="false" outlineLevel="0" collapsed="false">
      <c r="A13009" s="0" t="n">
        <v>13.77728</v>
      </c>
      <c r="B13009" s="0" t="n">
        <v>-14.0625</v>
      </c>
      <c r="C13009" s="0" t="n">
        <v>0</v>
      </c>
      <c r="D13009" s="0" t="n">
        <v>0</v>
      </c>
    </row>
    <row r="13010" customFormat="false" ht="12.8" hidden="false" customHeight="false" outlineLevel="0" collapsed="false">
      <c r="A13010" s="0" t="n">
        <v>13.77748</v>
      </c>
      <c r="B13010" s="0" t="n">
        <v>-14.238281</v>
      </c>
      <c r="C13010" s="0" t="n">
        <v>0</v>
      </c>
      <c r="D13010" s="0" t="n">
        <v>1</v>
      </c>
    </row>
    <row r="13011" customFormat="false" ht="12.8" hidden="false" customHeight="false" outlineLevel="0" collapsed="false">
      <c r="A13011" s="0" t="n">
        <v>13.77774</v>
      </c>
      <c r="B13011" s="0" t="n">
        <v>-14.414062</v>
      </c>
      <c r="C13011" s="0" t="n">
        <v>1</v>
      </c>
      <c r="D13011" s="0" t="n">
        <v>1</v>
      </c>
    </row>
    <row r="13012" customFormat="false" ht="12.8" hidden="false" customHeight="false" outlineLevel="0" collapsed="false">
      <c r="A13012" s="0" t="n">
        <v>13.77796</v>
      </c>
      <c r="B13012" s="0" t="n">
        <v>-14.589844</v>
      </c>
      <c r="C13012" s="0" t="n">
        <v>1</v>
      </c>
      <c r="D13012" s="0" t="n">
        <v>0</v>
      </c>
    </row>
    <row r="13013" customFormat="false" ht="12.8" hidden="false" customHeight="false" outlineLevel="0" collapsed="false">
      <c r="A13013" s="0" t="n">
        <v>13.77816</v>
      </c>
      <c r="B13013" s="0" t="n">
        <v>-14.765625</v>
      </c>
      <c r="C13013" s="0" t="n">
        <v>0</v>
      </c>
      <c r="D13013" s="0" t="n">
        <v>0</v>
      </c>
    </row>
    <row r="13014" customFormat="false" ht="12.8" hidden="false" customHeight="false" outlineLevel="0" collapsed="false">
      <c r="A13014" s="0" t="n">
        <v>13.77836</v>
      </c>
      <c r="B13014" s="0" t="n">
        <v>-14.941406</v>
      </c>
      <c r="C13014" s="0" t="n">
        <v>0</v>
      </c>
      <c r="D13014" s="0" t="n">
        <v>1</v>
      </c>
    </row>
    <row r="13015" customFormat="false" ht="12.8" hidden="false" customHeight="false" outlineLevel="0" collapsed="false">
      <c r="A13015" s="0" t="n">
        <v>13.77862</v>
      </c>
      <c r="B13015" s="0" t="n">
        <v>-15.117188</v>
      </c>
      <c r="C13015" s="0" t="n">
        <v>1</v>
      </c>
      <c r="D13015" s="0" t="n">
        <v>1</v>
      </c>
    </row>
    <row r="13016" customFormat="false" ht="12.8" hidden="false" customHeight="false" outlineLevel="0" collapsed="false">
      <c r="A13016" s="0" t="n">
        <v>13.77882</v>
      </c>
      <c r="B13016" s="0" t="n">
        <v>-15.292969</v>
      </c>
      <c r="C13016" s="0" t="n">
        <v>1</v>
      </c>
      <c r="D13016" s="0" t="n">
        <v>0</v>
      </c>
    </row>
    <row r="13017" customFormat="false" ht="12.8" hidden="false" customHeight="false" outlineLevel="0" collapsed="false">
      <c r="A13017" s="0" t="n">
        <v>13.77904</v>
      </c>
      <c r="B13017" s="0" t="n">
        <v>-15.46875</v>
      </c>
      <c r="C13017" s="0" t="n">
        <v>0</v>
      </c>
      <c r="D13017" s="0" t="n">
        <v>0</v>
      </c>
    </row>
    <row r="13018" customFormat="false" ht="12.8" hidden="false" customHeight="false" outlineLevel="0" collapsed="false">
      <c r="A13018" s="0" t="n">
        <v>13.77924</v>
      </c>
      <c r="B13018" s="0" t="n">
        <v>-15.644531</v>
      </c>
      <c r="C13018" s="0" t="n">
        <v>0</v>
      </c>
      <c r="D13018" s="0" t="n">
        <v>1</v>
      </c>
    </row>
    <row r="13019" customFormat="false" ht="12.8" hidden="false" customHeight="false" outlineLevel="0" collapsed="false">
      <c r="A13019" s="0" t="n">
        <v>13.7795</v>
      </c>
      <c r="B13019" s="0" t="n">
        <v>-15.820312</v>
      </c>
      <c r="C13019" s="0" t="n">
        <v>1</v>
      </c>
      <c r="D13019" s="0" t="n">
        <v>1</v>
      </c>
    </row>
    <row r="13020" customFormat="false" ht="12.8" hidden="false" customHeight="false" outlineLevel="0" collapsed="false">
      <c r="A13020" s="0" t="n">
        <v>13.77972</v>
      </c>
      <c r="B13020" s="0" t="n">
        <v>-15.996094</v>
      </c>
      <c r="C13020" s="0" t="n">
        <v>1</v>
      </c>
      <c r="D13020" s="0" t="n">
        <v>0</v>
      </c>
    </row>
    <row r="13021" customFormat="false" ht="12.8" hidden="false" customHeight="false" outlineLevel="0" collapsed="false">
      <c r="A13021" s="0" t="n">
        <v>13.77992</v>
      </c>
      <c r="B13021" s="0" t="n">
        <v>-16.171875</v>
      </c>
      <c r="C13021" s="0" t="n">
        <v>0</v>
      </c>
      <c r="D13021" s="0" t="n">
        <v>0</v>
      </c>
    </row>
    <row r="13022" customFormat="false" ht="12.8" hidden="false" customHeight="false" outlineLevel="0" collapsed="false">
      <c r="A13022" s="0" t="n">
        <v>13.78012</v>
      </c>
      <c r="B13022" s="0" t="n">
        <v>-16.347656</v>
      </c>
      <c r="C13022" s="0" t="n">
        <v>0</v>
      </c>
      <c r="D13022" s="0" t="n">
        <v>1</v>
      </c>
    </row>
    <row r="13023" customFormat="false" ht="12.8" hidden="false" customHeight="false" outlineLevel="0" collapsed="false">
      <c r="A13023" s="0" t="n">
        <v>13.78038</v>
      </c>
      <c r="B13023" s="0" t="n">
        <v>-16.523438</v>
      </c>
      <c r="C13023" s="0" t="n">
        <v>1</v>
      </c>
      <c r="D13023" s="0" t="n">
        <v>1</v>
      </c>
    </row>
    <row r="13024" customFormat="false" ht="12.8" hidden="false" customHeight="false" outlineLevel="0" collapsed="false">
      <c r="A13024" s="0" t="n">
        <v>13.7806</v>
      </c>
      <c r="B13024" s="0" t="n">
        <v>-16.699219</v>
      </c>
      <c r="C13024" s="0" t="n">
        <v>1</v>
      </c>
      <c r="D13024" s="0" t="n">
        <v>0</v>
      </c>
    </row>
    <row r="13025" customFormat="false" ht="12.8" hidden="false" customHeight="false" outlineLevel="0" collapsed="false">
      <c r="A13025" s="0" t="n">
        <v>13.7808</v>
      </c>
      <c r="B13025" s="0" t="n">
        <v>-16.875</v>
      </c>
      <c r="C13025" s="0" t="n">
        <v>0</v>
      </c>
      <c r="D13025" s="0" t="n">
        <v>0</v>
      </c>
    </row>
    <row r="13026" customFormat="false" ht="12.8" hidden="false" customHeight="false" outlineLevel="0" collapsed="false">
      <c r="A13026" s="0" t="n">
        <v>13.781</v>
      </c>
      <c r="B13026" s="0" t="n">
        <v>-17.050781</v>
      </c>
      <c r="C13026" s="0" t="n">
        <v>0</v>
      </c>
      <c r="D13026" s="0" t="n">
        <v>1</v>
      </c>
    </row>
    <row r="13027" customFormat="false" ht="12.8" hidden="false" customHeight="false" outlineLevel="0" collapsed="false">
      <c r="A13027" s="0" t="n">
        <v>13.78126</v>
      </c>
      <c r="B13027" s="0" t="n">
        <v>-17.226562</v>
      </c>
      <c r="C13027" s="0" t="n">
        <v>1</v>
      </c>
      <c r="D13027" s="0" t="n">
        <v>1</v>
      </c>
    </row>
    <row r="13028" customFormat="false" ht="12.8" hidden="false" customHeight="false" outlineLevel="0" collapsed="false">
      <c r="A13028" s="0" t="n">
        <v>13.78148</v>
      </c>
      <c r="B13028" s="0" t="n">
        <v>-17.402344</v>
      </c>
      <c r="C13028" s="0" t="n">
        <v>1</v>
      </c>
      <c r="D13028" s="0" t="n">
        <v>0</v>
      </c>
    </row>
    <row r="13029" customFormat="false" ht="12.8" hidden="false" customHeight="false" outlineLevel="0" collapsed="false">
      <c r="A13029" s="0" t="n">
        <v>13.7817</v>
      </c>
      <c r="B13029" s="0" t="n">
        <v>-17.578125</v>
      </c>
      <c r="C13029" s="0" t="n">
        <v>0</v>
      </c>
      <c r="D13029" s="0" t="n">
        <v>0</v>
      </c>
    </row>
    <row r="13030" customFormat="false" ht="12.8" hidden="false" customHeight="false" outlineLevel="0" collapsed="false">
      <c r="A13030" s="0" t="n">
        <v>13.7819</v>
      </c>
      <c r="B13030" s="0" t="n">
        <v>-17.753906</v>
      </c>
      <c r="C13030" s="0" t="n">
        <v>0</v>
      </c>
      <c r="D13030" s="0" t="n">
        <v>1</v>
      </c>
    </row>
    <row r="13031" customFormat="false" ht="12.8" hidden="false" customHeight="false" outlineLevel="0" collapsed="false">
      <c r="A13031" s="0" t="n">
        <v>13.78216</v>
      </c>
      <c r="B13031" s="0" t="n">
        <v>-17.929688</v>
      </c>
      <c r="C13031" s="0" t="n">
        <v>1</v>
      </c>
      <c r="D13031" s="0" t="n">
        <v>1</v>
      </c>
    </row>
    <row r="13032" customFormat="false" ht="12.8" hidden="false" customHeight="false" outlineLevel="0" collapsed="false">
      <c r="A13032" s="0" t="n">
        <v>13.78238</v>
      </c>
      <c r="B13032" s="0" t="n">
        <v>-18.105469</v>
      </c>
      <c r="C13032" s="0" t="n">
        <v>1</v>
      </c>
      <c r="D13032" s="0" t="n">
        <v>0</v>
      </c>
    </row>
    <row r="13033" customFormat="false" ht="12.8" hidden="false" customHeight="false" outlineLevel="0" collapsed="false">
      <c r="A13033" s="0" t="n">
        <v>13.78258</v>
      </c>
      <c r="B13033" s="0" t="n">
        <v>-18.28125</v>
      </c>
      <c r="C13033" s="0" t="n">
        <v>0</v>
      </c>
      <c r="D13033" s="0" t="n">
        <v>0</v>
      </c>
    </row>
    <row r="13034" customFormat="false" ht="12.8" hidden="false" customHeight="false" outlineLevel="0" collapsed="false">
      <c r="A13034" s="0" t="n">
        <v>13.78278</v>
      </c>
      <c r="B13034" s="0" t="n">
        <v>-18.457031</v>
      </c>
      <c r="C13034" s="0" t="n">
        <v>0</v>
      </c>
      <c r="D13034" s="0" t="n">
        <v>1</v>
      </c>
    </row>
    <row r="13035" customFormat="false" ht="12.8" hidden="false" customHeight="false" outlineLevel="0" collapsed="false">
      <c r="A13035" s="0" t="n">
        <v>13.78304</v>
      </c>
      <c r="B13035" s="0" t="n">
        <v>-18.632812</v>
      </c>
      <c r="C13035" s="0" t="n">
        <v>1</v>
      </c>
      <c r="D13035" s="0" t="n">
        <v>1</v>
      </c>
    </row>
    <row r="13036" customFormat="false" ht="12.8" hidden="false" customHeight="false" outlineLevel="0" collapsed="false">
      <c r="A13036" s="0" t="n">
        <v>13.78326</v>
      </c>
      <c r="B13036" s="0" t="n">
        <v>-18.808594</v>
      </c>
      <c r="C13036" s="0" t="n">
        <v>1</v>
      </c>
      <c r="D13036" s="0" t="n">
        <v>0</v>
      </c>
    </row>
    <row r="13037" customFormat="false" ht="12.8" hidden="false" customHeight="false" outlineLevel="0" collapsed="false">
      <c r="A13037" s="0" t="n">
        <v>13.78348</v>
      </c>
      <c r="B13037" s="0" t="n">
        <v>-18.984375</v>
      </c>
      <c r="C13037" s="0" t="n">
        <v>0</v>
      </c>
      <c r="D13037" s="0" t="n">
        <v>0</v>
      </c>
    </row>
    <row r="13038" customFormat="false" ht="12.8" hidden="false" customHeight="false" outlineLevel="0" collapsed="false">
      <c r="A13038" s="0" t="n">
        <v>13.78368</v>
      </c>
      <c r="B13038" s="0" t="n">
        <v>-19.160156</v>
      </c>
      <c r="C13038" s="0" t="n">
        <v>0</v>
      </c>
      <c r="D13038" s="0" t="n">
        <v>1</v>
      </c>
    </row>
    <row r="13039" customFormat="false" ht="12.8" hidden="false" customHeight="false" outlineLevel="0" collapsed="false">
      <c r="A13039" s="0" t="n">
        <v>13.78394</v>
      </c>
      <c r="B13039" s="0" t="n">
        <v>-19.335938</v>
      </c>
      <c r="C13039" s="0" t="n">
        <v>1</v>
      </c>
      <c r="D13039" s="0" t="n">
        <v>1</v>
      </c>
    </row>
    <row r="13040" customFormat="false" ht="12.8" hidden="false" customHeight="false" outlineLevel="0" collapsed="false">
      <c r="A13040" s="0" t="n">
        <v>13.78416</v>
      </c>
      <c r="B13040" s="0" t="n">
        <v>-19.511719</v>
      </c>
      <c r="C13040" s="0" t="n">
        <v>1</v>
      </c>
      <c r="D13040" s="0" t="n">
        <v>0</v>
      </c>
    </row>
    <row r="13041" customFormat="false" ht="12.8" hidden="false" customHeight="false" outlineLevel="0" collapsed="false">
      <c r="A13041" s="0" t="n">
        <v>13.78438</v>
      </c>
      <c r="B13041" s="0" t="n">
        <v>-19.6875</v>
      </c>
      <c r="C13041" s="0" t="n">
        <v>0</v>
      </c>
      <c r="D13041" s="0" t="n">
        <v>0</v>
      </c>
    </row>
    <row r="13042" customFormat="false" ht="12.8" hidden="false" customHeight="false" outlineLevel="0" collapsed="false">
      <c r="A13042" s="0" t="n">
        <v>13.78458</v>
      </c>
      <c r="B13042" s="0" t="n">
        <v>-19.863281</v>
      </c>
      <c r="C13042" s="0" t="n">
        <v>0</v>
      </c>
      <c r="D13042" s="0" t="n">
        <v>1</v>
      </c>
    </row>
    <row r="13043" customFormat="false" ht="12.8" hidden="false" customHeight="false" outlineLevel="0" collapsed="false">
      <c r="A13043" s="0" t="n">
        <v>13.78484</v>
      </c>
      <c r="B13043" s="0" t="n">
        <v>-20.039062</v>
      </c>
      <c r="C13043" s="0" t="n">
        <v>1</v>
      </c>
      <c r="D13043" s="0" t="n">
        <v>1</v>
      </c>
    </row>
    <row r="13044" customFormat="false" ht="12.8" hidden="false" customHeight="false" outlineLevel="0" collapsed="false">
      <c r="A13044" s="0" t="n">
        <v>13.78506</v>
      </c>
      <c r="B13044" s="0" t="n">
        <v>-20.214844</v>
      </c>
      <c r="C13044" s="0" t="n">
        <v>1</v>
      </c>
      <c r="D13044" s="0" t="n">
        <v>0</v>
      </c>
    </row>
    <row r="13045" customFormat="false" ht="12.8" hidden="false" customHeight="false" outlineLevel="0" collapsed="false">
      <c r="A13045" s="0" t="n">
        <v>13.78526</v>
      </c>
      <c r="B13045" s="0" t="n">
        <v>-20.390625</v>
      </c>
      <c r="C13045" s="0" t="n">
        <v>0</v>
      </c>
      <c r="D13045" s="0" t="n">
        <v>0</v>
      </c>
    </row>
    <row r="13046" customFormat="false" ht="12.8" hidden="false" customHeight="false" outlineLevel="0" collapsed="false">
      <c r="A13046" s="0" t="n">
        <v>13.78546</v>
      </c>
      <c r="B13046" s="0" t="n">
        <v>-20.566406</v>
      </c>
      <c r="C13046" s="0" t="n">
        <v>0</v>
      </c>
      <c r="D13046" s="0" t="n">
        <v>1</v>
      </c>
    </row>
    <row r="13047" customFormat="false" ht="12.8" hidden="false" customHeight="false" outlineLevel="0" collapsed="false">
      <c r="A13047" s="0" t="n">
        <v>13.78574</v>
      </c>
      <c r="B13047" s="0" t="n">
        <v>-20.742188</v>
      </c>
      <c r="C13047" s="0" t="n">
        <v>1</v>
      </c>
      <c r="D13047" s="0" t="n">
        <v>1</v>
      </c>
    </row>
    <row r="13048" customFormat="false" ht="12.8" hidden="false" customHeight="false" outlineLevel="0" collapsed="false">
      <c r="A13048" s="0" t="n">
        <v>13.78594</v>
      </c>
      <c r="B13048" s="0" t="n">
        <v>-20.917969</v>
      </c>
      <c r="C13048" s="0" t="n">
        <v>1</v>
      </c>
      <c r="D13048" s="0" t="n">
        <v>0</v>
      </c>
    </row>
    <row r="13049" customFormat="false" ht="12.8" hidden="false" customHeight="false" outlineLevel="0" collapsed="false">
      <c r="A13049" s="0" t="n">
        <v>13.78616</v>
      </c>
      <c r="B13049" s="0" t="n">
        <v>-21.09375</v>
      </c>
      <c r="C13049" s="0" t="n">
        <v>0</v>
      </c>
      <c r="D13049" s="0" t="n">
        <v>0</v>
      </c>
    </row>
    <row r="13050" customFormat="false" ht="12.8" hidden="false" customHeight="false" outlineLevel="0" collapsed="false">
      <c r="A13050" s="0" t="n">
        <v>13.78636</v>
      </c>
      <c r="B13050" s="0" t="n">
        <v>-21.269531</v>
      </c>
      <c r="C13050" s="0" t="n">
        <v>0</v>
      </c>
      <c r="D13050" s="0" t="n">
        <v>1</v>
      </c>
    </row>
    <row r="13051" customFormat="false" ht="12.8" hidden="false" customHeight="false" outlineLevel="0" collapsed="false">
      <c r="A13051" s="0" t="n">
        <v>13.78662</v>
      </c>
      <c r="B13051" s="0" t="n">
        <v>-21.445312</v>
      </c>
      <c r="C13051" s="0" t="n">
        <v>1</v>
      </c>
      <c r="D13051" s="0" t="n">
        <v>1</v>
      </c>
    </row>
    <row r="13052" customFormat="false" ht="12.8" hidden="false" customHeight="false" outlineLevel="0" collapsed="false">
      <c r="A13052" s="0" t="n">
        <v>13.78684</v>
      </c>
      <c r="B13052" s="0" t="n">
        <v>-21.621094</v>
      </c>
      <c r="C13052" s="0" t="n">
        <v>1</v>
      </c>
      <c r="D13052" s="0" t="n">
        <v>0</v>
      </c>
    </row>
    <row r="13053" customFormat="false" ht="12.8" hidden="false" customHeight="false" outlineLevel="0" collapsed="false">
      <c r="A13053" s="0" t="n">
        <v>13.78706</v>
      </c>
      <c r="B13053" s="0" t="n">
        <v>-21.796875</v>
      </c>
      <c r="C13053" s="0" t="n">
        <v>0</v>
      </c>
      <c r="D13053" s="0" t="n">
        <v>0</v>
      </c>
    </row>
    <row r="13054" customFormat="false" ht="12.8" hidden="false" customHeight="false" outlineLevel="0" collapsed="false">
      <c r="A13054" s="0" t="n">
        <v>13.78726</v>
      </c>
      <c r="B13054" s="0" t="n">
        <v>-21.972656</v>
      </c>
      <c r="C13054" s="0" t="n">
        <v>0</v>
      </c>
      <c r="D13054" s="0" t="n">
        <v>1</v>
      </c>
    </row>
    <row r="13055" customFormat="false" ht="12.8" hidden="false" customHeight="false" outlineLevel="0" collapsed="false">
      <c r="A13055" s="0" t="n">
        <v>13.78752</v>
      </c>
      <c r="B13055" s="0" t="n">
        <v>-22.148438</v>
      </c>
      <c r="C13055" s="0" t="n">
        <v>1</v>
      </c>
      <c r="D13055" s="0" t="n">
        <v>1</v>
      </c>
    </row>
    <row r="13056" customFormat="false" ht="12.8" hidden="false" customHeight="false" outlineLevel="0" collapsed="false">
      <c r="A13056" s="0" t="n">
        <v>13.78774</v>
      </c>
      <c r="B13056" s="0" t="n">
        <v>-22.324219</v>
      </c>
      <c r="C13056" s="0" t="n">
        <v>1</v>
      </c>
      <c r="D13056" s="0" t="n">
        <v>0</v>
      </c>
    </row>
    <row r="13057" customFormat="false" ht="12.8" hidden="false" customHeight="false" outlineLevel="0" collapsed="false">
      <c r="A13057" s="0" t="n">
        <v>13.78794</v>
      </c>
      <c r="B13057" s="0" t="n">
        <v>-22.5</v>
      </c>
      <c r="C13057" s="0" t="n">
        <v>0</v>
      </c>
      <c r="D13057" s="0" t="n">
        <v>0</v>
      </c>
    </row>
    <row r="13058" customFormat="false" ht="12.8" hidden="false" customHeight="false" outlineLevel="0" collapsed="false">
      <c r="A13058" s="0" t="n">
        <v>13.78816</v>
      </c>
      <c r="B13058" s="0" t="n">
        <v>-22.675781</v>
      </c>
      <c r="C13058" s="0" t="n">
        <v>0</v>
      </c>
      <c r="D13058" s="0" t="n">
        <v>1</v>
      </c>
    </row>
    <row r="13059" customFormat="false" ht="12.8" hidden="false" customHeight="false" outlineLevel="0" collapsed="false">
      <c r="A13059" s="0" t="n">
        <v>13.78842</v>
      </c>
      <c r="B13059" s="0" t="n">
        <v>-22.851562</v>
      </c>
      <c r="C13059" s="0" t="n">
        <v>1</v>
      </c>
      <c r="D13059" s="0" t="n">
        <v>1</v>
      </c>
    </row>
    <row r="13060" customFormat="false" ht="12.8" hidden="false" customHeight="false" outlineLevel="0" collapsed="false">
      <c r="A13060" s="0" t="n">
        <v>13.78864</v>
      </c>
      <c r="B13060" s="0" t="n">
        <v>-23.027344</v>
      </c>
      <c r="C13060" s="0" t="n">
        <v>1</v>
      </c>
      <c r="D13060" s="0" t="n">
        <v>0</v>
      </c>
    </row>
    <row r="13061" customFormat="false" ht="12.8" hidden="false" customHeight="false" outlineLevel="0" collapsed="false">
      <c r="A13061" s="0" t="n">
        <v>13.78886</v>
      </c>
      <c r="B13061" s="0" t="n">
        <v>-23.203125</v>
      </c>
      <c r="C13061" s="0" t="n">
        <v>0</v>
      </c>
      <c r="D13061" s="0" t="n">
        <v>0</v>
      </c>
    </row>
    <row r="13062" customFormat="false" ht="12.8" hidden="false" customHeight="false" outlineLevel="0" collapsed="false">
      <c r="A13062" s="0" t="n">
        <v>13.78906</v>
      </c>
      <c r="B13062" s="0" t="n">
        <v>-23.378906</v>
      </c>
      <c r="C13062" s="0" t="n">
        <v>0</v>
      </c>
      <c r="D13062" s="0" t="n">
        <v>1</v>
      </c>
    </row>
    <row r="13063" customFormat="false" ht="12.8" hidden="false" customHeight="false" outlineLevel="0" collapsed="false">
      <c r="A13063" s="0" t="n">
        <v>13.78934</v>
      </c>
      <c r="B13063" s="0" t="n">
        <v>-23.554688</v>
      </c>
      <c r="C13063" s="0" t="n">
        <v>1</v>
      </c>
      <c r="D13063" s="0" t="n">
        <v>1</v>
      </c>
    </row>
    <row r="13064" customFormat="false" ht="12.8" hidden="false" customHeight="false" outlineLevel="0" collapsed="false">
      <c r="A13064" s="0" t="n">
        <v>13.78954</v>
      </c>
      <c r="B13064" s="0" t="n">
        <v>-23.730469</v>
      </c>
      <c r="C13064" s="0" t="n">
        <v>1</v>
      </c>
      <c r="D13064" s="0" t="n">
        <v>0</v>
      </c>
    </row>
    <row r="13065" customFormat="false" ht="12.8" hidden="false" customHeight="false" outlineLevel="0" collapsed="false">
      <c r="A13065" s="0" t="n">
        <v>13.78976</v>
      </c>
      <c r="B13065" s="0" t="n">
        <v>-23.90625</v>
      </c>
      <c r="C13065" s="0" t="n">
        <v>0</v>
      </c>
      <c r="D13065" s="0" t="n">
        <v>0</v>
      </c>
    </row>
    <row r="13066" customFormat="false" ht="12.8" hidden="false" customHeight="false" outlineLevel="0" collapsed="false">
      <c r="A13066" s="0" t="n">
        <v>13.78996</v>
      </c>
      <c r="B13066" s="0" t="n">
        <v>-24.082031</v>
      </c>
      <c r="C13066" s="0" t="n">
        <v>0</v>
      </c>
      <c r="D13066" s="0" t="n">
        <v>1</v>
      </c>
    </row>
    <row r="13067" customFormat="false" ht="12.8" hidden="false" customHeight="false" outlineLevel="0" collapsed="false">
      <c r="A13067" s="0" t="n">
        <v>13.79024</v>
      </c>
      <c r="B13067" s="0" t="n">
        <v>-24.257812</v>
      </c>
      <c r="C13067" s="0" t="n">
        <v>1</v>
      </c>
      <c r="D13067" s="0" t="n">
        <v>1</v>
      </c>
    </row>
    <row r="13068" customFormat="false" ht="12.8" hidden="false" customHeight="false" outlineLevel="0" collapsed="false">
      <c r="A13068" s="0" t="n">
        <v>13.79046</v>
      </c>
      <c r="B13068" s="0" t="n">
        <v>-24.433594</v>
      </c>
      <c r="C13068" s="0" t="n">
        <v>1</v>
      </c>
      <c r="D13068" s="0" t="n">
        <v>0</v>
      </c>
    </row>
    <row r="13069" customFormat="false" ht="12.8" hidden="false" customHeight="false" outlineLevel="0" collapsed="false">
      <c r="A13069" s="0" t="n">
        <v>13.79068</v>
      </c>
      <c r="B13069" s="0" t="n">
        <v>-24.609375</v>
      </c>
      <c r="C13069" s="0" t="n">
        <v>0</v>
      </c>
      <c r="D13069" s="0" t="n">
        <v>0</v>
      </c>
    </row>
    <row r="13070" customFormat="false" ht="12.8" hidden="false" customHeight="false" outlineLevel="0" collapsed="false">
      <c r="A13070" s="0" t="n">
        <v>13.79088</v>
      </c>
      <c r="B13070" s="0" t="n">
        <v>-24.785156</v>
      </c>
      <c r="C13070" s="0" t="n">
        <v>0</v>
      </c>
      <c r="D13070" s="0" t="n">
        <v>1</v>
      </c>
    </row>
    <row r="13071" customFormat="false" ht="12.8" hidden="false" customHeight="false" outlineLevel="0" collapsed="false">
      <c r="A13071" s="0" t="n">
        <v>13.79114</v>
      </c>
      <c r="B13071" s="0" t="n">
        <v>-24.960938</v>
      </c>
      <c r="C13071" s="0" t="n">
        <v>1</v>
      </c>
      <c r="D13071" s="0" t="n">
        <v>1</v>
      </c>
    </row>
    <row r="13072" customFormat="false" ht="12.8" hidden="false" customHeight="false" outlineLevel="0" collapsed="false">
      <c r="A13072" s="0" t="n">
        <v>13.79138</v>
      </c>
      <c r="B13072" s="0" t="n">
        <v>-25.136719</v>
      </c>
      <c r="C13072" s="0" t="n">
        <v>1</v>
      </c>
      <c r="D13072" s="0" t="n">
        <v>0</v>
      </c>
    </row>
    <row r="13073" customFormat="false" ht="12.8" hidden="false" customHeight="false" outlineLevel="0" collapsed="false">
      <c r="A13073" s="0" t="n">
        <v>13.79158</v>
      </c>
      <c r="B13073" s="0" t="n">
        <v>-25.3125</v>
      </c>
      <c r="C13073" s="0" t="n">
        <v>0</v>
      </c>
      <c r="D13073" s="0" t="n">
        <v>0</v>
      </c>
    </row>
    <row r="13074" customFormat="false" ht="12.8" hidden="false" customHeight="false" outlineLevel="0" collapsed="false">
      <c r="A13074" s="0" t="n">
        <v>13.7918</v>
      </c>
      <c r="B13074" s="0" t="n">
        <v>-25.488281</v>
      </c>
      <c r="C13074" s="0" t="n">
        <v>0</v>
      </c>
      <c r="D13074" s="0" t="n">
        <v>1</v>
      </c>
    </row>
    <row r="13075" customFormat="false" ht="12.8" hidden="false" customHeight="false" outlineLevel="0" collapsed="false">
      <c r="A13075" s="0" t="n">
        <v>13.79206</v>
      </c>
      <c r="B13075" s="0" t="n">
        <v>-25.664062</v>
      </c>
      <c r="C13075" s="0" t="n">
        <v>1</v>
      </c>
      <c r="D13075" s="0" t="n">
        <v>1</v>
      </c>
    </row>
    <row r="13076" customFormat="false" ht="12.8" hidden="false" customHeight="false" outlineLevel="0" collapsed="false">
      <c r="A13076" s="0" t="n">
        <v>13.7923</v>
      </c>
      <c r="B13076" s="0" t="n">
        <v>-25.839844</v>
      </c>
      <c r="C13076" s="0" t="n">
        <v>1</v>
      </c>
      <c r="D13076" s="0" t="n">
        <v>0</v>
      </c>
    </row>
    <row r="13077" customFormat="false" ht="12.8" hidden="false" customHeight="false" outlineLevel="0" collapsed="false">
      <c r="A13077" s="0" t="n">
        <v>13.79252</v>
      </c>
      <c r="B13077" s="0" t="n">
        <v>-26.015625</v>
      </c>
      <c r="C13077" s="0" t="n">
        <v>0</v>
      </c>
      <c r="D13077" s="0" t="n">
        <v>0</v>
      </c>
    </row>
    <row r="13078" customFormat="false" ht="12.8" hidden="false" customHeight="false" outlineLevel="0" collapsed="false">
      <c r="A13078" s="0" t="n">
        <v>13.79272</v>
      </c>
      <c r="B13078" s="0" t="n">
        <v>-26.191406</v>
      </c>
      <c r="C13078" s="0" t="n">
        <v>0</v>
      </c>
      <c r="D13078" s="0" t="n">
        <v>1</v>
      </c>
    </row>
    <row r="13079" customFormat="false" ht="12.8" hidden="false" customHeight="false" outlineLevel="0" collapsed="false">
      <c r="A13079" s="0" t="n">
        <v>13.793</v>
      </c>
      <c r="B13079" s="0" t="n">
        <v>-26.367188</v>
      </c>
      <c r="C13079" s="0" t="n">
        <v>1</v>
      </c>
      <c r="D13079" s="0" t="n">
        <v>1</v>
      </c>
    </row>
    <row r="13080" customFormat="false" ht="12.8" hidden="false" customHeight="false" outlineLevel="0" collapsed="false">
      <c r="A13080" s="0" t="n">
        <v>13.79322</v>
      </c>
      <c r="B13080" s="0" t="n">
        <v>-26.542969</v>
      </c>
      <c r="C13080" s="0" t="n">
        <v>1</v>
      </c>
      <c r="D13080" s="0" t="n">
        <v>0</v>
      </c>
    </row>
    <row r="13081" customFormat="false" ht="12.8" hidden="false" customHeight="false" outlineLevel="0" collapsed="false">
      <c r="A13081" s="0" t="n">
        <v>13.79342</v>
      </c>
      <c r="B13081" s="0" t="n">
        <v>-26.71875</v>
      </c>
      <c r="C13081" s="0" t="n">
        <v>0</v>
      </c>
      <c r="D13081" s="0" t="n">
        <v>0</v>
      </c>
    </row>
    <row r="13082" customFormat="false" ht="12.8" hidden="false" customHeight="false" outlineLevel="0" collapsed="false">
      <c r="A13082" s="0" t="n">
        <v>13.79364</v>
      </c>
      <c r="B13082" s="0" t="n">
        <v>-26.894531</v>
      </c>
      <c r="C13082" s="0" t="n">
        <v>0</v>
      </c>
      <c r="D13082" s="0" t="n">
        <v>1</v>
      </c>
    </row>
    <row r="13083" customFormat="false" ht="12.8" hidden="false" customHeight="false" outlineLevel="0" collapsed="false">
      <c r="A13083" s="0" t="n">
        <v>13.7939</v>
      </c>
      <c r="B13083" s="0" t="n">
        <v>-27.070312</v>
      </c>
      <c r="C13083" s="0" t="n">
        <v>1</v>
      </c>
      <c r="D13083" s="0" t="n">
        <v>1</v>
      </c>
    </row>
    <row r="13084" customFormat="false" ht="12.8" hidden="false" customHeight="false" outlineLevel="0" collapsed="false">
      <c r="A13084" s="0" t="n">
        <v>13.79414</v>
      </c>
      <c r="B13084" s="0" t="n">
        <v>-27.246094</v>
      </c>
      <c r="C13084" s="0" t="n">
        <v>1</v>
      </c>
      <c r="D13084" s="0" t="n">
        <v>0</v>
      </c>
    </row>
    <row r="13085" customFormat="false" ht="12.8" hidden="false" customHeight="false" outlineLevel="0" collapsed="false">
      <c r="A13085" s="0" t="n">
        <v>13.79436</v>
      </c>
      <c r="B13085" s="0" t="n">
        <v>-27.421875</v>
      </c>
      <c r="C13085" s="0" t="n">
        <v>0</v>
      </c>
      <c r="D13085" s="0" t="n">
        <v>0</v>
      </c>
    </row>
    <row r="13086" customFormat="false" ht="12.8" hidden="false" customHeight="false" outlineLevel="0" collapsed="false">
      <c r="A13086" s="0" t="n">
        <v>13.79456</v>
      </c>
      <c r="B13086" s="0" t="n">
        <v>-27.597656</v>
      </c>
      <c r="C13086" s="0" t="n">
        <v>0</v>
      </c>
      <c r="D13086" s="0" t="n">
        <v>1</v>
      </c>
    </row>
    <row r="13087" customFormat="false" ht="12.8" hidden="false" customHeight="false" outlineLevel="0" collapsed="false">
      <c r="A13087" s="0" t="n">
        <v>13.79484</v>
      </c>
      <c r="B13087" s="0" t="n">
        <v>-27.773438</v>
      </c>
      <c r="C13087" s="0" t="n">
        <v>1</v>
      </c>
      <c r="D13087" s="0" t="n">
        <v>1</v>
      </c>
    </row>
    <row r="13088" customFormat="false" ht="12.8" hidden="false" customHeight="false" outlineLevel="0" collapsed="false">
      <c r="A13088" s="0" t="n">
        <v>13.79504</v>
      </c>
      <c r="B13088" s="0" t="n">
        <v>-27.949219</v>
      </c>
      <c r="C13088" s="0" t="n">
        <v>1</v>
      </c>
      <c r="D13088" s="0" t="n">
        <v>0</v>
      </c>
    </row>
    <row r="13089" customFormat="false" ht="12.8" hidden="false" customHeight="false" outlineLevel="0" collapsed="false">
      <c r="A13089" s="0" t="n">
        <v>13.79526</v>
      </c>
      <c r="B13089" s="0" t="n">
        <v>-28.125</v>
      </c>
      <c r="C13089" s="0" t="n">
        <v>0</v>
      </c>
      <c r="D13089" s="0" t="n">
        <v>0</v>
      </c>
    </row>
    <row r="13090" customFormat="false" ht="12.8" hidden="false" customHeight="false" outlineLevel="0" collapsed="false">
      <c r="A13090" s="0" t="n">
        <v>13.79548</v>
      </c>
      <c r="B13090" s="0" t="n">
        <v>-28.300781</v>
      </c>
      <c r="C13090" s="0" t="n">
        <v>0</v>
      </c>
      <c r="D13090" s="0" t="n">
        <v>1</v>
      </c>
    </row>
    <row r="13091" customFormat="false" ht="12.8" hidden="false" customHeight="false" outlineLevel="0" collapsed="false">
      <c r="A13091" s="0" t="n">
        <v>13.79576</v>
      </c>
      <c r="B13091" s="0" t="n">
        <v>-28.476562</v>
      </c>
      <c r="C13091" s="0" t="n">
        <v>1</v>
      </c>
      <c r="D13091" s="0" t="n">
        <v>1</v>
      </c>
    </row>
    <row r="13092" customFormat="false" ht="12.8" hidden="false" customHeight="false" outlineLevel="0" collapsed="false">
      <c r="A13092" s="0" t="n">
        <v>13.79598</v>
      </c>
      <c r="B13092" s="0" t="n">
        <v>-28.652344</v>
      </c>
      <c r="C13092" s="0" t="n">
        <v>1</v>
      </c>
      <c r="D13092" s="0" t="n">
        <v>0</v>
      </c>
    </row>
    <row r="13093" customFormat="false" ht="12.8" hidden="false" customHeight="false" outlineLevel="0" collapsed="false">
      <c r="A13093" s="0" t="n">
        <v>13.7962</v>
      </c>
      <c r="B13093" s="0" t="n">
        <v>-28.828125</v>
      </c>
      <c r="C13093" s="0" t="n">
        <v>0</v>
      </c>
      <c r="D13093" s="0" t="n">
        <v>0</v>
      </c>
    </row>
    <row r="13094" customFormat="false" ht="12.8" hidden="false" customHeight="false" outlineLevel="0" collapsed="false">
      <c r="A13094" s="0" t="n">
        <v>13.7964</v>
      </c>
      <c r="B13094" s="0" t="n">
        <v>-29.003906</v>
      </c>
      <c r="C13094" s="0" t="n">
        <v>0</v>
      </c>
      <c r="D13094" s="0" t="n">
        <v>1</v>
      </c>
    </row>
    <row r="13095" customFormat="false" ht="12.8" hidden="false" customHeight="false" outlineLevel="0" collapsed="false">
      <c r="A13095" s="0" t="n">
        <v>13.79668</v>
      </c>
      <c r="B13095" s="0" t="n">
        <v>-29.179688</v>
      </c>
      <c r="C13095" s="0" t="n">
        <v>1</v>
      </c>
      <c r="D13095" s="0" t="n">
        <v>1</v>
      </c>
    </row>
    <row r="13096" customFormat="false" ht="12.8" hidden="false" customHeight="false" outlineLevel="0" collapsed="false">
      <c r="A13096" s="0" t="n">
        <v>13.7969</v>
      </c>
      <c r="B13096" s="0" t="n">
        <v>-29.355469</v>
      </c>
      <c r="C13096" s="0" t="n">
        <v>1</v>
      </c>
      <c r="D13096" s="0" t="n">
        <v>0</v>
      </c>
    </row>
    <row r="13097" customFormat="false" ht="12.8" hidden="false" customHeight="false" outlineLevel="0" collapsed="false">
      <c r="A13097" s="0" t="n">
        <v>13.79712</v>
      </c>
      <c r="B13097" s="0" t="n">
        <v>-29.53125</v>
      </c>
      <c r="C13097" s="0" t="n">
        <v>0</v>
      </c>
      <c r="D13097" s="0" t="n">
        <v>0</v>
      </c>
    </row>
    <row r="13098" customFormat="false" ht="12.8" hidden="false" customHeight="false" outlineLevel="0" collapsed="false">
      <c r="A13098" s="0" t="n">
        <v>13.79734</v>
      </c>
      <c r="B13098" s="0" t="n">
        <v>-29.707031</v>
      </c>
      <c r="C13098" s="0" t="n">
        <v>0</v>
      </c>
      <c r="D13098" s="0" t="n">
        <v>1</v>
      </c>
    </row>
    <row r="13099" customFormat="false" ht="12.8" hidden="false" customHeight="false" outlineLevel="0" collapsed="false">
      <c r="A13099" s="0" t="n">
        <v>13.79762</v>
      </c>
      <c r="B13099" s="0" t="n">
        <v>-29.882812</v>
      </c>
      <c r="C13099" s="0" t="n">
        <v>1</v>
      </c>
      <c r="D13099" s="0" t="n">
        <v>1</v>
      </c>
    </row>
    <row r="13100" customFormat="false" ht="12.8" hidden="false" customHeight="false" outlineLevel="0" collapsed="false">
      <c r="A13100" s="0" t="n">
        <v>13.79786</v>
      </c>
      <c r="B13100" s="0" t="n">
        <v>-30.058594</v>
      </c>
      <c r="C13100" s="0" t="n">
        <v>1</v>
      </c>
      <c r="D13100" s="0" t="n">
        <v>0</v>
      </c>
    </row>
    <row r="13101" customFormat="false" ht="12.8" hidden="false" customHeight="false" outlineLevel="0" collapsed="false">
      <c r="A13101" s="0" t="n">
        <v>13.79808</v>
      </c>
      <c r="B13101" s="0" t="n">
        <v>-30.234375</v>
      </c>
      <c r="C13101" s="0" t="n">
        <v>0</v>
      </c>
      <c r="D13101" s="0" t="n">
        <v>0</v>
      </c>
    </row>
    <row r="13102" customFormat="false" ht="12.8" hidden="false" customHeight="false" outlineLevel="0" collapsed="false">
      <c r="A13102" s="0" t="n">
        <v>13.7983</v>
      </c>
      <c r="B13102" s="0" t="n">
        <v>-30.410156</v>
      </c>
      <c r="C13102" s="0" t="n">
        <v>0</v>
      </c>
      <c r="D13102" s="0" t="n">
        <v>1</v>
      </c>
    </row>
    <row r="13103" customFormat="false" ht="12.8" hidden="false" customHeight="false" outlineLevel="0" collapsed="false">
      <c r="A13103" s="0" t="n">
        <v>13.79858</v>
      </c>
      <c r="B13103" s="0" t="n">
        <v>-30.585938</v>
      </c>
      <c r="C13103" s="0" t="n">
        <v>1</v>
      </c>
      <c r="D13103" s="0" t="n">
        <v>1</v>
      </c>
    </row>
    <row r="13104" customFormat="false" ht="12.8" hidden="false" customHeight="false" outlineLevel="0" collapsed="false">
      <c r="A13104" s="0" t="n">
        <v>13.7988</v>
      </c>
      <c r="B13104" s="0" t="n">
        <v>-30.761719</v>
      </c>
      <c r="C13104" s="0" t="n">
        <v>1</v>
      </c>
      <c r="D13104" s="0" t="n">
        <v>0</v>
      </c>
    </row>
    <row r="13105" customFormat="false" ht="12.8" hidden="false" customHeight="false" outlineLevel="0" collapsed="false">
      <c r="A13105" s="0" t="n">
        <v>13.79902</v>
      </c>
      <c r="B13105" s="0" t="n">
        <v>-30.9375</v>
      </c>
      <c r="C13105" s="0" t="n">
        <v>0</v>
      </c>
      <c r="D13105" s="0" t="n">
        <v>0</v>
      </c>
    </row>
    <row r="13106" customFormat="false" ht="12.8" hidden="false" customHeight="false" outlineLevel="0" collapsed="false">
      <c r="A13106" s="0" t="n">
        <v>13.79924</v>
      </c>
      <c r="B13106" s="0" t="n">
        <v>-31.113281</v>
      </c>
      <c r="C13106" s="0" t="n">
        <v>0</v>
      </c>
      <c r="D13106" s="0" t="n">
        <v>1</v>
      </c>
    </row>
    <row r="13107" customFormat="false" ht="12.8" hidden="false" customHeight="false" outlineLevel="0" collapsed="false">
      <c r="A13107" s="0" t="n">
        <v>13.79952</v>
      </c>
      <c r="B13107" s="0" t="n">
        <v>-31.289062</v>
      </c>
      <c r="C13107" s="0" t="n">
        <v>1</v>
      </c>
      <c r="D13107" s="0" t="n">
        <v>1</v>
      </c>
    </row>
    <row r="13108" customFormat="false" ht="12.8" hidden="false" customHeight="false" outlineLevel="0" collapsed="false">
      <c r="A13108" s="0" t="n">
        <v>13.79976</v>
      </c>
      <c r="B13108" s="0" t="n">
        <v>-31.464844</v>
      </c>
      <c r="C13108" s="0" t="n">
        <v>1</v>
      </c>
      <c r="D13108" s="0" t="n">
        <v>0</v>
      </c>
    </row>
    <row r="13109" customFormat="false" ht="12.8" hidden="false" customHeight="false" outlineLevel="0" collapsed="false">
      <c r="A13109" s="0" t="n">
        <v>13.79998</v>
      </c>
      <c r="B13109" s="0" t="n">
        <v>-31.640625</v>
      </c>
      <c r="C13109" s="0" t="n">
        <v>0</v>
      </c>
      <c r="D13109" s="0" t="n">
        <v>0</v>
      </c>
    </row>
    <row r="13110" customFormat="false" ht="12.8" hidden="false" customHeight="false" outlineLevel="0" collapsed="false">
      <c r="A13110" s="0" t="n">
        <v>13.80018</v>
      </c>
      <c r="B13110" s="0" t="n">
        <v>-31.816406</v>
      </c>
      <c r="C13110" s="0" t="n">
        <v>0</v>
      </c>
      <c r="D13110" s="0" t="n">
        <v>1</v>
      </c>
    </row>
    <row r="13111" customFormat="false" ht="12.8" hidden="false" customHeight="false" outlineLevel="0" collapsed="false">
      <c r="A13111" s="0" t="n">
        <v>13.80046</v>
      </c>
      <c r="B13111" s="0" t="n">
        <v>-31.992188</v>
      </c>
      <c r="C13111" s="0" t="n">
        <v>1</v>
      </c>
      <c r="D13111" s="0" t="n">
        <v>1</v>
      </c>
    </row>
    <row r="13112" customFormat="false" ht="12.8" hidden="false" customHeight="false" outlineLevel="0" collapsed="false">
      <c r="A13112" s="0" t="n">
        <v>13.8007</v>
      </c>
      <c r="B13112" s="0" t="n">
        <v>-32.167969</v>
      </c>
      <c r="C13112" s="0" t="n">
        <v>1</v>
      </c>
      <c r="D13112" s="0" t="n">
        <v>0</v>
      </c>
    </row>
    <row r="13113" customFormat="false" ht="12.8" hidden="false" customHeight="false" outlineLevel="0" collapsed="false">
      <c r="A13113" s="0" t="n">
        <v>13.80092</v>
      </c>
      <c r="B13113" s="0" t="n">
        <v>-32.34375</v>
      </c>
      <c r="C13113" s="0" t="n">
        <v>0</v>
      </c>
      <c r="D13113" s="0" t="n">
        <v>0</v>
      </c>
    </row>
    <row r="13114" customFormat="false" ht="12.8" hidden="false" customHeight="false" outlineLevel="0" collapsed="false">
      <c r="A13114" s="0" t="n">
        <v>13.80112</v>
      </c>
      <c r="B13114" s="0" t="n">
        <v>-32.519531</v>
      </c>
      <c r="C13114" s="0" t="n">
        <v>0</v>
      </c>
      <c r="D13114" s="0" t="n">
        <v>1</v>
      </c>
    </row>
    <row r="13115" customFormat="false" ht="12.8" hidden="false" customHeight="false" outlineLevel="0" collapsed="false">
      <c r="A13115" s="0" t="n">
        <v>13.80142</v>
      </c>
      <c r="B13115" s="0" t="n">
        <v>-32.695312</v>
      </c>
      <c r="C13115" s="0" t="n">
        <v>1</v>
      </c>
      <c r="D13115" s="0" t="n">
        <v>1</v>
      </c>
    </row>
    <row r="13116" customFormat="false" ht="12.8" hidden="false" customHeight="false" outlineLevel="0" collapsed="false">
      <c r="A13116" s="0" t="n">
        <v>13.80164</v>
      </c>
      <c r="B13116" s="0" t="n">
        <v>-32.871094</v>
      </c>
      <c r="C13116" s="0" t="n">
        <v>1</v>
      </c>
      <c r="D13116" s="0" t="n">
        <v>0</v>
      </c>
    </row>
    <row r="13117" customFormat="false" ht="12.8" hidden="false" customHeight="false" outlineLevel="0" collapsed="false">
      <c r="A13117" s="0" t="n">
        <v>13.80186</v>
      </c>
      <c r="B13117" s="0" t="n">
        <v>-33.046875</v>
      </c>
      <c r="C13117" s="0" t="n">
        <v>0</v>
      </c>
      <c r="D13117" s="0" t="n">
        <v>0</v>
      </c>
    </row>
    <row r="13118" customFormat="false" ht="12.8" hidden="false" customHeight="false" outlineLevel="0" collapsed="false">
      <c r="A13118" s="0" t="n">
        <v>13.80208</v>
      </c>
      <c r="B13118" s="0" t="n">
        <v>-33.222656</v>
      </c>
      <c r="C13118" s="0" t="n">
        <v>0</v>
      </c>
      <c r="D13118" s="0" t="n">
        <v>1</v>
      </c>
    </row>
    <row r="13119" customFormat="false" ht="12.8" hidden="false" customHeight="false" outlineLevel="0" collapsed="false">
      <c r="A13119" s="0" t="n">
        <v>13.80236</v>
      </c>
      <c r="B13119" s="0" t="n">
        <v>-33.398438</v>
      </c>
      <c r="C13119" s="0" t="n">
        <v>1</v>
      </c>
      <c r="D13119" s="0" t="n">
        <v>1</v>
      </c>
    </row>
    <row r="13120" customFormat="false" ht="12.8" hidden="false" customHeight="false" outlineLevel="0" collapsed="false">
      <c r="A13120" s="0" t="n">
        <v>13.8026</v>
      </c>
      <c r="B13120" s="0" t="n">
        <v>-33.574219</v>
      </c>
      <c r="C13120" s="0" t="n">
        <v>1</v>
      </c>
      <c r="D13120" s="0" t="n">
        <v>0</v>
      </c>
    </row>
    <row r="13121" customFormat="false" ht="12.8" hidden="false" customHeight="false" outlineLevel="0" collapsed="false">
      <c r="A13121" s="0" t="n">
        <v>13.80282</v>
      </c>
      <c r="B13121" s="0" t="n">
        <v>-33.75</v>
      </c>
      <c r="C13121" s="0" t="n">
        <v>0</v>
      </c>
      <c r="D13121" s="0" t="n">
        <v>0</v>
      </c>
    </row>
    <row r="13122" customFormat="false" ht="12.8" hidden="false" customHeight="false" outlineLevel="0" collapsed="false">
      <c r="A13122" s="0" t="n">
        <v>13.80304</v>
      </c>
      <c r="B13122" s="0" t="n">
        <v>-33.925781</v>
      </c>
      <c r="C13122" s="0" t="n">
        <v>0</v>
      </c>
      <c r="D13122" s="0" t="n">
        <v>1</v>
      </c>
    </row>
    <row r="13123" customFormat="false" ht="12.8" hidden="false" customHeight="false" outlineLevel="0" collapsed="false">
      <c r="A13123" s="0" t="n">
        <v>13.80332</v>
      </c>
      <c r="B13123" s="0" t="n">
        <v>-34.101562</v>
      </c>
      <c r="C13123" s="0" t="n">
        <v>1</v>
      </c>
      <c r="D13123" s="0" t="n">
        <v>1</v>
      </c>
    </row>
    <row r="13124" customFormat="false" ht="12.8" hidden="false" customHeight="false" outlineLevel="0" collapsed="false">
      <c r="A13124" s="0" t="n">
        <v>13.80356</v>
      </c>
      <c r="B13124" s="0" t="n">
        <v>-34.277344</v>
      </c>
      <c r="C13124" s="0" t="n">
        <v>1</v>
      </c>
      <c r="D13124" s="0" t="n">
        <v>0</v>
      </c>
    </row>
    <row r="13125" customFormat="false" ht="12.8" hidden="false" customHeight="false" outlineLevel="0" collapsed="false">
      <c r="A13125" s="0" t="n">
        <v>13.80378</v>
      </c>
      <c r="B13125" s="0" t="n">
        <v>-34.453125</v>
      </c>
      <c r="C13125" s="0" t="n">
        <v>0</v>
      </c>
      <c r="D13125" s="0" t="n">
        <v>0</v>
      </c>
    </row>
    <row r="13126" customFormat="false" ht="12.8" hidden="false" customHeight="false" outlineLevel="0" collapsed="false">
      <c r="A13126" s="0" t="n">
        <v>13.80402</v>
      </c>
      <c r="B13126" s="0" t="n">
        <v>-34.628906</v>
      </c>
      <c r="C13126" s="0" t="n">
        <v>0</v>
      </c>
      <c r="D13126" s="0" t="n">
        <v>1</v>
      </c>
    </row>
    <row r="13127" customFormat="false" ht="12.8" hidden="false" customHeight="false" outlineLevel="0" collapsed="false">
      <c r="A13127" s="0" t="n">
        <v>13.8043</v>
      </c>
      <c r="B13127" s="0" t="n">
        <v>-34.804688</v>
      </c>
      <c r="C13127" s="0" t="n">
        <v>1</v>
      </c>
      <c r="D13127" s="0" t="n">
        <v>1</v>
      </c>
    </row>
    <row r="13128" customFormat="false" ht="12.8" hidden="false" customHeight="false" outlineLevel="0" collapsed="false">
      <c r="A13128" s="0" t="n">
        <v>13.80454</v>
      </c>
      <c r="B13128" s="0" t="n">
        <v>-34.980469</v>
      </c>
      <c r="C13128" s="0" t="n">
        <v>1</v>
      </c>
      <c r="D13128" s="0" t="n">
        <v>0</v>
      </c>
    </row>
    <row r="13129" customFormat="false" ht="12.8" hidden="false" customHeight="false" outlineLevel="0" collapsed="false">
      <c r="A13129" s="0" t="n">
        <v>13.80478</v>
      </c>
      <c r="B13129" s="0" t="n">
        <v>-35.15625</v>
      </c>
      <c r="C13129" s="0" t="n">
        <v>0</v>
      </c>
      <c r="D13129" s="0" t="n">
        <v>0</v>
      </c>
    </row>
    <row r="13130" customFormat="false" ht="12.8" hidden="false" customHeight="false" outlineLevel="0" collapsed="false">
      <c r="A13130" s="0" t="n">
        <v>13.805</v>
      </c>
      <c r="B13130" s="0" t="n">
        <v>-35.332031</v>
      </c>
      <c r="C13130" s="0" t="n">
        <v>0</v>
      </c>
      <c r="D13130" s="0" t="n">
        <v>1</v>
      </c>
    </row>
    <row r="13131" customFormat="false" ht="12.8" hidden="false" customHeight="false" outlineLevel="0" collapsed="false">
      <c r="A13131" s="0" t="n">
        <v>13.80528</v>
      </c>
      <c r="B13131" s="0" t="n">
        <v>-35.507812</v>
      </c>
      <c r="C13131" s="0" t="n">
        <v>1</v>
      </c>
      <c r="D13131" s="0" t="n">
        <v>1</v>
      </c>
    </row>
    <row r="13132" customFormat="false" ht="12.8" hidden="false" customHeight="false" outlineLevel="0" collapsed="false">
      <c r="A13132" s="0" t="n">
        <v>13.80552</v>
      </c>
      <c r="B13132" s="0" t="n">
        <v>-35.683594</v>
      </c>
      <c r="C13132" s="0" t="n">
        <v>1</v>
      </c>
      <c r="D13132" s="0" t="n">
        <v>0</v>
      </c>
    </row>
    <row r="13133" customFormat="false" ht="12.8" hidden="false" customHeight="false" outlineLevel="0" collapsed="false">
      <c r="A13133" s="0" t="n">
        <v>13.80576</v>
      </c>
      <c r="B13133" s="0" t="n">
        <v>-35.859375</v>
      </c>
      <c r="C13133" s="0" t="n">
        <v>0</v>
      </c>
      <c r="D13133" s="0" t="n">
        <v>0</v>
      </c>
    </row>
    <row r="13134" customFormat="false" ht="12.8" hidden="false" customHeight="false" outlineLevel="0" collapsed="false">
      <c r="A13134" s="0" t="n">
        <v>13.80598</v>
      </c>
      <c r="B13134" s="0" t="n">
        <v>-36.035156</v>
      </c>
      <c r="C13134" s="0" t="n">
        <v>0</v>
      </c>
      <c r="D13134" s="0" t="n">
        <v>1</v>
      </c>
    </row>
    <row r="13135" customFormat="false" ht="12.8" hidden="false" customHeight="false" outlineLevel="0" collapsed="false">
      <c r="A13135" s="0" t="n">
        <v>13.80626</v>
      </c>
      <c r="B13135" s="0" t="n">
        <v>-36.210938</v>
      </c>
      <c r="C13135" s="0" t="n">
        <v>1</v>
      </c>
      <c r="D13135" s="0" t="n">
        <v>1</v>
      </c>
    </row>
    <row r="13136" customFormat="false" ht="12.8" hidden="false" customHeight="false" outlineLevel="0" collapsed="false">
      <c r="A13136" s="0" t="n">
        <v>13.8065</v>
      </c>
      <c r="B13136" s="0" t="n">
        <v>-36.386719</v>
      </c>
      <c r="C13136" s="0" t="n">
        <v>1</v>
      </c>
      <c r="D13136" s="0" t="n">
        <v>0</v>
      </c>
    </row>
    <row r="13137" customFormat="false" ht="12.8" hidden="false" customHeight="false" outlineLevel="0" collapsed="false">
      <c r="A13137" s="0" t="n">
        <v>13.80674</v>
      </c>
      <c r="B13137" s="0" t="n">
        <v>-36.5625</v>
      </c>
      <c r="C13137" s="0" t="n">
        <v>0</v>
      </c>
      <c r="D13137" s="0" t="n">
        <v>0</v>
      </c>
    </row>
    <row r="13138" customFormat="false" ht="12.8" hidden="false" customHeight="false" outlineLevel="0" collapsed="false">
      <c r="A13138" s="0" t="n">
        <v>13.80696</v>
      </c>
      <c r="B13138" s="0" t="n">
        <v>-36.738281</v>
      </c>
      <c r="C13138" s="0" t="n">
        <v>0</v>
      </c>
      <c r="D13138" s="0" t="n">
        <v>1</v>
      </c>
    </row>
    <row r="13139" customFormat="false" ht="12.8" hidden="false" customHeight="false" outlineLevel="0" collapsed="false">
      <c r="A13139" s="0" t="n">
        <v>13.80724</v>
      </c>
      <c r="B13139" s="0" t="n">
        <v>-36.914062</v>
      </c>
      <c r="C13139" s="0" t="n">
        <v>1</v>
      </c>
      <c r="D13139" s="0" t="n">
        <v>1</v>
      </c>
    </row>
    <row r="13140" customFormat="false" ht="12.8" hidden="false" customHeight="false" outlineLevel="0" collapsed="false">
      <c r="A13140" s="0" t="n">
        <v>13.80748</v>
      </c>
      <c r="B13140" s="0" t="n">
        <v>-37.089844</v>
      </c>
      <c r="C13140" s="0" t="n">
        <v>1</v>
      </c>
      <c r="D13140" s="0" t="n">
        <v>0</v>
      </c>
    </row>
    <row r="13141" customFormat="false" ht="12.8" hidden="false" customHeight="false" outlineLevel="0" collapsed="false">
      <c r="A13141" s="0" t="n">
        <v>13.80772</v>
      </c>
      <c r="B13141" s="0" t="n">
        <v>-37.265625</v>
      </c>
      <c r="C13141" s="0" t="n">
        <v>0</v>
      </c>
      <c r="D13141" s="0" t="n">
        <v>0</v>
      </c>
    </row>
    <row r="13142" customFormat="false" ht="12.8" hidden="false" customHeight="false" outlineLevel="0" collapsed="false">
      <c r="A13142" s="0" t="n">
        <v>13.80794</v>
      </c>
      <c r="B13142" s="0" t="n">
        <v>-37.441406</v>
      </c>
      <c r="C13142" s="0" t="n">
        <v>0</v>
      </c>
      <c r="D13142" s="0" t="n">
        <v>1</v>
      </c>
    </row>
    <row r="13143" customFormat="false" ht="12.8" hidden="false" customHeight="false" outlineLevel="0" collapsed="false">
      <c r="A13143" s="0" t="n">
        <v>13.80824</v>
      </c>
      <c r="B13143" s="0" t="n">
        <v>-37.617188</v>
      </c>
      <c r="C13143" s="0" t="n">
        <v>1</v>
      </c>
      <c r="D13143" s="0" t="n">
        <v>1</v>
      </c>
    </row>
    <row r="13144" customFormat="false" ht="12.8" hidden="false" customHeight="false" outlineLevel="0" collapsed="false">
      <c r="A13144" s="0" t="n">
        <v>13.80848</v>
      </c>
      <c r="B13144" s="0" t="n">
        <v>-37.792969</v>
      </c>
      <c r="C13144" s="0" t="n">
        <v>1</v>
      </c>
      <c r="D13144" s="0" t="n">
        <v>0</v>
      </c>
    </row>
    <row r="13145" customFormat="false" ht="12.8" hidden="false" customHeight="false" outlineLevel="0" collapsed="false">
      <c r="A13145" s="0" t="n">
        <v>13.8087</v>
      </c>
      <c r="B13145" s="0" t="n">
        <v>-37.96875</v>
      </c>
      <c r="C13145" s="0" t="n">
        <v>0</v>
      </c>
      <c r="D13145" s="0" t="n">
        <v>0</v>
      </c>
    </row>
    <row r="13146" customFormat="false" ht="12.8" hidden="false" customHeight="false" outlineLevel="0" collapsed="false">
      <c r="A13146" s="0" t="n">
        <v>13.80894</v>
      </c>
      <c r="B13146" s="0" t="n">
        <v>-38.144531</v>
      </c>
      <c r="C13146" s="0" t="n">
        <v>0</v>
      </c>
      <c r="D13146" s="0" t="n">
        <v>1</v>
      </c>
    </row>
    <row r="13147" customFormat="false" ht="12.8" hidden="false" customHeight="false" outlineLevel="0" collapsed="false">
      <c r="A13147" s="0" t="n">
        <v>13.80924</v>
      </c>
      <c r="B13147" s="0" t="n">
        <v>-38.320312</v>
      </c>
      <c r="C13147" s="0" t="n">
        <v>1</v>
      </c>
      <c r="D13147" s="0" t="n">
        <v>1</v>
      </c>
    </row>
    <row r="13148" customFormat="false" ht="12.8" hidden="false" customHeight="false" outlineLevel="0" collapsed="false">
      <c r="A13148" s="0" t="n">
        <v>13.80948</v>
      </c>
      <c r="B13148" s="0" t="n">
        <v>-38.496094</v>
      </c>
      <c r="C13148" s="0" t="n">
        <v>1</v>
      </c>
      <c r="D13148" s="0" t="n">
        <v>0</v>
      </c>
    </row>
    <row r="13149" customFormat="false" ht="12.8" hidden="false" customHeight="false" outlineLevel="0" collapsed="false">
      <c r="A13149" s="0" t="n">
        <v>13.80972</v>
      </c>
      <c r="B13149" s="0" t="n">
        <v>-38.671875</v>
      </c>
      <c r="C13149" s="0" t="n">
        <v>0</v>
      </c>
      <c r="D13149" s="0" t="n">
        <v>0</v>
      </c>
    </row>
    <row r="13150" customFormat="false" ht="12.8" hidden="false" customHeight="false" outlineLevel="0" collapsed="false">
      <c r="A13150" s="0" t="n">
        <v>13.80994</v>
      </c>
      <c r="B13150" s="0" t="n">
        <v>-38.847656</v>
      </c>
      <c r="C13150" s="0" t="n">
        <v>0</v>
      </c>
      <c r="D13150" s="0" t="n">
        <v>1</v>
      </c>
    </row>
    <row r="13151" customFormat="false" ht="12.8" hidden="false" customHeight="false" outlineLevel="0" collapsed="false">
      <c r="A13151" s="0" t="n">
        <v>13.81024</v>
      </c>
      <c r="B13151" s="0" t="n">
        <v>-39.023438</v>
      </c>
      <c r="C13151" s="0" t="n">
        <v>1</v>
      </c>
      <c r="D13151" s="0" t="n">
        <v>1</v>
      </c>
    </row>
    <row r="13152" customFormat="false" ht="12.8" hidden="false" customHeight="false" outlineLevel="0" collapsed="false">
      <c r="A13152" s="0" t="n">
        <v>13.81048</v>
      </c>
      <c r="B13152" s="0" t="n">
        <v>-39.199219</v>
      </c>
      <c r="C13152" s="0" t="n">
        <v>1</v>
      </c>
      <c r="D13152" s="0" t="n">
        <v>0</v>
      </c>
    </row>
    <row r="13153" customFormat="false" ht="12.8" hidden="false" customHeight="false" outlineLevel="0" collapsed="false">
      <c r="A13153" s="0" t="n">
        <v>13.81072</v>
      </c>
      <c r="B13153" s="0" t="n">
        <v>-39.375</v>
      </c>
      <c r="C13153" s="0" t="n">
        <v>0</v>
      </c>
      <c r="D13153" s="0" t="n">
        <v>0</v>
      </c>
    </row>
    <row r="13154" customFormat="false" ht="12.8" hidden="false" customHeight="false" outlineLevel="0" collapsed="false">
      <c r="A13154" s="0" t="n">
        <v>13.81096</v>
      </c>
      <c r="B13154" s="0" t="n">
        <v>-39.550781</v>
      </c>
      <c r="C13154" s="0" t="n">
        <v>0</v>
      </c>
      <c r="D13154" s="0" t="n">
        <v>1</v>
      </c>
    </row>
    <row r="13155" customFormat="false" ht="12.8" hidden="false" customHeight="false" outlineLevel="0" collapsed="false">
      <c r="A13155" s="0" t="n">
        <v>13.81124</v>
      </c>
      <c r="B13155" s="0" t="n">
        <v>-39.726562</v>
      </c>
      <c r="C13155" s="0" t="n">
        <v>1</v>
      </c>
      <c r="D13155" s="0" t="n">
        <v>1</v>
      </c>
    </row>
    <row r="13156" customFormat="false" ht="12.8" hidden="false" customHeight="false" outlineLevel="0" collapsed="false">
      <c r="A13156" s="0" t="n">
        <v>13.8115</v>
      </c>
      <c r="B13156" s="0" t="n">
        <v>-39.902344</v>
      </c>
      <c r="C13156" s="0" t="n">
        <v>1</v>
      </c>
      <c r="D13156" s="0" t="n">
        <v>0</v>
      </c>
    </row>
    <row r="13157" customFormat="false" ht="12.8" hidden="false" customHeight="false" outlineLevel="0" collapsed="false">
      <c r="A13157" s="0" t="n">
        <v>13.81174</v>
      </c>
      <c r="B13157" s="0" t="n">
        <v>-40.078125</v>
      </c>
      <c r="C13157" s="0" t="n">
        <v>0</v>
      </c>
      <c r="D13157" s="0" t="n">
        <v>0</v>
      </c>
    </row>
    <row r="13158" customFormat="false" ht="12.8" hidden="false" customHeight="false" outlineLevel="0" collapsed="false">
      <c r="A13158" s="0" t="n">
        <v>13.81196</v>
      </c>
      <c r="B13158" s="0" t="n">
        <v>-40.253906</v>
      </c>
      <c r="C13158" s="0" t="n">
        <v>0</v>
      </c>
      <c r="D13158" s="0" t="n">
        <v>1</v>
      </c>
    </row>
    <row r="13159" customFormat="false" ht="12.8" hidden="false" customHeight="false" outlineLevel="0" collapsed="false">
      <c r="A13159" s="0" t="n">
        <v>13.81226</v>
      </c>
      <c r="B13159" s="0" t="n">
        <v>-40.429688</v>
      </c>
      <c r="C13159" s="0" t="n">
        <v>1</v>
      </c>
      <c r="D13159" s="0" t="n">
        <v>1</v>
      </c>
    </row>
    <row r="13160" customFormat="false" ht="12.8" hidden="false" customHeight="false" outlineLevel="0" collapsed="false">
      <c r="A13160" s="0" t="n">
        <v>13.8125</v>
      </c>
      <c r="B13160" s="0" t="n">
        <v>-40.605469</v>
      </c>
      <c r="C13160" s="0" t="n">
        <v>1</v>
      </c>
      <c r="D13160" s="0" t="n">
        <v>0</v>
      </c>
    </row>
    <row r="13161" customFormat="false" ht="12.8" hidden="false" customHeight="false" outlineLevel="0" collapsed="false">
      <c r="A13161" s="0" t="n">
        <v>13.81274</v>
      </c>
      <c r="B13161" s="0" t="n">
        <v>-40.78125</v>
      </c>
      <c r="C13161" s="0" t="n">
        <v>0</v>
      </c>
      <c r="D13161" s="0" t="n">
        <v>0</v>
      </c>
    </row>
    <row r="13162" customFormat="false" ht="12.8" hidden="false" customHeight="false" outlineLevel="0" collapsed="false">
      <c r="A13162" s="0" t="n">
        <v>13.81298</v>
      </c>
      <c r="B13162" s="0" t="n">
        <v>-40.957031</v>
      </c>
      <c r="C13162" s="0" t="n">
        <v>0</v>
      </c>
      <c r="D13162" s="0" t="n">
        <v>1</v>
      </c>
    </row>
    <row r="13163" customFormat="false" ht="12.8" hidden="false" customHeight="false" outlineLevel="0" collapsed="false">
      <c r="A13163" s="0" t="n">
        <v>13.81328</v>
      </c>
      <c r="B13163" s="0" t="n">
        <v>-41.132812</v>
      </c>
      <c r="C13163" s="0" t="n">
        <v>1</v>
      </c>
      <c r="D13163" s="0" t="n">
        <v>1</v>
      </c>
    </row>
    <row r="13164" customFormat="false" ht="12.8" hidden="false" customHeight="false" outlineLevel="0" collapsed="false">
      <c r="A13164" s="0" t="n">
        <v>13.81352</v>
      </c>
      <c r="B13164" s="0" t="n">
        <v>-41.308594</v>
      </c>
      <c r="C13164" s="0" t="n">
        <v>1</v>
      </c>
      <c r="D13164" s="0" t="n">
        <v>0</v>
      </c>
    </row>
    <row r="13165" customFormat="false" ht="12.8" hidden="false" customHeight="false" outlineLevel="0" collapsed="false">
      <c r="A13165" s="0" t="n">
        <v>13.81376</v>
      </c>
      <c r="B13165" s="0" t="n">
        <v>-41.484375</v>
      </c>
      <c r="C13165" s="0" t="n">
        <v>0</v>
      </c>
      <c r="D13165" s="0" t="n">
        <v>0</v>
      </c>
    </row>
    <row r="13166" customFormat="false" ht="12.8" hidden="false" customHeight="false" outlineLevel="0" collapsed="false">
      <c r="A13166" s="0" t="n">
        <v>13.81398</v>
      </c>
      <c r="B13166" s="0" t="n">
        <v>-41.660156</v>
      </c>
      <c r="C13166" s="0" t="n">
        <v>0</v>
      </c>
      <c r="D13166" s="0" t="n">
        <v>1</v>
      </c>
    </row>
    <row r="13167" customFormat="false" ht="12.8" hidden="false" customHeight="false" outlineLevel="0" collapsed="false">
      <c r="A13167" s="0" t="n">
        <v>13.81428</v>
      </c>
      <c r="B13167" s="0" t="n">
        <v>-41.835938</v>
      </c>
      <c r="C13167" s="0" t="n">
        <v>1</v>
      </c>
      <c r="D13167" s="0" t="n">
        <v>1</v>
      </c>
    </row>
    <row r="13168" customFormat="false" ht="12.8" hidden="false" customHeight="false" outlineLevel="0" collapsed="false">
      <c r="A13168" s="0" t="n">
        <v>13.81454</v>
      </c>
      <c r="B13168" s="0" t="n">
        <v>-42.011719</v>
      </c>
      <c r="C13168" s="0" t="n">
        <v>1</v>
      </c>
      <c r="D13168" s="0" t="n">
        <v>0</v>
      </c>
    </row>
    <row r="13169" customFormat="false" ht="12.8" hidden="false" customHeight="false" outlineLevel="0" collapsed="false">
      <c r="A13169" s="0" t="n">
        <v>13.81478</v>
      </c>
      <c r="B13169" s="0" t="n">
        <v>-42.1875</v>
      </c>
      <c r="C13169" s="0" t="n">
        <v>0</v>
      </c>
      <c r="D13169" s="0" t="n">
        <v>0</v>
      </c>
    </row>
    <row r="13170" customFormat="false" ht="12.8" hidden="false" customHeight="false" outlineLevel="0" collapsed="false">
      <c r="A13170" s="0" t="n">
        <v>13.81502</v>
      </c>
      <c r="B13170" s="0" t="n">
        <v>-42.363281</v>
      </c>
      <c r="C13170" s="0" t="n">
        <v>0</v>
      </c>
      <c r="D13170" s="0" t="n">
        <v>1</v>
      </c>
    </row>
    <row r="13171" customFormat="false" ht="12.8" hidden="false" customHeight="false" outlineLevel="0" collapsed="false">
      <c r="A13171" s="0" t="n">
        <v>13.81534</v>
      </c>
      <c r="B13171" s="0" t="n">
        <v>-42.539062</v>
      </c>
      <c r="C13171" s="0" t="n">
        <v>1</v>
      </c>
      <c r="D13171" s="0" t="n">
        <v>1</v>
      </c>
    </row>
    <row r="13172" customFormat="false" ht="12.8" hidden="false" customHeight="false" outlineLevel="0" collapsed="false">
      <c r="A13172" s="0" t="n">
        <v>13.81558</v>
      </c>
      <c r="B13172" s="0" t="n">
        <v>-42.714844</v>
      </c>
      <c r="C13172" s="0" t="n">
        <v>1</v>
      </c>
      <c r="D13172" s="0" t="n">
        <v>0</v>
      </c>
    </row>
    <row r="13173" customFormat="false" ht="12.8" hidden="false" customHeight="false" outlineLevel="0" collapsed="false">
      <c r="A13173" s="0" t="n">
        <v>13.81584</v>
      </c>
      <c r="B13173" s="0" t="n">
        <v>-42.890625</v>
      </c>
      <c r="C13173" s="0" t="n">
        <v>0</v>
      </c>
      <c r="D13173" s="0" t="n">
        <v>0</v>
      </c>
    </row>
    <row r="13174" customFormat="false" ht="12.8" hidden="false" customHeight="false" outlineLevel="0" collapsed="false">
      <c r="A13174" s="0" t="n">
        <v>13.81608</v>
      </c>
      <c r="B13174" s="0" t="n">
        <v>-43.066406</v>
      </c>
      <c r="C13174" s="0" t="n">
        <v>0</v>
      </c>
      <c r="D13174" s="0" t="n">
        <v>1</v>
      </c>
    </row>
    <row r="13175" customFormat="false" ht="12.8" hidden="false" customHeight="false" outlineLevel="0" collapsed="false">
      <c r="A13175" s="0" t="n">
        <v>13.81638</v>
      </c>
      <c r="B13175" s="0" t="n">
        <v>-43.242188</v>
      </c>
      <c r="C13175" s="0" t="n">
        <v>1</v>
      </c>
      <c r="D13175" s="0" t="n">
        <v>1</v>
      </c>
    </row>
    <row r="13176" customFormat="false" ht="12.8" hidden="false" customHeight="false" outlineLevel="0" collapsed="false">
      <c r="A13176" s="0" t="n">
        <v>13.81664</v>
      </c>
      <c r="B13176" s="0" t="n">
        <v>-43.417969</v>
      </c>
      <c r="C13176" s="0" t="n">
        <v>1</v>
      </c>
      <c r="D13176" s="0" t="n">
        <v>0</v>
      </c>
    </row>
    <row r="13177" customFormat="false" ht="12.8" hidden="false" customHeight="false" outlineLevel="0" collapsed="false">
      <c r="A13177" s="0" t="n">
        <v>13.8169</v>
      </c>
      <c r="B13177" s="0" t="n">
        <v>-43.59375</v>
      </c>
      <c r="C13177" s="0" t="n">
        <v>0</v>
      </c>
      <c r="D13177" s="0" t="n">
        <v>0</v>
      </c>
    </row>
    <row r="13178" customFormat="false" ht="12.8" hidden="false" customHeight="false" outlineLevel="0" collapsed="false">
      <c r="A13178" s="0" t="n">
        <v>13.81714</v>
      </c>
      <c r="B13178" s="0" t="n">
        <v>-43.769531</v>
      </c>
      <c r="C13178" s="0" t="n">
        <v>0</v>
      </c>
      <c r="D13178" s="0" t="n">
        <v>1</v>
      </c>
    </row>
    <row r="13179" customFormat="false" ht="12.8" hidden="false" customHeight="false" outlineLevel="0" collapsed="false">
      <c r="A13179" s="0" t="n">
        <v>13.81744</v>
      </c>
      <c r="B13179" s="0" t="n">
        <v>-43.945312</v>
      </c>
      <c r="C13179" s="0" t="n">
        <v>1</v>
      </c>
      <c r="D13179" s="0" t="n">
        <v>1</v>
      </c>
    </row>
    <row r="13180" customFormat="false" ht="12.8" hidden="false" customHeight="false" outlineLevel="0" collapsed="false">
      <c r="A13180" s="0" t="n">
        <v>13.8177</v>
      </c>
      <c r="B13180" s="0" t="n">
        <v>-44.121094</v>
      </c>
      <c r="C13180" s="0" t="n">
        <v>1</v>
      </c>
      <c r="D13180" s="0" t="n">
        <v>0</v>
      </c>
    </row>
    <row r="13181" customFormat="false" ht="12.8" hidden="false" customHeight="false" outlineLevel="0" collapsed="false">
      <c r="A13181" s="0" t="n">
        <v>13.81796</v>
      </c>
      <c r="B13181" s="0" t="n">
        <v>-44.296875</v>
      </c>
      <c r="C13181" s="0" t="n">
        <v>0</v>
      </c>
      <c r="D13181" s="0" t="n">
        <v>0</v>
      </c>
    </row>
    <row r="13182" customFormat="false" ht="12.8" hidden="false" customHeight="false" outlineLevel="0" collapsed="false">
      <c r="A13182" s="0" t="n">
        <v>13.8182</v>
      </c>
      <c r="B13182" s="0" t="n">
        <v>-44.472656</v>
      </c>
      <c r="C13182" s="0" t="n">
        <v>0</v>
      </c>
      <c r="D13182" s="0" t="n">
        <v>1</v>
      </c>
    </row>
    <row r="13183" customFormat="false" ht="12.8" hidden="false" customHeight="false" outlineLevel="0" collapsed="false">
      <c r="A13183" s="0" t="n">
        <v>13.8185</v>
      </c>
      <c r="B13183" s="0" t="n">
        <v>-44.648438</v>
      </c>
      <c r="C13183" s="0" t="n">
        <v>1</v>
      </c>
      <c r="D13183" s="0" t="n">
        <v>1</v>
      </c>
    </row>
    <row r="13184" customFormat="false" ht="12.8" hidden="false" customHeight="false" outlineLevel="0" collapsed="false">
      <c r="A13184" s="0" t="n">
        <v>13.81876</v>
      </c>
      <c r="B13184" s="0" t="n">
        <v>-44.824219</v>
      </c>
      <c r="C13184" s="0" t="n">
        <v>1</v>
      </c>
      <c r="D13184" s="0" t="n">
        <v>0</v>
      </c>
    </row>
    <row r="13185" customFormat="false" ht="12.8" hidden="false" customHeight="false" outlineLevel="0" collapsed="false">
      <c r="A13185" s="0" t="n">
        <v>13.81902</v>
      </c>
      <c r="B13185" s="0" t="n">
        <v>-45</v>
      </c>
      <c r="C13185" s="0" t="n">
        <v>0</v>
      </c>
      <c r="D13185" s="0" t="n">
        <v>0</v>
      </c>
    </row>
    <row r="13186" customFormat="false" ht="12.8" hidden="false" customHeight="false" outlineLevel="0" collapsed="false">
      <c r="A13186" s="0" t="n">
        <v>13.81926</v>
      </c>
      <c r="B13186" s="0" t="n">
        <v>-45.175781</v>
      </c>
      <c r="C13186" s="0" t="n">
        <v>0</v>
      </c>
      <c r="D13186" s="0" t="n">
        <v>1</v>
      </c>
    </row>
    <row r="13187" customFormat="false" ht="12.8" hidden="false" customHeight="false" outlineLevel="0" collapsed="false">
      <c r="A13187" s="0" t="n">
        <v>13.81956</v>
      </c>
      <c r="B13187" s="0" t="n">
        <v>-45.351562</v>
      </c>
      <c r="C13187" s="0" t="n">
        <v>1</v>
      </c>
      <c r="D13187" s="0" t="n">
        <v>1</v>
      </c>
    </row>
    <row r="13188" customFormat="false" ht="12.8" hidden="false" customHeight="false" outlineLevel="0" collapsed="false">
      <c r="A13188" s="0" t="n">
        <v>13.81982</v>
      </c>
      <c r="B13188" s="0" t="n">
        <v>-45.527344</v>
      </c>
      <c r="C13188" s="0" t="n">
        <v>1</v>
      </c>
      <c r="D13188" s="0" t="n">
        <v>0</v>
      </c>
    </row>
    <row r="13189" customFormat="false" ht="12.8" hidden="false" customHeight="false" outlineLevel="0" collapsed="false">
      <c r="A13189" s="0" t="n">
        <v>13.82008</v>
      </c>
      <c r="B13189" s="0" t="n">
        <v>-45.703125</v>
      </c>
      <c r="C13189" s="0" t="n">
        <v>0</v>
      </c>
      <c r="D13189" s="0" t="n">
        <v>0</v>
      </c>
    </row>
    <row r="13190" customFormat="false" ht="12.8" hidden="false" customHeight="false" outlineLevel="0" collapsed="false">
      <c r="A13190" s="0" t="n">
        <v>13.82032</v>
      </c>
      <c r="B13190" s="0" t="n">
        <v>-45.878906</v>
      </c>
      <c r="C13190" s="0" t="n">
        <v>0</v>
      </c>
      <c r="D13190" s="0" t="n">
        <v>1</v>
      </c>
    </row>
    <row r="13191" customFormat="false" ht="12.8" hidden="false" customHeight="false" outlineLevel="0" collapsed="false">
      <c r="A13191" s="0" t="n">
        <v>13.82064</v>
      </c>
      <c r="B13191" s="0" t="n">
        <v>-46.054688</v>
      </c>
      <c r="C13191" s="0" t="n">
        <v>1</v>
      </c>
      <c r="D13191" s="0" t="n">
        <v>1</v>
      </c>
    </row>
    <row r="13192" customFormat="false" ht="12.8" hidden="false" customHeight="false" outlineLevel="0" collapsed="false">
      <c r="A13192" s="0" t="n">
        <v>13.8209</v>
      </c>
      <c r="B13192" s="0" t="n">
        <v>-46.230469</v>
      </c>
      <c r="C13192" s="0" t="n">
        <v>1</v>
      </c>
      <c r="D13192" s="0" t="n">
        <v>0</v>
      </c>
    </row>
    <row r="13193" customFormat="false" ht="12.8" hidden="false" customHeight="false" outlineLevel="0" collapsed="false">
      <c r="A13193" s="0" t="n">
        <v>13.82116</v>
      </c>
      <c r="B13193" s="0" t="n">
        <v>-46.40625</v>
      </c>
      <c r="C13193" s="0" t="n">
        <v>0</v>
      </c>
      <c r="D13193" s="0" t="n">
        <v>0</v>
      </c>
    </row>
    <row r="13194" customFormat="false" ht="12.8" hidden="false" customHeight="false" outlineLevel="0" collapsed="false">
      <c r="A13194" s="0" t="n">
        <v>13.8214</v>
      </c>
      <c r="B13194" s="0" t="n">
        <v>-46.582031</v>
      </c>
      <c r="C13194" s="0" t="n">
        <v>0</v>
      </c>
      <c r="D13194" s="0" t="n">
        <v>1</v>
      </c>
    </row>
    <row r="13195" customFormat="false" ht="12.8" hidden="false" customHeight="false" outlineLevel="0" collapsed="false">
      <c r="A13195" s="0" t="n">
        <v>13.82172</v>
      </c>
      <c r="B13195" s="0" t="n">
        <v>-46.757812</v>
      </c>
      <c r="C13195" s="0" t="n">
        <v>1</v>
      </c>
      <c r="D13195" s="0" t="n">
        <v>1</v>
      </c>
    </row>
    <row r="13196" customFormat="false" ht="12.8" hidden="false" customHeight="false" outlineLevel="0" collapsed="false">
      <c r="A13196" s="0" t="n">
        <v>13.822</v>
      </c>
      <c r="B13196" s="0" t="n">
        <v>-46.933594</v>
      </c>
      <c r="C13196" s="0" t="n">
        <v>1</v>
      </c>
      <c r="D13196" s="0" t="n">
        <v>0</v>
      </c>
    </row>
    <row r="13197" customFormat="false" ht="12.8" hidden="false" customHeight="false" outlineLevel="0" collapsed="false">
      <c r="A13197" s="0" t="n">
        <v>13.82226</v>
      </c>
      <c r="B13197" s="0" t="n">
        <v>-47.109375</v>
      </c>
      <c r="C13197" s="0" t="n">
        <v>0</v>
      </c>
      <c r="D13197" s="0" t="n">
        <v>0</v>
      </c>
    </row>
    <row r="13198" customFormat="false" ht="12.8" hidden="false" customHeight="false" outlineLevel="0" collapsed="false">
      <c r="A13198" s="0" t="n">
        <v>13.82252</v>
      </c>
      <c r="B13198" s="0" t="n">
        <v>-47.285156</v>
      </c>
      <c r="C13198" s="0" t="n">
        <v>0</v>
      </c>
      <c r="D13198" s="0" t="n">
        <v>1</v>
      </c>
    </row>
    <row r="13199" customFormat="false" ht="12.8" hidden="false" customHeight="false" outlineLevel="0" collapsed="false">
      <c r="A13199" s="0" t="n">
        <v>13.82284</v>
      </c>
      <c r="B13199" s="0" t="n">
        <v>-47.460938</v>
      </c>
      <c r="C13199" s="0" t="n">
        <v>1</v>
      </c>
      <c r="D13199" s="0" t="n">
        <v>1</v>
      </c>
    </row>
    <row r="13200" customFormat="false" ht="12.8" hidden="false" customHeight="false" outlineLevel="0" collapsed="false">
      <c r="A13200" s="0" t="n">
        <v>13.8231</v>
      </c>
      <c r="B13200" s="0" t="n">
        <v>-47.636719</v>
      </c>
      <c r="C13200" s="0" t="n">
        <v>1</v>
      </c>
      <c r="D13200" s="0" t="n">
        <v>0</v>
      </c>
    </row>
    <row r="13201" customFormat="false" ht="12.8" hidden="false" customHeight="false" outlineLevel="0" collapsed="false">
      <c r="A13201" s="0" t="n">
        <v>13.82336</v>
      </c>
      <c r="B13201" s="0" t="n">
        <v>-47.8125</v>
      </c>
      <c r="C13201" s="0" t="n">
        <v>0</v>
      </c>
      <c r="D13201" s="0" t="n">
        <v>0</v>
      </c>
    </row>
    <row r="13202" customFormat="false" ht="12.8" hidden="false" customHeight="false" outlineLevel="0" collapsed="false">
      <c r="A13202" s="0" t="n">
        <v>13.82362</v>
      </c>
      <c r="B13202" s="0" t="n">
        <v>-47.988281</v>
      </c>
      <c r="C13202" s="0" t="n">
        <v>0</v>
      </c>
      <c r="D13202" s="0" t="n">
        <v>1</v>
      </c>
    </row>
    <row r="13203" customFormat="false" ht="12.8" hidden="false" customHeight="false" outlineLevel="0" collapsed="false">
      <c r="A13203" s="0" t="n">
        <v>13.82394</v>
      </c>
      <c r="B13203" s="0" t="n">
        <v>-48.164062</v>
      </c>
      <c r="C13203" s="0" t="n">
        <v>1</v>
      </c>
      <c r="D13203" s="0" t="n">
        <v>1</v>
      </c>
    </row>
    <row r="13204" customFormat="false" ht="12.8" hidden="false" customHeight="false" outlineLevel="0" collapsed="false">
      <c r="A13204" s="0" t="n">
        <v>13.82422</v>
      </c>
      <c r="B13204" s="0" t="n">
        <v>-48.339844</v>
      </c>
      <c r="C13204" s="0" t="n">
        <v>1</v>
      </c>
      <c r="D13204" s="0" t="n">
        <v>0</v>
      </c>
    </row>
    <row r="13205" customFormat="false" ht="12.8" hidden="false" customHeight="false" outlineLevel="0" collapsed="false">
      <c r="A13205" s="0" t="n">
        <v>13.82448</v>
      </c>
      <c r="B13205" s="0" t="n">
        <v>-48.515625</v>
      </c>
      <c r="C13205" s="0" t="n">
        <v>0</v>
      </c>
      <c r="D13205" s="0" t="n">
        <v>0</v>
      </c>
    </row>
    <row r="13206" customFormat="false" ht="12.8" hidden="false" customHeight="false" outlineLevel="0" collapsed="false">
      <c r="A13206" s="0" t="n">
        <v>13.82472</v>
      </c>
      <c r="B13206" s="0" t="n">
        <v>-48.691406</v>
      </c>
      <c r="C13206" s="0" t="n">
        <v>0</v>
      </c>
      <c r="D13206" s="0" t="n">
        <v>1</v>
      </c>
    </row>
    <row r="13207" customFormat="false" ht="12.8" hidden="false" customHeight="false" outlineLevel="0" collapsed="false">
      <c r="A13207" s="0" t="n">
        <v>13.82506</v>
      </c>
      <c r="B13207" s="0" t="n">
        <v>-48.867188</v>
      </c>
      <c r="C13207" s="0" t="n">
        <v>1</v>
      </c>
      <c r="D13207" s="0" t="n">
        <v>1</v>
      </c>
    </row>
    <row r="13208" customFormat="false" ht="12.8" hidden="false" customHeight="false" outlineLevel="0" collapsed="false">
      <c r="A13208" s="0" t="n">
        <v>13.82532</v>
      </c>
      <c r="B13208" s="0" t="n">
        <v>-49.042969</v>
      </c>
      <c r="C13208" s="0" t="n">
        <v>1</v>
      </c>
      <c r="D13208" s="0" t="n">
        <v>0</v>
      </c>
    </row>
    <row r="13209" customFormat="false" ht="12.8" hidden="false" customHeight="false" outlineLevel="0" collapsed="false">
      <c r="A13209" s="0" t="n">
        <v>13.82558</v>
      </c>
      <c r="B13209" s="0" t="n">
        <v>-49.21875</v>
      </c>
      <c r="C13209" s="0" t="n">
        <v>0</v>
      </c>
      <c r="D13209" s="0" t="n">
        <v>0</v>
      </c>
    </row>
    <row r="13210" customFormat="false" ht="12.8" hidden="false" customHeight="false" outlineLevel="0" collapsed="false">
      <c r="A13210" s="0" t="n">
        <v>13.82584</v>
      </c>
      <c r="B13210" s="0" t="n">
        <v>-49.394531</v>
      </c>
      <c r="C13210" s="0" t="n">
        <v>0</v>
      </c>
      <c r="D13210" s="0" t="n">
        <v>1</v>
      </c>
    </row>
    <row r="13211" customFormat="false" ht="12.8" hidden="false" customHeight="false" outlineLevel="0" collapsed="false">
      <c r="A13211" s="0" t="n">
        <v>13.82616</v>
      </c>
      <c r="B13211" s="0" t="n">
        <v>-49.570312</v>
      </c>
      <c r="C13211" s="0" t="n">
        <v>1</v>
      </c>
      <c r="D13211" s="0" t="n">
        <v>1</v>
      </c>
    </row>
    <row r="13212" customFormat="false" ht="12.8" hidden="false" customHeight="false" outlineLevel="0" collapsed="false">
      <c r="A13212" s="0" t="n">
        <v>13.82644</v>
      </c>
      <c r="B13212" s="0" t="n">
        <v>-49.746094</v>
      </c>
      <c r="C13212" s="0" t="n">
        <v>1</v>
      </c>
      <c r="D13212" s="0" t="n">
        <v>0</v>
      </c>
    </row>
    <row r="13213" customFormat="false" ht="12.8" hidden="false" customHeight="false" outlineLevel="0" collapsed="false">
      <c r="A13213" s="0" t="n">
        <v>13.8267</v>
      </c>
      <c r="B13213" s="0" t="n">
        <v>-49.921875</v>
      </c>
      <c r="C13213" s="0" t="n">
        <v>0</v>
      </c>
      <c r="D13213" s="0" t="n">
        <v>0</v>
      </c>
    </row>
    <row r="13214" customFormat="false" ht="12.8" hidden="false" customHeight="false" outlineLevel="0" collapsed="false">
      <c r="A13214" s="0" t="n">
        <v>13.82696</v>
      </c>
      <c r="B13214" s="0" t="n">
        <v>-50.097656</v>
      </c>
      <c r="C13214" s="0" t="n">
        <v>0</v>
      </c>
      <c r="D13214" s="0" t="n">
        <v>1</v>
      </c>
    </row>
    <row r="13215" customFormat="false" ht="12.8" hidden="false" customHeight="false" outlineLevel="0" collapsed="false">
      <c r="A13215" s="0" t="n">
        <v>13.8273</v>
      </c>
      <c r="B13215" s="0" t="n">
        <v>-50.273438</v>
      </c>
      <c r="C13215" s="0" t="n">
        <v>1</v>
      </c>
      <c r="D13215" s="0" t="n">
        <v>1</v>
      </c>
    </row>
    <row r="13216" customFormat="false" ht="12.8" hidden="false" customHeight="false" outlineLevel="0" collapsed="false">
      <c r="A13216" s="0" t="n">
        <v>13.82758</v>
      </c>
      <c r="B13216" s="0" t="n">
        <v>-50.449219</v>
      </c>
      <c r="C13216" s="0" t="n">
        <v>1</v>
      </c>
      <c r="D13216" s="0" t="n">
        <v>0</v>
      </c>
    </row>
    <row r="13217" customFormat="false" ht="12.8" hidden="false" customHeight="false" outlineLevel="0" collapsed="false">
      <c r="A13217" s="0" t="n">
        <v>13.82784</v>
      </c>
      <c r="B13217" s="0" t="n">
        <v>-50.625</v>
      </c>
      <c r="C13217" s="0" t="n">
        <v>0</v>
      </c>
      <c r="D13217" s="0" t="n">
        <v>0</v>
      </c>
    </row>
    <row r="13218" customFormat="false" ht="12.8" hidden="false" customHeight="false" outlineLevel="0" collapsed="false">
      <c r="A13218" s="0" t="n">
        <v>13.82812</v>
      </c>
      <c r="B13218" s="0" t="n">
        <v>-50.800781</v>
      </c>
      <c r="C13218" s="0" t="n">
        <v>0</v>
      </c>
      <c r="D13218" s="0" t="n">
        <v>1</v>
      </c>
    </row>
    <row r="13219" customFormat="false" ht="12.8" hidden="false" customHeight="false" outlineLevel="0" collapsed="false">
      <c r="A13219" s="0" t="n">
        <v>13.82846</v>
      </c>
      <c r="B13219" s="0" t="n">
        <v>-50.976562</v>
      </c>
      <c r="C13219" s="0" t="n">
        <v>1</v>
      </c>
      <c r="D13219" s="0" t="n">
        <v>1</v>
      </c>
    </row>
    <row r="13220" customFormat="false" ht="12.8" hidden="false" customHeight="false" outlineLevel="0" collapsed="false">
      <c r="A13220" s="0" t="n">
        <v>13.82874</v>
      </c>
      <c r="B13220" s="0" t="n">
        <v>-51.152344</v>
      </c>
      <c r="C13220" s="0" t="n">
        <v>1</v>
      </c>
      <c r="D13220" s="0" t="n">
        <v>0</v>
      </c>
    </row>
    <row r="13221" customFormat="false" ht="12.8" hidden="false" customHeight="false" outlineLevel="0" collapsed="false">
      <c r="A13221" s="0" t="n">
        <v>13.82902</v>
      </c>
      <c r="B13221" s="0" t="n">
        <v>-51.328125</v>
      </c>
      <c r="C13221" s="0" t="n">
        <v>0</v>
      </c>
      <c r="D13221" s="0" t="n">
        <v>0</v>
      </c>
    </row>
    <row r="13222" customFormat="false" ht="12.8" hidden="false" customHeight="false" outlineLevel="0" collapsed="false">
      <c r="A13222" s="0" t="n">
        <v>13.82928</v>
      </c>
      <c r="B13222" s="0" t="n">
        <v>-51.503906</v>
      </c>
      <c r="C13222" s="0" t="n">
        <v>0</v>
      </c>
      <c r="D13222" s="0" t="n">
        <v>1</v>
      </c>
    </row>
    <row r="13223" customFormat="false" ht="12.8" hidden="false" customHeight="false" outlineLevel="0" collapsed="false">
      <c r="A13223" s="0" t="n">
        <v>13.82962</v>
      </c>
      <c r="B13223" s="0" t="n">
        <v>-51.679688</v>
      </c>
      <c r="C13223" s="0" t="n">
        <v>1</v>
      </c>
      <c r="D13223" s="0" t="n">
        <v>1</v>
      </c>
    </row>
    <row r="13224" customFormat="false" ht="12.8" hidden="false" customHeight="false" outlineLevel="0" collapsed="false">
      <c r="A13224" s="0" t="n">
        <v>13.8299</v>
      </c>
      <c r="B13224" s="0" t="n">
        <v>-51.855469</v>
      </c>
      <c r="C13224" s="0" t="n">
        <v>1</v>
      </c>
      <c r="D13224" s="0" t="n">
        <v>0</v>
      </c>
    </row>
    <row r="13225" customFormat="false" ht="12.8" hidden="false" customHeight="false" outlineLevel="0" collapsed="false">
      <c r="A13225" s="0" t="n">
        <v>13.83018</v>
      </c>
      <c r="B13225" s="0" t="n">
        <v>-52.03125</v>
      </c>
      <c r="C13225" s="0" t="n">
        <v>0</v>
      </c>
      <c r="D13225" s="0" t="n">
        <v>0</v>
      </c>
    </row>
    <row r="13226" customFormat="false" ht="12.8" hidden="false" customHeight="false" outlineLevel="0" collapsed="false">
      <c r="A13226" s="0" t="n">
        <v>13.83046</v>
      </c>
      <c r="B13226" s="0" t="n">
        <v>-52.207031</v>
      </c>
      <c r="C13226" s="0" t="n">
        <v>0</v>
      </c>
      <c r="D13226" s="0" t="n">
        <v>1</v>
      </c>
    </row>
    <row r="13227" customFormat="false" ht="12.8" hidden="false" customHeight="false" outlineLevel="0" collapsed="false">
      <c r="A13227" s="0" t="n">
        <v>13.8308</v>
      </c>
      <c r="B13227" s="0" t="n">
        <v>-52.382812</v>
      </c>
      <c r="C13227" s="0" t="n">
        <v>1</v>
      </c>
      <c r="D13227" s="0" t="n">
        <v>1</v>
      </c>
    </row>
    <row r="13228" customFormat="false" ht="12.8" hidden="false" customHeight="false" outlineLevel="0" collapsed="false">
      <c r="A13228" s="0" t="n">
        <v>13.83108</v>
      </c>
      <c r="B13228" s="0" t="n">
        <v>-52.558594</v>
      </c>
      <c r="C13228" s="0" t="n">
        <v>1</v>
      </c>
      <c r="D13228" s="0" t="n">
        <v>0</v>
      </c>
    </row>
    <row r="13229" customFormat="false" ht="12.8" hidden="false" customHeight="false" outlineLevel="0" collapsed="false">
      <c r="A13229" s="0" t="n">
        <v>13.83136</v>
      </c>
      <c r="B13229" s="0" t="n">
        <v>-52.734375</v>
      </c>
      <c r="C13229" s="0" t="n">
        <v>0</v>
      </c>
      <c r="D13229" s="0" t="n">
        <v>0</v>
      </c>
    </row>
    <row r="13230" customFormat="false" ht="12.8" hidden="false" customHeight="false" outlineLevel="0" collapsed="false">
      <c r="A13230" s="0" t="n">
        <v>13.83164</v>
      </c>
      <c r="B13230" s="0" t="n">
        <v>-52.910156</v>
      </c>
      <c r="C13230" s="0" t="n">
        <v>0</v>
      </c>
      <c r="D13230" s="0" t="n">
        <v>1</v>
      </c>
    </row>
    <row r="13231" customFormat="false" ht="12.8" hidden="false" customHeight="false" outlineLevel="0" collapsed="false">
      <c r="A13231" s="0" t="n">
        <v>13.83198</v>
      </c>
      <c r="B13231" s="0" t="n">
        <v>-53.085938</v>
      </c>
      <c r="C13231" s="0" t="n">
        <v>1</v>
      </c>
      <c r="D13231" s="0" t="n">
        <v>1</v>
      </c>
    </row>
    <row r="13232" customFormat="false" ht="12.8" hidden="false" customHeight="false" outlineLevel="0" collapsed="false">
      <c r="A13232" s="0" t="n">
        <v>13.83226</v>
      </c>
      <c r="B13232" s="0" t="n">
        <v>-53.261719</v>
      </c>
      <c r="C13232" s="0" t="n">
        <v>1</v>
      </c>
      <c r="D13232" s="0" t="n">
        <v>0</v>
      </c>
    </row>
    <row r="13233" customFormat="false" ht="12.8" hidden="false" customHeight="false" outlineLevel="0" collapsed="false">
      <c r="A13233" s="0" t="n">
        <v>13.83254</v>
      </c>
      <c r="B13233" s="0" t="n">
        <v>-53.4375</v>
      </c>
      <c r="C13233" s="0" t="n">
        <v>0</v>
      </c>
      <c r="D13233" s="0" t="n">
        <v>0</v>
      </c>
    </row>
    <row r="13234" customFormat="false" ht="12.8" hidden="false" customHeight="false" outlineLevel="0" collapsed="false">
      <c r="A13234" s="0" t="n">
        <v>13.83282</v>
      </c>
      <c r="B13234" s="0" t="n">
        <v>-53.613281</v>
      </c>
      <c r="C13234" s="0" t="n">
        <v>0</v>
      </c>
      <c r="D13234" s="0" t="n">
        <v>1</v>
      </c>
    </row>
    <row r="13235" customFormat="false" ht="12.8" hidden="false" customHeight="false" outlineLevel="0" collapsed="false">
      <c r="A13235" s="0" t="n">
        <v>13.83318</v>
      </c>
      <c r="B13235" s="0" t="n">
        <v>-53.789062</v>
      </c>
      <c r="C13235" s="0" t="n">
        <v>1</v>
      </c>
      <c r="D13235" s="0" t="n">
        <v>1</v>
      </c>
    </row>
    <row r="13236" customFormat="false" ht="12.8" hidden="false" customHeight="false" outlineLevel="0" collapsed="false">
      <c r="A13236" s="0" t="n">
        <v>13.83346</v>
      </c>
      <c r="B13236" s="0" t="n">
        <v>-53.964844</v>
      </c>
      <c r="C13236" s="0" t="n">
        <v>1</v>
      </c>
      <c r="D13236" s="0" t="n">
        <v>0</v>
      </c>
    </row>
    <row r="13237" customFormat="false" ht="12.8" hidden="false" customHeight="false" outlineLevel="0" collapsed="false">
      <c r="A13237" s="0" t="n">
        <v>13.83374</v>
      </c>
      <c r="B13237" s="0" t="n">
        <v>-54.140625</v>
      </c>
      <c r="C13237" s="0" t="n">
        <v>0</v>
      </c>
      <c r="D13237" s="0" t="n">
        <v>0</v>
      </c>
    </row>
    <row r="13238" customFormat="false" ht="12.8" hidden="false" customHeight="false" outlineLevel="0" collapsed="false">
      <c r="A13238" s="0" t="n">
        <v>13.83402</v>
      </c>
      <c r="B13238" s="0" t="n">
        <v>-54.316406</v>
      </c>
      <c r="C13238" s="0" t="n">
        <v>0</v>
      </c>
      <c r="D13238" s="0" t="n">
        <v>1</v>
      </c>
    </row>
    <row r="13239" customFormat="false" ht="12.8" hidden="false" customHeight="false" outlineLevel="0" collapsed="false">
      <c r="A13239" s="0" t="n">
        <v>13.83438</v>
      </c>
      <c r="B13239" s="0" t="n">
        <v>-54.492188</v>
      </c>
      <c r="C13239" s="0" t="n">
        <v>1</v>
      </c>
      <c r="D13239" s="0" t="n">
        <v>1</v>
      </c>
    </row>
    <row r="13240" customFormat="false" ht="12.8" hidden="false" customHeight="false" outlineLevel="0" collapsed="false">
      <c r="A13240" s="0" t="n">
        <v>13.83468</v>
      </c>
      <c r="B13240" s="0" t="n">
        <v>-54.667969</v>
      </c>
      <c r="C13240" s="0" t="n">
        <v>1</v>
      </c>
      <c r="D13240" s="0" t="n">
        <v>0</v>
      </c>
    </row>
    <row r="13241" customFormat="false" ht="12.8" hidden="false" customHeight="false" outlineLevel="0" collapsed="false">
      <c r="A13241" s="0" t="n">
        <v>13.83498</v>
      </c>
      <c r="B13241" s="0" t="n">
        <v>-54.84375</v>
      </c>
      <c r="C13241" s="0" t="n">
        <v>0</v>
      </c>
      <c r="D13241" s="0" t="n">
        <v>0</v>
      </c>
    </row>
    <row r="13242" customFormat="false" ht="12.8" hidden="false" customHeight="false" outlineLevel="0" collapsed="false">
      <c r="A13242" s="0" t="n">
        <v>13.83526</v>
      </c>
      <c r="B13242" s="0" t="n">
        <v>-55.019531</v>
      </c>
      <c r="C13242" s="0" t="n">
        <v>0</v>
      </c>
      <c r="D13242" s="0" t="n">
        <v>1</v>
      </c>
    </row>
    <row r="13243" customFormat="false" ht="12.8" hidden="false" customHeight="false" outlineLevel="0" collapsed="false">
      <c r="A13243" s="0" t="n">
        <v>13.83562</v>
      </c>
      <c r="B13243" s="0" t="n">
        <v>-55.195312</v>
      </c>
      <c r="C13243" s="0" t="n">
        <v>1</v>
      </c>
      <c r="D13243" s="0" t="n">
        <v>1</v>
      </c>
    </row>
    <row r="13244" customFormat="false" ht="12.8" hidden="false" customHeight="false" outlineLevel="0" collapsed="false">
      <c r="A13244" s="0" t="n">
        <v>13.83592</v>
      </c>
      <c r="B13244" s="0" t="n">
        <v>-55.371094</v>
      </c>
      <c r="C13244" s="0" t="n">
        <v>1</v>
      </c>
      <c r="D13244" s="0" t="n">
        <v>0</v>
      </c>
    </row>
    <row r="13245" customFormat="false" ht="12.8" hidden="false" customHeight="false" outlineLevel="0" collapsed="false">
      <c r="A13245" s="0" t="n">
        <v>13.83622</v>
      </c>
      <c r="B13245" s="0" t="n">
        <v>-55.546875</v>
      </c>
      <c r="C13245" s="0" t="n">
        <v>0</v>
      </c>
      <c r="D13245" s="0" t="n">
        <v>0</v>
      </c>
    </row>
    <row r="13246" customFormat="false" ht="12.8" hidden="false" customHeight="false" outlineLevel="0" collapsed="false">
      <c r="A13246" s="0" t="n">
        <v>13.8365</v>
      </c>
      <c r="B13246" s="0" t="n">
        <v>-55.722656</v>
      </c>
      <c r="C13246" s="0" t="n">
        <v>0</v>
      </c>
      <c r="D13246" s="0" t="n">
        <v>1</v>
      </c>
    </row>
    <row r="13247" customFormat="false" ht="12.8" hidden="false" customHeight="false" outlineLevel="0" collapsed="false">
      <c r="A13247" s="0" t="n">
        <v>13.83686</v>
      </c>
      <c r="B13247" s="0" t="n">
        <v>-55.898438</v>
      </c>
      <c r="C13247" s="0" t="n">
        <v>1</v>
      </c>
      <c r="D13247" s="0" t="n">
        <v>1</v>
      </c>
    </row>
    <row r="13248" customFormat="false" ht="12.8" hidden="false" customHeight="false" outlineLevel="0" collapsed="false">
      <c r="A13248" s="0" t="n">
        <v>13.83718</v>
      </c>
      <c r="B13248" s="0" t="n">
        <v>-56.074219</v>
      </c>
      <c r="C13248" s="0" t="n">
        <v>1</v>
      </c>
      <c r="D13248" s="0" t="n">
        <v>0</v>
      </c>
    </row>
    <row r="13249" customFormat="false" ht="12.8" hidden="false" customHeight="false" outlineLevel="0" collapsed="false">
      <c r="A13249" s="0" t="n">
        <v>13.83748</v>
      </c>
      <c r="B13249" s="0" t="n">
        <v>-56.25</v>
      </c>
      <c r="C13249" s="0" t="n">
        <v>0</v>
      </c>
      <c r="D13249" s="0" t="n">
        <v>0</v>
      </c>
    </row>
    <row r="13250" customFormat="false" ht="12.8" hidden="false" customHeight="false" outlineLevel="0" collapsed="false">
      <c r="A13250" s="0" t="n">
        <v>13.83776</v>
      </c>
      <c r="B13250" s="0" t="n">
        <v>-56.425781</v>
      </c>
      <c r="C13250" s="0" t="n">
        <v>0</v>
      </c>
      <c r="D13250" s="0" t="n">
        <v>1</v>
      </c>
    </row>
    <row r="13251" customFormat="false" ht="12.8" hidden="false" customHeight="false" outlineLevel="0" collapsed="false">
      <c r="A13251" s="0" t="n">
        <v>13.83812</v>
      </c>
      <c r="B13251" s="0" t="n">
        <v>-56.601562</v>
      </c>
      <c r="C13251" s="0" t="n">
        <v>1</v>
      </c>
      <c r="D13251" s="0" t="n">
        <v>1</v>
      </c>
    </row>
    <row r="13252" customFormat="false" ht="12.8" hidden="false" customHeight="false" outlineLevel="0" collapsed="false">
      <c r="A13252" s="0" t="n">
        <v>13.83844</v>
      </c>
      <c r="B13252" s="0" t="n">
        <v>-56.777344</v>
      </c>
      <c r="C13252" s="0" t="n">
        <v>1</v>
      </c>
      <c r="D13252" s="0" t="n">
        <v>0</v>
      </c>
    </row>
    <row r="13253" customFormat="false" ht="12.8" hidden="false" customHeight="false" outlineLevel="0" collapsed="false">
      <c r="A13253" s="0" t="n">
        <v>13.83874</v>
      </c>
      <c r="B13253" s="0" t="n">
        <v>-56.953125</v>
      </c>
      <c r="C13253" s="0" t="n">
        <v>0</v>
      </c>
      <c r="D13253" s="0" t="n">
        <v>0</v>
      </c>
    </row>
    <row r="13254" customFormat="false" ht="12.8" hidden="false" customHeight="false" outlineLevel="0" collapsed="false">
      <c r="A13254" s="0" t="n">
        <v>13.83904</v>
      </c>
      <c r="B13254" s="0" t="n">
        <v>-57.128906</v>
      </c>
      <c r="C13254" s="0" t="n">
        <v>0</v>
      </c>
      <c r="D13254" s="0" t="n">
        <v>1</v>
      </c>
    </row>
    <row r="13255" customFormat="false" ht="12.8" hidden="false" customHeight="false" outlineLevel="0" collapsed="false">
      <c r="A13255" s="0" t="n">
        <v>13.83942</v>
      </c>
      <c r="B13255" s="0" t="n">
        <v>-57.304688</v>
      </c>
      <c r="C13255" s="0" t="n">
        <v>1</v>
      </c>
      <c r="D13255" s="0" t="n">
        <v>1</v>
      </c>
    </row>
    <row r="13256" customFormat="false" ht="12.8" hidden="false" customHeight="false" outlineLevel="0" collapsed="false">
      <c r="A13256" s="0" t="n">
        <v>13.83972</v>
      </c>
      <c r="B13256" s="0" t="n">
        <v>-57.480469</v>
      </c>
      <c r="C13256" s="0" t="n">
        <v>1</v>
      </c>
      <c r="D13256" s="0" t="n">
        <v>0</v>
      </c>
    </row>
    <row r="13257" customFormat="false" ht="12.8" hidden="false" customHeight="false" outlineLevel="0" collapsed="false">
      <c r="A13257" s="0" t="n">
        <v>13.84002</v>
      </c>
      <c r="B13257" s="0" t="n">
        <v>-57.65625</v>
      </c>
      <c r="C13257" s="0" t="n">
        <v>0</v>
      </c>
      <c r="D13257" s="0" t="n">
        <v>0</v>
      </c>
    </row>
    <row r="13258" customFormat="false" ht="12.8" hidden="false" customHeight="false" outlineLevel="0" collapsed="false">
      <c r="A13258" s="0" t="n">
        <v>13.84032</v>
      </c>
      <c r="B13258" s="0" t="n">
        <v>-57.832031</v>
      </c>
      <c r="C13258" s="0" t="n">
        <v>0</v>
      </c>
      <c r="D13258" s="0" t="n">
        <v>1</v>
      </c>
    </row>
    <row r="13259" customFormat="false" ht="12.8" hidden="false" customHeight="false" outlineLevel="0" collapsed="false">
      <c r="A13259" s="0" t="n">
        <v>13.8407</v>
      </c>
      <c r="B13259" s="0" t="n">
        <v>-58.007812</v>
      </c>
      <c r="C13259" s="0" t="n">
        <v>1</v>
      </c>
      <c r="D13259" s="0" t="n">
        <v>1</v>
      </c>
    </row>
    <row r="13260" customFormat="false" ht="12.8" hidden="false" customHeight="false" outlineLevel="0" collapsed="false">
      <c r="A13260" s="0" t="n">
        <v>13.841</v>
      </c>
      <c r="B13260" s="0" t="n">
        <v>-58.183594</v>
      </c>
      <c r="C13260" s="0" t="n">
        <v>1</v>
      </c>
      <c r="D13260" s="0" t="n">
        <v>0</v>
      </c>
    </row>
    <row r="13261" customFormat="false" ht="12.8" hidden="false" customHeight="false" outlineLevel="0" collapsed="false">
      <c r="A13261" s="0" t="n">
        <v>13.8413</v>
      </c>
      <c r="B13261" s="0" t="n">
        <v>-58.359375</v>
      </c>
      <c r="C13261" s="0" t="n">
        <v>0</v>
      </c>
      <c r="D13261" s="0" t="n">
        <v>0</v>
      </c>
    </row>
    <row r="13262" customFormat="false" ht="12.8" hidden="false" customHeight="false" outlineLevel="0" collapsed="false">
      <c r="A13262" s="0" t="n">
        <v>13.8416</v>
      </c>
      <c r="B13262" s="0" t="n">
        <v>-58.535156</v>
      </c>
      <c r="C13262" s="0" t="n">
        <v>0</v>
      </c>
      <c r="D13262" s="0" t="n">
        <v>1</v>
      </c>
    </row>
    <row r="13263" customFormat="false" ht="12.8" hidden="false" customHeight="false" outlineLevel="0" collapsed="false">
      <c r="A13263" s="0" t="n">
        <v>13.84198</v>
      </c>
      <c r="B13263" s="0" t="n">
        <v>-58.710938</v>
      </c>
      <c r="C13263" s="0" t="n">
        <v>1</v>
      </c>
      <c r="D13263" s="0" t="n">
        <v>1</v>
      </c>
    </row>
    <row r="13264" customFormat="false" ht="12.8" hidden="false" customHeight="false" outlineLevel="0" collapsed="false">
      <c r="A13264" s="0" t="n">
        <v>13.84232</v>
      </c>
      <c r="B13264" s="0" t="n">
        <v>-58.886719</v>
      </c>
      <c r="C13264" s="0" t="n">
        <v>1</v>
      </c>
      <c r="D13264" s="0" t="n">
        <v>0</v>
      </c>
    </row>
    <row r="13265" customFormat="false" ht="12.8" hidden="false" customHeight="false" outlineLevel="0" collapsed="false">
      <c r="A13265" s="0" t="n">
        <v>13.84262</v>
      </c>
      <c r="B13265" s="0" t="n">
        <v>-59.0625</v>
      </c>
      <c r="C13265" s="0" t="n">
        <v>0</v>
      </c>
      <c r="D13265" s="0" t="n">
        <v>0</v>
      </c>
    </row>
    <row r="13266" customFormat="false" ht="12.8" hidden="false" customHeight="false" outlineLevel="0" collapsed="false">
      <c r="A13266" s="0" t="n">
        <v>13.84294</v>
      </c>
      <c r="B13266" s="0" t="n">
        <v>-59.238281</v>
      </c>
      <c r="C13266" s="0" t="n">
        <v>0</v>
      </c>
      <c r="D13266" s="0" t="n">
        <v>1</v>
      </c>
    </row>
    <row r="13267" customFormat="false" ht="12.8" hidden="false" customHeight="false" outlineLevel="0" collapsed="false">
      <c r="A13267" s="0" t="n">
        <v>13.84332</v>
      </c>
      <c r="B13267" s="0" t="n">
        <v>-59.414062</v>
      </c>
      <c r="C13267" s="0" t="n">
        <v>1</v>
      </c>
      <c r="D13267" s="0" t="n">
        <v>1</v>
      </c>
    </row>
    <row r="13268" customFormat="false" ht="12.8" hidden="false" customHeight="false" outlineLevel="0" collapsed="false">
      <c r="A13268" s="0" t="n">
        <v>13.84364</v>
      </c>
      <c r="B13268" s="0" t="n">
        <v>-59.589844</v>
      </c>
      <c r="C13268" s="0" t="n">
        <v>1</v>
      </c>
      <c r="D13268" s="0" t="n">
        <v>0</v>
      </c>
    </row>
    <row r="13269" customFormat="false" ht="12.8" hidden="false" customHeight="false" outlineLevel="0" collapsed="false">
      <c r="A13269" s="0" t="n">
        <v>13.84396</v>
      </c>
      <c r="B13269" s="0" t="n">
        <v>-59.765625</v>
      </c>
      <c r="C13269" s="0" t="n">
        <v>0</v>
      </c>
      <c r="D13269" s="0" t="n">
        <v>0</v>
      </c>
    </row>
    <row r="13270" customFormat="false" ht="12.8" hidden="false" customHeight="false" outlineLevel="0" collapsed="false">
      <c r="A13270" s="0" t="n">
        <v>13.84428</v>
      </c>
      <c r="B13270" s="0" t="n">
        <v>-59.941406</v>
      </c>
      <c r="C13270" s="0" t="n">
        <v>0</v>
      </c>
      <c r="D13270" s="0" t="n">
        <v>1</v>
      </c>
    </row>
    <row r="13271" customFormat="false" ht="12.8" hidden="false" customHeight="false" outlineLevel="0" collapsed="false">
      <c r="A13271" s="0" t="n">
        <v>13.84468</v>
      </c>
      <c r="B13271" s="0" t="n">
        <v>-60.117188</v>
      </c>
      <c r="C13271" s="0" t="n">
        <v>1</v>
      </c>
      <c r="D13271" s="0" t="n">
        <v>1</v>
      </c>
    </row>
    <row r="13272" customFormat="false" ht="12.8" hidden="false" customHeight="false" outlineLevel="0" collapsed="false">
      <c r="A13272" s="0" t="n">
        <v>13.84502</v>
      </c>
      <c r="B13272" s="0" t="n">
        <v>-60.292969</v>
      </c>
      <c r="C13272" s="0" t="n">
        <v>1</v>
      </c>
      <c r="D13272" s="0" t="n">
        <v>0</v>
      </c>
    </row>
    <row r="13273" customFormat="false" ht="12.8" hidden="false" customHeight="false" outlineLevel="0" collapsed="false">
      <c r="A13273" s="0" t="n">
        <v>13.84534</v>
      </c>
      <c r="B13273" s="0" t="n">
        <v>-60.46875</v>
      </c>
      <c r="C13273" s="0" t="n">
        <v>0</v>
      </c>
      <c r="D13273" s="0" t="n">
        <v>0</v>
      </c>
    </row>
    <row r="13274" customFormat="false" ht="12.8" hidden="false" customHeight="false" outlineLevel="0" collapsed="false">
      <c r="A13274" s="0" t="n">
        <v>13.84564</v>
      </c>
      <c r="B13274" s="0" t="n">
        <v>-60.644531</v>
      </c>
      <c r="C13274" s="0" t="n">
        <v>0</v>
      </c>
      <c r="D13274" s="0" t="n">
        <v>1</v>
      </c>
    </row>
    <row r="13275" customFormat="false" ht="12.8" hidden="false" customHeight="false" outlineLevel="0" collapsed="false">
      <c r="A13275" s="0" t="n">
        <v>13.84606</v>
      </c>
      <c r="B13275" s="0" t="n">
        <v>-60.820312</v>
      </c>
      <c r="C13275" s="0" t="n">
        <v>1</v>
      </c>
      <c r="D13275" s="0" t="n">
        <v>1</v>
      </c>
    </row>
    <row r="13276" customFormat="false" ht="12.8" hidden="false" customHeight="false" outlineLevel="0" collapsed="false">
      <c r="A13276" s="0" t="n">
        <v>13.84638</v>
      </c>
      <c r="B13276" s="0" t="n">
        <v>-60.996094</v>
      </c>
      <c r="C13276" s="0" t="n">
        <v>1</v>
      </c>
      <c r="D13276" s="0" t="n">
        <v>0</v>
      </c>
    </row>
    <row r="13277" customFormat="false" ht="12.8" hidden="false" customHeight="false" outlineLevel="0" collapsed="false">
      <c r="A13277" s="0" t="n">
        <v>13.84672</v>
      </c>
      <c r="B13277" s="0" t="n">
        <v>-61.171875</v>
      </c>
      <c r="C13277" s="0" t="n">
        <v>0</v>
      </c>
      <c r="D13277" s="0" t="n">
        <v>0</v>
      </c>
    </row>
    <row r="13278" customFormat="false" ht="12.8" hidden="false" customHeight="false" outlineLevel="0" collapsed="false">
      <c r="A13278" s="0" t="n">
        <v>13.84704</v>
      </c>
      <c r="B13278" s="0" t="n">
        <v>-61.347656</v>
      </c>
      <c r="C13278" s="0" t="n">
        <v>0</v>
      </c>
      <c r="D13278" s="0" t="n">
        <v>1</v>
      </c>
    </row>
    <row r="13279" customFormat="false" ht="12.8" hidden="false" customHeight="false" outlineLevel="0" collapsed="false">
      <c r="A13279" s="0" t="n">
        <v>13.84744</v>
      </c>
      <c r="B13279" s="0" t="n">
        <v>-61.523438</v>
      </c>
      <c r="C13279" s="0" t="n">
        <v>1</v>
      </c>
      <c r="D13279" s="0" t="n">
        <v>1</v>
      </c>
    </row>
    <row r="13280" customFormat="false" ht="12.8" hidden="false" customHeight="false" outlineLevel="0" collapsed="false">
      <c r="A13280" s="0" t="n">
        <v>13.84778</v>
      </c>
      <c r="B13280" s="0" t="n">
        <v>-61.699219</v>
      </c>
      <c r="C13280" s="0" t="n">
        <v>1</v>
      </c>
      <c r="D13280" s="0" t="n">
        <v>0</v>
      </c>
    </row>
    <row r="13281" customFormat="false" ht="12.8" hidden="false" customHeight="false" outlineLevel="0" collapsed="false">
      <c r="A13281" s="0" t="n">
        <v>13.84812</v>
      </c>
      <c r="B13281" s="0" t="n">
        <v>-61.875</v>
      </c>
      <c r="C13281" s="0" t="n">
        <v>0</v>
      </c>
      <c r="D13281" s="0" t="n">
        <v>0</v>
      </c>
    </row>
    <row r="13282" customFormat="false" ht="12.8" hidden="false" customHeight="false" outlineLevel="0" collapsed="false">
      <c r="A13282" s="0" t="n">
        <v>13.84846</v>
      </c>
      <c r="B13282" s="0" t="n">
        <v>-62.050781</v>
      </c>
      <c r="C13282" s="0" t="n">
        <v>0</v>
      </c>
      <c r="D13282" s="0" t="n">
        <v>1</v>
      </c>
    </row>
    <row r="13283" customFormat="false" ht="12.8" hidden="false" customHeight="false" outlineLevel="0" collapsed="false">
      <c r="A13283" s="0" t="n">
        <v>13.84888</v>
      </c>
      <c r="B13283" s="0" t="n">
        <v>-62.226562</v>
      </c>
      <c r="C13283" s="0" t="n">
        <v>1</v>
      </c>
      <c r="D13283" s="0" t="n">
        <v>1</v>
      </c>
    </row>
    <row r="13284" customFormat="false" ht="12.8" hidden="false" customHeight="false" outlineLevel="0" collapsed="false">
      <c r="A13284" s="0" t="n">
        <v>13.84922</v>
      </c>
      <c r="B13284" s="0" t="n">
        <v>-62.402344</v>
      </c>
      <c r="C13284" s="0" t="n">
        <v>1</v>
      </c>
      <c r="D13284" s="0" t="n">
        <v>0</v>
      </c>
    </row>
    <row r="13285" customFormat="false" ht="12.8" hidden="false" customHeight="false" outlineLevel="0" collapsed="false">
      <c r="A13285" s="0" t="n">
        <v>13.84956</v>
      </c>
      <c r="B13285" s="0" t="n">
        <v>-62.578125</v>
      </c>
      <c r="C13285" s="0" t="n">
        <v>0</v>
      </c>
      <c r="D13285" s="0" t="n">
        <v>0</v>
      </c>
    </row>
    <row r="13286" customFormat="false" ht="12.8" hidden="false" customHeight="false" outlineLevel="0" collapsed="false">
      <c r="A13286" s="0" t="n">
        <v>13.8499</v>
      </c>
      <c r="B13286" s="0" t="n">
        <v>-62.753906</v>
      </c>
      <c r="C13286" s="0" t="n">
        <v>0</v>
      </c>
      <c r="D13286" s="0" t="n">
        <v>1</v>
      </c>
    </row>
    <row r="13287" customFormat="false" ht="12.8" hidden="false" customHeight="false" outlineLevel="0" collapsed="false">
      <c r="A13287" s="0" t="n">
        <v>13.85032</v>
      </c>
      <c r="B13287" s="0" t="n">
        <v>-62.929688</v>
      </c>
      <c r="C13287" s="0" t="n">
        <v>1</v>
      </c>
      <c r="D13287" s="0" t="n">
        <v>1</v>
      </c>
    </row>
    <row r="13288" customFormat="false" ht="12.8" hidden="false" customHeight="false" outlineLevel="0" collapsed="false">
      <c r="A13288" s="0" t="n">
        <v>13.85066</v>
      </c>
      <c r="B13288" s="0" t="n">
        <v>-63.105469</v>
      </c>
      <c r="C13288" s="0" t="n">
        <v>1</v>
      </c>
      <c r="D13288" s="0" t="n">
        <v>0</v>
      </c>
    </row>
    <row r="13289" customFormat="false" ht="12.8" hidden="false" customHeight="false" outlineLevel="0" collapsed="false">
      <c r="A13289" s="0" t="n">
        <v>13.851</v>
      </c>
      <c r="B13289" s="0" t="n">
        <v>-63.28125</v>
      </c>
      <c r="C13289" s="0" t="n">
        <v>0</v>
      </c>
      <c r="D13289" s="0" t="n">
        <v>0</v>
      </c>
    </row>
    <row r="13290" customFormat="false" ht="12.8" hidden="false" customHeight="false" outlineLevel="0" collapsed="false">
      <c r="A13290" s="0" t="n">
        <v>13.85134</v>
      </c>
      <c r="B13290" s="0" t="n">
        <v>-63.457031</v>
      </c>
      <c r="C13290" s="0" t="n">
        <v>0</v>
      </c>
      <c r="D13290" s="0" t="n">
        <v>1</v>
      </c>
    </row>
    <row r="13291" customFormat="false" ht="12.8" hidden="false" customHeight="false" outlineLevel="0" collapsed="false">
      <c r="A13291" s="0" t="n">
        <v>13.85178</v>
      </c>
      <c r="B13291" s="0" t="n">
        <v>-63.632812</v>
      </c>
      <c r="C13291" s="0" t="n">
        <v>1</v>
      </c>
      <c r="D13291" s="0" t="n">
        <v>1</v>
      </c>
    </row>
    <row r="13292" customFormat="false" ht="12.8" hidden="false" customHeight="false" outlineLevel="0" collapsed="false">
      <c r="A13292" s="0" t="n">
        <v>13.85214</v>
      </c>
      <c r="B13292" s="0" t="n">
        <v>-63.808594</v>
      </c>
      <c r="C13292" s="0" t="n">
        <v>1</v>
      </c>
      <c r="D13292" s="0" t="n">
        <v>0</v>
      </c>
    </row>
    <row r="13293" customFormat="false" ht="12.8" hidden="false" customHeight="false" outlineLevel="0" collapsed="false">
      <c r="A13293" s="0" t="n">
        <v>13.8525</v>
      </c>
      <c r="B13293" s="0" t="n">
        <v>-63.984375</v>
      </c>
      <c r="C13293" s="0" t="n">
        <v>0</v>
      </c>
      <c r="D13293" s="0" t="n">
        <v>0</v>
      </c>
    </row>
    <row r="13294" customFormat="false" ht="12.8" hidden="false" customHeight="false" outlineLevel="0" collapsed="false">
      <c r="A13294" s="0" t="n">
        <v>13.85284</v>
      </c>
      <c r="B13294" s="0" t="n">
        <v>-64.160156</v>
      </c>
      <c r="C13294" s="0" t="n">
        <v>0</v>
      </c>
      <c r="D13294" s="0" t="n">
        <v>1</v>
      </c>
    </row>
    <row r="13295" customFormat="false" ht="12.8" hidden="false" customHeight="false" outlineLevel="0" collapsed="false">
      <c r="A13295" s="0" t="n">
        <v>13.85328</v>
      </c>
      <c r="B13295" s="0" t="n">
        <v>-64.335938</v>
      </c>
      <c r="C13295" s="0" t="n">
        <v>1</v>
      </c>
      <c r="D13295" s="0" t="n">
        <v>1</v>
      </c>
    </row>
    <row r="13296" customFormat="false" ht="12.8" hidden="false" customHeight="false" outlineLevel="0" collapsed="false">
      <c r="A13296" s="0" t="n">
        <v>13.85364</v>
      </c>
      <c r="B13296" s="0" t="n">
        <v>-64.511719</v>
      </c>
      <c r="C13296" s="0" t="n">
        <v>1</v>
      </c>
      <c r="D13296" s="0" t="n">
        <v>0</v>
      </c>
    </row>
    <row r="13297" customFormat="false" ht="12.8" hidden="false" customHeight="false" outlineLevel="0" collapsed="false">
      <c r="A13297" s="0" t="n">
        <v>13.854</v>
      </c>
      <c r="B13297" s="0" t="n">
        <v>-64.6875</v>
      </c>
      <c r="C13297" s="0" t="n">
        <v>0</v>
      </c>
      <c r="D13297" s="0" t="n">
        <v>0</v>
      </c>
    </row>
    <row r="13298" customFormat="false" ht="12.8" hidden="false" customHeight="false" outlineLevel="0" collapsed="false">
      <c r="A13298" s="0" t="n">
        <v>13.85436</v>
      </c>
      <c r="B13298" s="0" t="n">
        <v>-64.863281</v>
      </c>
      <c r="C13298" s="0" t="n">
        <v>0</v>
      </c>
      <c r="D13298" s="0" t="n">
        <v>1</v>
      </c>
    </row>
    <row r="13299" customFormat="false" ht="12.8" hidden="false" customHeight="false" outlineLevel="0" collapsed="false">
      <c r="A13299" s="0" t="n">
        <v>13.8548</v>
      </c>
      <c r="B13299" s="0" t="n">
        <v>-65.039062</v>
      </c>
      <c r="C13299" s="0" t="n">
        <v>1</v>
      </c>
      <c r="D13299" s="0" t="n">
        <v>1</v>
      </c>
    </row>
    <row r="13300" customFormat="false" ht="12.8" hidden="false" customHeight="false" outlineLevel="0" collapsed="false">
      <c r="A13300" s="0" t="n">
        <v>13.8552</v>
      </c>
      <c r="B13300" s="0" t="n">
        <v>-65.214844</v>
      </c>
      <c r="C13300" s="0" t="n">
        <v>1</v>
      </c>
      <c r="D13300" s="0" t="n">
        <v>0</v>
      </c>
    </row>
    <row r="13301" customFormat="false" ht="12.8" hidden="false" customHeight="false" outlineLevel="0" collapsed="false">
      <c r="A13301" s="0" t="n">
        <v>13.85556</v>
      </c>
      <c r="B13301" s="0" t="n">
        <v>-65.390625</v>
      </c>
      <c r="C13301" s="0" t="n">
        <v>0</v>
      </c>
      <c r="D13301" s="0" t="n">
        <v>0</v>
      </c>
    </row>
    <row r="13302" customFormat="false" ht="12.8" hidden="false" customHeight="false" outlineLevel="0" collapsed="false">
      <c r="A13302" s="0" t="n">
        <v>13.85592</v>
      </c>
      <c r="B13302" s="0" t="n">
        <v>-65.566406</v>
      </c>
      <c r="C13302" s="0" t="n">
        <v>0</v>
      </c>
      <c r="D13302" s="0" t="n">
        <v>1</v>
      </c>
    </row>
    <row r="13303" customFormat="false" ht="12.8" hidden="false" customHeight="false" outlineLevel="0" collapsed="false">
      <c r="A13303" s="0" t="n">
        <v>13.85638</v>
      </c>
      <c r="B13303" s="0" t="n">
        <v>-65.742188</v>
      </c>
      <c r="C13303" s="0" t="n">
        <v>1</v>
      </c>
      <c r="D13303" s="0" t="n">
        <v>1</v>
      </c>
    </row>
    <row r="13304" customFormat="false" ht="12.8" hidden="false" customHeight="false" outlineLevel="0" collapsed="false">
      <c r="A13304" s="0" t="n">
        <v>13.85678</v>
      </c>
      <c r="B13304" s="0" t="n">
        <v>-65.917969</v>
      </c>
      <c r="C13304" s="0" t="n">
        <v>1</v>
      </c>
      <c r="D13304" s="0" t="n">
        <v>0</v>
      </c>
    </row>
    <row r="13305" customFormat="false" ht="12.8" hidden="false" customHeight="false" outlineLevel="0" collapsed="false">
      <c r="A13305" s="0" t="n">
        <v>13.85716</v>
      </c>
      <c r="B13305" s="0" t="n">
        <v>-66.09375</v>
      </c>
      <c r="C13305" s="0" t="n">
        <v>0</v>
      </c>
      <c r="D13305" s="0" t="n">
        <v>0</v>
      </c>
    </row>
    <row r="13306" customFormat="false" ht="12.8" hidden="false" customHeight="false" outlineLevel="0" collapsed="false">
      <c r="A13306" s="0" t="n">
        <v>13.85752</v>
      </c>
      <c r="B13306" s="0" t="n">
        <v>-66.269531</v>
      </c>
      <c r="C13306" s="0" t="n">
        <v>0</v>
      </c>
      <c r="D13306" s="0" t="n">
        <v>1</v>
      </c>
    </row>
    <row r="13307" customFormat="false" ht="12.8" hidden="false" customHeight="false" outlineLevel="0" collapsed="false">
      <c r="A13307" s="0" t="n">
        <v>13.858</v>
      </c>
      <c r="B13307" s="0" t="n">
        <v>-66.445312</v>
      </c>
      <c r="C13307" s="0" t="n">
        <v>1</v>
      </c>
      <c r="D13307" s="0" t="n">
        <v>1</v>
      </c>
    </row>
    <row r="13308" customFormat="false" ht="12.8" hidden="false" customHeight="false" outlineLevel="0" collapsed="false">
      <c r="A13308" s="0" t="n">
        <v>13.8584</v>
      </c>
      <c r="B13308" s="0" t="n">
        <v>-66.621094</v>
      </c>
      <c r="C13308" s="0" t="n">
        <v>1</v>
      </c>
      <c r="D13308" s="0" t="n">
        <v>0</v>
      </c>
    </row>
    <row r="13309" customFormat="false" ht="12.8" hidden="false" customHeight="false" outlineLevel="0" collapsed="false">
      <c r="A13309" s="0" t="n">
        <v>13.85878</v>
      </c>
      <c r="B13309" s="0" t="n">
        <v>-66.796875</v>
      </c>
      <c r="C13309" s="0" t="n">
        <v>0</v>
      </c>
      <c r="D13309" s="0" t="n">
        <v>0</v>
      </c>
    </row>
    <row r="13310" customFormat="false" ht="12.8" hidden="false" customHeight="false" outlineLevel="0" collapsed="false">
      <c r="A13310" s="0" t="n">
        <v>13.85916</v>
      </c>
      <c r="B13310" s="0" t="n">
        <v>-66.972656</v>
      </c>
      <c r="C13310" s="0" t="n">
        <v>0</v>
      </c>
      <c r="D13310" s="0" t="n">
        <v>1</v>
      </c>
    </row>
    <row r="13311" customFormat="false" ht="12.8" hidden="false" customHeight="false" outlineLevel="0" collapsed="false">
      <c r="A13311" s="0" t="n">
        <v>13.85964</v>
      </c>
      <c r="B13311" s="0" t="n">
        <v>-67.148438</v>
      </c>
      <c r="C13311" s="0" t="n">
        <v>1</v>
      </c>
      <c r="D13311" s="0" t="n">
        <v>1</v>
      </c>
    </row>
    <row r="13312" customFormat="false" ht="12.8" hidden="false" customHeight="false" outlineLevel="0" collapsed="false">
      <c r="A13312" s="0" t="n">
        <v>13.86004</v>
      </c>
      <c r="B13312" s="0" t="n">
        <v>-67.324219</v>
      </c>
      <c r="C13312" s="0" t="n">
        <v>1</v>
      </c>
      <c r="D13312" s="0" t="n">
        <v>0</v>
      </c>
    </row>
    <row r="13313" customFormat="false" ht="12.8" hidden="false" customHeight="false" outlineLevel="0" collapsed="false">
      <c r="A13313" s="0" t="n">
        <v>13.86044</v>
      </c>
      <c r="B13313" s="0" t="n">
        <v>-67.5</v>
      </c>
      <c r="C13313" s="0" t="n">
        <v>0</v>
      </c>
      <c r="D13313" s="0" t="n">
        <v>0</v>
      </c>
    </row>
    <row r="13314" customFormat="false" ht="12.8" hidden="false" customHeight="false" outlineLevel="0" collapsed="false">
      <c r="A13314" s="0" t="n">
        <v>13.86084</v>
      </c>
      <c r="B13314" s="0" t="n">
        <v>-67.675781</v>
      </c>
      <c r="C13314" s="0" t="n">
        <v>0</v>
      </c>
      <c r="D13314" s="0" t="n">
        <v>1</v>
      </c>
    </row>
    <row r="13315" customFormat="false" ht="12.8" hidden="false" customHeight="false" outlineLevel="0" collapsed="false">
      <c r="A13315" s="0" t="n">
        <v>13.86134</v>
      </c>
      <c r="B13315" s="0" t="n">
        <v>-67.851562</v>
      </c>
      <c r="C13315" s="0" t="n">
        <v>1</v>
      </c>
      <c r="D13315" s="0" t="n">
        <v>1</v>
      </c>
    </row>
    <row r="13316" customFormat="false" ht="12.8" hidden="false" customHeight="false" outlineLevel="0" collapsed="false">
      <c r="A13316" s="0" t="n">
        <v>13.86176</v>
      </c>
      <c r="B13316" s="0" t="n">
        <v>-68.027344</v>
      </c>
      <c r="C13316" s="0" t="n">
        <v>1</v>
      </c>
      <c r="D13316" s="0" t="n">
        <v>0</v>
      </c>
    </row>
    <row r="13317" customFormat="false" ht="12.8" hidden="false" customHeight="false" outlineLevel="0" collapsed="false">
      <c r="A13317" s="0" t="n">
        <v>13.86216</v>
      </c>
      <c r="B13317" s="0" t="n">
        <v>-68.203125</v>
      </c>
      <c r="C13317" s="0" t="n">
        <v>0</v>
      </c>
      <c r="D13317" s="0" t="n">
        <v>0</v>
      </c>
    </row>
    <row r="13318" customFormat="false" ht="12.8" hidden="false" customHeight="false" outlineLevel="0" collapsed="false">
      <c r="A13318" s="0" t="n">
        <v>13.86256</v>
      </c>
      <c r="B13318" s="0" t="n">
        <v>-68.378906</v>
      </c>
      <c r="C13318" s="0" t="n">
        <v>0</v>
      </c>
      <c r="D13318" s="0" t="n">
        <v>1</v>
      </c>
    </row>
    <row r="13319" customFormat="false" ht="12.8" hidden="false" customHeight="false" outlineLevel="0" collapsed="false">
      <c r="A13319" s="0" t="n">
        <v>13.86306</v>
      </c>
      <c r="B13319" s="0" t="n">
        <v>-68.554688</v>
      </c>
      <c r="C13319" s="0" t="n">
        <v>1</v>
      </c>
      <c r="D13319" s="0" t="n">
        <v>1</v>
      </c>
    </row>
    <row r="13320" customFormat="false" ht="12.8" hidden="false" customHeight="false" outlineLevel="0" collapsed="false">
      <c r="A13320" s="0" t="n">
        <v>13.86348</v>
      </c>
      <c r="B13320" s="0" t="n">
        <v>-68.730469</v>
      </c>
      <c r="C13320" s="0" t="n">
        <v>1</v>
      </c>
      <c r="D13320" s="0" t="n">
        <v>0</v>
      </c>
    </row>
    <row r="13321" customFormat="false" ht="12.8" hidden="false" customHeight="false" outlineLevel="0" collapsed="false">
      <c r="A13321" s="0" t="n">
        <v>13.8639</v>
      </c>
      <c r="B13321" s="0" t="n">
        <v>-68.90625</v>
      </c>
      <c r="C13321" s="0" t="n">
        <v>0</v>
      </c>
      <c r="D13321" s="0" t="n">
        <v>0</v>
      </c>
    </row>
    <row r="13322" customFormat="false" ht="12.8" hidden="false" customHeight="false" outlineLevel="0" collapsed="false">
      <c r="A13322" s="0" t="n">
        <v>13.86432</v>
      </c>
      <c r="B13322" s="0" t="n">
        <v>-69.082031</v>
      </c>
      <c r="C13322" s="0" t="n">
        <v>0</v>
      </c>
      <c r="D13322" s="0" t="n">
        <v>1</v>
      </c>
    </row>
    <row r="13323" customFormat="false" ht="12.8" hidden="false" customHeight="false" outlineLevel="0" collapsed="false">
      <c r="A13323" s="0" t="n">
        <v>13.86484</v>
      </c>
      <c r="B13323" s="0" t="n">
        <v>-69.257812</v>
      </c>
      <c r="C13323" s="0" t="n">
        <v>1</v>
      </c>
      <c r="D13323" s="0" t="n">
        <v>1</v>
      </c>
    </row>
    <row r="13324" customFormat="false" ht="12.8" hidden="false" customHeight="false" outlineLevel="0" collapsed="false">
      <c r="A13324" s="0" t="n">
        <v>13.86528</v>
      </c>
      <c r="B13324" s="0" t="n">
        <v>-69.433594</v>
      </c>
      <c r="C13324" s="0" t="n">
        <v>1</v>
      </c>
      <c r="D13324" s="0" t="n">
        <v>0</v>
      </c>
    </row>
    <row r="13325" customFormat="false" ht="12.8" hidden="false" customHeight="false" outlineLevel="0" collapsed="false">
      <c r="A13325" s="0" t="n">
        <v>13.8657</v>
      </c>
      <c r="B13325" s="0" t="n">
        <v>-69.609375</v>
      </c>
      <c r="C13325" s="0" t="n">
        <v>0</v>
      </c>
      <c r="D13325" s="0" t="n">
        <v>0</v>
      </c>
    </row>
    <row r="13326" customFormat="false" ht="12.8" hidden="false" customHeight="false" outlineLevel="0" collapsed="false">
      <c r="A13326" s="0" t="n">
        <v>13.86612</v>
      </c>
      <c r="B13326" s="0" t="n">
        <v>-69.785156</v>
      </c>
      <c r="C13326" s="0" t="n">
        <v>0</v>
      </c>
      <c r="D13326" s="0" t="n">
        <v>1</v>
      </c>
    </row>
    <row r="13327" customFormat="false" ht="12.8" hidden="false" customHeight="false" outlineLevel="0" collapsed="false">
      <c r="A13327" s="0" t="n">
        <v>13.86668</v>
      </c>
      <c r="B13327" s="0" t="n">
        <v>-69.960938</v>
      </c>
      <c r="C13327" s="0" t="n">
        <v>1</v>
      </c>
      <c r="D13327" s="0" t="n">
        <v>1</v>
      </c>
    </row>
    <row r="13328" customFormat="false" ht="12.8" hidden="false" customHeight="false" outlineLevel="0" collapsed="false">
      <c r="A13328" s="0" t="n">
        <v>13.86712</v>
      </c>
      <c r="B13328" s="0" t="n">
        <v>-70.136719</v>
      </c>
      <c r="C13328" s="0" t="n">
        <v>1</v>
      </c>
      <c r="D13328" s="0" t="n">
        <v>0</v>
      </c>
    </row>
    <row r="13329" customFormat="false" ht="12.8" hidden="false" customHeight="false" outlineLevel="0" collapsed="false">
      <c r="A13329" s="0" t="n">
        <v>13.86758</v>
      </c>
      <c r="B13329" s="0" t="n">
        <v>-70.3125</v>
      </c>
      <c r="C13329" s="0" t="n">
        <v>0</v>
      </c>
      <c r="D13329" s="0" t="n">
        <v>0</v>
      </c>
    </row>
    <row r="13330" customFormat="false" ht="12.8" hidden="false" customHeight="false" outlineLevel="0" collapsed="false">
      <c r="A13330" s="0" t="n">
        <v>13.86802</v>
      </c>
      <c r="B13330" s="0" t="n">
        <v>-70.488281</v>
      </c>
      <c r="C13330" s="0" t="n">
        <v>0</v>
      </c>
      <c r="D13330" s="0" t="n">
        <v>1</v>
      </c>
    </row>
    <row r="13331" customFormat="false" ht="12.8" hidden="false" customHeight="false" outlineLevel="0" collapsed="false">
      <c r="A13331" s="0" t="n">
        <v>13.8686</v>
      </c>
      <c r="B13331" s="0" t="n">
        <v>-70.664062</v>
      </c>
      <c r="C13331" s="0" t="n">
        <v>1</v>
      </c>
      <c r="D13331" s="0" t="n">
        <v>1</v>
      </c>
    </row>
    <row r="13332" customFormat="false" ht="12.8" hidden="false" customHeight="false" outlineLevel="0" collapsed="false">
      <c r="A13332" s="0" t="n">
        <v>13.86906</v>
      </c>
      <c r="B13332" s="0" t="n">
        <v>-70.839844</v>
      </c>
      <c r="C13332" s="0" t="n">
        <v>1</v>
      </c>
      <c r="D13332" s="0" t="n">
        <v>0</v>
      </c>
    </row>
    <row r="13333" customFormat="false" ht="12.8" hidden="false" customHeight="false" outlineLevel="0" collapsed="false">
      <c r="A13333" s="0" t="n">
        <v>13.86952</v>
      </c>
      <c r="B13333" s="0" t="n">
        <v>-71.015625</v>
      </c>
      <c r="C13333" s="0" t="n">
        <v>0</v>
      </c>
      <c r="D13333" s="0" t="n">
        <v>0</v>
      </c>
    </row>
    <row r="13334" customFormat="false" ht="12.8" hidden="false" customHeight="false" outlineLevel="0" collapsed="false">
      <c r="A13334" s="0" t="n">
        <v>13.86996</v>
      </c>
      <c r="B13334" s="0" t="n">
        <v>-71.191406</v>
      </c>
      <c r="C13334" s="0" t="n">
        <v>0</v>
      </c>
      <c r="D13334" s="0" t="n">
        <v>1</v>
      </c>
    </row>
    <row r="13335" customFormat="false" ht="12.8" hidden="false" customHeight="false" outlineLevel="0" collapsed="false">
      <c r="A13335" s="0" t="n">
        <v>13.87054</v>
      </c>
      <c r="B13335" s="0" t="n">
        <v>-71.367188</v>
      </c>
      <c r="C13335" s="0" t="n">
        <v>1</v>
      </c>
      <c r="D13335" s="0" t="n">
        <v>1</v>
      </c>
    </row>
    <row r="13336" customFormat="false" ht="12.8" hidden="false" customHeight="false" outlineLevel="0" collapsed="false">
      <c r="A13336" s="0" t="n">
        <v>13.87104</v>
      </c>
      <c r="B13336" s="0" t="n">
        <v>-71.542969</v>
      </c>
      <c r="C13336" s="0" t="n">
        <v>1</v>
      </c>
      <c r="D13336" s="0" t="n">
        <v>0</v>
      </c>
    </row>
    <row r="13337" customFormat="false" ht="12.8" hidden="false" customHeight="false" outlineLevel="0" collapsed="false">
      <c r="A13337" s="0" t="n">
        <v>13.87152</v>
      </c>
      <c r="B13337" s="0" t="n">
        <v>-71.71875</v>
      </c>
      <c r="C13337" s="0" t="n">
        <v>0</v>
      </c>
      <c r="D13337" s="0" t="n">
        <v>0</v>
      </c>
    </row>
    <row r="13338" customFormat="false" ht="12.8" hidden="false" customHeight="false" outlineLevel="0" collapsed="false">
      <c r="A13338" s="0" t="n">
        <v>13.87198</v>
      </c>
      <c r="B13338" s="0" t="n">
        <v>-71.894531</v>
      </c>
      <c r="C13338" s="0" t="n">
        <v>0</v>
      </c>
      <c r="D13338" s="0" t="n">
        <v>1</v>
      </c>
    </row>
    <row r="13339" customFormat="false" ht="12.8" hidden="false" customHeight="false" outlineLevel="0" collapsed="false">
      <c r="A13339" s="0" t="n">
        <v>13.87258</v>
      </c>
      <c r="B13339" s="0" t="n">
        <v>-72.070312</v>
      </c>
      <c r="C13339" s="0" t="n">
        <v>1</v>
      </c>
      <c r="D13339" s="0" t="n">
        <v>1</v>
      </c>
    </row>
    <row r="13340" customFormat="false" ht="12.8" hidden="false" customHeight="false" outlineLevel="0" collapsed="false">
      <c r="A13340" s="0" t="n">
        <v>13.87308</v>
      </c>
      <c r="B13340" s="0" t="n">
        <v>-72.246094</v>
      </c>
      <c r="C13340" s="0" t="n">
        <v>1</v>
      </c>
      <c r="D13340" s="0" t="n">
        <v>0</v>
      </c>
    </row>
    <row r="13341" customFormat="false" ht="12.8" hidden="false" customHeight="false" outlineLevel="0" collapsed="false">
      <c r="A13341" s="0" t="n">
        <v>13.87356</v>
      </c>
      <c r="B13341" s="0" t="n">
        <v>-72.421875</v>
      </c>
      <c r="C13341" s="0" t="n">
        <v>0</v>
      </c>
      <c r="D13341" s="0" t="n">
        <v>0</v>
      </c>
    </row>
    <row r="13342" customFormat="false" ht="12.8" hidden="false" customHeight="false" outlineLevel="0" collapsed="false">
      <c r="A13342" s="0" t="n">
        <v>13.87406</v>
      </c>
      <c r="B13342" s="0" t="n">
        <v>-72.597656</v>
      </c>
      <c r="C13342" s="0" t="n">
        <v>0</v>
      </c>
      <c r="D13342" s="0" t="n">
        <v>1</v>
      </c>
    </row>
    <row r="13343" customFormat="false" ht="12.8" hidden="false" customHeight="false" outlineLevel="0" collapsed="false">
      <c r="A13343" s="0" t="n">
        <v>13.87468</v>
      </c>
      <c r="B13343" s="0" t="n">
        <v>-72.773438</v>
      </c>
      <c r="C13343" s="0" t="n">
        <v>1</v>
      </c>
      <c r="D13343" s="0" t="n">
        <v>1</v>
      </c>
    </row>
    <row r="13344" customFormat="false" ht="12.8" hidden="false" customHeight="false" outlineLevel="0" collapsed="false">
      <c r="A13344" s="0" t="n">
        <v>13.87522</v>
      </c>
      <c r="B13344" s="0" t="n">
        <v>-72.949219</v>
      </c>
      <c r="C13344" s="0" t="n">
        <v>1</v>
      </c>
      <c r="D13344" s="0" t="n">
        <v>0</v>
      </c>
    </row>
    <row r="13345" customFormat="false" ht="12.8" hidden="false" customHeight="false" outlineLevel="0" collapsed="false">
      <c r="A13345" s="0" t="n">
        <v>13.87574</v>
      </c>
      <c r="B13345" s="0" t="n">
        <v>-73.125</v>
      </c>
      <c r="C13345" s="0" t="n">
        <v>0</v>
      </c>
      <c r="D13345" s="0" t="n">
        <v>0</v>
      </c>
    </row>
    <row r="13346" customFormat="false" ht="12.8" hidden="false" customHeight="false" outlineLevel="0" collapsed="false">
      <c r="A13346" s="0" t="n">
        <v>13.87626</v>
      </c>
      <c r="B13346" s="0" t="n">
        <v>-73.300781</v>
      </c>
      <c r="C13346" s="0" t="n">
        <v>0</v>
      </c>
      <c r="D13346" s="0" t="n">
        <v>1</v>
      </c>
    </row>
    <row r="13347" customFormat="false" ht="12.8" hidden="false" customHeight="false" outlineLevel="0" collapsed="false">
      <c r="A13347" s="0" t="n">
        <v>13.87692</v>
      </c>
      <c r="B13347" s="0" t="n">
        <v>-73.476562</v>
      </c>
      <c r="C13347" s="0" t="n">
        <v>1</v>
      </c>
      <c r="D13347" s="0" t="n">
        <v>1</v>
      </c>
    </row>
    <row r="13348" customFormat="false" ht="12.8" hidden="false" customHeight="false" outlineLevel="0" collapsed="false">
      <c r="A13348" s="0" t="n">
        <v>13.87746</v>
      </c>
      <c r="B13348" s="0" t="n">
        <v>-73.652344</v>
      </c>
      <c r="C13348" s="0" t="n">
        <v>1</v>
      </c>
      <c r="D13348" s="0" t="n">
        <v>0</v>
      </c>
    </row>
    <row r="13349" customFormat="false" ht="12.8" hidden="false" customHeight="false" outlineLevel="0" collapsed="false">
      <c r="A13349" s="0" t="n">
        <v>13.87802</v>
      </c>
      <c r="B13349" s="0" t="n">
        <v>-73.828125</v>
      </c>
      <c r="C13349" s="0" t="n">
        <v>0</v>
      </c>
      <c r="D13349" s="0" t="n">
        <v>0</v>
      </c>
    </row>
    <row r="13350" customFormat="false" ht="12.8" hidden="false" customHeight="false" outlineLevel="0" collapsed="false">
      <c r="A13350" s="0" t="n">
        <v>13.87856</v>
      </c>
      <c r="B13350" s="0" t="n">
        <v>-74.003906</v>
      </c>
      <c r="C13350" s="0" t="n">
        <v>0</v>
      </c>
      <c r="D13350" s="0" t="n">
        <v>1</v>
      </c>
    </row>
    <row r="13351" customFormat="false" ht="12.8" hidden="false" customHeight="false" outlineLevel="0" collapsed="false">
      <c r="A13351" s="0" t="n">
        <v>13.87926</v>
      </c>
      <c r="B13351" s="0" t="n">
        <v>-74.179688</v>
      </c>
      <c r="C13351" s="0" t="n">
        <v>1</v>
      </c>
      <c r="D13351" s="0" t="n">
        <v>1</v>
      </c>
    </row>
    <row r="13352" customFormat="false" ht="12.8" hidden="false" customHeight="false" outlineLevel="0" collapsed="false">
      <c r="A13352" s="0" t="n">
        <v>13.87986</v>
      </c>
      <c r="B13352" s="0" t="n">
        <v>-74.355469</v>
      </c>
      <c r="C13352" s="0" t="n">
        <v>1</v>
      </c>
      <c r="D13352" s="0" t="n">
        <v>0</v>
      </c>
    </row>
    <row r="13353" customFormat="false" ht="12.8" hidden="false" customHeight="false" outlineLevel="0" collapsed="false">
      <c r="A13353" s="0" t="n">
        <v>13.88044</v>
      </c>
      <c r="B13353" s="0" t="n">
        <v>-74.53125</v>
      </c>
      <c r="C13353" s="0" t="n">
        <v>0</v>
      </c>
      <c r="D13353" s="0" t="n">
        <v>0</v>
      </c>
    </row>
    <row r="13354" customFormat="false" ht="12.8" hidden="false" customHeight="false" outlineLevel="0" collapsed="false">
      <c r="A13354" s="0" t="n">
        <v>13.881</v>
      </c>
      <c r="B13354" s="0" t="n">
        <v>-74.707031</v>
      </c>
      <c r="C13354" s="0" t="n">
        <v>0</v>
      </c>
      <c r="D13354" s="0" t="n">
        <v>1</v>
      </c>
    </row>
    <row r="13355" customFormat="false" ht="12.8" hidden="false" customHeight="false" outlineLevel="0" collapsed="false">
      <c r="A13355" s="0" t="n">
        <v>13.88174</v>
      </c>
      <c r="B13355" s="0" t="n">
        <v>-74.882812</v>
      </c>
      <c r="C13355" s="0" t="n">
        <v>1</v>
      </c>
      <c r="D13355" s="0" t="n">
        <v>1</v>
      </c>
    </row>
    <row r="13356" customFormat="false" ht="12.8" hidden="false" customHeight="false" outlineLevel="0" collapsed="false">
      <c r="A13356" s="0" t="n">
        <v>13.88234</v>
      </c>
      <c r="B13356" s="0" t="n">
        <v>-75.058594</v>
      </c>
      <c r="C13356" s="0" t="n">
        <v>1</v>
      </c>
      <c r="D13356" s="0" t="n">
        <v>0</v>
      </c>
    </row>
    <row r="13357" customFormat="false" ht="12.8" hidden="false" customHeight="false" outlineLevel="0" collapsed="false">
      <c r="A13357" s="0" t="n">
        <v>13.88296</v>
      </c>
      <c r="B13357" s="0" t="n">
        <v>-75.234375</v>
      </c>
      <c r="C13357" s="0" t="n">
        <v>0</v>
      </c>
      <c r="D13357" s="0" t="n">
        <v>0</v>
      </c>
    </row>
    <row r="13358" customFormat="false" ht="12.8" hidden="false" customHeight="false" outlineLevel="0" collapsed="false">
      <c r="A13358" s="0" t="n">
        <v>13.88358</v>
      </c>
      <c r="B13358" s="0" t="n">
        <v>-75.410156</v>
      </c>
      <c r="C13358" s="0" t="n">
        <v>0</v>
      </c>
      <c r="D13358" s="0" t="n">
        <v>1</v>
      </c>
    </row>
    <row r="13359" customFormat="false" ht="12.8" hidden="false" customHeight="false" outlineLevel="0" collapsed="false">
      <c r="A13359" s="0" t="n">
        <v>13.88436</v>
      </c>
      <c r="B13359" s="0" t="n">
        <v>-75.585938</v>
      </c>
      <c r="C13359" s="0" t="n">
        <v>1</v>
      </c>
      <c r="D13359" s="0" t="n">
        <v>1</v>
      </c>
    </row>
    <row r="13360" customFormat="false" ht="12.8" hidden="false" customHeight="false" outlineLevel="0" collapsed="false">
      <c r="A13360" s="0" t="n">
        <v>13.88504</v>
      </c>
      <c r="B13360" s="0" t="n">
        <v>-75.761719</v>
      </c>
      <c r="C13360" s="0" t="n">
        <v>1</v>
      </c>
      <c r="D13360" s="0" t="n">
        <v>0</v>
      </c>
    </row>
    <row r="13361" customFormat="false" ht="12.8" hidden="false" customHeight="false" outlineLevel="0" collapsed="false">
      <c r="A13361" s="0" t="n">
        <v>13.8857</v>
      </c>
      <c r="B13361" s="0" t="n">
        <v>-75.9375</v>
      </c>
      <c r="C13361" s="0" t="n">
        <v>0</v>
      </c>
      <c r="D13361" s="0" t="n">
        <v>0</v>
      </c>
    </row>
    <row r="13362" customFormat="false" ht="12.8" hidden="false" customHeight="false" outlineLevel="0" collapsed="false">
      <c r="A13362" s="0" t="n">
        <v>13.88634</v>
      </c>
      <c r="B13362" s="0" t="n">
        <v>-76.113281</v>
      </c>
      <c r="C13362" s="0" t="n">
        <v>0</v>
      </c>
      <c r="D13362" s="0" t="n">
        <v>1</v>
      </c>
    </row>
    <row r="13363" customFormat="false" ht="12.8" hidden="false" customHeight="false" outlineLevel="0" collapsed="false">
      <c r="A13363" s="0" t="n">
        <v>13.88718</v>
      </c>
      <c r="B13363" s="0" t="n">
        <v>-76.289062</v>
      </c>
      <c r="C13363" s="0" t="n">
        <v>1</v>
      </c>
      <c r="D13363" s="0" t="n">
        <v>1</v>
      </c>
    </row>
    <row r="13364" customFormat="false" ht="12.8" hidden="false" customHeight="false" outlineLevel="0" collapsed="false">
      <c r="A13364" s="0" t="n">
        <v>13.88788</v>
      </c>
      <c r="B13364" s="0" t="n">
        <v>-76.464844</v>
      </c>
      <c r="C13364" s="0" t="n">
        <v>1</v>
      </c>
      <c r="D13364" s="0" t="n">
        <v>0</v>
      </c>
    </row>
    <row r="13365" customFormat="false" ht="12.8" hidden="false" customHeight="false" outlineLevel="0" collapsed="false">
      <c r="A13365" s="0" t="n">
        <v>13.88858</v>
      </c>
      <c r="B13365" s="0" t="n">
        <v>-76.640625</v>
      </c>
      <c r="C13365" s="0" t="n">
        <v>0</v>
      </c>
      <c r="D13365" s="0" t="n">
        <v>0</v>
      </c>
    </row>
    <row r="13366" customFormat="false" ht="12.8" hidden="false" customHeight="false" outlineLevel="0" collapsed="false">
      <c r="A13366" s="0" t="n">
        <v>13.8893</v>
      </c>
      <c r="B13366" s="0" t="n">
        <v>-76.816406</v>
      </c>
      <c r="C13366" s="0" t="n">
        <v>0</v>
      </c>
      <c r="D13366" s="0" t="n">
        <v>1</v>
      </c>
    </row>
    <row r="13367" customFormat="false" ht="12.8" hidden="false" customHeight="false" outlineLevel="0" collapsed="false">
      <c r="A13367" s="0" t="n">
        <v>13.89022</v>
      </c>
      <c r="B13367" s="0" t="n">
        <v>-76.992188</v>
      </c>
      <c r="C13367" s="0" t="n">
        <v>1</v>
      </c>
      <c r="D13367" s="0" t="n">
        <v>1</v>
      </c>
    </row>
    <row r="13368" customFormat="false" ht="12.8" hidden="false" customHeight="false" outlineLevel="0" collapsed="false">
      <c r="A13368" s="0" t="n">
        <v>13.891</v>
      </c>
      <c r="B13368" s="0" t="n">
        <v>-77.167969</v>
      </c>
      <c r="C13368" s="0" t="n">
        <v>1</v>
      </c>
      <c r="D13368" s="0" t="n">
        <v>0</v>
      </c>
    </row>
    <row r="13369" customFormat="false" ht="12.8" hidden="false" customHeight="false" outlineLevel="0" collapsed="false">
      <c r="A13369" s="0" t="n">
        <v>13.89178</v>
      </c>
      <c r="B13369" s="0" t="n">
        <v>-77.34375</v>
      </c>
      <c r="C13369" s="0" t="n">
        <v>0</v>
      </c>
      <c r="D13369" s="0" t="n">
        <v>0</v>
      </c>
    </row>
    <row r="13370" customFormat="false" ht="12.8" hidden="false" customHeight="false" outlineLevel="0" collapsed="false">
      <c r="A13370" s="0" t="n">
        <v>13.89254</v>
      </c>
      <c r="B13370" s="0" t="n">
        <v>-77.519531</v>
      </c>
      <c r="C13370" s="0" t="n">
        <v>0</v>
      </c>
      <c r="D13370" s="0" t="n">
        <v>1</v>
      </c>
    </row>
    <row r="13371" customFormat="false" ht="12.8" hidden="false" customHeight="false" outlineLevel="0" collapsed="false">
      <c r="A13371" s="0" t="n">
        <v>13.89358</v>
      </c>
      <c r="B13371" s="0" t="n">
        <v>-77.695312</v>
      </c>
      <c r="C13371" s="0" t="n">
        <v>1</v>
      </c>
      <c r="D13371" s="0" t="n">
        <v>1</v>
      </c>
    </row>
    <row r="13372" customFormat="false" ht="12.8" hidden="false" customHeight="false" outlineLevel="0" collapsed="false">
      <c r="A13372" s="0" t="n">
        <v>13.89444</v>
      </c>
      <c r="B13372" s="0" t="n">
        <v>-77.871094</v>
      </c>
      <c r="C13372" s="0" t="n">
        <v>1</v>
      </c>
      <c r="D13372" s="0" t="n">
        <v>0</v>
      </c>
    </row>
    <row r="13373" customFormat="false" ht="12.8" hidden="false" customHeight="false" outlineLevel="0" collapsed="false">
      <c r="A13373" s="0" t="n">
        <v>13.89532</v>
      </c>
      <c r="B13373" s="0" t="n">
        <v>-78.046875</v>
      </c>
      <c r="C13373" s="0" t="n">
        <v>0</v>
      </c>
      <c r="D13373" s="0" t="n">
        <v>0</v>
      </c>
    </row>
    <row r="13374" customFormat="false" ht="12.8" hidden="false" customHeight="false" outlineLevel="0" collapsed="false">
      <c r="A13374" s="0" t="n">
        <v>13.89624</v>
      </c>
      <c r="B13374" s="0" t="n">
        <v>-78.222656</v>
      </c>
      <c r="C13374" s="0" t="n">
        <v>0</v>
      </c>
      <c r="D13374" s="0" t="n">
        <v>1</v>
      </c>
    </row>
    <row r="13375" customFormat="false" ht="12.8" hidden="false" customHeight="false" outlineLevel="0" collapsed="false">
      <c r="A13375" s="0" t="n">
        <v>13.89742</v>
      </c>
      <c r="B13375" s="0" t="n">
        <v>-78.398438</v>
      </c>
      <c r="C13375" s="0" t="n">
        <v>1</v>
      </c>
      <c r="D13375" s="0" t="n">
        <v>1</v>
      </c>
    </row>
    <row r="13376" customFormat="false" ht="12.8" hidden="false" customHeight="false" outlineLevel="0" collapsed="false">
      <c r="A13376" s="0" t="n">
        <v>13.89848</v>
      </c>
      <c r="B13376" s="0" t="n">
        <v>-78.574219</v>
      </c>
      <c r="C13376" s="0" t="n">
        <v>1</v>
      </c>
      <c r="D13376" s="0" t="n">
        <v>0</v>
      </c>
    </row>
    <row r="13377" customFormat="false" ht="12.8" hidden="false" customHeight="false" outlineLevel="0" collapsed="false">
      <c r="A13377" s="0" t="n">
        <v>13.89952</v>
      </c>
      <c r="B13377" s="0" t="n">
        <v>-78.75</v>
      </c>
      <c r="C13377" s="0" t="n">
        <v>0</v>
      </c>
      <c r="D13377" s="0" t="n">
        <v>0</v>
      </c>
    </row>
    <row r="13378" customFormat="false" ht="12.8" hidden="false" customHeight="false" outlineLevel="0" collapsed="false">
      <c r="A13378" s="0" t="n">
        <v>13.90058</v>
      </c>
      <c r="B13378" s="0" t="n">
        <v>-78.925781</v>
      </c>
      <c r="C13378" s="0" t="n">
        <v>0</v>
      </c>
      <c r="D13378" s="0" t="n">
        <v>1</v>
      </c>
    </row>
    <row r="13379" customFormat="false" ht="12.8" hidden="false" customHeight="false" outlineLevel="0" collapsed="false">
      <c r="A13379" s="0" t="n">
        <v>13.902</v>
      </c>
      <c r="B13379" s="0" t="n">
        <v>-79.101562</v>
      </c>
      <c r="C13379" s="0" t="n">
        <v>1</v>
      </c>
      <c r="D13379" s="0" t="n">
        <v>1</v>
      </c>
    </row>
    <row r="13380" customFormat="false" ht="12.8" hidden="false" customHeight="false" outlineLevel="0" collapsed="false">
      <c r="A13380" s="0" t="n">
        <v>13.90326</v>
      </c>
      <c r="B13380" s="0" t="n">
        <v>-79.277344</v>
      </c>
      <c r="C13380" s="0" t="n">
        <v>1</v>
      </c>
      <c r="D13380" s="0" t="n">
        <v>0</v>
      </c>
    </row>
    <row r="13381" customFormat="false" ht="12.8" hidden="false" customHeight="false" outlineLevel="0" collapsed="false">
      <c r="A13381" s="0" t="n">
        <v>13.9046</v>
      </c>
      <c r="B13381" s="0" t="n">
        <v>-79.453125</v>
      </c>
      <c r="C13381" s="0" t="n">
        <v>0</v>
      </c>
      <c r="D13381" s="0" t="n">
        <v>0</v>
      </c>
    </row>
    <row r="13382" customFormat="false" ht="12.8" hidden="false" customHeight="false" outlineLevel="0" collapsed="false">
      <c r="A13382" s="0" t="n">
        <v>13.906</v>
      </c>
      <c r="B13382" s="0" t="n">
        <v>-79.628906</v>
      </c>
      <c r="C13382" s="0" t="n">
        <v>0</v>
      </c>
      <c r="D13382" s="0" t="n">
        <v>1</v>
      </c>
    </row>
    <row r="13383" customFormat="false" ht="12.8" hidden="false" customHeight="false" outlineLevel="0" collapsed="false">
      <c r="A13383" s="0" t="n">
        <v>13.90796</v>
      </c>
      <c r="B13383" s="0" t="n">
        <v>-79.804688</v>
      </c>
      <c r="C13383" s="0" t="n">
        <v>1</v>
      </c>
      <c r="D13383" s="0" t="n">
        <v>1</v>
      </c>
    </row>
    <row r="13384" customFormat="false" ht="12.8" hidden="false" customHeight="false" outlineLevel="0" collapsed="false">
      <c r="A13384" s="0" t="n">
        <v>13.90982</v>
      </c>
      <c r="B13384" s="0" t="n">
        <v>-79.980469</v>
      </c>
      <c r="C13384" s="0" t="n">
        <v>1</v>
      </c>
      <c r="D13384" s="0" t="n">
        <v>0</v>
      </c>
    </row>
    <row r="13385" customFormat="false" ht="12.8" hidden="false" customHeight="false" outlineLevel="0" collapsed="false">
      <c r="A13385" s="0" t="n">
        <v>13.91194</v>
      </c>
      <c r="B13385" s="0" t="n">
        <v>-80.15625</v>
      </c>
      <c r="C13385" s="0" t="n">
        <v>0</v>
      </c>
      <c r="D13385" s="0" t="n">
        <v>0</v>
      </c>
    </row>
    <row r="13386" customFormat="false" ht="12.8" hidden="false" customHeight="false" outlineLevel="0" collapsed="false">
      <c r="A13386" s="0" t="n">
        <v>13.9145</v>
      </c>
      <c r="B13386" s="0" t="n">
        <v>-80.332031</v>
      </c>
      <c r="C13386" s="0" t="n">
        <v>0</v>
      </c>
      <c r="D13386" s="0" t="n">
        <v>1</v>
      </c>
    </row>
    <row r="13387" customFormat="false" ht="12.8" hidden="false" customHeight="false" outlineLevel="0" collapsed="false">
      <c r="A13387" s="0" t="n">
        <v>13.9217</v>
      </c>
      <c r="B13387" s="0" t="n">
        <v>-80.507812</v>
      </c>
      <c r="C13387" s="0" t="n">
        <v>1</v>
      </c>
      <c r="D13387" s="0" t="n">
        <v>1</v>
      </c>
    </row>
    <row r="13388" customFormat="false" ht="12.8" hidden="false" customHeight="false" outlineLevel="0" collapsed="false">
      <c r="A13388" s="0" t="n">
        <v>13.92574</v>
      </c>
      <c r="B13388" s="0" t="n">
        <v>-80.332031</v>
      </c>
      <c r="C13388" s="0" t="n">
        <v>0</v>
      </c>
      <c r="D13388" s="0" t="n">
        <v>1</v>
      </c>
    </row>
    <row r="13389" customFormat="false" ht="12.8" hidden="false" customHeight="false" outlineLevel="0" collapsed="false">
      <c r="A13389" s="0" t="n">
        <v>13.93074</v>
      </c>
      <c r="B13389" s="0" t="n">
        <v>-80.15625</v>
      </c>
      <c r="C13389" s="0" t="n">
        <v>0</v>
      </c>
      <c r="D13389" s="0" t="n">
        <v>0</v>
      </c>
    </row>
    <row r="13390" customFormat="false" ht="12.8" hidden="false" customHeight="false" outlineLevel="0" collapsed="false">
      <c r="A13390" s="0" t="n">
        <v>13.93306</v>
      </c>
      <c r="B13390" s="0" t="n">
        <v>-79.980469</v>
      </c>
      <c r="C13390" s="0" t="n">
        <v>1</v>
      </c>
      <c r="D13390" s="0" t="n">
        <v>0</v>
      </c>
    </row>
    <row r="13391" customFormat="false" ht="12.8" hidden="false" customHeight="false" outlineLevel="0" collapsed="false">
      <c r="A13391" s="0" t="n">
        <v>13.93512</v>
      </c>
      <c r="B13391" s="0" t="n">
        <v>-79.804688</v>
      </c>
      <c r="C13391" s="0" t="n">
        <v>1</v>
      </c>
      <c r="D13391" s="0" t="n">
        <v>1</v>
      </c>
    </row>
    <row r="13392" customFormat="false" ht="12.8" hidden="false" customHeight="false" outlineLevel="0" collapsed="false">
      <c r="A13392" s="0" t="n">
        <v>13.93698</v>
      </c>
      <c r="B13392" s="0" t="n">
        <v>-79.628906</v>
      </c>
      <c r="C13392" s="0" t="n">
        <v>0</v>
      </c>
      <c r="D13392" s="0" t="n">
        <v>1</v>
      </c>
    </row>
    <row r="13393" customFormat="false" ht="12.8" hidden="false" customHeight="false" outlineLevel="0" collapsed="false">
      <c r="A13393" s="0" t="n">
        <v>13.93888</v>
      </c>
      <c r="B13393" s="0" t="n">
        <v>-79.453125</v>
      </c>
      <c r="C13393" s="0" t="n">
        <v>0</v>
      </c>
      <c r="D13393" s="0" t="n">
        <v>0</v>
      </c>
    </row>
    <row r="13394" customFormat="false" ht="12.8" hidden="false" customHeight="false" outlineLevel="0" collapsed="false">
      <c r="A13394" s="0" t="n">
        <v>13.94024</v>
      </c>
      <c r="B13394" s="0" t="n">
        <v>-79.277344</v>
      </c>
      <c r="C13394" s="0" t="n">
        <v>1</v>
      </c>
      <c r="D13394" s="0" t="n">
        <v>0</v>
      </c>
    </row>
    <row r="13395" customFormat="false" ht="12.8" hidden="false" customHeight="false" outlineLevel="0" collapsed="false">
      <c r="A13395" s="0" t="n">
        <v>13.94154</v>
      </c>
      <c r="B13395" s="0" t="n">
        <v>-79.101562</v>
      </c>
      <c r="C13395" s="0" t="n">
        <v>1</v>
      </c>
      <c r="D13395" s="0" t="n">
        <v>1</v>
      </c>
    </row>
    <row r="13396" customFormat="false" ht="12.8" hidden="false" customHeight="false" outlineLevel="0" collapsed="false">
      <c r="A13396" s="0" t="n">
        <v>13.94282</v>
      </c>
      <c r="B13396" s="0" t="n">
        <v>-78.925781</v>
      </c>
      <c r="C13396" s="0" t="n">
        <v>0</v>
      </c>
      <c r="D13396" s="0" t="n">
        <v>1</v>
      </c>
    </row>
    <row r="13397" customFormat="false" ht="12.8" hidden="false" customHeight="false" outlineLevel="0" collapsed="false">
      <c r="A13397" s="0" t="n">
        <v>13.94422</v>
      </c>
      <c r="B13397" s="0" t="n">
        <v>-78.75</v>
      </c>
      <c r="C13397" s="0" t="n">
        <v>0</v>
      </c>
      <c r="D13397" s="0" t="n">
        <v>0</v>
      </c>
    </row>
    <row r="13398" customFormat="false" ht="12.8" hidden="false" customHeight="false" outlineLevel="0" collapsed="false">
      <c r="A13398" s="0" t="n">
        <v>13.94526</v>
      </c>
      <c r="B13398" s="0" t="n">
        <v>-78.574219</v>
      </c>
      <c r="C13398" s="0" t="n">
        <v>1</v>
      </c>
      <c r="D13398" s="0" t="n">
        <v>0</v>
      </c>
    </row>
    <row r="13399" customFormat="false" ht="12.8" hidden="false" customHeight="false" outlineLevel="0" collapsed="false">
      <c r="A13399" s="0" t="n">
        <v>13.9463</v>
      </c>
      <c r="B13399" s="0" t="n">
        <v>-78.398438</v>
      </c>
      <c r="C13399" s="0" t="n">
        <v>1</v>
      </c>
      <c r="D13399" s="0" t="n">
        <v>1</v>
      </c>
    </row>
    <row r="13400" customFormat="false" ht="12.8" hidden="false" customHeight="false" outlineLevel="0" collapsed="false">
      <c r="A13400" s="0" t="n">
        <v>13.94736</v>
      </c>
      <c r="B13400" s="0" t="n">
        <v>-78.222656</v>
      </c>
      <c r="C13400" s="0" t="n">
        <v>0</v>
      </c>
      <c r="D13400" s="0" t="n">
        <v>1</v>
      </c>
    </row>
    <row r="13401" customFormat="false" ht="12.8" hidden="false" customHeight="false" outlineLevel="0" collapsed="false">
      <c r="A13401" s="0" t="n">
        <v>13.94852</v>
      </c>
      <c r="B13401" s="0" t="n">
        <v>-78.046875</v>
      </c>
      <c r="C13401" s="0" t="n">
        <v>0</v>
      </c>
      <c r="D13401" s="0" t="n">
        <v>0</v>
      </c>
    </row>
    <row r="13402" customFormat="false" ht="12.8" hidden="false" customHeight="false" outlineLevel="0" collapsed="false">
      <c r="A13402" s="0" t="n">
        <v>13.94942</v>
      </c>
      <c r="B13402" s="0" t="n">
        <v>-77.871094</v>
      </c>
      <c r="C13402" s="0" t="n">
        <v>1</v>
      </c>
      <c r="D13402" s="0" t="n">
        <v>0</v>
      </c>
    </row>
    <row r="13403" customFormat="false" ht="12.8" hidden="false" customHeight="false" outlineLevel="0" collapsed="false">
      <c r="A13403" s="0" t="n">
        <v>13.9503</v>
      </c>
      <c r="B13403" s="0" t="n">
        <v>-77.695312</v>
      </c>
      <c r="C13403" s="0" t="n">
        <v>1</v>
      </c>
      <c r="D13403" s="0" t="n">
        <v>1</v>
      </c>
    </row>
    <row r="13404" customFormat="false" ht="12.8" hidden="false" customHeight="false" outlineLevel="0" collapsed="false">
      <c r="A13404" s="0" t="n">
        <v>13.95118</v>
      </c>
      <c r="B13404" s="0" t="n">
        <v>-77.519531</v>
      </c>
      <c r="C13404" s="0" t="n">
        <v>0</v>
      </c>
      <c r="D13404" s="0" t="n">
        <v>1</v>
      </c>
    </row>
    <row r="13405" customFormat="false" ht="12.8" hidden="false" customHeight="false" outlineLevel="0" collapsed="false">
      <c r="A13405" s="0" t="n">
        <v>13.9522</v>
      </c>
      <c r="B13405" s="0" t="n">
        <v>-77.34375</v>
      </c>
      <c r="C13405" s="0" t="n">
        <v>0</v>
      </c>
      <c r="D13405" s="0" t="n">
        <v>0</v>
      </c>
    </row>
    <row r="13406" customFormat="false" ht="12.8" hidden="false" customHeight="false" outlineLevel="0" collapsed="false">
      <c r="A13406" s="0" t="n">
        <v>13.95294</v>
      </c>
      <c r="B13406" s="0" t="n">
        <v>-77.167969</v>
      </c>
      <c r="C13406" s="0" t="n">
        <v>1</v>
      </c>
      <c r="D13406" s="0" t="n">
        <v>0</v>
      </c>
    </row>
    <row r="13407" customFormat="false" ht="12.8" hidden="false" customHeight="false" outlineLevel="0" collapsed="false">
      <c r="A13407" s="0" t="n">
        <v>13.95372</v>
      </c>
      <c r="B13407" s="0" t="n">
        <v>-76.992188</v>
      </c>
      <c r="C13407" s="0" t="n">
        <v>1</v>
      </c>
      <c r="D13407" s="0" t="n">
        <v>1</v>
      </c>
    </row>
    <row r="13408" customFormat="false" ht="12.8" hidden="false" customHeight="false" outlineLevel="0" collapsed="false">
      <c r="A13408" s="0" t="n">
        <v>13.95452</v>
      </c>
      <c r="B13408" s="0" t="n">
        <v>-76.816406</v>
      </c>
      <c r="C13408" s="0" t="n">
        <v>0</v>
      </c>
      <c r="D13408" s="0" t="n">
        <v>1</v>
      </c>
    </row>
    <row r="13409" customFormat="false" ht="12.8" hidden="false" customHeight="false" outlineLevel="0" collapsed="false">
      <c r="A13409" s="0" t="n">
        <v>13.95544</v>
      </c>
      <c r="B13409" s="0" t="n">
        <v>-76.640625</v>
      </c>
      <c r="C13409" s="0" t="n">
        <v>0</v>
      </c>
      <c r="D13409" s="0" t="n">
        <v>0</v>
      </c>
    </row>
    <row r="13410" customFormat="false" ht="12.8" hidden="false" customHeight="false" outlineLevel="0" collapsed="false">
      <c r="A13410" s="0" t="n">
        <v>13.95612</v>
      </c>
      <c r="B13410" s="0" t="n">
        <v>-76.464844</v>
      </c>
      <c r="C13410" s="0" t="n">
        <v>1</v>
      </c>
      <c r="D13410" s="0" t="n">
        <v>0</v>
      </c>
    </row>
    <row r="13411" customFormat="false" ht="12.8" hidden="false" customHeight="false" outlineLevel="0" collapsed="false">
      <c r="A13411" s="0" t="n">
        <v>13.95684</v>
      </c>
      <c r="B13411" s="0" t="n">
        <v>-76.289062</v>
      </c>
      <c r="C13411" s="0" t="n">
        <v>1</v>
      </c>
      <c r="D13411" s="0" t="n">
        <v>1</v>
      </c>
    </row>
    <row r="13412" customFormat="false" ht="12.8" hidden="false" customHeight="false" outlineLevel="0" collapsed="false">
      <c r="A13412" s="0" t="n">
        <v>13.95754</v>
      </c>
      <c r="B13412" s="0" t="n">
        <v>-76.113281</v>
      </c>
      <c r="C13412" s="0" t="n">
        <v>0</v>
      </c>
      <c r="D13412" s="0" t="n">
        <v>1</v>
      </c>
    </row>
    <row r="13413" customFormat="false" ht="12.8" hidden="false" customHeight="false" outlineLevel="0" collapsed="false">
      <c r="A13413" s="0" t="n">
        <v>13.95838</v>
      </c>
      <c r="B13413" s="0" t="n">
        <v>-75.9375</v>
      </c>
      <c r="C13413" s="0" t="n">
        <v>0</v>
      </c>
      <c r="D13413" s="0" t="n">
        <v>0</v>
      </c>
    </row>
    <row r="13414" customFormat="false" ht="12.8" hidden="false" customHeight="false" outlineLevel="0" collapsed="false">
      <c r="A13414" s="0" t="n">
        <v>13.959</v>
      </c>
      <c r="B13414" s="0" t="n">
        <v>-75.761719</v>
      </c>
      <c r="C13414" s="0" t="n">
        <v>1</v>
      </c>
      <c r="D13414" s="0" t="n">
        <v>0</v>
      </c>
    </row>
    <row r="13415" customFormat="false" ht="12.8" hidden="false" customHeight="false" outlineLevel="0" collapsed="false">
      <c r="A13415" s="0" t="n">
        <v>13.95966</v>
      </c>
      <c r="B13415" s="0" t="n">
        <v>-75.585938</v>
      </c>
      <c r="C13415" s="0" t="n">
        <v>1</v>
      </c>
      <c r="D13415" s="0" t="n">
        <v>1</v>
      </c>
    </row>
    <row r="13416" customFormat="false" ht="12.8" hidden="false" customHeight="false" outlineLevel="0" collapsed="false">
      <c r="A13416" s="0" t="n">
        <v>13.96036</v>
      </c>
      <c r="B13416" s="0" t="n">
        <v>-75.410156</v>
      </c>
      <c r="C13416" s="0" t="n">
        <v>0</v>
      </c>
      <c r="D13416" s="0" t="n">
        <v>1</v>
      </c>
    </row>
    <row r="13417" customFormat="false" ht="12.8" hidden="false" customHeight="false" outlineLevel="0" collapsed="false">
      <c r="A13417" s="0" t="n">
        <v>13.96114</v>
      </c>
      <c r="B13417" s="0" t="n">
        <v>-75.234375</v>
      </c>
      <c r="C13417" s="0" t="n">
        <v>0</v>
      </c>
      <c r="D13417" s="0" t="n">
        <v>0</v>
      </c>
    </row>
    <row r="13418" customFormat="false" ht="12.8" hidden="false" customHeight="false" outlineLevel="0" collapsed="false">
      <c r="A13418" s="0" t="n">
        <v>13.96174</v>
      </c>
      <c r="B13418" s="0" t="n">
        <v>-75.058594</v>
      </c>
      <c r="C13418" s="0" t="n">
        <v>1</v>
      </c>
      <c r="D13418" s="0" t="n">
        <v>0</v>
      </c>
    </row>
    <row r="13419" customFormat="false" ht="12.8" hidden="false" customHeight="false" outlineLevel="0" collapsed="false">
      <c r="A13419" s="0" t="n">
        <v>13.96236</v>
      </c>
      <c r="B13419" s="0" t="n">
        <v>-74.882812</v>
      </c>
      <c r="C13419" s="0" t="n">
        <v>1</v>
      </c>
      <c r="D13419" s="0" t="n">
        <v>1</v>
      </c>
    </row>
    <row r="13420" customFormat="false" ht="12.8" hidden="false" customHeight="false" outlineLevel="0" collapsed="false">
      <c r="A13420" s="0" t="n">
        <v>13.96298</v>
      </c>
      <c r="B13420" s="0" t="n">
        <v>-74.707031</v>
      </c>
      <c r="C13420" s="0" t="n">
        <v>0</v>
      </c>
      <c r="D13420" s="0" t="n">
        <v>1</v>
      </c>
    </row>
    <row r="13421" customFormat="false" ht="12.8" hidden="false" customHeight="false" outlineLevel="0" collapsed="false">
      <c r="A13421" s="0" t="n">
        <v>13.96372</v>
      </c>
      <c r="B13421" s="0" t="n">
        <v>-74.53125</v>
      </c>
      <c r="C13421" s="0" t="n">
        <v>0</v>
      </c>
      <c r="D13421" s="0" t="n">
        <v>0</v>
      </c>
    </row>
    <row r="13422" customFormat="false" ht="12.8" hidden="false" customHeight="false" outlineLevel="0" collapsed="false">
      <c r="A13422" s="0" t="n">
        <v>13.96426</v>
      </c>
      <c r="B13422" s="0" t="n">
        <v>-74.355469</v>
      </c>
      <c r="C13422" s="0" t="n">
        <v>1</v>
      </c>
      <c r="D13422" s="0" t="n">
        <v>0</v>
      </c>
    </row>
    <row r="13423" customFormat="false" ht="12.8" hidden="false" customHeight="false" outlineLevel="0" collapsed="false">
      <c r="A13423" s="0" t="n">
        <v>13.96484</v>
      </c>
      <c r="B13423" s="0" t="n">
        <v>-74.179688</v>
      </c>
      <c r="C13423" s="0" t="n">
        <v>1</v>
      </c>
      <c r="D13423" s="0" t="n">
        <v>1</v>
      </c>
    </row>
    <row r="13424" customFormat="false" ht="12.8" hidden="false" customHeight="false" outlineLevel="0" collapsed="false">
      <c r="A13424" s="0" t="n">
        <v>13.96546</v>
      </c>
      <c r="B13424" s="0" t="n">
        <v>-74.003906</v>
      </c>
      <c r="C13424" s="0" t="n">
        <v>0</v>
      </c>
      <c r="D13424" s="0" t="n">
        <v>1</v>
      </c>
    </row>
    <row r="13425" customFormat="false" ht="12.8" hidden="false" customHeight="false" outlineLevel="0" collapsed="false">
      <c r="A13425" s="0" t="n">
        <v>13.96614</v>
      </c>
      <c r="B13425" s="0" t="n">
        <v>-73.828125</v>
      </c>
      <c r="C13425" s="0" t="n">
        <v>0</v>
      </c>
      <c r="D13425" s="0" t="n">
        <v>0</v>
      </c>
    </row>
    <row r="13426" customFormat="false" ht="12.8" hidden="false" customHeight="false" outlineLevel="0" collapsed="false">
      <c r="A13426" s="0" t="n">
        <v>13.96668</v>
      </c>
      <c r="B13426" s="0" t="n">
        <v>-73.652344</v>
      </c>
      <c r="C13426" s="0" t="n">
        <v>1</v>
      </c>
      <c r="D13426" s="0" t="n">
        <v>0</v>
      </c>
    </row>
    <row r="13427" customFormat="false" ht="12.8" hidden="false" customHeight="false" outlineLevel="0" collapsed="false">
      <c r="A13427" s="0" t="n">
        <v>13.96722</v>
      </c>
      <c r="B13427" s="0" t="n">
        <v>-73.476562</v>
      </c>
      <c r="C13427" s="0" t="n">
        <v>1</v>
      </c>
      <c r="D13427" s="0" t="n">
        <v>1</v>
      </c>
    </row>
    <row r="13428" customFormat="false" ht="12.8" hidden="false" customHeight="false" outlineLevel="0" collapsed="false">
      <c r="A13428" s="0" t="n">
        <v>13.96778</v>
      </c>
      <c r="B13428" s="0" t="n">
        <v>-73.300781</v>
      </c>
      <c r="C13428" s="0" t="n">
        <v>0</v>
      </c>
      <c r="D13428" s="0" t="n">
        <v>1</v>
      </c>
    </row>
    <row r="13429" customFormat="false" ht="12.8" hidden="false" customHeight="false" outlineLevel="0" collapsed="false">
      <c r="A13429" s="0" t="n">
        <v>13.96844</v>
      </c>
      <c r="B13429" s="0" t="n">
        <v>-73.125</v>
      </c>
      <c r="C13429" s="0" t="n">
        <v>0</v>
      </c>
      <c r="D13429" s="0" t="n">
        <v>0</v>
      </c>
    </row>
    <row r="13430" customFormat="false" ht="12.8" hidden="false" customHeight="false" outlineLevel="0" collapsed="false">
      <c r="A13430" s="0" t="n">
        <v>13.96896</v>
      </c>
      <c r="B13430" s="0" t="n">
        <v>-72.949219</v>
      </c>
      <c r="C13430" s="0" t="n">
        <v>1</v>
      </c>
      <c r="D13430" s="0" t="n">
        <v>0</v>
      </c>
    </row>
    <row r="13431" customFormat="false" ht="12.8" hidden="false" customHeight="false" outlineLevel="0" collapsed="false">
      <c r="A13431" s="0" t="n">
        <v>13.96948</v>
      </c>
      <c r="B13431" s="0" t="n">
        <v>-72.773438</v>
      </c>
      <c r="C13431" s="0" t="n">
        <v>1</v>
      </c>
      <c r="D13431" s="0" t="n">
        <v>1</v>
      </c>
    </row>
    <row r="13432" customFormat="false" ht="12.8" hidden="false" customHeight="false" outlineLevel="0" collapsed="false">
      <c r="A13432" s="0" t="n">
        <v>13.97002</v>
      </c>
      <c r="B13432" s="0" t="n">
        <v>-72.597656</v>
      </c>
      <c r="C13432" s="0" t="n">
        <v>0</v>
      </c>
      <c r="D13432" s="0" t="n">
        <v>1</v>
      </c>
    </row>
    <row r="13433" customFormat="false" ht="12.8" hidden="false" customHeight="false" outlineLevel="0" collapsed="false">
      <c r="A13433" s="0" t="n">
        <v>13.97066</v>
      </c>
      <c r="B13433" s="0" t="n">
        <v>-72.421875</v>
      </c>
      <c r="C13433" s="0" t="n">
        <v>0</v>
      </c>
      <c r="D13433" s="0" t="n">
        <v>0</v>
      </c>
    </row>
    <row r="13434" customFormat="false" ht="12.8" hidden="false" customHeight="false" outlineLevel="0" collapsed="false">
      <c r="A13434" s="0" t="n">
        <v>13.97112</v>
      </c>
      <c r="B13434" s="0" t="n">
        <v>-72.246094</v>
      </c>
      <c r="C13434" s="0" t="n">
        <v>1</v>
      </c>
      <c r="D13434" s="0" t="n">
        <v>0</v>
      </c>
    </row>
    <row r="13435" customFormat="false" ht="12.8" hidden="false" customHeight="false" outlineLevel="0" collapsed="false">
      <c r="A13435" s="0" t="n">
        <v>13.97162</v>
      </c>
      <c r="B13435" s="0" t="n">
        <v>-72.070312</v>
      </c>
      <c r="C13435" s="0" t="n">
        <v>1</v>
      </c>
      <c r="D13435" s="0" t="n">
        <v>1</v>
      </c>
    </row>
    <row r="13436" customFormat="false" ht="12.8" hidden="false" customHeight="false" outlineLevel="0" collapsed="false">
      <c r="A13436" s="0" t="n">
        <v>13.97212</v>
      </c>
      <c r="B13436" s="0" t="n">
        <v>-71.894531</v>
      </c>
      <c r="C13436" s="0" t="n">
        <v>0</v>
      </c>
      <c r="D13436" s="0" t="n">
        <v>1</v>
      </c>
    </row>
    <row r="13437" customFormat="false" ht="12.8" hidden="false" customHeight="false" outlineLevel="0" collapsed="false">
      <c r="A13437" s="0" t="n">
        <v>13.97274</v>
      </c>
      <c r="B13437" s="0" t="n">
        <v>-71.71875</v>
      </c>
      <c r="C13437" s="0" t="n">
        <v>0</v>
      </c>
      <c r="D13437" s="0" t="n">
        <v>0</v>
      </c>
    </row>
    <row r="13438" customFormat="false" ht="12.8" hidden="false" customHeight="false" outlineLevel="0" collapsed="false">
      <c r="A13438" s="0" t="n">
        <v>13.97318</v>
      </c>
      <c r="B13438" s="0" t="n">
        <v>-71.542969</v>
      </c>
      <c r="C13438" s="0" t="n">
        <v>1</v>
      </c>
      <c r="D13438" s="0" t="n">
        <v>0</v>
      </c>
    </row>
    <row r="13439" customFormat="false" ht="12.8" hidden="false" customHeight="false" outlineLevel="0" collapsed="false">
      <c r="A13439" s="0" t="n">
        <v>13.97366</v>
      </c>
      <c r="B13439" s="0" t="n">
        <v>-71.367188</v>
      </c>
      <c r="C13439" s="0" t="n">
        <v>1</v>
      </c>
      <c r="D13439" s="0" t="n">
        <v>1</v>
      </c>
    </row>
    <row r="13440" customFormat="false" ht="12.8" hidden="false" customHeight="false" outlineLevel="0" collapsed="false">
      <c r="A13440" s="0" t="n">
        <v>13.97416</v>
      </c>
      <c r="B13440" s="0" t="n">
        <v>-71.191406</v>
      </c>
      <c r="C13440" s="0" t="n">
        <v>0</v>
      </c>
      <c r="D13440" s="0" t="n">
        <v>1</v>
      </c>
    </row>
    <row r="13441" customFormat="false" ht="12.8" hidden="false" customHeight="false" outlineLevel="0" collapsed="false">
      <c r="A13441" s="0" t="n">
        <v>13.97474</v>
      </c>
      <c r="B13441" s="0" t="n">
        <v>-71.015625</v>
      </c>
      <c r="C13441" s="0" t="n">
        <v>0</v>
      </c>
      <c r="D13441" s="0" t="n">
        <v>0</v>
      </c>
    </row>
    <row r="13442" customFormat="false" ht="12.8" hidden="false" customHeight="false" outlineLevel="0" collapsed="false">
      <c r="A13442" s="0" t="n">
        <v>13.97518</v>
      </c>
      <c r="B13442" s="0" t="n">
        <v>-70.839844</v>
      </c>
      <c r="C13442" s="0" t="n">
        <v>1</v>
      </c>
      <c r="D13442" s="0" t="n">
        <v>0</v>
      </c>
    </row>
    <row r="13443" customFormat="false" ht="12.8" hidden="false" customHeight="false" outlineLevel="0" collapsed="false">
      <c r="A13443" s="0" t="n">
        <v>13.97564</v>
      </c>
      <c r="B13443" s="0" t="n">
        <v>-70.664062</v>
      </c>
      <c r="C13443" s="0" t="n">
        <v>1</v>
      </c>
      <c r="D13443" s="0" t="n">
        <v>1</v>
      </c>
    </row>
    <row r="13444" customFormat="false" ht="12.8" hidden="false" customHeight="false" outlineLevel="0" collapsed="false">
      <c r="A13444" s="0" t="n">
        <v>13.97612</v>
      </c>
      <c r="B13444" s="0" t="n">
        <v>-70.488281</v>
      </c>
      <c r="C13444" s="0" t="n">
        <v>0</v>
      </c>
      <c r="D13444" s="0" t="n">
        <v>1</v>
      </c>
    </row>
    <row r="13445" customFormat="false" ht="12.8" hidden="false" customHeight="false" outlineLevel="0" collapsed="false">
      <c r="A13445" s="0" t="n">
        <v>13.97668</v>
      </c>
      <c r="B13445" s="0" t="n">
        <v>-70.3125</v>
      </c>
      <c r="C13445" s="0" t="n">
        <v>0</v>
      </c>
      <c r="D13445" s="0" t="n">
        <v>0</v>
      </c>
    </row>
    <row r="13446" customFormat="false" ht="12.8" hidden="false" customHeight="false" outlineLevel="0" collapsed="false">
      <c r="A13446" s="0" t="n">
        <v>13.97712</v>
      </c>
      <c r="B13446" s="0" t="n">
        <v>-70.136719</v>
      </c>
      <c r="C13446" s="0" t="n">
        <v>1</v>
      </c>
      <c r="D13446" s="0" t="n">
        <v>0</v>
      </c>
    </row>
    <row r="13447" customFormat="false" ht="12.8" hidden="false" customHeight="false" outlineLevel="0" collapsed="false">
      <c r="A13447" s="0" t="n">
        <v>13.97756</v>
      </c>
      <c r="B13447" s="0" t="n">
        <v>-69.960938</v>
      </c>
      <c r="C13447" s="0" t="n">
        <v>1</v>
      </c>
      <c r="D13447" s="0" t="n">
        <v>1</v>
      </c>
    </row>
    <row r="13448" customFormat="false" ht="12.8" hidden="false" customHeight="false" outlineLevel="0" collapsed="false">
      <c r="A13448" s="0" t="n">
        <v>13.97804</v>
      </c>
      <c r="B13448" s="0" t="n">
        <v>-69.785156</v>
      </c>
      <c r="C13448" s="0" t="n">
        <v>0</v>
      </c>
      <c r="D13448" s="0" t="n">
        <v>1</v>
      </c>
    </row>
    <row r="13449" customFormat="false" ht="12.8" hidden="false" customHeight="false" outlineLevel="0" collapsed="false">
      <c r="A13449" s="0" t="n">
        <v>13.97858</v>
      </c>
      <c r="B13449" s="0" t="n">
        <v>-69.609375</v>
      </c>
      <c r="C13449" s="0" t="n">
        <v>0</v>
      </c>
      <c r="D13449" s="0" t="n">
        <v>0</v>
      </c>
    </row>
    <row r="13450" customFormat="false" ht="12.8" hidden="false" customHeight="false" outlineLevel="0" collapsed="false">
      <c r="A13450" s="0" t="n">
        <v>13.97898</v>
      </c>
      <c r="B13450" s="0" t="n">
        <v>-69.433594</v>
      </c>
      <c r="C13450" s="0" t="n">
        <v>1</v>
      </c>
      <c r="D13450" s="0" t="n">
        <v>0</v>
      </c>
    </row>
    <row r="13451" customFormat="false" ht="12.8" hidden="false" customHeight="false" outlineLevel="0" collapsed="false">
      <c r="A13451" s="0" t="n">
        <v>13.97942</v>
      </c>
      <c r="B13451" s="0" t="n">
        <v>-69.257812</v>
      </c>
      <c r="C13451" s="0" t="n">
        <v>1</v>
      </c>
      <c r="D13451" s="0" t="n">
        <v>1</v>
      </c>
    </row>
    <row r="13452" customFormat="false" ht="12.8" hidden="false" customHeight="false" outlineLevel="0" collapsed="false">
      <c r="A13452" s="0" t="n">
        <v>13.97986</v>
      </c>
      <c r="B13452" s="0" t="n">
        <v>-69.082031</v>
      </c>
      <c r="C13452" s="0" t="n">
        <v>0</v>
      </c>
      <c r="D13452" s="0" t="n">
        <v>1</v>
      </c>
    </row>
    <row r="13453" customFormat="false" ht="12.8" hidden="false" customHeight="false" outlineLevel="0" collapsed="false">
      <c r="A13453" s="0" t="n">
        <v>13.98038</v>
      </c>
      <c r="B13453" s="0" t="n">
        <v>-68.90625</v>
      </c>
      <c r="C13453" s="0" t="n">
        <v>0</v>
      </c>
      <c r="D13453" s="0" t="n">
        <v>0</v>
      </c>
    </row>
    <row r="13454" customFormat="false" ht="12.8" hidden="false" customHeight="false" outlineLevel="0" collapsed="false">
      <c r="A13454" s="0" t="n">
        <v>13.98078</v>
      </c>
      <c r="B13454" s="0" t="n">
        <v>-68.730469</v>
      </c>
      <c r="C13454" s="0" t="n">
        <v>1</v>
      </c>
      <c r="D13454" s="0" t="n">
        <v>0</v>
      </c>
    </row>
    <row r="13455" customFormat="false" ht="12.8" hidden="false" customHeight="false" outlineLevel="0" collapsed="false">
      <c r="A13455" s="0" t="n">
        <v>13.9812</v>
      </c>
      <c r="B13455" s="0" t="n">
        <v>-68.554688</v>
      </c>
      <c r="C13455" s="0" t="n">
        <v>1</v>
      </c>
      <c r="D13455" s="0" t="n">
        <v>1</v>
      </c>
    </row>
    <row r="13456" customFormat="false" ht="12.8" hidden="false" customHeight="false" outlineLevel="0" collapsed="false">
      <c r="A13456" s="0" t="n">
        <v>13.98164</v>
      </c>
      <c r="B13456" s="0" t="n">
        <v>-68.378906</v>
      </c>
      <c r="C13456" s="0" t="n">
        <v>0</v>
      </c>
      <c r="D13456" s="0" t="n">
        <v>1</v>
      </c>
    </row>
    <row r="13457" customFormat="false" ht="12.8" hidden="false" customHeight="false" outlineLevel="0" collapsed="false">
      <c r="A13457" s="0" t="n">
        <v>13.98214</v>
      </c>
      <c r="B13457" s="0" t="n">
        <v>-68.203125</v>
      </c>
      <c r="C13457" s="0" t="n">
        <v>0</v>
      </c>
      <c r="D13457" s="0" t="n">
        <v>0</v>
      </c>
    </row>
    <row r="13458" customFormat="false" ht="12.8" hidden="false" customHeight="false" outlineLevel="0" collapsed="false">
      <c r="A13458" s="0" t="n">
        <v>13.98252</v>
      </c>
      <c r="B13458" s="0" t="n">
        <v>-68.027344</v>
      </c>
      <c r="C13458" s="0" t="n">
        <v>1</v>
      </c>
      <c r="D13458" s="0" t="n">
        <v>0</v>
      </c>
    </row>
    <row r="13459" customFormat="false" ht="12.8" hidden="false" customHeight="false" outlineLevel="0" collapsed="false">
      <c r="A13459" s="0" t="n">
        <v>13.98294</v>
      </c>
      <c r="B13459" s="0" t="n">
        <v>-67.851562</v>
      </c>
      <c r="C13459" s="0" t="n">
        <v>1</v>
      </c>
      <c r="D13459" s="0" t="n">
        <v>1</v>
      </c>
    </row>
    <row r="13460" customFormat="false" ht="12.8" hidden="false" customHeight="false" outlineLevel="0" collapsed="false">
      <c r="A13460" s="0" t="n">
        <v>13.98338</v>
      </c>
      <c r="B13460" s="0" t="n">
        <v>-67.675781</v>
      </c>
      <c r="C13460" s="0" t="n">
        <v>0</v>
      </c>
      <c r="D13460" s="0" t="n">
        <v>1</v>
      </c>
    </row>
    <row r="13461" customFormat="false" ht="12.8" hidden="false" customHeight="false" outlineLevel="0" collapsed="false">
      <c r="A13461" s="0" t="n">
        <v>13.98386</v>
      </c>
      <c r="B13461" s="0" t="n">
        <v>-67.5</v>
      </c>
      <c r="C13461" s="0" t="n">
        <v>0</v>
      </c>
      <c r="D13461" s="0" t="n">
        <v>0</v>
      </c>
    </row>
    <row r="13462" customFormat="false" ht="12.8" hidden="false" customHeight="false" outlineLevel="0" collapsed="false">
      <c r="A13462" s="0" t="n">
        <v>13.98424</v>
      </c>
      <c r="B13462" s="0" t="n">
        <v>-67.324219</v>
      </c>
      <c r="C13462" s="0" t="n">
        <v>1</v>
      </c>
      <c r="D13462" s="0" t="n">
        <v>0</v>
      </c>
    </row>
    <row r="13463" customFormat="false" ht="12.8" hidden="false" customHeight="false" outlineLevel="0" collapsed="false">
      <c r="A13463" s="0" t="n">
        <v>13.98464</v>
      </c>
      <c r="B13463" s="0" t="n">
        <v>-67.148438</v>
      </c>
      <c r="C13463" s="0" t="n">
        <v>1</v>
      </c>
      <c r="D13463" s="0" t="n">
        <v>1</v>
      </c>
    </row>
    <row r="13464" customFormat="false" ht="12.8" hidden="false" customHeight="false" outlineLevel="0" collapsed="false">
      <c r="A13464" s="0" t="n">
        <v>13.98506</v>
      </c>
      <c r="B13464" s="0" t="n">
        <v>-66.972656</v>
      </c>
      <c r="C13464" s="0" t="n">
        <v>0</v>
      </c>
      <c r="D13464" s="0" t="n">
        <v>1</v>
      </c>
    </row>
    <row r="13465" customFormat="false" ht="12.8" hidden="false" customHeight="false" outlineLevel="0" collapsed="false">
      <c r="A13465" s="0" t="n">
        <v>13.98554</v>
      </c>
      <c r="B13465" s="0" t="n">
        <v>-66.796875</v>
      </c>
      <c r="C13465" s="0" t="n">
        <v>0</v>
      </c>
      <c r="D13465" s="0" t="n">
        <v>0</v>
      </c>
    </row>
    <row r="13466" customFormat="false" ht="12.8" hidden="false" customHeight="false" outlineLevel="0" collapsed="false">
      <c r="A13466" s="0" t="n">
        <v>13.9859</v>
      </c>
      <c r="B13466" s="0" t="n">
        <v>-66.621094</v>
      </c>
      <c r="C13466" s="0" t="n">
        <v>1</v>
      </c>
      <c r="D13466" s="0" t="n">
        <v>0</v>
      </c>
    </row>
    <row r="13467" customFormat="false" ht="12.8" hidden="false" customHeight="false" outlineLevel="0" collapsed="false">
      <c r="A13467" s="0" t="n">
        <v>13.9863</v>
      </c>
      <c r="B13467" s="0" t="n">
        <v>-66.445312</v>
      </c>
      <c r="C13467" s="0" t="n">
        <v>1</v>
      </c>
      <c r="D13467" s="0" t="n">
        <v>1</v>
      </c>
    </row>
    <row r="13468" customFormat="false" ht="12.8" hidden="false" customHeight="false" outlineLevel="0" collapsed="false">
      <c r="A13468" s="0" t="n">
        <v>13.9867</v>
      </c>
      <c r="B13468" s="0" t="n">
        <v>-66.269531</v>
      </c>
      <c r="C13468" s="0" t="n">
        <v>0</v>
      </c>
      <c r="D13468" s="0" t="n">
        <v>1</v>
      </c>
    </row>
    <row r="13469" customFormat="false" ht="12.8" hidden="false" customHeight="false" outlineLevel="0" collapsed="false">
      <c r="A13469" s="0" t="n">
        <v>13.98718</v>
      </c>
      <c r="B13469" s="0" t="n">
        <v>-66.09375</v>
      </c>
      <c r="C13469" s="0" t="n">
        <v>0</v>
      </c>
      <c r="D13469" s="0" t="n">
        <v>0</v>
      </c>
    </row>
    <row r="13470" customFormat="false" ht="12.8" hidden="false" customHeight="false" outlineLevel="0" collapsed="false">
      <c r="A13470" s="0" t="n">
        <v>13.98754</v>
      </c>
      <c r="B13470" s="0" t="n">
        <v>-65.917969</v>
      </c>
      <c r="C13470" s="0" t="n">
        <v>1</v>
      </c>
      <c r="D13470" s="0" t="n">
        <v>0</v>
      </c>
    </row>
    <row r="13471" customFormat="false" ht="12.8" hidden="false" customHeight="false" outlineLevel="0" collapsed="false">
      <c r="A13471" s="0" t="n">
        <v>13.98792</v>
      </c>
      <c r="B13471" s="0" t="n">
        <v>-65.742188</v>
      </c>
      <c r="C13471" s="0" t="n">
        <v>1</v>
      </c>
      <c r="D13471" s="0" t="n">
        <v>1</v>
      </c>
    </row>
    <row r="13472" customFormat="false" ht="12.8" hidden="false" customHeight="false" outlineLevel="0" collapsed="false">
      <c r="A13472" s="0" t="n">
        <v>13.98832</v>
      </c>
      <c r="B13472" s="0" t="n">
        <v>-65.566406</v>
      </c>
      <c r="C13472" s="0" t="n">
        <v>0</v>
      </c>
      <c r="D13472" s="0" t="n">
        <v>1</v>
      </c>
    </row>
    <row r="13473" customFormat="false" ht="12.8" hidden="false" customHeight="false" outlineLevel="0" collapsed="false">
      <c r="A13473" s="0" t="n">
        <v>13.98878</v>
      </c>
      <c r="B13473" s="0" t="n">
        <v>-65.390625</v>
      </c>
      <c r="C13473" s="0" t="n">
        <v>0</v>
      </c>
      <c r="D13473" s="0" t="n">
        <v>0</v>
      </c>
    </row>
    <row r="13474" customFormat="false" ht="12.8" hidden="false" customHeight="false" outlineLevel="0" collapsed="false">
      <c r="A13474" s="0" t="n">
        <v>13.98912</v>
      </c>
      <c r="B13474" s="0" t="n">
        <v>-65.214844</v>
      </c>
      <c r="C13474" s="0" t="n">
        <v>1</v>
      </c>
      <c r="D13474" s="0" t="n">
        <v>0</v>
      </c>
    </row>
    <row r="13475" customFormat="false" ht="12.8" hidden="false" customHeight="false" outlineLevel="0" collapsed="false">
      <c r="A13475" s="0" t="n">
        <v>13.9895</v>
      </c>
      <c r="B13475" s="0" t="n">
        <v>-65.039062</v>
      </c>
      <c r="C13475" s="0" t="n">
        <v>1</v>
      </c>
      <c r="D13475" s="0" t="n">
        <v>1</v>
      </c>
    </row>
    <row r="13476" customFormat="false" ht="12.8" hidden="false" customHeight="false" outlineLevel="0" collapsed="false">
      <c r="A13476" s="0" t="n">
        <v>13.9899</v>
      </c>
      <c r="B13476" s="0" t="n">
        <v>-64.863281</v>
      </c>
      <c r="C13476" s="0" t="n">
        <v>0</v>
      </c>
      <c r="D13476" s="0" t="n">
        <v>1</v>
      </c>
    </row>
    <row r="13477" customFormat="false" ht="12.8" hidden="false" customHeight="false" outlineLevel="0" collapsed="false">
      <c r="A13477" s="0" t="n">
        <v>13.99034</v>
      </c>
      <c r="B13477" s="0" t="n">
        <v>-64.6875</v>
      </c>
      <c r="C13477" s="0" t="n">
        <v>0</v>
      </c>
      <c r="D13477" s="0" t="n">
        <v>0</v>
      </c>
    </row>
    <row r="13478" customFormat="false" ht="12.8" hidden="false" customHeight="false" outlineLevel="0" collapsed="false">
      <c r="A13478" s="0" t="n">
        <v>13.9907</v>
      </c>
      <c r="B13478" s="0" t="n">
        <v>-64.511719</v>
      </c>
      <c r="C13478" s="0" t="n">
        <v>1</v>
      </c>
      <c r="D13478" s="0" t="n">
        <v>0</v>
      </c>
    </row>
    <row r="13479" customFormat="false" ht="12.8" hidden="false" customHeight="false" outlineLevel="0" collapsed="false">
      <c r="A13479" s="0" t="n">
        <v>13.99106</v>
      </c>
      <c r="B13479" s="0" t="n">
        <v>-64.335938</v>
      </c>
      <c r="C13479" s="0" t="n">
        <v>1</v>
      </c>
      <c r="D13479" s="0" t="n">
        <v>1</v>
      </c>
    </row>
    <row r="13480" customFormat="false" ht="12.8" hidden="false" customHeight="false" outlineLevel="0" collapsed="false">
      <c r="A13480" s="0" t="n">
        <v>13.99144</v>
      </c>
      <c r="B13480" s="0" t="n">
        <v>-64.160156</v>
      </c>
      <c r="C13480" s="0" t="n">
        <v>0</v>
      </c>
      <c r="D13480" s="0" t="n">
        <v>1</v>
      </c>
    </row>
    <row r="13481" customFormat="false" ht="12.8" hidden="false" customHeight="false" outlineLevel="0" collapsed="false">
      <c r="A13481" s="0" t="n">
        <v>13.99188</v>
      </c>
      <c r="B13481" s="0" t="n">
        <v>-63.984375</v>
      </c>
      <c r="C13481" s="0" t="n">
        <v>0</v>
      </c>
      <c r="D13481" s="0" t="n">
        <v>0</v>
      </c>
    </row>
    <row r="13482" customFormat="false" ht="12.8" hidden="false" customHeight="false" outlineLevel="0" collapsed="false">
      <c r="A13482" s="0" t="n">
        <v>13.9922</v>
      </c>
      <c r="B13482" s="0" t="n">
        <v>-63.808594</v>
      </c>
      <c r="C13482" s="0" t="n">
        <v>1</v>
      </c>
      <c r="D13482" s="0" t="n">
        <v>0</v>
      </c>
    </row>
    <row r="13483" customFormat="false" ht="12.8" hidden="false" customHeight="false" outlineLevel="0" collapsed="false">
      <c r="A13483" s="0" t="n">
        <v>13.99256</v>
      </c>
      <c r="B13483" s="0" t="n">
        <v>-63.632812</v>
      </c>
      <c r="C13483" s="0" t="n">
        <v>1</v>
      </c>
      <c r="D13483" s="0" t="n">
        <v>1</v>
      </c>
    </row>
    <row r="13484" customFormat="false" ht="12.8" hidden="false" customHeight="false" outlineLevel="0" collapsed="false">
      <c r="A13484" s="0" t="n">
        <v>13.99294</v>
      </c>
      <c r="B13484" s="0" t="n">
        <v>-63.457031</v>
      </c>
      <c r="C13484" s="0" t="n">
        <v>0</v>
      </c>
      <c r="D13484" s="0" t="n">
        <v>1</v>
      </c>
    </row>
    <row r="13485" customFormat="false" ht="12.8" hidden="false" customHeight="false" outlineLevel="0" collapsed="false">
      <c r="A13485" s="0" t="n">
        <v>13.99336</v>
      </c>
      <c r="B13485" s="0" t="n">
        <v>-63.28125</v>
      </c>
      <c r="C13485" s="0" t="n">
        <v>0</v>
      </c>
      <c r="D13485" s="0" t="n">
        <v>0</v>
      </c>
    </row>
    <row r="13486" customFormat="false" ht="12.8" hidden="false" customHeight="false" outlineLevel="0" collapsed="false">
      <c r="A13486" s="0" t="n">
        <v>13.9937</v>
      </c>
      <c r="B13486" s="0" t="n">
        <v>-63.105469</v>
      </c>
      <c r="C13486" s="0" t="n">
        <v>1</v>
      </c>
      <c r="D13486" s="0" t="n">
        <v>0</v>
      </c>
    </row>
    <row r="13487" customFormat="false" ht="12.8" hidden="false" customHeight="false" outlineLevel="0" collapsed="false">
      <c r="A13487" s="0" t="n">
        <v>13.99404</v>
      </c>
      <c r="B13487" s="0" t="n">
        <v>-62.929688</v>
      </c>
      <c r="C13487" s="0" t="n">
        <v>1</v>
      </c>
      <c r="D13487" s="0" t="n">
        <v>1</v>
      </c>
    </row>
    <row r="13488" customFormat="false" ht="12.8" hidden="false" customHeight="false" outlineLevel="0" collapsed="false">
      <c r="A13488" s="0" t="n">
        <v>13.9944</v>
      </c>
      <c r="B13488" s="0" t="n">
        <v>-62.753906</v>
      </c>
      <c r="C13488" s="0" t="n">
        <v>0</v>
      </c>
      <c r="D13488" s="0" t="n">
        <v>1</v>
      </c>
    </row>
    <row r="13489" customFormat="false" ht="12.8" hidden="false" customHeight="false" outlineLevel="0" collapsed="false">
      <c r="A13489" s="0" t="n">
        <v>13.99482</v>
      </c>
      <c r="B13489" s="0" t="n">
        <v>-62.578125</v>
      </c>
      <c r="C13489" s="0" t="n">
        <v>0</v>
      </c>
      <c r="D13489" s="0" t="n">
        <v>0</v>
      </c>
    </row>
    <row r="13490" customFormat="false" ht="12.8" hidden="false" customHeight="false" outlineLevel="0" collapsed="false">
      <c r="A13490" s="0" t="n">
        <v>13.99514</v>
      </c>
      <c r="B13490" s="0" t="n">
        <v>-62.402344</v>
      </c>
      <c r="C13490" s="0" t="n">
        <v>1</v>
      </c>
      <c r="D13490" s="0" t="n">
        <v>0</v>
      </c>
    </row>
    <row r="13491" customFormat="false" ht="12.8" hidden="false" customHeight="false" outlineLevel="0" collapsed="false">
      <c r="A13491" s="0" t="n">
        <v>13.99548</v>
      </c>
      <c r="B13491" s="0" t="n">
        <v>-62.226562</v>
      </c>
      <c r="C13491" s="0" t="n">
        <v>1</v>
      </c>
      <c r="D13491" s="0" t="n">
        <v>1</v>
      </c>
    </row>
    <row r="13492" customFormat="false" ht="12.8" hidden="false" customHeight="false" outlineLevel="0" collapsed="false">
      <c r="A13492" s="0" t="n">
        <v>13.99584</v>
      </c>
      <c r="B13492" s="0" t="n">
        <v>-62.050781</v>
      </c>
      <c r="C13492" s="0" t="n">
        <v>0</v>
      </c>
      <c r="D13492" s="0" t="n">
        <v>1</v>
      </c>
    </row>
    <row r="13493" customFormat="false" ht="12.8" hidden="false" customHeight="false" outlineLevel="0" collapsed="false">
      <c r="A13493" s="0" t="n">
        <v>13.99626</v>
      </c>
      <c r="B13493" s="0" t="n">
        <v>-61.875</v>
      </c>
      <c r="C13493" s="0" t="n">
        <v>0</v>
      </c>
      <c r="D13493" s="0" t="n">
        <v>0</v>
      </c>
    </row>
    <row r="13494" customFormat="false" ht="12.8" hidden="false" customHeight="false" outlineLevel="0" collapsed="false">
      <c r="A13494" s="0" t="n">
        <v>13.99658</v>
      </c>
      <c r="B13494" s="0" t="n">
        <v>-61.699219</v>
      </c>
      <c r="C13494" s="0" t="n">
        <v>1</v>
      </c>
      <c r="D13494" s="0" t="n">
        <v>0</v>
      </c>
    </row>
    <row r="13495" customFormat="false" ht="12.8" hidden="false" customHeight="false" outlineLevel="0" collapsed="false">
      <c r="A13495" s="0" t="n">
        <v>13.99692</v>
      </c>
      <c r="B13495" s="0" t="n">
        <v>-61.523438</v>
      </c>
      <c r="C13495" s="0" t="n">
        <v>1</v>
      </c>
      <c r="D13495" s="0" t="n">
        <v>1</v>
      </c>
    </row>
    <row r="13496" customFormat="false" ht="12.8" hidden="false" customHeight="false" outlineLevel="0" collapsed="false">
      <c r="A13496" s="0" t="n">
        <v>13.99726</v>
      </c>
      <c r="B13496" s="0" t="n">
        <v>-61.347656</v>
      </c>
      <c r="C13496" s="0" t="n">
        <v>0</v>
      </c>
      <c r="D13496" s="0" t="n">
        <v>1</v>
      </c>
    </row>
    <row r="13497" customFormat="false" ht="12.8" hidden="false" customHeight="false" outlineLevel="0" collapsed="false">
      <c r="A13497" s="0" t="n">
        <v>13.99768</v>
      </c>
      <c r="B13497" s="0" t="n">
        <v>-61.171875</v>
      </c>
      <c r="C13497" s="0" t="n">
        <v>0</v>
      </c>
      <c r="D13497" s="0" t="n">
        <v>0</v>
      </c>
    </row>
    <row r="13498" customFormat="false" ht="12.8" hidden="false" customHeight="false" outlineLevel="0" collapsed="false">
      <c r="A13498" s="0" t="n">
        <v>13.998</v>
      </c>
      <c r="B13498" s="0" t="n">
        <v>-60.996094</v>
      </c>
      <c r="C13498" s="0" t="n">
        <v>1</v>
      </c>
      <c r="D13498" s="0" t="n">
        <v>0</v>
      </c>
    </row>
    <row r="13499" customFormat="false" ht="12.8" hidden="false" customHeight="false" outlineLevel="0" collapsed="false">
      <c r="A13499" s="0" t="n">
        <v>13.99832</v>
      </c>
      <c r="B13499" s="0" t="n">
        <v>-60.820312</v>
      </c>
      <c r="C13499" s="0" t="n">
        <v>1</v>
      </c>
      <c r="D13499" s="0" t="n">
        <v>1</v>
      </c>
    </row>
    <row r="13500" customFormat="false" ht="12.8" hidden="false" customHeight="false" outlineLevel="0" collapsed="false">
      <c r="A13500" s="0" t="n">
        <v>13.99866</v>
      </c>
      <c r="B13500" s="0" t="n">
        <v>-60.644531</v>
      </c>
      <c r="C13500" s="0" t="n">
        <v>0</v>
      </c>
      <c r="D13500" s="0" t="n">
        <v>1</v>
      </c>
    </row>
    <row r="13501" customFormat="false" ht="12.8" hidden="false" customHeight="false" outlineLevel="0" collapsed="false">
      <c r="A13501" s="0" t="n">
        <v>13.99906</v>
      </c>
      <c r="B13501" s="0" t="n">
        <v>-60.46875</v>
      </c>
      <c r="C13501" s="0" t="n">
        <v>0</v>
      </c>
      <c r="D13501" s="0" t="n">
        <v>0</v>
      </c>
    </row>
    <row r="13502" customFormat="false" ht="12.8" hidden="false" customHeight="false" outlineLevel="0" collapsed="false">
      <c r="A13502" s="0" t="n">
        <v>13.99938</v>
      </c>
      <c r="B13502" s="0" t="n">
        <v>-60.292969</v>
      </c>
      <c r="C13502" s="0" t="n">
        <v>1</v>
      </c>
      <c r="D13502" s="0" t="n">
        <v>0</v>
      </c>
    </row>
    <row r="13503" customFormat="false" ht="12.8" hidden="false" customHeight="false" outlineLevel="0" collapsed="false">
      <c r="A13503" s="0" t="n">
        <v>13.9997</v>
      </c>
      <c r="B13503" s="0" t="n">
        <v>-60.117188</v>
      </c>
      <c r="C13503" s="0" t="n">
        <v>1</v>
      </c>
      <c r="D13503" s="0" t="n">
        <v>1</v>
      </c>
    </row>
    <row r="13504" customFormat="false" ht="12.8" hidden="false" customHeight="false" outlineLevel="0" collapsed="false">
      <c r="A13504" s="0" t="n">
        <v>14.00004</v>
      </c>
      <c r="B13504" s="0" t="n">
        <v>-59.941406</v>
      </c>
      <c r="C13504" s="0" t="n">
        <v>0</v>
      </c>
      <c r="D13504" s="0" t="n">
        <v>1</v>
      </c>
    </row>
    <row r="13505" customFormat="false" ht="12.8" hidden="false" customHeight="false" outlineLevel="0" collapsed="false">
      <c r="A13505" s="0" t="n">
        <v>14.00044</v>
      </c>
      <c r="B13505" s="0" t="n">
        <v>-59.765625</v>
      </c>
      <c r="C13505" s="0" t="n">
        <v>0</v>
      </c>
      <c r="D13505" s="0" t="n">
        <v>0</v>
      </c>
    </row>
    <row r="13506" customFormat="false" ht="12.8" hidden="false" customHeight="false" outlineLevel="0" collapsed="false">
      <c r="A13506" s="0" t="n">
        <v>14.00074</v>
      </c>
      <c r="B13506" s="0" t="n">
        <v>-59.589844</v>
      </c>
      <c r="C13506" s="0" t="n">
        <v>1</v>
      </c>
      <c r="D13506" s="0" t="n">
        <v>0</v>
      </c>
    </row>
    <row r="13507" customFormat="false" ht="12.8" hidden="false" customHeight="false" outlineLevel="0" collapsed="false">
      <c r="A13507" s="0" t="n">
        <v>14.00106</v>
      </c>
      <c r="B13507" s="0" t="n">
        <v>-59.414062</v>
      </c>
      <c r="C13507" s="0" t="n">
        <v>1</v>
      </c>
      <c r="D13507" s="0" t="n">
        <v>1</v>
      </c>
    </row>
    <row r="13508" customFormat="false" ht="12.8" hidden="false" customHeight="false" outlineLevel="0" collapsed="false">
      <c r="A13508" s="0" t="n">
        <v>14.0014</v>
      </c>
      <c r="B13508" s="0" t="n">
        <v>-59.238281</v>
      </c>
      <c r="C13508" s="0" t="n">
        <v>0</v>
      </c>
      <c r="D13508" s="0" t="n">
        <v>1</v>
      </c>
    </row>
    <row r="13509" customFormat="false" ht="12.8" hidden="false" customHeight="false" outlineLevel="0" collapsed="false">
      <c r="A13509" s="0" t="n">
        <v>14.00178</v>
      </c>
      <c r="B13509" s="0" t="n">
        <v>-59.0625</v>
      </c>
      <c r="C13509" s="0" t="n">
        <v>0</v>
      </c>
      <c r="D13509" s="0" t="n">
        <v>0</v>
      </c>
    </row>
    <row r="13510" customFormat="false" ht="12.8" hidden="false" customHeight="false" outlineLevel="0" collapsed="false">
      <c r="A13510" s="0" t="n">
        <v>14.00208</v>
      </c>
      <c r="B13510" s="0" t="n">
        <v>-58.886719</v>
      </c>
      <c r="C13510" s="0" t="n">
        <v>1</v>
      </c>
      <c r="D13510" s="0" t="n">
        <v>0</v>
      </c>
    </row>
    <row r="13511" customFormat="false" ht="12.8" hidden="false" customHeight="false" outlineLevel="0" collapsed="false">
      <c r="A13511" s="0" t="n">
        <v>14.0024</v>
      </c>
      <c r="B13511" s="0" t="n">
        <v>-58.710938</v>
      </c>
      <c r="C13511" s="0" t="n">
        <v>1</v>
      </c>
      <c r="D13511" s="0" t="n">
        <v>1</v>
      </c>
    </row>
    <row r="13512" customFormat="false" ht="12.8" hidden="false" customHeight="false" outlineLevel="0" collapsed="false">
      <c r="A13512" s="0" t="n">
        <v>14.00274</v>
      </c>
      <c r="B13512" s="0" t="n">
        <v>-58.535156</v>
      </c>
      <c r="C13512" s="0" t="n">
        <v>0</v>
      </c>
      <c r="D13512" s="0" t="n">
        <v>1</v>
      </c>
    </row>
    <row r="13513" customFormat="false" ht="12.8" hidden="false" customHeight="false" outlineLevel="0" collapsed="false">
      <c r="A13513" s="0" t="n">
        <v>14.00312</v>
      </c>
      <c r="B13513" s="0" t="n">
        <v>-58.359375</v>
      </c>
      <c r="C13513" s="0" t="n">
        <v>0</v>
      </c>
      <c r="D13513" s="0" t="n">
        <v>0</v>
      </c>
    </row>
    <row r="13514" customFormat="false" ht="12.8" hidden="false" customHeight="false" outlineLevel="0" collapsed="false">
      <c r="A13514" s="0" t="n">
        <v>14.00342</v>
      </c>
      <c r="B13514" s="0" t="n">
        <v>-58.183594</v>
      </c>
      <c r="C13514" s="0" t="n">
        <v>1</v>
      </c>
      <c r="D13514" s="0" t="n">
        <v>0</v>
      </c>
    </row>
    <row r="13515" customFormat="false" ht="12.8" hidden="false" customHeight="false" outlineLevel="0" collapsed="false">
      <c r="A13515" s="0" t="n">
        <v>14.00372</v>
      </c>
      <c r="B13515" s="0" t="n">
        <v>-58.007812</v>
      </c>
      <c r="C13515" s="0" t="n">
        <v>1</v>
      </c>
      <c r="D13515" s="0" t="n">
        <v>1</v>
      </c>
    </row>
    <row r="13516" customFormat="false" ht="12.8" hidden="false" customHeight="false" outlineLevel="0" collapsed="false">
      <c r="A13516" s="0" t="n">
        <v>14.00404</v>
      </c>
      <c r="B13516" s="0" t="n">
        <v>-57.832031</v>
      </c>
      <c r="C13516" s="0" t="n">
        <v>0</v>
      </c>
      <c r="D13516" s="0" t="n">
        <v>1</v>
      </c>
    </row>
    <row r="13517" customFormat="false" ht="12.8" hidden="false" customHeight="false" outlineLevel="0" collapsed="false">
      <c r="A13517" s="0" t="n">
        <v>14.00442</v>
      </c>
      <c r="B13517" s="0" t="n">
        <v>-57.65625</v>
      </c>
      <c r="C13517" s="0" t="n">
        <v>0</v>
      </c>
      <c r="D13517" s="0" t="n">
        <v>0</v>
      </c>
    </row>
    <row r="13518" customFormat="false" ht="12.8" hidden="false" customHeight="false" outlineLevel="0" collapsed="false">
      <c r="A13518" s="0" t="n">
        <v>14.0047</v>
      </c>
      <c r="B13518" s="0" t="n">
        <v>-57.480469</v>
      </c>
      <c r="C13518" s="0" t="n">
        <v>1</v>
      </c>
      <c r="D13518" s="0" t="n">
        <v>0</v>
      </c>
    </row>
    <row r="13519" customFormat="false" ht="12.8" hidden="false" customHeight="false" outlineLevel="0" collapsed="false">
      <c r="A13519" s="0" t="n">
        <v>14.005</v>
      </c>
      <c r="B13519" s="0" t="n">
        <v>-57.304688</v>
      </c>
      <c r="C13519" s="0" t="n">
        <v>1</v>
      </c>
      <c r="D13519" s="0" t="n">
        <v>1</v>
      </c>
    </row>
    <row r="13520" customFormat="false" ht="12.8" hidden="false" customHeight="false" outlineLevel="0" collapsed="false">
      <c r="A13520" s="0" t="n">
        <v>14.00532</v>
      </c>
      <c r="B13520" s="0" t="n">
        <v>-57.128906</v>
      </c>
      <c r="C13520" s="0" t="n">
        <v>0</v>
      </c>
      <c r="D13520" s="0" t="n">
        <v>1</v>
      </c>
    </row>
    <row r="13521" customFormat="false" ht="12.8" hidden="false" customHeight="false" outlineLevel="0" collapsed="false">
      <c r="A13521" s="0" t="n">
        <v>14.0057</v>
      </c>
      <c r="B13521" s="0" t="n">
        <v>-56.953125</v>
      </c>
      <c r="C13521" s="0" t="n">
        <v>0</v>
      </c>
      <c r="D13521" s="0" t="n">
        <v>0</v>
      </c>
    </row>
    <row r="13522" customFormat="false" ht="12.8" hidden="false" customHeight="false" outlineLevel="0" collapsed="false">
      <c r="A13522" s="0" t="n">
        <v>14.00598</v>
      </c>
      <c r="B13522" s="0" t="n">
        <v>-56.777344</v>
      </c>
      <c r="C13522" s="0" t="n">
        <v>1</v>
      </c>
      <c r="D13522" s="0" t="n">
        <v>0</v>
      </c>
    </row>
    <row r="13523" customFormat="false" ht="12.8" hidden="false" customHeight="false" outlineLevel="0" collapsed="false">
      <c r="A13523" s="0" t="n">
        <v>14.00628</v>
      </c>
      <c r="B13523" s="0" t="n">
        <v>-56.601562</v>
      </c>
      <c r="C13523" s="0" t="n">
        <v>1</v>
      </c>
      <c r="D13523" s="0" t="n">
        <v>1</v>
      </c>
    </row>
    <row r="13524" customFormat="false" ht="12.8" hidden="false" customHeight="false" outlineLevel="0" collapsed="false">
      <c r="A13524" s="0" t="n">
        <v>14.0066</v>
      </c>
      <c r="B13524" s="0" t="n">
        <v>-56.425781</v>
      </c>
      <c r="C13524" s="0" t="n">
        <v>0</v>
      </c>
      <c r="D13524" s="0" t="n">
        <v>1</v>
      </c>
    </row>
    <row r="13525" customFormat="false" ht="12.8" hidden="false" customHeight="false" outlineLevel="0" collapsed="false">
      <c r="A13525" s="0" t="n">
        <v>14.00698</v>
      </c>
      <c r="B13525" s="0" t="n">
        <v>-56.25</v>
      </c>
      <c r="C13525" s="0" t="n">
        <v>0</v>
      </c>
      <c r="D13525" s="0" t="n">
        <v>0</v>
      </c>
    </row>
    <row r="13526" customFormat="false" ht="12.8" hidden="false" customHeight="false" outlineLevel="0" collapsed="false">
      <c r="A13526" s="0" t="n">
        <v>14.00726</v>
      </c>
      <c r="B13526" s="0" t="n">
        <v>-56.074219</v>
      </c>
      <c r="C13526" s="0" t="n">
        <v>1</v>
      </c>
      <c r="D13526" s="0" t="n">
        <v>0</v>
      </c>
    </row>
    <row r="13527" customFormat="false" ht="12.8" hidden="false" customHeight="false" outlineLevel="0" collapsed="false">
      <c r="A13527" s="0" t="n">
        <v>14.00756</v>
      </c>
      <c r="B13527" s="0" t="n">
        <v>-55.898438</v>
      </c>
      <c r="C13527" s="0" t="n">
        <v>1</v>
      </c>
      <c r="D13527" s="0" t="n">
        <v>1</v>
      </c>
    </row>
    <row r="13528" customFormat="false" ht="12.8" hidden="false" customHeight="false" outlineLevel="0" collapsed="false">
      <c r="A13528" s="0" t="n">
        <v>14.00788</v>
      </c>
      <c r="B13528" s="0" t="n">
        <v>-55.722656</v>
      </c>
      <c r="C13528" s="0" t="n">
        <v>0</v>
      </c>
      <c r="D13528" s="0" t="n">
        <v>1</v>
      </c>
    </row>
    <row r="13529" customFormat="false" ht="12.8" hidden="false" customHeight="false" outlineLevel="0" collapsed="false">
      <c r="A13529" s="0" t="n">
        <v>14.00824</v>
      </c>
      <c r="B13529" s="0" t="n">
        <v>-55.546875</v>
      </c>
      <c r="C13529" s="0" t="n">
        <v>0</v>
      </c>
      <c r="D13529" s="0" t="n">
        <v>0</v>
      </c>
    </row>
    <row r="13530" customFormat="false" ht="12.8" hidden="false" customHeight="false" outlineLevel="0" collapsed="false">
      <c r="A13530" s="0" t="n">
        <v>14.00852</v>
      </c>
      <c r="B13530" s="0" t="n">
        <v>-55.371094</v>
      </c>
      <c r="C13530" s="0" t="n">
        <v>1</v>
      </c>
      <c r="D13530" s="0" t="n">
        <v>0</v>
      </c>
    </row>
    <row r="13531" customFormat="false" ht="12.8" hidden="false" customHeight="false" outlineLevel="0" collapsed="false">
      <c r="A13531" s="0" t="n">
        <v>14.00882</v>
      </c>
      <c r="B13531" s="0" t="n">
        <v>-55.195312</v>
      </c>
      <c r="C13531" s="0" t="n">
        <v>1</v>
      </c>
      <c r="D13531" s="0" t="n">
        <v>1</v>
      </c>
    </row>
    <row r="13532" customFormat="false" ht="12.8" hidden="false" customHeight="false" outlineLevel="0" collapsed="false">
      <c r="A13532" s="0" t="n">
        <v>14.00912</v>
      </c>
      <c r="B13532" s="0" t="n">
        <v>-55.019531</v>
      </c>
      <c r="C13532" s="0" t="n">
        <v>0</v>
      </c>
      <c r="D13532" s="0" t="n">
        <v>1</v>
      </c>
    </row>
    <row r="13533" customFormat="false" ht="12.8" hidden="false" customHeight="false" outlineLevel="0" collapsed="false">
      <c r="A13533" s="0" t="n">
        <v>14.00948</v>
      </c>
      <c r="B13533" s="0" t="n">
        <v>-54.84375</v>
      </c>
      <c r="C13533" s="0" t="n">
        <v>0</v>
      </c>
      <c r="D13533" s="0" t="n">
        <v>0</v>
      </c>
    </row>
    <row r="13534" customFormat="false" ht="12.8" hidden="false" customHeight="false" outlineLevel="0" collapsed="false">
      <c r="A13534" s="0" t="n">
        <v>14.00976</v>
      </c>
      <c r="B13534" s="0" t="n">
        <v>-54.667969</v>
      </c>
      <c r="C13534" s="0" t="n">
        <v>1</v>
      </c>
      <c r="D13534" s="0" t="n">
        <v>0</v>
      </c>
    </row>
    <row r="13535" customFormat="false" ht="12.8" hidden="false" customHeight="false" outlineLevel="0" collapsed="false">
      <c r="A13535" s="0" t="n">
        <v>14.01004</v>
      </c>
      <c r="B13535" s="0" t="n">
        <v>-54.492188</v>
      </c>
      <c r="C13535" s="0" t="n">
        <v>1</v>
      </c>
      <c r="D13535" s="0" t="n">
        <v>1</v>
      </c>
    </row>
    <row r="13536" customFormat="false" ht="12.8" hidden="false" customHeight="false" outlineLevel="0" collapsed="false">
      <c r="A13536" s="0" t="n">
        <v>14.01036</v>
      </c>
      <c r="B13536" s="0" t="n">
        <v>-54.316406</v>
      </c>
      <c r="C13536" s="0" t="n">
        <v>0</v>
      </c>
      <c r="D13536" s="0" t="n">
        <v>1</v>
      </c>
    </row>
    <row r="13537" customFormat="false" ht="12.8" hidden="false" customHeight="false" outlineLevel="0" collapsed="false">
      <c r="A13537" s="0" t="n">
        <v>14.01072</v>
      </c>
      <c r="B13537" s="0" t="n">
        <v>-54.140625</v>
      </c>
      <c r="C13537" s="0" t="n">
        <v>0</v>
      </c>
      <c r="D13537" s="0" t="n">
        <v>0</v>
      </c>
    </row>
    <row r="13538" customFormat="false" ht="12.8" hidden="false" customHeight="false" outlineLevel="0" collapsed="false">
      <c r="A13538" s="0" t="n">
        <v>14.01098</v>
      </c>
      <c r="B13538" s="0" t="n">
        <v>-53.964844</v>
      </c>
      <c r="C13538" s="0" t="n">
        <v>1</v>
      </c>
      <c r="D13538" s="0" t="n">
        <v>0</v>
      </c>
    </row>
    <row r="13539" customFormat="false" ht="12.8" hidden="false" customHeight="false" outlineLevel="0" collapsed="false">
      <c r="A13539" s="0" t="n">
        <v>14.01128</v>
      </c>
      <c r="B13539" s="0" t="n">
        <v>-53.789062</v>
      </c>
      <c r="C13539" s="0" t="n">
        <v>1</v>
      </c>
      <c r="D13539" s="0" t="n">
        <v>1</v>
      </c>
    </row>
    <row r="13540" customFormat="false" ht="12.8" hidden="false" customHeight="false" outlineLevel="0" collapsed="false">
      <c r="A13540" s="0" t="n">
        <v>14.01158</v>
      </c>
      <c r="B13540" s="0" t="n">
        <v>-53.613281</v>
      </c>
      <c r="C13540" s="0" t="n">
        <v>0</v>
      </c>
      <c r="D13540" s="0" t="n">
        <v>1</v>
      </c>
    </row>
    <row r="13541" customFormat="false" ht="12.8" hidden="false" customHeight="false" outlineLevel="0" collapsed="false">
      <c r="A13541" s="0" t="n">
        <v>14.01192</v>
      </c>
      <c r="B13541" s="0" t="n">
        <v>-53.4375</v>
      </c>
      <c r="C13541" s="0" t="n">
        <v>0</v>
      </c>
      <c r="D13541" s="0" t="n">
        <v>0</v>
      </c>
    </row>
    <row r="13542" customFormat="false" ht="12.8" hidden="false" customHeight="false" outlineLevel="0" collapsed="false">
      <c r="A13542" s="0" t="n">
        <v>14.01218</v>
      </c>
      <c r="B13542" s="0" t="n">
        <v>-53.261719</v>
      </c>
      <c r="C13542" s="0" t="n">
        <v>1</v>
      </c>
      <c r="D13542" s="0" t="n">
        <v>0</v>
      </c>
    </row>
    <row r="13543" customFormat="false" ht="12.8" hidden="false" customHeight="false" outlineLevel="0" collapsed="false">
      <c r="A13543" s="0" t="n">
        <v>14.01248</v>
      </c>
      <c r="B13543" s="0" t="n">
        <v>-53.085938</v>
      </c>
      <c r="C13543" s="0" t="n">
        <v>1</v>
      </c>
      <c r="D13543" s="0" t="n">
        <v>1</v>
      </c>
    </row>
    <row r="13544" customFormat="false" ht="12.8" hidden="false" customHeight="false" outlineLevel="0" collapsed="false">
      <c r="A13544" s="0" t="n">
        <v>14.01276</v>
      </c>
      <c r="B13544" s="0" t="n">
        <v>-52.910156</v>
      </c>
      <c r="C13544" s="0" t="n">
        <v>0</v>
      </c>
      <c r="D13544" s="0" t="n">
        <v>1</v>
      </c>
    </row>
    <row r="13545" customFormat="false" ht="12.8" hidden="false" customHeight="false" outlineLevel="0" collapsed="false">
      <c r="A13545" s="0" t="n">
        <v>14.0131</v>
      </c>
      <c r="B13545" s="0" t="n">
        <v>-52.734375</v>
      </c>
      <c r="C13545" s="0" t="n">
        <v>0</v>
      </c>
      <c r="D13545" s="0" t="n">
        <v>0</v>
      </c>
    </row>
    <row r="13546" customFormat="false" ht="12.8" hidden="false" customHeight="false" outlineLevel="0" collapsed="false">
      <c r="A13546" s="0" t="n">
        <v>14.01338</v>
      </c>
      <c r="B13546" s="0" t="n">
        <v>-52.558594</v>
      </c>
      <c r="C13546" s="0" t="n">
        <v>1</v>
      </c>
      <c r="D13546" s="0" t="n">
        <v>0</v>
      </c>
    </row>
    <row r="13547" customFormat="false" ht="12.8" hidden="false" customHeight="false" outlineLevel="0" collapsed="false">
      <c r="A13547" s="0" t="n">
        <v>14.01366</v>
      </c>
      <c r="B13547" s="0" t="n">
        <v>-52.382812</v>
      </c>
      <c r="C13547" s="0" t="n">
        <v>1</v>
      </c>
      <c r="D13547" s="0" t="n">
        <v>1</v>
      </c>
    </row>
    <row r="13548" customFormat="false" ht="12.8" hidden="false" customHeight="false" outlineLevel="0" collapsed="false">
      <c r="A13548" s="0" t="n">
        <v>14.01394</v>
      </c>
      <c r="B13548" s="0" t="n">
        <v>-52.207031</v>
      </c>
      <c r="C13548" s="0" t="n">
        <v>0</v>
      </c>
      <c r="D13548" s="0" t="n">
        <v>1</v>
      </c>
    </row>
    <row r="13549" customFormat="false" ht="12.8" hidden="false" customHeight="false" outlineLevel="0" collapsed="false">
      <c r="A13549" s="0" t="n">
        <v>14.0143</v>
      </c>
      <c r="B13549" s="0" t="n">
        <v>-52.03125</v>
      </c>
      <c r="C13549" s="0" t="n">
        <v>0</v>
      </c>
      <c r="D13549" s="0" t="n">
        <v>0</v>
      </c>
    </row>
    <row r="13550" customFormat="false" ht="12.8" hidden="false" customHeight="false" outlineLevel="0" collapsed="false">
      <c r="A13550" s="0" t="n">
        <v>14.01456</v>
      </c>
      <c r="B13550" s="0" t="n">
        <v>-51.855469</v>
      </c>
      <c r="C13550" s="0" t="n">
        <v>1</v>
      </c>
      <c r="D13550" s="0" t="n">
        <v>0</v>
      </c>
    </row>
    <row r="13551" customFormat="false" ht="12.8" hidden="false" customHeight="false" outlineLevel="0" collapsed="false">
      <c r="A13551" s="0" t="n">
        <v>14.01484</v>
      </c>
      <c r="B13551" s="0" t="n">
        <v>-51.679688</v>
      </c>
      <c r="C13551" s="0" t="n">
        <v>1</v>
      </c>
      <c r="D13551" s="0" t="n">
        <v>1</v>
      </c>
    </row>
    <row r="13552" customFormat="false" ht="12.8" hidden="false" customHeight="false" outlineLevel="0" collapsed="false">
      <c r="A13552" s="0" t="n">
        <v>14.01512</v>
      </c>
      <c r="B13552" s="0" t="n">
        <v>-51.503906</v>
      </c>
      <c r="C13552" s="0" t="n">
        <v>0</v>
      </c>
      <c r="D13552" s="0" t="n">
        <v>1</v>
      </c>
    </row>
    <row r="13553" customFormat="false" ht="12.8" hidden="false" customHeight="false" outlineLevel="0" collapsed="false">
      <c r="A13553" s="0" t="n">
        <v>14.01546</v>
      </c>
      <c r="B13553" s="0" t="n">
        <v>-51.328125</v>
      </c>
      <c r="C13553" s="0" t="n">
        <v>0</v>
      </c>
      <c r="D13553" s="0" t="n">
        <v>0</v>
      </c>
    </row>
    <row r="13554" customFormat="false" ht="12.8" hidden="false" customHeight="false" outlineLevel="0" collapsed="false">
      <c r="A13554" s="0" t="n">
        <v>14.01574</v>
      </c>
      <c r="B13554" s="0" t="n">
        <v>-51.152344</v>
      </c>
      <c r="C13554" s="0" t="n">
        <v>1</v>
      </c>
      <c r="D13554" s="0" t="n">
        <v>0</v>
      </c>
    </row>
    <row r="13555" customFormat="false" ht="12.8" hidden="false" customHeight="false" outlineLevel="0" collapsed="false">
      <c r="A13555" s="0" t="n">
        <v>14.016</v>
      </c>
      <c r="B13555" s="0" t="n">
        <v>-50.976562</v>
      </c>
      <c r="C13555" s="0" t="n">
        <v>1</v>
      </c>
      <c r="D13555" s="0" t="n">
        <v>1</v>
      </c>
    </row>
    <row r="13556" customFormat="false" ht="12.8" hidden="false" customHeight="false" outlineLevel="0" collapsed="false">
      <c r="A13556" s="0" t="n">
        <v>14.0163</v>
      </c>
      <c r="B13556" s="0" t="n">
        <v>-50.800781</v>
      </c>
      <c r="C13556" s="0" t="n">
        <v>0</v>
      </c>
      <c r="D13556" s="0" t="n">
        <v>1</v>
      </c>
    </row>
    <row r="13557" customFormat="false" ht="12.8" hidden="false" customHeight="false" outlineLevel="0" collapsed="false">
      <c r="A13557" s="0" t="n">
        <v>14.01664</v>
      </c>
      <c r="B13557" s="0" t="n">
        <v>-50.625</v>
      </c>
      <c r="C13557" s="0" t="n">
        <v>0</v>
      </c>
      <c r="D13557" s="0" t="n">
        <v>0</v>
      </c>
    </row>
    <row r="13558" customFormat="false" ht="12.8" hidden="false" customHeight="false" outlineLevel="0" collapsed="false">
      <c r="A13558" s="0" t="n">
        <v>14.0169</v>
      </c>
      <c r="B13558" s="0" t="n">
        <v>-50.449219</v>
      </c>
      <c r="C13558" s="0" t="n">
        <v>1</v>
      </c>
      <c r="D13558" s="0" t="n">
        <v>0</v>
      </c>
    </row>
    <row r="13559" customFormat="false" ht="12.8" hidden="false" customHeight="false" outlineLevel="0" collapsed="false">
      <c r="A13559" s="0" t="n">
        <v>14.01718</v>
      </c>
      <c r="B13559" s="0" t="n">
        <v>-50.273438</v>
      </c>
      <c r="C13559" s="0" t="n">
        <v>1</v>
      </c>
      <c r="D13559" s="0" t="n">
        <v>1</v>
      </c>
    </row>
    <row r="13560" customFormat="false" ht="12.8" hidden="false" customHeight="false" outlineLevel="0" collapsed="false">
      <c r="A13560" s="0" t="n">
        <v>14.01746</v>
      </c>
      <c r="B13560" s="0" t="n">
        <v>-50.097656</v>
      </c>
      <c r="C13560" s="0" t="n">
        <v>0</v>
      </c>
      <c r="D13560" s="0" t="n">
        <v>1</v>
      </c>
    </row>
    <row r="13561" customFormat="false" ht="12.8" hidden="false" customHeight="false" outlineLevel="0" collapsed="false">
      <c r="A13561" s="0" t="n">
        <v>14.0178</v>
      </c>
      <c r="B13561" s="0" t="n">
        <v>-49.921875</v>
      </c>
      <c r="C13561" s="0" t="n">
        <v>0</v>
      </c>
      <c r="D13561" s="0" t="n">
        <v>0</v>
      </c>
    </row>
    <row r="13562" customFormat="false" ht="12.8" hidden="false" customHeight="false" outlineLevel="0" collapsed="false">
      <c r="A13562" s="0" t="n">
        <v>14.01804</v>
      </c>
      <c r="B13562" s="0" t="n">
        <v>-49.746094</v>
      </c>
      <c r="C13562" s="0" t="n">
        <v>1</v>
      </c>
      <c r="D13562" s="0" t="n">
        <v>0</v>
      </c>
    </row>
    <row r="13563" customFormat="false" ht="12.8" hidden="false" customHeight="false" outlineLevel="0" collapsed="false">
      <c r="A13563" s="0" t="n">
        <v>14.01832</v>
      </c>
      <c r="B13563" s="0" t="n">
        <v>-49.570312</v>
      </c>
      <c r="C13563" s="0" t="n">
        <v>1</v>
      </c>
      <c r="D13563" s="0" t="n">
        <v>1</v>
      </c>
    </row>
    <row r="13564" customFormat="false" ht="12.8" hidden="false" customHeight="false" outlineLevel="0" collapsed="false">
      <c r="A13564" s="0" t="n">
        <v>14.0186</v>
      </c>
      <c r="B13564" s="0" t="n">
        <v>-49.394531</v>
      </c>
      <c r="C13564" s="0" t="n">
        <v>0</v>
      </c>
      <c r="D13564" s="0" t="n">
        <v>1</v>
      </c>
    </row>
    <row r="13565" customFormat="false" ht="12.8" hidden="false" customHeight="false" outlineLevel="0" collapsed="false">
      <c r="A13565" s="0" t="n">
        <v>14.01892</v>
      </c>
      <c r="B13565" s="0" t="n">
        <v>-49.21875</v>
      </c>
      <c r="C13565" s="0" t="n">
        <v>0</v>
      </c>
      <c r="D13565" s="0" t="n">
        <v>0</v>
      </c>
    </row>
    <row r="13566" customFormat="false" ht="12.8" hidden="false" customHeight="false" outlineLevel="0" collapsed="false">
      <c r="A13566" s="0" t="n">
        <v>14.01918</v>
      </c>
      <c r="B13566" s="0" t="n">
        <v>-49.042969</v>
      </c>
      <c r="C13566" s="0" t="n">
        <v>1</v>
      </c>
      <c r="D13566" s="0" t="n">
        <v>0</v>
      </c>
    </row>
    <row r="13567" customFormat="false" ht="12.8" hidden="false" customHeight="false" outlineLevel="0" collapsed="false">
      <c r="A13567" s="0" t="n">
        <v>14.01944</v>
      </c>
      <c r="B13567" s="0" t="n">
        <v>-48.867188</v>
      </c>
      <c r="C13567" s="0" t="n">
        <v>1</v>
      </c>
      <c r="D13567" s="0" t="n">
        <v>1</v>
      </c>
    </row>
    <row r="13568" customFormat="false" ht="12.8" hidden="false" customHeight="false" outlineLevel="0" collapsed="false">
      <c r="A13568" s="0" t="n">
        <v>14.01972</v>
      </c>
      <c r="B13568" s="0" t="n">
        <v>-48.691406</v>
      </c>
      <c r="C13568" s="0" t="n">
        <v>0</v>
      </c>
      <c r="D13568" s="0" t="n">
        <v>1</v>
      </c>
    </row>
    <row r="13569" customFormat="false" ht="12.8" hidden="false" customHeight="false" outlineLevel="0" collapsed="false">
      <c r="A13569" s="0" t="n">
        <v>14.02004</v>
      </c>
      <c r="B13569" s="0" t="n">
        <v>-48.515625</v>
      </c>
      <c r="C13569" s="0" t="n">
        <v>0</v>
      </c>
      <c r="D13569" s="0" t="n">
        <v>0</v>
      </c>
    </row>
    <row r="13570" customFormat="false" ht="12.8" hidden="false" customHeight="false" outlineLevel="0" collapsed="false">
      <c r="A13570" s="0" t="n">
        <v>14.02028</v>
      </c>
      <c r="B13570" s="0" t="n">
        <v>-48.339844</v>
      </c>
      <c r="C13570" s="0" t="n">
        <v>1</v>
      </c>
      <c r="D13570" s="0" t="n">
        <v>0</v>
      </c>
    </row>
    <row r="13571" customFormat="false" ht="12.8" hidden="false" customHeight="false" outlineLevel="0" collapsed="false">
      <c r="A13571" s="0" t="n">
        <v>14.02054</v>
      </c>
      <c r="B13571" s="0" t="n">
        <v>-48.164062</v>
      </c>
      <c r="C13571" s="0" t="n">
        <v>1</v>
      </c>
      <c r="D13571" s="0" t="n">
        <v>1</v>
      </c>
    </row>
    <row r="13572" customFormat="false" ht="12.8" hidden="false" customHeight="false" outlineLevel="0" collapsed="false">
      <c r="A13572" s="0" t="n">
        <v>14.02082</v>
      </c>
      <c r="B13572" s="0" t="n">
        <v>-47.988281</v>
      </c>
      <c r="C13572" s="0" t="n">
        <v>0</v>
      </c>
      <c r="D13572" s="0" t="n">
        <v>1</v>
      </c>
    </row>
    <row r="13573" customFormat="false" ht="12.8" hidden="false" customHeight="false" outlineLevel="0" collapsed="false">
      <c r="A13573" s="0" t="n">
        <v>14.02114</v>
      </c>
      <c r="B13573" s="0" t="n">
        <v>-47.8125</v>
      </c>
      <c r="C13573" s="0" t="n">
        <v>0</v>
      </c>
      <c r="D13573" s="0" t="n">
        <v>0</v>
      </c>
    </row>
    <row r="13574" customFormat="false" ht="12.8" hidden="false" customHeight="false" outlineLevel="0" collapsed="false">
      <c r="A13574" s="0" t="n">
        <v>14.0214</v>
      </c>
      <c r="B13574" s="0" t="n">
        <v>-47.636719</v>
      </c>
      <c r="C13574" s="0" t="n">
        <v>1</v>
      </c>
      <c r="D13574" s="0" t="n">
        <v>0</v>
      </c>
    </row>
    <row r="13575" customFormat="false" ht="12.8" hidden="false" customHeight="false" outlineLevel="0" collapsed="false">
      <c r="A13575" s="0" t="n">
        <v>14.02166</v>
      </c>
      <c r="B13575" s="0" t="n">
        <v>-47.460938</v>
      </c>
      <c r="C13575" s="0" t="n">
        <v>1</v>
      </c>
      <c r="D13575" s="0" t="n">
        <v>1</v>
      </c>
    </row>
    <row r="13576" customFormat="false" ht="12.8" hidden="false" customHeight="false" outlineLevel="0" collapsed="false">
      <c r="A13576" s="0" t="n">
        <v>14.02194</v>
      </c>
      <c r="B13576" s="0" t="n">
        <v>-47.285156</v>
      </c>
      <c r="C13576" s="0" t="n">
        <v>0</v>
      </c>
      <c r="D13576" s="0" t="n">
        <v>1</v>
      </c>
    </row>
    <row r="13577" customFormat="false" ht="12.8" hidden="false" customHeight="false" outlineLevel="0" collapsed="false">
      <c r="A13577" s="0" t="n">
        <v>14.02226</v>
      </c>
      <c r="B13577" s="0" t="n">
        <v>-47.109375</v>
      </c>
      <c r="C13577" s="0" t="n">
        <v>0</v>
      </c>
      <c r="D13577" s="0" t="n">
        <v>0</v>
      </c>
    </row>
    <row r="13578" customFormat="false" ht="12.8" hidden="false" customHeight="false" outlineLevel="0" collapsed="false">
      <c r="A13578" s="0" t="n">
        <v>14.0225</v>
      </c>
      <c r="B13578" s="0" t="n">
        <v>-46.933594</v>
      </c>
      <c r="C13578" s="0" t="n">
        <v>1</v>
      </c>
      <c r="D13578" s="0" t="n">
        <v>0</v>
      </c>
    </row>
    <row r="13579" customFormat="false" ht="12.8" hidden="false" customHeight="false" outlineLevel="0" collapsed="false">
      <c r="A13579" s="0" t="n">
        <v>14.02278</v>
      </c>
      <c r="B13579" s="0" t="n">
        <v>-46.757812</v>
      </c>
      <c r="C13579" s="0" t="n">
        <v>1</v>
      </c>
      <c r="D13579" s="0" t="n">
        <v>1</v>
      </c>
    </row>
    <row r="13580" customFormat="false" ht="12.8" hidden="false" customHeight="false" outlineLevel="0" collapsed="false">
      <c r="A13580" s="0" t="n">
        <v>14.02306</v>
      </c>
      <c r="B13580" s="0" t="n">
        <v>-46.582031</v>
      </c>
      <c r="C13580" s="0" t="n">
        <v>0</v>
      </c>
      <c r="D13580" s="0" t="n">
        <v>1</v>
      </c>
    </row>
    <row r="13581" customFormat="false" ht="12.8" hidden="false" customHeight="false" outlineLevel="0" collapsed="false">
      <c r="A13581" s="0" t="n">
        <v>14.02336</v>
      </c>
      <c r="B13581" s="0" t="n">
        <v>-46.40625</v>
      </c>
      <c r="C13581" s="0" t="n">
        <v>0</v>
      </c>
      <c r="D13581" s="0" t="n">
        <v>0</v>
      </c>
    </row>
    <row r="13582" customFormat="false" ht="12.8" hidden="false" customHeight="false" outlineLevel="0" collapsed="false">
      <c r="A13582" s="0" t="n">
        <v>14.02362</v>
      </c>
      <c r="B13582" s="0" t="n">
        <v>-46.230469</v>
      </c>
      <c r="C13582" s="0" t="n">
        <v>1</v>
      </c>
      <c r="D13582" s="0" t="n">
        <v>0</v>
      </c>
    </row>
    <row r="13583" customFormat="false" ht="12.8" hidden="false" customHeight="false" outlineLevel="0" collapsed="false">
      <c r="A13583" s="0" t="n">
        <v>14.02388</v>
      </c>
      <c r="B13583" s="0" t="n">
        <v>-46.054688</v>
      </c>
      <c r="C13583" s="0" t="n">
        <v>1</v>
      </c>
      <c r="D13583" s="0" t="n">
        <v>1</v>
      </c>
    </row>
    <row r="13584" customFormat="false" ht="12.8" hidden="false" customHeight="false" outlineLevel="0" collapsed="false">
      <c r="A13584" s="0" t="n">
        <v>14.02414</v>
      </c>
      <c r="B13584" s="0" t="n">
        <v>-45.878906</v>
      </c>
      <c r="C13584" s="0" t="n">
        <v>0</v>
      </c>
      <c r="D13584" s="0" t="n">
        <v>1</v>
      </c>
    </row>
    <row r="13585" customFormat="false" ht="12.8" hidden="false" customHeight="false" outlineLevel="0" collapsed="false">
      <c r="A13585" s="0" t="n">
        <v>14.02446</v>
      </c>
      <c r="B13585" s="0" t="n">
        <v>-45.703125</v>
      </c>
      <c r="C13585" s="0" t="n">
        <v>0</v>
      </c>
      <c r="D13585" s="0" t="n">
        <v>0</v>
      </c>
    </row>
    <row r="13586" customFormat="false" ht="12.8" hidden="false" customHeight="false" outlineLevel="0" collapsed="false">
      <c r="A13586" s="0" t="n">
        <v>14.0247</v>
      </c>
      <c r="B13586" s="0" t="n">
        <v>-45.527344</v>
      </c>
      <c r="C13586" s="0" t="n">
        <v>1</v>
      </c>
      <c r="D13586" s="0" t="n">
        <v>0</v>
      </c>
    </row>
    <row r="13587" customFormat="false" ht="12.8" hidden="false" customHeight="false" outlineLevel="0" collapsed="false">
      <c r="A13587" s="0" t="n">
        <v>14.02496</v>
      </c>
      <c r="B13587" s="0" t="n">
        <v>-45.351562</v>
      </c>
      <c r="C13587" s="0" t="n">
        <v>1</v>
      </c>
      <c r="D13587" s="0" t="n">
        <v>1</v>
      </c>
    </row>
    <row r="13588" customFormat="false" ht="12.8" hidden="false" customHeight="false" outlineLevel="0" collapsed="false">
      <c r="A13588" s="0" t="n">
        <v>14.02522</v>
      </c>
      <c r="B13588" s="0" t="n">
        <v>-45.175781</v>
      </c>
      <c r="C13588" s="0" t="n">
        <v>0</v>
      </c>
      <c r="D13588" s="0" t="n">
        <v>1</v>
      </c>
    </row>
    <row r="13589" customFormat="false" ht="12.8" hidden="false" customHeight="false" outlineLevel="0" collapsed="false">
      <c r="A13589" s="0" t="n">
        <v>14.02554</v>
      </c>
      <c r="B13589" s="0" t="n">
        <v>-45</v>
      </c>
      <c r="C13589" s="0" t="n">
        <v>0</v>
      </c>
      <c r="D13589" s="0" t="n">
        <v>0</v>
      </c>
    </row>
    <row r="13590" customFormat="false" ht="12.8" hidden="false" customHeight="false" outlineLevel="0" collapsed="false">
      <c r="A13590" s="0" t="n">
        <v>14.02576</v>
      </c>
      <c r="B13590" s="0" t="n">
        <v>-44.824219</v>
      </c>
      <c r="C13590" s="0" t="n">
        <v>1</v>
      </c>
      <c r="D13590" s="0" t="n">
        <v>0</v>
      </c>
    </row>
    <row r="13591" customFormat="false" ht="12.8" hidden="false" customHeight="false" outlineLevel="0" collapsed="false">
      <c r="A13591" s="0" t="n">
        <v>14.02602</v>
      </c>
      <c r="B13591" s="0" t="n">
        <v>-44.648438</v>
      </c>
      <c r="C13591" s="0" t="n">
        <v>1</v>
      </c>
      <c r="D13591" s="0" t="n">
        <v>1</v>
      </c>
    </row>
    <row r="13592" customFormat="false" ht="12.8" hidden="false" customHeight="false" outlineLevel="0" collapsed="false">
      <c r="A13592" s="0" t="n">
        <v>14.02628</v>
      </c>
      <c r="B13592" s="0" t="n">
        <v>-44.472656</v>
      </c>
      <c r="C13592" s="0" t="n">
        <v>0</v>
      </c>
      <c r="D13592" s="0" t="n">
        <v>1</v>
      </c>
    </row>
    <row r="13593" customFormat="false" ht="12.8" hidden="false" customHeight="false" outlineLevel="0" collapsed="false">
      <c r="A13593" s="0" t="n">
        <v>14.02658</v>
      </c>
      <c r="B13593" s="0" t="n">
        <v>-44.296875</v>
      </c>
      <c r="C13593" s="0" t="n">
        <v>0</v>
      </c>
      <c r="D13593" s="0" t="n">
        <v>0</v>
      </c>
    </row>
    <row r="13594" customFormat="false" ht="12.8" hidden="false" customHeight="false" outlineLevel="0" collapsed="false">
      <c r="A13594" s="0" t="n">
        <v>14.02682</v>
      </c>
      <c r="B13594" s="0" t="n">
        <v>-44.121094</v>
      </c>
      <c r="C13594" s="0" t="n">
        <v>1</v>
      </c>
      <c r="D13594" s="0" t="n">
        <v>0</v>
      </c>
    </row>
    <row r="13595" customFormat="false" ht="12.8" hidden="false" customHeight="false" outlineLevel="0" collapsed="false">
      <c r="A13595" s="0" t="n">
        <v>14.02708</v>
      </c>
      <c r="B13595" s="0" t="n">
        <v>-43.945312</v>
      </c>
      <c r="C13595" s="0" t="n">
        <v>1</v>
      </c>
      <c r="D13595" s="0" t="n">
        <v>1</v>
      </c>
    </row>
    <row r="13596" customFormat="false" ht="12.8" hidden="false" customHeight="false" outlineLevel="0" collapsed="false">
      <c r="A13596" s="0" t="n">
        <v>14.02734</v>
      </c>
      <c r="B13596" s="0" t="n">
        <v>-43.769531</v>
      </c>
      <c r="C13596" s="0" t="n">
        <v>0</v>
      </c>
      <c r="D13596" s="0" t="n">
        <v>1</v>
      </c>
    </row>
    <row r="13597" customFormat="false" ht="12.8" hidden="false" customHeight="false" outlineLevel="0" collapsed="false">
      <c r="A13597" s="0" t="n">
        <v>14.02764</v>
      </c>
      <c r="B13597" s="0" t="n">
        <v>-43.59375</v>
      </c>
      <c r="C13597" s="0" t="n">
        <v>0</v>
      </c>
      <c r="D13597" s="0" t="n">
        <v>0</v>
      </c>
    </row>
    <row r="13598" customFormat="false" ht="12.8" hidden="false" customHeight="false" outlineLevel="0" collapsed="false">
      <c r="A13598" s="0" t="n">
        <v>14.02788</v>
      </c>
      <c r="B13598" s="0" t="n">
        <v>-43.417969</v>
      </c>
      <c r="C13598" s="0" t="n">
        <v>1</v>
      </c>
      <c r="D13598" s="0" t="n">
        <v>0</v>
      </c>
    </row>
    <row r="13599" customFormat="false" ht="12.8" hidden="false" customHeight="false" outlineLevel="0" collapsed="false">
      <c r="A13599" s="0" t="n">
        <v>14.02814</v>
      </c>
      <c r="B13599" s="0" t="n">
        <v>-43.242188</v>
      </c>
      <c r="C13599" s="0" t="n">
        <v>1</v>
      </c>
      <c r="D13599" s="0" t="n">
        <v>1</v>
      </c>
    </row>
    <row r="13600" customFormat="false" ht="12.8" hidden="false" customHeight="false" outlineLevel="0" collapsed="false">
      <c r="A13600" s="0" t="n">
        <v>14.0284</v>
      </c>
      <c r="B13600" s="0" t="n">
        <v>-43.066406</v>
      </c>
      <c r="C13600" s="0" t="n">
        <v>0</v>
      </c>
      <c r="D13600" s="0" t="n">
        <v>1</v>
      </c>
    </row>
    <row r="13601" customFormat="false" ht="12.8" hidden="false" customHeight="false" outlineLevel="0" collapsed="false">
      <c r="A13601" s="0" t="n">
        <v>14.0287</v>
      </c>
      <c r="B13601" s="0" t="n">
        <v>-42.890625</v>
      </c>
      <c r="C13601" s="0" t="n">
        <v>0</v>
      </c>
      <c r="D13601" s="0" t="n">
        <v>0</v>
      </c>
    </row>
    <row r="13602" customFormat="false" ht="12.8" hidden="false" customHeight="false" outlineLevel="0" collapsed="false">
      <c r="A13602" s="0" t="n">
        <v>14.02894</v>
      </c>
      <c r="B13602" s="0" t="n">
        <v>-42.714844</v>
      </c>
      <c r="C13602" s="0" t="n">
        <v>1</v>
      </c>
      <c r="D13602" s="0" t="n">
        <v>0</v>
      </c>
    </row>
    <row r="13603" customFormat="false" ht="12.8" hidden="false" customHeight="false" outlineLevel="0" collapsed="false">
      <c r="A13603" s="0" t="n">
        <v>14.0292</v>
      </c>
      <c r="B13603" s="0" t="n">
        <v>-42.539062</v>
      </c>
      <c r="C13603" s="0" t="n">
        <v>1</v>
      </c>
      <c r="D13603" s="0" t="n">
        <v>1</v>
      </c>
    </row>
    <row r="13604" customFormat="false" ht="12.8" hidden="false" customHeight="false" outlineLevel="0" collapsed="false">
      <c r="A13604" s="0" t="n">
        <v>14.02946</v>
      </c>
      <c r="B13604" s="0" t="n">
        <v>-42.363281</v>
      </c>
      <c r="C13604" s="0" t="n">
        <v>0</v>
      </c>
      <c r="D13604" s="0" t="n">
        <v>1</v>
      </c>
    </row>
    <row r="13605" customFormat="false" ht="12.8" hidden="false" customHeight="false" outlineLevel="0" collapsed="false">
      <c r="A13605" s="0" t="n">
        <v>14.02976</v>
      </c>
      <c r="B13605" s="0" t="n">
        <v>-42.1875</v>
      </c>
      <c r="C13605" s="0" t="n">
        <v>0</v>
      </c>
      <c r="D13605" s="0" t="n">
        <v>0</v>
      </c>
    </row>
    <row r="13606" customFormat="false" ht="12.8" hidden="false" customHeight="false" outlineLevel="0" collapsed="false">
      <c r="A13606" s="0" t="n">
        <v>14.03</v>
      </c>
      <c r="B13606" s="0" t="n">
        <v>-42.011719</v>
      </c>
      <c r="C13606" s="0" t="n">
        <v>1</v>
      </c>
      <c r="D13606" s="0" t="n">
        <v>0</v>
      </c>
    </row>
    <row r="13607" customFormat="false" ht="12.8" hidden="false" customHeight="false" outlineLevel="0" collapsed="false">
      <c r="A13607" s="0" t="n">
        <v>14.03026</v>
      </c>
      <c r="B13607" s="0" t="n">
        <v>-41.835938</v>
      </c>
      <c r="C13607" s="0" t="n">
        <v>1</v>
      </c>
      <c r="D13607" s="0" t="n">
        <v>1</v>
      </c>
    </row>
    <row r="13608" customFormat="false" ht="12.8" hidden="false" customHeight="false" outlineLevel="0" collapsed="false">
      <c r="A13608" s="0" t="n">
        <v>14.0305</v>
      </c>
      <c r="B13608" s="0" t="n">
        <v>-41.660156</v>
      </c>
      <c r="C13608" s="0" t="n">
        <v>0</v>
      </c>
      <c r="D13608" s="0" t="n">
        <v>1</v>
      </c>
    </row>
    <row r="13609" customFormat="false" ht="12.8" hidden="false" customHeight="false" outlineLevel="0" collapsed="false">
      <c r="A13609" s="0" t="n">
        <v>14.0308</v>
      </c>
      <c r="B13609" s="0" t="n">
        <v>-41.484375</v>
      </c>
      <c r="C13609" s="0" t="n">
        <v>0</v>
      </c>
      <c r="D13609" s="0" t="n">
        <v>0</v>
      </c>
    </row>
    <row r="13610" customFormat="false" ht="12.8" hidden="false" customHeight="false" outlineLevel="0" collapsed="false">
      <c r="A13610" s="0" t="n">
        <v>14.03104</v>
      </c>
      <c r="B13610" s="0" t="n">
        <v>-41.308594</v>
      </c>
      <c r="C13610" s="0" t="n">
        <v>1</v>
      </c>
      <c r="D13610" s="0" t="n">
        <v>0</v>
      </c>
    </row>
    <row r="13611" customFormat="false" ht="12.8" hidden="false" customHeight="false" outlineLevel="0" collapsed="false">
      <c r="A13611" s="0" t="n">
        <v>14.03128</v>
      </c>
      <c r="B13611" s="0" t="n">
        <v>-41.132812</v>
      </c>
      <c r="C13611" s="0" t="n">
        <v>1</v>
      </c>
      <c r="D13611" s="0" t="n">
        <v>1</v>
      </c>
    </row>
    <row r="13612" customFormat="false" ht="12.8" hidden="false" customHeight="false" outlineLevel="0" collapsed="false">
      <c r="A13612" s="0" t="n">
        <v>14.03152</v>
      </c>
      <c r="B13612" s="0" t="n">
        <v>-40.957031</v>
      </c>
      <c r="C13612" s="0" t="n">
        <v>0</v>
      </c>
      <c r="D13612" s="0" t="n">
        <v>1</v>
      </c>
    </row>
    <row r="13613" customFormat="false" ht="12.8" hidden="false" customHeight="false" outlineLevel="0" collapsed="false">
      <c r="A13613" s="0" t="n">
        <v>14.03182</v>
      </c>
      <c r="B13613" s="0" t="n">
        <v>-40.78125</v>
      </c>
      <c r="C13613" s="0" t="n">
        <v>0</v>
      </c>
      <c r="D13613" s="0" t="n">
        <v>0</v>
      </c>
    </row>
    <row r="13614" customFormat="false" ht="12.8" hidden="false" customHeight="false" outlineLevel="0" collapsed="false">
      <c r="A13614" s="0" t="n">
        <v>14.03206</v>
      </c>
      <c r="B13614" s="0" t="n">
        <v>-40.605469</v>
      </c>
      <c r="C13614" s="0" t="n">
        <v>1</v>
      </c>
      <c r="D13614" s="0" t="n">
        <v>0</v>
      </c>
    </row>
    <row r="13615" customFormat="false" ht="12.8" hidden="false" customHeight="false" outlineLevel="0" collapsed="false">
      <c r="A13615" s="0" t="n">
        <v>14.0323</v>
      </c>
      <c r="B13615" s="0" t="n">
        <v>-40.429688</v>
      </c>
      <c r="C13615" s="0" t="n">
        <v>1</v>
      </c>
      <c r="D13615" s="0" t="n">
        <v>1</v>
      </c>
    </row>
    <row r="13616" customFormat="false" ht="12.8" hidden="false" customHeight="false" outlineLevel="0" collapsed="false">
      <c r="A13616" s="0" t="n">
        <v>14.03254</v>
      </c>
      <c r="B13616" s="0" t="n">
        <v>-40.253906</v>
      </c>
      <c r="C13616" s="0" t="n">
        <v>0</v>
      </c>
      <c r="D13616" s="0" t="n">
        <v>1</v>
      </c>
    </row>
    <row r="13617" customFormat="false" ht="12.8" hidden="false" customHeight="false" outlineLevel="0" collapsed="false">
      <c r="A13617" s="0" t="n">
        <v>14.03284</v>
      </c>
      <c r="B13617" s="0" t="n">
        <v>-40.078125</v>
      </c>
      <c r="C13617" s="0" t="n">
        <v>0</v>
      </c>
      <c r="D13617" s="0" t="n">
        <v>0</v>
      </c>
    </row>
    <row r="13618" customFormat="false" ht="12.8" hidden="false" customHeight="false" outlineLevel="0" collapsed="false">
      <c r="A13618" s="0" t="n">
        <v>14.03306</v>
      </c>
      <c r="B13618" s="0" t="n">
        <v>-39.902344</v>
      </c>
      <c r="C13618" s="0" t="n">
        <v>1</v>
      </c>
      <c r="D13618" s="0" t="n">
        <v>0</v>
      </c>
    </row>
    <row r="13619" customFormat="false" ht="12.8" hidden="false" customHeight="false" outlineLevel="0" collapsed="false">
      <c r="A13619" s="0" t="n">
        <v>14.0333</v>
      </c>
      <c r="B13619" s="0" t="n">
        <v>-39.726562</v>
      </c>
      <c r="C13619" s="0" t="n">
        <v>1</v>
      </c>
      <c r="D13619" s="0" t="n">
        <v>1</v>
      </c>
    </row>
    <row r="13620" customFormat="false" ht="12.8" hidden="false" customHeight="false" outlineLevel="0" collapsed="false">
      <c r="A13620" s="0" t="n">
        <v>14.03356</v>
      </c>
      <c r="B13620" s="0" t="n">
        <v>-39.550781</v>
      </c>
      <c r="C13620" s="0" t="n">
        <v>0</v>
      </c>
      <c r="D13620" s="0" t="n">
        <v>1</v>
      </c>
    </row>
    <row r="13621" customFormat="false" ht="12.8" hidden="false" customHeight="false" outlineLevel="0" collapsed="false">
      <c r="A13621" s="0" t="n">
        <v>14.03386</v>
      </c>
      <c r="B13621" s="0" t="n">
        <v>-39.375</v>
      </c>
      <c r="C13621" s="0" t="n">
        <v>0</v>
      </c>
      <c r="D13621" s="0" t="n">
        <v>0</v>
      </c>
    </row>
    <row r="13622" customFormat="false" ht="12.8" hidden="false" customHeight="false" outlineLevel="0" collapsed="false">
      <c r="A13622" s="0" t="n">
        <v>14.03408</v>
      </c>
      <c r="B13622" s="0" t="n">
        <v>-39.199219</v>
      </c>
      <c r="C13622" s="0" t="n">
        <v>1</v>
      </c>
      <c r="D13622" s="0" t="n">
        <v>0</v>
      </c>
    </row>
    <row r="13623" customFormat="false" ht="12.8" hidden="false" customHeight="false" outlineLevel="0" collapsed="false">
      <c r="A13623" s="0" t="n">
        <v>14.03432</v>
      </c>
      <c r="B13623" s="0" t="n">
        <v>-39.023438</v>
      </c>
      <c r="C13623" s="0" t="n">
        <v>1</v>
      </c>
      <c r="D13623" s="0" t="n">
        <v>1</v>
      </c>
    </row>
    <row r="13624" customFormat="false" ht="12.8" hidden="false" customHeight="false" outlineLevel="0" collapsed="false">
      <c r="A13624" s="0" t="n">
        <v>14.03458</v>
      </c>
      <c r="B13624" s="0" t="n">
        <v>-38.847656</v>
      </c>
      <c r="C13624" s="0" t="n">
        <v>0</v>
      </c>
      <c r="D13624" s="0" t="n">
        <v>1</v>
      </c>
    </row>
    <row r="13625" customFormat="false" ht="12.8" hidden="false" customHeight="false" outlineLevel="0" collapsed="false">
      <c r="A13625" s="0" t="n">
        <v>14.03486</v>
      </c>
      <c r="B13625" s="0" t="n">
        <v>-38.671875</v>
      </c>
      <c r="C13625" s="0" t="n">
        <v>0</v>
      </c>
      <c r="D13625" s="0" t="n">
        <v>0</v>
      </c>
    </row>
    <row r="13626" customFormat="false" ht="12.8" hidden="false" customHeight="false" outlineLevel="0" collapsed="false">
      <c r="A13626" s="0" t="n">
        <v>14.0351</v>
      </c>
      <c r="B13626" s="0" t="n">
        <v>-38.496094</v>
      </c>
      <c r="C13626" s="0" t="n">
        <v>1</v>
      </c>
      <c r="D13626" s="0" t="n">
        <v>0</v>
      </c>
    </row>
    <row r="13627" customFormat="false" ht="12.8" hidden="false" customHeight="false" outlineLevel="0" collapsed="false">
      <c r="A13627" s="0" t="n">
        <v>14.03534</v>
      </c>
      <c r="B13627" s="0" t="n">
        <v>-38.320312</v>
      </c>
      <c r="C13627" s="0" t="n">
        <v>1</v>
      </c>
      <c r="D13627" s="0" t="n">
        <v>1</v>
      </c>
    </row>
    <row r="13628" customFormat="false" ht="12.8" hidden="false" customHeight="false" outlineLevel="0" collapsed="false">
      <c r="A13628" s="0" t="n">
        <v>14.03558</v>
      </c>
      <c r="B13628" s="0" t="n">
        <v>-38.144531</v>
      </c>
      <c r="C13628" s="0" t="n">
        <v>0</v>
      </c>
      <c r="D13628" s="0" t="n">
        <v>1</v>
      </c>
    </row>
    <row r="13629" customFormat="false" ht="12.8" hidden="false" customHeight="false" outlineLevel="0" collapsed="false">
      <c r="A13629" s="0" t="n">
        <v>14.03588</v>
      </c>
      <c r="B13629" s="0" t="n">
        <v>-37.96875</v>
      </c>
      <c r="C13629" s="0" t="n">
        <v>0</v>
      </c>
      <c r="D13629" s="0" t="n">
        <v>0</v>
      </c>
    </row>
    <row r="13630" customFormat="false" ht="12.8" hidden="false" customHeight="false" outlineLevel="0" collapsed="false">
      <c r="A13630" s="0" t="n">
        <v>14.0361</v>
      </c>
      <c r="B13630" s="0" t="n">
        <v>-37.792969</v>
      </c>
      <c r="C13630" s="0" t="n">
        <v>1</v>
      </c>
      <c r="D13630" s="0" t="n">
        <v>0</v>
      </c>
    </row>
    <row r="13631" customFormat="false" ht="12.8" hidden="false" customHeight="false" outlineLevel="0" collapsed="false">
      <c r="A13631" s="0" t="n">
        <v>14.03634</v>
      </c>
      <c r="B13631" s="0" t="n">
        <v>-37.617188</v>
      </c>
      <c r="C13631" s="0" t="n">
        <v>1</v>
      </c>
      <c r="D13631" s="0" t="n">
        <v>1</v>
      </c>
    </row>
    <row r="13632" customFormat="false" ht="12.8" hidden="false" customHeight="false" outlineLevel="0" collapsed="false">
      <c r="A13632" s="0" t="n">
        <v>14.03658</v>
      </c>
      <c r="B13632" s="0" t="n">
        <v>-37.441406</v>
      </c>
      <c r="C13632" s="0" t="n">
        <v>0</v>
      </c>
      <c r="D13632" s="0" t="n">
        <v>1</v>
      </c>
    </row>
    <row r="13633" customFormat="false" ht="12.8" hidden="false" customHeight="false" outlineLevel="0" collapsed="false">
      <c r="A13633" s="0" t="n">
        <v>14.03688</v>
      </c>
      <c r="B13633" s="0" t="n">
        <v>-37.265625</v>
      </c>
      <c r="C13633" s="0" t="n">
        <v>0</v>
      </c>
      <c r="D13633" s="0" t="n">
        <v>0</v>
      </c>
    </row>
    <row r="13634" customFormat="false" ht="12.8" hidden="false" customHeight="false" outlineLevel="0" collapsed="false">
      <c r="A13634" s="0" t="n">
        <v>14.0371</v>
      </c>
      <c r="B13634" s="0" t="n">
        <v>-37.089844</v>
      </c>
      <c r="C13634" s="0" t="n">
        <v>1</v>
      </c>
      <c r="D13634" s="0" t="n">
        <v>0</v>
      </c>
    </row>
    <row r="13635" customFormat="false" ht="12.8" hidden="false" customHeight="false" outlineLevel="0" collapsed="false">
      <c r="A13635" s="0" t="n">
        <v>14.03734</v>
      </c>
      <c r="B13635" s="0" t="n">
        <v>-36.914062</v>
      </c>
      <c r="C13635" s="0" t="n">
        <v>1</v>
      </c>
      <c r="D13635" s="0" t="n">
        <v>1</v>
      </c>
    </row>
    <row r="13636" customFormat="false" ht="12.8" hidden="false" customHeight="false" outlineLevel="0" collapsed="false">
      <c r="A13636" s="0" t="n">
        <v>14.03758</v>
      </c>
      <c r="B13636" s="0" t="n">
        <v>-36.738281</v>
      </c>
      <c r="C13636" s="0" t="n">
        <v>0</v>
      </c>
      <c r="D13636" s="0" t="n">
        <v>1</v>
      </c>
    </row>
    <row r="13637" customFormat="false" ht="12.8" hidden="false" customHeight="false" outlineLevel="0" collapsed="false">
      <c r="A13637" s="0" t="n">
        <v>14.03788</v>
      </c>
      <c r="B13637" s="0" t="n">
        <v>-36.5625</v>
      </c>
      <c r="C13637" s="0" t="n">
        <v>0</v>
      </c>
      <c r="D13637" s="0" t="n">
        <v>0</v>
      </c>
    </row>
    <row r="13638" customFormat="false" ht="12.8" hidden="false" customHeight="false" outlineLevel="0" collapsed="false">
      <c r="A13638" s="0" t="n">
        <v>14.03808</v>
      </c>
      <c r="B13638" s="0" t="n">
        <v>-36.386719</v>
      </c>
      <c r="C13638" s="0" t="n">
        <v>1</v>
      </c>
      <c r="D13638" s="0" t="n">
        <v>0</v>
      </c>
    </row>
    <row r="13639" customFormat="false" ht="12.8" hidden="false" customHeight="false" outlineLevel="0" collapsed="false">
      <c r="A13639" s="0" t="n">
        <v>14.03832</v>
      </c>
      <c r="B13639" s="0" t="n">
        <v>-36.210938</v>
      </c>
      <c r="C13639" s="0" t="n">
        <v>1</v>
      </c>
      <c r="D13639" s="0" t="n">
        <v>1</v>
      </c>
    </row>
    <row r="13640" customFormat="false" ht="12.8" hidden="false" customHeight="false" outlineLevel="0" collapsed="false">
      <c r="A13640" s="0" t="n">
        <v>14.03856</v>
      </c>
      <c r="B13640" s="0" t="n">
        <v>-36.035156</v>
      </c>
      <c r="C13640" s="0" t="n">
        <v>0</v>
      </c>
      <c r="D13640" s="0" t="n">
        <v>1</v>
      </c>
    </row>
    <row r="13641" customFormat="false" ht="12.8" hidden="false" customHeight="false" outlineLevel="0" collapsed="false">
      <c r="A13641" s="0" t="n">
        <v>14.03886</v>
      </c>
      <c r="B13641" s="0" t="n">
        <v>-35.859375</v>
      </c>
      <c r="C13641" s="0" t="n">
        <v>0</v>
      </c>
      <c r="D13641" s="0" t="n">
        <v>0</v>
      </c>
    </row>
    <row r="13642" customFormat="false" ht="12.8" hidden="false" customHeight="false" outlineLevel="0" collapsed="false">
      <c r="A13642" s="0" t="n">
        <v>14.03908</v>
      </c>
      <c r="B13642" s="0" t="n">
        <v>-35.683594</v>
      </c>
      <c r="C13642" s="0" t="n">
        <v>1</v>
      </c>
      <c r="D13642" s="0" t="n">
        <v>0</v>
      </c>
    </row>
    <row r="13643" customFormat="false" ht="12.8" hidden="false" customHeight="false" outlineLevel="0" collapsed="false">
      <c r="A13643" s="0" t="n">
        <v>14.0393</v>
      </c>
      <c r="B13643" s="0" t="n">
        <v>-35.507812</v>
      </c>
      <c r="C13643" s="0" t="n">
        <v>1</v>
      </c>
      <c r="D13643" s="0" t="n">
        <v>1</v>
      </c>
    </row>
    <row r="13644" customFormat="false" ht="12.8" hidden="false" customHeight="false" outlineLevel="0" collapsed="false">
      <c r="A13644" s="0" t="n">
        <v>14.03954</v>
      </c>
      <c r="B13644" s="0" t="n">
        <v>-35.332031</v>
      </c>
      <c r="C13644" s="0" t="n">
        <v>0</v>
      </c>
      <c r="D13644" s="0" t="n">
        <v>1</v>
      </c>
    </row>
    <row r="13645" customFormat="false" ht="12.8" hidden="false" customHeight="false" outlineLevel="0" collapsed="false">
      <c r="A13645" s="0" t="n">
        <v>14.03984</v>
      </c>
      <c r="B13645" s="0" t="n">
        <v>-35.15625</v>
      </c>
      <c r="C13645" s="0" t="n">
        <v>0</v>
      </c>
      <c r="D13645" s="0" t="n">
        <v>0</v>
      </c>
    </row>
    <row r="13646" customFormat="false" ht="12.8" hidden="false" customHeight="false" outlineLevel="0" collapsed="false">
      <c r="A13646" s="0" t="n">
        <v>14.04004</v>
      </c>
      <c r="B13646" s="0" t="n">
        <v>-34.980469</v>
      </c>
      <c r="C13646" s="0" t="n">
        <v>1</v>
      </c>
      <c r="D13646" s="0" t="n">
        <v>0</v>
      </c>
    </row>
    <row r="13647" customFormat="false" ht="12.8" hidden="false" customHeight="false" outlineLevel="0" collapsed="false">
      <c r="A13647" s="0" t="n">
        <v>14.04028</v>
      </c>
      <c r="B13647" s="0" t="n">
        <v>-34.804688</v>
      </c>
      <c r="C13647" s="0" t="n">
        <v>1</v>
      </c>
      <c r="D13647" s="0" t="n">
        <v>1</v>
      </c>
    </row>
    <row r="13648" customFormat="false" ht="12.8" hidden="false" customHeight="false" outlineLevel="0" collapsed="false">
      <c r="A13648" s="0" t="n">
        <v>14.04054</v>
      </c>
      <c r="B13648" s="0" t="n">
        <v>-34.628906</v>
      </c>
      <c r="C13648" s="0" t="n">
        <v>0</v>
      </c>
      <c r="D13648" s="0" t="n">
        <v>1</v>
      </c>
    </row>
    <row r="13649" customFormat="false" ht="12.8" hidden="false" customHeight="false" outlineLevel="0" collapsed="false">
      <c r="A13649" s="0" t="n">
        <v>14.04082</v>
      </c>
      <c r="B13649" s="0" t="n">
        <v>-34.453125</v>
      </c>
      <c r="C13649" s="0" t="n">
        <v>0</v>
      </c>
      <c r="D13649" s="0" t="n">
        <v>0</v>
      </c>
    </row>
    <row r="13650" customFormat="false" ht="12.8" hidden="false" customHeight="false" outlineLevel="0" collapsed="false">
      <c r="A13650" s="0" t="n">
        <v>14.04104</v>
      </c>
      <c r="B13650" s="0" t="n">
        <v>-34.277344</v>
      </c>
      <c r="C13650" s="0" t="n">
        <v>1</v>
      </c>
      <c r="D13650" s="0" t="n">
        <v>0</v>
      </c>
    </row>
    <row r="13651" customFormat="false" ht="12.8" hidden="false" customHeight="false" outlineLevel="0" collapsed="false">
      <c r="A13651" s="0" t="n">
        <v>14.04128</v>
      </c>
      <c r="B13651" s="0" t="n">
        <v>-34.101562</v>
      </c>
      <c r="C13651" s="0" t="n">
        <v>1</v>
      </c>
      <c r="D13651" s="0" t="n">
        <v>1</v>
      </c>
    </row>
    <row r="13652" customFormat="false" ht="12.8" hidden="false" customHeight="false" outlineLevel="0" collapsed="false">
      <c r="A13652" s="0" t="n">
        <v>14.04152</v>
      </c>
      <c r="B13652" s="0" t="n">
        <v>-33.925781</v>
      </c>
      <c r="C13652" s="0" t="n">
        <v>0</v>
      </c>
      <c r="D13652" s="0" t="n">
        <v>1</v>
      </c>
    </row>
    <row r="13653" customFormat="false" ht="12.8" hidden="false" customHeight="false" outlineLevel="0" collapsed="false">
      <c r="A13653" s="0" t="n">
        <v>14.0418</v>
      </c>
      <c r="B13653" s="0" t="n">
        <v>-33.75</v>
      </c>
      <c r="C13653" s="0" t="n">
        <v>0</v>
      </c>
      <c r="D13653" s="0" t="n">
        <v>0</v>
      </c>
    </row>
    <row r="13654" customFormat="false" ht="12.8" hidden="false" customHeight="false" outlineLevel="0" collapsed="false">
      <c r="A13654" s="0" t="n">
        <v>14.04202</v>
      </c>
      <c r="B13654" s="0" t="n">
        <v>-33.574219</v>
      </c>
      <c r="C13654" s="0" t="n">
        <v>1</v>
      </c>
      <c r="D13654" s="0" t="n">
        <v>0</v>
      </c>
    </row>
    <row r="13655" customFormat="false" ht="12.8" hidden="false" customHeight="false" outlineLevel="0" collapsed="false">
      <c r="A13655" s="0" t="n">
        <v>14.04224</v>
      </c>
      <c r="B13655" s="0" t="n">
        <v>-33.398438</v>
      </c>
      <c r="C13655" s="0" t="n">
        <v>1</v>
      </c>
      <c r="D13655" s="0" t="n">
        <v>1</v>
      </c>
    </row>
    <row r="13656" customFormat="false" ht="12.8" hidden="false" customHeight="false" outlineLevel="0" collapsed="false">
      <c r="A13656" s="0" t="n">
        <v>14.04248</v>
      </c>
      <c r="B13656" s="0" t="n">
        <v>-33.222656</v>
      </c>
      <c r="C13656" s="0" t="n">
        <v>0</v>
      </c>
      <c r="D13656" s="0" t="n">
        <v>1</v>
      </c>
    </row>
    <row r="13657" customFormat="false" ht="12.8" hidden="false" customHeight="false" outlineLevel="0" collapsed="false">
      <c r="A13657" s="0" t="n">
        <v>14.04276</v>
      </c>
      <c r="B13657" s="0" t="n">
        <v>-33.046875</v>
      </c>
      <c r="C13657" s="0" t="n">
        <v>0</v>
      </c>
      <c r="D13657" s="0" t="n">
        <v>0</v>
      </c>
    </row>
    <row r="13658" customFormat="false" ht="12.8" hidden="false" customHeight="false" outlineLevel="0" collapsed="false">
      <c r="A13658" s="0" t="n">
        <v>14.04298</v>
      </c>
      <c r="B13658" s="0" t="n">
        <v>-32.871094</v>
      </c>
      <c r="C13658" s="0" t="n">
        <v>1</v>
      </c>
      <c r="D13658" s="0" t="n">
        <v>0</v>
      </c>
    </row>
    <row r="13659" customFormat="false" ht="12.8" hidden="false" customHeight="false" outlineLevel="0" collapsed="false">
      <c r="A13659" s="0" t="n">
        <v>14.0432</v>
      </c>
      <c r="B13659" s="0" t="n">
        <v>-32.695312</v>
      </c>
      <c r="C13659" s="0" t="n">
        <v>1</v>
      </c>
      <c r="D13659" s="0" t="n">
        <v>1</v>
      </c>
    </row>
    <row r="13660" customFormat="false" ht="12.8" hidden="false" customHeight="false" outlineLevel="0" collapsed="false">
      <c r="A13660" s="0" t="n">
        <v>14.04344</v>
      </c>
      <c r="B13660" s="0" t="n">
        <v>-32.519531</v>
      </c>
      <c r="C13660" s="0" t="n">
        <v>0</v>
      </c>
      <c r="D13660" s="0" t="n">
        <v>1</v>
      </c>
    </row>
    <row r="13661" customFormat="false" ht="12.8" hidden="false" customHeight="false" outlineLevel="0" collapsed="false">
      <c r="A13661" s="0" t="n">
        <v>14.04372</v>
      </c>
      <c r="B13661" s="0" t="n">
        <v>-32.34375</v>
      </c>
      <c r="C13661" s="0" t="n">
        <v>0</v>
      </c>
      <c r="D13661" s="0" t="n">
        <v>0</v>
      </c>
    </row>
    <row r="13662" customFormat="false" ht="12.8" hidden="false" customHeight="false" outlineLevel="0" collapsed="false">
      <c r="A13662" s="0" t="n">
        <v>14.04394</v>
      </c>
      <c r="B13662" s="0" t="n">
        <v>-32.167969</v>
      </c>
      <c r="C13662" s="0" t="n">
        <v>1</v>
      </c>
      <c r="D13662" s="0" t="n">
        <v>0</v>
      </c>
    </row>
    <row r="13663" customFormat="false" ht="12.8" hidden="false" customHeight="false" outlineLevel="0" collapsed="false">
      <c r="A13663" s="0" t="n">
        <v>14.04416</v>
      </c>
      <c r="B13663" s="0" t="n">
        <v>-31.992188</v>
      </c>
      <c r="C13663" s="0" t="n">
        <v>1</v>
      </c>
      <c r="D13663" s="0" t="n">
        <v>1</v>
      </c>
    </row>
    <row r="13664" customFormat="false" ht="12.8" hidden="false" customHeight="false" outlineLevel="0" collapsed="false">
      <c r="A13664" s="0" t="n">
        <v>14.04438</v>
      </c>
      <c r="B13664" s="0" t="n">
        <v>-31.816406</v>
      </c>
      <c r="C13664" s="0" t="n">
        <v>0</v>
      </c>
      <c r="D13664" s="0" t="n">
        <v>1</v>
      </c>
    </row>
    <row r="13665" customFormat="false" ht="12.8" hidden="false" customHeight="false" outlineLevel="0" collapsed="false">
      <c r="A13665" s="0" t="n">
        <v>14.04466</v>
      </c>
      <c r="B13665" s="0" t="n">
        <v>-31.640625</v>
      </c>
      <c r="C13665" s="0" t="n">
        <v>0</v>
      </c>
      <c r="D13665" s="0" t="n">
        <v>0</v>
      </c>
    </row>
    <row r="13666" customFormat="false" ht="12.8" hidden="false" customHeight="false" outlineLevel="0" collapsed="false">
      <c r="A13666" s="0" t="n">
        <v>14.04488</v>
      </c>
      <c r="B13666" s="0" t="n">
        <v>-31.464844</v>
      </c>
      <c r="C13666" s="0" t="n">
        <v>1</v>
      </c>
      <c r="D13666" s="0" t="n">
        <v>0</v>
      </c>
    </row>
    <row r="13667" customFormat="false" ht="12.8" hidden="false" customHeight="false" outlineLevel="0" collapsed="false">
      <c r="A13667" s="0" t="n">
        <v>14.0451</v>
      </c>
      <c r="B13667" s="0" t="n">
        <v>-31.289062</v>
      </c>
      <c r="C13667" s="0" t="n">
        <v>1</v>
      </c>
      <c r="D13667" s="0" t="n">
        <v>1</v>
      </c>
    </row>
    <row r="13668" customFormat="false" ht="12.8" hidden="false" customHeight="false" outlineLevel="0" collapsed="false">
      <c r="A13668" s="0" t="n">
        <v>14.04534</v>
      </c>
      <c r="B13668" s="0" t="n">
        <v>-31.113281</v>
      </c>
      <c r="C13668" s="0" t="n">
        <v>0</v>
      </c>
      <c r="D13668" s="0" t="n">
        <v>1</v>
      </c>
    </row>
    <row r="13669" customFormat="false" ht="12.8" hidden="false" customHeight="false" outlineLevel="0" collapsed="false">
      <c r="A13669" s="0" t="n">
        <v>14.04562</v>
      </c>
      <c r="B13669" s="0" t="n">
        <v>-30.9375</v>
      </c>
      <c r="C13669" s="0" t="n">
        <v>0</v>
      </c>
      <c r="D13669" s="0" t="n">
        <v>0</v>
      </c>
    </row>
    <row r="13670" customFormat="false" ht="12.8" hidden="false" customHeight="false" outlineLevel="0" collapsed="false">
      <c r="A13670" s="0" t="n">
        <v>14.04582</v>
      </c>
      <c r="B13670" s="0" t="n">
        <v>-30.761719</v>
      </c>
      <c r="C13670" s="0" t="n">
        <v>1</v>
      </c>
      <c r="D13670" s="0" t="n">
        <v>0</v>
      </c>
    </row>
    <row r="13671" customFormat="false" ht="12.8" hidden="false" customHeight="false" outlineLevel="0" collapsed="false">
      <c r="A13671" s="0" t="n">
        <v>14.04604</v>
      </c>
      <c r="B13671" s="0" t="n">
        <v>-30.585938</v>
      </c>
      <c r="C13671" s="0" t="n">
        <v>1</v>
      </c>
      <c r="D13671" s="0" t="n">
        <v>1</v>
      </c>
    </row>
    <row r="13672" customFormat="false" ht="12.8" hidden="false" customHeight="false" outlineLevel="0" collapsed="false">
      <c r="A13672" s="0" t="n">
        <v>14.04628</v>
      </c>
      <c r="B13672" s="0" t="n">
        <v>-30.410156</v>
      </c>
      <c r="C13672" s="0" t="n">
        <v>0</v>
      </c>
      <c r="D13672" s="0" t="n">
        <v>1</v>
      </c>
    </row>
    <row r="13673" customFormat="false" ht="12.8" hidden="false" customHeight="false" outlineLevel="0" collapsed="false">
      <c r="A13673" s="0" t="n">
        <v>14.04656</v>
      </c>
      <c r="B13673" s="0" t="n">
        <v>-30.234375</v>
      </c>
      <c r="C13673" s="0" t="n">
        <v>0</v>
      </c>
      <c r="D13673" s="0" t="n">
        <v>0</v>
      </c>
    </row>
    <row r="13674" customFormat="false" ht="12.8" hidden="false" customHeight="false" outlineLevel="0" collapsed="false">
      <c r="A13674" s="0" t="n">
        <v>14.04678</v>
      </c>
      <c r="B13674" s="0" t="n">
        <v>-30.058594</v>
      </c>
      <c r="C13674" s="0" t="n">
        <v>1</v>
      </c>
      <c r="D13674" s="0" t="n">
        <v>0</v>
      </c>
    </row>
    <row r="13675" customFormat="false" ht="12.8" hidden="false" customHeight="false" outlineLevel="0" collapsed="false">
      <c r="A13675" s="0" t="n">
        <v>14.047</v>
      </c>
      <c r="B13675" s="0" t="n">
        <v>-29.882812</v>
      </c>
      <c r="C13675" s="0" t="n">
        <v>1</v>
      </c>
      <c r="D13675" s="0" t="n">
        <v>1</v>
      </c>
    </row>
    <row r="13676" customFormat="false" ht="12.8" hidden="false" customHeight="false" outlineLevel="0" collapsed="false">
      <c r="A13676" s="0" t="n">
        <v>14.04724</v>
      </c>
      <c r="B13676" s="0" t="n">
        <v>-29.707031</v>
      </c>
      <c r="C13676" s="0" t="n">
        <v>0</v>
      </c>
      <c r="D13676" s="0" t="n">
        <v>1</v>
      </c>
    </row>
    <row r="13677" customFormat="false" ht="12.8" hidden="false" customHeight="false" outlineLevel="0" collapsed="false">
      <c r="A13677" s="0" t="n">
        <v>14.04752</v>
      </c>
      <c r="B13677" s="0" t="n">
        <v>-29.53125</v>
      </c>
      <c r="C13677" s="0" t="n">
        <v>0</v>
      </c>
      <c r="D13677" s="0" t="n">
        <v>0</v>
      </c>
    </row>
    <row r="13678" customFormat="false" ht="12.8" hidden="false" customHeight="false" outlineLevel="0" collapsed="false">
      <c r="A13678" s="0" t="n">
        <v>14.04774</v>
      </c>
      <c r="B13678" s="0" t="n">
        <v>-29.355469</v>
      </c>
      <c r="C13678" s="0" t="n">
        <v>1</v>
      </c>
      <c r="D13678" s="0" t="n">
        <v>0</v>
      </c>
    </row>
    <row r="13679" customFormat="false" ht="12.8" hidden="false" customHeight="false" outlineLevel="0" collapsed="false">
      <c r="A13679" s="0" t="n">
        <v>14.04796</v>
      </c>
      <c r="B13679" s="0" t="n">
        <v>-29.179688</v>
      </c>
      <c r="C13679" s="0" t="n">
        <v>1</v>
      </c>
      <c r="D13679" s="0" t="n">
        <v>1</v>
      </c>
    </row>
    <row r="13680" customFormat="false" ht="12.8" hidden="false" customHeight="false" outlineLevel="0" collapsed="false">
      <c r="A13680" s="0" t="n">
        <v>14.04818</v>
      </c>
      <c r="B13680" s="0" t="n">
        <v>-29.003906</v>
      </c>
      <c r="C13680" s="0" t="n">
        <v>0</v>
      </c>
      <c r="D13680" s="0" t="n">
        <v>1</v>
      </c>
    </row>
    <row r="13681" customFormat="false" ht="12.8" hidden="false" customHeight="false" outlineLevel="0" collapsed="false">
      <c r="A13681" s="0" t="n">
        <v>14.04846</v>
      </c>
      <c r="B13681" s="0" t="n">
        <v>-28.828125</v>
      </c>
      <c r="C13681" s="0" t="n">
        <v>0</v>
      </c>
      <c r="D13681" s="0" t="n">
        <v>0</v>
      </c>
    </row>
    <row r="13682" customFormat="false" ht="12.8" hidden="false" customHeight="false" outlineLevel="0" collapsed="false">
      <c r="A13682" s="0" t="n">
        <v>14.04868</v>
      </c>
      <c r="B13682" s="0" t="n">
        <v>-28.652344</v>
      </c>
      <c r="C13682" s="0" t="n">
        <v>1</v>
      </c>
      <c r="D13682" s="0" t="n">
        <v>0</v>
      </c>
    </row>
    <row r="13683" customFormat="false" ht="12.8" hidden="false" customHeight="false" outlineLevel="0" collapsed="false">
      <c r="A13683" s="0" t="n">
        <v>14.0489</v>
      </c>
      <c r="B13683" s="0" t="n">
        <v>-28.476562</v>
      </c>
      <c r="C13683" s="0" t="n">
        <v>1</v>
      </c>
      <c r="D13683" s="0" t="n">
        <v>1</v>
      </c>
    </row>
    <row r="13684" customFormat="false" ht="12.8" hidden="false" customHeight="false" outlineLevel="0" collapsed="false">
      <c r="A13684" s="0" t="n">
        <v>14.04912</v>
      </c>
      <c r="B13684" s="0" t="n">
        <v>-28.300781</v>
      </c>
      <c r="C13684" s="0" t="n">
        <v>0</v>
      </c>
      <c r="D13684" s="0" t="n">
        <v>1</v>
      </c>
    </row>
    <row r="13685" customFormat="false" ht="12.8" hidden="false" customHeight="false" outlineLevel="0" collapsed="false">
      <c r="A13685" s="0" t="n">
        <v>14.0494</v>
      </c>
      <c r="B13685" s="0" t="n">
        <v>-28.125</v>
      </c>
      <c r="C13685" s="0" t="n">
        <v>0</v>
      </c>
      <c r="D13685" s="0" t="n">
        <v>0</v>
      </c>
    </row>
    <row r="13686" customFormat="false" ht="12.8" hidden="false" customHeight="false" outlineLevel="0" collapsed="false">
      <c r="A13686" s="0" t="n">
        <v>14.0496</v>
      </c>
      <c r="B13686" s="0" t="n">
        <v>-27.949219</v>
      </c>
      <c r="C13686" s="0" t="n">
        <v>1</v>
      </c>
      <c r="D13686" s="0" t="n">
        <v>0</v>
      </c>
    </row>
    <row r="13687" customFormat="false" ht="12.8" hidden="false" customHeight="false" outlineLevel="0" collapsed="false">
      <c r="A13687" s="0" t="n">
        <v>14.04982</v>
      </c>
      <c r="B13687" s="0" t="n">
        <v>-27.773438</v>
      </c>
      <c r="C13687" s="0" t="n">
        <v>1</v>
      </c>
      <c r="D13687" s="0" t="n">
        <v>1</v>
      </c>
    </row>
    <row r="13688" customFormat="false" ht="12.8" hidden="false" customHeight="false" outlineLevel="0" collapsed="false">
      <c r="A13688" s="0" t="n">
        <v>14.05004</v>
      </c>
      <c r="B13688" s="0" t="n">
        <v>-27.597656</v>
      </c>
      <c r="C13688" s="0" t="n">
        <v>0</v>
      </c>
      <c r="D13688" s="0" t="n">
        <v>1</v>
      </c>
    </row>
    <row r="13689" customFormat="false" ht="12.8" hidden="false" customHeight="false" outlineLevel="0" collapsed="false">
      <c r="A13689" s="0" t="n">
        <v>14.05032</v>
      </c>
      <c r="B13689" s="0" t="n">
        <v>-27.421875</v>
      </c>
      <c r="C13689" s="0" t="n">
        <v>0</v>
      </c>
      <c r="D13689" s="0" t="n">
        <v>0</v>
      </c>
    </row>
    <row r="13690" customFormat="false" ht="12.8" hidden="false" customHeight="false" outlineLevel="0" collapsed="false">
      <c r="A13690" s="0" t="n">
        <v>14.05052</v>
      </c>
      <c r="B13690" s="0" t="n">
        <v>-27.246094</v>
      </c>
      <c r="C13690" s="0" t="n">
        <v>1</v>
      </c>
      <c r="D13690" s="0" t="n">
        <v>0</v>
      </c>
    </row>
    <row r="13691" customFormat="false" ht="12.8" hidden="false" customHeight="false" outlineLevel="0" collapsed="false">
      <c r="A13691" s="0" t="n">
        <v>14.05074</v>
      </c>
      <c r="B13691" s="0" t="n">
        <v>-27.070312</v>
      </c>
      <c r="C13691" s="0" t="n">
        <v>1</v>
      </c>
      <c r="D13691" s="0" t="n">
        <v>1</v>
      </c>
    </row>
    <row r="13692" customFormat="false" ht="12.8" hidden="false" customHeight="false" outlineLevel="0" collapsed="false">
      <c r="A13692" s="0" t="n">
        <v>14.05098</v>
      </c>
      <c r="B13692" s="0" t="n">
        <v>-26.894531</v>
      </c>
      <c r="C13692" s="0" t="n">
        <v>0</v>
      </c>
      <c r="D13692" s="0" t="n">
        <v>1</v>
      </c>
    </row>
    <row r="13693" customFormat="false" ht="12.8" hidden="false" customHeight="false" outlineLevel="0" collapsed="false">
      <c r="A13693" s="0" t="n">
        <v>14.05124</v>
      </c>
      <c r="B13693" s="0" t="n">
        <v>-26.71875</v>
      </c>
      <c r="C13693" s="0" t="n">
        <v>0</v>
      </c>
      <c r="D13693" s="0" t="n">
        <v>0</v>
      </c>
    </row>
    <row r="13694" customFormat="false" ht="12.8" hidden="false" customHeight="false" outlineLevel="0" collapsed="false">
      <c r="A13694" s="0" t="n">
        <v>14.05144</v>
      </c>
      <c r="B13694" s="0" t="n">
        <v>-26.542969</v>
      </c>
      <c r="C13694" s="0" t="n">
        <v>1</v>
      </c>
      <c r="D13694" s="0" t="n">
        <v>0</v>
      </c>
    </row>
    <row r="13695" customFormat="false" ht="12.8" hidden="false" customHeight="false" outlineLevel="0" collapsed="false">
      <c r="A13695" s="0" t="n">
        <v>14.05166</v>
      </c>
      <c r="B13695" s="0" t="n">
        <v>-26.367188</v>
      </c>
      <c r="C13695" s="0" t="n">
        <v>1</v>
      </c>
      <c r="D13695" s="0" t="n">
        <v>1</v>
      </c>
    </row>
    <row r="13696" customFormat="false" ht="12.8" hidden="false" customHeight="false" outlineLevel="0" collapsed="false">
      <c r="A13696" s="0" t="n">
        <v>14.0519</v>
      </c>
      <c r="B13696" s="0" t="n">
        <v>-26.191406</v>
      </c>
      <c r="C13696" s="0" t="n">
        <v>0</v>
      </c>
      <c r="D13696" s="0" t="n">
        <v>1</v>
      </c>
    </row>
    <row r="13697" customFormat="false" ht="12.8" hidden="false" customHeight="false" outlineLevel="0" collapsed="false">
      <c r="A13697" s="0" t="n">
        <v>14.05216</v>
      </c>
      <c r="B13697" s="0" t="n">
        <v>-26.015625</v>
      </c>
      <c r="C13697" s="0" t="n">
        <v>0</v>
      </c>
      <c r="D13697" s="0" t="n">
        <v>0</v>
      </c>
    </row>
    <row r="13698" customFormat="false" ht="12.8" hidden="false" customHeight="false" outlineLevel="0" collapsed="false">
      <c r="A13698" s="0" t="n">
        <v>14.05238</v>
      </c>
      <c r="B13698" s="0" t="n">
        <v>-25.839844</v>
      </c>
      <c r="C13698" s="0" t="n">
        <v>1</v>
      </c>
      <c r="D13698" s="0" t="n">
        <v>0</v>
      </c>
    </row>
    <row r="13699" customFormat="false" ht="12.8" hidden="false" customHeight="false" outlineLevel="0" collapsed="false">
      <c r="A13699" s="0" t="n">
        <v>14.0526</v>
      </c>
      <c r="B13699" s="0" t="n">
        <v>-25.664062</v>
      </c>
      <c r="C13699" s="0" t="n">
        <v>1</v>
      </c>
      <c r="D13699" s="0" t="n">
        <v>1</v>
      </c>
    </row>
    <row r="13700" customFormat="false" ht="12.8" hidden="false" customHeight="false" outlineLevel="0" collapsed="false">
      <c r="A13700" s="0" t="n">
        <v>14.05282</v>
      </c>
      <c r="B13700" s="0" t="n">
        <v>-25.488281</v>
      </c>
      <c r="C13700" s="0" t="n">
        <v>0</v>
      </c>
      <c r="D13700" s="0" t="n">
        <v>1</v>
      </c>
    </row>
    <row r="13701" customFormat="false" ht="12.8" hidden="false" customHeight="false" outlineLevel="0" collapsed="false">
      <c r="A13701" s="0" t="n">
        <v>14.05308</v>
      </c>
      <c r="B13701" s="0" t="n">
        <v>-25.3125</v>
      </c>
      <c r="C13701" s="0" t="n">
        <v>0</v>
      </c>
      <c r="D13701" s="0" t="n">
        <v>0</v>
      </c>
    </row>
    <row r="13702" customFormat="false" ht="12.8" hidden="false" customHeight="false" outlineLevel="0" collapsed="false">
      <c r="A13702" s="0" t="n">
        <v>14.0533</v>
      </c>
      <c r="B13702" s="0" t="n">
        <v>-25.136719</v>
      </c>
      <c r="C13702" s="0" t="n">
        <v>1</v>
      </c>
      <c r="D13702" s="0" t="n">
        <v>0</v>
      </c>
    </row>
    <row r="13703" customFormat="false" ht="12.8" hidden="false" customHeight="false" outlineLevel="0" collapsed="false">
      <c r="A13703" s="0" t="n">
        <v>14.05352</v>
      </c>
      <c r="B13703" s="0" t="n">
        <v>-24.960938</v>
      </c>
      <c r="C13703" s="0" t="n">
        <v>1</v>
      </c>
      <c r="D13703" s="0" t="n">
        <v>1</v>
      </c>
    </row>
    <row r="13704" customFormat="false" ht="12.8" hidden="false" customHeight="false" outlineLevel="0" collapsed="false">
      <c r="A13704" s="0" t="n">
        <v>14.05374</v>
      </c>
      <c r="B13704" s="0" t="n">
        <v>-24.785156</v>
      </c>
      <c r="C13704" s="0" t="n">
        <v>0</v>
      </c>
      <c r="D13704" s="0" t="n">
        <v>1</v>
      </c>
    </row>
    <row r="13705" customFormat="false" ht="12.8" hidden="false" customHeight="false" outlineLevel="0" collapsed="false">
      <c r="A13705" s="0" t="n">
        <v>14.05402</v>
      </c>
      <c r="B13705" s="0" t="n">
        <v>-24.609375</v>
      </c>
      <c r="C13705" s="0" t="n">
        <v>0</v>
      </c>
      <c r="D13705" s="0" t="n">
        <v>0</v>
      </c>
    </row>
    <row r="13706" customFormat="false" ht="12.8" hidden="false" customHeight="false" outlineLevel="0" collapsed="false">
      <c r="A13706" s="0" t="n">
        <v>14.05422</v>
      </c>
      <c r="B13706" s="0" t="n">
        <v>-24.433594</v>
      </c>
      <c r="C13706" s="0" t="n">
        <v>1</v>
      </c>
      <c r="D13706" s="0" t="n">
        <v>0</v>
      </c>
    </row>
    <row r="13707" customFormat="false" ht="12.8" hidden="false" customHeight="false" outlineLevel="0" collapsed="false">
      <c r="A13707" s="0" t="n">
        <v>14.05444</v>
      </c>
      <c r="B13707" s="0" t="n">
        <v>-24.257812</v>
      </c>
      <c r="C13707" s="0" t="n">
        <v>1</v>
      </c>
      <c r="D13707" s="0" t="n">
        <v>1</v>
      </c>
    </row>
    <row r="13708" customFormat="false" ht="12.8" hidden="false" customHeight="false" outlineLevel="0" collapsed="false">
      <c r="A13708" s="0" t="n">
        <v>14.05466</v>
      </c>
      <c r="B13708" s="0" t="n">
        <v>-24.082031</v>
      </c>
      <c r="C13708" s="0" t="n">
        <v>0</v>
      </c>
      <c r="D13708" s="0" t="n">
        <v>1</v>
      </c>
    </row>
    <row r="13709" customFormat="false" ht="12.8" hidden="false" customHeight="false" outlineLevel="0" collapsed="false">
      <c r="A13709" s="0" t="n">
        <v>14.05494</v>
      </c>
      <c r="B13709" s="0" t="n">
        <v>-23.90625</v>
      </c>
      <c r="C13709" s="0" t="n">
        <v>0</v>
      </c>
      <c r="D13709" s="0" t="n">
        <v>0</v>
      </c>
    </row>
    <row r="13710" customFormat="false" ht="12.8" hidden="false" customHeight="false" outlineLevel="0" collapsed="false">
      <c r="A13710" s="0" t="n">
        <v>14.05514</v>
      </c>
      <c r="B13710" s="0" t="n">
        <v>-23.730469</v>
      </c>
      <c r="C13710" s="0" t="n">
        <v>1</v>
      </c>
      <c r="D13710" s="0" t="n">
        <v>0</v>
      </c>
    </row>
    <row r="13711" customFormat="false" ht="12.8" hidden="false" customHeight="false" outlineLevel="0" collapsed="false">
      <c r="A13711" s="0" t="n">
        <v>14.05536</v>
      </c>
      <c r="B13711" s="0" t="n">
        <v>-23.554688</v>
      </c>
      <c r="C13711" s="0" t="n">
        <v>1</v>
      </c>
      <c r="D13711" s="0" t="n">
        <v>1</v>
      </c>
    </row>
    <row r="13712" customFormat="false" ht="12.8" hidden="false" customHeight="false" outlineLevel="0" collapsed="false">
      <c r="A13712" s="0" t="n">
        <v>14.05558</v>
      </c>
      <c r="B13712" s="0" t="n">
        <v>-23.378906</v>
      </c>
      <c r="C13712" s="0" t="n">
        <v>0</v>
      </c>
      <c r="D13712" s="0" t="n">
        <v>1</v>
      </c>
    </row>
    <row r="13713" customFormat="false" ht="12.8" hidden="false" customHeight="false" outlineLevel="0" collapsed="false">
      <c r="A13713" s="0" t="n">
        <v>14.05584</v>
      </c>
      <c r="B13713" s="0" t="n">
        <v>-23.203125</v>
      </c>
      <c r="C13713" s="0" t="n">
        <v>0</v>
      </c>
      <c r="D13713" s="0" t="n">
        <v>0</v>
      </c>
    </row>
    <row r="13714" customFormat="false" ht="12.8" hidden="false" customHeight="false" outlineLevel="0" collapsed="false">
      <c r="A13714" s="0" t="n">
        <v>14.05604</v>
      </c>
      <c r="B13714" s="0" t="n">
        <v>-23.027344</v>
      </c>
      <c r="C13714" s="0" t="n">
        <v>1</v>
      </c>
      <c r="D13714" s="0" t="n">
        <v>0</v>
      </c>
    </row>
    <row r="13715" customFormat="false" ht="12.8" hidden="false" customHeight="false" outlineLevel="0" collapsed="false">
      <c r="A13715" s="0" t="n">
        <v>14.05626</v>
      </c>
      <c r="B13715" s="0" t="n">
        <v>-22.851562</v>
      </c>
      <c r="C13715" s="0" t="n">
        <v>1</v>
      </c>
      <c r="D13715" s="0" t="n">
        <v>1</v>
      </c>
    </row>
    <row r="13716" customFormat="false" ht="12.8" hidden="false" customHeight="false" outlineLevel="0" collapsed="false">
      <c r="A13716" s="0" t="n">
        <v>14.05648</v>
      </c>
      <c r="B13716" s="0" t="n">
        <v>-22.675781</v>
      </c>
      <c r="C13716" s="0" t="n">
        <v>0</v>
      </c>
      <c r="D13716" s="0" t="n">
        <v>1</v>
      </c>
    </row>
    <row r="13717" customFormat="false" ht="12.8" hidden="false" customHeight="false" outlineLevel="0" collapsed="false">
      <c r="A13717" s="0" t="n">
        <v>14.05674</v>
      </c>
      <c r="B13717" s="0" t="n">
        <v>-22.5</v>
      </c>
      <c r="C13717" s="0" t="n">
        <v>0</v>
      </c>
      <c r="D13717" s="0" t="n">
        <v>0</v>
      </c>
    </row>
    <row r="13718" customFormat="false" ht="12.8" hidden="false" customHeight="false" outlineLevel="0" collapsed="false">
      <c r="A13718" s="0" t="n">
        <v>14.05696</v>
      </c>
      <c r="B13718" s="0" t="n">
        <v>-22.324219</v>
      </c>
      <c r="C13718" s="0" t="n">
        <v>1</v>
      </c>
      <c r="D13718" s="0" t="n">
        <v>0</v>
      </c>
    </row>
    <row r="13719" customFormat="false" ht="12.8" hidden="false" customHeight="false" outlineLevel="0" collapsed="false">
      <c r="A13719" s="0" t="n">
        <v>14.05718</v>
      </c>
      <c r="B13719" s="0" t="n">
        <v>-22.148438</v>
      </c>
      <c r="C13719" s="0" t="n">
        <v>1</v>
      </c>
      <c r="D13719" s="0" t="n">
        <v>1</v>
      </c>
    </row>
    <row r="13720" customFormat="false" ht="12.8" hidden="false" customHeight="false" outlineLevel="0" collapsed="false">
      <c r="A13720" s="0" t="n">
        <v>14.0574</v>
      </c>
      <c r="B13720" s="0" t="n">
        <v>-21.972656</v>
      </c>
      <c r="C13720" s="0" t="n">
        <v>0</v>
      </c>
      <c r="D13720" s="0" t="n">
        <v>1</v>
      </c>
    </row>
    <row r="13721" customFormat="false" ht="12.8" hidden="false" customHeight="false" outlineLevel="0" collapsed="false">
      <c r="A13721" s="0" t="n">
        <v>14.05766</v>
      </c>
      <c r="B13721" s="0" t="n">
        <v>-21.796875</v>
      </c>
      <c r="C13721" s="0" t="n">
        <v>0</v>
      </c>
      <c r="D13721" s="0" t="n">
        <v>0</v>
      </c>
    </row>
    <row r="13722" customFormat="false" ht="12.8" hidden="false" customHeight="false" outlineLevel="0" collapsed="false">
      <c r="A13722" s="0" t="n">
        <v>14.05786</v>
      </c>
      <c r="B13722" s="0" t="n">
        <v>-21.621094</v>
      </c>
      <c r="C13722" s="0" t="n">
        <v>1</v>
      </c>
      <c r="D13722" s="0" t="n">
        <v>0</v>
      </c>
    </row>
    <row r="13723" customFormat="false" ht="12.8" hidden="false" customHeight="false" outlineLevel="0" collapsed="false">
      <c r="A13723" s="0" t="n">
        <v>14.05808</v>
      </c>
      <c r="B13723" s="0" t="n">
        <v>-21.445312</v>
      </c>
      <c r="C13723" s="0" t="n">
        <v>1</v>
      </c>
      <c r="D13723" s="0" t="n">
        <v>1</v>
      </c>
    </row>
    <row r="13724" customFormat="false" ht="12.8" hidden="false" customHeight="false" outlineLevel="0" collapsed="false">
      <c r="A13724" s="0" t="n">
        <v>14.0583</v>
      </c>
      <c r="B13724" s="0" t="n">
        <v>-21.269531</v>
      </c>
      <c r="C13724" s="0" t="n">
        <v>0</v>
      </c>
      <c r="D13724" s="0" t="n">
        <v>1</v>
      </c>
    </row>
    <row r="13725" customFormat="false" ht="12.8" hidden="false" customHeight="false" outlineLevel="0" collapsed="false">
      <c r="A13725" s="0" t="n">
        <v>14.05856</v>
      </c>
      <c r="B13725" s="0" t="n">
        <v>-21.09375</v>
      </c>
      <c r="C13725" s="0" t="n">
        <v>0</v>
      </c>
      <c r="D13725" s="0" t="n">
        <v>0</v>
      </c>
    </row>
    <row r="13726" customFormat="false" ht="12.8" hidden="false" customHeight="false" outlineLevel="0" collapsed="false">
      <c r="A13726" s="0" t="n">
        <v>14.05876</v>
      </c>
      <c r="B13726" s="0" t="n">
        <v>-20.917969</v>
      </c>
      <c r="C13726" s="0" t="n">
        <v>1</v>
      </c>
      <c r="D13726" s="0" t="n">
        <v>0</v>
      </c>
    </row>
    <row r="13727" customFormat="false" ht="12.8" hidden="false" customHeight="false" outlineLevel="0" collapsed="false">
      <c r="A13727" s="0" t="n">
        <v>14.05898</v>
      </c>
      <c r="B13727" s="0" t="n">
        <v>-20.742188</v>
      </c>
      <c r="C13727" s="0" t="n">
        <v>1</v>
      </c>
      <c r="D13727" s="0" t="n">
        <v>1</v>
      </c>
    </row>
    <row r="13728" customFormat="false" ht="12.8" hidden="false" customHeight="false" outlineLevel="0" collapsed="false">
      <c r="A13728" s="0" t="n">
        <v>14.0592</v>
      </c>
      <c r="B13728" s="0" t="n">
        <v>-20.566406</v>
      </c>
      <c r="C13728" s="0" t="n">
        <v>0</v>
      </c>
      <c r="D13728" s="0" t="n">
        <v>1</v>
      </c>
    </row>
    <row r="13729" customFormat="false" ht="12.8" hidden="false" customHeight="false" outlineLevel="0" collapsed="false">
      <c r="A13729" s="0" t="n">
        <v>14.05946</v>
      </c>
      <c r="B13729" s="0" t="n">
        <v>-20.390625</v>
      </c>
      <c r="C13729" s="0" t="n">
        <v>0</v>
      </c>
      <c r="D13729" s="0" t="n">
        <v>0</v>
      </c>
    </row>
    <row r="13730" customFormat="false" ht="12.8" hidden="false" customHeight="false" outlineLevel="0" collapsed="false">
      <c r="A13730" s="0" t="n">
        <v>14.05966</v>
      </c>
      <c r="B13730" s="0" t="n">
        <v>-20.214844</v>
      </c>
      <c r="C13730" s="0" t="n">
        <v>1</v>
      </c>
      <c r="D13730" s="0" t="n">
        <v>0</v>
      </c>
    </row>
    <row r="13731" customFormat="false" ht="12.8" hidden="false" customHeight="false" outlineLevel="0" collapsed="false">
      <c r="A13731" s="0" t="n">
        <v>14.05986</v>
      </c>
      <c r="B13731" s="0" t="n">
        <v>-20.039062</v>
      </c>
      <c r="C13731" s="0" t="n">
        <v>1</v>
      </c>
      <c r="D13731" s="0" t="n">
        <v>1</v>
      </c>
    </row>
    <row r="13732" customFormat="false" ht="12.8" hidden="false" customHeight="false" outlineLevel="0" collapsed="false">
      <c r="A13732" s="0" t="n">
        <v>14.0601</v>
      </c>
      <c r="B13732" s="0" t="n">
        <v>-19.863281</v>
      </c>
      <c r="C13732" s="0" t="n">
        <v>0</v>
      </c>
      <c r="D13732" s="0" t="n">
        <v>1</v>
      </c>
    </row>
    <row r="13733" customFormat="false" ht="12.8" hidden="false" customHeight="false" outlineLevel="0" collapsed="false">
      <c r="A13733" s="0" t="n">
        <v>14.06036</v>
      </c>
      <c r="B13733" s="0" t="n">
        <v>-19.6875</v>
      </c>
      <c r="C13733" s="0" t="n">
        <v>0</v>
      </c>
      <c r="D13733" s="0" t="n">
        <v>0</v>
      </c>
    </row>
    <row r="13734" customFormat="false" ht="12.8" hidden="false" customHeight="false" outlineLevel="0" collapsed="false">
      <c r="A13734" s="0" t="n">
        <v>14.06056</v>
      </c>
      <c r="B13734" s="0" t="n">
        <v>-19.511719</v>
      </c>
      <c r="C13734" s="0" t="n">
        <v>1</v>
      </c>
      <c r="D13734" s="0" t="n">
        <v>0</v>
      </c>
    </row>
    <row r="13735" customFormat="false" ht="12.8" hidden="false" customHeight="false" outlineLevel="0" collapsed="false">
      <c r="A13735" s="0" t="n">
        <v>14.06076</v>
      </c>
      <c r="B13735" s="0" t="n">
        <v>-19.335938</v>
      </c>
      <c r="C13735" s="0" t="n">
        <v>1</v>
      </c>
      <c r="D13735" s="0" t="n">
        <v>1</v>
      </c>
    </row>
    <row r="13736" customFormat="false" ht="12.8" hidden="false" customHeight="false" outlineLevel="0" collapsed="false">
      <c r="A13736" s="0" t="n">
        <v>14.06098</v>
      </c>
      <c r="B13736" s="0" t="n">
        <v>-19.160156</v>
      </c>
      <c r="C13736" s="0" t="n">
        <v>0</v>
      </c>
      <c r="D13736" s="0" t="n">
        <v>1</v>
      </c>
    </row>
    <row r="13737" customFormat="false" ht="12.8" hidden="false" customHeight="false" outlineLevel="0" collapsed="false">
      <c r="A13737" s="0" t="n">
        <v>14.06124</v>
      </c>
      <c r="B13737" s="0" t="n">
        <v>-18.984375</v>
      </c>
      <c r="C13737" s="0" t="n">
        <v>0</v>
      </c>
      <c r="D13737" s="0" t="n">
        <v>0</v>
      </c>
    </row>
    <row r="13738" customFormat="false" ht="12.8" hidden="false" customHeight="false" outlineLevel="0" collapsed="false">
      <c r="A13738" s="0" t="n">
        <v>14.06146</v>
      </c>
      <c r="B13738" s="0" t="n">
        <v>-18.808594</v>
      </c>
      <c r="C13738" s="0" t="n">
        <v>1</v>
      </c>
      <c r="D13738" s="0" t="n">
        <v>0</v>
      </c>
    </row>
    <row r="13739" customFormat="false" ht="12.8" hidden="false" customHeight="false" outlineLevel="0" collapsed="false">
      <c r="A13739" s="0" t="n">
        <v>14.06166</v>
      </c>
      <c r="B13739" s="0" t="n">
        <v>-18.632812</v>
      </c>
      <c r="C13739" s="0" t="n">
        <v>1</v>
      </c>
      <c r="D13739" s="0" t="n">
        <v>1</v>
      </c>
    </row>
    <row r="13740" customFormat="false" ht="12.8" hidden="false" customHeight="false" outlineLevel="0" collapsed="false">
      <c r="A13740" s="0" t="n">
        <v>14.0619</v>
      </c>
      <c r="B13740" s="0" t="n">
        <v>-18.457031</v>
      </c>
      <c r="C13740" s="0" t="n">
        <v>0</v>
      </c>
      <c r="D13740" s="0" t="n">
        <v>1</v>
      </c>
    </row>
    <row r="13741" customFormat="false" ht="12.8" hidden="false" customHeight="false" outlineLevel="0" collapsed="false">
      <c r="A13741" s="0" t="n">
        <v>14.06216</v>
      </c>
      <c r="B13741" s="0" t="n">
        <v>-18.28125</v>
      </c>
      <c r="C13741" s="0" t="n">
        <v>0</v>
      </c>
      <c r="D13741" s="0" t="n">
        <v>0</v>
      </c>
    </row>
    <row r="13742" customFormat="false" ht="12.8" hidden="false" customHeight="false" outlineLevel="0" collapsed="false">
      <c r="A13742" s="0" t="n">
        <v>14.06236</v>
      </c>
      <c r="B13742" s="0" t="n">
        <v>-18.105469</v>
      </c>
      <c r="C13742" s="0" t="n">
        <v>1</v>
      </c>
      <c r="D13742" s="0" t="n">
        <v>0</v>
      </c>
    </row>
    <row r="13743" customFormat="false" ht="12.8" hidden="false" customHeight="false" outlineLevel="0" collapsed="false">
      <c r="A13743" s="0" t="n">
        <v>14.06256</v>
      </c>
      <c r="B13743" s="0" t="n">
        <v>-17.929688</v>
      </c>
      <c r="C13743" s="0" t="n">
        <v>1</v>
      </c>
      <c r="D13743" s="0" t="n">
        <v>1</v>
      </c>
    </row>
    <row r="13744" customFormat="false" ht="12.8" hidden="false" customHeight="false" outlineLevel="0" collapsed="false">
      <c r="A13744" s="0" t="n">
        <v>14.06278</v>
      </c>
      <c r="B13744" s="0" t="n">
        <v>-17.753906</v>
      </c>
      <c r="C13744" s="0" t="n">
        <v>0</v>
      </c>
      <c r="D13744" s="0" t="n">
        <v>1</v>
      </c>
    </row>
    <row r="13745" customFormat="false" ht="12.8" hidden="false" customHeight="false" outlineLevel="0" collapsed="false">
      <c r="A13745" s="0" t="n">
        <v>14.06304</v>
      </c>
      <c r="B13745" s="0" t="n">
        <v>-17.578125</v>
      </c>
      <c r="C13745" s="0" t="n">
        <v>0</v>
      </c>
      <c r="D13745" s="0" t="n">
        <v>0</v>
      </c>
    </row>
    <row r="13746" customFormat="false" ht="12.8" hidden="false" customHeight="false" outlineLevel="0" collapsed="false">
      <c r="A13746" s="0" t="n">
        <v>14.06324</v>
      </c>
      <c r="B13746" s="0" t="n">
        <v>-17.402344</v>
      </c>
      <c r="C13746" s="0" t="n">
        <v>1</v>
      </c>
      <c r="D13746" s="0" t="n">
        <v>0</v>
      </c>
    </row>
    <row r="13747" customFormat="false" ht="12.8" hidden="false" customHeight="false" outlineLevel="0" collapsed="false">
      <c r="A13747" s="0" t="n">
        <v>14.06346</v>
      </c>
      <c r="B13747" s="0" t="n">
        <v>-17.226562</v>
      </c>
      <c r="C13747" s="0" t="n">
        <v>1</v>
      </c>
      <c r="D13747" s="0" t="n">
        <v>1</v>
      </c>
    </row>
    <row r="13748" customFormat="false" ht="12.8" hidden="false" customHeight="false" outlineLevel="0" collapsed="false">
      <c r="A13748" s="0" t="n">
        <v>14.06368</v>
      </c>
      <c r="B13748" s="0" t="n">
        <v>-17.050781</v>
      </c>
      <c r="C13748" s="0" t="n">
        <v>0</v>
      </c>
      <c r="D13748" s="0" t="n">
        <v>1</v>
      </c>
    </row>
    <row r="13749" customFormat="false" ht="12.8" hidden="false" customHeight="false" outlineLevel="0" collapsed="false">
      <c r="A13749" s="0" t="n">
        <v>14.06394</v>
      </c>
      <c r="B13749" s="0" t="n">
        <v>-16.875</v>
      </c>
      <c r="C13749" s="0" t="n">
        <v>0</v>
      </c>
      <c r="D13749" s="0" t="n">
        <v>0</v>
      </c>
    </row>
    <row r="13750" customFormat="false" ht="12.8" hidden="false" customHeight="false" outlineLevel="0" collapsed="false">
      <c r="A13750" s="0" t="n">
        <v>14.06414</v>
      </c>
      <c r="B13750" s="0" t="n">
        <v>-16.699219</v>
      </c>
      <c r="C13750" s="0" t="n">
        <v>1</v>
      </c>
      <c r="D13750" s="0" t="n">
        <v>0</v>
      </c>
    </row>
    <row r="13751" customFormat="false" ht="12.8" hidden="false" customHeight="false" outlineLevel="0" collapsed="false">
      <c r="A13751" s="0" t="n">
        <v>14.06434</v>
      </c>
      <c r="B13751" s="0" t="n">
        <v>-16.523438</v>
      </c>
      <c r="C13751" s="0" t="n">
        <v>1</v>
      </c>
      <c r="D13751" s="0" t="n">
        <v>1</v>
      </c>
    </row>
    <row r="13752" customFormat="false" ht="12.8" hidden="false" customHeight="false" outlineLevel="0" collapsed="false">
      <c r="A13752" s="0" t="n">
        <v>14.06456</v>
      </c>
      <c r="B13752" s="0" t="n">
        <v>-16.347656</v>
      </c>
      <c r="C13752" s="0" t="n">
        <v>0</v>
      </c>
      <c r="D13752" s="0" t="n">
        <v>1</v>
      </c>
    </row>
    <row r="13753" customFormat="false" ht="12.8" hidden="false" customHeight="false" outlineLevel="0" collapsed="false">
      <c r="A13753" s="0" t="n">
        <v>14.06482</v>
      </c>
      <c r="B13753" s="0" t="n">
        <v>-16.171875</v>
      </c>
      <c r="C13753" s="0" t="n">
        <v>0</v>
      </c>
      <c r="D13753" s="0" t="n">
        <v>0</v>
      </c>
    </row>
    <row r="13754" customFormat="false" ht="12.8" hidden="false" customHeight="false" outlineLevel="0" collapsed="false">
      <c r="A13754" s="0" t="n">
        <v>14.06502</v>
      </c>
      <c r="B13754" s="0" t="n">
        <v>-15.996094</v>
      </c>
      <c r="C13754" s="0" t="n">
        <v>1</v>
      </c>
      <c r="D13754" s="0" t="n">
        <v>0</v>
      </c>
    </row>
    <row r="13755" customFormat="false" ht="12.8" hidden="false" customHeight="false" outlineLevel="0" collapsed="false">
      <c r="A13755" s="0" t="n">
        <v>14.06524</v>
      </c>
      <c r="B13755" s="0" t="n">
        <v>-15.820312</v>
      </c>
      <c r="C13755" s="0" t="n">
        <v>1</v>
      </c>
      <c r="D13755" s="0" t="n">
        <v>1</v>
      </c>
    </row>
    <row r="13756" customFormat="false" ht="12.8" hidden="false" customHeight="false" outlineLevel="0" collapsed="false">
      <c r="A13756" s="0" t="n">
        <v>14.06546</v>
      </c>
      <c r="B13756" s="0" t="n">
        <v>-15.644531</v>
      </c>
      <c r="C13756" s="0" t="n">
        <v>0</v>
      </c>
      <c r="D13756" s="0" t="n">
        <v>1</v>
      </c>
    </row>
    <row r="13757" customFormat="false" ht="12.8" hidden="false" customHeight="false" outlineLevel="0" collapsed="false">
      <c r="A13757" s="0" t="n">
        <v>14.06572</v>
      </c>
      <c r="B13757" s="0" t="n">
        <v>-15.46875</v>
      </c>
      <c r="C13757" s="0" t="n">
        <v>0</v>
      </c>
      <c r="D13757" s="0" t="n">
        <v>0</v>
      </c>
    </row>
    <row r="13758" customFormat="false" ht="12.8" hidden="false" customHeight="false" outlineLevel="0" collapsed="false">
      <c r="A13758" s="0" t="n">
        <v>14.06592</v>
      </c>
      <c r="B13758" s="0" t="n">
        <v>-15.292969</v>
      </c>
      <c r="C13758" s="0" t="n">
        <v>1</v>
      </c>
      <c r="D13758" s="0" t="n">
        <v>0</v>
      </c>
    </row>
    <row r="13759" customFormat="false" ht="12.8" hidden="false" customHeight="false" outlineLevel="0" collapsed="false">
      <c r="A13759" s="0" t="n">
        <v>14.06612</v>
      </c>
      <c r="B13759" s="0" t="n">
        <v>-15.117188</v>
      </c>
      <c r="C13759" s="0" t="n">
        <v>1</v>
      </c>
      <c r="D13759" s="0" t="n">
        <v>1</v>
      </c>
    </row>
    <row r="13760" customFormat="false" ht="12.8" hidden="false" customHeight="false" outlineLevel="0" collapsed="false">
      <c r="A13760" s="0" t="n">
        <v>14.06634</v>
      </c>
      <c r="B13760" s="0" t="n">
        <v>-14.941406</v>
      </c>
      <c r="C13760" s="0" t="n">
        <v>0</v>
      </c>
      <c r="D13760" s="0" t="n">
        <v>1</v>
      </c>
    </row>
    <row r="13761" customFormat="false" ht="12.8" hidden="false" customHeight="false" outlineLevel="0" collapsed="false">
      <c r="A13761" s="0" t="n">
        <v>14.0666</v>
      </c>
      <c r="B13761" s="0" t="n">
        <v>-14.765625</v>
      </c>
      <c r="C13761" s="0" t="n">
        <v>0</v>
      </c>
      <c r="D13761" s="0" t="n">
        <v>0</v>
      </c>
    </row>
    <row r="13762" customFormat="false" ht="12.8" hidden="false" customHeight="false" outlineLevel="0" collapsed="false">
      <c r="A13762" s="0" t="n">
        <v>14.0668</v>
      </c>
      <c r="B13762" s="0" t="n">
        <v>-14.589844</v>
      </c>
      <c r="C13762" s="0" t="n">
        <v>1</v>
      </c>
      <c r="D13762" s="0" t="n">
        <v>0</v>
      </c>
    </row>
    <row r="13763" customFormat="false" ht="12.8" hidden="false" customHeight="false" outlineLevel="0" collapsed="false">
      <c r="A13763" s="0" t="n">
        <v>14.067</v>
      </c>
      <c r="B13763" s="0" t="n">
        <v>-14.414062</v>
      </c>
      <c r="C13763" s="0" t="n">
        <v>1</v>
      </c>
      <c r="D13763" s="0" t="n">
        <v>1</v>
      </c>
    </row>
    <row r="13764" customFormat="false" ht="12.8" hidden="false" customHeight="false" outlineLevel="0" collapsed="false">
      <c r="A13764" s="0" t="n">
        <v>14.06722</v>
      </c>
      <c r="B13764" s="0" t="n">
        <v>-14.238281</v>
      </c>
      <c r="C13764" s="0" t="n">
        <v>0</v>
      </c>
      <c r="D13764" s="0" t="n">
        <v>1</v>
      </c>
    </row>
    <row r="13765" customFormat="false" ht="12.8" hidden="false" customHeight="false" outlineLevel="0" collapsed="false">
      <c r="A13765" s="0" t="n">
        <v>14.06748</v>
      </c>
      <c r="B13765" s="0" t="n">
        <v>-14.0625</v>
      </c>
      <c r="C13765" s="0" t="n">
        <v>0</v>
      </c>
      <c r="D13765" s="0" t="n">
        <v>0</v>
      </c>
    </row>
    <row r="13766" customFormat="false" ht="12.8" hidden="false" customHeight="false" outlineLevel="0" collapsed="false">
      <c r="A13766" s="0" t="n">
        <v>14.06768</v>
      </c>
      <c r="B13766" s="0" t="n">
        <v>-13.886719</v>
      </c>
      <c r="C13766" s="0" t="n">
        <v>1</v>
      </c>
      <c r="D13766" s="0" t="n">
        <v>0</v>
      </c>
    </row>
    <row r="13767" customFormat="false" ht="12.8" hidden="false" customHeight="false" outlineLevel="0" collapsed="false">
      <c r="A13767" s="0" t="n">
        <v>14.06788</v>
      </c>
      <c r="B13767" s="0" t="n">
        <v>-13.710938</v>
      </c>
      <c r="C13767" s="0" t="n">
        <v>1</v>
      </c>
      <c r="D13767" s="0" t="n">
        <v>1</v>
      </c>
    </row>
    <row r="13768" customFormat="false" ht="12.8" hidden="false" customHeight="false" outlineLevel="0" collapsed="false">
      <c r="A13768" s="0" t="n">
        <v>14.0681</v>
      </c>
      <c r="B13768" s="0" t="n">
        <v>-13.535156</v>
      </c>
      <c r="C13768" s="0" t="n">
        <v>0</v>
      </c>
      <c r="D13768" s="0" t="n">
        <v>1</v>
      </c>
    </row>
    <row r="13769" customFormat="false" ht="12.8" hidden="false" customHeight="false" outlineLevel="0" collapsed="false">
      <c r="A13769" s="0" t="n">
        <v>14.06836</v>
      </c>
      <c r="B13769" s="0" t="n">
        <v>-13.359375</v>
      </c>
      <c r="C13769" s="0" t="n">
        <v>0</v>
      </c>
      <c r="D13769" s="0" t="n">
        <v>0</v>
      </c>
    </row>
    <row r="13770" customFormat="false" ht="12.8" hidden="false" customHeight="false" outlineLevel="0" collapsed="false">
      <c r="A13770" s="0" t="n">
        <v>14.06854</v>
      </c>
      <c r="B13770" s="0" t="n">
        <v>-13.183594</v>
      </c>
      <c r="C13770" s="0" t="n">
        <v>1</v>
      </c>
      <c r="D13770" s="0" t="n">
        <v>0</v>
      </c>
    </row>
    <row r="13771" customFormat="false" ht="12.8" hidden="false" customHeight="false" outlineLevel="0" collapsed="false">
      <c r="A13771" s="0" t="n">
        <v>14.06874</v>
      </c>
      <c r="B13771" s="0" t="n">
        <v>-13.007812</v>
      </c>
      <c r="C13771" s="0" t="n">
        <v>1</v>
      </c>
      <c r="D13771" s="0" t="n">
        <v>1</v>
      </c>
    </row>
    <row r="13772" customFormat="false" ht="12.8" hidden="false" customHeight="false" outlineLevel="0" collapsed="false">
      <c r="A13772" s="0" t="n">
        <v>14.06896</v>
      </c>
      <c r="B13772" s="0" t="n">
        <v>-12.832031</v>
      </c>
      <c r="C13772" s="0" t="n">
        <v>0</v>
      </c>
      <c r="D13772" s="0" t="n">
        <v>1</v>
      </c>
    </row>
    <row r="13773" customFormat="false" ht="12.8" hidden="false" customHeight="false" outlineLevel="0" collapsed="false">
      <c r="A13773" s="0" t="n">
        <v>14.06922</v>
      </c>
      <c r="B13773" s="0" t="n">
        <v>-12.65625</v>
      </c>
      <c r="C13773" s="0" t="n">
        <v>0</v>
      </c>
      <c r="D13773" s="0" t="n">
        <v>0</v>
      </c>
    </row>
    <row r="13774" customFormat="false" ht="12.8" hidden="false" customHeight="false" outlineLevel="0" collapsed="false">
      <c r="A13774" s="0" t="n">
        <v>14.06942</v>
      </c>
      <c r="B13774" s="0" t="n">
        <v>-12.480469</v>
      </c>
      <c r="C13774" s="0" t="n">
        <v>1</v>
      </c>
      <c r="D13774" s="0" t="n">
        <v>0</v>
      </c>
    </row>
    <row r="13775" customFormat="false" ht="12.8" hidden="false" customHeight="false" outlineLevel="0" collapsed="false">
      <c r="A13775" s="0" t="n">
        <v>14.06964</v>
      </c>
      <c r="B13775" s="0" t="n">
        <v>-12.304688</v>
      </c>
      <c r="C13775" s="0" t="n">
        <v>1</v>
      </c>
      <c r="D13775" s="0" t="n">
        <v>1</v>
      </c>
    </row>
    <row r="13776" customFormat="false" ht="12.8" hidden="false" customHeight="false" outlineLevel="0" collapsed="false">
      <c r="A13776" s="0" t="n">
        <v>14.06986</v>
      </c>
      <c r="B13776" s="0" t="n">
        <v>-12.128906</v>
      </c>
      <c r="C13776" s="0" t="n">
        <v>0</v>
      </c>
      <c r="D13776" s="0" t="n">
        <v>1</v>
      </c>
    </row>
    <row r="13777" customFormat="false" ht="12.8" hidden="false" customHeight="false" outlineLevel="0" collapsed="false">
      <c r="A13777" s="0" t="n">
        <v>14.07012</v>
      </c>
      <c r="B13777" s="0" t="n">
        <v>-11.953125</v>
      </c>
      <c r="C13777" s="0" t="n">
        <v>0</v>
      </c>
      <c r="D13777" s="0" t="n">
        <v>0</v>
      </c>
    </row>
    <row r="13778" customFormat="false" ht="12.8" hidden="false" customHeight="false" outlineLevel="0" collapsed="false">
      <c r="A13778" s="0" t="n">
        <v>14.07032</v>
      </c>
      <c r="B13778" s="0" t="n">
        <v>-11.777344</v>
      </c>
      <c r="C13778" s="0" t="n">
        <v>1</v>
      </c>
      <c r="D13778" s="0" t="n">
        <v>0</v>
      </c>
    </row>
    <row r="13779" customFormat="false" ht="12.8" hidden="false" customHeight="false" outlineLevel="0" collapsed="false">
      <c r="A13779" s="0" t="n">
        <v>14.07052</v>
      </c>
      <c r="B13779" s="0" t="n">
        <v>-11.601562</v>
      </c>
      <c r="C13779" s="0" t="n">
        <v>1</v>
      </c>
      <c r="D13779" s="0" t="n">
        <v>1</v>
      </c>
    </row>
    <row r="13780" customFormat="false" ht="12.8" hidden="false" customHeight="false" outlineLevel="0" collapsed="false">
      <c r="A13780" s="0" t="n">
        <v>14.07074</v>
      </c>
      <c r="B13780" s="0" t="n">
        <v>-11.425781</v>
      </c>
      <c r="C13780" s="0" t="n">
        <v>0</v>
      </c>
      <c r="D13780" s="0" t="n">
        <v>1</v>
      </c>
    </row>
    <row r="13781" customFormat="false" ht="12.8" hidden="false" customHeight="false" outlineLevel="0" collapsed="false">
      <c r="A13781" s="0" t="n">
        <v>14.071</v>
      </c>
      <c r="B13781" s="0" t="n">
        <v>-11.25</v>
      </c>
      <c r="C13781" s="0" t="n">
        <v>0</v>
      </c>
      <c r="D13781" s="0" t="n">
        <v>0</v>
      </c>
    </row>
    <row r="13782" customFormat="false" ht="12.8" hidden="false" customHeight="false" outlineLevel="0" collapsed="false">
      <c r="A13782" s="0" t="n">
        <v>14.0712</v>
      </c>
      <c r="B13782" s="0" t="n">
        <v>-11.074219</v>
      </c>
      <c r="C13782" s="0" t="n">
        <v>1</v>
      </c>
      <c r="D13782" s="0" t="n">
        <v>0</v>
      </c>
    </row>
    <row r="13783" customFormat="false" ht="12.8" hidden="false" customHeight="false" outlineLevel="0" collapsed="false">
      <c r="A13783" s="0" t="n">
        <v>14.0714</v>
      </c>
      <c r="B13783" s="0" t="n">
        <v>-10.898438</v>
      </c>
      <c r="C13783" s="0" t="n">
        <v>1</v>
      </c>
      <c r="D13783" s="0" t="n">
        <v>1</v>
      </c>
    </row>
    <row r="13784" customFormat="false" ht="12.8" hidden="false" customHeight="false" outlineLevel="0" collapsed="false">
      <c r="A13784" s="0" t="n">
        <v>14.07162</v>
      </c>
      <c r="B13784" s="0" t="n">
        <v>-10.722656</v>
      </c>
      <c r="C13784" s="0" t="n">
        <v>0</v>
      </c>
      <c r="D13784" s="0" t="n">
        <v>1</v>
      </c>
    </row>
    <row r="13785" customFormat="false" ht="12.8" hidden="false" customHeight="false" outlineLevel="0" collapsed="false">
      <c r="A13785" s="0" t="n">
        <v>14.07188</v>
      </c>
      <c r="B13785" s="0" t="n">
        <v>-10.546875</v>
      </c>
      <c r="C13785" s="0" t="n">
        <v>0</v>
      </c>
      <c r="D13785" s="0" t="n">
        <v>0</v>
      </c>
    </row>
    <row r="13786" customFormat="false" ht="12.8" hidden="false" customHeight="false" outlineLevel="0" collapsed="false">
      <c r="A13786" s="0" t="n">
        <v>14.07206</v>
      </c>
      <c r="B13786" s="0" t="n">
        <v>-10.371094</v>
      </c>
      <c r="C13786" s="0" t="n">
        <v>1</v>
      </c>
      <c r="D13786" s="0" t="n">
        <v>0</v>
      </c>
    </row>
    <row r="13787" customFormat="false" ht="12.8" hidden="false" customHeight="false" outlineLevel="0" collapsed="false">
      <c r="A13787" s="0" t="n">
        <v>14.07228</v>
      </c>
      <c r="B13787" s="0" t="n">
        <v>-10.195312</v>
      </c>
      <c r="C13787" s="0" t="n">
        <v>1</v>
      </c>
      <c r="D13787" s="0" t="n">
        <v>1</v>
      </c>
    </row>
    <row r="13788" customFormat="false" ht="12.8" hidden="false" customHeight="false" outlineLevel="0" collapsed="false">
      <c r="A13788" s="0" t="n">
        <v>14.07248</v>
      </c>
      <c r="B13788" s="0" t="n">
        <v>-10.019531</v>
      </c>
      <c r="C13788" s="0" t="n">
        <v>0</v>
      </c>
      <c r="D13788" s="0" t="n">
        <v>1</v>
      </c>
    </row>
    <row r="13789" customFormat="false" ht="12.8" hidden="false" customHeight="false" outlineLevel="0" collapsed="false">
      <c r="A13789" s="0" t="n">
        <v>14.07274</v>
      </c>
      <c r="B13789" s="0" t="n">
        <v>-9.84375</v>
      </c>
      <c r="C13789" s="0" t="n">
        <v>0</v>
      </c>
      <c r="D13789" s="0" t="n">
        <v>0</v>
      </c>
    </row>
    <row r="13790" customFormat="false" ht="12.8" hidden="false" customHeight="false" outlineLevel="0" collapsed="false">
      <c r="A13790" s="0" t="n">
        <v>14.07294</v>
      </c>
      <c r="B13790" s="0" t="n">
        <v>-9.667969</v>
      </c>
      <c r="C13790" s="0" t="n">
        <v>1</v>
      </c>
      <c r="D13790" s="0" t="n">
        <v>0</v>
      </c>
    </row>
    <row r="13791" customFormat="false" ht="12.8" hidden="false" customHeight="false" outlineLevel="0" collapsed="false">
      <c r="A13791" s="0" t="n">
        <v>14.07314</v>
      </c>
      <c r="B13791" s="0" t="n">
        <v>-9.492188</v>
      </c>
      <c r="C13791" s="0" t="n">
        <v>1</v>
      </c>
      <c r="D13791" s="0" t="n">
        <v>1</v>
      </c>
    </row>
    <row r="13792" customFormat="false" ht="12.8" hidden="false" customHeight="false" outlineLevel="0" collapsed="false">
      <c r="A13792" s="0" t="n">
        <v>14.07336</v>
      </c>
      <c r="B13792" s="0" t="n">
        <v>-9.316406</v>
      </c>
      <c r="C13792" s="0" t="n">
        <v>0</v>
      </c>
      <c r="D13792" s="0" t="n">
        <v>1</v>
      </c>
    </row>
    <row r="13793" customFormat="false" ht="12.8" hidden="false" customHeight="false" outlineLevel="0" collapsed="false">
      <c r="A13793" s="0" t="n">
        <v>14.07362</v>
      </c>
      <c r="B13793" s="0" t="n">
        <v>-9.140625</v>
      </c>
      <c r="C13793" s="0" t="n">
        <v>0</v>
      </c>
      <c r="D13793" s="0" t="n">
        <v>0</v>
      </c>
    </row>
    <row r="13794" customFormat="false" ht="12.8" hidden="false" customHeight="false" outlineLevel="0" collapsed="false">
      <c r="A13794" s="0" t="n">
        <v>14.07382</v>
      </c>
      <c r="B13794" s="0" t="n">
        <v>-8.964844</v>
      </c>
      <c r="C13794" s="0" t="n">
        <v>1</v>
      </c>
      <c r="D13794" s="0" t="n">
        <v>0</v>
      </c>
    </row>
    <row r="13795" customFormat="false" ht="12.8" hidden="false" customHeight="false" outlineLevel="0" collapsed="false">
      <c r="A13795" s="0" t="n">
        <v>14.07402</v>
      </c>
      <c r="B13795" s="0" t="n">
        <v>-8.789062</v>
      </c>
      <c r="C13795" s="0" t="n">
        <v>1</v>
      </c>
      <c r="D13795" s="0" t="n">
        <v>1</v>
      </c>
    </row>
    <row r="13796" customFormat="false" ht="12.8" hidden="false" customHeight="false" outlineLevel="0" collapsed="false">
      <c r="A13796" s="0" t="n">
        <v>14.07424</v>
      </c>
      <c r="B13796" s="0" t="n">
        <v>-8.613281</v>
      </c>
      <c r="C13796" s="0" t="n">
        <v>0</v>
      </c>
      <c r="D13796" s="0" t="n">
        <v>1</v>
      </c>
    </row>
    <row r="13797" customFormat="false" ht="12.8" hidden="false" customHeight="false" outlineLevel="0" collapsed="false">
      <c r="A13797" s="0" t="n">
        <v>14.07448</v>
      </c>
      <c r="B13797" s="0" t="n">
        <v>-8.4375</v>
      </c>
      <c r="C13797" s="0" t="n">
        <v>0</v>
      </c>
      <c r="D13797" s="0" t="n">
        <v>0</v>
      </c>
    </row>
    <row r="13798" customFormat="false" ht="12.8" hidden="false" customHeight="false" outlineLevel="0" collapsed="false">
      <c r="A13798" s="0" t="n">
        <v>14.07468</v>
      </c>
      <c r="B13798" s="0" t="n">
        <v>-8.261719</v>
      </c>
      <c r="C13798" s="0" t="n">
        <v>1</v>
      </c>
      <c r="D13798" s="0" t="n">
        <v>0</v>
      </c>
    </row>
    <row r="13799" customFormat="false" ht="12.8" hidden="false" customHeight="false" outlineLevel="0" collapsed="false">
      <c r="A13799" s="0" t="n">
        <v>14.07488</v>
      </c>
      <c r="B13799" s="0" t="n">
        <v>-8.085938</v>
      </c>
      <c r="C13799" s="0" t="n">
        <v>1</v>
      </c>
      <c r="D13799" s="0" t="n">
        <v>1</v>
      </c>
    </row>
    <row r="13800" customFormat="false" ht="12.8" hidden="false" customHeight="false" outlineLevel="0" collapsed="false">
      <c r="A13800" s="0" t="n">
        <v>14.0751</v>
      </c>
      <c r="B13800" s="0" t="n">
        <v>-7.910156</v>
      </c>
      <c r="C13800" s="0" t="n">
        <v>0</v>
      </c>
      <c r="D13800" s="0" t="n">
        <v>1</v>
      </c>
    </row>
    <row r="13801" customFormat="false" ht="12.8" hidden="false" customHeight="false" outlineLevel="0" collapsed="false">
      <c r="A13801" s="0" t="n">
        <v>14.07536</v>
      </c>
      <c r="B13801" s="0" t="n">
        <v>-7.734375</v>
      </c>
      <c r="C13801" s="0" t="n">
        <v>0</v>
      </c>
      <c r="D13801" s="0" t="n">
        <v>0</v>
      </c>
    </row>
    <row r="13802" customFormat="false" ht="12.8" hidden="false" customHeight="false" outlineLevel="0" collapsed="false">
      <c r="A13802" s="0" t="n">
        <v>14.07556</v>
      </c>
      <c r="B13802" s="0" t="n">
        <v>-7.558594</v>
      </c>
      <c r="C13802" s="0" t="n">
        <v>1</v>
      </c>
      <c r="D13802" s="0" t="n">
        <v>0</v>
      </c>
    </row>
    <row r="13803" customFormat="false" ht="12.8" hidden="false" customHeight="false" outlineLevel="0" collapsed="false">
      <c r="A13803" s="0" t="n">
        <v>14.07576</v>
      </c>
      <c r="B13803" s="0" t="n">
        <v>-7.382812</v>
      </c>
      <c r="C13803" s="0" t="n">
        <v>1</v>
      </c>
      <c r="D13803" s="0" t="n">
        <v>1</v>
      </c>
    </row>
    <row r="13804" customFormat="false" ht="12.8" hidden="false" customHeight="false" outlineLevel="0" collapsed="false">
      <c r="A13804" s="0" t="n">
        <v>14.07598</v>
      </c>
      <c r="B13804" s="0" t="n">
        <v>-7.207031</v>
      </c>
      <c r="C13804" s="0" t="n">
        <v>0</v>
      </c>
      <c r="D13804" s="0" t="n">
        <v>1</v>
      </c>
    </row>
    <row r="13805" customFormat="false" ht="12.8" hidden="false" customHeight="false" outlineLevel="0" collapsed="false">
      <c r="A13805" s="0" t="n">
        <v>14.07622</v>
      </c>
      <c r="B13805" s="0" t="n">
        <v>-7.03125</v>
      </c>
      <c r="C13805" s="0" t="n">
        <v>0</v>
      </c>
      <c r="D13805" s="0" t="n">
        <v>0</v>
      </c>
    </row>
    <row r="13806" customFormat="false" ht="12.8" hidden="false" customHeight="false" outlineLevel="0" collapsed="false">
      <c r="A13806" s="0" t="n">
        <v>14.07642</v>
      </c>
      <c r="B13806" s="0" t="n">
        <v>-6.855469</v>
      </c>
      <c r="C13806" s="0" t="n">
        <v>1</v>
      </c>
      <c r="D13806" s="0" t="n">
        <v>0</v>
      </c>
    </row>
    <row r="13807" customFormat="false" ht="12.8" hidden="false" customHeight="false" outlineLevel="0" collapsed="false">
      <c r="A13807" s="0" t="n">
        <v>14.07662</v>
      </c>
      <c r="B13807" s="0" t="n">
        <v>-6.679688</v>
      </c>
      <c r="C13807" s="0" t="n">
        <v>1</v>
      </c>
      <c r="D13807" s="0" t="n">
        <v>1</v>
      </c>
    </row>
    <row r="13808" customFormat="false" ht="12.8" hidden="false" customHeight="false" outlineLevel="0" collapsed="false">
      <c r="A13808" s="0" t="n">
        <v>14.07684</v>
      </c>
      <c r="B13808" s="0" t="n">
        <v>-6.503906</v>
      </c>
      <c r="C13808" s="0" t="n">
        <v>0</v>
      </c>
      <c r="D13808" s="0" t="n">
        <v>1</v>
      </c>
    </row>
    <row r="13809" customFormat="false" ht="12.8" hidden="false" customHeight="false" outlineLevel="0" collapsed="false">
      <c r="A13809" s="0" t="n">
        <v>14.0771</v>
      </c>
      <c r="B13809" s="0" t="n">
        <v>-6.328125</v>
      </c>
      <c r="C13809" s="0" t="n">
        <v>0</v>
      </c>
      <c r="D13809" s="0" t="n">
        <v>0</v>
      </c>
    </row>
    <row r="13810" customFormat="false" ht="12.8" hidden="false" customHeight="false" outlineLevel="0" collapsed="false">
      <c r="A13810" s="0" t="n">
        <v>14.0773</v>
      </c>
      <c r="B13810" s="0" t="n">
        <v>-6.152344</v>
      </c>
      <c r="C13810" s="0" t="n">
        <v>1</v>
      </c>
      <c r="D13810" s="0" t="n">
        <v>0</v>
      </c>
    </row>
    <row r="13811" customFormat="false" ht="12.8" hidden="false" customHeight="false" outlineLevel="0" collapsed="false">
      <c r="A13811" s="0" t="n">
        <v>14.0775</v>
      </c>
      <c r="B13811" s="0" t="n">
        <v>-5.976562</v>
      </c>
      <c r="C13811" s="0" t="n">
        <v>1</v>
      </c>
      <c r="D13811" s="0" t="n">
        <v>1</v>
      </c>
    </row>
    <row r="13812" customFormat="false" ht="12.8" hidden="false" customHeight="false" outlineLevel="0" collapsed="false">
      <c r="A13812" s="0" t="n">
        <v>14.0777</v>
      </c>
      <c r="B13812" s="0" t="n">
        <v>-5.800781</v>
      </c>
      <c r="C13812" s="0" t="n">
        <v>0</v>
      </c>
      <c r="D13812" s="0" t="n">
        <v>1</v>
      </c>
    </row>
    <row r="13813" customFormat="false" ht="12.8" hidden="false" customHeight="false" outlineLevel="0" collapsed="false">
      <c r="A13813" s="0" t="n">
        <v>14.07796</v>
      </c>
      <c r="B13813" s="0" t="n">
        <v>-5.625</v>
      </c>
      <c r="C13813" s="0" t="n">
        <v>0</v>
      </c>
      <c r="D13813" s="0" t="n">
        <v>0</v>
      </c>
    </row>
    <row r="13814" customFormat="false" ht="12.8" hidden="false" customHeight="false" outlineLevel="0" collapsed="false">
      <c r="A13814" s="0" t="n">
        <v>14.07816</v>
      </c>
      <c r="B13814" s="0" t="n">
        <v>-5.449219</v>
      </c>
      <c r="C13814" s="0" t="n">
        <v>1</v>
      </c>
      <c r="D13814" s="0" t="n">
        <v>0</v>
      </c>
    </row>
    <row r="13815" customFormat="false" ht="12.8" hidden="false" customHeight="false" outlineLevel="0" collapsed="false">
      <c r="A13815" s="0" t="n">
        <v>14.07836</v>
      </c>
      <c r="B13815" s="0" t="n">
        <v>-5.273438</v>
      </c>
      <c r="C13815" s="0" t="n">
        <v>1</v>
      </c>
      <c r="D13815" s="0" t="n">
        <v>1</v>
      </c>
    </row>
    <row r="13816" customFormat="false" ht="12.8" hidden="false" customHeight="false" outlineLevel="0" collapsed="false">
      <c r="A13816" s="0" t="n">
        <v>14.07858</v>
      </c>
      <c r="B13816" s="0" t="n">
        <v>-5.097656</v>
      </c>
      <c r="C13816" s="0" t="n">
        <v>0</v>
      </c>
      <c r="D13816" s="0" t="n">
        <v>1</v>
      </c>
    </row>
    <row r="13817" customFormat="false" ht="12.8" hidden="false" customHeight="false" outlineLevel="0" collapsed="false">
      <c r="A13817" s="0" t="n">
        <v>14.07882</v>
      </c>
      <c r="B13817" s="0" t="n">
        <v>-4.921875</v>
      </c>
      <c r="C13817" s="0" t="n">
        <v>0</v>
      </c>
      <c r="D13817" s="0" t="n">
        <v>0</v>
      </c>
    </row>
    <row r="13818" customFormat="false" ht="12.8" hidden="false" customHeight="false" outlineLevel="0" collapsed="false">
      <c r="A13818" s="0" t="n">
        <v>14.07902</v>
      </c>
      <c r="B13818" s="0" t="n">
        <v>-4.746094</v>
      </c>
      <c r="C13818" s="0" t="n">
        <v>1</v>
      </c>
      <c r="D13818" s="0" t="n">
        <v>0</v>
      </c>
    </row>
    <row r="13819" customFormat="false" ht="12.8" hidden="false" customHeight="false" outlineLevel="0" collapsed="false">
      <c r="A13819" s="0" t="n">
        <v>14.07922</v>
      </c>
      <c r="B13819" s="0" t="n">
        <v>-4.570312</v>
      </c>
      <c r="C13819" s="0" t="n">
        <v>1</v>
      </c>
      <c r="D13819" s="0" t="n">
        <v>1</v>
      </c>
    </row>
    <row r="13820" customFormat="false" ht="12.8" hidden="false" customHeight="false" outlineLevel="0" collapsed="false">
      <c r="A13820" s="0" t="n">
        <v>14.07944</v>
      </c>
      <c r="B13820" s="0" t="n">
        <v>-4.394531</v>
      </c>
      <c r="C13820" s="0" t="n">
        <v>0</v>
      </c>
      <c r="D13820" s="0" t="n">
        <v>1</v>
      </c>
    </row>
    <row r="13821" customFormat="false" ht="12.8" hidden="false" customHeight="false" outlineLevel="0" collapsed="false">
      <c r="A13821" s="0" t="n">
        <v>14.0797</v>
      </c>
      <c r="B13821" s="0" t="n">
        <v>-4.21875</v>
      </c>
      <c r="C13821" s="0" t="n">
        <v>0</v>
      </c>
      <c r="D13821" s="0" t="n">
        <v>0</v>
      </c>
    </row>
    <row r="13822" customFormat="false" ht="12.8" hidden="false" customHeight="false" outlineLevel="0" collapsed="false">
      <c r="A13822" s="0" t="n">
        <v>14.0799</v>
      </c>
      <c r="B13822" s="0" t="n">
        <v>-4.042969</v>
      </c>
      <c r="C13822" s="0" t="n">
        <v>1</v>
      </c>
      <c r="D13822" s="0" t="n">
        <v>0</v>
      </c>
    </row>
    <row r="13823" customFormat="false" ht="12.8" hidden="false" customHeight="false" outlineLevel="0" collapsed="false">
      <c r="A13823" s="0" t="n">
        <v>14.0801</v>
      </c>
      <c r="B13823" s="0" t="n">
        <v>-3.867188</v>
      </c>
      <c r="C13823" s="0" t="n">
        <v>1</v>
      </c>
      <c r="D13823" s="0" t="n">
        <v>1</v>
      </c>
    </row>
    <row r="13824" customFormat="false" ht="12.8" hidden="false" customHeight="false" outlineLevel="0" collapsed="false">
      <c r="A13824" s="0" t="n">
        <v>14.08032</v>
      </c>
      <c r="B13824" s="0" t="n">
        <v>-3.691406</v>
      </c>
      <c r="C13824" s="0" t="n">
        <v>0</v>
      </c>
      <c r="D13824" s="0" t="n">
        <v>1</v>
      </c>
    </row>
    <row r="13825" customFormat="false" ht="12.8" hidden="false" customHeight="false" outlineLevel="0" collapsed="false">
      <c r="A13825" s="0" t="n">
        <v>14.08056</v>
      </c>
      <c r="B13825" s="0" t="n">
        <v>-3.515625</v>
      </c>
      <c r="C13825" s="0" t="n">
        <v>0</v>
      </c>
      <c r="D13825" s="0" t="n">
        <v>0</v>
      </c>
    </row>
    <row r="13826" customFormat="false" ht="12.8" hidden="false" customHeight="false" outlineLevel="0" collapsed="false">
      <c r="A13826" s="0" t="n">
        <v>14.08076</v>
      </c>
      <c r="B13826" s="0" t="n">
        <v>-3.339844</v>
      </c>
      <c r="C13826" s="0" t="n">
        <v>1</v>
      </c>
      <c r="D13826" s="0" t="n">
        <v>0</v>
      </c>
    </row>
    <row r="13827" customFormat="false" ht="12.8" hidden="false" customHeight="false" outlineLevel="0" collapsed="false">
      <c r="A13827" s="0" t="n">
        <v>14.08098</v>
      </c>
      <c r="B13827" s="0" t="n">
        <v>-3.164062</v>
      </c>
      <c r="C13827" s="0" t="n">
        <v>1</v>
      </c>
      <c r="D13827" s="0" t="n">
        <v>1</v>
      </c>
    </row>
    <row r="13828" customFormat="false" ht="12.8" hidden="false" customHeight="false" outlineLevel="0" collapsed="false">
      <c r="A13828" s="0" t="n">
        <v>14.0812</v>
      </c>
      <c r="B13828" s="0" t="n">
        <v>-2.988281</v>
      </c>
      <c r="C13828" s="0" t="n">
        <v>0</v>
      </c>
      <c r="D13828" s="0" t="n">
        <v>1</v>
      </c>
    </row>
    <row r="13829" customFormat="false" ht="12.8" hidden="false" customHeight="false" outlineLevel="0" collapsed="false">
      <c r="A13829" s="0" t="n">
        <v>14.08144</v>
      </c>
      <c r="B13829" s="0" t="n">
        <v>-2.8125</v>
      </c>
      <c r="C13829" s="0" t="n">
        <v>0</v>
      </c>
      <c r="D13829" s="0" t="n">
        <v>0</v>
      </c>
    </row>
    <row r="13830" customFormat="false" ht="12.8" hidden="false" customHeight="false" outlineLevel="0" collapsed="false">
      <c r="A13830" s="0" t="n">
        <v>14.08164</v>
      </c>
      <c r="B13830" s="0" t="n">
        <v>-2.636719</v>
      </c>
      <c r="C13830" s="0" t="n">
        <v>1</v>
      </c>
      <c r="D13830" s="0" t="n">
        <v>0</v>
      </c>
    </row>
    <row r="13831" customFormat="false" ht="12.8" hidden="false" customHeight="false" outlineLevel="0" collapsed="false">
      <c r="A13831" s="0" t="n">
        <v>14.08186</v>
      </c>
      <c r="B13831" s="0" t="n">
        <v>-2.460938</v>
      </c>
      <c r="C13831" s="0" t="n">
        <v>1</v>
      </c>
      <c r="D13831" s="0" t="n">
        <v>1</v>
      </c>
    </row>
    <row r="13832" customFormat="false" ht="12.8" hidden="false" customHeight="false" outlineLevel="0" collapsed="false">
      <c r="A13832" s="0" t="n">
        <v>14.08206</v>
      </c>
      <c r="B13832" s="0" t="n">
        <v>-2.285156</v>
      </c>
      <c r="C13832" s="0" t="n">
        <v>0</v>
      </c>
      <c r="D13832" s="0" t="n">
        <v>1</v>
      </c>
    </row>
    <row r="13833" customFormat="false" ht="12.8" hidden="false" customHeight="false" outlineLevel="0" collapsed="false">
      <c r="A13833" s="0" t="n">
        <v>14.08232</v>
      </c>
      <c r="B13833" s="0" t="n">
        <v>-2.109375</v>
      </c>
      <c r="C13833" s="0" t="n">
        <v>0</v>
      </c>
      <c r="D13833" s="0" t="n">
        <v>0</v>
      </c>
    </row>
    <row r="13834" customFormat="false" ht="12.8" hidden="false" customHeight="false" outlineLevel="0" collapsed="false">
      <c r="A13834" s="0" t="n">
        <v>14.0825</v>
      </c>
      <c r="B13834" s="0" t="n">
        <v>-1.933594</v>
      </c>
      <c r="C13834" s="0" t="n">
        <v>1</v>
      </c>
      <c r="D13834" s="0" t="n">
        <v>0</v>
      </c>
    </row>
    <row r="13835" customFormat="false" ht="12.8" hidden="false" customHeight="false" outlineLevel="0" collapsed="false">
      <c r="A13835" s="0" t="n">
        <v>14.0827</v>
      </c>
      <c r="B13835" s="0" t="n">
        <v>-1.757812</v>
      </c>
      <c r="C13835" s="0" t="n">
        <v>1</v>
      </c>
      <c r="D13835" s="0" t="n">
        <v>1</v>
      </c>
    </row>
    <row r="13836" customFormat="false" ht="12.8" hidden="false" customHeight="false" outlineLevel="0" collapsed="false">
      <c r="A13836" s="0" t="n">
        <v>14.08292</v>
      </c>
      <c r="B13836" s="0" t="n">
        <v>-1.582031</v>
      </c>
      <c r="C13836" s="0" t="n">
        <v>0</v>
      </c>
      <c r="D13836" s="0" t="n">
        <v>1</v>
      </c>
    </row>
    <row r="13837" customFormat="false" ht="12.8" hidden="false" customHeight="false" outlineLevel="0" collapsed="false">
      <c r="A13837" s="0" t="n">
        <v>14.08318</v>
      </c>
      <c r="B13837" s="0" t="n">
        <v>-1.40625</v>
      </c>
      <c r="C13837" s="0" t="n">
        <v>0</v>
      </c>
      <c r="D13837" s="0" t="n">
        <v>0</v>
      </c>
    </row>
    <row r="13838" customFormat="false" ht="12.8" hidden="false" customHeight="false" outlineLevel="0" collapsed="false">
      <c r="A13838" s="0" t="n">
        <v>14.08336</v>
      </c>
      <c r="B13838" s="0" t="n">
        <v>-1.230469</v>
      </c>
      <c r="C13838" s="0" t="n">
        <v>1</v>
      </c>
      <c r="D13838" s="0" t="n">
        <v>0</v>
      </c>
    </row>
    <row r="13839" customFormat="false" ht="12.8" hidden="false" customHeight="false" outlineLevel="0" collapsed="false">
      <c r="A13839" s="0" t="n">
        <v>14.08358</v>
      </c>
      <c r="B13839" s="0" t="n">
        <v>-1.054688</v>
      </c>
      <c r="C13839" s="0" t="n">
        <v>1</v>
      </c>
      <c r="D13839" s="0" t="n">
        <v>1</v>
      </c>
    </row>
    <row r="13840" customFormat="false" ht="12.8" hidden="false" customHeight="false" outlineLevel="0" collapsed="false">
      <c r="A13840" s="0" t="n">
        <v>14.08378</v>
      </c>
      <c r="B13840" s="0" t="n">
        <v>-0.878906</v>
      </c>
      <c r="C13840" s="0" t="n">
        <v>0</v>
      </c>
      <c r="D13840" s="0" t="n">
        <v>1</v>
      </c>
    </row>
    <row r="13841" customFormat="false" ht="12.8" hidden="false" customHeight="false" outlineLevel="0" collapsed="false">
      <c r="A13841" s="0" t="n">
        <v>14.08404</v>
      </c>
      <c r="B13841" s="0" t="n">
        <v>-0.703125</v>
      </c>
      <c r="C13841" s="0" t="n">
        <v>0</v>
      </c>
      <c r="D13841" s="0" t="n">
        <v>0</v>
      </c>
    </row>
    <row r="13842" customFormat="false" ht="12.8" hidden="false" customHeight="false" outlineLevel="0" collapsed="false">
      <c r="A13842" s="0" t="n">
        <v>14.08424</v>
      </c>
      <c r="B13842" s="0" t="n">
        <v>-0.527344</v>
      </c>
      <c r="C13842" s="0" t="n">
        <v>1</v>
      </c>
      <c r="D13842" s="0" t="n">
        <v>0</v>
      </c>
    </row>
    <row r="13843" customFormat="false" ht="12.8" hidden="false" customHeight="false" outlineLevel="0" collapsed="false">
      <c r="A13843" s="0" t="n">
        <v>14.08444</v>
      </c>
      <c r="B13843" s="0" t="n">
        <v>-0.351562</v>
      </c>
      <c r="C13843" s="0" t="n">
        <v>1</v>
      </c>
      <c r="D13843" s="0" t="n">
        <v>1</v>
      </c>
    </row>
    <row r="13844" customFormat="false" ht="12.8" hidden="false" customHeight="false" outlineLevel="0" collapsed="false">
      <c r="A13844" s="0" t="n">
        <v>14.08466</v>
      </c>
      <c r="B13844" s="0" t="n">
        <v>-0.175781</v>
      </c>
      <c r="C13844" s="0" t="n">
        <v>0</v>
      </c>
      <c r="D13844" s="0" t="n">
        <v>1</v>
      </c>
    </row>
    <row r="13845" customFormat="false" ht="12.8" hidden="false" customHeight="false" outlineLevel="0" collapsed="false">
      <c r="A13845" s="0" t="n">
        <v>14.0849</v>
      </c>
      <c r="B13845" s="0" t="n">
        <v>0</v>
      </c>
      <c r="C13845" s="0" t="n">
        <v>0</v>
      </c>
      <c r="D13845" s="0" t="n">
        <v>0</v>
      </c>
    </row>
    <row r="13846" customFormat="false" ht="12.8" hidden="false" customHeight="false" outlineLevel="0" collapsed="false">
      <c r="A13846" s="0" t="n">
        <v>14.08512</v>
      </c>
      <c r="B13846" s="0" t="n">
        <v>0.175781</v>
      </c>
      <c r="C13846" s="0" t="n">
        <v>1</v>
      </c>
      <c r="D13846" s="0" t="n">
        <v>0</v>
      </c>
    </row>
    <row r="13847" customFormat="false" ht="12.8" hidden="false" customHeight="false" outlineLevel="0" collapsed="false">
      <c r="A13847" s="0" t="n">
        <v>14.08532</v>
      </c>
      <c r="B13847" s="0" t="n">
        <v>0.351562</v>
      </c>
      <c r="C13847" s="0" t="n">
        <v>1</v>
      </c>
      <c r="D13847" s="0" t="n">
        <v>1</v>
      </c>
    </row>
    <row r="13848" customFormat="false" ht="12.8" hidden="false" customHeight="false" outlineLevel="0" collapsed="false">
      <c r="A13848" s="0" t="n">
        <v>14.08552</v>
      </c>
      <c r="B13848" s="0" t="n">
        <v>0.527344</v>
      </c>
      <c r="C13848" s="0" t="n">
        <v>0</v>
      </c>
      <c r="D13848" s="0" t="n">
        <v>1</v>
      </c>
    </row>
    <row r="13849" customFormat="false" ht="12.8" hidden="false" customHeight="false" outlineLevel="0" collapsed="false">
      <c r="A13849" s="0" t="n">
        <v>14.08578</v>
      </c>
      <c r="B13849" s="0" t="n">
        <v>0.703125</v>
      </c>
      <c r="C13849" s="0" t="n">
        <v>0</v>
      </c>
      <c r="D13849" s="0" t="n">
        <v>0</v>
      </c>
    </row>
    <row r="13850" customFormat="false" ht="12.8" hidden="false" customHeight="false" outlineLevel="0" collapsed="false">
      <c r="A13850" s="0" t="n">
        <v>14.08598</v>
      </c>
      <c r="B13850" s="0" t="n">
        <v>0.878906</v>
      </c>
      <c r="C13850" s="0" t="n">
        <v>1</v>
      </c>
      <c r="D13850" s="0" t="n">
        <v>0</v>
      </c>
    </row>
    <row r="13851" customFormat="false" ht="12.8" hidden="false" customHeight="false" outlineLevel="0" collapsed="false">
      <c r="A13851" s="0" t="n">
        <v>14.08618</v>
      </c>
      <c r="B13851" s="0" t="n">
        <v>1.054688</v>
      </c>
      <c r="C13851" s="0" t="n">
        <v>1</v>
      </c>
      <c r="D13851" s="0" t="n">
        <v>1</v>
      </c>
    </row>
    <row r="13852" customFormat="false" ht="12.8" hidden="false" customHeight="false" outlineLevel="0" collapsed="false">
      <c r="A13852" s="0" t="n">
        <v>14.0864</v>
      </c>
      <c r="B13852" s="0" t="n">
        <v>1.230469</v>
      </c>
      <c r="C13852" s="0" t="n">
        <v>0</v>
      </c>
      <c r="D13852" s="0" t="n">
        <v>1</v>
      </c>
    </row>
    <row r="13853" customFormat="false" ht="12.8" hidden="false" customHeight="false" outlineLevel="0" collapsed="false">
      <c r="A13853" s="0" t="n">
        <v>14.08666</v>
      </c>
      <c r="B13853" s="0" t="n">
        <v>1.40625</v>
      </c>
      <c r="C13853" s="0" t="n">
        <v>0</v>
      </c>
      <c r="D13853" s="0" t="n">
        <v>0</v>
      </c>
    </row>
    <row r="13854" customFormat="false" ht="12.8" hidden="false" customHeight="false" outlineLevel="0" collapsed="false">
      <c r="A13854" s="0" t="n">
        <v>14.08686</v>
      </c>
      <c r="B13854" s="0" t="n">
        <v>1.582031</v>
      </c>
      <c r="C13854" s="0" t="n">
        <v>1</v>
      </c>
      <c r="D13854" s="0" t="n">
        <v>0</v>
      </c>
    </row>
    <row r="13855" customFormat="false" ht="12.8" hidden="false" customHeight="false" outlineLevel="0" collapsed="false">
      <c r="A13855" s="0" t="n">
        <v>14.08706</v>
      </c>
      <c r="B13855" s="0" t="n">
        <v>1.757812</v>
      </c>
      <c r="C13855" s="0" t="n">
        <v>1</v>
      </c>
      <c r="D13855" s="0" t="n">
        <v>1</v>
      </c>
    </row>
    <row r="13856" customFormat="false" ht="12.8" hidden="false" customHeight="false" outlineLevel="0" collapsed="false">
      <c r="A13856" s="0" t="n">
        <v>14.08726</v>
      </c>
      <c r="B13856" s="0" t="n">
        <v>1.933594</v>
      </c>
      <c r="C13856" s="0" t="n">
        <v>0</v>
      </c>
      <c r="D13856" s="0" t="n">
        <v>1</v>
      </c>
    </row>
    <row r="13857" customFormat="false" ht="12.8" hidden="false" customHeight="false" outlineLevel="0" collapsed="false">
      <c r="A13857" s="0" t="n">
        <v>14.08752</v>
      </c>
      <c r="B13857" s="0" t="n">
        <v>2.109375</v>
      </c>
      <c r="C13857" s="0" t="n">
        <v>0</v>
      </c>
      <c r="D13857" s="0" t="n">
        <v>0</v>
      </c>
    </row>
    <row r="13858" customFormat="false" ht="12.8" hidden="false" customHeight="false" outlineLevel="0" collapsed="false">
      <c r="A13858" s="0" t="n">
        <v>14.0877</v>
      </c>
      <c r="B13858" s="0" t="n">
        <v>2.285156</v>
      </c>
      <c r="C13858" s="0" t="n">
        <v>1</v>
      </c>
      <c r="D13858" s="0" t="n">
        <v>0</v>
      </c>
    </row>
    <row r="13859" customFormat="false" ht="12.8" hidden="false" customHeight="false" outlineLevel="0" collapsed="false">
      <c r="A13859" s="0" t="n">
        <v>14.08792</v>
      </c>
      <c r="B13859" s="0" t="n">
        <v>2.460938</v>
      </c>
      <c r="C13859" s="0" t="n">
        <v>1</v>
      </c>
      <c r="D13859" s="0" t="n">
        <v>1</v>
      </c>
    </row>
    <row r="13860" customFormat="false" ht="12.8" hidden="false" customHeight="false" outlineLevel="0" collapsed="false">
      <c r="A13860" s="0" t="n">
        <v>14.08814</v>
      </c>
      <c r="B13860" s="0" t="n">
        <v>2.636719</v>
      </c>
      <c r="C13860" s="0" t="n">
        <v>0</v>
      </c>
      <c r="D13860" s="0" t="n">
        <v>1</v>
      </c>
    </row>
    <row r="13861" customFormat="false" ht="12.8" hidden="false" customHeight="false" outlineLevel="0" collapsed="false">
      <c r="A13861" s="0" t="n">
        <v>14.08838</v>
      </c>
      <c r="B13861" s="0" t="n">
        <v>2.8125</v>
      </c>
      <c r="C13861" s="0" t="n">
        <v>0</v>
      </c>
      <c r="D13861" s="0" t="n">
        <v>0</v>
      </c>
    </row>
    <row r="13862" customFormat="false" ht="12.8" hidden="false" customHeight="false" outlineLevel="0" collapsed="false">
      <c r="A13862" s="0" t="n">
        <v>14.08856</v>
      </c>
      <c r="B13862" s="0" t="n">
        <v>2.988281</v>
      </c>
      <c r="C13862" s="0" t="n">
        <v>1</v>
      </c>
      <c r="D13862" s="0" t="n">
        <v>0</v>
      </c>
    </row>
    <row r="13863" customFormat="false" ht="12.8" hidden="false" customHeight="false" outlineLevel="0" collapsed="false">
      <c r="A13863" s="0" t="n">
        <v>14.08878</v>
      </c>
      <c r="B13863" s="0" t="n">
        <v>3.164062</v>
      </c>
      <c r="C13863" s="0" t="n">
        <v>1</v>
      </c>
      <c r="D13863" s="0" t="n">
        <v>1</v>
      </c>
    </row>
    <row r="13864" customFormat="false" ht="12.8" hidden="false" customHeight="false" outlineLevel="0" collapsed="false">
      <c r="A13864" s="0" t="n">
        <v>14.08898</v>
      </c>
      <c r="B13864" s="0" t="n">
        <v>3.339844</v>
      </c>
      <c r="C13864" s="0" t="n">
        <v>0</v>
      </c>
      <c r="D13864" s="0" t="n">
        <v>1</v>
      </c>
    </row>
    <row r="13865" customFormat="false" ht="12.8" hidden="false" customHeight="false" outlineLevel="0" collapsed="false">
      <c r="A13865" s="0" t="n">
        <v>14.08924</v>
      </c>
      <c r="B13865" s="0" t="n">
        <v>3.515625</v>
      </c>
      <c r="C13865" s="0" t="n">
        <v>0</v>
      </c>
      <c r="D13865" s="0" t="n">
        <v>0</v>
      </c>
    </row>
    <row r="13866" customFormat="false" ht="12.8" hidden="false" customHeight="false" outlineLevel="0" collapsed="false">
      <c r="A13866" s="0" t="n">
        <v>14.08944</v>
      </c>
      <c r="B13866" s="0" t="n">
        <v>3.691406</v>
      </c>
      <c r="C13866" s="0" t="n">
        <v>1</v>
      </c>
      <c r="D13866" s="0" t="n">
        <v>0</v>
      </c>
    </row>
    <row r="13867" customFormat="false" ht="12.8" hidden="false" customHeight="false" outlineLevel="0" collapsed="false">
      <c r="A13867" s="0" t="n">
        <v>14.08964</v>
      </c>
      <c r="B13867" s="0" t="n">
        <v>3.867188</v>
      </c>
      <c r="C13867" s="0" t="n">
        <v>1</v>
      </c>
      <c r="D13867" s="0" t="n">
        <v>1</v>
      </c>
    </row>
    <row r="13868" customFormat="false" ht="12.8" hidden="false" customHeight="false" outlineLevel="0" collapsed="false">
      <c r="A13868" s="0" t="n">
        <v>14.08986</v>
      </c>
      <c r="B13868" s="0" t="n">
        <v>4.042969</v>
      </c>
      <c r="C13868" s="0" t="n">
        <v>0</v>
      </c>
      <c r="D13868" s="0" t="n">
        <v>1</v>
      </c>
    </row>
    <row r="13869" customFormat="false" ht="12.8" hidden="false" customHeight="false" outlineLevel="0" collapsed="false">
      <c r="A13869" s="0" t="n">
        <v>14.0901</v>
      </c>
      <c r="B13869" s="0" t="n">
        <v>4.21875</v>
      </c>
      <c r="C13869" s="0" t="n">
        <v>0</v>
      </c>
      <c r="D13869" s="0" t="n">
        <v>0</v>
      </c>
    </row>
    <row r="13870" customFormat="false" ht="12.8" hidden="false" customHeight="false" outlineLevel="0" collapsed="false">
      <c r="A13870" s="0" t="n">
        <v>14.0903</v>
      </c>
      <c r="B13870" s="0" t="n">
        <v>4.394531</v>
      </c>
      <c r="C13870" s="0" t="n">
        <v>1</v>
      </c>
      <c r="D13870" s="0" t="n">
        <v>0</v>
      </c>
    </row>
    <row r="13871" customFormat="false" ht="12.8" hidden="false" customHeight="false" outlineLevel="0" collapsed="false">
      <c r="A13871" s="0" t="n">
        <v>14.09052</v>
      </c>
      <c r="B13871" s="0" t="n">
        <v>4.570312</v>
      </c>
      <c r="C13871" s="0" t="n">
        <v>1</v>
      </c>
      <c r="D13871" s="0" t="n">
        <v>1</v>
      </c>
    </row>
    <row r="13872" customFormat="false" ht="12.8" hidden="false" customHeight="false" outlineLevel="0" collapsed="false">
      <c r="A13872" s="0" t="n">
        <v>14.09074</v>
      </c>
      <c r="B13872" s="0" t="n">
        <v>4.746094</v>
      </c>
      <c r="C13872" s="0" t="n">
        <v>0</v>
      </c>
      <c r="D13872" s="0" t="n">
        <v>1</v>
      </c>
    </row>
    <row r="13873" customFormat="false" ht="12.8" hidden="false" customHeight="false" outlineLevel="0" collapsed="false">
      <c r="A13873" s="0" t="n">
        <v>14.09098</v>
      </c>
      <c r="B13873" s="0" t="n">
        <v>4.921875</v>
      </c>
      <c r="C13873" s="0" t="n">
        <v>0</v>
      </c>
      <c r="D13873" s="0" t="n">
        <v>0</v>
      </c>
    </row>
    <row r="13874" customFormat="false" ht="12.8" hidden="false" customHeight="false" outlineLevel="0" collapsed="false">
      <c r="A13874" s="0" t="n">
        <v>14.09118</v>
      </c>
      <c r="B13874" s="0" t="n">
        <v>5.097656</v>
      </c>
      <c r="C13874" s="0" t="n">
        <v>1</v>
      </c>
      <c r="D13874" s="0" t="n">
        <v>0</v>
      </c>
    </row>
    <row r="13875" customFormat="false" ht="12.8" hidden="false" customHeight="false" outlineLevel="0" collapsed="false">
      <c r="A13875" s="0" t="n">
        <v>14.0914</v>
      </c>
      <c r="B13875" s="0" t="n">
        <v>5.273438</v>
      </c>
      <c r="C13875" s="0" t="n">
        <v>1</v>
      </c>
      <c r="D13875" s="0" t="n">
        <v>1</v>
      </c>
    </row>
    <row r="13876" customFormat="false" ht="12.8" hidden="false" customHeight="false" outlineLevel="0" collapsed="false">
      <c r="A13876" s="0" t="n">
        <v>14.09162</v>
      </c>
      <c r="B13876" s="0" t="n">
        <v>5.449219</v>
      </c>
      <c r="C13876" s="0" t="n">
        <v>0</v>
      </c>
      <c r="D13876" s="0" t="n">
        <v>1</v>
      </c>
    </row>
    <row r="13877" customFormat="false" ht="12.8" hidden="false" customHeight="false" outlineLevel="0" collapsed="false">
      <c r="A13877" s="0" t="n">
        <v>14.09186</v>
      </c>
      <c r="B13877" s="0" t="n">
        <v>5.625</v>
      </c>
      <c r="C13877" s="0" t="n">
        <v>0</v>
      </c>
      <c r="D13877" s="0" t="n">
        <v>0</v>
      </c>
    </row>
    <row r="13878" customFormat="false" ht="12.8" hidden="false" customHeight="false" outlineLevel="0" collapsed="false">
      <c r="A13878" s="0" t="n">
        <v>14.09206</v>
      </c>
      <c r="B13878" s="0" t="n">
        <v>5.800781</v>
      </c>
      <c r="C13878" s="0" t="n">
        <v>1</v>
      </c>
      <c r="D13878" s="0" t="n">
        <v>0</v>
      </c>
    </row>
    <row r="13879" customFormat="false" ht="12.8" hidden="false" customHeight="false" outlineLevel="0" collapsed="false">
      <c r="A13879" s="0" t="n">
        <v>14.09226</v>
      </c>
      <c r="B13879" s="0" t="n">
        <v>5.976562</v>
      </c>
      <c r="C13879" s="0" t="n">
        <v>1</v>
      </c>
      <c r="D13879" s="0" t="n">
        <v>1</v>
      </c>
    </row>
    <row r="13880" customFormat="false" ht="12.8" hidden="false" customHeight="false" outlineLevel="0" collapsed="false">
      <c r="A13880" s="0" t="n">
        <v>14.09248</v>
      </c>
      <c r="B13880" s="0" t="n">
        <v>6.152344</v>
      </c>
      <c r="C13880" s="0" t="n">
        <v>0</v>
      </c>
      <c r="D13880" s="0" t="n">
        <v>1</v>
      </c>
    </row>
    <row r="13881" customFormat="false" ht="12.8" hidden="false" customHeight="false" outlineLevel="0" collapsed="false">
      <c r="A13881" s="0" t="n">
        <v>14.09274</v>
      </c>
      <c r="B13881" s="0" t="n">
        <v>6.328125</v>
      </c>
      <c r="C13881" s="0" t="n">
        <v>0</v>
      </c>
      <c r="D13881" s="0" t="n">
        <v>0</v>
      </c>
    </row>
    <row r="13882" customFormat="false" ht="12.8" hidden="false" customHeight="false" outlineLevel="0" collapsed="false">
      <c r="A13882" s="0" t="n">
        <v>14.09292</v>
      </c>
      <c r="B13882" s="0" t="n">
        <v>6.503906</v>
      </c>
      <c r="C13882" s="0" t="n">
        <v>1</v>
      </c>
      <c r="D13882" s="0" t="n">
        <v>0</v>
      </c>
    </row>
    <row r="13883" customFormat="false" ht="12.8" hidden="false" customHeight="false" outlineLevel="0" collapsed="false">
      <c r="A13883" s="0" t="n">
        <v>14.09312</v>
      </c>
      <c r="B13883" s="0" t="n">
        <v>6.679688</v>
      </c>
      <c r="C13883" s="0" t="n">
        <v>1</v>
      </c>
      <c r="D13883" s="0" t="n">
        <v>1</v>
      </c>
    </row>
    <row r="13884" customFormat="false" ht="12.8" hidden="false" customHeight="false" outlineLevel="0" collapsed="false">
      <c r="A13884" s="0" t="n">
        <v>14.09334</v>
      </c>
      <c r="B13884" s="0" t="n">
        <v>6.855469</v>
      </c>
      <c r="C13884" s="0" t="n">
        <v>0</v>
      </c>
      <c r="D13884" s="0" t="n">
        <v>1</v>
      </c>
    </row>
    <row r="13885" customFormat="false" ht="12.8" hidden="false" customHeight="false" outlineLevel="0" collapsed="false">
      <c r="A13885" s="0" t="n">
        <v>14.09358</v>
      </c>
      <c r="B13885" s="0" t="n">
        <v>7.03125</v>
      </c>
      <c r="C13885" s="0" t="n">
        <v>0</v>
      </c>
      <c r="D13885" s="0" t="n">
        <v>0</v>
      </c>
    </row>
    <row r="13886" customFormat="false" ht="12.8" hidden="false" customHeight="false" outlineLevel="0" collapsed="false">
      <c r="A13886" s="0" t="n">
        <v>14.09378</v>
      </c>
      <c r="B13886" s="0" t="n">
        <v>7.207031</v>
      </c>
      <c r="C13886" s="0" t="n">
        <v>1</v>
      </c>
      <c r="D13886" s="0" t="n">
        <v>0</v>
      </c>
    </row>
    <row r="13887" customFormat="false" ht="12.8" hidden="false" customHeight="false" outlineLevel="0" collapsed="false">
      <c r="A13887" s="0" t="n">
        <v>14.094</v>
      </c>
      <c r="B13887" s="0" t="n">
        <v>7.382812</v>
      </c>
      <c r="C13887" s="0" t="n">
        <v>1</v>
      </c>
      <c r="D13887" s="0" t="n">
        <v>1</v>
      </c>
    </row>
    <row r="13888" customFormat="false" ht="12.8" hidden="false" customHeight="false" outlineLevel="0" collapsed="false">
      <c r="A13888" s="0" t="n">
        <v>14.0942</v>
      </c>
      <c r="B13888" s="0" t="n">
        <v>7.558594</v>
      </c>
      <c r="C13888" s="0" t="n">
        <v>0</v>
      </c>
      <c r="D13888" s="0" t="n">
        <v>1</v>
      </c>
    </row>
    <row r="13889" customFormat="false" ht="12.8" hidden="false" customHeight="false" outlineLevel="0" collapsed="false">
      <c r="A13889" s="0" t="n">
        <v>14.09446</v>
      </c>
      <c r="B13889" s="0" t="n">
        <v>7.734375</v>
      </c>
      <c r="C13889" s="0" t="n">
        <v>0</v>
      </c>
      <c r="D13889" s="0" t="n">
        <v>0</v>
      </c>
    </row>
    <row r="13890" customFormat="false" ht="12.8" hidden="false" customHeight="false" outlineLevel="0" collapsed="false">
      <c r="A13890" s="0" t="n">
        <v>14.09464</v>
      </c>
      <c r="B13890" s="0" t="n">
        <v>7.910156</v>
      </c>
      <c r="C13890" s="0" t="n">
        <v>1</v>
      </c>
      <c r="D13890" s="0" t="n">
        <v>0</v>
      </c>
    </row>
    <row r="13891" customFormat="false" ht="12.8" hidden="false" customHeight="false" outlineLevel="0" collapsed="false">
      <c r="A13891" s="0" t="n">
        <v>14.09486</v>
      </c>
      <c r="B13891" s="0" t="n">
        <v>8.085938</v>
      </c>
      <c r="C13891" s="0" t="n">
        <v>1</v>
      </c>
      <c r="D13891" s="0" t="n">
        <v>1</v>
      </c>
    </row>
    <row r="13892" customFormat="false" ht="12.8" hidden="false" customHeight="false" outlineLevel="0" collapsed="false">
      <c r="A13892" s="0" t="n">
        <v>14.09508</v>
      </c>
      <c r="B13892" s="0" t="n">
        <v>8.261719</v>
      </c>
      <c r="C13892" s="0" t="n">
        <v>0</v>
      </c>
      <c r="D13892" s="0" t="n">
        <v>1</v>
      </c>
    </row>
    <row r="13893" customFormat="false" ht="12.8" hidden="false" customHeight="false" outlineLevel="0" collapsed="false">
      <c r="A13893" s="0" t="n">
        <v>14.09534</v>
      </c>
      <c r="B13893" s="0" t="n">
        <v>8.4375</v>
      </c>
      <c r="C13893" s="0" t="n">
        <v>0</v>
      </c>
      <c r="D13893" s="0" t="n">
        <v>0</v>
      </c>
    </row>
    <row r="13894" customFormat="false" ht="12.8" hidden="false" customHeight="false" outlineLevel="0" collapsed="false">
      <c r="A13894" s="0" t="n">
        <v>14.09554</v>
      </c>
      <c r="B13894" s="0" t="n">
        <v>8.613281</v>
      </c>
      <c r="C13894" s="0" t="n">
        <v>1</v>
      </c>
      <c r="D13894" s="0" t="n">
        <v>0</v>
      </c>
    </row>
    <row r="13895" customFormat="false" ht="12.8" hidden="false" customHeight="false" outlineLevel="0" collapsed="false">
      <c r="A13895" s="0" t="n">
        <v>14.09574</v>
      </c>
      <c r="B13895" s="0" t="n">
        <v>8.789062</v>
      </c>
      <c r="C13895" s="0" t="n">
        <v>1</v>
      </c>
      <c r="D13895" s="0" t="n">
        <v>1</v>
      </c>
    </row>
    <row r="13896" customFormat="false" ht="12.8" hidden="false" customHeight="false" outlineLevel="0" collapsed="false">
      <c r="A13896" s="0" t="n">
        <v>14.09596</v>
      </c>
      <c r="B13896" s="0" t="n">
        <v>8.964844</v>
      </c>
      <c r="C13896" s="0" t="n">
        <v>0</v>
      </c>
      <c r="D13896" s="0" t="n">
        <v>1</v>
      </c>
    </row>
    <row r="13897" customFormat="false" ht="12.8" hidden="false" customHeight="false" outlineLevel="0" collapsed="false">
      <c r="A13897" s="0" t="n">
        <v>14.09622</v>
      </c>
      <c r="B13897" s="0" t="n">
        <v>9.140625</v>
      </c>
      <c r="C13897" s="0" t="n">
        <v>0</v>
      </c>
      <c r="D13897" s="0" t="n">
        <v>0</v>
      </c>
    </row>
    <row r="13898" customFormat="false" ht="12.8" hidden="false" customHeight="false" outlineLevel="0" collapsed="false">
      <c r="A13898" s="0" t="n">
        <v>14.0964</v>
      </c>
      <c r="B13898" s="0" t="n">
        <v>9.316406</v>
      </c>
      <c r="C13898" s="0" t="n">
        <v>1</v>
      </c>
      <c r="D13898" s="0" t="n">
        <v>0</v>
      </c>
    </row>
    <row r="13899" customFormat="false" ht="12.8" hidden="false" customHeight="false" outlineLevel="0" collapsed="false">
      <c r="A13899" s="0" t="n">
        <v>14.0966</v>
      </c>
      <c r="B13899" s="0" t="n">
        <v>9.492188</v>
      </c>
      <c r="C13899" s="0" t="n">
        <v>1</v>
      </c>
      <c r="D13899" s="0" t="n">
        <v>1</v>
      </c>
    </row>
    <row r="13900" customFormat="false" ht="12.8" hidden="false" customHeight="false" outlineLevel="0" collapsed="false">
      <c r="A13900" s="0" t="n">
        <v>14.09684</v>
      </c>
      <c r="B13900" s="0" t="n">
        <v>9.667969</v>
      </c>
      <c r="C13900" s="0" t="n">
        <v>0</v>
      </c>
      <c r="D13900" s="0" t="n">
        <v>1</v>
      </c>
    </row>
    <row r="13901" customFormat="false" ht="12.8" hidden="false" customHeight="false" outlineLevel="0" collapsed="false">
      <c r="A13901" s="0" t="n">
        <v>14.0971</v>
      </c>
      <c r="B13901" s="0" t="n">
        <v>9.84375</v>
      </c>
      <c r="C13901" s="0" t="n">
        <v>0</v>
      </c>
      <c r="D13901" s="0" t="n">
        <v>0</v>
      </c>
    </row>
    <row r="13902" customFormat="false" ht="12.8" hidden="false" customHeight="false" outlineLevel="0" collapsed="false">
      <c r="A13902" s="0" t="n">
        <v>14.0973</v>
      </c>
      <c r="B13902" s="0" t="n">
        <v>10.019531</v>
      </c>
      <c r="C13902" s="0" t="n">
        <v>1</v>
      </c>
      <c r="D13902" s="0" t="n">
        <v>0</v>
      </c>
    </row>
    <row r="13903" customFormat="false" ht="12.8" hidden="false" customHeight="false" outlineLevel="0" collapsed="false">
      <c r="A13903" s="0" t="n">
        <v>14.0975</v>
      </c>
      <c r="B13903" s="0" t="n">
        <v>10.195312</v>
      </c>
      <c r="C13903" s="0" t="n">
        <v>1</v>
      </c>
      <c r="D13903" s="0" t="n">
        <v>1</v>
      </c>
    </row>
    <row r="13904" customFormat="false" ht="12.8" hidden="false" customHeight="false" outlineLevel="0" collapsed="false">
      <c r="A13904" s="0" t="n">
        <v>14.09772</v>
      </c>
      <c r="B13904" s="0" t="n">
        <v>10.371094</v>
      </c>
      <c r="C13904" s="0" t="n">
        <v>0</v>
      </c>
      <c r="D13904" s="0" t="n">
        <v>1</v>
      </c>
    </row>
    <row r="13905" customFormat="false" ht="12.8" hidden="false" customHeight="false" outlineLevel="0" collapsed="false">
      <c r="A13905" s="0" t="n">
        <v>14.09796</v>
      </c>
      <c r="B13905" s="0" t="n">
        <v>10.546875</v>
      </c>
      <c r="C13905" s="0" t="n">
        <v>0</v>
      </c>
      <c r="D13905" s="0" t="n">
        <v>0</v>
      </c>
    </row>
    <row r="13906" customFormat="false" ht="12.8" hidden="false" customHeight="false" outlineLevel="0" collapsed="false">
      <c r="A13906" s="0" t="n">
        <v>14.09816</v>
      </c>
      <c r="B13906" s="0" t="n">
        <v>10.722656</v>
      </c>
      <c r="C13906" s="0" t="n">
        <v>1</v>
      </c>
      <c r="D13906" s="0" t="n">
        <v>0</v>
      </c>
    </row>
    <row r="13907" customFormat="false" ht="12.8" hidden="false" customHeight="false" outlineLevel="0" collapsed="false">
      <c r="A13907" s="0" t="n">
        <v>14.09836</v>
      </c>
      <c r="B13907" s="0" t="n">
        <v>10.898438</v>
      </c>
      <c r="C13907" s="0" t="n">
        <v>1</v>
      </c>
      <c r="D13907" s="0" t="n">
        <v>1</v>
      </c>
    </row>
    <row r="13908" customFormat="false" ht="12.8" hidden="false" customHeight="false" outlineLevel="0" collapsed="false">
      <c r="A13908" s="0" t="n">
        <v>14.09858</v>
      </c>
      <c r="B13908" s="0" t="n">
        <v>11.074219</v>
      </c>
      <c r="C13908" s="0" t="n">
        <v>0</v>
      </c>
      <c r="D13908" s="0" t="n">
        <v>1</v>
      </c>
    </row>
    <row r="13909" customFormat="false" ht="12.8" hidden="false" customHeight="false" outlineLevel="0" collapsed="false">
      <c r="A13909" s="0" t="n">
        <v>14.09884</v>
      </c>
      <c r="B13909" s="0" t="n">
        <v>11.25</v>
      </c>
      <c r="C13909" s="0" t="n">
        <v>0</v>
      </c>
      <c r="D13909" s="0" t="n">
        <v>0</v>
      </c>
    </row>
    <row r="13910" customFormat="false" ht="12.8" hidden="false" customHeight="false" outlineLevel="0" collapsed="false">
      <c r="A13910" s="0" t="n">
        <v>14.09904</v>
      </c>
      <c r="B13910" s="0" t="n">
        <v>11.425781</v>
      </c>
      <c r="C13910" s="0" t="n">
        <v>1</v>
      </c>
      <c r="D13910" s="0" t="n">
        <v>0</v>
      </c>
    </row>
    <row r="13911" customFormat="false" ht="12.8" hidden="false" customHeight="false" outlineLevel="0" collapsed="false">
      <c r="A13911" s="0" t="n">
        <v>14.09926</v>
      </c>
      <c r="B13911" s="0" t="n">
        <v>11.601562</v>
      </c>
      <c r="C13911" s="0" t="n">
        <v>1</v>
      </c>
      <c r="D13911" s="0" t="n">
        <v>1</v>
      </c>
    </row>
    <row r="13912" customFormat="false" ht="12.8" hidden="false" customHeight="false" outlineLevel="0" collapsed="false">
      <c r="A13912" s="0" t="n">
        <v>14.09948</v>
      </c>
      <c r="B13912" s="0" t="n">
        <v>11.777344</v>
      </c>
      <c r="C13912" s="0" t="n">
        <v>0</v>
      </c>
      <c r="D13912" s="0" t="n">
        <v>1</v>
      </c>
    </row>
    <row r="13913" customFormat="false" ht="12.8" hidden="false" customHeight="false" outlineLevel="0" collapsed="false">
      <c r="A13913" s="0" t="n">
        <v>14.09972</v>
      </c>
      <c r="B13913" s="0" t="n">
        <v>11.953125</v>
      </c>
      <c r="C13913" s="0" t="n">
        <v>0</v>
      </c>
      <c r="D13913" s="0" t="n">
        <v>0</v>
      </c>
    </row>
    <row r="13914" customFormat="false" ht="12.8" hidden="false" customHeight="false" outlineLevel="0" collapsed="false">
      <c r="A13914" s="0" t="n">
        <v>14.09992</v>
      </c>
      <c r="B13914" s="0" t="n">
        <v>12.128906</v>
      </c>
      <c r="C13914" s="0" t="n">
        <v>1</v>
      </c>
      <c r="D13914" s="0" t="n">
        <v>0</v>
      </c>
    </row>
    <row r="13915" customFormat="false" ht="12.8" hidden="false" customHeight="false" outlineLevel="0" collapsed="false">
      <c r="A13915" s="0" t="n">
        <v>14.10012</v>
      </c>
      <c r="B13915" s="0" t="n">
        <v>12.304688</v>
      </c>
      <c r="C13915" s="0" t="n">
        <v>1</v>
      </c>
      <c r="D13915" s="0" t="n">
        <v>1</v>
      </c>
    </row>
    <row r="13916" customFormat="false" ht="12.8" hidden="false" customHeight="false" outlineLevel="0" collapsed="false">
      <c r="A13916" s="0" t="n">
        <v>14.10034</v>
      </c>
      <c r="B13916" s="0" t="n">
        <v>12.480469</v>
      </c>
      <c r="C13916" s="0" t="n">
        <v>0</v>
      </c>
      <c r="D13916" s="0" t="n">
        <v>1</v>
      </c>
    </row>
    <row r="13917" customFormat="false" ht="12.8" hidden="false" customHeight="false" outlineLevel="0" collapsed="false">
      <c r="A13917" s="0" t="n">
        <v>14.1006</v>
      </c>
      <c r="B13917" s="0" t="n">
        <v>12.65625</v>
      </c>
      <c r="C13917" s="0" t="n">
        <v>0</v>
      </c>
      <c r="D13917" s="0" t="n">
        <v>0</v>
      </c>
    </row>
    <row r="13918" customFormat="false" ht="12.8" hidden="false" customHeight="false" outlineLevel="0" collapsed="false">
      <c r="A13918" s="0" t="n">
        <v>14.1008</v>
      </c>
      <c r="B13918" s="0" t="n">
        <v>12.832031</v>
      </c>
      <c r="C13918" s="0" t="n">
        <v>1</v>
      </c>
      <c r="D13918" s="0" t="n">
        <v>0</v>
      </c>
    </row>
    <row r="13919" customFormat="false" ht="12.8" hidden="false" customHeight="false" outlineLevel="0" collapsed="false">
      <c r="A13919" s="0" t="n">
        <v>14.10102</v>
      </c>
      <c r="B13919" s="0" t="n">
        <v>13.007812</v>
      </c>
      <c r="C13919" s="0" t="n">
        <v>1</v>
      </c>
      <c r="D13919" s="0" t="n">
        <v>1</v>
      </c>
    </row>
    <row r="13920" customFormat="false" ht="12.8" hidden="false" customHeight="false" outlineLevel="0" collapsed="false">
      <c r="A13920" s="0" t="n">
        <v>14.10122</v>
      </c>
      <c r="B13920" s="0" t="n">
        <v>13.183594</v>
      </c>
      <c r="C13920" s="0" t="n">
        <v>0</v>
      </c>
      <c r="D13920" s="0" t="n">
        <v>1</v>
      </c>
    </row>
    <row r="13921" customFormat="false" ht="12.8" hidden="false" customHeight="false" outlineLevel="0" collapsed="false">
      <c r="A13921" s="0" t="n">
        <v>14.10148</v>
      </c>
      <c r="B13921" s="0" t="n">
        <v>13.359375</v>
      </c>
      <c r="C13921" s="0" t="n">
        <v>0</v>
      </c>
      <c r="D13921" s="0" t="n">
        <v>0</v>
      </c>
    </row>
    <row r="13922" customFormat="false" ht="12.8" hidden="false" customHeight="false" outlineLevel="0" collapsed="false">
      <c r="A13922" s="0" t="n">
        <v>14.10168</v>
      </c>
      <c r="B13922" s="0" t="n">
        <v>13.535156</v>
      </c>
      <c r="C13922" s="0" t="n">
        <v>1</v>
      </c>
      <c r="D13922" s="0" t="n">
        <v>0</v>
      </c>
    </row>
    <row r="13923" customFormat="false" ht="12.8" hidden="false" customHeight="false" outlineLevel="0" collapsed="false">
      <c r="A13923" s="0" t="n">
        <v>14.10188</v>
      </c>
      <c r="B13923" s="0" t="n">
        <v>13.710938</v>
      </c>
      <c r="C13923" s="0" t="n">
        <v>1</v>
      </c>
      <c r="D13923" s="0" t="n">
        <v>1</v>
      </c>
    </row>
    <row r="13924" customFormat="false" ht="12.8" hidden="false" customHeight="false" outlineLevel="0" collapsed="false">
      <c r="A13924" s="0" t="n">
        <v>14.1021</v>
      </c>
      <c r="B13924" s="0" t="n">
        <v>13.886719</v>
      </c>
      <c r="C13924" s="0" t="n">
        <v>0</v>
      </c>
      <c r="D13924" s="0" t="n">
        <v>1</v>
      </c>
    </row>
    <row r="13925" customFormat="false" ht="12.8" hidden="false" customHeight="false" outlineLevel="0" collapsed="false">
      <c r="A13925" s="0" t="n">
        <v>14.10236</v>
      </c>
      <c r="B13925" s="0" t="n">
        <v>14.0625</v>
      </c>
      <c r="C13925" s="0" t="n">
        <v>0</v>
      </c>
      <c r="D13925" s="0" t="n">
        <v>0</v>
      </c>
    </row>
    <row r="13926" customFormat="false" ht="12.8" hidden="false" customHeight="false" outlineLevel="0" collapsed="false">
      <c r="A13926" s="0" t="n">
        <v>14.10256</v>
      </c>
      <c r="B13926" s="0" t="n">
        <v>14.238281</v>
      </c>
      <c r="C13926" s="0" t="n">
        <v>1</v>
      </c>
      <c r="D13926" s="0" t="n">
        <v>0</v>
      </c>
    </row>
    <row r="13927" customFormat="false" ht="12.8" hidden="false" customHeight="false" outlineLevel="0" collapsed="false">
      <c r="A13927" s="0" t="n">
        <v>14.10278</v>
      </c>
      <c r="B13927" s="0" t="n">
        <v>14.414062</v>
      </c>
      <c r="C13927" s="0" t="n">
        <v>1</v>
      </c>
      <c r="D13927" s="0" t="n">
        <v>1</v>
      </c>
    </row>
    <row r="13928" customFormat="false" ht="12.8" hidden="false" customHeight="false" outlineLevel="0" collapsed="false">
      <c r="A13928" s="0" t="n">
        <v>14.103</v>
      </c>
      <c r="B13928" s="0" t="n">
        <v>14.589844</v>
      </c>
      <c r="C13928" s="0" t="n">
        <v>0</v>
      </c>
      <c r="D13928" s="0" t="n">
        <v>1</v>
      </c>
    </row>
    <row r="13929" customFormat="false" ht="12.8" hidden="false" customHeight="false" outlineLevel="0" collapsed="false">
      <c r="A13929" s="0" t="n">
        <v>14.10326</v>
      </c>
      <c r="B13929" s="0" t="n">
        <v>14.765625</v>
      </c>
      <c r="C13929" s="0" t="n">
        <v>0</v>
      </c>
      <c r="D13929" s="0" t="n">
        <v>0</v>
      </c>
    </row>
    <row r="13930" customFormat="false" ht="12.8" hidden="false" customHeight="false" outlineLevel="0" collapsed="false">
      <c r="A13930" s="0" t="n">
        <v>14.10344</v>
      </c>
      <c r="B13930" s="0" t="n">
        <v>14.941406</v>
      </c>
      <c r="C13930" s="0" t="n">
        <v>1</v>
      </c>
      <c r="D13930" s="0" t="n">
        <v>0</v>
      </c>
    </row>
    <row r="13931" customFormat="false" ht="12.8" hidden="false" customHeight="false" outlineLevel="0" collapsed="false">
      <c r="A13931" s="0" t="n">
        <v>14.10366</v>
      </c>
      <c r="B13931" s="0" t="n">
        <v>15.117188</v>
      </c>
      <c r="C13931" s="0" t="n">
        <v>1</v>
      </c>
      <c r="D13931" s="0" t="n">
        <v>1</v>
      </c>
    </row>
    <row r="13932" customFormat="false" ht="12.8" hidden="false" customHeight="false" outlineLevel="0" collapsed="false">
      <c r="A13932" s="0" t="n">
        <v>14.10388</v>
      </c>
      <c r="B13932" s="0" t="n">
        <v>15.292969</v>
      </c>
      <c r="C13932" s="0" t="n">
        <v>0</v>
      </c>
      <c r="D13932" s="0" t="n">
        <v>1</v>
      </c>
    </row>
    <row r="13933" customFormat="false" ht="12.8" hidden="false" customHeight="false" outlineLevel="0" collapsed="false">
      <c r="A13933" s="0" t="n">
        <v>14.10414</v>
      </c>
      <c r="B13933" s="0" t="n">
        <v>15.46875</v>
      </c>
      <c r="C13933" s="0" t="n">
        <v>0</v>
      </c>
      <c r="D13933" s="0" t="n">
        <v>0</v>
      </c>
    </row>
    <row r="13934" customFormat="false" ht="12.8" hidden="false" customHeight="false" outlineLevel="0" collapsed="false">
      <c r="A13934" s="0" t="n">
        <v>14.10434</v>
      </c>
      <c r="B13934" s="0" t="n">
        <v>15.644531</v>
      </c>
      <c r="C13934" s="0" t="n">
        <v>1</v>
      </c>
      <c r="D13934" s="0" t="n">
        <v>0</v>
      </c>
    </row>
    <row r="13935" customFormat="false" ht="12.8" hidden="false" customHeight="false" outlineLevel="0" collapsed="false">
      <c r="A13935" s="0" t="n">
        <v>14.10456</v>
      </c>
      <c r="B13935" s="0" t="n">
        <v>15.820312</v>
      </c>
      <c r="C13935" s="0" t="n">
        <v>1</v>
      </c>
      <c r="D13935" s="0" t="n">
        <v>1</v>
      </c>
    </row>
    <row r="13936" customFormat="false" ht="12.8" hidden="false" customHeight="false" outlineLevel="0" collapsed="false">
      <c r="A13936" s="0" t="n">
        <v>14.10476</v>
      </c>
      <c r="B13936" s="0" t="n">
        <v>15.996094</v>
      </c>
      <c r="C13936" s="0" t="n">
        <v>0</v>
      </c>
      <c r="D13936" s="0" t="n">
        <v>1</v>
      </c>
    </row>
    <row r="13937" customFormat="false" ht="12.8" hidden="false" customHeight="false" outlineLevel="0" collapsed="false">
      <c r="A13937" s="0" t="n">
        <v>14.10502</v>
      </c>
      <c r="B13937" s="0" t="n">
        <v>16.171875</v>
      </c>
      <c r="C13937" s="0" t="n">
        <v>0</v>
      </c>
      <c r="D13937" s="0" t="n">
        <v>0</v>
      </c>
    </row>
    <row r="13938" customFormat="false" ht="12.8" hidden="false" customHeight="false" outlineLevel="0" collapsed="false">
      <c r="A13938" s="0" t="n">
        <v>14.10522</v>
      </c>
      <c r="B13938" s="0" t="n">
        <v>16.347656</v>
      </c>
      <c r="C13938" s="0" t="n">
        <v>1</v>
      </c>
      <c r="D13938" s="0" t="n">
        <v>0</v>
      </c>
    </row>
    <row r="13939" customFormat="false" ht="12.8" hidden="false" customHeight="false" outlineLevel="0" collapsed="false">
      <c r="A13939" s="0" t="n">
        <v>14.10542</v>
      </c>
      <c r="B13939" s="0" t="n">
        <v>16.523438</v>
      </c>
      <c r="C13939" s="0" t="n">
        <v>1</v>
      </c>
      <c r="D13939" s="0" t="n">
        <v>1</v>
      </c>
    </row>
    <row r="13940" customFormat="false" ht="12.8" hidden="false" customHeight="false" outlineLevel="0" collapsed="false">
      <c r="A13940" s="0" t="n">
        <v>14.10564</v>
      </c>
      <c r="B13940" s="0" t="n">
        <v>16.699219</v>
      </c>
      <c r="C13940" s="0" t="n">
        <v>0</v>
      </c>
      <c r="D13940" s="0" t="n">
        <v>1</v>
      </c>
    </row>
    <row r="13941" customFormat="false" ht="12.8" hidden="false" customHeight="false" outlineLevel="0" collapsed="false">
      <c r="A13941" s="0" t="n">
        <v>14.1059</v>
      </c>
      <c r="B13941" s="0" t="n">
        <v>16.875</v>
      </c>
      <c r="C13941" s="0" t="n">
        <v>0</v>
      </c>
      <c r="D13941" s="0" t="n">
        <v>0</v>
      </c>
    </row>
    <row r="13942" customFormat="false" ht="12.8" hidden="false" customHeight="false" outlineLevel="0" collapsed="false">
      <c r="A13942" s="0" t="n">
        <v>14.1061</v>
      </c>
      <c r="B13942" s="0" t="n">
        <v>17.050781</v>
      </c>
      <c r="C13942" s="0" t="n">
        <v>1</v>
      </c>
      <c r="D13942" s="0" t="n">
        <v>0</v>
      </c>
    </row>
    <row r="13943" customFormat="false" ht="12.8" hidden="false" customHeight="false" outlineLevel="0" collapsed="false">
      <c r="A13943" s="0" t="n">
        <v>14.10632</v>
      </c>
      <c r="B13943" s="0" t="n">
        <v>17.226562</v>
      </c>
      <c r="C13943" s="0" t="n">
        <v>1</v>
      </c>
      <c r="D13943" s="0" t="n">
        <v>1</v>
      </c>
    </row>
    <row r="13944" customFormat="false" ht="12.8" hidden="false" customHeight="false" outlineLevel="0" collapsed="false">
      <c r="A13944" s="0" t="n">
        <v>14.10654</v>
      </c>
      <c r="B13944" s="0" t="n">
        <v>17.402344</v>
      </c>
      <c r="C13944" s="0" t="n">
        <v>0</v>
      </c>
      <c r="D13944" s="0" t="n">
        <v>1</v>
      </c>
    </row>
    <row r="13945" customFormat="false" ht="12.8" hidden="false" customHeight="false" outlineLevel="0" collapsed="false">
      <c r="A13945" s="0" t="n">
        <v>14.1068</v>
      </c>
      <c r="B13945" s="0" t="n">
        <v>17.578125</v>
      </c>
      <c r="C13945" s="0" t="n">
        <v>0</v>
      </c>
      <c r="D13945" s="0" t="n">
        <v>0</v>
      </c>
    </row>
    <row r="13946" customFormat="false" ht="12.8" hidden="false" customHeight="false" outlineLevel="0" collapsed="false">
      <c r="A13946" s="0" t="n">
        <v>14.107</v>
      </c>
      <c r="B13946" s="0" t="n">
        <v>17.753906</v>
      </c>
      <c r="C13946" s="0" t="n">
        <v>1</v>
      </c>
      <c r="D13946" s="0" t="n">
        <v>0</v>
      </c>
    </row>
    <row r="13947" customFormat="false" ht="12.8" hidden="false" customHeight="false" outlineLevel="0" collapsed="false">
      <c r="A13947" s="0" t="n">
        <v>14.10722</v>
      </c>
      <c r="B13947" s="0" t="n">
        <v>17.929688</v>
      </c>
      <c r="C13947" s="0" t="n">
        <v>1</v>
      </c>
      <c r="D13947" s="0" t="n">
        <v>1</v>
      </c>
    </row>
    <row r="13948" customFormat="false" ht="12.8" hidden="false" customHeight="false" outlineLevel="0" collapsed="false">
      <c r="A13948" s="0" t="n">
        <v>14.10744</v>
      </c>
      <c r="B13948" s="0" t="n">
        <v>18.105469</v>
      </c>
      <c r="C13948" s="0" t="n">
        <v>0</v>
      </c>
      <c r="D13948" s="0" t="n">
        <v>1</v>
      </c>
    </row>
    <row r="13949" customFormat="false" ht="12.8" hidden="false" customHeight="false" outlineLevel="0" collapsed="false">
      <c r="A13949" s="0" t="n">
        <v>14.1077</v>
      </c>
      <c r="B13949" s="0" t="n">
        <v>18.28125</v>
      </c>
      <c r="C13949" s="0" t="n">
        <v>0</v>
      </c>
      <c r="D13949" s="0" t="n">
        <v>0</v>
      </c>
    </row>
    <row r="13950" customFormat="false" ht="12.8" hidden="false" customHeight="false" outlineLevel="0" collapsed="false">
      <c r="A13950" s="0" t="n">
        <v>14.1079</v>
      </c>
      <c r="B13950" s="0" t="n">
        <v>18.457031</v>
      </c>
      <c r="C13950" s="0" t="n">
        <v>1</v>
      </c>
      <c r="D13950" s="0" t="n">
        <v>0</v>
      </c>
    </row>
    <row r="13951" customFormat="false" ht="12.8" hidden="false" customHeight="false" outlineLevel="0" collapsed="false">
      <c r="A13951" s="0" t="n">
        <v>14.10812</v>
      </c>
      <c r="B13951" s="0" t="n">
        <v>18.632812</v>
      </c>
      <c r="C13951" s="0" t="n">
        <v>1</v>
      </c>
      <c r="D13951" s="0" t="n">
        <v>1</v>
      </c>
    </row>
    <row r="13952" customFormat="false" ht="12.8" hidden="false" customHeight="false" outlineLevel="0" collapsed="false">
      <c r="A13952" s="0" t="n">
        <v>14.10834</v>
      </c>
      <c r="B13952" s="0" t="n">
        <v>18.808594</v>
      </c>
      <c r="C13952" s="0" t="n">
        <v>0</v>
      </c>
      <c r="D13952" s="0" t="n">
        <v>1</v>
      </c>
    </row>
    <row r="13953" customFormat="false" ht="12.8" hidden="false" customHeight="false" outlineLevel="0" collapsed="false">
      <c r="A13953" s="0" t="n">
        <v>14.1086</v>
      </c>
      <c r="B13953" s="0" t="n">
        <v>18.984375</v>
      </c>
      <c r="C13953" s="0" t="n">
        <v>0</v>
      </c>
      <c r="D13953" s="0" t="n">
        <v>0</v>
      </c>
    </row>
    <row r="13954" customFormat="false" ht="12.8" hidden="false" customHeight="false" outlineLevel="0" collapsed="false">
      <c r="A13954" s="0" t="n">
        <v>14.1088</v>
      </c>
      <c r="B13954" s="0" t="n">
        <v>19.160156</v>
      </c>
      <c r="C13954" s="0" t="n">
        <v>1</v>
      </c>
      <c r="D13954" s="0" t="n">
        <v>0</v>
      </c>
    </row>
    <row r="13955" customFormat="false" ht="12.8" hidden="false" customHeight="false" outlineLevel="0" collapsed="false">
      <c r="A13955" s="0" t="n">
        <v>14.10902</v>
      </c>
      <c r="B13955" s="0" t="n">
        <v>19.335938</v>
      </c>
      <c r="C13955" s="0" t="n">
        <v>1</v>
      </c>
      <c r="D13955" s="0" t="n">
        <v>1</v>
      </c>
    </row>
    <row r="13956" customFormat="false" ht="12.8" hidden="false" customHeight="false" outlineLevel="0" collapsed="false">
      <c r="A13956" s="0" t="n">
        <v>14.10924</v>
      </c>
      <c r="B13956" s="0" t="n">
        <v>19.511719</v>
      </c>
      <c r="C13956" s="0" t="n">
        <v>0</v>
      </c>
      <c r="D13956" s="0" t="n">
        <v>1</v>
      </c>
    </row>
    <row r="13957" customFormat="false" ht="12.8" hidden="false" customHeight="false" outlineLevel="0" collapsed="false">
      <c r="A13957" s="0" t="n">
        <v>14.1095</v>
      </c>
      <c r="B13957" s="0" t="n">
        <v>19.6875</v>
      </c>
      <c r="C13957" s="0" t="n">
        <v>0</v>
      </c>
      <c r="D13957" s="0" t="n">
        <v>0</v>
      </c>
    </row>
    <row r="13958" customFormat="false" ht="12.8" hidden="false" customHeight="false" outlineLevel="0" collapsed="false">
      <c r="A13958" s="0" t="n">
        <v>14.1097</v>
      </c>
      <c r="B13958" s="0" t="n">
        <v>19.863281</v>
      </c>
      <c r="C13958" s="0" t="n">
        <v>1</v>
      </c>
      <c r="D13958" s="0" t="n">
        <v>0</v>
      </c>
    </row>
    <row r="13959" customFormat="false" ht="12.8" hidden="false" customHeight="false" outlineLevel="0" collapsed="false">
      <c r="A13959" s="0" t="n">
        <v>14.10992</v>
      </c>
      <c r="B13959" s="0" t="n">
        <v>20.039062</v>
      </c>
      <c r="C13959" s="0" t="n">
        <v>1</v>
      </c>
      <c r="D13959" s="0" t="n">
        <v>1</v>
      </c>
    </row>
    <row r="13960" customFormat="false" ht="12.8" hidden="false" customHeight="false" outlineLevel="0" collapsed="false">
      <c r="A13960" s="0" t="n">
        <v>14.11014</v>
      </c>
      <c r="B13960" s="0" t="n">
        <v>20.214844</v>
      </c>
      <c r="C13960" s="0" t="n">
        <v>0</v>
      </c>
      <c r="D13960" s="0" t="n">
        <v>1</v>
      </c>
    </row>
    <row r="13961" customFormat="false" ht="12.8" hidden="false" customHeight="false" outlineLevel="0" collapsed="false">
      <c r="A13961" s="0" t="n">
        <v>14.1104</v>
      </c>
      <c r="B13961" s="0" t="n">
        <v>20.390625</v>
      </c>
      <c r="C13961" s="0" t="n">
        <v>0</v>
      </c>
      <c r="D13961" s="0" t="n">
        <v>0</v>
      </c>
    </row>
    <row r="13962" customFormat="false" ht="12.8" hidden="false" customHeight="false" outlineLevel="0" collapsed="false">
      <c r="A13962" s="0" t="n">
        <v>14.1106</v>
      </c>
      <c r="B13962" s="0" t="n">
        <v>20.566406</v>
      </c>
      <c r="C13962" s="0" t="n">
        <v>1</v>
      </c>
      <c r="D13962" s="0" t="n">
        <v>0</v>
      </c>
    </row>
    <row r="13963" customFormat="false" ht="12.8" hidden="false" customHeight="false" outlineLevel="0" collapsed="false">
      <c r="A13963" s="0" t="n">
        <v>14.11082</v>
      </c>
      <c r="B13963" s="0" t="n">
        <v>20.742188</v>
      </c>
      <c r="C13963" s="0" t="n">
        <v>1</v>
      </c>
      <c r="D13963" s="0" t="n">
        <v>1</v>
      </c>
    </row>
    <row r="13964" customFormat="false" ht="12.8" hidden="false" customHeight="false" outlineLevel="0" collapsed="false">
      <c r="A13964" s="0" t="n">
        <v>14.11104</v>
      </c>
      <c r="B13964" s="0" t="n">
        <v>20.917969</v>
      </c>
      <c r="C13964" s="0" t="n">
        <v>0</v>
      </c>
      <c r="D13964" s="0" t="n">
        <v>1</v>
      </c>
    </row>
    <row r="13965" customFormat="false" ht="12.8" hidden="false" customHeight="false" outlineLevel="0" collapsed="false">
      <c r="A13965" s="0" t="n">
        <v>14.1113</v>
      </c>
      <c r="B13965" s="0" t="n">
        <v>21.09375</v>
      </c>
      <c r="C13965" s="0" t="n">
        <v>0</v>
      </c>
      <c r="D13965" s="0" t="n">
        <v>0</v>
      </c>
    </row>
    <row r="13966" customFormat="false" ht="12.8" hidden="false" customHeight="false" outlineLevel="0" collapsed="false">
      <c r="A13966" s="0" t="n">
        <v>14.1115</v>
      </c>
      <c r="B13966" s="0" t="n">
        <v>21.269531</v>
      </c>
      <c r="C13966" s="0" t="n">
        <v>1</v>
      </c>
      <c r="D13966" s="0" t="n">
        <v>0</v>
      </c>
    </row>
    <row r="13967" customFormat="false" ht="12.8" hidden="false" customHeight="false" outlineLevel="0" collapsed="false">
      <c r="A13967" s="0" t="n">
        <v>14.11172</v>
      </c>
      <c r="B13967" s="0" t="n">
        <v>21.445312</v>
      </c>
      <c r="C13967" s="0" t="n">
        <v>1</v>
      </c>
      <c r="D13967" s="0" t="n">
        <v>1</v>
      </c>
    </row>
    <row r="13968" customFormat="false" ht="12.8" hidden="false" customHeight="false" outlineLevel="0" collapsed="false">
      <c r="A13968" s="0" t="n">
        <v>14.11194</v>
      </c>
      <c r="B13968" s="0" t="n">
        <v>21.621094</v>
      </c>
      <c r="C13968" s="0" t="n">
        <v>0</v>
      </c>
      <c r="D13968" s="0" t="n">
        <v>1</v>
      </c>
    </row>
    <row r="13969" customFormat="false" ht="12.8" hidden="false" customHeight="false" outlineLevel="0" collapsed="false">
      <c r="A13969" s="0" t="n">
        <v>14.1122</v>
      </c>
      <c r="B13969" s="0" t="n">
        <v>21.796875</v>
      </c>
      <c r="C13969" s="0" t="n">
        <v>0</v>
      </c>
      <c r="D13969" s="0" t="n">
        <v>0</v>
      </c>
    </row>
    <row r="13970" customFormat="false" ht="12.8" hidden="false" customHeight="false" outlineLevel="0" collapsed="false">
      <c r="A13970" s="0" t="n">
        <v>14.11242</v>
      </c>
      <c r="B13970" s="0" t="n">
        <v>21.972656</v>
      </c>
      <c r="C13970" s="0" t="n">
        <v>1</v>
      </c>
      <c r="D13970" s="0" t="n">
        <v>0</v>
      </c>
    </row>
    <row r="13971" customFormat="false" ht="12.8" hidden="false" customHeight="false" outlineLevel="0" collapsed="false">
      <c r="A13971" s="0" t="n">
        <v>14.11264</v>
      </c>
      <c r="B13971" s="0" t="n">
        <v>22.148438</v>
      </c>
      <c r="C13971" s="0" t="n">
        <v>1</v>
      </c>
      <c r="D13971" s="0" t="n">
        <v>1</v>
      </c>
    </row>
    <row r="13972" customFormat="false" ht="12.8" hidden="false" customHeight="false" outlineLevel="0" collapsed="false">
      <c r="A13972" s="0" t="n">
        <v>14.11286</v>
      </c>
      <c r="B13972" s="0" t="n">
        <v>22.324219</v>
      </c>
      <c r="C13972" s="0" t="n">
        <v>0</v>
      </c>
      <c r="D13972" s="0" t="n">
        <v>1</v>
      </c>
    </row>
    <row r="13973" customFormat="false" ht="12.8" hidden="false" customHeight="false" outlineLevel="0" collapsed="false">
      <c r="A13973" s="0" t="n">
        <v>14.11312</v>
      </c>
      <c r="B13973" s="0" t="n">
        <v>22.5</v>
      </c>
      <c r="C13973" s="0" t="n">
        <v>0</v>
      </c>
      <c r="D13973" s="0" t="n">
        <v>0</v>
      </c>
    </row>
    <row r="13974" customFormat="false" ht="12.8" hidden="false" customHeight="false" outlineLevel="0" collapsed="false">
      <c r="A13974" s="0" t="n">
        <v>14.11334</v>
      </c>
      <c r="B13974" s="0" t="n">
        <v>22.675781</v>
      </c>
      <c r="C13974" s="0" t="n">
        <v>1</v>
      </c>
      <c r="D13974" s="0" t="n">
        <v>0</v>
      </c>
    </row>
    <row r="13975" customFormat="false" ht="12.8" hidden="false" customHeight="false" outlineLevel="0" collapsed="false">
      <c r="A13975" s="0" t="n">
        <v>14.11354</v>
      </c>
      <c r="B13975" s="0" t="n">
        <v>22.851562</v>
      </c>
      <c r="C13975" s="0" t="n">
        <v>1</v>
      </c>
      <c r="D13975" s="0" t="n">
        <v>1</v>
      </c>
    </row>
    <row r="13976" customFormat="false" ht="12.8" hidden="false" customHeight="false" outlineLevel="0" collapsed="false">
      <c r="A13976" s="0" t="n">
        <v>14.11378</v>
      </c>
      <c r="B13976" s="0" t="n">
        <v>23.027344</v>
      </c>
      <c r="C13976" s="0" t="n">
        <v>0</v>
      </c>
      <c r="D13976" s="0" t="n">
        <v>1</v>
      </c>
    </row>
    <row r="13977" customFormat="false" ht="12.8" hidden="false" customHeight="false" outlineLevel="0" collapsed="false">
      <c r="A13977" s="0" t="n">
        <v>14.11404</v>
      </c>
      <c r="B13977" s="0" t="n">
        <v>23.203125</v>
      </c>
      <c r="C13977" s="0" t="n">
        <v>0</v>
      </c>
      <c r="D13977" s="0" t="n">
        <v>0</v>
      </c>
    </row>
    <row r="13978" customFormat="false" ht="12.8" hidden="false" customHeight="false" outlineLevel="0" collapsed="false">
      <c r="A13978" s="0" t="n">
        <v>14.11426</v>
      </c>
      <c r="B13978" s="0" t="n">
        <v>23.378906</v>
      </c>
      <c r="C13978" s="0" t="n">
        <v>1</v>
      </c>
      <c r="D13978" s="0" t="n">
        <v>0</v>
      </c>
    </row>
    <row r="13979" customFormat="false" ht="12.8" hidden="false" customHeight="false" outlineLevel="0" collapsed="false">
      <c r="A13979" s="0" t="n">
        <v>14.11446</v>
      </c>
      <c r="B13979" s="0" t="n">
        <v>23.554688</v>
      </c>
      <c r="C13979" s="0" t="n">
        <v>1</v>
      </c>
      <c r="D13979" s="0" t="n">
        <v>1</v>
      </c>
    </row>
    <row r="13980" customFormat="false" ht="12.8" hidden="false" customHeight="false" outlineLevel="0" collapsed="false">
      <c r="A13980" s="0" t="n">
        <v>14.1147</v>
      </c>
      <c r="B13980" s="0" t="n">
        <v>23.730469</v>
      </c>
      <c r="C13980" s="0" t="n">
        <v>0</v>
      </c>
      <c r="D13980" s="0" t="n">
        <v>1</v>
      </c>
    </row>
    <row r="13981" customFormat="false" ht="12.8" hidden="false" customHeight="false" outlineLevel="0" collapsed="false">
      <c r="A13981" s="0" t="n">
        <v>14.11496</v>
      </c>
      <c r="B13981" s="0" t="n">
        <v>23.90625</v>
      </c>
      <c r="C13981" s="0" t="n">
        <v>0</v>
      </c>
      <c r="D13981" s="0" t="n">
        <v>0</v>
      </c>
    </row>
    <row r="13982" customFormat="false" ht="12.8" hidden="false" customHeight="false" outlineLevel="0" collapsed="false">
      <c r="A13982" s="0" t="n">
        <v>14.11516</v>
      </c>
      <c r="B13982" s="0" t="n">
        <v>24.082031</v>
      </c>
      <c r="C13982" s="0" t="n">
        <v>1</v>
      </c>
      <c r="D13982" s="0" t="n">
        <v>0</v>
      </c>
    </row>
    <row r="13983" customFormat="false" ht="12.8" hidden="false" customHeight="false" outlineLevel="0" collapsed="false">
      <c r="A13983" s="0" t="n">
        <v>14.11538</v>
      </c>
      <c r="B13983" s="0" t="n">
        <v>24.257812</v>
      </c>
      <c r="C13983" s="0" t="n">
        <v>1</v>
      </c>
      <c r="D13983" s="0" t="n">
        <v>1</v>
      </c>
    </row>
    <row r="13984" customFormat="false" ht="12.8" hidden="false" customHeight="false" outlineLevel="0" collapsed="false">
      <c r="A13984" s="0" t="n">
        <v>14.1156</v>
      </c>
      <c r="B13984" s="0" t="n">
        <v>24.433594</v>
      </c>
      <c r="C13984" s="0" t="n">
        <v>0</v>
      </c>
      <c r="D13984" s="0" t="n">
        <v>1</v>
      </c>
    </row>
    <row r="13985" customFormat="false" ht="12.8" hidden="false" customHeight="false" outlineLevel="0" collapsed="false">
      <c r="A13985" s="0" t="n">
        <v>14.11588</v>
      </c>
      <c r="B13985" s="0" t="n">
        <v>24.609375</v>
      </c>
      <c r="C13985" s="0" t="n">
        <v>0</v>
      </c>
      <c r="D13985" s="0" t="n">
        <v>0</v>
      </c>
    </row>
    <row r="13986" customFormat="false" ht="12.8" hidden="false" customHeight="false" outlineLevel="0" collapsed="false">
      <c r="A13986" s="0" t="n">
        <v>14.11608</v>
      </c>
      <c r="B13986" s="0" t="n">
        <v>24.785156</v>
      </c>
      <c r="C13986" s="0" t="n">
        <v>1</v>
      </c>
      <c r="D13986" s="0" t="n">
        <v>0</v>
      </c>
    </row>
    <row r="13987" customFormat="false" ht="12.8" hidden="false" customHeight="false" outlineLevel="0" collapsed="false">
      <c r="A13987" s="0" t="n">
        <v>14.1163</v>
      </c>
      <c r="B13987" s="0" t="n">
        <v>24.960938</v>
      </c>
      <c r="C13987" s="0" t="n">
        <v>1</v>
      </c>
      <c r="D13987" s="0" t="n">
        <v>1</v>
      </c>
    </row>
    <row r="13988" customFormat="false" ht="12.8" hidden="false" customHeight="false" outlineLevel="0" collapsed="false">
      <c r="A13988" s="0" t="n">
        <v>14.11652</v>
      </c>
      <c r="B13988" s="0" t="n">
        <v>25.136719</v>
      </c>
      <c r="C13988" s="0" t="n">
        <v>0</v>
      </c>
      <c r="D13988" s="0" t="n">
        <v>1</v>
      </c>
    </row>
    <row r="13989" customFormat="false" ht="12.8" hidden="false" customHeight="false" outlineLevel="0" collapsed="false">
      <c r="A13989" s="0" t="n">
        <v>14.11678</v>
      </c>
      <c r="B13989" s="0" t="n">
        <v>25.3125</v>
      </c>
      <c r="C13989" s="0" t="n">
        <v>0</v>
      </c>
      <c r="D13989" s="0" t="n">
        <v>0</v>
      </c>
    </row>
    <row r="13990" customFormat="false" ht="12.8" hidden="false" customHeight="false" outlineLevel="0" collapsed="false">
      <c r="A13990" s="0" t="n">
        <v>14.11698</v>
      </c>
      <c r="B13990" s="0" t="n">
        <v>25.488281</v>
      </c>
      <c r="C13990" s="0" t="n">
        <v>1</v>
      </c>
      <c r="D13990" s="0" t="n">
        <v>0</v>
      </c>
    </row>
    <row r="13991" customFormat="false" ht="12.8" hidden="false" customHeight="false" outlineLevel="0" collapsed="false">
      <c r="A13991" s="0" t="n">
        <v>14.1172</v>
      </c>
      <c r="B13991" s="0" t="n">
        <v>25.664062</v>
      </c>
      <c r="C13991" s="0" t="n">
        <v>1</v>
      </c>
      <c r="D13991" s="0" t="n">
        <v>1</v>
      </c>
    </row>
    <row r="13992" customFormat="false" ht="12.8" hidden="false" customHeight="false" outlineLevel="0" collapsed="false">
      <c r="A13992" s="0" t="n">
        <v>14.11744</v>
      </c>
      <c r="B13992" s="0" t="n">
        <v>25.839844</v>
      </c>
      <c r="C13992" s="0" t="n">
        <v>0</v>
      </c>
      <c r="D13992" s="0" t="n">
        <v>1</v>
      </c>
    </row>
    <row r="13993" customFormat="false" ht="12.8" hidden="false" customHeight="false" outlineLevel="0" collapsed="false">
      <c r="A13993" s="0" t="n">
        <v>14.1177</v>
      </c>
      <c r="B13993" s="0" t="n">
        <v>26.015625</v>
      </c>
      <c r="C13993" s="0" t="n">
        <v>0</v>
      </c>
      <c r="D13993" s="0" t="n">
        <v>0</v>
      </c>
    </row>
    <row r="13994" customFormat="false" ht="12.8" hidden="false" customHeight="false" outlineLevel="0" collapsed="false">
      <c r="A13994" s="0" t="n">
        <v>14.11792</v>
      </c>
      <c r="B13994" s="0" t="n">
        <v>26.191406</v>
      </c>
      <c r="C13994" s="0" t="n">
        <v>1</v>
      </c>
      <c r="D13994" s="0" t="n">
        <v>0</v>
      </c>
    </row>
    <row r="13995" customFormat="false" ht="12.8" hidden="false" customHeight="false" outlineLevel="0" collapsed="false">
      <c r="A13995" s="0" t="n">
        <v>14.11814</v>
      </c>
      <c r="B13995" s="0" t="n">
        <v>26.367188</v>
      </c>
      <c r="C13995" s="0" t="n">
        <v>1</v>
      </c>
      <c r="D13995" s="0" t="n">
        <v>1</v>
      </c>
    </row>
    <row r="13996" customFormat="false" ht="12.8" hidden="false" customHeight="false" outlineLevel="0" collapsed="false">
      <c r="A13996" s="0" t="n">
        <v>14.11836</v>
      </c>
      <c r="B13996" s="0" t="n">
        <v>26.542969</v>
      </c>
      <c r="C13996" s="0" t="n">
        <v>0</v>
      </c>
      <c r="D13996" s="0" t="n">
        <v>1</v>
      </c>
    </row>
    <row r="13997" customFormat="false" ht="12.8" hidden="false" customHeight="false" outlineLevel="0" collapsed="false">
      <c r="A13997" s="0" t="n">
        <v>14.11864</v>
      </c>
      <c r="B13997" s="0" t="n">
        <v>26.71875</v>
      </c>
      <c r="C13997" s="0" t="n">
        <v>0</v>
      </c>
      <c r="D13997" s="0" t="n">
        <v>0</v>
      </c>
    </row>
    <row r="13998" customFormat="false" ht="12.8" hidden="false" customHeight="false" outlineLevel="0" collapsed="false">
      <c r="A13998" s="0" t="n">
        <v>14.11884</v>
      </c>
      <c r="B13998" s="0" t="n">
        <v>26.894531</v>
      </c>
      <c r="C13998" s="0" t="n">
        <v>1</v>
      </c>
      <c r="D13998" s="0" t="n">
        <v>0</v>
      </c>
    </row>
    <row r="13999" customFormat="false" ht="12.8" hidden="false" customHeight="false" outlineLevel="0" collapsed="false">
      <c r="A13999" s="0" t="n">
        <v>14.11906</v>
      </c>
      <c r="B13999" s="0" t="n">
        <v>27.070312</v>
      </c>
      <c r="C13999" s="0" t="n">
        <v>1</v>
      </c>
      <c r="D13999" s="0" t="n">
        <v>1</v>
      </c>
    </row>
    <row r="14000" customFormat="false" ht="12.8" hidden="false" customHeight="false" outlineLevel="0" collapsed="false">
      <c r="A14000" s="0" t="n">
        <v>14.1193</v>
      </c>
      <c r="B14000" s="0" t="n">
        <v>27.246094</v>
      </c>
      <c r="C14000" s="0" t="n">
        <v>0</v>
      </c>
      <c r="D14000" s="0" t="n">
        <v>1</v>
      </c>
    </row>
    <row r="14001" customFormat="false" ht="12.8" hidden="false" customHeight="false" outlineLevel="0" collapsed="false">
      <c r="A14001" s="0" t="n">
        <v>14.11958</v>
      </c>
      <c r="B14001" s="0" t="n">
        <v>27.421875</v>
      </c>
      <c r="C14001" s="0" t="n">
        <v>0</v>
      </c>
      <c r="D14001" s="0" t="n">
        <v>0</v>
      </c>
    </row>
    <row r="14002" customFormat="false" ht="12.8" hidden="false" customHeight="false" outlineLevel="0" collapsed="false">
      <c r="A14002" s="0" t="n">
        <v>14.1198</v>
      </c>
      <c r="B14002" s="0" t="n">
        <v>27.597656</v>
      </c>
      <c r="C14002" s="0" t="n">
        <v>1</v>
      </c>
      <c r="D14002" s="0" t="n">
        <v>0</v>
      </c>
    </row>
    <row r="14003" customFormat="false" ht="12.8" hidden="false" customHeight="false" outlineLevel="0" collapsed="false">
      <c r="A14003" s="0" t="n">
        <v>14.12002</v>
      </c>
      <c r="B14003" s="0" t="n">
        <v>27.773438</v>
      </c>
      <c r="C14003" s="0" t="n">
        <v>1</v>
      </c>
      <c r="D14003" s="0" t="n">
        <v>1</v>
      </c>
    </row>
    <row r="14004" customFormat="false" ht="12.8" hidden="false" customHeight="false" outlineLevel="0" collapsed="false">
      <c r="A14004" s="0" t="n">
        <v>14.12026</v>
      </c>
      <c r="B14004" s="0" t="n">
        <v>27.949219</v>
      </c>
      <c r="C14004" s="0" t="n">
        <v>0</v>
      </c>
      <c r="D14004" s="0" t="n">
        <v>1</v>
      </c>
    </row>
    <row r="14005" customFormat="false" ht="12.8" hidden="false" customHeight="false" outlineLevel="0" collapsed="false">
      <c r="A14005" s="0" t="n">
        <v>14.12052</v>
      </c>
      <c r="B14005" s="0" t="n">
        <v>28.125</v>
      </c>
      <c r="C14005" s="0" t="n">
        <v>0</v>
      </c>
      <c r="D14005" s="0" t="n">
        <v>0</v>
      </c>
    </row>
    <row r="14006" customFormat="false" ht="12.8" hidden="false" customHeight="false" outlineLevel="0" collapsed="false">
      <c r="A14006" s="0" t="n">
        <v>14.12074</v>
      </c>
      <c r="B14006" s="0" t="n">
        <v>28.300781</v>
      </c>
      <c r="C14006" s="0" t="n">
        <v>1</v>
      </c>
      <c r="D14006" s="0" t="n">
        <v>0</v>
      </c>
    </row>
    <row r="14007" customFormat="false" ht="12.8" hidden="false" customHeight="false" outlineLevel="0" collapsed="false">
      <c r="A14007" s="0" t="n">
        <v>14.12096</v>
      </c>
      <c r="B14007" s="0" t="n">
        <v>28.476562</v>
      </c>
      <c r="C14007" s="0" t="n">
        <v>1</v>
      </c>
      <c r="D14007" s="0" t="n">
        <v>1</v>
      </c>
    </row>
    <row r="14008" customFormat="false" ht="12.8" hidden="false" customHeight="false" outlineLevel="0" collapsed="false">
      <c r="A14008" s="0" t="n">
        <v>14.1212</v>
      </c>
      <c r="B14008" s="0" t="n">
        <v>28.652344</v>
      </c>
      <c r="C14008" s="0" t="n">
        <v>0</v>
      </c>
      <c r="D14008" s="0" t="n">
        <v>1</v>
      </c>
    </row>
    <row r="14009" customFormat="false" ht="12.8" hidden="false" customHeight="false" outlineLevel="0" collapsed="false">
      <c r="A14009" s="0" t="n">
        <v>14.12148</v>
      </c>
      <c r="B14009" s="0" t="n">
        <v>28.828125</v>
      </c>
      <c r="C14009" s="0" t="n">
        <v>0</v>
      </c>
      <c r="D14009" s="0" t="n">
        <v>0</v>
      </c>
    </row>
    <row r="14010" customFormat="false" ht="12.8" hidden="false" customHeight="false" outlineLevel="0" collapsed="false">
      <c r="A14010" s="0" t="n">
        <v>14.12168</v>
      </c>
      <c r="B14010" s="0" t="n">
        <v>29.003906</v>
      </c>
      <c r="C14010" s="0" t="n">
        <v>1</v>
      </c>
      <c r="D14010" s="0" t="n">
        <v>0</v>
      </c>
    </row>
    <row r="14011" customFormat="false" ht="12.8" hidden="false" customHeight="false" outlineLevel="0" collapsed="false">
      <c r="A14011" s="0" t="n">
        <v>14.1219</v>
      </c>
      <c r="B14011" s="0" t="n">
        <v>29.179688</v>
      </c>
      <c r="C14011" s="0" t="n">
        <v>1</v>
      </c>
      <c r="D14011" s="0" t="n">
        <v>1</v>
      </c>
    </row>
    <row r="14012" customFormat="false" ht="12.8" hidden="false" customHeight="false" outlineLevel="0" collapsed="false">
      <c r="A14012" s="0" t="n">
        <v>14.12214</v>
      </c>
      <c r="B14012" s="0" t="n">
        <v>29.355469</v>
      </c>
      <c r="C14012" s="0" t="n">
        <v>0</v>
      </c>
      <c r="D14012" s="0" t="n">
        <v>1</v>
      </c>
    </row>
    <row r="14013" customFormat="false" ht="12.8" hidden="false" customHeight="false" outlineLevel="0" collapsed="false">
      <c r="A14013" s="0" t="n">
        <v>14.1224</v>
      </c>
      <c r="B14013" s="0" t="n">
        <v>29.53125</v>
      </c>
      <c r="C14013" s="0" t="n">
        <v>0</v>
      </c>
      <c r="D14013" s="0" t="n">
        <v>0</v>
      </c>
    </row>
    <row r="14014" customFormat="false" ht="12.8" hidden="false" customHeight="false" outlineLevel="0" collapsed="false">
      <c r="A14014" s="0" t="n">
        <v>14.12262</v>
      </c>
      <c r="B14014" s="0" t="n">
        <v>29.707031</v>
      </c>
      <c r="C14014" s="0" t="n">
        <v>1</v>
      </c>
      <c r="D14014" s="0" t="n">
        <v>0</v>
      </c>
    </row>
    <row r="14015" customFormat="false" ht="12.8" hidden="false" customHeight="false" outlineLevel="0" collapsed="false">
      <c r="A14015" s="0" t="n">
        <v>14.12284</v>
      </c>
      <c r="B14015" s="0" t="n">
        <v>29.882812</v>
      </c>
      <c r="C14015" s="0" t="n">
        <v>1</v>
      </c>
      <c r="D14015" s="0" t="n">
        <v>1</v>
      </c>
    </row>
    <row r="14016" customFormat="false" ht="12.8" hidden="false" customHeight="false" outlineLevel="0" collapsed="false">
      <c r="A14016" s="0" t="n">
        <v>14.12308</v>
      </c>
      <c r="B14016" s="0" t="n">
        <v>30.058594</v>
      </c>
      <c r="C14016" s="0" t="n">
        <v>0</v>
      </c>
      <c r="D14016" s="0" t="n">
        <v>1</v>
      </c>
    </row>
    <row r="14017" customFormat="false" ht="12.8" hidden="false" customHeight="false" outlineLevel="0" collapsed="false">
      <c r="A14017" s="0" t="n">
        <v>14.12334</v>
      </c>
      <c r="B14017" s="0" t="n">
        <v>30.234375</v>
      </c>
      <c r="C14017" s="0" t="n">
        <v>0</v>
      </c>
      <c r="D14017" s="0" t="n">
        <v>0</v>
      </c>
    </row>
    <row r="14018" customFormat="false" ht="12.8" hidden="false" customHeight="false" outlineLevel="0" collapsed="false">
      <c r="A14018" s="0" t="n">
        <v>14.12356</v>
      </c>
      <c r="B14018" s="0" t="n">
        <v>30.410156</v>
      </c>
      <c r="C14018" s="0" t="n">
        <v>1</v>
      </c>
      <c r="D14018" s="0" t="n">
        <v>0</v>
      </c>
    </row>
    <row r="14019" customFormat="false" ht="12.8" hidden="false" customHeight="false" outlineLevel="0" collapsed="false">
      <c r="A14019" s="0" t="n">
        <v>14.12378</v>
      </c>
      <c r="B14019" s="0" t="n">
        <v>30.585938</v>
      </c>
      <c r="C14019" s="0" t="n">
        <v>1</v>
      </c>
      <c r="D14019" s="0" t="n">
        <v>1</v>
      </c>
    </row>
    <row r="14020" customFormat="false" ht="12.8" hidden="false" customHeight="false" outlineLevel="0" collapsed="false">
      <c r="A14020" s="0" t="n">
        <v>14.12404</v>
      </c>
      <c r="B14020" s="0" t="n">
        <v>30.761719</v>
      </c>
      <c r="C14020" s="0" t="n">
        <v>0</v>
      </c>
      <c r="D14020" s="0" t="n">
        <v>1</v>
      </c>
    </row>
    <row r="14021" customFormat="false" ht="12.8" hidden="false" customHeight="false" outlineLevel="0" collapsed="false">
      <c r="A14021" s="0" t="n">
        <v>14.12432</v>
      </c>
      <c r="B14021" s="0" t="n">
        <v>30.9375</v>
      </c>
      <c r="C14021" s="0" t="n">
        <v>0</v>
      </c>
      <c r="D14021" s="0" t="n">
        <v>0</v>
      </c>
    </row>
    <row r="14022" customFormat="false" ht="12.8" hidden="false" customHeight="false" outlineLevel="0" collapsed="false">
      <c r="A14022" s="0" t="n">
        <v>14.12452</v>
      </c>
      <c r="B14022" s="0" t="n">
        <v>31.113281</v>
      </c>
      <c r="C14022" s="0" t="n">
        <v>1</v>
      </c>
      <c r="D14022" s="0" t="n">
        <v>0</v>
      </c>
    </row>
    <row r="14023" customFormat="false" ht="12.8" hidden="false" customHeight="false" outlineLevel="0" collapsed="false">
      <c r="A14023" s="0" t="n">
        <v>14.12474</v>
      </c>
      <c r="B14023" s="0" t="n">
        <v>31.289062</v>
      </c>
      <c r="C14023" s="0" t="n">
        <v>1</v>
      </c>
      <c r="D14023" s="0" t="n">
        <v>1</v>
      </c>
    </row>
    <row r="14024" customFormat="false" ht="12.8" hidden="false" customHeight="false" outlineLevel="0" collapsed="false">
      <c r="A14024" s="0" t="n">
        <v>14.12498</v>
      </c>
      <c r="B14024" s="0" t="n">
        <v>31.464844</v>
      </c>
      <c r="C14024" s="0" t="n">
        <v>0</v>
      </c>
      <c r="D14024" s="0" t="n">
        <v>1</v>
      </c>
    </row>
    <row r="14025" customFormat="false" ht="12.8" hidden="false" customHeight="false" outlineLevel="0" collapsed="false">
      <c r="A14025" s="0" t="n">
        <v>14.12526</v>
      </c>
      <c r="B14025" s="0" t="n">
        <v>31.640625</v>
      </c>
      <c r="C14025" s="0" t="n">
        <v>0</v>
      </c>
      <c r="D14025" s="0" t="n">
        <v>0</v>
      </c>
    </row>
    <row r="14026" customFormat="false" ht="12.8" hidden="false" customHeight="false" outlineLevel="0" collapsed="false">
      <c r="A14026" s="0" t="n">
        <v>14.1255</v>
      </c>
      <c r="B14026" s="0" t="n">
        <v>31.816406</v>
      </c>
      <c r="C14026" s="0" t="n">
        <v>1</v>
      </c>
      <c r="D14026" s="0" t="n">
        <v>0</v>
      </c>
    </row>
    <row r="14027" customFormat="false" ht="12.8" hidden="false" customHeight="false" outlineLevel="0" collapsed="false">
      <c r="A14027" s="0" t="n">
        <v>14.12572</v>
      </c>
      <c r="B14027" s="0" t="n">
        <v>31.992188</v>
      </c>
      <c r="C14027" s="0" t="n">
        <v>1</v>
      </c>
      <c r="D14027" s="0" t="n">
        <v>1</v>
      </c>
    </row>
    <row r="14028" customFormat="false" ht="12.8" hidden="false" customHeight="false" outlineLevel="0" collapsed="false">
      <c r="A14028" s="0" t="n">
        <v>14.12596</v>
      </c>
      <c r="B14028" s="0" t="n">
        <v>32.167969</v>
      </c>
      <c r="C14028" s="0" t="n">
        <v>0</v>
      </c>
      <c r="D14028" s="0" t="n">
        <v>1</v>
      </c>
    </row>
    <row r="14029" customFormat="false" ht="12.8" hidden="false" customHeight="false" outlineLevel="0" collapsed="false">
      <c r="A14029" s="0" t="n">
        <v>14.12624</v>
      </c>
      <c r="B14029" s="0" t="n">
        <v>32.34375</v>
      </c>
      <c r="C14029" s="0" t="n">
        <v>0</v>
      </c>
      <c r="D14029" s="0" t="n">
        <v>0</v>
      </c>
    </row>
    <row r="14030" customFormat="false" ht="12.8" hidden="false" customHeight="false" outlineLevel="0" collapsed="false">
      <c r="A14030" s="0" t="n">
        <v>14.12646</v>
      </c>
      <c r="B14030" s="0" t="n">
        <v>32.519531</v>
      </c>
      <c r="C14030" s="0" t="n">
        <v>1</v>
      </c>
      <c r="D14030" s="0" t="n">
        <v>0</v>
      </c>
    </row>
    <row r="14031" customFormat="false" ht="12.8" hidden="false" customHeight="false" outlineLevel="0" collapsed="false">
      <c r="A14031" s="0" t="n">
        <v>14.1267</v>
      </c>
      <c r="B14031" s="0" t="n">
        <v>32.695312</v>
      </c>
      <c r="C14031" s="0" t="n">
        <v>1</v>
      </c>
      <c r="D14031" s="0" t="n">
        <v>1</v>
      </c>
    </row>
    <row r="14032" customFormat="false" ht="12.8" hidden="false" customHeight="false" outlineLevel="0" collapsed="false">
      <c r="A14032" s="0" t="n">
        <v>14.12692</v>
      </c>
      <c r="B14032" s="0" t="n">
        <v>32.871094</v>
      </c>
      <c r="C14032" s="0" t="n">
        <v>0</v>
      </c>
      <c r="D14032" s="0" t="n">
        <v>1</v>
      </c>
    </row>
    <row r="14033" customFormat="false" ht="12.8" hidden="false" customHeight="false" outlineLevel="0" collapsed="false">
      <c r="A14033" s="0" t="n">
        <v>14.1272</v>
      </c>
      <c r="B14033" s="0" t="n">
        <v>33.046875</v>
      </c>
      <c r="C14033" s="0" t="n">
        <v>0</v>
      </c>
      <c r="D14033" s="0" t="n">
        <v>0</v>
      </c>
    </row>
    <row r="14034" customFormat="false" ht="12.8" hidden="false" customHeight="false" outlineLevel="0" collapsed="false">
      <c r="A14034" s="0" t="n">
        <v>14.12744</v>
      </c>
      <c r="B14034" s="0" t="n">
        <v>33.222656</v>
      </c>
      <c r="C14034" s="0" t="n">
        <v>1</v>
      </c>
      <c r="D14034" s="0" t="n">
        <v>0</v>
      </c>
    </row>
    <row r="14035" customFormat="false" ht="12.8" hidden="false" customHeight="false" outlineLevel="0" collapsed="false">
      <c r="A14035" s="0" t="n">
        <v>14.12766</v>
      </c>
      <c r="B14035" s="0" t="n">
        <v>33.398438</v>
      </c>
      <c r="C14035" s="0" t="n">
        <v>1</v>
      </c>
      <c r="D14035" s="0" t="n">
        <v>1</v>
      </c>
    </row>
    <row r="14036" customFormat="false" ht="12.8" hidden="false" customHeight="false" outlineLevel="0" collapsed="false">
      <c r="A14036" s="0" t="n">
        <v>14.1279</v>
      </c>
      <c r="B14036" s="0" t="n">
        <v>33.574219</v>
      </c>
      <c r="C14036" s="0" t="n">
        <v>0</v>
      </c>
      <c r="D14036" s="0" t="n">
        <v>1</v>
      </c>
    </row>
    <row r="14037" customFormat="false" ht="12.8" hidden="false" customHeight="false" outlineLevel="0" collapsed="false">
      <c r="A14037" s="0" t="n">
        <v>14.12818</v>
      </c>
      <c r="B14037" s="0" t="n">
        <v>33.75</v>
      </c>
      <c r="C14037" s="0" t="n">
        <v>0</v>
      </c>
      <c r="D14037" s="0" t="n">
        <v>0</v>
      </c>
    </row>
    <row r="14038" customFormat="false" ht="12.8" hidden="false" customHeight="false" outlineLevel="0" collapsed="false">
      <c r="A14038" s="0" t="n">
        <v>14.1284</v>
      </c>
      <c r="B14038" s="0" t="n">
        <v>33.925781</v>
      </c>
      <c r="C14038" s="0" t="n">
        <v>1</v>
      </c>
      <c r="D14038" s="0" t="n">
        <v>0</v>
      </c>
    </row>
    <row r="14039" customFormat="false" ht="12.8" hidden="false" customHeight="false" outlineLevel="0" collapsed="false">
      <c r="A14039" s="0" t="n">
        <v>14.12862</v>
      </c>
      <c r="B14039" s="0" t="n">
        <v>34.101562</v>
      </c>
      <c r="C14039" s="0" t="n">
        <v>1</v>
      </c>
      <c r="D14039" s="0" t="n">
        <v>1</v>
      </c>
    </row>
    <row r="14040" customFormat="false" ht="12.8" hidden="false" customHeight="false" outlineLevel="0" collapsed="false">
      <c r="A14040" s="0" t="n">
        <v>14.12886</v>
      </c>
      <c r="B14040" s="0" t="n">
        <v>34.277344</v>
      </c>
      <c r="C14040" s="0" t="n">
        <v>0</v>
      </c>
      <c r="D14040" s="0" t="n">
        <v>1</v>
      </c>
    </row>
    <row r="14041" customFormat="false" ht="12.8" hidden="false" customHeight="false" outlineLevel="0" collapsed="false">
      <c r="A14041" s="0" t="n">
        <v>14.12916</v>
      </c>
      <c r="B14041" s="0" t="n">
        <v>34.453125</v>
      </c>
      <c r="C14041" s="0" t="n">
        <v>0</v>
      </c>
      <c r="D14041" s="0" t="n">
        <v>0</v>
      </c>
    </row>
    <row r="14042" customFormat="false" ht="12.8" hidden="false" customHeight="false" outlineLevel="0" collapsed="false">
      <c r="A14042" s="0" t="n">
        <v>14.12936</v>
      </c>
      <c r="B14042" s="0" t="n">
        <v>34.628906</v>
      </c>
      <c r="C14042" s="0" t="n">
        <v>1</v>
      </c>
      <c r="D14042" s="0" t="n">
        <v>0</v>
      </c>
    </row>
    <row r="14043" customFormat="false" ht="12.8" hidden="false" customHeight="false" outlineLevel="0" collapsed="false">
      <c r="A14043" s="0" t="n">
        <v>14.1296</v>
      </c>
      <c r="B14043" s="0" t="n">
        <v>34.804688</v>
      </c>
      <c r="C14043" s="0" t="n">
        <v>1</v>
      </c>
      <c r="D14043" s="0" t="n">
        <v>1</v>
      </c>
    </row>
    <row r="14044" customFormat="false" ht="12.8" hidden="false" customHeight="false" outlineLevel="0" collapsed="false">
      <c r="A14044" s="0" t="n">
        <v>14.12984</v>
      </c>
      <c r="B14044" s="0" t="n">
        <v>34.980469</v>
      </c>
      <c r="C14044" s="0" t="n">
        <v>0</v>
      </c>
      <c r="D14044" s="0" t="n">
        <v>1</v>
      </c>
    </row>
    <row r="14045" customFormat="false" ht="12.8" hidden="false" customHeight="false" outlineLevel="0" collapsed="false">
      <c r="A14045" s="0" t="n">
        <v>14.13012</v>
      </c>
      <c r="B14045" s="0" t="n">
        <v>35.15625</v>
      </c>
      <c r="C14045" s="0" t="n">
        <v>0</v>
      </c>
      <c r="D14045" s="0" t="n">
        <v>0</v>
      </c>
    </row>
    <row r="14046" customFormat="false" ht="12.8" hidden="false" customHeight="false" outlineLevel="0" collapsed="false">
      <c r="A14046" s="0" t="n">
        <v>14.13034</v>
      </c>
      <c r="B14046" s="0" t="n">
        <v>35.332031</v>
      </c>
      <c r="C14046" s="0" t="n">
        <v>1</v>
      </c>
      <c r="D14046" s="0" t="n">
        <v>0</v>
      </c>
    </row>
    <row r="14047" customFormat="false" ht="12.8" hidden="false" customHeight="false" outlineLevel="0" collapsed="false">
      <c r="A14047" s="0" t="n">
        <v>14.13058</v>
      </c>
      <c r="B14047" s="0" t="n">
        <v>35.507812</v>
      </c>
      <c r="C14047" s="0" t="n">
        <v>1</v>
      </c>
      <c r="D14047" s="0" t="n">
        <v>1</v>
      </c>
    </row>
    <row r="14048" customFormat="false" ht="12.8" hidden="false" customHeight="false" outlineLevel="0" collapsed="false">
      <c r="A14048" s="0" t="n">
        <v>14.13084</v>
      </c>
      <c r="B14048" s="0" t="n">
        <v>35.683594</v>
      </c>
      <c r="C14048" s="0" t="n">
        <v>0</v>
      </c>
      <c r="D14048" s="0" t="n">
        <v>1</v>
      </c>
    </row>
    <row r="14049" customFormat="false" ht="12.8" hidden="false" customHeight="false" outlineLevel="0" collapsed="false">
      <c r="A14049" s="0" t="n">
        <v>14.13112</v>
      </c>
      <c r="B14049" s="0" t="n">
        <v>35.859375</v>
      </c>
      <c r="C14049" s="0" t="n">
        <v>0</v>
      </c>
      <c r="D14049" s="0" t="n">
        <v>0</v>
      </c>
    </row>
    <row r="14050" customFormat="false" ht="12.8" hidden="false" customHeight="false" outlineLevel="0" collapsed="false">
      <c r="A14050" s="0" t="n">
        <v>14.13134</v>
      </c>
      <c r="B14050" s="0" t="n">
        <v>36.035156</v>
      </c>
      <c r="C14050" s="0" t="n">
        <v>1</v>
      </c>
      <c r="D14050" s="0" t="n">
        <v>0</v>
      </c>
    </row>
    <row r="14051" customFormat="false" ht="12.8" hidden="false" customHeight="false" outlineLevel="0" collapsed="false">
      <c r="A14051" s="0" t="n">
        <v>14.13158</v>
      </c>
      <c r="B14051" s="0" t="n">
        <v>36.210938</v>
      </c>
      <c r="C14051" s="0" t="n">
        <v>1</v>
      </c>
      <c r="D14051" s="0" t="n">
        <v>1</v>
      </c>
    </row>
    <row r="14052" customFormat="false" ht="12.8" hidden="false" customHeight="false" outlineLevel="0" collapsed="false">
      <c r="A14052" s="0" t="n">
        <v>14.13182</v>
      </c>
      <c r="B14052" s="0" t="n">
        <v>36.386719</v>
      </c>
      <c r="C14052" s="0" t="n">
        <v>0</v>
      </c>
      <c r="D14052" s="0" t="n">
        <v>1</v>
      </c>
    </row>
    <row r="14053" customFormat="false" ht="12.8" hidden="false" customHeight="false" outlineLevel="0" collapsed="false">
      <c r="A14053" s="0" t="n">
        <v>14.13212</v>
      </c>
      <c r="B14053" s="0" t="n">
        <v>36.5625</v>
      </c>
      <c r="C14053" s="0" t="n">
        <v>0</v>
      </c>
      <c r="D14053" s="0" t="n">
        <v>0</v>
      </c>
    </row>
    <row r="14054" customFormat="false" ht="12.8" hidden="false" customHeight="false" outlineLevel="0" collapsed="false">
      <c r="A14054" s="0" t="n">
        <v>14.13234</v>
      </c>
      <c r="B14054" s="0" t="n">
        <v>36.738281</v>
      </c>
      <c r="C14054" s="0" t="n">
        <v>1</v>
      </c>
      <c r="D14054" s="0" t="n">
        <v>0</v>
      </c>
    </row>
    <row r="14055" customFormat="false" ht="12.8" hidden="false" customHeight="false" outlineLevel="0" collapsed="false">
      <c r="A14055" s="0" t="n">
        <v>14.13258</v>
      </c>
      <c r="B14055" s="0" t="n">
        <v>36.914062</v>
      </c>
      <c r="C14055" s="0" t="n">
        <v>1</v>
      </c>
      <c r="D14055" s="0" t="n">
        <v>1</v>
      </c>
    </row>
    <row r="14056" customFormat="false" ht="12.8" hidden="false" customHeight="false" outlineLevel="0" collapsed="false">
      <c r="A14056" s="0" t="n">
        <v>14.13284</v>
      </c>
      <c r="B14056" s="0" t="n">
        <v>37.089844</v>
      </c>
      <c r="C14056" s="0" t="n">
        <v>0</v>
      </c>
      <c r="D14056" s="0" t="n">
        <v>1</v>
      </c>
    </row>
    <row r="14057" customFormat="false" ht="12.8" hidden="false" customHeight="false" outlineLevel="0" collapsed="false">
      <c r="A14057" s="0" t="n">
        <v>14.13312</v>
      </c>
      <c r="B14057" s="0" t="n">
        <v>37.265625</v>
      </c>
      <c r="C14057" s="0" t="n">
        <v>0</v>
      </c>
      <c r="D14057" s="0" t="n">
        <v>0</v>
      </c>
    </row>
    <row r="14058" customFormat="false" ht="12.8" hidden="false" customHeight="false" outlineLevel="0" collapsed="false">
      <c r="A14058" s="0" t="n">
        <v>14.13336</v>
      </c>
      <c r="B14058" s="0" t="n">
        <v>37.441406</v>
      </c>
      <c r="C14058" s="0" t="n">
        <v>1</v>
      </c>
      <c r="D14058" s="0" t="n">
        <v>0</v>
      </c>
    </row>
    <row r="14059" customFormat="false" ht="12.8" hidden="false" customHeight="false" outlineLevel="0" collapsed="false">
      <c r="A14059" s="0" t="n">
        <v>14.1336</v>
      </c>
      <c r="B14059" s="0" t="n">
        <v>37.617188</v>
      </c>
      <c r="C14059" s="0" t="n">
        <v>1</v>
      </c>
      <c r="D14059" s="0" t="n">
        <v>1</v>
      </c>
    </row>
    <row r="14060" customFormat="false" ht="12.8" hidden="false" customHeight="false" outlineLevel="0" collapsed="false">
      <c r="A14060" s="0" t="n">
        <v>14.13384</v>
      </c>
      <c r="B14060" s="0" t="n">
        <v>37.792969</v>
      </c>
      <c r="C14060" s="0" t="n">
        <v>0</v>
      </c>
      <c r="D14060" s="0" t="n">
        <v>1</v>
      </c>
    </row>
    <row r="14061" customFormat="false" ht="12.8" hidden="false" customHeight="false" outlineLevel="0" collapsed="false">
      <c r="A14061" s="0" t="n">
        <v>14.13414</v>
      </c>
      <c r="B14061" s="0" t="n">
        <v>37.96875</v>
      </c>
      <c r="C14061" s="0" t="n">
        <v>0</v>
      </c>
      <c r="D14061" s="0" t="n">
        <v>0</v>
      </c>
    </row>
    <row r="14062" customFormat="false" ht="12.8" hidden="false" customHeight="false" outlineLevel="0" collapsed="false">
      <c r="A14062" s="0" t="n">
        <v>14.13436</v>
      </c>
      <c r="B14062" s="0" t="n">
        <v>38.144531</v>
      </c>
      <c r="C14062" s="0" t="n">
        <v>1</v>
      </c>
      <c r="D14062" s="0" t="n">
        <v>0</v>
      </c>
    </row>
    <row r="14063" customFormat="false" ht="12.8" hidden="false" customHeight="false" outlineLevel="0" collapsed="false">
      <c r="A14063" s="0" t="n">
        <v>14.1346</v>
      </c>
      <c r="B14063" s="0" t="n">
        <v>38.320312</v>
      </c>
      <c r="C14063" s="0" t="n">
        <v>1</v>
      </c>
      <c r="D14063" s="0" t="n">
        <v>1</v>
      </c>
    </row>
    <row r="14064" customFormat="false" ht="12.8" hidden="false" customHeight="false" outlineLevel="0" collapsed="false">
      <c r="A14064" s="0" t="n">
        <v>14.13486</v>
      </c>
      <c r="B14064" s="0" t="n">
        <v>38.496094</v>
      </c>
      <c r="C14064" s="0" t="n">
        <v>0</v>
      </c>
      <c r="D14064" s="0" t="n">
        <v>1</v>
      </c>
    </row>
    <row r="14065" customFormat="false" ht="12.8" hidden="false" customHeight="false" outlineLevel="0" collapsed="false">
      <c r="A14065" s="0" t="n">
        <v>14.13516</v>
      </c>
      <c r="B14065" s="0" t="n">
        <v>38.671875</v>
      </c>
      <c r="C14065" s="0" t="n">
        <v>0</v>
      </c>
      <c r="D14065" s="0" t="n">
        <v>0</v>
      </c>
    </row>
    <row r="14066" customFormat="false" ht="12.8" hidden="false" customHeight="false" outlineLevel="0" collapsed="false">
      <c r="A14066" s="0" t="n">
        <v>14.13538</v>
      </c>
      <c r="B14066" s="0" t="n">
        <v>38.847656</v>
      </c>
      <c r="C14066" s="0" t="n">
        <v>1</v>
      </c>
      <c r="D14066" s="0" t="n">
        <v>0</v>
      </c>
    </row>
    <row r="14067" customFormat="false" ht="12.8" hidden="false" customHeight="false" outlineLevel="0" collapsed="false">
      <c r="A14067" s="0" t="n">
        <v>14.13562</v>
      </c>
      <c r="B14067" s="0" t="n">
        <v>39.023438</v>
      </c>
      <c r="C14067" s="0" t="n">
        <v>1</v>
      </c>
      <c r="D14067" s="0" t="n">
        <v>1</v>
      </c>
    </row>
    <row r="14068" customFormat="false" ht="12.8" hidden="false" customHeight="false" outlineLevel="0" collapsed="false">
      <c r="A14068" s="0" t="n">
        <v>14.13588</v>
      </c>
      <c r="B14068" s="0" t="n">
        <v>39.199219</v>
      </c>
      <c r="C14068" s="0" t="n">
        <v>0</v>
      </c>
      <c r="D14068" s="0" t="n">
        <v>1</v>
      </c>
    </row>
    <row r="14069" customFormat="false" ht="12.8" hidden="false" customHeight="false" outlineLevel="0" collapsed="false">
      <c r="A14069" s="0" t="n">
        <v>14.13618</v>
      </c>
      <c r="B14069" s="0" t="n">
        <v>39.375</v>
      </c>
      <c r="C14069" s="0" t="n">
        <v>0</v>
      </c>
      <c r="D14069" s="0" t="n">
        <v>0</v>
      </c>
    </row>
    <row r="14070" customFormat="false" ht="12.8" hidden="false" customHeight="false" outlineLevel="0" collapsed="false">
      <c r="A14070" s="0" t="n">
        <v>14.1364</v>
      </c>
      <c r="B14070" s="0" t="n">
        <v>39.550781</v>
      </c>
      <c r="C14070" s="0" t="n">
        <v>1</v>
      </c>
      <c r="D14070" s="0" t="n">
        <v>0</v>
      </c>
    </row>
    <row r="14071" customFormat="false" ht="12.8" hidden="false" customHeight="false" outlineLevel="0" collapsed="false">
      <c r="A14071" s="0" t="n">
        <v>14.13664</v>
      </c>
      <c r="B14071" s="0" t="n">
        <v>39.726562</v>
      </c>
      <c r="C14071" s="0" t="n">
        <v>1</v>
      </c>
      <c r="D14071" s="0" t="n">
        <v>1</v>
      </c>
    </row>
    <row r="14072" customFormat="false" ht="12.8" hidden="false" customHeight="false" outlineLevel="0" collapsed="false">
      <c r="A14072" s="0" t="n">
        <v>14.13688</v>
      </c>
      <c r="B14072" s="0" t="n">
        <v>39.902344</v>
      </c>
      <c r="C14072" s="0" t="n">
        <v>0</v>
      </c>
      <c r="D14072" s="0" t="n">
        <v>1</v>
      </c>
    </row>
    <row r="14073" customFormat="false" ht="12.8" hidden="false" customHeight="false" outlineLevel="0" collapsed="false">
      <c r="A14073" s="0" t="n">
        <v>14.13718</v>
      </c>
      <c r="B14073" s="0" t="n">
        <v>40.078125</v>
      </c>
      <c r="C14073" s="0" t="n">
        <v>0</v>
      </c>
      <c r="D14073" s="0" t="n">
        <v>0</v>
      </c>
    </row>
    <row r="14074" customFormat="false" ht="12.8" hidden="false" customHeight="false" outlineLevel="0" collapsed="false">
      <c r="A14074" s="0" t="n">
        <v>14.13742</v>
      </c>
      <c r="B14074" s="0" t="n">
        <v>40.253906</v>
      </c>
      <c r="C14074" s="0" t="n">
        <v>1</v>
      </c>
      <c r="D14074" s="0" t="n">
        <v>0</v>
      </c>
    </row>
    <row r="14075" customFormat="false" ht="12.8" hidden="false" customHeight="false" outlineLevel="0" collapsed="false">
      <c r="A14075" s="0" t="n">
        <v>14.13766</v>
      </c>
      <c r="B14075" s="0" t="n">
        <v>40.429688</v>
      </c>
      <c r="C14075" s="0" t="n">
        <v>1</v>
      </c>
      <c r="D14075" s="0" t="n">
        <v>1</v>
      </c>
    </row>
    <row r="14076" customFormat="false" ht="12.8" hidden="false" customHeight="false" outlineLevel="0" collapsed="false">
      <c r="A14076" s="0" t="n">
        <v>14.13792</v>
      </c>
      <c r="B14076" s="0" t="n">
        <v>40.605469</v>
      </c>
      <c r="C14076" s="0" t="n">
        <v>0</v>
      </c>
      <c r="D14076" s="0" t="n">
        <v>1</v>
      </c>
    </row>
    <row r="14077" customFormat="false" ht="12.8" hidden="false" customHeight="false" outlineLevel="0" collapsed="false">
      <c r="A14077" s="0" t="n">
        <v>14.13822</v>
      </c>
      <c r="B14077" s="0" t="n">
        <v>40.78125</v>
      </c>
      <c r="C14077" s="0" t="n">
        <v>0</v>
      </c>
      <c r="D14077" s="0" t="n">
        <v>0</v>
      </c>
    </row>
    <row r="14078" customFormat="false" ht="12.8" hidden="false" customHeight="false" outlineLevel="0" collapsed="false">
      <c r="A14078" s="0" t="n">
        <v>14.13846</v>
      </c>
      <c r="B14078" s="0" t="n">
        <v>40.957031</v>
      </c>
      <c r="C14078" s="0" t="n">
        <v>1</v>
      </c>
      <c r="D14078" s="0" t="n">
        <v>0</v>
      </c>
    </row>
    <row r="14079" customFormat="false" ht="12.8" hidden="false" customHeight="false" outlineLevel="0" collapsed="false">
      <c r="A14079" s="0" t="n">
        <v>14.1387</v>
      </c>
      <c r="B14079" s="0" t="n">
        <v>41.132812</v>
      </c>
      <c r="C14079" s="0" t="n">
        <v>1</v>
      </c>
      <c r="D14079" s="0" t="n">
        <v>1</v>
      </c>
    </row>
    <row r="14080" customFormat="false" ht="12.8" hidden="false" customHeight="false" outlineLevel="0" collapsed="false">
      <c r="A14080" s="0" t="n">
        <v>14.13896</v>
      </c>
      <c r="B14080" s="0" t="n">
        <v>41.308594</v>
      </c>
      <c r="C14080" s="0" t="n">
        <v>0</v>
      </c>
      <c r="D14080" s="0" t="n">
        <v>1</v>
      </c>
    </row>
    <row r="14081" customFormat="false" ht="12.8" hidden="false" customHeight="false" outlineLevel="0" collapsed="false">
      <c r="A14081" s="0" t="n">
        <v>14.13926</v>
      </c>
      <c r="B14081" s="0" t="n">
        <v>41.484375</v>
      </c>
      <c r="C14081" s="0" t="n">
        <v>0</v>
      </c>
      <c r="D14081" s="0" t="n">
        <v>0</v>
      </c>
    </row>
    <row r="14082" customFormat="false" ht="12.8" hidden="false" customHeight="false" outlineLevel="0" collapsed="false">
      <c r="A14082" s="0" t="n">
        <v>14.13952</v>
      </c>
      <c r="B14082" s="0" t="n">
        <v>41.660156</v>
      </c>
      <c r="C14082" s="0" t="n">
        <v>1</v>
      </c>
      <c r="D14082" s="0" t="n">
        <v>0</v>
      </c>
    </row>
    <row r="14083" customFormat="false" ht="12.8" hidden="false" customHeight="false" outlineLevel="0" collapsed="false">
      <c r="A14083" s="0" t="n">
        <v>14.13976</v>
      </c>
      <c r="B14083" s="0" t="n">
        <v>41.835938</v>
      </c>
      <c r="C14083" s="0" t="n">
        <v>1</v>
      </c>
      <c r="D14083" s="0" t="n">
        <v>1</v>
      </c>
    </row>
    <row r="14084" customFormat="false" ht="12.8" hidden="false" customHeight="false" outlineLevel="0" collapsed="false">
      <c r="A14084" s="0" t="n">
        <v>14.14002</v>
      </c>
      <c r="B14084" s="0" t="n">
        <v>42.011719</v>
      </c>
      <c r="C14084" s="0" t="n">
        <v>0</v>
      </c>
      <c r="D14084" s="0" t="n">
        <v>1</v>
      </c>
    </row>
    <row r="14085" customFormat="false" ht="12.8" hidden="false" customHeight="false" outlineLevel="0" collapsed="false">
      <c r="A14085" s="0" t="n">
        <v>14.14032</v>
      </c>
      <c r="B14085" s="0" t="n">
        <v>42.1875</v>
      </c>
      <c r="C14085" s="0" t="n">
        <v>0</v>
      </c>
      <c r="D14085" s="0" t="n">
        <v>0</v>
      </c>
    </row>
    <row r="14086" customFormat="false" ht="12.8" hidden="false" customHeight="false" outlineLevel="0" collapsed="false">
      <c r="A14086" s="0" t="n">
        <v>14.14056</v>
      </c>
      <c r="B14086" s="0" t="n">
        <v>42.363281</v>
      </c>
      <c r="C14086" s="0" t="n">
        <v>1</v>
      </c>
      <c r="D14086" s="0" t="n">
        <v>0</v>
      </c>
    </row>
    <row r="14087" customFormat="false" ht="12.8" hidden="false" customHeight="false" outlineLevel="0" collapsed="false">
      <c r="A14087" s="0" t="n">
        <v>14.1408</v>
      </c>
      <c r="B14087" s="0" t="n">
        <v>42.539062</v>
      </c>
      <c r="C14087" s="0" t="n">
        <v>1</v>
      </c>
      <c r="D14087" s="0" t="n">
        <v>1</v>
      </c>
    </row>
    <row r="14088" customFormat="false" ht="12.8" hidden="false" customHeight="false" outlineLevel="0" collapsed="false">
      <c r="A14088" s="0" t="n">
        <v>14.14108</v>
      </c>
      <c r="B14088" s="0" t="n">
        <v>42.714844</v>
      </c>
      <c r="C14088" s="0" t="n">
        <v>0</v>
      </c>
      <c r="D14088" s="0" t="n">
        <v>1</v>
      </c>
    </row>
    <row r="14089" customFormat="false" ht="12.8" hidden="false" customHeight="false" outlineLevel="0" collapsed="false">
      <c r="A14089" s="0" t="n">
        <v>14.14138</v>
      </c>
      <c r="B14089" s="0" t="n">
        <v>42.890625</v>
      </c>
      <c r="C14089" s="0" t="n">
        <v>0</v>
      </c>
      <c r="D14089" s="0" t="n">
        <v>0</v>
      </c>
    </row>
    <row r="14090" customFormat="false" ht="12.8" hidden="false" customHeight="false" outlineLevel="0" collapsed="false">
      <c r="A14090" s="0" t="n">
        <v>14.14162</v>
      </c>
      <c r="B14090" s="0" t="n">
        <v>43.066406</v>
      </c>
      <c r="C14090" s="0" t="n">
        <v>1</v>
      </c>
      <c r="D14090" s="0" t="n">
        <v>0</v>
      </c>
    </row>
    <row r="14091" customFormat="false" ht="12.8" hidden="false" customHeight="false" outlineLevel="0" collapsed="false">
      <c r="A14091" s="0" t="n">
        <v>14.14188</v>
      </c>
      <c r="B14091" s="0" t="n">
        <v>43.242188</v>
      </c>
      <c r="C14091" s="0" t="n">
        <v>1</v>
      </c>
      <c r="D14091" s="0" t="n">
        <v>1</v>
      </c>
    </row>
    <row r="14092" customFormat="false" ht="12.8" hidden="false" customHeight="false" outlineLevel="0" collapsed="false">
      <c r="A14092" s="0" t="n">
        <v>14.14214</v>
      </c>
      <c r="B14092" s="0" t="n">
        <v>43.417969</v>
      </c>
      <c r="C14092" s="0" t="n">
        <v>0</v>
      </c>
      <c r="D14092" s="0" t="n">
        <v>1</v>
      </c>
    </row>
    <row r="14093" customFormat="false" ht="12.8" hidden="false" customHeight="false" outlineLevel="0" collapsed="false">
      <c r="A14093" s="0" t="n">
        <v>14.14244</v>
      </c>
      <c r="B14093" s="0" t="n">
        <v>43.59375</v>
      </c>
      <c r="C14093" s="0" t="n">
        <v>0</v>
      </c>
      <c r="D14093" s="0" t="n">
        <v>0</v>
      </c>
    </row>
    <row r="14094" customFormat="false" ht="12.8" hidden="false" customHeight="false" outlineLevel="0" collapsed="false">
      <c r="A14094" s="0" t="n">
        <v>14.14268</v>
      </c>
      <c r="B14094" s="0" t="n">
        <v>43.769531</v>
      </c>
      <c r="C14094" s="0" t="n">
        <v>1</v>
      </c>
      <c r="D14094" s="0" t="n">
        <v>0</v>
      </c>
    </row>
    <row r="14095" customFormat="false" ht="12.8" hidden="false" customHeight="false" outlineLevel="0" collapsed="false">
      <c r="A14095" s="0" t="n">
        <v>14.14294</v>
      </c>
      <c r="B14095" s="0" t="n">
        <v>43.945312</v>
      </c>
      <c r="C14095" s="0" t="n">
        <v>1</v>
      </c>
      <c r="D14095" s="0" t="n">
        <v>1</v>
      </c>
    </row>
    <row r="14096" customFormat="false" ht="12.8" hidden="false" customHeight="false" outlineLevel="0" collapsed="false">
      <c r="A14096" s="0" t="n">
        <v>14.1432</v>
      </c>
      <c r="B14096" s="0" t="n">
        <v>44.121094</v>
      </c>
      <c r="C14096" s="0" t="n">
        <v>0</v>
      </c>
      <c r="D14096" s="0" t="n">
        <v>1</v>
      </c>
    </row>
    <row r="14097" customFormat="false" ht="12.8" hidden="false" customHeight="false" outlineLevel="0" collapsed="false">
      <c r="A14097" s="0" t="n">
        <v>14.14352</v>
      </c>
      <c r="B14097" s="0" t="n">
        <v>44.296875</v>
      </c>
      <c r="C14097" s="0" t="n">
        <v>0</v>
      </c>
      <c r="D14097" s="0" t="n">
        <v>0</v>
      </c>
    </row>
    <row r="14098" customFormat="false" ht="12.8" hidden="false" customHeight="false" outlineLevel="0" collapsed="false">
      <c r="A14098" s="0" t="n">
        <v>14.14374</v>
      </c>
      <c r="B14098" s="0" t="n">
        <v>44.472656</v>
      </c>
      <c r="C14098" s="0" t="n">
        <v>1</v>
      </c>
      <c r="D14098" s="0" t="n">
        <v>0</v>
      </c>
    </row>
    <row r="14099" customFormat="false" ht="12.8" hidden="false" customHeight="false" outlineLevel="0" collapsed="false">
      <c r="A14099" s="0" t="n">
        <v>14.144</v>
      </c>
      <c r="B14099" s="0" t="n">
        <v>44.648438</v>
      </c>
      <c r="C14099" s="0" t="n">
        <v>1</v>
      </c>
      <c r="D14099" s="0" t="n">
        <v>1</v>
      </c>
    </row>
    <row r="14100" customFormat="false" ht="12.8" hidden="false" customHeight="false" outlineLevel="0" collapsed="false">
      <c r="A14100" s="0" t="n">
        <v>14.14426</v>
      </c>
      <c r="B14100" s="0" t="n">
        <v>44.824219</v>
      </c>
      <c r="C14100" s="0" t="n">
        <v>0</v>
      </c>
      <c r="D14100" s="0" t="n">
        <v>1</v>
      </c>
    </row>
    <row r="14101" customFormat="false" ht="12.8" hidden="false" customHeight="false" outlineLevel="0" collapsed="false">
      <c r="A14101" s="0" t="n">
        <v>14.14458</v>
      </c>
      <c r="B14101" s="0" t="n">
        <v>45</v>
      </c>
      <c r="C14101" s="0" t="n">
        <v>0</v>
      </c>
      <c r="D14101" s="0" t="n">
        <v>0</v>
      </c>
    </row>
    <row r="14102" customFormat="false" ht="12.8" hidden="false" customHeight="false" outlineLevel="0" collapsed="false">
      <c r="A14102" s="0" t="n">
        <v>14.14482</v>
      </c>
      <c r="B14102" s="0" t="n">
        <v>45.175781</v>
      </c>
      <c r="C14102" s="0" t="n">
        <v>1</v>
      </c>
      <c r="D14102" s="0" t="n">
        <v>0</v>
      </c>
    </row>
    <row r="14103" customFormat="false" ht="12.8" hidden="false" customHeight="false" outlineLevel="0" collapsed="false">
      <c r="A14103" s="0" t="n">
        <v>14.14508</v>
      </c>
      <c r="B14103" s="0" t="n">
        <v>45.351562</v>
      </c>
      <c r="C14103" s="0" t="n">
        <v>1</v>
      </c>
      <c r="D14103" s="0" t="n">
        <v>1</v>
      </c>
    </row>
    <row r="14104" customFormat="false" ht="12.8" hidden="false" customHeight="false" outlineLevel="0" collapsed="false">
      <c r="A14104" s="0" t="n">
        <v>14.14536</v>
      </c>
      <c r="B14104" s="0" t="n">
        <v>45.527344</v>
      </c>
      <c r="C14104" s="0" t="n">
        <v>0</v>
      </c>
      <c r="D14104" s="0" t="n">
        <v>1</v>
      </c>
    </row>
    <row r="14105" customFormat="false" ht="12.8" hidden="false" customHeight="false" outlineLevel="0" collapsed="false">
      <c r="A14105" s="0" t="n">
        <v>14.14566</v>
      </c>
      <c r="B14105" s="0" t="n">
        <v>45.703125</v>
      </c>
      <c r="C14105" s="0" t="n">
        <v>0</v>
      </c>
      <c r="D14105" s="0" t="n">
        <v>0</v>
      </c>
    </row>
    <row r="14106" customFormat="false" ht="12.8" hidden="false" customHeight="false" outlineLevel="0" collapsed="false">
      <c r="A14106" s="0" t="n">
        <v>14.14592</v>
      </c>
      <c r="B14106" s="0" t="n">
        <v>45.878906</v>
      </c>
      <c r="C14106" s="0" t="n">
        <v>1</v>
      </c>
      <c r="D14106" s="0" t="n">
        <v>0</v>
      </c>
    </row>
    <row r="14107" customFormat="false" ht="12.8" hidden="false" customHeight="false" outlineLevel="0" collapsed="false">
      <c r="A14107" s="0" t="n">
        <v>14.1462</v>
      </c>
      <c r="B14107" s="0" t="n">
        <v>46.054688</v>
      </c>
      <c r="C14107" s="0" t="n">
        <v>1</v>
      </c>
      <c r="D14107" s="0" t="n">
        <v>1</v>
      </c>
    </row>
    <row r="14108" customFormat="false" ht="12.8" hidden="false" customHeight="false" outlineLevel="0" collapsed="false">
      <c r="A14108" s="0" t="n">
        <v>14.14646</v>
      </c>
      <c r="B14108" s="0" t="n">
        <v>46.230469</v>
      </c>
      <c r="C14108" s="0" t="n">
        <v>0</v>
      </c>
      <c r="D14108" s="0" t="n">
        <v>1</v>
      </c>
    </row>
    <row r="14109" customFormat="false" ht="12.8" hidden="false" customHeight="false" outlineLevel="0" collapsed="false">
      <c r="A14109" s="0" t="n">
        <v>14.14678</v>
      </c>
      <c r="B14109" s="0" t="n">
        <v>46.40625</v>
      </c>
      <c r="C14109" s="0" t="n">
        <v>0</v>
      </c>
      <c r="D14109" s="0" t="n">
        <v>0</v>
      </c>
    </row>
    <row r="14110" customFormat="false" ht="12.8" hidden="false" customHeight="false" outlineLevel="0" collapsed="false">
      <c r="A14110" s="0" t="n">
        <v>14.14704</v>
      </c>
      <c r="B14110" s="0" t="n">
        <v>46.582031</v>
      </c>
      <c r="C14110" s="0" t="n">
        <v>1</v>
      </c>
      <c r="D14110" s="0" t="n">
        <v>0</v>
      </c>
    </row>
    <row r="14111" customFormat="false" ht="12.8" hidden="false" customHeight="false" outlineLevel="0" collapsed="false">
      <c r="A14111" s="0" t="n">
        <v>14.1473</v>
      </c>
      <c r="B14111" s="0" t="n">
        <v>46.757812</v>
      </c>
      <c r="C14111" s="0" t="n">
        <v>1</v>
      </c>
      <c r="D14111" s="0" t="n">
        <v>1</v>
      </c>
    </row>
    <row r="14112" customFormat="false" ht="12.8" hidden="false" customHeight="false" outlineLevel="0" collapsed="false">
      <c r="A14112" s="0" t="n">
        <v>14.14758</v>
      </c>
      <c r="B14112" s="0" t="n">
        <v>46.933594</v>
      </c>
      <c r="C14112" s="0" t="n">
        <v>0</v>
      </c>
      <c r="D14112" s="0" t="n">
        <v>1</v>
      </c>
    </row>
    <row r="14113" customFormat="false" ht="12.8" hidden="false" customHeight="false" outlineLevel="0" collapsed="false">
      <c r="A14113" s="0" t="n">
        <v>14.1479</v>
      </c>
      <c r="B14113" s="0" t="n">
        <v>47.109375</v>
      </c>
      <c r="C14113" s="0" t="n">
        <v>0</v>
      </c>
      <c r="D14113" s="0" t="n">
        <v>0</v>
      </c>
    </row>
    <row r="14114" customFormat="false" ht="12.8" hidden="false" customHeight="false" outlineLevel="0" collapsed="false">
      <c r="A14114" s="0" t="n">
        <v>14.14816</v>
      </c>
      <c r="B14114" s="0" t="n">
        <v>47.285156</v>
      </c>
      <c r="C14114" s="0" t="n">
        <v>1</v>
      </c>
      <c r="D14114" s="0" t="n">
        <v>0</v>
      </c>
    </row>
    <row r="14115" customFormat="false" ht="12.8" hidden="false" customHeight="false" outlineLevel="0" collapsed="false">
      <c r="A14115" s="0" t="n">
        <v>14.14842</v>
      </c>
      <c r="B14115" s="0" t="n">
        <v>47.460938</v>
      </c>
      <c r="C14115" s="0" t="n">
        <v>1</v>
      </c>
      <c r="D14115" s="0" t="n">
        <v>1</v>
      </c>
    </row>
    <row r="14116" customFormat="false" ht="12.8" hidden="false" customHeight="false" outlineLevel="0" collapsed="false">
      <c r="A14116" s="0" t="n">
        <v>14.1487</v>
      </c>
      <c r="B14116" s="0" t="n">
        <v>47.636719</v>
      </c>
      <c r="C14116" s="0" t="n">
        <v>0</v>
      </c>
      <c r="D14116" s="0" t="n">
        <v>1</v>
      </c>
    </row>
    <row r="14117" customFormat="false" ht="12.8" hidden="false" customHeight="false" outlineLevel="0" collapsed="false">
      <c r="A14117" s="0" t="n">
        <v>14.14902</v>
      </c>
      <c r="B14117" s="0" t="n">
        <v>47.8125</v>
      </c>
      <c r="C14117" s="0" t="n">
        <v>0</v>
      </c>
      <c r="D14117" s="0" t="n">
        <v>0</v>
      </c>
    </row>
    <row r="14118" customFormat="false" ht="12.8" hidden="false" customHeight="false" outlineLevel="0" collapsed="false">
      <c r="A14118" s="0" t="n">
        <v>14.14924</v>
      </c>
      <c r="B14118" s="0" t="n">
        <v>47.988281</v>
      </c>
      <c r="C14118" s="0" t="n">
        <v>1</v>
      </c>
      <c r="D14118" s="0" t="n">
        <v>0</v>
      </c>
    </row>
    <row r="14119" customFormat="false" ht="12.8" hidden="false" customHeight="false" outlineLevel="0" collapsed="false">
      <c r="A14119" s="0" t="n">
        <v>14.14952</v>
      </c>
      <c r="B14119" s="0" t="n">
        <v>48.164062</v>
      </c>
      <c r="C14119" s="0" t="n">
        <v>1</v>
      </c>
      <c r="D14119" s="0" t="n">
        <v>1</v>
      </c>
    </row>
    <row r="14120" customFormat="false" ht="12.8" hidden="false" customHeight="false" outlineLevel="0" collapsed="false">
      <c r="A14120" s="0" t="n">
        <v>14.1498</v>
      </c>
      <c r="B14120" s="0" t="n">
        <v>48.339844</v>
      </c>
      <c r="C14120" s="0" t="n">
        <v>0</v>
      </c>
      <c r="D14120" s="0" t="n">
        <v>1</v>
      </c>
    </row>
    <row r="14121" customFormat="false" ht="12.8" hidden="false" customHeight="false" outlineLevel="0" collapsed="false">
      <c r="A14121" s="0" t="n">
        <v>14.15012</v>
      </c>
      <c r="B14121" s="0" t="n">
        <v>48.515625</v>
      </c>
      <c r="C14121" s="0" t="n">
        <v>0</v>
      </c>
      <c r="D14121" s="0" t="n">
        <v>0</v>
      </c>
    </row>
    <row r="14122" customFormat="false" ht="12.8" hidden="false" customHeight="false" outlineLevel="0" collapsed="false">
      <c r="A14122" s="0" t="n">
        <v>14.15038</v>
      </c>
      <c r="B14122" s="0" t="n">
        <v>48.691406</v>
      </c>
      <c r="C14122" s="0" t="n">
        <v>1</v>
      </c>
      <c r="D14122" s="0" t="n">
        <v>0</v>
      </c>
    </row>
    <row r="14123" customFormat="false" ht="12.8" hidden="false" customHeight="false" outlineLevel="0" collapsed="false">
      <c r="A14123" s="0" t="n">
        <v>14.15064</v>
      </c>
      <c r="B14123" s="0" t="n">
        <v>48.867188</v>
      </c>
      <c r="C14123" s="0" t="n">
        <v>1</v>
      </c>
      <c r="D14123" s="0" t="n">
        <v>1</v>
      </c>
    </row>
    <row r="14124" customFormat="false" ht="12.8" hidden="false" customHeight="false" outlineLevel="0" collapsed="false">
      <c r="A14124" s="0" t="n">
        <v>14.15092</v>
      </c>
      <c r="B14124" s="0" t="n">
        <v>49.042969</v>
      </c>
      <c r="C14124" s="0" t="n">
        <v>0</v>
      </c>
      <c r="D14124" s="0" t="n">
        <v>1</v>
      </c>
    </row>
    <row r="14125" customFormat="false" ht="12.8" hidden="false" customHeight="false" outlineLevel="0" collapsed="false">
      <c r="A14125" s="0" t="n">
        <v>14.15124</v>
      </c>
      <c r="B14125" s="0" t="n">
        <v>49.21875</v>
      </c>
      <c r="C14125" s="0" t="n">
        <v>0</v>
      </c>
      <c r="D14125" s="0" t="n">
        <v>0</v>
      </c>
    </row>
    <row r="14126" customFormat="false" ht="12.8" hidden="false" customHeight="false" outlineLevel="0" collapsed="false">
      <c r="A14126" s="0" t="n">
        <v>14.15152</v>
      </c>
      <c r="B14126" s="0" t="n">
        <v>49.394531</v>
      </c>
      <c r="C14126" s="0" t="n">
        <v>1</v>
      </c>
      <c r="D14126" s="0" t="n">
        <v>0</v>
      </c>
    </row>
    <row r="14127" customFormat="false" ht="12.8" hidden="false" customHeight="false" outlineLevel="0" collapsed="false">
      <c r="A14127" s="0" t="n">
        <v>14.15178</v>
      </c>
      <c r="B14127" s="0" t="n">
        <v>49.570312</v>
      </c>
      <c r="C14127" s="0" t="n">
        <v>1</v>
      </c>
      <c r="D14127" s="0" t="n">
        <v>1</v>
      </c>
    </row>
    <row r="14128" customFormat="false" ht="12.8" hidden="false" customHeight="false" outlineLevel="0" collapsed="false">
      <c r="A14128" s="0" t="n">
        <v>14.15208</v>
      </c>
      <c r="B14128" s="0" t="n">
        <v>49.746094</v>
      </c>
      <c r="C14128" s="0" t="n">
        <v>0</v>
      </c>
      <c r="D14128" s="0" t="n">
        <v>1</v>
      </c>
    </row>
    <row r="14129" customFormat="false" ht="12.8" hidden="false" customHeight="false" outlineLevel="0" collapsed="false">
      <c r="A14129" s="0" t="n">
        <v>14.1524</v>
      </c>
      <c r="B14129" s="0" t="n">
        <v>49.921875</v>
      </c>
      <c r="C14129" s="0" t="n">
        <v>0</v>
      </c>
      <c r="D14129" s="0" t="n">
        <v>0</v>
      </c>
    </row>
    <row r="14130" customFormat="false" ht="12.8" hidden="false" customHeight="false" outlineLevel="0" collapsed="false">
      <c r="A14130" s="0" t="n">
        <v>14.15268</v>
      </c>
      <c r="B14130" s="0" t="n">
        <v>50.097656</v>
      </c>
      <c r="C14130" s="0" t="n">
        <v>1</v>
      </c>
      <c r="D14130" s="0" t="n">
        <v>0</v>
      </c>
    </row>
    <row r="14131" customFormat="false" ht="12.8" hidden="false" customHeight="false" outlineLevel="0" collapsed="false">
      <c r="A14131" s="0" t="n">
        <v>14.15296</v>
      </c>
      <c r="B14131" s="0" t="n">
        <v>50.273438</v>
      </c>
      <c r="C14131" s="0" t="n">
        <v>1</v>
      </c>
      <c r="D14131" s="0" t="n">
        <v>1</v>
      </c>
    </row>
    <row r="14132" customFormat="false" ht="12.8" hidden="false" customHeight="false" outlineLevel="0" collapsed="false">
      <c r="A14132" s="0" t="n">
        <v>14.15324</v>
      </c>
      <c r="B14132" s="0" t="n">
        <v>50.449219</v>
      </c>
      <c r="C14132" s="0" t="n">
        <v>0</v>
      </c>
      <c r="D14132" s="0" t="n">
        <v>1</v>
      </c>
    </row>
    <row r="14133" customFormat="false" ht="12.8" hidden="false" customHeight="false" outlineLevel="0" collapsed="false">
      <c r="A14133" s="0" t="n">
        <v>14.15358</v>
      </c>
      <c r="B14133" s="0" t="n">
        <v>50.625</v>
      </c>
      <c r="C14133" s="0" t="n">
        <v>0</v>
      </c>
      <c r="D14133" s="0" t="n">
        <v>0</v>
      </c>
    </row>
    <row r="14134" customFormat="false" ht="12.8" hidden="false" customHeight="false" outlineLevel="0" collapsed="false">
      <c r="A14134" s="0" t="n">
        <v>14.15384</v>
      </c>
      <c r="B14134" s="0" t="n">
        <v>50.800781</v>
      </c>
      <c r="C14134" s="0" t="n">
        <v>1</v>
      </c>
      <c r="D14134" s="0" t="n">
        <v>0</v>
      </c>
    </row>
    <row r="14135" customFormat="false" ht="12.8" hidden="false" customHeight="false" outlineLevel="0" collapsed="false">
      <c r="A14135" s="0" t="n">
        <v>14.15412</v>
      </c>
      <c r="B14135" s="0" t="n">
        <v>50.976562</v>
      </c>
      <c r="C14135" s="0" t="n">
        <v>1</v>
      </c>
      <c r="D14135" s="0" t="n">
        <v>1</v>
      </c>
    </row>
    <row r="14136" customFormat="false" ht="12.8" hidden="false" customHeight="false" outlineLevel="0" collapsed="false">
      <c r="A14136" s="0" t="n">
        <v>14.15442</v>
      </c>
      <c r="B14136" s="0" t="n">
        <v>51.152344</v>
      </c>
      <c r="C14136" s="0" t="n">
        <v>0</v>
      </c>
      <c r="D14136" s="0" t="n">
        <v>1</v>
      </c>
    </row>
    <row r="14137" customFormat="false" ht="12.8" hidden="false" customHeight="false" outlineLevel="0" collapsed="false">
      <c r="A14137" s="0" t="n">
        <v>14.15476</v>
      </c>
      <c r="B14137" s="0" t="n">
        <v>51.328125</v>
      </c>
      <c r="C14137" s="0" t="n">
        <v>0</v>
      </c>
      <c r="D14137" s="0" t="n">
        <v>0</v>
      </c>
    </row>
    <row r="14138" customFormat="false" ht="12.8" hidden="false" customHeight="false" outlineLevel="0" collapsed="false">
      <c r="A14138" s="0" t="n">
        <v>14.15502</v>
      </c>
      <c r="B14138" s="0" t="n">
        <v>51.503906</v>
      </c>
      <c r="C14138" s="0" t="n">
        <v>1</v>
      </c>
      <c r="D14138" s="0" t="n">
        <v>0</v>
      </c>
    </row>
    <row r="14139" customFormat="false" ht="12.8" hidden="false" customHeight="false" outlineLevel="0" collapsed="false">
      <c r="A14139" s="0" t="n">
        <v>14.1553</v>
      </c>
      <c r="B14139" s="0" t="n">
        <v>51.679688</v>
      </c>
      <c r="C14139" s="0" t="n">
        <v>1</v>
      </c>
      <c r="D14139" s="0" t="n">
        <v>1</v>
      </c>
    </row>
    <row r="14140" customFormat="false" ht="12.8" hidden="false" customHeight="false" outlineLevel="0" collapsed="false">
      <c r="A14140" s="0" t="n">
        <v>14.15558</v>
      </c>
      <c r="B14140" s="0" t="n">
        <v>51.855469</v>
      </c>
      <c r="C14140" s="0" t="n">
        <v>0</v>
      </c>
      <c r="D14140" s="0" t="n">
        <v>1</v>
      </c>
    </row>
    <row r="14141" customFormat="false" ht="12.8" hidden="false" customHeight="false" outlineLevel="0" collapsed="false">
      <c r="A14141" s="0" t="n">
        <v>14.15594</v>
      </c>
      <c r="B14141" s="0" t="n">
        <v>52.03125</v>
      </c>
      <c r="C14141" s="0" t="n">
        <v>0</v>
      </c>
      <c r="D14141" s="0" t="n">
        <v>0</v>
      </c>
    </row>
    <row r="14142" customFormat="false" ht="12.8" hidden="false" customHeight="false" outlineLevel="0" collapsed="false">
      <c r="A14142" s="0" t="n">
        <v>14.1562</v>
      </c>
      <c r="B14142" s="0" t="n">
        <v>52.207031</v>
      </c>
      <c r="C14142" s="0" t="n">
        <v>1</v>
      </c>
      <c r="D14142" s="0" t="n">
        <v>0</v>
      </c>
    </row>
    <row r="14143" customFormat="false" ht="12.8" hidden="false" customHeight="false" outlineLevel="0" collapsed="false">
      <c r="A14143" s="0" t="n">
        <v>14.15648</v>
      </c>
      <c r="B14143" s="0" t="n">
        <v>52.382812</v>
      </c>
      <c r="C14143" s="0" t="n">
        <v>1</v>
      </c>
      <c r="D14143" s="0" t="n">
        <v>1</v>
      </c>
    </row>
    <row r="14144" customFormat="false" ht="12.8" hidden="false" customHeight="false" outlineLevel="0" collapsed="false">
      <c r="A14144" s="0" t="n">
        <v>14.15678</v>
      </c>
      <c r="B14144" s="0" t="n">
        <v>52.558594</v>
      </c>
      <c r="C14144" s="0" t="n">
        <v>0</v>
      </c>
      <c r="D14144" s="0" t="n">
        <v>1</v>
      </c>
    </row>
    <row r="14145" customFormat="false" ht="12.8" hidden="false" customHeight="false" outlineLevel="0" collapsed="false">
      <c r="A14145" s="0" t="n">
        <v>14.15714</v>
      </c>
      <c r="B14145" s="0" t="n">
        <v>52.734375</v>
      </c>
      <c r="C14145" s="0" t="n">
        <v>0</v>
      </c>
      <c r="D14145" s="0" t="n">
        <v>0</v>
      </c>
    </row>
    <row r="14146" customFormat="false" ht="12.8" hidden="false" customHeight="false" outlineLevel="0" collapsed="false">
      <c r="A14146" s="0" t="n">
        <v>14.1574</v>
      </c>
      <c r="B14146" s="0" t="n">
        <v>52.910156</v>
      </c>
      <c r="C14146" s="0" t="n">
        <v>1</v>
      </c>
      <c r="D14146" s="0" t="n">
        <v>0</v>
      </c>
    </row>
    <row r="14147" customFormat="false" ht="12.8" hidden="false" customHeight="false" outlineLevel="0" collapsed="false">
      <c r="A14147" s="0" t="n">
        <v>14.1577</v>
      </c>
      <c r="B14147" s="0" t="n">
        <v>53.085938</v>
      </c>
      <c r="C14147" s="0" t="n">
        <v>1</v>
      </c>
      <c r="D14147" s="0" t="n">
        <v>1</v>
      </c>
    </row>
    <row r="14148" customFormat="false" ht="12.8" hidden="false" customHeight="false" outlineLevel="0" collapsed="false">
      <c r="A14148" s="0" t="n">
        <v>14.158</v>
      </c>
      <c r="B14148" s="0" t="n">
        <v>53.261719</v>
      </c>
      <c r="C14148" s="0" t="n">
        <v>0</v>
      </c>
      <c r="D14148" s="0" t="n">
        <v>1</v>
      </c>
    </row>
    <row r="14149" customFormat="false" ht="12.8" hidden="false" customHeight="false" outlineLevel="0" collapsed="false">
      <c r="A14149" s="0" t="n">
        <v>14.15836</v>
      </c>
      <c r="B14149" s="0" t="n">
        <v>53.4375</v>
      </c>
      <c r="C14149" s="0" t="n">
        <v>0</v>
      </c>
      <c r="D14149" s="0" t="n">
        <v>0</v>
      </c>
    </row>
    <row r="14150" customFormat="false" ht="12.8" hidden="false" customHeight="false" outlineLevel="0" collapsed="false">
      <c r="A14150" s="0" t="n">
        <v>14.15862</v>
      </c>
      <c r="B14150" s="0" t="n">
        <v>53.613281</v>
      </c>
      <c r="C14150" s="0" t="n">
        <v>1</v>
      </c>
      <c r="D14150" s="0" t="n">
        <v>0</v>
      </c>
    </row>
    <row r="14151" customFormat="false" ht="12.8" hidden="false" customHeight="false" outlineLevel="0" collapsed="false">
      <c r="A14151" s="0" t="n">
        <v>14.15892</v>
      </c>
      <c r="B14151" s="0" t="n">
        <v>53.789062</v>
      </c>
      <c r="C14151" s="0" t="n">
        <v>1</v>
      </c>
      <c r="D14151" s="0" t="n">
        <v>1</v>
      </c>
    </row>
    <row r="14152" customFormat="false" ht="12.8" hidden="false" customHeight="false" outlineLevel="0" collapsed="false">
      <c r="A14152" s="0" t="n">
        <v>14.15924</v>
      </c>
      <c r="B14152" s="0" t="n">
        <v>53.964844</v>
      </c>
      <c r="C14152" s="0" t="n">
        <v>0</v>
      </c>
      <c r="D14152" s="0" t="n">
        <v>1</v>
      </c>
    </row>
    <row r="14153" customFormat="false" ht="12.8" hidden="false" customHeight="false" outlineLevel="0" collapsed="false">
      <c r="A14153" s="0" t="n">
        <v>14.15958</v>
      </c>
      <c r="B14153" s="0" t="n">
        <v>54.140625</v>
      </c>
      <c r="C14153" s="0" t="n">
        <v>0</v>
      </c>
      <c r="D14153" s="0" t="n">
        <v>0</v>
      </c>
    </row>
    <row r="14154" customFormat="false" ht="12.8" hidden="false" customHeight="false" outlineLevel="0" collapsed="false">
      <c r="A14154" s="0" t="n">
        <v>14.15988</v>
      </c>
      <c r="B14154" s="0" t="n">
        <v>54.316406</v>
      </c>
      <c r="C14154" s="0" t="n">
        <v>1</v>
      </c>
      <c r="D14154" s="0" t="n">
        <v>0</v>
      </c>
    </row>
    <row r="14155" customFormat="false" ht="12.8" hidden="false" customHeight="false" outlineLevel="0" collapsed="false">
      <c r="A14155" s="0" t="n">
        <v>14.16018</v>
      </c>
      <c r="B14155" s="0" t="n">
        <v>54.492188</v>
      </c>
      <c r="C14155" s="0" t="n">
        <v>1</v>
      </c>
      <c r="D14155" s="0" t="n">
        <v>1</v>
      </c>
    </row>
    <row r="14156" customFormat="false" ht="12.8" hidden="false" customHeight="false" outlineLevel="0" collapsed="false">
      <c r="A14156" s="0" t="n">
        <v>14.16048</v>
      </c>
      <c r="B14156" s="0" t="n">
        <v>54.667969</v>
      </c>
      <c r="C14156" s="0" t="n">
        <v>0</v>
      </c>
      <c r="D14156" s="0" t="n">
        <v>1</v>
      </c>
    </row>
    <row r="14157" customFormat="false" ht="12.8" hidden="false" customHeight="false" outlineLevel="0" collapsed="false">
      <c r="A14157" s="0" t="n">
        <v>14.16084</v>
      </c>
      <c r="B14157" s="0" t="n">
        <v>54.84375</v>
      </c>
      <c r="C14157" s="0" t="n">
        <v>0</v>
      </c>
      <c r="D14157" s="0" t="n">
        <v>0</v>
      </c>
    </row>
    <row r="14158" customFormat="false" ht="12.8" hidden="false" customHeight="false" outlineLevel="0" collapsed="false">
      <c r="A14158" s="0" t="n">
        <v>14.16112</v>
      </c>
      <c r="B14158" s="0" t="n">
        <v>55.019531</v>
      </c>
      <c r="C14158" s="0" t="n">
        <v>1</v>
      </c>
      <c r="D14158" s="0" t="n">
        <v>0</v>
      </c>
    </row>
    <row r="14159" customFormat="false" ht="12.8" hidden="false" customHeight="false" outlineLevel="0" collapsed="false">
      <c r="A14159" s="0" t="n">
        <v>14.16142</v>
      </c>
      <c r="B14159" s="0" t="n">
        <v>55.195312</v>
      </c>
      <c r="C14159" s="0" t="n">
        <v>1</v>
      </c>
      <c r="D14159" s="0" t="n">
        <v>1</v>
      </c>
    </row>
    <row r="14160" customFormat="false" ht="12.8" hidden="false" customHeight="false" outlineLevel="0" collapsed="false">
      <c r="A14160" s="0" t="n">
        <v>14.16174</v>
      </c>
      <c r="B14160" s="0" t="n">
        <v>55.371094</v>
      </c>
      <c r="C14160" s="0" t="n">
        <v>0</v>
      </c>
      <c r="D14160" s="0" t="n">
        <v>1</v>
      </c>
    </row>
    <row r="14161" customFormat="false" ht="12.8" hidden="false" customHeight="false" outlineLevel="0" collapsed="false">
      <c r="A14161" s="0" t="n">
        <v>14.1621</v>
      </c>
      <c r="B14161" s="0" t="n">
        <v>55.546875</v>
      </c>
      <c r="C14161" s="0" t="n">
        <v>0</v>
      </c>
      <c r="D14161" s="0" t="n">
        <v>0</v>
      </c>
    </row>
    <row r="14162" customFormat="false" ht="12.8" hidden="false" customHeight="false" outlineLevel="0" collapsed="false">
      <c r="A14162" s="0" t="n">
        <v>14.16238</v>
      </c>
      <c r="B14162" s="0" t="n">
        <v>55.722656</v>
      </c>
      <c r="C14162" s="0" t="n">
        <v>1</v>
      </c>
      <c r="D14162" s="0" t="n">
        <v>0</v>
      </c>
    </row>
    <row r="14163" customFormat="false" ht="12.8" hidden="false" customHeight="false" outlineLevel="0" collapsed="false">
      <c r="A14163" s="0" t="n">
        <v>14.16268</v>
      </c>
      <c r="B14163" s="0" t="n">
        <v>55.898438</v>
      </c>
      <c r="C14163" s="0" t="n">
        <v>1</v>
      </c>
      <c r="D14163" s="0" t="n">
        <v>1</v>
      </c>
    </row>
    <row r="14164" customFormat="false" ht="12.8" hidden="false" customHeight="false" outlineLevel="0" collapsed="false">
      <c r="A14164" s="0" t="n">
        <v>14.163</v>
      </c>
      <c r="B14164" s="0" t="n">
        <v>56.074219</v>
      </c>
      <c r="C14164" s="0" t="n">
        <v>0</v>
      </c>
      <c r="D14164" s="0" t="n">
        <v>1</v>
      </c>
    </row>
    <row r="14165" customFormat="false" ht="12.8" hidden="false" customHeight="false" outlineLevel="0" collapsed="false">
      <c r="A14165" s="0" t="n">
        <v>14.16338</v>
      </c>
      <c r="B14165" s="0" t="n">
        <v>56.25</v>
      </c>
      <c r="C14165" s="0" t="n">
        <v>0</v>
      </c>
      <c r="D14165" s="0" t="n">
        <v>0</v>
      </c>
    </row>
    <row r="14166" customFormat="false" ht="12.8" hidden="false" customHeight="false" outlineLevel="0" collapsed="false">
      <c r="A14166" s="0" t="n">
        <v>14.16366</v>
      </c>
      <c r="B14166" s="0" t="n">
        <v>56.425781</v>
      </c>
      <c r="C14166" s="0" t="n">
        <v>1</v>
      </c>
      <c r="D14166" s="0" t="n">
        <v>0</v>
      </c>
    </row>
    <row r="14167" customFormat="false" ht="12.8" hidden="false" customHeight="false" outlineLevel="0" collapsed="false">
      <c r="A14167" s="0" t="n">
        <v>14.16396</v>
      </c>
      <c r="B14167" s="0" t="n">
        <v>56.601562</v>
      </c>
      <c r="C14167" s="0" t="n">
        <v>1</v>
      </c>
      <c r="D14167" s="0" t="n">
        <v>1</v>
      </c>
    </row>
    <row r="14168" customFormat="false" ht="12.8" hidden="false" customHeight="false" outlineLevel="0" collapsed="false">
      <c r="A14168" s="0" t="n">
        <v>14.16428</v>
      </c>
      <c r="B14168" s="0" t="n">
        <v>56.777344</v>
      </c>
      <c r="C14168" s="0" t="n">
        <v>0</v>
      </c>
      <c r="D14168" s="0" t="n">
        <v>1</v>
      </c>
    </row>
    <row r="14169" customFormat="false" ht="12.8" hidden="false" customHeight="false" outlineLevel="0" collapsed="false">
      <c r="A14169" s="0" t="n">
        <v>14.16466</v>
      </c>
      <c r="B14169" s="0" t="n">
        <v>56.953125</v>
      </c>
      <c r="C14169" s="0" t="n">
        <v>0</v>
      </c>
      <c r="D14169" s="0" t="n">
        <v>0</v>
      </c>
    </row>
    <row r="14170" customFormat="false" ht="12.8" hidden="false" customHeight="false" outlineLevel="0" collapsed="false">
      <c r="A14170" s="0" t="n">
        <v>14.16496</v>
      </c>
      <c r="B14170" s="0" t="n">
        <v>57.128906</v>
      </c>
      <c r="C14170" s="0" t="n">
        <v>1</v>
      </c>
      <c r="D14170" s="0" t="n">
        <v>0</v>
      </c>
    </row>
    <row r="14171" customFormat="false" ht="12.8" hidden="false" customHeight="false" outlineLevel="0" collapsed="false">
      <c r="A14171" s="0" t="n">
        <v>14.16526</v>
      </c>
      <c r="B14171" s="0" t="n">
        <v>57.304688</v>
      </c>
      <c r="C14171" s="0" t="n">
        <v>1</v>
      </c>
      <c r="D14171" s="0" t="n">
        <v>1</v>
      </c>
    </row>
    <row r="14172" customFormat="false" ht="12.8" hidden="false" customHeight="false" outlineLevel="0" collapsed="false">
      <c r="A14172" s="0" t="n">
        <v>14.1656</v>
      </c>
      <c r="B14172" s="0" t="n">
        <v>57.480469</v>
      </c>
      <c r="C14172" s="0" t="n">
        <v>0</v>
      </c>
      <c r="D14172" s="0" t="n">
        <v>1</v>
      </c>
    </row>
    <row r="14173" customFormat="false" ht="12.8" hidden="false" customHeight="false" outlineLevel="0" collapsed="false">
      <c r="A14173" s="0" t="n">
        <v>14.16598</v>
      </c>
      <c r="B14173" s="0" t="n">
        <v>57.65625</v>
      </c>
      <c r="C14173" s="0" t="n">
        <v>0</v>
      </c>
      <c r="D14173" s="0" t="n">
        <v>0</v>
      </c>
    </row>
    <row r="14174" customFormat="false" ht="12.8" hidden="false" customHeight="false" outlineLevel="0" collapsed="false">
      <c r="A14174" s="0" t="n">
        <v>14.16628</v>
      </c>
      <c r="B14174" s="0" t="n">
        <v>57.832031</v>
      </c>
      <c r="C14174" s="0" t="n">
        <v>1</v>
      </c>
      <c r="D14174" s="0" t="n">
        <v>0</v>
      </c>
    </row>
    <row r="14175" customFormat="false" ht="12.8" hidden="false" customHeight="false" outlineLevel="0" collapsed="false">
      <c r="A14175" s="0" t="n">
        <v>14.16658</v>
      </c>
      <c r="B14175" s="0" t="n">
        <v>58.007812</v>
      </c>
      <c r="C14175" s="0" t="n">
        <v>1</v>
      </c>
      <c r="D14175" s="0" t="n">
        <v>1</v>
      </c>
    </row>
    <row r="14176" customFormat="false" ht="12.8" hidden="false" customHeight="false" outlineLevel="0" collapsed="false">
      <c r="A14176" s="0" t="n">
        <v>14.16692</v>
      </c>
      <c r="B14176" s="0" t="n">
        <v>58.183594</v>
      </c>
      <c r="C14176" s="0" t="n">
        <v>0</v>
      </c>
      <c r="D14176" s="0" t="n">
        <v>1</v>
      </c>
    </row>
    <row r="14177" customFormat="false" ht="12.8" hidden="false" customHeight="false" outlineLevel="0" collapsed="false">
      <c r="A14177" s="0" t="n">
        <v>14.1673</v>
      </c>
      <c r="B14177" s="0" t="n">
        <v>58.359375</v>
      </c>
      <c r="C14177" s="0" t="n">
        <v>0</v>
      </c>
      <c r="D14177" s="0" t="n">
        <v>0</v>
      </c>
    </row>
    <row r="14178" customFormat="false" ht="12.8" hidden="false" customHeight="false" outlineLevel="0" collapsed="false">
      <c r="A14178" s="0" t="n">
        <v>14.16762</v>
      </c>
      <c r="B14178" s="0" t="n">
        <v>58.535156</v>
      </c>
      <c r="C14178" s="0" t="n">
        <v>1</v>
      </c>
      <c r="D14178" s="0" t="n">
        <v>0</v>
      </c>
    </row>
    <row r="14179" customFormat="false" ht="12.8" hidden="false" customHeight="false" outlineLevel="0" collapsed="false">
      <c r="A14179" s="0" t="n">
        <v>14.16792</v>
      </c>
      <c r="B14179" s="0" t="n">
        <v>58.710938</v>
      </c>
      <c r="C14179" s="0" t="n">
        <v>1</v>
      </c>
      <c r="D14179" s="0" t="n">
        <v>1</v>
      </c>
    </row>
    <row r="14180" customFormat="false" ht="12.8" hidden="false" customHeight="false" outlineLevel="0" collapsed="false">
      <c r="A14180" s="0" t="n">
        <v>14.16826</v>
      </c>
      <c r="B14180" s="0" t="n">
        <v>58.886719</v>
      </c>
      <c r="C14180" s="0" t="n">
        <v>0</v>
      </c>
      <c r="D14180" s="0" t="n">
        <v>1</v>
      </c>
    </row>
    <row r="14181" customFormat="false" ht="12.8" hidden="false" customHeight="false" outlineLevel="0" collapsed="false">
      <c r="A14181" s="0" t="n">
        <v>14.16866</v>
      </c>
      <c r="B14181" s="0" t="n">
        <v>59.0625</v>
      </c>
      <c r="C14181" s="0" t="n">
        <v>0</v>
      </c>
      <c r="D14181" s="0" t="n">
        <v>0</v>
      </c>
    </row>
    <row r="14182" customFormat="false" ht="12.8" hidden="false" customHeight="false" outlineLevel="0" collapsed="false">
      <c r="A14182" s="0" t="n">
        <v>14.16896</v>
      </c>
      <c r="B14182" s="0" t="n">
        <v>59.238281</v>
      </c>
      <c r="C14182" s="0" t="n">
        <v>1</v>
      </c>
      <c r="D14182" s="0" t="n">
        <v>0</v>
      </c>
    </row>
    <row r="14183" customFormat="false" ht="12.8" hidden="false" customHeight="false" outlineLevel="0" collapsed="false">
      <c r="A14183" s="0" t="n">
        <v>14.1693</v>
      </c>
      <c r="B14183" s="0" t="n">
        <v>59.414062</v>
      </c>
      <c r="C14183" s="0" t="n">
        <v>1</v>
      </c>
      <c r="D14183" s="0" t="n">
        <v>1</v>
      </c>
    </row>
    <row r="14184" customFormat="false" ht="12.8" hidden="false" customHeight="false" outlineLevel="0" collapsed="false">
      <c r="A14184" s="0" t="n">
        <v>14.16964</v>
      </c>
      <c r="B14184" s="0" t="n">
        <v>59.589844</v>
      </c>
      <c r="C14184" s="0" t="n">
        <v>0</v>
      </c>
      <c r="D14184" s="0" t="n">
        <v>1</v>
      </c>
    </row>
    <row r="14185" customFormat="false" ht="12.8" hidden="false" customHeight="false" outlineLevel="0" collapsed="false">
      <c r="A14185" s="0" t="n">
        <v>14.17004</v>
      </c>
      <c r="B14185" s="0" t="n">
        <v>59.765625</v>
      </c>
      <c r="C14185" s="0" t="n">
        <v>0</v>
      </c>
      <c r="D14185" s="0" t="n">
        <v>0</v>
      </c>
    </row>
    <row r="14186" customFormat="false" ht="12.8" hidden="false" customHeight="false" outlineLevel="0" collapsed="false">
      <c r="A14186" s="0" t="n">
        <v>14.17036</v>
      </c>
      <c r="B14186" s="0" t="n">
        <v>59.941406</v>
      </c>
      <c r="C14186" s="0" t="n">
        <v>1</v>
      </c>
      <c r="D14186" s="0" t="n">
        <v>0</v>
      </c>
    </row>
    <row r="14187" customFormat="false" ht="12.8" hidden="false" customHeight="false" outlineLevel="0" collapsed="false">
      <c r="A14187" s="0" t="n">
        <v>14.17068</v>
      </c>
      <c r="B14187" s="0" t="n">
        <v>60.117188</v>
      </c>
      <c r="C14187" s="0" t="n">
        <v>1</v>
      </c>
      <c r="D14187" s="0" t="n">
        <v>1</v>
      </c>
    </row>
    <row r="14188" customFormat="false" ht="12.8" hidden="false" customHeight="false" outlineLevel="0" collapsed="false">
      <c r="A14188" s="0" t="n">
        <v>14.17104</v>
      </c>
      <c r="B14188" s="0" t="n">
        <v>60.292969</v>
      </c>
      <c r="C14188" s="0" t="n">
        <v>0</v>
      </c>
      <c r="D14188" s="0" t="n">
        <v>1</v>
      </c>
    </row>
    <row r="14189" customFormat="false" ht="12.8" hidden="false" customHeight="false" outlineLevel="0" collapsed="false">
      <c r="A14189" s="0" t="n">
        <v>14.17144</v>
      </c>
      <c r="B14189" s="0" t="n">
        <v>60.46875</v>
      </c>
      <c r="C14189" s="0" t="n">
        <v>0</v>
      </c>
      <c r="D14189" s="0" t="n">
        <v>0</v>
      </c>
    </row>
    <row r="14190" customFormat="false" ht="12.8" hidden="false" customHeight="false" outlineLevel="0" collapsed="false">
      <c r="A14190" s="0" t="n">
        <v>14.17176</v>
      </c>
      <c r="B14190" s="0" t="n">
        <v>60.644531</v>
      </c>
      <c r="C14190" s="0" t="n">
        <v>1</v>
      </c>
      <c r="D14190" s="0" t="n">
        <v>0</v>
      </c>
    </row>
    <row r="14191" customFormat="false" ht="12.8" hidden="false" customHeight="false" outlineLevel="0" collapsed="false">
      <c r="A14191" s="0" t="n">
        <v>14.1721</v>
      </c>
      <c r="B14191" s="0" t="n">
        <v>60.820312</v>
      </c>
      <c r="C14191" s="0" t="n">
        <v>1</v>
      </c>
      <c r="D14191" s="0" t="n">
        <v>1</v>
      </c>
    </row>
    <row r="14192" customFormat="false" ht="12.8" hidden="false" customHeight="false" outlineLevel="0" collapsed="false">
      <c r="A14192" s="0" t="n">
        <v>14.17246</v>
      </c>
      <c r="B14192" s="0" t="n">
        <v>60.996094</v>
      </c>
      <c r="C14192" s="0" t="n">
        <v>0</v>
      </c>
      <c r="D14192" s="0" t="n">
        <v>1</v>
      </c>
    </row>
    <row r="14193" customFormat="false" ht="12.8" hidden="false" customHeight="false" outlineLevel="0" collapsed="false">
      <c r="A14193" s="0" t="n">
        <v>14.17288</v>
      </c>
      <c r="B14193" s="0" t="n">
        <v>61.171875</v>
      </c>
      <c r="C14193" s="0" t="n">
        <v>0</v>
      </c>
      <c r="D14193" s="0" t="n">
        <v>0</v>
      </c>
    </row>
    <row r="14194" customFormat="false" ht="12.8" hidden="false" customHeight="false" outlineLevel="0" collapsed="false">
      <c r="A14194" s="0" t="n">
        <v>14.17318</v>
      </c>
      <c r="B14194" s="0" t="n">
        <v>61.347656</v>
      </c>
      <c r="C14194" s="0" t="n">
        <v>1</v>
      </c>
      <c r="D14194" s="0" t="n">
        <v>0</v>
      </c>
    </row>
    <row r="14195" customFormat="false" ht="12.8" hidden="false" customHeight="false" outlineLevel="0" collapsed="false">
      <c r="A14195" s="0" t="n">
        <v>14.17352</v>
      </c>
      <c r="B14195" s="0" t="n">
        <v>61.523438</v>
      </c>
      <c r="C14195" s="0" t="n">
        <v>1</v>
      </c>
      <c r="D14195" s="0" t="n">
        <v>1</v>
      </c>
    </row>
    <row r="14196" customFormat="false" ht="12.8" hidden="false" customHeight="false" outlineLevel="0" collapsed="false">
      <c r="A14196" s="0" t="n">
        <v>14.17388</v>
      </c>
      <c r="B14196" s="0" t="n">
        <v>61.699219</v>
      </c>
      <c r="C14196" s="0" t="n">
        <v>0</v>
      </c>
      <c r="D14196" s="0" t="n">
        <v>1</v>
      </c>
    </row>
    <row r="14197" customFormat="false" ht="12.8" hidden="false" customHeight="false" outlineLevel="0" collapsed="false">
      <c r="A14197" s="0" t="n">
        <v>14.1743</v>
      </c>
      <c r="B14197" s="0" t="n">
        <v>61.875</v>
      </c>
      <c r="C14197" s="0" t="n">
        <v>0</v>
      </c>
      <c r="D14197" s="0" t="n">
        <v>0</v>
      </c>
    </row>
    <row r="14198" customFormat="false" ht="12.8" hidden="false" customHeight="false" outlineLevel="0" collapsed="false">
      <c r="A14198" s="0" t="n">
        <v>14.17462</v>
      </c>
      <c r="B14198" s="0" t="n">
        <v>62.050781</v>
      </c>
      <c r="C14198" s="0" t="n">
        <v>1</v>
      </c>
      <c r="D14198" s="0" t="n">
        <v>0</v>
      </c>
    </row>
    <row r="14199" customFormat="false" ht="12.8" hidden="false" customHeight="false" outlineLevel="0" collapsed="false">
      <c r="A14199" s="0" t="n">
        <v>14.17498</v>
      </c>
      <c r="B14199" s="0" t="n">
        <v>62.226562</v>
      </c>
      <c r="C14199" s="0" t="n">
        <v>1</v>
      </c>
      <c r="D14199" s="0" t="n">
        <v>1</v>
      </c>
    </row>
    <row r="14200" customFormat="false" ht="12.8" hidden="false" customHeight="false" outlineLevel="0" collapsed="false">
      <c r="A14200" s="0" t="n">
        <v>14.17534</v>
      </c>
      <c r="B14200" s="0" t="n">
        <v>62.402344</v>
      </c>
      <c r="C14200" s="0" t="n">
        <v>0</v>
      </c>
      <c r="D14200" s="0" t="n">
        <v>1</v>
      </c>
    </row>
    <row r="14201" customFormat="false" ht="12.8" hidden="false" customHeight="false" outlineLevel="0" collapsed="false">
      <c r="A14201" s="0" t="n">
        <v>14.17576</v>
      </c>
      <c r="B14201" s="0" t="n">
        <v>62.578125</v>
      </c>
      <c r="C14201" s="0" t="n">
        <v>0</v>
      </c>
      <c r="D14201" s="0" t="n">
        <v>0</v>
      </c>
    </row>
    <row r="14202" customFormat="false" ht="12.8" hidden="false" customHeight="false" outlineLevel="0" collapsed="false">
      <c r="A14202" s="0" t="n">
        <v>14.1761</v>
      </c>
      <c r="B14202" s="0" t="n">
        <v>62.753906</v>
      </c>
      <c r="C14202" s="0" t="n">
        <v>1</v>
      </c>
      <c r="D14202" s="0" t="n">
        <v>0</v>
      </c>
    </row>
    <row r="14203" customFormat="false" ht="12.8" hidden="false" customHeight="false" outlineLevel="0" collapsed="false">
      <c r="A14203" s="0" t="n">
        <v>14.17644</v>
      </c>
      <c r="B14203" s="0" t="n">
        <v>62.929688</v>
      </c>
      <c r="C14203" s="0" t="n">
        <v>1</v>
      </c>
      <c r="D14203" s="0" t="n">
        <v>1</v>
      </c>
    </row>
    <row r="14204" customFormat="false" ht="12.8" hidden="false" customHeight="false" outlineLevel="0" collapsed="false">
      <c r="A14204" s="0" t="n">
        <v>14.17682</v>
      </c>
      <c r="B14204" s="0" t="n">
        <v>63.105469</v>
      </c>
      <c r="C14204" s="0" t="n">
        <v>0</v>
      </c>
      <c r="D14204" s="0" t="n">
        <v>1</v>
      </c>
    </row>
    <row r="14205" customFormat="false" ht="12.8" hidden="false" customHeight="false" outlineLevel="0" collapsed="false">
      <c r="A14205" s="0" t="n">
        <v>14.17726</v>
      </c>
      <c r="B14205" s="0" t="n">
        <v>63.28125</v>
      </c>
      <c r="C14205" s="0" t="n">
        <v>0</v>
      </c>
      <c r="D14205" s="0" t="n">
        <v>0</v>
      </c>
    </row>
    <row r="14206" customFormat="false" ht="12.8" hidden="false" customHeight="false" outlineLevel="0" collapsed="false">
      <c r="A14206" s="0" t="n">
        <v>14.17762</v>
      </c>
      <c r="B14206" s="0" t="n">
        <v>63.457031</v>
      </c>
      <c r="C14206" s="0" t="n">
        <v>1</v>
      </c>
      <c r="D14206" s="0" t="n">
        <v>0</v>
      </c>
    </row>
    <row r="14207" customFormat="false" ht="12.8" hidden="false" customHeight="false" outlineLevel="0" collapsed="false">
      <c r="A14207" s="0" t="n">
        <v>14.17798</v>
      </c>
      <c r="B14207" s="0" t="n">
        <v>63.632812</v>
      </c>
      <c r="C14207" s="0" t="n">
        <v>1</v>
      </c>
      <c r="D14207" s="0" t="n">
        <v>1</v>
      </c>
    </row>
    <row r="14208" customFormat="false" ht="12.8" hidden="false" customHeight="false" outlineLevel="0" collapsed="false">
      <c r="A14208" s="0" t="n">
        <v>14.17836</v>
      </c>
      <c r="B14208" s="0" t="n">
        <v>63.808594</v>
      </c>
      <c r="C14208" s="0" t="n">
        <v>0</v>
      </c>
      <c r="D14208" s="0" t="n">
        <v>1</v>
      </c>
    </row>
    <row r="14209" customFormat="false" ht="12.8" hidden="false" customHeight="false" outlineLevel="0" collapsed="false">
      <c r="A14209" s="0" t="n">
        <v>14.1788</v>
      </c>
      <c r="B14209" s="0" t="n">
        <v>63.984375</v>
      </c>
      <c r="C14209" s="0" t="n">
        <v>0</v>
      </c>
      <c r="D14209" s="0" t="n">
        <v>0</v>
      </c>
    </row>
    <row r="14210" customFormat="false" ht="12.8" hidden="false" customHeight="false" outlineLevel="0" collapsed="false">
      <c r="A14210" s="0" t="n">
        <v>14.17916</v>
      </c>
      <c r="B14210" s="0" t="n">
        <v>64.160156</v>
      </c>
      <c r="C14210" s="0" t="n">
        <v>1</v>
      </c>
      <c r="D14210" s="0" t="n">
        <v>0</v>
      </c>
    </row>
    <row r="14211" customFormat="false" ht="12.8" hidden="false" customHeight="false" outlineLevel="0" collapsed="false">
      <c r="A14211" s="0" t="n">
        <v>14.17952</v>
      </c>
      <c r="B14211" s="0" t="n">
        <v>64.335938</v>
      </c>
      <c r="C14211" s="0" t="n">
        <v>1</v>
      </c>
      <c r="D14211" s="0" t="n">
        <v>1</v>
      </c>
    </row>
    <row r="14212" customFormat="false" ht="12.8" hidden="false" customHeight="false" outlineLevel="0" collapsed="false">
      <c r="A14212" s="0" t="n">
        <v>14.17992</v>
      </c>
      <c r="B14212" s="0" t="n">
        <v>64.511719</v>
      </c>
      <c r="C14212" s="0" t="n">
        <v>0</v>
      </c>
      <c r="D14212" s="0" t="n">
        <v>1</v>
      </c>
    </row>
    <row r="14213" customFormat="false" ht="12.8" hidden="false" customHeight="false" outlineLevel="0" collapsed="false">
      <c r="A14213" s="0" t="n">
        <v>14.18038</v>
      </c>
      <c r="B14213" s="0" t="n">
        <v>64.6875</v>
      </c>
      <c r="C14213" s="0" t="n">
        <v>0</v>
      </c>
      <c r="D14213" s="0" t="n">
        <v>0</v>
      </c>
    </row>
    <row r="14214" customFormat="false" ht="12.8" hidden="false" customHeight="false" outlineLevel="0" collapsed="false">
      <c r="A14214" s="0" t="n">
        <v>14.18074</v>
      </c>
      <c r="B14214" s="0" t="n">
        <v>64.863281</v>
      </c>
      <c r="C14214" s="0" t="n">
        <v>1</v>
      </c>
      <c r="D14214" s="0" t="n">
        <v>0</v>
      </c>
    </row>
    <row r="14215" customFormat="false" ht="12.8" hidden="false" customHeight="false" outlineLevel="0" collapsed="false">
      <c r="A14215" s="0" t="n">
        <v>14.18112</v>
      </c>
      <c r="B14215" s="0" t="n">
        <v>65.039062</v>
      </c>
      <c r="C14215" s="0" t="n">
        <v>1</v>
      </c>
      <c r="D14215" s="0" t="n">
        <v>1</v>
      </c>
    </row>
    <row r="14216" customFormat="false" ht="12.8" hidden="false" customHeight="false" outlineLevel="0" collapsed="false">
      <c r="A14216" s="0" t="n">
        <v>14.18154</v>
      </c>
      <c r="B14216" s="0" t="n">
        <v>65.214844</v>
      </c>
      <c r="C14216" s="0" t="n">
        <v>0</v>
      </c>
      <c r="D14216" s="0" t="n">
        <v>1</v>
      </c>
    </row>
    <row r="14217" customFormat="false" ht="12.8" hidden="false" customHeight="false" outlineLevel="0" collapsed="false">
      <c r="A14217" s="0" t="n">
        <v>14.182</v>
      </c>
      <c r="B14217" s="0" t="n">
        <v>65.390625</v>
      </c>
      <c r="C14217" s="0" t="n">
        <v>0</v>
      </c>
      <c r="D14217" s="0" t="n">
        <v>0</v>
      </c>
    </row>
    <row r="14218" customFormat="false" ht="12.8" hidden="false" customHeight="false" outlineLevel="0" collapsed="false">
      <c r="A14218" s="0" t="n">
        <v>14.18238</v>
      </c>
      <c r="B14218" s="0" t="n">
        <v>65.566406</v>
      </c>
      <c r="C14218" s="0" t="n">
        <v>1</v>
      </c>
      <c r="D14218" s="0" t="n">
        <v>0</v>
      </c>
    </row>
    <row r="14219" customFormat="false" ht="12.8" hidden="false" customHeight="false" outlineLevel="0" collapsed="false">
      <c r="A14219" s="0" t="n">
        <v>14.18276</v>
      </c>
      <c r="B14219" s="0" t="n">
        <v>65.742188</v>
      </c>
      <c r="C14219" s="0" t="n">
        <v>1</v>
      </c>
      <c r="D14219" s="0" t="n">
        <v>1</v>
      </c>
    </row>
    <row r="14220" customFormat="false" ht="12.8" hidden="false" customHeight="false" outlineLevel="0" collapsed="false">
      <c r="A14220" s="0" t="n">
        <v>14.18316</v>
      </c>
      <c r="B14220" s="0" t="n">
        <v>65.917969</v>
      </c>
      <c r="C14220" s="0" t="n">
        <v>0</v>
      </c>
      <c r="D14220" s="0" t="n">
        <v>1</v>
      </c>
    </row>
    <row r="14221" customFormat="false" ht="12.8" hidden="false" customHeight="false" outlineLevel="0" collapsed="false">
      <c r="A14221" s="0" t="n">
        <v>14.18364</v>
      </c>
      <c r="B14221" s="0" t="n">
        <v>66.09375</v>
      </c>
      <c r="C14221" s="0" t="n">
        <v>0</v>
      </c>
      <c r="D14221" s="0" t="n">
        <v>0</v>
      </c>
    </row>
    <row r="14222" customFormat="false" ht="12.8" hidden="false" customHeight="false" outlineLevel="0" collapsed="false">
      <c r="A14222" s="0" t="n">
        <v>14.184</v>
      </c>
      <c r="B14222" s="0" t="n">
        <v>66.269531</v>
      </c>
      <c r="C14222" s="0" t="n">
        <v>1</v>
      </c>
      <c r="D14222" s="0" t="n">
        <v>0</v>
      </c>
    </row>
    <row r="14223" customFormat="false" ht="12.8" hidden="false" customHeight="false" outlineLevel="0" collapsed="false">
      <c r="A14223" s="0" t="n">
        <v>14.1844</v>
      </c>
      <c r="B14223" s="0" t="n">
        <v>66.445312</v>
      </c>
      <c r="C14223" s="0" t="n">
        <v>1</v>
      </c>
      <c r="D14223" s="0" t="n">
        <v>1</v>
      </c>
    </row>
    <row r="14224" customFormat="false" ht="12.8" hidden="false" customHeight="false" outlineLevel="0" collapsed="false">
      <c r="A14224" s="0" t="n">
        <v>14.18482</v>
      </c>
      <c r="B14224" s="0" t="n">
        <v>66.621094</v>
      </c>
      <c r="C14224" s="0" t="n">
        <v>0</v>
      </c>
      <c r="D14224" s="0" t="n">
        <v>1</v>
      </c>
    </row>
    <row r="14225" customFormat="false" ht="12.8" hidden="false" customHeight="false" outlineLevel="0" collapsed="false">
      <c r="A14225" s="0" t="n">
        <v>14.1853</v>
      </c>
      <c r="B14225" s="0" t="n">
        <v>66.796875</v>
      </c>
      <c r="C14225" s="0" t="n">
        <v>0</v>
      </c>
      <c r="D14225" s="0" t="n">
        <v>0</v>
      </c>
    </row>
    <row r="14226" customFormat="false" ht="12.8" hidden="false" customHeight="false" outlineLevel="0" collapsed="false">
      <c r="A14226" s="0" t="n">
        <v>14.18568</v>
      </c>
      <c r="B14226" s="0" t="n">
        <v>66.972656</v>
      </c>
      <c r="C14226" s="0" t="n">
        <v>1</v>
      </c>
      <c r="D14226" s="0" t="n">
        <v>0</v>
      </c>
    </row>
    <row r="14227" customFormat="false" ht="12.8" hidden="false" customHeight="false" outlineLevel="0" collapsed="false">
      <c r="A14227" s="0" t="n">
        <v>14.1861</v>
      </c>
      <c r="B14227" s="0" t="n">
        <v>67.148438</v>
      </c>
      <c r="C14227" s="0" t="n">
        <v>1</v>
      </c>
      <c r="D14227" s="0" t="n">
        <v>1</v>
      </c>
    </row>
    <row r="14228" customFormat="false" ht="12.8" hidden="false" customHeight="false" outlineLevel="0" collapsed="false">
      <c r="A14228" s="0" t="n">
        <v>14.1865</v>
      </c>
      <c r="B14228" s="0" t="n">
        <v>67.324219</v>
      </c>
      <c r="C14228" s="0" t="n">
        <v>0</v>
      </c>
      <c r="D14228" s="0" t="n">
        <v>1</v>
      </c>
    </row>
    <row r="14229" customFormat="false" ht="12.8" hidden="false" customHeight="false" outlineLevel="0" collapsed="false">
      <c r="A14229" s="0" t="n">
        <v>14.18702</v>
      </c>
      <c r="B14229" s="0" t="n">
        <v>67.5</v>
      </c>
      <c r="C14229" s="0" t="n">
        <v>0</v>
      </c>
      <c r="D14229" s="0" t="n">
        <v>0</v>
      </c>
    </row>
    <row r="14230" customFormat="false" ht="12.8" hidden="false" customHeight="false" outlineLevel="0" collapsed="false">
      <c r="A14230" s="0" t="n">
        <v>14.18742</v>
      </c>
      <c r="B14230" s="0" t="n">
        <v>67.675781</v>
      </c>
      <c r="C14230" s="0" t="n">
        <v>1</v>
      </c>
      <c r="D14230" s="0" t="n">
        <v>0</v>
      </c>
    </row>
    <row r="14231" customFormat="false" ht="12.8" hidden="false" customHeight="false" outlineLevel="0" collapsed="false">
      <c r="A14231" s="0" t="n">
        <v>14.18782</v>
      </c>
      <c r="B14231" s="0" t="n">
        <v>67.851562</v>
      </c>
      <c r="C14231" s="0" t="n">
        <v>1</v>
      </c>
      <c r="D14231" s="0" t="n">
        <v>1</v>
      </c>
    </row>
    <row r="14232" customFormat="false" ht="12.8" hidden="false" customHeight="false" outlineLevel="0" collapsed="false">
      <c r="A14232" s="0" t="n">
        <v>14.18828</v>
      </c>
      <c r="B14232" s="0" t="n">
        <v>68.027344</v>
      </c>
      <c r="C14232" s="0" t="n">
        <v>0</v>
      </c>
      <c r="D14232" s="0" t="n">
        <v>1</v>
      </c>
    </row>
    <row r="14233" customFormat="false" ht="12.8" hidden="false" customHeight="false" outlineLevel="0" collapsed="false">
      <c r="A14233" s="0" t="n">
        <v>14.1888</v>
      </c>
      <c r="B14233" s="0" t="n">
        <v>68.203125</v>
      </c>
      <c r="C14233" s="0" t="n">
        <v>0</v>
      </c>
      <c r="D14233" s="0" t="n">
        <v>0</v>
      </c>
    </row>
    <row r="14234" customFormat="false" ht="12.8" hidden="false" customHeight="false" outlineLevel="0" collapsed="false">
      <c r="A14234" s="0" t="n">
        <v>14.18922</v>
      </c>
      <c r="B14234" s="0" t="n">
        <v>68.378906</v>
      </c>
      <c r="C14234" s="0" t="n">
        <v>1</v>
      </c>
      <c r="D14234" s="0" t="n">
        <v>0</v>
      </c>
    </row>
    <row r="14235" customFormat="false" ht="12.8" hidden="false" customHeight="false" outlineLevel="0" collapsed="false">
      <c r="A14235" s="0" t="n">
        <v>14.18966</v>
      </c>
      <c r="B14235" s="0" t="n">
        <v>68.554688</v>
      </c>
      <c r="C14235" s="0" t="n">
        <v>1</v>
      </c>
      <c r="D14235" s="0" t="n">
        <v>1</v>
      </c>
    </row>
    <row r="14236" customFormat="false" ht="12.8" hidden="false" customHeight="false" outlineLevel="0" collapsed="false">
      <c r="A14236" s="0" t="n">
        <v>14.19012</v>
      </c>
      <c r="B14236" s="0" t="n">
        <v>68.730469</v>
      </c>
      <c r="C14236" s="0" t="n">
        <v>0</v>
      </c>
      <c r="D14236" s="0" t="n">
        <v>1</v>
      </c>
    </row>
    <row r="14237" customFormat="false" ht="12.8" hidden="false" customHeight="false" outlineLevel="0" collapsed="false">
      <c r="A14237" s="0" t="n">
        <v>14.19066</v>
      </c>
      <c r="B14237" s="0" t="n">
        <v>68.90625</v>
      </c>
      <c r="C14237" s="0" t="n">
        <v>0</v>
      </c>
      <c r="D14237" s="0" t="n">
        <v>0</v>
      </c>
    </row>
    <row r="14238" customFormat="false" ht="12.8" hidden="false" customHeight="false" outlineLevel="0" collapsed="false">
      <c r="A14238" s="0" t="n">
        <v>14.19108</v>
      </c>
      <c r="B14238" s="0" t="n">
        <v>69.082031</v>
      </c>
      <c r="C14238" s="0" t="n">
        <v>1</v>
      </c>
      <c r="D14238" s="0" t="n">
        <v>0</v>
      </c>
    </row>
    <row r="14239" customFormat="false" ht="12.8" hidden="false" customHeight="false" outlineLevel="0" collapsed="false">
      <c r="A14239" s="0" t="n">
        <v>14.19152</v>
      </c>
      <c r="B14239" s="0" t="n">
        <v>69.257812</v>
      </c>
      <c r="C14239" s="0" t="n">
        <v>1</v>
      </c>
      <c r="D14239" s="0" t="n">
        <v>1</v>
      </c>
    </row>
    <row r="14240" customFormat="false" ht="12.8" hidden="false" customHeight="false" outlineLevel="0" collapsed="false">
      <c r="A14240" s="0" t="n">
        <v>14.192</v>
      </c>
      <c r="B14240" s="0" t="n">
        <v>69.433594</v>
      </c>
      <c r="C14240" s="0" t="n">
        <v>0</v>
      </c>
      <c r="D14240" s="0" t="n">
        <v>1</v>
      </c>
    </row>
    <row r="14241" customFormat="false" ht="12.8" hidden="false" customHeight="false" outlineLevel="0" collapsed="false">
      <c r="A14241" s="0" t="n">
        <v>14.19256</v>
      </c>
      <c r="B14241" s="0" t="n">
        <v>69.609375</v>
      </c>
      <c r="C14241" s="0" t="n">
        <v>0</v>
      </c>
      <c r="D14241" s="0" t="n">
        <v>0</v>
      </c>
    </row>
    <row r="14242" customFormat="false" ht="12.8" hidden="false" customHeight="false" outlineLevel="0" collapsed="false">
      <c r="A14242" s="0" t="n">
        <v>14.193</v>
      </c>
      <c r="B14242" s="0" t="n">
        <v>69.785156</v>
      </c>
      <c r="C14242" s="0" t="n">
        <v>1</v>
      </c>
      <c r="D14242" s="0" t="n">
        <v>0</v>
      </c>
    </row>
    <row r="14243" customFormat="false" ht="12.8" hidden="false" customHeight="false" outlineLevel="0" collapsed="false">
      <c r="A14243" s="0" t="n">
        <v>14.19346</v>
      </c>
      <c r="B14243" s="0" t="n">
        <v>69.960938</v>
      </c>
      <c r="C14243" s="0" t="n">
        <v>1</v>
      </c>
      <c r="D14243" s="0" t="n">
        <v>1</v>
      </c>
    </row>
    <row r="14244" customFormat="false" ht="12.8" hidden="false" customHeight="false" outlineLevel="0" collapsed="false">
      <c r="A14244" s="0" t="n">
        <v>14.19394</v>
      </c>
      <c r="B14244" s="0" t="n">
        <v>70.136719</v>
      </c>
      <c r="C14244" s="0" t="n">
        <v>0</v>
      </c>
      <c r="D14244" s="0" t="n">
        <v>1</v>
      </c>
    </row>
    <row r="14245" customFormat="false" ht="12.8" hidden="false" customHeight="false" outlineLevel="0" collapsed="false">
      <c r="A14245" s="0" t="n">
        <v>14.19452</v>
      </c>
      <c r="B14245" s="0" t="n">
        <v>70.3125</v>
      </c>
      <c r="C14245" s="0" t="n">
        <v>0</v>
      </c>
      <c r="D14245" s="0" t="n">
        <v>0</v>
      </c>
    </row>
    <row r="14246" customFormat="false" ht="12.8" hidden="false" customHeight="false" outlineLevel="0" collapsed="false">
      <c r="A14246" s="0" t="n">
        <v>14.19496</v>
      </c>
      <c r="B14246" s="0" t="n">
        <v>70.488281</v>
      </c>
      <c r="C14246" s="0" t="n">
        <v>1</v>
      </c>
      <c r="D14246" s="0" t="n">
        <v>0</v>
      </c>
    </row>
    <row r="14247" customFormat="false" ht="12.8" hidden="false" customHeight="false" outlineLevel="0" collapsed="false">
      <c r="A14247" s="0" t="n">
        <v>14.19544</v>
      </c>
      <c r="B14247" s="0" t="n">
        <v>70.664062</v>
      </c>
      <c r="C14247" s="0" t="n">
        <v>1</v>
      </c>
      <c r="D14247" s="0" t="n">
        <v>1</v>
      </c>
    </row>
    <row r="14248" customFormat="false" ht="12.8" hidden="false" customHeight="false" outlineLevel="0" collapsed="false">
      <c r="A14248" s="0" t="n">
        <v>14.19596</v>
      </c>
      <c r="B14248" s="0" t="n">
        <v>70.839844</v>
      </c>
      <c r="C14248" s="0" t="n">
        <v>0</v>
      </c>
      <c r="D14248" s="0" t="n">
        <v>1</v>
      </c>
    </row>
    <row r="14249" customFormat="false" ht="12.8" hidden="false" customHeight="false" outlineLevel="0" collapsed="false">
      <c r="A14249" s="0" t="n">
        <v>14.19654</v>
      </c>
      <c r="B14249" s="0" t="n">
        <v>71.015625</v>
      </c>
      <c r="C14249" s="0" t="n">
        <v>0</v>
      </c>
      <c r="D14249" s="0" t="n">
        <v>0</v>
      </c>
    </row>
    <row r="14250" customFormat="false" ht="12.8" hidden="false" customHeight="false" outlineLevel="0" collapsed="false">
      <c r="A14250" s="0" t="n">
        <v>14.19702</v>
      </c>
      <c r="B14250" s="0" t="n">
        <v>71.191406</v>
      </c>
      <c r="C14250" s="0" t="n">
        <v>1</v>
      </c>
      <c r="D14250" s="0" t="n">
        <v>0</v>
      </c>
    </row>
    <row r="14251" customFormat="false" ht="12.8" hidden="false" customHeight="false" outlineLevel="0" collapsed="false">
      <c r="A14251" s="0" t="n">
        <v>14.19752</v>
      </c>
      <c r="B14251" s="0" t="n">
        <v>71.367188</v>
      </c>
      <c r="C14251" s="0" t="n">
        <v>1</v>
      </c>
      <c r="D14251" s="0" t="n">
        <v>1</v>
      </c>
    </row>
    <row r="14252" customFormat="false" ht="12.8" hidden="false" customHeight="false" outlineLevel="0" collapsed="false">
      <c r="A14252" s="0" t="n">
        <v>14.19804</v>
      </c>
      <c r="B14252" s="0" t="n">
        <v>71.542969</v>
      </c>
      <c r="C14252" s="0" t="n">
        <v>0</v>
      </c>
      <c r="D14252" s="0" t="n">
        <v>1</v>
      </c>
    </row>
    <row r="14253" customFormat="false" ht="12.8" hidden="false" customHeight="false" outlineLevel="0" collapsed="false">
      <c r="A14253" s="0" t="n">
        <v>14.19866</v>
      </c>
      <c r="B14253" s="0" t="n">
        <v>71.71875</v>
      </c>
      <c r="C14253" s="0" t="n">
        <v>0</v>
      </c>
      <c r="D14253" s="0" t="n">
        <v>0</v>
      </c>
    </row>
    <row r="14254" customFormat="false" ht="12.8" hidden="false" customHeight="false" outlineLevel="0" collapsed="false">
      <c r="A14254" s="0" t="n">
        <v>14.19916</v>
      </c>
      <c r="B14254" s="0" t="n">
        <v>71.894531</v>
      </c>
      <c r="C14254" s="0" t="n">
        <v>1</v>
      </c>
      <c r="D14254" s="0" t="n">
        <v>0</v>
      </c>
    </row>
    <row r="14255" customFormat="false" ht="12.8" hidden="false" customHeight="false" outlineLevel="0" collapsed="false">
      <c r="A14255" s="0" t="n">
        <v>14.19968</v>
      </c>
      <c r="B14255" s="0" t="n">
        <v>72.070312</v>
      </c>
      <c r="C14255" s="0" t="n">
        <v>1</v>
      </c>
      <c r="D14255" s="0" t="n">
        <v>1</v>
      </c>
    </row>
    <row r="14256" customFormat="false" ht="12.8" hidden="false" customHeight="false" outlineLevel="0" collapsed="false">
      <c r="A14256" s="0" t="n">
        <v>14.20022</v>
      </c>
      <c r="B14256" s="0" t="n">
        <v>72.246094</v>
      </c>
      <c r="C14256" s="0" t="n">
        <v>0</v>
      </c>
      <c r="D14256" s="0" t="n">
        <v>1</v>
      </c>
    </row>
    <row r="14257" customFormat="false" ht="12.8" hidden="false" customHeight="false" outlineLevel="0" collapsed="false">
      <c r="A14257" s="0" t="n">
        <v>14.20086</v>
      </c>
      <c r="B14257" s="0" t="n">
        <v>72.421875</v>
      </c>
      <c r="C14257" s="0" t="n">
        <v>0</v>
      </c>
      <c r="D14257" s="0" t="n">
        <v>0</v>
      </c>
    </row>
    <row r="14258" customFormat="false" ht="12.8" hidden="false" customHeight="false" outlineLevel="0" collapsed="false">
      <c r="A14258" s="0" t="n">
        <v>14.20136</v>
      </c>
      <c r="B14258" s="0" t="n">
        <v>72.597656</v>
      </c>
      <c r="C14258" s="0" t="n">
        <v>1</v>
      </c>
      <c r="D14258" s="0" t="n">
        <v>0</v>
      </c>
    </row>
    <row r="14259" customFormat="false" ht="12.8" hidden="false" customHeight="false" outlineLevel="0" collapsed="false">
      <c r="A14259" s="0" t="n">
        <v>14.2019</v>
      </c>
      <c r="B14259" s="0" t="n">
        <v>72.773438</v>
      </c>
      <c r="C14259" s="0" t="n">
        <v>1</v>
      </c>
      <c r="D14259" s="0" t="n">
        <v>1</v>
      </c>
    </row>
    <row r="14260" customFormat="false" ht="12.8" hidden="false" customHeight="false" outlineLevel="0" collapsed="false">
      <c r="A14260" s="0" t="n">
        <v>14.20248</v>
      </c>
      <c r="B14260" s="0" t="n">
        <v>72.949219</v>
      </c>
      <c r="C14260" s="0" t="n">
        <v>0</v>
      </c>
      <c r="D14260" s="0" t="n">
        <v>1</v>
      </c>
    </row>
    <row r="14261" customFormat="false" ht="12.8" hidden="false" customHeight="false" outlineLevel="0" collapsed="false">
      <c r="A14261" s="0" t="n">
        <v>14.20316</v>
      </c>
      <c r="B14261" s="0" t="n">
        <v>73.125</v>
      </c>
      <c r="C14261" s="0" t="n">
        <v>0</v>
      </c>
      <c r="D14261" s="0" t="n">
        <v>0</v>
      </c>
    </row>
    <row r="14262" customFormat="false" ht="12.8" hidden="false" customHeight="false" outlineLevel="0" collapsed="false">
      <c r="A14262" s="0" t="n">
        <v>14.20372</v>
      </c>
      <c r="B14262" s="0" t="n">
        <v>73.300781</v>
      </c>
      <c r="C14262" s="0" t="n">
        <v>1</v>
      </c>
      <c r="D14262" s="0" t="n">
        <v>0</v>
      </c>
    </row>
    <row r="14263" customFormat="false" ht="12.8" hidden="false" customHeight="false" outlineLevel="0" collapsed="false">
      <c r="A14263" s="0" t="n">
        <v>14.20428</v>
      </c>
      <c r="B14263" s="0" t="n">
        <v>73.476562</v>
      </c>
      <c r="C14263" s="0" t="n">
        <v>1</v>
      </c>
      <c r="D14263" s="0" t="n">
        <v>1</v>
      </c>
    </row>
    <row r="14264" customFormat="false" ht="12.8" hidden="false" customHeight="false" outlineLevel="0" collapsed="false">
      <c r="A14264" s="0" t="n">
        <v>14.20488</v>
      </c>
      <c r="B14264" s="0" t="n">
        <v>73.652344</v>
      </c>
      <c r="C14264" s="0" t="n">
        <v>0</v>
      </c>
      <c r="D14264" s="0" t="n">
        <v>1</v>
      </c>
    </row>
    <row r="14265" customFormat="false" ht="12.8" hidden="false" customHeight="false" outlineLevel="0" collapsed="false">
      <c r="A14265" s="0" t="n">
        <v>14.2056</v>
      </c>
      <c r="B14265" s="0" t="n">
        <v>73.828125</v>
      </c>
      <c r="C14265" s="0" t="n">
        <v>0</v>
      </c>
      <c r="D14265" s="0" t="n">
        <v>0</v>
      </c>
    </row>
    <row r="14266" customFormat="false" ht="12.8" hidden="false" customHeight="false" outlineLevel="0" collapsed="false">
      <c r="A14266" s="0" t="n">
        <v>14.20618</v>
      </c>
      <c r="B14266" s="0" t="n">
        <v>74.003906</v>
      </c>
      <c r="C14266" s="0" t="n">
        <v>1</v>
      </c>
      <c r="D14266" s="0" t="n">
        <v>0</v>
      </c>
    </row>
    <row r="14267" customFormat="false" ht="12.8" hidden="false" customHeight="false" outlineLevel="0" collapsed="false">
      <c r="A14267" s="0" t="n">
        <v>14.20678</v>
      </c>
      <c r="B14267" s="0" t="n">
        <v>74.179688</v>
      </c>
      <c r="C14267" s="0" t="n">
        <v>1</v>
      </c>
      <c r="D14267" s="0" t="n">
        <v>1</v>
      </c>
    </row>
    <row r="14268" customFormat="false" ht="12.8" hidden="false" customHeight="false" outlineLevel="0" collapsed="false">
      <c r="A14268" s="0" t="n">
        <v>14.20744</v>
      </c>
      <c r="B14268" s="0" t="n">
        <v>74.355469</v>
      </c>
      <c r="C14268" s="0" t="n">
        <v>0</v>
      </c>
      <c r="D14268" s="0" t="n">
        <v>1</v>
      </c>
    </row>
    <row r="14269" customFormat="false" ht="12.8" hidden="false" customHeight="false" outlineLevel="0" collapsed="false">
      <c r="A14269" s="0" t="n">
        <v>14.2082</v>
      </c>
      <c r="B14269" s="0" t="n">
        <v>74.53125</v>
      </c>
      <c r="C14269" s="0" t="n">
        <v>0</v>
      </c>
      <c r="D14269" s="0" t="n">
        <v>0</v>
      </c>
    </row>
    <row r="14270" customFormat="false" ht="12.8" hidden="false" customHeight="false" outlineLevel="0" collapsed="false">
      <c r="A14270" s="0" t="n">
        <v>14.20882</v>
      </c>
      <c r="B14270" s="0" t="n">
        <v>74.707031</v>
      </c>
      <c r="C14270" s="0" t="n">
        <v>1</v>
      </c>
      <c r="D14270" s="0" t="n">
        <v>0</v>
      </c>
    </row>
    <row r="14271" customFormat="false" ht="12.8" hidden="false" customHeight="false" outlineLevel="0" collapsed="false">
      <c r="A14271" s="0" t="n">
        <v>14.20948</v>
      </c>
      <c r="B14271" s="0" t="n">
        <v>74.882812</v>
      </c>
      <c r="C14271" s="0" t="n">
        <v>1</v>
      </c>
      <c r="D14271" s="0" t="n">
        <v>1</v>
      </c>
    </row>
    <row r="14272" customFormat="false" ht="12.8" hidden="false" customHeight="false" outlineLevel="0" collapsed="false">
      <c r="A14272" s="0" t="n">
        <v>14.21016</v>
      </c>
      <c r="B14272" s="0" t="n">
        <v>75.058594</v>
      </c>
      <c r="C14272" s="0" t="n">
        <v>0</v>
      </c>
      <c r="D14272" s="0" t="n">
        <v>1</v>
      </c>
    </row>
    <row r="14273" customFormat="false" ht="12.8" hidden="false" customHeight="false" outlineLevel="0" collapsed="false">
      <c r="A14273" s="0" t="n">
        <v>14.21098</v>
      </c>
      <c r="B14273" s="0" t="n">
        <v>75.234375</v>
      </c>
      <c r="C14273" s="0" t="n">
        <v>0</v>
      </c>
      <c r="D14273" s="0" t="n">
        <v>0</v>
      </c>
    </row>
    <row r="14274" customFormat="false" ht="12.8" hidden="false" customHeight="false" outlineLevel="0" collapsed="false">
      <c r="A14274" s="0" t="n">
        <v>14.21164</v>
      </c>
      <c r="B14274" s="0" t="n">
        <v>75.410156</v>
      </c>
      <c r="C14274" s="0" t="n">
        <v>1</v>
      </c>
      <c r="D14274" s="0" t="n">
        <v>0</v>
      </c>
    </row>
    <row r="14275" customFormat="false" ht="12.8" hidden="false" customHeight="false" outlineLevel="0" collapsed="false">
      <c r="A14275" s="0" t="n">
        <v>14.21234</v>
      </c>
      <c r="B14275" s="0" t="n">
        <v>75.585938</v>
      </c>
      <c r="C14275" s="0" t="n">
        <v>1</v>
      </c>
      <c r="D14275" s="0" t="n">
        <v>1</v>
      </c>
    </row>
    <row r="14276" customFormat="false" ht="12.8" hidden="false" customHeight="false" outlineLevel="0" collapsed="false">
      <c r="A14276" s="0" t="n">
        <v>14.21308</v>
      </c>
      <c r="B14276" s="0" t="n">
        <v>75.761719</v>
      </c>
      <c r="C14276" s="0" t="n">
        <v>0</v>
      </c>
      <c r="D14276" s="0" t="n">
        <v>1</v>
      </c>
    </row>
    <row r="14277" customFormat="false" ht="12.8" hidden="false" customHeight="false" outlineLevel="0" collapsed="false">
      <c r="A14277" s="0" t="n">
        <v>14.21396</v>
      </c>
      <c r="B14277" s="0" t="n">
        <v>75.9375</v>
      </c>
      <c r="C14277" s="0" t="n">
        <v>0</v>
      </c>
      <c r="D14277" s="0" t="n">
        <v>0</v>
      </c>
    </row>
    <row r="14278" customFormat="false" ht="12.8" hidden="false" customHeight="false" outlineLevel="0" collapsed="false">
      <c r="A14278" s="0" t="n">
        <v>14.21468</v>
      </c>
      <c r="B14278" s="0" t="n">
        <v>76.113281</v>
      </c>
      <c r="C14278" s="0" t="n">
        <v>1</v>
      </c>
      <c r="D14278" s="0" t="n">
        <v>0</v>
      </c>
    </row>
    <row r="14279" customFormat="false" ht="12.8" hidden="false" customHeight="false" outlineLevel="0" collapsed="false">
      <c r="A14279" s="0" t="n">
        <v>14.21544</v>
      </c>
      <c r="B14279" s="0" t="n">
        <v>76.289062</v>
      </c>
      <c r="C14279" s="0" t="n">
        <v>1</v>
      </c>
      <c r="D14279" s="0" t="n">
        <v>1</v>
      </c>
    </row>
    <row r="14280" customFormat="false" ht="12.8" hidden="false" customHeight="false" outlineLevel="0" collapsed="false">
      <c r="A14280" s="0" t="n">
        <v>14.21626</v>
      </c>
      <c r="B14280" s="0" t="n">
        <v>76.464844</v>
      </c>
      <c r="C14280" s="0" t="n">
        <v>0</v>
      </c>
      <c r="D14280" s="0" t="n">
        <v>1</v>
      </c>
    </row>
    <row r="14281" customFormat="false" ht="12.8" hidden="false" customHeight="false" outlineLevel="0" collapsed="false">
      <c r="A14281" s="0" t="n">
        <v>14.21726</v>
      </c>
      <c r="B14281" s="0" t="n">
        <v>76.640625</v>
      </c>
      <c r="C14281" s="0" t="n">
        <v>0</v>
      </c>
      <c r="D14281" s="0" t="n">
        <v>0</v>
      </c>
    </row>
    <row r="14282" customFormat="false" ht="12.8" hidden="false" customHeight="false" outlineLevel="0" collapsed="false">
      <c r="A14282" s="0" t="n">
        <v>14.21806</v>
      </c>
      <c r="B14282" s="0" t="n">
        <v>76.816406</v>
      </c>
      <c r="C14282" s="0" t="n">
        <v>1</v>
      </c>
      <c r="D14282" s="0" t="n">
        <v>0</v>
      </c>
    </row>
    <row r="14283" customFormat="false" ht="12.8" hidden="false" customHeight="false" outlineLevel="0" collapsed="false">
      <c r="A14283" s="0" t="n">
        <v>14.21892</v>
      </c>
      <c r="B14283" s="0" t="n">
        <v>76.992188</v>
      </c>
      <c r="C14283" s="0" t="n">
        <v>1</v>
      </c>
      <c r="D14283" s="0" t="n">
        <v>1</v>
      </c>
    </row>
    <row r="14284" customFormat="false" ht="12.8" hidden="false" customHeight="false" outlineLevel="0" collapsed="false">
      <c r="A14284" s="0" t="n">
        <v>14.21984</v>
      </c>
      <c r="B14284" s="0" t="n">
        <v>77.167969</v>
      </c>
      <c r="C14284" s="0" t="n">
        <v>0</v>
      </c>
      <c r="D14284" s="0" t="n">
        <v>1</v>
      </c>
    </row>
    <row r="14285" customFormat="false" ht="12.8" hidden="false" customHeight="false" outlineLevel="0" collapsed="false">
      <c r="A14285" s="0" t="n">
        <v>14.22096</v>
      </c>
      <c r="B14285" s="0" t="n">
        <v>77.34375</v>
      </c>
      <c r="C14285" s="0" t="n">
        <v>0</v>
      </c>
      <c r="D14285" s="0" t="n">
        <v>0</v>
      </c>
    </row>
    <row r="14286" customFormat="false" ht="12.8" hidden="false" customHeight="false" outlineLevel="0" collapsed="false">
      <c r="A14286" s="0" t="n">
        <v>14.22188</v>
      </c>
      <c r="B14286" s="0" t="n">
        <v>77.519531</v>
      </c>
      <c r="C14286" s="0" t="n">
        <v>1</v>
      </c>
      <c r="D14286" s="0" t="n">
        <v>0</v>
      </c>
    </row>
    <row r="14287" customFormat="false" ht="12.8" hidden="false" customHeight="false" outlineLevel="0" collapsed="false">
      <c r="A14287" s="0" t="n">
        <v>14.22288</v>
      </c>
      <c r="B14287" s="0" t="n">
        <v>77.695312</v>
      </c>
      <c r="C14287" s="0" t="n">
        <v>1</v>
      </c>
      <c r="D14287" s="0" t="n">
        <v>1</v>
      </c>
    </row>
    <row r="14288" customFormat="false" ht="12.8" hidden="false" customHeight="false" outlineLevel="0" collapsed="false">
      <c r="A14288" s="0" t="n">
        <v>14.22396</v>
      </c>
      <c r="B14288" s="0" t="n">
        <v>77.871094</v>
      </c>
      <c r="C14288" s="0" t="n">
        <v>0</v>
      </c>
      <c r="D14288" s="0" t="n">
        <v>1</v>
      </c>
    </row>
    <row r="14289" customFormat="false" ht="12.8" hidden="false" customHeight="false" outlineLevel="0" collapsed="false">
      <c r="A14289" s="0" t="n">
        <v>14.2253</v>
      </c>
      <c r="B14289" s="0" t="n">
        <v>78.046875</v>
      </c>
      <c r="C14289" s="0" t="n">
        <v>0</v>
      </c>
      <c r="D14289" s="0" t="n">
        <v>0</v>
      </c>
    </row>
    <row r="14290" customFormat="false" ht="12.8" hidden="false" customHeight="false" outlineLevel="0" collapsed="false">
      <c r="A14290" s="0" t="n">
        <v>14.22638</v>
      </c>
      <c r="B14290" s="0" t="n">
        <v>78.222656</v>
      </c>
      <c r="C14290" s="0" t="n">
        <v>1</v>
      </c>
      <c r="D14290" s="0" t="n">
        <v>0</v>
      </c>
    </row>
    <row r="14291" customFormat="false" ht="12.8" hidden="false" customHeight="false" outlineLevel="0" collapsed="false">
      <c r="A14291" s="0" t="n">
        <v>14.22762</v>
      </c>
      <c r="B14291" s="0" t="n">
        <v>78.398438</v>
      </c>
      <c r="C14291" s="0" t="n">
        <v>1</v>
      </c>
      <c r="D14291" s="0" t="n">
        <v>1</v>
      </c>
    </row>
    <row r="14292" customFormat="false" ht="12.8" hidden="false" customHeight="false" outlineLevel="0" collapsed="false">
      <c r="A14292" s="0" t="n">
        <v>14.229</v>
      </c>
      <c r="B14292" s="0" t="n">
        <v>78.574219</v>
      </c>
      <c r="C14292" s="0" t="n">
        <v>0</v>
      </c>
      <c r="D14292" s="0" t="n">
        <v>1</v>
      </c>
    </row>
    <row r="14293" customFormat="false" ht="12.8" hidden="false" customHeight="false" outlineLevel="0" collapsed="false">
      <c r="A14293" s="0" t="n">
        <v>14.23074</v>
      </c>
      <c r="B14293" s="0" t="n">
        <v>78.75</v>
      </c>
      <c r="C14293" s="0" t="n">
        <v>0</v>
      </c>
      <c r="D14293" s="0" t="n">
        <v>0</v>
      </c>
    </row>
    <row r="14294" customFormat="false" ht="12.8" hidden="false" customHeight="false" outlineLevel="0" collapsed="false">
      <c r="A14294" s="0" t="n">
        <v>14.2323</v>
      </c>
      <c r="B14294" s="0" t="n">
        <v>78.925781</v>
      </c>
      <c r="C14294" s="0" t="n">
        <v>1</v>
      </c>
      <c r="D14294" s="0" t="n">
        <v>0</v>
      </c>
    </row>
    <row r="14295" customFormat="false" ht="12.8" hidden="false" customHeight="false" outlineLevel="0" collapsed="false">
      <c r="A14295" s="0" t="n">
        <v>14.2341</v>
      </c>
      <c r="B14295" s="0" t="n">
        <v>79.101562</v>
      </c>
      <c r="C14295" s="0" t="n">
        <v>1</v>
      </c>
      <c r="D14295" s="0" t="n">
        <v>1</v>
      </c>
    </row>
    <row r="14296" customFormat="false" ht="12.8" hidden="false" customHeight="false" outlineLevel="0" collapsed="false">
      <c r="A14296" s="0" t="n">
        <v>14.23634</v>
      </c>
      <c r="B14296" s="0" t="n">
        <v>79.277344</v>
      </c>
      <c r="C14296" s="0" t="n">
        <v>0</v>
      </c>
      <c r="D14296" s="0" t="n">
        <v>1</v>
      </c>
    </row>
    <row r="14297" customFormat="false" ht="12.8" hidden="false" customHeight="false" outlineLevel="0" collapsed="false">
      <c r="A14297" s="0" t="n">
        <v>14.23968</v>
      </c>
      <c r="B14297" s="0" t="n">
        <v>79.453125</v>
      </c>
      <c r="C14297" s="0" t="n">
        <v>0</v>
      </c>
      <c r="D14297" s="0" t="n">
        <v>0</v>
      </c>
    </row>
    <row r="14298" customFormat="false" ht="12.8" hidden="false" customHeight="false" outlineLevel="0" collapsed="false">
      <c r="A14298" s="0" t="n">
        <v>14.24496</v>
      </c>
      <c r="B14298" s="0" t="n">
        <v>79.628906</v>
      </c>
      <c r="C14298" s="0" t="n">
        <v>1</v>
      </c>
      <c r="D14298" s="0" t="n">
        <v>0</v>
      </c>
    </row>
    <row r="14299" customFormat="false" ht="12.8" hidden="false" customHeight="false" outlineLevel="0" collapsed="false">
      <c r="A14299" s="0" t="n">
        <v>14.25036</v>
      </c>
      <c r="B14299" s="0" t="n">
        <v>79.453125</v>
      </c>
      <c r="C14299" s="0" t="n">
        <v>0</v>
      </c>
      <c r="D14299" s="0" t="n">
        <v>0</v>
      </c>
    </row>
    <row r="14300" customFormat="false" ht="12.8" hidden="false" customHeight="false" outlineLevel="0" collapsed="false">
      <c r="A14300" s="0" t="n">
        <v>14.25464</v>
      </c>
      <c r="B14300" s="0" t="n">
        <v>79.277344</v>
      </c>
      <c r="C14300" s="0" t="n">
        <v>0</v>
      </c>
      <c r="D14300" s="0" t="n">
        <v>1</v>
      </c>
    </row>
    <row r="14301" customFormat="false" ht="12.8" hidden="false" customHeight="false" outlineLevel="0" collapsed="false">
      <c r="A14301" s="0" t="n">
        <v>14.25782</v>
      </c>
      <c r="B14301" s="0" t="n">
        <v>79.101562</v>
      </c>
      <c r="C14301" s="0" t="n">
        <v>1</v>
      </c>
      <c r="D14301" s="0" t="n">
        <v>1</v>
      </c>
    </row>
    <row r="14302" customFormat="false" ht="12.8" hidden="false" customHeight="false" outlineLevel="0" collapsed="false">
      <c r="A14302" s="0" t="n">
        <v>14.25992</v>
      </c>
      <c r="B14302" s="0" t="n">
        <v>78.925781</v>
      </c>
      <c r="C14302" s="0" t="n">
        <v>1</v>
      </c>
      <c r="D14302" s="0" t="n">
        <v>0</v>
      </c>
    </row>
    <row r="14303" customFormat="false" ht="12.8" hidden="false" customHeight="false" outlineLevel="0" collapsed="false">
      <c r="A14303" s="0" t="n">
        <v>14.26166</v>
      </c>
      <c r="B14303" s="0" t="n">
        <v>78.75</v>
      </c>
      <c r="C14303" s="0" t="n">
        <v>0</v>
      </c>
      <c r="D14303" s="0" t="n">
        <v>0</v>
      </c>
    </row>
    <row r="14304" customFormat="false" ht="12.8" hidden="false" customHeight="false" outlineLevel="0" collapsed="false">
      <c r="A14304" s="0" t="n">
        <v>14.26322</v>
      </c>
      <c r="B14304" s="0" t="n">
        <v>78.574219</v>
      </c>
      <c r="C14304" s="0" t="n">
        <v>0</v>
      </c>
      <c r="D14304" s="0" t="n">
        <v>1</v>
      </c>
    </row>
    <row r="14305" customFormat="false" ht="12.8" hidden="false" customHeight="false" outlineLevel="0" collapsed="false">
      <c r="A14305" s="0" t="n">
        <v>14.26496</v>
      </c>
      <c r="B14305" s="0" t="n">
        <v>78.398438</v>
      </c>
      <c r="C14305" s="0" t="n">
        <v>1</v>
      </c>
      <c r="D14305" s="0" t="n">
        <v>1</v>
      </c>
    </row>
    <row r="14306" customFormat="false" ht="12.8" hidden="false" customHeight="false" outlineLevel="0" collapsed="false">
      <c r="A14306" s="0" t="n">
        <v>14.26628</v>
      </c>
      <c r="B14306" s="0" t="n">
        <v>78.222656</v>
      </c>
      <c r="C14306" s="0" t="n">
        <v>1</v>
      </c>
      <c r="D14306" s="0" t="n">
        <v>0</v>
      </c>
    </row>
    <row r="14307" customFormat="false" ht="12.8" hidden="false" customHeight="false" outlineLevel="0" collapsed="false">
      <c r="A14307" s="0" t="n">
        <v>14.2675</v>
      </c>
      <c r="B14307" s="0" t="n">
        <v>78.046875</v>
      </c>
      <c r="C14307" s="0" t="n">
        <v>0</v>
      </c>
      <c r="D14307" s="0" t="n">
        <v>0</v>
      </c>
    </row>
    <row r="14308" customFormat="false" ht="12.8" hidden="false" customHeight="false" outlineLevel="0" collapsed="false">
      <c r="A14308" s="0" t="n">
        <v>14.26862</v>
      </c>
      <c r="B14308" s="0" t="n">
        <v>77.871094</v>
      </c>
      <c r="C14308" s="0" t="n">
        <v>0</v>
      </c>
      <c r="D14308" s="0" t="n">
        <v>1</v>
      </c>
    </row>
    <row r="14309" customFormat="false" ht="12.8" hidden="false" customHeight="false" outlineLevel="0" collapsed="false">
      <c r="A14309" s="0" t="n">
        <v>14.26996</v>
      </c>
      <c r="B14309" s="0" t="n">
        <v>77.695312</v>
      </c>
      <c r="C14309" s="0" t="n">
        <v>1</v>
      </c>
      <c r="D14309" s="0" t="n">
        <v>1</v>
      </c>
    </row>
    <row r="14310" customFormat="false" ht="12.8" hidden="false" customHeight="false" outlineLevel="0" collapsed="false">
      <c r="A14310" s="0" t="n">
        <v>14.271</v>
      </c>
      <c r="B14310" s="0" t="n">
        <v>77.519531</v>
      </c>
      <c r="C14310" s="0" t="n">
        <v>1</v>
      </c>
      <c r="D14310" s="0" t="n">
        <v>0</v>
      </c>
    </row>
    <row r="14311" customFormat="false" ht="12.8" hidden="false" customHeight="false" outlineLevel="0" collapsed="false">
      <c r="A14311" s="0" t="n">
        <v>14.27198</v>
      </c>
      <c r="B14311" s="0" t="n">
        <v>77.34375</v>
      </c>
      <c r="C14311" s="0" t="n">
        <v>0</v>
      </c>
      <c r="D14311" s="0" t="n">
        <v>0</v>
      </c>
    </row>
    <row r="14312" customFormat="false" ht="12.8" hidden="false" customHeight="false" outlineLevel="0" collapsed="false">
      <c r="A14312" s="0" t="n">
        <v>14.27292</v>
      </c>
      <c r="B14312" s="0" t="n">
        <v>77.167969</v>
      </c>
      <c r="C14312" s="0" t="n">
        <v>0</v>
      </c>
      <c r="D14312" s="0" t="n">
        <v>1</v>
      </c>
    </row>
    <row r="14313" customFormat="false" ht="12.8" hidden="false" customHeight="false" outlineLevel="0" collapsed="false">
      <c r="A14313" s="0" t="n">
        <v>14.27406</v>
      </c>
      <c r="B14313" s="0" t="n">
        <v>76.992188</v>
      </c>
      <c r="C14313" s="0" t="n">
        <v>1</v>
      </c>
      <c r="D14313" s="0" t="n">
        <v>1</v>
      </c>
    </row>
    <row r="14314" customFormat="false" ht="12.8" hidden="false" customHeight="false" outlineLevel="0" collapsed="false">
      <c r="A14314" s="0" t="n">
        <v>14.27494</v>
      </c>
      <c r="B14314" s="0" t="n">
        <v>76.816406</v>
      </c>
      <c r="C14314" s="0" t="n">
        <v>1</v>
      </c>
      <c r="D14314" s="0" t="n">
        <v>0</v>
      </c>
    </row>
    <row r="14315" customFormat="false" ht="12.8" hidden="false" customHeight="false" outlineLevel="0" collapsed="false">
      <c r="A14315" s="0" t="n">
        <v>14.2758</v>
      </c>
      <c r="B14315" s="0" t="n">
        <v>76.640625</v>
      </c>
      <c r="C14315" s="0" t="n">
        <v>0</v>
      </c>
      <c r="D14315" s="0" t="n">
        <v>0</v>
      </c>
    </row>
    <row r="14316" customFormat="false" ht="12.8" hidden="false" customHeight="false" outlineLevel="0" collapsed="false">
      <c r="A14316" s="0" t="n">
        <v>14.27662</v>
      </c>
      <c r="B14316" s="0" t="n">
        <v>76.464844</v>
      </c>
      <c r="C14316" s="0" t="n">
        <v>0</v>
      </c>
      <c r="D14316" s="0" t="n">
        <v>1</v>
      </c>
    </row>
    <row r="14317" customFormat="false" ht="12.8" hidden="false" customHeight="false" outlineLevel="0" collapsed="false">
      <c r="A14317" s="0" t="n">
        <v>14.27762</v>
      </c>
      <c r="B14317" s="0" t="n">
        <v>76.289062</v>
      </c>
      <c r="C14317" s="0" t="n">
        <v>1</v>
      </c>
      <c r="D14317" s="0" t="n">
        <v>1</v>
      </c>
    </row>
    <row r="14318" customFormat="false" ht="12.8" hidden="false" customHeight="false" outlineLevel="0" collapsed="false">
      <c r="A14318" s="0" t="n">
        <v>14.27842</v>
      </c>
      <c r="B14318" s="0" t="n">
        <v>76.113281</v>
      </c>
      <c r="C14318" s="0" t="n">
        <v>1</v>
      </c>
      <c r="D14318" s="0" t="n">
        <v>0</v>
      </c>
    </row>
    <row r="14319" customFormat="false" ht="12.8" hidden="false" customHeight="false" outlineLevel="0" collapsed="false">
      <c r="A14319" s="0" t="n">
        <v>14.2792</v>
      </c>
      <c r="B14319" s="0" t="n">
        <v>75.9375</v>
      </c>
      <c r="C14319" s="0" t="n">
        <v>0</v>
      </c>
      <c r="D14319" s="0" t="n">
        <v>0</v>
      </c>
    </row>
    <row r="14320" customFormat="false" ht="12.8" hidden="false" customHeight="false" outlineLevel="0" collapsed="false">
      <c r="A14320" s="0" t="n">
        <v>14.27992</v>
      </c>
      <c r="B14320" s="0" t="n">
        <v>75.761719</v>
      </c>
      <c r="C14320" s="0" t="n">
        <v>0</v>
      </c>
      <c r="D14320" s="0" t="n">
        <v>1</v>
      </c>
    </row>
    <row r="14321" customFormat="false" ht="12.8" hidden="false" customHeight="false" outlineLevel="0" collapsed="false">
      <c r="A14321" s="0" t="n">
        <v>14.28082</v>
      </c>
      <c r="B14321" s="0" t="n">
        <v>75.585938</v>
      </c>
      <c r="C14321" s="0" t="n">
        <v>1</v>
      </c>
      <c r="D14321" s="0" t="n">
        <v>1</v>
      </c>
    </row>
    <row r="14322" customFormat="false" ht="12.8" hidden="false" customHeight="false" outlineLevel="0" collapsed="false">
      <c r="A14322" s="0" t="n">
        <v>14.28154</v>
      </c>
      <c r="B14322" s="0" t="n">
        <v>75.410156</v>
      </c>
      <c r="C14322" s="0" t="n">
        <v>1</v>
      </c>
      <c r="D14322" s="0" t="n">
        <v>0</v>
      </c>
    </row>
    <row r="14323" customFormat="false" ht="12.8" hidden="false" customHeight="false" outlineLevel="0" collapsed="false">
      <c r="A14323" s="0" t="n">
        <v>14.28224</v>
      </c>
      <c r="B14323" s="0" t="n">
        <v>75.234375</v>
      </c>
      <c r="C14323" s="0" t="n">
        <v>0</v>
      </c>
      <c r="D14323" s="0" t="n">
        <v>0</v>
      </c>
    </row>
    <row r="14324" customFormat="false" ht="12.8" hidden="false" customHeight="false" outlineLevel="0" collapsed="false">
      <c r="A14324" s="0" t="n">
        <v>14.28292</v>
      </c>
      <c r="B14324" s="0" t="n">
        <v>75.058594</v>
      </c>
      <c r="C14324" s="0" t="n">
        <v>0</v>
      </c>
      <c r="D14324" s="0" t="n">
        <v>1</v>
      </c>
    </row>
    <row r="14325" customFormat="false" ht="12.8" hidden="false" customHeight="false" outlineLevel="0" collapsed="false">
      <c r="A14325" s="0" t="n">
        <v>14.28374</v>
      </c>
      <c r="B14325" s="0" t="n">
        <v>74.882812</v>
      </c>
      <c r="C14325" s="0" t="n">
        <v>1</v>
      </c>
      <c r="D14325" s="0" t="n">
        <v>1</v>
      </c>
    </row>
    <row r="14326" customFormat="false" ht="12.8" hidden="false" customHeight="false" outlineLevel="0" collapsed="false">
      <c r="A14326" s="0" t="n">
        <v>14.28442</v>
      </c>
      <c r="B14326" s="0" t="n">
        <v>74.707031</v>
      </c>
      <c r="C14326" s="0" t="n">
        <v>1</v>
      </c>
      <c r="D14326" s="0" t="n">
        <v>0</v>
      </c>
    </row>
    <row r="14327" customFormat="false" ht="12.8" hidden="false" customHeight="false" outlineLevel="0" collapsed="false">
      <c r="A14327" s="0" t="n">
        <v>14.28506</v>
      </c>
      <c r="B14327" s="0" t="n">
        <v>74.53125</v>
      </c>
      <c r="C14327" s="0" t="n">
        <v>0</v>
      </c>
      <c r="D14327" s="0" t="n">
        <v>0</v>
      </c>
    </row>
    <row r="14328" customFormat="false" ht="12.8" hidden="false" customHeight="false" outlineLevel="0" collapsed="false">
      <c r="A14328" s="0" t="n">
        <v>14.28568</v>
      </c>
      <c r="B14328" s="0" t="n">
        <v>74.355469</v>
      </c>
      <c r="C14328" s="0" t="n">
        <v>0</v>
      </c>
      <c r="D14328" s="0" t="n">
        <v>1</v>
      </c>
    </row>
    <row r="14329" customFormat="false" ht="12.8" hidden="false" customHeight="false" outlineLevel="0" collapsed="false">
      <c r="A14329" s="0" t="n">
        <v>14.28646</v>
      </c>
      <c r="B14329" s="0" t="n">
        <v>74.179688</v>
      </c>
      <c r="C14329" s="0" t="n">
        <v>1</v>
      </c>
      <c r="D14329" s="0" t="n">
        <v>1</v>
      </c>
    </row>
    <row r="14330" customFormat="false" ht="12.8" hidden="false" customHeight="false" outlineLevel="0" collapsed="false">
      <c r="A14330" s="0" t="n">
        <v>14.2871</v>
      </c>
      <c r="B14330" s="0" t="n">
        <v>74.003906</v>
      </c>
      <c r="C14330" s="0" t="n">
        <v>1</v>
      </c>
      <c r="D14330" s="0" t="n">
        <v>0</v>
      </c>
    </row>
    <row r="14331" customFormat="false" ht="12.8" hidden="false" customHeight="false" outlineLevel="0" collapsed="false">
      <c r="A14331" s="0" t="n">
        <v>14.2877</v>
      </c>
      <c r="B14331" s="0" t="n">
        <v>73.828125</v>
      </c>
      <c r="C14331" s="0" t="n">
        <v>0</v>
      </c>
      <c r="D14331" s="0" t="n">
        <v>0</v>
      </c>
    </row>
    <row r="14332" customFormat="false" ht="12.8" hidden="false" customHeight="false" outlineLevel="0" collapsed="false">
      <c r="A14332" s="0" t="n">
        <v>14.28828</v>
      </c>
      <c r="B14332" s="0" t="n">
        <v>73.652344</v>
      </c>
      <c r="C14332" s="0" t="n">
        <v>0</v>
      </c>
      <c r="D14332" s="0" t="n">
        <v>1</v>
      </c>
    </row>
    <row r="14333" customFormat="false" ht="12.8" hidden="false" customHeight="false" outlineLevel="0" collapsed="false">
      <c r="A14333" s="0" t="n">
        <v>14.289</v>
      </c>
      <c r="B14333" s="0" t="n">
        <v>73.476562</v>
      </c>
      <c r="C14333" s="0" t="n">
        <v>1</v>
      </c>
      <c r="D14333" s="0" t="n">
        <v>1</v>
      </c>
    </row>
    <row r="14334" customFormat="false" ht="12.8" hidden="false" customHeight="false" outlineLevel="0" collapsed="false">
      <c r="A14334" s="0" t="n">
        <v>14.2896</v>
      </c>
      <c r="B14334" s="0" t="n">
        <v>73.300781</v>
      </c>
      <c r="C14334" s="0" t="n">
        <v>1</v>
      </c>
      <c r="D14334" s="0" t="n">
        <v>0</v>
      </c>
    </row>
    <row r="14335" customFormat="false" ht="12.8" hidden="false" customHeight="false" outlineLevel="0" collapsed="false">
      <c r="A14335" s="0" t="n">
        <v>14.29016</v>
      </c>
      <c r="B14335" s="0" t="n">
        <v>73.125</v>
      </c>
      <c r="C14335" s="0" t="n">
        <v>0</v>
      </c>
      <c r="D14335" s="0" t="n">
        <v>0</v>
      </c>
    </row>
    <row r="14336" customFormat="false" ht="12.8" hidden="false" customHeight="false" outlineLevel="0" collapsed="false">
      <c r="A14336" s="0" t="n">
        <v>14.29072</v>
      </c>
      <c r="B14336" s="0" t="n">
        <v>72.949219</v>
      </c>
      <c r="C14336" s="0" t="n">
        <v>0</v>
      </c>
      <c r="D14336" s="0" t="n">
        <v>1</v>
      </c>
    </row>
    <row r="14337" customFormat="false" ht="12.8" hidden="false" customHeight="false" outlineLevel="0" collapsed="false">
      <c r="A14337" s="0" t="n">
        <v>14.2914</v>
      </c>
      <c r="B14337" s="0" t="n">
        <v>72.773438</v>
      </c>
      <c r="C14337" s="0" t="n">
        <v>1</v>
      </c>
      <c r="D14337" s="0" t="n">
        <v>1</v>
      </c>
    </row>
    <row r="14338" customFormat="false" ht="12.8" hidden="false" customHeight="false" outlineLevel="0" collapsed="false">
      <c r="A14338" s="0" t="n">
        <v>14.29196</v>
      </c>
      <c r="B14338" s="0" t="n">
        <v>72.597656</v>
      </c>
      <c r="C14338" s="0" t="n">
        <v>1</v>
      </c>
      <c r="D14338" s="0" t="n">
        <v>0</v>
      </c>
    </row>
    <row r="14339" customFormat="false" ht="12.8" hidden="false" customHeight="false" outlineLevel="0" collapsed="false">
      <c r="A14339" s="0" t="n">
        <v>14.2925</v>
      </c>
      <c r="B14339" s="0" t="n">
        <v>72.421875</v>
      </c>
      <c r="C14339" s="0" t="n">
        <v>0</v>
      </c>
      <c r="D14339" s="0" t="n">
        <v>0</v>
      </c>
    </row>
    <row r="14340" customFormat="false" ht="12.8" hidden="false" customHeight="false" outlineLevel="0" collapsed="false">
      <c r="A14340" s="0" t="n">
        <v>14.29302</v>
      </c>
      <c r="B14340" s="0" t="n">
        <v>72.246094</v>
      </c>
      <c r="C14340" s="0" t="n">
        <v>0</v>
      </c>
      <c r="D14340" s="0" t="n">
        <v>1</v>
      </c>
    </row>
    <row r="14341" customFormat="false" ht="12.8" hidden="false" customHeight="false" outlineLevel="0" collapsed="false">
      <c r="A14341" s="0" t="n">
        <v>14.29368</v>
      </c>
      <c r="B14341" s="0" t="n">
        <v>72.070312</v>
      </c>
      <c r="C14341" s="0" t="n">
        <v>1</v>
      </c>
      <c r="D14341" s="0" t="n">
        <v>1</v>
      </c>
    </row>
    <row r="14342" customFormat="false" ht="12.8" hidden="false" customHeight="false" outlineLevel="0" collapsed="false">
      <c r="A14342" s="0" t="n">
        <v>14.29418</v>
      </c>
      <c r="B14342" s="0" t="n">
        <v>71.894531</v>
      </c>
      <c r="C14342" s="0" t="n">
        <v>1</v>
      </c>
      <c r="D14342" s="0" t="n">
        <v>0</v>
      </c>
    </row>
    <row r="14343" customFormat="false" ht="12.8" hidden="false" customHeight="false" outlineLevel="0" collapsed="false">
      <c r="A14343" s="0" t="n">
        <v>14.2947</v>
      </c>
      <c r="B14343" s="0" t="n">
        <v>71.71875</v>
      </c>
      <c r="C14343" s="0" t="n">
        <v>0</v>
      </c>
      <c r="D14343" s="0" t="n">
        <v>0</v>
      </c>
    </row>
    <row r="14344" customFormat="false" ht="12.8" hidden="false" customHeight="false" outlineLevel="0" collapsed="false">
      <c r="A14344" s="0" t="n">
        <v>14.2952</v>
      </c>
      <c r="B14344" s="0" t="n">
        <v>71.542969</v>
      </c>
      <c r="C14344" s="0" t="n">
        <v>0</v>
      </c>
      <c r="D14344" s="0" t="n">
        <v>1</v>
      </c>
    </row>
    <row r="14345" customFormat="false" ht="12.8" hidden="false" customHeight="false" outlineLevel="0" collapsed="false">
      <c r="A14345" s="0" t="n">
        <v>14.29584</v>
      </c>
      <c r="B14345" s="0" t="n">
        <v>71.367188</v>
      </c>
      <c r="C14345" s="0" t="n">
        <v>1</v>
      </c>
      <c r="D14345" s="0" t="n">
        <v>1</v>
      </c>
    </row>
    <row r="14346" customFormat="false" ht="12.8" hidden="false" customHeight="false" outlineLevel="0" collapsed="false">
      <c r="A14346" s="0" t="n">
        <v>14.29634</v>
      </c>
      <c r="B14346" s="0" t="n">
        <v>71.191406</v>
      </c>
      <c r="C14346" s="0" t="n">
        <v>1</v>
      </c>
      <c r="D14346" s="0" t="n">
        <v>0</v>
      </c>
    </row>
    <row r="14347" customFormat="false" ht="12.8" hidden="false" customHeight="false" outlineLevel="0" collapsed="false">
      <c r="A14347" s="0" t="n">
        <v>14.29684</v>
      </c>
      <c r="B14347" s="0" t="n">
        <v>71.015625</v>
      </c>
      <c r="C14347" s="0" t="n">
        <v>0</v>
      </c>
      <c r="D14347" s="0" t="n">
        <v>0</v>
      </c>
    </row>
    <row r="14348" customFormat="false" ht="12.8" hidden="false" customHeight="false" outlineLevel="0" collapsed="false">
      <c r="A14348" s="0" t="n">
        <v>14.29732</v>
      </c>
      <c r="B14348" s="0" t="n">
        <v>70.839844</v>
      </c>
      <c r="C14348" s="0" t="n">
        <v>0</v>
      </c>
      <c r="D14348" s="0" t="n">
        <v>1</v>
      </c>
    </row>
    <row r="14349" customFormat="false" ht="12.8" hidden="false" customHeight="false" outlineLevel="0" collapsed="false">
      <c r="A14349" s="0" t="n">
        <v>14.29792</v>
      </c>
      <c r="B14349" s="0" t="n">
        <v>70.664062</v>
      </c>
      <c r="C14349" s="0" t="n">
        <v>1</v>
      </c>
      <c r="D14349" s="0" t="n">
        <v>1</v>
      </c>
    </row>
    <row r="14350" customFormat="false" ht="12.8" hidden="false" customHeight="false" outlineLevel="0" collapsed="false">
      <c r="A14350" s="0" t="n">
        <v>14.29842</v>
      </c>
      <c r="B14350" s="0" t="n">
        <v>70.488281</v>
      </c>
      <c r="C14350" s="0" t="n">
        <v>1</v>
      </c>
      <c r="D14350" s="0" t="n">
        <v>0</v>
      </c>
    </row>
    <row r="14351" customFormat="false" ht="12.8" hidden="false" customHeight="false" outlineLevel="0" collapsed="false">
      <c r="A14351" s="0" t="n">
        <v>14.2989</v>
      </c>
      <c r="B14351" s="0" t="n">
        <v>70.3125</v>
      </c>
      <c r="C14351" s="0" t="n">
        <v>0</v>
      </c>
      <c r="D14351" s="0" t="n">
        <v>0</v>
      </c>
    </row>
    <row r="14352" customFormat="false" ht="12.8" hidden="false" customHeight="false" outlineLevel="0" collapsed="false">
      <c r="A14352" s="0" t="n">
        <v>14.29936</v>
      </c>
      <c r="B14352" s="0" t="n">
        <v>70.136719</v>
      </c>
      <c r="C14352" s="0" t="n">
        <v>0</v>
      </c>
      <c r="D14352" s="0" t="n">
        <v>1</v>
      </c>
    </row>
    <row r="14353" customFormat="false" ht="12.8" hidden="false" customHeight="false" outlineLevel="0" collapsed="false">
      <c r="A14353" s="0" t="n">
        <v>14.29994</v>
      </c>
      <c r="B14353" s="0" t="n">
        <v>69.960938</v>
      </c>
      <c r="C14353" s="0" t="n">
        <v>1</v>
      </c>
      <c r="D14353" s="0" t="n">
        <v>1</v>
      </c>
    </row>
    <row r="14354" customFormat="false" ht="12.8" hidden="false" customHeight="false" outlineLevel="0" collapsed="false">
      <c r="A14354" s="0" t="n">
        <v>14.3004</v>
      </c>
      <c r="B14354" s="0" t="n">
        <v>69.785156</v>
      </c>
      <c r="C14354" s="0" t="n">
        <v>1</v>
      </c>
      <c r="D14354" s="0" t="n">
        <v>0</v>
      </c>
    </row>
    <row r="14355" customFormat="false" ht="12.8" hidden="false" customHeight="false" outlineLevel="0" collapsed="false">
      <c r="A14355" s="0" t="n">
        <v>14.30086</v>
      </c>
      <c r="B14355" s="0" t="n">
        <v>69.609375</v>
      </c>
      <c r="C14355" s="0" t="n">
        <v>0</v>
      </c>
      <c r="D14355" s="0" t="n">
        <v>0</v>
      </c>
    </row>
    <row r="14356" customFormat="false" ht="12.8" hidden="false" customHeight="false" outlineLevel="0" collapsed="false">
      <c r="A14356" s="0" t="n">
        <v>14.3013</v>
      </c>
      <c r="B14356" s="0" t="n">
        <v>69.433594</v>
      </c>
      <c r="C14356" s="0" t="n">
        <v>0</v>
      </c>
      <c r="D14356" s="0" t="n">
        <v>1</v>
      </c>
    </row>
    <row r="14357" customFormat="false" ht="12.8" hidden="false" customHeight="false" outlineLevel="0" collapsed="false">
      <c r="A14357" s="0" t="n">
        <v>14.30186</v>
      </c>
      <c r="B14357" s="0" t="n">
        <v>69.257812</v>
      </c>
      <c r="C14357" s="0" t="n">
        <v>1</v>
      </c>
      <c r="D14357" s="0" t="n">
        <v>1</v>
      </c>
    </row>
    <row r="14358" customFormat="false" ht="12.8" hidden="false" customHeight="false" outlineLevel="0" collapsed="false">
      <c r="A14358" s="0" t="n">
        <v>14.30234</v>
      </c>
      <c r="B14358" s="0" t="n">
        <v>69.082031</v>
      </c>
      <c r="C14358" s="0" t="n">
        <v>1</v>
      </c>
      <c r="D14358" s="0" t="n">
        <v>0</v>
      </c>
    </row>
    <row r="14359" customFormat="false" ht="12.8" hidden="false" customHeight="false" outlineLevel="0" collapsed="false">
      <c r="A14359" s="0" t="n">
        <v>14.30278</v>
      </c>
      <c r="B14359" s="0" t="n">
        <v>68.90625</v>
      </c>
      <c r="C14359" s="0" t="n">
        <v>0</v>
      </c>
      <c r="D14359" s="0" t="n">
        <v>0</v>
      </c>
    </row>
    <row r="14360" customFormat="false" ht="12.8" hidden="false" customHeight="false" outlineLevel="0" collapsed="false">
      <c r="A14360" s="0" t="n">
        <v>14.30322</v>
      </c>
      <c r="B14360" s="0" t="n">
        <v>68.730469</v>
      </c>
      <c r="C14360" s="0" t="n">
        <v>0</v>
      </c>
      <c r="D14360" s="0" t="n">
        <v>1</v>
      </c>
    </row>
    <row r="14361" customFormat="false" ht="12.8" hidden="false" customHeight="false" outlineLevel="0" collapsed="false">
      <c r="A14361" s="0" t="n">
        <v>14.30376</v>
      </c>
      <c r="B14361" s="0" t="n">
        <v>68.554688</v>
      </c>
      <c r="C14361" s="0" t="n">
        <v>1</v>
      </c>
      <c r="D14361" s="0" t="n">
        <v>1</v>
      </c>
    </row>
    <row r="14362" customFormat="false" ht="12.8" hidden="false" customHeight="false" outlineLevel="0" collapsed="false">
      <c r="A14362" s="0" t="n">
        <v>14.3042</v>
      </c>
      <c r="B14362" s="0" t="n">
        <v>68.378906</v>
      </c>
      <c r="C14362" s="0" t="n">
        <v>1</v>
      </c>
      <c r="D14362" s="0" t="n">
        <v>0</v>
      </c>
    </row>
    <row r="14363" customFormat="false" ht="12.8" hidden="false" customHeight="false" outlineLevel="0" collapsed="false">
      <c r="A14363" s="0" t="n">
        <v>14.30462</v>
      </c>
      <c r="B14363" s="0" t="n">
        <v>68.203125</v>
      </c>
      <c r="C14363" s="0" t="n">
        <v>0</v>
      </c>
      <c r="D14363" s="0" t="n">
        <v>0</v>
      </c>
    </row>
    <row r="14364" customFormat="false" ht="12.8" hidden="false" customHeight="false" outlineLevel="0" collapsed="false">
      <c r="A14364" s="0" t="n">
        <v>14.30506</v>
      </c>
      <c r="B14364" s="0" t="n">
        <v>68.027344</v>
      </c>
      <c r="C14364" s="0" t="n">
        <v>0</v>
      </c>
      <c r="D14364" s="0" t="n">
        <v>1</v>
      </c>
    </row>
    <row r="14365" customFormat="false" ht="12.8" hidden="false" customHeight="false" outlineLevel="0" collapsed="false">
      <c r="A14365" s="0" t="n">
        <v>14.30558</v>
      </c>
      <c r="B14365" s="0" t="n">
        <v>67.851562</v>
      </c>
      <c r="C14365" s="0" t="n">
        <v>1</v>
      </c>
      <c r="D14365" s="0" t="n">
        <v>1</v>
      </c>
    </row>
    <row r="14366" customFormat="false" ht="12.8" hidden="false" customHeight="false" outlineLevel="0" collapsed="false">
      <c r="A14366" s="0" t="n">
        <v>14.30602</v>
      </c>
      <c r="B14366" s="0" t="n">
        <v>67.675781</v>
      </c>
      <c r="C14366" s="0" t="n">
        <v>1</v>
      </c>
      <c r="D14366" s="0" t="n">
        <v>0</v>
      </c>
    </row>
    <row r="14367" customFormat="false" ht="12.8" hidden="false" customHeight="false" outlineLevel="0" collapsed="false">
      <c r="A14367" s="0" t="n">
        <v>14.30644</v>
      </c>
      <c r="B14367" s="0" t="n">
        <v>67.5</v>
      </c>
      <c r="C14367" s="0" t="n">
        <v>0</v>
      </c>
      <c r="D14367" s="0" t="n">
        <v>0</v>
      </c>
    </row>
    <row r="14368" customFormat="false" ht="12.8" hidden="false" customHeight="false" outlineLevel="0" collapsed="false">
      <c r="A14368" s="0" t="n">
        <v>14.30684</v>
      </c>
      <c r="B14368" s="0" t="n">
        <v>67.324219</v>
      </c>
      <c r="C14368" s="0" t="n">
        <v>0</v>
      </c>
      <c r="D14368" s="0" t="n">
        <v>1</v>
      </c>
    </row>
    <row r="14369" customFormat="false" ht="12.8" hidden="false" customHeight="false" outlineLevel="0" collapsed="false">
      <c r="A14369" s="0" t="n">
        <v>14.30736</v>
      </c>
      <c r="B14369" s="0" t="n">
        <v>67.148438</v>
      </c>
      <c r="C14369" s="0" t="n">
        <v>1</v>
      </c>
      <c r="D14369" s="0" t="n">
        <v>1</v>
      </c>
    </row>
    <row r="14370" customFormat="false" ht="12.8" hidden="false" customHeight="false" outlineLevel="0" collapsed="false">
      <c r="A14370" s="0" t="n">
        <v>14.30776</v>
      </c>
      <c r="B14370" s="0" t="n">
        <v>66.972656</v>
      </c>
      <c r="C14370" s="0" t="n">
        <v>1</v>
      </c>
      <c r="D14370" s="0" t="n">
        <v>0</v>
      </c>
    </row>
    <row r="14371" customFormat="false" ht="12.8" hidden="false" customHeight="false" outlineLevel="0" collapsed="false">
      <c r="A14371" s="0" t="n">
        <v>14.30816</v>
      </c>
      <c r="B14371" s="0" t="n">
        <v>66.796875</v>
      </c>
      <c r="C14371" s="0" t="n">
        <v>0</v>
      </c>
      <c r="D14371" s="0" t="n">
        <v>0</v>
      </c>
    </row>
    <row r="14372" customFormat="false" ht="12.8" hidden="false" customHeight="false" outlineLevel="0" collapsed="false">
      <c r="A14372" s="0" t="n">
        <v>14.30856</v>
      </c>
      <c r="B14372" s="0" t="n">
        <v>66.621094</v>
      </c>
      <c r="C14372" s="0" t="n">
        <v>0</v>
      </c>
      <c r="D14372" s="0" t="n">
        <v>1</v>
      </c>
    </row>
    <row r="14373" customFormat="false" ht="12.8" hidden="false" customHeight="false" outlineLevel="0" collapsed="false">
      <c r="A14373" s="0" t="n">
        <v>14.30906</v>
      </c>
      <c r="B14373" s="0" t="n">
        <v>66.445312</v>
      </c>
      <c r="C14373" s="0" t="n">
        <v>1</v>
      </c>
      <c r="D14373" s="0" t="n">
        <v>1</v>
      </c>
    </row>
    <row r="14374" customFormat="false" ht="12.8" hidden="false" customHeight="false" outlineLevel="0" collapsed="false">
      <c r="A14374" s="0" t="n">
        <v>14.30944</v>
      </c>
      <c r="B14374" s="0" t="n">
        <v>66.269531</v>
      </c>
      <c r="C14374" s="0" t="n">
        <v>1</v>
      </c>
      <c r="D14374" s="0" t="n">
        <v>0</v>
      </c>
    </row>
    <row r="14375" customFormat="false" ht="12.8" hidden="false" customHeight="false" outlineLevel="0" collapsed="false">
      <c r="A14375" s="0" t="n">
        <v>14.30984</v>
      </c>
      <c r="B14375" s="0" t="n">
        <v>66.09375</v>
      </c>
      <c r="C14375" s="0" t="n">
        <v>0</v>
      </c>
      <c r="D14375" s="0" t="n">
        <v>0</v>
      </c>
    </row>
    <row r="14376" customFormat="false" ht="12.8" hidden="false" customHeight="false" outlineLevel="0" collapsed="false">
      <c r="A14376" s="0" t="n">
        <v>14.31022</v>
      </c>
      <c r="B14376" s="0" t="n">
        <v>65.917969</v>
      </c>
      <c r="C14376" s="0" t="n">
        <v>0</v>
      </c>
      <c r="D14376" s="0" t="n">
        <v>1</v>
      </c>
    </row>
    <row r="14377" customFormat="false" ht="12.8" hidden="false" customHeight="false" outlineLevel="0" collapsed="false">
      <c r="A14377" s="0" t="n">
        <v>14.3107</v>
      </c>
      <c r="B14377" s="0" t="n">
        <v>65.742188</v>
      </c>
      <c r="C14377" s="0" t="n">
        <v>1</v>
      </c>
      <c r="D14377" s="0" t="n">
        <v>1</v>
      </c>
    </row>
    <row r="14378" customFormat="false" ht="12.8" hidden="false" customHeight="false" outlineLevel="0" collapsed="false">
      <c r="A14378" s="0" t="n">
        <v>14.3111</v>
      </c>
      <c r="B14378" s="0" t="n">
        <v>65.566406</v>
      </c>
      <c r="C14378" s="0" t="n">
        <v>1</v>
      </c>
      <c r="D14378" s="0" t="n">
        <v>0</v>
      </c>
    </row>
    <row r="14379" customFormat="false" ht="12.8" hidden="false" customHeight="false" outlineLevel="0" collapsed="false">
      <c r="A14379" s="0" t="n">
        <v>14.31148</v>
      </c>
      <c r="B14379" s="0" t="n">
        <v>65.390625</v>
      </c>
      <c r="C14379" s="0" t="n">
        <v>0</v>
      </c>
      <c r="D14379" s="0" t="n">
        <v>0</v>
      </c>
    </row>
    <row r="14380" customFormat="false" ht="12.8" hidden="false" customHeight="false" outlineLevel="0" collapsed="false">
      <c r="A14380" s="0" t="n">
        <v>14.31186</v>
      </c>
      <c r="B14380" s="0" t="n">
        <v>65.214844</v>
      </c>
      <c r="C14380" s="0" t="n">
        <v>0</v>
      </c>
      <c r="D14380" s="0" t="n">
        <v>1</v>
      </c>
    </row>
    <row r="14381" customFormat="false" ht="12.8" hidden="false" customHeight="false" outlineLevel="0" collapsed="false">
      <c r="A14381" s="0" t="n">
        <v>14.31232</v>
      </c>
      <c r="B14381" s="0" t="n">
        <v>65.039062</v>
      </c>
      <c r="C14381" s="0" t="n">
        <v>1</v>
      </c>
      <c r="D14381" s="0" t="n">
        <v>1</v>
      </c>
    </row>
    <row r="14382" customFormat="false" ht="12.8" hidden="false" customHeight="false" outlineLevel="0" collapsed="false">
      <c r="A14382" s="0" t="n">
        <v>14.31272</v>
      </c>
      <c r="B14382" s="0" t="n">
        <v>64.863281</v>
      </c>
      <c r="C14382" s="0" t="n">
        <v>1</v>
      </c>
      <c r="D14382" s="0" t="n">
        <v>0</v>
      </c>
    </row>
    <row r="14383" customFormat="false" ht="12.8" hidden="false" customHeight="false" outlineLevel="0" collapsed="false">
      <c r="A14383" s="0" t="n">
        <v>14.3131</v>
      </c>
      <c r="B14383" s="0" t="n">
        <v>64.6875</v>
      </c>
      <c r="C14383" s="0" t="n">
        <v>0</v>
      </c>
      <c r="D14383" s="0" t="n">
        <v>0</v>
      </c>
    </row>
    <row r="14384" customFormat="false" ht="12.8" hidden="false" customHeight="false" outlineLevel="0" collapsed="false">
      <c r="A14384" s="0" t="n">
        <v>14.31348</v>
      </c>
      <c r="B14384" s="0" t="n">
        <v>64.511719</v>
      </c>
      <c r="C14384" s="0" t="n">
        <v>0</v>
      </c>
      <c r="D14384" s="0" t="n">
        <v>1</v>
      </c>
    </row>
    <row r="14385" customFormat="false" ht="12.8" hidden="false" customHeight="false" outlineLevel="0" collapsed="false">
      <c r="A14385" s="0" t="n">
        <v>14.31394</v>
      </c>
      <c r="B14385" s="0" t="n">
        <v>64.335938</v>
      </c>
      <c r="C14385" s="0" t="n">
        <v>1</v>
      </c>
      <c r="D14385" s="0" t="n">
        <v>1</v>
      </c>
    </row>
    <row r="14386" customFormat="false" ht="12.8" hidden="false" customHeight="false" outlineLevel="0" collapsed="false">
      <c r="A14386" s="0" t="n">
        <v>14.31432</v>
      </c>
      <c r="B14386" s="0" t="n">
        <v>64.160156</v>
      </c>
      <c r="C14386" s="0" t="n">
        <v>1</v>
      </c>
      <c r="D14386" s="0" t="n">
        <v>0</v>
      </c>
    </row>
    <row r="14387" customFormat="false" ht="12.8" hidden="false" customHeight="false" outlineLevel="0" collapsed="false">
      <c r="A14387" s="0" t="n">
        <v>14.3147</v>
      </c>
      <c r="B14387" s="0" t="n">
        <v>63.984375</v>
      </c>
      <c r="C14387" s="0" t="n">
        <v>0</v>
      </c>
      <c r="D14387" s="0" t="n">
        <v>0</v>
      </c>
    </row>
    <row r="14388" customFormat="false" ht="12.8" hidden="false" customHeight="false" outlineLevel="0" collapsed="false">
      <c r="A14388" s="0" t="n">
        <v>14.31506</v>
      </c>
      <c r="B14388" s="0" t="n">
        <v>63.808594</v>
      </c>
      <c r="C14388" s="0" t="n">
        <v>0</v>
      </c>
      <c r="D14388" s="0" t="n">
        <v>1</v>
      </c>
    </row>
    <row r="14389" customFormat="false" ht="12.8" hidden="false" customHeight="false" outlineLevel="0" collapsed="false">
      <c r="A14389" s="0" t="n">
        <v>14.3155</v>
      </c>
      <c r="B14389" s="0" t="n">
        <v>63.632812</v>
      </c>
      <c r="C14389" s="0" t="n">
        <v>1</v>
      </c>
      <c r="D14389" s="0" t="n">
        <v>1</v>
      </c>
    </row>
    <row r="14390" customFormat="false" ht="12.8" hidden="false" customHeight="false" outlineLevel="0" collapsed="false">
      <c r="A14390" s="0" t="n">
        <v>14.31586</v>
      </c>
      <c r="B14390" s="0" t="n">
        <v>63.457031</v>
      </c>
      <c r="C14390" s="0" t="n">
        <v>1</v>
      </c>
      <c r="D14390" s="0" t="n">
        <v>0</v>
      </c>
    </row>
    <row r="14391" customFormat="false" ht="12.8" hidden="false" customHeight="false" outlineLevel="0" collapsed="false">
      <c r="A14391" s="0" t="n">
        <v>14.31624</v>
      </c>
      <c r="B14391" s="0" t="n">
        <v>63.28125</v>
      </c>
      <c r="C14391" s="0" t="n">
        <v>0</v>
      </c>
      <c r="D14391" s="0" t="n">
        <v>0</v>
      </c>
    </row>
    <row r="14392" customFormat="false" ht="12.8" hidden="false" customHeight="false" outlineLevel="0" collapsed="false">
      <c r="A14392" s="0" t="n">
        <v>14.3166</v>
      </c>
      <c r="B14392" s="0" t="n">
        <v>63.105469</v>
      </c>
      <c r="C14392" s="0" t="n">
        <v>0</v>
      </c>
      <c r="D14392" s="0" t="n">
        <v>1</v>
      </c>
    </row>
    <row r="14393" customFormat="false" ht="12.8" hidden="false" customHeight="false" outlineLevel="0" collapsed="false">
      <c r="A14393" s="0" t="n">
        <v>14.31704</v>
      </c>
      <c r="B14393" s="0" t="n">
        <v>62.929688</v>
      </c>
      <c r="C14393" s="0" t="n">
        <v>1</v>
      </c>
      <c r="D14393" s="0" t="n">
        <v>1</v>
      </c>
    </row>
    <row r="14394" customFormat="false" ht="12.8" hidden="false" customHeight="false" outlineLevel="0" collapsed="false">
      <c r="A14394" s="0" t="n">
        <v>14.3174</v>
      </c>
      <c r="B14394" s="0" t="n">
        <v>62.753906</v>
      </c>
      <c r="C14394" s="0" t="n">
        <v>1</v>
      </c>
      <c r="D14394" s="0" t="n">
        <v>0</v>
      </c>
    </row>
    <row r="14395" customFormat="false" ht="12.8" hidden="false" customHeight="false" outlineLevel="0" collapsed="false">
      <c r="A14395" s="0" t="n">
        <v>14.31776</v>
      </c>
      <c r="B14395" s="0" t="n">
        <v>62.578125</v>
      </c>
      <c r="C14395" s="0" t="n">
        <v>0</v>
      </c>
      <c r="D14395" s="0" t="n">
        <v>0</v>
      </c>
    </row>
    <row r="14396" customFormat="false" ht="12.8" hidden="false" customHeight="false" outlineLevel="0" collapsed="false">
      <c r="A14396" s="0" t="n">
        <v>14.3181</v>
      </c>
      <c r="B14396" s="0" t="n">
        <v>62.402344</v>
      </c>
      <c r="C14396" s="0" t="n">
        <v>0</v>
      </c>
      <c r="D14396" s="0" t="n">
        <v>1</v>
      </c>
    </row>
    <row r="14397" customFormat="false" ht="12.8" hidden="false" customHeight="false" outlineLevel="0" collapsed="false">
      <c r="A14397" s="0" t="n">
        <v>14.31854</v>
      </c>
      <c r="B14397" s="0" t="n">
        <v>62.226562</v>
      </c>
      <c r="C14397" s="0" t="n">
        <v>1</v>
      </c>
      <c r="D14397" s="0" t="n">
        <v>1</v>
      </c>
    </row>
    <row r="14398" customFormat="false" ht="12.8" hidden="false" customHeight="false" outlineLevel="0" collapsed="false">
      <c r="A14398" s="0" t="n">
        <v>14.31888</v>
      </c>
      <c r="B14398" s="0" t="n">
        <v>62.050781</v>
      </c>
      <c r="C14398" s="0" t="n">
        <v>1</v>
      </c>
      <c r="D14398" s="0" t="n">
        <v>0</v>
      </c>
    </row>
    <row r="14399" customFormat="false" ht="12.8" hidden="false" customHeight="false" outlineLevel="0" collapsed="false">
      <c r="A14399" s="0" t="n">
        <v>14.31922</v>
      </c>
      <c r="B14399" s="0" t="n">
        <v>61.875</v>
      </c>
      <c r="C14399" s="0" t="n">
        <v>0</v>
      </c>
      <c r="D14399" s="0" t="n">
        <v>0</v>
      </c>
    </row>
    <row r="14400" customFormat="false" ht="12.8" hidden="false" customHeight="false" outlineLevel="0" collapsed="false">
      <c r="A14400" s="0" t="n">
        <v>14.31956</v>
      </c>
      <c r="B14400" s="0" t="n">
        <v>61.699219</v>
      </c>
      <c r="C14400" s="0" t="n">
        <v>0</v>
      </c>
      <c r="D14400" s="0" t="n">
        <v>1</v>
      </c>
    </row>
    <row r="14401" customFormat="false" ht="12.8" hidden="false" customHeight="false" outlineLevel="0" collapsed="false">
      <c r="A14401" s="0" t="n">
        <v>14.31998</v>
      </c>
      <c r="B14401" s="0" t="n">
        <v>61.523438</v>
      </c>
      <c r="C14401" s="0" t="n">
        <v>1</v>
      </c>
      <c r="D14401" s="0" t="n">
        <v>1</v>
      </c>
    </row>
    <row r="14402" customFormat="false" ht="12.8" hidden="false" customHeight="false" outlineLevel="0" collapsed="false">
      <c r="A14402" s="0" t="n">
        <v>14.32034</v>
      </c>
      <c r="B14402" s="0" t="n">
        <v>61.347656</v>
      </c>
      <c r="C14402" s="0" t="n">
        <v>1</v>
      </c>
      <c r="D14402" s="0" t="n">
        <v>0</v>
      </c>
    </row>
    <row r="14403" customFormat="false" ht="12.8" hidden="false" customHeight="false" outlineLevel="0" collapsed="false">
      <c r="A14403" s="0" t="n">
        <v>14.32068</v>
      </c>
      <c r="B14403" s="0" t="n">
        <v>61.171875</v>
      </c>
      <c r="C14403" s="0" t="n">
        <v>0</v>
      </c>
      <c r="D14403" s="0" t="n">
        <v>0</v>
      </c>
    </row>
    <row r="14404" customFormat="false" ht="12.8" hidden="false" customHeight="false" outlineLevel="0" collapsed="false">
      <c r="A14404" s="0" t="n">
        <v>14.321</v>
      </c>
      <c r="B14404" s="0" t="n">
        <v>60.996094</v>
      </c>
      <c r="C14404" s="0" t="n">
        <v>0</v>
      </c>
      <c r="D14404" s="0" t="n">
        <v>1</v>
      </c>
    </row>
    <row r="14405" customFormat="false" ht="12.8" hidden="false" customHeight="false" outlineLevel="0" collapsed="false">
      <c r="A14405" s="0" t="n">
        <v>14.3214</v>
      </c>
      <c r="B14405" s="0" t="n">
        <v>60.820312</v>
      </c>
      <c r="C14405" s="0" t="n">
        <v>1</v>
      </c>
      <c r="D14405" s="0" t="n">
        <v>1</v>
      </c>
    </row>
    <row r="14406" customFormat="false" ht="12.8" hidden="false" customHeight="false" outlineLevel="0" collapsed="false">
      <c r="A14406" s="0" t="n">
        <v>14.32174</v>
      </c>
      <c r="B14406" s="0" t="n">
        <v>60.644531</v>
      </c>
      <c r="C14406" s="0" t="n">
        <v>1</v>
      </c>
      <c r="D14406" s="0" t="n">
        <v>0</v>
      </c>
    </row>
    <row r="14407" customFormat="false" ht="12.8" hidden="false" customHeight="false" outlineLevel="0" collapsed="false">
      <c r="A14407" s="0" t="n">
        <v>14.32208</v>
      </c>
      <c r="B14407" s="0" t="n">
        <v>60.46875</v>
      </c>
      <c r="C14407" s="0" t="n">
        <v>0</v>
      </c>
      <c r="D14407" s="0" t="n">
        <v>0</v>
      </c>
    </row>
    <row r="14408" customFormat="false" ht="12.8" hidden="false" customHeight="false" outlineLevel="0" collapsed="false">
      <c r="A14408" s="0" t="n">
        <v>14.32242</v>
      </c>
      <c r="B14408" s="0" t="n">
        <v>60.292969</v>
      </c>
      <c r="C14408" s="0" t="n">
        <v>0</v>
      </c>
      <c r="D14408" s="0" t="n">
        <v>1</v>
      </c>
    </row>
    <row r="14409" customFormat="false" ht="12.8" hidden="false" customHeight="false" outlineLevel="0" collapsed="false">
      <c r="A14409" s="0" t="n">
        <v>14.32282</v>
      </c>
      <c r="B14409" s="0" t="n">
        <v>60.117188</v>
      </c>
      <c r="C14409" s="0" t="n">
        <v>1</v>
      </c>
      <c r="D14409" s="0" t="n">
        <v>1</v>
      </c>
    </row>
    <row r="14410" customFormat="false" ht="12.8" hidden="false" customHeight="false" outlineLevel="0" collapsed="false">
      <c r="A14410" s="0" t="n">
        <v>14.32316</v>
      </c>
      <c r="B14410" s="0" t="n">
        <v>59.941406</v>
      </c>
      <c r="C14410" s="0" t="n">
        <v>1</v>
      </c>
      <c r="D14410" s="0" t="n">
        <v>0</v>
      </c>
    </row>
    <row r="14411" customFormat="false" ht="12.8" hidden="false" customHeight="false" outlineLevel="0" collapsed="false">
      <c r="A14411" s="0" t="n">
        <v>14.3235</v>
      </c>
      <c r="B14411" s="0" t="n">
        <v>59.765625</v>
      </c>
      <c r="C14411" s="0" t="n">
        <v>0</v>
      </c>
      <c r="D14411" s="0" t="n">
        <v>0</v>
      </c>
    </row>
    <row r="14412" customFormat="false" ht="12.8" hidden="false" customHeight="false" outlineLevel="0" collapsed="false">
      <c r="A14412" s="0" t="n">
        <v>14.32382</v>
      </c>
      <c r="B14412" s="0" t="n">
        <v>59.589844</v>
      </c>
      <c r="C14412" s="0" t="n">
        <v>0</v>
      </c>
      <c r="D14412" s="0" t="n">
        <v>1</v>
      </c>
    </row>
    <row r="14413" customFormat="false" ht="12.8" hidden="false" customHeight="false" outlineLevel="0" collapsed="false">
      <c r="A14413" s="0" t="n">
        <v>14.32422</v>
      </c>
      <c r="B14413" s="0" t="n">
        <v>59.414062</v>
      </c>
      <c r="C14413" s="0" t="n">
        <v>1</v>
      </c>
      <c r="D14413" s="0" t="n">
        <v>1</v>
      </c>
    </row>
    <row r="14414" customFormat="false" ht="12.8" hidden="false" customHeight="false" outlineLevel="0" collapsed="false">
      <c r="A14414" s="0" t="n">
        <v>14.32456</v>
      </c>
      <c r="B14414" s="0" t="n">
        <v>59.238281</v>
      </c>
      <c r="C14414" s="0" t="n">
        <v>1</v>
      </c>
      <c r="D14414" s="0" t="n">
        <v>0</v>
      </c>
    </row>
    <row r="14415" customFormat="false" ht="12.8" hidden="false" customHeight="false" outlineLevel="0" collapsed="false">
      <c r="A14415" s="0" t="n">
        <v>14.32488</v>
      </c>
      <c r="B14415" s="0" t="n">
        <v>59.0625</v>
      </c>
      <c r="C14415" s="0" t="n">
        <v>0</v>
      </c>
      <c r="D14415" s="0" t="n">
        <v>0</v>
      </c>
    </row>
    <row r="14416" customFormat="false" ht="12.8" hidden="false" customHeight="false" outlineLevel="0" collapsed="false">
      <c r="A14416" s="0" t="n">
        <v>14.3252</v>
      </c>
      <c r="B14416" s="0" t="n">
        <v>58.886719</v>
      </c>
      <c r="C14416" s="0" t="n">
        <v>0</v>
      </c>
      <c r="D14416" s="0" t="n">
        <v>1</v>
      </c>
    </row>
    <row r="14417" customFormat="false" ht="12.8" hidden="false" customHeight="false" outlineLevel="0" collapsed="false">
      <c r="A14417" s="0" t="n">
        <v>14.3256</v>
      </c>
      <c r="B14417" s="0" t="n">
        <v>58.710938</v>
      </c>
      <c r="C14417" s="0" t="n">
        <v>1</v>
      </c>
      <c r="D14417" s="0" t="n">
        <v>1</v>
      </c>
    </row>
    <row r="14418" customFormat="false" ht="12.8" hidden="false" customHeight="false" outlineLevel="0" collapsed="false">
      <c r="A14418" s="0" t="n">
        <v>14.32592</v>
      </c>
      <c r="B14418" s="0" t="n">
        <v>58.535156</v>
      </c>
      <c r="C14418" s="0" t="n">
        <v>1</v>
      </c>
      <c r="D14418" s="0" t="n">
        <v>0</v>
      </c>
    </row>
    <row r="14419" customFormat="false" ht="12.8" hidden="false" customHeight="false" outlineLevel="0" collapsed="false">
      <c r="A14419" s="0" t="n">
        <v>14.32624</v>
      </c>
      <c r="B14419" s="0" t="n">
        <v>58.359375</v>
      </c>
      <c r="C14419" s="0" t="n">
        <v>0</v>
      </c>
      <c r="D14419" s="0" t="n">
        <v>0</v>
      </c>
    </row>
    <row r="14420" customFormat="false" ht="12.8" hidden="false" customHeight="false" outlineLevel="0" collapsed="false">
      <c r="A14420" s="0" t="n">
        <v>14.32656</v>
      </c>
      <c r="B14420" s="0" t="n">
        <v>58.183594</v>
      </c>
      <c r="C14420" s="0" t="n">
        <v>0</v>
      </c>
      <c r="D14420" s="0" t="n">
        <v>1</v>
      </c>
    </row>
    <row r="14421" customFormat="false" ht="12.8" hidden="false" customHeight="false" outlineLevel="0" collapsed="false">
      <c r="A14421" s="0" t="n">
        <v>14.32694</v>
      </c>
      <c r="B14421" s="0" t="n">
        <v>58.007812</v>
      </c>
      <c r="C14421" s="0" t="n">
        <v>1</v>
      </c>
      <c r="D14421" s="0" t="n">
        <v>1</v>
      </c>
    </row>
    <row r="14422" customFormat="false" ht="12.8" hidden="false" customHeight="false" outlineLevel="0" collapsed="false">
      <c r="A14422" s="0" t="n">
        <v>14.32726</v>
      </c>
      <c r="B14422" s="0" t="n">
        <v>57.832031</v>
      </c>
      <c r="C14422" s="0" t="n">
        <v>1</v>
      </c>
      <c r="D14422" s="0" t="n">
        <v>0</v>
      </c>
    </row>
    <row r="14423" customFormat="false" ht="12.8" hidden="false" customHeight="false" outlineLevel="0" collapsed="false">
      <c r="A14423" s="0" t="n">
        <v>14.32758</v>
      </c>
      <c r="B14423" s="0" t="n">
        <v>57.65625</v>
      </c>
      <c r="C14423" s="0" t="n">
        <v>0</v>
      </c>
      <c r="D14423" s="0" t="n">
        <v>0</v>
      </c>
    </row>
    <row r="14424" customFormat="false" ht="12.8" hidden="false" customHeight="false" outlineLevel="0" collapsed="false">
      <c r="A14424" s="0" t="n">
        <v>14.32788</v>
      </c>
      <c r="B14424" s="0" t="n">
        <v>57.480469</v>
      </c>
      <c r="C14424" s="0" t="n">
        <v>0</v>
      </c>
      <c r="D14424" s="0" t="n">
        <v>1</v>
      </c>
    </row>
    <row r="14425" customFormat="false" ht="12.8" hidden="false" customHeight="false" outlineLevel="0" collapsed="false">
      <c r="A14425" s="0" t="n">
        <v>14.32828</v>
      </c>
      <c r="B14425" s="0" t="n">
        <v>57.304688</v>
      </c>
      <c r="C14425" s="0" t="n">
        <v>1</v>
      </c>
      <c r="D14425" s="0" t="n">
        <v>1</v>
      </c>
    </row>
    <row r="14426" customFormat="false" ht="12.8" hidden="false" customHeight="false" outlineLevel="0" collapsed="false">
      <c r="A14426" s="0" t="n">
        <v>14.32858</v>
      </c>
      <c r="B14426" s="0" t="n">
        <v>57.128906</v>
      </c>
      <c r="C14426" s="0" t="n">
        <v>1</v>
      </c>
      <c r="D14426" s="0" t="n">
        <v>0</v>
      </c>
    </row>
    <row r="14427" customFormat="false" ht="12.8" hidden="false" customHeight="false" outlineLevel="0" collapsed="false">
      <c r="A14427" s="0" t="n">
        <v>14.3289</v>
      </c>
      <c r="B14427" s="0" t="n">
        <v>56.953125</v>
      </c>
      <c r="C14427" s="0" t="n">
        <v>0</v>
      </c>
      <c r="D14427" s="0" t="n">
        <v>0</v>
      </c>
    </row>
    <row r="14428" customFormat="false" ht="12.8" hidden="false" customHeight="false" outlineLevel="0" collapsed="false">
      <c r="A14428" s="0" t="n">
        <v>14.3292</v>
      </c>
      <c r="B14428" s="0" t="n">
        <v>56.777344</v>
      </c>
      <c r="C14428" s="0" t="n">
        <v>0</v>
      </c>
      <c r="D14428" s="0" t="n">
        <v>1</v>
      </c>
    </row>
    <row r="14429" customFormat="false" ht="12.8" hidden="false" customHeight="false" outlineLevel="0" collapsed="false">
      <c r="A14429" s="0" t="n">
        <v>14.32958</v>
      </c>
      <c r="B14429" s="0" t="n">
        <v>56.601562</v>
      </c>
      <c r="C14429" s="0" t="n">
        <v>1</v>
      </c>
      <c r="D14429" s="0" t="n">
        <v>1</v>
      </c>
    </row>
    <row r="14430" customFormat="false" ht="12.8" hidden="false" customHeight="false" outlineLevel="0" collapsed="false">
      <c r="A14430" s="0" t="n">
        <v>14.3299</v>
      </c>
      <c r="B14430" s="0" t="n">
        <v>56.425781</v>
      </c>
      <c r="C14430" s="0" t="n">
        <v>1</v>
      </c>
      <c r="D14430" s="0" t="n">
        <v>0</v>
      </c>
    </row>
    <row r="14431" customFormat="false" ht="12.8" hidden="false" customHeight="false" outlineLevel="0" collapsed="false">
      <c r="A14431" s="0" t="n">
        <v>14.3302</v>
      </c>
      <c r="B14431" s="0" t="n">
        <v>56.25</v>
      </c>
      <c r="C14431" s="0" t="n">
        <v>0</v>
      </c>
      <c r="D14431" s="0" t="n">
        <v>0</v>
      </c>
    </row>
    <row r="14432" customFormat="false" ht="12.8" hidden="false" customHeight="false" outlineLevel="0" collapsed="false">
      <c r="A14432" s="0" t="n">
        <v>14.3305</v>
      </c>
      <c r="B14432" s="0" t="n">
        <v>56.074219</v>
      </c>
      <c r="C14432" s="0" t="n">
        <v>0</v>
      </c>
      <c r="D14432" s="0" t="n">
        <v>1</v>
      </c>
    </row>
    <row r="14433" customFormat="false" ht="12.8" hidden="false" customHeight="false" outlineLevel="0" collapsed="false">
      <c r="A14433" s="0" t="n">
        <v>14.33088</v>
      </c>
      <c r="B14433" s="0" t="n">
        <v>55.898438</v>
      </c>
      <c r="C14433" s="0" t="n">
        <v>1</v>
      </c>
      <c r="D14433" s="0" t="n">
        <v>1</v>
      </c>
    </row>
    <row r="14434" customFormat="false" ht="12.8" hidden="false" customHeight="false" outlineLevel="0" collapsed="false">
      <c r="A14434" s="0" t="n">
        <v>14.33118</v>
      </c>
      <c r="B14434" s="0" t="n">
        <v>55.722656</v>
      </c>
      <c r="C14434" s="0" t="n">
        <v>1</v>
      </c>
      <c r="D14434" s="0" t="n">
        <v>0</v>
      </c>
    </row>
    <row r="14435" customFormat="false" ht="12.8" hidden="false" customHeight="false" outlineLevel="0" collapsed="false">
      <c r="A14435" s="0" t="n">
        <v>14.33148</v>
      </c>
      <c r="B14435" s="0" t="n">
        <v>55.546875</v>
      </c>
      <c r="C14435" s="0" t="n">
        <v>0</v>
      </c>
      <c r="D14435" s="0" t="n">
        <v>0</v>
      </c>
    </row>
    <row r="14436" customFormat="false" ht="12.8" hidden="false" customHeight="false" outlineLevel="0" collapsed="false">
      <c r="A14436" s="0" t="n">
        <v>14.33176</v>
      </c>
      <c r="B14436" s="0" t="n">
        <v>55.371094</v>
      </c>
      <c r="C14436" s="0" t="n">
        <v>0</v>
      </c>
      <c r="D14436" s="0" t="n">
        <v>1</v>
      </c>
    </row>
    <row r="14437" customFormat="false" ht="12.8" hidden="false" customHeight="false" outlineLevel="0" collapsed="false">
      <c r="A14437" s="0" t="n">
        <v>14.33214</v>
      </c>
      <c r="B14437" s="0" t="n">
        <v>55.195312</v>
      </c>
      <c r="C14437" s="0" t="n">
        <v>1</v>
      </c>
      <c r="D14437" s="0" t="n">
        <v>1</v>
      </c>
    </row>
    <row r="14438" customFormat="false" ht="12.8" hidden="false" customHeight="false" outlineLevel="0" collapsed="false">
      <c r="A14438" s="0" t="n">
        <v>14.33244</v>
      </c>
      <c r="B14438" s="0" t="n">
        <v>55.019531</v>
      </c>
      <c r="C14438" s="0" t="n">
        <v>1</v>
      </c>
      <c r="D14438" s="0" t="n">
        <v>0</v>
      </c>
    </row>
    <row r="14439" customFormat="false" ht="12.8" hidden="false" customHeight="false" outlineLevel="0" collapsed="false">
      <c r="A14439" s="0" t="n">
        <v>14.33274</v>
      </c>
      <c r="B14439" s="0" t="n">
        <v>54.84375</v>
      </c>
      <c r="C14439" s="0" t="n">
        <v>0</v>
      </c>
      <c r="D14439" s="0" t="n">
        <v>0</v>
      </c>
    </row>
    <row r="14440" customFormat="false" ht="12.8" hidden="false" customHeight="false" outlineLevel="0" collapsed="false">
      <c r="A14440" s="0" t="n">
        <v>14.33302</v>
      </c>
      <c r="B14440" s="0" t="n">
        <v>54.667969</v>
      </c>
      <c r="C14440" s="0" t="n">
        <v>0</v>
      </c>
      <c r="D14440" s="0" t="n">
        <v>1</v>
      </c>
    </row>
    <row r="14441" customFormat="false" ht="12.8" hidden="false" customHeight="false" outlineLevel="0" collapsed="false">
      <c r="A14441" s="0" t="n">
        <v>14.3334</v>
      </c>
      <c r="B14441" s="0" t="n">
        <v>54.492188</v>
      </c>
      <c r="C14441" s="0" t="n">
        <v>1</v>
      </c>
      <c r="D14441" s="0" t="n">
        <v>1</v>
      </c>
    </row>
    <row r="14442" customFormat="false" ht="12.8" hidden="false" customHeight="false" outlineLevel="0" collapsed="false">
      <c r="A14442" s="0" t="n">
        <v>14.3337</v>
      </c>
      <c r="B14442" s="0" t="n">
        <v>54.316406</v>
      </c>
      <c r="C14442" s="0" t="n">
        <v>1</v>
      </c>
      <c r="D14442" s="0" t="n">
        <v>0</v>
      </c>
    </row>
    <row r="14443" customFormat="false" ht="12.8" hidden="false" customHeight="false" outlineLevel="0" collapsed="false">
      <c r="A14443" s="0" t="n">
        <v>14.33398</v>
      </c>
      <c r="B14443" s="0" t="n">
        <v>54.140625</v>
      </c>
      <c r="C14443" s="0" t="n">
        <v>0</v>
      </c>
      <c r="D14443" s="0" t="n">
        <v>0</v>
      </c>
    </row>
    <row r="14444" customFormat="false" ht="12.8" hidden="false" customHeight="false" outlineLevel="0" collapsed="false">
      <c r="A14444" s="0" t="n">
        <v>14.33428</v>
      </c>
      <c r="B14444" s="0" t="n">
        <v>53.964844</v>
      </c>
      <c r="C14444" s="0" t="n">
        <v>0</v>
      </c>
      <c r="D14444" s="0" t="n">
        <v>1</v>
      </c>
    </row>
    <row r="14445" customFormat="false" ht="12.8" hidden="false" customHeight="false" outlineLevel="0" collapsed="false">
      <c r="A14445" s="0" t="n">
        <v>14.33464</v>
      </c>
      <c r="B14445" s="0" t="n">
        <v>53.789062</v>
      </c>
      <c r="C14445" s="0" t="n">
        <v>1</v>
      </c>
      <c r="D14445" s="0" t="n">
        <v>1</v>
      </c>
    </row>
    <row r="14446" customFormat="false" ht="12.8" hidden="false" customHeight="false" outlineLevel="0" collapsed="false">
      <c r="A14446" s="0" t="n">
        <v>14.33494</v>
      </c>
      <c r="B14446" s="0" t="n">
        <v>53.613281</v>
      </c>
      <c r="C14446" s="0" t="n">
        <v>1</v>
      </c>
      <c r="D14446" s="0" t="n">
        <v>0</v>
      </c>
    </row>
    <row r="14447" customFormat="false" ht="12.8" hidden="false" customHeight="false" outlineLevel="0" collapsed="false">
      <c r="A14447" s="0" t="n">
        <v>14.33524</v>
      </c>
      <c r="B14447" s="0" t="n">
        <v>53.4375</v>
      </c>
      <c r="C14447" s="0" t="n">
        <v>0</v>
      </c>
      <c r="D14447" s="0" t="n">
        <v>0</v>
      </c>
    </row>
    <row r="14448" customFormat="false" ht="12.8" hidden="false" customHeight="false" outlineLevel="0" collapsed="false">
      <c r="A14448" s="0" t="n">
        <v>14.33552</v>
      </c>
      <c r="B14448" s="0" t="n">
        <v>53.261719</v>
      </c>
      <c r="C14448" s="0" t="n">
        <v>0</v>
      </c>
      <c r="D14448" s="0" t="n">
        <v>1</v>
      </c>
    </row>
    <row r="14449" customFormat="false" ht="12.8" hidden="false" customHeight="false" outlineLevel="0" collapsed="false">
      <c r="A14449" s="0" t="n">
        <v>14.33588</v>
      </c>
      <c r="B14449" s="0" t="n">
        <v>53.085938</v>
      </c>
      <c r="C14449" s="0" t="n">
        <v>1</v>
      </c>
      <c r="D14449" s="0" t="n">
        <v>1</v>
      </c>
    </row>
    <row r="14450" customFormat="false" ht="12.8" hidden="false" customHeight="false" outlineLevel="0" collapsed="false">
      <c r="A14450" s="0" t="n">
        <v>14.33616</v>
      </c>
      <c r="B14450" s="0" t="n">
        <v>52.910156</v>
      </c>
      <c r="C14450" s="0" t="n">
        <v>1</v>
      </c>
      <c r="D14450" s="0" t="n">
        <v>0</v>
      </c>
    </row>
    <row r="14451" customFormat="false" ht="12.8" hidden="false" customHeight="false" outlineLevel="0" collapsed="false">
      <c r="A14451" s="0" t="n">
        <v>14.33646</v>
      </c>
      <c r="B14451" s="0" t="n">
        <v>52.734375</v>
      </c>
      <c r="C14451" s="0" t="n">
        <v>0</v>
      </c>
      <c r="D14451" s="0" t="n">
        <v>0</v>
      </c>
    </row>
    <row r="14452" customFormat="false" ht="12.8" hidden="false" customHeight="false" outlineLevel="0" collapsed="false">
      <c r="A14452" s="0" t="n">
        <v>14.33674</v>
      </c>
      <c r="B14452" s="0" t="n">
        <v>52.558594</v>
      </c>
      <c r="C14452" s="0" t="n">
        <v>0</v>
      </c>
      <c r="D14452" s="0" t="n">
        <v>1</v>
      </c>
    </row>
    <row r="14453" customFormat="false" ht="12.8" hidden="false" customHeight="false" outlineLevel="0" collapsed="false">
      <c r="A14453" s="0" t="n">
        <v>14.3371</v>
      </c>
      <c r="B14453" s="0" t="n">
        <v>52.382812</v>
      </c>
      <c r="C14453" s="0" t="n">
        <v>1</v>
      </c>
      <c r="D14453" s="0" t="n">
        <v>1</v>
      </c>
    </row>
    <row r="14454" customFormat="false" ht="12.8" hidden="false" customHeight="false" outlineLevel="0" collapsed="false">
      <c r="A14454" s="0" t="n">
        <v>14.33738</v>
      </c>
      <c r="B14454" s="0" t="n">
        <v>52.207031</v>
      </c>
      <c r="C14454" s="0" t="n">
        <v>1</v>
      </c>
      <c r="D14454" s="0" t="n">
        <v>0</v>
      </c>
    </row>
    <row r="14455" customFormat="false" ht="12.8" hidden="false" customHeight="false" outlineLevel="0" collapsed="false">
      <c r="A14455" s="0" t="n">
        <v>14.33766</v>
      </c>
      <c r="B14455" s="0" t="n">
        <v>52.03125</v>
      </c>
      <c r="C14455" s="0" t="n">
        <v>0</v>
      </c>
      <c r="D14455" s="0" t="n">
        <v>0</v>
      </c>
    </row>
    <row r="14456" customFormat="false" ht="12.8" hidden="false" customHeight="false" outlineLevel="0" collapsed="false">
      <c r="A14456" s="0" t="n">
        <v>14.33794</v>
      </c>
      <c r="B14456" s="0" t="n">
        <v>51.855469</v>
      </c>
      <c r="C14456" s="0" t="n">
        <v>0</v>
      </c>
      <c r="D14456" s="0" t="n">
        <v>1</v>
      </c>
    </row>
    <row r="14457" customFormat="false" ht="12.8" hidden="false" customHeight="false" outlineLevel="0" collapsed="false">
      <c r="A14457" s="0" t="n">
        <v>14.3383</v>
      </c>
      <c r="B14457" s="0" t="n">
        <v>51.679688</v>
      </c>
      <c r="C14457" s="0" t="n">
        <v>1</v>
      </c>
      <c r="D14457" s="0" t="n">
        <v>1</v>
      </c>
    </row>
    <row r="14458" customFormat="false" ht="12.8" hidden="false" customHeight="false" outlineLevel="0" collapsed="false">
      <c r="A14458" s="0" t="n">
        <v>14.33858</v>
      </c>
      <c r="B14458" s="0" t="n">
        <v>51.503906</v>
      </c>
      <c r="C14458" s="0" t="n">
        <v>1</v>
      </c>
      <c r="D14458" s="0" t="n">
        <v>0</v>
      </c>
    </row>
    <row r="14459" customFormat="false" ht="12.8" hidden="false" customHeight="false" outlineLevel="0" collapsed="false">
      <c r="A14459" s="0" t="n">
        <v>14.33886</v>
      </c>
      <c r="B14459" s="0" t="n">
        <v>51.328125</v>
      </c>
      <c r="C14459" s="0" t="n">
        <v>0</v>
      </c>
      <c r="D14459" s="0" t="n">
        <v>0</v>
      </c>
    </row>
    <row r="14460" customFormat="false" ht="12.8" hidden="false" customHeight="false" outlineLevel="0" collapsed="false">
      <c r="A14460" s="0" t="n">
        <v>14.33912</v>
      </c>
      <c r="B14460" s="0" t="n">
        <v>51.152344</v>
      </c>
      <c r="C14460" s="0" t="n">
        <v>0</v>
      </c>
      <c r="D14460" s="0" t="n">
        <v>1</v>
      </c>
    </row>
    <row r="14461" customFormat="false" ht="12.8" hidden="false" customHeight="false" outlineLevel="0" collapsed="false">
      <c r="A14461" s="0" t="n">
        <v>14.33948</v>
      </c>
      <c r="B14461" s="0" t="n">
        <v>50.976562</v>
      </c>
      <c r="C14461" s="0" t="n">
        <v>1</v>
      </c>
      <c r="D14461" s="0" t="n">
        <v>1</v>
      </c>
    </row>
    <row r="14462" customFormat="false" ht="12.8" hidden="false" customHeight="false" outlineLevel="0" collapsed="false">
      <c r="A14462" s="0" t="n">
        <v>14.33976</v>
      </c>
      <c r="B14462" s="0" t="n">
        <v>50.800781</v>
      </c>
      <c r="C14462" s="0" t="n">
        <v>1</v>
      </c>
      <c r="D14462" s="0" t="n">
        <v>0</v>
      </c>
    </row>
    <row r="14463" customFormat="false" ht="12.8" hidden="false" customHeight="false" outlineLevel="0" collapsed="false">
      <c r="A14463" s="0" t="n">
        <v>14.34002</v>
      </c>
      <c r="B14463" s="0" t="n">
        <v>50.625</v>
      </c>
      <c r="C14463" s="0" t="n">
        <v>0</v>
      </c>
      <c r="D14463" s="0" t="n">
        <v>0</v>
      </c>
    </row>
    <row r="14464" customFormat="false" ht="12.8" hidden="false" customHeight="false" outlineLevel="0" collapsed="false">
      <c r="A14464" s="0" t="n">
        <v>14.3403</v>
      </c>
      <c r="B14464" s="0" t="n">
        <v>50.449219</v>
      </c>
      <c r="C14464" s="0" t="n">
        <v>0</v>
      </c>
      <c r="D14464" s="0" t="n">
        <v>1</v>
      </c>
    </row>
    <row r="14465" customFormat="false" ht="12.8" hidden="false" customHeight="false" outlineLevel="0" collapsed="false">
      <c r="A14465" s="0" t="n">
        <v>14.34064</v>
      </c>
      <c r="B14465" s="0" t="n">
        <v>50.273438</v>
      </c>
      <c r="C14465" s="0" t="n">
        <v>1</v>
      </c>
      <c r="D14465" s="0" t="n">
        <v>1</v>
      </c>
    </row>
    <row r="14466" customFormat="false" ht="12.8" hidden="false" customHeight="false" outlineLevel="0" collapsed="false">
      <c r="A14466" s="0" t="n">
        <v>14.34092</v>
      </c>
      <c r="B14466" s="0" t="n">
        <v>50.097656</v>
      </c>
      <c r="C14466" s="0" t="n">
        <v>1</v>
      </c>
      <c r="D14466" s="0" t="n">
        <v>0</v>
      </c>
    </row>
    <row r="14467" customFormat="false" ht="12.8" hidden="false" customHeight="false" outlineLevel="0" collapsed="false">
      <c r="A14467" s="0" t="n">
        <v>14.3412</v>
      </c>
      <c r="B14467" s="0" t="n">
        <v>49.921875</v>
      </c>
      <c r="C14467" s="0" t="n">
        <v>0</v>
      </c>
      <c r="D14467" s="0" t="n">
        <v>0</v>
      </c>
    </row>
    <row r="14468" customFormat="false" ht="12.8" hidden="false" customHeight="false" outlineLevel="0" collapsed="false">
      <c r="A14468" s="0" t="n">
        <v>14.34148</v>
      </c>
      <c r="B14468" s="0" t="n">
        <v>49.746094</v>
      </c>
      <c r="C14468" s="0" t="n">
        <v>0</v>
      </c>
      <c r="D14468" s="0" t="n">
        <v>1</v>
      </c>
    </row>
    <row r="14469" customFormat="false" ht="12.8" hidden="false" customHeight="false" outlineLevel="0" collapsed="false">
      <c r="A14469" s="0" t="n">
        <v>14.3418</v>
      </c>
      <c r="B14469" s="0" t="n">
        <v>49.570312</v>
      </c>
      <c r="C14469" s="0" t="n">
        <v>1</v>
      </c>
      <c r="D14469" s="0" t="n">
        <v>1</v>
      </c>
    </row>
    <row r="14470" customFormat="false" ht="12.8" hidden="false" customHeight="false" outlineLevel="0" collapsed="false">
      <c r="A14470" s="0" t="n">
        <v>14.3421</v>
      </c>
      <c r="B14470" s="0" t="n">
        <v>49.394531</v>
      </c>
      <c r="C14470" s="0" t="n">
        <v>1</v>
      </c>
      <c r="D14470" s="0" t="n">
        <v>0</v>
      </c>
    </row>
    <row r="14471" customFormat="false" ht="12.8" hidden="false" customHeight="false" outlineLevel="0" collapsed="false">
      <c r="A14471" s="0" t="n">
        <v>14.34236</v>
      </c>
      <c r="B14471" s="0" t="n">
        <v>49.21875</v>
      </c>
      <c r="C14471" s="0" t="n">
        <v>0</v>
      </c>
      <c r="D14471" s="0" t="n">
        <v>0</v>
      </c>
    </row>
    <row r="14472" customFormat="false" ht="12.8" hidden="false" customHeight="false" outlineLevel="0" collapsed="false">
      <c r="A14472" s="0" t="n">
        <v>14.34264</v>
      </c>
      <c r="B14472" s="0" t="n">
        <v>49.042969</v>
      </c>
      <c r="C14472" s="0" t="n">
        <v>0</v>
      </c>
      <c r="D14472" s="0" t="n">
        <v>1</v>
      </c>
    </row>
    <row r="14473" customFormat="false" ht="12.8" hidden="false" customHeight="false" outlineLevel="0" collapsed="false">
      <c r="A14473" s="0" t="n">
        <v>14.34298</v>
      </c>
      <c r="B14473" s="0" t="n">
        <v>48.867188</v>
      </c>
      <c r="C14473" s="0" t="n">
        <v>1</v>
      </c>
      <c r="D14473" s="0" t="n">
        <v>1</v>
      </c>
    </row>
    <row r="14474" customFormat="false" ht="12.8" hidden="false" customHeight="false" outlineLevel="0" collapsed="false">
      <c r="A14474" s="0" t="n">
        <v>14.34324</v>
      </c>
      <c r="B14474" s="0" t="n">
        <v>48.691406</v>
      </c>
      <c r="C14474" s="0" t="n">
        <v>1</v>
      </c>
      <c r="D14474" s="0" t="n">
        <v>0</v>
      </c>
    </row>
    <row r="14475" customFormat="false" ht="12.8" hidden="false" customHeight="false" outlineLevel="0" collapsed="false">
      <c r="A14475" s="0" t="n">
        <v>14.34352</v>
      </c>
      <c r="B14475" s="0" t="n">
        <v>48.515625</v>
      </c>
      <c r="C14475" s="0" t="n">
        <v>0</v>
      </c>
      <c r="D14475" s="0" t="n">
        <v>0</v>
      </c>
    </row>
    <row r="14476" customFormat="false" ht="12.8" hidden="false" customHeight="false" outlineLevel="0" collapsed="false">
      <c r="A14476" s="0" t="n">
        <v>14.34378</v>
      </c>
      <c r="B14476" s="0" t="n">
        <v>48.339844</v>
      </c>
      <c r="C14476" s="0" t="n">
        <v>0</v>
      </c>
      <c r="D14476" s="0" t="n">
        <v>1</v>
      </c>
    </row>
    <row r="14477" customFormat="false" ht="12.8" hidden="false" customHeight="false" outlineLevel="0" collapsed="false">
      <c r="A14477" s="0" t="n">
        <v>14.3441</v>
      </c>
      <c r="B14477" s="0" t="n">
        <v>48.164062</v>
      </c>
      <c r="C14477" s="0" t="n">
        <v>1</v>
      </c>
      <c r="D14477" s="0" t="n">
        <v>1</v>
      </c>
    </row>
    <row r="14478" customFormat="false" ht="12.8" hidden="false" customHeight="false" outlineLevel="0" collapsed="false">
      <c r="A14478" s="0" t="n">
        <v>14.34438</v>
      </c>
      <c r="B14478" s="0" t="n">
        <v>47.988281</v>
      </c>
      <c r="C14478" s="0" t="n">
        <v>1</v>
      </c>
      <c r="D14478" s="0" t="n">
        <v>0</v>
      </c>
    </row>
    <row r="14479" customFormat="false" ht="12.8" hidden="false" customHeight="false" outlineLevel="0" collapsed="false">
      <c r="A14479" s="0" t="n">
        <v>14.34464</v>
      </c>
      <c r="B14479" s="0" t="n">
        <v>47.8125</v>
      </c>
      <c r="C14479" s="0" t="n">
        <v>0</v>
      </c>
      <c r="D14479" s="0" t="n">
        <v>0</v>
      </c>
    </row>
    <row r="14480" customFormat="false" ht="12.8" hidden="false" customHeight="false" outlineLevel="0" collapsed="false">
      <c r="A14480" s="0" t="n">
        <v>14.34488</v>
      </c>
      <c r="B14480" s="0" t="n">
        <v>47.636719</v>
      </c>
      <c r="C14480" s="0" t="n">
        <v>0</v>
      </c>
      <c r="D14480" s="0" t="n">
        <v>1</v>
      </c>
    </row>
    <row r="14481" customFormat="false" ht="12.8" hidden="false" customHeight="false" outlineLevel="0" collapsed="false">
      <c r="A14481" s="0" t="n">
        <v>14.34522</v>
      </c>
      <c r="B14481" s="0" t="n">
        <v>47.460938</v>
      </c>
      <c r="C14481" s="0" t="n">
        <v>1</v>
      </c>
      <c r="D14481" s="0" t="n">
        <v>1</v>
      </c>
    </row>
    <row r="14482" customFormat="false" ht="12.8" hidden="false" customHeight="false" outlineLevel="0" collapsed="false">
      <c r="A14482" s="0" t="n">
        <v>14.34546</v>
      </c>
      <c r="B14482" s="0" t="n">
        <v>47.285156</v>
      </c>
      <c r="C14482" s="0" t="n">
        <v>1</v>
      </c>
      <c r="D14482" s="0" t="n">
        <v>0</v>
      </c>
    </row>
    <row r="14483" customFormat="false" ht="12.8" hidden="false" customHeight="false" outlineLevel="0" collapsed="false">
      <c r="A14483" s="0" t="n">
        <v>14.34574</v>
      </c>
      <c r="B14483" s="0" t="n">
        <v>47.109375</v>
      </c>
      <c r="C14483" s="0" t="n">
        <v>0</v>
      </c>
      <c r="D14483" s="0" t="n">
        <v>0</v>
      </c>
    </row>
    <row r="14484" customFormat="false" ht="12.8" hidden="false" customHeight="false" outlineLevel="0" collapsed="false">
      <c r="A14484" s="0" t="n">
        <v>14.34598</v>
      </c>
      <c r="B14484" s="0" t="n">
        <v>46.933594</v>
      </c>
      <c r="C14484" s="0" t="n">
        <v>0</v>
      </c>
      <c r="D14484" s="0" t="n">
        <v>1</v>
      </c>
    </row>
    <row r="14485" customFormat="false" ht="12.8" hidden="false" customHeight="false" outlineLevel="0" collapsed="false">
      <c r="A14485" s="0" t="n">
        <v>14.34632</v>
      </c>
      <c r="B14485" s="0" t="n">
        <v>46.757812</v>
      </c>
      <c r="C14485" s="0" t="n">
        <v>1</v>
      </c>
      <c r="D14485" s="0" t="n">
        <v>1</v>
      </c>
    </row>
    <row r="14486" customFormat="false" ht="12.8" hidden="false" customHeight="false" outlineLevel="0" collapsed="false">
      <c r="A14486" s="0" t="n">
        <v>14.3466</v>
      </c>
      <c r="B14486" s="0" t="n">
        <v>46.582031</v>
      </c>
      <c r="C14486" s="0" t="n">
        <v>1</v>
      </c>
      <c r="D14486" s="0" t="n">
        <v>0</v>
      </c>
    </row>
    <row r="14487" customFormat="false" ht="12.8" hidden="false" customHeight="false" outlineLevel="0" collapsed="false">
      <c r="A14487" s="0" t="n">
        <v>14.34686</v>
      </c>
      <c r="B14487" s="0" t="n">
        <v>46.40625</v>
      </c>
      <c r="C14487" s="0" t="n">
        <v>0</v>
      </c>
      <c r="D14487" s="0" t="n">
        <v>0</v>
      </c>
    </row>
    <row r="14488" customFormat="false" ht="12.8" hidden="false" customHeight="false" outlineLevel="0" collapsed="false">
      <c r="A14488" s="0" t="n">
        <v>14.34712</v>
      </c>
      <c r="B14488" s="0" t="n">
        <v>46.230469</v>
      </c>
      <c r="C14488" s="0" t="n">
        <v>0</v>
      </c>
      <c r="D14488" s="0" t="n">
        <v>1</v>
      </c>
    </row>
    <row r="14489" customFormat="false" ht="12.8" hidden="false" customHeight="false" outlineLevel="0" collapsed="false">
      <c r="A14489" s="0" t="n">
        <v>14.34744</v>
      </c>
      <c r="B14489" s="0" t="n">
        <v>46.054688</v>
      </c>
      <c r="C14489" s="0" t="n">
        <v>1</v>
      </c>
      <c r="D14489" s="0" t="n">
        <v>1</v>
      </c>
    </row>
    <row r="14490" customFormat="false" ht="12.8" hidden="false" customHeight="false" outlineLevel="0" collapsed="false">
      <c r="A14490" s="0" t="n">
        <v>14.3477</v>
      </c>
      <c r="B14490" s="0" t="n">
        <v>45.878906</v>
      </c>
      <c r="C14490" s="0" t="n">
        <v>1</v>
      </c>
      <c r="D14490" s="0" t="n">
        <v>0</v>
      </c>
    </row>
    <row r="14491" customFormat="false" ht="12.8" hidden="false" customHeight="false" outlineLevel="0" collapsed="false">
      <c r="A14491" s="0" t="n">
        <v>14.34796</v>
      </c>
      <c r="B14491" s="0" t="n">
        <v>45.703125</v>
      </c>
      <c r="C14491" s="0" t="n">
        <v>0</v>
      </c>
      <c r="D14491" s="0" t="n">
        <v>0</v>
      </c>
    </row>
    <row r="14492" customFormat="false" ht="12.8" hidden="false" customHeight="false" outlineLevel="0" collapsed="false">
      <c r="A14492" s="0" t="n">
        <v>14.34824</v>
      </c>
      <c r="B14492" s="0" t="n">
        <v>45.527344</v>
      </c>
      <c r="C14492" s="0" t="n">
        <v>0</v>
      </c>
      <c r="D14492" s="0" t="n">
        <v>1</v>
      </c>
    </row>
    <row r="14493" customFormat="false" ht="12.8" hidden="false" customHeight="false" outlineLevel="0" collapsed="false">
      <c r="A14493" s="0" t="n">
        <v>14.34856</v>
      </c>
      <c r="B14493" s="0" t="n">
        <v>45.351562</v>
      </c>
      <c r="C14493" s="0" t="n">
        <v>1</v>
      </c>
      <c r="D14493" s="0" t="n">
        <v>1</v>
      </c>
    </row>
    <row r="14494" customFormat="false" ht="12.8" hidden="false" customHeight="false" outlineLevel="0" collapsed="false">
      <c r="A14494" s="0" t="n">
        <v>14.34882</v>
      </c>
      <c r="B14494" s="0" t="n">
        <v>45.175781</v>
      </c>
      <c r="C14494" s="0" t="n">
        <v>1</v>
      </c>
      <c r="D14494" s="0" t="n">
        <v>0</v>
      </c>
    </row>
    <row r="14495" customFormat="false" ht="12.8" hidden="false" customHeight="false" outlineLevel="0" collapsed="false">
      <c r="A14495" s="0" t="n">
        <v>14.34908</v>
      </c>
      <c r="B14495" s="0" t="n">
        <v>45</v>
      </c>
      <c r="C14495" s="0" t="n">
        <v>0</v>
      </c>
      <c r="D14495" s="0" t="n">
        <v>0</v>
      </c>
    </row>
    <row r="14496" customFormat="false" ht="12.8" hidden="false" customHeight="false" outlineLevel="0" collapsed="false">
      <c r="A14496" s="0" t="n">
        <v>14.34932</v>
      </c>
      <c r="B14496" s="0" t="n">
        <v>44.824219</v>
      </c>
      <c r="C14496" s="0" t="n">
        <v>0</v>
      </c>
      <c r="D14496" s="0" t="n">
        <v>1</v>
      </c>
    </row>
    <row r="14497" customFormat="false" ht="12.8" hidden="false" customHeight="false" outlineLevel="0" collapsed="false">
      <c r="A14497" s="0" t="n">
        <v>14.34964</v>
      </c>
      <c r="B14497" s="0" t="n">
        <v>44.648438</v>
      </c>
      <c r="C14497" s="0" t="n">
        <v>1</v>
      </c>
      <c r="D14497" s="0" t="n">
        <v>1</v>
      </c>
    </row>
    <row r="14498" customFormat="false" ht="12.8" hidden="false" customHeight="false" outlineLevel="0" collapsed="false">
      <c r="A14498" s="0" t="n">
        <v>14.3499</v>
      </c>
      <c r="B14498" s="0" t="n">
        <v>44.472656</v>
      </c>
      <c r="C14498" s="0" t="n">
        <v>1</v>
      </c>
      <c r="D14498" s="0" t="n">
        <v>0</v>
      </c>
    </row>
    <row r="14499" customFormat="false" ht="12.8" hidden="false" customHeight="false" outlineLevel="0" collapsed="false">
      <c r="A14499" s="0" t="n">
        <v>14.35016</v>
      </c>
      <c r="B14499" s="0" t="n">
        <v>44.296875</v>
      </c>
      <c r="C14499" s="0" t="n">
        <v>0</v>
      </c>
      <c r="D14499" s="0" t="n">
        <v>0</v>
      </c>
    </row>
    <row r="14500" customFormat="false" ht="12.8" hidden="false" customHeight="false" outlineLevel="0" collapsed="false">
      <c r="A14500" s="0" t="n">
        <v>14.3504</v>
      </c>
      <c r="B14500" s="0" t="n">
        <v>44.121094</v>
      </c>
      <c r="C14500" s="0" t="n">
        <v>0</v>
      </c>
      <c r="D14500" s="0" t="n">
        <v>1</v>
      </c>
    </row>
    <row r="14501" customFormat="false" ht="12.8" hidden="false" customHeight="false" outlineLevel="0" collapsed="false">
      <c r="A14501" s="0" t="n">
        <v>14.35072</v>
      </c>
      <c r="B14501" s="0" t="n">
        <v>43.945312</v>
      </c>
      <c r="C14501" s="0" t="n">
        <v>1</v>
      </c>
      <c r="D14501" s="0" t="n">
        <v>1</v>
      </c>
    </row>
    <row r="14502" customFormat="false" ht="12.8" hidden="false" customHeight="false" outlineLevel="0" collapsed="false">
      <c r="A14502" s="0" t="n">
        <v>14.35098</v>
      </c>
      <c r="B14502" s="0" t="n">
        <v>43.769531</v>
      </c>
      <c r="C14502" s="0" t="n">
        <v>1</v>
      </c>
      <c r="D14502" s="0" t="n">
        <v>0</v>
      </c>
    </row>
    <row r="14503" customFormat="false" ht="12.8" hidden="false" customHeight="false" outlineLevel="0" collapsed="false">
      <c r="A14503" s="0" t="n">
        <v>14.35122</v>
      </c>
      <c r="B14503" s="0" t="n">
        <v>43.59375</v>
      </c>
      <c r="C14503" s="0" t="n">
        <v>0</v>
      </c>
      <c r="D14503" s="0" t="n">
        <v>0</v>
      </c>
    </row>
    <row r="14504" customFormat="false" ht="12.8" hidden="false" customHeight="false" outlineLevel="0" collapsed="false">
      <c r="A14504" s="0" t="n">
        <v>14.35146</v>
      </c>
      <c r="B14504" s="0" t="n">
        <v>43.417969</v>
      </c>
      <c r="C14504" s="0" t="n">
        <v>0</v>
      </c>
      <c r="D14504" s="0" t="n">
        <v>1</v>
      </c>
    </row>
    <row r="14505" customFormat="false" ht="12.8" hidden="false" customHeight="false" outlineLevel="0" collapsed="false">
      <c r="A14505" s="0" t="n">
        <v>14.35178</v>
      </c>
      <c r="B14505" s="0" t="n">
        <v>43.242188</v>
      </c>
      <c r="C14505" s="0" t="n">
        <v>1</v>
      </c>
      <c r="D14505" s="0" t="n">
        <v>1</v>
      </c>
    </row>
    <row r="14506" customFormat="false" ht="12.8" hidden="false" customHeight="false" outlineLevel="0" collapsed="false">
      <c r="A14506" s="0" t="n">
        <v>14.35204</v>
      </c>
      <c r="B14506" s="0" t="n">
        <v>43.066406</v>
      </c>
      <c r="C14506" s="0" t="n">
        <v>1</v>
      </c>
      <c r="D14506" s="0" t="n">
        <v>0</v>
      </c>
    </row>
    <row r="14507" customFormat="false" ht="12.8" hidden="false" customHeight="false" outlineLevel="0" collapsed="false">
      <c r="A14507" s="0" t="n">
        <v>14.35228</v>
      </c>
      <c r="B14507" s="0" t="n">
        <v>42.890625</v>
      </c>
      <c r="C14507" s="0" t="n">
        <v>0</v>
      </c>
      <c r="D14507" s="0" t="n">
        <v>0</v>
      </c>
    </row>
    <row r="14508" customFormat="false" ht="12.8" hidden="false" customHeight="false" outlineLevel="0" collapsed="false">
      <c r="A14508" s="0" t="n">
        <v>14.35254</v>
      </c>
      <c r="B14508" s="0" t="n">
        <v>42.714844</v>
      </c>
      <c r="C14508" s="0" t="n">
        <v>0</v>
      </c>
      <c r="D14508" s="0" t="n">
        <v>1</v>
      </c>
    </row>
    <row r="14509" customFormat="false" ht="12.8" hidden="false" customHeight="false" outlineLevel="0" collapsed="false">
      <c r="A14509" s="0" t="n">
        <v>14.35284</v>
      </c>
      <c r="B14509" s="0" t="n">
        <v>42.539062</v>
      </c>
      <c r="C14509" s="0" t="n">
        <v>1</v>
      </c>
      <c r="D14509" s="0" t="n">
        <v>1</v>
      </c>
    </row>
    <row r="14510" customFormat="false" ht="12.8" hidden="false" customHeight="false" outlineLevel="0" collapsed="false">
      <c r="A14510" s="0" t="n">
        <v>14.3531</v>
      </c>
      <c r="B14510" s="0" t="n">
        <v>42.363281</v>
      </c>
      <c r="C14510" s="0" t="n">
        <v>1</v>
      </c>
      <c r="D14510" s="0" t="n">
        <v>0</v>
      </c>
    </row>
    <row r="14511" customFormat="false" ht="12.8" hidden="false" customHeight="false" outlineLevel="0" collapsed="false">
      <c r="A14511" s="0" t="n">
        <v>14.35334</v>
      </c>
      <c r="B14511" s="0" t="n">
        <v>42.1875</v>
      </c>
      <c r="C14511" s="0" t="n">
        <v>0</v>
      </c>
      <c r="D14511" s="0" t="n">
        <v>0</v>
      </c>
    </row>
    <row r="14512" customFormat="false" ht="12.8" hidden="false" customHeight="false" outlineLevel="0" collapsed="false">
      <c r="A14512" s="0" t="n">
        <v>14.35358</v>
      </c>
      <c r="B14512" s="0" t="n">
        <v>42.011719</v>
      </c>
      <c r="C14512" s="0" t="n">
        <v>0</v>
      </c>
      <c r="D14512" s="0" t="n">
        <v>1</v>
      </c>
    </row>
    <row r="14513" customFormat="false" ht="12.8" hidden="false" customHeight="false" outlineLevel="0" collapsed="false">
      <c r="A14513" s="0" t="n">
        <v>14.3539</v>
      </c>
      <c r="B14513" s="0" t="n">
        <v>41.835938</v>
      </c>
      <c r="C14513" s="0" t="n">
        <v>1</v>
      </c>
      <c r="D14513" s="0" t="n">
        <v>1</v>
      </c>
    </row>
    <row r="14514" customFormat="false" ht="12.8" hidden="false" customHeight="false" outlineLevel="0" collapsed="false">
      <c r="A14514" s="0" t="n">
        <v>14.35414</v>
      </c>
      <c r="B14514" s="0" t="n">
        <v>41.660156</v>
      </c>
      <c r="C14514" s="0" t="n">
        <v>1</v>
      </c>
      <c r="D14514" s="0" t="n">
        <v>0</v>
      </c>
    </row>
    <row r="14515" customFormat="false" ht="12.8" hidden="false" customHeight="false" outlineLevel="0" collapsed="false">
      <c r="A14515" s="0" t="n">
        <v>14.3544</v>
      </c>
      <c r="B14515" s="0" t="n">
        <v>41.484375</v>
      </c>
      <c r="C14515" s="0" t="n">
        <v>0</v>
      </c>
      <c r="D14515" s="0" t="n">
        <v>0</v>
      </c>
    </row>
    <row r="14516" customFormat="false" ht="12.8" hidden="false" customHeight="false" outlineLevel="0" collapsed="false">
      <c r="A14516" s="0" t="n">
        <v>14.35464</v>
      </c>
      <c r="B14516" s="0" t="n">
        <v>41.308594</v>
      </c>
      <c r="C14516" s="0" t="n">
        <v>0</v>
      </c>
      <c r="D14516" s="0" t="n">
        <v>1</v>
      </c>
    </row>
    <row r="14517" customFormat="false" ht="12.8" hidden="false" customHeight="false" outlineLevel="0" collapsed="false">
      <c r="A14517" s="0" t="n">
        <v>14.35494</v>
      </c>
      <c r="B14517" s="0" t="n">
        <v>41.132812</v>
      </c>
      <c r="C14517" s="0" t="n">
        <v>1</v>
      </c>
      <c r="D14517" s="0" t="n">
        <v>1</v>
      </c>
    </row>
    <row r="14518" customFormat="false" ht="12.8" hidden="false" customHeight="false" outlineLevel="0" collapsed="false">
      <c r="A14518" s="0" t="n">
        <v>14.3552</v>
      </c>
      <c r="B14518" s="0" t="n">
        <v>40.957031</v>
      </c>
      <c r="C14518" s="0" t="n">
        <v>1</v>
      </c>
      <c r="D14518" s="0" t="n">
        <v>0</v>
      </c>
    </row>
    <row r="14519" customFormat="false" ht="12.8" hidden="false" customHeight="false" outlineLevel="0" collapsed="false">
      <c r="A14519" s="0" t="n">
        <v>14.35544</v>
      </c>
      <c r="B14519" s="0" t="n">
        <v>40.78125</v>
      </c>
      <c r="C14519" s="0" t="n">
        <v>0</v>
      </c>
      <c r="D14519" s="0" t="n">
        <v>0</v>
      </c>
    </row>
    <row r="14520" customFormat="false" ht="12.8" hidden="false" customHeight="false" outlineLevel="0" collapsed="false">
      <c r="A14520" s="0" t="n">
        <v>14.35568</v>
      </c>
      <c r="B14520" s="0" t="n">
        <v>40.605469</v>
      </c>
      <c r="C14520" s="0" t="n">
        <v>0</v>
      </c>
      <c r="D14520" s="0" t="n">
        <v>1</v>
      </c>
    </row>
    <row r="14521" customFormat="false" ht="12.8" hidden="false" customHeight="false" outlineLevel="0" collapsed="false">
      <c r="A14521" s="0" t="n">
        <v>14.356</v>
      </c>
      <c r="B14521" s="0" t="n">
        <v>40.429688</v>
      </c>
      <c r="C14521" s="0" t="n">
        <v>1</v>
      </c>
      <c r="D14521" s="0" t="n">
        <v>1</v>
      </c>
    </row>
    <row r="14522" customFormat="false" ht="12.8" hidden="false" customHeight="false" outlineLevel="0" collapsed="false">
      <c r="A14522" s="0" t="n">
        <v>14.35624</v>
      </c>
      <c r="B14522" s="0" t="n">
        <v>40.253906</v>
      </c>
      <c r="C14522" s="0" t="n">
        <v>1</v>
      </c>
      <c r="D14522" s="0" t="n">
        <v>0</v>
      </c>
    </row>
    <row r="14523" customFormat="false" ht="12.8" hidden="false" customHeight="false" outlineLevel="0" collapsed="false">
      <c r="A14523" s="0" t="n">
        <v>14.3565</v>
      </c>
      <c r="B14523" s="0" t="n">
        <v>40.078125</v>
      </c>
      <c r="C14523" s="0" t="n">
        <v>0</v>
      </c>
      <c r="D14523" s="0" t="n">
        <v>0</v>
      </c>
    </row>
    <row r="14524" customFormat="false" ht="12.8" hidden="false" customHeight="false" outlineLevel="0" collapsed="false">
      <c r="A14524" s="0" t="n">
        <v>14.35672</v>
      </c>
      <c r="B14524" s="0" t="n">
        <v>39.902344</v>
      </c>
      <c r="C14524" s="0" t="n">
        <v>0</v>
      </c>
      <c r="D14524" s="0" t="n">
        <v>1</v>
      </c>
    </row>
    <row r="14525" customFormat="false" ht="12.8" hidden="false" customHeight="false" outlineLevel="0" collapsed="false">
      <c r="A14525" s="0" t="n">
        <v>14.35704</v>
      </c>
      <c r="B14525" s="0" t="n">
        <v>39.726562</v>
      </c>
      <c r="C14525" s="0" t="n">
        <v>1</v>
      </c>
      <c r="D14525" s="0" t="n">
        <v>1</v>
      </c>
    </row>
    <row r="14526" customFormat="false" ht="12.8" hidden="false" customHeight="false" outlineLevel="0" collapsed="false">
      <c r="A14526" s="0" t="n">
        <v>14.35728</v>
      </c>
      <c r="B14526" s="0" t="n">
        <v>39.550781</v>
      </c>
      <c r="C14526" s="0" t="n">
        <v>1</v>
      </c>
      <c r="D14526" s="0" t="n">
        <v>0</v>
      </c>
    </row>
    <row r="14527" customFormat="false" ht="12.8" hidden="false" customHeight="false" outlineLevel="0" collapsed="false">
      <c r="A14527" s="0" t="n">
        <v>14.35752</v>
      </c>
      <c r="B14527" s="0" t="n">
        <v>39.375</v>
      </c>
      <c r="C14527" s="0" t="n">
        <v>0</v>
      </c>
      <c r="D14527" s="0" t="n">
        <v>0</v>
      </c>
    </row>
    <row r="14528" customFormat="false" ht="12.8" hidden="false" customHeight="false" outlineLevel="0" collapsed="false">
      <c r="A14528" s="0" t="n">
        <v>14.35774</v>
      </c>
      <c r="B14528" s="0" t="n">
        <v>39.199219</v>
      </c>
      <c r="C14528" s="0" t="n">
        <v>0</v>
      </c>
      <c r="D14528" s="0" t="n">
        <v>1</v>
      </c>
    </row>
    <row r="14529" customFormat="false" ht="12.8" hidden="false" customHeight="false" outlineLevel="0" collapsed="false">
      <c r="A14529" s="0" t="n">
        <v>14.35804</v>
      </c>
      <c r="B14529" s="0" t="n">
        <v>39.023438</v>
      </c>
      <c r="C14529" s="0" t="n">
        <v>1</v>
      </c>
      <c r="D14529" s="0" t="n">
        <v>1</v>
      </c>
    </row>
    <row r="14530" customFormat="false" ht="12.8" hidden="false" customHeight="false" outlineLevel="0" collapsed="false">
      <c r="A14530" s="0" t="n">
        <v>14.3583</v>
      </c>
      <c r="B14530" s="0" t="n">
        <v>38.847656</v>
      </c>
      <c r="C14530" s="0" t="n">
        <v>1</v>
      </c>
      <c r="D14530" s="0" t="n">
        <v>0</v>
      </c>
    </row>
    <row r="14531" customFormat="false" ht="12.8" hidden="false" customHeight="false" outlineLevel="0" collapsed="false">
      <c r="A14531" s="0" t="n">
        <v>14.35854</v>
      </c>
      <c r="B14531" s="0" t="n">
        <v>38.671875</v>
      </c>
      <c r="C14531" s="0" t="n">
        <v>0</v>
      </c>
      <c r="D14531" s="0" t="n">
        <v>0</v>
      </c>
    </row>
    <row r="14532" customFormat="false" ht="12.8" hidden="false" customHeight="false" outlineLevel="0" collapsed="false">
      <c r="A14532" s="0" t="n">
        <v>14.35876</v>
      </c>
      <c r="B14532" s="0" t="n">
        <v>38.496094</v>
      </c>
      <c r="C14532" s="0" t="n">
        <v>0</v>
      </c>
      <c r="D14532" s="0" t="n">
        <v>1</v>
      </c>
    </row>
    <row r="14533" customFormat="false" ht="12.8" hidden="false" customHeight="false" outlineLevel="0" collapsed="false">
      <c r="A14533" s="0" t="n">
        <v>14.35906</v>
      </c>
      <c r="B14533" s="0" t="n">
        <v>38.320312</v>
      </c>
      <c r="C14533" s="0" t="n">
        <v>1</v>
      </c>
      <c r="D14533" s="0" t="n">
        <v>1</v>
      </c>
    </row>
    <row r="14534" customFormat="false" ht="12.8" hidden="false" customHeight="false" outlineLevel="0" collapsed="false">
      <c r="A14534" s="0" t="n">
        <v>14.3593</v>
      </c>
      <c r="B14534" s="0" t="n">
        <v>38.144531</v>
      </c>
      <c r="C14534" s="0" t="n">
        <v>1</v>
      </c>
      <c r="D14534" s="0" t="n">
        <v>0</v>
      </c>
    </row>
    <row r="14535" customFormat="false" ht="12.8" hidden="false" customHeight="false" outlineLevel="0" collapsed="false">
      <c r="A14535" s="0" t="n">
        <v>14.35954</v>
      </c>
      <c r="B14535" s="0" t="n">
        <v>37.96875</v>
      </c>
      <c r="C14535" s="0" t="n">
        <v>0</v>
      </c>
      <c r="D14535" s="0" t="n">
        <v>0</v>
      </c>
    </row>
    <row r="14536" customFormat="false" ht="12.8" hidden="false" customHeight="false" outlineLevel="0" collapsed="false">
      <c r="A14536" s="0" t="n">
        <v>14.35978</v>
      </c>
      <c r="B14536" s="0" t="n">
        <v>37.792969</v>
      </c>
      <c r="C14536" s="0" t="n">
        <v>0</v>
      </c>
      <c r="D14536" s="0" t="n">
        <v>1</v>
      </c>
    </row>
    <row r="14537" customFormat="false" ht="12.8" hidden="false" customHeight="false" outlineLevel="0" collapsed="false">
      <c r="A14537" s="0" t="n">
        <v>14.36008</v>
      </c>
      <c r="B14537" s="0" t="n">
        <v>37.617188</v>
      </c>
      <c r="C14537" s="0" t="n">
        <v>1</v>
      </c>
      <c r="D14537" s="0" t="n">
        <v>1</v>
      </c>
    </row>
    <row r="14538" customFormat="false" ht="12.8" hidden="false" customHeight="false" outlineLevel="0" collapsed="false">
      <c r="A14538" s="0" t="n">
        <v>14.36032</v>
      </c>
      <c r="B14538" s="0" t="n">
        <v>37.441406</v>
      </c>
      <c r="C14538" s="0" t="n">
        <v>1</v>
      </c>
      <c r="D14538" s="0" t="n">
        <v>0</v>
      </c>
    </row>
    <row r="14539" customFormat="false" ht="12.8" hidden="false" customHeight="false" outlineLevel="0" collapsed="false">
      <c r="A14539" s="0" t="n">
        <v>14.36056</v>
      </c>
      <c r="B14539" s="0" t="n">
        <v>37.265625</v>
      </c>
      <c r="C14539" s="0" t="n">
        <v>0</v>
      </c>
      <c r="D14539" s="0" t="n">
        <v>0</v>
      </c>
    </row>
    <row r="14540" customFormat="false" ht="12.8" hidden="false" customHeight="false" outlineLevel="0" collapsed="false">
      <c r="A14540" s="0" t="n">
        <v>14.3608</v>
      </c>
      <c r="B14540" s="0" t="n">
        <v>37.089844</v>
      </c>
      <c r="C14540" s="0" t="n">
        <v>0</v>
      </c>
      <c r="D14540" s="0" t="n">
        <v>1</v>
      </c>
    </row>
    <row r="14541" customFormat="false" ht="12.8" hidden="false" customHeight="false" outlineLevel="0" collapsed="false">
      <c r="A14541" s="0" t="n">
        <v>14.36108</v>
      </c>
      <c r="B14541" s="0" t="n">
        <v>36.914062</v>
      </c>
      <c r="C14541" s="0" t="n">
        <v>1</v>
      </c>
      <c r="D14541" s="0" t="n">
        <v>1</v>
      </c>
    </row>
    <row r="14542" customFormat="false" ht="12.8" hidden="false" customHeight="false" outlineLevel="0" collapsed="false">
      <c r="A14542" s="0" t="n">
        <v>14.36134</v>
      </c>
      <c r="B14542" s="0" t="n">
        <v>36.738281</v>
      </c>
      <c r="C14542" s="0" t="n">
        <v>1</v>
      </c>
      <c r="D14542" s="0" t="n">
        <v>0</v>
      </c>
    </row>
    <row r="14543" customFormat="false" ht="12.8" hidden="false" customHeight="false" outlineLevel="0" collapsed="false">
      <c r="A14543" s="0" t="n">
        <v>14.36158</v>
      </c>
      <c r="B14543" s="0" t="n">
        <v>36.5625</v>
      </c>
      <c r="C14543" s="0" t="n">
        <v>0</v>
      </c>
      <c r="D14543" s="0" t="n">
        <v>0</v>
      </c>
    </row>
    <row r="14544" customFormat="false" ht="12.8" hidden="false" customHeight="false" outlineLevel="0" collapsed="false">
      <c r="A14544" s="0" t="n">
        <v>14.3618</v>
      </c>
      <c r="B14544" s="0" t="n">
        <v>36.386719</v>
      </c>
      <c r="C14544" s="0" t="n">
        <v>0</v>
      </c>
      <c r="D14544" s="0" t="n">
        <v>1</v>
      </c>
    </row>
    <row r="14545" customFormat="false" ht="12.8" hidden="false" customHeight="false" outlineLevel="0" collapsed="false">
      <c r="A14545" s="0" t="n">
        <v>14.3621</v>
      </c>
      <c r="B14545" s="0" t="n">
        <v>36.210938</v>
      </c>
      <c r="C14545" s="0" t="n">
        <v>1</v>
      </c>
      <c r="D14545" s="0" t="n">
        <v>1</v>
      </c>
    </row>
    <row r="14546" customFormat="false" ht="12.8" hidden="false" customHeight="false" outlineLevel="0" collapsed="false">
      <c r="A14546" s="0" t="n">
        <v>14.36234</v>
      </c>
      <c r="B14546" s="0" t="n">
        <v>36.035156</v>
      </c>
      <c r="C14546" s="0" t="n">
        <v>1</v>
      </c>
      <c r="D14546" s="0" t="n">
        <v>0</v>
      </c>
    </row>
    <row r="14547" customFormat="false" ht="12.8" hidden="false" customHeight="false" outlineLevel="0" collapsed="false">
      <c r="A14547" s="0" t="n">
        <v>14.36258</v>
      </c>
      <c r="B14547" s="0" t="n">
        <v>35.859375</v>
      </c>
      <c r="C14547" s="0" t="n">
        <v>0</v>
      </c>
      <c r="D14547" s="0" t="n">
        <v>0</v>
      </c>
    </row>
    <row r="14548" customFormat="false" ht="12.8" hidden="false" customHeight="false" outlineLevel="0" collapsed="false">
      <c r="A14548" s="0" t="n">
        <v>14.3628</v>
      </c>
      <c r="B14548" s="0" t="n">
        <v>35.683594</v>
      </c>
      <c r="C14548" s="0" t="n">
        <v>0</v>
      </c>
      <c r="D14548" s="0" t="n">
        <v>1</v>
      </c>
    </row>
    <row r="14549" customFormat="false" ht="12.8" hidden="false" customHeight="false" outlineLevel="0" collapsed="false">
      <c r="A14549" s="0" t="n">
        <v>14.3631</v>
      </c>
      <c r="B14549" s="0" t="n">
        <v>35.507812</v>
      </c>
      <c r="C14549" s="0" t="n">
        <v>1</v>
      </c>
      <c r="D14549" s="0" t="n">
        <v>1</v>
      </c>
    </row>
    <row r="14550" customFormat="false" ht="12.8" hidden="false" customHeight="false" outlineLevel="0" collapsed="false">
      <c r="A14550" s="0" t="n">
        <v>14.36334</v>
      </c>
      <c r="B14550" s="0" t="n">
        <v>35.332031</v>
      </c>
      <c r="C14550" s="0" t="n">
        <v>1</v>
      </c>
      <c r="D14550" s="0" t="n">
        <v>0</v>
      </c>
    </row>
    <row r="14551" customFormat="false" ht="12.8" hidden="false" customHeight="false" outlineLevel="0" collapsed="false">
      <c r="A14551" s="0" t="n">
        <v>14.36358</v>
      </c>
      <c r="B14551" s="0" t="n">
        <v>35.15625</v>
      </c>
      <c r="C14551" s="0" t="n">
        <v>0</v>
      </c>
      <c r="D14551" s="0" t="n">
        <v>0</v>
      </c>
    </row>
    <row r="14552" customFormat="false" ht="12.8" hidden="false" customHeight="false" outlineLevel="0" collapsed="false">
      <c r="A14552" s="0" t="n">
        <v>14.3638</v>
      </c>
      <c r="B14552" s="0" t="n">
        <v>34.980469</v>
      </c>
      <c r="C14552" s="0" t="n">
        <v>0</v>
      </c>
      <c r="D14552" s="0" t="n">
        <v>1</v>
      </c>
    </row>
    <row r="14553" customFormat="false" ht="12.8" hidden="false" customHeight="false" outlineLevel="0" collapsed="false">
      <c r="A14553" s="0" t="n">
        <v>14.3641</v>
      </c>
      <c r="B14553" s="0" t="n">
        <v>34.804688</v>
      </c>
      <c r="C14553" s="0" t="n">
        <v>1</v>
      </c>
      <c r="D14553" s="0" t="n">
        <v>1</v>
      </c>
    </row>
    <row r="14554" customFormat="false" ht="12.8" hidden="false" customHeight="false" outlineLevel="0" collapsed="false">
      <c r="A14554" s="0" t="n">
        <v>14.36432</v>
      </c>
      <c r="B14554" s="0" t="n">
        <v>34.628906</v>
      </c>
      <c r="C14554" s="0" t="n">
        <v>1</v>
      </c>
      <c r="D14554" s="0" t="n">
        <v>0</v>
      </c>
    </row>
    <row r="14555" customFormat="false" ht="12.8" hidden="false" customHeight="false" outlineLevel="0" collapsed="false">
      <c r="A14555" s="0" t="n">
        <v>14.36456</v>
      </c>
      <c r="B14555" s="0" t="n">
        <v>34.453125</v>
      </c>
      <c r="C14555" s="0" t="n">
        <v>0</v>
      </c>
      <c r="D14555" s="0" t="n">
        <v>0</v>
      </c>
    </row>
    <row r="14556" customFormat="false" ht="12.8" hidden="false" customHeight="false" outlineLevel="0" collapsed="false">
      <c r="A14556" s="0" t="n">
        <v>14.36478</v>
      </c>
      <c r="B14556" s="0" t="n">
        <v>34.277344</v>
      </c>
      <c r="C14556" s="0" t="n">
        <v>0</v>
      </c>
      <c r="D14556" s="0" t="n">
        <v>1</v>
      </c>
    </row>
    <row r="14557" customFormat="false" ht="12.8" hidden="false" customHeight="false" outlineLevel="0" collapsed="false">
      <c r="A14557" s="0" t="n">
        <v>14.36506</v>
      </c>
      <c r="B14557" s="0" t="n">
        <v>34.101562</v>
      </c>
      <c r="C14557" s="0" t="n">
        <v>1</v>
      </c>
      <c r="D14557" s="0" t="n">
        <v>1</v>
      </c>
    </row>
    <row r="14558" customFormat="false" ht="12.8" hidden="false" customHeight="false" outlineLevel="0" collapsed="false">
      <c r="A14558" s="0" t="n">
        <v>14.3653</v>
      </c>
      <c r="B14558" s="0" t="n">
        <v>33.925781</v>
      </c>
      <c r="C14558" s="0" t="n">
        <v>1</v>
      </c>
      <c r="D14558" s="0" t="n">
        <v>0</v>
      </c>
    </row>
    <row r="14559" customFormat="false" ht="12.8" hidden="false" customHeight="false" outlineLevel="0" collapsed="false">
      <c r="A14559" s="0" t="n">
        <v>14.36552</v>
      </c>
      <c r="B14559" s="0" t="n">
        <v>33.75</v>
      </c>
      <c r="C14559" s="0" t="n">
        <v>0</v>
      </c>
      <c r="D14559" s="0" t="n">
        <v>0</v>
      </c>
    </row>
    <row r="14560" customFormat="false" ht="12.8" hidden="false" customHeight="false" outlineLevel="0" collapsed="false">
      <c r="A14560" s="0" t="n">
        <v>14.36576</v>
      </c>
      <c r="B14560" s="0" t="n">
        <v>33.574219</v>
      </c>
      <c r="C14560" s="0" t="n">
        <v>0</v>
      </c>
      <c r="D14560" s="0" t="n">
        <v>1</v>
      </c>
    </row>
    <row r="14561" customFormat="false" ht="12.8" hidden="false" customHeight="false" outlineLevel="0" collapsed="false">
      <c r="A14561" s="0" t="n">
        <v>14.36604</v>
      </c>
      <c r="B14561" s="0" t="n">
        <v>33.398438</v>
      </c>
      <c r="C14561" s="0" t="n">
        <v>1</v>
      </c>
      <c r="D14561" s="0" t="n">
        <v>1</v>
      </c>
    </row>
    <row r="14562" customFormat="false" ht="12.8" hidden="false" customHeight="false" outlineLevel="0" collapsed="false">
      <c r="A14562" s="0" t="n">
        <v>14.36626</v>
      </c>
      <c r="B14562" s="0" t="n">
        <v>33.222656</v>
      </c>
      <c r="C14562" s="0" t="n">
        <v>1</v>
      </c>
      <c r="D14562" s="0" t="n">
        <v>0</v>
      </c>
    </row>
    <row r="14563" customFormat="false" ht="12.8" hidden="false" customHeight="false" outlineLevel="0" collapsed="false">
      <c r="A14563" s="0" t="n">
        <v>14.3665</v>
      </c>
      <c r="B14563" s="0" t="n">
        <v>33.046875</v>
      </c>
      <c r="C14563" s="0" t="n">
        <v>0</v>
      </c>
      <c r="D14563" s="0" t="n">
        <v>0</v>
      </c>
    </row>
    <row r="14564" customFormat="false" ht="12.8" hidden="false" customHeight="false" outlineLevel="0" collapsed="false">
      <c r="A14564" s="0" t="n">
        <v>14.36674</v>
      </c>
      <c r="B14564" s="0" t="n">
        <v>32.871094</v>
      </c>
      <c r="C14564" s="0" t="n">
        <v>0</v>
      </c>
      <c r="D14564" s="0" t="n">
        <v>1</v>
      </c>
    </row>
    <row r="14565" customFormat="false" ht="12.8" hidden="false" customHeight="false" outlineLevel="0" collapsed="false">
      <c r="A14565" s="0" t="n">
        <v>14.36702</v>
      </c>
      <c r="B14565" s="0" t="n">
        <v>32.695312</v>
      </c>
      <c r="C14565" s="0" t="n">
        <v>1</v>
      </c>
      <c r="D14565" s="0" t="n">
        <v>1</v>
      </c>
    </row>
    <row r="14566" customFormat="false" ht="12.8" hidden="false" customHeight="false" outlineLevel="0" collapsed="false">
      <c r="A14566" s="0" t="n">
        <v>14.36724</v>
      </c>
      <c r="B14566" s="0" t="n">
        <v>32.519531</v>
      </c>
      <c r="C14566" s="0" t="n">
        <v>1</v>
      </c>
      <c r="D14566" s="0" t="n">
        <v>0</v>
      </c>
    </row>
    <row r="14567" customFormat="false" ht="12.8" hidden="false" customHeight="false" outlineLevel="0" collapsed="false">
      <c r="A14567" s="0" t="n">
        <v>14.36748</v>
      </c>
      <c r="B14567" s="0" t="n">
        <v>32.34375</v>
      </c>
      <c r="C14567" s="0" t="n">
        <v>0</v>
      </c>
      <c r="D14567" s="0" t="n">
        <v>0</v>
      </c>
    </row>
    <row r="14568" customFormat="false" ht="12.8" hidden="false" customHeight="false" outlineLevel="0" collapsed="false">
      <c r="A14568" s="0" t="n">
        <v>14.3677</v>
      </c>
      <c r="B14568" s="0" t="n">
        <v>32.167969</v>
      </c>
      <c r="C14568" s="0" t="n">
        <v>0</v>
      </c>
      <c r="D14568" s="0" t="n">
        <v>1</v>
      </c>
    </row>
    <row r="14569" customFormat="false" ht="12.8" hidden="false" customHeight="false" outlineLevel="0" collapsed="false">
      <c r="A14569" s="0" t="n">
        <v>14.36798</v>
      </c>
      <c r="B14569" s="0" t="n">
        <v>31.992188</v>
      </c>
      <c r="C14569" s="0" t="n">
        <v>1</v>
      </c>
      <c r="D14569" s="0" t="n">
        <v>1</v>
      </c>
    </row>
    <row r="14570" customFormat="false" ht="12.8" hidden="false" customHeight="false" outlineLevel="0" collapsed="false">
      <c r="A14570" s="0" t="n">
        <v>14.36822</v>
      </c>
      <c r="B14570" s="0" t="n">
        <v>31.816406</v>
      </c>
      <c r="C14570" s="0" t="n">
        <v>1</v>
      </c>
      <c r="D14570" s="0" t="n">
        <v>0</v>
      </c>
    </row>
    <row r="14571" customFormat="false" ht="12.8" hidden="false" customHeight="false" outlineLevel="0" collapsed="false">
      <c r="A14571" s="0" t="n">
        <v>14.36844</v>
      </c>
      <c r="B14571" s="0" t="n">
        <v>31.640625</v>
      </c>
      <c r="C14571" s="0" t="n">
        <v>0</v>
      </c>
      <c r="D14571" s="0" t="n">
        <v>0</v>
      </c>
    </row>
    <row r="14572" customFormat="false" ht="12.8" hidden="false" customHeight="false" outlineLevel="0" collapsed="false">
      <c r="A14572" s="0" t="n">
        <v>14.36868</v>
      </c>
      <c r="B14572" s="0" t="n">
        <v>31.464844</v>
      </c>
      <c r="C14572" s="0" t="n">
        <v>0</v>
      </c>
      <c r="D14572" s="0" t="n">
        <v>1</v>
      </c>
    </row>
    <row r="14573" customFormat="false" ht="12.8" hidden="false" customHeight="false" outlineLevel="0" collapsed="false">
      <c r="A14573" s="0" t="n">
        <v>14.36896</v>
      </c>
      <c r="B14573" s="0" t="n">
        <v>31.289062</v>
      </c>
      <c r="C14573" s="0" t="n">
        <v>1</v>
      </c>
      <c r="D14573" s="0" t="n">
        <v>1</v>
      </c>
    </row>
    <row r="14574" customFormat="false" ht="12.8" hidden="false" customHeight="false" outlineLevel="0" collapsed="false">
      <c r="A14574" s="0" t="n">
        <v>14.3692</v>
      </c>
      <c r="B14574" s="0" t="n">
        <v>31.113281</v>
      </c>
      <c r="C14574" s="0" t="n">
        <v>1</v>
      </c>
      <c r="D14574" s="0" t="n">
        <v>0</v>
      </c>
    </row>
    <row r="14575" customFormat="false" ht="12.8" hidden="false" customHeight="false" outlineLevel="0" collapsed="false">
      <c r="A14575" s="0" t="n">
        <v>14.36942</v>
      </c>
      <c r="B14575" s="0" t="n">
        <v>30.9375</v>
      </c>
      <c r="C14575" s="0" t="n">
        <v>0</v>
      </c>
      <c r="D14575" s="0" t="n">
        <v>0</v>
      </c>
    </row>
    <row r="14576" customFormat="false" ht="12.8" hidden="false" customHeight="false" outlineLevel="0" collapsed="false">
      <c r="A14576" s="0" t="n">
        <v>14.36962</v>
      </c>
      <c r="B14576" s="0" t="n">
        <v>30.761719</v>
      </c>
      <c r="C14576" s="0" t="n">
        <v>0</v>
      </c>
      <c r="D14576" s="0" t="n">
        <v>1</v>
      </c>
    </row>
    <row r="14577" customFormat="false" ht="12.8" hidden="false" customHeight="false" outlineLevel="0" collapsed="false">
      <c r="A14577" s="0" t="n">
        <v>14.3699</v>
      </c>
      <c r="B14577" s="0" t="n">
        <v>30.585938</v>
      </c>
      <c r="C14577" s="0" t="n">
        <v>1</v>
      </c>
      <c r="D14577" s="0" t="n">
        <v>1</v>
      </c>
    </row>
    <row r="14578" customFormat="false" ht="12.8" hidden="false" customHeight="false" outlineLevel="0" collapsed="false">
      <c r="A14578" s="0" t="n">
        <v>14.37016</v>
      </c>
      <c r="B14578" s="0" t="n">
        <v>30.410156</v>
      </c>
      <c r="C14578" s="0" t="n">
        <v>1</v>
      </c>
      <c r="D14578" s="0" t="n">
        <v>0</v>
      </c>
    </row>
    <row r="14579" customFormat="false" ht="12.8" hidden="false" customHeight="false" outlineLevel="0" collapsed="false">
      <c r="A14579" s="0" t="n">
        <v>14.37038</v>
      </c>
      <c r="B14579" s="0" t="n">
        <v>30.234375</v>
      </c>
      <c r="C14579" s="0" t="n">
        <v>0</v>
      </c>
      <c r="D14579" s="0" t="n">
        <v>0</v>
      </c>
    </row>
    <row r="14580" customFormat="false" ht="12.8" hidden="false" customHeight="false" outlineLevel="0" collapsed="false">
      <c r="A14580" s="0" t="n">
        <v>14.3706</v>
      </c>
      <c r="B14580" s="0" t="n">
        <v>30.058594</v>
      </c>
      <c r="C14580" s="0" t="n">
        <v>0</v>
      </c>
      <c r="D14580" s="0" t="n">
        <v>1</v>
      </c>
    </row>
    <row r="14581" customFormat="false" ht="12.8" hidden="false" customHeight="false" outlineLevel="0" collapsed="false">
      <c r="A14581" s="0" t="n">
        <v>14.37088</v>
      </c>
      <c r="B14581" s="0" t="n">
        <v>29.882812</v>
      </c>
      <c r="C14581" s="0" t="n">
        <v>1</v>
      </c>
      <c r="D14581" s="0" t="n">
        <v>1</v>
      </c>
    </row>
    <row r="14582" customFormat="false" ht="12.8" hidden="false" customHeight="false" outlineLevel="0" collapsed="false">
      <c r="A14582" s="0" t="n">
        <v>14.37112</v>
      </c>
      <c r="B14582" s="0" t="n">
        <v>29.707031</v>
      </c>
      <c r="C14582" s="0" t="n">
        <v>1</v>
      </c>
      <c r="D14582" s="0" t="n">
        <v>0</v>
      </c>
    </row>
    <row r="14583" customFormat="false" ht="12.8" hidden="false" customHeight="false" outlineLevel="0" collapsed="false">
      <c r="A14583" s="0" t="n">
        <v>14.37134</v>
      </c>
      <c r="B14583" s="0" t="n">
        <v>29.53125</v>
      </c>
      <c r="C14583" s="0" t="n">
        <v>0</v>
      </c>
      <c r="D14583" s="0" t="n">
        <v>0</v>
      </c>
    </row>
    <row r="14584" customFormat="false" ht="12.8" hidden="false" customHeight="false" outlineLevel="0" collapsed="false">
      <c r="A14584" s="0" t="n">
        <v>14.37154</v>
      </c>
      <c r="B14584" s="0" t="n">
        <v>29.355469</v>
      </c>
      <c r="C14584" s="0" t="n">
        <v>0</v>
      </c>
      <c r="D14584" s="0" t="n">
        <v>1</v>
      </c>
    </row>
    <row r="14585" customFormat="false" ht="12.8" hidden="false" customHeight="false" outlineLevel="0" collapsed="false">
      <c r="A14585" s="0" t="n">
        <v>14.37182</v>
      </c>
      <c r="B14585" s="0" t="n">
        <v>29.179688</v>
      </c>
      <c r="C14585" s="0" t="n">
        <v>1</v>
      </c>
      <c r="D14585" s="0" t="n">
        <v>1</v>
      </c>
    </row>
    <row r="14586" customFormat="false" ht="12.8" hidden="false" customHeight="false" outlineLevel="0" collapsed="false">
      <c r="A14586" s="0" t="n">
        <v>14.37204</v>
      </c>
      <c r="B14586" s="0" t="n">
        <v>29.003906</v>
      </c>
      <c r="C14586" s="0" t="n">
        <v>1</v>
      </c>
      <c r="D14586" s="0" t="n">
        <v>0</v>
      </c>
    </row>
    <row r="14587" customFormat="false" ht="12.8" hidden="false" customHeight="false" outlineLevel="0" collapsed="false">
      <c r="A14587" s="0" t="n">
        <v>14.37226</v>
      </c>
      <c r="B14587" s="0" t="n">
        <v>28.828125</v>
      </c>
      <c r="C14587" s="0" t="n">
        <v>0</v>
      </c>
      <c r="D14587" s="0" t="n">
        <v>0</v>
      </c>
    </row>
    <row r="14588" customFormat="false" ht="12.8" hidden="false" customHeight="false" outlineLevel="0" collapsed="false">
      <c r="A14588" s="0" t="n">
        <v>14.37248</v>
      </c>
      <c r="B14588" s="0" t="n">
        <v>28.652344</v>
      </c>
      <c r="C14588" s="0" t="n">
        <v>0</v>
      </c>
      <c r="D14588" s="0" t="n">
        <v>1</v>
      </c>
    </row>
    <row r="14589" customFormat="false" ht="12.8" hidden="false" customHeight="false" outlineLevel="0" collapsed="false">
      <c r="A14589" s="0" t="n">
        <v>14.37276</v>
      </c>
      <c r="B14589" s="0" t="n">
        <v>28.476562</v>
      </c>
      <c r="C14589" s="0" t="n">
        <v>1</v>
      </c>
      <c r="D14589" s="0" t="n">
        <v>1</v>
      </c>
    </row>
    <row r="14590" customFormat="false" ht="12.8" hidden="false" customHeight="false" outlineLevel="0" collapsed="false">
      <c r="A14590" s="0" t="n">
        <v>14.37298</v>
      </c>
      <c r="B14590" s="0" t="n">
        <v>28.300781</v>
      </c>
      <c r="C14590" s="0" t="n">
        <v>1</v>
      </c>
      <c r="D14590" s="0" t="n">
        <v>0</v>
      </c>
    </row>
    <row r="14591" customFormat="false" ht="12.8" hidden="false" customHeight="false" outlineLevel="0" collapsed="false">
      <c r="A14591" s="0" t="n">
        <v>14.37322</v>
      </c>
      <c r="B14591" s="0" t="n">
        <v>28.125</v>
      </c>
      <c r="C14591" s="0" t="n">
        <v>0</v>
      </c>
      <c r="D14591" s="0" t="n">
        <v>0</v>
      </c>
    </row>
    <row r="14592" customFormat="false" ht="12.8" hidden="false" customHeight="false" outlineLevel="0" collapsed="false">
      <c r="A14592" s="0" t="n">
        <v>14.37344</v>
      </c>
      <c r="B14592" s="0" t="n">
        <v>27.949219</v>
      </c>
      <c r="C14592" s="0" t="n">
        <v>0</v>
      </c>
      <c r="D14592" s="0" t="n">
        <v>1</v>
      </c>
    </row>
    <row r="14593" customFormat="false" ht="12.8" hidden="false" customHeight="false" outlineLevel="0" collapsed="false">
      <c r="A14593" s="0" t="n">
        <v>14.3737</v>
      </c>
      <c r="B14593" s="0" t="n">
        <v>27.773438</v>
      </c>
      <c r="C14593" s="0" t="n">
        <v>1</v>
      </c>
      <c r="D14593" s="0" t="n">
        <v>1</v>
      </c>
    </row>
    <row r="14594" customFormat="false" ht="12.8" hidden="false" customHeight="false" outlineLevel="0" collapsed="false">
      <c r="A14594" s="0" t="n">
        <v>14.37394</v>
      </c>
      <c r="B14594" s="0" t="n">
        <v>27.597656</v>
      </c>
      <c r="C14594" s="0" t="n">
        <v>1</v>
      </c>
      <c r="D14594" s="0" t="n">
        <v>0</v>
      </c>
    </row>
    <row r="14595" customFormat="false" ht="12.8" hidden="false" customHeight="false" outlineLevel="0" collapsed="false">
      <c r="A14595" s="0" t="n">
        <v>14.37416</v>
      </c>
      <c r="B14595" s="0" t="n">
        <v>27.421875</v>
      </c>
      <c r="C14595" s="0" t="n">
        <v>0</v>
      </c>
      <c r="D14595" s="0" t="n">
        <v>0</v>
      </c>
    </row>
    <row r="14596" customFormat="false" ht="12.8" hidden="false" customHeight="false" outlineLevel="0" collapsed="false">
      <c r="A14596" s="0" t="n">
        <v>14.37438</v>
      </c>
      <c r="B14596" s="0" t="n">
        <v>27.246094</v>
      </c>
      <c r="C14596" s="0" t="n">
        <v>0</v>
      </c>
      <c r="D14596" s="0" t="n">
        <v>1</v>
      </c>
    </row>
    <row r="14597" customFormat="false" ht="12.8" hidden="false" customHeight="false" outlineLevel="0" collapsed="false">
      <c r="A14597" s="0" t="n">
        <v>14.37466</v>
      </c>
      <c r="B14597" s="0" t="n">
        <v>27.070312</v>
      </c>
      <c r="C14597" s="0" t="n">
        <v>1</v>
      </c>
      <c r="D14597" s="0" t="n">
        <v>1</v>
      </c>
    </row>
    <row r="14598" customFormat="false" ht="12.8" hidden="false" customHeight="false" outlineLevel="0" collapsed="false">
      <c r="A14598" s="0" t="n">
        <v>14.3749</v>
      </c>
      <c r="B14598" s="0" t="n">
        <v>26.894531</v>
      </c>
      <c r="C14598" s="0" t="n">
        <v>1</v>
      </c>
      <c r="D14598" s="0" t="n">
        <v>0</v>
      </c>
    </row>
    <row r="14599" customFormat="false" ht="12.8" hidden="false" customHeight="false" outlineLevel="0" collapsed="false">
      <c r="A14599" s="0" t="n">
        <v>14.37512</v>
      </c>
      <c r="B14599" s="0" t="n">
        <v>26.71875</v>
      </c>
      <c r="C14599" s="0" t="n">
        <v>0</v>
      </c>
      <c r="D14599" s="0" t="n">
        <v>0</v>
      </c>
    </row>
    <row r="14600" customFormat="false" ht="12.8" hidden="false" customHeight="false" outlineLevel="0" collapsed="false">
      <c r="A14600" s="0" t="n">
        <v>14.37534</v>
      </c>
      <c r="B14600" s="0" t="n">
        <v>26.542969</v>
      </c>
      <c r="C14600" s="0" t="n">
        <v>0</v>
      </c>
      <c r="D14600" s="0" t="n">
        <v>1</v>
      </c>
    </row>
    <row r="14601" customFormat="false" ht="12.8" hidden="false" customHeight="false" outlineLevel="0" collapsed="false">
      <c r="A14601" s="0" t="n">
        <v>14.3756</v>
      </c>
      <c r="B14601" s="0" t="n">
        <v>26.367188</v>
      </c>
      <c r="C14601" s="0" t="n">
        <v>1</v>
      </c>
      <c r="D14601" s="0" t="n">
        <v>1</v>
      </c>
    </row>
    <row r="14602" customFormat="false" ht="12.8" hidden="false" customHeight="false" outlineLevel="0" collapsed="false">
      <c r="A14602" s="0" t="n">
        <v>14.37584</v>
      </c>
      <c r="B14602" s="0" t="n">
        <v>26.191406</v>
      </c>
      <c r="C14602" s="0" t="n">
        <v>1</v>
      </c>
      <c r="D14602" s="0" t="n">
        <v>0</v>
      </c>
    </row>
    <row r="14603" customFormat="false" ht="12.8" hidden="false" customHeight="false" outlineLevel="0" collapsed="false">
      <c r="A14603" s="0" t="n">
        <v>14.37606</v>
      </c>
      <c r="B14603" s="0" t="n">
        <v>26.015625</v>
      </c>
      <c r="C14603" s="0" t="n">
        <v>0</v>
      </c>
      <c r="D14603" s="0" t="n">
        <v>0</v>
      </c>
    </row>
    <row r="14604" customFormat="false" ht="12.8" hidden="false" customHeight="false" outlineLevel="0" collapsed="false">
      <c r="A14604" s="0" t="n">
        <v>14.37626</v>
      </c>
      <c r="B14604" s="0" t="n">
        <v>25.839844</v>
      </c>
      <c r="C14604" s="0" t="n">
        <v>0</v>
      </c>
      <c r="D14604" s="0" t="n">
        <v>1</v>
      </c>
    </row>
    <row r="14605" customFormat="false" ht="12.8" hidden="false" customHeight="false" outlineLevel="0" collapsed="false">
      <c r="A14605" s="0" t="n">
        <v>14.37654</v>
      </c>
      <c r="B14605" s="0" t="n">
        <v>25.664062</v>
      </c>
      <c r="C14605" s="0" t="n">
        <v>1</v>
      </c>
      <c r="D14605" s="0" t="n">
        <v>1</v>
      </c>
    </row>
    <row r="14606" customFormat="false" ht="12.8" hidden="false" customHeight="false" outlineLevel="0" collapsed="false">
      <c r="A14606" s="0" t="n">
        <v>14.37676</v>
      </c>
      <c r="B14606" s="0" t="n">
        <v>25.488281</v>
      </c>
      <c r="C14606" s="0" t="n">
        <v>1</v>
      </c>
      <c r="D14606" s="0" t="n">
        <v>0</v>
      </c>
    </row>
    <row r="14607" customFormat="false" ht="12.8" hidden="false" customHeight="false" outlineLevel="0" collapsed="false">
      <c r="A14607" s="0" t="n">
        <v>14.37698</v>
      </c>
      <c r="B14607" s="0" t="n">
        <v>25.3125</v>
      </c>
      <c r="C14607" s="0" t="n">
        <v>0</v>
      </c>
      <c r="D14607" s="0" t="n">
        <v>0</v>
      </c>
    </row>
    <row r="14608" customFormat="false" ht="12.8" hidden="false" customHeight="false" outlineLevel="0" collapsed="false">
      <c r="A14608" s="0" t="n">
        <v>14.3772</v>
      </c>
      <c r="B14608" s="0" t="n">
        <v>25.136719</v>
      </c>
      <c r="C14608" s="0" t="n">
        <v>0</v>
      </c>
      <c r="D14608" s="0" t="n">
        <v>1</v>
      </c>
    </row>
    <row r="14609" customFormat="false" ht="12.8" hidden="false" customHeight="false" outlineLevel="0" collapsed="false">
      <c r="A14609" s="0" t="n">
        <v>14.37746</v>
      </c>
      <c r="B14609" s="0" t="n">
        <v>24.960938</v>
      </c>
      <c r="C14609" s="0" t="n">
        <v>1</v>
      </c>
      <c r="D14609" s="0" t="n">
        <v>1</v>
      </c>
    </row>
    <row r="14610" customFormat="false" ht="12.8" hidden="false" customHeight="false" outlineLevel="0" collapsed="false">
      <c r="A14610" s="0" t="n">
        <v>14.37768</v>
      </c>
      <c r="B14610" s="0" t="n">
        <v>24.785156</v>
      </c>
      <c r="C14610" s="0" t="n">
        <v>1</v>
      </c>
      <c r="D14610" s="0" t="n">
        <v>0</v>
      </c>
    </row>
    <row r="14611" customFormat="false" ht="12.8" hidden="false" customHeight="false" outlineLevel="0" collapsed="false">
      <c r="A14611" s="0" t="n">
        <v>14.3779</v>
      </c>
      <c r="B14611" s="0" t="n">
        <v>24.609375</v>
      </c>
      <c r="C14611" s="0" t="n">
        <v>0</v>
      </c>
      <c r="D14611" s="0" t="n">
        <v>0</v>
      </c>
    </row>
    <row r="14612" customFormat="false" ht="12.8" hidden="false" customHeight="false" outlineLevel="0" collapsed="false">
      <c r="A14612" s="0" t="n">
        <v>14.3781</v>
      </c>
      <c r="B14612" s="0" t="n">
        <v>24.433594</v>
      </c>
      <c r="C14612" s="0" t="n">
        <v>0</v>
      </c>
      <c r="D14612" s="0" t="n">
        <v>1</v>
      </c>
    </row>
    <row r="14613" customFormat="false" ht="12.8" hidden="false" customHeight="false" outlineLevel="0" collapsed="false">
      <c r="A14613" s="0" t="n">
        <v>14.37838</v>
      </c>
      <c r="B14613" s="0" t="n">
        <v>24.257812</v>
      </c>
      <c r="C14613" s="0" t="n">
        <v>1</v>
      </c>
      <c r="D14613" s="0" t="n">
        <v>1</v>
      </c>
    </row>
    <row r="14614" customFormat="false" ht="12.8" hidden="false" customHeight="false" outlineLevel="0" collapsed="false">
      <c r="A14614" s="0" t="n">
        <v>14.3786</v>
      </c>
      <c r="B14614" s="0" t="n">
        <v>24.082031</v>
      </c>
      <c r="C14614" s="0" t="n">
        <v>1</v>
      </c>
      <c r="D14614" s="0" t="n">
        <v>0</v>
      </c>
    </row>
    <row r="14615" customFormat="false" ht="12.8" hidden="false" customHeight="false" outlineLevel="0" collapsed="false">
      <c r="A14615" s="0" t="n">
        <v>14.37882</v>
      </c>
      <c r="B14615" s="0" t="n">
        <v>23.90625</v>
      </c>
      <c r="C14615" s="0" t="n">
        <v>0</v>
      </c>
      <c r="D14615" s="0" t="n">
        <v>0</v>
      </c>
    </row>
    <row r="14616" customFormat="false" ht="12.8" hidden="false" customHeight="false" outlineLevel="0" collapsed="false">
      <c r="A14616" s="0" t="n">
        <v>14.37902</v>
      </c>
      <c r="B14616" s="0" t="n">
        <v>23.730469</v>
      </c>
      <c r="C14616" s="0" t="n">
        <v>0</v>
      </c>
      <c r="D14616" s="0" t="n">
        <v>1</v>
      </c>
    </row>
    <row r="14617" customFormat="false" ht="12.8" hidden="false" customHeight="false" outlineLevel="0" collapsed="false">
      <c r="A14617" s="0" t="n">
        <v>14.3793</v>
      </c>
      <c r="B14617" s="0" t="n">
        <v>23.554688</v>
      </c>
      <c r="C14617" s="0" t="n">
        <v>1</v>
      </c>
      <c r="D14617" s="0" t="n">
        <v>1</v>
      </c>
    </row>
    <row r="14618" customFormat="false" ht="12.8" hidden="false" customHeight="false" outlineLevel="0" collapsed="false">
      <c r="A14618" s="0" t="n">
        <v>14.37952</v>
      </c>
      <c r="B14618" s="0" t="n">
        <v>23.378906</v>
      </c>
      <c r="C14618" s="0" t="n">
        <v>1</v>
      </c>
      <c r="D14618" s="0" t="n">
        <v>0</v>
      </c>
    </row>
    <row r="14619" customFormat="false" ht="12.8" hidden="false" customHeight="false" outlineLevel="0" collapsed="false">
      <c r="A14619" s="0" t="n">
        <v>14.37974</v>
      </c>
      <c r="B14619" s="0" t="n">
        <v>23.203125</v>
      </c>
      <c r="C14619" s="0" t="n">
        <v>0</v>
      </c>
      <c r="D14619" s="0" t="n">
        <v>0</v>
      </c>
    </row>
    <row r="14620" customFormat="false" ht="12.8" hidden="false" customHeight="false" outlineLevel="0" collapsed="false">
      <c r="A14620" s="0" t="n">
        <v>14.37994</v>
      </c>
      <c r="B14620" s="0" t="n">
        <v>23.027344</v>
      </c>
      <c r="C14620" s="0" t="n">
        <v>0</v>
      </c>
      <c r="D14620" s="0" t="n">
        <v>1</v>
      </c>
    </row>
    <row r="14621" customFormat="false" ht="12.8" hidden="false" customHeight="false" outlineLevel="0" collapsed="false">
      <c r="A14621" s="0" t="n">
        <v>14.38022</v>
      </c>
      <c r="B14621" s="0" t="n">
        <v>22.851562</v>
      </c>
      <c r="C14621" s="0" t="n">
        <v>1</v>
      </c>
      <c r="D14621" s="0" t="n">
        <v>1</v>
      </c>
    </row>
    <row r="14622" customFormat="false" ht="12.8" hidden="false" customHeight="false" outlineLevel="0" collapsed="false">
      <c r="A14622" s="0" t="n">
        <v>14.38044</v>
      </c>
      <c r="B14622" s="0" t="n">
        <v>22.675781</v>
      </c>
      <c r="C14622" s="0" t="n">
        <v>1</v>
      </c>
      <c r="D14622" s="0" t="n">
        <v>0</v>
      </c>
    </row>
    <row r="14623" customFormat="false" ht="12.8" hidden="false" customHeight="false" outlineLevel="0" collapsed="false">
      <c r="A14623" s="0" t="n">
        <v>14.38066</v>
      </c>
      <c r="B14623" s="0" t="n">
        <v>22.5</v>
      </c>
      <c r="C14623" s="0" t="n">
        <v>0</v>
      </c>
      <c r="D14623" s="0" t="n">
        <v>0</v>
      </c>
    </row>
    <row r="14624" customFormat="false" ht="12.8" hidden="false" customHeight="false" outlineLevel="0" collapsed="false">
      <c r="A14624" s="0" t="n">
        <v>14.38088</v>
      </c>
      <c r="B14624" s="0" t="n">
        <v>22.324219</v>
      </c>
      <c r="C14624" s="0" t="n">
        <v>0</v>
      </c>
      <c r="D14624" s="0" t="n">
        <v>1</v>
      </c>
    </row>
    <row r="14625" customFormat="false" ht="12.8" hidden="false" customHeight="false" outlineLevel="0" collapsed="false">
      <c r="A14625" s="0" t="n">
        <v>14.38114</v>
      </c>
      <c r="B14625" s="0" t="n">
        <v>22.148438</v>
      </c>
      <c r="C14625" s="0" t="n">
        <v>1</v>
      </c>
      <c r="D14625" s="0" t="n">
        <v>1</v>
      </c>
    </row>
    <row r="14626" customFormat="false" ht="12.8" hidden="false" customHeight="false" outlineLevel="0" collapsed="false">
      <c r="A14626" s="0" t="n">
        <v>14.38136</v>
      </c>
      <c r="B14626" s="0" t="n">
        <v>21.972656</v>
      </c>
      <c r="C14626" s="0" t="n">
        <v>1</v>
      </c>
      <c r="D14626" s="0" t="n">
        <v>0</v>
      </c>
    </row>
    <row r="14627" customFormat="false" ht="12.8" hidden="false" customHeight="false" outlineLevel="0" collapsed="false">
      <c r="A14627" s="0" t="n">
        <v>14.38158</v>
      </c>
      <c r="B14627" s="0" t="n">
        <v>21.796875</v>
      </c>
      <c r="C14627" s="0" t="n">
        <v>0</v>
      </c>
      <c r="D14627" s="0" t="n">
        <v>0</v>
      </c>
    </row>
    <row r="14628" customFormat="false" ht="12.8" hidden="false" customHeight="false" outlineLevel="0" collapsed="false">
      <c r="A14628" s="0" t="n">
        <v>14.3818</v>
      </c>
      <c r="B14628" s="0" t="n">
        <v>21.621094</v>
      </c>
      <c r="C14628" s="0" t="n">
        <v>0</v>
      </c>
      <c r="D14628" s="0" t="n">
        <v>1</v>
      </c>
    </row>
    <row r="14629" customFormat="false" ht="12.8" hidden="false" customHeight="false" outlineLevel="0" collapsed="false">
      <c r="A14629" s="0" t="n">
        <v>14.38206</v>
      </c>
      <c r="B14629" s="0" t="n">
        <v>21.445312</v>
      </c>
      <c r="C14629" s="0" t="n">
        <v>1</v>
      </c>
      <c r="D14629" s="0" t="n">
        <v>1</v>
      </c>
    </row>
    <row r="14630" customFormat="false" ht="12.8" hidden="false" customHeight="false" outlineLevel="0" collapsed="false">
      <c r="A14630" s="0" t="n">
        <v>14.38228</v>
      </c>
      <c r="B14630" s="0" t="n">
        <v>21.269531</v>
      </c>
      <c r="C14630" s="0" t="n">
        <v>1</v>
      </c>
      <c r="D14630" s="0" t="n">
        <v>0</v>
      </c>
    </row>
    <row r="14631" customFormat="false" ht="12.8" hidden="false" customHeight="false" outlineLevel="0" collapsed="false">
      <c r="A14631" s="0" t="n">
        <v>14.3825</v>
      </c>
      <c r="B14631" s="0" t="n">
        <v>21.09375</v>
      </c>
      <c r="C14631" s="0" t="n">
        <v>0</v>
      </c>
      <c r="D14631" s="0" t="n">
        <v>0</v>
      </c>
    </row>
    <row r="14632" customFormat="false" ht="12.8" hidden="false" customHeight="false" outlineLevel="0" collapsed="false">
      <c r="A14632" s="0" t="n">
        <v>14.3827</v>
      </c>
      <c r="B14632" s="0" t="n">
        <v>20.917969</v>
      </c>
      <c r="C14632" s="0" t="n">
        <v>0</v>
      </c>
      <c r="D14632" s="0" t="n">
        <v>1</v>
      </c>
    </row>
    <row r="14633" customFormat="false" ht="12.8" hidden="false" customHeight="false" outlineLevel="0" collapsed="false">
      <c r="A14633" s="0" t="n">
        <v>14.38298</v>
      </c>
      <c r="B14633" s="0" t="n">
        <v>20.742188</v>
      </c>
      <c r="C14633" s="0" t="n">
        <v>1</v>
      </c>
      <c r="D14633" s="0" t="n">
        <v>1</v>
      </c>
    </row>
    <row r="14634" customFormat="false" ht="12.8" hidden="false" customHeight="false" outlineLevel="0" collapsed="false">
      <c r="A14634" s="0" t="n">
        <v>14.38318</v>
      </c>
      <c r="B14634" s="0" t="n">
        <v>20.566406</v>
      </c>
      <c r="C14634" s="0" t="n">
        <v>1</v>
      </c>
      <c r="D14634" s="0" t="n">
        <v>0</v>
      </c>
    </row>
    <row r="14635" customFormat="false" ht="12.8" hidden="false" customHeight="false" outlineLevel="0" collapsed="false">
      <c r="A14635" s="0" t="n">
        <v>14.3834</v>
      </c>
      <c r="B14635" s="0" t="n">
        <v>20.390625</v>
      </c>
      <c r="C14635" s="0" t="n">
        <v>0</v>
      </c>
      <c r="D14635" s="0" t="n">
        <v>0</v>
      </c>
    </row>
    <row r="14636" customFormat="false" ht="12.8" hidden="false" customHeight="false" outlineLevel="0" collapsed="false">
      <c r="A14636" s="0" t="n">
        <v>14.38362</v>
      </c>
      <c r="B14636" s="0" t="n">
        <v>20.214844</v>
      </c>
      <c r="C14636" s="0" t="n">
        <v>0</v>
      </c>
      <c r="D14636" s="0" t="n">
        <v>1</v>
      </c>
    </row>
    <row r="14637" customFormat="false" ht="12.8" hidden="false" customHeight="false" outlineLevel="0" collapsed="false">
      <c r="A14637" s="0" t="n">
        <v>14.38388</v>
      </c>
      <c r="B14637" s="0" t="n">
        <v>20.039062</v>
      </c>
      <c r="C14637" s="0" t="n">
        <v>1</v>
      </c>
      <c r="D14637" s="0" t="n">
        <v>1</v>
      </c>
    </row>
    <row r="14638" customFormat="false" ht="12.8" hidden="false" customHeight="false" outlineLevel="0" collapsed="false">
      <c r="A14638" s="0" t="n">
        <v>14.3841</v>
      </c>
      <c r="B14638" s="0" t="n">
        <v>19.863281</v>
      </c>
      <c r="C14638" s="0" t="n">
        <v>1</v>
      </c>
      <c r="D14638" s="0" t="n">
        <v>0</v>
      </c>
    </row>
    <row r="14639" customFormat="false" ht="12.8" hidden="false" customHeight="false" outlineLevel="0" collapsed="false">
      <c r="A14639" s="0" t="n">
        <v>14.3843</v>
      </c>
      <c r="B14639" s="0" t="n">
        <v>19.6875</v>
      </c>
      <c r="C14639" s="0" t="n">
        <v>0</v>
      </c>
      <c r="D14639" s="0" t="n">
        <v>0</v>
      </c>
    </row>
    <row r="14640" customFormat="false" ht="12.8" hidden="false" customHeight="false" outlineLevel="0" collapsed="false">
      <c r="A14640" s="0" t="n">
        <v>14.38452</v>
      </c>
      <c r="B14640" s="0" t="n">
        <v>19.511719</v>
      </c>
      <c r="C14640" s="0" t="n">
        <v>0</v>
      </c>
      <c r="D14640" s="0" t="n">
        <v>1</v>
      </c>
    </row>
    <row r="14641" customFormat="false" ht="12.8" hidden="false" customHeight="false" outlineLevel="0" collapsed="false">
      <c r="A14641" s="0" t="n">
        <v>14.38478</v>
      </c>
      <c r="B14641" s="0" t="n">
        <v>19.335938</v>
      </c>
      <c r="C14641" s="0" t="n">
        <v>1</v>
      </c>
      <c r="D14641" s="0" t="n">
        <v>1</v>
      </c>
    </row>
    <row r="14642" customFormat="false" ht="12.8" hidden="false" customHeight="false" outlineLevel="0" collapsed="false">
      <c r="A14642" s="0" t="n">
        <v>14.385</v>
      </c>
      <c r="B14642" s="0" t="n">
        <v>19.160156</v>
      </c>
      <c r="C14642" s="0" t="n">
        <v>1</v>
      </c>
      <c r="D14642" s="0" t="n">
        <v>0</v>
      </c>
    </row>
    <row r="14643" customFormat="false" ht="12.8" hidden="false" customHeight="false" outlineLevel="0" collapsed="false">
      <c r="A14643" s="0" t="n">
        <v>14.38522</v>
      </c>
      <c r="B14643" s="0" t="n">
        <v>18.984375</v>
      </c>
      <c r="C14643" s="0" t="n">
        <v>0</v>
      </c>
      <c r="D14643" s="0" t="n">
        <v>0</v>
      </c>
    </row>
    <row r="14644" customFormat="false" ht="12.8" hidden="false" customHeight="false" outlineLevel="0" collapsed="false">
      <c r="A14644" s="0" t="n">
        <v>14.38542</v>
      </c>
      <c r="B14644" s="0" t="n">
        <v>18.808594</v>
      </c>
      <c r="C14644" s="0" t="n">
        <v>0</v>
      </c>
      <c r="D14644" s="0" t="n">
        <v>1</v>
      </c>
    </row>
    <row r="14645" customFormat="false" ht="12.8" hidden="false" customHeight="false" outlineLevel="0" collapsed="false">
      <c r="A14645" s="0" t="n">
        <v>14.38568</v>
      </c>
      <c r="B14645" s="0" t="n">
        <v>18.632812</v>
      </c>
      <c r="C14645" s="0" t="n">
        <v>1</v>
      </c>
      <c r="D14645" s="0" t="n">
        <v>1</v>
      </c>
    </row>
    <row r="14646" customFormat="false" ht="12.8" hidden="false" customHeight="false" outlineLevel="0" collapsed="false">
      <c r="A14646" s="0" t="n">
        <v>14.3859</v>
      </c>
      <c r="B14646" s="0" t="n">
        <v>18.457031</v>
      </c>
      <c r="C14646" s="0" t="n">
        <v>1</v>
      </c>
      <c r="D14646" s="0" t="n">
        <v>0</v>
      </c>
    </row>
    <row r="14647" customFormat="false" ht="12.8" hidden="false" customHeight="false" outlineLevel="0" collapsed="false">
      <c r="A14647" s="0" t="n">
        <v>14.38612</v>
      </c>
      <c r="B14647" s="0" t="n">
        <v>18.28125</v>
      </c>
      <c r="C14647" s="0" t="n">
        <v>0</v>
      </c>
      <c r="D14647" s="0" t="n">
        <v>0</v>
      </c>
    </row>
    <row r="14648" customFormat="false" ht="12.8" hidden="false" customHeight="false" outlineLevel="0" collapsed="false">
      <c r="A14648" s="0" t="n">
        <v>14.38632</v>
      </c>
      <c r="B14648" s="0" t="n">
        <v>18.105469</v>
      </c>
      <c r="C14648" s="0" t="n">
        <v>0</v>
      </c>
      <c r="D14648" s="0" t="n">
        <v>1</v>
      </c>
    </row>
    <row r="14649" customFormat="false" ht="12.8" hidden="false" customHeight="false" outlineLevel="0" collapsed="false">
      <c r="A14649" s="0" t="n">
        <v>14.3866</v>
      </c>
      <c r="B14649" s="0" t="n">
        <v>17.929688</v>
      </c>
      <c r="C14649" s="0" t="n">
        <v>1</v>
      </c>
      <c r="D14649" s="0" t="n">
        <v>1</v>
      </c>
    </row>
    <row r="14650" customFormat="false" ht="12.8" hidden="false" customHeight="false" outlineLevel="0" collapsed="false">
      <c r="A14650" s="0" t="n">
        <v>14.38682</v>
      </c>
      <c r="B14650" s="0" t="n">
        <v>17.753906</v>
      </c>
      <c r="C14650" s="0" t="n">
        <v>1</v>
      </c>
      <c r="D14650" s="0" t="n">
        <v>0</v>
      </c>
    </row>
    <row r="14651" customFormat="false" ht="12.8" hidden="false" customHeight="false" outlineLevel="0" collapsed="false">
      <c r="A14651" s="0" t="n">
        <v>14.38702</v>
      </c>
      <c r="B14651" s="0" t="n">
        <v>17.578125</v>
      </c>
      <c r="C14651" s="0" t="n">
        <v>0</v>
      </c>
      <c r="D14651" s="0" t="n">
        <v>0</v>
      </c>
    </row>
    <row r="14652" customFormat="false" ht="12.8" hidden="false" customHeight="false" outlineLevel="0" collapsed="false">
      <c r="A14652" s="0" t="n">
        <v>14.38724</v>
      </c>
      <c r="B14652" s="0" t="n">
        <v>17.402344</v>
      </c>
      <c r="C14652" s="0" t="n">
        <v>0</v>
      </c>
      <c r="D14652" s="0" t="n">
        <v>1</v>
      </c>
    </row>
    <row r="14653" customFormat="false" ht="12.8" hidden="false" customHeight="false" outlineLevel="0" collapsed="false">
      <c r="A14653" s="0" t="n">
        <v>14.3875</v>
      </c>
      <c r="B14653" s="0" t="n">
        <v>17.226562</v>
      </c>
      <c r="C14653" s="0" t="n">
        <v>1</v>
      </c>
      <c r="D14653" s="0" t="n">
        <v>1</v>
      </c>
    </row>
    <row r="14654" customFormat="false" ht="12.8" hidden="false" customHeight="false" outlineLevel="0" collapsed="false">
      <c r="A14654" s="0" t="n">
        <v>14.38772</v>
      </c>
      <c r="B14654" s="0" t="n">
        <v>17.050781</v>
      </c>
      <c r="C14654" s="0" t="n">
        <v>1</v>
      </c>
      <c r="D14654" s="0" t="n">
        <v>0</v>
      </c>
    </row>
    <row r="14655" customFormat="false" ht="12.8" hidden="false" customHeight="false" outlineLevel="0" collapsed="false">
      <c r="A14655" s="0" t="n">
        <v>14.38792</v>
      </c>
      <c r="B14655" s="0" t="n">
        <v>16.875</v>
      </c>
      <c r="C14655" s="0" t="n">
        <v>0</v>
      </c>
      <c r="D14655" s="0" t="n">
        <v>0</v>
      </c>
    </row>
    <row r="14656" customFormat="false" ht="12.8" hidden="false" customHeight="false" outlineLevel="0" collapsed="false">
      <c r="A14656" s="0" t="n">
        <v>14.38814</v>
      </c>
      <c r="B14656" s="0" t="n">
        <v>16.699219</v>
      </c>
      <c r="C14656" s="0" t="n">
        <v>0</v>
      </c>
      <c r="D14656" s="0" t="n">
        <v>1</v>
      </c>
    </row>
    <row r="14657" customFormat="false" ht="12.8" hidden="false" customHeight="false" outlineLevel="0" collapsed="false">
      <c r="A14657" s="0" t="n">
        <v>14.3884</v>
      </c>
      <c r="B14657" s="0" t="n">
        <v>16.523438</v>
      </c>
      <c r="C14657" s="0" t="n">
        <v>1</v>
      </c>
      <c r="D14657" s="0" t="n">
        <v>1</v>
      </c>
    </row>
    <row r="14658" customFormat="false" ht="12.8" hidden="false" customHeight="false" outlineLevel="0" collapsed="false">
      <c r="A14658" s="0" t="n">
        <v>14.3886</v>
      </c>
      <c r="B14658" s="0" t="n">
        <v>16.347656</v>
      </c>
      <c r="C14658" s="0" t="n">
        <v>1</v>
      </c>
      <c r="D14658" s="0" t="n">
        <v>0</v>
      </c>
    </row>
    <row r="14659" customFormat="false" ht="12.8" hidden="false" customHeight="false" outlineLevel="0" collapsed="false">
      <c r="A14659" s="0" t="n">
        <v>14.38882</v>
      </c>
      <c r="B14659" s="0" t="n">
        <v>16.171875</v>
      </c>
      <c r="C14659" s="0" t="n">
        <v>0</v>
      </c>
      <c r="D14659" s="0" t="n">
        <v>0</v>
      </c>
    </row>
    <row r="14660" customFormat="false" ht="12.8" hidden="false" customHeight="false" outlineLevel="0" collapsed="false">
      <c r="A14660" s="0" t="n">
        <v>14.38902</v>
      </c>
      <c r="B14660" s="0" t="n">
        <v>15.996094</v>
      </c>
      <c r="C14660" s="0" t="n">
        <v>0</v>
      </c>
      <c r="D14660" s="0" t="n">
        <v>1</v>
      </c>
    </row>
    <row r="14661" customFormat="false" ht="12.8" hidden="false" customHeight="false" outlineLevel="0" collapsed="false">
      <c r="A14661" s="0" t="n">
        <v>14.38928</v>
      </c>
      <c r="B14661" s="0" t="n">
        <v>15.820312</v>
      </c>
      <c r="C14661" s="0" t="n">
        <v>1</v>
      </c>
      <c r="D14661" s="0" t="n">
        <v>1</v>
      </c>
    </row>
    <row r="14662" customFormat="false" ht="12.8" hidden="false" customHeight="false" outlineLevel="0" collapsed="false">
      <c r="A14662" s="0" t="n">
        <v>14.3895</v>
      </c>
      <c r="B14662" s="0" t="n">
        <v>15.644531</v>
      </c>
      <c r="C14662" s="0" t="n">
        <v>1</v>
      </c>
      <c r="D14662" s="0" t="n">
        <v>0</v>
      </c>
    </row>
    <row r="14663" customFormat="false" ht="12.8" hidden="false" customHeight="false" outlineLevel="0" collapsed="false">
      <c r="A14663" s="0" t="n">
        <v>14.3897</v>
      </c>
      <c r="B14663" s="0" t="n">
        <v>15.46875</v>
      </c>
      <c r="C14663" s="0" t="n">
        <v>0</v>
      </c>
      <c r="D14663" s="0" t="n">
        <v>0</v>
      </c>
    </row>
    <row r="14664" customFormat="false" ht="12.8" hidden="false" customHeight="false" outlineLevel="0" collapsed="false">
      <c r="A14664" s="0" t="n">
        <v>14.3899</v>
      </c>
      <c r="B14664" s="0" t="n">
        <v>15.292969</v>
      </c>
      <c r="C14664" s="0" t="n">
        <v>0</v>
      </c>
      <c r="D14664" s="0" t="n">
        <v>1</v>
      </c>
    </row>
    <row r="14665" customFormat="false" ht="12.8" hidden="false" customHeight="false" outlineLevel="0" collapsed="false">
      <c r="A14665" s="0" t="n">
        <v>14.39016</v>
      </c>
      <c r="B14665" s="0" t="n">
        <v>15.117188</v>
      </c>
      <c r="C14665" s="0" t="n">
        <v>1</v>
      </c>
      <c r="D14665" s="0" t="n">
        <v>1</v>
      </c>
    </row>
    <row r="14666" customFormat="false" ht="12.8" hidden="false" customHeight="false" outlineLevel="0" collapsed="false">
      <c r="A14666" s="0" t="n">
        <v>14.39038</v>
      </c>
      <c r="B14666" s="0" t="n">
        <v>14.941406</v>
      </c>
      <c r="C14666" s="0" t="n">
        <v>1</v>
      </c>
      <c r="D14666" s="0" t="n">
        <v>0</v>
      </c>
    </row>
    <row r="14667" customFormat="false" ht="12.8" hidden="false" customHeight="false" outlineLevel="0" collapsed="false">
      <c r="A14667" s="0" t="n">
        <v>14.3906</v>
      </c>
      <c r="B14667" s="0" t="n">
        <v>14.765625</v>
      </c>
      <c r="C14667" s="0" t="n">
        <v>0</v>
      </c>
      <c r="D14667" s="0" t="n">
        <v>0</v>
      </c>
    </row>
    <row r="14668" customFormat="false" ht="12.8" hidden="false" customHeight="false" outlineLevel="0" collapsed="false">
      <c r="A14668" s="0" t="n">
        <v>14.3908</v>
      </c>
      <c r="B14668" s="0" t="n">
        <v>14.589844</v>
      </c>
      <c r="C14668" s="0" t="n">
        <v>0</v>
      </c>
      <c r="D14668" s="0" t="n">
        <v>1</v>
      </c>
    </row>
    <row r="14669" customFormat="false" ht="12.8" hidden="false" customHeight="false" outlineLevel="0" collapsed="false">
      <c r="A14669" s="0" t="n">
        <v>14.39106</v>
      </c>
      <c r="B14669" s="0" t="n">
        <v>14.414062</v>
      </c>
      <c r="C14669" s="0" t="n">
        <v>1</v>
      </c>
      <c r="D14669" s="0" t="n">
        <v>1</v>
      </c>
    </row>
    <row r="14670" customFormat="false" ht="12.8" hidden="false" customHeight="false" outlineLevel="0" collapsed="false">
      <c r="A14670" s="0" t="n">
        <v>14.39128</v>
      </c>
      <c r="B14670" s="0" t="n">
        <v>14.238281</v>
      </c>
      <c r="C14670" s="0" t="n">
        <v>1</v>
      </c>
      <c r="D14670" s="0" t="n">
        <v>0</v>
      </c>
    </row>
    <row r="14671" customFormat="false" ht="12.8" hidden="false" customHeight="false" outlineLevel="0" collapsed="false">
      <c r="A14671" s="0" t="n">
        <v>14.39148</v>
      </c>
      <c r="B14671" s="0" t="n">
        <v>14.0625</v>
      </c>
      <c r="C14671" s="0" t="n">
        <v>0</v>
      </c>
      <c r="D14671" s="0" t="n">
        <v>0</v>
      </c>
    </row>
    <row r="14672" customFormat="false" ht="12.8" hidden="false" customHeight="false" outlineLevel="0" collapsed="false">
      <c r="A14672" s="0" t="n">
        <v>14.3917</v>
      </c>
      <c r="B14672" s="0" t="n">
        <v>13.886719</v>
      </c>
      <c r="C14672" s="0" t="n">
        <v>0</v>
      </c>
      <c r="D14672" s="0" t="n">
        <v>1</v>
      </c>
    </row>
    <row r="14673" customFormat="false" ht="12.8" hidden="false" customHeight="false" outlineLevel="0" collapsed="false">
      <c r="A14673" s="0" t="n">
        <v>14.39196</v>
      </c>
      <c r="B14673" s="0" t="n">
        <v>13.710938</v>
      </c>
      <c r="C14673" s="0" t="n">
        <v>1</v>
      </c>
      <c r="D14673" s="0" t="n">
        <v>1</v>
      </c>
    </row>
    <row r="14674" customFormat="false" ht="12.8" hidden="false" customHeight="false" outlineLevel="0" collapsed="false">
      <c r="A14674" s="0" t="n">
        <v>14.39218</v>
      </c>
      <c r="B14674" s="0" t="n">
        <v>13.535156</v>
      </c>
      <c r="C14674" s="0" t="n">
        <v>1</v>
      </c>
      <c r="D14674" s="0" t="n">
        <v>0</v>
      </c>
    </row>
    <row r="14675" customFormat="false" ht="12.8" hidden="false" customHeight="false" outlineLevel="0" collapsed="false">
      <c r="A14675" s="0" t="n">
        <v>14.39238</v>
      </c>
      <c r="B14675" s="0" t="n">
        <v>13.359375</v>
      </c>
      <c r="C14675" s="0" t="n">
        <v>0</v>
      </c>
      <c r="D14675" s="0" t="n">
        <v>0</v>
      </c>
    </row>
    <row r="14676" customFormat="false" ht="12.8" hidden="false" customHeight="false" outlineLevel="0" collapsed="false">
      <c r="A14676" s="0" t="n">
        <v>14.39258</v>
      </c>
      <c r="B14676" s="0" t="n">
        <v>13.183594</v>
      </c>
      <c r="C14676" s="0" t="n">
        <v>0</v>
      </c>
      <c r="D14676" s="0" t="n">
        <v>1</v>
      </c>
    </row>
    <row r="14677" customFormat="false" ht="12.8" hidden="false" customHeight="false" outlineLevel="0" collapsed="false">
      <c r="A14677" s="0" t="n">
        <v>14.39284</v>
      </c>
      <c r="B14677" s="0" t="n">
        <v>13.007812</v>
      </c>
      <c r="C14677" s="0" t="n">
        <v>1</v>
      </c>
      <c r="D14677" s="0" t="n">
        <v>1</v>
      </c>
    </row>
    <row r="14678" customFormat="false" ht="12.8" hidden="false" customHeight="false" outlineLevel="0" collapsed="false">
      <c r="A14678" s="0" t="n">
        <v>14.39304</v>
      </c>
      <c r="B14678" s="0" t="n">
        <v>12.832031</v>
      </c>
      <c r="C14678" s="0" t="n">
        <v>1</v>
      </c>
      <c r="D14678" s="0" t="n">
        <v>0</v>
      </c>
    </row>
    <row r="14679" customFormat="false" ht="12.8" hidden="false" customHeight="false" outlineLevel="0" collapsed="false">
      <c r="A14679" s="0" t="n">
        <v>14.39326</v>
      </c>
      <c r="B14679" s="0" t="n">
        <v>12.65625</v>
      </c>
      <c r="C14679" s="0" t="n">
        <v>0</v>
      </c>
      <c r="D14679" s="0" t="n">
        <v>0</v>
      </c>
    </row>
    <row r="14680" customFormat="false" ht="12.8" hidden="false" customHeight="false" outlineLevel="0" collapsed="false">
      <c r="A14680" s="0" t="n">
        <v>14.39346</v>
      </c>
      <c r="B14680" s="0" t="n">
        <v>12.480469</v>
      </c>
      <c r="C14680" s="0" t="n">
        <v>0</v>
      </c>
      <c r="D14680" s="0" t="n">
        <v>1</v>
      </c>
    </row>
    <row r="14681" customFormat="false" ht="12.8" hidden="false" customHeight="false" outlineLevel="0" collapsed="false">
      <c r="A14681" s="0" t="n">
        <v>14.39372</v>
      </c>
      <c r="B14681" s="0" t="n">
        <v>12.304688</v>
      </c>
      <c r="C14681" s="0" t="n">
        <v>1</v>
      </c>
      <c r="D14681" s="0" t="n">
        <v>1</v>
      </c>
    </row>
    <row r="14682" customFormat="false" ht="12.8" hidden="false" customHeight="false" outlineLevel="0" collapsed="false">
      <c r="A14682" s="0" t="n">
        <v>14.39394</v>
      </c>
      <c r="B14682" s="0" t="n">
        <v>12.128906</v>
      </c>
      <c r="C14682" s="0" t="n">
        <v>1</v>
      </c>
      <c r="D14682" s="0" t="n">
        <v>0</v>
      </c>
    </row>
    <row r="14683" customFormat="false" ht="12.8" hidden="false" customHeight="false" outlineLevel="0" collapsed="false">
      <c r="A14683" s="0" t="n">
        <v>14.39416</v>
      </c>
      <c r="B14683" s="0" t="n">
        <v>11.953125</v>
      </c>
      <c r="C14683" s="0" t="n">
        <v>0</v>
      </c>
      <c r="D14683" s="0" t="n">
        <v>0</v>
      </c>
    </row>
    <row r="14684" customFormat="false" ht="12.8" hidden="false" customHeight="false" outlineLevel="0" collapsed="false">
      <c r="A14684" s="0" t="n">
        <v>14.39436</v>
      </c>
      <c r="B14684" s="0" t="n">
        <v>11.777344</v>
      </c>
      <c r="C14684" s="0" t="n">
        <v>0</v>
      </c>
      <c r="D14684" s="0" t="n">
        <v>1</v>
      </c>
    </row>
    <row r="14685" customFormat="false" ht="12.8" hidden="false" customHeight="false" outlineLevel="0" collapsed="false">
      <c r="A14685" s="0" t="n">
        <v>14.39462</v>
      </c>
      <c r="B14685" s="0" t="n">
        <v>11.601562</v>
      </c>
      <c r="C14685" s="0" t="n">
        <v>1</v>
      </c>
      <c r="D14685" s="0" t="n">
        <v>1</v>
      </c>
    </row>
    <row r="14686" customFormat="false" ht="12.8" hidden="false" customHeight="false" outlineLevel="0" collapsed="false">
      <c r="A14686" s="0" t="n">
        <v>14.39482</v>
      </c>
      <c r="B14686" s="0" t="n">
        <v>11.425781</v>
      </c>
      <c r="C14686" s="0" t="n">
        <v>1</v>
      </c>
      <c r="D14686" s="0" t="n">
        <v>0</v>
      </c>
    </row>
    <row r="14687" customFormat="false" ht="12.8" hidden="false" customHeight="false" outlineLevel="0" collapsed="false">
      <c r="A14687" s="0" t="n">
        <v>14.39502</v>
      </c>
      <c r="B14687" s="0" t="n">
        <v>11.25</v>
      </c>
      <c r="C14687" s="0" t="n">
        <v>0</v>
      </c>
      <c r="D14687" s="0" t="n">
        <v>0</v>
      </c>
    </row>
    <row r="14688" customFormat="false" ht="12.8" hidden="false" customHeight="false" outlineLevel="0" collapsed="false">
      <c r="A14688" s="0" t="n">
        <v>14.39524</v>
      </c>
      <c r="B14688" s="0" t="n">
        <v>11.074219</v>
      </c>
      <c r="C14688" s="0" t="n">
        <v>0</v>
      </c>
      <c r="D14688" s="0" t="n">
        <v>1</v>
      </c>
    </row>
    <row r="14689" customFormat="false" ht="12.8" hidden="false" customHeight="false" outlineLevel="0" collapsed="false">
      <c r="A14689" s="0" t="n">
        <v>14.3955</v>
      </c>
      <c r="B14689" s="0" t="n">
        <v>10.898438</v>
      </c>
      <c r="C14689" s="0" t="n">
        <v>1</v>
      </c>
      <c r="D14689" s="0" t="n">
        <v>1</v>
      </c>
    </row>
    <row r="14690" customFormat="false" ht="12.8" hidden="false" customHeight="false" outlineLevel="0" collapsed="false">
      <c r="A14690" s="0" t="n">
        <v>14.39572</v>
      </c>
      <c r="B14690" s="0" t="n">
        <v>10.722656</v>
      </c>
      <c r="C14690" s="0" t="n">
        <v>1</v>
      </c>
      <c r="D14690" s="0" t="n">
        <v>0</v>
      </c>
    </row>
    <row r="14691" customFormat="false" ht="12.8" hidden="false" customHeight="false" outlineLevel="0" collapsed="false">
      <c r="A14691" s="0" t="n">
        <v>14.39592</v>
      </c>
      <c r="B14691" s="0" t="n">
        <v>10.546875</v>
      </c>
      <c r="C14691" s="0" t="n">
        <v>0</v>
      </c>
      <c r="D14691" s="0" t="n">
        <v>0</v>
      </c>
    </row>
    <row r="14692" customFormat="false" ht="12.8" hidden="false" customHeight="false" outlineLevel="0" collapsed="false">
      <c r="A14692" s="0" t="n">
        <v>14.39612</v>
      </c>
      <c r="B14692" s="0" t="n">
        <v>10.371094</v>
      </c>
      <c r="C14692" s="0" t="n">
        <v>0</v>
      </c>
      <c r="D14692" s="0" t="n">
        <v>1</v>
      </c>
    </row>
    <row r="14693" customFormat="false" ht="12.8" hidden="false" customHeight="false" outlineLevel="0" collapsed="false">
      <c r="A14693" s="0" t="n">
        <v>14.39638</v>
      </c>
      <c r="B14693" s="0" t="n">
        <v>10.195312</v>
      </c>
      <c r="C14693" s="0" t="n">
        <v>1</v>
      </c>
      <c r="D14693" s="0" t="n">
        <v>1</v>
      </c>
    </row>
    <row r="14694" customFormat="false" ht="12.8" hidden="false" customHeight="false" outlineLevel="0" collapsed="false">
      <c r="A14694" s="0" t="n">
        <v>14.39658</v>
      </c>
      <c r="B14694" s="0" t="n">
        <v>10.019531</v>
      </c>
      <c r="C14694" s="0" t="n">
        <v>1</v>
      </c>
      <c r="D14694" s="0" t="n">
        <v>0</v>
      </c>
    </row>
    <row r="14695" customFormat="false" ht="12.8" hidden="false" customHeight="false" outlineLevel="0" collapsed="false">
      <c r="A14695" s="0" t="n">
        <v>14.3968</v>
      </c>
      <c r="B14695" s="0" t="n">
        <v>9.84375</v>
      </c>
      <c r="C14695" s="0" t="n">
        <v>0</v>
      </c>
      <c r="D14695" s="0" t="n">
        <v>0</v>
      </c>
    </row>
    <row r="14696" customFormat="false" ht="12.8" hidden="false" customHeight="false" outlineLevel="0" collapsed="false">
      <c r="A14696" s="0" t="n">
        <v>14.397</v>
      </c>
      <c r="B14696" s="0" t="n">
        <v>9.667969</v>
      </c>
      <c r="C14696" s="0" t="n">
        <v>0</v>
      </c>
      <c r="D14696" s="0" t="n">
        <v>1</v>
      </c>
    </row>
    <row r="14697" customFormat="false" ht="12.8" hidden="false" customHeight="false" outlineLevel="0" collapsed="false">
      <c r="A14697" s="0" t="n">
        <v>14.39726</v>
      </c>
      <c r="B14697" s="0" t="n">
        <v>9.492188</v>
      </c>
      <c r="C14697" s="0" t="n">
        <v>1</v>
      </c>
      <c r="D14697" s="0" t="n">
        <v>1</v>
      </c>
    </row>
    <row r="14698" customFormat="false" ht="12.8" hidden="false" customHeight="false" outlineLevel="0" collapsed="false">
      <c r="A14698" s="0" t="n">
        <v>14.39748</v>
      </c>
      <c r="B14698" s="0" t="n">
        <v>9.316406</v>
      </c>
      <c r="C14698" s="0" t="n">
        <v>1</v>
      </c>
      <c r="D14698" s="0" t="n">
        <v>0</v>
      </c>
    </row>
    <row r="14699" customFormat="false" ht="12.8" hidden="false" customHeight="false" outlineLevel="0" collapsed="false">
      <c r="A14699" s="0" t="n">
        <v>14.3977</v>
      </c>
      <c r="B14699" s="0" t="n">
        <v>9.140625</v>
      </c>
      <c r="C14699" s="0" t="n">
        <v>0</v>
      </c>
      <c r="D14699" s="0" t="n">
        <v>0</v>
      </c>
    </row>
    <row r="14700" customFormat="false" ht="12.8" hidden="false" customHeight="false" outlineLevel="0" collapsed="false">
      <c r="A14700" s="0" t="n">
        <v>14.39788</v>
      </c>
      <c r="B14700" s="0" t="n">
        <v>8.964844</v>
      </c>
      <c r="C14700" s="0" t="n">
        <v>0</v>
      </c>
      <c r="D14700" s="0" t="n">
        <v>1</v>
      </c>
    </row>
    <row r="14701" customFormat="false" ht="12.8" hidden="false" customHeight="false" outlineLevel="0" collapsed="false">
      <c r="A14701" s="0" t="n">
        <v>14.39814</v>
      </c>
      <c r="B14701" s="0" t="n">
        <v>8.789062</v>
      </c>
      <c r="C14701" s="0" t="n">
        <v>1</v>
      </c>
      <c r="D14701" s="0" t="n">
        <v>1</v>
      </c>
    </row>
    <row r="14702" customFormat="false" ht="12.8" hidden="false" customHeight="false" outlineLevel="0" collapsed="false">
      <c r="A14702" s="0" t="n">
        <v>14.39836</v>
      </c>
      <c r="B14702" s="0" t="n">
        <v>8.613281</v>
      </c>
      <c r="C14702" s="0" t="n">
        <v>1</v>
      </c>
      <c r="D14702" s="0" t="n">
        <v>0</v>
      </c>
    </row>
    <row r="14703" customFormat="false" ht="12.8" hidden="false" customHeight="false" outlineLevel="0" collapsed="false">
      <c r="A14703" s="0" t="n">
        <v>14.39856</v>
      </c>
      <c r="B14703" s="0" t="n">
        <v>8.4375</v>
      </c>
      <c r="C14703" s="0" t="n">
        <v>0</v>
      </c>
      <c r="D14703" s="0" t="n">
        <v>0</v>
      </c>
    </row>
    <row r="14704" customFormat="false" ht="12.8" hidden="false" customHeight="false" outlineLevel="0" collapsed="false">
      <c r="A14704" s="0" t="n">
        <v>14.39876</v>
      </c>
      <c r="B14704" s="0" t="n">
        <v>8.261719</v>
      </c>
      <c r="C14704" s="0" t="n">
        <v>0</v>
      </c>
      <c r="D14704" s="0" t="n">
        <v>1</v>
      </c>
    </row>
    <row r="14705" customFormat="false" ht="12.8" hidden="false" customHeight="false" outlineLevel="0" collapsed="false">
      <c r="A14705" s="0" t="n">
        <v>14.39902</v>
      </c>
      <c r="B14705" s="0" t="n">
        <v>8.085938</v>
      </c>
      <c r="C14705" s="0" t="n">
        <v>1</v>
      </c>
      <c r="D14705" s="0" t="n">
        <v>1</v>
      </c>
    </row>
    <row r="14706" customFormat="false" ht="12.8" hidden="false" customHeight="false" outlineLevel="0" collapsed="false">
      <c r="A14706" s="0" t="n">
        <v>14.39924</v>
      </c>
      <c r="B14706" s="0" t="n">
        <v>7.910156</v>
      </c>
      <c r="C14706" s="0" t="n">
        <v>1</v>
      </c>
      <c r="D14706" s="0" t="n">
        <v>0</v>
      </c>
    </row>
    <row r="14707" customFormat="false" ht="12.8" hidden="false" customHeight="false" outlineLevel="0" collapsed="false">
      <c r="A14707" s="0" t="n">
        <v>14.39946</v>
      </c>
      <c r="B14707" s="0" t="n">
        <v>7.734375</v>
      </c>
      <c r="C14707" s="0" t="n">
        <v>0</v>
      </c>
      <c r="D14707" s="0" t="n">
        <v>0</v>
      </c>
    </row>
    <row r="14708" customFormat="false" ht="12.8" hidden="false" customHeight="false" outlineLevel="0" collapsed="false">
      <c r="A14708" s="0" t="n">
        <v>14.39966</v>
      </c>
      <c r="B14708" s="0" t="n">
        <v>7.558594</v>
      </c>
      <c r="C14708" s="0" t="n">
        <v>0</v>
      </c>
      <c r="D14708" s="0" t="n">
        <v>1</v>
      </c>
    </row>
    <row r="14709" customFormat="false" ht="12.8" hidden="false" customHeight="false" outlineLevel="0" collapsed="false">
      <c r="A14709" s="0" t="n">
        <v>14.39992</v>
      </c>
      <c r="B14709" s="0" t="n">
        <v>7.382812</v>
      </c>
      <c r="C14709" s="0" t="n">
        <v>1</v>
      </c>
      <c r="D14709" s="0" t="n">
        <v>1</v>
      </c>
    </row>
    <row r="14710" customFormat="false" ht="12.8" hidden="false" customHeight="false" outlineLevel="0" collapsed="false">
      <c r="A14710" s="0" t="n">
        <v>14.40012</v>
      </c>
      <c r="B14710" s="0" t="n">
        <v>7.207031</v>
      </c>
      <c r="C14710" s="0" t="n">
        <v>1</v>
      </c>
      <c r="D14710" s="0" t="n">
        <v>0</v>
      </c>
    </row>
    <row r="14711" customFormat="false" ht="12.8" hidden="false" customHeight="false" outlineLevel="0" collapsed="false">
      <c r="A14711" s="0" t="n">
        <v>14.40032</v>
      </c>
      <c r="B14711" s="0" t="n">
        <v>7.03125</v>
      </c>
      <c r="C14711" s="0" t="n">
        <v>0</v>
      </c>
      <c r="D14711" s="0" t="n">
        <v>0</v>
      </c>
    </row>
    <row r="14712" customFormat="false" ht="12.8" hidden="false" customHeight="false" outlineLevel="0" collapsed="false">
      <c r="A14712" s="0" t="n">
        <v>14.40054</v>
      </c>
      <c r="B14712" s="0" t="n">
        <v>6.855469</v>
      </c>
      <c r="C14712" s="0" t="n">
        <v>0</v>
      </c>
      <c r="D14712" s="0" t="n">
        <v>1</v>
      </c>
    </row>
    <row r="14713" customFormat="false" ht="12.8" hidden="false" customHeight="false" outlineLevel="0" collapsed="false">
      <c r="A14713" s="0" t="n">
        <v>14.40078</v>
      </c>
      <c r="B14713" s="0" t="n">
        <v>6.679688</v>
      </c>
      <c r="C14713" s="0" t="n">
        <v>1</v>
      </c>
      <c r="D14713" s="0" t="n">
        <v>1</v>
      </c>
    </row>
    <row r="14714" customFormat="false" ht="12.8" hidden="false" customHeight="false" outlineLevel="0" collapsed="false">
      <c r="A14714" s="0" t="n">
        <v>14.401</v>
      </c>
      <c r="B14714" s="0" t="n">
        <v>6.503906</v>
      </c>
      <c r="C14714" s="0" t="n">
        <v>1</v>
      </c>
      <c r="D14714" s="0" t="n">
        <v>0</v>
      </c>
    </row>
    <row r="14715" customFormat="false" ht="12.8" hidden="false" customHeight="false" outlineLevel="0" collapsed="false">
      <c r="A14715" s="0" t="n">
        <v>14.4012</v>
      </c>
      <c r="B14715" s="0" t="n">
        <v>6.328125</v>
      </c>
      <c r="C14715" s="0" t="n">
        <v>0</v>
      </c>
      <c r="D14715" s="0" t="n">
        <v>0</v>
      </c>
    </row>
    <row r="14716" customFormat="false" ht="12.8" hidden="false" customHeight="false" outlineLevel="0" collapsed="false">
      <c r="A14716" s="0" t="n">
        <v>14.4014</v>
      </c>
      <c r="B14716" s="0" t="n">
        <v>6.152344</v>
      </c>
      <c r="C14716" s="0" t="n">
        <v>0</v>
      </c>
      <c r="D14716" s="0" t="n">
        <v>1</v>
      </c>
    </row>
    <row r="14717" customFormat="false" ht="12.8" hidden="false" customHeight="false" outlineLevel="0" collapsed="false">
      <c r="A14717" s="0" t="n">
        <v>14.40166</v>
      </c>
      <c r="B14717" s="0" t="n">
        <v>5.976562</v>
      </c>
      <c r="C14717" s="0" t="n">
        <v>1</v>
      </c>
      <c r="D14717" s="0" t="n">
        <v>1</v>
      </c>
    </row>
    <row r="14718" customFormat="false" ht="12.8" hidden="false" customHeight="false" outlineLevel="0" collapsed="false">
      <c r="A14718" s="0" t="n">
        <v>14.40186</v>
      </c>
      <c r="B14718" s="0" t="n">
        <v>5.800781</v>
      </c>
      <c r="C14718" s="0" t="n">
        <v>1</v>
      </c>
      <c r="D14718" s="0" t="n">
        <v>0</v>
      </c>
    </row>
    <row r="14719" customFormat="false" ht="12.8" hidden="false" customHeight="false" outlineLevel="0" collapsed="false">
      <c r="A14719" s="0" t="n">
        <v>14.40206</v>
      </c>
      <c r="B14719" s="0" t="n">
        <v>5.625</v>
      </c>
      <c r="C14719" s="0" t="n">
        <v>0</v>
      </c>
      <c r="D14719" s="0" t="n">
        <v>0</v>
      </c>
    </row>
    <row r="14720" customFormat="false" ht="12.8" hidden="false" customHeight="false" outlineLevel="0" collapsed="false">
      <c r="A14720" s="0" t="n">
        <v>14.40226</v>
      </c>
      <c r="B14720" s="0" t="n">
        <v>5.449219</v>
      </c>
      <c r="C14720" s="0" t="n">
        <v>0</v>
      </c>
      <c r="D14720" s="0" t="n">
        <v>1</v>
      </c>
    </row>
    <row r="14721" customFormat="false" ht="12.8" hidden="false" customHeight="false" outlineLevel="0" collapsed="false">
      <c r="A14721" s="0" t="n">
        <v>14.40252</v>
      </c>
      <c r="B14721" s="0" t="n">
        <v>5.273438</v>
      </c>
      <c r="C14721" s="0" t="n">
        <v>1</v>
      </c>
      <c r="D14721" s="0" t="n">
        <v>1</v>
      </c>
    </row>
    <row r="14722" customFormat="false" ht="12.8" hidden="false" customHeight="false" outlineLevel="0" collapsed="false">
      <c r="A14722" s="0" t="n">
        <v>14.40274</v>
      </c>
      <c r="B14722" s="0" t="n">
        <v>5.097656</v>
      </c>
      <c r="C14722" s="0" t="n">
        <v>1</v>
      </c>
      <c r="D14722" s="0" t="n">
        <v>0</v>
      </c>
    </row>
    <row r="14723" customFormat="false" ht="12.8" hidden="false" customHeight="false" outlineLevel="0" collapsed="false">
      <c r="A14723" s="0" t="n">
        <v>14.40294</v>
      </c>
      <c r="B14723" s="0" t="n">
        <v>4.921875</v>
      </c>
      <c r="C14723" s="0" t="n">
        <v>0</v>
      </c>
      <c r="D14723" s="0" t="n">
        <v>0</v>
      </c>
    </row>
    <row r="14724" customFormat="false" ht="12.8" hidden="false" customHeight="false" outlineLevel="0" collapsed="false">
      <c r="A14724" s="0" t="n">
        <v>14.40314</v>
      </c>
      <c r="B14724" s="0" t="n">
        <v>4.746094</v>
      </c>
      <c r="C14724" s="0" t="n">
        <v>0</v>
      </c>
      <c r="D14724" s="0" t="n">
        <v>1</v>
      </c>
    </row>
    <row r="14725" customFormat="false" ht="12.8" hidden="false" customHeight="false" outlineLevel="0" collapsed="false">
      <c r="A14725" s="0" t="n">
        <v>14.4034</v>
      </c>
      <c r="B14725" s="0" t="n">
        <v>4.570312</v>
      </c>
      <c r="C14725" s="0" t="n">
        <v>1</v>
      </c>
      <c r="D14725" s="0" t="n">
        <v>1</v>
      </c>
    </row>
    <row r="14726" customFormat="false" ht="12.8" hidden="false" customHeight="false" outlineLevel="0" collapsed="false">
      <c r="A14726" s="0" t="n">
        <v>14.40362</v>
      </c>
      <c r="B14726" s="0" t="n">
        <v>4.394531</v>
      </c>
      <c r="C14726" s="0" t="n">
        <v>1</v>
      </c>
      <c r="D14726" s="0" t="n">
        <v>0</v>
      </c>
    </row>
    <row r="14727" customFormat="false" ht="12.8" hidden="false" customHeight="false" outlineLevel="0" collapsed="false">
      <c r="A14727" s="0" t="n">
        <v>14.40384</v>
      </c>
      <c r="B14727" s="0" t="n">
        <v>4.21875</v>
      </c>
      <c r="C14727" s="0" t="n">
        <v>0</v>
      </c>
      <c r="D14727" s="0" t="n">
        <v>0</v>
      </c>
    </row>
    <row r="14728" customFormat="false" ht="12.8" hidden="false" customHeight="false" outlineLevel="0" collapsed="false">
      <c r="A14728" s="0" t="n">
        <v>14.40404</v>
      </c>
      <c r="B14728" s="0" t="n">
        <v>4.042969</v>
      </c>
      <c r="C14728" s="0" t="n">
        <v>0</v>
      </c>
      <c r="D14728" s="0" t="n">
        <v>1</v>
      </c>
    </row>
    <row r="14729" customFormat="false" ht="12.8" hidden="false" customHeight="false" outlineLevel="0" collapsed="false">
      <c r="A14729" s="0" t="n">
        <v>14.40428</v>
      </c>
      <c r="B14729" s="0" t="n">
        <v>3.867188</v>
      </c>
      <c r="C14729" s="0" t="n">
        <v>1</v>
      </c>
      <c r="D14729" s="0" t="n">
        <v>1</v>
      </c>
    </row>
    <row r="14730" customFormat="false" ht="12.8" hidden="false" customHeight="false" outlineLevel="0" collapsed="false">
      <c r="A14730" s="0" t="n">
        <v>14.4045</v>
      </c>
      <c r="B14730" s="0" t="n">
        <v>3.691406</v>
      </c>
      <c r="C14730" s="0" t="n">
        <v>1</v>
      </c>
      <c r="D14730" s="0" t="n">
        <v>0</v>
      </c>
    </row>
    <row r="14731" customFormat="false" ht="12.8" hidden="false" customHeight="false" outlineLevel="0" collapsed="false">
      <c r="A14731" s="0" t="n">
        <v>14.40472</v>
      </c>
      <c r="B14731" s="0" t="n">
        <v>3.515625</v>
      </c>
      <c r="C14731" s="0" t="n">
        <v>0</v>
      </c>
      <c r="D14731" s="0" t="n">
        <v>0</v>
      </c>
    </row>
    <row r="14732" customFormat="false" ht="12.8" hidden="false" customHeight="false" outlineLevel="0" collapsed="false">
      <c r="A14732" s="0" t="n">
        <v>14.40492</v>
      </c>
      <c r="B14732" s="0" t="n">
        <v>3.339844</v>
      </c>
      <c r="C14732" s="0" t="n">
        <v>0</v>
      </c>
      <c r="D14732" s="0" t="n">
        <v>1</v>
      </c>
    </row>
    <row r="14733" customFormat="false" ht="12.8" hidden="false" customHeight="false" outlineLevel="0" collapsed="false">
      <c r="A14733" s="0" t="n">
        <v>14.40518</v>
      </c>
      <c r="B14733" s="0" t="n">
        <v>3.164062</v>
      </c>
      <c r="C14733" s="0" t="n">
        <v>1</v>
      </c>
      <c r="D14733" s="0" t="n">
        <v>1</v>
      </c>
    </row>
    <row r="14734" customFormat="false" ht="12.8" hidden="false" customHeight="false" outlineLevel="0" collapsed="false">
      <c r="A14734" s="0" t="n">
        <v>14.40538</v>
      </c>
      <c r="B14734" s="0" t="n">
        <v>2.988281</v>
      </c>
      <c r="C14734" s="0" t="n">
        <v>1</v>
      </c>
      <c r="D14734" s="0" t="n">
        <v>0</v>
      </c>
    </row>
    <row r="14735" customFormat="false" ht="12.8" hidden="false" customHeight="false" outlineLevel="0" collapsed="false">
      <c r="A14735" s="0" t="n">
        <v>14.40558</v>
      </c>
      <c r="B14735" s="0" t="n">
        <v>2.8125</v>
      </c>
      <c r="C14735" s="0" t="n">
        <v>0</v>
      </c>
      <c r="D14735" s="0" t="n">
        <v>0</v>
      </c>
    </row>
    <row r="14736" customFormat="false" ht="12.8" hidden="false" customHeight="false" outlineLevel="0" collapsed="false">
      <c r="A14736" s="0" t="n">
        <v>14.40578</v>
      </c>
      <c r="B14736" s="0" t="n">
        <v>2.636719</v>
      </c>
      <c r="C14736" s="0" t="n">
        <v>0</v>
      </c>
      <c r="D14736" s="0" t="n">
        <v>1</v>
      </c>
    </row>
    <row r="14737" customFormat="false" ht="12.8" hidden="false" customHeight="false" outlineLevel="0" collapsed="false">
      <c r="A14737" s="0" t="n">
        <v>14.40604</v>
      </c>
      <c r="B14737" s="0" t="n">
        <v>2.460938</v>
      </c>
      <c r="C14737" s="0" t="n">
        <v>1</v>
      </c>
      <c r="D14737" s="0" t="n">
        <v>1</v>
      </c>
    </row>
    <row r="14738" customFormat="false" ht="12.8" hidden="false" customHeight="false" outlineLevel="0" collapsed="false">
      <c r="A14738" s="0" t="n">
        <v>14.40624</v>
      </c>
      <c r="B14738" s="0" t="n">
        <v>2.285156</v>
      </c>
      <c r="C14738" s="0" t="n">
        <v>1</v>
      </c>
      <c r="D14738" s="0" t="n">
        <v>0</v>
      </c>
    </row>
    <row r="14739" customFormat="false" ht="12.8" hidden="false" customHeight="false" outlineLevel="0" collapsed="false">
      <c r="A14739" s="0" t="n">
        <v>14.40646</v>
      </c>
      <c r="B14739" s="0" t="n">
        <v>2.109375</v>
      </c>
      <c r="C14739" s="0" t="n">
        <v>0</v>
      </c>
      <c r="D14739" s="0" t="n">
        <v>0</v>
      </c>
    </row>
    <row r="14740" customFormat="false" ht="12.8" hidden="false" customHeight="false" outlineLevel="0" collapsed="false">
      <c r="A14740" s="0" t="n">
        <v>14.40664</v>
      </c>
      <c r="B14740" s="0" t="n">
        <v>1.933594</v>
      </c>
      <c r="C14740" s="0" t="n">
        <v>0</v>
      </c>
      <c r="D14740" s="0" t="n">
        <v>1</v>
      </c>
    </row>
    <row r="14741" customFormat="false" ht="12.8" hidden="false" customHeight="false" outlineLevel="0" collapsed="false">
      <c r="A14741" s="0" t="n">
        <v>14.4069</v>
      </c>
      <c r="B14741" s="0" t="n">
        <v>1.757812</v>
      </c>
      <c r="C14741" s="0" t="n">
        <v>1</v>
      </c>
      <c r="D14741" s="0" t="n">
        <v>1</v>
      </c>
    </row>
    <row r="14742" customFormat="false" ht="12.8" hidden="false" customHeight="false" outlineLevel="0" collapsed="false">
      <c r="A14742" s="0" t="n">
        <v>14.40712</v>
      </c>
      <c r="B14742" s="0" t="n">
        <v>1.582031</v>
      </c>
      <c r="C14742" s="0" t="n">
        <v>1</v>
      </c>
      <c r="D14742" s="0" t="n">
        <v>0</v>
      </c>
    </row>
    <row r="14743" customFormat="false" ht="12.8" hidden="false" customHeight="false" outlineLevel="0" collapsed="false">
      <c r="A14743" s="0" t="n">
        <v>14.40732</v>
      </c>
      <c r="B14743" s="0" t="n">
        <v>1.40625</v>
      </c>
      <c r="C14743" s="0" t="n">
        <v>0</v>
      </c>
      <c r="D14743" s="0" t="n">
        <v>0</v>
      </c>
    </row>
    <row r="14744" customFormat="false" ht="12.8" hidden="false" customHeight="false" outlineLevel="0" collapsed="false">
      <c r="A14744" s="0" t="n">
        <v>14.40752</v>
      </c>
      <c r="B14744" s="0" t="n">
        <v>1.230469</v>
      </c>
      <c r="C14744" s="0" t="n">
        <v>0</v>
      </c>
      <c r="D14744" s="0" t="n">
        <v>1</v>
      </c>
    </row>
    <row r="14745" customFormat="false" ht="12.8" hidden="false" customHeight="false" outlineLevel="0" collapsed="false">
      <c r="A14745" s="0" t="n">
        <v>14.40778</v>
      </c>
      <c r="B14745" s="0" t="n">
        <v>1.054688</v>
      </c>
      <c r="C14745" s="0" t="n">
        <v>1</v>
      </c>
      <c r="D14745" s="0" t="n">
        <v>1</v>
      </c>
    </row>
    <row r="14746" customFormat="false" ht="12.8" hidden="false" customHeight="false" outlineLevel="0" collapsed="false">
      <c r="A14746" s="0" t="n">
        <v>14.408</v>
      </c>
      <c r="B14746" s="0" t="n">
        <v>0.878906</v>
      </c>
      <c r="C14746" s="0" t="n">
        <v>1</v>
      </c>
      <c r="D14746" s="0" t="n">
        <v>0</v>
      </c>
    </row>
    <row r="14747" customFormat="false" ht="12.8" hidden="false" customHeight="false" outlineLevel="0" collapsed="false">
      <c r="A14747" s="0" t="n">
        <v>14.4082</v>
      </c>
      <c r="B14747" s="0" t="n">
        <v>0.703125</v>
      </c>
      <c r="C14747" s="0" t="n">
        <v>0</v>
      </c>
      <c r="D14747" s="0" t="n">
        <v>0</v>
      </c>
    </row>
    <row r="14748" customFormat="false" ht="12.8" hidden="false" customHeight="false" outlineLevel="0" collapsed="false">
      <c r="A14748" s="0" t="n">
        <v>14.4084</v>
      </c>
      <c r="B14748" s="0" t="n">
        <v>0.527344</v>
      </c>
      <c r="C14748" s="0" t="n">
        <v>0</v>
      </c>
      <c r="D14748" s="0" t="n">
        <v>1</v>
      </c>
    </row>
    <row r="14749" customFormat="false" ht="12.8" hidden="false" customHeight="false" outlineLevel="0" collapsed="false">
      <c r="A14749" s="0" t="n">
        <v>14.40866</v>
      </c>
      <c r="B14749" s="0" t="n">
        <v>0.351562</v>
      </c>
      <c r="C14749" s="0" t="n">
        <v>1</v>
      </c>
      <c r="D14749" s="0" t="n">
        <v>1</v>
      </c>
    </row>
    <row r="14750" customFormat="false" ht="12.8" hidden="false" customHeight="false" outlineLevel="0" collapsed="false">
      <c r="A14750" s="0" t="n">
        <v>14.40886</v>
      </c>
      <c r="B14750" s="0" t="n">
        <v>0.175781</v>
      </c>
      <c r="C14750" s="0" t="n">
        <v>1</v>
      </c>
      <c r="D14750" s="0" t="n">
        <v>0</v>
      </c>
    </row>
    <row r="14751" customFormat="false" ht="12.8" hidden="false" customHeight="false" outlineLevel="0" collapsed="false">
      <c r="A14751" s="0" t="n">
        <v>14.40906</v>
      </c>
      <c r="B14751" s="0" t="n">
        <v>0</v>
      </c>
      <c r="C14751" s="0" t="n">
        <v>0</v>
      </c>
      <c r="D14751" s="0" t="n">
        <v>0</v>
      </c>
    </row>
    <row r="14752" customFormat="false" ht="12.8" hidden="false" customHeight="false" outlineLevel="0" collapsed="false">
      <c r="A14752" s="0" t="n">
        <v>14.40928</v>
      </c>
      <c r="B14752" s="0" t="n">
        <v>-0.175781</v>
      </c>
      <c r="C14752" s="0" t="n">
        <v>0</v>
      </c>
      <c r="D14752" s="0" t="n">
        <v>1</v>
      </c>
    </row>
    <row r="14753" customFormat="false" ht="12.8" hidden="false" customHeight="false" outlineLevel="0" collapsed="false">
      <c r="A14753" s="0" t="n">
        <v>14.40954</v>
      </c>
      <c r="B14753" s="0" t="n">
        <v>-0.351562</v>
      </c>
      <c r="C14753" s="0" t="n">
        <v>1</v>
      </c>
      <c r="D14753" s="0" t="n">
        <v>1</v>
      </c>
    </row>
    <row r="14754" customFormat="false" ht="12.8" hidden="false" customHeight="false" outlineLevel="0" collapsed="false">
      <c r="A14754" s="0" t="n">
        <v>14.40976</v>
      </c>
      <c r="B14754" s="0" t="n">
        <v>-0.527344</v>
      </c>
      <c r="C14754" s="0" t="n">
        <v>1</v>
      </c>
      <c r="D14754" s="0" t="n">
        <v>0</v>
      </c>
    </row>
    <row r="14755" customFormat="false" ht="12.8" hidden="false" customHeight="false" outlineLevel="0" collapsed="false">
      <c r="A14755" s="0" t="n">
        <v>14.40996</v>
      </c>
      <c r="B14755" s="0" t="n">
        <v>-0.703125</v>
      </c>
      <c r="C14755" s="0" t="n">
        <v>0</v>
      </c>
      <c r="D14755" s="0" t="n">
        <v>0</v>
      </c>
    </row>
    <row r="14756" customFormat="false" ht="12.8" hidden="false" customHeight="false" outlineLevel="0" collapsed="false">
      <c r="A14756" s="0" t="n">
        <v>14.41016</v>
      </c>
      <c r="B14756" s="0" t="n">
        <v>-0.878906</v>
      </c>
      <c r="C14756" s="0" t="n">
        <v>0</v>
      </c>
      <c r="D14756" s="0" t="n">
        <v>1</v>
      </c>
    </row>
    <row r="14757" customFormat="false" ht="12.8" hidden="false" customHeight="false" outlineLevel="0" collapsed="false">
      <c r="A14757" s="0" t="n">
        <v>14.41042</v>
      </c>
      <c r="B14757" s="0" t="n">
        <v>-1.054688</v>
      </c>
      <c r="C14757" s="0" t="n">
        <v>1</v>
      </c>
      <c r="D14757" s="0" t="n">
        <v>1</v>
      </c>
    </row>
    <row r="14758" customFormat="false" ht="12.8" hidden="false" customHeight="false" outlineLevel="0" collapsed="false">
      <c r="A14758" s="0" t="n">
        <v>14.41062</v>
      </c>
      <c r="B14758" s="0" t="n">
        <v>-1.230469</v>
      </c>
      <c r="C14758" s="0" t="n">
        <v>1</v>
      </c>
      <c r="D14758" s="0" t="n">
        <v>0</v>
      </c>
    </row>
    <row r="14759" customFormat="false" ht="12.8" hidden="false" customHeight="false" outlineLevel="0" collapsed="false">
      <c r="A14759" s="0" t="n">
        <v>14.41082</v>
      </c>
      <c r="B14759" s="0" t="n">
        <v>-1.40625</v>
      </c>
      <c r="C14759" s="0" t="n">
        <v>0</v>
      </c>
      <c r="D14759" s="0" t="n">
        <v>0</v>
      </c>
    </row>
    <row r="14760" customFormat="false" ht="12.8" hidden="false" customHeight="false" outlineLevel="0" collapsed="false">
      <c r="A14760" s="0" t="n">
        <v>14.41104</v>
      </c>
      <c r="B14760" s="0" t="n">
        <v>-1.582031</v>
      </c>
      <c r="C14760" s="0" t="n">
        <v>0</v>
      </c>
      <c r="D14760" s="0" t="n">
        <v>1</v>
      </c>
    </row>
    <row r="14761" customFormat="false" ht="12.8" hidden="false" customHeight="false" outlineLevel="0" collapsed="false">
      <c r="A14761" s="0" t="n">
        <v>14.41128</v>
      </c>
      <c r="B14761" s="0" t="n">
        <v>-1.757812</v>
      </c>
      <c r="C14761" s="0" t="n">
        <v>1</v>
      </c>
      <c r="D14761" s="0" t="n">
        <v>1</v>
      </c>
    </row>
    <row r="14762" customFormat="false" ht="12.8" hidden="false" customHeight="false" outlineLevel="0" collapsed="false">
      <c r="A14762" s="0" t="n">
        <v>14.4115</v>
      </c>
      <c r="B14762" s="0" t="n">
        <v>-1.933594</v>
      </c>
      <c r="C14762" s="0" t="n">
        <v>1</v>
      </c>
      <c r="D14762" s="0" t="n">
        <v>0</v>
      </c>
    </row>
    <row r="14763" customFormat="false" ht="12.8" hidden="false" customHeight="false" outlineLevel="0" collapsed="false">
      <c r="A14763" s="0" t="n">
        <v>14.4117</v>
      </c>
      <c r="B14763" s="0" t="n">
        <v>-2.109375</v>
      </c>
      <c r="C14763" s="0" t="n">
        <v>0</v>
      </c>
      <c r="D14763" s="0" t="n">
        <v>0</v>
      </c>
    </row>
    <row r="14764" customFormat="false" ht="12.8" hidden="false" customHeight="false" outlineLevel="0" collapsed="false">
      <c r="A14764" s="0" t="n">
        <v>14.4119</v>
      </c>
      <c r="B14764" s="0" t="n">
        <v>-2.285156</v>
      </c>
      <c r="C14764" s="0" t="n">
        <v>0</v>
      </c>
      <c r="D14764" s="0" t="n">
        <v>1</v>
      </c>
    </row>
    <row r="14765" customFormat="false" ht="12.8" hidden="false" customHeight="false" outlineLevel="0" collapsed="false">
      <c r="A14765" s="0" t="n">
        <v>14.41216</v>
      </c>
      <c r="B14765" s="0" t="n">
        <v>-2.460938</v>
      </c>
      <c r="C14765" s="0" t="n">
        <v>1</v>
      </c>
      <c r="D14765" s="0" t="n">
        <v>1</v>
      </c>
    </row>
    <row r="14766" customFormat="false" ht="12.8" hidden="false" customHeight="false" outlineLevel="0" collapsed="false">
      <c r="A14766" s="0" t="n">
        <v>14.41236</v>
      </c>
      <c r="B14766" s="0" t="n">
        <v>-2.636719</v>
      </c>
      <c r="C14766" s="0" t="n">
        <v>1</v>
      </c>
      <c r="D14766" s="0" t="n">
        <v>0</v>
      </c>
    </row>
    <row r="14767" customFormat="false" ht="12.8" hidden="false" customHeight="false" outlineLevel="0" collapsed="false">
      <c r="A14767" s="0" t="n">
        <v>14.41256</v>
      </c>
      <c r="B14767" s="0" t="n">
        <v>-2.8125</v>
      </c>
      <c r="C14767" s="0" t="n">
        <v>0</v>
      </c>
      <c r="D14767" s="0" t="n">
        <v>0</v>
      </c>
    </row>
    <row r="14768" customFormat="false" ht="12.8" hidden="false" customHeight="false" outlineLevel="0" collapsed="false">
      <c r="A14768" s="0" t="n">
        <v>14.41278</v>
      </c>
      <c r="B14768" s="0" t="n">
        <v>-2.988281</v>
      </c>
      <c r="C14768" s="0" t="n">
        <v>0</v>
      </c>
      <c r="D14768" s="0" t="n">
        <v>1</v>
      </c>
    </row>
    <row r="14769" customFormat="false" ht="12.8" hidden="false" customHeight="false" outlineLevel="0" collapsed="false">
      <c r="A14769" s="0" t="n">
        <v>14.41302</v>
      </c>
      <c r="B14769" s="0" t="n">
        <v>-3.164062</v>
      </c>
      <c r="C14769" s="0" t="n">
        <v>1</v>
      </c>
      <c r="D14769" s="0" t="n">
        <v>1</v>
      </c>
    </row>
    <row r="14770" customFormat="false" ht="12.8" hidden="false" customHeight="false" outlineLevel="0" collapsed="false">
      <c r="A14770" s="0" t="n">
        <v>14.41324</v>
      </c>
      <c r="B14770" s="0" t="n">
        <v>-3.339844</v>
      </c>
      <c r="C14770" s="0" t="n">
        <v>1</v>
      </c>
      <c r="D14770" s="0" t="n">
        <v>0</v>
      </c>
    </row>
    <row r="14771" customFormat="false" ht="12.8" hidden="false" customHeight="false" outlineLevel="0" collapsed="false">
      <c r="A14771" s="0" t="n">
        <v>14.41346</v>
      </c>
      <c r="B14771" s="0" t="n">
        <v>-3.515625</v>
      </c>
      <c r="C14771" s="0" t="n">
        <v>0</v>
      </c>
      <c r="D14771" s="0" t="n">
        <v>0</v>
      </c>
    </row>
    <row r="14772" customFormat="false" ht="12.8" hidden="false" customHeight="false" outlineLevel="0" collapsed="false">
      <c r="A14772" s="0" t="n">
        <v>14.41366</v>
      </c>
      <c r="B14772" s="0" t="n">
        <v>-3.691406</v>
      </c>
      <c r="C14772" s="0" t="n">
        <v>0</v>
      </c>
      <c r="D14772" s="0" t="n">
        <v>1</v>
      </c>
    </row>
    <row r="14773" customFormat="false" ht="12.8" hidden="false" customHeight="false" outlineLevel="0" collapsed="false">
      <c r="A14773" s="0" t="n">
        <v>14.41392</v>
      </c>
      <c r="B14773" s="0" t="n">
        <v>-3.867188</v>
      </c>
      <c r="C14773" s="0" t="n">
        <v>1</v>
      </c>
      <c r="D14773" s="0" t="n">
        <v>1</v>
      </c>
    </row>
    <row r="14774" customFormat="false" ht="12.8" hidden="false" customHeight="false" outlineLevel="0" collapsed="false">
      <c r="A14774" s="0" t="n">
        <v>14.41412</v>
      </c>
      <c r="B14774" s="0" t="n">
        <v>-4.042969</v>
      </c>
      <c r="C14774" s="0" t="n">
        <v>1</v>
      </c>
      <c r="D14774" s="0" t="n">
        <v>0</v>
      </c>
    </row>
    <row r="14775" customFormat="false" ht="12.8" hidden="false" customHeight="false" outlineLevel="0" collapsed="false">
      <c r="A14775" s="0" t="n">
        <v>14.41434</v>
      </c>
      <c r="B14775" s="0" t="n">
        <v>-4.21875</v>
      </c>
      <c r="C14775" s="0" t="n">
        <v>0</v>
      </c>
      <c r="D14775" s="0" t="n">
        <v>0</v>
      </c>
    </row>
    <row r="14776" customFormat="false" ht="12.8" hidden="false" customHeight="false" outlineLevel="0" collapsed="false">
      <c r="A14776" s="0" t="n">
        <v>14.41454</v>
      </c>
      <c r="B14776" s="0" t="n">
        <v>-4.394531</v>
      </c>
      <c r="C14776" s="0" t="n">
        <v>0</v>
      </c>
      <c r="D14776" s="0" t="n">
        <v>1</v>
      </c>
    </row>
    <row r="14777" customFormat="false" ht="12.8" hidden="false" customHeight="false" outlineLevel="0" collapsed="false">
      <c r="A14777" s="0" t="n">
        <v>14.4148</v>
      </c>
      <c r="B14777" s="0" t="n">
        <v>-4.570312</v>
      </c>
      <c r="C14777" s="0" t="n">
        <v>1</v>
      </c>
      <c r="D14777" s="0" t="n">
        <v>1</v>
      </c>
    </row>
    <row r="14778" customFormat="false" ht="12.8" hidden="false" customHeight="false" outlineLevel="0" collapsed="false">
      <c r="A14778" s="0" t="n">
        <v>14.41502</v>
      </c>
      <c r="B14778" s="0" t="n">
        <v>-4.746094</v>
      </c>
      <c r="C14778" s="0" t="n">
        <v>1</v>
      </c>
      <c r="D14778" s="0" t="n">
        <v>0</v>
      </c>
    </row>
    <row r="14779" customFormat="false" ht="12.8" hidden="false" customHeight="false" outlineLevel="0" collapsed="false">
      <c r="A14779" s="0" t="n">
        <v>14.41522</v>
      </c>
      <c r="B14779" s="0" t="n">
        <v>-4.921875</v>
      </c>
      <c r="C14779" s="0" t="n">
        <v>0</v>
      </c>
      <c r="D14779" s="0" t="n">
        <v>0</v>
      </c>
    </row>
    <row r="14780" customFormat="false" ht="12.8" hidden="false" customHeight="false" outlineLevel="0" collapsed="false">
      <c r="A14780" s="0" t="n">
        <v>14.41542</v>
      </c>
      <c r="B14780" s="0" t="n">
        <v>-5.097656</v>
      </c>
      <c r="C14780" s="0" t="n">
        <v>0</v>
      </c>
      <c r="D14780" s="0" t="n">
        <v>1</v>
      </c>
    </row>
    <row r="14781" customFormat="false" ht="12.8" hidden="false" customHeight="false" outlineLevel="0" collapsed="false">
      <c r="A14781" s="0" t="n">
        <v>14.41568</v>
      </c>
      <c r="B14781" s="0" t="n">
        <v>-5.273438</v>
      </c>
      <c r="C14781" s="0" t="n">
        <v>1</v>
      </c>
      <c r="D14781" s="0" t="n">
        <v>1</v>
      </c>
    </row>
    <row r="14782" customFormat="false" ht="12.8" hidden="false" customHeight="false" outlineLevel="0" collapsed="false">
      <c r="A14782" s="0" t="n">
        <v>14.4159</v>
      </c>
      <c r="B14782" s="0" t="n">
        <v>-5.449219</v>
      </c>
      <c r="C14782" s="0" t="n">
        <v>1</v>
      </c>
      <c r="D14782" s="0" t="n">
        <v>0</v>
      </c>
    </row>
    <row r="14783" customFormat="false" ht="12.8" hidden="false" customHeight="false" outlineLevel="0" collapsed="false">
      <c r="A14783" s="0" t="n">
        <v>14.4161</v>
      </c>
      <c r="B14783" s="0" t="n">
        <v>-5.625</v>
      </c>
      <c r="C14783" s="0" t="n">
        <v>0</v>
      </c>
      <c r="D14783" s="0" t="n">
        <v>0</v>
      </c>
    </row>
    <row r="14784" customFormat="false" ht="12.8" hidden="false" customHeight="false" outlineLevel="0" collapsed="false">
      <c r="A14784" s="0" t="n">
        <v>14.4163</v>
      </c>
      <c r="B14784" s="0" t="n">
        <v>-5.800781</v>
      </c>
      <c r="C14784" s="0" t="n">
        <v>0</v>
      </c>
      <c r="D14784" s="0" t="n">
        <v>1</v>
      </c>
    </row>
    <row r="14785" customFormat="false" ht="12.8" hidden="false" customHeight="false" outlineLevel="0" collapsed="false">
      <c r="A14785" s="0" t="n">
        <v>14.41656</v>
      </c>
      <c r="B14785" s="0" t="n">
        <v>-5.976562</v>
      </c>
      <c r="C14785" s="0" t="n">
        <v>1</v>
      </c>
      <c r="D14785" s="0" t="n">
        <v>1</v>
      </c>
    </row>
    <row r="14786" customFormat="false" ht="12.8" hidden="false" customHeight="false" outlineLevel="0" collapsed="false">
      <c r="A14786" s="0" t="n">
        <v>14.41676</v>
      </c>
      <c r="B14786" s="0" t="n">
        <v>-6.152344</v>
      </c>
      <c r="C14786" s="0" t="n">
        <v>1</v>
      </c>
      <c r="D14786" s="0" t="n">
        <v>0</v>
      </c>
    </row>
    <row r="14787" customFormat="false" ht="12.8" hidden="false" customHeight="false" outlineLevel="0" collapsed="false">
      <c r="A14787" s="0" t="n">
        <v>14.41696</v>
      </c>
      <c r="B14787" s="0" t="n">
        <v>-6.328125</v>
      </c>
      <c r="C14787" s="0" t="n">
        <v>0</v>
      </c>
      <c r="D14787" s="0" t="n">
        <v>0</v>
      </c>
    </row>
    <row r="14788" customFormat="false" ht="12.8" hidden="false" customHeight="false" outlineLevel="0" collapsed="false">
      <c r="A14788" s="0" t="n">
        <v>14.41716</v>
      </c>
      <c r="B14788" s="0" t="n">
        <v>-6.503906</v>
      </c>
      <c r="C14788" s="0" t="n">
        <v>0</v>
      </c>
      <c r="D14788" s="0" t="n">
        <v>1</v>
      </c>
    </row>
    <row r="14789" customFormat="false" ht="12.8" hidden="false" customHeight="false" outlineLevel="0" collapsed="false">
      <c r="A14789" s="0" t="n">
        <v>14.41742</v>
      </c>
      <c r="B14789" s="0" t="n">
        <v>-6.679688</v>
      </c>
      <c r="C14789" s="0" t="n">
        <v>1</v>
      </c>
      <c r="D14789" s="0" t="n">
        <v>1</v>
      </c>
    </row>
    <row r="14790" customFormat="false" ht="12.8" hidden="false" customHeight="false" outlineLevel="0" collapsed="false">
      <c r="A14790" s="0" t="n">
        <v>14.41764</v>
      </c>
      <c r="B14790" s="0" t="n">
        <v>-6.855469</v>
      </c>
      <c r="C14790" s="0" t="n">
        <v>1</v>
      </c>
      <c r="D14790" s="0" t="n">
        <v>0</v>
      </c>
    </row>
    <row r="14791" customFormat="false" ht="12.8" hidden="false" customHeight="false" outlineLevel="0" collapsed="false">
      <c r="A14791" s="0" t="n">
        <v>14.41784</v>
      </c>
      <c r="B14791" s="0" t="n">
        <v>-7.03125</v>
      </c>
      <c r="C14791" s="0" t="n">
        <v>0</v>
      </c>
      <c r="D14791" s="0" t="n">
        <v>0</v>
      </c>
    </row>
    <row r="14792" customFormat="false" ht="12.8" hidden="false" customHeight="false" outlineLevel="0" collapsed="false">
      <c r="A14792" s="0" t="n">
        <v>14.41804</v>
      </c>
      <c r="B14792" s="0" t="n">
        <v>-7.207031</v>
      </c>
      <c r="C14792" s="0" t="n">
        <v>0</v>
      </c>
      <c r="D14792" s="0" t="n">
        <v>1</v>
      </c>
    </row>
    <row r="14793" customFormat="false" ht="12.8" hidden="false" customHeight="false" outlineLevel="0" collapsed="false">
      <c r="A14793" s="0" t="n">
        <v>14.4183</v>
      </c>
      <c r="B14793" s="0" t="n">
        <v>-7.382812</v>
      </c>
      <c r="C14793" s="0" t="n">
        <v>1</v>
      </c>
      <c r="D14793" s="0" t="n">
        <v>1</v>
      </c>
    </row>
    <row r="14794" customFormat="false" ht="12.8" hidden="false" customHeight="false" outlineLevel="0" collapsed="false">
      <c r="A14794" s="0" t="n">
        <v>14.41852</v>
      </c>
      <c r="B14794" s="0" t="n">
        <v>-7.558594</v>
      </c>
      <c r="C14794" s="0" t="n">
        <v>1</v>
      </c>
      <c r="D14794" s="0" t="n">
        <v>0</v>
      </c>
    </row>
    <row r="14795" customFormat="false" ht="12.8" hidden="false" customHeight="false" outlineLevel="0" collapsed="false">
      <c r="A14795" s="0" t="n">
        <v>14.41872</v>
      </c>
      <c r="B14795" s="0" t="n">
        <v>-7.734375</v>
      </c>
      <c r="C14795" s="0" t="n">
        <v>0</v>
      </c>
      <c r="D14795" s="0" t="n">
        <v>0</v>
      </c>
    </row>
    <row r="14796" customFormat="false" ht="12.8" hidden="false" customHeight="false" outlineLevel="0" collapsed="false">
      <c r="A14796" s="0" t="n">
        <v>14.41892</v>
      </c>
      <c r="B14796" s="0" t="n">
        <v>-7.910156</v>
      </c>
      <c r="C14796" s="0" t="n">
        <v>0</v>
      </c>
      <c r="D14796" s="0" t="n">
        <v>1</v>
      </c>
    </row>
    <row r="14797" customFormat="false" ht="12.8" hidden="false" customHeight="false" outlineLevel="0" collapsed="false">
      <c r="A14797" s="0" t="n">
        <v>14.41918</v>
      </c>
      <c r="B14797" s="0" t="n">
        <v>-8.085938</v>
      </c>
      <c r="C14797" s="0" t="n">
        <v>1</v>
      </c>
      <c r="D14797" s="0" t="n">
        <v>1</v>
      </c>
    </row>
    <row r="14798" customFormat="false" ht="12.8" hidden="false" customHeight="false" outlineLevel="0" collapsed="false">
      <c r="A14798" s="0" t="n">
        <v>14.4194</v>
      </c>
      <c r="B14798" s="0" t="n">
        <v>-8.261719</v>
      </c>
      <c r="C14798" s="0" t="n">
        <v>1</v>
      </c>
      <c r="D14798" s="0" t="n">
        <v>0</v>
      </c>
    </row>
    <row r="14799" customFormat="false" ht="12.8" hidden="false" customHeight="false" outlineLevel="0" collapsed="false">
      <c r="A14799" s="0" t="n">
        <v>14.4196</v>
      </c>
      <c r="B14799" s="0" t="n">
        <v>-8.4375</v>
      </c>
      <c r="C14799" s="0" t="n">
        <v>0</v>
      </c>
      <c r="D14799" s="0" t="n">
        <v>0</v>
      </c>
    </row>
    <row r="14800" customFormat="false" ht="12.8" hidden="false" customHeight="false" outlineLevel="0" collapsed="false">
      <c r="A14800" s="0" t="n">
        <v>14.4198</v>
      </c>
      <c r="B14800" s="0" t="n">
        <v>-8.613281</v>
      </c>
      <c r="C14800" s="0" t="n">
        <v>0</v>
      </c>
      <c r="D14800" s="0" t="n">
        <v>1</v>
      </c>
    </row>
    <row r="14801" customFormat="false" ht="12.8" hidden="false" customHeight="false" outlineLevel="0" collapsed="false">
      <c r="A14801" s="0" t="n">
        <v>14.42006</v>
      </c>
      <c r="B14801" s="0" t="n">
        <v>-8.789062</v>
      </c>
      <c r="C14801" s="0" t="n">
        <v>1</v>
      </c>
      <c r="D14801" s="0" t="n">
        <v>1</v>
      </c>
    </row>
    <row r="14802" customFormat="false" ht="12.8" hidden="false" customHeight="false" outlineLevel="0" collapsed="false">
      <c r="A14802" s="0" t="n">
        <v>14.42028</v>
      </c>
      <c r="B14802" s="0" t="n">
        <v>-8.964844</v>
      </c>
      <c r="C14802" s="0" t="n">
        <v>1</v>
      </c>
      <c r="D14802" s="0" t="n">
        <v>0</v>
      </c>
    </row>
    <row r="14803" customFormat="false" ht="12.8" hidden="false" customHeight="false" outlineLevel="0" collapsed="false">
      <c r="A14803" s="0" t="n">
        <v>14.42048</v>
      </c>
      <c r="B14803" s="0" t="n">
        <v>-9.140625</v>
      </c>
      <c r="C14803" s="0" t="n">
        <v>0</v>
      </c>
      <c r="D14803" s="0" t="n">
        <v>0</v>
      </c>
    </row>
    <row r="14804" customFormat="false" ht="12.8" hidden="false" customHeight="false" outlineLevel="0" collapsed="false">
      <c r="A14804" s="0" t="n">
        <v>14.42068</v>
      </c>
      <c r="B14804" s="0" t="n">
        <v>-9.316406</v>
      </c>
      <c r="C14804" s="0" t="n">
        <v>0</v>
      </c>
      <c r="D14804" s="0" t="n">
        <v>1</v>
      </c>
    </row>
    <row r="14805" customFormat="false" ht="12.8" hidden="false" customHeight="false" outlineLevel="0" collapsed="false">
      <c r="A14805" s="0" t="n">
        <v>14.42094</v>
      </c>
      <c r="B14805" s="0" t="n">
        <v>-9.492188</v>
      </c>
      <c r="C14805" s="0" t="n">
        <v>1</v>
      </c>
      <c r="D14805" s="0" t="n">
        <v>1</v>
      </c>
    </row>
    <row r="14806" customFormat="false" ht="12.8" hidden="false" customHeight="false" outlineLevel="0" collapsed="false">
      <c r="A14806" s="0" t="n">
        <v>14.42116</v>
      </c>
      <c r="B14806" s="0" t="n">
        <v>-9.667969</v>
      </c>
      <c r="C14806" s="0" t="n">
        <v>1</v>
      </c>
      <c r="D14806" s="0" t="n">
        <v>0</v>
      </c>
    </row>
    <row r="14807" customFormat="false" ht="12.8" hidden="false" customHeight="false" outlineLevel="0" collapsed="false">
      <c r="A14807" s="0" t="n">
        <v>14.42138</v>
      </c>
      <c r="B14807" s="0" t="n">
        <v>-9.84375</v>
      </c>
      <c r="C14807" s="0" t="n">
        <v>0</v>
      </c>
      <c r="D14807" s="0" t="n">
        <v>0</v>
      </c>
    </row>
    <row r="14808" customFormat="false" ht="12.8" hidden="false" customHeight="false" outlineLevel="0" collapsed="false">
      <c r="A14808" s="0" t="n">
        <v>14.42158</v>
      </c>
      <c r="B14808" s="0" t="n">
        <v>-10.019531</v>
      </c>
      <c r="C14808" s="0" t="n">
        <v>0</v>
      </c>
      <c r="D14808" s="0" t="n">
        <v>1</v>
      </c>
    </row>
    <row r="14809" customFormat="false" ht="12.8" hidden="false" customHeight="false" outlineLevel="0" collapsed="false">
      <c r="A14809" s="0" t="n">
        <v>14.42184</v>
      </c>
      <c r="B14809" s="0" t="n">
        <v>-10.195312</v>
      </c>
      <c r="C14809" s="0" t="n">
        <v>1</v>
      </c>
      <c r="D14809" s="0" t="n">
        <v>1</v>
      </c>
    </row>
    <row r="14810" customFormat="false" ht="12.8" hidden="false" customHeight="false" outlineLevel="0" collapsed="false">
      <c r="A14810" s="0" t="n">
        <v>14.42204</v>
      </c>
      <c r="B14810" s="0" t="n">
        <v>-10.371094</v>
      </c>
      <c r="C14810" s="0" t="n">
        <v>1</v>
      </c>
      <c r="D14810" s="0" t="n">
        <v>0</v>
      </c>
    </row>
    <row r="14811" customFormat="false" ht="12.8" hidden="false" customHeight="false" outlineLevel="0" collapsed="false">
      <c r="A14811" s="0" t="n">
        <v>14.42224</v>
      </c>
      <c r="B14811" s="0" t="n">
        <v>-10.546875</v>
      </c>
      <c r="C14811" s="0" t="n">
        <v>0</v>
      </c>
      <c r="D14811" s="0" t="n">
        <v>0</v>
      </c>
    </row>
    <row r="14812" customFormat="false" ht="12.8" hidden="false" customHeight="false" outlineLevel="0" collapsed="false">
      <c r="A14812" s="0" t="n">
        <v>14.42244</v>
      </c>
      <c r="B14812" s="0" t="n">
        <v>-10.722656</v>
      </c>
      <c r="C14812" s="0" t="n">
        <v>0</v>
      </c>
      <c r="D14812" s="0" t="n">
        <v>1</v>
      </c>
    </row>
    <row r="14813" customFormat="false" ht="12.8" hidden="false" customHeight="false" outlineLevel="0" collapsed="false">
      <c r="A14813" s="0" t="n">
        <v>14.4227</v>
      </c>
      <c r="B14813" s="0" t="n">
        <v>-10.898438</v>
      </c>
      <c r="C14813" s="0" t="n">
        <v>1</v>
      </c>
      <c r="D14813" s="0" t="n">
        <v>1</v>
      </c>
    </row>
    <row r="14814" customFormat="false" ht="12.8" hidden="false" customHeight="false" outlineLevel="0" collapsed="false">
      <c r="A14814" s="0" t="n">
        <v>14.42292</v>
      </c>
      <c r="B14814" s="0" t="n">
        <v>-11.074219</v>
      </c>
      <c r="C14814" s="0" t="n">
        <v>1</v>
      </c>
      <c r="D14814" s="0" t="n">
        <v>0</v>
      </c>
    </row>
    <row r="14815" customFormat="false" ht="12.8" hidden="false" customHeight="false" outlineLevel="0" collapsed="false">
      <c r="A14815" s="0" t="n">
        <v>14.42312</v>
      </c>
      <c r="B14815" s="0" t="n">
        <v>-11.25</v>
      </c>
      <c r="C14815" s="0" t="n">
        <v>0</v>
      </c>
      <c r="D14815" s="0" t="n">
        <v>0</v>
      </c>
    </row>
    <row r="14816" customFormat="false" ht="12.8" hidden="false" customHeight="false" outlineLevel="0" collapsed="false">
      <c r="A14816" s="0" t="n">
        <v>14.42332</v>
      </c>
      <c r="B14816" s="0" t="n">
        <v>-11.425781</v>
      </c>
      <c r="C14816" s="0" t="n">
        <v>0</v>
      </c>
      <c r="D14816" s="0" t="n">
        <v>1</v>
      </c>
    </row>
    <row r="14817" customFormat="false" ht="12.8" hidden="false" customHeight="false" outlineLevel="0" collapsed="false">
      <c r="A14817" s="0" t="n">
        <v>14.42358</v>
      </c>
      <c r="B14817" s="0" t="n">
        <v>-11.601562</v>
      </c>
      <c r="C14817" s="0" t="n">
        <v>1</v>
      </c>
      <c r="D14817" s="0" t="n">
        <v>1</v>
      </c>
    </row>
    <row r="14818" customFormat="false" ht="12.8" hidden="false" customHeight="false" outlineLevel="0" collapsed="false">
      <c r="A14818" s="0" t="n">
        <v>14.4238</v>
      </c>
      <c r="B14818" s="0" t="n">
        <v>-11.777344</v>
      </c>
      <c r="C14818" s="0" t="n">
        <v>1</v>
      </c>
      <c r="D14818" s="0" t="n">
        <v>0</v>
      </c>
    </row>
    <row r="14819" customFormat="false" ht="12.8" hidden="false" customHeight="false" outlineLevel="0" collapsed="false">
      <c r="A14819" s="0" t="n">
        <v>14.42402</v>
      </c>
      <c r="B14819" s="0" t="n">
        <v>-11.953125</v>
      </c>
      <c r="C14819" s="0" t="n">
        <v>0</v>
      </c>
      <c r="D14819" s="0" t="n">
        <v>0</v>
      </c>
    </row>
    <row r="14820" customFormat="false" ht="12.8" hidden="false" customHeight="false" outlineLevel="0" collapsed="false">
      <c r="A14820" s="0" t="n">
        <v>14.42422</v>
      </c>
      <c r="B14820" s="0" t="n">
        <v>-12.128906</v>
      </c>
      <c r="C14820" s="0" t="n">
        <v>0</v>
      </c>
      <c r="D14820" s="0" t="n">
        <v>1</v>
      </c>
    </row>
    <row r="14821" customFormat="false" ht="12.8" hidden="false" customHeight="false" outlineLevel="0" collapsed="false">
      <c r="A14821" s="0" t="n">
        <v>14.42448</v>
      </c>
      <c r="B14821" s="0" t="n">
        <v>-12.304688</v>
      </c>
      <c r="C14821" s="0" t="n">
        <v>1</v>
      </c>
      <c r="D14821" s="0" t="n">
        <v>1</v>
      </c>
    </row>
    <row r="14822" customFormat="false" ht="12.8" hidden="false" customHeight="false" outlineLevel="0" collapsed="false">
      <c r="A14822" s="0" t="n">
        <v>14.4247</v>
      </c>
      <c r="B14822" s="0" t="n">
        <v>-12.480469</v>
      </c>
      <c r="C14822" s="0" t="n">
        <v>1</v>
      </c>
      <c r="D14822" s="0" t="n">
        <v>0</v>
      </c>
    </row>
    <row r="14823" customFormat="false" ht="12.8" hidden="false" customHeight="false" outlineLevel="0" collapsed="false">
      <c r="A14823" s="0" t="n">
        <v>14.42492</v>
      </c>
      <c r="B14823" s="0" t="n">
        <v>-12.65625</v>
      </c>
      <c r="C14823" s="0" t="n">
        <v>0</v>
      </c>
      <c r="D14823" s="0" t="n">
        <v>0</v>
      </c>
    </row>
    <row r="14824" customFormat="false" ht="12.8" hidden="false" customHeight="false" outlineLevel="0" collapsed="false">
      <c r="A14824" s="0" t="n">
        <v>14.42512</v>
      </c>
      <c r="B14824" s="0" t="n">
        <v>-12.832031</v>
      </c>
      <c r="C14824" s="0" t="n">
        <v>0</v>
      </c>
      <c r="D14824" s="0" t="n">
        <v>1</v>
      </c>
    </row>
    <row r="14825" customFormat="false" ht="12.8" hidden="false" customHeight="false" outlineLevel="0" collapsed="false">
      <c r="A14825" s="0" t="n">
        <v>14.42538</v>
      </c>
      <c r="B14825" s="0" t="n">
        <v>-13.007812</v>
      </c>
      <c r="C14825" s="0" t="n">
        <v>1</v>
      </c>
      <c r="D14825" s="0" t="n">
        <v>1</v>
      </c>
    </row>
    <row r="14826" customFormat="false" ht="12.8" hidden="false" customHeight="false" outlineLevel="0" collapsed="false">
      <c r="A14826" s="0" t="n">
        <v>14.4256</v>
      </c>
      <c r="B14826" s="0" t="n">
        <v>-13.183594</v>
      </c>
      <c r="C14826" s="0" t="n">
        <v>1</v>
      </c>
      <c r="D14826" s="0" t="n">
        <v>0</v>
      </c>
    </row>
    <row r="14827" customFormat="false" ht="12.8" hidden="false" customHeight="false" outlineLevel="0" collapsed="false">
      <c r="A14827" s="0" t="n">
        <v>14.42582</v>
      </c>
      <c r="B14827" s="0" t="n">
        <v>-13.359375</v>
      </c>
      <c r="C14827" s="0" t="n">
        <v>0</v>
      </c>
      <c r="D14827" s="0" t="n">
        <v>0</v>
      </c>
    </row>
    <row r="14828" customFormat="false" ht="12.8" hidden="false" customHeight="false" outlineLevel="0" collapsed="false">
      <c r="A14828" s="0" t="n">
        <v>14.42602</v>
      </c>
      <c r="B14828" s="0" t="n">
        <v>-13.535156</v>
      </c>
      <c r="C14828" s="0" t="n">
        <v>0</v>
      </c>
      <c r="D14828" s="0" t="n">
        <v>1</v>
      </c>
    </row>
    <row r="14829" customFormat="false" ht="12.8" hidden="false" customHeight="false" outlineLevel="0" collapsed="false">
      <c r="A14829" s="0" t="n">
        <v>14.42628</v>
      </c>
      <c r="B14829" s="0" t="n">
        <v>-13.710938</v>
      </c>
      <c r="C14829" s="0" t="n">
        <v>1</v>
      </c>
      <c r="D14829" s="0" t="n">
        <v>1</v>
      </c>
    </row>
    <row r="14830" customFormat="false" ht="12.8" hidden="false" customHeight="false" outlineLevel="0" collapsed="false">
      <c r="A14830" s="0" t="n">
        <v>14.42648</v>
      </c>
      <c r="B14830" s="0" t="n">
        <v>-13.886719</v>
      </c>
      <c r="C14830" s="0" t="n">
        <v>1</v>
      </c>
      <c r="D14830" s="0" t="n">
        <v>0</v>
      </c>
    </row>
    <row r="14831" customFormat="false" ht="12.8" hidden="false" customHeight="false" outlineLevel="0" collapsed="false">
      <c r="A14831" s="0" t="n">
        <v>14.4267</v>
      </c>
      <c r="B14831" s="0" t="n">
        <v>-14.0625</v>
      </c>
      <c r="C14831" s="0" t="n">
        <v>0</v>
      </c>
      <c r="D14831" s="0" t="n">
        <v>0</v>
      </c>
    </row>
    <row r="14832" customFormat="false" ht="12.8" hidden="false" customHeight="false" outlineLevel="0" collapsed="false">
      <c r="A14832" s="0" t="n">
        <v>14.4269</v>
      </c>
      <c r="B14832" s="0" t="n">
        <v>-14.238281</v>
      </c>
      <c r="C14832" s="0" t="n">
        <v>0</v>
      </c>
      <c r="D14832" s="0" t="n">
        <v>1</v>
      </c>
    </row>
    <row r="14833" customFormat="false" ht="12.8" hidden="false" customHeight="false" outlineLevel="0" collapsed="false">
      <c r="A14833" s="0" t="n">
        <v>14.42716</v>
      </c>
      <c r="B14833" s="0" t="n">
        <v>-14.414062</v>
      </c>
      <c r="C14833" s="0" t="n">
        <v>1</v>
      </c>
      <c r="D14833" s="0" t="n">
        <v>1</v>
      </c>
    </row>
    <row r="14834" customFormat="false" ht="12.8" hidden="false" customHeight="false" outlineLevel="0" collapsed="false">
      <c r="A14834" s="0" t="n">
        <v>14.42738</v>
      </c>
      <c r="B14834" s="0" t="n">
        <v>-14.589844</v>
      </c>
      <c r="C14834" s="0" t="n">
        <v>1</v>
      </c>
      <c r="D14834" s="0" t="n">
        <v>0</v>
      </c>
    </row>
    <row r="14835" customFormat="false" ht="12.8" hidden="false" customHeight="false" outlineLevel="0" collapsed="false">
      <c r="A14835" s="0" t="n">
        <v>14.42758</v>
      </c>
      <c r="B14835" s="0" t="n">
        <v>-14.765625</v>
      </c>
      <c r="C14835" s="0" t="n">
        <v>0</v>
      </c>
      <c r="D14835" s="0" t="n">
        <v>0</v>
      </c>
    </row>
    <row r="14836" customFormat="false" ht="12.8" hidden="false" customHeight="false" outlineLevel="0" collapsed="false">
      <c r="A14836" s="0" t="n">
        <v>14.4278</v>
      </c>
      <c r="B14836" s="0" t="n">
        <v>-14.941406</v>
      </c>
      <c r="C14836" s="0" t="n">
        <v>0</v>
      </c>
      <c r="D14836" s="0" t="n">
        <v>1</v>
      </c>
    </row>
    <row r="14837" customFormat="false" ht="12.8" hidden="false" customHeight="false" outlineLevel="0" collapsed="false">
      <c r="A14837" s="0" t="n">
        <v>14.42806</v>
      </c>
      <c r="B14837" s="0" t="n">
        <v>-15.117188</v>
      </c>
      <c r="C14837" s="0" t="n">
        <v>1</v>
      </c>
      <c r="D14837" s="0" t="n">
        <v>1</v>
      </c>
    </row>
    <row r="14838" customFormat="false" ht="12.8" hidden="false" customHeight="false" outlineLevel="0" collapsed="false">
      <c r="A14838" s="0" t="n">
        <v>14.42826</v>
      </c>
      <c r="B14838" s="0" t="n">
        <v>-15.292969</v>
      </c>
      <c r="C14838" s="0" t="n">
        <v>1</v>
      </c>
      <c r="D14838" s="0" t="n">
        <v>0</v>
      </c>
    </row>
    <row r="14839" customFormat="false" ht="12.8" hidden="false" customHeight="false" outlineLevel="0" collapsed="false">
      <c r="A14839" s="0" t="n">
        <v>14.42848</v>
      </c>
      <c r="B14839" s="0" t="n">
        <v>-15.46875</v>
      </c>
      <c r="C14839" s="0" t="n">
        <v>0</v>
      </c>
      <c r="D14839" s="0" t="n">
        <v>0</v>
      </c>
    </row>
    <row r="14840" customFormat="false" ht="12.8" hidden="false" customHeight="false" outlineLevel="0" collapsed="false">
      <c r="A14840" s="0" t="n">
        <v>14.42868</v>
      </c>
      <c r="B14840" s="0" t="n">
        <v>-15.644531</v>
      </c>
      <c r="C14840" s="0" t="n">
        <v>0</v>
      </c>
      <c r="D14840" s="0" t="n">
        <v>1</v>
      </c>
    </row>
    <row r="14841" customFormat="false" ht="12.8" hidden="false" customHeight="false" outlineLevel="0" collapsed="false">
      <c r="A14841" s="0" t="n">
        <v>14.42896</v>
      </c>
      <c r="B14841" s="0" t="n">
        <v>-15.820312</v>
      </c>
      <c r="C14841" s="0" t="n">
        <v>1</v>
      </c>
      <c r="D14841" s="0" t="n">
        <v>1</v>
      </c>
    </row>
    <row r="14842" customFormat="false" ht="12.8" hidden="false" customHeight="false" outlineLevel="0" collapsed="false">
      <c r="A14842" s="0" t="n">
        <v>14.42918</v>
      </c>
      <c r="B14842" s="0" t="n">
        <v>-15.996094</v>
      </c>
      <c r="C14842" s="0" t="n">
        <v>1</v>
      </c>
      <c r="D14842" s="0" t="n">
        <v>0</v>
      </c>
    </row>
    <row r="14843" customFormat="false" ht="12.8" hidden="false" customHeight="false" outlineLevel="0" collapsed="false">
      <c r="A14843" s="0" t="n">
        <v>14.42938</v>
      </c>
      <c r="B14843" s="0" t="n">
        <v>-16.171875</v>
      </c>
      <c r="C14843" s="0" t="n">
        <v>0</v>
      </c>
      <c r="D14843" s="0" t="n">
        <v>0</v>
      </c>
    </row>
    <row r="14844" customFormat="false" ht="12.8" hidden="false" customHeight="false" outlineLevel="0" collapsed="false">
      <c r="A14844" s="0" t="n">
        <v>14.4296</v>
      </c>
      <c r="B14844" s="0" t="n">
        <v>-16.347656</v>
      </c>
      <c r="C14844" s="0" t="n">
        <v>0</v>
      </c>
      <c r="D14844" s="0" t="n">
        <v>1</v>
      </c>
    </row>
    <row r="14845" customFormat="false" ht="12.8" hidden="false" customHeight="false" outlineLevel="0" collapsed="false">
      <c r="A14845" s="0" t="n">
        <v>14.42986</v>
      </c>
      <c r="B14845" s="0" t="n">
        <v>-16.523438</v>
      </c>
      <c r="C14845" s="0" t="n">
        <v>1</v>
      </c>
      <c r="D14845" s="0" t="n">
        <v>1</v>
      </c>
    </row>
    <row r="14846" customFormat="false" ht="12.8" hidden="false" customHeight="false" outlineLevel="0" collapsed="false">
      <c r="A14846" s="0" t="n">
        <v>14.43006</v>
      </c>
      <c r="B14846" s="0" t="n">
        <v>-16.699219</v>
      </c>
      <c r="C14846" s="0" t="n">
        <v>1</v>
      </c>
      <c r="D14846" s="0" t="n">
        <v>0</v>
      </c>
    </row>
    <row r="14847" customFormat="false" ht="12.8" hidden="false" customHeight="false" outlineLevel="0" collapsed="false">
      <c r="A14847" s="0" t="n">
        <v>14.43028</v>
      </c>
      <c r="B14847" s="0" t="n">
        <v>-16.875</v>
      </c>
      <c r="C14847" s="0" t="n">
        <v>0</v>
      </c>
      <c r="D14847" s="0" t="n">
        <v>0</v>
      </c>
    </row>
    <row r="14848" customFormat="false" ht="12.8" hidden="false" customHeight="false" outlineLevel="0" collapsed="false">
      <c r="A14848" s="0" t="n">
        <v>14.4305</v>
      </c>
      <c r="B14848" s="0" t="n">
        <v>-17.050781</v>
      </c>
      <c r="C14848" s="0" t="n">
        <v>0</v>
      </c>
      <c r="D14848" s="0" t="n">
        <v>1</v>
      </c>
    </row>
    <row r="14849" customFormat="false" ht="12.8" hidden="false" customHeight="false" outlineLevel="0" collapsed="false">
      <c r="A14849" s="0" t="n">
        <v>14.43076</v>
      </c>
      <c r="B14849" s="0" t="n">
        <v>-17.226562</v>
      </c>
      <c r="C14849" s="0" t="n">
        <v>1</v>
      </c>
      <c r="D14849" s="0" t="n">
        <v>1</v>
      </c>
    </row>
    <row r="14850" customFormat="false" ht="12.8" hidden="false" customHeight="false" outlineLevel="0" collapsed="false">
      <c r="A14850" s="0" t="n">
        <v>14.43098</v>
      </c>
      <c r="B14850" s="0" t="n">
        <v>-17.402344</v>
      </c>
      <c r="C14850" s="0" t="n">
        <v>1</v>
      </c>
      <c r="D14850" s="0" t="n">
        <v>0</v>
      </c>
    </row>
    <row r="14851" customFormat="false" ht="12.8" hidden="false" customHeight="false" outlineLevel="0" collapsed="false">
      <c r="A14851" s="0" t="n">
        <v>14.4312</v>
      </c>
      <c r="B14851" s="0" t="n">
        <v>-17.578125</v>
      </c>
      <c r="C14851" s="0" t="n">
        <v>0</v>
      </c>
      <c r="D14851" s="0" t="n">
        <v>0</v>
      </c>
    </row>
    <row r="14852" customFormat="false" ht="12.8" hidden="false" customHeight="false" outlineLevel="0" collapsed="false">
      <c r="A14852" s="0" t="n">
        <v>14.4314</v>
      </c>
      <c r="B14852" s="0" t="n">
        <v>-17.753906</v>
      </c>
      <c r="C14852" s="0" t="n">
        <v>0</v>
      </c>
      <c r="D14852" s="0" t="n">
        <v>1</v>
      </c>
    </row>
    <row r="14853" customFormat="false" ht="12.8" hidden="false" customHeight="false" outlineLevel="0" collapsed="false">
      <c r="A14853" s="0" t="n">
        <v>14.43166</v>
      </c>
      <c r="B14853" s="0" t="n">
        <v>-17.929688</v>
      </c>
      <c r="C14853" s="0" t="n">
        <v>1</v>
      </c>
      <c r="D14853" s="0" t="n">
        <v>1</v>
      </c>
    </row>
    <row r="14854" customFormat="false" ht="12.8" hidden="false" customHeight="false" outlineLevel="0" collapsed="false">
      <c r="A14854" s="0" t="n">
        <v>14.43188</v>
      </c>
      <c r="B14854" s="0" t="n">
        <v>-18.105469</v>
      </c>
      <c r="C14854" s="0" t="n">
        <v>1</v>
      </c>
      <c r="D14854" s="0" t="n">
        <v>0</v>
      </c>
    </row>
    <row r="14855" customFormat="false" ht="12.8" hidden="false" customHeight="false" outlineLevel="0" collapsed="false">
      <c r="A14855" s="0" t="n">
        <v>14.4321</v>
      </c>
      <c r="B14855" s="0" t="n">
        <v>-18.28125</v>
      </c>
      <c r="C14855" s="0" t="n">
        <v>0</v>
      </c>
      <c r="D14855" s="0" t="n">
        <v>0</v>
      </c>
    </row>
    <row r="14856" customFormat="false" ht="12.8" hidden="false" customHeight="false" outlineLevel="0" collapsed="false">
      <c r="A14856" s="0" t="n">
        <v>14.4323</v>
      </c>
      <c r="B14856" s="0" t="n">
        <v>-18.457031</v>
      </c>
      <c r="C14856" s="0" t="n">
        <v>0</v>
      </c>
      <c r="D14856" s="0" t="n">
        <v>1</v>
      </c>
    </row>
    <row r="14857" customFormat="false" ht="12.8" hidden="false" customHeight="false" outlineLevel="0" collapsed="false">
      <c r="A14857" s="0" t="n">
        <v>14.43258</v>
      </c>
      <c r="B14857" s="0" t="n">
        <v>-18.632812</v>
      </c>
      <c r="C14857" s="0" t="n">
        <v>1</v>
      </c>
      <c r="D14857" s="0" t="n">
        <v>1</v>
      </c>
    </row>
    <row r="14858" customFormat="false" ht="12.8" hidden="false" customHeight="false" outlineLevel="0" collapsed="false">
      <c r="A14858" s="0" t="n">
        <v>14.4328</v>
      </c>
      <c r="B14858" s="0" t="n">
        <v>-18.808594</v>
      </c>
      <c r="C14858" s="0" t="n">
        <v>1</v>
      </c>
      <c r="D14858" s="0" t="n">
        <v>0</v>
      </c>
    </row>
    <row r="14859" customFormat="false" ht="12.8" hidden="false" customHeight="false" outlineLevel="0" collapsed="false">
      <c r="A14859" s="0" t="n">
        <v>14.433</v>
      </c>
      <c r="B14859" s="0" t="n">
        <v>-18.984375</v>
      </c>
      <c r="C14859" s="0" t="n">
        <v>0</v>
      </c>
      <c r="D14859" s="0" t="n">
        <v>0</v>
      </c>
    </row>
    <row r="14860" customFormat="false" ht="12.8" hidden="false" customHeight="false" outlineLevel="0" collapsed="false">
      <c r="A14860" s="0" t="n">
        <v>14.43322</v>
      </c>
      <c r="B14860" s="0" t="n">
        <v>-19.160156</v>
      </c>
      <c r="C14860" s="0" t="n">
        <v>0</v>
      </c>
      <c r="D14860" s="0" t="n">
        <v>1</v>
      </c>
    </row>
    <row r="14861" customFormat="false" ht="12.8" hidden="false" customHeight="false" outlineLevel="0" collapsed="false">
      <c r="A14861" s="0" t="n">
        <v>14.43348</v>
      </c>
      <c r="B14861" s="0" t="n">
        <v>-19.335938</v>
      </c>
      <c r="C14861" s="0" t="n">
        <v>1</v>
      </c>
      <c r="D14861" s="0" t="n">
        <v>1</v>
      </c>
    </row>
    <row r="14862" customFormat="false" ht="12.8" hidden="false" customHeight="false" outlineLevel="0" collapsed="false">
      <c r="A14862" s="0" t="n">
        <v>14.4337</v>
      </c>
      <c r="B14862" s="0" t="n">
        <v>-19.511719</v>
      </c>
      <c r="C14862" s="0" t="n">
        <v>1</v>
      </c>
      <c r="D14862" s="0" t="n">
        <v>0</v>
      </c>
    </row>
    <row r="14863" customFormat="false" ht="12.8" hidden="false" customHeight="false" outlineLevel="0" collapsed="false">
      <c r="A14863" s="0" t="n">
        <v>14.43392</v>
      </c>
      <c r="B14863" s="0" t="n">
        <v>-19.6875</v>
      </c>
      <c r="C14863" s="0" t="n">
        <v>0</v>
      </c>
      <c r="D14863" s="0" t="n">
        <v>0</v>
      </c>
    </row>
    <row r="14864" customFormat="false" ht="12.8" hidden="false" customHeight="false" outlineLevel="0" collapsed="false">
      <c r="A14864" s="0" t="n">
        <v>14.43412</v>
      </c>
      <c r="B14864" s="0" t="n">
        <v>-19.863281</v>
      </c>
      <c r="C14864" s="0" t="n">
        <v>0</v>
      </c>
      <c r="D14864" s="0" t="n">
        <v>1</v>
      </c>
    </row>
    <row r="14865" customFormat="false" ht="12.8" hidden="false" customHeight="false" outlineLevel="0" collapsed="false">
      <c r="A14865" s="0" t="n">
        <v>14.4344</v>
      </c>
      <c r="B14865" s="0" t="n">
        <v>-20.039062</v>
      </c>
      <c r="C14865" s="0" t="n">
        <v>1</v>
      </c>
      <c r="D14865" s="0" t="n">
        <v>1</v>
      </c>
    </row>
    <row r="14866" customFormat="false" ht="12.8" hidden="false" customHeight="false" outlineLevel="0" collapsed="false">
      <c r="A14866" s="0" t="n">
        <v>14.43462</v>
      </c>
      <c r="B14866" s="0" t="n">
        <v>-20.214844</v>
      </c>
      <c r="C14866" s="0" t="n">
        <v>1</v>
      </c>
      <c r="D14866" s="0" t="n">
        <v>0</v>
      </c>
    </row>
    <row r="14867" customFormat="false" ht="12.8" hidden="false" customHeight="false" outlineLevel="0" collapsed="false">
      <c r="A14867" s="0" t="n">
        <v>14.43484</v>
      </c>
      <c r="B14867" s="0" t="n">
        <v>-20.390625</v>
      </c>
      <c r="C14867" s="0" t="n">
        <v>0</v>
      </c>
      <c r="D14867" s="0" t="n">
        <v>0</v>
      </c>
    </row>
    <row r="14868" customFormat="false" ht="12.8" hidden="false" customHeight="false" outlineLevel="0" collapsed="false">
      <c r="A14868" s="0" t="n">
        <v>14.43504</v>
      </c>
      <c r="B14868" s="0" t="n">
        <v>-20.566406</v>
      </c>
      <c r="C14868" s="0" t="n">
        <v>0</v>
      </c>
      <c r="D14868" s="0" t="n">
        <v>1</v>
      </c>
    </row>
    <row r="14869" customFormat="false" ht="12.8" hidden="false" customHeight="false" outlineLevel="0" collapsed="false">
      <c r="A14869" s="0" t="n">
        <v>14.4353</v>
      </c>
      <c r="B14869" s="0" t="n">
        <v>-20.742188</v>
      </c>
      <c r="C14869" s="0" t="n">
        <v>1</v>
      </c>
      <c r="D14869" s="0" t="n">
        <v>1</v>
      </c>
    </row>
    <row r="14870" customFormat="false" ht="12.8" hidden="false" customHeight="false" outlineLevel="0" collapsed="false">
      <c r="A14870" s="0" t="n">
        <v>14.43552</v>
      </c>
      <c r="B14870" s="0" t="n">
        <v>-20.917969</v>
      </c>
      <c r="C14870" s="0" t="n">
        <v>1</v>
      </c>
      <c r="D14870" s="0" t="n">
        <v>0</v>
      </c>
    </row>
    <row r="14871" customFormat="false" ht="12.8" hidden="false" customHeight="false" outlineLevel="0" collapsed="false">
      <c r="A14871" s="0" t="n">
        <v>14.43574</v>
      </c>
      <c r="B14871" s="0" t="n">
        <v>-21.09375</v>
      </c>
      <c r="C14871" s="0" t="n">
        <v>0</v>
      </c>
      <c r="D14871" s="0" t="n">
        <v>0</v>
      </c>
    </row>
    <row r="14872" customFormat="false" ht="12.8" hidden="false" customHeight="false" outlineLevel="0" collapsed="false">
      <c r="A14872" s="0" t="n">
        <v>14.43594</v>
      </c>
      <c r="B14872" s="0" t="n">
        <v>-21.269531</v>
      </c>
      <c r="C14872" s="0" t="n">
        <v>0</v>
      </c>
      <c r="D14872" s="0" t="n">
        <v>1</v>
      </c>
    </row>
    <row r="14873" customFormat="false" ht="12.8" hidden="false" customHeight="false" outlineLevel="0" collapsed="false">
      <c r="A14873" s="0" t="n">
        <v>14.43622</v>
      </c>
      <c r="B14873" s="0" t="n">
        <v>-21.445312</v>
      </c>
      <c r="C14873" s="0" t="n">
        <v>1</v>
      </c>
      <c r="D14873" s="0" t="n">
        <v>1</v>
      </c>
    </row>
    <row r="14874" customFormat="false" ht="12.8" hidden="false" customHeight="false" outlineLevel="0" collapsed="false">
      <c r="A14874" s="0" t="n">
        <v>14.43644</v>
      </c>
      <c r="B14874" s="0" t="n">
        <v>-21.621094</v>
      </c>
      <c r="C14874" s="0" t="n">
        <v>1</v>
      </c>
      <c r="D14874" s="0" t="n">
        <v>0</v>
      </c>
    </row>
    <row r="14875" customFormat="false" ht="12.8" hidden="false" customHeight="false" outlineLevel="0" collapsed="false">
      <c r="A14875" s="0" t="n">
        <v>14.43666</v>
      </c>
      <c r="B14875" s="0" t="n">
        <v>-21.796875</v>
      </c>
      <c r="C14875" s="0" t="n">
        <v>0</v>
      </c>
      <c r="D14875" s="0" t="n">
        <v>0</v>
      </c>
    </row>
    <row r="14876" customFormat="false" ht="12.8" hidden="false" customHeight="false" outlineLevel="0" collapsed="false">
      <c r="A14876" s="0" t="n">
        <v>14.43686</v>
      </c>
      <c r="B14876" s="0" t="n">
        <v>-21.972656</v>
      </c>
      <c r="C14876" s="0" t="n">
        <v>0</v>
      </c>
      <c r="D14876" s="0" t="n">
        <v>1</v>
      </c>
    </row>
    <row r="14877" customFormat="false" ht="12.8" hidden="false" customHeight="false" outlineLevel="0" collapsed="false">
      <c r="A14877" s="0" t="n">
        <v>14.43714</v>
      </c>
      <c r="B14877" s="0" t="n">
        <v>-22.148438</v>
      </c>
      <c r="C14877" s="0" t="n">
        <v>1</v>
      </c>
      <c r="D14877" s="0" t="n">
        <v>1</v>
      </c>
    </row>
    <row r="14878" customFormat="false" ht="12.8" hidden="false" customHeight="false" outlineLevel="0" collapsed="false">
      <c r="A14878" s="0" t="n">
        <v>14.43734</v>
      </c>
      <c r="B14878" s="0" t="n">
        <v>-22.324219</v>
      </c>
      <c r="C14878" s="0" t="n">
        <v>1</v>
      </c>
      <c r="D14878" s="0" t="n">
        <v>0</v>
      </c>
    </row>
    <row r="14879" customFormat="false" ht="12.8" hidden="false" customHeight="false" outlineLevel="0" collapsed="false">
      <c r="A14879" s="0" t="n">
        <v>14.43756</v>
      </c>
      <c r="B14879" s="0" t="n">
        <v>-22.5</v>
      </c>
      <c r="C14879" s="0" t="n">
        <v>0</v>
      </c>
      <c r="D14879" s="0" t="n">
        <v>0</v>
      </c>
    </row>
    <row r="14880" customFormat="false" ht="12.8" hidden="false" customHeight="false" outlineLevel="0" collapsed="false">
      <c r="A14880" s="0" t="n">
        <v>14.43778</v>
      </c>
      <c r="B14880" s="0" t="n">
        <v>-22.675781</v>
      </c>
      <c r="C14880" s="0" t="n">
        <v>0</v>
      </c>
      <c r="D14880" s="0" t="n">
        <v>1</v>
      </c>
    </row>
    <row r="14881" customFormat="false" ht="12.8" hidden="false" customHeight="false" outlineLevel="0" collapsed="false">
      <c r="A14881" s="0" t="n">
        <v>14.43806</v>
      </c>
      <c r="B14881" s="0" t="n">
        <v>-22.851562</v>
      </c>
      <c r="C14881" s="0" t="n">
        <v>1</v>
      </c>
      <c r="D14881" s="0" t="n">
        <v>1</v>
      </c>
    </row>
    <row r="14882" customFormat="false" ht="12.8" hidden="false" customHeight="false" outlineLevel="0" collapsed="false">
      <c r="A14882" s="0" t="n">
        <v>14.43828</v>
      </c>
      <c r="B14882" s="0" t="n">
        <v>-23.027344</v>
      </c>
      <c r="C14882" s="0" t="n">
        <v>1</v>
      </c>
      <c r="D14882" s="0" t="n">
        <v>0</v>
      </c>
    </row>
    <row r="14883" customFormat="false" ht="12.8" hidden="false" customHeight="false" outlineLevel="0" collapsed="false">
      <c r="A14883" s="0" t="n">
        <v>14.4385</v>
      </c>
      <c r="B14883" s="0" t="n">
        <v>-23.203125</v>
      </c>
      <c r="C14883" s="0" t="n">
        <v>0</v>
      </c>
      <c r="D14883" s="0" t="n">
        <v>0</v>
      </c>
    </row>
    <row r="14884" customFormat="false" ht="12.8" hidden="false" customHeight="false" outlineLevel="0" collapsed="false">
      <c r="A14884" s="0" t="n">
        <v>14.4387</v>
      </c>
      <c r="B14884" s="0" t="n">
        <v>-23.378906</v>
      </c>
      <c r="C14884" s="0" t="n">
        <v>0</v>
      </c>
      <c r="D14884" s="0" t="n">
        <v>1</v>
      </c>
    </row>
    <row r="14885" customFormat="false" ht="12.8" hidden="false" customHeight="false" outlineLevel="0" collapsed="false">
      <c r="A14885" s="0" t="n">
        <v>14.43898</v>
      </c>
      <c r="B14885" s="0" t="n">
        <v>-23.554688</v>
      </c>
      <c r="C14885" s="0" t="n">
        <v>1</v>
      </c>
      <c r="D14885" s="0" t="n">
        <v>1</v>
      </c>
    </row>
    <row r="14886" customFormat="false" ht="12.8" hidden="false" customHeight="false" outlineLevel="0" collapsed="false">
      <c r="A14886" s="0" t="n">
        <v>14.4392</v>
      </c>
      <c r="B14886" s="0" t="n">
        <v>-23.730469</v>
      </c>
      <c r="C14886" s="0" t="n">
        <v>1</v>
      </c>
      <c r="D14886" s="0" t="n">
        <v>0</v>
      </c>
    </row>
    <row r="14887" customFormat="false" ht="12.8" hidden="false" customHeight="false" outlineLevel="0" collapsed="false">
      <c r="A14887" s="0" t="n">
        <v>14.43942</v>
      </c>
      <c r="B14887" s="0" t="n">
        <v>-23.90625</v>
      </c>
      <c r="C14887" s="0" t="n">
        <v>0</v>
      </c>
      <c r="D14887" s="0" t="n">
        <v>0</v>
      </c>
    </row>
    <row r="14888" customFormat="false" ht="12.8" hidden="false" customHeight="false" outlineLevel="0" collapsed="false">
      <c r="A14888" s="0" t="n">
        <v>14.43962</v>
      </c>
      <c r="B14888" s="0" t="n">
        <v>-24.082031</v>
      </c>
      <c r="C14888" s="0" t="n">
        <v>0</v>
      </c>
      <c r="D14888" s="0" t="n">
        <v>1</v>
      </c>
    </row>
    <row r="14889" customFormat="false" ht="12.8" hidden="false" customHeight="false" outlineLevel="0" collapsed="false">
      <c r="A14889" s="0" t="n">
        <v>14.4399</v>
      </c>
      <c r="B14889" s="0" t="n">
        <v>-24.257812</v>
      </c>
      <c r="C14889" s="0" t="n">
        <v>1</v>
      </c>
      <c r="D14889" s="0" t="n">
        <v>1</v>
      </c>
    </row>
    <row r="14890" customFormat="false" ht="12.8" hidden="false" customHeight="false" outlineLevel="0" collapsed="false">
      <c r="A14890" s="0" t="n">
        <v>14.44014</v>
      </c>
      <c r="B14890" s="0" t="n">
        <v>-24.433594</v>
      </c>
      <c r="C14890" s="0" t="n">
        <v>1</v>
      </c>
      <c r="D14890" s="0" t="n">
        <v>0</v>
      </c>
    </row>
    <row r="14891" customFormat="false" ht="12.8" hidden="false" customHeight="false" outlineLevel="0" collapsed="false">
      <c r="A14891" s="0" t="n">
        <v>14.44036</v>
      </c>
      <c r="B14891" s="0" t="n">
        <v>-24.609375</v>
      </c>
      <c r="C14891" s="0" t="n">
        <v>0</v>
      </c>
      <c r="D14891" s="0" t="n">
        <v>0</v>
      </c>
    </row>
    <row r="14892" customFormat="false" ht="12.8" hidden="false" customHeight="false" outlineLevel="0" collapsed="false">
      <c r="A14892" s="0" t="n">
        <v>14.44056</v>
      </c>
      <c r="B14892" s="0" t="n">
        <v>-24.785156</v>
      </c>
      <c r="C14892" s="0" t="n">
        <v>0</v>
      </c>
      <c r="D14892" s="0" t="n">
        <v>1</v>
      </c>
    </row>
    <row r="14893" customFormat="false" ht="12.8" hidden="false" customHeight="false" outlineLevel="0" collapsed="false">
      <c r="A14893" s="0" t="n">
        <v>14.44084</v>
      </c>
      <c r="B14893" s="0" t="n">
        <v>-24.960938</v>
      </c>
      <c r="C14893" s="0" t="n">
        <v>1</v>
      </c>
      <c r="D14893" s="0" t="n">
        <v>1</v>
      </c>
    </row>
    <row r="14894" customFormat="false" ht="12.8" hidden="false" customHeight="false" outlineLevel="0" collapsed="false">
      <c r="A14894" s="0" t="n">
        <v>14.44106</v>
      </c>
      <c r="B14894" s="0" t="n">
        <v>-25.136719</v>
      </c>
      <c r="C14894" s="0" t="n">
        <v>1</v>
      </c>
      <c r="D14894" s="0" t="n">
        <v>0</v>
      </c>
    </row>
    <row r="14895" customFormat="false" ht="12.8" hidden="false" customHeight="false" outlineLevel="0" collapsed="false">
      <c r="A14895" s="0" t="n">
        <v>14.44128</v>
      </c>
      <c r="B14895" s="0" t="n">
        <v>-25.3125</v>
      </c>
      <c r="C14895" s="0" t="n">
        <v>0</v>
      </c>
      <c r="D14895" s="0" t="n">
        <v>0</v>
      </c>
    </row>
    <row r="14896" customFormat="false" ht="12.8" hidden="false" customHeight="false" outlineLevel="0" collapsed="false">
      <c r="A14896" s="0" t="n">
        <v>14.4415</v>
      </c>
      <c r="B14896" s="0" t="n">
        <v>-25.488281</v>
      </c>
      <c r="C14896" s="0" t="n">
        <v>0</v>
      </c>
      <c r="D14896" s="0" t="n">
        <v>1</v>
      </c>
    </row>
    <row r="14897" customFormat="false" ht="12.8" hidden="false" customHeight="false" outlineLevel="0" collapsed="false">
      <c r="A14897" s="0" t="n">
        <v>14.44178</v>
      </c>
      <c r="B14897" s="0" t="n">
        <v>-25.664062</v>
      </c>
      <c r="C14897" s="0" t="n">
        <v>1</v>
      </c>
      <c r="D14897" s="0" t="n">
        <v>1</v>
      </c>
    </row>
    <row r="14898" customFormat="false" ht="12.8" hidden="false" customHeight="false" outlineLevel="0" collapsed="false">
      <c r="A14898" s="0" t="n">
        <v>14.442</v>
      </c>
      <c r="B14898" s="0" t="n">
        <v>-25.839844</v>
      </c>
      <c r="C14898" s="0" t="n">
        <v>1</v>
      </c>
      <c r="D14898" s="0" t="n">
        <v>0</v>
      </c>
    </row>
    <row r="14899" customFormat="false" ht="12.8" hidden="false" customHeight="false" outlineLevel="0" collapsed="false">
      <c r="A14899" s="0" t="n">
        <v>14.44222</v>
      </c>
      <c r="B14899" s="0" t="n">
        <v>-26.015625</v>
      </c>
      <c r="C14899" s="0" t="n">
        <v>0</v>
      </c>
      <c r="D14899" s="0" t="n">
        <v>0</v>
      </c>
    </row>
    <row r="14900" customFormat="false" ht="12.8" hidden="false" customHeight="false" outlineLevel="0" collapsed="false">
      <c r="A14900" s="0" t="n">
        <v>14.44244</v>
      </c>
      <c r="B14900" s="0" t="n">
        <v>-26.191406</v>
      </c>
      <c r="C14900" s="0" t="n">
        <v>0</v>
      </c>
      <c r="D14900" s="0" t="n">
        <v>1</v>
      </c>
    </row>
    <row r="14901" customFormat="false" ht="12.8" hidden="false" customHeight="false" outlineLevel="0" collapsed="false">
      <c r="A14901" s="0" t="n">
        <v>14.44272</v>
      </c>
      <c r="B14901" s="0" t="n">
        <v>-26.367188</v>
      </c>
      <c r="C14901" s="0" t="n">
        <v>1</v>
      </c>
      <c r="D14901" s="0" t="n">
        <v>1</v>
      </c>
    </row>
    <row r="14902" customFormat="false" ht="12.8" hidden="false" customHeight="false" outlineLevel="0" collapsed="false">
      <c r="A14902" s="0" t="n">
        <v>14.44294</v>
      </c>
      <c r="B14902" s="0" t="n">
        <v>-26.542969</v>
      </c>
      <c r="C14902" s="0" t="n">
        <v>1</v>
      </c>
      <c r="D14902" s="0" t="n">
        <v>0</v>
      </c>
    </row>
    <row r="14903" customFormat="false" ht="12.8" hidden="false" customHeight="false" outlineLevel="0" collapsed="false">
      <c r="A14903" s="0" t="n">
        <v>14.44316</v>
      </c>
      <c r="B14903" s="0" t="n">
        <v>-26.71875</v>
      </c>
      <c r="C14903" s="0" t="n">
        <v>0</v>
      </c>
      <c r="D14903" s="0" t="n">
        <v>0</v>
      </c>
    </row>
    <row r="14904" customFormat="false" ht="12.8" hidden="false" customHeight="false" outlineLevel="0" collapsed="false">
      <c r="A14904" s="0" t="n">
        <v>14.44336</v>
      </c>
      <c r="B14904" s="0" t="n">
        <v>-26.894531</v>
      </c>
      <c r="C14904" s="0" t="n">
        <v>0</v>
      </c>
      <c r="D14904" s="0" t="n">
        <v>1</v>
      </c>
    </row>
    <row r="14905" customFormat="false" ht="12.8" hidden="false" customHeight="false" outlineLevel="0" collapsed="false">
      <c r="A14905" s="0" t="n">
        <v>14.44364</v>
      </c>
      <c r="B14905" s="0" t="n">
        <v>-27.070312</v>
      </c>
      <c r="C14905" s="0" t="n">
        <v>1</v>
      </c>
      <c r="D14905" s="0" t="n">
        <v>1</v>
      </c>
    </row>
    <row r="14906" customFormat="false" ht="12.8" hidden="false" customHeight="false" outlineLevel="0" collapsed="false">
      <c r="A14906" s="0" t="n">
        <v>14.44388</v>
      </c>
      <c r="B14906" s="0" t="n">
        <v>-27.246094</v>
      </c>
      <c r="C14906" s="0" t="n">
        <v>1</v>
      </c>
      <c r="D14906" s="0" t="n">
        <v>0</v>
      </c>
    </row>
    <row r="14907" customFormat="false" ht="12.8" hidden="false" customHeight="false" outlineLevel="0" collapsed="false">
      <c r="A14907" s="0" t="n">
        <v>14.4441</v>
      </c>
      <c r="B14907" s="0" t="n">
        <v>-27.421875</v>
      </c>
      <c r="C14907" s="0" t="n">
        <v>0</v>
      </c>
      <c r="D14907" s="0" t="n">
        <v>0</v>
      </c>
    </row>
    <row r="14908" customFormat="false" ht="12.8" hidden="false" customHeight="false" outlineLevel="0" collapsed="false">
      <c r="A14908" s="0" t="n">
        <v>14.44432</v>
      </c>
      <c r="B14908" s="0" t="n">
        <v>-27.597656</v>
      </c>
      <c r="C14908" s="0" t="n">
        <v>0</v>
      </c>
      <c r="D14908" s="0" t="n">
        <v>1</v>
      </c>
    </row>
    <row r="14909" customFormat="false" ht="12.8" hidden="false" customHeight="false" outlineLevel="0" collapsed="false">
      <c r="A14909" s="0" t="n">
        <v>14.4446</v>
      </c>
      <c r="B14909" s="0" t="n">
        <v>-27.773438</v>
      </c>
      <c r="C14909" s="0" t="n">
        <v>1</v>
      </c>
      <c r="D14909" s="0" t="n">
        <v>1</v>
      </c>
    </row>
    <row r="14910" customFormat="false" ht="12.8" hidden="false" customHeight="false" outlineLevel="0" collapsed="false">
      <c r="A14910" s="0" t="n">
        <v>14.44482</v>
      </c>
      <c r="B14910" s="0" t="n">
        <v>-27.949219</v>
      </c>
      <c r="C14910" s="0" t="n">
        <v>1</v>
      </c>
      <c r="D14910" s="0" t="n">
        <v>0</v>
      </c>
    </row>
    <row r="14911" customFormat="false" ht="12.8" hidden="false" customHeight="false" outlineLevel="0" collapsed="false">
      <c r="A14911" s="0" t="n">
        <v>14.44504</v>
      </c>
      <c r="B14911" s="0" t="n">
        <v>-28.125</v>
      </c>
      <c r="C14911" s="0" t="n">
        <v>0</v>
      </c>
      <c r="D14911" s="0" t="n">
        <v>0</v>
      </c>
    </row>
    <row r="14912" customFormat="false" ht="12.8" hidden="false" customHeight="false" outlineLevel="0" collapsed="false">
      <c r="A14912" s="0" t="n">
        <v>14.44526</v>
      </c>
      <c r="B14912" s="0" t="n">
        <v>-28.300781</v>
      </c>
      <c r="C14912" s="0" t="n">
        <v>0</v>
      </c>
      <c r="D14912" s="0" t="n">
        <v>1</v>
      </c>
    </row>
    <row r="14913" customFormat="false" ht="12.8" hidden="false" customHeight="false" outlineLevel="0" collapsed="false">
      <c r="A14913" s="0" t="n">
        <v>14.44554</v>
      </c>
      <c r="B14913" s="0" t="n">
        <v>-28.476562</v>
      </c>
      <c r="C14913" s="0" t="n">
        <v>1</v>
      </c>
      <c r="D14913" s="0" t="n">
        <v>1</v>
      </c>
    </row>
    <row r="14914" customFormat="false" ht="12.8" hidden="false" customHeight="false" outlineLevel="0" collapsed="false">
      <c r="A14914" s="0" t="n">
        <v>14.44576</v>
      </c>
      <c r="B14914" s="0" t="n">
        <v>-28.652344</v>
      </c>
      <c r="C14914" s="0" t="n">
        <v>1</v>
      </c>
      <c r="D14914" s="0" t="n">
        <v>0</v>
      </c>
    </row>
    <row r="14915" customFormat="false" ht="12.8" hidden="false" customHeight="false" outlineLevel="0" collapsed="false">
      <c r="A14915" s="0" t="n">
        <v>14.44598</v>
      </c>
      <c r="B14915" s="0" t="n">
        <v>-28.828125</v>
      </c>
      <c r="C14915" s="0" t="n">
        <v>0</v>
      </c>
      <c r="D14915" s="0" t="n">
        <v>0</v>
      </c>
    </row>
    <row r="14916" customFormat="false" ht="12.8" hidden="false" customHeight="false" outlineLevel="0" collapsed="false">
      <c r="A14916" s="0" t="n">
        <v>14.4462</v>
      </c>
      <c r="B14916" s="0" t="n">
        <v>-29.003906</v>
      </c>
      <c r="C14916" s="0" t="n">
        <v>0</v>
      </c>
      <c r="D14916" s="0" t="n">
        <v>1</v>
      </c>
    </row>
    <row r="14917" customFormat="false" ht="12.8" hidden="false" customHeight="false" outlineLevel="0" collapsed="false">
      <c r="A14917" s="0" t="n">
        <v>14.44648</v>
      </c>
      <c r="B14917" s="0" t="n">
        <v>-29.179688</v>
      </c>
      <c r="C14917" s="0" t="n">
        <v>1</v>
      </c>
      <c r="D14917" s="0" t="n">
        <v>1</v>
      </c>
    </row>
    <row r="14918" customFormat="false" ht="12.8" hidden="false" customHeight="false" outlineLevel="0" collapsed="false">
      <c r="A14918" s="0" t="n">
        <v>14.4467</v>
      </c>
      <c r="B14918" s="0" t="n">
        <v>-29.355469</v>
      </c>
      <c r="C14918" s="0" t="n">
        <v>1</v>
      </c>
      <c r="D14918" s="0" t="n">
        <v>0</v>
      </c>
    </row>
    <row r="14919" customFormat="false" ht="12.8" hidden="false" customHeight="false" outlineLevel="0" collapsed="false">
      <c r="A14919" s="0" t="n">
        <v>14.44692</v>
      </c>
      <c r="B14919" s="0" t="n">
        <v>-29.53125</v>
      </c>
      <c r="C14919" s="0" t="n">
        <v>0</v>
      </c>
      <c r="D14919" s="0" t="n">
        <v>0</v>
      </c>
    </row>
    <row r="14920" customFormat="false" ht="12.8" hidden="false" customHeight="false" outlineLevel="0" collapsed="false">
      <c r="A14920" s="0" t="n">
        <v>14.44716</v>
      </c>
      <c r="B14920" s="0" t="n">
        <v>-29.707031</v>
      </c>
      <c r="C14920" s="0" t="n">
        <v>0</v>
      </c>
      <c r="D14920" s="0" t="n">
        <v>1</v>
      </c>
    </row>
    <row r="14921" customFormat="false" ht="12.8" hidden="false" customHeight="false" outlineLevel="0" collapsed="false">
      <c r="A14921" s="0" t="n">
        <v>14.44744</v>
      </c>
      <c r="B14921" s="0" t="n">
        <v>-29.882812</v>
      </c>
      <c r="C14921" s="0" t="n">
        <v>1</v>
      </c>
      <c r="D14921" s="0" t="n">
        <v>1</v>
      </c>
    </row>
    <row r="14922" customFormat="false" ht="12.8" hidden="false" customHeight="false" outlineLevel="0" collapsed="false">
      <c r="A14922" s="0" t="n">
        <v>14.44768</v>
      </c>
      <c r="B14922" s="0" t="n">
        <v>-30.058594</v>
      </c>
      <c r="C14922" s="0" t="n">
        <v>1</v>
      </c>
      <c r="D14922" s="0" t="n">
        <v>0</v>
      </c>
    </row>
    <row r="14923" customFormat="false" ht="12.8" hidden="false" customHeight="false" outlineLevel="0" collapsed="false">
      <c r="A14923" s="0" t="n">
        <v>14.4479</v>
      </c>
      <c r="B14923" s="0" t="n">
        <v>-30.234375</v>
      </c>
      <c r="C14923" s="0" t="n">
        <v>0</v>
      </c>
      <c r="D14923" s="0" t="n">
        <v>0</v>
      </c>
    </row>
    <row r="14924" customFormat="false" ht="12.8" hidden="false" customHeight="false" outlineLevel="0" collapsed="false">
      <c r="A14924" s="0" t="n">
        <v>14.44814</v>
      </c>
      <c r="B14924" s="0" t="n">
        <v>-30.410156</v>
      </c>
      <c r="C14924" s="0" t="n">
        <v>0</v>
      </c>
      <c r="D14924" s="0" t="n">
        <v>1</v>
      </c>
    </row>
    <row r="14925" customFormat="false" ht="12.8" hidden="false" customHeight="false" outlineLevel="0" collapsed="false">
      <c r="A14925" s="0" t="n">
        <v>14.44842</v>
      </c>
      <c r="B14925" s="0" t="n">
        <v>-30.585938</v>
      </c>
      <c r="C14925" s="0" t="n">
        <v>1</v>
      </c>
      <c r="D14925" s="0" t="n">
        <v>1</v>
      </c>
    </row>
    <row r="14926" customFormat="false" ht="12.8" hidden="false" customHeight="false" outlineLevel="0" collapsed="false">
      <c r="A14926" s="0" t="n">
        <v>14.44866</v>
      </c>
      <c r="B14926" s="0" t="n">
        <v>-30.761719</v>
      </c>
      <c r="C14926" s="0" t="n">
        <v>1</v>
      </c>
      <c r="D14926" s="0" t="n">
        <v>0</v>
      </c>
    </row>
    <row r="14927" customFormat="false" ht="12.8" hidden="false" customHeight="false" outlineLevel="0" collapsed="false">
      <c r="A14927" s="0" t="n">
        <v>14.44888</v>
      </c>
      <c r="B14927" s="0" t="n">
        <v>-30.9375</v>
      </c>
      <c r="C14927" s="0" t="n">
        <v>0</v>
      </c>
      <c r="D14927" s="0" t="n">
        <v>0</v>
      </c>
    </row>
    <row r="14928" customFormat="false" ht="12.8" hidden="false" customHeight="false" outlineLevel="0" collapsed="false">
      <c r="A14928" s="0" t="n">
        <v>14.4491</v>
      </c>
      <c r="B14928" s="0" t="n">
        <v>-31.113281</v>
      </c>
      <c r="C14928" s="0" t="n">
        <v>0</v>
      </c>
      <c r="D14928" s="0" t="n">
        <v>1</v>
      </c>
    </row>
    <row r="14929" customFormat="false" ht="12.8" hidden="false" customHeight="false" outlineLevel="0" collapsed="false">
      <c r="A14929" s="0" t="n">
        <v>14.44938</v>
      </c>
      <c r="B14929" s="0" t="n">
        <v>-31.289062</v>
      </c>
      <c r="C14929" s="0" t="n">
        <v>1</v>
      </c>
      <c r="D14929" s="0" t="n">
        <v>1</v>
      </c>
    </row>
    <row r="14930" customFormat="false" ht="12.8" hidden="false" customHeight="false" outlineLevel="0" collapsed="false">
      <c r="A14930" s="0" t="n">
        <v>14.44962</v>
      </c>
      <c r="B14930" s="0" t="n">
        <v>-31.464844</v>
      </c>
      <c r="C14930" s="0" t="n">
        <v>1</v>
      </c>
      <c r="D14930" s="0" t="n">
        <v>0</v>
      </c>
    </row>
    <row r="14931" customFormat="false" ht="12.8" hidden="false" customHeight="false" outlineLevel="0" collapsed="false">
      <c r="A14931" s="0" t="n">
        <v>14.44984</v>
      </c>
      <c r="B14931" s="0" t="n">
        <v>-31.640625</v>
      </c>
      <c r="C14931" s="0" t="n">
        <v>0</v>
      </c>
      <c r="D14931" s="0" t="n">
        <v>0</v>
      </c>
    </row>
    <row r="14932" customFormat="false" ht="12.8" hidden="false" customHeight="false" outlineLevel="0" collapsed="false">
      <c r="A14932" s="0" t="n">
        <v>14.45006</v>
      </c>
      <c r="B14932" s="0" t="n">
        <v>-31.816406</v>
      </c>
      <c r="C14932" s="0" t="n">
        <v>0</v>
      </c>
      <c r="D14932" s="0" t="n">
        <v>1</v>
      </c>
    </row>
    <row r="14933" customFormat="false" ht="12.8" hidden="false" customHeight="false" outlineLevel="0" collapsed="false">
      <c r="A14933" s="0" t="n">
        <v>14.45034</v>
      </c>
      <c r="B14933" s="0" t="n">
        <v>-31.992188</v>
      </c>
      <c r="C14933" s="0" t="n">
        <v>1</v>
      </c>
      <c r="D14933" s="0" t="n">
        <v>1</v>
      </c>
    </row>
    <row r="14934" customFormat="false" ht="12.8" hidden="false" customHeight="false" outlineLevel="0" collapsed="false">
      <c r="A14934" s="0" t="n">
        <v>14.45058</v>
      </c>
      <c r="B14934" s="0" t="n">
        <v>-32.167969</v>
      </c>
      <c r="C14934" s="0" t="n">
        <v>1</v>
      </c>
      <c r="D14934" s="0" t="n">
        <v>0</v>
      </c>
    </row>
    <row r="14935" customFormat="false" ht="12.8" hidden="false" customHeight="false" outlineLevel="0" collapsed="false">
      <c r="A14935" s="0" t="n">
        <v>14.4508</v>
      </c>
      <c r="B14935" s="0" t="n">
        <v>-32.34375</v>
      </c>
      <c r="C14935" s="0" t="n">
        <v>0</v>
      </c>
      <c r="D14935" s="0" t="n">
        <v>0</v>
      </c>
    </row>
    <row r="14936" customFormat="false" ht="12.8" hidden="false" customHeight="false" outlineLevel="0" collapsed="false">
      <c r="A14936" s="0" t="n">
        <v>14.45102</v>
      </c>
      <c r="B14936" s="0" t="n">
        <v>-32.519531</v>
      </c>
      <c r="C14936" s="0" t="n">
        <v>0</v>
      </c>
      <c r="D14936" s="0" t="n">
        <v>1</v>
      </c>
    </row>
    <row r="14937" customFormat="false" ht="12.8" hidden="false" customHeight="false" outlineLevel="0" collapsed="false">
      <c r="A14937" s="0" t="n">
        <v>14.45132</v>
      </c>
      <c r="B14937" s="0" t="n">
        <v>-32.695312</v>
      </c>
      <c r="C14937" s="0" t="n">
        <v>1</v>
      </c>
      <c r="D14937" s="0" t="n">
        <v>1</v>
      </c>
    </row>
    <row r="14938" customFormat="false" ht="12.8" hidden="false" customHeight="false" outlineLevel="0" collapsed="false">
      <c r="A14938" s="0" t="n">
        <v>14.45154</v>
      </c>
      <c r="B14938" s="0" t="n">
        <v>-32.871094</v>
      </c>
      <c r="C14938" s="0" t="n">
        <v>1</v>
      </c>
      <c r="D14938" s="0" t="n">
        <v>0</v>
      </c>
    </row>
    <row r="14939" customFormat="false" ht="12.8" hidden="false" customHeight="false" outlineLevel="0" collapsed="false">
      <c r="A14939" s="0" t="n">
        <v>14.45176</v>
      </c>
      <c r="B14939" s="0" t="n">
        <v>-33.046875</v>
      </c>
      <c r="C14939" s="0" t="n">
        <v>0</v>
      </c>
      <c r="D14939" s="0" t="n">
        <v>0</v>
      </c>
    </row>
    <row r="14940" customFormat="false" ht="12.8" hidden="false" customHeight="false" outlineLevel="0" collapsed="false">
      <c r="A14940" s="0" t="n">
        <v>14.452</v>
      </c>
      <c r="B14940" s="0" t="n">
        <v>-33.222656</v>
      </c>
      <c r="C14940" s="0" t="n">
        <v>0</v>
      </c>
      <c r="D14940" s="0" t="n">
        <v>1</v>
      </c>
    </row>
    <row r="14941" customFormat="false" ht="12.8" hidden="false" customHeight="false" outlineLevel="0" collapsed="false">
      <c r="A14941" s="0" t="n">
        <v>14.45228</v>
      </c>
      <c r="B14941" s="0" t="n">
        <v>-33.398438</v>
      </c>
      <c r="C14941" s="0" t="n">
        <v>1</v>
      </c>
      <c r="D14941" s="0" t="n">
        <v>1</v>
      </c>
    </row>
    <row r="14942" customFormat="false" ht="12.8" hidden="false" customHeight="false" outlineLevel="0" collapsed="false">
      <c r="A14942" s="0" t="n">
        <v>14.45252</v>
      </c>
      <c r="B14942" s="0" t="n">
        <v>-33.574219</v>
      </c>
      <c r="C14942" s="0" t="n">
        <v>1</v>
      </c>
      <c r="D14942" s="0" t="n">
        <v>0</v>
      </c>
    </row>
    <row r="14943" customFormat="false" ht="12.8" hidden="false" customHeight="false" outlineLevel="0" collapsed="false">
      <c r="A14943" s="0" t="n">
        <v>14.45276</v>
      </c>
      <c r="B14943" s="0" t="n">
        <v>-33.75</v>
      </c>
      <c r="C14943" s="0" t="n">
        <v>0</v>
      </c>
      <c r="D14943" s="0" t="n">
        <v>0</v>
      </c>
    </row>
    <row r="14944" customFormat="false" ht="12.8" hidden="false" customHeight="false" outlineLevel="0" collapsed="false">
      <c r="A14944" s="0" t="n">
        <v>14.45298</v>
      </c>
      <c r="B14944" s="0" t="n">
        <v>-33.925781</v>
      </c>
      <c r="C14944" s="0" t="n">
        <v>0</v>
      </c>
      <c r="D14944" s="0" t="n">
        <v>1</v>
      </c>
    </row>
    <row r="14945" customFormat="false" ht="12.8" hidden="false" customHeight="false" outlineLevel="0" collapsed="false">
      <c r="A14945" s="0" t="n">
        <v>14.45326</v>
      </c>
      <c r="B14945" s="0" t="n">
        <v>-34.101562</v>
      </c>
      <c r="C14945" s="0" t="n">
        <v>1</v>
      </c>
      <c r="D14945" s="0" t="n">
        <v>1</v>
      </c>
    </row>
    <row r="14946" customFormat="false" ht="12.8" hidden="false" customHeight="false" outlineLevel="0" collapsed="false">
      <c r="A14946" s="0" t="n">
        <v>14.4535</v>
      </c>
      <c r="B14946" s="0" t="n">
        <v>-34.277344</v>
      </c>
      <c r="C14946" s="0" t="n">
        <v>1</v>
      </c>
      <c r="D14946" s="0" t="n">
        <v>0</v>
      </c>
    </row>
    <row r="14947" customFormat="false" ht="12.8" hidden="false" customHeight="false" outlineLevel="0" collapsed="false">
      <c r="A14947" s="0" t="n">
        <v>14.45374</v>
      </c>
      <c r="B14947" s="0" t="n">
        <v>-34.453125</v>
      </c>
      <c r="C14947" s="0" t="n">
        <v>0</v>
      </c>
      <c r="D14947" s="0" t="n">
        <v>0</v>
      </c>
    </row>
    <row r="14948" customFormat="false" ht="12.8" hidden="false" customHeight="false" outlineLevel="0" collapsed="false">
      <c r="A14948" s="0" t="n">
        <v>14.45398</v>
      </c>
      <c r="B14948" s="0" t="n">
        <v>-34.628906</v>
      </c>
      <c r="C14948" s="0" t="n">
        <v>0</v>
      </c>
      <c r="D14948" s="0" t="n">
        <v>1</v>
      </c>
    </row>
    <row r="14949" customFormat="false" ht="12.8" hidden="false" customHeight="false" outlineLevel="0" collapsed="false">
      <c r="A14949" s="0" t="n">
        <v>14.45426</v>
      </c>
      <c r="B14949" s="0" t="n">
        <v>-34.804688</v>
      </c>
      <c r="C14949" s="0" t="n">
        <v>1</v>
      </c>
      <c r="D14949" s="0" t="n">
        <v>1</v>
      </c>
    </row>
    <row r="14950" customFormat="false" ht="12.8" hidden="false" customHeight="false" outlineLevel="0" collapsed="false">
      <c r="A14950" s="0" t="n">
        <v>14.45452</v>
      </c>
      <c r="B14950" s="0" t="n">
        <v>-34.980469</v>
      </c>
      <c r="C14950" s="0" t="n">
        <v>1</v>
      </c>
      <c r="D14950" s="0" t="n">
        <v>0</v>
      </c>
    </row>
    <row r="14951" customFormat="false" ht="12.8" hidden="false" customHeight="false" outlineLevel="0" collapsed="false">
      <c r="A14951" s="0" t="n">
        <v>14.45476</v>
      </c>
      <c r="B14951" s="0" t="n">
        <v>-35.15625</v>
      </c>
      <c r="C14951" s="0" t="n">
        <v>0</v>
      </c>
      <c r="D14951" s="0" t="n">
        <v>0</v>
      </c>
    </row>
    <row r="14952" customFormat="false" ht="12.8" hidden="false" customHeight="false" outlineLevel="0" collapsed="false">
      <c r="A14952" s="0" t="n">
        <v>14.45498</v>
      </c>
      <c r="B14952" s="0" t="n">
        <v>-35.332031</v>
      </c>
      <c r="C14952" s="0" t="n">
        <v>0</v>
      </c>
      <c r="D14952" s="0" t="n">
        <v>1</v>
      </c>
    </row>
    <row r="14953" customFormat="false" ht="12.8" hidden="false" customHeight="false" outlineLevel="0" collapsed="false">
      <c r="A14953" s="0" t="n">
        <v>14.45528</v>
      </c>
      <c r="B14953" s="0" t="n">
        <v>-35.507812</v>
      </c>
      <c r="C14953" s="0" t="n">
        <v>1</v>
      </c>
      <c r="D14953" s="0" t="n">
        <v>1</v>
      </c>
    </row>
    <row r="14954" customFormat="false" ht="12.8" hidden="false" customHeight="false" outlineLevel="0" collapsed="false">
      <c r="A14954" s="0" t="n">
        <v>14.45552</v>
      </c>
      <c r="B14954" s="0" t="n">
        <v>-35.683594</v>
      </c>
      <c r="C14954" s="0" t="n">
        <v>1</v>
      </c>
      <c r="D14954" s="0" t="n">
        <v>0</v>
      </c>
    </row>
    <row r="14955" customFormat="false" ht="12.8" hidden="false" customHeight="false" outlineLevel="0" collapsed="false">
      <c r="A14955" s="0" t="n">
        <v>14.45576</v>
      </c>
      <c r="B14955" s="0" t="n">
        <v>-35.859375</v>
      </c>
      <c r="C14955" s="0" t="n">
        <v>0</v>
      </c>
      <c r="D14955" s="0" t="n">
        <v>0</v>
      </c>
    </row>
    <row r="14956" customFormat="false" ht="12.8" hidden="false" customHeight="false" outlineLevel="0" collapsed="false">
      <c r="A14956" s="0" t="n">
        <v>14.45598</v>
      </c>
      <c r="B14956" s="0" t="n">
        <v>-36.035156</v>
      </c>
      <c r="C14956" s="0" t="n">
        <v>0</v>
      </c>
      <c r="D14956" s="0" t="n">
        <v>1</v>
      </c>
    </row>
    <row r="14957" customFormat="false" ht="12.8" hidden="false" customHeight="false" outlineLevel="0" collapsed="false">
      <c r="A14957" s="0" t="n">
        <v>14.45628</v>
      </c>
      <c r="B14957" s="0" t="n">
        <v>-36.210938</v>
      </c>
      <c r="C14957" s="0" t="n">
        <v>1</v>
      </c>
      <c r="D14957" s="0" t="n">
        <v>1</v>
      </c>
    </row>
    <row r="14958" customFormat="false" ht="12.8" hidden="false" customHeight="false" outlineLevel="0" collapsed="false">
      <c r="A14958" s="0" t="n">
        <v>14.45652</v>
      </c>
      <c r="B14958" s="0" t="n">
        <v>-36.386719</v>
      </c>
      <c r="C14958" s="0" t="n">
        <v>1</v>
      </c>
      <c r="D14958" s="0" t="n">
        <v>0</v>
      </c>
    </row>
    <row r="14959" customFormat="false" ht="12.8" hidden="false" customHeight="false" outlineLevel="0" collapsed="false">
      <c r="A14959" s="0" t="n">
        <v>14.45676</v>
      </c>
      <c r="B14959" s="0" t="n">
        <v>-36.5625</v>
      </c>
      <c r="C14959" s="0" t="n">
        <v>0</v>
      </c>
      <c r="D14959" s="0" t="n">
        <v>0</v>
      </c>
    </row>
    <row r="14960" customFormat="false" ht="12.8" hidden="false" customHeight="false" outlineLevel="0" collapsed="false">
      <c r="A14960" s="0" t="n">
        <v>14.45698</v>
      </c>
      <c r="B14960" s="0" t="n">
        <v>-36.738281</v>
      </c>
      <c r="C14960" s="0" t="n">
        <v>0</v>
      </c>
      <c r="D14960" s="0" t="n">
        <v>1</v>
      </c>
    </row>
    <row r="14961" customFormat="false" ht="12.8" hidden="false" customHeight="false" outlineLevel="0" collapsed="false">
      <c r="A14961" s="0" t="n">
        <v>14.45728</v>
      </c>
      <c r="B14961" s="0" t="n">
        <v>-36.914062</v>
      </c>
      <c r="C14961" s="0" t="n">
        <v>1</v>
      </c>
      <c r="D14961" s="0" t="n">
        <v>1</v>
      </c>
    </row>
    <row r="14962" customFormat="false" ht="12.8" hidden="false" customHeight="false" outlineLevel="0" collapsed="false">
      <c r="A14962" s="0" t="n">
        <v>14.45752</v>
      </c>
      <c r="B14962" s="0" t="n">
        <v>-37.089844</v>
      </c>
      <c r="C14962" s="0" t="n">
        <v>1</v>
      </c>
      <c r="D14962" s="0" t="n">
        <v>0</v>
      </c>
    </row>
    <row r="14963" customFormat="false" ht="12.8" hidden="false" customHeight="false" outlineLevel="0" collapsed="false">
      <c r="A14963" s="0" t="n">
        <v>14.45776</v>
      </c>
      <c r="B14963" s="0" t="n">
        <v>-37.265625</v>
      </c>
      <c r="C14963" s="0" t="n">
        <v>0</v>
      </c>
      <c r="D14963" s="0" t="n">
        <v>0</v>
      </c>
    </row>
    <row r="14964" customFormat="false" ht="12.8" hidden="false" customHeight="false" outlineLevel="0" collapsed="false">
      <c r="A14964" s="0" t="n">
        <v>14.458</v>
      </c>
      <c r="B14964" s="0" t="n">
        <v>-37.441406</v>
      </c>
      <c r="C14964" s="0" t="n">
        <v>0</v>
      </c>
      <c r="D14964" s="0" t="n">
        <v>1</v>
      </c>
    </row>
    <row r="14965" customFormat="false" ht="12.8" hidden="false" customHeight="false" outlineLevel="0" collapsed="false">
      <c r="A14965" s="0" t="n">
        <v>14.4583</v>
      </c>
      <c r="B14965" s="0" t="n">
        <v>-37.617188</v>
      </c>
      <c r="C14965" s="0" t="n">
        <v>1</v>
      </c>
      <c r="D14965" s="0" t="n">
        <v>1</v>
      </c>
    </row>
    <row r="14966" customFormat="false" ht="12.8" hidden="false" customHeight="false" outlineLevel="0" collapsed="false">
      <c r="A14966" s="0" t="n">
        <v>14.45854</v>
      </c>
      <c r="B14966" s="0" t="n">
        <v>-37.792969</v>
      </c>
      <c r="C14966" s="0" t="n">
        <v>1</v>
      </c>
      <c r="D14966" s="0" t="n">
        <v>0</v>
      </c>
    </row>
    <row r="14967" customFormat="false" ht="12.8" hidden="false" customHeight="false" outlineLevel="0" collapsed="false">
      <c r="A14967" s="0" t="n">
        <v>14.45878</v>
      </c>
      <c r="B14967" s="0" t="n">
        <v>-37.96875</v>
      </c>
      <c r="C14967" s="0" t="n">
        <v>0</v>
      </c>
      <c r="D14967" s="0" t="n">
        <v>0</v>
      </c>
    </row>
    <row r="14968" customFormat="false" ht="12.8" hidden="false" customHeight="false" outlineLevel="0" collapsed="false">
      <c r="A14968" s="0" t="n">
        <v>14.45902</v>
      </c>
      <c r="B14968" s="0" t="n">
        <v>-38.144531</v>
      </c>
      <c r="C14968" s="0" t="n">
        <v>0</v>
      </c>
      <c r="D14968" s="0" t="n">
        <v>1</v>
      </c>
    </row>
    <row r="14969" customFormat="false" ht="12.8" hidden="false" customHeight="false" outlineLevel="0" collapsed="false">
      <c r="A14969" s="0" t="n">
        <v>14.45932</v>
      </c>
      <c r="B14969" s="0" t="n">
        <v>-38.320312</v>
      </c>
      <c r="C14969" s="0" t="n">
        <v>1</v>
      </c>
      <c r="D14969" s="0" t="n">
        <v>1</v>
      </c>
    </row>
    <row r="14970" customFormat="false" ht="12.8" hidden="false" customHeight="false" outlineLevel="0" collapsed="false">
      <c r="A14970" s="0" t="n">
        <v>14.45956</v>
      </c>
      <c r="B14970" s="0" t="n">
        <v>-38.496094</v>
      </c>
      <c r="C14970" s="0" t="n">
        <v>1</v>
      </c>
      <c r="D14970" s="0" t="n">
        <v>0</v>
      </c>
    </row>
    <row r="14971" customFormat="false" ht="12.8" hidden="false" customHeight="false" outlineLevel="0" collapsed="false">
      <c r="A14971" s="0" t="n">
        <v>14.4598</v>
      </c>
      <c r="B14971" s="0" t="n">
        <v>-38.671875</v>
      </c>
      <c r="C14971" s="0" t="n">
        <v>0</v>
      </c>
      <c r="D14971" s="0" t="n">
        <v>0</v>
      </c>
    </row>
    <row r="14972" customFormat="false" ht="12.8" hidden="false" customHeight="false" outlineLevel="0" collapsed="false">
      <c r="A14972" s="0" t="n">
        <v>14.46004</v>
      </c>
      <c r="B14972" s="0" t="n">
        <v>-38.847656</v>
      </c>
      <c r="C14972" s="0" t="n">
        <v>0</v>
      </c>
      <c r="D14972" s="0" t="n">
        <v>1</v>
      </c>
    </row>
    <row r="14973" customFormat="false" ht="12.8" hidden="false" customHeight="false" outlineLevel="0" collapsed="false">
      <c r="A14973" s="0" t="n">
        <v>14.46034</v>
      </c>
      <c r="B14973" s="0" t="n">
        <v>-39.023438</v>
      </c>
      <c r="C14973" s="0" t="n">
        <v>1</v>
      </c>
      <c r="D14973" s="0" t="n">
        <v>1</v>
      </c>
    </row>
    <row r="14974" customFormat="false" ht="12.8" hidden="false" customHeight="false" outlineLevel="0" collapsed="false">
      <c r="A14974" s="0" t="n">
        <v>14.4606</v>
      </c>
      <c r="B14974" s="0" t="n">
        <v>-39.199219</v>
      </c>
      <c r="C14974" s="0" t="n">
        <v>1</v>
      </c>
      <c r="D14974" s="0" t="n">
        <v>0</v>
      </c>
    </row>
    <row r="14975" customFormat="false" ht="12.8" hidden="false" customHeight="false" outlineLevel="0" collapsed="false">
      <c r="A14975" s="0" t="n">
        <v>14.46084</v>
      </c>
      <c r="B14975" s="0" t="n">
        <v>-39.375</v>
      </c>
      <c r="C14975" s="0" t="n">
        <v>0</v>
      </c>
      <c r="D14975" s="0" t="n">
        <v>0</v>
      </c>
    </row>
    <row r="14976" customFormat="false" ht="12.8" hidden="false" customHeight="false" outlineLevel="0" collapsed="false">
      <c r="A14976" s="0" t="n">
        <v>14.46108</v>
      </c>
      <c r="B14976" s="0" t="n">
        <v>-39.550781</v>
      </c>
      <c r="C14976" s="0" t="n">
        <v>0</v>
      </c>
      <c r="D14976" s="0" t="n">
        <v>1</v>
      </c>
    </row>
    <row r="14977" customFormat="false" ht="12.8" hidden="false" customHeight="false" outlineLevel="0" collapsed="false">
      <c r="A14977" s="0" t="n">
        <v>14.46138</v>
      </c>
      <c r="B14977" s="0" t="n">
        <v>-39.726562</v>
      </c>
      <c r="C14977" s="0" t="n">
        <v>1</v>
      </c>
      <c r="D14977" s="0" t="n">
        <v>1</v>
      </c>
    </row>
    <row r="14978" customFormat="false" ht="12.8" hidden="false" customHeight="false" outlineLevel="0" collapsed="false">
      <c r="A14978" s="0" t="n">
        <v>14.46164</v>
      </c>
      <c r="B14978" s="0" t="n">
        <v>-39.902344</v>
      </c>
      <c r="C14978" s="0" t="n">
        <v>1</v>
      </c>
      <c r="D14978" s="0" t="n">
        <v>0</v>
      </c>
    </row>
    <row r="14979" customFormat="false" ht="12.8" hidden="false" customHeight="false" outlineLevel="0" collapsed="false">
      <c r="A14979" s="0" t="n">
        <v>14.46188</v>
      </c>
      <c r="B14979" s="0" t="n">
        <v>-40.078125</v>
      </c>
      <c r="C14979" s="0" t="n">
        <v>0</v>
      </c>
      <c r="D14979" s="0" t="n">
        <v>0</v>
      </c>
    </row>
    <row r="14980" customFormat="false" ht="12.8" hidden="false" customHeight="false" outlineLevel="0" collapsed="false">
      <c r="A14980" s="0" t="n">
        <v>14.46212</v>
      </c>
      <c r="B14980" s="0" t="n">
        <v>-40.253906</v>
      </c>
      <c r="C14980" s="0" t="n">
        <v>0</v>
      </c>
      <c r="D14980" s="0" t="n">
        <v>1</v>
      </c>
    </row>
    <row r="14981" customFormat="false" ht="12.8" hidden="false" customHeight="false" outlineLevel="0" collapsed="false">
      <c r="A14981" s="0" t="n">
        <v>14.46242</v>
      </c>
      <c r="B14981" s="0" t="n">
        <v>-40.429688</v>
      </c>
      <c r="C14981" s="0" t="n">
        <v>1</v>
      </c>
      <c r="D14981" s="0" t="n">
        <v>1</v>
      </c>
    </row>
    <row r="14982" customFormat="false" ht="12.8" hidden="false" customHeight="false" outlineLevel="0" collapsed="false">
      <c r="A14982" s="0" t="n">
        <v>14.46266</v>
      </c>
      <c r="B14982" s="0" t="n">
        <v>-40.605469</v>
      </c>
      <c r="C14982" s="0" t="n">
        <v>1</v>
      </c>
      <c r="D14982" s="0" t="n">
        <v>0</v>
      </c>
    </row>
    <row r="14983" customFormat="false" ht="12.8" hidden="false" customHeight="false" outlineLevel="0" collapsed="false">
      <c r="A14983" s="0" t="n">
        <v>14.46292</v>
      </c>
      <c r="B14983" s="0" t="n">
        <v>-40.78125</v>
      </c>
      <c r="C14983" s="0" t="n">
        <v>0</v>
      </c>
      <c r="D14983" s="0" t="n">
        <v>0</v>
      </c>
    </row>
    <row r="14984" customFormat="false" ht="12.8" hidden="false" customHeight="false" outlineLevel="0" collapsed="false">
      <c r="A14984" s="0" t="n">
        <v>14.46316</v>
      </c>
      <c r="B14984" s="0" t="n">
        <v>-40.957031</v>
      </c>
      <c r="C14984" s="0" t="n">
        <v>0</v>
      </c>
      <c r="D14984" s="0" t="n">
        <v>1</v>
      </c>
    </row>
    <row r="14985" customFormat="false" ht="12.8" hidden="false" customHeight="false" outlineLevel="0" collapsed="false">
      <c r="A14985" s="0" t="n">
        <v>14.46346</v>
      </c>
      <c r="B14985" s="0" t="n">
        <v>-41.132812</v>
      </c>
      <c r="C14985" s="0" t="n">
        <v>1</v>
      </c>
      <c r="D14985" s="0" t="n">
        <v>1</v>
      </c>
    </row>
    <row r="14986" customFormat="false" ht="12.8" hidden="false" customHeight="false" outlineLevel="0" collapsed="false">
      <c r="A14986" s="0" t="n">
        <v>14.4637</v>
      </c>
      <c r="B14986" s="0" t="n">
        <v>-41.308594</v>
      </c>
      <c r="C14986" s="0" t="n">
        <v>1</v>
      </c>
      <c r="D14986" s="0" t="n">
        <v>0</v>
      </c>
    </row>
    <row r="14987" customFormat="false" ht="12.8" hidden="false" customHeight="false" outlineLevel="0" collapsed="false">
      <c r="A14987" s="0" t="n">
        <v>14.46396</v>
      </c>
      <c r="B14987" s="0" t="n">
        <v>-41.484375</v>
      </c>
      <c r="C14987" s="0" t="n">
        <v>0</v>
      </c>
      <c r="D14987" s="0" t="n">
        <v>0</v>
      </c>
    </row>
    <row r="14988" customFormat="false" ht="12.8" hidden="false" customHeight="false" outlineLevel="0" collapsed="false">
      <c r="A14988" s="0" t="n">
        <v>14.46418</v>
      </c>
      <c r="B14988" s="0" t="n">
        <v>-41.660156</v>
      </c>
      <c r="C14988" s="0" t="n">
        <v>0</v>
      </c>
      <c r="D14988" s="0" t="n">
        <v>1</v>
      </c>
    </row>
    <row r="14989" customFormat="false" ht="12.8" hidden="false" customHeight="false" outlineLevel="0" collapsed="false">
      <c r="A14989" s="0" t="n">
        <v>14.4645</v>
      </c>
      <c r="B14989" s="0" t="n">
        <v>-41.835938</v>
      </c>
      <c r="C14989" s="0" t="n">
        <v>1</v>
      </c>
      <c r="D14989" s="0" t="n">
        <v>1</v>
      </c>
    </row>
    <row r="14990" customFormat="false" ht="12.8" hidden="false" customHeight="false" outlineLevel="0" collapsed="false">
      <c r="A14990" s="0" t="n">
        <v>14.46476</v>
      </c>
      <c r="B14990" s="0" t="n">
        <v>-42.011719</v>
      </c>
      <c r="C14990" s="0" t="n">
        <v>1</v>
      </c>
      <c r="D14990" s="0" t="n">
        <v>0</v>
      </c>
    </row>
    <row r="14991" customFormat="false" ht="12.8" hidden="false" customHeight="false" outlineLevel="0" collapsed="false">
      <c r="A14991" s="0" t="n">
        <v>14.465</v>
      </c>
      <c r="B14991" s="0" t="n">
        <v>-42.1875</v>
      </c>
      <c r="C14991" s="0" t="n">
        <v>0</v>
      </c>
      <c r="D14991" s="0" t="n">
        <v>0</v>
      </c>
    </row>
    <row r="14992" customFormat="false" ht="12.8" hidden="false" customHeight="false" outlineLevel="0" collapsed="false">
      <c r="A14992" s="0" t="n">
        <v>14.46526</v>
      </c>
      <c r="B14992" s="0" t="n">
        <v>-42.363281</v>
      </c>
      <c r="C14992" s="0" t="n">
        <v>0</v>
      </c>
      <c r="D14992" s="0" t="n">
        <v>1</v>
      </c>
    </row>
    <row r="14993" customFormat="false" ht="12.8" hidden="false" customHeight="false" outlineLevel="0" collapsed="false">
      <c r="A14993" s="0" t="n">
        <v>14.46556</v>
      </c>
      <c r="B14993" s="0" t="n">
        <v>-42.539062</v>
      </c>
      <c r="C14993" s="0" t="n">
        <v>1</v>
      </c>
      <c r="D14993" s="0" t="n">
        <v>1</v>
      </c>
    </row>
    <row r="14994" customFormat="false" ht="12.8" hidden="false" customHeight="false" outlineLevel="0" collapsed="false">
      <c r="A14994" s="0" t="n">
        <v>14.46584</v>
      </c>
      <c r="B14994" s="0" t="n">
        <v>-42.714844</v>
      </c>
      <c r="C14994" s="0" t="n">
        <v>1</v>
      </c>
      <c r="D14994" s="0" t="n">
        <v>0</v>
      </c>
    </row>
    <row r="14995" customFormat="false" ht="12.8" hidden="false" customHeight="false" outlineLevel="0" collapsed="false">
      <c r="A14995" s="0" t="n">
        <v>14.46608</v>
      </c>
      <c r="B14995" s="0" t="n">
        <v>-42.890625</v>
      </c>
      <c r="C14995" s="0" t="n">
        <v>0</v>
      </c>
      <c r="D14995" s="0" t="n">
        <v>0</v>
      </c>
    </row>
    <row r="14996" customFormat="false" ht="12.8" hidden="false" customHeight="false" outlineLevel="0" collapsed="false">
      <c r="A14996" s="0" t="n">
        <v>14.46634</v>
      </c>
      <c r="B14996" s="0" t="n">
        <v>-43.066406</v>
      </c>
      <c r="C14996" s="0" t="n">
        <v>0</v>
      </c>
      <c r="D14996" s="0" t="n">
        <v>1</v>
      </c>
    </row>
    <row r="14997" customFormat="false" ht="12.8" hidden="false" customHeight="false" outlineLevel="0" collapsed="false">
      <c r="A14997" s="0" t="n">
        <v>14.46666</v>
      </c>
      <c r="B14997" s="0" t="n">
        <v>-43.242188</v>
      </c>
      <c r="C14997" s="0" t="n">
        <v>1</v>
      </c>
      <c r="D14997" s="0" t="n">
        <v>1</v>
      </c>
    </row>
    <row r="14998" customFormat="false" ht="12.8" hidden="false" customHeight="false" outlineLevel="0" collapsed="false">
      <c r="A14998" s="0" t="n">
        <v>14.46692</v>
      </c>
      <c r="B14998" s="0" t="n">
        <v>-43.417969</v>
      </c>
      <c r="C14998" s="0" t="n">
        <v>1</v>
      </c>
      <c r="D14998" s="0" t="n">
        <v>0</v>
      </c>
    </row>
    <row r="14999" customFormat="false" ht="12.8" hidden="false" customHeight="false" outlineLevel="0" collapsed="false">
      <c r="A14999" s="0" t="n">
        <v>14.46716</v>
      </c>
      <c r="B14999" s="0" t="n">
        <v>-43.59375</v>
      </c>
      <c r="C14999" s="0" t="n">
        <v>0</v>
      </c>
      <c r="D14999" s="0" t="n">
        <v>0</v>
      </c>
    </row>
    <row r="15000" customFormat="false" ht="12.8" hidden="false" customHeight="false" outlineLevel="0" collapsed="false">
      <c r="A15000" s="0" t="n">
        <v>14.46742</v>
      </c>
      <c r="B15000" s="0" t="n">
        <v>-43.769531</v>
      </c>
      <c r="C15000" s="0" t="n">
        <v>0</v>
      </c>
      <c r="D15000" s="0" t="n">
        <v>1</v>
      </c>
    </row>
    <row r="15001" customFormat="false" ht="12.8" hidden="false" customHeight="false" outlineLevel="0" collapsed="false">
      <c r="A15001" s="0" t="n">
        <v>14.46774</v>
      </c>
      <c r="B15001" s="0" t="n">
        <v>-43.945312</v>
      </c>
      <c r="C15001" s="0" t="n">
        <v>1</v>
      </c>
      <c r="D15001" s="0" t="n">
        <v>1</v>
      </c>
    </row>
    <row r="15002" customFormat="false" ht="12.8" hidden="false" customHeight="false" outlineLevel="0" collapsed="false">
      <c r="A15002" s="0" t="n">
        <v>14.468</v>
      </c>
      <c r="B15002" s="0" t="n">
        <v>-44.121094</v>
      </c>
      <c r="C15002" s="0" t="n">
        <v>1</v>
      </c>
      <c r="D15002" s="0" t="n">
        <v>0</v>
      </c>
    </row>
    <row r="15003" customFormat="false" ht="12.8" hidden="false" customHeight="false" outlineLevel="0" collapsed="false">
      <c r="A15003" s="0" t="n">
        <v>14.46826</v>
      </c>
      <c r="B15003" s="0" t="n">
        <v>-44.296875</v>
      </c>
      <c r="C15003" s="0" t="n">
        <v>0</v>
      </c>
      <c r="D15003" s="0" t="n">
        <v>0</v>
      </c>
    </row>
    <row r="15004" customFormat="false" ht="12.8" hidden="false" customHeight="false" outlineLevel="0" collapsed="false">
      <c r="A15004" s="0" t="n">
        <v>14.46852</v>
      </c>
      <c r="B15004" s="0" t="n">
        <v>-44.472656</v>
      </c>
      <c r="C15004" s="0" t="n">
        <v>0</v>
      </c>
      <c r="D15004" s="0" t="n">
        <v>1</v>
      </c>
    </row>
    <row r="15005" customFormat="false" ht="12.8" hidden="false" customHeight="false" outlineLevel="0" collapsed="false">
      <c r="A15005" s="0" t="n">
        <v>14.46884</v>
      </c>
      <c r="B15005" s="0" t="n">
        <v>-44.648438</v>
      </c>
      <c r="C15005" s="0" t="n">
        <v>1</v>
      </c>
      <c r="D15005" s="0" t="n">
        <v>1</v>
      </c>
    </row>
    <row r="15006" customFormat="false" ht="12.8" hidden="false" customHeight="false" outlineLevel="0" collapsed="false">
      <c r="A15006" s="0" t="n">
        <v>14.46908</v>
      </c>
      <c r="B15006" s="0" t="n">
        <v>-44.824219</v>
      </c>
      <c r="C15006" s="0" t="n">
        <v>1</v>
      </c>
      <c r="D15006" s="0" t="n">
        <v>0</v>
      </c>
    </row>
    <row r="15007" customFormat="false" ht="12.8" hidden="false" customHeight="false" outlineLevel="0" collapsed="false">
      <c r="A15007" s="0" t="n">
        <v>14.46934</v>
      </c>
      <c r="B15007" s="0" t="n">
        <v>-45</v>
      </c>
      <c r="C15007" s="0" t="n">
        <v>0</v>
      </c>
      <c r="D15007" s="0" t="n">
        <v>0</v>
      </c>
    </row>
    <row r="15008" customFormat="false" ht="12.8" hidden="false" customHeight="false" outlineLevel="0" collapsed="false">
      <c r="A15008" s="0" t="n">
        <v>14.4696</v>
      </c>
      <c r="B15008" s="0" t="n">
        <v>-45.175781</v>
      </c>
      <c r="C15008" s="0" t="n">
        <v>0</v>
      </c>
      <c r="D15008" s="0" t="n">
        <v>1</v>
      </c>
    </row>
    <row r="15009" customFormat="false" ht="12.8" hidden="false" customHeight="false" outlineLevel="0" collapsed="false">
      <c r="A15009" s="0" t="n">
        <v>14.46992</v>
      </c>
      <c r="B15009" s="0" t="n">
        <v>-45.351562</v>
      </c>
      <c r="C15009" s="0" t="n">
        <v>1</v>
      </c>
      <c r="D15009" s="0" t="n">
        <v>1</v>
      </c>
    </row>
    <row r="15010" customFormat="false" ht="12.8" hidden="false" customHeight="false" outlineLevel="0" collapsed="false">
      <c r="A15010" s="0" t="n">
        <v>14.47018</v>
      </c>
      <c r="B15010" s="0" t="n">
        <v>-45.527344</v>
      </c>
      <c r="C15010" s="0" t="n">
        <v>1</v>
      </c>
      <c r="D15010" s="0" t="n">
        <v>0</v>
      </c>
    </row>
    <row r="15011" customFormat="false" ht="12.8" hidden="false" customHeight="false" outlineLevel="0" collapsed="false">
      <c r="A15011" s="0" t="n">
        <v>14.47044</v>
      </c>
      <c r="B15011" s="0" t="n">
        <v>-45.703125</v>
      </c>
      <c r="C15011" s="0" t="n">
        <v>0</v>
      </c>
      <c r="D15011" s="0" t="n">
        <v>0</v>
      </c>
    </row>
    <row r="15012" customFormat="false" ht="12.8" hidden="false" customHeight="false" outlineLevel="0" collapsed="false">
      <c r="A15012" s="0" t="n">
        <v>14.47068</v>
      </c>
      <c r="B15012" s="0" t="n">
        <v>-45.878906</v>
      </c>
      <c r="C15012" s="0" t="n">
        <v>0</v>
      </c>
      <c r="D15012" s="0" t="n">
        <v>1</v>
      </c>
    </row>
    <row r="15013" customFormat="false" ht="12.8" hidden="false" customHeight="false" outlineLevel="0" collapsed="false">
      <c r="A15013" s="0" t="n">
        <v>14.47102</v>
      </c>
      <c r="B15013" s="0" t="n">
        <v>-46.054688</v>
      </c>
      <c r="C15013" s="0" t="n">
        <v>1</v>
      </c>
      <c r="D15013" s="0" t="n">
        <v>1</v>
      </c>
    </row>
    <row r="15014" customFormat="false" ht="12.8" hidden="false" customHeight="false" outlineLevel="0" collapsed="false">
      <c r="A15014" s="0" t="n">
        <v>14.47128</v>
      </c>
      <c r="B15014" s="0" t="n">
        <v>-46.230469</v>
      </c>
      <c r="C15014" s="0" t="n">
        <v>1</v>
      </c>
      <c r="D15014" s="0" t="n">
        <v>0</v>
      </c>
    </row>
    <row r="15015" customFormat="false" ht="12.8" hidden="false" customHeight="false" outlineLevel="0" collapsed="false">
      <c r="A15015" s="0" t="n">
        <v>14.47154</v>
      </c>
      <c r="B15015" s="0" t="n">
        <v>-46.40625</v>
      </c>
      <c r="C15015" s="0" t="n">
        <v>0</v>
      </c>
      <c r="D15015" s="0" t="n">
        <v>0</v>
      </c>
    </row>
    <row r="15016" customFormat="false" ht="12.8" hidden="false" customHeight="false" outlineLevel="0" collapsed="false">
      <c r="A15016" s="0" t="n">
        <v>14.4718</v>
      </c>
      <c r="B15016" s="0" t="n">
        <v>-46.582031</v>
      </c>
      <c r="C15016" s="0" t="n">
        <v>0</v>
      </c>
      <c r="D15016" s="0" t="n">
        <v>1</v>
      </c>
    </row>
    <row r="15017" customFormat="false" ht="12.8" hidden="false" customHeight="false" outlineLevel="0" collapsed="false">
      <c r="A15017" s="0" t="n">
        <v>14.47214</v>
      </c>
      <c r="B15017" s="0" t="n">
        <v>-46.757812</v>
      </c>
      <c r="C15017" s="0" t="n">
        <v>1</v>
      </c>
      <c r="D15017" s="0" t="n">
        <v>1</v>
      </c>
    </row>
    <row r="15018" customFormat="false" ht="12.8" hidden="false" customHeight="false" outlineLevel="0" collapsed="false">
      <c r="A15018" s="0" t="n">
        <v>14.47242</v>
      </c>
      <c r="B15018" s="0" t="n">
        <v>-46.933594</v>
      </c>
      <c r="C15018" s="0" t="n">
        <v>1</v>
      </c>
      <c r="D15018" s="0" t="n">
        <v>0</v>
      </c>
    </row>
    <row r="15019" customFormat="false" ht="12.8" hidden="false" customHeight="false" outlineLevel="0" collapsed="false">
      <c r="A15019" s="0" t="n">
        <v>14.47268</v>
      </c>
      <c r="B15019" s="0" t="n">
        <v>-47.109375</v>
      </c>
      <c r="C15019" s="0" t="n">
        <v>0</v>
      </c>
      <c r="D15019" s="0" t="n">
        <v>0</v>
      </c>
    </row>
    <row r="15020" customFormat="false" ht="12.8" hidden="false" customHeight="false" outlineLevel="0" collapsed="false">
      <c r="A15020" s="0" t="n">
        <v>14.47294</v>
      </c>
      <c r="B15020" s="0" t="n">
        <v>-47.285156</v>
      </c>
      <c r="C15020" s="0" t="n">
        <v>0</v>
      </c>
      <c r="D15020" s="0" t="n">
        <v>1</v>
      </c>
    </row>
    <row r="15021" customFormat="false" ht="12.8" hidden="false" customHeight="false" outlineLevel="0" collapsed="false">
      <c r="A15021" s="0" t="n">
        <v>14.47328</v>
      </c>
      <c r="B15021" s="0" t="n">
        <v>-47.460938</v>
      </c>
      <c r="C15021" s="0" t="n">
        <v>1</v>
      </c>
      <c r="D15021" s="0" t="n">
        <v>1</v>
      </c>
    </row>
    <row r="15022" customFormat="false" ht="12.8" hidden="false" customHeight="false" outlineLevel="0" collapsed="false">
      <c r="A15022" s="0" t="n">
        <v>14.47356</v>
      </c>
      <c r="B15022" s="0" t="n">
        <v>-47.636719</v>
      </c>
      <c r="C15022" s="0" t="n">
        <v>1</v>
      </c>
      <c r="D15022" s="0" t="n">
        <v>0</v>
      </c>
    </row>
    <row r="15023" customFormat="false" ht="12.8" hidden="false" customHeight="false" outlineLevel="0" collapsed="false">
      <c r="A15023" s="0" t="n">
        <v>14.47382</v>
      </c>
      <c r="B15023" s="0" t="n">
        <v>-47.8125</v>
      </c>
      <c r="C15023" s="0" t="n">
        <v>0</v>
      </c>
      <c r="D15023" s="0" t="n">
        <v>0</v>
      </c>
    </row>
    <row r="15024" customFormat="false" ht="12.8" hidden="false" customHeight="false" outlineLevel="0" collapsed="false">
      <c r="A15024" s="0" t="n">
        <v>14.47408</v>
      </c>
      <c r="B15024" s="0" t="n">
        <v>-47.988281</v>
      </c>
      <c r="C15024" s="0" t="n">
        <v>0</v>
      </c>
      <c r="D15024" s="0" t="n">
        <v>1</v>
      </c>
    </row>
    <row r="15025" customFormat="false" ht="12.8" hidden="false" customHeight="false" outlineLevel="0" collapsed="false">
      <c r="A15025" s="0" t="n">
        <v>14.47442</v>
      </c>
      <c r="B15025" s="0" t="n">
        <v>-48.164062</v>
      </c>
      <c r="C15025" s="0" t="n">
        <v>1</v>
      </c>
      <c r="D15025" s="0" t="n">
        <v>1</v>
      </c>
    </row>
    <row r="15026" customFormat="false" ht="12.8" hidden="false" customHeight="false" outlineLevel="0" collapsed="false">
      <c r="A15026" s="0" t="n">
        <v>14.4747</v>
      </c>
      <c r="B15026" s="0" t="n">
        <v>-48.339844</v>
      </c>
      <c r="C15026" s="0" t="n">
        <v>1</v>
      </c>
      <c r="D15026" s="0" t="n">
        <v>0</v>
      </c>
    </row>
    <row r="15027" customFormat="false" ht="12.8" hidden="false" customHeight="false" outlineLevel="0" collapsed="false">
      <c r="A15027" s="0" t="n">
        <v>14.47496</v>
      </c>
      <c r="B15027" s="0" t="n">
        <v>-48.515625</v>
      </c>
      <c r="C15027" s="0" t="n">
        <v>0</v>
      </c>
      <c r="D15027" s="0" t="n">
        <v>0</v>
      </c>
    </row>
    <row r="15028" customFormat="false" ht="12.8" hidden="false" customHeight="false" outlineLevel="0" collapsed="false">
      <c r="A15028" s="0" t="n">
        <v>14.47524</v>
      </c>
      <c r="B15028" s="0" t="n">
        <v>-48.691406</v>
      </c>
      <c r="C15028" s="0" t="n">
        <v>0</v>
      </c>
      <c r="D15028" s="0" t="n">
        <v>1</v>
      </c>
    </row>
    <row r="15029" customFormat="false" ht="12.8" hidden="false" customHeight="false" outlineLevel="0" collapsed="false">
      <c r="A15029" s="0" t="n">
        <v>14.47556</v>
      </c>
      <c r="B15029" s="0" t="n">
        <v>-48.867188</v>
      </c>
      <c r="C15029" s="0" t="n">
        <v>1</v>
      </c>
      <c r="D15029" s="0" t="n">
        <v>1</v>
      </c>
    </row>
    <row r="15030" customFormat="false" ht="12.8" hidden="false" customHeight="false" outlineLevel="0" collapsed="false">
      <c r="A15030" s="0" t="n">
        <v>14.47584</v>
      </c>
      <c r="B15030" s="0" t="n">
        <v>-49.042969</v>
      </c>
      <c r="C15030" s="0" t="n">
        <v>1</v>
      </c>
      <c r="D15030" s="0" t="n">
        <v>0</v>
      </c>
    </row>
    <row r="15031" customFormat="false" ht="12.8" hidden="false" customHeight="false" outlineLevel="0" collapsed="false">
      <c r="A15031" s="0" t="n">
        <v>14.4761</v>
      </c>
      <c r="B15031" s="0" t="n">
        <v>-49.21875</v>
      </c>
      <c r="C15031" s="0" t="n">
        <v>0</v>
      </c>
      <c r="D15031" s="0" t="n">
        <v>0</v>
      </c>
    </row>
    <row r="15032" customFormat="false" ht="12.8" hidden="false" customHeight="false" outlineLevel="0" collapsed="false">
      <c r="A15032" s="0" t="n">
        <v>14.47638</v>
      </c>
      <c r="B15032" s="0" t="n">
        <v>-49.394531</v>
      </c>
      <c r="C15032" s="0" t="n">
        <v>0</v>
      </c>
      <c r="D15032" s="0" t="n">
        <v>1</v>
      </c>
    </row>
    <row r="15033" customFormat="false" ht="12.8" hidden="false" customHeight="false" outlineLevel="0" collapsed="false">
      <c r="A15033" s="0" t="n">
        <v>14.47672</v>
      </c>
      <c r="B15033" s="0" t="n">
        <v>-49.570312</v>
      </c>
      <c r="C15033" s="0" t="n">
        <v>1</v>
      </c>
      <c r="D15033" s="0" t="n">
        <v>1</v>
      </c>
    </row>
    <row r="15034" customFormat="false" ht="12.8" hidden="false" customHeight="false" outlineLevel="0" collapsed="false">
      <c r="A15034" s="0" t="n">
        <v>14.477</v>
      </c>
      <c r="B15034" s="0" t="n">
        <v>-49.746094</v>
      </c>
      <c r="C15034" s="0" t="n">
        <v>1</v>
      </c>
      <c r="D15034" s="0" t="n">
        <v>0</v>
      </c>
    </row>
    <row r="15035" customFormat="false" ht="12.8" hidden="false" customHeight="false" outlineLevel="0" collapsed="false">
      <c r="A15035" s="0" t="n">
        <v>14.47726</v>
      </c>
      <c r="B15035" s="0" t="n">
        <v>-49.921875</v>
      </c>
      <c r="C15035" s="0" t="n">
        <v>0</v>
      </c>
      <c r="D15035" s="0" t="n">
        <v>0</v>
      </c>
    </row>
    <row r="15036" customFormat="false" ht="12.8" hidden="false" customHeight="false" outlineLevel="0" collapsed="false">
      <c r="A15036" s="0" t="n">
        <v>14.47754</v>
      </c>
      <c r="B15036" s="0" t="n">
        <v>-50.097656</v>
      </c>
      <c r="C15036" s="0" t="n">
        <v>0</v>
      </c>
      <c r="D15036" s="0" t="n">
        <v>1</v>
      </c>
    </row>
    <row r="15037" customFormat="false" ht="12.8" hidden="false" customHeight="false" outlineLevel="0" collapsed="false">
      <c r="A15037" s="0" t="n">
        <v>14.47788</v>
      </c>
      <c r="B15037" s="0" t="n">
        <v>-50.273438</v>
      </c>
      <c r="C15037" s="0" t="n">
        <v>1</v>
      </c>
      <c r="D15037" s="0" t="n">
        <v>1</v>
      </c>
    </row>
    <row r="15038" customFormat="false" ht="12.8" hidden="false" customHeight="false" outlineLevel="0" collapsed="false">
      <c r="A15038" s="0" t="n">
        <v>14.47816</v>
      </c>
      <c r="B15038" s="0" t="n">
        <v>-50.449219</v>
      </c>
      <c r="C15038" s="0" t="n">
        <v>1</v>
      </c>
      <c r="D15038" s="0" t="n">
        <v>0</v>
      </c>
    </row>
    <row r="15039" customFormat="false" ht="12.8" hidden="false" customHeight="false" outlineLevel="0" collapsed="false">
      <c r="A15039" s="0" t="n">
        <v>14.47844</v>
      </c>
      <c r="B15039" s="0" t="n">
        <v>-50.625</v>
      </c>
      <c r="C15039" s="0" t="n">
        <v>0</v>
      </c>
      <c r="D15039" s="0" t="n">
        <v>0</v>
      </c>
    </row>
    <row r="15040" customFormat="false" ht="12.8" hidden="false" customHeight="false" outlineLevel="0" collapsed="false">
      <c r="A15040" s="0" t="n">
        <v>14.47872</v>
      </c>
      <c r="B15040" s="0" t="n">
        <v>-50.800781</v>
      </c>
      <c r="C15040" s="0" t="n">
        <v>0</v>
      </c>
      <c r="D15040" s="0" t="n">
        <v>1</v>
      </c>
    </row>
    <row r="15041" customFormat="false" ht="12.8" hidden="false" customHeight="false" outlineLevel="0" collapsed="false">
      <c r="A15041" s="0" t="n">
        <v>14.47908</v>
      </c>
      <c r="B15041" s="0" t="n">
        <v>-50.976562</v>
      </c>
      <c r="C15041" s="0" t="n">
        <v>1</v>
      </c>
      <c r="D15041" s="0" t="n">
        <v>1</v>
      </c>
    </row>
    <row r="15042" customFormat="false" ht="12.8" hidden="false" customHeight="false" outlineLevel="0" collapsed="false">
      <c r="A15042" s="0" t="n">
        <v>14.47936</v>
      </c>
      <c r="B15042" s="0" t="n">
        <v>-51.152344</v>
      </c>
      <c r="C15042" s="0" t="n">
        <v>1</v>
      </c>
      <c r="D15042" s="0" t="n">
        <v>0</v>
      </c>
    </row>
    <row r="15043" customFormat="false" ht="12.8" hidden="false" customHeight="false" outlineLevel="0" collapsed="false">
      <c r="A15043" s="0" t="n">
        <v>14.47964</v>
      </c>
      <c r="B15043" s="0" t="n">
        <v>-51.328125</v>
      </c>
      <c r="C15043" s="0" t="n">
        <v>0</v>
      </c>
      <c r="D15043" s="0" t="n">
        <v>0</v>
      </c>
    </row>
    <row r="15044" customFormat="false" ht="12.8" hidden="false" customHeight="false" outlineLevel="0" collapsed="false">
      <c r="A15044" s="0" t="n">
        <v>14.47992</v>
      </c>
      <c r="B15044" s="0" t="n">
        <v>-51.503906</v>
      </c>
      <c r="C15044" s="0" t="n">
        <v>0</v>
      </c>
      <c r="D15044" s="0" t="n">
        <v>1</v>
      </c>
    </row>
    <row r="15045" customFormat="false" ht="12.8" hidden="false" customHeight="false" outlineLevel="0" collapsed="false">
      <c r="A15045" s="0" t="n">
        <v>14.48028</v>
      </c>
      <c r="B15045" s="0" t="n">
        <v>-51.679688</v>
      </c>
      <c r="C15045" s="0" t="n">
        <v>1</v>
      </c>
      <c r="D15045" s="0" t="n">
        <v>1</v>
      </c>
    </row>
    <row r="15046" customFormat="false" ht="12.8" hidden="false" customHeight="false" outlineLevel="0" collapsed="false">
      <c r="A15046" s="0" t="n">
        <v>14.48058</v>
      </c>
      <c r="B15046" s="0" t="n">
        <v>-51.855469</v>
      </c>
      <c r="C15046" s="0" t="n">
        <v>1</v>
      </c>
      <c r="D15046" s="0" t="n">
        <v>0</v>
      </c>
    </row>
    <row r="15047" customFormat="false" ht="12.8" hidden="false" customHeight="false" outlineLevel="0" collapsed="false">
      <c r="A15047" s="0" t="n">
        <v>14.48086</v>
      </c>
      <c r="B15047" s="0" t="n">
        <v>-52.03125</v>
      </c>
      <c r="C15047" s="0" t="n">
        <v>0</v>
      </c>
      <c r="D15047" s="0" t="n">
        <v>0</v>
      </c>
    </row>
    <row r="15048" customFormat="false" ht="12.8" hidden="false" customHeight="false" outlineLevel="0" collapsed="false">
      <c r="A15048" s="0" t="n">
        <v>14.48114</v>
      </c>
      <c r="B15048" s="0" t="n">
        <v>-52.207031</v>
      </c>
      <c r="C15048" s="0" t="n">
        <v>0</v>
      </c>
      <c r="D15048" s="0" t="n">
        <v>1</v>
      </c>
    </row>
    <row r="15049" customFormat="false" ht="12.8" hidden="false" customHeight="false" outlineLevel="0" collapsed="false">
      <c r="A15049" s="0" t="n">
        <v>14.4815</v>
      </c>
      <c r="B15049" s="0" t="n">
        <v>-52.382812</v>
      </c>
      <c r="C15049" s="0" t="n">
        <v>1</v>
      </c>
      <c r="D15049" s="0" t="n">
        <v>1</v>
      </c>
    </row>
    <row r="15050" customFormat="false" ht="12.8" hidden="false" customHeight="false" outlineLevel="0" collapsed="false">
      <c r="A15050" s="0" t="n">
        <v>14.4818</v>
      </c>
      <c r="B15050" s="0" t="n">
        <v>-52.558594</v>
      </c>
      <c r="C15050" s="0" t="n">
        <v>1</v>
      </c>
      <c r="D15050" s="0" t="n">
        <v>0</v>
      </c>
    </row>
    <row r="15051" customFormat="false" ht="12.8" hidden="false" customHeight="false" outlineLevel="0" collapsed="false">
      <c r="A15051" s="0" t="n">
        <v>14.48208</v>
      </c>
      <c r="B15051" s="0" t="n">
        <v>-52.734375</v>
      </c>
      <c r="C15051" s="0" t="n">
        <v>0</v>
      </c>
      <c r="D15051" s="0" t="n">
        <v>0</v>
      </c>
    </row>
    <row r="15052" customFormat="false" ht="12.8" hidden="false" customHeight="false" outlineLevel="0" collapsed="false">
      <c r="A15052" s="0" t="n">
        <v>14.48236</v>
      </c>
      <c r="B15052" s="0" t="n">
        <v>-52.910156</v>
      </c>
      <c r="C15052" s="0" t="n">
        <v>0</v>
      </c>
      <c r="D15052" s="0" t="n">
        <v>1</v>
      </c>
    </row>
    <row r="15053" customFormat="false" ht="12.8" hidden="false" customHeight="false" outlineLevel="0" collapsed="false">
      <c r="A15053" s="0" t="n">
        <v>14.48272</v>
      </c>
      <c r="B15053" s="0" t="n">
        <v>-53.085938</v>
      </c>
      <c r="C15053" s="0" t="n">
        <v>1</v>
      </c>
      <c r="D15053" s="0" t="n">
        <v>1</v>
      </c>
    </row>
    <row r="15054" customFormat="false" ht="12.8" hidden="false" customHeight="false" outlineLevel="0" collapsed="false">
      <c r="A15054" s="0" t="n">
        <v>14.48302</v>
      </c>
      <c r="B15054" s="0" t="n">
        <v>-53.261719</v>
      </c>
      <c r="C15054" s="0" t="n">
        <v>1</v>
      </c>
      <c r="D15054" s="0" t="n">
        <v>0</v>
      </c>
    </row>
    <row r="15055" customFormat="false" ht="12.8" hidden="false" customHeight="false" outlineLevel="0" collapsed="false">
      <c r="A15055" s="0" t="n">
        <v>14.4833</v>
      </c>
      <c r="B15055" s="0" t="n">
        <v>-53.4375</v>
      </c>
      <c r="C15055" s="0" t="n">
        <v>0</v>
      </c>
      <c r="D15055" s="0" t="n">
        <v>0</v>
      </c>
    </row>
    <row r="15056" customFormat="false" ht="12.8" hidden="false" customHeight="false" outlineLevel="0" collapsed="false">
      <c r="A15056" s="0" t="n">
        <v>14.48358</v>
      </c>
      <c r="B15056" s="0" t="n">
        <v>-53.613281</v>
      </c>
      <c r="C15056" s="0" t="n">
        <v>0</v>
      </c>
      <c r="D15056" s="0" t="n">
        <v>1</v>
      </c>
    </row>
    <row r="15057" customFormat="false" ht="12.8" hidden="false" customHeight="false" outlineLevel="0" collapsed="false">
      <c r="A15057" s="0" t="n">
        <v>14.48396</v>
      </c>
      <c r="B15057" s="0" t="n">
        <v>-53.789062</v>
      </c>
      <c r="C15057" s="0" t="n">
        <v>1</v>
      </c>
      <c r="D15057" s="0" t="n">
        <v>1</v>
      </c>
    </row>
    <row r="15058" customFormat="false" ht="12.8" hidden="false" customHeight="false" outlineLevel="0" collapsed="false">
      <c r="A15058" s="0" t="n">
        <v>14.48426</v>
      </c>
      <c r="B15058" s="0" t="n">
        <v>-53.964844</v>
      </c>
      <c r="C15058" s="0" t="n">
        <v>1</v>
      </c>
      <c r="D15058" s="0" t="n">
        <v>0</v>
      </c>
    </row>
    <row r="15059" customFormat="false" ht="12.8" hidden="false" customHeight="false" outlineLevel="0" collapsed="false">
      <c r="A15059" s="0" t="n">
        <v>14.48456</v>
      </c>
      <c r="B15059" s="0" t="n">
        <v>-54.140625</v>
      </c>
      <c r="C15059" s="0" t="n">
        <v>0</v>
      </c>
      <c r="D15059" s="0" t="n">
        <v>0</v>
      </c>
    </row>
    <row r="15060" customFormat="false" ht="12.8" hidden="false" customHeight="false" outlineLevel="0" collapsed="false">
      <c r="A15060" s="0" t="n">
        <v>14.48484</v>
      </c>
      <c r="B15060" s="0" t="n">
        <v>-54.316406</v>
      </c>
      <c r="C15060" s="0" t="n">
        <v>0</v>
      </c>
      <c r="D15060" s="0" t="n">
        <v>1</v>
      </c>
    </row>
    <row r="15061" customFormat="false" ht="12.8" hidden="false" customHeight="false" outlineLevel="0" collapsed="false">
      <c r="A15061" s="0" t="n">
        <v>14.48522</v>
      </c>
      <c r="B15061" s="0" t="n">
        <v>-54.492188</v>
      </c>
      <c r="C15061" s="0" t="n">
        <v>1</v>
      </c>
      <c r="D15061" s="0" t="n">
        <v>1</v>
      </c>
    </row>
    <row r="15062" customFormat="false" ht="12.8" hidden="false" customHeight="false" outlineLevel="0" collapsed="false">
      <c r="A15062" s="0" t="n">
        <v>14.48552</v>
      </c>
      <c r="B15062" s="0" t="n">
        <v>-54.667969</v>
      </c>
      <c r="C15062" s="0" t="n">
        <v>1</v>
      </c>
      <c r="D15062" s="0" t="n">
        <v>0</v>
      </c>
    </row>
    <row r="15063" customFormat="false" ht="12.8" hidden="false" customHeight="false" outlineLevel="0" collapsed="false">
      <c r="A15063" s="0" t="n">
        <v>14.48582</v>
      </c>
      <c r="B15063" s="0" t="n">
        <v>-54.84375</v>
      </c>
      <c r="C15063" s="0" t="n">
        <v>0</v>
      </c>
      <c r="D15063" s="0" t="n">
        <v>0</v>
      </c>
    </row>
    <row r="15064" customFormat="false" ht="12.8" hidden="false" customHeight="false" outlineLevel="0" collapsed="false">
      <c r="A15064" s="0" t="n">
        <v>14.48612</v>
      </c>
      <c r="B15064" s="0" t="n">
        <v>-55.019531</v>
      </c>
      <c r="C15064" s="0" t="n">
        <v>0</v>
      </c>
      <c r="D15064" s="0" t="n">
        <v>1</v>
      </c>
    </row>
    <row r="15065" customFormat="false" ht="12.8" hidden="false" customHeight="false" outlineLevel="0" collapsed="false">
      <c r="A15065" s="0" t="n">
        <v>14.48648</v>
      </c>
      <c r="B15065" s="0" t="n">
        <v>-55.195312</v>
      </c>
      <c r="C15065" s="0" t="n">
        <v>1</v>
      </c>
      <c r="D15065" s="0" t="n">
        <v>1</v>
      </c>
    </row>
    <row r="15066" customFormat="false" ht="12.8" hidden="false" customHeight="false" outlineLevel="0" collapsed="false">
      <c r="A15066" s="0" t="n">
        <v>14.4868</v>
      </c>
      <c r="B15066" s="0" t="n">
        <v>-55.371094</v>
      </c>
      <c r="C15066" s="0" t="n">
        <v>1</v>
      </c>
      <c r="D15066" s="0" t="n">
        <v>0</v>
      </c>
    </row>
    <row r="15067" customFormat="false" ht="12.8" hidden="false" customHeight="false" outlineLevel="0" collapsed="false">
      <c r="A15067" s="0" t="n">
        <v>14.4871</v>
      </c>
      <c r="B15067" s="0" t="n">
        <v>-55.546875</v>
      </c>
      <c r="C15067" s="0" t="n">
        <v>0</v>
      </c>
      <c r="D15067" s="0" t="n">
        <v>0</v>
      </c>
    </row>
    <row r="15068" customFormat="false" ht="12.8" hidden="false" customHeight="false" outlineLevel="0" collapsed="false">
      <c r="A15068" s="0" t="n">
        <v>14.4874</v>
      </c>
      <c r="B15068" s="0" t="n">
        <v>-55.722656</v>
      </c>
      <c r="C15068" s="0" t="n">
        <v>0</v>
      </c>
      <c r="D15068" s="0" t="n">
        <v>1</v>
      </c>
    </row>
    <row r="15069" customFormat="false" ht="12.8" hidden="false" customHeight="false" outlineLevel="0" collapsed="false">
      <c r="A15069" s="0" t="n">
        <v>14.48778</v>
      </c>
      <c r="B15069" s="0" t="n">
        <v>-55.898438</v>
      </c>
      <c r="C15069" s="0" t="n">
        <v>1</v>
      </c>
      <c r="D15069" s="0" t="n">
        <v>1</v>
      </c>
    </row>
    <row r="15070" customFormat="false" ht="12.8" hidden="false" customHeight="false" outlineLevel="0" collapsed="false">
      <c r="A15070" s="0" t="n">
        <v>14.4881</v>
      </c>
      <c r="B15070" s="0" t="n">
        <v>-56.074219</v>
      </c>
      <c r="C15070" s="0" t="n">
        <v>1</v>
      </c>
      <c r="D15070" s="0" t="n">
        <v>0</v>
      </c>
    </row>
    <row r="15071" customFormat="false" ht="12.8" hidden="false" customHeight="false" outlineLevel="0" collapsed="false">
      <c r="A15071" s="0" t="n">
        <v>14.48842</v>
      </c>
      <c r="B15071" s="0" t="n">
        <v>-56.25</v>
      </c>
      <c r="C15071" s="0" t="n">
        <v>0</v>
      </c>
      <c r="D15071" s="0" t="n">
        <v>0</v>
      </c>
    </row>
    <row r="15072" customFormat="false" ht="12.8" hidden="false" customHeight="false" outlineLevel="0" collapsed="false">
      <c r="A15072" s="0" t="n">
        <v>14.48872</v>
      </c>
      <c r="B15072" s="0" t="n">
        <v>-56.425781</v>
      </c>
      <c r="C15072" s="0" t="n">
        <v>0</v>
      </c>
      <c r="D15072" s="0" t="n">
        <v>1</v>
      </c>
    </row>
    <row r="15073" customFormat="false" ht="12.8" hidden="false" customHeight="false" outlineLevel="0" collapsed="false">
      <c r="A15073" s="0" t="n">
        <v>14.4891</v>
      </c>
      <c r="B15073" s="0" t="n">
        <v>-56.601562</v>
      </c>
      <c r="C15073" s="0" t="n">
        <v>1</v>
      </c>
      <c r="D15073" s="0" t="n">
        <v>1</v>
      </c>
    </row>
    <row r="15074" customFormat="false" ht="12.8" hidden="false" customHeight="false" outlineLevel="0" collapsed="false">
      <c r="A15074" s="0" t="n">
        <v>14.48942</v>
      </c>
      <c r="B15074" s="0" t="n">
        <v>-56.777344</v>
      </c>
      <c r="C15074" s="0" t="n">
        <v>1</v>
      </c>
      <c r="D15074" s="0" t="n">
        <v>0</v>
      </c>
    </row>
    <row r="15075" customFormat="false" ht="12.8" hidden="false" customHeight="false" outlineLevel="0" collapsed="false">
      <c r="A15075" s="0" t="n">
        <v>14.48974</v>
      </c>
      <c r="B15075" s="0" t="n">
        <v>-56.953125</v>
      </c>
      <c r="C15075" s="0" t="n">
        <v>0</v>
      </c>
      <c r="D15075" s="0" t="n">
        <v>0</v>
      </c>
    </row>
    <row r="15076" customFormat="false" ht="12.8" hidden="false" customHeight="false" outlineLevel="0" collapsed="false">
      <c r="A15076" s="0" t="n">
        <v>14.49004</v>
      </c>
      <c r="B15076" s="0" t="n">
        <v>-57.128906</v>
      </c>
      <c r="C15076" s="0" t="n">
        <v>0</v>
      </c>
      <c r="D15076" s="0" t="n">
        <v>1</v>
      </c>
    </row>
    <row r="15077" customFormat="false" ht="12.8" hidden="false" customHeight="false" outlineLevel="0" collapsed="false">
      <c r="A15077" s="0" t="n">
        <v>14.49044</v>
      </c>
      <c r="B15077" s="0" t="n">
        <v>-57.304688</v>
      </c>
      <c r="C15077" s="0" t="n">
        <v>1</v>
      </c>
      <c r="D15077" s="0" t="n">
        <v>1</v>
      </c>
    </row>
    <row r="15078" customFormat="false" ht="12.8" hidden="false" customHeight="false" outlineLevel="0" collapsed="false">
      <c r="A15078" s="0" t="n">
        <v>14.49074</v>
      </c>
      <c r="B15078" s="0" t="n">
        <v>-57.480469</v>
      </c>
      <c r="C15078" s="0" t="n">
        <v>1</v>
      </c>
      <c r="D15078" s="0" t="n">
        <v>0</v>
      </c>
    </row>
    <row r="15079" customFormat="false" ht="12.8" hidden="false" customHeight="false" outlineLevel="0" collapsed="false">
      <c r="A15079" s="0" t="n">
        <v>14.49106</v>
      </c>
      <c r="B15079" s="0" t="n">
        <v>-57.65625</v>
      </c>
      <c r="C15079" s="0" t="n">
        <v>0</v>
      </c>
      <c r="D15079" s="0" t="n">
        <v>0</v>
      </c>
    </row>
    <row r="15080" customFormat="false" ht="12.8" hidden="false" customHeight="false" outlineLevel="0" collapsed="false">
      <c r="A15080" s="0" t="n">
        <v>14.49136</v>
      </c>
      <c r="B15080" s="0" t="n">
        <v>-57.832031</v>
      </c>
      <c r="C15080" s="0" t="n">
        <v>0</v>
      </c>
      <c r="D15080" s="0" t="n">
        <v>1</v>
      </c>
    </row>
    <row r="15081" customFormat="false" ht="12.8" hidden="false" customHeight="false" outlineLevel="0" collapsed="false">
      <c r="A15081" s="0" t="n">
        <v>14.49176</v>
      </c>
      <c r="B15081" s="0" t="n">
        <v>-58.007812</v>
      </c>
      <c r="C15081" s="0" t="n">
        <v>1</v>
      </c>
      <c r="D15081" s="0" t="n">
        <v>1</v>
      </c>
    </row>
    <row r="15082" customFormat="false" ht="12.8" hidden="false" customHeight="false" outlineLevel="0" collapsed="false">
      <c r="A15082" s="0" t="n">
        <v>14.49208</v>
      </c>
      <c r="B15082" s="0" t="n">
        <v>-58.183594</v>
      </c>
      <c r="C15082" s="0" t="n">
        <v>1</v>
      </c>
      <c r="D15082" s="0" t="n">
        <v>0</v>
      </c>
    </row>
    <row r="15083" customFormat="false" ht="12.8" hidden="false" customHeight="false" outlineLevel="0" collapsed="false">
      <c r="A15083" s="0" t="n">
        <v>14.4924</v>
      </c>
      <c r="B15083" s="0" t="n">
        <v>-58.359375</v>
      </c>
      <c r="C15083" s="0" t="n">
        <v>0</v>
      </c>
      <c r="D15083" s="0" t="n">
        <v>0</v>
      </c>
    </row>
    <row r="15084" customFormat="false" ht="12.8" hidden="false" customHeight="false" outlineLevel="0" collapsed="false">
      <c r="A15084" s="0" t="n">
        <v>14.49272</v>
      </c>
      <c r="B15084" s="0" t="n">
        <v>-58.535156</v>
      </c>
      <c r="C15084" s="0" t="n">
        <v>0</v>
      </c>
      <c r="D15084" s="0" t="n">
        <v>1</v>
      </c>
    </row>
    <row r="15085" customFormat="false" ht="12.8" hidden="false" customHeight="false" outlineLevel="0" collapsed="false">
      <c r="A15085" s="0" t="n">
        <v>14.49312</v>
      </c>
      <c r="B15085" s="0" t="n">
        <v>-58.710938</v>
      </c>
      <c r="C15085" s="0" t="n">
        <v>1</v>
      </c>
      <c r="D15085" s="0" t="n">
        <v>1</v>
      </c>
    </row>
    <row r="15086" customFormat="false" ht="12.8" hidden="false" customHeight="false" outlineLevel="0" collapsed="false">
      <c r="A15086" s="0" t="n">
        <v>14.49346</v>
      </c>
      <c r="B15086" s="0" t="n">
        <v>-58.886719</v>
      </c>
      <c r="C15086" s="0" t="n">
        <v>1</v>
      </c>
      <c r="D15086" s="0" t="n">
        <v>0</v>
      </c>
    </row>
    <row r="15087" customFormat="false" ht="12.8" hidden="false" customHeight="false" outlineLevel="0" collapsed="false">
      <c r="A15087" s="0" t="n">
        <v>14.49378</v>
      </c>
      <c r="B15087" s="0" t="n">
        <v>-59.0625</v>
      </c>
      <c r="C15087" s="0" t="n">
        <v>0</v>
      </c>
      <c r="D15087" s="0" t="n">
        <v>0</v>
      </c>
    </row>
    <row r="15088" customFormat="false" ht="12.8" hidden="false" customHeight="false" outlineLevel="0" collapsed="false">
      <c r="A15088" s="0" t="n">
        <v>14.4941</v>
      </c>
      <c r="B15088" s="0" t="n">
        <v>-59.238281</v>
      </c>
      <c r="C15088" s="0" t="n">
        <v>0</v>
      </c>
      <c r="D15088" s="0" t="n">
        <v>1</v>
      </c>
    </row>
    <row r="15089" customFormat="false" ht="12.8" hidden="false" customHeight="false" outlineLevel="0" collapsed="false">
      <c r="A15089" s="0" t="n">
        <v>14.49452</v>
      </c>
      <c r="B15089" s="0" t="n">
        <v>-59.414062</v>
      </c>
      <c r="C15089" s="0" t="n">
        <v>1</v>
      </c>
      <c r="D15089" s="0" t="n">
        <v>1</v>
      </c>
    </row>
    <row r="15090" customFormat="false" ht="12.8" hidden="false" customHeight="false" outlineLevel="0" collapsed="false">
      <c r="A15090" s="0" t="n">
        <v>14.49484</v>
      </c>
      <c r="B15090" s="0" t="n">
        <v>-59.589844</v>
      </c>
      <c r="C15090" s="0" t="n">
        <v>1</v>
      </c>
      <c r="D15090" s="0" t="n">
        <v>0</v>
      </c>
    </row>
    <row r="15091" customFormat="false" ht="12.8" hidden="false" customHeight="false" outlineLevel="0" collapsed="false">
      <c r="A15091" s="0" t="n">
        <v>14.49518</v>
      </c>
      <c r="B15091" s="0" t="n">
        <v>-59.765625</v>
      </c>
      <c r="C15091" s="0" t="n">
        <v>0</v>
      </c>
      <c r="D15091" s="0" t="n">
        <v>0</v>
      </c>
    </row>
    <row r="15092" customFormat="false" ht="12.8" hidden="false" customHeight="false" outlineLevel="0" collapsed="false">
      <c r="A15092" s="0" t="n">
        <v>14.49552</v>
      </c>
      <c r="B15092" s="0" t="n">
        <v>-59.941406</v>
      </c>
      <c r="C15092" s="0" t="n">
        <v>0</v>
      </c>
      <c r="D15092" s="0" t="n">
        <v>1</v>
      </c>
    </row>
    <row r="15093" customFormat="false" ht="12.8" hidden="false" customHeight="false" outlineLevel="0" collapsed="false">
      <c r="A15093" s="0" t="n">
        <v>14.49594</v>
      </c>
      <c r="B15093" s="0" t="n">
        <v>-60.117188</v>
      </c>
      <c r="C15093" s="0" t="n">
        <v>1</v>
      </c>
      <c r="D15093" s="0" t="n">
        <v>1</v>
      </c>
    </row>
    <row r="15094" customFormat="false" ht="12.8" hidden="false" customHeight="false" outlineLevel="0" collapsed="false">
      <c r="A15094" s="0" t="n">
        <v>14.49628</v>
      </c>
      <c r="B15094" s="0" t="n">
        <v>-60.292969</v>
      </c>
      <c r="C15094" s="0" t="n">
        <v>1</v>
      </c>
      <c r="D15094" s="0" t="n">
        <v>0</v>
      </c>
    </row>
    <row r="15095" customFormat="false" ht="12.8" hidden="false" customHeight="false" outlineLevel="0" collapsed="false">
      <c r="A15095" s="0" t="n">
        <v>14.49662</v>
      </c>
      <c r="B15095" s="0" t="n">
        <v>-60.46875</v>
      </c>
      <c r="C15095" s="0" t="n">
        <v>0</v>
      </c>
      <c r="D15095" s="0" t="n">
        <v>0</v>
      </c>
    </row>
    <row r="15096" customFormat="false" ht="12.8" hidden="false" customHeight="false" outlineLevel="0" collapsed="false">
      <c r="A15096" s="0" t="n">
        <v>14.49694</v>
      </c>
      <c r="B15096" s="0" t="n">
        <v>-60.644531</v>
      </c>
      <c r="C15096" s="0" t="n">
        <v>0</v>
      </c>
      <c r="D15096" s="0" t="n">
        <v>1</v>
      </c>
    </row>
    <row r="15097" customFormat="false" ht="12.8" hidden="false" customHeight="false" outlineLevel="0" collapsed="false">
      <c r="A15097" s="0" t="n">
        <v>14.49736</v>
      </c>
      <c r="B15097" s="0" t="n">
        <v>-60.820312</v>
      </c>
      <c r="C15097" s="0" t="n">
        <v>1</v>
      </c>
      <c r="D15097" s="0" t="n">
        <v>1</v>
      </c>
    </row>
    <row r="15098" customFormat="false" ht="12.8" hidden="false" customHeight="false" outlineLevel="0" collapsed="false">
      <c r="A15098" s="0" t="n">
        <v>14.49772</v>
      </c>
      <c r="B15098" s="0" t="n">
        <v>-60.996094</v>
      </c>
      <c r="C15098" s="0" t="n">
        <v>1</v>
      </c>
      <c r="D15098" s="0" t="n">
        <v>0</v>
      </c>
    </row>
    <row r="15099" customFormat="false" ht="12.8" hidden="false" customHeight="false" outlineLevel="0" collapsed="false">
      <c r="A15099" s="0" t="n">
        <v>14.49806</v>
      </c>
      <c r="B15099" s="0" t="n">
        <v>-61.171875</v>
      </c>
      <c r="C15099" s="0" t="n">
        <v>0</v>
      </c>
      <c r="D15099" s="0" t="n">
        <v>0</v>
      </c>
    </row>
    <row r="15100" customFormat="false" ht="12.8" hidden="false" customHeight="false" outlineLevel="0" collapsed="false">
      <c r="A15100" s="0" t="n">
        <v>14.4984</v>
      </c>
      <c r="B15100" s="0" t="n">
        <v>-61.347656</v>
      </c>
      <c r="C15100" s="0" t="n">
        <v>0</v>
      </c>
      <c r="D15100" s="0" t="n">
        <v>1</v>
      </c>
    </row>
    <row r="15101" customFormat="false" ht="12.8" hidden="false" customHeight="false" outlineLevel="0" collapsed="false">
      <c r="A15101" s="0" t="n">
        <v>14.49884</v>
      </c>
      <c r="B15101" s="0" t="n">
        <v>-61.523438</v>
      </c>
      <c r="C15101" s="0" t="n">
        <v>1</v>
      </c>
      <c r="D15101" s="0" t="n">
        <v>1</v>
      </c>
    </row>
    <row r="15102" customFormat="false" ht="12.8" hidden="false" customHeight="false" outlineLevel="0" collapsed="false">
      <c r="A15102" s="0" t="n">
        <v>14.49918</v>
      </c>
      <c r="B15102" s="0" t="n">
        <v>-61.699219</v>
      </c>
      <c r="C15102" s="0" t="n">
        <v>1</v>
      </c>
      <c r="D15102" s="0" t="n">
        <v>0</v>
      </c>
    </row>
    <row r="15103" customFormat="false" ht="12.8" hidden="false" customHeight="false" outlineLevel="0" collapsed="false">
      <c r="A15103" s="0" t="n">
        <v>14.49954</v>
      </c>
      <c r="B15103" s="0" t="n">
        <v>-61.875</v>
      </c>
      <c r="C15103" s="0" t="n">
        <v>0</v>
      </c>
      <c r="D15103" s="0" t="n">
        <v>0</v>
      </c>
    </row>
    <row r="15104" customFormat="false" ht="12.8" hidden="false" customHeight="false" outlineLevel="0" collapsed="false">
      <c r="A15104" s="0" t="n">
        <v>14.49988</v>
      </c>
      <c r="B15104" s="0" t="n">
        <v>-62.050781</v>
      </c>
      <c r="C15104" s="0" t="n">
        <v>0</v>
      </c>
      <c r="D15104" s="0" t="n">
        <v>1</v>
      </c>
    </row>
    <row r="15105" customFormat="false" ht="12.8" hidden="false" customHeight="false" outlineLevel="0" collapsed="false">
      <c r="A15105" s="0" t="n">
        <v>14.50032</v>
      </c>
      <c r="B15105" s="0" t="n">
        <v>-62.226562</v>
      </c>
      <c r="C15105" s="0" t="n">
        <v>1</v>
      </c>
      <c r="D15105" s="0" t="n">
        <v>1</v>
      </c>
    </row>
    <row r="15106" customFormat="false" ht="12.8" hidden="false" customHeight="false" outlineLevel="0" collapsed="false">
      <c r="A15106" s="0" t="n">
        <v>14.5007</v>
      </c>
      <c r="B15106" s="0" t="n">
        <v>-62.402344</v>
      </c>
      <c r="C15106" s="0" t="n">
        <v>1</v>
      </c>
      <c r="D15106" s="0" t="n">
        <v>0</v>
      </c>
    </row>
    <row r="15107" customFormat="false" ht="12.8" hidden="false" customHeight="false" outlineLevel="0" collapsed="false">
      <c r="A15107" s="0" t="n">
        <v>14.50106</v>
      </c>
      <c r="B15107" s="0" t="n">
        <v>-62.578125</v>
      </c>
      <c r="C15107" s="0" t="n">
        <v>0</v>
      </c>
      <c r="D15107" s="0" t="n">
        <v>0</v>
      </c>
    </row>
    <row r="15108" customFormat="false" ht="12.8" hidden="false" customHeight="false" outlineLevel="0" collapsed="false">
      <c r="A15108" s="0" t="n">
        <v>14.5014</v>
      </c>
      <c r="B15108" s="0" t="n">
        <v>-62.753906</v>
      </c>
      <c r="C15108" s="0" t="n">
        <v>0</v>
      </c>
      <c r="D15108" s="0" t="n">
        <v>1</v>
      </c>
    </row>
    <row r="15109" customFormat="false" ht="12.8" hidden="false" customHeight="false" outlineLevel="0" collapsed="false">
      <c r="A15109" s="0" t="n">
        <v>14.50186</v>
      </c>
      <c r="B15109" s="0" t="n">
        <v>-62.929688</v>
      </c>
      <c r="C15109" s="0" t="n">
        <v>1</v>
      </c>
      <c r="D15109" s="0" t="n">
        <v>1</v>
      </c>
    </row>
    <row r="15110" customFormat="false" ht="12.8" hidden="false" customHeight="false" outlineLevel="0" collapsed="false">
      <c r="A15110" s="0" t="n">
        <v>14.50222</v>
      </c>
      <c r="B15110" s="0" t="n">
        <v>-63.105469</v>
      </c>
      <c r="C15110" s="0" t="n">
        <v>1</v>
      </c>
      <c r="D15110" s="0" t="n">
        <v>0</v>
      </c>
    </row>
    <row r="15111" customFormat="false" ht="12.8" hidden="false" customHeight="false" outlineLevel="0" collapsed="false">
      <c r="A15111" s="0" t="n">
        <v>14.50258</v>
      </c>
      <c r="B15111" s="0" t="n">
        <v>-63.28125</v>
      </c>
      <c r="C15111" s="0" t="n">
        <v>0</v>
      </c>
      <c r="D15111" s="0" t="n">
        <v>0</v>
      </c>
    </row>
    <row r="15112" customFormat="false" ht="12.8" hidden="false" customHeight="false" outlineLevel="0" collapsed="false">
      <c r="A15112" s="0" t="n">
        <v>14.50294</v>
      </c>
      <c r="B15112" s="0" t="n">
        <v>-63.457031</v>
      </c>
      <c r="C15112" s="0" t="n">
        <v>0</v>
      </c>
      <c r="D15112" s="0" t="n">
        <v>1</v>
      </c>
    </row>
    <row r="15113" customFormat="false" ht="12.8" hidden="false" customHeight="false" outlineLevel="0" collapsed="false">
      <c r="A15113" s="0" t="n">
        <v>14.5034</v>
      </c>
      <c r="B15113" s="0" t="n">
        <v>-63.632812</v>
      </c>
      <c r="C15113" s="0" t="n">
        <v>1</v>
      </c>
      <c r="D15113" s="0" t="n">
        <v>1</v>
      </c>
    </row>
    <row r="15114" customFormat="false" ht="12.8" hidden="false" customHeight="false" outlineLevel="0" collapsed="false">
      <c r="A15114" s="0" t="n">
        <v>14.50378</v>
      </c>
      <c r="B15114" s="0" t="n">
        <v>-63.808594</v>
      </c>
      <c r="C15114" s="0" t="n">
        <v>1</v>
      </c>
      <c r="D15114" s="0" t="n">
        <v>0</v>
      </c>
    </row>
    <row r="15115" customFormat="false" ht="12.8" hidden="false" customHeight="false" outlineLevel="0" collapsed="false">
      <c r="A15115" s="0" t="n">
        <v>14.50414</v>
      </c>
      <c r="B15115" s="0" t="n">
        <v>-63.984375</v>
      </c>
      <c r="C15115" s="0" t="n">
        <v>0</v>
      </c>
      <c r="D15115" s="0" t="n">
        <v>0</v>
      </c>
    </row>
    <row r="15116" customFormat="false" ht="12.8" hidden="false" customHeight="false" outlineLevel="0" collapsed="false">
      <c r="A15116" s="0" t="n">
        <v>14.5045</v>
      </c>
      <c r="B15116" s="0" t="n">
        <v>-64.160156</v>
      </c>
      <c r="C15116" s="0" t="n">
        <v>0</v>
      </c>
      <c r="D15116" s="0" t="n">
        <v>1</v>
      </c>
    </row>
    <row r="15117" customFormat="false" ht="12.8" hidden="false" customHeight="false" outlineLevel="0" collapsed="false">
      <c r="A15117" s="0" t="n">
        <v>14.50498</v>
      </c>
      <c r="B15117" s="0" t="n">
        <v>-64.335938</v>
      </c>
      <c r="C15117" s="0" t="n">
        <v>1</v>
      </c>
      <c r="D15117" s="0" t="n">
        <v>1</v>
      </c>
    </row>
    <row r="15118" customFormat="false" ht="12.8" hidden="false" customHeight="false" outlineLevel="0" collapsed="false">
      <c r="A15118" s="0" t="n">
        <v>14.50536</v>
      </c>
      <c r="B15118" s="0" t="n">
        <v>-64.511719</v>
      </c>
      <c r="C15118" s="0" t="n">
        <v>1</v>
      </c>
      <c r="D15118" s="0" t="n">
        <v>0</v>
      </c>
    </row>
    <row r="15119" customFormat="false" ht="12.8" hidden="false" customHeight="false" outlineLevel="0" collapsed="false">
      <c r="A15119" s="0" t="n">
        <v>14.50574</v>
      </c>
      <c r="B15119" s="0" t="n">
        <v>-64.6875</v>
      </c>
      <c r="C15119" s="0" t="n">
        <v>0</v>
      </c>
      <c r="D15119" s="0" t="n">
        <v>0</v>
      </c>
    </row>
    <row r="15120" customFormat="false" ht="12.8" hidden="false" customHeight="false" outlineLevel="0" collapsed="false">
      <c r="A15120" s="0" t="n">
        <v>14.50612</v>
      </c>
      <c r="B15120" s="0" t="n">
        <v>-64.863281</v>
      </c>
      <c r="C15120" s="0" t="n">
        <v>0</v>
      </c>
      <c r="D15120" s="0" t="n">
        <v>1</v>
      </c>
    </row>
    <row r="15121" customFormat="false" ht="12.8" hidden="false" customHeight="false" outlineLevel="0" collapsed="false">
      <c r="A15121" s="0" t="n">
        <v>14.5066</v>
      </c>
      <c r="B15121" s="0" t="n">
        <v>-65.039062</v>
      </c>
      <c r="C15121" s="0" t="n">
        <v>1</v>
      </c>
      <c r="D15121" s="0" t="n">
        <v>1</v>
      </c>
    </row>
    <row r="15122" customFormat="false" ht="12.8" hidden="false" customHeight="false" outlineLevel="0" collapsed="false">
      <c r="A15122" s="0" t="n">
        <v>14.50702</v>
      </c>
      <c r="B15122" s="0" t="n">
        <v>-65.214844</v>
      </c>
      <c r="C15122" s="0" t="n">
        <v>1</v>
      </c>
      <c r="D15122" s="0" t="n">
        <v>0</v>
      </c>
    </row>
    <row r="15123" customFormat="false" ht="12.8" hidden="false" customHeight="false" outlineLevel="0" collapsed="false">
      <c r="A15123" s="0" t="n">
        <v>14.5074</v>
      </c>
      <c r="B15123" s="0" t="n">
        <v>-65.390625</v>
      </c>
      <c r="C15123" s="0" t="n">
        <v>0</v>
      </c>
      <c r="D15123" s="0" t="n">
        <v>0</v>
      </c>
    </row>
    <row r="15124" customFormat="false" ht="12.8" hidden="false" customHeight="false" outlineLevel="0" collapsed="false">
      <c r="A15124" s="0" t="n">
        <v>14.50778</v>
      </c>
      <c r="B15124" s="0" t="n">
        <v>-65.566406</v>
      </c>
      <c r="C15124" s="0" t="n">
        <v>0</v>
      </c>
      <c r="D15124" s="0" t="n">
        <v>1</v>
      </c>
    </row>
    <row r="15125" customFormat="false" ht="12.8" hidden="false" customHeight="false" outlineLevel="0" collapsed="false">
      <c r="A15125" s="0" t="n">
        <v>14.50828</v>
      </c>
      <c r="B15125" s="0" t="n">
        <v>-65.742188</v>
      </c>
      <c r="C15125" s="0" t="n">
        <v>1</v>
      </c>
      <c r="D15125" s="0" t="n">
        <v>1</v>
      </c>
    </row>
    <row r="15126" customFormat="false" ht="12.8" hidden="false" customHeight="false" outlineLevel="0" collapsed="false">
      <c r="A15126" s="0" t="n">
        <v>14.50868</v>
      </c>
      <c r="B15126" s="0" t="n">
        <v>-65.917969</v>
      </c>
      <c r="C15126" s="0" t="n">
        <v>1</v>
      </c>
      <c r="D15126" s="0" t="n">
        <v>0</v>
      </c>
    </row>
    <row r="15127" customFormat="false" ht="12.8" hidden="false" customHeight="false" outlineLevel="0" collapsed="false">
      <c r="A15127" s="0" t="n">
        <v>14.5091</v>
      </c>
      <c r="B15127" s="0" t="n">
        <v>-66.09375</v>
      </c>
      <c r="C15127" s="0" t="n">
        <v>0</v>
      </c>
      <c r="D15127" s="0" t="n">
        <v>0</v>
      </c>
    </row>
    <row r="15128" customFormat="false" ht="12.8" hidden="false" customHeight="false" outlineLevel="0" collapsed="false">
      <c r="A15128" s="0" t="n">
        <v>14.5095</v>
      </c>
      <c r="B15128" s="0" t="n">
        <v>-66.269531</v>
      </c>
      <c r="C15128" s="0" t="n">
        <v>0</v>
      </c>
      <c r="D15128" s="0" t="n">
        <v>1</v>
      </c>
    </row>
    <row r="15129" customFormat="false" ht="12.8" hidden="false" customHeight="false" outlineLevel="0" collapsed="false">
      <c r="A15129" s="0" t="n">
        <v>14.51</v>
      </c>
      <c r="B15129" s="0" t="n">
        <v>-66.445312</v>
      </c>
      <c r="C15129" s="0" t="n">
        <v>1</v>
      </c>
      <c r="D15129" s="0" t="n">
        <v>1</v>
      </c>
    </row>
    <row r="15130" customFormat="false" ht="12.8" hidden="false" customHeight="false" outlineLevel="0" collapsed="false">
      <c r="A15130" s="0" t="n">
        <v>14.51042</v>
      </c>
      <c r="B15130" s="0" t="n">
        <v>-66.621094</v>
      </c>
      <c r="C15130" s="0" t="n">
        <v>1</v>
      </c>
      <c r="D15130" s="0" t="n">
        <v>0</v>
      </c>
    </row>
    <row r="15131" customFormat="false" ht="12.8" hidden="false" customHeight="false" outlineLevel="0" collapsed="false">
      <c r="A15131" s="0" t="n">
        <v>14.51084</v>
      </c>
      <c r="B15131" s="0" t="n">
        <v>-66.796875</v>
      </c>
      <c r="C15131" s="0" t="n">
        <v>0</v>
      </c>
      <c r="D15131" s="0" t="n">
        <v>0</v>
      </c>
    </row>
    <row r="15132" customFormat="false" ht="12.8" hidden="false" customHeight="false" outlineLevel="0" collapsed="false">
      <c r="A15132" s="0" t="n">
        <v>14.51124</v>
      </c>
      <c r="B15132" s="0" t="n">
        <v>-66.972656</v>
      </c>
      <c r="C15132" s="0" t="n">
        <v>0</v>
      </c>
      <c r="D15132" s="0" t="n">
        <v>1</v>
      </c>
    </row>
    <row r="15133" customFormat="false" ht="12.8" hidden="false" customHeight="false" outlineLevel="0" collapsed="false">
      <c r="A15133" s="0" t="n">
        <v>14.51176</v>
      </c>
      <c r="B15133" s="0" t="n">
        <v>-67.148438</v>
      </c>
      <c r="C15133" s="0" t="n">
        <v>1</v>
      </c>
      <c r="D15133" s="0" t="n">
        <v>1</v>
      </c>
    </row>
    <row r="15134" customFormat="false" ht="12.8" hidden="false" customHeight="false" outlineLevel="0" collapsed="false">
      <c r="A15134" s="0" t="n">
        <v>14.5122</v>
      </c>
      <c r="B15134" s="0" t="n">
        <v>-67.324219</v>
      </c>
      <c r="C15134" s="0" t="n">
        <v>1</v>
      </c>
      <c r="D15134" s="0" t="n">
        <v>0</v>
      </c>
    </row>
    <row r="15135" customFormat="false" ht="12.8" hidden="false" customHeight="false" outlineLevel="0" collapsed="false">
      <c r="A15135" s="0" t="n">
        <v>14.51262</v>
      </c>
      <c r="B15135" s="0" t="n">
        <v>-67.5</v>
      </c>
      <c r="C15135" s="0" t="n">
        <v>0</v>
      </c>
      <c r="D15135" s="0" t="n">
        <v>0</v>
      </c>
    </row>
    <row r="15136" customFormat="false" ht="12.8" hidden="false" customHeight="false" outlineLevel="0" collapsed="false">
      <c r="A15136" s="0" t="n">
        <v>14.51304</v>
      </c>
      <c r="B15136" s="0" t="n">
        <v>-67.675781</v>
      </c>
      <c r="C15136" s="0" t="n">
        <v>0</v>
      </c>
      <c r="D15136" s="0" t="n">
        <v>1</v>
      </c>
    </row>
    <row r="15137" customFormat="false" ht="12.8" hidden="false" customHeight="false" outlineLevel="0" collapsed="false">
      <c r="A15137" s="0" t="n">
        <v>14.51356</v>
      </c>
      <c r="B15137" s="0" t="n">
        <v>-67.851562</v>
      </c>
      <c r="C15137" s="0" t="n">
        <v>1</v>
      </c>
      <c r="D15137" s="0" t="n">
        <v>1</v>
      </c>
    </row>
    <row r="15138" customFormat="false" ht="12.8" hidden="false" customHeight="false" outlineLevel="0" collapsed="false">
      <c r="A15138" s="0" t="n">
        <v>14.51402</v>
      </c>
      <c r="B15138" s="0" t="n">
        <v>-68.027344</v>
      </c>
      <c r="C15138" s="0" t="n">
        <v>1</v>
      </c>
      <c r="D15138" s="0" t="n">
        <v>0</v>
      </c>
    </row>
    <row r="15139" customFormat="false" ht="12.8" hidden="false" customHeight="false" outlineLevel="0" collapsed="false">
      <c r="A15139" s="0" t="n">
        <v>14.51446</v>
      </c>
      <c r="B15139" s="0" t="n">
        <v>-68.203125</v>
      </c>
      <c r="C15139" s="0" t="n">
        <v>0</v>
      </c>
      <c r="D15139" s="0" t="n">
        <v>0</v>
      </c>
    </row>
    <row r="15140" customFormat="false" ht="12.8" hidden="false" customHeight="false" outlineLevel="0" collapsed="false">
      <c r="A15140" s="0" t="n">
        <v>14.51488</v>
      </c>
      <c r="B15140" s="0" t="n">
        <v>-68.378906</v>
      </c>
      <c r="C15140" s="0" t="n">
        <v>0</v>
      </c>
      <c r="D15140" s="0" t="n">
        <v>1</v>
      </c>
    </row>
    <row r="15141" customFormat="false" ht="12.8" hidden="false" customHeight="false" outlineLevel="0" collapsed="false">
      <c r="A15141" s="0" t="n">
        <v>14.51544</v>
      </c>
      <c r="B15141" s="0" t="n">
        <v>-68.554688</v>
      </c>
      <c r="C15141" s="0" t="n">
        <v>1</v>
      </c>
      <c r="D15141" s="0" t="n">
        <v>1</v>
      </c>
    </row>
    <row r="15142" customFormat="false" ht="12.8" hidden="false" customHeight="false" outlineLevel="0" collapsed="false">
      <c r="A15142" s="0" t="n">
        <v>14.5159</v>
      </c>
      <c r="B15142" s="0" t="n">
        <v>-68.730469</v>
      </c>
      <c r="C15142" s="0" t="n">
        <v>1</v>
      </c>
      <c r="D15142" s="0" t="n">
        <v>0</v>
      </c>
    </row>
    <row r="15143" customFormat="false" ht="12.8" hidden="false" customHeight="false" outlineLevel="0" collapsed="false">
      <c r="A15143" s="0" t="n">
        <v>14.51634</v>
      </c>
      <c r="B15143" s="0" t="n">
        <v>-68.90625</v>
      </c>
      <c r="C15143" s="0" t="n">
        <v>0</v>
      </c>
      <c r="D15143" s="0" t="n">
        <v>0</v>
      </c>
    </row>
    <row r="15144" customFormat="false" ht="12.8" hidden="false" customHeight="false" outlineLevel="0" collapsed="false">
      <c r="A15144" s="0" t="n">
        <v>14.5168</v>
      </c>
      <c r="B15144" s="0" t="n">
        <v>-69.082031</v>
      </c>
      <c r="C15144" s="0" t="n">
        <v>0</v>
      </c>
      <c r="D15144" s="0" t="n">
        <v>1</v>
      </c>
    </row>
    <row r="15145" customFormat="false" ht="12.8" hidden="false" customHeight="false" outlineLevel="0" collapsed="false">
      <c r="A15145" s="0" t="n">
        <v>14.51738</v>
      </c>
      <c r="B15145" s="0" t="n">
        <v>-69.257812</v>
      </c>
      <c r="C15145" s="0" t="n">
        <v>1</v>
      </c>
      <c r="D15145" s="0" t="n">
        <v>1</v>
      </c>
    </row>
    <row r="15146" customFormat="false" ht="12.8" hidden="false" customHeight="false" outlineLevel="0" collapsed="false">
      <c r="A15146" s="0" t="n">
        <v>14.51784</v>
      </c>
      <c r="B15146" s="0" t="n">
        <v>-69.433594</v>
      </c>
      <c r="C15146" s="0" t="n">
        <v>1</v>
      </c>
      <c r="D15146" s="0" t="n">
        <v>0</v>
      </c>
    </row>
    <row r="15147" customFormat="false" ht="12.8" hidden="false" customHeight="false" outlineLevel="0" collapsed="false">
      <c r="A15147" s="0" t="n">
        <v>14.5183</v>
      </c>
      <c r="B15147" s="0" t="n">
        <v>-69.609375</v>
      </c>
      <c r="C15147" s="0" t="n">
        <v>0</v>
      </c>
      <c r="D15147" s="0" t="n">
        <v>0</v>
      </c>
    </row>
    <row r="15148" customFormat="false" ht="12.8" hidden="false" customHeight="false" outlineLevel="0" collapsed="false">
      <c r="A15148" s="0" t="n">
        <v>14.51876</v>
      </c>
      <c r="B15148" s="0" t="n">
        <v>-69.785156</v>
      </c>
      <c r="C15148" s="0" t="n">
        <v>0</v>
      </c>
      <c r="D15148" s="0" t="n">
        <v>1</v>
      </c>
    </row>
    <row r="15149" customFormat="false" ht="12.8" hidden="false" customHeight="false" outlineLevel="0" collapsed="false">
      <c r="A15149" s="0" t="n">
        <v>14.51936</v>
      </c>
      <c r="B15149" s="0" t="n">
        <v>-69.960938</v>
      </c>
      <c r="C15149" s="0" t="n">
        <v>1</v>
      </c>
      <c r="D15149" s="0" t="n">
        <v>1</v>
      </c>
    </row>
    <row r="15150" customFormat="false" ht="12.8" hidden="false" customHeight="false" outlineLevel="0" collapsed="false">
      <c r="A15150" s="0" t="n">
        <v>14.51986</v>
      </c>
      <c r="B15150" s="0" t="n">
        <v>-70.136719</v>
      </c>
      <c r="C15150" s="0" t="n">
        <v>1</v>
      </c>
      <c r="D15150" s="0" t="n">
        <v>0</v>
      </c>
    </row>
    <row r="15151" customFormat="false" ht="12.8" hidden="false" customHeight="false" outlineLevel="0" collapsed="false">
      <c r="A15151" s="0" t="n">
        <v>14.52034</v>
      </c>
      <c r="B15151" s="0" t="n">
        <v>-70.3125</v>
      </c>
      <c r="C15151" s="0" t="n">
        <v>0</v>
      </c>
      <c r="D15151" s="0" t="n">
        <v>0</v>
      </c>
    </row>
    <row r="15152" customFormat="false" ht="12.8" hidden="false" customHeight="false" outlineLevel="0" collapsed="false">
      <c r="A15152" s="0" t="n">
        <v>14.52084</v>
      </c>
      <c r="B15152" s="0" t="n">
        <v>-70.488281</v>
      </c>
      <c r="C15152" s="0" t="n">
        <v>0</v>
      </c>
      <c r="D15152" s="0" t="n">
        <v>1</v>
      </c>
    </row>
    <row r="15153" customFormat="false" ht="12.8" hidden="false" customHeight="false" outlineLevel="0" collapsed="false">
      <c r="A15153" s="0" t="n">
        <v>14.52146</v>
      </c>
      <c r="B15153" s="0" t="n">
        <v>-70.664062</v>
      </c>
      <c r="C15153" s="0" t="n">
        <v>1</v>
      </c>
      <c r="D15153" s="0" t="n">
        <v>1</v>
      </c>
    </row>
    <row r="15154" customFormat="false" ht="12.8" hidden="false" customHeight="false" outlineLevel="0" collapsed="false">
      <c r="A15154" s="0" t="n">
        <v>14.52198</v>
      </c>
      <c r="B15154" s="0" t="n">
        <v>-70.839844</v>
      </c>
      <c r="C15154" s="0" t="n">
        <v>1</v>
      </c>
      <c r="D15154" s="0" t="n">
        <v>0</v>
      </c>
    </row>
    <row r="15155" customFormat="false" ht="12.8" hidden="false" customHeight="false" outlineLevel="0" collapsed="false">
      <c r="A15155" s="0" t="n">
        <v>14.52248</v>
      </c>
      <c r="B15155" s="0" t="n">
        <v>-71.015625</v>
      </c>
      <c r="C15155" s="0" t="n">
        <v>0</v>
      </c>
      <c r="D15155" s="0" t="n">
        <v>0</v>
      </c>
    </row>
    <row r="15156" customFormat="false" ht="12.8" hidden="false" customHeight="false" outlineLevel="0" collapsed="false">
      <c r="A15156" s="0" t="n">
        <v>14.52298</v>
      </c>
      <c r="B15156" s="0" t="n">
        <v>-71.191406</v>
      </c>
      <c r="C15156" s="0" t="n">
        <v>0</v>
      </c>
      <c r="D15156" s="0" t="n">
        <v>1</v>
      </c>
    </row>
    <row r="15157" customFormat="false" ht="12.8" hidden="false" customHeight="false" outlineLevel="0" collapsed="false">
      <c r="A15157" s="0" t="n">
        <v>14.52362</v>
      </c>
      <c r="B15157" s="0" t="n">
        <v>-71.367188</v>
      </c>
      <c r="C15157" s="0" t="n">
        <v>1</v>
      </c>
      <c r="D15157" s="0" t="n">
        <v>1</v>
      </c>
    </row>
    <row r="15158" customFormat="false" ht="12.8" hidden="false" customHeight="false" outlineLevel="0" collapsed="false">
      <c r="A15158" s="0" t="n">
        <v>14.52418</v>
      </c>
      <c r="B15158" s="0" t="n">
        <v>-71.542969</v>
      </c>
      <c r="C15158" s="0" t="n">
        <v>1</v>
      </c>
      <c r="D15158" s="0" t="n">
        <v>0</v>
      </c>
    </row>
    <row r="15159" customFormat="false" ht="12.8" hidden="false" customHeight="false" outlineLevel="0" collapsed="false">
      <c r="A15159" s="0" t="n">
        <v>14.5247</v>
      </c>
      <c r="B15159" s="0" t="n">
        <v>-71.71875</v>
      </c>
      <c r="C15159" s="0" t="n">
        <v>0</v>
      </c>
      <c r="D15159" s="0" t="n">
        <v>0</v>
      </c>
    </row>
    <row r="15160" customFormat="false" ht="12.8" hidden="false" customHeight="false" outlineLevel="0" collapsed="false">
      <c r="A15160" s="0" t="n">
        <v>14.52522</v>
      </c>
      <c r="B15160" s="0" t="n">
        <v>-71.894531</v>
      </c>
      <c r="C15160" s="0" t="n">
        <v>0</v>
      </c>
      <c r="D15160" s="0" t="n">
        <v>1</v>
      </c>
    </row>
    <row r="15161" customFormat="false" ht="12.8" hidden="false" customHeight="false" outlineLevel="0" collapsed="false">
      <c r="A15161" s="0" t="n">
        <v>14.5259</v>
      </c>
      <c r="B15161" s="0" t="n">
        <v>-72.070312</v>
      </c>
      <c r="C15161" s="0" t="n">
        <v>1</v>
      </c>
      <c r="D15161" s="0" t="n">
        <v>1</v>
      </c>
    </row>
    <row r="15162" customFormat="false" ht="12.8" hidden="false" customHeight="false" outlineLevel="0" collapsed="false">
      <c r="A15162" s="0" t="n">
        <v>14.52644</v>
      </c>
      <c r="B15162" s="0" t="n">
        <v>-72.246094</v>
      </c>
      <c r="C15162" s="0" t="n">
        <v>1</v>
      </c>
      <c r="D15162" s="0" t="n">
        <v>0</v>
      </c>
    </row>
    <row r="15163" customFormat="false" ht="12.8" hidden="false" customHeight="false" outlineLevel="0" collapsed="false">
      <c r="A15163" s="0" t="n">
        <v>14.527</v>
      </c>
      <c r="B15163" s="0" t="n">
        <v>-72.421875</v>
      </c>
      <c r="C15163" s="0" t="n">
        <v>0</v>
      </c>
      <c r="D15163" s="0" t="n">
        <v>0</v>
      </c>
    </row>
    <row r="15164" customFormat="false" ht="12.8" hidden="false" customHeight="false" outlineLevel="0" collapsed="false">
      <c r="A15164" s="0" t="n">
        <v>14.52754</v>
      </c>
      <c r="B15164" s="0" t="n">
        <v>-72.597656</v>
      </c>
      <c r="C15164" s="0" t="n">
        <v>0</v>
      </c>
      <c r="D15164" s="0" t="n">
        <v>1</v>
      </c>
    </row>
    <row r="15165" customFormat="false" ht="12.8" hidden="false" customHeight="false" outlineLevel="0" collapsed="false">
      <c r="A15165" s="0" t="n">
        <v>14.52826</v>
      </c>
      <c r="B15165" s="0" t="n">
        <v>-72.773438</v>
      </c>
      <c r="C15165" s="0" t="n">
        <v>1</v>
      </c>
      <c r="D15165" s="0" t="n">
        <v>1</v>
      </c>
    </row>
    <row r="15166" customFormat="false" ht="12.8" hidden="false" customHeight="false" outlineLevel="0" collapsed="false">
      <c r="A15166" s="0" t="n">
        <v>14.52888</v>
      </c>
      <c r="B15166" s="0" t="n">
        <v>-72.949219</v>
      </c>
      <c r="C15166" s="0" t="n">
        <v>1</v>
      </c>
      <c r="D15166" s="0" t="n">
        <v>0</v>
      </c>
    </row>
    <row r="15167" customFormat="false" ht="12.8" hidden="false" customHeight="false" outlineLevel="0" collapsed="false">
      <c r="A15167" s="0" t="n">
        <v>14.52946</v>
      </c>
      <c r="B15167" s="0" t="n">
        <v>-73.125</v>
      </c>
      <c r="C15167" s="0" t="n">
        <v>0</v>
      </c>
      <c r="D15167" s="0" t="n">
        <v>0</v>
      </c>
    </row>
    <row r="15168" customFormat="false" ht="12.8" hidden="false" customHeight="false" outlineLevel="0" collapsed="false">
      <c r="A15168" s="0" t="n">
        <v>14.53006</v>
      </c>
      <c r="B15168" s="0" t="n">
        <v>-73.300781</v>
      </c>
      <c r="C15168" s="0" t="n">
        <v>0</v>
      </c>
      <c r="D15168" s="0" t="n">
        <v>1</v>
      </c>
    </row>
    <row r="15169" customFormat="false" ht="12.8" hidden="false" customHeight="false" outlineLevel="0" collapsed="false">
      <c r="A15169" s="0" t="n">
        <v>14.53082</v>
      </c>
      <c r="B15169" s="0" t="n">
        <v>-73.476562</v>
      </c>
      <c r="C15169" s="0" t="n">
        <v>1</v>
      </c>
      <c r="D15169" s="0" t="n">
        <v>1</v>
      </c>
    </row>
    <row r="15170" customFormat="false" ht="12.8" hidden="false" customHeight="false" outlineLevel="0" collapsed="false">
      <c r="A15170" s="0" t="n">
        <v>14.53144</v>
      </c>
      <c r="B15170" s="0" t="n">
        <v>-73.652344</v>
      </c>
      <c r="C15170" s="0" t="n">
        <v>1</v>
      </c>
      <c r="D15170" s="0" t="n">
        <v>0</v>
      </c>
    </row>
    <row r="15171" customFormat="false" ht="12.8" hidden="false" customHeight="false" outlineLevel="0" collapsed="false">
      <c r="A15171" s="0" t="n">
        <v>14.53208</v>
      </c>
      <c r="B15171" s="0" t="n">
        <v>-73.828125</v>
      </c>
      <c r="C15171" s="0" t="n">
        <v>0</v>
      </c>
      <c r="D15171" s="0" t="n">
        <v>0</v>
      </c>
    </row>
    <row r="15172" customFormat="false" ht="12.8" hidden="false" customHeight="false" outlineLevel="0" collapsed="false">
      <c r="A15172" s="0" t="n">
        <v>14.5327</v>
      </c>
      <c r="B15172" s="0" t="n">
        <v>-74.003906</v>
      </c>
      <c r="C15172" s="0" t="n">
        <v>0</v>
      </c>
      <c r="D15172" s="0" t="n">
        <v>1</v>
      </c>
    </row>
    <row r="15173" customFormat="false" ht="12.8" hidden="false" customHeight="false" outlineLevel="0" collapsed="false">
      <c r="A15173" s="0" t="n">
        <v>14.53352</v>
      </c>
      <c r="B15173" s="0" t="n">
        <v>-74.179688</v>
      </c>
      <c r="C15173" s="0" t="n">
        <v>1</v>
      </c>
      <c r="D15173" s="0" t="n">
        <v>1</v>
      </c>
    </row>
    <row r="15174" customFormat="false" ht="12.8" hidden="false" customHeight="false" outlineLevel="0" collapsed="false">
      <c r="A15174" s="0" t="n">
        <v>14.53422</v>
      </c>
      <c r="B15174" s="0" t="n">
        <v>-74.355469</v>
      </c>
      <c r="C15174" s="0" t="n">
        <v>1</v>
      </c>
      <c r="D15174" s="0" t="n">
        <v>0</v>
      </c>
    </row>
    <row r="15175" customFormat="false" ht="12.8" hidden="false" customHeight="false" outlineLevel="0" collapsed="false">
      <c r="A15175" s="0" t="n">
        <v>14.5349</v>
      </c>
      <c r="B15175" s="0" t="n">
        <v>-74.53125</v>
      </c>
      <c r="C15175" s="0" t="n">
        <v>0</v>
      </c>
      <c r="D15175" s="0" t="n">
        <v>0</v>
      </c>
    </row>
    <row r="15176" customFormat="false" ht="12.8" hidden="false" customHeight="false" outlineLevel="0" collapsed="false">
      <c r="A15176" s="0" t="n">
        <v>14.53558</v>
      </c>
      <c r="B15176" s="0" t="n">
        <v>-74.707031</v>
      </c>
      <c r="C15176" s="0" t="n">
        <v>0</v>
      </c>
      <c r="D15176" s="0" t="n">
        <v>1</v>
      </c>
    </row>
    <row r="15177" customFormat="false" ht="12.8" hidden="false" customHeight="false" outlineLevel="0" collapsed="false">
      <c r="A15177" s="0" t="n">
        <v>14.53644</v>
      </c>
      <c r="B15177" s="0" t="n">
        <v>-74.882812</v>
      </c>
      <c r="C15177" s="0" t="n">
        <v>1</v>
      </c>
      <c r="D15177" s="0" t="n">
        <v>1</v>
      </c>
    </row>
    <row r="15178" customFormat="false" ht="12.8" hidden="false" customHeight="false" outlineLevel="0" collapsed="false">
      <c r="A15178" s="0" t="n">
        <v>14.53718</v>
      </c>
      <c r="B15178" s="0" t="n">
        <v>-75.058594</v>
      </c>
      <c r="C15178" s="0" t="n">
        <v>1</v>
      </c>
      <c r="D15178" s="0" t="n">
        <v>0</v>
      </c>
    </row>
    <row r="15179" customFormat="false" ht="12.8" hidden="false" customHeight="false" outlineLevel="0" collapsed="false">
      <c r="A15179" s="0" t="n">
        <v>14.53792</v>
      </c>
      <c r="B15179" s="0" t="n">
        <v>-75.234375</v>
      </c>
      <c r="C15179" s="0" t="n">
        <v>0</v>
      </c>
      <c r="D15179" s="0" t="n">
        <v>0</v>
      </c>
    </row>
    <row r="15180" customFormat="false" ht="12.8" hidden="false" customHeight="false" outlineLevel="0" collapsed="false">
      <c r="A15180" s="0" t="n">
        <v>14.53868</v>
      </c>
      <c r="B15180" s="0" t="n">
        <v>-75.410156</v>
      </c>
      <c r="C15180" s="0" t="n">
        <v>0</v>
      </c>
      <c r="D15180" s="0" t="n">
        <v>1</v>
      </c>
    </row>
    <row r="15181" customFormat="false" ht="12.8" hidden="false" customHeight="false" outlineLevel="0" collapsed="false">
      <c r="A15181" s="0" t="n">
        <v>14.53964</v>
      </c>
      <c r="B15181" s="0" t="n">
        <v>-75.585938</v>
      </c>
      <c r="C15181" s="0" t="n">
        <v>1</v>
      </c>
      <c r="D15181" s="0" t="n">
        <v>1</v>
      </c>
    </row>
    <row r="15182" customFormat="false" ht="12.8" hidden="false" customHeight="false" outlineLevel="0" collapsed="false">
      <c r="A15182" s="0" t="n">
        <v>14.54048</v>
      </c>
      <c r="B15182" s="0" t="n">
        <v>-75.761719</v>
      </c>
      <c r="C15182" s="0" t="n">
        <v>1</v>
      </c>
      <c r="D15182" s="0" t="n">
        <v>0</v>
      </c>
    </row>
    <row r="15183" customFormat="false" ht="12.8" hidden="false" customHeight="false" outlineLevel="0" collapsed="false">
      <c r="A15183" s="0" t="n">
        <v>14.54132</v>
      </c>
      <c r="B15183" s="0" t="n">
        <v>-75.9375</v>
      </c>
      <c r="C15183" s="0" t="n">
        <v>0</v>
      </c>
      <c r="D15183" s="0" t="n">
        <v>0</v>
      </c>
    </row>
    <row r="15184" customFormat="false" ht="12.8" hidden="false" customHeight="false" outlineLevel="0" collapsed="false">
      <c r="A15184" s="0" t="n">
        <v>14.54212</v>
      </c>
      <c r="B15184" s="0" t="n">
        <v>-76.113281</v>
      </c>
      <c r="C15184" s="0" t="n">
        <v>0</v>
      </c>
      <c r="D15184" s="0" t="n">
        <v>1</v>
      </c>
    </row>
    <row r="15185" customFormat="false" ht="12.8" hidden="false" customHeight="false" outlineLevel="0" collapsed="false">
      <c r="A15185" s="0" t="n">
        <v>14.54322</v>
      </c>
      <c r="B15185" s="0" t="n">
        <v>-76.289062</v>
      </c>
      <c r="C15185" s="0" t="n">
        <v>1</v>
      </c>
      <c r="D15185" s="0" t="n">
        <v>1</v>
      </c>
    </row>
    <row r="15186" customFormat="false" ht="12.8" hidden="false" customHeight="false" outlineLevel="0" collapsed="false">
      <c r="A15186" s="0" t="n">
        <v>14.5441</v>
      </c>
      <c r="B15186" s="0" t="n">
        <v>-76.464844</v>
      </c>
      <c r="C15186" s="0" t="n">
        <v>1</v>
      </c>
      <c r="D15186" s="0" t="n">
        <v>0</v>
      </c>
    </row>
    <row r="15187" customFormat="false" ht="12.8" hidden="false" customHeight="false" outlineLevel="0" collapsed="false">
      <c r="A15187" s="0" t="n">
        <v>14.54506</v>
      </c>
      <c r="B15187" s="0" t="n">
        <v>-76.640625</v>
      </c>
      <c r="C15187" s="0" t="n">
        <v>0</v>
      </c>
      <c r="D15187" s="0" t="n">
        <v>0</v>
      </c>
    </row>
    <row r="15188" customFormat="false" ht="12.8" hidden="false" customHeight="false" outlineLevel="0" collapsed="false">
      <c r="A15188" s="0" t="n">
        <v>14.546</v>
      </c>
      <c r="B15188" s="0" t="n">
        <v>-76.816406</v>
      </c>
      <c r="C15188" s="0" t="n">
        <v>0</v>
      </c>
      <c r="D15188" s="0" t="n">
        <v>1</v>
      </c>
    </row>
    <row r="15189" customFormat="false" ht="12.8" hidden="false" customHeight="false" outlineLevel="0" collapsed="false">
      <c r="A15189" s="0" t="n">
        <v>14.54728</v>
      </c>
      <c r="B15189" s="0" t="n">
        <v>-76.992188</v>
      </c>
      <c r="C15189" s="0" t="n">
        <v>1</v>
      </c>
      <c r="D15189" s="0" t="n">
        <v>1</v>
      </c>
    </row>
    <row r="15190" customFormat="false" ht="12.8" hidden="false" customHeight="false" outlineLevel="0" collapsed="false">
      <c r="A15190" s="0" t="n">
        <v>14.54838</v>
      </c>
      <c r="B15190" s="0" t="n">
        <v>-77.167969</v>
      </c>
      <c r="C15190" s="0" t="n">
        <v>1</v>
      </c>
      <c r="D15190" s="0" t="n">
        <v>0</v>
      </c>
    </row>
    <row r="15191" customFormat="false" ht="12.8" hidden="false" customHeight="false" outlineLevel="0" collapsed="false">
      <c r="A15191" s="0" t="n">
        <v>14.5495</v>
      </c>
      <c r="B15191" s="0" t="n">
        <v>-77.34375</v>
      </c>
      <c r="C15191" s="0" t="n">
        <v>0</v>
      </c>
      <c r="D15191" s="0" t="n">
        <v>0</v>
      </c>
    </row>
    <row r="15192" customFormat="false" ht="12.8" hidden="false" customHeight="false" outlineLevel="0" collapsed="false">
      <c r="A15192" s="0" t="n">
        <v>14.55064</v>
      </c>
      <c r="B15192" s="0" t="n">
        <v>-77.519531</v>
      </c>
      <c r="C15192" s="0" t="n">
        <v>0</v>
      </c>
      <c r="D15192" s="0" t="n">
        <v>1</v>
      </c>
    </row>
    <row r="15193" customFormat="false" ht="12.8" hidden="false" customHeight="false" outlineLevel="0" collapsed="false">
      <c r="A15193" s="0" t="n">
        <v>14.55224</v>
      </c>
      <c r="B15193" s="0" t="n">
        <v>-77.695312</v>
      </c>
      <c r="C15193" s="0" t="n">
        <v>1</v>
      </c>
      <c r="D15193" s="0" t="n">
        <v>1</v>
      </c>
    </row>
    <row r="15194" customFormat="false" ht="12.8" hidden="false" customHeight="false" outlineLevel="0" collapsed="false">
      <c r="A15194" s="0" t="n">
        <v>14.5536</v>
      </c>
      <c r="B15194" s="0" t="n">
        <v>-77.871094</v>
      </c>
      <c r="C15194" s="0" t="n">
        <v>1</v>
      </c>
      <c r="D15194" s="0" t="n">
        <v>0</v>
      </c>
    </row>
    <row r="15195" customFormat="false" ht="12.8" hidden="false" customHeight="false" outlineLevel="0" collapsed="false">
      <c r="A15195" s="0" t="n">
        <v>14.55512</v>
      </c>
      <c r="B15195" s="0" t="n">
        <v>-78.046875</v>
      </c>
      <c r="C15195" s="0" t="n">
        <v>0</v>
      </c>
      <c r="D15195" s="0" t="n">
        <v>0</v>
      </c>
    </row>
    <row r="15196" customFormat="false" ht="12.8" hidden="false" customHeight="false" outlineLevel="0" collapsed="false">
      <c r="A15196" s="0" t="n">
        <v>14.55682</v>
      </c>
      <c r="B15196" s="0" t="n">
        <v>-78.222656</v>
      </c>
      <c r="C15196" s="0" t="n">
        <v>0</v>
      </c>
      <c r="D15196" s="0" t="n">
        <v>1</v>
      </c>
    </row>
    <row r="15197" customFormat="false" ht="12.8" hidden="false" customHeight="false" outlineLevel="0" collapsed="false">
      <c r="A15197" s="0" t="n">
        <v>14.55924</v>
      </c>
      <c r="B15197" s="0" t="n">
        <v>-78.398438</v>
      </c>
      <c r="C15197" s="0" t="n">
        <v>1</v>
      </c>
      <c r="D15197" s="0" t="n">
        <v>1</v>
      </c>
    </row>
    <row r="15198" customFormat="false" ht="12.8" hidden="false" customHeight="false" outlineLevel="0" collapsed="false">
      <c r="A15198" s="0" t="n">
        <v>14.56184</v>
      </c>
      <c r="B15198" s="0" t="n">
        <v>-78.574219</v>
      </c>
      <c r="C15198" s="0" t="n">
        <v>1</v>
      </c>
      <c r="D15198" s="0" t="n">
        <v>0</v>
      </c>
    </row>
    <row r="15199" customFormat="false" ht="12.8" hidden="false" customHeight="false" outlineLevel="0" collapsed="false">
      <c r="A15199" s="0" t="n">
        <v>14.5654</v>
      </c>
      <c r="B15199" s="0" t="n">
        <v>-78.75</v>
      </c>
      <c r="C15199" s="0" t="n">
        <v>0</v>
      </c>
      <c r="D15199" s="0" t="n">
        <v>0</v>
      </c>
    </row>
    <row r="15200" customFormat="false" ht="12.8" hidden="false" customHeight="false" outlineLevel="0" collapsed="false">
      <c r="A15200" s="0" t="n">
        <v>14.57638</v>
      </c>
      <c r="B15200" s="0" t="n">
        <v>-78.574219</v>
      </c>
      <c r="C15200" s="0" t="n">
        <v>1</v>
      </c>
      <c r="D15200" s="0" t="n">
        <v>0</v>
      </c>
    </row>
    <row r="15201" customFormat="false" ht="12.8" hidden="false" customHeight="false" outlineLevel="0" collapsed="false">
      <c r="A15201" s="0" t="n">
        <v>14.5796</v>
      </c>
      <c r="B15201" s="0" t="n">
        <v>-78.398438</v>
      </c>
      <c r="C15201" s="0" t="n">
        <v>1</v>
      </c>
      <c r="D15201" s="0" t="n">
        <v>1</v>
      </c>
    </row>
    <row r="15202" customFormat="false" ht="12.8" hidden="false" customHeight="false" outlineLevel="0" collapsed="false">
      <c r="A15202" s="0" t="n">
        <v>14.58212</v>
      </c>
      <c r="B15202" s="0" t="n">
        <v>-78.222656</v>
      </c>
      <c r="C15202" s="0" t="n">
        <v>0</v>
      </c>
      <c r="D15202" s="0" t="n">
        <v>1</v>
      </c>
    </row>
    <row r="15203" customFormat="false" ht="12.8" hidden="false" customHeight="false" outlineLevel="0" collapsed="false">
      <c r="A15203" s="0" t="n">
        <v>14.58444</v>
      </c>
      <c r="B15203" s="0" t="n">
        <v>-78.046875</v>
      </c>
      <c r="C15203" s="0" t="n">
        <v>0</v>
      </c>
      <c r="D15203" s="0" t="n">
        <v>0</v>
      </c>
    </row>
    <row r="15204" customFormat="false" ht="12.8" hidden="false" customHeight="false" outlineLevel="0" collapsed="false">
      <c r="A15204" s="0" t="n">
        <v>14.58608</v>
      </c>
      <c r="B15204" s="0" t="n">
        <v>-77.871094</v>
      </c>
      <c r="C15204" s="0" t="n">
        <v>1</v>
      </c>
      <c r="D15204" s="0" t="n">
        <v>0</v>
      </c>
    </row>
    <row r="15205" customFormat="false" ht="12.8" hidden="false" customHeight="false" outlineLevel="0" collapsed="false">
      <c r="A15205" s="0" t="n">
        <v>14.58758</v>
      </c>
      <c r="B15205" s="0" t="n">
        <v>-77.695312</v>
      </c>
      <c r="C15205" s="0" t="n">
        <v>1</v>
      </c>
      <c r="D15205" s="0" t="n">
        <v>1</v>
      </c>
    </row>
    <row r="15206" customFormat="false" ht="12.8" hidden="false" customHeight="false" outlineLevel="0" collapsed="false">
      <c r="A15206" s="0" t="n">
        <v>14.58898</v>
      </c>
      <c r="B15206" s="0" t="n">
        <v>-77.519531</v>
      </c>
      <c r="C15206" s="0" t="n">
        <v>0</v>
      </c>
      <c r="D15206" s="0" t="n">
        <v>1</v>
      </c>
    </row>
    <row r="15207" customFormat="false" ht="12.8" hidden="false" customHeight="false" outlineLevel="0" collapsed="false">
      <c r="A15207" s="0" t="n">
        <v>14.59054</v>
      </c>
      <c r="B15207" s="0" t="n">
        <v>-77.34375</v>
      </c>
      <c r="C15207" s="0" t="n">
        <v>0</v>
      </c>
      <c r="D15207" s="0" t="n">
        <v>0</v>
      </c>
    </row>
    <row r="15208" customFormat="false" ht="12.8" hidden="false" customHeight="false" outlineLevel="0" collapsed="false">
      <c r="A15208" s="0" t="n">
        <v>14.59162</v>
      </c>
      <c r="B15208" s="0" t="n">
        <v>-77.167969</v>
      </c>
      <c r="C15208" s="0" t="n">
        <v>1</v>
      </c>
      <c r="D15208" s="0" t="n">
        <v>0</v>
      </c>
    </row>
    <row r="15209" customFormat="false" ht="12.8" hidden="false" customHeight="false" outlineLevel="0" collapsed="false">
      <c r="A15209" s="0" t="n">
        <v>14.59274</v>
      </c>
      <c r="B15209" s="0" t="n">
        <v>-76.992188</v>
      </c>
      <c r="C15209" s="0" t="n">
        <v>1</v>
      </c>
      <c r="D15209" s="0" t="n">
        <v>1</v>
      </c>
    </row>
    <row r="15210" customFormat="false" ht="12.8" hidden="false" customHeight="false" outlineLevel="0" collapsed="false">
      <c r="A15210" s="0" t="n">
        <v>14.59386</v>
      </c>
      <c r="B15210" s="0" t="n">
        <v>-76.816406</v>
      </c>
      <c r="C15210" s="0" t="n">
        <v>0</v>
      </c>
      <c r="D15210" s="0" t="n">
        <v>1</v>
      </c>
    </row>
    <row r="15211" customFormat="false" ht="12.8" hidden="false" customHeight="false" outlineLevel="0" collapsed="false">
      <c r="A15211" s="0" t="n">
        <v>14.59512</v>
      </c>
      <c r="B15211" s="0" t="n">
        <v>-76.640625</v>
      </c>
      <c r="C15211" s="0" t="n">
        <v>0</v>
      </c>
      <c r="D15211" s="0" t="n">
        <v>0</v>
      </c>
    </row>
    <row r="15212" customFormat="false" ht="12.8" hidden="false" customHeight="false" outlineLevel="0" collapsed="false">
      <c r="A15212" s="0" t="n">
        <v>14.59604</v>
      </c>
      <c r="B15212" s="0" t="n">
        <v>-76.464844</v>
      </c>
      <c r="C15212" s="0" t="n">
        <v>1</v>
      </c>
      <c r="D15212" s="0" t="n">
        <v>0</v>
      </c>
    </row>
    <row r="15213" customFormat="false" ht="12.8" hidden="false" customHeight="false" outlineLevel="0" collapsed="false">
      <c r="A15213" s="0" t="n">
        <v>14.59696</v>
      </c>
      <c r="B15213" s="0" t="n">
        <v>-76.289062</v>
      </c>
      <c r="C15213" s="0" t="n">
        <v>1</v>
      </c>
      <c r="D15213" s="0" t="n">
        <v>1</v>
      </c>
    </row>
    <row r="15214" customFormat="false" ht="12.8" hidden="false" customHeight="false" outlineLevel="0" collapsed="false">
      <c r="A15214" s="0" t="n">
        <v>14.5979</v>
      </c>
      <c r="B15214" s="0" t="n">
        <v>-76.113281</v>
      </c>
      <c r="C15214" s="0" t="n">
        <v>0</v>
      </c>
      <c r="D15214" s="0" t="n">
        <v>1</v>
      </c>
    </row>
    <row r="15215" customFormat="false" ht="12.8" hidden="false" customHeight="false" outlineLevel="0" collapsed="false">
      <c r="A15215" s="0" t="n">
        <v>14.59896</v>
      </c>
      <c r="B15215" s="0" t="n">
        <v>-75.9375</v>
      </c>
      <c r="C15215" s="0" t="n">
        <v>0</v>
      </c>
      <c r="D15215" s="0" t="n">
        <v>0</v>
      </c>
    </row>
    <row r="15216" customFormat="false" ht="12.8" hidden="false" customHeight="false" outlineLevel="0" collapsed="false">
      <c r="A15216" s="0" t="n">
        <v>14.59974</v>
      </c>
      <c r="B15216" s="0" t="n">
        <v>-75.761719</v>
      </c>
      <c r="C15216" s="0" t="n">
        <v>1</v>
      </c>
      <c r="D15216" s="0" t="n">
        <v>0</v>
      </c>
    </row>
    <row r="15217" customFormat="false" ht="12.8" hidden="false" customHeight="false" outlineLevel="0" collapsed="false">
      <c r="A15217" s="0" t="n">
        <v>14.60058</v>
      </c>
      <c r="B15217" s="0" t="n">
        <v>-75.585938</v>
      </c>
      <c r="C15217" s="0" t="n">
        <v>1</v>
      </c>
      <c r="D15217" s="0" t="n">
        <v>1</v>
      </c>
    </row>
    <row r="15218" customFormat="false" ht="12.8" hidden="false" customHeight="false" outlineLevel="0" collapsed="false">
      <c r="A15218" s="0" t="n">
        <v>14.60144</v>
      </c>
      <c r="B15218" s="0" t="n">
        <v>-75.410156</v>
      </c>
      <c r="C15218" s="0" t="n">
        <v>0</v>
      </c>
      <c r="D15218" s="0" t="n">
        <v>1</v>
      </c>
    </row>
    <row r="15219" customFormat="false" ht="12.8" hidden="false" customHeight="false" outlineLevel="0" collapsed="false">
      <c r="A15219" s="0" t="n">
        <v>14.60238</v>
      </c>
      <c r="B15219" s="0" t="n">
        <v>-75.234375</v>
      </c>
      <c r="C15219" s="0" t="n">
        <v>0</v>
      </c>
      <c r="D15219" s="0" t="n">
        <v>0</v>
      </c>
    </row>
    <row r="15220" customFormat="false" ht="12.8" hidden="false" customHeight="false" outlineLevel="0" collapsed="false">
      <c r="A15220" s="0" t="n">
        <v>14.60312</v>
      </c>
      <c r="B15220" s="0" t="n">
        <v>-75.058594</v>
      </c>
      <c r="C15220" s="0" t="n">
        <v>1</v>
      </c>
      <c r="D15220" s="0" t="n">
        <v>0</v>
      </c>
    </row>
    <row r="15221" customFormat="false" ht="12.8" hidden="false" customHeight="false" outlineLevel="0" collapsed="false">
      <c r="A15221" s="0" t="n">
        <v>14.60386</v>
      </c>
      <c r="B15221" s="0" t="n">
        <v>-74.882812</v>
      </c>
      <c r="C15221" s="0" t="n">
        <v>1</v>
      </c>
      <c r="D15221" s="0" t="n">
        <v>1</v>
      </c>
    </row>
    <row r="15222" customFormat="false" ht="12.8" hidden="false" customHeight="false" outlineLevel="0" collapsed="false">
      <c r="A15222" s="0" t="n">
        <v>14.60462</v>
      </c>
      <c r="B15222" s="0" t="n">
        <v>-74.707031</v>
      </c>
      <c r="C15222" s="0" t="n">
        <v>0</v>
      </c>
      <c r="D15222" s="0" t="n">
        <v>1</v>
      </c>
    </row>
    <row r="15223" customFormat="false" ht="12.8" hidden="false" customHeight="false" outlineLevel="0" collapsed="false">
      <c r="A15223" s="0" t="n">
        <v>14.60548</v>
      </c>
      <c r="B15223" s="0" t="n">
        <v>-74.53125</v>
      </c>
      <c r="C15223" s="0" t="n">
        <v>0</v>
      </c>
      <c r="D15223" s="0" t="n">
        <v>0</v>
      </c>
    </row>
    <row r="15224" customFormat="false" ht="12.8" hidden="false" customHeight="false" outlineLevel="0" collapsed="false">
      <c r="A15224" s="0" t="n">
        <v>14.60614</v>
      </c>
      <c r="B15224" s="0" t="n">
        <v>-74.355469</v>
      </c>
      <c r="C15224" s="0" t="n">
        <v>1</v>
      </c>
      <c r="D15224" s="0" t="n">
        <v>0</v>
      </c>
    </row>
    <row r="15225" customFormat="false" ht="12.8" hidden="false" customHeight="false" outlineLevel="0" collapsed="false">
      <c r="A15225" s="0" t="n">
        <v>14.60682</v>
      </c>
      <c r="B15225" s="0" t="n">
        <v>-74.179688</v>
      </c>
      <c r="C15225" s="0" t="n">
        <v>1</v>
      </c>
      <c r="D15225" s="0" t="n">
        <v>1</v>
      </c>
    </row>
    <row r="15226" customFormat="false" ht="12.8" hidden="false" customHeight="false" outlineLevel="0" collapsed="false">
      <c r="A15226" s="0" t="n">
        <v>14.60754</v>
      </c>
      <c r="B15226" s="0" t="n">
        <v>-74.003906</v>
      </c>
      <c r="C15226" s="0" t="n">
        <v>0</v>
      </c>
      <c r="D15226" s="0" t="n">
        <v>1</v>
      </c>
    </row>
    <row r="15227" customFormat="false" ht="12.8" hidden="false" customHeight="false" outlineLevel="0" collapsed="false">
      <c r="A15227" s="0" t="n">
        <v>14.60834</v>
      </c>
      <c r="B15227" s="0" t="n">
        <v>-73.828125</v>
      </c>
      <c r="C15227" s="0" t="n">
        <v>0</v>
      </c>
      <c r="D15227" s="0" t="n">
        <v>0</v>
      </c>
    </row>
    <row r="15228" customFormat="false" ht="12.8" hidden="false" customHeight="false" outlineLevel="0" collapsed="false">
      <c r="A15228" s="0" t="n">
        <v>14.60896</v>
      </c>
      <c r="B15228" s="0" t="n">
        <v>-73.652344</v>
      </c>
      <c r="C15228" s="0" t="n">
        <v>1</v>
      </c>
      <c r="D15228" s="0" t="n">
        <v>0</v>
      </c>
    </row>
    <row r="15229" customFormat="false" ht="12.8" hidden="false" customHeight="false" outlineLevel="0" collapsed="false">
      <c r="A15229" s="0" t="n">
        <v>14.6096</v>
      </c>
      <c r="B15229" s="0" t="n">
        <v>-73.476562</v>
      </c>
      <c r="C15229" s="0" t="n">
        <v>1</v>
      </c>
      <c r="D15229" s="0" t="n">
        <v>1</v>
      </c>
    </row>
    <row r="15230" customFormat="false" ht="12.8" hidden="false" customHeight="false" outlineLevel="0" collapsed="false">
      <c r="A15230" s="0" t="n">
        <v>14.61024</v>
      </c>
      <c r="B15230" s="0" t="n">
        <v>-73.300781</v>
      </c>
      <c r="C15230" s="0" t="n">
        <v>0</v>
      </c>
      <c r="D15230" s="0" t="n">
        <v>1</v>
      </c>
    </row>
    <row r="15231" customFormat="false" ht="12.8" hidden="false" customHeight="false" outlineLevel="0" collapsed="false">
      <c r="A15231" s="0" t="n">
        <v>14.611</v>
      </c>
      <c r="B15231" s="0" t="n">
        <v>-73.125</v>
      </c>
      <c r="C15231" s="0" t="n">
        <v>0</v>
      </c>
      <c r="D15231" s="0" t="n">
        <v>0</v>
      </c>
    </row>
    <row r="15232" customFormat="false" ht="12.8" hidden="false" customHeight="false" outlineLevel="0" collapsed="false">
      <c r="A15232" s="0" t="n">
        <v>14.61156</v>
      </c>
      <c r="B15232" s="0" t="n">
        <v>-72.949219</v>
      </c>
      <c r="C15232" s="0" t="n">
        <v>1</v>
      </c>
      <c r="D15232" s="0" t="n">
        <v>0</v>
      </c>
    </row>
    <row r="15233" customFormat="false" ht="12.8" hidden="false" customHeight="false" outlineLevel="0" collapsed="false">
      <c r="A15233" s="0" t="n">
        <v>14.61216</v>
      </c>
      <c r="B15233" s="0" t="n">
        <v>-72.773438</v>
      </c>
      <c r="C15233" s="0" t="n">
        <v>1</v>
      </c>
      <c r="D15233" s="0" t="n">
        <v>1</v>
      </c>
    </row>
    <row r="15234" customFormat="false" ht="12.8" hidden="false" customHeight="false" outlineLevel="0" collapsed="false">
      <c r="A15234" s="0" t="n">
        <v>14.61278</v>
      </c>
      <c r="B15234" s="0" t="n">
        <v>-72.597656</v>
      </c>
      <c r="C15234" s="0" t="n">
        <v>0</v>
      </c>
      <c r="D15234" s="0" t="n">
        <v>1</v>
      </c>
    </row>
    <row r="15235" customFormat="false" ht="12.8" hidden="false" customHeight="false" outlineLevel="0" collapsed="false">
      <c r="A15235" s="0" t="n">
        <v>14.6135</v>
      </c>
      <c r="B15235" s="0" t="n">
        <v>-72.421875</v>
      </c>
      <c r="C15235" s="0" t="n">
        <v>0</v>
      </c>
      <c r="D15235" s="0" t="n">
        <v>0</v>
      </c>
    </row>
    <row r="15236" customFormat="false" ht="12.8" hidden="false" customHeight="false" outlineLevel="0" collapsed="false">
      <c r="A15236" s="0" t="n">
        <v>14.61404</v>
      </c>
      <c r="B15236" s="0" t="n">
        <v>-72.246094</v>
      </c>
      <c r="C15236" s="0" t="n">
        <v>1</v>
      </c>
      <c r="D15236" s="0" t="n">
        <v>0</v>
      </c>
    </row>
    <row r="15237" customFormat="false" ht="12.8" hidden="false" customHeight="false" outlineLevel="0" collapsed="false">
      <c r="A15237" s="0" t="n">
        <v>14.6146</v>
      </c>
      <c r="B15237" s="0" t="n">
        <v>-72.070312</v>
      </c>
      <c r="C15237" s="0" t="n">
        <v>1</v>
      </c>
      <c r="D15237" s="0" t="n">
        <v>1</v>
      </c>
    </row>
    <row r="15238" customFormat="false" ht="12.8" hidden="false" customHeight="false" outlineLevel="0" collapsed="false">
      <c r="A15238" s="0" t="n">
        <v>14.61516</v>
      </c>
      <c r="B15238" s="0" t="n">
        <v>-71.894531</v>
      </c>
      <c r="C15238" s="0" t="n">
        <v>0</v>
      </c>
      <c r="D15238" s="0" t="n">
        <v>1</v>
      </c>
    </row>
    <row r="15239" customFormat="false" ht="12.8" hidden="false" customHeight="false" outlineLevel="0" collapsed="false">
      <c r="A15239" s="0" t="n">
        <v>14.61584</v>
      </c>
      <c r="B15239" s="0" t="n">
        <v>-71.71875</v>
      </c>
      <c r="C15239" s="0" t="n">
        <v>0</v>
      </c>
      <c r="D15239" s="0" t="n">
        <v>0</v>
      </c>
    </row>
    <row r="15240" customFormat="false" ht="12.8" hidden="false" customHeight="false" outlineLevel="0" collapsed="false">
      <c r="A15240" s="0" t="n">
        <v>14.61632</v>
      </c>
      <c r="B15240" s="0" t="n">
        <v>-71.542969</v>
      </c>
      <c r="C15240" s="0" t="n">
        <v>1</v>
      </c>
      <c r="D15240" s="0" t="n">
        <v>0</v>
      </c>
    </row>
    <row r="15241" customFormat="false" ht="12.8" hidden="false" customHeight="false" outlineLevel="0" collapsed="false">
      <c r="A15241" s="0" t="n">
        <v>14.61686</v>
      </c>
      <c r="B15241" s="0" t="n">
        <v>-71.367188</v>
      </c>
      <c r="C15241" s="0" t="n">
        <v>1</v>
      </c>
      <c r="D15241" s="0" t="n">
        <v>1</v>
      </c>
    </row>
    <row r="15242" customFormat="false" ht="12.8" hidden="false" customHeight="false" outlineLevel="0" collapsed="false">
      <c r="A15242" s="0" t="n">
        <v>14.61742</v>
      </c>
      <c r="B15242" s="0" t="n">
        <v>-71.191406</v>
      </c>
      <c r="C15242" s="0" t="n">
        <v>0</v>
      </c>
      <c r="D15242" s="0" t="n">
        <v>1</v>
      </c>
    </row>
    <row r="15243" customFormat="false" ht="12.8" hidden="false" customHeight="false" outlineLevel="0" collapsed="false">
      <c r="A15243" s="0" t="n">
        <v>14.61806</v>
      </c>
      <c r="B15243" s="0" t="n">
        <v>-71.015625</v>
      </c>
      <c r="C15243" s="0" t="n">
        <v>0</v>
      </c>
      <c r="D15243" s="0" t="n">
        <v>0</v>
      </c>
    </row>
    <row r="15244" customFormat="false" ht="12.8" hidden="false" customHeight="false" outlineLevel="0" collapsed="false">
      <c r="A15244" s="0" t="n">
        <v>14.61854</v>
      </c>
      <c r="B15244" s="0" t="n">
        <v>-70.839844</v>
      </c>
      <c r="C15244" s="0" t="n">
        <v>1</v>
      </c>
      <c r="D15244" s="0" t="n">
        <v>0</v>
      </c>
    </row>
    <row r="15245" customFormat="false" ht="12.8" hidden="false" customHeight="false" outlineLevel="0" collapsed="false">
      <c r="A15245" s="0" t="n">
        <v>14.61906</v>
      </c>
      <c r="B15245" s="0" t="n">
        <v>-70.664062</v>
      </c>
      <c r="C15245" s="0" t="n">
        <v>1</v>
      </c>
      <c r="D15245" s="0" t="n">
        <v>1</v>
      </c>
    </row>
    <row r="15246" customFormat="false" ht="12.8" hidden="false" customHeight="false" outlineLevel="0" collapsed="false">
      <c r="A15246" s="0" t="n">
        <v>14.61958</v>
      </c>
      <c r="B15246" s="0" t="n">
        <v>-70.488281</v>
      </c>
      <c r="C15246" s="0" t="n">
        <v>0</v>
      </c>
      <c r="D15246" s="0" t="n">
        <v>1</v>
      </c>
    </row>
    <row r="15247" customFormat="false" ht="12.8" hidden="false" customHeight="false" outlineLevel="0" collapsed="false">
      <c r="A15247" s="0" t="n">
        <v>14.6202</v>
      </c>
      <c r="B15247" s="0" t="n">
        <v>-70.3125</v>
      </c>
      <c r="C15247" s="0" t="n">
        <v>0</v>
      </c>
      <c r="D15247" s="0" t="n">
        <v>0</v>
      </c>
    </row>
    <row r="15248" customFormat="false" ht="12.8" hidden="false" customHeight="false" outlineLevel="0" collapsed="false">
      <c r="A15248" s="0" t="n">
        <v>14.62068</v>
      </c>
      <c r="B15248" s="0" t="n">
        <v>-70.136719</v>
      </c>
      <c r="C15248" s="0" t="n">
        <v>1</v>
      </c>
      <c r="D15248" s="0" t="n">
        <v>0</v>
      </c>
    </row>
    <row r="15249" customFormat="false" ht="12.8" hidden="false" customHeight="false" outlineLevel="0" collapsed="false">
      <c r="A15249" s="0" t="n">
        <v>14.62116</v>
      </c>
      <c r="B15249" s="0" t="n">
        <v>-69.960938</v>
      </c>
      <c r="C15249" s="0" t="n">
        <v>1</v>
      </c>
      <c r="D15249" s="0" t="n">
        <v>1</v>
      </c>
    </row>
    <row r="15250" customFormat="false" ht="12.8" hidden="false" customHeight="false" outlineLevel="0" collapsed="false">
      <c r="A15250" s="0" t="n">
        <v>14.62168</v>
      </c>
      <c r="B15250" s="0" t="n">
        <v>-69.785156</v>
      </c>
      <c r="C15250" s="0" t="n">
        <v>0</v>
      </c>
      <c r="D15250" s="0" t="n">
        <v>1</v>
      </c>
    </row>
    <row r="15251" customFormat="false" ht="12.8" hidden="false" customHeight="false" outlineLevel="0" collapsed="false">
      <c r="A15251" s="0" t="n">
        <v>14.62226</v>
      </c>
      <c r="B15251" s="0" t="n">
        <v>-69.609375</v>
      </c>
      <c r="C15251" s="0" t="n">
        <v>0</v>
      </c>
      <c r="D15251" s="0" t="n">
        <v>0</v>
      </c>
    </row>
    <row r="15252" customFormat="false" ht="12.8" hidden="false" customHeight="false" outlineLevel="0" collapsed="false">
      <c r="A15252" s="0" t="n">
        <v>14.62272</v>
      </c>
      <c r="B15252" s="0" t="n">
        <v>-69.433594</v>
      </c>
      <c r="C15252" s="0" t="n">
        <v>1</v>
      </c>
      <c r="D15252" s="0" t="n">
        <v>0</v>
      </c>
    </row>
    <row r="15253" customFormat="false" ht="12.8" hidden="false" customHeight="false" outlineLevel="0" collapsed="false">
      <c r="A15253" s="0" t="n">
        <v>14.62318</v>
      </c>
      <c r="B15253" s="0" t="n">
        <v>-69.257812</v>
      </c>
      <c r="C15253" s="0" t="n">
        <v>1</v>
      </c>
      <c r="D15253" s="0" t="n">
        <v>1</v>
      </c>
    </row>
    <row r="15254" customFormat="false" ht="12.8" hidden="false" customHeight="false" outlineLevel="0" collapsed="false">
      <c r="A15254" s="0" t="n">
        <v>14.62366</v>
      </c>
      <c r="B15254" s="0" t="n">
        <v>-69.082031</v>
      </c>
      <c r="C15254" s="0" t="n">
        <v>0</v>
      </c>
      <c r="D15254" s="0" t="n">
        <v>1</v>
      </c>
    </row>
    <row r="15255" customFormat="false" ht="12.8" hidden="false" customHeight="false" outlineLevel="0" collapsed="false">
      <c r="A15255" s="0" t="n">
        <v>14.62424</v>
      </c>
      <c r="B15255" s="0" t="n">
        <v>-68.90625</v>
      </c>
      <c r="C15255" s="0" t="n">
        <v>0</v>
      </c>
      <c r="D15255" s="0" t="n">
        <v>0</v>
      </c>
    </row>
    <row r="15256" customFormat="false" ht="12.8" hidden="false" customHeight="false" outlineLevel="0" collapsed="false">
      <c r="A15256" s="0" t="n">
        <v>14.62468</v>
      </c>
      <c r="B15256" s="0" t="n">
        <v>-68.730469</v>
      </c>
      <c r="C15256" s="0" t="n">
        <v>1</v>
      </c>
      <c r="D15256" s="0" t="n">
        <v>0</v>
      </c>
    </row>
    <row r="15257" customFormat="false" ht="12.8" hidden="false" customHeight="false" outlineLevel="0" collapsed="false">
      <c r="A15257" s="0" t="n">
        <v>14.62514</v>
      </c>
      <c r="B15257" s="0" t="n">
        <v>-68.554688</v>
      </c>
      <c r="C15257" s="0" t="n">
        <v>1</v>
      </c>
      <c r="D15257" s="0" t="n">
        <v>1</v>
      </c>
    </row>
    <row r="15258" customFormat="false" ht="12.8" hidden="false" customHeight="false" outlineLevel="0" collapsed="false">
      <c r="A15258" s="0" t="n">
        <v>14.6256</v>
      </c>
      <c r="B15258" s="0" t="n">
        <v>-68.378906</v>
      </c>
      <c r="C15258" s="0" t="n">
        <v>0</v>
      </c>
      <c r="D15258" s="0" t="n">
        <v>1</v>
      </c>
    </row>
    <row r="15259" customFormat="false" ht="12.8" hidden="false" customHeight="false" outlineLevel="0" collapsed="false">
      <c r="A15259" s="0" t="n">
        <v>14.62614</v>
      </c>
      <c r="B15259" s="0" t="n">
        <v>-68.203125</v>
      </c>
      <c r="C15259" s="0" t="n">
        <v>0</v>
      </c>
      <c r="D15259" s="0" t="n">
        <v>0</v>
      </c>
    </row>
    <row r="15260" customFormat="false" ht="12.8" hidden="false" customHeight="false" outlineLevel="0" collapsed="false">
      <c r="A15260" s="0" t="n">
        <v>14.62656</v>
      </c>
      <c r="B15260" s="0" t="n">
        <v>-68.027344</v>
      </c>
      <c r="C15260" s="0" t="n">
        <v>1</v>
      </c>
      <c r="D15260" s="0" t="n">
        <v>0</v>
      </c>
    </row>
    <row r="15261" customFormat="false" ht="12.8" hidden="false" customHeight="false" outlineLevel="0" collapsed="false">
      <c r="A15261" s="0" t="n">
        <v>14.627</v>
      </c>
      <c r="B15261" s="0" t="n">
        <v>-67.851562</v>
      </c>
      <c r="C15261" s="0" t="n">
        <v>1</v>
      </c>
      <c r="D15261" s="0" t="n">
        <v>1</v>
      </c>
    </row>
    <row r="15262" customFormat="false" ht="12.8" hidden="false" customHeight="false" outlineLevel="0" collapsed="false">
      <c r="A15262" s="0" t="n">
        <v>14.62746</v>
      </c>
      <c r="B15262" s="0" t="n">
        <v>-67.675781</v>
      </c>
      <c r="C15262" s="0" t="n">
        <v>0</v>
      </c>
      <c r="D15262" s="0" t="n">
        <v>1</v>
      </c>
    </row>
    <row r="15263" customFormat="false" ht="12.8" hidden="false" customHeight="false" outlineLevel="0" collapsed="false">
      <c r="A15263" s="0" t="n">
        <v>14.628</v>
      </c>
      <c r="B15263" s="0" t="n">
        <v>-67.5</v>
      </c>
      <c r="C15263" s="0" t="n">
        <v>0</v>
      </c>
      <c r="D15263" s="0" t="n">
        <v>0</v>
      </c>
    </row>
    <row r="15264" customFormat="false" ht="12.8" hidden="false" customHeight="false" outlineLevel="0" collapsed="false">
      <c r="A15264" s="0" t="n">
        <v>14.6284</v>
      </c>
      <c r="B15264" s="0" t="n">
        <v>-67.324219</v>
      </c>
      <c r="C15264" s="0" t="n">
        <v>1</v>
      </c>
      <c r="D15264" s="0" t="n">
        <v>0</v>
      </c>
    </row>
    <row r="15265" customFormat="false" ht="12.8" hidden="false" customHeight="false" outlineLevel="0" collapsed="false">
      <c r="A15265" s="0" t="n">
        <v>14.62884</v>
      </c>
      <c r="B15265" s="0" t="n">
        <v>-67.148438</v>
      </c>
      <c r="C15265" s="0" t="n">
        <v>1</v>
      </c>
      <c r="D15265" s="0" t="n">
        <v>1</v>
      </c>
    </row>
    <row r="15266" customFormat="false" ht="12.8" hidden="false" customHeight="false" outlineLevel="0" collapsed="false">
      <c r="A15266" s="0" t="n">
        <v>14.62928</v>
      </c>
      <c r="B15266" s="0" t="n">
        <v>-66.972656</v>
      </c>
      <c r="C15266" s="0" t="n">
        <v>0</v>
      </c>
      <c r="D15266" s="0" t="n">
        <v>1</v>
      </c>
    </row>
    <row r="15267" customFormat="false" ht="12.8" hidden="false" customHeight="false" outlineLevel="0" collapsed="false">
      <c r="A15267" s="0" t="n">
        <v>14.6298</v>
      </c>
      <c r="B15267" s="0" t="n">
        <v>-66.796875</v>
      </c>
      <c r="C15267" s="0" t="n">
        <v>0</v>
      </c>
      <c r="D15267" s="0" t="n">
        <v>0</v>
      </c>
    </row>
    <row r="15268" customFormat="false" ht="12.8" hidden="false" customHeight="false" outlineLevel="0" collapsed="false">
      <c r="A15268" s="0" t="n">
        <v>14.63018</v>
      </c>
      <c r="B15268" s="0" t="n">
        <v>-66.621094</v>
      </c>
      <c r="C15268" s="0" t="n">
        <v>1</v>
      </c>
      <c r="D15268" s="0" t="n">
        <v>0</v>
      </c>
    </row>
    <row r="15269" customFormat="false" ht="12.8" hidden="false" customHeight="false" outlineLevel="0" collapsed="false">
      <c r="A15269" s="0" t="n">
        <v>14.6306</v>
      </c>
      <c r="B15269" s="0" t="n">
        <v>-66.445312</v>
      </c>
      <c r="C15269" s="0" t="n">
        <v>1</v>
      </c>
      <c r="D15269" s="0" t="n">
        <v>1</v>
      </c>
    </row>
    <row r="15270" customFormat="false" ht="12.8" hidden="false" customHeight="false" outlineLevel="0" collapsed="false">
      <c r="A15270" s="0" t="n">
        <v>14.63104</v>
      </c>
      <c r="B15270" s="0" t="n">
        <v>-66.269531</v>
      </c>
      <c r="C15270" s="0" t="n">
        <v>0</v>
      </c>
      <c r="D15270" s="0" t="n">
        <v>1</v>
      </c>
    </row>
    <row r="15271" customFormat="false" ht="12.8" hidden="false" customHeight="false" outlineLevel="0" collapsed="false">
      <c r="A15271" s="0" t="n">
        <v>14.63154</v>
      </c>
      <c r="B15271" s="0" t="n">
        <v>-66.09375</v>
      </c>
      <c r="C15271" s="0" t="n">
        <v>0</v>
      </c>
      <c r="D15271" s="0" t="n">
        <v>0</v>
      </c>
    </row>
    <row r="15272" customFormat="false" ht="12.8" hidden="false" customHeight="false" outlineLevel="0" collapsed="false">
      <c r="A15272" s="0" t="n">
        <v>14.63194</v>
      </c>
      <c r="B15272" s="0" t="n">
        <v>-65.917969</v>
      </c>
      <c r="C15272" s="0" t="n">
        <v>1</v>
      </c>
      <c r="D15272" s="0" t="n">
        <v>0</v>
      </c>
    </row>
    <row r="15273" customFormat="false" ht="12.8" hidden="false" customHeight="false" outlineLevel="0" collapsed="false">
      <c r="A15273" s="0" t="n">
        <v>14.63234</v>
      </c>
      <c r="B15273" s="0" t="n">
        <v>-65.742188</v>
      </c>
      <c r="C15273" s="0" t="n">
        <v>1</v>
      </c>
      <c r="D15273" s="0" t="n">
        <v>1</v>
      </c>
    </row>
    <row r="15274" customFormat="false" ht="12.8" hidden="false" customHeight="false" outlineLevel="0" collapsed="false">
      <c r="A15274" s="0" t="n">
        <v>14.63276</v>
      </c>
      <c r="B15274" s="0" t="n">
        <v>-65.566406</v>
      </c>
      <c r="C15274" s="0" t="n">
        <v>0</v>
      </c>
      <c r="D15274" s="0" t="n">
        <v>1</v>
      </c>
    </row>
    <row r="15275" customFormat="false" ht="12.8" hidden="false" customHeight="false" outlineLevel="0" collapsed="false">
      <c r="A15275" s="0" t="n">
        <v>14.63324</v>
      </c>
      <c r="B15275" s="0" t="n">
        <v>-65.390625</v>
      </c>
      <c r="C15275" s="0" t="n">
        <v>0</v>
      </c>
      <c r="D15275" s="0" t="n">
        <v>0</v>
      </c>
    </row>
    <row r="15276" customFormat="false" ht="12.8" hidden="false" customHeight="false" outlineLevel="0" collapsed="false">
      <c r="A15276" s="0" t="n">
        <v>14.63362</v>
      </c>
      <c r="B15276" s="0" t="n">
        <v>-65.214844</v>
      </c>
      <c r="C15276" s="0" t="n">
        <v>1</v>
      </c>
      <c r="D15276" s="0" t="n">
        <v>0</v>
      </c>
    </row>
    <row r="15277" customFormat="false" ht="12.8" hidden="false" customHeight="false" outlineLevel="0" collapsed="false">
      <c r="A15277" s="0" t="n">
        <v>14.63402</v>
      </c>
      <c r="B15277" s="0" t="n">
        <v>-65.039062</v>
      </c>
      <c r="C15277" s="0" t="n">
        <v>1</v>
      </c>
      <c r="D15277" s="0" t="n">
        <v>1</v>
      </c>
    </row>
    <row r="15278" customFormat="false" ht="12.8" hidden="false" customHeight="false" outlineLevel="0" collapsed="false">
      <c r="A15278" s="0" t="n">
        <v>14.63444</v>
      </c>
      <c r="B15278" s="0" t="n">
        <v>-64.863281</v>
      </c>
      <c r="C15278" s="0" t="n">
        <v>0</v>
      </c>
      <c r="D15278" s="0" t="n">
        <v>1</v>
      </c>
    </row>
    <row r="15279" customFormat="false" ht="12.8" hidden="false" customHeight="false" outlineLevel="0" collapsed="false">
      <c r="A15279" s="0" t="n">
        <v>14.63492</v>
      </c>
      <c r="B15279" s="0" t="n">
        <v>-64.6875</v>
      </c>
      <c r="C15279" s="0" t="n">
        <v>0</v>
      </c>
      <c r="D15279" s="0" t="n">
        <v>0</v>
      </c>
    </row>
    <row r="15280" customFormat="false" ht="12.8" hidden="false" customHeight="false" outlineLevel="0" collapsed="false">
      <c r="A15280" s="0" t="n">
        <v>14.6353</v>
      </c>
      <c r="B15280" s="0" t="n">
        <v>-64.511719</v>
      </c>
      <c r="C15280" s="0" t="n">
        <v>1</v>
      </c>
      <c r="D15280" s="0" t="n">
        <v>0</v>
      </c>
    </row>
    <row r="15281" customFormat="false" ht="12.8" hidden="false" customHeight="false" outlineLevel="0" collapsed="false">
      <c r="A15281" s="0" t="n">
        <v>14.63568</v>
      </c>
      <c r="B15281" s="0" t="n">
        <v>-64.335938</v>
      </c>
      <c r="C15281" s="0" t="n">
        <v>1</v>
      </c>
      <c r="D15281" s="0" t="n">
        <v>1</v>
      </c>
    </row>
    <row r="15282" customFormat="false" ht="12.8" hidden="false" customHeight="false" outlineLevel="0" collapsed="false">
      <c r="A15282" s="0" t="n">
        <v>14.63608</v>
      </c>
      <c r="B15282" s="0" t="n">
        <v>-64.160156</v>
      </c>
      <c r="C15282" s="0" t="n">
        <v>0</v>
      </c>
      <c r="D15282" s="0" t="n">
        <v>1</v>
      </c>
    </row>
    <row r="15283" customFormat="false" ht="12.8" hidden="false" customHeight="false" outlineLevel="0" collapsed="false">
      <c r="A15283" s="0" t="n">
        <v>14.63654</v>
      </c>
      <c r="B15283" s="0" t="n">
        <v>-63.984375</v>
      </c>
      <c r="C15283" s="0" t="n">
        <v>0</v>
      </c>
      <c r="D15283" s="0" t="n">
        <v>0</v>
      </c>
    </row>
    <row r="15284" customFormat="false" ht="12.8" hidden="false" customHeight="false" outlineLevel="0" collapsed="false">
      <c r="A15284" s="0" t="n">
        <v>14.63688</v>
      </c>
      <c r="B15284" s="0" t="n">
        <v>-63.808594</v>
      </c>
      <c r="C15284" s="0" t="n">
        <v>1</v>
      </c>
      <c r="D15284" s="0" t="n">
        <v>0</v>
      </c>
    </row>
    <row r="15285" customFormat="false" ht="12.8" hidden="false" customHeight="false" outlineLevel="0" collapsed="false">
      <c r="A15285" s="0" t="n">
        <v>14.63726</v>
      </c>
      <c r="B15285" s="0" t="n">
        <v>-63.632812</v>
      </c>
      <c r="C15285" s="0" t="n">
        <v>1</v>
      </c>
      <c r="D15285" s="0" t="n">
        <v>1</v>
      </c>
    </row>
    <row r="15286" customFormat="false" ht="12.8" hidden="false" customHeight="false" outlineLevel="0" collapsed="false">
      <c r="A15286" s="0" t="n">
        <v>14.63766</v>
      </c>
      <c r="B15286" s="0" t="n">
        <v>-63.457031</v>
      </c>
      <c r="C15286" s="0" t="n">
        <v>0</v>
      </c>
      <c r="D15286" s="0" t="n">
        <v>1</v>
      </c>
    </row>
    <row r="15287" customFormat="false" ht="12.8" hidden="false" customHeight="false" outlineLevel="0" collapsed="false">
      <c r="A15287" s="0" t="n">
        <v>14.63812</v>
      </c>
      <c r="B15287" s="0" t="n">
        <v>-63.28125</v>
      </c>
      <c r="C15287" s="0" t="n">
        <v>0</v>
      </c>
      <c r="D15287" s="0" t="n">
        <v>0</v>
      </c>
    </row>
    <row r="15288" customFormat="false" ht="12.8" hidden="false" customHeight="false" outlineLevel="0" collapsed="false">
      <c r="A15288" s="0" t="n">
        <v>14.63846</v>
      </c>
      <c r="B15288" s="0" t="n">
        <v>-63.105469</v>
      </c>
      <c r="C15288" s="0" t="n">
        <v>1</v>
      </c>
      <c r="D15288" s="0" t="n">
        <v>0</v>
      </c>
    </row>
    <row r="15289" customFormat="false" ht="12.8" hidden="false" customHeight="false" outlineLevel="0" collapsed="false">
      <c r="A15289" s="0" t="n">
        <v>14.63882</v>
      </c>
      <c r="B15289" s="0" t="n">
        <v>-62.929688</v>
      </c>
      <c r="C15289" s="0" t="n">
        <v>1</v>
      </c>
      <c r="D15289" s="0" t="n">
        <v>1</v>
      </c>
    </row>
    <row r="15290" customFormat="false" ht="12.8" hidden="false" customHeight="false" outlineLevel="0" collapsed="false">
      <c r="A15290" s="0" t="n">
        <v>14.6392</v>
      </c>
      <c r="B15290" s="0" t="n">
        <v>-62.753906</v>
      </c>
      <c r="C15290" s="0" t="n">
        <v>0</v>
      </c>
      <c r="D15290" s="0" t="n">
        <v>1</v>
      </c>
    </row>
    <row r="15291" customFormat="false" ht="12.8" hidden="false" customHeight="false" outlineLevel="0" collapsed="false">
      <c r="A15291" s="0" t="n">
        <v>14.63964</v>
      </c>
      <c r="B15291" s="0" t="n">
        <v>-62.578125</v>
      </c>
      <c r="C15291" s="0" t="n">
        <v>0</v>
      </c>
      <c r="D15291" s="0" t="n">
        <v>0</v>
      </c>
    </row>
    <row r="15292" customFormat="false" ht="12.8" hidden="false" customHeight="false" outlineLevel="0" collapsed="false">
      <c r="A15292" s="0" t="n">
        <v>14.63998</v>
      </c>
      <c r="B15292" s="0" t="n">
        <v>-62.402344</v>
      </c>
      <c r="C15292" s="0" t="n">
        <v>1</v>
      </c>
      <c r="D15292" s="0" t="n">
        <v>0</v>
      </c>
    </row>
    <row r="15293" customFormat="false" ht="12.8" hidden="false" customHeight="false" outlineLevel="0" collapsed="false">
      <c r="A15293" s="0" t="n">
        <v>14.64034</v>
      </c>
      <c r="B15293" s="0" t="n">
        <v>-62.226562</v>
      </c>
      <c r="C15293" s="0" t="n">
        <v>1</v>
      </c>
      <c r="D15293" s="0" t="n">
        <v>1</v>
      </c>
    </row>
    <row r="15294" customFormat="false" ht="12.8" hidden="false" customHeight="false" outlineLevel="0" collapsed="false">
      <c r="A15294" s="0" t="n">
        <v>14.64072</v>
      </c>
      <c r="B15294" s="0" t="n">
        <v>-62.050781</v>
      </c>
      <c r="C15294" s="0" t="n">
        <v>0</v>
      </c>
      <c r="D15294" s="0" t="n">
        <v>1</v>
      </c>
    </row>
    <row r="15295" customFormat="false" ht="12.8" hidden="false" customHeight="false" outlineLevel="0" collapsed="false">
      <c r="A15295" s="0" t="n">
        <v>14.64116</v>
      </c>
      <c r="B15295" s="0" t="n">
        <v>-61.875</v>
      </c>
      <c r="C15295" s="0" t="n">
        <v>0</v>
      </c>
      <c r="D15295" s="0" t="n">
        <v>0</v>
      </c>
    </row>
    <row r="15296" customFormat="false" ht="12.8" hidden="false" customHeight="false" outlineLevel="0" collapsed="false">
      <c r="A15296" s="0" t="n">
        <v>14.6415</v>
      </c>
      <c r="B15296" s="0" t="n">
        <v>-61.699219</v>
      </c>
      <c r="C15296" s="0" t="n">
        <v>1</v>
      </c>
      <c r="D15296" s="0" t="n">
        <v>0</v>
      </c>
    </row>
    <row r="15297" customFormat="false" ht="12.8" hidden="false" customHeight="false" outlineLevel="0" collapsed="false">
      <c r="A15297" s="0" t="n">
        <v>14.64186</v>
      </c>
      <c r="B15297" s="0" t="n">
        <v>-61.523438</v>
      </c>
      <c r="C15297" s="0" t="n">
        <v>1</v>
      </c>
      <c r="D15297" s="0" t="n">
        <v>1</v>
      </c>
    </row>
    <row r="15298" customFormat="false" ht="12.8" hidden="false" customHeight="false" outlineLevel="0" collapsed="false">
      <c r="A15298" s="0" t="n">
        <v>14.64222</v>
      </c>
      <c r="B15298" s="0" t="n">
        <v>-61.347656</v>
      </c>
      <c r="C15298" s="0" t="n">
        <v>0</v>
      </c>
      <c r="D15298" s="0" t="n">
        <v>1</v>
      </c>
    </row>
    <row r="15299" customFormat="false" ht="12.8" hidden="false" customHeight="false" outlineLevel="0" collapsed="false">
      <c r="A15299" s="0" t="n">
        <v>14.64264</v>
      </c>
      <c r="B15299" s="0" t="n">
        <v>-61.171875</v>
      </c>
      <c r="C15299" s="0" t="n">
        <v>0</v>
      </c>
      <c r="D15299" s="0" t="n">
        <v>0</v>
      </c>
    </row>
    <row r="15300" customFormat="false" ht="12.8" hidden="false" customHeight="false" outlineLevel="0" collapsed="false">
      <c r="A15300" s="0" t="n">
        <v>14.64298</v>
      </c>
      <c r="B15300" s="0" t="n">
        <v>-60.996094</v>
      </c>
      <c r="C15300" s="0" t="n">
        <v>1</v>
      </c>
      <c r="D15300" s="0" t="n">
        <v>0</v>
      </c>
    </row>
    <row r="15301" customFormat="false" ht="12.8" hidden="false" customHeight="false" outlineLevel="0" collapsed="false">
      <c r="A15301" s="0" t="n">
        <v>14.64332</v>
      </c>
      <c r="B15301" s="0" t="n">
        <v>-60.820312</v>
      </c>
      <c r="C15301" s="0" t="n">
        <v>1</v>
      </c>
      <c r="D15301" s="0" t="n">
        <v>1</v>
      </c>
    </row>
    <row r="15302" customFormat="false" ht="12.8" hidden="false" customHeight="false" outlineLevel="0" collapsed="false">
      <c r="A15302" s="0" t="n">
        <v>14.64368</v>
      </c>
      <c r="B15302" s="0" t="n">
        <v>-60.644531</v>
      </c>
      <c r="C15302" s="0" t="n">
        <v>0</v>
      </c>
      <c r="D15302" s="0" t="n">
        <v>1</v>
      </c>
    </row>
    <row r="15303" customFormat="false" ht="12.8" hidden="false" customHeight="false" outlineLevel="0" collapsed="false">
      <c r="A15303" s="0" t="n">
        <v>14.6441</v>
      </c>
      <c r="B15303" s="0" t="n">
        <v>-60.46875</v>
      </c>
      <c r="C15303" s="0" t="n">
        <v>0</v>
      </c>
      <c r="D15303" s="0" t="n">
        <v>0</v>
      </c>
    </row>
    <row r="15304" customFormat="false" ht="12.8" hidden="false" customHeight="false" outlineLevel="0" collapsed="false">
      <c r="A15304" s="0" t="n">
        <v>14.64442</v>
      </c>
      <c r="B15304" s="0" t="n">
        <v>-60.292969</v>
      </c>
      <c r="C15304" s="0" t="n">
        <v>1</v>
      </c>
      <c r="D15304" s="0" t="n">
        <v>0</v>
      </c>
    </row>
    <row r="15305" customFormat="false" ht="12.8" hidden="false" customHeight="false" outlineLevel="0" collapsed="false">
      <c r="A15305" s="0" t="n">
        <v>14.64476</v>
      </c>
      <c r="B15305" s="0" t="n">
        <v>-60.117188</v>
      </c>
      <c r="C15305" s="0" t="n">
        <v>1</v>
      </c>
      <c r="D15305" s="0" t="n">
        <v>1</v>
      </c>
    </row>
    <row r="15306" customFormat="false" ht="12.8" hidden="false" customHeight="false" outlineLevel="0" collapsed="false">
      <c r="A15306" s="0" t="n">
        <v>14.64512</v>
      </c>
      <c r="B15306" s="0" t="n">
        <v>-59.941406</v>
      </c>
      <c r="C15306" s="0" t="n">
        <v>0</v>
      </c>
      <c r="D15306" s="0" t="n">
        <v>1</v>
      </c>
    </row>
    <row r="15307" customFormat="false" ht="12.8" hidden="false" customHeight="false" outlineLevel="0" collapsed="false">
      <c r="A15307" s="0" t="n">
        <v>14.64554</v>
      </c>
      <c r="B15307" s="0" t="n">
        <v>-59.765625</v>
      </c>
      <c r="C15307" s="0" t="n">
        <v>0</v>
      </c>
      <c r="D15307" s="0" t="n">
        <v>0</v>
      </c>
    </row>
    <row r="15308" customFormat="false" ht="12.8" hidden="false" customHeight="false" outlineLevel="0" collapsed="false">
      <c r="A15308" s="0" t="n">
        <v>14.64586</v>
      </c>
      <c r="B15308" s="0" t="n">
        <v>-59.589844</v>
      </c>
      <c r="C15308" s="0" t="n">
        <v>1</v>
      </c>
      <c r="D15308" s="0" t="n">
        <v>0</v>
      </c>
    </row>
    <row r="15309" customFormat="false" ht="12.8" hidden="false" customHeight="false" outlineLevel="0" collapsed="false">
      <c r="A15309" s="0" t="n">
        <v>14.6462</v>
      </c>
      <c r="B15309" s="0" t="n">
        <v>-59.414062</v>
      </c>
      <c r="C15309" s="0" t="n">
        <v>1</v>
      </c>
      <c r="D15309" s="0" t="n">
        <v>1</v>
      </c>
    </row>
    <row r="15310" customFormat="false" ht="12.8" hidden="false" customHeight="false" outlineLevel="0" collapsed="false">
      <c r="A15310" s="0" t="n">
        <v>14.64654</v>
      </c>
      <c r="B15310" s="0" t="n">
        <v>-59.238281</v>
      </c>
      <c r="C15310" s="0" t="n">
        <v>0</v>
      </c>
      <c r="D15310" s="0" t="n">
        <v>1</v>
      </c>
    </row>
    <row r="15311" customFormat="false" ht="12.8" hidden="false" customHeight="false" outlineLevel="0" collapsed="false">
      <c r="A15311" s="0" t="n">
        <v>14.64696</v>
      </c>
      <c r="B15311" s="0" t="n">
        <v>-59.0625</v>
      </c>
      <c r="C15311" s="0" t="n">
        <v>0</v>
      </c>
      <c r="D15311" s="0" t="n">
        <v>0</v>
      </c>
    </row>
    <row r="15312" customFormat="false" ht="12.8" hidden="false" customHeight="false" outlineLevel="0" collapsed="false">
      <c r="A15312" s="0" t="n">
        <v>14.64726</v>
      </c>
      <c r="B15312" s="0" t="n">
        <v>-58.886719</v>
      </c>
      <c r="C15312" s="0" t="n">
        <v>1</v>
      </c>
      <c r="D15312" s="0" t="n">
        <v>0</v>
      </c>
    </row>
    <row r="15313" customFormat="false" ht="12.8" hidden="false" customHeight="false" outlineLevel="0" collapsed="false">
      <c r="A15313" s="0" t="n">
        <v>14.6476</v>
      </c>
      <c r="B15313" s="0" t="n">
        <v>-58.710938</v>
      </c>
      <c r="C15313" s="0" t="n">
        <v>1</v>
      </c>
      <c r="D15313" s="0" t="n">
        <v>1</v>
      </c>
    </row>
    <row r="15314" customFormat="false" ht="12.8" hidden="false" customHeight="false" outlineLevel="0" collapsed="false">
      <c r="A15314" s="0" t="n">
        <v>14.64794</v>
      </c>
      <c r="B15314" s="0" t="n">
        <v>-58.535156</v>
      </c>
      <c r="C15314" s="0" t="n">
        <v>0</v>
      </c>
      <c r="D15314" s="0" t="n">
        <v>1</v>
      </c>
    </row>
    <row r="15315" customFormat="false" ht="12.8" hidden="false" customHeight="false" outlineLevel="0" collapsed="false">
      <c r="A15315" s="0" t="n">
        <v>14.64834</v>
      </c>
      <c r="B15315" s="0" t="n">
        <v>-58.359375</v>
      </c>
      <c r="C15315" s="0" t="n">
        <v>0</v>
      </c>
      <c r="D15315" s="0" t="n">
        <v>0</v>
      </c>
    </row>
    <row r="15316" customFormat="false" ht="12.8" hidden="false" customHeight="false" outlineLevel="0" collapsed="false">
      <c r="A15316" s="0" t="n">
        <v>14.64866</v>
      </c>
      <c r="B15316" s="0" t="n">
        <v>-58.183594</v>
      </c>
      <c r="C15316" s="0" t="n">
        <v>1</v>
      </c>
      <c r="D15316" s="0" t="n">
        <v>0</v>
      </c>
    </row>
    <row r="15317" customFormat="false" ht="12.8" hidden="false" customHeight="false" outlineLevel="0" collapsed="false">
      <c r="A15317" s="0" t="n">
        <v>14.64898</v>
      </c>
      <c r="B15317" s="0" t="n">
        <v>-58.007812</v>
      </c>
      <c r="C15317" s="0" t="n">
        <v>1</v>
      </c>
      <c r="D15317" s="0" t="n">
        <v>1</v>
      </c>
    </row>
    <row r="15318" customFormat="false" ht="12.8" hidden="false" customHeight="false" outlineLevel="0" collapsed="false">
      <c r="A15318" s="0" t="n">
        <v>14.6493</v>
      </c>
      <c r="B15318" s="0" t="n">
        <v>-57.832031</v>
      </c>
      <c r="C15318" s="0" t="n">
        <v>0</v>
      </c>
      <c r="D15318" s="0" t="n">
        <v>1</v>
      </c>
    </row>
    <row r="15319" customFormat="false" ht="12.8" hidden="false" customHeight="false" outlineLevel="0" collapsed="false">
      <c r="A15319" s="0" t="n">
        <v>14.6497</v>
      </c>
      <c r="B15319" s="0" t="n">
        <v>-57.65625</v>
      </c>
      <c r="C15319" s="0" t="n">
        <v>0</v>
      </c>
      <c r="D15319" s="0" t="n">
        <v>0</v>
      </c>
    </row>
    <row r="15320" customFormat="false" ht="12.8" hidden="false" customHeight="false" outlineLevel="0" collapsed="false">
      <c r="A15320" s="0" t="n">
        <v>14.64998</v>
      </c>
      <c r="B15320" s="0" t="n">
        <v>-57.480469</v>
      </c>
      <c r="C15320" s="0" t="n">
        <v>1</v>
      </c>
      <c r="D15320" s="0" t="n">
        <v>0</v>
      </c>
    </row>
    <row r="15321" customFormat="false" ht="12.8" hidden="false" customHeight="false" outlineLevel="0" collapsed="false">
      <c r="A15321" s="0" t="n">
        <v>14.6503</v>
      </c>
      <c r="B15321" s="0" t="n">
        <v>-57.304688</v>
      </c>
      <c r="C15321" s="0" t="n">
        <v>1</v>
      </c>
      <c r="D15321" s="0" t="n">
        <v>1</v>
      </c>
    </row>
    <row r="15322" customFormat="false" ht="12.8" hidden="false" customHeight="false" outlineLevel="0" collapsed="false">
      <c r="A15322" s="0" t="n">
        <v>14.65064</v>
      </c>
      <c r="B15322" s="0" t="n">
        <v>-57.128906</v>
      </c>
      <c r="C15322" s="0" t="n">
        <v>0</v>
      </c>
      <c r="D15322" s="0" t="n">
        <v>1</v>
      </c>
    </row>
    <row r="15323" customFormat="false" ht="12.8" hidden="false" customHeight="false" outlineLevel="0" collapsed="false">
      <c r="A15323" s="0" t="n">
        <v>14.65102</v>
      </c>
      <c r="B15323" s="0" t="n">
        <v>-56.953125</v>
      </c>
      <c r="C15323" s="0" t="n">
        <v>0</v>
      </c>
      <c r="D15323" s="0" t="n">
        <v>0</v>
      </c>
    </row>
    <row r="15324" customFormat="false" ht="12.8" hidden="false" customHeight="false" outlineLevel="0" collapsed="false">
      <c r="A15324" s="0" t="n">
        <v>14.65132</v>
      </c>
      <c r="B15324" s="0" t="n">
        <v>-56.777344</v>
      </c>
      <c r="C15324" s="0" t="n">
        <v>1</v>
      </c>
      <c r="D15324" s="0" t="n">
        <v>0</v>
      </c>
    </row>
    <row r="15325" customFormat="false" ht="12.8" hidden="false" customHeight="false" outlineLevel="0" collapsed="false">
      <c r="A15325" s="0" t="n">
        <v>14.65164</v>
      </c>
      <c r="B15325" s="0" t="n">
        <v>-56.601562</v>
      </c>
      <c r="C15325" s="0" t="n">
        <v>1</v>
      </c>
      <c r="D15325" s="0" t="n">
        <v>1</v>
      </c>
    </row>
    <row r="15326" customFormat="false" ht="12.8" hidden="false" customHeight="false" outlineLevel="0" collapsed="false">
      <c r="A15326" s="0" t="n">
        <v>14.65196</v>
      </c>
      <c r="B15326" s="0" t="n">
        <v>-56.425781</v>
      </c>
      <c r="C15326" s="0" t="n">
        <v>0</v>
      </c>
      <c r="D15326" s="0" t="n">
        <v>1</v>
      </c>
    </row>
    <row r="15327" customFormat="false" ht="12.8" hidden="false" customHeight="false" outlineLevel="0" collapsed="false">
      <c r="A15327" s="0" t="n">
        <v>14.65236</v>
      </c>
      <c r="B15327" s="0" t="n">
        <v>-56.25</v>
      </c>
      <c r="C15327" s="0" t="n">
        <v>0</v>
      </c>
      <c r="D15327" s="0" t="n">
        <v>0</v>
      </c>
    </row>
    <row r="15328" customFormat="false" ht="12.8" hidden="false" customHeight="false" outlineLevel="0" collapsed="false">
      <c r="A15328" s="0" t="n">
        <v>14.65264</v>
      </c>
      <c r="B15328" s="0" t="n">
        <v>-56.074219</v>
      </c>
      <c r="C15328" s="0" t="n">
        <v>1</v>
      </c>
      <c r="D15328" s="0" t="n">
        <v>0</v>
      </c>
    </row>
    <row r="15329" customFormat="false" ht="12.8" hidden="false" customHeight="false" outlineLevel="0" collapsed="false">
      <c r="A15329" s="0" t="n">
        <v>14.65296</v>
      </c>
      <c r="B15329" s="0" t="n">
        <v>-55.898438</v>
      </c>
      <c r="C15329" s="0" t="n">
        <v>1</v>
      </c>
      <c r="D15329" s="0" t="n">
        <v>1</v>
      </c>
    </row>
    <row r="15330" customFormat="false" ht="12.8" hidden="false" customHeight="false" outlineLevel="0" collapsed="false">
      <c r="A15330" s="0" t="n">
        <v>14.65328</v>
      </c>
      <c r="B15330" s="0" t="n">
        <v>-55.722656</v>
      </c>
      <c r="C15330" s="0" t="n">
        <v>0</v>
      </c>
      <c r="D15330" s="0" t="n">
        <v>1</v>
      </c>
    </row>
    <row r="15331" customFormat="false" ht="12.8" hidden="false" customHeight="false" outlineLevel="0" collapsed="false">
      <c r="A15331" s="0" t="n">
        <v>14.65366</v>
      </c>
      <c r="B15331" s="0" t="n">
        <v>-55.546875</v>
      </c>
      <c r="C15331" s="0" t="n">
        <v>0</v>
      </c>
      <c r="D15331" s="0" t="n">
        <v>0</v>
      </c>
    </row>
    <row r="15332" customFormat="false" ht="12.8" hidden="false" customHeight="false" outlineLevel="0" collapsed="false">
      <c r="A15332" s="0" t="n">
        <v>14.65396</v>
      </c>
      <c r="B15332" s="0" t="n">
        <v>-55.371094</v>
      </c>
      <c r="C15332" s="0" t="n">
        <v>1</v>
      </c>
      <c r="D15332" s="0" t="n">
        <v>0</v>
      </c>
    </row>
    <row r="15333" customFormat="false" ht="12.8" hidden="false" customHeight="false" outlineLevel="0" collapsed="false">
      <c r="A15333" s="0" t="n">
        <v>14.65426</v>
      </c>
      <c r="B15333" s="0" t="n">
        <v>-55.195312</v>
      </c>
      <c r="C15333" s="0" t="n">
        <v>1</v>
      </c>
      <c r="D15333" s="0" t="n">
        <v>1</v>
      </c>
    </row>
    <row r="15334" customFormat="false" ht="12.8" hidden="false" customHeight="false" outlineLevel="0" collapsed="false">
      <c r="A15334" s="0" t="n">
        <v>14.65458</v>
      </c>
      <c r="B15334" s="0" t="n">
        <v>-55.019531</v>
      </c>
      <c r="C15334" s="0" t="n">
        <v>0</v>
      </c>
      <c r="D15334" s="0" t="n">
        <v>1</v>
      </c>
    </row>
    <row r="15335" customFormat="false" ht="12.8" hidden="false" customHeight="false" outlineLevel="0" collapsed="false">
      <c r="A15335" s="0" t="n">
        <v>14.65496</v>
      </c>
      <c r="B15335" s="0" t="n">
        <v>-54.84375</v>
      </c>
      <c r="C15335" s="0" t="n">
        <v>0</v>
      </c>
      <c r="D15335" s="0" t="n">
        <v>0</v>
      </c>
    </row>
    <row r="15336" customFormat="false" ht="12.8" hidden="false" customHeight="false" outlineLevel="0" collapsed="false">
      <c r="A15336" s="0" t="n">
        <v>14.65524</v>
      </c>
      <c r="B15336" s="0" t="n">
        <v>-54.667969</v>
      </c>
      <c r="C15336" s="0" t="n">
        <v>1</v>
      </c>
      <c r="D15336" s="0" t="n">
        <v>0</v>
      </c>
    </row>
    <row r="15337" customFormat="false" ht="12.8" hidden="false" customHeight="false" outlineLevel="0" collapsed="false">
      <c r="A15337" s="0" t="n">
        <v>14.65554</v>
      </c>
      <c r="B15337" s="0" t="n">
        <v>-54.492188</v>
      </c>
      <c r="C15337" s="0" t="n">
        <v>1</v>
      </c>
      <c r="D15337" s="0" t="n">
        <v>1</v>
      </c>
    </row>
    <row r="15338" customFormat="false" ht="12.8" hidden="false" customHeight="false" outlineLevel="0" collapsed="false">
      <c r="A15338" s="0" t="n">
        <v>14.65586</v>
      </c>
      <c r="B15338" s="0" t="n">
        <v>-54.316406</v>
      </c>
      <c r="C15338" s="0" t="n">
        <v>0</v>
      </c>
      <c r="D15338" s="0" t="n">
        <v>1</v>
      </c>
    </row>
    <row r="15339" customFormat="false" ht="12.8" hidden="false" customHeight="false" outlineLevel="0" collapsed="false">
      <c r="A15339" s="0" t="n">
        <v>14.65624</v>
      </c>
      <c r="B15339" s="0" t="n">
        <v>-54.140625</v>
      </c>
      <c r="C15339" s="0" t="n">
        <v>0</v>
      </c>
      <c r="D15339" s="0" t="n">
        <v>0</v>
      </c>
    </row>
    <row r="15340" customFormat="false" ht="12.8" hidden="false" customHeight="false" outlineLevel="0" collapsed="false">
      <c r="A15340" s="0" t="n">
        <v>14.65652</v>
      </c>
      <c r="B15340" s="0" t="n">
        <v>-53.964844</v>
      </c>
      <c r="C15340" s="0" t="n">
        <v>1</v>
      </c>
      <c r="D15340" s="0" t="n">
        <v>0</v>
      </c>
    </row>
    <row r="15341" customFormat="false" ht="12.8" hidden="false" customHeight="false" outlineLevel="0" collapsed="false">
      <c r="A15341" s="0" t="n">
        <v>14.65682</v>
      </c>
      <c r="B15341" s="0" t="n">
        <v>-53.789062</v>
      </c>
      <c r="C15341" s="0" t="n">
        <v>1</v>
      </c>
      <c r="D15341" s="0" t="n">
        <v>1</v>
      </c>
    </row>
    <row r="15342" customFormat="false" ht="12.8" hidden="false" customHeight="false" outlineLevel="0" collapsed="false">
      <c r="A15342" s="0" t="n">
        <v>14.65712</v>
      </c>
      <c r="B15342" s="0" t="n">
        <v>-53.613281</v>
      </c>
      <c r="C15342" s="0" t="n">
        <v>0</v>
      </c>
      <c r="D15342" s="0" t="n">
        <v>1</v>
      </c>
    </row>
    <row r="15343" customFormat="false" ht="12.8" hidden="false" customHeight="false" outlineLevel="0" collapsed="false">
      <c r="A15343" s="0" t="n">
        <v>14.65748</v>
      </c>
      <c r="B15343" s="0" t="n">
        <v>-53.4375</v>
      </c>
      <c r="C15343" s="0" t="n">
        <v>0</v>
      </c>
      <c r="D15343" s="0" t="n">
        <v>0</v>
      </c>
    </row>
    <row r="15344" customFormat="false" ht="12.8" hidden="false" customHeight="false" outlineLevel="0" collapsed="false">
      <c r="A15344" s="0" t="n">
        <v>14.65776</v>
      </c>
      <c r="B15344" s="0" t="n">
        <v>-53.261719</v>
      </c>
      <c r="C15344" s="0" t="n">
        <v>1</v>
      </c>
      <c r="D15344" s="0" t="n">
        <v>0</v>
      </c>
    </row>
    <row r="15345" customFormat="false" ht="12.8" hidden="false" customHeight="false" outlineLevel="0" collapsed="false">
      <c r="A15345" s="0" t="n">
        <v>14.65806</v>
      </c>
      <c r="B15345" s="0" t="n">
        <v>-53.085938</v>
      </c>
      <c r="C15345" s="0" t="n">
        <v>1</v>
      </c>
      <c r="D15345" s="0" t="n">
        <v>1</v>
      </c>
    </row>
    <row r="15346" customFormat="false" ht="12.8" hidden="false" customHeight="false" outlineLevel="0" collapsed="false">
      <c r="A15346" s="0" t="n">
        <v>14.65836</v>
      </c>
      <c r="B15346" s="0" t="n">
        <v>-52.910156</v>
      </c>
      <c r="C15346" s="0" t="n">
        <v>0</v>
      </c>
      <c r="D15346" s="0" t="n">
        <v>1</v>
      </c>
    </row>
    <row r="15347" customFormat="false" ht="12.8" hidden="false" customHeight="false" outlineLevel="0" collapsed="false">
      <c r="A15347" s="0" t="n">
        <v>14.65872</v>
      </c>
      <c r="B15347" s="0" t="n">
        <v>-52.734375</v>
      </c>
      <c r="C15347" s="0" t="n">
        <v>0</v>
      </c>
      <c r="D15347" s="0" t="n">
        <v>0</v>
      </c>
    </row>
    <row r="15348" customFormat="false" ht="12.8" hidden="false" customHeight="false" outlineLevel="0" collapsed="false">
      <c r="A15348" s="0" t="n">
        <v>14.659</v>
      </c>
      <c r="B15348" s="0" t="n">
        <v>-52.558594</v>
      </c>
      <c r="C15348" s="0" t="n">
        <v>1</v>
      </c>
      <c r="D15348" s="0" t="n">
        <v>0</v>
      </c>
    </row>
    <row r="15349" customFormat="false" ht="12.8" hidden="false" customHeight="false" outlineLevel="0" collapsed="false">
      <c r="A15349" s="0" t="n">
        <v>14.65928</v>
      </c>
      <c r="B15349" s="0" t="n">
        <v>-52.382812</v>
      </c>
      <c r="C15349" s="0" t="n">
        <v>1</v>
      </c>
      <c r="D15349" s="0" t="n">
        <v>1</v>
      </c>
    </row>
    <row r="15350" customFormat="false" ht="12.8" hidden="false" customHeight="false" outlineLevel="0" collapsed="false">
      <c r="A15350" s="0" t="n">
        <v>14.65958</v>
      </c>
      <c r="B15350" s="0" t="n">
        <v>-52.207031</v>
      </c>
      <c r="C15350" s="0" t="n">
        <v>0</v>
      </c>
      <c r="D15350" s="0" t="n">
        <v>1</v>
      </c>
    </row>
    <row r="15351" customFormat="false" ht="12.8" hidden="false" customHeight="false" outlineLevel="0" collapsed="false">
      <c r="A15351" s="0" t="n">
        <v>14.65994</v>
      </c>
      <c r="B15351" s="0" t="n">
        <v>-52.03125</v>
      </c>
      <c r="C15351" s="0" t="n">
        <v>0</v>
      </c>
      <c r="D15351" s="0" t="n">
        <v>0</v>
      </c>
    </row>
    <row r="15352" customFormat="false" ht="12.8" hidden="false" customHeight="false" outlineLevel="0" collapsed="false">
      <c r="A15352" s="0" t="n">
        <v>14.66022</v>
      </c>
      <c r="B15352" s="0" t="n">
        <v>-51.855469</v>
      </c>
      <c r="C15352" s="0" t="n">
        <v>1</v>
      </c>
      <c r="D15352" s="0" t="n">
        <v>0</v>
      </c>
    </row>
    <row r="15353" customFormat="false" ht="12.8" hidden="false" customHeight="false" outlineLevel="0" collapsed="false">
      <c r="A15353" s="0" t="n">
        <v>14.6605</v>
      </c>
      <c r="B15353" s="0" t="n">
        <v>-51.679688</v>
      </c>
      <c r="C15353" s="0" t="n">
        <v>1</v>
      </c>
      <c r="D15353" s="0" t="n">
        <v>1</v>
      </c>
    </row>
    <row r="15354" customFormat="false" ht="12.8" hidden="false" customHeight="false" outlineLevel="0" collapsed="false">
      <c r="A15354" s="0" t="n">
        <v>14.6608</v>
      </c>
      <c r="B15354" s="0" t="n">
        <v>-51.503906</v>
      </c>
      <c r="C15354" s="0" t="n">
        <v>0</v>
      </c>
      <c r="D15354" s="0" t="n">
        <v>1</v>
      </c>
    </row>
    <row r="15355" customFormat="false" ht="12.8" hidden="false" customHeight="false" outlineLevel="0" collapsed="false">
      <c r="A15355" s="0" t="n">
        <v>14.66116</v>
      </c>
      <c r="B15355" s="0" t="n">
        <v>-51.328125</v>
      </c>
      <c r="C15355" s="0" t="n">
        <v>0</v>
      </c>
      <c r="D15355" s="0" t="n">
        <v>0</v>
      </c>
    </row>
    <row r="15356" customFormat="false" ht="12.8" hidden="false" customHeight="false" outlineLevel="0" collapsed="false">
      <c r="A15356" s="0" t="n">
        <v>14.66142</v>
      </c>
      <c r="B15356" s="0" t="n">
        <v>-51.152344</v>
      </c>
      <c r="C15356" s="0" t="n">
        <v>1</v>
      </c>
      <c r="D15356" s="0" t="n">
        <v>0</v>
      </c>
    </row>
    <row r="15357" customFormat="false" ht="12.8" hidden="false" customHeight="false" outlineLevel="0" collapsed="false">
      <c r="A15357" s="0" t="n">
        <v>14.66172</v>
      </c>
      <c r="B15357" s="0" t="n">
        <v>-50.976562</v>
      </c>
      <c r="C15357" s="0" t="n">
        <v>1</v>
      </c>
      <c r="D15357" s="0" t="n">
        <v>1</v>
      </c>
    </row>
    <row r="15358" customFormat="false" ht="12.8" hidden="false" customHeight="false" outlineLevel="0" collapsed="false">
      <c r="A15358" s="0" t="n">
        <v>14.66202</v>
      </c>
      <c r="B15358" s="0" t="n">
        <v>-50.800781</v>
      </c>
      <c r="C15358" s="0" t="n">
        <v>0</v>
      </c>
      <c r="D15358" s="0" t="n">
        <v>1</v>
      </c>
    </row>
    <row r="15359" customFormat="false" ht="12.8" hidden="false" customHeight="false" outlineLevel="0" collapsed="false">
      <c r="A15359" s="0" t="n">
        <v>14.66236</v>
      </c>
      <c r="B15359" s="0" t="n">
        <v>-50.625</v>
      </c>
      <c r="C15359" s="0" t="n">
        <v>0</v>
      </c>
      <c r="D15359" s="0" t="n">
        <v>0</v>
      </c>
    </row>
    <row r="15360" customFormat="false" ht="12.8" hidden="false" customHeight="false" outlineLevel="0" collapsed="false">
      <c r="A15360" s="0" t="n">
        <v>14.66264</v>
      </c>
      <c r="B15360" s="0" t="n">
        <v>-50.449219</v>
      </c>
      <c r="C15360" s="0" t="n">
        <v>1</v>
      </c>
      <c r="D15360" s="0" t="n">
        <v>0</v>
      </c>
    </row>
    <row r="15361" customFormat="false" ht="12.8" hidden="false" customHeight="false" outlineLevel="0" collapsed="false">
      <c r="A15361" s="0" t="n">
        <v>14.66292</v>
      </c>
      <c r="B15361" s="0" t="n">
        <v>-50.273438</v>
      </c>
      <c r="C15361" s="0" t="n">
        <v>1</v>
      </c>
      <c r="D15361" s="0" t="n">
        <v>1</v>
      </c>
    </row>
    <row r="15362" customFormat="false" ht="12.8" hidden="false" customHeight="false" outlineLevel="0" collapsed="false">
      <c r="A15362" s="0" t="n">
        <v>14.66322</v>
      </c>
      <c r="B15362" s="0" t="n">
        <v>-50.097656</v>
      </c>
      <c r="C15362" s="0" t="n">
        <v>0</v>
      </c>
      <c r="D15362" s="0" t="n">
        <v>1</v>
      </c>
    </row>
    <row r="15363" customFormat="false" ht="12.8" hidden="false" customHeight="false" outlineLevel="0" collapsed="false">
      <c r="A15363" s="0" t="n">
        <v>14.66356</v>
      </c>
      <c r="B15363" s="0" t="n">
        <v>-49.921875</v>
      </c>
      <c r="C15363" s="0" t="n">
        <v>0</v>
      </c>
      <c r="D15363" s="0" t="n">
        <v>0</v>
      </c>
    </row>
    <row r="15364" customFormat="false" ht="12.8" hidden="false" customHeight="false" outlineLevel="0" collapsed="false">
      <c r="A15364" s="0" t="n">
        <v>14.66382</v>
      </c>
      <c r="B15364" s="0" t="n">
        <v>-49.746094</v>
      </c>
      <c r="C15364" s="0" t="n">
        <v>1</v>
      </c>
      <c r="D15364" s="0" t="n">
        <v>0</v>
      </c>
    </row>
    <row r="15365" customFormat="false" ht="12.8" hidden="false" customHeight="false" outlineLevel="0" collapsed="false">
      <c r="A15365" s="0" t="n">
        <v>14.6641</v>
      </c>
      <c r="B15365" s="0" t="n">
        <v>-49.570312</v>
      </c>
      <c r="C15365" s="0" t="n">
        <v>1</v>
      </c>
      <c r="D15365" s="0" t="n">
        <v>1</v>
      </c>
    </row>
    <row r="15366" customFormat="false" ht="12.8" hidden="false" customHeight="false" outlineLevel="0" collapsed="false">
      <c r="A15366" s="0" t="n">
        <v>14.66438</v>
      </c>
      <c r="B15366" s="0" t="n">
        <v>-49.394531</v>
      </c>
      <c r="C15366" s="0" t="n">
        <v>0</v>
      </c>
      <c r="D15366" s="0" t="n">
        <v>1</v>
      </c>
    </row>
    <row r="15367" customFormat="false" ht="12.8" hidden="false" customHeight="false" outlineLevel="0" collapsed="false">
      <c r="A15367" s="0" t="n">
        <v>14.66472</v>
      </c>
      <c r="B15367" s="0" t="n">
        <v>-49.21875</v>
      </c>
      <c r="C15367" s="0" t="n">
        <v>0</v>
      </c>
      <c r="D15367" s="0" t="n">
        <v>0</v>
      </c>
    </row>
    <row r="15368" customFormat="false" ht="12.8" hidden="false" customHeight="false" outlineLevel="0" collapsed="false">
      <c r="A15368" s="0" t="n">
        <v>14.66498</v>
      </c>
      <c r="B15368" s="0" t="n">
        <v>-49.042969</v>
      </c>
      <c r="C15368" s="0" t="n">
        <v>1</v>
      </c>
      <c r="D15368" s="0" t="n">
        <v>0</v>
      </c>
    </row>
    <row r="15369" customFormat="false" ht="12.8" hidden="false" customHeight="false" outlineLevel="0" collapsed="false">
      <c r="A15369" s="0" t="n">
        <v>14.66526</v>
      </c>
      <c r="B15369" s="0" t="n">
        <v>-48.867188</v>
      </c>
      <c r="C15369" s="0" t="n">
        <v>1</v>
      </c>
      <c r="D15369" s="0" t="n">
        <v>1</v>
      </c>
    </row>
    <row r="15370" customFormat="false" ht="12.8" hidden="false" customHeight="false" outlineLevel="0" collapsed="false">
      <c r="A15370" s="0" t="n">
        <v>14.66554</v>
      </c>
      <c r="B15370" s="0" t="n">
        <v>-48.691406</v>
      </c>
      <c r="C15370" s="0" t="n">
        <v>0</v>
      </c>
      <c r="D15370" s="0" t="n">
        <v>1</v>
      </c>
    </row>
    <row r="15371" customFormat="false" ht="12.8" hidden="false" customHeight="false" outlineLevel="0" collapsed="false">
      <c r="A15371" s="0" t="n">
        <v>14.66588</v>
      </c>
      <c r="B15371" s="0" t="n">
        <v>-48.515625</v>
      </c>
      <c r="C15371" s="0" t="n">
        <v>0</v>
      </c>
      <c r="D15371" s="0" t="n">
        <v>0</v>
      </c>
    </row>
    <row r="15372" customFormat="false" ht="12.8" hidden="false" customHeight="false" outlineLevel="0" collapsed="false">
      <c r="A15372" s="0" t="n">
        <v>14.66612</v>
      </c>
      <c r="B15372" s="0" t="n">
        <v>-48.339844</v>
      </c>
      <c r="C15372" s="0" t="n">
        <v>1</v>
      </c>
      <c r="D15372" s="0" t="n">
        <v>0</v>
      </c>
    </row>
    <row r="15373" customFormat="false" ht="12.8" hidden="false" customHeight="false" outlineLevel="0" collapsed="false">
      <c r="A15373" s="0" t="n">
        <v>14.6664</v>
      </c>
      <c r="B15373" s="0" t="n">
        <v>-48.164062</v>
      </c>
      <c r="C15373" s="0" t="n">
        <v>1</v>
      </c>
      <c r="D15373" s="0" t="n">
        <v>1</v>
      </c>
    </row>
    <row r="15374" customFormat="false" ht="12.8" hidden="false" customHeight="false" outlineLevel="0" collapsed="false">
      <c r="A15374" s="0" t="n">
        <v>14.66668</v>
      </c>
      <c r="B15374" s="0" t="n">
        <v>-47.988281</v>
      </c>
      <c r="C15374" s="0" t="n">
        <v>0</v>
      </c>
      <c r="D15374" s="0" t="n">
        <v>1</v>
      </c>
    </row>
    <row r="15375" customFormat="false" ht="12.8" hidden="false" customHeight="false" outlineLevel="0" collapsed="false">
      <c r="A15375" s="0" t="n">
        <v>14.66702</v>
      </c>
      <c r="B15375" s="0" t="n">
        <v>-47.8125</v>
      </c>
      <c r="C15375" s="0" t="n">
        <v>0</v>
      </c>
      <c r="D15375" s="0" t="n">
        <v>0</v>
      </c>
    </row>
    <row r="15376" customFormat="false" ht="12.8" hidden="false" customHeight="false" outlineLevel="0" collapsed="false">
      <c r="A15376" s="0" t="n">
        <v>14.66728</v>
      </c>
      <c r="B15376" s="0" t="n">
        <v>-47.636719</v>
      </c>
      <c r="C15376" s="0" t="n">
        <v>1</v>
      </c>
      <c r="D15376" s="0" t="n">
        <v>0</v>
      </c>
    </row>
    <row r="15377" customFormat="false" ht="12.8" hidden="false" customHeight="false" outlineLevel="0" collapsed="false">
      <c r="A15377" s="0" t="n">
        <v>14.66754</v>
      </c>
      <c r="B15377" s="0" t="n">
        <v>-47.460938</v>
      </c>
      <c r="C15377" s="0" t="n">
        <v>1</v>
      </c>
      <c r="D15377" s="0" t="n">
        <v>1</v>
      </c>
    </row>
    <row r="15378" customFormat="false" ht="12.8" hidden="false" customHeight="false" outlineLevel="0" collapsed="false">
      <c r="A15378" s="0" t="n">
        <v>14.66782</v>
      </c>
      <c r="B15378" s="0" t="n">
        <v>-47.285156</v>
      </c>
      <c r="C15378" s="0" t="n">
        <v>0</v>
      </c>
      <c r="D15378" s="0" t="n">
        <v>1</v>
      </c>
    </row>
    <row r="15379" customFormat="false" ht="12.8" hidden="false" customHeight="false" outlineLevel="0" collapsed="false">
      <c r="A15379" s="0" t="n">
        <v>14.66816</v>
      </c>
      <c r="B15379" s="0" t="n">
        <v>-47.109375</v>
      </c>
      <c r="C15379" s="0" t="n">
        <v>0</v>
      </c>
      <c r="D15379" s="0" t="n">
        <v>0</v>
      </c>
    </row>
    <row r="15380" customFormat="false" ht="12.8" hidden="false" customHeight="false" outlineLevel="0" collapsed="false">
      <c r="A15380" s="0" t="n">
        <v>14.66842</v>
      </c>
      <c r="B15380" s="0" t="n">
        <v>-46.933594</v>
      </c>
      <c r="C15380" s="0" t="n">
        <v>1</v>
      </c>
      <c r="D15380" s="0" t="n">
        <v>0</v>
      </c>
    </row>
    <row r="15381" customFormat="false" ht="12.8" hidden="false" customHeight="false" outlineLevel="0" collapsed="false">
      <c r="A15381" s="0" t="n">
        <v>14.66868</v>
      </c>
      <c r="B15381" s="0" t="n">
        <v>-46.757812</v>
      </c>
      <c r="C15381" s="0" t="n">
        <v>1</v>
      </c>
      <c r="D15381" s="0" t="n">
        <v>1</v>
      </c>
    </row>
    <row r="15382" customFormat="false" ht="12.8" hidden="false" customHeight="false" outlineLevel="0" collapsed="false">
      <c r="A15382" s="0" t="n">
        <v>14.66898</v>
      </c>
      <c r="B15382" s="0" t="n">
        <v>-46.582031</v>
      </c>
      <c r="C15382" s="0" t="n">
        <v>0</v>
      </c>
      <c r="D15382" s="0" t="n">
        <v>1</v>
      </c>
    </row>
    <row r="15383" customFormat="false" ht="12.8" hidden="false" customHeight="false" outlineLevel="0" collapsed="false">
      <c r="A15383" s="0" t="n">
        <v>14.6693</v>
      </c>
      <c r="B15383" s="0" t="n">
        <v>-46.40625</v>
      </c>
      <c r="C15383" s="0" t="n">
        <v>0</v>
      </c>
      <c r="D15383" s="0" t="n">
        <v>0</v>
      </c>
    </row>
    <row r="15384" customFormat="false" ht="12.8" hidden="false" customHeight="false" outlineLevel="0" collapsed="false">
      <c r="A15384" s="0" t="n">
        <v>14.66956</v>
      </c>
      <c r="B15384" s="0" t="n">
        <v>-46.230469</v>
      </c>
      <c r="C15384" s="0" t="n">
        <v>1</v>
      </c>
      <c r="D15384" s="0" t="n">
        <v>0</v>
      </c>
    </row>
    <row r="15385" customFormat="false" ht="12.8" hidden="false" customHeight="false" outlineLevel="0" collapsed="false">
      <c r="A15385" s="0" t="n">
        <v>14.66982</v>
      </c>
      <c r="B15385" s="0" t="n">
        <v>-46.054688</v>
      </c>
      <c r="C15385" s="0" t="n">
        <v>1</v>
      </c>
      <c r="D15385" s="0" t="n">
        <v>1</v>
      </c>
    </row>
    <row r="15386" customFormat="false" ht="12.8" hidden="false" customHeight="false" outlineLevel="0" collapsed="false">
      <c r="A15386" s="0" t="n">
        <v>14.6701</v>
      </c>
      <c r="B15386" s="0" t="n">
        <v>-45.878906</v>
      </c>
      <c r="C15386" s="0" t="n">
        <v>0</v>
      </c>
      <c r="D15386" s="0" t="n">
        <v>1</v>
      </c>
    </row>
    <row r="15387" customFormat="false" ht="12.8" hidden="false" customHeight="false" outlineLevel="0" collapsed="false">
      <c r="A15387" s="0" t="n">
        <v>14.67042</v>
      </c>
      <c r="B15387" s="0" t="n">
        <v>-45.703125</v>
      </c>
      <c r="C15387" s="0" t="n">
        <v>0</v>
      </c>
      <c r="D15387" s="0" t="n">
        <v>0</v>
      </c>
    </row>
    <row r="15388" customFormat="false" ht="12.8" hidden="false" customHeight="false" outlineLevel="0" collapsed="false">
      <c r="A15388" s="0" t="n">
        <v>14.67068</v>
      </c>
      <c r="B15388" s="0" t="n">
        <v>-45.527344</v>
      </c>
      <c r="C15388" s="0" t="n">
        <v>1</v>
      </c>
      <c r="D15388" s="0" t="n">
        <v>0</v>
      </c>
    </row>
    <row r="15389" customFormat="false" ht="12.8" hidden="false" customHeight="false" outlineLevel="0" collapsed="false">
      <c r="A15389" s="0" t="n">
        <v>14.67094</v>
      </c>
      <c r="B15389" s="0" t="n">
        <v>-45.351562</v>
      </c>
      <c r="C15389" s="0" t="n">
        <v>1</v>
      </c>
      <c r="D15389" s="0" t="n">
        <v>1</v>
      </c>
    </row>
    <row r="15390" customFormat="false" ht="12.8" hidden="false" customHeight="false" outlineLevel="0" collapsed="false">
      <c r="A15390" s="0" t="n">
        <v>14.6712</v>
      </c>
      <c r="B15390" s="0" t="n">
        <v>-45.175781</v>
      </c>
      <c r="C15390" s="0" t="n">
        <v>0</v>
      </c>
      <c r="D15390" s="0" t="n">
        <v>1</v>
      </c>
    </row>
    <row r="15391" customFormat="false" ht="12.8" hidden="false" customHeight="false" outlineLevel="0" collapsed="false">
      <c r="A15391" s="0" t="n">
        <v>14.67152</v>
      </c>
      <c r="B15391" s="0" t="n">
        <v>-45</v>
      </c>
      <c r="C15391" s="0" t="n">
        <v>0</v>
      </c>
      <c r="D15391" s="0" t="n">
        <v>0</v>
      </c>
    </row>
    <row r="15392" customFormat="false" ht="12.8" hidden="false" customHeight="false" outlineLevel="0" collapsed="false">
      <c r="A15392" s="0" t="n">
        <v>14.67176</v>
      </c>
      <c r="B15392" s="0" t="n">
        <v>-44.824219</v>
      </c>
      <c r="C15392" s="0" t="n">
        <v>1</v>
      </c>
      <c r="D15392" s="0" t="n">
        <v>0</v>
      </c>
    </row>
    <row r="15393" customFormat="false" ht="12.8" hidden="false" customHeight="false" outlineLevel="0" collapsed="false">
      <c r="A15393" s="0" t="n">
        <v>14.67202</v>
      </c>
      <c r="B15393" s="0" t="n">
        <v>-44.648438</v>
      </c>
      <c r="C15393" s="0" t="n">
        <v>1</v>
      </c>
      <c r="D15393" s="0" t="n">
        <v>1</v>
      </c>
    </row>
    <row r="15394" customFormat="false" ht="12.8" hidden="false" customHeight="false" outlineLevel="0" collapsed="false">
      <c r="A15394" s="0" t="n">
        <v>14.6723</v>
      </c>
      <c r="B15394" s="0" t="n">
        <v>-44.472656</v>
      </c>
      <c r="C15394" s="0" t="n">
        <v>0</v>
      </c>
      <c r="D15394" s="0" t="n">
        <v>1</v>
      </c>
    </row>
    <row r="15395" customFormat="false" ht="12.8" hidden="false" customHeight="false" outlineLevel="0" collapsed="false">
      <c r="A15395" s="0" t="n">
        <v>14.67262</v>
      </c>
      <c r="B15395" s="0" t="n">
        <v>-44.296875</v>
      </c>
      <c r="C15395" s="0" t="n">
        <v>0</v>
      </c>
      <c r="D15395" s="0" t="n">
        <v>0</v>
      </c>
    </row>
    <row r="15396" customFormat="false" ht="12.8" hidden="false" customHeight="false" outlineLevel="0" collapsed="false">
      <c r="A15396" s="0" t="n">
        <v>14.67286</v>
      </c>
      <c r="B15396" s="0" t="n">
        <v>-44.121094</v>
      </c>
      <c r="C15396" s="0" t="n">
        <v>1</v>
      </c>
      <c r="D15396" s="0" t="n">
        <v>0</v>
      </c>
    </row>
    <row r="15397" customFormat="false" ht="12.8" hidden="false" customHeight="false" outlineLevel="0" collapsed="false">
      <c r="A15397" s="0" t="n">
        <v>14.67312</v>
      </c>
      <c r="B15397" s="0" t="n">
        <v>-43.945312</v>
      </c>
      <c r="C15397" s="0" t="n">
        <v>1</v>
      </c>
      <c r="D15397" s="0" t="n">
        <v>1</v>
      </c>
    </row>
    <row r="15398" customFormat="false" ht="12.8" hidden="false" customHeight="false" outlineLevel="0" collapsed="false">
      <c r="A15398" s="0" t="n">
        <v>14.67338</v>
      </c>
      <c r="B15398" s="0" t="n">
        <v>-43.769531</v>
      </c>
      <c r="C15398" s="0" t="n">
        <v>0</v>
      </c>
      <c r="D15398" s="0" t="n">
        <v>1</v>
      </c>
    </row>
    <row r="15399" customFormat="false" ht="12.8" hidden="false" customHeight="false" outlineLevel="0" collapsed="false">
      <c r="A15399" s="0" t="n">
        <v>14.6737</v>
      </c>
      <c r="B15399" s="0" t="n">
        <v>-43.59375</v>
      </c>
      <c r="C15399" s="0" t="n">
        <v>0</v>
      </c>
      <c r="D15399" s="0" t="n">
        <v>0</v>
      </c>
    </row>
    <row r="15400" customFormat="false" ht="12.8" hidden="false" customHeight="false" outlineLevel="0" collapsed="false">
      <c r="A15400" s="0" t="n">
        <v>14.67394</v>
      </c>
      <c r="B15400" s="0" t="n">
        <v>-43.417969</v>
      </c>
      <c r="C15400" s="0" t="n">
        <v>1</v>
      </c>
      <c r="D15400" s="0" t="n">
        <v>0</v>
      </c>
    </row>
    <row r="15401" customFormat="false" ht="12.8" hidden="false" customHeight="false" outlineLevel="0" collapsed="false">
      <c r="A15401" s="0" t="n">
        <v>14.6742</v>
      </c>
      <c r="B15401" s="0" t="n">
        <v>-43.242188</v>
      </c>
      <c r="C15401" s="0" t="n">
        <v>1</v>
      </c>
      <c r="D15401" s="0" t="n">
        <v>1</v>
      </c>
    </row>
    <row r="15402" customFormat="false" ht="12.8" hidden="false" customHeight="false" outlineLevel="0" collapsed="false">
      <c r="A15402" s="0" t="n">
        <v>14.67448</v>
      </c>
      <c r="B15402" s="0" t="n">
        <v>-43.066406</v>
      </c>
      <c r="C15402" s="0" t="n">
        <v>0</v>
      </c>
      <c r="D15402" s="0" t="n">
        <v>1</v>
      </c>
    </row>
    <row r="15403" customFormat="false" ht="12.8" hidden="false" customHeight="false" outlineLevel="0" collapsed="false">
      <c r="A15403" s="0" t="n">
        <v>14.67478</v>
      </c>
      <c r="B15403" s="0" t="n">
        <v>-42.890625</v>
      </c>
      <c r="C15403" s="0" t="n">
        <v>0</v>
      </c>
      <c r="D15403" s="0" t="n">
        <v>0</v>
      </c>
    </row>
    <row r="15404" customFormat="false" ht="12.8" hidden="false" customHeight="false" outlineLevel="0" collapsed="false">
      <c r="A15404" s="0" t="n">
        <v>14.67504</v>
      </c>
      <c r="B15404" s="0" t="n">
        <v>-42.714844</v>
      </c>
      <c r="C15404" s="0" t="n">
        <v>1</v>
      </c>
      <c r="D15404" s="0" t="n">
        <v>0</v>
      </c>
    </row>
    <row r="15405" customFormat="false" ht="12.8" hidden="false" customHeight="false" outlineLevel="0" collapsed="false">
      <c r="A15405" s="0" t="n">
        <v>14.6753</v>
      </c>
      <c r="B15405" s="0" t="n">
        <v>-42.539062</v>
      </c>
      <c r="C15405" s="0" t="n">
        <v>1</v>
      </c>
      <c r="D15405" s="0" t="n">
        <v>1</v>
      </c>
    </row>
    <row r="15406" customFormat="false" ht="12.8" hidden="false" customHeight="false" outlineLevel="0" collapsed="false">
      <c r="A15406" s="0" t="n">
        <v>14.67556</v>
      </c>
      <c r="B15406" s="0" t="n">
        <v>-42.363281</v>
      </c>
      <c r="C15406" s="0" t="n">
        <v>0</v>
      </c>
      <c r="D15406" s="0" t="n">
        <v>1</v>
      </c>
    </row>
    <row r="15407" customFormat="false" ht="12.8" hidden="false" customHeight="false" outlineLevel="0" collapsed="false">
      <c r="A15407" s="0" t="n">
        <v>14.67588</v>
      </c>
      <c r="B15407" s="0" t="n">
        <v>-42.1875</v>
      </c>
      <c r="C15407" s="0" t="n">
        <v>0</v>
      </c>
      <c r="D15407" s="0" t="n">
        <v>0</v>
      </c>
    </row>
    <row r="15408" customFormat="false" ht="12.8" hidden="false" customHeight="false" outlineLevel="0" collapsed="false">
      <c r="A15408" s="0" t="n">
        <v>14.67612</v>
      </c>
      <c r="B15408" s="0" t="n">
        <v>-42.011719</v>
      </c>
      <c r="C15408" s="0" t="n">
        <v>1</v>
      </c>
      <c r="D15408" s="0" t="n">
        <v>0</v>
      </c>
    </row>
    <row r="15409" customFormat="false" ht="12.8" hidden="false" customHeight="false" outlineLevel="0" collapsed="false">
      <c r="A15409" s="0" t="n">
        <v>14.67638</v>
      </c>
      <c r="B15409" s="0" t="n">
        <v>-41.835938</v>
      </c>
      <c r="C15409" s="0" t="n">
        <v>1</v>
      </c>
      <c r="D15409" s="0" t="n">
        <v>1</v>
      </c>
    </row>
    <row r="15410" customFormat="false" ht="12.8" hidden="false" customHeight="false" outlineLevel="0" collapsed="false">
      <c r="A15410" s="0" t="n">
        <v>14.67664</v>
      </c>
      <c r="B15410" s="0" t="n">
        <v>-41.660156</v>
      </c>
      <c r="C15410" s="0" t="n">
        <v>0</v>
      </c>
      <c r="D15410" s="0" t="n">
        <v>1</v>
      </c>
    </row>
    <row r="15411" customFormat="false" ht="12.8" hidden="false" customHeight="false" outlineLevel="0" collapsed="false">
      <c r="A15411" s="0" t="n">
        <v>14.67694</v>
      </c>
      <c r="B15411" s="0" t="n">
        <v>-41.484375</v>
      </c>
      <c r="C15411" s="0" t="n">
        <v>0</v>
      </c>
      <c r="D15411" s="0" t="n">
        <v>0</v>
      </c>
    </row>
    <row r="15412" customFormat="false" ht="12.8" hidden="false" customHeight="false" outlineLevel="0" collapsed="false">
      <c r="A15412" s="0" t="n">
        <v>14.67718</v>
      </c>
      <c r="B15412" s="0" t="n">
        <v>-41.308594</v>
      </c>
      <c r="C15412" s="0" t="n">
        <v>1</v>
      </c>
      <c r="D15412" s="0" t="n">
        <v>0</v>
      </c>
    </row>
    <row r="15413" customFormat="false" ht="12.8" hidden="false" customHeight="false" outlineLevel="0" collapsed="false">
      <c r="A15413" s="0" t="n">
        <v>14.67742</v>
      </c>
      <c r="B15413" s="0" t="n">
        <v>-41.132812</v>
      </c>
      <c r="C15413" s="0" t="n">
        <v>1</v>
      </c>
      <c r="D15413" s="0" t="n">
        <v>1</v>
      </c>
    </row>
    <row r="15414" customFormat="false" ht="12.8" hidden="false" customHeight="false" outlineLevel="0" collapsed="false">
      <c r="A15414" s="0" t="n">
        <v>14.67768</v>
      </c>
      <c r="B15414" s="0" t="n">
        <v>-40.957031</v>
      </c>
      <c r="C15414" s="0" t="n">
        <v>0</v>
      </c>
      <c r="D15414" s="0" t="n">
        <v>1</v>
      </c>
    </row>
    <row r="15415" customFormat="false" ht="12.8" hidden="false" customHeight="false" outlineLevel="0" collapsed="false">
      <c r="A15415" s="0" t="n">
        <v>14.678</v>
      </c>
      <c r="B15415" s="0" t="n">
        <v>-40.78125</v>
      </c>
      <c r="C15415" s="0" t="n">
        <v>0</v>
      </c>
      <c r="D15415" s="0" t="n">
        <v>0</v>
      </c>
    </row>
    <row r="15416" customFormat="false" ht="12.8" hidden="false" customHeight="false" outlineLevel="0" collapsed="false">
      <c r="A15416" s="0" t="n">
        <v>14.67822</v>
      </c>
      <c r="B15416" s="0" t="n">
        <v>-40.605469</v>
      </c>
      <c r="C15416" s="0" t="n">
        <v>1</v>
      </c>
      <c r="D15416" s="0" t="n">
        <v>0</v>
      </c>
    </row>
    <row r="15417" customFormat="false" ht="12.8" hidden="false" customHeight="false" outlineLevel="0" collapsed="false">
      <c r="A15417" s="0" t="n">
        <v>14.67846</v>
      </c>
      <c r="B15417" s="0" t="n">
        <v>-40.429688</v>
      </c>
      <c r="C15417" s="0" t="n">
        <v>1</v>
      </c>
      <c r="D15417" s="0" t="n">
        <v>1</v>
      </c>
    </row>
    <row r="15418" customFormat="false" ht="12.8" hidden="false" customHeight="false" outlineLevel="0" collapsed="false">
      <c r="A15418" s="0" t="n">
        <v>14.67872</v>
      </c>
      <c r="B15418" s="0" t="n">
        <v>-40.253906</v>
      </c>
      <c r="C15418" s="0" t="n">
        <v>0</v>
      </c>
      <c r="D15418" s="0" t="n">
        <v>1</v>
      </c>
    </row>
    <row r="15419" customFormat="false" ht="12.8" hidden="false" customHeight="false" outlineLevel="0" collapsed="false">
      <c r="A15419" s="0" t="n">
        <v>14.67902</v>
      </c>
      <c r="B15419" s="0" t="n">
        <v>-40.078125</v>
      </c>
      <c r="C15419" s="0" t="n">
        <v>0</v>
      </c>
      <c r="D15419" s="0" t="n">
        <v>0</v>
      </c>
    </row>
    <row r="15420" customFormat="false" ht="12.8" hidden="false" customHeight="false" outlineLevel="0" collapsed="false">
      <c r="A15420" s="0" t="n">
        <v>14.67926</v>
      </c>
      <c r="B15420" s="0" t="n">
        <v>-39.902344</v>
      </c>
      <c r="C15420" s="0" t="n">
        <v>1</v>
      </c>
      <c r="D15420" s="0" t="n">
        <v>0</v>
      </c>
    </row>
    <row r="15421" customFormat="false" ht="12.8" hidden="false" customHeight="false" outlineLevel="0" collapsed="false">
      <c r="A15421" s="0" t="n">
        <v>14.6795</v>
      </c>
      <c r="B15421" s="0" t="n">
        <v>-39.726562</v>
      </c>
      <c r="C15421" s="0" t="n">
        <v>1</v>
      </c>
      <c r="D15421" s="0" t="n">
        <v>1</v>
      </c>
    </row>
    <row r="15422" customFormat="false" ht="12.8" hidden="false" customHeight="false" outlineLevel="0" collapsed="false">
      <c r="A15422" s="0" t="n">
        <v>14.67976</v>
      </c>
      <c r="B15422" s="0" t="n">
        <v>-39.550781</v>
      </c>
      <c r="C15422" s="0" t="n">
        <v>0</v>
      </c>
      <c r="D15422" s="0" t="n">
        <v>1</v>
      </c>
    </row>
    <row r="15423" customFormat="false" ht="12.8" hidden="false" customHeight="false" outlineLevel="0" collapsed="false">
      <c r="A15423" s="0" t="n">
        <v>14.68006</v>
      </c>
      <c r="B15423" s="0" t="n">
        <v>-39.375</v>
      </c>
      <c r="C15423" s="0" t="n">
        <v>0</v>
      </c>
      <c r="D15423" s="0" t="n">
        <v>0</v>
      </c>
    </row>
    <row r="15424" customFormat="false" ht="12.8" hidden="false" customHeight="false" outlineLevel="0" collapsed="false">
      <c r="A15424" s="0" t="n">
        <v>14.6803</v>
      </c>
      <c r="B15424" s="0" t="n">
        <v>-39.199219</v>
      </c>
      <c r="C15424" s="0" t="n">
        <v>1</v>
      </c>
      <c r="D15424" s="0" t="n">
        <v>0</v>
      </c>
    </row>
    <row r="15425" customFormat="false" ht="12.8" hidden="false" customHeight="false" outlineLevel="0" collapsed="false">
      <c r="A15425" s="0" t="n">
        <v>14.68054</v>
      </c>
      <c r="B15425" s="0" t="n">
        <v>-39.023438</v>
      </c>
      <c r="C15425" s="0" t="n">
        <v>1</v>
      </c>
      <c r="D15425" s="0" t="n">
        <v>1</v>
      </c>
    </row>
    <row r="15426" customFormat="false" ht="12.8" hidden="false" customHeight="false" outlineLevel="0" collapsed="false">
      <c r="A15426" s="0" t="n">
        <v>14.6808</v>
      </c>
      <c r="B15426" s="0" t="n">
        <v>-38.847656</v>
      </c>
      <c r="C15426" s="0" t="n">
        <v>0</v>
      </c>
      <c r="D15426" s="0" t="n">
        <v>1</v>
      </c>
    </row>
    <row r="15427" customFormat="false" ht="12.8" hidden="false" customHeight="false" outlineLevel="0" collapsed="false">
      <c r="A15427" s="0" t="n">
        <v>14.6811</v>
      </c>
      <c r="B15427" s="0" t="n">
        <v>-38.671875</v>
      </c>
      <c r="C15427" s="0" t="n">
        <v>0</v>
      </c>
      <c r="D15427" s="0" t="n">
        <v>0</v>
      </c>
    </row>
    <row r="15428" customFormat="false" ht="12.8" hidden="false" customHeight="false" outlineLevel="0" collapsed="false">
      <c r="A15428" s="0" t="n">
        <v>14.68134</v>
      </c>
      <c r="B15428" s="0" t="n">
        <v>-38.496094</v>
      </c>
      <c r="C15428" s="0" t="n">
        <v>1</v>
      </c>
      <c r="D15428" s="0" t="n">
        <v>0</v>
      </c>
    </row>
    <row r="15429" customFormat="false" ht="12.8" hidden="false" customHeight="false" outlineLevel="0" collapsed="false">
      <c r="A15429" s="0" t="n">
        <v>14.68158</v>
      </c>
      <c r="B15429" s="0" t="n">
        <v>-38.320312</v>
      </c>
      <c r="C15429" s="0" t="n">
        <v>1</v>
      </c>
      <c r="D15429" s="0" t="n">
        <v>1</v>
      </c>
    </row>
    <row r="15430" customFormat="false" ht="12.8" hidden="false" customHeight="false" outlineLevel="0" collapsed="false">
      <c r="A15430" s="0" t="n">
        <v>14.68184</v>
      </c>
      <c r="B15430" s="0" t="n">
        <v>-38.144531</v>
      </c>
      <c r="C15430" s="0" t="n">
        <v>0</v>
      </c>
      <c r="D15430" s="0" t="n">
        <v>1</v>
      </c>
    </row>
    <row r="15431" customFormat="false" ht="12.8" hidden="false" customHeight="false" outlineLevel="0" collapsed="false">
      <c r="A15431" s="0" t="n">
        <v>14.68214</v>
      </c>
      <c r="B15431" s="0" t="n">
        <v>-37.96875</v>
      </c>
      <c r="C15431" s="0" t="n">
        <v>0</v>
      </c>
      <c r="D15431" s="0" t="n">
        <v>0</v>
      </c>
    </row>
    <row r="15432" customFormat="false" ht="12.8" hidden="false" customHeight="false" outlineLevel="0" collapsed="false">
      <c r="A15432" s="0" t="n">
        <v>14.68238</v>
      </c>
      <c r="B15432" s="0" t="n">
        <v>-37.792969</v>
      </c>
      <c r="C15432" s="0" t="n">
        <v>1</v>
      </c>
      <c r="D15432" s="0" t="n">
        <v>0</v>
      </c>
    </row>
    <row r="15433" customFormat="false" ht="12.8" hidden="false" customHeight="false" outlineLevel="0" collapsed="false">
      <c r="A15433" s="0" t="n">
        <v>14.68262</v>
      </c>
      <c r="B15433" s="0" t="n">
        <v>-37.617188</v>
      </c>
      <c r="C15433" s="0" t="n">
        <v>1</v>
      </c>
      <c r="D15433" s="0" t="n">
        <v>1</v>
      </c>
    </row>
    <row r="15434" customFormat="false" ht="12.8" hidden="false" customHeight="false" outlineLevel="0" collapsed="false">
      <c r="A15434" s="0" t="n">
        <v>14.68286</v>
      </c>
      <c r="B15434" s="0" t="n">
        <v>-37.441406</v>
      </c>
      <c r="C15434" s="0" t="n">
        <v>0</v>
      </c>
      <c r="D15434" s="0" t="n">
        <v>1</v>
      </c>
    </row>
    <row r="15435" customFormat="false" ht="12.8" hidden="false" customHeight="false" outlineLevel="0" collapsed="false">
      <c r="A15435" s="0" t="n">
        <v>14.68316</v>
      </c>
      <c r="B15435" s="0" t="n">
        <v>-37.265625</v>
      </c>
      <c r="C15435" s="0" t="n">
        <v>0</v>
      </c>
      <c r="D15435" s="0" t="n">
        <v>0</v>
      </c>
    </row>
    <row r="15436" customFormat="false" ht="12.8" hidden="false" customHeight="false" outlineLevel="0" collapsed="false">
      <c r="A15436" s="0" t="n">
        <v>14.6834</v>
      </c>
      <c r="B15436" s="0" t="n">
        <v>-37.089844</v>
      </c>
      <c r="C15436" s="0" t="n">
        <v>1</v>
      </c>
      <c r="D15436" s="0" t="n">
        <v>0</v>
      </c>
    </row>
    <row r="15437" customFormat="false" ht="12.8" hidden="false" customHeight="false" outlineLevel="0" collapsed="false">
      <c r="A15437" s="0" t="n">
        <v>14.68364</v>
      </c>
      <c r="B15437" s="0" t="n">
        <v>-36.914062</v>
      </c>
      <c r="C15437" s="0" t="n">
        <v>1</v>
      </c>
      <c r="D15437" s="0" t="n">
        <v>1</v>
      </c>
    </row>
    <row r="15438" customFormat="false" ht="12.8" hidden="false" customHeight="false" outlineLevel="0" collapsed="false">
      <c r="A15438" s="0" t="n">
        <v>14.68388</v>
      </c>
      <c r="B15438" s="0" t="n">
        <v>-36.738281</v>
      </c>
      <c r="C15438" s="0" t="n">
        <v>0</v>
      </c>
      <c r="D15438" s="0" t="n">
        <v>1</v>
      </c>
    </row>
    <row r="15439" customFormat="false" ht="12.8" hidden="false" customHeight="false" outlineLevel="0" collapsed="false">
      <c r="A15439" s="0" t="n">
        <v>14.68418</v>
      </c>
      <c r="B15439" s="0" t="n">
        <v>-36.5625</v>
      </c>
      <c r="C15439" s="0" t="n">
        <v>0</v>
      </c>
      <c r="D15439" s="0" t="n">
        <v>0</v>
      </c>
    </row>
    <row r="15440" customFormat="false" ht="12.8" hidden="false" customHeight="false" outlineLevel="0" collapsed="false">
      <c r="A15440" s="0" t="n">
        <v>14.6844</v>
      </c>
      <c r="B15440" s="0" t="n">
        <v>-36.386719</v>
      </c>
      <c r="C15440" s="0" t="n">
        <v>1</v>
      </c>
      <c r="D15440" s="0" t="n">
        <v>0</v>
      </c>
    </row>
    <row r="15441" customFormat="false" ht="12.8" hidden="false" customHeight="false" outlineLevel="0" collapsed="false">
      <c r="A15441" s="0" t="n">
        <v>14.68464</v>
      </c>
      <c r="B15441" s="0" t="n">
        <v>-36.210938</v>
      </c>
      <c r="C15441" s="0" t="n">
        <v>1</v>
      </c>
      <c r="D15441" s="0" t="n">
        <v>1</v>
      </c>
    </row>
    <row r="15442" customFormat="false" ht="12.8" hidden="false" customHeight="false" outlineLevel="0" collapsed="false">
      <c r="A15442" s="0" t="n">
        <v>14.6849</v>
      </c>
      <c r="B15442" s="0" t="n">
        <v>-36.035156</v>
      </c>
      <c r="C15442" s="0" t="n">
        <v>0</v>
      </c>
      <c r="D15442" s="0" t="n">
        <v>1</v>
      </c>
    </row>
    <row r="15443" customFormat="false" ht="12.8" hidden="false" customHeight="false" outlineLevel="0" collapsed="false">
      <c r="A15443" s="0" t="n">
        <v>14.68518</v>
      </c>
      <c r="B15443" s="0" t="n">
        <v>-35.859375</v>
      </c>
      <c r="C15443" s="0" t="n">
        <v>0</v>
      </c>
      <c r="D15443" s="0" t="n">
        <v>0</v>
      </c>
    </row>
    <row r="15444" customFormat="false" ht="12.8" hidden="false" customHeight="false" outlineLevel="0" collapsed="false">
      <c r="A15444" s="0" t="n">
        <v>14.68542</v>
      </c>
      <c r="B15444" s="0" t="n">
        <v>-35.683594</v>
      </c>
      <c r="C15444" s="0" t="n">
        <v>1</v>
      </c>
      <c r="D15444" s="0" t="n">
        <v>0</v>
      </c>
    </row>
    <row r="15445" customFormat="false" ht="12.8" hidden="false" customHeight="false" outlineLevel="0" collapsed="false">
      <c r="A15445" s="0" t="n">
        <v>14.68564</v>
      </c>
      <c r="B15445" s="0" t="n">
        <v>-35.507812</v>
      </c>
      <c r="C15445" s="0" t="n">
        <v>1</v>
      </c>
      <c r="D15445" s="0" t="n">
        <v>1</v>
      </c>
    </row>
    <row r="15446" customFormat="false" ht="12.8" hidden="false" customHeight="false" outlineLevel="0" collapsed="false">
      <c r="A15446" s="0" t="n">
        <v>14.6859</v>
      </c>
      <c r="B15446" s="0" t="n">
        <v>-35.332031</v>
      </c>
      <c r="C15446" s="0" t="n">
        <v>0</v>
      </c>
      <c r="D15446" s="0" t="n">
        <v>1</v>
      </c>
    </row>
    <row r="15447" customFormat="false" ht="12.8" hidden="false" customHeight="false" outlineLevel="0" collapsed="false">
      <c r="A15447" s="0" t="n">
        <v>14.68618</v>
      </c>
      <c r="B15447" s="0" t="n">
        <v>-35.15625</v>
      </c>
      <c r="C15447" s="0" t="n">
        <v>0</v>
      </c>
      <c r="D15447" s="0" t="n">
        <v>0</v>
      </c>
    </row>
    <row r="15448" customFormat="false" ht="12.8" hidden="false" customHeight="false" outlineLevel="0" collapsed="false">
      <c r="A15448" s="0" t="n">
        <v>14.6864</v>
      </c>
      <c r="B15448" s="0" t="n">
        <v>-34.980469</v>
      </c>
      <c r="C15448" s="0" t="n">
        <v>1</v>
      </c>
      <c r="D15448" s="0" t="n">
        <v>0</v>
      </c>
    </row>
    <row r="15449" customFormat="false" ht="12.8" hidden="false" customHeight="false" outlineLevel="0" collapsed="false">
      <c r="A15449" s="0" t="n">
        <v>14.68664</v>
      </c>
      <c r="B15449" s="0" t="n">
        <v>-34.804688</v>
      </c>
      <c r="C15449" s="0" t="n">
        <v>1</v>
      </c>
      <c r="D15449" s="0" t="n">
        <v>1</v>
      </c>
    </row>
    <row r="15450" customFormat="false" ht="12.8" hidden="false" customHeight="false" outlineLevel="0" collapsed="false">
      <c r="A15450" s="0" t="n">
        <v>14.6869</v>
      </c>
      <c r="B15450" s="0" t="n">
        <v>-34.628906</v>
      </c>
      <c r="C15450" s="0" t="n">
        <v>0</v>
      </c>
      <c r="D15450" s="0" t="n">
        <v>1</v>
      </c>
    </row>
    <row r="15451" customFormat="false" ht="12.8" hidden="false" customHeight="false" outlineLevel="0" collapsed="false">
      <c r="A15451" s="0" t="n">
        <v>14.6872</v>
      </c>
      <c r="B15451" s="0" t="n">
        <v>-34.453125</v>
      </c>
      <c r="C15451" s="0" t="n">
        <v>0</v>
      </c>
      <c r="D15451" s="0" t="n">
        <v>0</v>
      </c>
    </row>
    <row r="15452" customFormat="false" ht="12.8" hidden="false" customHeight="false" outlineLevel="0" collapsed="false">
      <c r="A15452" s="0" t="n">
        <v>14.68742</v>
      </c>
      <c r="B15452" s="0" t="n">
        <v>-34.277344</v>
      </c>
      <c r="C15452" s="0" t="n">
        <v>1</v>
      </c>
      <c r="D15452" s="0" t="n">
        <v>0</v>
      </c>
    </row>
    <row r="15453" customFormat="false" ht="12.8" hidden="false" customHeight="false" outlineLevel="0" collapsed="false">
      <c r="A15453" s="0" t="n">
        <v>14.68766</v>
      </c>
      <c r="B15453" s="0" t="n">
        <v>-34.101562</v>
      </c>
      <c r="C15453" s="0" t="n">
        <v>1</v>
      </c>
      <c r="D15453" s="0" t="n">
        <v>1</v>
      </c>
    </row>
    <row r="15454" customFormat="false" ht="12.8" hidden="false" customHeight="false" outlineLevel="0" collapsed="false">
      <c r="A15454" s="0" t="n">
        <v>14.68792</v>
      </c>
      <c r="B15454" s="0" t="n">
        <v>-33.925781</v>
      </c>
      <c r="C15454" s="0" t="n">
        <v>0</v>
      </c>
      <c r="D15454" s="0" t="n">
        <v>1</v>
      </c>
    </row>
    <row r="15455" customFormat="false" ht="12.8" hidden="false" customHeight="false" outlineLevel="0" collapsed="false">
      <c r="A15455" s="0" t="n">
        <v>14.6882</v>
      </c>
      <c r="B15455" s="0" t="n">
        <v>-33.75</v>
      </c>
      <c r="C15455" s="0" t="n">
        <v>0</v>
      </c>
      <c r="D15455" s="0" t="n">
        <v>0</v>
      </c>
    </row>
    <row r="15456" customFormat="false" ht="12.8" hidden="false" customHeight="false" outlineLevel="0" collapsed="false">
      <c r="A15456" s="0" t="n">
        <v>14.68842</v>
      </c>
      <c r="B15456" s="0" t="n">
        <v>-33.574219</v>
      </c>
      <c r="C15456" s="0" t="n">
        <v>1</v>
      </c>
      <c r="D15456" s="0" t="n">
        <v>0</v>
      </c>
    </row>
    <row r="15457" customFormat="false" ht="12.8" hidden="false" customHeight="false" outlineLevel="0" collapsed="false">
      <c r="A15457" s="0" t="n">
        <v>14.68866</v>
      </c>
      <c r="B15457" s="0" t="n">
        <v>-33.398438</v>
      </c>
      <c r="C15457" s="0" t="n">
        <v>1</v>
      </c>
      <c r="D15457" s="0" t="n">
        <v>1</v>
      </c>
    </row>
    <row r="15458" customFormat="false" ht="12.8" hidden="false" customHeight="false" outlineLevel="0" collapsed="false">
      <c r="A15458" s="0" t="n">
        <v>14.6889</v>
      </c>
      <c r="B15458" s="0" t="n">
        <v>-33.222656</v>
      </c>
      <c r="C15458" s="0" t="n">
        <v>0</v>
      </c>
      <c r="D15458" s="0" t="n">
        <v>1</v>
      </c>
    </row>
    <row r="15459" customFormat="false" ht="12.8" hidden="false" customHeight="false" outlineLevel="0" collapsed="false">
      <c r="A15459" s="0" t="n">
        <v>14.6892</v>
      </c>
      <c r="B15459" s="0" t="n">
        <v>-33.046875</v>
      </c>
      <c r="C15459" s="0" t="n">
        <v>0</v>
      </c>
      <c r="D15459" s="0" t="n">
        <v>0</v>
      </c>
    </row>
    <row r="15460" customFormat="false" ht="12.8" hidden="false" customHeight="false" outlineLevel="0" collapsed="false">
      <c r="A15460" s="0" t="n">
        <v>14.68942</v>
      </c>
      <c r="B15460" s="0" t="n">
        <v>-32.871094</v>
      </c>
      <c r="C15460" s="0" t="n">
        <v>1</v>
      </c>
      <c r="D15460" s="0" t="n">
        <v>0</v>
      </c>
    </row>
    <row r="15461" customFormat="false" ht="12.8" hidden="false" customHeight="false" outlineLevel="0" collapsed="false">
      <c r="A15461" s="0" t="n">
        <v>14.68964</v>
      </c>
      <c r="B15461" s="0" t="n">
        <v>-32.695312</v>
      </c>
      <c r="C15461" s="0" t="n">
        <v>1</v>
      </c>
      <c r="D15461" s="0" t="n">
        <v>1</v>
      </c>
    </row>
    <row r="15462" customFormat="false" ht="12.8" hidden="false" customHeight="false" outlineLevel="0" collapsed="false">
      <c r="A15462" s="0" t="n">
        <v>14.68988</v>
      </c>
      <c r="B15462" s="0" t="n">
        <v>-32.519531</v>
      </c>
      <c r="C15462" s="0" t="n">
        <v>0</v>
      </c>
      <c r="D15462" s="0" t="n">
        <v>1</v>
      </c>
    </row>
    <row r="15463" customFormat="false" ht="12.8" hidden="false" customHeight="false" outlineLevel="0" collapsed="false">
      <c r="A15463" s="0" t="n">
        <v>14.69016</v>
      </c>
      <c r="B15463" s="0" t="n">
        <v>-32.34375</v>
      </c>
      <c r="C15463" s="0" t="n">
        <v>0</v>
      </c>
      <c r="D15463" s="0" t="n">
        <v>0</v>
      </c>
    </row>
    <row r="15464" customFormat="false" ht="12.8" hidden="false" customHeight="false" outlineLevel="0" collapsed="false">
      <c r="A15464" s="0" t="n">
        <v>14.69038</v>
      </c>
      <c r="B15464" s="0" t="n">
        <v>-32.167969</v>
      </c>
      <c r="C15464" s="0" t="n">
        <v>1</v>
      </c>
      <c r="D15464" s="0" t="n">
        <v>0</v>
      </c>
    </row>
    <row r="15465" customFormat="false" ht="12.8" hidden="false" customHeight="false" outlineLevel="0" collapsed="false">
      <c r="A15465" s="0" t="n">
        <v>14.6906</v>
      </c>
      <c r="B15465" s="0" t="n">
        <v>-31.992188</v>
      </c>
      <c r="C15465" s="0" t="n">
        <v>1</v>
      </c>
      <c r="D15465" s="0" t="n">
        <v>1</v>
      </c>
    </row>
    <row r="15466" customFormat="false" ht="12.8" hidden="false" customHeight="false" outlineLevel="0" collapsed="false">
      <c r="A15466" s="0" t="n">
        <v>14.69084</v>
      </c>
      <c r="B15466" s="0" t="n">
        <v>-31.816406</v>
      </c>
      <c r="C15466" s="0" t="n">
        <v>0</v>
      </c>
      <c r="D15466" s="0" t="n">
        <v>1</v>
      </c>
    </row>
    <row r="15467" customFormat="false" ht="12.8" hidden="false" customHeight="false" outlineLevel="0" collapsed="false">
      <c r="A15467" s="0" t="n">
        <v>14.69114</v>
      </c>
      <c r="B15467" s="0" t="n">
        <v>-31.640625</v>
      </c>
      <c r="C15467" s="0" t="n">
        <v>0</v>
      </c>
      <c r="D15467" s="0" t="n">
        <v>0</v>
      </c>
    </row>
    <row r="15468" customFormat="false" ht="12.8" hidden="false" customHeight="false" outlineLevel="0" collapsed="false">
      <c r="A15468" s="0" t="n">
        <v>14.69134</v>
      </c>
      <c r="B15468" s="0" t="n">
        <v>-31.464844</v>
      </c>
      <c r="C15468" s="0" t="n">
        <v>1</v>
      </c>
      <c r="D15468" s="0" t="n">
        <v>0</v>
      </c>
    </row>
    <row r="15469" customFormat="false" ht="12.8" hidden="false" customHeight="false" outlineLevel="0" collapsed="false">
      <c r="A15469" s="0" t="n">
        <v>14.69158</v>
      </c>
      <c r="B15469" s="0" t="n">
        <v>-31.289062</v>
      </c>
      <c r="C15469" s="0" t="n">
        <v>1</v>
      </c>
      <c r="D15469" s="0" t="n">
        <v>1</v>
      </c>
    </row>
    <row r="15470" customFormat="false" ht="12.8" hidden="false" customHeight="false" outlineLevel="0" collapsed="false">
      <c r="A15470" s="0" t="n">
        <v>14.69182</v>
      </c>
      <c r="B15470" s="0" t="n">
        <v>-31.113281</v>
      </c>
      <c r="C15470" s="0" t="n">
        <v>0</v>
      </c>
      <c r="D15470" s="0" t="n">
        <v>1</v>
      </c>
    </row>
    <row r="15471" customFormat="false" ht="12.8" hidden="false" customHeight="false" outlineLevel="0" collapsed="false">
      <c r="A15471" s="0" t="n">
        <v>14.6921</v>
      </c>
      <c r="B15471" s="0" t="n">
        <v>-30.9375</v>
      </c>
      <c r="C15471" s="0" t="n">
        <v>0</v>
      </c>
      <c r="D15471" s="0" t="n">
        <v>0</v>
      </c>
    </row>
    <row r="15472" customFormat="false" ht="12.8" hidden="false" customHeight="false" outlineLevel="0" collapsed="false">
      <c r="A15472" s="0" t="n">
        <v>14.69232</v>
      </c>
      <c r="B15472" s="0" t="n">
        <v>-30.761719</v>
      </c>
      <c r="C15472" s="0" t="n">
        <v>1</v>
      </c>
      <c r="D15472" s="0" t="n">
        <v>0</v>
      </c>
    </row>
    <row r="15473" customFormat="false" ht="12.8" hidden="false" customHeight="false" outlineLevel="0" collapsed="false">
      <c r="A15473" s="0" t="n">
        <v>14.69254</v>
      </c>
      <c r="B15473" s="0" t="n">
        <v>-30.585938</v>
      </c>
      <c r="C15473" s="0" t="n">
        <v>1</v>
      </c>
      <c r="D15473" s="0" t="n">
        <v>1</v>
      </c>
    </row>
    <row r="15474" customFormat="false" ht="12.8" hidden="false" customHeight="false" outlineLevel="0" collapsed="false">
      <c r="A15474" s="0" t="n">
        <v>14.69278</v>
      </c>
      <c r="B15474" s="0" t="n">
        <v>-30.410156</v>
      </c>
      <c r="C15474" s="0" t="n">
        <v>0</v>
      </c>
      <c r="D15474" s="0" t="n">
        <v>1</v>
      </c>
    </row>
    <row r="15475" customFormat="false" ht="12.8" hidden="false" customHeight="false" outlineLevel="0" collapsed="false">
      <c r="A15475" s="0" t="n">
        <v>14.69306</v>
      </c>
      <c r="B15475" s="0" t="n">
        <v>-30.234375</v>
      </c>
      <c r="C15475" s="0" t="n">
        <v>0</v>
      </c>
      <c r="D15475" s="0" t="n">
        <v>0</v>
      </c>
    </row>
    <row r="15476" customFormat="false" ht="12.8" hidden="false" customHeight="false" outlineLevel="0" collapsed="false">
      <c r="A15476" s="0" t="n">
        <v>14.69328</v>
      </c>
      <c r="B15476" s="0" t="n">
        <v>-30.058594</v>
      </c>
      <c r="C15476" s="0" t="n">
        <v>1</v>
      </c>
      <c r="D15476" s="0" t="n">
        <v>0</v>
      </c>
    </row>
    <row r="15477" customFormat="false" ht="12.8" hidden="false" customHeight="false" outlineLevel="0" collapsed="false">
      <c r="A15477" s="0" t="n">
        <v>14.69352</v>
      </c>
      <c r="B15477" s="0" t="n">
        <v>-29.882812</v>
      </c>
      <c r="C15477" s="0" t="n">
        <v>1</v>
      </c>
      <c r="D15477" s="0" t="n">
        <v>1</v>
      </c>
    </row>
    <row r="15478" customFormat="false" ht="12.8" hidden="false" customHeight="false" outlineLevel="0" collapsed="false">
      <c r="A15478" s="0" t="n">
        <v>14.69376</v>
      </c>
      <c r="B15478" s="0" t="n">
        <v>-29.707031</v>
      </c>
      <c r="C15478" s="0" t="n">
        <v>0</v>
      </c>
      <c r="D15478" s="0" t="n">
        <v>1</v>
      </c>
    </row>
    <row r="15479" customFormat="false" ht="12.8" hidden="false" customHeight="false" outlineLevel="0" collapsed="false">
      <c r="A15479" s="0" t="n">
        <v>14.69404</v>
      </c>
      <c r="B15479" s="0" t="n">
        <v>-29.53125</v>
      </c>
      <c r="C15479" s="0" t="n">
        <v>0</v>
      </c>
      <c r="D15479" s="0" t="n">
        <v>0</v>
      </c>
    </row>
    <row r="15480" customFormat="false" ht="12.8" hidden="false" customHeight="false" outlineLevel="0" collapsed="false">
      <c r="A15480" s="0" t="n">
        <v>14.69426</v>
      </c>
      <c r="B15480" s="0" t="n">
        <v>-29.355469</v>
      </c>
      <c r="C15480" s="0" t="n">
        <v>1</v>
      </c>
      <c r="D15480" s="0" t="n">
        <v>0</v>
      </c>
    </row>
    <row r="15481" customFormat="false" ht="12.8" hidden="false" customHeight="false" outlineLevel="0" collapsed="false">
      <c r="A15481" s="0" t="n">
        <v>14.6945</v>
      </c>
      <c r="B15481" s="0" t="n">
        <v>-29.179688</v>
      </c>
      <c r="C15481" s="0" t="n">
        <v>1</v>
      </c>
      <c r="D15481" s="0" t="n">
        <v>1</v>
      </c>
    </row>
    <row r="15482" customFormat="false" ht="12.8" hidden="false" customHeight="false" outlineLevel="0" collapsed="false">
      <c r="A15482" s="0" t="n">
        <v>14.69472</v>
      </c>
      <c r="B15482" s="0" t="n">
        <v>-29.003906</v>
      </c>
      <c r="C15482" s="0" t="n">
        <v>0</v>
      </c>
      <c r="D15482" s="0" t="n">
        <v>1</v>
      </c>
    </row>
    <row r="15483" customFormat="false" ht="12.8" hidden="false" customHeight="false" outlineLevel="0" collapsed="false">
      <c r="A15483" s="0" t="n">
        <v>14.695</v>
      </c>
      <c r="B15483" s="0" t="n">
        <v>-28.828125</v>
      </c>
      <c r="C15483" s="0" t="n">
        <v>0</v>
      </c>
      <c r="D15483" s="0" t="n">
        <v>0</v>
      </c>
    </row>
    <row r="15484" customFormat="false" ht="12.8" hidden="false" customHeight="false" outlineLevel="0" collapsed="false">
      <c r="A15484" s="0" t="n">
        <v>14.69522</v>
      </c>
      <c r="B15484" s="0" t="n">
        <v>-28.652344</v>
      </c>
      <c r="C15484" s="0" t="n">
        <v>1</v>
      </c>
      <c r="D15484" s="0" t="n">
        <v>0</v>
      </c>
    </row>
    <row r="15485" customFormat="false" ht="12.8" hidden="false" customHeight="false" outlineLevel="0" collapsed="false">
      <c r="A15485" s="0" t="n">
        <v>14.69544</v>
      </c>
      <c r="B15485" s="0" t="n">
        <v>-28.476562</v>
      </c>
      <c r="C15485" s="0" t="n">
        <v>1</v>
      </c>
      <c r="D15485" s="0" t="n">
        <v>1</v>
      </c>
    </row>
    <row r="15486" customFormat="false" ht="12.8" hidden="false" customHeight="false" outlineLevel="0" collapsed="false">
      <c r="A15486" s="0" t="n">
        <v>14.69568</v>
      </c>
      <c r="B15486" s="0" t="n">
        <v>-28.300781</v>
      </c>
      <c r="C15486" s="0" t="n">
        <v>0</v>
      </c>
      <c r="D15486" s="0" t="n">
        <v>1</v>
      </c>
    </row>
    <row r="15487" customFormat="false" ht="12.8" hidden="false" customHeight="false" outlineLevel="0" collapsed="false">
      <c r="A15487" s="0" t="n">
        <v>14.69596</v>
      </c>
      <c r="B15487" s="0" t="n">
        <v>-28.125</v>
      </c>
      <c r="C15487" s="0" t="n">
        <v>0</v>
      </c>
      <c r="D15487" s="0" t="n">
        <v>0</v>
      </c>
    </row>
    <row r="15488" customFormat="false" ht="12.8" hidden="false" customHeight="false" outlineLevel="0" collapsed="false">
      <c r="A15488" s="0" t="n">
        <v>14.69618</v>
      </c>
      <c r="B15488" s="0" t="n">
        <v>-27.949219</v>
      </c>
      <c r="C15488" s="0" t="n">
        <v>1</v>
      </c>
      <c r="D15488" s="0" t="n">
        <v>0</v>
      </c>
    </row>
    <row r="15489" customFormat="false" ht="12.8" hidden="false" customHeight="false" outlineLevel="0" collapsed="false">
      <c r="A15489" s="0" t="n">
        <v>14.6964</v>
      </c>
      <c r="B15489" s="0" t="n">
        <v>-27.773438</v>
      </c>
      <c r="C15489" s="0" t="n">
        <v>1</v>
      </c>
      <c r="D15489" s="0" t="n">
        <v>1</v>
      </c>
    </row>
    <row r="15490" customFormat="false" ht="12.8" hidden="false" customHeight="false" outlineLevel="0" collapsed="false">
      <c r="A15490" s="0" t="n">
        <v>14.69662</v>
      </c>
      <c r="B15490" s="0" t="n">
        <v>-27.597656</v>
      </c>
      <c r="C15490" s="0" t="n">
        <v>0</v>
      </c>
      <c r="D15490" s="0" t="n">
        <v>1</v>
      </c>
    </row>
    <row r="15491" customFormat="false" ht="12.8" hidden="false" customHeight="false" outlineLevel="0" collapsed="false">
      <c r="A15491" s="0" t="n">
        <v>14.6969</v>
      </c>
      <c r="B15491" s="0" t="n">
        <v>-27.421875</v>
      </c>
      <c r="C15491" s="0" t="n">
        <v>0</v>
      </c>
      <c r="D15491" s="0" t="n">
        <v>0</v>
      </c>
    </row>
    <row r="15492" customFormat="false" ht="12.8" hidden="false" customHeight="false" outlineLevel="0" collapsed="false">
      <c r="A15492" s="0" t="n">
        <v>14.69712</v>
      </c>
      <c r="B15492" s="0" t="n">
        <v>-27.246094</v>
      </c>
      <c r="C15492" s="0" t="n">
        <v>1</v>
      </c>
      <c r="D15492" s="0" t="n">
        <v>0</v>
      </c>
    </row>
    <row r="15493" customFormat="false" ht="12.8" hidden="false" customHeight="false" outlineLevel="0" collapsed="false">
      <c r="A15493" s="0" t="n">
        <v>14.69734</v>
      </c>
      <c r="B15493" s="0" t="n">
        <v>-27.070312</v>
      </c>
      <c r="C15493" s="0" t="n">
        <v>1</v>
      </c>
      <c r="D15493" s="0" t="n">
        <v>1</v>
      </c>
    </row>
    <row r="15494" customFormat="false" ht="12.8" hidden="false" customHeight="false" outlineLevel="0" collapsed="false">
      <c r="A15494" s="0" t="n">
        <v>14.69758</v>
      </c>
      <c r="B15494" s="0" t="n">
        <v>-26.894531</v>
      </c>
      <c r="C15494" s="0" t="n">
        <v>0</v>
      </c>
      <c r="D15494" s="0" t="n">
        <v>1</v>
      </c>
    </row>
    <row r="15495" customFormat="false" ht="12.8" hidden="false" customHeight="false" outlineLevel="0" collapsed="false">
      <c r="A15495" s="0" t="n">
        <v>14.69786</v>
      </c>
      <c r="B15495" s="0" t="n">
        <v>-26.71875</v>
      </c>
      <c r="C15495" s="0" t="n">
        <v>0</v>
      </c>
      <c r="D15495" s="0" t="n">
        <v>0</v>
      </c>
    </row>
    <row r="15496" customFormat="false" ht="12.8" hidden="false" customHeight="false" outlineLevel="0" collapsed="false">
      <c r="A15496" s="0" t="n">
        <v>14.69806</v>
      </c>
      <c r="B15496" s="0" t="n">
        <v>-26.542969</v>
      </c>
      <c r="C15496" s="0" t="n">
        <v>1</v>
      </c>
      <c r="D15496" s="0" t="n">
        <v>0</v>
      </c>
    </row>
    <row r="15497" customFormat="false" ht="12.8" hidden="false" customHeight="false" outlineLevel="0" collapsed="false">
      <c r="A15497" s="0" t="n">
        <v>14.69828</v>
      </c>
      <c r="B15497" s="0" t="n">
        <v>-26.367188</v>
      </c>
      <c r="C15497" s="0" t="n">
        <v>1</v>
      </c>
      <c r="D15497" s="0" t="n">
        <v>1</v>
      </c>
    </row>
    <row r="15498" customFormat="false" ht="12.8" hidden="false" customHeight="false" outlineLevel="0" collapsed="false">
      <c r="A15498" s="0" t="n">
        <v>14.69852</v>
      </c>
      <c r="B15498" s="0" t="n">
        <v>-26.191406</v>
      </c>
      <c r="C15498" s="0" t="n">
        <v>0</v>
      </c>
      <c r="D15498" s="0" t="n">
        <v>1</v>
      </c>
    </row>
    <row r="15499" customFormat="false" ht="12.8" hidden="false" customHeight="false" outlineLevel="0" collapsed="false">
      <c r="A15499" s="0" t="n">
        <v>14.69878</v>
      </c>
      <c r="B15499" s="0" t="n">
        <v>-26.015625</v>
      </c>
      <c r="C15499" s="0" t="n">
        <v>0</v>
      </c>
      <c r="D15499" s="0" t="n">
        <v>0</v>
      </c>
    </row>
    <row r="15500" customFormat="false" ht="12.8" hidden="false" customHeight="false" outlineLevel="0" collapsed="false">
      <c r="A15500" s="0" t="n">
        <v>14.699</v>
      </c>
      <c r="B15500" s="0" t="n">
        <v>-25.839844</v>
      </c>
      <c r="C15500" s="0" t="n">
        <v>1</v>
      </c>
      <c r="D15500" s="0" t="n">
        <v>0</v>
      </c>
    </row>
    <row r="15501" customFormat="false" ht="12.8" hidden="false" customHeight="false" outlineLevel="0" collapsed="false">
      <c r="A15501" s="0" t="n">
        <v>14.69922</v>
      </c>
      <c r="B15501" s="0" t="n">
        <v>-25.664062</v>
      </c>
      <c r="C15501" s="0" t="n">
        <v>1</v>
      </c>
      <c r="D15501" s="0" t="n">
        <v>1</v>
      </c>
    </row>
    <row r="15502" customFormat="false" ht="12.8" hidden="false" customHeight="false" outlineLevel="0" collapsed="false">
      <c r="A15502" s="0" t="n">
        <v>14.69946</v>
      </c>
      <c r="B15502" s="0" t="n">
        <v>-25.488281</v>
      </c>
      <c r="C15502" s="0" t="n">
        <v>0</v>
      </c>
      <c r="D15502" s="0" t="n">
        <v>1</v>
      </c>
    </row>
    <row r="15503" customFormat="false" ht="12.8" hidden="false" customHeight="false" outlineLevel="0" collapsed="false">
      <c r="A15503" s="0" t="n">
        <v>14.69974</v>
      </c>
      <c r="B15503" s="0" t="n">
        <v>-25.3125</v>
      </c>
      <c r="C15503" s="0" t="n">
        <v>0</v>
      </c>
      <c r="D15503" s="0" t="n">
        <v>0</v>
      </c>
    </row>
    <row r="15504" customFormat="false" ht="12.8" hidden="false" customHeight="false" outlineLevel="0" collapsed="false">
      <c r="A15504" s="0" t="n">
        <v>14.69994</v>
      </c>
      <c r="B15504" s="0" t="n">
        <v>-25.136719</v>
      </c>
      <c r="C15504" s="0" t="n">
        <v>1</v>
      </c>
      <c r="D15504" s="0" t="n">
        <v>0</v>
      </c>
    </row>
    <row r="15505" customFormat="false" ht="12.8" hidden="false" customHeight="false" outlineLevel="0" collapsed="false">
      <c r="A15505" s="0" t="n">
        <v>14.70016</v>
      </c>
      <c r="B15505" s="0" t="n">
        <v>-24.960938</v>
      </c>
      <c r="C15505" s="0" t="n">
        <v>1</v>
      </c>
      <c r="D15505" s="0" t="n">
        <v>1</v>
      </c>
    </row>
    <row r="15506" customFormat="false" ht="12.8" hidden="false" customHeight="false" outlineLevel="0" collapsed="false">
      <c r="A15506" s="0" t="n">
        <v>14.7004</v>
      </c>
      <c r="B15506" s="0" t="n">
        <v>-24.785156</v>
      </c>
      <c r="C15506" s="0" t="n">
        <v>0</v>
      </c>
      <c r="D15506" s="0" t="n">
        <v>1</v>
      </c>
    </row>
    <row r="15507" customFormat="false" ht="12.8" hidden="false" customHeight="false" outlineLevel="0" collapsed="false">
      <c r="A15507" s="0" t="n">
        <v>14.70068</v>
      </c>
      <c r="B15507" s="0" t="n">
        <v>-24.609375</v>
      </c>
      <c r="C15507" s="0" t="n">
        <v>0</v>
      </c>
      <c r="D15507" s="0" t="n">
        <v>0</v>
      </c>
    </row>
    <row r="15508" customFormat="false" ht="12.8" hidden="false" customHeight="false" outlineLevel="0" collapsed="false">
      <c r="A15508" s="0" t="n">
        <v>14.70088</v>
      </c>
      <c r="B15508" s="0" t="n">
        <v>-24.433594</v>
      </c>
      <c r="C15508" s="0" t="n">
        <v>1</v>
      </c>
      <c r="D15508" s="0" t="n">
        <v>0</v>
      </c>
    </row>
    <row r="15509" customFormat="false" ht="12.8" hidden="false" customHeight="false" outlineLevel="0" collapsed="false">
      <c r="A15509" s="0" t="n">
        <v>14.7011</v>
      </c>
      <c r="B15509" s="0" t="n">
        <v>-24.257812</v>
      </c>
      <c r="C15509" s="0" t="n">
        <v>1</v>
      </c>
      <c r="D15509" s="0" t="n">
        <v>1</v>
      </c>
    </row>
    <row r="15510" customFormat="false" ht="12.8" hidden="false" customHeight="false" outlineLevel="0" collapsed="false">
      <c r="A15510" s="0" t="n">
        <v>14.70134</v>
      </c>
      <c r="B15510" s="0" t="n">
        <v>-24.082031</v>
      </c>
      <c r="C15510" s="0" t="n">
        <v>0</v>
      </c>
      <c r="D15510" s="0" t="n">
        <v>1</v>
      </c>
    </row>
    <row r="15511" customFormat="false" ht="12.8" hidden="false" customHeight="false" outlineLevel="0" collapsed="false">
      <c r="A15511" s="0" t="n">
        <v>14.70162</v>
      </c>
      <c r="B15511" s="0" t="n">
        <v>-23.90625</v>
      </c>
      <c r="C15511" s="0" t="n">
        <v>0</v>
      </c>
      <c r="D15511" s="0" t="n">
        <v>0</v>
      </c>
    </row>
    <row r="15512" customFormat="false" ht="12.8" hidden="false" customHeight="false" outlineLevel="0" collapsed="false">
      <c r="A15512" s="0" t="n">
        <v>14.70182</v>
      </c>
      <c r="B15512" s="0" t="n">
        <v>-23.730469</v>
      </c>
      <c r="C15512" s="0" t="n">
        <v>1</v>
      </c>
      <c r="D15512" s="0" t="n">
        <v>0</v>
      </c>
    </row>
    <row r="15513" customFormat="false" ht="12.8" hidden="false" customHeight="false" outlineLevel="0" collapsed="false">
      <c r="A15513" s="0" t="n">
        <v>14.70204</v>
      </c>
      <c r="B15513" s="0" t="n">
        <v>-23.554688</v>
      </c>
      <c r="C15513" s="0" t="n">
        <v>1</v>
      </c>
      <c r="D15513" s="0" t="n">
        <v>1</v>
      </c>
    </row>
    <row r="15514" customFormat="false" ht="12.8" hidden="false" customHeight="false" outlineLevel="0" collapsed="false">
      <c r="A15514" s="0" t="n">
        <v>14.70226</v>
      </c>
      <c r="B15514" s="0" t="n">
        <v>-23.378906</v>
      </c>
      <c r="C15514" s="0" t="n">
        <v>0</v>
      </c>
      <c r="D15514" s="0" t="n">
        <v>1</v>
      </c>
    </row>
    <row r="15515" customFormat="false" ht="12.8" hidden="false" customHeight="false" outlineLevel="0" collapsed="false">
      <c r="A15515" s="0" t="n">
        <v>14.70254</v>
      </c>
      <c r="B15515" s="0" t="n">
        <v>-23.203125</v>
      </c>
      <c r="C15515" s="0" t="n">
        <v>0</v>
      </c>
      <c r="D15515" s="0" t="n">
        <v>0</v>
      </c>
    </row>
    <row r="15516" customFormat="false" ht="12.8" hidden="false" customHeight="false" outlineLevel="0" collapsed="false">
      <c r="A15516" s="0" t="n">
        <v>14.70274</v>
      </c>
      <c r="B15516" s="0" t="n">
        <v>-23.027344</v>
      </c>
      <c r="C15516" s="0" t="n">
        <v>1</v>
      </c>
      <c r="D15516" s="0" t="n">
        <v>0</v>
      </c>
    </row>
    <row r="15517" customFormat="false" ht="12.8" hidden="false" customHeight="false" outlineLevel="0" collapsed="false">
      <c r="A15517" s="0" t="n">
        <v>14.70296</v>
      </c>
      <c r="B15517" s="0" t="n">
        <v>-22.851562</v>
      </c>
      <c r="C15517" s="0" t="n">
        <v>1</v>
      </c>
      <c r="D15517" s="0" t="n">
        <v>1</v>
      </c>
    </row>
    <row r="15518" customFormat="false" ht="12.8" hidden="false" customHeight="false" outlineLevel="0" collapsed="false">
      <c r="A15518" s="0" t="n">
        <v>14.7032</v>
      </c>
      <c r="B15518" s="0" t="n">
        <v>-22.675781</v>
      </c>
      <c r="C15518" s="0" t="n">
        <v>0</v>
      </c>
      <c r="D15518" s="0" t="n">
        <v>1</v>
      </c>
    </row>
    <row r="15519" customFormat="false" ht="12.8" hidden="false" customHeight="false" outlineLevel="0" collapsed="false">
      <c r="A15519" s="0" t="n">
        <v>14.70346</v>
      </c>
      <c r="B15519" s="0" t="n">
        <v>-22.5</v>
      </c>
      <c r="C15519" s="0" t="n">
        <v>0</v>
      </c>
      <c r="D15519" s="0" t="n">
        <v>0</v>
      </c>
    </row>
    <row r="15520" customFormat="false" ht="12.8" hidden="false" customHeight="false" outlineLevel="0" collapsed="false">
      <c r="A15520" s="0" t="n">
        <v>14.70368</v>
      </c>
      <c r="B15520" s="0" t="n">
        <v>-22.324219</v>
      </c>
      <c r="C15520" s="0" t="n">
        <v>1</v>
      </c>
      <c r="D15520" s="0" t="n">
        <v>0</v>
      </c>
    </row>
    <row r="15521" customFormat="false" ht="12.8" hidden="false" customHeight="false" outlineLevel="0" collapsed="false">
      <c r="A15521" s="0" t="n">
        <v>14.7039</v>
      </c>
      <c r="B15521" s="0" t="n">
        <v>-22.148438</v>
      </c>
      <c r="C15521" s="0" t="n">
        <v>1</v>
      </c>
      <c r="D15521" s="0" t="n">
        <v>1</v>
      </c>
    </row>
    <row r="15522" customFormat="false" ht="12.8" hidden="false" customHeight="false" outlineLevel="0" collapsed="false">
      <c r="A15522" s="0" t="n">
        <v>14.70412</v>
      </c>
      <c r="B15522" s="0" t="n">
        <v>-21.972656</v>
      </c>
      <c r="C15522" s="0" t="n">
        <v>0</v>
      </c>
      <c r="D15522" s="0" t="n">
        <v>1</v>
      </c>
    </row>
    <row r="15523" customFormat="false" ht="12.8" hidden="false" customHeight="false" outlineLevel="0" collapsed="false">
      <c r="A15523" s="0" t="n">
        <v>14.7044</v>
      </c>
      <c r="B15523" s="0" t="n">
        <v>-21.796875</v>
      </c>
      <c r="C15523" s="0" t="n">
        <v>0</v>
      </c>
      <c r="D15523" s="0" t="n">
        <v>0</v>
      </c>
    </row>
    <row r="15524" customFormat="false" ht="12.8" hidden="false" customHeight="false" outlineLevel="0" collapsed="false">
      <c r="A15524" s="0" t="n">
        <v>14.7046</v>
      </c>
      <c r="B15524" s="0" t="n">
        <v>-21.621094</v>
      </c>
      <c r="C15524" s="0" t="n">
        <v>1</v>
      </c>
      <c r="D15524" s="0" t="n">
        <v>0</v>
      </c>
    </row>
    <row r="15525" customFormat="false" ht="12.8" hidden="false" customHeight="false" outlineLevel="0" collapsed="false">
      <c r="A15525" s="0" t="n">
        <v>14.70482</v>
      </c>
      <c r="B15525" s="0" t="n">
        <v>-21.445312</v>
      </c>
      <c r="C15525" s="0" t="n">
        <v>1</v>
      </c>
      <c r="D15525" s="0" t="n">
        <v>1</v>
      </c>
    </row>
    <row r="15526" customFormat="false" ht="12.8" hidden="false" customHeight="false" outlineLevel="0" collapsed="false">
      <c r="A15526" s="0" t="n">
        <v>14.70504</v>
      </c>
      <c r="B15526" s="0" t="n">
        <v>-21.269531</v>
      </c>
      <c r="C15526" s="0" t="n">
        <v>0</v>
      </c>
      <c r="D15526" s="0" t="n">
        <v>1</v>
      </c>
    </row>
    <row r="15527" customFormat="false" ht="12.8" hidden="false" customHeight="false" outlineLevel="0" collapsed="false">
      <c r="A15527" s="0" t="n">
        <v>14.70532</v>
      </c>
      <c r="B15527" s="0" t="n">
        <v>-21.09375</v>
      </c>
      <c r="C15527" s="0" t="n">
        <v>0</v>
      </c>
      <c r="D15527" s="0" t="n">
        <v>0</v>
      </c>
    </row>
    <row r="15528" customFormat="false" ht="12.8" hidden="false" customHeight="false" outlineLevel="0" collapsed="false">
      <c r="A15528" s="0" t="n">
        <v>14.70552</v>
      </c>
      <c r="B15528" s="0" t="n">
        <v>-20.917969</v>
      </c>
      <c r="C15528" s="0" t="n">
        <v>1</v>
      </c>
      <c r="D15528" s="0" t="n">
        <v>0</v>
      </c>
    </row>
    <row r="15529" customFormat="false" ht="12.8" hidden="false" customHeight="false" outlineLevel="0" collapsed="false">
      <c r="A15529" s="0" t="n">
        <v>14.70574</v>
      </c>
      <c r="B15529" s="0" t="n">
        <v>-20.742188</v>
      </c>
      <c r="C15529" s="0" t="n">
        <v>1</v>
      </c>
      <c r="D15529" s="0" t="n">
        <v>1</v>
      </c>
    </row>
    <row r="15530" customFormat="false" ht="12.8" hidden="false" customHeight="false" outlineLevel="0" collapsed="false">
      <c r="A15530" s="0" t="n">
        <v>14.70596</v>
      </c>
      <c r="B15530" s="0" t="n">
        <v>-20.566406</v>
      </c>
      <c r="C15530" s="0" t="n">
        <v>0</v>
      </c>
      <c r="D15530" s="0" t="n">
        <v>1</v>
      </c>
    </row>
    <row r="15531" customFormat="false" ht="12.8" hidden="false" customHeight="false" outlineLevel="0" collapsed="false">
      <c r="A15531" s="0" t="n">
        <v>14.70622</v>
      </c>
      <c r="B15531" s="0" t="n">
        <v>-20.390625</v>
      </c>
      <c r="C15531" s="0" t="n">
        <v>0</v>
      </c>
      <c r="D15531" s="0" t="n">
        <v>0</v>
      </c>
    </row>
    <row r="15532" customFormat="false" ht="12.8" hidden="false" customHeight="false" outlineLevel="0" collapsed="false">
      <c r="A15532" s="0" t="n">
        <v>14.70642</v>
      </c>
      <c r="B15532" s="0" t="n">
        <v>-20.214844</v>
      </c>
      <c r="C15532" s="0" t="n">
        <v>1</v>
      </c>
      <c r="D15532" s="0" t="n">
        <v>0</v>
      </c>
    </row>
    <row r="15533" customFormat="false" ht="12.8" hidden="false" customHeight="false" outlineLevel="0" collapsed="false">
      <c r="A15533" s="0" t="n">
        <v>14.70664</v>
      </c>
      <c r="B15533" s="0" t="n">
        <v>-20.039062</v>
      </c>
      <c r="C15533" s="0" t="n">
        <v>1</v>
      </c>
      <c r="D15533" s="0" t="n">
        <v>1</v>
      </c>
    </row>
    <row r="15534" customFormat="false" ht="12.8" hidden="false" customHeight="false" outlineLevel="0" collapsed="false">
      <c r="A15534" s="0" t="n">
        <v>14.70688</v>
      </c>
      <c r="B15534" s="0" t="n">
        <v>-19.863281</v>
      </c>
      <c r="C15534" s="0" t="n">
        <v>0</v>
      </c>
      <c r="D15534" s="0" t="n">
        <v>1</v>
      </c>
    </row>
    <row r="15535" customFormat="false" ht="12.8" hidden="false" customHeight="false" outlineLevel="0" collapsed="false">
      <c r="A15535" s="0" t="n">
        <v>14.70714</v>
      </c>
      <c r="B15535" s="0" t="n">
        <v>-19.6875</v>
      </c>
      <c r="C15535" s="0" t="n">
        <v>0</v>
      </c>
      <c r="D15535" s="0" t="n">
        <v>0</v>
      </c>
    </row>
    <row r="15536" customFormat="false" ht="12.8" hidden="false" customHeight="false" outlineLevel="0" collapsed="false">
      <c r="A15536" s="0" t="n">
        <v>14.70734</v>
      </c>
      <c r="B15536" s="0" t="n">
        <v>-19.511719</v>
      </c>
      <c r="C15536" s="0" t="n">
        <v>1</v>
      </c>
      <c r="D15536" s="0" t="n">
        <v>0</v>
      </c>
    </row>
    <row r="15537" customFormat="false" ht="12.8" hidden="false" customHeight="false" outlineLevel="0" collapsed="false">
      <c r="A15537" s="0" t="n">
        <v>14.70756</v>
      </c>
      <c r="B15537" s="0" t="n">
        <v>-19.335938</v>
      </c>
      <c r="C15537" s="0" t="n">
        <v>1</v>
      </c>
      <c r="D15537" s="0" t="n">
        <v>1</v>
      </c>
    </row>
    <row r="15538" customFormat="false" ht="12.8" hidden="false" customHeight="false" outlineLevel="0" collapsed="false">
      <c r="A15538" s="0" t="n">
        <v>14.70778</v>
      </c>
      <c r="B15538" s="0" t="n">
        <v>-19.160156</v>
      </c>
      <c r="C15538" s="0" t="n">
        <v>0</v>
      </c>
      <c r="D15538" s="0" t="n">
        <v>1</v>
      </c>
    </row>
    <row r="15539" customFormat="false" ht="12.8" hidden="false" customHeight="false" outlineLevel="0" collapsed="false">
      <c r="A15539" s="0" t="n">
        <v>14.70804</v>
      </c>
      <c r="B15539" s="0" t="n">
        <v>-18.984375</v>
      </c>
      <c r="C15539" s="0" t="n">
        <v>0</v>
      </c>
      <c r="D15539" s="0" t="n">
        <v>0</v>
      </c>
    </row>
    <row r="15540" customFormat="false" ht="12.8" hidden="false" customHeight="false" outlineLevel="0" collapsed="false">
      <c r="A15540" s="0" t="n">
        <v>14.70826</v>
      </c>
      <c r="B15540" s="0" t="n">
        <v>-18.808594</v>
      </c>
      <c r="C15540" s="0" t="n">
        <v>1</v>
      </c>
      <c r="D15540" s="0" t="n">
        <v>0</v>
      </c>
    </row>
    <row r="15541" customFormat="false" ht="12.8" hidden="false" customHeight="false" outlineLevel="0" collapsed="false">
      <c r="A15541" s="0" t="n">
        <v>14.70848</v>
      </c>
      <c r="B15541" s="0" t="n">
        <v>-18.632812</v>
      </c>
      <c r="C15541" s="0" t="n">
        <v>1</v>
      </c>
      <c r="D15541" s="0" t="n">
        <v>1</v>
      </c>
    </row>
    <row r="15542" customFormat="false" ht="12.8" hidden="false" customHeight="false" outlineLevel="0" collapsed="false">
      <c r="A15542" s="0" t="n">
        <v>14.7087</v>
      </c>
      <c r="B15542" s="0" t="n">
        <v>-18.457031</v>
      </c>
      <c r="C15542" s="0" t="n">
        <v>0</v>
      </c>
      <c r="D15542" s="0" t="n">
        <v>1</v>
      </c>
    </row>
    <row r="15543" customFormat="false" ht="12.8" hidden="false" customHeight="false" outlineLevel="0" collapsed="false">
      <c r="A15543" s="0" t="n">
        <v>14.70898</v>
      </c>
      <c r="B15543" s="0" t="n">
        <v>-18.28125</v>
      </c>
      <c r="C15543" s="0" t="n">
        <v>0</v>
      </c>
      <c r="D15543" s="0" t="n">
        <v>0</v>
      </c>
    </row>
    <row r="15544" customFormat="false" ht="12.8" hidden="false" customHeight="false" outlineLevel="0" collapsed="false">
      <c r="A15544" s="0" t="n">
        <v>14.70918</v>
      </c>
      <c r="B15544" s="0" t="n">
        <v>-18.105469</v>
      </c>
      <c r="C15544" s="0" t="n">
        <v>1</v>
      </c>
      <c r="D15544" s="0" t="n">
        <v>0</v>
      </c>
    </row>
    <row r="15545" customFormat="false" ht="12.8" hidden="false" customHeight="false" outlineLevel="0" collapsed="false">
      <c r="A15545" s="0" t="n">
        <v>14.70938</v>
      </c>
      <c r="B15545" s="0" t="n">
        <v>-17.929688</v>
      </c>
      <c r="C15545" s="0" t="n">
        <v>1</v>
      </c>
      <c r="D15545" s="0" t="n">
        <v>1</v>
      </c>
    </row>
    <row r="15546" customFormat="false" ht="12.8" hidden="false" customHeight="false" outlineLevel="0" collapsed="false">
      <c r="A15546" s="0" t="n">
        <v>14.70962</v>
      </c>
      <c r="B15546" s="0" t="n">
        <v>-17.753906</v>
      </c>
      <c r="C15546" s="0" t="n">
        <v>0</v>
      </c>
      <c r="D15546" s="0" t="n">
        <v>1</v>
      </c>
    </row>
    <row r="15547" customFormat="false" ht="12.8" hidden="false" customHeight="false" outlineLevel="0" collapsed="false">
      <c r="A15547" s="0" t="n">
        <v>14.70988</v>
      </c>
      <c r="B15547" s="0" t="n">
        <v>-17.578125</v>
      </c>
      <c r="C15547" s="0" t="n">
        <v>0</v>
      </c>
      <c r="D15547" s="0" t="n">
        <v>0</v>
      </c>
    </row>
    <row r="15548" customFormat="false" ht="12.8" hidden="false" customHeight="false" outlineLevel="0" collapsed="false">
      <c r="A15548" s="0" t="n">
        <v>14.71008</v>
      </c>
      <c r="B15548" s="0" t="n">
        <v>-17.402344</v>
      </c>
      <c r="C15548" s="0" t="n">
        <v>1</v>
      </c>
      <c r="D15548" s="0" t="n">
        <v>0</v>
      </c>
    </row>
    <row r="15549" customFormat="false" ht="12.8" hidden="false" customHeight="false" outlineLevel="0" collapsed="false">
      <c r="A15549" s="0" t="n">
        <v>14.7103</v>
      </c>
      <c r="B15549" s="0" t="n">
        <v>-17.226562</v>
      </c>
      <c r="C15549" s="0" t="n">
        <v>1</v>
      </c>
      <c r="D15549" s="0" t="n">
        <v>1</v>
      </c>
    </row>
    <row r="15550" customFormat="false" ht="12.8" hidden="false" customHeight="false" outlineLevel="0" collapsed="false">
      <c r="A15550" s="0" t="n">
        <v>14.71052</v>
      </c>
      <c r="B15550" s="0" t="n">
        <v>-17.050781</v>
      </c>
      <c r="C15550" s="0" t="n">
        <v>0</v>
      </c>
      <c r="D15550" s="0" t="n">
        <v>1</v>
      </c>
    </row>
    <row r="15551" customFormat="false" ht="12.8" hidden="false" customHeight="false" outlineLevel="0" collapsed="false">
      <c r="A15551" s="0" t="n">
        <v>14.7108</v>
      </c>
      <c r="B15551" s="0" t="n">
        <v>-16.875</v>
      </c>
      <c r="C15551" s="0" t="n">
        <v>0</v>
      </c>
      <c r="D15551" s="0" t="n">
        <v>0</v>
      </c>
    </row>
    <row r="15552" customFormat="false" ht="12.8" hidden="false" customHeight="false" outlineLevel="0" collapsed="false">
      <c r="A15552" s="0" t="n">
        <v>14.711</v>
      </c>
      <c r="B15552" s="0" t="n">
        <v>-16.699219</v>
      </c>
      <c r="C15552" s="0" t="n">
        <v>1</v>
      </c>
      <c r="D15552" s="0" t="n">
        <v>0</v>
      </c>
    </row>
    <row r="15553" customFormat="false" ht="12.8" hidden="false" customHeight="false" outlineLevel="0" collapsed="false">
      <c r="A15553" s="0" t="n">
        <v>14.7112</v>
      </c>
      <c r="B15553" s="0" t="n">
        <v>-16.523438</v>
      </c>
      <c r="C15553" s="0" t="n">
        <v>1</v>
      </c>
      <c r="D15553" s="0" t="n">
        <v>1</v>
      </c>
    </row>
    <row r="15554" customFormat="false" ht="12.8" hidden="false" customHeight="false" outlineLevel="0" collapsed="false">
      <c r="A15554" s="0" t="n">
        <v>14.71144</v>
      </c>
      <c r="B15554" s="0" t="n">
        <v>-16.347656</v>
      </c>
      <c r="C15554" s="0" t="n">
        <v>0</v>
      </c>
      <c r="D15554" s="0" t="n">
        <v>1</v>
      </c>
    </row>
    <row r="15555" customFormat="false" ht="12.8" hidden="false" customHeight="false" outlineLevel="0" collapsed="false">
      <c r="A15555" s="0" t="n">
        <v>14.7117</v>
      </c>
      <c r="B15555" s="0" t="n">
        <v>-16.171875</v>
      </c>
      <c r="C15555" s="0" t="n">
        <v>0</v>
      </c>
      <c r="D15555" s="0" t="n">
        <v>0</v>
      </c>
    </row>
    <row r="15556" customFormat="false" ht="12.8" hidden="false" customHeight="false" outlineLevel="0" collapsed="false">
      <c r="A15556" s="0" t="n">
        <v>14.7119</v>
      </c>
      <c r="B15556" s="0" t="n">
        <v>-15.996094</v>
      </c>
      <c r="C15556" s="0" t="n">
        <v>1</v>
      </c>
      <c r="D15556" s="0" t="n">
        <v>0</v>
      </c>
    </row>
    <row r="15557" customFormat="false" ht="12.8" hidden="false" customHeight="false" outlineLevel="0" collapsed="false">
      <c r="A15557" s="0" t="n">
        <v>14.71212</v>
      </c>
      <c r="B15557" s="0" t="n">
        <v>-15.820312</v>
      </c>
      <c r="C15557" s="0" t="n">
        <v>1</v>
      </c>
      <c r="D15557" s="0" t="n">
        <v>1</v>
      </c>
    </row>
    <row r="15558" customFormat="false" ht="12.8" hidden="false" customHeight="false" outlineLevel="0" collapsed="false">
      <c r="A15558" s="0" t="n">
        <v>14.71234</v>
      </c>
      <c r="B15558" s="0" t="n">
        <v>-15.644531</v>
      </c>
      <c r="C15558" s="0" t="n">
        <v>0</v>
      </c>
      <c r="D15558" s="0" t="n">
        <v>1</v>
      </c>
    </row>
    <row r="15559" customFormat="false" ht="12.8" hidden="false" customHeight="false" outlineLevel="0" collapsed="false">
      <c r="A15559" s="0" t="n">
        <v>14.7126</v>
      </c>
      <c r="B15559" s="0" t="n">
        <v>-15.46875</v>
      </c>
      <c r="C15559" s="0" t="n">
        <v>0</v>
      </c>
      <c r="D15559" s="0" t="n">
        <v>0</v>
      </c>
    </row>
    <row r="15560" customFormat="false" ht="12.8" hidden="false" customHeight="false" outlineLevel="0" collapsed="false">
      <c r="A15560" s="0" t="n">
        <v>14.7128</v>
      </c>
      <c r="B15560" s="0" t="n">
        <v>-15.292969</v>
      </c>
      <c r="C15560" s="0" t="n">
        <v>1</v>
      </c>
      <c r="D15560" s="0" t="n">
        <v>0</v>
      </c>
    </row>
    <row r="15561" customFormat="false" ht="12.8" hidden="false" customHeight="false" outlineLevel="0" collapsed="false">
      <c r="A15561" s="0" t="n">
        <v>14.71302</v>
      </c>
      <c r="B15561" s="0" t="n">
        <v>-15.117188</v>
      </c>
      <c r="C15561" s="0" t="n">
        <v>1</v>
      </c>
      <c r="D15561" s="0" t="n">
        <v>1</v>
      </c>
    </row>
    <row r="15562" customFormat="false" ht="12.8" hidden="false" customHeight="false" outlineLevel="0" collapsed="false">
      <c r="A15562" s="0" t="n">
        <v>14.71324</v>
      </c>
      <c r="B15562" s="0" t="n">
        <v>-14.941406</v>
      </c>
      <c r="C15562" s="0" t="n">
        <v>0</v>
      </c>
      <c r="D15562" s="0" t="n">
        <v>1</v>
      </c>
    </row>
    <row r="15563" customFormat="false" ht="12.8" hidden="false" customHeight="false" outlineLevel="0" collapsed="false">
      <c r="A15563" s="0" t="n">
        <v>14.7135</v>
      </c>
      <c r="B15563" s="0" t="n">
        <v>-14.765625</v>
      </c>
      <c r="C15563" s="0" t="n">
        <v>0</v>
      </c>
      <c r="D15563" s="0" t="n">
        <v>0</v>
      </c>
    </row>
    <row r="15564" customFormat="false" ht="12.8" hidden="false" customHeight="false" outlineLevel="0" collapsed="false">
      <c r="A15564" s="0" t="n">
        <v>14.7137</v>
      </c>
      <c r="B15564" s="0" t="n">
        <v>-14.589844</v>
      </c>
      <c r="C15564" s="0" t="n">
        <v>1</v>
      </c>
      <c r="D15564" s="0" t="n">
        <v>0</v>
      </c>
    </row>
    <row r="15565" customFormat="false" ht="12.8" hidden="false" customHeight="false" outlineLevel="0" collapsed="false">
      <c r="A15565" s="0" t="n">
        <v>14.7139</v>
      </c>
      <c r="B15565" s="0" t="n">
        <v>-14.414062</v>
      </c>
      <c r="C15565" s="0" t="n">
        <v>1</v>
      </c>
      <c r="D15565" s="0" t="n">
        <v>1</v>
      </c>
    </row>
    <row r="15566" customFormat="false" ht="12.8" hidden="false" customHeight="false" outlineLevel="0" collapsed="false">
      <c r="A15566" s="0" t="n">
        <v>14.71414</v>
      </c>
      <c r="B15566" s="0" t="n">
        <v>-14.238281</v>
      </c>
      <c r="C15566" s="0" t="n">
        <v>0</v>
      </c>
      <c r="D15566" s="0" t="n">
        <v>1</v>
      </c>
    </row>
    <row r="15567" customFormat="false" ht="12.8" hidden="false" customHeight="false" outlineLevel="0" collapsed="false">
      <c r="A15567" s="0" t="n">
        <v>14.7144</v>
      </c>
      <c r="B15567" s="0" t="n">
        <v>-14.0625</v>
      </c>
      <c r="C15567" s="0" t="n">
        <v>0</v>
      </c>
      <c r="D15567" s="0" t="n">
        <v>0</v>
      </c>
    </row>
    <row r="15568" customFormat="false" ht="12.8" hidden="false" customHeight="false" outlineLevel="0" collapsed="false">
      <c r="A15568" s="0" t="n">
        <v>14.7146</v>
      </c>
      <c r="B15568" s="0" t="n">
        <v>-13.886719</v>
      </c>
      <c r="C15568" s="0" t="n">
        <v>1</v>
      </c>
      <c r="D15568" s="0" t="n">
        <v>0</v>
      </c>
    </row>
    <row r="15569" customFormat="false" ht="12.8" hidden="false" customHeight="false" outlineLevel="0" collapsed="false">
      <c r="A15569" s="0" t="n">
        <v>14.7148</v>
      </c>
      <c r="B15569" s="0" t="n">
        <v>-13.710938</v>
      </c>
      <c r="C15569" s="0" t="n">
        <v>1</v>
      </c>
      <c r="D15569" s="0" t="n">
        <v>1</v>
      </c>
    </row>
    <row r="15570" customFormat="false" ht="12.8" hidden="false" customHeight="false" outlineLevel="0" collapsed="false">
      <c r="A15570" s="0" t="n">
        <v>14.71502</v>
      </c>
      <c r="B15570" s="0" t="n">
        <v>-13.535156</v>
      </c>
      <c r="C15570" s="0" t="n">
        <v>0</v>
      </c>
      <c r="D15570" s="0" t="n">
        <v>1</v>
      </c>
    </row>
    <row r="15571" customFormat="false" ht="12.8" hidden="false" customHeight="false" outlineLevel="0" collapsed="false">
      <c r="A15571" s="0" t="n">
        <v>14.71528</v>
      </c>
      <c r="B15571" s="0" t="n">
        <v>-13.359375</v>
      </c>
      <c r="C15571" s="0" t="n">
        <v>0</v>
      </c>
      <c r="D15571" s="0" t="n">
        <v>0</v>
      </c>
    </row>
    <row r="15572" customFormat="false" ht="12.8" hidden="false" customHeight="false" outlineLevel="0" collapsed="false">
      <c r="A15572" s="0" t="n">
        <v>14.71548</v>
      </c>
      <c r="B15572" s="0" t="n">
        <v>-13.183594</v>
      </c>
      <c r="C15572" s="0" t="n">
        <v>1</v>
      </c>
      <c r="D15572" s="0" t="n">
        <v>0</v>
      </c>
    </row>
    <row r="15573" customFormat="false" ht="12.8" hidden="false" customHeight="false" outlineLevel="0" collapsed="false">
      <c r="A15573" s="0" t="n">
        <v>14.7157</v>
      </c>
      <c r="B15573" s="0" t="n">
        <v>-13.007812</v>
      </c>
      <c r="C15573" s="0" t="n">
        <v>1</v>
      </c>
      <c r="D15573" s="0" t="n">
        <v>1</v>
      </c>
    </row>
    <row r="15574" customFormat="false" ht="12.8" hidden="false" customHeight="false" outlineLevel="0" collapsed="false">
      <c r="A15574" s="0" t="n">
        <v>14.71592</v>
      </c>
      <c r="B15574" s="0" t="n">
        <v>-12.832031</v>
      </c>
      <c r="C15574" s="0" t="n">
        <v>0</v>
      </c>
      <c r="D15574" s="0" t="n">
        <v>1</v>
      </c>
    </row>
    <row r="15575" customFormat="false" ht="12.8" hidden="false" customHeight="false" outlineLevel="0" collapsed="false">
      <c r="A15575" s="0" t="n">
        <v>14.71618</v>
      </c>
      <c r="B15575" s="0" t="n">
        <v>-12.65625</v>
      </c>
      <c r="C15575" s="0" t="n">
        <v>0</v>
      </c>
      <c r="D15575" s="0" t="n">
        <v>0</v>
      </c>
    </row>
    <row r="15576" customFormat="false" ht="12.8" hidden="false" customHeight="false" outlineLevel="0" collapsed="false">
      <c r="A15576" s="0" t="n">
        <v>14.71638</v>
      </c>
      <c r="B15576" s="0" t="n">
        <v>-12.480469</v>
      </c>
      <c r="C15576" s="0" t="n">
        <v>1</v>
      </c>
      <c r="D15576" s="0" t="n">
        <v>0</v>
      </c>
    </row>
    <row r="15577" customFormat="false" ht="12.8" hidden="false" customHeight="false" outlineLevel="0" collapsed="false">
      <c r="A15577" s="0" t="n">
        <v>14.7166</v>
      </c>
      <c r="B15577" s="0" t="n">
        <v>-12.304688</v>
      </c>
      <c r="C15577" s="0" t="n">
        <v>1</v>
      </c>
      <c r="D15577" s="0" t="n">
        <v>1</v>
      </c>
    </row>
    <row r="15578" customFormat="false" ht="12.8" hidden="false" customHeight="false" outlineLevel="0" collapsed="false">
      <c r="A15578" s="0" t="n">
        <v>14.71682</v>
      </c>
      <c r="B15578" s="0" t="n">
        <v>-12.128906</v>
      </c>
      <c r="C15578" s="0" t="n">
        <v>0</v>
      </c>
      <c r="D15578" s="0" t="n">
        <v>1</v>
      </c>
    </row>
    <row r="15579" customFormat="false" ht="12.8" hidden="false" customHeight="false" outlineLevel="0" collapsed="false">
      <c r="A15579" s="0" t="n">
        <v>14.71708</v>
      </c>
      <c r="B15579" s="0" t="n">
        <v>-11.953125</v>
      </c>
      <c r="C15579" s="0" t="n">
        <v>0</v>
      </c>
      <c r="D15579" s="0" t="n">
        <v>0</v>
      </c>
    </row>
    <row r="15580" customFormat="false" ht="12.8" hidden="false" customHeight="false" outlineLevel="0" collapsed="false">
      <c r="A15580" s="0" t="n">
        <v>14.71728</v>
      </c>
      <c r="B15580" s="0" t="n">
        <v>-11.777344</v>
      </c>
      <c r="C15580" s="0" t="n">
        <v>1</v>
      </c>
      <c r="D15580" s="0" t="n">
        <v>0</v>
      </c>
    </row>
    <row r="15581" customFormat="false" ht="12.8" hidden="false" customHeight="false" outlineLevel="0" collapsed="false">
      <c r="A15581" s="0" t="n">
        <v>14.7175</v>
      </c>
      <c r="B15581" s="0" t="n">
        <v>-11.601562</v>
      </c>
      <c r="C15581" s="0" t="n">
        <v>1</v>
      </c>
      <c r="D15581" s="0" t="n">
        <v>1</v>
      </c>
    </row>
    <row r="15582" customFormat="false" ht="12.8" hidden="false" customHeight="false" outlineLevel="0" collapsed="false">
      <c r="A15582" s="0" t="n">
        <v>14.71772</v>
      </c>
      <c r="B15582" s="0" t="n">
        <v>-11.425781</v>
      </c>
      <c r="C15582" s="0" t="n">
        <v>0</v>
      </c>
      <c r="D15582" s="0" t="n">
        <v>1</v>
      </c>
    </row>
    <row r="15583" customFormat="false" ht="12.8" hidden="false" customHeight="false" outlineLevel="0" collapsed="false">
      <c r="A15583" s="0" t="n">
        <v>14.71798</v>
      </c>
      <c r="B15583" s="0" t="n">
        <v>-11.25</v>
      </c>
      <c r="C15583" s="0" t="n">
        <v>0</v>
      </c>
      <c r="D15583" s="0" t="n">
        <v>0</v>
      </c>
    </row>
    <row r="15584" customFormat="false" ht="12.8" hidden="false" customHeight="false" outlineLevel="0" collapsed="false">
      <c r="A15584" s="0" t="n">
        <v>14.7182</v>
      </c>
      <c r="B15584" s="0" t="n">
        <v>-11.074219</v>
      </c>
      <c r="C15584" s="0" t="n">
        <v>1</v>
      </c>
      <c r="D15584" s="0" t="n">
        <v>0</v>
      </c>
    </row>
    <row r="15585" customFormat="false" ht="12.8" hidden="false" customHeight="false" outlineLevel="0" collapsed="false">
      <c r="A15585" s="0" t="n">
        <v>14.7184</v>
      </c>
      <c r="B15585" s="0" t="n">
        <v>-10.898438</v>
      </c>
      <c r="C15585" s="0" t="n">
        <v>1</v>
      </c>
      <c r="D15585" s="0" t="n">
        <v>1</v>
      </c>
    </row>
    <row r="15586" customFormat="false" ht="12.8" hidden="false" customHeight="false" outlineLevel="0" collapsed="false">
      <c r="A15586" s="0" t="n">
        <v>14.71862</v>
      </c>
      <c r="B15586" s="0" t="n">
        <v>-10.722656</v>
      </c>
      <c r="C15586" s="0" t="n">
        <v>0</v>
      </c>
      <c r="D15586" s="0" t="n">
        <v>1</v>
      </c>
    </row>
    <row r="15587" customFormat="false" ht="12.8" hidden="false" customHeight="false" outlineLevel="0" collapsed="false">
      <c r="A15587" s="0" t="n">
        <v>14.71888</v>
      </c>
      <c r="B15587" s="0" t="n">
        <v>-10.546875</v>
      </c>
      <c r="C15587" s="0" t="n">
        <v>0</v>
      </c>
      <c r="D15587" s="0" t="n">
        <v>0</v>
      </c>
    </row>
    <row r="15588" customFormat="false" ht="12.8" hidden="false" customHeight="false" outlineLevel="0" collapsed="false">
      <c r="A15588" s="0" t="n">
        <v>14.71908</v>
      </c>
      <c r="B15588" s="0" t="n">
        <v>-10.371094</v>
      </c>
      <c r="C15588" s="0" t="n">
        <v>1</v>
      </c>
      <c r="D15588" s="0" t="n">
        <v>0</v>
      </c>
    </row>
    <row r="15589" customFormat="false" ht="12.8" hidden="false" customHeight="false" outlineLevel="0" collapsed="false">
      <c r="A15589" s="0" t="n">
        <v>14.71928</v>
      </c>
      <c r="B15589" s="0" t="n">
        <v>-10.195312</v>
      </c>
      <c r="C15589" s="0" t="n">
        <v>1</v>
      </c>
      <c r="D15589" s="0" t="n">
        <v>1</v>
      </c>
    </row>
    <row r="15590" customFormat="false" ht="12.8" hidden="false" customHeight="false" outlineLevel="0" collapsed="false">
      <c r="A15590" s="0" t="n">
        <v>14.7195</v>
      </c>
      <c r="B15590" s="0" t="n">
        <v>-10.019531</v>
      </c>
      <c r="C15590" s="0" t="n">
        <v>0</v>
      </c>
      <c r="D15590" s="0" t="n">
        <v>1</v>
      </c>
    </row>
    <row r="15591" customFormat="false" ht="12.8" hidden="false" customHeight="false" outlineLevel="0" collapsed="false">
      <c r="A15591" s="0" t="n">
        <v>14.71976</v>
      </c>
      <c r="B15591" s="0" t="n">
        <v>-9.84375</v>
      </c>
      <c r="C15591" s="0" t="n">
        <v>0</v>
      </c>
      <c r="D15591" s="0" t="n">
        <v>0</v>
      </c>
    </row>
    <row r="15592" customFormat="false" ht="12.8" hidden="false" customHeight="false" outlineLevel="0" collapsed="false">
      <c r="A15592" s="0" t="n">
        <v>14.71994</v>
      </c>
      <c r="B15592" s="0" t="n">
        <v>-9.667969</v>
      </c>
      <c r="C15592" s="0" t="n">
        <v>1</v>
      </c>
      <c r="D15592" s="0" t="n">
        <v>0</v>
      </c>
    </row>
    <row r="15593" customFormat="false" ht="12.8" hidden="false" customHeight="false" outlineLevel="0" collapsed="false">
      <c r="A15593" s="0" t="n">
        <v>14.72016</v>
      </c>
      <c r="B15593" s="0" t="n">
        <v>-9.492188</v>
      </c>
      <c r="C15593" s="0" t="n">
        <v>1</v>
      </c>
      <c r="D15593" s="0" t="n">
        <v>1</v>
      </c>
    </row>
    <row r="15594" customFormat="false" ht="12.8" hidden="false" customHeight="false" outlineLevel="0" collapsed="false">
      <c r="A15594" s="0" t="n">
        <v>14.72038</v>
      </c>
      <c r="B15594" s="0" t="n">
        <v>-9.316406</v>
      </c>
      <c r="C15594" s="0" t="n">
        <v>0</v>
      </c>
      <c r="D15594" s="0" t="n">
        <v>1</v>
      </c>
    </row>
    <row r="15595" customFormat="false" ht="12.8" hidden="false" customHeight="false" outlineLevel="0" collapsed="false">
      <c r="A15595" s="0" t="n">
        <v>14.72064</v>
      </c>
      <c r="B15595" s="0" t="n">
        <v>-9.140625</v>
      </c>
      <c r="C15595" s="0" t="n">
        <v>0</v>
      </c>
      <c r="D15595" s="0" t="n">
        <v>0</v>
      </c>
    </row>
    <row r="15596" customFormat="false" ht="12.8" hidden="false" customHeight="false" outlineLevel="0" collapsed="false">
      <c r="A15596" s="0" t="n">
        <v>14.72084</v>
      </c>
      <c r="B15596" s="0" t="n">
        <v>-8.964844</v>
      </c>
      <c r="C15596" s="0" t="n">
        <v>1</v>
      </c>
      <c r="D15596" s="0" t="n">
        <v>0</v>
      </c>
    </row>
    <row r="15597" customFormat="false" ht="12.8" hidden="false" customHeight="false" outlineLevel="0" collapsed="false">
      <c r="A15597" s="0" t="n">
        <v>14.72106</v>
      </c>
      <c r="B15597" s="0" t="n">
        <v>-8.789062</v>
      </c>
      <c r="C15597" s="0" t="n">
        <v>1</v>
      </c>
      <c r="D15597" s="0" t="n">
        <v>1</v>
      </c>
    </row>
    <row r="15598" customFormat="false" ht="12.8" hidden="false" customHeight="false" outlineLevel="0" collapsed="false">
      <c r="A15598" s="0" t="n">
        <v>14.72128</v>
      </c>
      <c r="B15598" s="0" t="n">
        <v>-8.613281</v>
      </c>
      <c r="C15598" s="0" t="n">
        <v>0</v>
      </c>
      <c r="D15598" s="0" t="n">
        <v>1</v>
      </c>
    </row>
    <row r="15599" customFormat="false" ht="12.8" hidden="false" customHeight="false" outlineLevel="0" collapsed="false">
      <c r="A15599" s="0" t="n">
        <v>14.72154</v>
      </c>
      <c r="B15599" s="0" t="n">
        <v>-8.4375</v>
      </c>
      <c r="C15599" s="0" t="n">
        <v>0</v>
      </c>
      <c r="D15599" s="0" t="n">
        <v>0</v>
      </c>
    </row>
    <row r="15600" customFormat="false" ht="12.8" hidden="false" customHeight="false" outlineLevel="0" collapsed="false">
      <c r="A15600" s="0" t="n">
        <v>14.72172</v>
      </c>
      <c r="B15600" s="0" t="n">
        <v>-8.261719</v>
      </c>
      <c r="C15600" s="0" t="n">
        <v>1</v>
      </c>
      <c r="D15600" s="0" t="n">
        <v>0</v>
      </c>
    </row>
    <row r="15601" customFormat="false" ht="12.8" hidden="false" customHeight="false" outlineLevel="0" collapsed="false">
      <c r="A15601" s="0" t="n">
        <v>14.72194</v>
      </c>
      <c r="B15601" s="0" t="n">
        <v>-8.085938</v>
      </c>
      <c r="C15601" s="0" t="n">
        <v>1</v>
      </c>
      <c r="D15601" s="0" t="n">
        <v>1</v>
      </c>
    </row>
    <row r="15602" customFormat="false" ht="12.8" hidden="false" customHeight="false" outlineLevel="0" collapsed="false">
      <c r="A15602" s="0" t="n">
        <v>14.72216</v>
      </c>
      <c r="B15602" s="0" t="n">
        <v>-7.910156</v>
      </c>
      <c r="C15602" s="0" t="n">
        <v>0</v>
      </c>
      <c r="D15602" s="0" t="n">
        <v>1</v>
      </c>
    </row>
    <row r="15603" customFormat="false" ht="12.8" hidden="false" customHeight="false" outlineLevel="0" collapsed="false">
      <c r="A15603" s="0" t="n">
        <v>14.72242</v>
      </c>
      <c r="B15603" s="0" t="n">
        <v>-7.734375</v>
      </c>
      <c r="C15603" s="0" t="n">
        <v>0</v>
      </c>
      <c r="D15603" s="0" t="n">
        <v>0</v>
      </c>
    </row>
    <row r="15604" customFormat="false" ht="12.8" hidden="false" customHeight="false" outlineLevel="0" collapsed="false">
      <c r="A15604" s="0" t="n">
        <v>14.72262</v>
      </c>
      <c r="B15604" s="0" t="n">
        <v>-7.558594</v>
      </c>
      <c r="C15604" s="0" t="n">
        <v>1</v>
      </c>
      <c r="D15604" s="0" t="n">
        <v>0</v>
      </c>
    </row>
    <row r="15605" customFormat="false" ht="12.8" hidden="false" customHeight="false" outlineLevel="0" collapsed="false">
      <c r="A15605" s="0" t="n">
        <v>14.72284</v>
      </c>
      <c r="B15605" s="0" t="n">
        <v>-7.382812</v>
      </c>
      <c r="C15605" s="0" t="n">
        <v>1</v>
      </c>
      <c r="D15605" s="0" t="n">
        <v>1</v>
      </c>
    </row>
    <row r="15606" customFormat="false" ht="12.8" hidden="false" customHeight="false" outlineLevel="0" collapsed="false">
      <c r="A15606" s="0" t="n">
        <v>14.72304</v>
      </c>
      <c r="B15606" s="0" t="n">
        <v>-7.207031</v>
      </c>
      <c r="C15606" s="0" t="n">
        <v>0</v>
      </c>
      <c r="D15606" s="0" t="n">
        <v>1</v>
      </c>
    </row>
    <row r="15607" customFormat="false" ht="12.8" hidden="false" customHeight="false" outlineLevel="0" collapsed="false">
      <c r="A15607" s="0" t="n">
        <v>14.7233</v>
      </c>
      <c r="B15607" s="0" t="n">
        <v>-7.03125</v>
      </c>
      <c r="C15607" s="0" t="n">
        <v>0</v>
      </c>
      <c r="D15607" s="0" t="n">
        <v>0</v>
      </c>
    </row>
    <row r="15608" customFormat="false" ht="12.8" hidden="false" customHeight="false" outlineLevel="0" collapsed="false">
      <c r="A15608" s="0" t="n">
        <v>14.7235</v>
      </c>
      <c r="B15608" s="0" t="n">
        <v>-6.855469</v>
      </c>
      <c r="C15608" s="0" t="n">
        <v>1</v>
      </c>
      <c r="D15608" s="0" t="n">
        <v>0</v>
      </c>
    </row>
    <row r="15609" customFormat="false" ht="12.8" hidden="false" customHeight="false" outlineLevel="0" collapsed="false">
      <c r="A15609" s="0" t="n">
        <v>14.7237</v>
      </c>
      <c r="B15609" s="0" t="n">
        <v>-6.679688</v>
      </c>
      <c r="C15609" s="0" t="n">
        <v>1</v>
      </c>
      <c r="D15609" s="0" t="n">
        <v>1</v>
      </c>
    </row>
    <row r="15610" customFormat="false" ht="12.8" hidden="false" customHeight="false" outlineLevel="0" collapsed="false">
      <c r="A15610" s="0" t="n">
        <v>14.72394</v>
      </c>
      <c r="B15610" s="0" t="n">
        <v>-6.503906</v>
      </c>
      <c r="C15610" s="0" t="n">
        <v>0</v>
      </c>
      <c r="D15610" s="0" t="n">
        <v>1</v>
      </c>
    </row>
    <row r="15611" customFormat="false" ht="12.8" hidden="false" customHeight="false" outlineLevel="0" collapsed="false">
      <c r="A15611" s="0" t="n">
        <v>14.72418</v>
      </c>
      <c r="B15611" s="0" t="n">
        <v>-6.328125</v>
      </c>
      <c r="C15611" s="0" t="n">
        <v>0</v>
      </c>
      <c r="D15611" s="0" t="n">
        <v>0</v>
      </c>
    </row>
    <row r="15612" customFormat="false" ht="12.8" hidden="false" customHeight="false" outlineLevel="0" collapsed="false">
      <c r="A15612" s="0" t="n">
        <v>14.72438</v>
      </c>
      <c r="B15612" s="0" t="n">
        <v>-6.152344</v>
      </c>
      <c r="C15612" s="0" t="n">
        <v>1</v>
      </c>
      <c r="D15612" s="0" t="n">
        <v>0</v>
      </c>
    </row>
    <row r="15613" customFormat="false" ht="12.8" hidden="false" customHeight="false" outlineLevel="0" collapsed="false">
      <c r="A15613" s="0" t="n">
        <v>14.7246</v>
      </c>
      <c r="B15613" s="0" t="n">
        <v>-5.976562</v>
      </c>
      <c r="C15613" s="0" t="n">
        <v>1</v>
      </c>
      <c r="D15613" s="0" t="n">
        <v>1</v>
      </c>
    </row>
    <row r="15614" customFormat="false" ht="12.8" hidden="false" customHeight="false" outlineLevel="0" collapsed="false">
      <c r="A15614" s="0" t="n">
        <v>14.72482</v>
      </c>
      <c r="B15614" s="0" t="n">
        <v>-5.800781</v>
      </c>
      <c r="C15614" s="0" t="n">
        <v>0</v>
      </c>
      <c r="D15614" s="0" t="n">
        <v>1</v>
      </c>
    </row>
    <row r="15615" customFormat="false" ht="12.8" hidden="false" customHeight="false" outlineLevel="0" collapsed="false">
      <c r="A15615" s="0" t="n">
        <v>14.72506</v>
      </c>
      <c r="B15615" s="0" t="n">
        <v>-5.625</v>
      </c>
      <c r="C15615" s="0" t="n">
        <v>0</v>
      </c>
      <c r="D15615" s="0" t="n">
        <v>0</v>
      </c>
    </row>
    <row r="15616" customFormat="false" ht="12.8" hidden="false" customHeight="false" outlineLevel="0" collapsed="false">
      <c r="A15616" s="0" t="n">
        <v>14.72526</v>
      </c>
      <c r="B15616" s="0" t="n">
        <v>-5.449219</v>
      </c>
      <c r="C15616" s="0" t="n">
        <v>1</v>
      </c>
      <c r="D15616" s="0" t="n">
        <v>0</v>
      </c>
    </row>
    <row r="15617" customFormat="false" ht="12.8" hidden="false" customHeight="false" outlineLevel="0" collapsed="false">
      <c r="A15617" s="0" t="n">
        <v>14.72548</v>
      </c>
      <c r="B15617" s="0" t="n">
        <v>-5.273438</v>
      </c>
      <c r="C15617" s="0" t="n">
        <v>1</v>
      </c>
      <c r="D15617" s="0" t="n">
        <v>1</v>
      </c>
    </row>
    <row r="15618" customFormat="false" ht="12.8" hidden="false" customHeight="false" outlineLevel="0" collapsed="false">
      <c r="A15618" s="0" t="n">
        <v>14.7257</v>
      </c>
      <c r="B15618" s="0" t="n">
        <v>-5.097656</v>
      </c>
      <c r="C15618" s="0" t="n">
        <v>0</v>
      </c>
      <c r="D15618" s="0" t="n">
        <v>1</v>
      </c>
    </row>
    <row r="15619" customFormat="false" ht="12.8" hidden="false" customHeight="false" outlineLevel="0" collapsed="false">
      <c r="A15619" s="0" t="n">
        <v>14.72594</v>
      </c>
      <c r="B15619" s="0" t="n">
        <v>-4.921875</v>
      </c>
      <c r="C15619" s="0" t="n">
        <v>0</v>
      </c>
      <c r="D15619" s="0" t="n">
        <v>0</v>
      </c>
    </row>
    <row r="15620" customFormat="false" ht="12.8" hidden="false" customHeight="false" outlineLevel="0" collapsed="false">
      <c r="A15620" s="0" t="n">
        <v>14.72614</v>
      </c>
      <c r="B15620" s="0" t="n">
        <v>-4.746094</v>
      </c>
      <c r="C15620" s="0" t="n">
        <v>1</v>
      </c>
      <c r="D15620" s="0" t="n">
        <v>0</v>
      </c>
    </row>
    <row r="15621" customFormat="false" ht="12.8" hidden="false" customHeight="false" outlineLevel="0" collapsed="false">
      <c r="A15621" s="0" t="n">
        <v>14.72636</v>
      </c>
      <c r="B15621" s="0" t="n">
        <v>-4.570312</v>
      </c>
      <c r="C15621" s="0" t="n">
        <v>1</v>
      </c>
      <c r="D15621" s="0" t="n">
        <v>1</v>
      </c>
    </row>
    <row r="15622" customFormat="false" ht="12.8" hidden="false" customHeight="false" outlineLevel="0" collapsed="false">
      <c r="A15622" s="0" t="n">
        <v>14.72658</v>
      </c>
      <c r="B15622" s="0" t="n">
        <v>-4.394531</v>
      </c>
      <c r="C15622" s="0" t="n">
        <v>0</v>
      </c>
      <c r="D15622" s="0" t="n">
        <v>1</v>
      </c>
    </row>
    <row r="15623" customFormat="false" ht="12.8" hidden="false" customHeight="false" outlineLevel="0" collapsed="false">
      <c r="A15623" s="0" t="n">
        <v>14.72684</v>
      </c>
      <c r="B15623" s="0" t="n">
        <v>-4.21875</v>
      </c>
      <c r="C15623" s="0" t="n">
        <v>0</v>
      </c>
      <c r="D15623" s="0" t="n">
        <v>0</v>
      </c>
    </row>
    <row r="15624" customFormat="false" ht="12.8" hidden="false" customHeight="false" outlineLevel="0" collapsed="false">
      <c r="A15624" s="0" t="n">
        <v>14.72704</v>
      </c>
      <c r="B15624" s="0" t="n">
        <v>-4.042969</v>
      </c>
      <c r="C15624" s="0" t="n">
        <v>1</v>
      </c>
      <c r="D15624" s="0" t="n">
        <v>0</v>
      </c>
    </row>
    <row r="15625" customFormat="false" ht="12.8" hidden="false" customHeight="false" outlineLevel="0" collapsed="false">
      <c r="A15625" s="0" t="n">
        <v>14.72724</v>
      </c>
      <c r="B15625" s="0" t="n">
        <v>-3.867188</v>
      </c>
      <c r="C15625" s="0" t="n">
        <v>1</v>
      </c>
      <c r="D15625" s="0" t="n">
        <v>1</v>
      </c>
    </row>
    <row r="15626" customFormat="false" ht="12.8" hidden="false" customHeight="false" outlineLevel="0" collapsed="false">
      <c r="A15626" s="0" t="n">
        <v>14.72746</v>
      </c>
      <c r="B15626" s="0" t="n">
        <v>-3.691406</v>
      </c>
      <c r="C15626" s="0" t="n">
        <v>0</v>
      </c>
      <c r="D15626" s="0" t="n">
        <v>1</v>
      </c>
    </row>
    <row r="15627" customFormat="false" ht="12.8" hidden="false" customHeight="false" outlineLevel="0" collapsed="false">
      <c r="A15627" s="0" t="n">
        <v>14.72772</v>
      </c>
      <c r="B15627" s="0" t="n">
        <v>-3.515625</v>
      </c>
      <c r="C15627" s="0" t="n">
        <v>0</v>
      </c>
      <c r="D15627" s="0" t="n">
        <v>0</v>
      </c>
    </row>
    <row r="15628" customFormat="false" ht="12.8" hidden="false" customHeight="false" outlineLevel="0" collapsed="false">
      <c r="A15628" s="0" t="n">
        <v>14.72792</v>
      </c>
      <c r="B15628" s="0" t="n">
        <v>-3.339844</v>
      </c>
      <c r="C15628" s="0" t="n">
        <v>1</v>
      </c>
      <c r="D15628" s="0" t="n">
        <v>0</v>
      </c>
    </row>
    <row r="15629" customFormat="false" ht="12.8" hidden="false" customHeight="false" outlineLevel="0" collapsed="false">
      <c r="A15629" s="0" t="n">
        <v>14.72814</v>
      </c>
      <c r="B15629" s="0" t="n">
        <v>-3.164062</v>
      </c>
      <c r="C15629" s="0" t="n">
        <v>1</v>
      </c>
      <c r="D15629" s="0" t="n">
        <v>1</v>
      </c>
    </row>
    <row r="15630" customFormat="false" ht="12.8" hidden="false" customHeight="false" outlineLevel="0" collapsed="false">
      <c r="A15630" s="0" t="n">
        <v>14.72836</v>
      </c>
      <c r="B15630" s="0" t="n">
        <v>-2.988281</v>
      </c>
      <c r="C15630" s="0" t="n">
        <v>0</v>
      </c>
      <c r="D15630" s="0" t="n">
        <v>1</v>
      </c>
    </row>
    <row r="15631" customFormat="false" ht="12.8" hidden="false" customHeight="false" outlineLevel="0" collapsed="false">
      <c r="A15631" s="0" t="n">
        <v>14.72862</v>
      </c>
      <c r="B15631" s="0" t="n">
        <v>-2.8125</v>
      </c>
      <c r="C15631" s="0" t="n">
        <v>0</v>
      </c>
      <c r="D15631" s="0" t="n">
        <v>0</v>
      </c>
    </row>
    <row r="15632" customFormat="false" ht="12.8" hidden="false" customHeight="false" outlineLevel="0" collapsed="false">
      <c r="A15632" s="0" t="n">
        <v>14.72882</v>
      </c>
      <c r="B15632" s="0" t="n">
        <v>-2.636719</v>
      </c>
      <c r="C15632" s="0" t="n">
        <v>1</v>
      </c>
      <c r="D15632" s="0" t="n">
        <v>0</v>
      </c>
    </row>
    <row r="15633" customFormat="false" ht="12.8" hidden="false" customHeight="false" outlineLevel="0" collapsed="false">
      <c r="A15633" s="0" t="n">
        <v>14.72902</v>
      </c>
      <c r="B15633" s="0" t="n">
        <v>-2.460938</v>
      </c>
      <c r="C15633" s="0" t="n">
        <v>1</v>
      </c>
      <c r="D15633" s="0" t="n">
        <v>1</v>
      </c>
    </row>
    <row r="15634" customFormat="false" ht="12.8" hidden="false" customHeight="false" outlineLevel="0" collapsed="false">
      <c r="A15634" s="0" t="n">
        <v>14.72924</v>
      </c>
      <c r="B15634" s="0" t="n">
        <v>-2.285156</v>
      </c>
      <c r="C15634" s="0" t="n">
        <v>0</v>
      </c>
      <c r="D15634" s="0" t="n">
        <v>1</v>
      </c>
    </row>
    <row r="15635" customFormat="false" ht="12.8" hidden="false" customHeight="false" outlineLevel="0" collapsed="false">
      <c r="A15635" s="0" t="n">
        <v>14.7295</v>
      </c>
      <c r="B15635" s="0" t="n">
        <v>-2.109375</v>
      </c>
      <c r="C15635" s="0" t="n">
        <v>0</v>
      </c>
      <c r="D15635" s="0" t="n">
        <v>0</v>
      </c>
    </row>
    <row r="15636" customFormat="false" ht="12.8" hidden="false" customHeight="false" outlineLevel="0" collapsed="false">
      <c r="A15636" s="0" t="n">
        <v>14.72968</v>
      </c>
      <c r="B15636" s="0" t="n">
        <v>-1.933594</v>
      </c>
      <c r="C15636" s="0" t="n">
        <v>1</v>
      </c>
      <c r="D15636" s="0" t="n">
        <v>0</v>
      </c>
    </row>
    <row r="15637" customFormat="false" ht="12.8" hidden="false" customHeight="false" outlineLevel="0" collapsed="false">
      <c r="A15637" s="0" t="n">
        <v>14.7299</v>
      </c>
      <c r="B15637" s="0" t="n">
        <v>-1.757812</v>
      </c>
      <c r="C15637" s="0" t="n">
        <v>1</v>
      </c>
      <c r="D15637" s="0" t="n">
        <v>1</v>
      </c>
    </row>
    <row r="15638" customFormat="false" ht="12.8" hidden="false" customHeight="false" outlineLevel="0" collapsed="false">
      <c r="A15638" s="0" t="n">
        <v>14.73012</v>
      </c>
      <c r="B15638" s="0" t="n">
        <v>-1.582031</v>
      </c>
      <c r="C15638" s="0" t="n">
        <v>0</v>
      </c>
      <c r="D15638" s="0" t="n">
        <v>1</v>
      </c>
    </row>
    <row r="15639" customFormat="false" ht="12.8" hidden="false" customHeight="false" outlineLevel="0" collapsed="false">
      <c r="A15639" s="0" t="n">
        <v>14.73038</v>
      </c>
      <c r="B15639" s="0" t="n">
        <v>-1.40625</v>
      </c>
      <c r="C15639" s="0" t="n">
        <v>0</v>
      </c>
      <c r="D15639" s="0" t="n">
        <v>0</v>
      </c>
    </row>
    <row r="15640" customFormat="false" ht="12.8" hidden="false" customHeight="false" outlineLevel="0" collapsed="false">
      <c r="A15640" s="0" t="n">
        <v>14.73058</v>
      </c>
      <c r="B15640" s="0" t="n">
        <v>-1.230469</v>
      </c>
      <c r="C15640" s="0" t="n">
        <v>1</v>
      </c>
      <c r="D15640" s="0" t="n">
        <v>0</v>
      </c>
    </row>
    <row r="15641" customFormat="false" ht="12.8" hidden="false" customHeight="false" outlineLevel="0" collapsed="false">
      <c r="A15641" s="0" t="n">
        <v>14.73078</v>
      </c>
      <c r="B15641" s="0" t="n">
        <v>-1.054688</v>
      </c>
      <c r="C15641" s="0" t="n">
        <v>1</v>
      </c>
      <c r="D15641" s="0" t="n">
        <v>1</v>
      </c>
    </row>
    <row r="15642" customFormat="false" ht="12.8" hidden="false" customHeight="false" outlineLevel="0" collapsed="false">
      <c r="A15642" s="0" t="n">
        <v>14.731</v>
      </c>
      <c r="B15642" s="0" t="n">
        <v>-0.878906</v>
      </c>
      <c r="C15642" s="0" t="n">
        <v>0</v>
      </c>
      <c r="D15642" s="0" t="n">
        <v>1</v>
      </c>
    </row>
    <row r="15643" customFormat="false" ht="12.8" hidden="false" customHeight="false" outlineLevel="0" collapsed="false">
      <c r="A15643" s="0" t="n">
        <v>14.73126</v>
      </c>
      <c r="B15643" s="0" t="n">
        <v>-0.703125</v>
      </c>
      <c r="C15643" s="0" t="n">
        <v>0</v>
      </c>
      <c r="D15643" s="0" t="n">
        <v>0</v>
      </c>
    </row>
    <row r="15644" customFormat="false" ht="12.8" hidden="false" customHeight="false" outlineLevel="0" collapsed="false">
      <c r="A15644" s="0" t="n">
        <v>14.73146</v>
      </c>
      <c r="B15644" s="0" t="n">
        <v>-0.527344</v>
      </c>
      <c r="C15644" s="0" t="n">
        <v>1</v>
      </c>
      <c r="D15644" s="0" t="n">
        <v>0</v>
      </c>
    </row>
    <row r="15645" customFormat="false" ht="12.8" hidden="false" customHeight="false" outlineLevel="0" collapsed="false">
      <c r="A15645" s="0" t="n">
        <v>14.73166</v>
      </c>
      <c r="B15645" s="0" t="n">
        <v>-0.351562</v>
      </c>
      <c r="C15645" s="0" t="n">
        <v>1</v>
      </c>
      <c r="D15645" s="0" t="n">
        <v>1</v>
      </c>
    </row>
    <row r="15646" customFormat="false" ht="12.8" hidden="false" customHeight="false" outlineLevel="0" collapsed="false">
      <c r="A15646" s="0" t="n">
        <v>14.73188</v>
      </c>
      <c r="B15646" s="0" t="n">
        <v>-0.175781</v>
      </c>
      <c r="C15646" s="0" t="n">
        <v>0</v>
      </c>
      <c r="D15646" s="0" t="n">
        <v>1</v>
      </c>
    </row>
    <row r="15647" customFormat="false" ht="12.8" hidden="false" customHeight="false" outlineLevel="0" collapsed="false">
      <c r="A15647" s="0" t="n">
        <v>14.73214</v>
      </c>
      <c r="B15647" s="0" t="n">
        <v>0</v>
      </c>
      <c r="C15647" s="0" t="n">
        <v>0</v>
      </c>
      <c r="D15647" s="0" t="n">
        <v>0</v>
      </c>
    </row>
    <row r="15648" customFormat="false" ht="12.8" hidden="false" customHeight="false" outlineLevel="0" collapsed="false">
      <c r="A15648" s="0" t="n">
        <v>14.73234</v>
      </c>
      <c r="B15648" s="0" t="n">
        <v>0.175781</v>
      </c>
      <c r="C15648" s="0" t="n">
        <v>1</v>
      </c>
      <c r="D15648" s="0" t="n">
        <v>0</v>
      </c>
    </row>
    <row r="15649" customFormat="false" ht="12.8" hidden="false" customHeight="false" outlineLevel="0" collapsed="false">
      <c r="A15649" s="0" t="n">
        <v>14.73256</v>
      </c>
      <c r="B15649" s="0" t="n">
        <v>0.351562</v>
      </c>
      <c r="C15649" s="0" t="n">
        <v>1</v>
      </c>
      <c r="D15649" s="0" t="n">
        <v>1</v>
      </c>
    </row>
    <row r="15650" customFormat="false" ht="12.8" hidden="false" customHeight="false" outlineLevel="0" collapsed="false">
      <c r="A15650" s="0" t="n">
        <v>14.73278</v>
      </c>
      <c r="B15650" s="0" t="n">
        <v>0.527344</v>
      </c>
      <c r="C15650" s="0" t="n">
        <v>0</v>
      </c>
      <c r="D15650" s="0" t="n">
        <v>1</v>
      </c>
    </row>
    <row r="15651" customFormat="false" ht="12.8" hidden="false" customHeight="false" outlineLevel="0" collapsed="false">
      <c r="A15651" s="0" t="n">
        <v>14.73302</v>
      </c>
      <c r="B15651" s="0" t="n">
        <v>0.703125</v>
      </c>
      <c r="C15651" s="0" t="n">
        <v>0</v>
      </c>
      <c r="D15651" s="0" t="n">
        <v>0</v>
      </c>
    </row>
    <row r="15652" customFormat="false" ht="12.8" hidden="false" customHeight="false" outlineLevel="0" collapsed="false">
      <c r="A15652" s="0" t="n">
        <v>14.73322</v>
      </c>
      <c r="B15652" s="0" t="n">
        <v>0.878906</v>
      </c>
      <c r="C15652" s="0" t="n">
        <v>1</v>
      </c>
      <c r="D15652" s="0" t="n">
        <v>0</v>
      </c>
    </row>
    <row r="15653" customFormat="false" ht="12.8" hidden="false" customHeight="false" outlineLevel="0" collapsed="false">
      <c r="A15653" s="0" t="n">
        <v>14.73344</v>
      </c>
      <c r="B15653" s="0" t="n">
        <v>1.054688</v>
      </c>
      <c r="C15653" s="0" t="n">
        <v>1</v>
      </c>
      <c r="D15653" s="0" t="n">
        <v>1</v>
      </c>
    </row>
    <row r="15654" customFormat="false" ht="12.8" hidden="false" customHeight="false" outlineLevel="0" collapsed="false">
      <c r="A15654" s="0" t="n">
        <v>14.73366</v>
      </c>
      <c r="B15654" s="0" t="n">
        <v>1.230469</v>
      </c>
      <c r="C15654" s="0" t="n">
        <v>0</v>
      </c>
      <c r="D15654" s="0" t="n">
        <v>1</v>
      </c>
    </row>
    <row r="15655" customFormat="false" ht="12.8" hidden="false" customHeight="false" outlineLevel="0" collapsed="false">
      <c r="A15655" s="0" t="n">
        <v>14.73392</v>
      </c>
      <c r="B15655" s="0" t="n">
        <v>1.40625</v>
      </c>
      <c r="C15655" s="0" t="n">
        <v>0</v>
      </c>
      <c r="D15655" s="0" t="n">
        <v>0</v>
      </c>
    </row>
    <row r="15656" customFormat="false" ht="12.8" hidden="false" customHeight="false" outlineLevel="0" collapsed="false">
      <c r="A15656" s="0" t="n">
        <v>14.73412</v>
      </c>
      <c r="B15656" s="0" t="n">
        <v>1.582031</v>
      </c>
      <c r="C15656" s="0" t="n">
        <v>1</v>
      </c>
      <c r="D15656" s="0" t="n">
        <v>0</v>
      </c>
    </row>
    <row r="15657" customFormat="false" ht="12.8" hidden="false" customHeight="false" outlineLevel="0" collapsed="false">
      <c r="A15657" s="0" t="n">
        <v>14.73432</v>
      </c>
      <c r="B15657" s="0" t="n">
        <v>1.757812</v>
      </c>
      <c r="C15657" s="0" t="n">
        <v>1</v>
      </c>
      <c r="D15657" s="0" t="n">
        <v>1</v>
      </c>
    </row>
    <row r="15658" customFormat="false" ht="12.8" hidden="false" customHeight="false" outlineLevel="0" collapsed="false">
      <c r="A15658" s="0" t="n">
        <v>14.73454</v>
      </c>
      <c r="B15658" s="0" t="n">
        <v>1.933594</v>
      </c>
      <c r="C15658" s="0" t="n">
        <v>0</v>
      </c>
      <c r="D15658" s="0" t="n">
        <v>1</v>
      </c>
    </row>
    <row r="15659" customFormat="false" ht="12.8" hidden="false" customHeight="false" outlineLevel="0" collapsed="false">
      <c r="A15659" s="0" t="n">
        <v>14.7348</v>
      </c>
      <c r="B15659" s="0" t="n">
        <v>2.109375</v>
      </c>
      <c r="C15659" s="0" t="n">
        <v>0</v>
      </c>
      <c r="D15659" s="0" t="n">
        <v>0</v>
      </c>
    </row>
    <row r="15660" customFormat="false" ht="12.8" hidden="false" customHeight="false" outlineLevel="0" collapsed="false">
      <c r="A15660" s="0" t="n">
        <v>14.735</v>
      </c>
      <c r="B15660" s="0" t="n">
        <v>2.285156</v>
      </c>
      <c r="C15660" s="0" t="n">
        <v>1</v>
      </c>
      <c r="D15660" s="0" t="n">
        <v>0</v>
      </c>
    </row>
    <row r="15661" customFormat="false" ht="12.8" hidden="false" customHeight="false" outlineLevel="0" collapsed="false">
      <c r="A15661" s="0" t="n">
        <v>14.7352</v>
      </c>
      <c r="B15661" s="0" t="n">
        <v>2.460938</v>
      </c>
      <c r="C15661" s="0" t="n">
        <v>1</v>
      </c>
      <c r="D15661" s="0" t="n">
        <v>1</v>
      </c>
    </row>
    <row r="15662" customFormat="false" ht="12.8" hidden="false" customHeight="false" outlineLevel="0" collapsed="false">
      <c r="A15662" s="0" t="n">
        <v>14.73542</v>
      </c>
      <c r="B15662" s="0" t="n">
        <v>2.636719</v>
      </c>
      <c r="C15662" s="0" t="n">
        <v>0</v>
      </c>
      <c r="D15662" s="0" t="n">
        <v>1</v>
      </c>
    </row>
    <row r="15663" customFormat="false" ht="12.8" hidden="false" customHeight="false" outlineLevel="0" collapsed="false">
      <c r="A15663" s="0" t="n">
        <v>14.73568</v>
      </c>
      <c r="B15663" s="0" t="n">
        <v>2.8125</v>
      </c>
      <c r="C15663" s="0" t="n">
        <v>0</v>
      </c>
      <c r="D15663" s="0" t="n">
        <v>0</v>
      </c>
    </row>
    <row r="15664" customFormat="false" ht="12.8" hidden="false" customHeight="false" outlineLevel="0" collapsed="false">
      <c r="A15664" s="0" t="n">
        <v>14.73586</v>
      </c>
      <c r="B15664" s="0" t="n">
        <v>2.988281</v>
      </c>
      <c r="C15664" s="0" t="n">
        <v>1</v>
      </c>
      <c r="D15664" s="0" t="n">
        <v>0</v>
      </c>
    </row>
    <row r="15665" customFormat="false" ht="12.8" hidden="false" customHeight="false" outlineLevel="0" collapsed="false">
      <c r="A15665" s="0" t="n">
        <v>14.73608</v>
      </c>
      <c r="B15665" s="0" t="n">
        <v>3.164062</v>
      </c>
      <c r="C15665" s="0" t="n">
        <v>1</v>
      </c>
      <c r="D15665" s="0" t="n">
        <v>1</v>
      </c>
    </row>
    <row r="15666" customFormat="false" ht="12.8" hidden="false" customHeight="false" outlineLevel="0" collapsed="false">
      <c r="A15666" s="0" t="n">
        <v>14.73628</v>
      </c>
      <c r="B15666" s="0" t="n">
        <v>3.339844</v>
      </c>
      <c r="C15666" s="0" t="n">
        <v>0</v>
      </c>
      <c r="D15666" s="0" t="n">
        <v>1</v>
      </c>
    </row>
    <row r="15667" customFormat="false" ht="12.8" hidden="false" customHeight="false" outlineLevel="0" collapsed="false">
      <c r="A15667" s="0" t="n">
        <v>14.73654</v>
      </c>
      <c r="B15667" s="0" t="n">
        <v>3.515625</v>
      </c>
      <c r="C15667" s="0" t="n">
        <v>0</v>
      </c>
      <c r="D15667" s="0" t="n">
        <v>0</v>
      </c>
    </row>
    <row r="15668" customFormat="false" ht="12.8" hidden="false" customHeight="false" outlineLevel="0" collapsed="false">
      <c r="A15668" s="0" t="n">
        <v>14.73674</v>
      </c>
      <c r="B15668" s="0" t="n">
        <v>3.691406</v>
      </c>
      <c r="C15668" s="0" t="n">
        <v>1</v>
      </c>
      <c r="D15668" s="0" t="n">
        <v>0</v>
      </c>
    </row>
    <row r="15669" customFormat="false" ht="12.8" hidden="false" customHeight="false" outlineLevel="0" collapsed="false">
      <c r="A15669" s="0" t="n">
        <v>14.73696</v>
      </c>
      <c r="B15669" s="0" t="n">
        <v>3.867188</v>
      </c>
      <c r="C15669" s="0" t="n">
        <v>1</v>
      </c>
      <c r="D15669" s="0" t="n">
        <v>1</v>
      </c>
    </row>
    <row r="15670" customFormat="false" ht="12.8" hidden="false" customHeight="false" outlineLevel="0" collapsed="false">
      <c r="A15670" s="0" t="n">
        <v>14.73718</v>
      </c>
      <c r="B15670" s="0" t="n">
        <v>4.042969</v>
      </c>
      <c r="C15670" s="0" t="n">
        <v>0</v>
      </c>
      <c r="D15670" s="0" t="n">
        <v>1</v>
      </c>
    </row>
    <row r="15671" customFormat="false" ht="12.8" hidden="false" customHeight="false" outlineLevel="0" collapsed="false">
      <c r="A15671" s="0" t="n">
        <v>14.73744</v>
      </c>
      <c r="B15671" s="0" t="n">
        <v>4.21875</v>
      </c>
      <c r="C15671" s="0" t="n">
        <v>0</v>
      </c>
      <c r="D15671" s="0" t="n">
        <v>0</v>
      </c>
    </row>
    <row r="15672" customFormat="false" ht="12.8" hidden="false" customHeight="false" outlineLevel="0" collapsed="false">
      <c r="A15672" s="0" t="n">
        <v>14.73764</v>
      </c>
      <c r="B15672" s="0" t="n">
        <v>4.394531</v>
      </c>
      <c r="C15672" s="0" t="n">
        <v>1</v>
      </c>
      <c r="D15672" s="0" t="n">
        <v>0</v>
      </c>
    </row>
    <row r="15673" customFormat="false" ht="12.8" hidden="false" customHeight="false" outlineLevel="0" collapsed="false">
      <c r="A15673" s="0" t="n">
        <v>14.73784</v>
      </c>
      <c r="B15673" s="0" t="n">
        <v>4.570312</v>
      </c>
      <c r="C15673" s="0" t="n">
        <v>1</v>
      </c>
      <c r="D15673" s="0" t="n">
        <v>1</v>
      </c>
    </row>
    <row r="15674" customFormat="false" ht="12.8" hidden="false" customHeight="false" outlineLevel="0" collapsed="false">
      <c r="A15674" s="0" t="n">
        <v>14.73808</v>
      </c>
      <c r="B15674" s="0" t="n">
        <v>4.746094</v>
      </c>
      <c r="C15674" s="0" t="n">
        <v>0</v>
      </c>
      <c r="D15674" s="0" t="n">
        <v>1</v>
      </c>
    </row>
    <row r="15675" customFormat="false" ht="12.8" hidden="false" customHeight="false" outlineLevel="0" collapsed="false">
      <c r="A15675" s="0" t="n">
        <v>14.73832</v>
      </c>
      <c r="B15675" s="0" t="n">
        <v>4.921875</v>
      </c>
      <c r="C15675" s="0" t="n">
        <v>0</v>
      </c>
      <c r="D15675" s="0" t="n">
        <v>0</v>
      </c>
    </row>
    <row r="15676" customFormat="false" ht="12.8" hidden="false" customHeight="false" outlineLevel="0" collapsed="false">
      <c r="A15676" s="0" t="n">
        <v>14.73854</v>
      </c>
      <c r="B15676" s="0" t="n">
        <v>5.097656</v>
      </c>
      <c r="C15676" s="0" t="n">
        <v>1</v>
      </c>
      <c r="D15676" s="0" t="n">
        <v>0</v>
      </c>
    </row>
    <row r="15677" customFormat="false" ht="12.8" hidden="false" customHeight="false" outlineLevel="0" collapsed="false">
      <c r="A15677" s="0" t="n">
        <v>14.73874</v>
      </c>
      <c r="B15677" s="0" t="n">
        <v>5.273438</v>
      </c>
      <c r="C15677" s="0" t="n">
        <v>1</v>
      </c>
      <c r="D15677" s="0" t="n">
        <v>1</v>
      </c>
    </row>
    <row r="15678" customFormat="false" ht="12.8" hidden="false" customHeight="false" outlineLevel="0" collapsed="false">
      <c r="A15678" s="0" t="n">
        <v>14.73896</v>
      </c>
      <c r="B15678" s="0" t="n">
        <v>5.449219</v>
      </c>
      <c r="C15678" s="0" t="n">
        <v>0</v>
      </c>
      <c r="D15678" s="0" t="n">
        <v>1</v>
      </c>
    </row>
    <row r="15679" customFormat="false" ht="12.8" hidden="false" customHeight="false" outlineLevel="0" collapsed="false">
      <c r="A15679" s="0" t="n">
        <v>14.73922</v>
      </c>
      <c r="B15679" s="0" t="n">
        <v>5.625</v>
      </c>
      <c r="C15679" s="0" t="n">
        <v>0</v>
      </c>
      <c r="D15679" s="0" t="n">
        <v>0</v>
      </c>
    </row>
    <row r="15680" customFormat="false" ht="12.8" hidden="false" customHeight="false" outlineLevel="0" collapsed="false">
      <c r="A15680" s="0" t="n">
        <v>14.73942</v>
      </c>
      <c r="B15680" s="0" t="n">
        <v>5.800781</v>
      </c>
      <c r="C15680" s="0" t="n">
        <v>1</v>
      </c>
      <c r="D15680" s="0" t="n">
        <v>0</v>
      </c>
    </row>
    <row r="15681" customFormat="false" ht="12.8" hidden="false" customHeight="false" outlineLevel="0" collapsed="false">
      <c r="A15681" s="0" t="n">
        <v>14.73962</v>
      </c>
      <c r="B15681" s="0" t="n">
        <v>5.976562</v>
      </c>
      <c r="C15681" s="0" t="n">
        <v>1</v>
      </c>
      <c r="D15681" s="0" t="n">
        <v>1</v>
      </c>
    </row>
    <row r="15682" customFormat="false" ht="12.8" hidden="false" customHeight="false" outlineLevel="0" collapsed="false">
      <c r="A15682" s="0" t="n">
        <v>14.73984</v>
      </c>
      <c r="B15682" s="0" t="n">
        <v>6.152344</v>
      </c>
      <c r="C15682" s="0" t="n">
        <v>0</v>
      </c>
      <c r="D15682" s="0" t="n">
        <v>1</v>
      </c>
    </row>
    <row r="15683" customFormat="false" ht="12.8" hidden="false" customHeight="false" outlineLevel="0" collapsed="false">
      <c r="A15683" s="0" t="n">
        <v>14.7401</v>
      </c>
      <c r="B15683" s="0" t="n">
        <v>6.328125</v>
      </c>
      <c r="C15683" s="0" t="n">
        <v>0</v>
      </c>
      <c r="D15683" s="0" t="n">
        <v>0</v>
      </c>
    </row>
    <row r="15684" customFormat="false" ht="12.8" hidden="false" customHeight="false" outlineLevel="0" collapsed="false">
      <c r="A15684" s="0" t="n">
        <v>14.7403</v>
      </c>
      <c r="B15684" s="0" t="n">
        <v>6.503906</v>
      </c>
      <c r="C15684" s="0" t="n">
        <v>1</v>
      </c>
      <c r="D15684" s="0" t="n">
        <v>0</v>
      </c>
    </row>
    <row r="15685" customFormat="false" ht="12.8" hidden="false" customHeight="false" outlineLevel="0" collapsed="false">
      <c r="A15685" s="0" t="n">
        <v>14.7405</v>
      </c>
      <c r="B15685" s="0" t="n">
        <v>6.679688</v>
      </c>
      <c r="C15685" s="0" t="n">
        <v>1</v>
      </c>
      <c r="D15685" s="0" t="n">
        <v>1</v>
      </c>
    </row>
    <row r="15686" customFormat="false" ht="12.8" hidden="false" customHeight="false" outlineLevel="0" collapsed="false">
      <c r="A15686" s="0" t="n">
        <v>14.74072</v>
      </c>
      <c r="B15686" s="0" t="n">
        <v>6.855469</v>
      </c>
      <c r="C15686" s="0" t="n">
        <v>0</v>
      </c>
      <c r="D15686" s="0" t="n">
        <v>1</v>
      </c>
    </row>
    <row r="15687" customFormat="false" ht="12.8" hidden="false" customHeight="false" outlineLevel="0" collapsed="false">
      <c r="A15687" s="0" t="n">
        <v>14.74098</v>
      </c>
      <c r="B15687" s="0" t="n">
        <v>7.03125</v>
      </c>
      <c r="C15687" s="0" t="n">
        <v>0</v>
      </c>
      <c r="D15687" s="0" t="n">
        <v>0</v>
      </c>
    </row>
    <row r="15688" customFormat="false" ht="12.8" hidden="false" customHeight="false" outlineLevel="0" collapsed="false">
      <c r="A15688" s="0" t="n">
        <v>14.74118</v>
      </c>
      <c r="B15688" s="0" t="n">
        <v>7.207031</v>
      </c>
      <c r="C15688" s="0" t="n">
        <v>1</v>
      </c>
      <c r="D15688" s="0" t="n">
        <v>0</v>
      </c>
    </row>
    <row r="15689" customFormat="false" ht="12.8" hidden="false" customHeight="false" outlineLevel="0" collapsed="false">
      <c r="A15689" s="0" t="n">
        <v>14.74138</v>
      </c>
      <c r="B15689" s="0" t="n">
        <v>7.382812</v>
      </c>
      <c r="C15689" s="0" t="n">
        <v>1</v>
      </c>
      <c r="D15689" s="0" t="n">
        <v>1</v>
      </c>
    </row>
    <row r="15690" customFormat="false" ht="12.8" hidden="false" customHeight="false" outlineLevel="0" collapsed="false">
      <c r="A15690" s="0" t="n">
        <v>14.7416</v>
      </c>
      <c r="B15690" s="0" t="n">
        <v>7.558594</v>
      </c>
      <c r="C15690" s="0" t="n">
        <v>0</v>
      </c>
      <c r="D15690" s="0" t="n">
        <v>1</v>
      </c>
    </row>
    <row r="15691" customFormat="false" ht="12.8" hidden="false" customHeight="false" outlineLevel="0" collapsed="false">
      <c r="A15691" s="0" t="n">
        <v>14.74186</v>
      </c>
      <c r="B15691" s="0" t="n">
        <v>7.734375</v>
      </c>
      <c r="C15691" s="0" t="n">
        <v>0</v>
      </c>
      <c r="D15691" s="0" t="n">
        <v>0</v>
      </c>
    </row>
    <row r="15692" customFormat="false" ht="12.8" hidden="false" customHeight="false" outlineLevel="0" collapsed="false">
      <c r="A15692" s="0" t="n">
        <v>14.74206</v>
      </c>
      <c r="B15692" s="0" t="n">
        <v>7.910156</v>
      </c>
      <c r="C15692" s="0" t="n">
        <v>1</v>
      </c>
      <c r="D15692" s="0" t="n">
        <v>0</v>
      </c>
    </row>
    <row r="15693" customFormat="false" ht="12.8" hidden="false" customHeight="false" outlineLevel="0" collapsed="false">
      <c r="A15693" s="0" t="n">
        <v>14.74226</v>
      </c>
      <c r="B15693" s="0" t="n">
        <v>8.085938</v>
      </c>
      <c r="C15693" s="0" t="n">
        <v>1</v>
      </c>
      <c r="D15693" s="0" t="n">
        <v>1</v>
      </c>
    </row>
    <row r="15694" customFormat="false" ht="12.8" hidden="false" customHeight="false" outlineLevel="0" collapsed="false">
      <c r="A15694" s="0" t="n">
        <v>14.7425</v>
      </c>
      <c r="B15694" s="0" t="n">
        <v>8.261719</v>
      </c>
      <c r="C15694" s="0" t="n">
        <v>0</v>
      </c>
      <c r="D15694" s="0" t="n">
        <v>1</v>
      </c>
    </row>
    <row r="15695" customFormat="false" ht="12.8" hidden="false" customHeight="false" outlineLevel="0" collapsed="false">
      <c r="A15695" s="0" t="n">
        <v>14.74276</v>
      </c>
      <c r="B15695" s="0" t="n">
        <v>8.4375</v>
      </c>
      <c r="C15695" s="0" t="n">
        <v>0</v>
      </c>
      <c r="D15695" s="0" t="n">
        <v>0</v>
      </c>
    </row>
    <row r="15696" customFormat="false" ht="12.8" hidden="false" customHeight="false" outlineLevel="0" collapsed="false">
      <c r="A15696" s="0" t="n">
        <v>14.74296</v>
      </c>
      <c r="B15696" s="0" t="n">
        <v>8.613281</v>
      </c>
      <c r="C15696" s="0" t="n">
        <v>1</v>
      </c>
      <c r="D15696" s="0" t="n">
        <v>0</v>
      </c>
    </row>
    <row r="15697" customFormat="false" ht="12.8" hidden="false" customHeight="false" outlineLevel="0" collapsed="false">
      <c r="A15697" s="0" t="n">
        <v>14.74318</v>
      </c>
      <c r="B15697" s="0" t="n">
        <v>8.789062</v>
      </c>
      <c r="C15697" s="0" t="n">
        <v>1</v>
      </c>
      <c r="D15697" s="0" t="n">
        <v>1</v>
      </c>
    </row>
    <row r="15698" customFormat="false" ht="12.8" hidden="false" customHeight="false" outlineLevel="0" collapsed="false">
      <c r="A15698" s="0" t="n">
        <v>14.74338</v>
      </c>
      <c r="B15698" s="0" t="n">
        <v>8.964844</v>
      </c>
      <c r="C15698" s="0" t="n">
        <v>0</v>
      </c>
      <c r="D15698" s="0" t="n">
        <v>1</v>
      </c>
    </row>
    <row r="15699" customFormat="false" ht="12.8" hidden="false" customHeight="false" outlineLevel="0" collapsed="false">
      <c r="A15699" s="0" t="n">
        <v>14.74364</v>
      </c>
      <c r="B15699" s="0" t="n">
        <v>9.140625</v>
      </c>
      <c r="C15699" s="0" t="n">
        <v>0</v>
      </c>
      <c r="D15699" s="0" t="n">
        <v>0</v>
      </c>
    </row>
    <row r="15700" customFormat="false" ht="12.8" hidden="false" customHeight="false" outlineLevel="0" collapsed="false">
      <c r="A15700" s="0" t="n">
        <v>14.74384</v>
      </c>
      <c r="B15700" s="0" t="n">
        <v>9.316406</v>
      </c>
      <c r="C15700" s="0" t="n">
        <v>1</v>
      </c>
      <c r="D15700" s="0" t="n">
        <v>0</v>
      </c>
    </row>
    <row r="15701" customFormat="false" ht="12.8" hidden="false" customHeight="false" outlineLevel="0" collapsed="false">
      <c r="A15701" s="0" t="n">
        <v>14.74406</v>
      </c>
      <c r="B15701" s="0" t="n">
        <v>9.492188</v>
      </c>
      <c r="C15701" s="0" t="n">
        <v>1</v>
      </c>
      <c r="D15701" s="0" t="n">
        <v>1</v>
      </c>
    </row>
    <row r="15702" customFormat="false" ht="12.8" hidden="false" customHeight="false" outlineLevel="0" collapsed="false">
      <c r="A15702" s="0" t="n">
        <v>14.74428</v>
      </c>
      <c r="B15702" s="0" t="n">
        <v>9.667969</v>
      </c>
      <c r="C15702" s="0" t="n">
        <v>0</v>
      </c>
      <c r="D15702" s="0" t="n">
        <v>1</v>
      </c>
    </row>
    <row r="15703" customFormat="false" ht="12.8" hidden="false" customHeight="false" outlineLevel="0" collapsed="false">
      <c r="A15703" s="0" t="n">
        <v>14.74454</v>
      </c>
      <c r="B15703" s="0" t="n">
        <v>9.84375</v>
      </c>
      <c r="C15703" s="0" t="n">
        <v>0</v>
      </c>
      <c r="D15703" s="0" t="n">
        <v>0</v>
      </c>
    </row>
    <row r="15704" customFormat="false" ht="12.8" hidden="false" customHeight="false" outlineLevel="0" collapsed="false">
      <c r="A15704" s="0" t="n">
        <v>14.74476</v>
      </c>
      <c r="B15704" s="0" t="n">
        <v>10.019531</v>
      </c>
      <c r="C15704" s="0" t="n">
        <v>1</v>
      </c>
      <c r="D15704" s="0" t="n">
        <v>0</v>
      </c>
    </row>
    <row r="15705" customFormat="false" ht="12.8" hidden="false" customHeight="false" outlineLevel="0" collapsed="false">
      <c r="A15705" s="0" t="n">
        <v>14.74496</v>
      </c>
      <c r="B15705" s="0" t="n">
        <v>10.195312</v>
      </c>
      <c r="C15705" s="0" t="n">
        <v>1</v>
      </c>
      <c r="D15705" s="0" t="n">
        <v>1</v>
      </c>
    </row>
    <row r="15706" customFormat="false" ht="12.8" hidden="false" customHeight="false" outlineLevel="0" collapsed="false">
      <c r="A15706" s="0" t="n">
        <v>14.74518</v>
      </c>
      <c r="B15706" s="0" t="n">
        <v>10.371094</v>
      </c>
      <c r="C15706" s="0" t="n">
        <v>0</v>
      </c>
      <c r="D15706" s="0" t="n">
        <v>1</v>
      </c>
    </row>
    <row r="15707" customFormat="false" ht="12.8" hidden="false" customHeight="false" outlineLevel="0" collapsed="false">
      <c r="A15707" s="0" t="n">
        <v>14.74544</v>
      </c>
      <c r="B15707" s="0" t="n">
        <v>10.546875</v>
      </c>
      <c r="C15707" s="0" t="n">
        <v>0</v>
      </c>
      <c r="D15707" s="0" t="n">
        <v>0</v>
      </c>
    </row>
    <row r="15708" customFormat="false" ht="12.8" hidden="false" customHeight="false" outlineLevel="0" collapsed="false">
      <c r="A15708" s="0" t="n">
        <v>14.74562</v>
      </c>
      <c r="B15708" s="0" t="n">
        <v>10.722656</v>
      </c>
      <c r="C15708" s="0" t="n">
        <v>1</v>
      </c>
      <c r="D15708" s="0" t="n">
        <v>0</v>
      </c>
    </row>
    <row r="15709" customFormat="false" ht="12.8" hidden="false" customHeight="false" outlineLevel="0" collapsed="false">
      <c r="A15709" s="0" t="n">
        <v>14.74584</v>
      </c>
      <c r="B15709" s="0" t="n">
        <v>10.898438</v>
      </c>
      <c r="C15709" s="0" t="n">
        <v>1</v>
      </c>
      <c r="D15709" s="0" t="n">
        <v>1</v>
      </c>
    </row>
    <row r="15710" customFormat="false" ht="12.8" hidden="false" customHeight="false" outlineLevel="0" collapsed="false">
      <c r="A15710" s="0" t="n">
        <v>14.74606</v>
      </c>
      <c r="B15710" s="0" t="n">
        <v>11.074219</v>
      </c>
      <c r="C15710" s="0" t="n">
        <v>0</v>
      </c>
      <c r="D15710" s="0" t="n">
        <v>1</v>
      </c>
    </row>
    <row r="15711" customFormat="false" ht="12.8" hidden="false" customHeight="false" outlineLevel="0" collapsed="false">
      <c r="A15711" s="0" t="n">
        <v>14.74632</v>
      </c>
      <c r="B15711" s="0" t="n">
        <v>11.25</v>
      </c>
      <c r="C15711" s="0" t="n">
        <v>0</v>
      </c>
      <c r="D15711" s="0" t="n">
        <v>0</v>
      </c>
    </row>
    <row r="15712" customFormat="false" ht="12.8" hidden="false" customHeight="false" outlineLevel="0" collapsed="false">
      <c r="A15712" s="0" t="n">
        <v>14.74654</v>
      </c>
      <c r="B15712" s="0" t="n">
        <v>11.425781</v>
      </c>
      <c r="C15712" s="0" t="n">
        <v>1</v>
      </c>
      <c r="D15712" s="0" t="n">
        <v>0</v>
      </c>
    </row>
    <row r="15713" customFormat="false" ht="12.8" hidden="false" customHeight="false" outlineLevel="0" collapsed="false">
      <c r="A15713" s="0" t="n">
        <v>14.74674</v>
      </c>
      <c r="B15713" s="0" t="n">
        <v>11.601562</v>
      </c>
      <c r="C15713" s="0" t="n">
        <v>1</v>
      </c>
      <c r="D15713" s="0" t="n">
        <v>1</v>
      </c>
    </row>
    <row r="15714" customFormat="false" ht="12.8" hidden="false" customHeight="false" outlineLevel="0" collapsed="false">
      <c r="A15714" s="0" t="n">
        <v>14.74696</v>
      </c>
      <c r="B15714" s="0" t="n">
        <v>11.777344</v>
      </c>
      <c r="C15714" s="0" t="n">
        <v>0</v>
      </c>
      <c r="D15714" s="0" t="n">
        <v>1</v>
      </c>
    </row>
    <row r="15715" customFormat="false" ht="12.8" hidden="false" customHeight="false" outlineLevel="0" collapsed="false">
      <c r="A15715" s="0" t="n">
        <v>14.74722</v>
      </c>
      <c r="B15715" s="0" t="n">
        <v>11.953125</v>
      </c>
      <c r="C15715" s="0" t="n">
        <v>0</v>
      </c>
      <c r="D15715" s="0" t="n">
        <v>0</v>
      </c>
    </row>
    <row r="15716" customFormat="false" ht="12.8" hidden="false" customHeight="false" outlineLevel="0" collapsed="false">
      <c r="A15716" s="0" t="n">
        <v>14.74742</v>
      </c>
      <c r="B15716" s="0" t="n">
        <v>12.128906</v>
      </c>
      <c r="C15716" s="0" t="n">
        <v>1</v>
      </c>
      <c r="D15716" s="0" t="n">
        <v>0</v>
      </c>
    </row>
    <row r="15717" customFormat="false" ht="12.8" hidden="false" customHeight="false" outlineLevel="0" collapsed="false">
      <c r="A15717" s="0" t="n">
        <v>14.74762</v>
      </c>
      <c r="B15717" s="0" t="n">
        <v>12.304688</v>
      </c>
      <c r="C15717" s="0" t="n">
        <v>1</v>
      </c>
      <c r="D15717" s="0" t="n">
        <v>1</v>
      </c>
    </row>
    <row r="15718" customFormat="false" ht="12.8" hidden="false" customHeight="false" outlineLevel="0" collapsed="false">
      <c r="A15718" s="0" t="n">
        <v>14.74786</v>
      </c>
      <c r="B15718" s="0" t="n">
        <v>12.480469</v>
      </c>
      <c r="C15718" s="0" t="n">
        <v>0</v>
      </c>
      <c r="D15718" s="0" t="n">
        <v>1</v>
      </c>
    </row>
    <row r="15719" customFormat="false" ht="12.8" hidden="false" customHeight="false" outlineLevel="0" collapsed="false">
      <c r="A15719" s="0" t="n">
        <v>14.74812</v>
      </c>
      <c r="B15719" s="0" t="n">
        <v>12.65625</v>
      </c>
      <c r="C15719" s="0" t="n">
        <v>0</v>
      </c>
      <c r="D15719" s="0" t="n">
        <v>0</v>
      </c>
    </row>
    <row r="15720" customFormat="false" ht="12.8" hidden="false" customHeight="false" outlineLevel="0" collapsed="false">
      <c r="A15720" s="0" t="n">
        <v>14.74832</v>
      </c>
      <c r="B15720" s="0" t="n">
        <v>12.832031</v>
      </c>
      <c r="C15720" s="0" t="n">
        <v>1</v>
      </c>
      <c r="D15720" s="0" t="n">
        <v>0</v>
      </c>
    </row>
    <row r="15721" customFormat="false" ht="12.8" hidden="false" customHeight="false" outlineLevel="0" collapsed="false">
      <c r="A15721" s="0" t="n">
        <v>14.74854</v>
      </c>
      <c r="B15721" s="0" t="n">
        <v>13.007812</v>
      </c>
      <c r="C15721" s="0" t="n">
        <v>1</v>
      </c>
      <c r="D15721" s="0" t="n">
        <v>1</v>
      </c>
    </row>
    <row r="15722" customFormat="false" ht="12.8" hidden="false" customHeight="false" outlineLevel="0" collapsed="false">
      <c r="A15722" s="0" t="n">
        <v>14.74876</v>
      </c>
      <c r="B15722" s="0" t="n">
        <v>13.183594</v>
      </c>
      <c r="C15722" s="0" t="n">
        <v>0</v>
      </c>
      <c r="D15722" s="0" t="n">
        <v>1</v>
      </c>
    </row>
    <row r="15723" customFormat="false" ht="12.8" hidden="false" customHeight="false" outlineLevel="0" collapsed="false">
      <c r="A15723" s="0" t="n">
        <v>14.74902</v>
      </c>
      <c r="B15723" s="0" t="n">
        <v>13.359375</v>
      </c>
      <c r="C15723" s="0" t="n">
        <v>0</v>
      </c>
      <c r="D15723" s="0" t="n">
        <v>0</v>
      </c>
    </row>
    <row r="15724" customFormat="false" ht="12.8" hidden="false" customHeight="false" outlineLevel="0" collapsed="false">
      <c r="A15724" s="0" t="n">
        <v>14.7492</v>
      </c>
      <c r="B15724" s="0" t="n">
        <v>13.535156</v>
      </c>
      <c r="C15724" s="0" t="n">
        <v>1</v>
      </c>
      <c r="D15724" s="0" t="n">
        <v>0</v>
      </c>
    </row>
    <row r="15725" customFormat="false" ht="12.8" hidden="false" customHeight="false" outlineLevel="0" collapsed="false">
      <c r="A15725" s="0" t="n">
        <v>14.74942</v>
      </c>
      <c r="B15725" s="0" t="n">
        <v>13.710938</v>
      </c>
      <c r="C15725" s="0" t="n">
        <v>1</v>
      </c>
      <c r="D15725" s="0" t="n">
        <v>1</v>
      </c>
    </row>
    <row r="15726" customFormat="false" ht="12.8" hidden="false" customHeight="false" outlineLevel="0" collapsed="false">
      <c r="A15726" s="0" t="n">
        <v>14.74964</v>
      </c>
      <c r="B15726" s="0" t="n">
        <v>13.886719</v>
      </c>
      <c r="C15726" s="0" t="n">
        <v>0</v>
      </c>
      <c r="D15726" s="0" t="n">
        <v>1</v>
      </c>
    </row>
    <row r="15727" customFormat="false" ht="12.8" hidden="false" customHeight="false" outlineLevel="0" collapsed="false">
      <c r="A15727" s="0" t="n">
        <v>14.7499</v>
      </c>
      <c r="B15727" s="0" t="n">
        <v>14.0625</v>
      </c>
      <c r="C15727" s="0" t="n">
        <v>0</v>
      </c>
      <c r="D15727" s="0" t="n">
        <v>0</v>
      </c>
    </row>
    <row r="15728" customFormat="false" ht="12.8" hidden="false" customHeight="false" outlineLevel="0" collapsed="false">
      <c r="A15728" s="0" t="n">
        <v>14.75012</v>
      </c>
      <c r="B15728" s="0" t="n">
        <v>14.238281</v>
      </c>
      <c r="C15728" s="0" t="n">
        <v>1</v>
      </c>
      <c r="D15728" s="0" t="n">
        <v>0</v>
      </c>
    </row>
    <row r="15729" customFormat="false" ht="12.8" hidden="false" customHeight="false" outlineLevel="0" collapsed="false">
      <c r="A15729" s="0" t="n">
        <v>14.75034</v>
      </c>
      <c r="B15729" s="0" t="n">
        <v>14.414062</v>
      </c>
      <c r="C15729" s="0" t="n">
        <v>1</v>
      </c>
      <c r="D15729" s="0" t="n">
        <v>1</v>
      </c>
    </row>
    <row r="15730" customFormat="false" ht="12.8" hidden="false" customHeight="false" outlineLevel="0" collapsed="false">
      <c r="A15730" s="0" t="n">
        <v>14.75056</v>
      </c>
      <c r="B15730" s="0" t="n">
        <v>14.589844</v>
      </c>
      <c r="C15730" s="0" t="n">
        <v>0</v>
      </c>
      <c r="D15730" s="0" t="n">
        <v>1</v>
      </c>
    </row>
    <row r="15731" customFormat="false" ht="12.8" hidden="false" customHeight="false" outlineLevel="0" collapsed="false">
      <c r="A15731" s="0" t="n">
        <v>14.75082</v>
      </c>
      <c r="B15731" s="0" t="n">
        <v>14.765625</v>
      </c>
      <c r="C15731" s="0" t="n">
        <v>0</v>
      </c>
      <c r="D15731" s="0" t="n">
        <v>0</v>
      </c>
    </row>
    <row r="15732" customFormat="false" ht="12.8" hidden="false" customHeight="false" outlineLevel="0" collapsed="false">
      <c r="A15732" s="0" t="n">
        <v>14.75102</v>
      </c>
      <c r="B15732" s="0" t="n">
        <v>14.941406</v>
      </c>
      <c r="C15732" s="0" t="n">
        <v>1</v>
      </c>
      <c r="D15732" s="0" t="n">
        <v>0</v>
      </c>
    </row>
    <row r="15733" customFormat="false" ht="12.8" hidden="false" customHeight="false" outlineLevel="0" collapsed="false">
      <c r="A15733" s="0" t="n">
        <v>14.75122</v>
      </c>
      <c r="B15733" s="0" t="n">
        <v>15.117188</v>
      </c>
      <c r="C15733" s="0" t="n">
        <v>1</v>
      </c>
      <c r="D15733" s="0" t="n">
        <v>1</v>
      </c>
    </row>
    <row r="15734" customFormat="false" ht="12.8" hidden="false" customHeight="false" outlineLevel="0" collapsed="false">
      <c r="A15734" s="0" t="n">
        <v>14.75146</v>
      </c>
      <c r="B15734" s="0" t="n">
        <v>15.292969</v>
      </c>
      <c r="C15734" s="0" t="n">
        <v>0</v>
      </c>
      <c r="D15734" s="0" t="n">
        <v>1</v>
      </c>
    </row>
    <row r="15735" customFormat="false" ht="12.8" hidden="false" customHeight="false" outlineLevel="0" collapsed="false">
      <c r="A15735" s="0" t="n">
        <v>14.75172</v>
      </c>
      <c r="B15735" s="0" t="n">
        <v>15.46875</v>
      </c>
      <c r="C15735" s="0" t="n">
        <v>0</v>
      </c>
      <c r="D15735" s="0" t="n">
        <v>0</v>
      </c>
    </row>
    <row r="15736" customFormat="false" ht="12.8" hidden="false" customHeight="false" outlineLevel="0" collapsed="false">
      <c r="A15736" s="0" t="n">
        <v>14.75192</v>
      </c>
      <c r="B15736" s="0" t="n">
        <v>15.644531</v>
      </c>
      <c r="C15736" s="0" t="n">
        <v>1</v>
      </c>
      <c r="D15736" s="0" t="n">
        <v>0</v>
      </c>
    </row>
    <row r="15737" customFormat="false" ht="12.8" hidden="false" customHeight="false" outlineLevel="0" collapsed="false">
      <c r="A15737" s="0" t="n">
        <v>14.75214</v>
      </c>
      <c r="B15737" s="0" t="n">
        <v>15.820312</v>
      </c>
      <c r="C15737" s="0" t="n">
        <v>1</v>
      </c>
      <c r="D15737" s="0" t="n">
        <v>1</v>
      </c>
    </row>
    <row r="15738" customFormat="false" ht="12.8" hidden="false" customHeight="false" outlineLevel="0" collapsed="false">
      <c r="A15738" s="0" t="n">
        <v>14.75236</v>
      </c>
      <c r="B15738" s="0" t="n">
        <v>15.996094</v>
      </c>
      <c r="C15738" s="0" t="n">
        <v>0</v>
      </c>
      <c r="D15738" s="0" t="n">
        <v>1</v>
      </c>
    </row>
    <row r="15739" customFormat="false" ht="12.8" hidden="false" customHeight="false" outlineLevel="0" collapsed="false">
      <c r="A15739" s="0" t="n">
        <v>14.75262</v>
      </c>
      <c r="B15739" s="0" t="n">
        <v>16.171875</v>
      </c>
      <c r="C15739" s="0" t="n">
        <v>0</v>
      </c>
      <c r="D15739" s="0" t="n">
        <v>0</v>
      </c>
    </row>
    <row r="15740" customFormat="false" ht="12.8" hidden="false" customHeight="false" outlineLevel="0" collapsed="false">
      <c r="A15740" s="0" t="n">
        <v>14.75282</v>
      </c>
      <c r="B15740" s="0" t="n">
        <v>16.347656</v>
      </c>
      <c r="C15740" s="0" t="n">
        <v>1</v>
      </c>
      <c r="D15740" s="0" t="n">
        <v>0</v>
      </c>
    </row>
    <row r="15741" customFormat="false" ht="12.8" hidden="false" customHeight="false" outlineLevel="0" collapsed="false">
      <c r="A15741" s="0" t="n">
        <v>14.75304</v>
      </c>
      <c r="B15741" s="0" t="n">
        <v>16.523438</v>
      </c>
      <c r="C15741" s="0" t="n">
        <v>1</v>
      </c>
      <c r="D15741" s="0" t="n">
        <v>1</v>
      </c>
    </row>
    <row r="15742" customFormat="false" ht="12.8" hidden="false" customHeight="false" outlineLevel="0" collapsed="false">
      <c r="A15742" s="0" t="n">
        <v>14.75326</v>
      </c>
      <c r="B15742" s="0" t="n">
        <v>16.699219</v>
      </c>
      <c r="C15742" s="0" t="n">
        <v>0</v>
      </c>
      <c r="D15742" s="0" t="n">
        <v>1</v>
      </c>
    </row>
    <row r="15743" customFormat="false" ht="12.8" hidden="false" customHeight="false" outlineLevel="0" collapsed="false">
      <c r="A15743" s="0" t="n">
        <v>14.75352</v>
      </c>
      <c r="B15743" s="0" t="n">
        <v>16.875</v>
      </c>
      <c r="C15743" s="0" t="n">
        <v>0</v>
      </c>
      <c r="D15743" s="0" t="n">
        <v>0</v>
      </c>
    </row>
    <row r="15744" customFormat="false" ht="12.8" hidden="false" customHeight="false" outlineLevel="0" collapsed="false">
      <c r="A15744" s="0" t="n">
        <v>14.75372</v>
      </c>
      <c r="B15744" s="0" t="n">
        <v>17.050781</v>
      </c>
      <c r="C15744" s="0" t="n">
        <v>1</v>
      </c>
      <c r="D15744" s="0" t="n">
        <v>0</v>
      </c>
    </row>
    <row r="15745" customFormat="false" ht="12.8" hidden="false" customHeight="false" outlineLevel="0" collapsed="false">
      <c r="A15745" s="0" t="n">
        <v>14.75394</v>
      </c>
      <c r="B15745" s="0" t="n">
        <v>17.226562</v>
      </c>
      <c r="C15745" s="0" t="n">
        <v>1</v>
      </c>
      <c r="D15745" s="0" t="n">
        <v>1</v>
      </c>
    </row>
    <row r="15746" customFormat="false" ht="12.8" hidden="false" customHeight="false" outlineLevel="0" collapsed="false">
      <c r="A15746" s="0" t="n">
        <v>14.75416</v>
      </c>
      <c r="B15746" s="0" t="n">
        <v>17.402344</v>
      </c>
      <c r="C15746" s="0" t="n">
        <v>0</v>
      </c>
      <c r="D15746" s="0" t="n">
        <v>1</v>
      </c>
    </row>
    <row r="15747" customFormat="false" ht="12.8" hidden="false" customHeight="false" outlineLevel="0" collapsed="false">
      <c r="A15747" s="0" t="n">
        <v>14.75442</v>
      </c>
      <c r="B15747" s="0" t="n">
        <v>17.578125</v>
      </c>
      <c r="C15747" s="0" t="n">
        <v>0</v>
      </c>
      <c r="D15747" s="0" t="n">
        <v>0</v>
      </c>
    </row>
    <row r="15748" customFormat="false" ht="12.8" hidden="false" customHeight="false" outlineLevel="0" collapsed="false">
      <c r="A15748" s="0" t="n">
        <v>14.75462</v>
      </c>
      <c r="B15748" s="0" t="n">
        <v>17.753906</v>
      </c>
      <c r="C15748" s="0" t="n">
        <v>1</v>
      </c>
      <c r="D15748" s="0" t="n">
        <v>0</v>
      </c>
    </row>
    <row r="15749" customFormat="false" ht="12.8" hidden="false" customHeight="false" outlineLevel="0" collapsed="false">
      <c r="A15749" s="0" t="n">
        <v>14.75484</v>
      </c>
      <c r="B15749" s="0" t="n">
        <v>17.929688</v>
      </c>
      <c r="C15749" s="0" t="n">
        <v>1</v>
      </c>
      <c r="D15749" s="0" t="n">
        <v>1</v>
      </c>
    </row>
    <row r="15750" customFormat="false" ht="12.8" hidden="false" customHeight="false" outlineLevel="0" collapsed="false">
      <c r="A15750" s="0" t="n">
        <v>14.75508</v>
      </c>
      <c r="B15750" s="0" t="n">
        <v>18.105469</v>
      </c>
      <c r="C15750" s="0" t="n">
        <v>0</v>
      </c>
      <c r="D15750" s="0" t="n">
        <v>1</v>
      </c>
    </row>
    <row r="15751" customFormat="false" ht="12.8" hidden="false" customHeight="false" outlineLevel="0" collapsed="false">
      <c r="A15751" s="0" t="n">
        <v>14.75534</v>
      </c>
      <c r="B15751" s="0" t="n">
        <v>18.28125</v>
      </c>
      <c r="C15751" s="0" t="n">
        <v>0</v>
      </c>
      <c r="D15751" s="0" t="n">
        <v>0</v>
      </c>
    </row>
    <row r="15752" customFormat="false" ht="12.8" hidden="false" customHeight="false" outlineLevel="0" collapsed="false">
      <c r="A15752" s="0" t="n">
        <v>14.75556</v>
      </c>
      <c r="B15752" s="0" t="n">
        <v>18.457031</v>
      </c>
      <c r="C15752" s="0" t="n">
        <v>1</v>
      </c>
      <c r="D15752" s="0" t="n">
        <v>0</v>
      </c>
    </row>
    <row r="15753" customFormat="false" ht="12.8" hidden="false" customHeight="false" outlineLevel="0" collapsed="false">
      <c r="A15753" s="0" t="n">
        <v>14.75578</v>
      </c>
      <c r="B15753" s="0" t="n">
        <v>18.632812</v>
      </c>
      <c r="C15753" s="0" t="n">
        <v>1</v>
      </c>
      <c r="D15753" s="0" t="n">
        <v>1</v>
      </c>
    </row>
    <row r="15754" customFormat="false" ht="12.8" hidden="false" customHeight="false" outlineLevel="0" collapsed="false">
      <c r="A15754" s="0" t="n">
        <v>14.756</v>
      </c>
      <c r="B15754" s="0" t="n">
        <v>18.808594</v>
      </c>
      <c r="C15754" s="0" t="n">
        <v>0</v>
      </c>
      <c r="D15754" s="0" t="n">
        <v>1</v>
      </c>
    </row>
    <row r="15755" customFormat="false" ht="12.8" hidden="false" customHeight="false" outlineLevel="0" collapsed="false">
      <c r="A15755" s="0" t="n">
        <v>14.75626</v>
      </c>
      <c r="B15755" s="0" t="n">
        <v>18.984375</v>
      </c>
      <c r="C15755" s="0" t="n">
        <v>0</v>
      </c>
      <c r="D15755" s="0" t="n">
        <v>0</v>
      </c>
    </row>
    <row r="15756" customFormat="false" ht="12.8" hidden="false" customHeight="false" outlineLevel="0" collapsed="false">
      <c r="A15756" s="0" t="n">
        <v>14.75648</v>
      </c>
      <c r="B15756" s="0" t="n">
        <v>19.160156</v>
      </c>
      <c r="C15756" s="0" t="n">
        <v>1</v>
      </c>
      <c r="D15756" s="0" t="n">
        <v>0</v>
      </c>
    </row>
    <row r="15757" customFormat="false" ht="12.8" hidden="false" customHeight="false" outlineLevel="0" collapsed="false">
      <c r="A15757" s="0" t="n">
        <v>14.75668</v>
      </c>
      <c r="B15757" s="0" t="n">
        <v>19.335938</v>
      </c>
      <c r="C15757" s="0" t="n">
        <v>1</v>
      </c>
      <c r="D15757" s="0" t="n">
        <v>1</v>
      </c>
    </row>
    <row r="15758" customFormat="false" ht="12.8" hidden="false" customHeight="false" outlineLevel="0" collapsed="false">
      <c r="A15758" s="0" t="n">
        <v>14.75692</v>
      </c>
      <c r="B15758" s="0" t="n">
        <v>19.511719</v>
      </c>
      <c r="C15758" s="0" t="n">
        <v>0</v>
      </c>
      <c r="D15758" s="0" t="n">
        <v>1</v>
      </c>
    </row>
    <row r="15759" customFormat="false" ht="12.8" hidden="false" customHeight="false" outlineLevel="0" collapsed="false">
      <c r="A15759" s="0" t="n">
        <v>14.75718</v>
      </c>
      <c r="B15759" s="0" t="n">
        <v>19.6875</v>
      </c>
      <c r="C15759" s="0" t="n">
        <v>0</v>
      </c>
      <c r="D15759" s="0" t="n">
        <v>0</v>
      </c>
    </row>
    <row r="15760" customFormat="false" ht="12.8" hidden="false" customHeight="false" outlineLevel="0" collapsed="false">
      <c r="A15760" s="0" t="n">
        <v>14.75738</v>
      </c>
      <c r="B15760" s="0" t="n">
        <v>19.863281</v>
      </c>
      <c r="C15760" s="0" t="n">
        <v>1</v>
      </c>
      <c r="D15760" s="0" t="n">
        <v>0</v>
      </c>
    </row>
    <row r="15761" customFormat="false" ht="12.8" hidden="false" customHeight="false" outlineLevel="0" collapsed="false">
      <c r="A15761" s="0" t="n">
        <v>14.7576</v>
      </c>
      <c r="B15761" s="0" t="n">
        <v>20.039062</v>
      </c>
      <c r="C15761" s="0" t="n">
        <v>1</v>
      </c>
      <c r="D15761" s="0" t="n">
        <v>1</v>
      </c>
    </row>
    <row r="15762" customFormat="false" ht="12.8" hidden="false" customHeight="false" outlineLevel="0" collapsed="false">
      <c r="A15762" s="0" t="n">
        <v>14.75784</v>
      </c>
      <c r="B15762" s="0" t="n">
        <v>20.214844</v>
      </c>
      <c r="C15762" s="0" t="n">
        <v>0</v>
      </c>
      <c r="D15762" s="0" t="n">
        <v>1</v>
      </c>
    </row>
    <row r="15763" customFormat="false" ht="12.8" hidden="false" customHeight="false" outlineLevel="0" collapsed="false">
      <c r="A15763" s="0" t="n">
        <v>14.7581</v>
      </c>
      <c r="B15763" s="0" t="n">
        <v>20.390625</v>
      </c>
      <c r="C15763" s="0" t="n">
        <v>0</v>
      </c>
      <c r="D15763" s="0" t="n">
        <v>0</v>
      </c>
    </row>
    <row r="15764" customFormat="false" ht="12.8" hidden="false" customHeight="false" outlineLevel="0" collapsed="false">
      <c r="A15764" s="0" t="n">
        <v>14.7583</v>
      </c>
      <c r="B15764" s="0" t="n">
        <v>20.566406</v>
      </c>
      <c r="C15764" s="0" t="n">
        <v>1</v>
      </c>
      <c r="D15764" s="0" t="n">
        <v>0</v>
      </c>
    </row>
    <row r="15765" customFormat="false" ht="12.8" hidden="false" customHeight="false" outlineLevel="0" collapsed="false">
      <c r="A15765" s="0" t="n">
        <v>14.75852</v>
      </c>
      <c r="B15765" s="0" t="n">
        <v>20.742188</v>
      </c>
      <c r="C15765" s="0" t="n">
        <v>1</v>
      </c>
      <c r="D15765" s="0" t="n">
        <v>1</v>
      </c>
    </row>
    <row r="15766" customFormat="false" ht="12.8" hidden="false" customHeight="false" outlineLevel="0" collapsed="false">
      <c r="A15766" s="0" t="n">
        <v>14.75876</v>
      </c>
      <c r="B15766" s="0" t="n">
        <v>20.917969</v>
      </c>
      <c r="C15766" s="0" t="n">
        <v>0</v>
      </c>
      <c r="D15766" s="0" t="n">
        <v>1</v>
      </c>
    </row>
    <row r="15767" customFormat="false" ht="12.8" hidden="false" customHeight="false" outlineLevel="0" collapsed="false">
      <c r="A15767" s="0" t="n">
        <v>14.75902</v>
      </c>
      <c r="B15767" s="0" t="n">
        <v>21.09375</v>
      </c>
      <c r="C15767" s="0" t="n">
        <v>0</v>
      </c>
      <c r="D15767" s="0" t="n">
        <v>0</v>
      </c>
    </row>
    <row r="15768" customFormat="false" ht="12.8" hidden="false" customHeight="false" outlineLevel="0" collapsed="false">
      <c r="A15768" s="0" t="n">
        <v>14.75922</v>
      </c>
      <c r="B15768" s="0" t="n">
        <v>21.269531</v>
      </c>
      <c r="C15768" s="0" t="n">
        <v>1</v>
      </c>
      <c r="D15768" s="0" t="n">
        <v>0</v>
      </c>
    </row>
    <row r="15769" customFormat="false" ht="12.8" hidden="false" customHeight="false" outlineLevel="0" collapsed="false">
      <c r="A15769" s="0" t="n">
        <v>14.75944</v>
      </c>
      <c r="B15769" s="0" t="n">
        <v>21.445312</v>
      </c>
      <c r="C15769" s="0" t="n">
        <v>1</v>
      </c>
      <c r="D15769" s="0" t="n">
        <v>1</v>
      </c>
    </row>
    <row r="15770" customFormat="false" ht="12.8" hidden="false" customHeight="false" outlineLevel="0" collapsed="false">
      <c r="A15770" s="0" t="n">
        <v>14.75968</v>
      </c>
      <c r="B15770" s="0" t="n">
        <v>21.621094</v>
      </c>
      <c r="C15770" s="0" t="n">
        <v>0</v>
      </c>
      <c r="D15770" s="0" t="n">
        <v>1</v>
      </c>
    </row>
    <row r="15771" customFormat="false" ht="12.8" hidden="false" customHeight="false" outlineLevel="0" collapsed="false">
      <c r="A15771" s="0" t="n">
        <v>14.75994</v>
      </c>
      <c r="B15771" s="0" t="n">
        <v>21.796875</v>
      </c>
      <c r="C15771" s="0" t="n">
        <v>0</v>
      </c>
      <c r="D15771" s="0" t="n">
        <v>0</v>
      </c>
    </row>
    <row r="15772" customFormat="false" ht="12.8" hidden="false" customHeight="false" outlineLevel="0" collapsed="false">
      <c r="A15772" s="0" t="n">
        <v>14.76016</v>
      </c>
      <c r="B15772" s="0" t="n">
        <v>21.972656</v>
      </c>
      <c r="C15772" s="0" t="n">
        <v>1</v>
      </c>
      <c r="D15772" s="0" t="n">
        <v>0</v>
      </c>
    </row>
    <row r="15773" customFormat="false" ht="12.8" hidden="false" customHeight="false" outlineLevel="0" collapsed="false">
      <c r="A15773" s="0" t="n">
        <v>14.76038</v>
      </c>
      <c r="B15773" s="0" t="n">
        <v>22.148438</v>
      </c>
      <c r="C15773" s="0" t="n">
        <v>1</v>
      </c>
      <c r="D15773" s="0" t="n">
        <v>1</v>
      </c>
    </row>
    <row r="15774" customFormat="false" ht="12.8" hidden="false" customHeight="false" outlineLevel="0" collapsed="false">
      <c r="A15774" s="0" t="n">
        <v>14.7606</v>
      </c>
      <c r="B15774" s="0" t="n">
        <v>22.324219</v>
      </c>
      <c r="C15774" s="0" t="n">
        <v>0</v>
      </c>
      <c r="D15774" s="0" t="n">
        <v>1</v>
      </c>
    </row>
    <row r="15775" customFormat="false" ht="12.8" hidden="false" customHeight="false" outlineLevel="0" collapsed="false">
      <c r="A15775" s="0" t="n">
        <v>14.76088</v>
      </c>
      <c r="B15775" s="0" t="n">
        <v>22.5</v>
      </c>
      <c r="C15775" s="0" t="n">
        <v>0</v>
      </c>
      <c r="D15775" s="0" t="n">
        <v>0</v>
      </c>
    </row>
    <row r="15776" customFormat="false" ht="12.8" hidden="false" customHeight="false" outlineLevel="0" collapsed="false">
      <c r="A15776" s="0" t="n">
        <v>14.76108</v>
      </c>
      <c r="B15776" s="0" t="n">
        <v>22.675781</v>
      </c>
      <c r="C15776" s="0" t="n">
        <v>1</v>
      </c>
      <c r="D15776" s="0" t="n">
        <v>0</v>
      </c>
    </row>
    <row r="15777" customFormat="false" ht="12.8" hidden="false" customHeight="false" outlineLevel="0" collapsed="false">
      <c r="A15777" s="0" t="n">
        <v>14.7613</v>
      </c>
      <c r="B15777" s="0" t="n">
        <v>22.851562</v>
      </c>
      <c r="C15777" s="0" t="n">
        <v>1</v>
      </c>
      <c r="D15777" s="0" t="n">
        <v>1</v>
      </c>
    </row>
    <row r="15778" customFormat="false" ht="12.8" hidden="false" customHeight="false" outlineLevel="0" collapsed="false">
      <c r="A15778" s="0" t="n">
        <v>14.76154</v>
      </c>
      <c r="B15778" s="0" t="n">
        <v>23.027344</v>
      </c>
      <c r="C15778" s="0" t="n">
        <v>0</v>
      </c>
      <c r="D15778" s="0" t="n">
        <v>1</v>
      </c>
    </row>
    <row r="15779" customFormat="false" ht="12.8" hidden="false" customHeight="false" outlineLevel="0" collapsed="false">
      <c r="A15779" s="0" t="n">
        <v>14.76182</v>
      </c>
      <c r="B15779" s="0" t="n">
        <v>23.203125</v>
      </c>
      <c r="C15779" s="0" t="n">
        <v>0</v>
      </c>
      <c r="D15779" s="0" t="n">
        <v>0</v>
      </c>
    </row>
    <row r="15780" customFormat="false" ht="12.8" hidden="false" customHeight="false" outlineLevel="0" collapsed="false">
      <c r="A15780" s="0" t="n">
        <v>14.76202</v>
      </c>
      <c r="B15780" s="0" t="n">
        <v>23.378906</v>
      </c>
      <c r="C15780" s="0" t="n">
        <v>1</v>
      </c>
      <c r="D15780" s="0" t="n">
        <v>0</v>
      </c>
    </row>
    <row r="15781" customFormat="false" ht="12.8" hidden="false" customHeight="false" outlineLevel="0" collapsed="false">
      <c r="A15781" s="0" t="n">
        <v>14.76224</v>
      </c>
      <c r="B15781" s="0" t="n">
        <v>23.554688</v>
      </c>
      <c r="C15781" s="0" t="n">
        <v>1</v>
      </c>
      <c r="D15781" s="0" t="n">
        <v>1</v>
      </c>
    </row>
    <row r="15782" customFormat="false" ht="12.8" hidden="false" customHeight="false" outlineLevel="0" collapsed="false">
      <c r="A15782" s="0" t="n">
        <v>14.76248</v>
      </c>
      <c r="B15782" s="0" t="n">
        <v>23.730469</v>
      </c>
      <c r="C15782" s="0" t="n">
        <v>0</v>
      </c>
      <c r="D15782" s="0" t="n">
        <v>1</v>
      </c>
    </row>
    <row r="15783" customFormat="false" ht="12.8" hidden="false" customHeight="false" outlineLevel="0" collapsed="false">
      <c r="A15783" s="0" t="n">
        <v>14.76274</v>
      </c>
      <c r="B15783" s="0" t="n">
        <v>23.90625</v>
      </c>
      <c r="C15783" s="0" t="n">
        <v>0</v>
      </c>
      <c r="D15783" s="0" t="n">
        <v>0</v>
      </c>
    </row>
    <row r="15784" customFormat="false" ht="12.8" hidden="false" customHeight="false" outlineLevel="0" collapsed="false">
      <c r="A15784" s="0" t="n">
        <v>14.76296</v>
      </c>
      <c r="B15784" s="0" t="n">
        <v>24.082031</v>
      </c>
      <c r="C15784" s="0" t="n">
        <v>1</v>
      </c>
      <c r="D15784" s="0" t="n">
        <v>0</v>
      </c>
    </row>
    <row r="15785" customFormat="false" ht="12.8" hidden="false" customHeight="false" outlineLevel="0" collapsed="false">
      <c r="A15785" s="0" t="n">
        <v>14.76318</v>
      </c>
      <c r="B15785" s="0" t="n">
        <v>24.257812</v>
      </c>
      <c r="C15785" s="0" t="n">
        <v>1</v>
      </c>
      <c r="D15785" s="0" t="n">
        <v>1</v>
      </c>
    </row>
    <row r="15786" customFormat="false" ht="12.8" hidden="false" customHeight="false" outlineLevel="0" collapsed="false">
      <c r="A15786" s="0" t="n">
        <v>14.7634</v>
      </c>
      <c r="B15786" s="0" t="n">
        <v>24.433594</v>
      </c>
      <c r="C15786" s="0" t="n">
        <v>0</v>
      </c>
      <c r="D15786" s="0" t="n">
        <v>1</v>
      </c>
    </row>
    <row r="15787" customFormat="false" ht="12.8" hidden="false" customHeight="false" outlineLevel="0" collapsed="false">
      <c r="A15787" s="0" t="n">
        <v>14.76368</v>
      </c>
      <c r="B15787" s="0" t="n">
        <v>24.609375</v>
      </c>
      <c r="C15787" s="0" t="n">
        <v>0</v>
      </c>
      <c r="D15787" s="0" t="n">
        <v>0</v>
      </c>
    </row>
    <row r="15788" customFormat="false" ht="12.8" hidden="false" customHeight="false" outlineLevel="0" collapsed="false">
      <c r="A15788" s="0" t="n">
        <v>14.76388</v>
      </c>
      <c r="B15788" s="0" t="n">
        <v>24.785156</v>
      </c>
      <c r="C15788" s="0" t="n">
        <v>1</v>
      </c>
      <c r="D15788" s="0" t="n">
        <v>0</v>
      </c>
    </row>
    <row r="15789" customFormat="false" ht="12.8" hidden="false" customHeight="false" outlineLevel="0" collapsed="false">
      <c r="A15789" s="0" t="n">
        <v>14.7641</v>
      </c>
      <c r="B15789" s="0" t="n">
        <v>24.960938</v>
      </c>
      <c r="C15789" s="0" t="n">
        <v>1</v>
      </c>
      <c r="D15789" s="0" t="n">
        <v>1</v>
      </c>
    </row>
    <row r="15790" customFormat="false" ht="12.8" hidden="false" customHeight="false" outlineLevel="0" collapsed="false">
      <c r="A15790" s="0" t="n">
        <v>14.76434</v>
      </c>
      <c r="B15790" s="0" t="n">
        <v>25.136719</v>
      </c>
      <c r="C15790" s="0" t="n">
        <v>0</v>
      </c>
      <c r="D15790" s="0" t="n">
        <v>1</v>
      </c>
    </row>
    <row r="15791" customFormat="false" ht="12.8" hidden="false" customHeight="false" outlineLevel="0" collapsed="false">
      <c r="A15791" s="0" t="n">
        <v>14.76462</v>
      </c>
      <c r="B15791" s="0" t="n">
        <v>25.3125</v>
      </c>
      <c r="C15791" s="0" t="n">
        <v>0</v>
      </c>
      <c r="D15791" s="0" t="n">
        <v>0</v>
      </c>
    </row>
    <row r="15792" customFormat="false" ht="12.8" hidden="false" customHeight="false" outlineLevel="0" collapsed="false">
      <c r="A15792" s="0" t="n">
        <v>14.76482</v>
      </c>
      <c r="B15792" s="0" t="n">
        <v>25.488281</v>
      </c>
      <c r="C15792" s="0" t="n">
        <v>1</v>
      </c>
      <c r="D15792" s="0" t="n">
        <v>0</v>
      </c>
    </row>
    <row r="15793" customFormat="false" ht="12.8" hidden="false" customHeight="false" outlineLevel="0" collapsed="false">
      <c r="A15793" s="0" t="n">
        <v>14.76504</v>
      </c>
      <c r="B15793" s="0" t="n">
        <v>25.664062</v>
      </c>
      <c r="C15793" s="0" t="n">
        <v>1</v>
      </c>
      <c r="D15793" s="0" t="n">
        <v>1</v>
      </c>
    </row>
    <row r="15794" customFormat="false" ht="12.8" hidden="false" customHeight="false" outlineLevel="0" collapsed="false">
      <c r="A15794" s="0" t="n">
        <v>14.76528</v>
      </c>
      <c r="B15794" s="0" t="n">
        <v>25.839844</v>
      </c>
      <c r="C15794" s="0" t="n">
        <v>0</v>
      </c>
      <c r="D15794" s="0" t="n">
        <v>1</v>
      </c>
    </row>
    <row r="15795" customFormat="false" ht="12.8" hidden="false" customHeight="false" outlineLevel="0" collapsed="false">
      <c r="A15795" s="0" t="n">
        <v>14.76554</v>
      </c>
      <c r="B15795" s="0" t="n">
        <v>26.015625</v>
      </c>
      <c r="C15795" s="0" t="n">
        <v>0</v>
      </c>
      <c r="D15795" s="0" t="n">
        <v>0</v>
      </c>
    </row>
    <row r="15796" customFormat="false" ht="12.8" hidden="false" customHeight="false" outlineLevel="0" collapsed="false">
      <c r="A15796" s="0" t="n">
        <v>14.76576</v>
      </c>
      <c r="B15796" s="0" t="n">
        <v>26.191406</v>
      </c>
      <c r="C15796" s="0" t="n">
        <v>1</v>
      </c>
      <c r="D15796" s="0" t="n">
        <v>0</v>
      </c>
    </row>
    <row r="15797" customFormat="false" ht="12.8" hidden="false" customHeight="false" outlineLevel="0" collapsed="false">
      <c r="A15797" s="0" t="n">
        <v>14.76598</v>
      </c>
      <c r="B15797" s="0" t="n">
        <v>26.367188</v>
      </c>
      <c r="C15797" s="0" t="n">
        <v>1</v>
      </c>
      <c r="D15797" s="0" t="n">
        <v>1</v>
      </c>
    </row>
    <row r="15798" customFormat="false" ht="12.8" hidden="false" customHeight="false" outlineLevel="0" collapsed="false">
      <c r="A15798" s="0" t="n">
        <v>14.76622</v>
      </c>
      <c r="B15798" s="0" t="n">
        <v>26.542969</v>
      </c>
      <c r="C15798" s="0" t="n">
        <v>0</v>
      </c>
      <c r="D15798" s="0" t="n">
        <v>1</v>
      </c>
    </row>
    <row r="15799" customFormat="false" ht="12.8" hidden="false" customHeight="false" outlineLevel="0" collapsed="false">
      <c r="A15799" s="0" t="n">
        <v>14.7665</v>
      </c>
      <c r="B15799" s="0" t="n">
        <v>26.71875</v>
      </c>
      <c r="C15799" s="0" t="n">
        <v>0</v>
      </c>
      <c r="D15799" s="0" t="n">
        <v>0</v>
      </c>
    </row>
    <row r="15800" customFormat="false" ht="12.8" hidden="false" customHeight="false" outlineLevel="0" collapsed="false">
      <c r="A15800" s="0" t="n">
        <v>14.76672</v>
      </c>
      <c r="B15800" s="0" t="n">
        <v>26.894531</v>
      </c>
      <c r="C15800" s="0" t="n">
        <v>1</v>
      </c>
      <c r="D15800" s="0" t="n">
        <v>0</v>
      </c>
    </row>
    <row r="15801" customFormat="false" ht="12.8" hidden="false" customHeight="false" outlineLevel="0" collapsed="false">
      <c r="A15801" s="0" t="n">
        <v>14.76694</v>
      </c>
      <c r="B15801" s="0" t="n">
        <v>27.070312</v>
      </c>
      <c r="C15801" s="0" t="n">
        <v>1</v>
      </c>
      <c r="D15801" s="0" t="n">
        <v>1</v>
      </c>
    </row>
    <row r="15802" customFormat="false" ht="12.8" hidden="false" customHeight="false" outlineLevel="0" collapsed="false">
      <c r="A15802" s="0" t="n">
        <v>14.76718</v>
      </c>
      <c r="B15802" s="0" t="n">
        <v>27.246094</v>
      </c>
      <c r="C15802" s="0" t="n">
        <v>0</v>
      </c>
      <c r="D15802" s="0" t="n">
        <v>1</v>
      </c>
    </row>
    <row r="15803" customFormat="false" ht="12.8" hidden="false" customHeight="false" outlineLevel="0" collapsed="false">
      <c r="A15803" s="0" t="n">
        <v>14.76746</v>
      </c>
      <c r="B15803" s="0" t="n">
        <v>27.421875</v>
      </c>
      <c r="C15803" s="0" t="n">
        <v>0</v>
      </c>
      <c r="D15803" s="0" t="n">
        <v>0</v>
      </c>
    </row>
    <row r="15804" customFormat="false" ht="12.8" hidden="false" customHeight="false" outlineLevel="0" collapsed="false">
      <c r="A15804" s="0" t="n">
        <v>14.76768</v>
      </c>
      <c r="B15804" s="0" t="n">
        <v>27.597656</v>
      </c>
      <c r="C15804" s="0" t="n">
        <v>1</v>
      </c>
      <c r="D15804" s="0" t="n">
        <v>0</v>
      </c>
    </row>
    <row r="15805" customFormat="false" ht="12.8" hidden="false" customHeight="false" outlineLevel="0" collapsed="false">
      <c r="A15805" s="0" t="n">
        <v>14.7679</v>
      </c>
      <c r="B15805" s="0" t="n">
        <v>27.773438</v>
      </c>
      <c r="C15805" s="0" t="n">
        <v>1</v>
      </c>
      <c r="D15805" s="0" t="n">
        <v>1</v>
      </c>
    </row>
    <row r="15806" customFormat="false" ht="12.8" hidden="false" customHeight="false" outlineLevel="0" collapsed="false">
      <c r="A15806" s="0" t="n">
        <v>14.76814</v>
      </c>
      <c r="B15806" s="0" t="n">
        <v>27.949219</v>
      </c>
      <c r="C15806" s="0" t="n">
        <v>0</v>
      </c>
      <c r="D15806" s="0" t="n">
        <v>1</v>
      </c>
    </row>
    <row r="15807" customFormat="false" ht="12.8" hidden="false" customHeight="false" outlineLevel="0" collapsed="false">
      <c r="A15807" s="0" t="n">
        <v>14.76842</v>
      </c>
      <c r="B15807" s="0" t="n">
        <v>28.125</v>
      </c>
      <c r="C15807" s="0" t="n">
        <v>0</v>
      </c>
      <c r="D15807" s="0" t="n">
        <v>0</v>
      </c>
    </row>
    <row r="15808" customFormat="false" ht="12.8" hidden="false" customHeight="false" outlineLevel="0" collapsed="false">
      <c r="A15808" s="0" t="n">
        <v>14.76864</v>
      </c>
      <c r="B15808" s="0" t="n">
        <v>28.300781</v>
      </c>
      <c r="C15808" s="0" t="n">
        <v>1</v>
      </c>
      <c r="D15808" s="0" t="n">
        <v>0</v>
      </c>
    </row>
    <row r="15809" customFormat="false" ht="12.8" hidden="false" customHeight="false" outlineLevel="0" collapsed="false">
      <c r="A15809" s="0" t="n">
        <v>14.76888</v>
      </c>
      <c r="B15809" s="0" t="n">
        <v>28.476562</v>
      </c>
      <c r="C15809" s="0" t="n">
        <v>1</v>
      </c>
      <c r="D15809" s="0" t="n">
        <v>1</v>
      </c>
    </row>
    <row r="15810" customFormat="false" ht="12.8" hidden="false" customHeight="false" outlineLevel="0" collapsed="false">
      <c r="A15810" s="0" t="n">
        <v>14.76912</v>
      </c>
      <c r="B15810" s="0" t="n">
        <v>28.652344</v>
      </c>
      <c r="C15810" s="0" t="n">
        <v>0</v>
      </c>
      <c r="D15810" s="0" t="n">
        <v>1</v>
      </c>
    </row>
    <row r="15811" customFormat="false" ht="12.8" hidden="false" customHeight="false" outlineLevel="0" collapsed="false">
      <c r="A15811" s="0" t="n">
        <v>14.7694</v>
      </c>
      <c r="B15811" s="0" t="n">
        <v>28.828125</v>
      </c>
      <c r="C15811" s="0" t="n">
        <v>0</v>
      </c>
      <c r="D15811" s="0" t="n">
        <v>0</v>
      </c>
    </row>
    <row r="15812" customFormat="false" ht="12.8" hidden="false" customHeight="false" outlineLevel="0" collapsed="false">
      <c r="A15812" s="0" t="n">
        <v>14.7696</v>
      </c>
      <c r="B15812" s="0" t="n">
        <v>29.003906</v>
      </c>
      <c r="C15812" s="0" t="n">
        <v>1</v>
      </c>
      <c r="D15812" s="0" t="n">
        <v>0</v>
      </c>
    </row>
    <row r="15813" customFormat="false" ht="12.8" hidden="false" customHeight="false" outlineLevel="0" collapsed="false">
      <c r="A15813" s="0" t="n">
        <v>14.76982</v>
      </c>
      <c r="B15813" s="0" t="n">
        <v>29.179688</v>
      </c>
      <c r="C15813" s="0" t="n">
        <v>1</v>
      </c>
      <c r="D15813" s="0" t="n">
        <v>1</v>
      </c>
    </row>
    <row r="15814" customFormat="false" ht="12.8" hidden="false" customHeight="false" outlineLevel="0" collapsed="false">
      <c r="A15814" s="0" t="n">
        <v>14.77006</v>
      </c>
      <c r="B15814" s="0" t="n">
        <v>29.355469</v>
      </c>
      <c r="C15814" s="0" t="n">
        <v>0</v>
      </c>
      <c r="D15814" s="0" t="n">
        <v>1</v>
      </c>
    </row>
    <row r="15815" customFormat="false" ht="12.8" hidden="false" customHeight="false" outlineLevel="0" collapsed="false">
      <c r="A15815" s="0" t="n">
        <v>14.77034</v>
      </c>
      <c r="B15815" s="0" t="n">
        <v>29.53125</v>
      </c>
      <c r="C15815" s="0" t="n">
        <v>0</v>
      </c>
      <c r="D15815" s="0" t="n">
        <v>0</v>
      </c>
    </row>
    <row r="15816" customFormat="false" ht="12.8" hidden="false" customHeight="false" outlineLevel="0" collapsed="false">
      <c r="A15816" s="0" t="n">
        <v>14.77056</v>
      </c>
      <c r="B15816" s="0" t="n">
        <v>29.707031</v>
      </c>
      <c r="C15816" s="0" t="n">
        <v>1</v>
      </c>
      <c r="D15816" s="0" t="n">
        <v>0</v>
      </c>
    </row>
    <row r="15817" customFormat="false" ht="12.8" hidden="false" customHeight="false" outlineLevel="0" collapsed="false">
      <c r="A15817" s="0" t="n">
        <v>14.77078</v>
      </c>
      <c r="B15817" s="0" t="n">
        <v>29.882812</v>
      </c>
      <c r="C15817" s="0" t="n">
        <v>1</v>
      </c>
      <c r="D15817" s="0" t="n">
        <v>1</v>
      </c>
    </row>
    <row r="15818" customFormat="false" ht="12.8" hidden="false" customHeight="false" outlineLevel="0" collapsed="false">
      <c r="A15818" s="0" t="n">
        <v>14.77102</v>
      </c>
      <c r="B15818" s="0" t="n">
        <v>30.058594</v>
      </c>
      <c r="C15818" s="0" t="n">
        <v>0</v>
      </c>
      <c r="D15818" s="0" t="n">
        <v>1</v>
      </c>
    </row>
    <row r="15819" customFormat="false" ht="12.8" hidden="false" customHeight="false" outlineLevel="0" collapsed="false">
      <c r="A15819" s="0" t="n">
        <v>14.7713</v>
      </c>
      <c r="B15819" s="0" t="n">
        <v>30.234375</v>
      </c>
      <c r="C15819" s="0" t="n">
        <v>0</v>
      </c>
      <c r="D15819" s="0" t="n">
        <v>0</v>
      </c>
    </row>
    <row r="15820" customFormat="false" ht="12.8" hidden="false" customHeight="false" outlineLevel="0" collapsed="false">
      <c r="A15820" s="0" t="n">
        <v>14.77152</v>
      </c>
      <c r="B15820" s="0" t="n">
        <v>30.410156</v>
      </c>
      <c r="C15820" s="0" t="n">
        <v>1</v>
      </c>
      <c r="D15820" s="0" t="n">
        <v>0</v>
      </c>
    </row>
    <row r="15821" customFormat="false" ht="12.8" hidden="false" customHeight="false" outlineLevel="0" collapsed="false">
      <c r="A15821" s="0" t="n">
        <v>14.77176</v>
      </c>
      <c r="B15821" s="0" t="n">
        <v>30.585938</v>
      </c>
      <c r="C15821" s="0" t="n">
        <v>1</v>
      </c>
      <c r="D15821" s="0" t="n">
        <v>1</v>
      </c>
    </row>
    <row r="15822" customFormat="false" ht="12.8" hidden="false" customHeight="false" outlineLevel="0" collapsed="false">
      <c r="A15822" s="0" t="n">
        <v>14.77202</v>
      </c>
      <c r="B15822" s="0" t="n">
        <v>30.761719</v>
      </c>
      <c r="C15822" s="0" t="n">
        <v>0</v>
      </c>
      <c r="D15822" s="0" t="n">
        <v>1</v>
      </c>
    </row>
    <row r="15823" customFormat="false" ht="12.8" hidden="false" customHeight="false" outlineLevel="0" collapsed="false">
      <c r="A15823" s="0" t="n">
        <v>14.7723</v>
      </c>
      <c r="B15823" s="0" t="n">
        <v>30.9375</v>
      </c>
      <c r="C15823" s="0" t="n">
        <v>0</v>
      </c>
      <c r="D15823" s="0" t="n">
        <v>0</v>
      </c>
    </row>
    <row r="15824" customFormat="false" ht="12.8" hidden="false" customHeight="false" outlineLevel="0" collapsed="false">
      <c r="A15824" s="0" t="n">
        <v>14.7725</v>
      </c>
      <c r="B15824" s="0" t="n">
        <v>31.113281</v>
      </c>
      <c r="C15824" s="0" t="n">
        <v>1</v>
      </c>
      <c r="D15824" s="0" t="n">
        <v>0</v>
      </c>
    </row>
    <row r="15825" customFormat="false" ht="12.8" hidden="false" customHeight="false" outlineLevel="0" collapsed="false">
      <c r="A15825" s="0" t="n">
        <v>14.77272</v>
      </c>
      <c r="B15825" s="0" t="n">
        <v>31.289062</v>
      </c>
      <c r="C15825" s="0" t="n">
        <v>1</v>
      </c>
      <c r="D15825" s="0" t="n">
        <v>1</v>
      </c>
    </row>
    <row r="15826" customFormat="false" ht="12.8" hidden="false" customHeight="false" outlineLevel="0" collapsed="false">
      <c r="A15826" s="0" t="n">
        <v>14.77298</v>
      </c>
      <c r="B15826" s="0" t="n">
        <v>31.464844</v>
      </c>
      <c r="C15826" s="0" t="n">
        <v>0</v>
      </c>
      <c r="D15826" s="0" t="n">
        <v>1</v>
      </c>
    </row>
    <row r="15827" customFormat="false" ht="12.8" hidden="false" customHeight="false" outlineLevel="0" collapsed="false">
      <c r="A15827" s="0" t="n">
        <v>14.77326</v>
      </c>
      <c r="B15827" s="0" t="n">
        <v>31.640625</v>
      </c>
      <c r="C15827" s="0" t="n">
        <v>0</v>
      </c>
      <c r="D15827" s="0" t="n">
        <v>0</v>
      </c>
    </row>
    <row r="15828" customFormat="false" ht="12.8" hidden="false" customHeight="false" outlineLevel="0" collapsed="false">
      <c r="A15828" s="0" t="n">
        <v>14.7735</v>
      </c>
      <c r="B15828" s="0" t="n">
        <v>31.816406</v>
      </c>
      <c r="C15828" s="0" t="n">
        <v>1</v>
      </c>
      <c r="D15828" s="0" t="n">
        <v>0</v>
      </c>
    </row>
    <row r="15829" customFormat="false" ht="12.8" hidden="false" customHeight="false" outlineLevel="0" collapsed="false">
      <c r="A15829" s="0" t="n">
        <v>14.77372</v>
      </c>
      <c r="B15829" s="0" t="n">
        <v>31.992188</v>
      </c>
      <c r="C15829" s="0" t="n">
        <v>1</v>
      </c>
      <c r="D15829" s="0" t="n">
        <v>1</v>
      </c>
    </row>
    <row r="15830" customFormat="false" ht="12.8" hidden="false" customHeight="false" outlineLevel="0" collapsed="false">
      <c r="A15830" s="0" t="n">
        <v>14.77398</v>
      </c>
      <c r="B15830" s="0" t="n">
        <v>32.167969</v>
      </c>
      <c r="C15830" s="0" t="n">
        <v>0</v>
      </c>
      <c r="D15830" s="0" t="n">
        <v>1</v>
      </c>
    </row>
    <row r="15831" customFormat="false" ht="12.8" hidden="false" customHeight="false" outlineLevel="0" collapsed="false">
      <c r="A15831" s="0" t="n">
        <v>14.77426</v>
      </c>
      <c r="B15831" s="0" t="n">
        <v>32.34375</v>
      </c>
      <c r="C15831" s="0" t="n">
        <v>0</v>
      </c>
      <c r="D15831" s="0" t="n">
        <v>0</v>
      </c>
    </row>
    <row r="15832" customFormat="false" ht="12.8" hidden="false" customHeight="false" outlineLevel="0" collapsed="false">
      <c r="A15832" s="0" t="n">
        <v>14.77448</v>
      </c>
      <c r="B15832" s="0" t="n">
        <v>32.519531</v>
      </c>
      <c r="C15832" s="0" t="n">
        <v>1</v>
      </c>
      <c r="D15832" s="0" t="n">
        <v>0</v>
      </c>
    </row>
    <row r="15833" customFormat="false" ht="12.8" hidden="false" customHeight="false" outlineLevel="0" collapsed="false">
      <c r="A15833" s="0" t="n">
        <v>14.77472</v>
      </c>
      <c r="B15833" s="0" t="n">
        <v>32.695312</v>
      </c>
      <c r="C15833" s="0" t="n">
        <v>1</v>
      </c>
      <c r="D15833" s="0" t="n">
        <v>1</v>
      </c>
    </row>
    <row r="15834" customFormat="false" ht="12.8" hidden="false" customHeight="false" outlineLevel="0" collapsed="false">
      <c r="A15834" s="0" t="n">
        <v>14.77494</v>
      </c>
      <c r="B15834" s="0" t="n">
        <v>32.871094</v>
      </c>
      <c r="C15834" s="0" t="n">
        <v>0</v>
      </c>
      <c r="D15834" s="0" t="n">
        <v>1</v>
      </c>
    </row>
    <row r="15835" customFormat="false" ht="12.8" hidden="false" customHeight="false" outlineLevel="0" collapsed="false">
      <c r="A15835" s="0" t="n">
        <v>14.77524</v>
      </c>
      <c r="B15835" s="0" t="n">
        <v>33.046875</v>
      </c>
      <c r="C15835" s="0" t="n">
        <v>0</v>
      </c>
      <c r="D15835" s="0" t="n">
        <v>0</v>
      </c>
    </row>
    <row r="15836" customFormat="false" ht="12.8" hidden="false" customHeight="false" outlineLevel="0" collapsed="false">
      <c r="A15836" s="0" t="n">
        <v>14.77548</v>
      </c>
      <c r="B15836" s="0" t="n">
        <v>33.222656</v>
      </c>
      <c r="C15836" s="0" t="n">
        <v>1</v>
      </c>
      <c r="D15836" s="0" t="n">
        <v>0</v>
      </c>
    </row>
    <row r="15837" customFormat="false" ht="12.8" hidden="false" customHeight="false" outlineLevel="0" collapsed="false">
      <c r="A15837" s="0" t="n">
        <v>14.77572</v>
      </c>
      <c r="B15837" s="0" t="n">
        <v>33.398438</v>
      </c>
      <c r="C15837" s="0" t="n">
        <v>1</v>
      </c>
      <c r="D15837" s="0" t="n">
        <v>1</v>
      </c>
    </row>
    <row r="15838" customFormat="false" ht="12.8" hidden="false" customHeight="false" outlineLevel="0" collapsed="false">
      <c r="A15838" s="0" t="n">
        <v>14.77596</v>
      </c>
      <c r="B15838" s="0" t="n">
        <v>33.574219</v>
      </c>
      <c r="C15838" s="0" t="n">
        <v>0</v>
      </c>
      <c r="D15838" s="0" t="n">
        <v>1</v>
      </c>
    </row>
    <row r="15839" customFormat="false" ht="12.8" hidden="false" customHeight="false" outlineLevel="0" collapsed="false">
      <c r="A15839" s="0" t="n">
        <v>14.77624</v>
      </c>
      <c r="B15839" s="0" t="n">
        <v>33.75</v>
      </c>
      <c r="C15839" s="0" t="n">
        <v>0</v>
      </c>
      <c r="D15839" s="0" t="n">
        <v>0</v>
      </c>
    </row>
    <row r="15840" customFormat="false" ht="12.8" hidden="false" customHeight="false" outlineLevel="0" collapsed="false">
      <c r="A15840" s="0" t="n">
        <v>14.77646</v>
      </c>
      <c r="B15840" s="0" t="n">
        <v>33.925781</v>
      </c>
      <c r="C15840" s="0" t="n">
        <v>1</v>
      </c>
      <c r="D15840" s="0" t="n">
        <v>0</v>
      </c>
    </row>
    <row r="15841" customFormat="false" ht="12.8" hidden="false" customHeight="false" outlineLevel="0" collapsed="false">
      <c r="A15841" s="0" t="n">
        <v>14.7767</v>
      </c>
      <c r="B15841" s="0" t="n">
        <v>34.101562</v>
      </c>
      <c r="C15841" s="0" t="n">
        <v>1</v>
      </c>
      <c r="D15841" s="0" t="n">
        <v>1</v>
      </c>
    </row>
    <row r="15842" customFormat="false" ht="12.8" hidden="false" customHeight="false" outlineLevel="0" collapsed="false">
      <c r="A15842" s="0" t="n">
        <v>14.77694</v>
      </c>
      <c r="B15842" s="0" t="n">
        <v>34.277344</v>
      </c>
      <c r="C15842" s="0" t="n">
        <v>0</v>
      </c>
      <c r="D15842" s="0" t="n">
        <v>1</v>
      </c>
    </row>
    <row r="15843" customFormat="false" ht="12.8" hidden="false" customHeight="false" outlineLevel="0" collapsed="false">
      <c r="A15843" s="0" t="n">
        <v>14.77724</v>
      </c>
      <c r="B15843" s="0" t="n">
        <v>34.453125</v>
      </c>
      <c r="C15843" s="0" t="n">
        <v>0</v>
      </c>
      <c r="D15843" s="0" t="n">
        <v>0</v>
      </c>
    </row>
    <row r="15844" customFormat="false" ht="12.8" hidden="false" customHeight="false" outlineLevel="0" collapsed="false">
      <c r="A15844" s="0" t="n">
        <v>14.77746</v>
      </c>
      <c r="B15844" s="0" t="n">
        <v>34.628906</v>
      </c>
      <c r="C15844" s="0" t="n">
        <v>1</v>
      </c>
      <c r="D15844" s="0" t="n">
        <v>0</v>
      </c>
    </row>
    <row r="15845" customFormat="false" ht="12.8" hidden="false" customHeight="false" outlineLevel="0" collapsed="false">
      <c r="A15845" s="0" t="n">
        <v>14.7777</v>
      </c>
      <c r="B15845" s="0" t="n">
        <v>34.804688</v>
      </c>
      <c r="C15845" s="0" t="n">
        <v>1</v>
      </c>
      <c r="D15845" s="0" t="n">
        <v>1</v>
      </c>
    </row>
    <row r="15846" customFormat="false" ht="12.8" hidden="false" customHeight="false" outlineLevel="0" collapsed="false">
      <c r="A15846" s="0" t="n">
        <v>14.77794</v>
      </c>
      <c r="B15846" s="0" t="n">
        <v>34.980469</v>
      </c>
      <c r="C15846" s="0" t="n">
        <v>0</v>
      </c>
      <c r="D15846" s="0" t="n">
        <v>1</v>
      </c>
    </row>
    <row r="15847" customFormat="false" ht="12.8" hidden="false" customHeight="false" outlineLevel="0" collapsed="false">
      <c r="A15847" s="0" t="n">
        <v>14.77822</v>
      </c>
      <c r="B15847" s="0" t="n">
        <v>35.15625</v>
      </c>
      <c r="C15847" s="0" t="n">
        <v>0</v>
      </c>
      <c r="D15847" s="0" t="n">
        <v>0</v>
      </c>
    </row>
    <row r="15848" customFormat="false" ht="12.8" hidden="false" customHeight="false" outlineLevel="0" collapsed="false">
      <c r="A15848" s="0" t="n">
        <v>14.77846</v>
      </c>
      <c r="B15848" s="0" t="n">
        <v>35.332031</v>
      </c>
      <c r="C15848" s="0" t="n">
        <v>1</v>
      </c>
      <c r="D15848" s="0" t="n">
        <v>0</v>
      </c>
    </row>
    <row r="15849" customFormat="false" ht="12.8" hidden="false" customHeight="false" outlineLevel="0" collapsed="false">
      <c r="A15849" s="0" t="n">
        <v>14.7787</v>
      </c>
      <c r="B15849" s="0" t="n">
        <v>35.507812</v>
      </c>
      <c r="C15849" s="0" t="n">
        <v>1</v>
      </c>
      <c r="D15849" s="0" t="n">
        <v>1</v>
      </c>
    </row>
    <row r="15850" customFormat="false" ht="12.8" hidden="false" customHeight="false" outlineLevel="0" collapsed="false">
      <c r="A15850" s="0" t="n">
        <v>14.77896</v>
      </c>
      <c r="B15850" s="0" t="n">
        <v>35.683594</v>
      </c>
      <c r="C15850" s="0" t="n">
        <v>0</v>
      </c>
      <c r="D15850" s="0" t="n">
        <v>1</v>
      </c>
    </row>
    <row r="15851" customFormat="false" ht="12.8" hidden="false" customHeight="false" outlineLevel="0" collapsed="false">
      <c r="A15851" s="0" t="n">
        <v>14.77924</v>
      </c>
      <c r="B15851" s="0" t="n">
        <v>35.859375</v>
      </c>
      <c r="C15851" s="0" t="n">
        <v>0</v>
      </c>
      <c r="D15851" s="0" t="n">
        <v>0</v>
      </c>
    </row>
    <row r="15852" customFormat="false" ht="12.8" hidden="false" customHeight="false" outlineLevel="0" collapsed="false">
      <c r="A15852" s="0" t="n">
        <v>14.77948</v>
      </c>
      <c r="B15852" s="0" t="n">
        <v>36.035156</v>
      </c>
      <c r="C15852" s="0" t="n">
        <v>1</v>
      </c>
      <c r="D15852" s="0" t="n">
        <v>0</v>
      </c>
    </row>
    <row r="15853" customFormat="false" ht="12.8" hidden="false" customHeight="false" outlineLevel="0" collapsed="false">
      <c r="A15853" s="0" t="n">
        <v>14.77972</v>
      </c>
      <c r="B15853" s="0" t="n">
        <v>36.210938</v>
      </c>
      <c r="C15853" s="0" t="n">
        <v>1</v>
      </c>
      <c r="D15853" s="0" t="n">
        <v>1</v>
      </c>
    </row>
    <row r="15854" customFormat="false" ht="12.8" hidden="false" customHeight="false" outlineLevel="0" collapsed="false">
      <c r="A15854" s="0" t="n">
        <v>14.77996</v>
      </c>
      <c r="B15854" s="0" t="n">
        <v>36.386719</v>
      </c>
      <c r="C15854" s="0" t="n">
        <v>0</v>
      </c>
      <c r="D15854" s="0" t="n">
        <v>1</v>
      </c>
    </row>
    <row r="15855" customFormat="false" ht="12.8" hidden="false" customHeight="false" outlineLevel="0" collapsed="false">
      <c r="A15855" s="0" t="n">
        <v>14.78026</v>
      </c>
      <c r="B15855" s="0" t="n">
        <v>36.5625</v>
      </c>
      <c r="C15855" s="0" t="n">
        <v>0</v>
      </c>
      <c r="D15855" s="0" t="n">
        <v>0</v>
      </c>
    </row>
    <row r="15856" customFormat="false" ht="12.8" hidden="false" customHeight="false" outlineLevel="0" collapsed="false">
      <c r="A15856" s="0" t="n">
        <v>14.7805</v>
      </c>
      <c r="B15856" s="0" t="n">
        <v>36.738281</v>
      </c>
      <c r="C15856" s="0" t="n">
        <v>1</v>
      </c>
      <c r="D15856" s="0" t="n">
        <v>0</v>
      </c>
    </row>
    <row r="15857" customFormat="false" ht="12.8" hidden="false" customHeight="false" outlineLevel="0" collapsed="false">
      <c r="A15857" s="0" t="n">
        <v>14.78074</v>
      </c>
      <c r="B15857" s="0" t="n">
        <v>36.914062</v>
      </c>
      <c r="C15857" s="0" t="n">
        <v>1</v>
      </c>
      <c r="D15857" s="0" t="n">
        <v>1</v>
      </c>
    </row>
    <row r="15858" customFormat="false" ht="12.8" hidden="false" customHeight="false" outlineLevel="0" collapsed="false">
      <c r="A15858" s="0" t="n">
        <v>14.781</v>
      </c>
      <c r="B15858" s="0" t="n">
        <v>37.089844</v>
      </c>
      <c r="C15858" s="0" t="n">
        <v>0</v>
      </c>
      <c r="D15858" s="0" t="n">
        <v>1</v>
      </c>
    </row>
    <row r="15859" customFormat="false" ht="12.8" hidden="false" customHeight="false" outlineLevel="0" collapsed="false">
      <c r="A15859" s="0" t="n">
        <v>14.7813</v>
      </c>
      <c r="B15859" s="0" t="n">
        <v>37.265625</v>
      </c>
      <c r="C15859" s="0" t="n">
        <v>0</v>
      </c>
      <c r="D15859" s="0" t="n">
        <v>0</v>
      </c>
    </row>
    <row r="15860" customFormat="false" ht="12.8" hidden="false" customHeight="false" outlineLevel="0" collapsed="false">
      <c r="A15860" s="0" t="n">
        <v>14.78154</v>
      </c>
      <c r="B15860" s="0" t="n">
        <v>37.441406</v>
      </c>
      <c r="C15860" s="0" t="n">
        <v>1</v>
      </c>
      <c r="D15860" s="0" t="n">
        <v>0</v>
      </c>
    </row>
    <row r="15861" customFormat="false" ht="12.8" hidden="false" customHeight="false" outlineLevel="0" collapsed="false">
      <c r="A15861" s="0" t="n">
        <v>14.78178</v>
      </c>
      <c r="B15861" s="0" t="n">
        <v>37.617188</v>
      </c>
      <c r="C15861" s="0" t="n">
        <v>1</v>
      </c>
      <c r="D15861" s="0" t="n">
        <v>1</v>
      </c>
    </row>
    <row r="15862" customFormat="false" ht="12.8" hidden="false" customHeight="false" outlineLevel="0" collapsed="false">
      <c r="A15862" s="0" t="n">
        <v>14.78204</v>
      </c>
      <c r="B15862" s="0" t="n">
        <v>37.792969</v>
      </c>
      <c r="C15862" s="0" t="n">
        <v>0</v>
      </c>
      <c r="D15862" s="0" t="n">
        <v>1</v>
      </c>
    </row>
    <row r="15863" customFormat="false" ht="12.8" hidden="false" customHeight="false" outlineLevel="0" collapsed="false">
      <c r="A15863" s="0" t="n">
        <v>14.78234</v>
      </c>
      <c r="B15863" s="0" t="n">
        <v>37.96875</v>
      </c>
      <c r="C15863" s="0" t="n">
        <v>0</v>
      </c>
      <c r="D15863" s="0" t="n">
        <v>0</v>
      </c>
    </row>
    <row r="15864" customFormat="false" ht="12.8" hidden="false" customHeight="false" outlineLevel="0" collapsed="false">
      <c r="A15864" s="0" t="n">
        <v>14.78256</v>
      </c>
      <c r="B15864" s="0" t="n">
        <v>38.144531</v>
      </c>
      <c r="C15864" s="0" t="n">
        <v>1</v>
      </c>
      <c r="D15864" s="0" t="n">
        <v>0</v>
      </c>
    </row>
    <row r="15865" customFormat="false" ht="12.8" hidden="false" customHeight="false" outlineLevel="0" collapsed="false">
      <c r="A15865" s="0" t="n">
        <v>14.78282</v>
      </c>
      <c r="B15865" s="0" t="n">
        <v>38.320312</v>
      </c>
      <c r="C15865" s="0" t="n">
        <v>1</v>
      </c>
      <c r="D15865" s="0" t="n">
        <v>1</v>
      </c>
    </row>
    <row r="15866" customFormat="false" ht="12.8" hidden="false" customHeight="false" outlineLevel="0" collapsed="false">
      <c r="A15866" s="0" t="n">
        <v>14.78306</v>
      </c>
      <c r="B15866" s="0" t="n">
        <v>38.496094</v>
      </c>
      <c r="C15866" s="0" t="n">
        <v>0</v>
      </c>
      <c r="D15866" s="0" t="n">
        <v>1</v>
      </c>
    </row>
    <row r="15867" customFormat="false" ht="12.8" hidden="false" customHeight="false" outlineLevel="0" collapsed="false">
      <c r="A15867" s="0" t="n">
        <v>14.78338</v>
      </c>
      <c r="B15867" s="0" t="n">
        <v>38.671875</v>
      </c>
      <c r="C15867" s="0" t="n">
        <v>0</v>
      </c>
      <c r="D15867" s="0" t="n">
        <v>0</v>
      </c>
    </row>
    <row r="15868" customFormat="false" ht="12.8" hidden="false" customHeight="false" outlineLevel="0" collapsed="false">
      <c r="A15868" s="0" t="n">
        <v>14.7836</v>
      </c>
      <c r="B15868" s="0" t="n">
        <v>38.847656</v>
      </c>
      <c r="C15868" s="0" t="n">
        <v>1</v>
      </c>
      <c r="D15868" s="0" t="n">
        <v>0</v>
      </c>
    </row>
    <row r="15869" customFormat="false" ht="12.8" hidden="false" customHeight="false" outlineLevel="0" collapsed="false">
      <c r="A15869" s="0" t="n">
        <v>14.78384</v>
      </c>
      <c r="B15869" s="0" t="n">
        <v>39.023438</v>
      </c>
      <c r="C15869" s="0" t="n">
        <v>1</v>
      </c>
      <c r="D15869" s="0" t="n">
        <v>1</v>
      </c>
    </row>
    <row r="15870" customFormat="false" ht="12.8" hidden="false" customHeight="false" outlineLevel="0" collapsed="false">
      <c r="A15870" s="0" t="n">
        <v>14.7841</v>
      </c>
      <c r="B15870" s="0" t="n">
        <v>39.199219</v>
      </c>
      <c r="C15870" s="0" t="n">
        <v>0</v>
      </c>
      <c r="D15870" s="0" t="n">
        <v>1</v>
      </c>
    </row>
    <row r="15871" customFormat="false" ht="12.8" hidden="false" customHeight="false" outlineLevel="0" collapsed="false">
      <c r="A15871" s="0" t="n">
        <v>14.78442</v>
      </c>
      <c r="B15871" s="0" t="n">
        <v>39.375</v>
      </c>
      <c r="C15871" s="0" t="n">
        <v>0</v>
      </c>
      <c r="D15871" s="0" t="n">
        <v>0</v>
      </c>
    </row>
    <row r="15872" customFormat="false" ht="12.8" hidden="false" customHeight="false" outlineLevel="0" collapsed="false">
      <c r="A15872" s="0" t="n">
        <v>14.78464</v>
      </c>
      <c r="B15872" s="0" t="n">
        <v>39.550781</v>
      </c>
      <c r="C15872" s="0" t="n">
        <v>1</v>
      </c>
      <c r="D15872" s="0" t="n">
        <v>0</v>
      </c>
    </row>
    <row r="15873" customFormat="false" ht="12.8" hidden="false" customHeight="false" outlineLevel="0" collapsed="false">
      <c r="A15873" s="0" t="n">
        <v>14.7849</v>
      </c>
      <c r="B15873" s="0" t="n">
        <v>39.726562</v>
      </c>
      <c r="C15873" s="0" t="n">
        <v>1</v>
      </c>
      <c r="D15873" s="0" t="n">
        <v>1</v>
      </c>
    </row>
    <row r="15874" customFormat="false" ht="12.8" hidden="false" customHeight="false" outlineLevel="0" collapsed="false">
      <c r="A15874" s="0" t="n">
        <v>14.78514</v>
      </c>
      <c r="B15874" s="0" t="n">
        <v>39.902344</v>
      </c>
      <c r="C15874" s="0" t="n">
        <v>0</v>
      </c>
      <c r="D15874" s="0" t="n">
        <v>1</v>
      </c>
    </row>
    <row r="15875" customFormat="false" ht="12.8" hidden="false" customHeight="false" outlineLevel="0" collapsed="false">
      <c r="A15875" s="0" t="n">
        <v>14.78546</v>
      </c>
      <c r="B15875" s="0" t="n">
        <v>40.078125</v>
      </c>
      <c r="C15875" s="0" t="n">
        <v>0</v>
      </c>
      <c r="D15875" s="0" t="n">
        <v>0</v>
      </c>
    </row>
    <row r="15876" customFormat="false" ht="12.8" hidden="false" customHeight="false" outlineLevel="0" collapsed="false">
      <c r="A15876" s="0" t="n">
        <v>14.7857</v>
      </c>
      <c r="B15876" s="0" t="n">
        <v>40.253906</v>
      </c>
      <c r="C15876" s="0" t="n">
        <v>1</v>
      </c>
      <c r="D15876" s="0" t="n">
        <v>0</v>
      </c>
    </row>
    <row r="15877" customFormat="false" ht="12.8" hidden="false" customHeight="false" outlineLevel="0" collapsed="false">
      <c r="A15877" s="0" t="n">
        <v>14.78594</v>
      </c>
      <c r="B15877" s="0" t="n">
        <v>40.429688</v>
      </c>
      <c r="C15877" s="0" t="n">
        <v>1</v>
      </c>
      <c r="D15877" s="0" t="n">
        <v>1</v>
      </c>
    </row>
    <row r="15878" customFormat="false" ht="12.8" hidden="false" customHeight="false" outlineLevel="0" collapsed="false">
      <c r="A15878" s="0" t="n">
        <v>14.7862</v>
      </c>
      <c r="B15878" s="0" t="n">
        <v>40.605469</v>
      </c>
      <c r="C15878" s="0" t="n">
        <v>0</v>
      </c>
      <c r="D15878" s="0" t="n">
        <v>1</v>
      </c>
    </row>
    <row r="15879" customFormat="false" ht="12.8" hidden="false" customHeight="false" outlineLevel="0" collapsed="false">
      <c r="A15879" s="0" t="n">
        <v>14.78652</v>
      </c>
      <c r="B15879" s="0" t="n">
        <v>40.78125</v>
      </c>
      <c r="C15879" s="0" t="n">
        <v>0</v>
      </c>
      <c r="D15879" s="0" t="n">
        <v>0</v>
      </c>
    </row>
    <row r="15880" customFormat="false" ht="12.8" hidden="false" customHeight="false" outlineLevel="0" collapsed="false">
      <c r="A15880" s="0" t="n">
        <v>14.78676</v>
      </c>
      <c r="B15880" s="0" t="n">
        <v>40.957031</v>
      </c>
      <c r="C15880" s="0" t="n">
        <v>1</v>
      </c>
      <c r="D15880" s="0" t="n">
        <v>0</v>
      </c>
    </row>
    <row r="15881" customFormat="false" ht="12.8" hidden="false" customHeight="false" outlineLevel="0" collapsed="false">
      <c r="A15881" s="0" t="n">
        <v>14.78702</v>
      </c>
      <c r="B15881" s="0" t="n">
        <v>41.132812</v>
      </c>
      <c r="C15881" s="0" t="n">
        <v>1</v>
      </c>
      <c r="D15881" s="0" t="n">
        <v>1</v>
      </c>
    </row>
    <row r="15882" customFormat="false" ht="12.8" hidden="false" customHeight="false" outlineLevel="0" collapsed="false">
      <c r="A15882" s="0" t="n">
        <v>14.78728</v>
      </c>
      <c r="B15882" s="0" t="n">
        <v>41.308594</v>
      </c>
      <c r="C15882" s="0" t="n">
        <v>0</v>
      </c>
      <c r="D15882" s="0" t="n">
        <v>1</v>
      </c>
    </row>
    <row r="15883" customFormat="false" ht="12.8" hidden="false" customHeight="false" outlineLevel="0" collapsed="false">
      <c r="A15883" s="0" t="n">
        <v>14.78758</v>
      </c>
      <c r="B15883" s="0" t="n">
        <v>41.484375</v>
      </c>
      <c r="C15883" s="0" t="n">
        <v>0</v>
      </c>
      <c r="D15883" s="0" t="n">
        <v>0</v>
      </c>
    </row>
    <row r="15884" customFormat="false" ht="12.8" hidden="false" customHeight="false" outlineLevel="0" collapsed="false">
      <c r="A15884" s="0" t="n">
        <v>14.78784</v>
      </c>
      <c r="B15884" s="0" t="n">
        <v>41.660156</v>
      </c>
      <c r="C15884" s="0" t="n">
        <v>1</v>
      </c>
      <c r="D15884" s="0" t="n">
        <v>0</v>
      </c>
    </row>
    <row r="15885" customFormat="false" ht="12.8" hidden="false" customHeight="false" outlineLevel="0" collapsed="false">
      <c r="A15885" s="0" t="n">
        <v>14.7881</v>
      </c>
      <c r="B15885" s="0" t="n">
        <v>41.835938</v>
      </c>
      <c r="C15885" s="0" t="n">
        <v>1</v>
      </c>
      <c r="D15885" s="0" t="n">
        <v>1</v>
      </c>
    </row>
    <row r="15886" customFormat="false" ht="12.8" hidden="false" customHeight="false" outlineLevel="0" collapsed="false">
      <c r="A15886" s="0" t="n">
        <v>14.78836</v>
      </c>
      <c r="B15886" s="0" t="n">
        <v>42.011719</v>
      </c>
      <c r="C15886" s="0" t="n">
        <v>0</v>
      </c>
      <c r="D15886" s="0" t="n">
        <v>1</v>
      </c>
    </row>
    <row r="15887" customFormat="false" ht="12.8" hidden="false" customHeight="false" outlineLevel="0" collapsed="false">
      <c r="A15887" s="0" t="n">
        <v>14.78866</v>
      </c>
      <c r="B15887" s="0" t="n">
        <v>42.1875</v>
      </c>
      <c r="C15887" s="0" t="n">
        <v>0</v>
      </c>
      <c r="D15887" s="0" t="n">
        <v>0</v>
      </c>
    </row>
    <row r="15888" customFormat="false" ht="12.8" hidden="false" customHeight="false" outlineLevel="0" collapsed="false">
      <c r="A15888" s="0" t="n">
        <v>14.78892</v>
      </c>
      <c r="B15888" s="0" t="n">
        <v>42.363281</v>
      </c>
      <c r="C15888" s="0" t="n">
        <v>1</v>
      </c>
      <c r="D15888" s="0" t="n">
        <v>0</v>
      </c>
    </row>
    <row r="15889" customFormat="false" ht="12.8" hidden="false" customHeight="false" outlineLevel="0" collapsed="false">
      <c r="A15889" s="0" t="n">
        <v>14.78916</v>
      </c>
      <c r="B15889" s="0" t="n">
        <v>42.539062</v>
      </c>
      <c r="C15889" s="0" t="n">
        <v>1</v>
      </c>
      <c r="D15889" s="0" t="n">
        <v>1</v>
      </c>
    </row>
    <row r="15890" customFormat="false" ht="12.8" hidden="false" customHeight="false" outlineLevel="0" collapsed="false">
      <c r="A15890" s="0" t="n">
        <v>14.78944</v>
      </c>
      <c r="B15890" s="0" t="n">
        <v>42.714844</v>
      </c>
      <c r="C15890" s="0" t="n">
        <v>0</v>
      </c>
      <c r="D15890" s="0" t="n">
        <v>1</v>
      </c>
    </row>
    <row r="15891" customFormat="false" ht="12.8" hidden="false" customHeight="false" outlineLevel="0" collapsed="false">
      <c r="A15891" s="0" t="n">
        <v>14.78976</v>
      </c>
      <c r="B15891" s="0" t="n">
        <v>42.890625</v>
      </c>
      <c r="C15891" s="0" t="n">
        <v>0</v>
      </c>
      <c r="D15891" s="0" t="n">
        <v>0</v>
      </c>
    </row>
    <row r="15892" customFormat="false" ht="12.8" hidden="false" customHeight="false" outlineLevel="0" collapsed="false">
      <c r="A15892" s="0" t="n">
        <v>14.79</v>
      </c>
      <c r="B15892" s="0" t="n">
        <v>43.066406</v>
      </c>
      <c r="C15892" s="0" t="n">
        <v>1</v>
      </c>
      <c r="D15892" s="0" t="n">
        <v>0</v>
      </c>
    </row>
    <row r="15893" customFormat="false" ht="12.8" hidden="false" customHeight="false" outlineLevel="0" collapsed="false">
      <c r="A15893" s="0" t="n">
        <v>14.79026</v>
      </c>
      <c r="B15893" s="0" t="n">
        <v>43.242188</v>
      </c>
      <c r="C15893" s="0" t="n">
        <v>1</v>
      </c>
      <c r="D15893" s="0" t="n">
        <v>1</v>
      </c>
    </row>
    <row r="15894" customFormat="false" ht="12.8" hidden="false" customHeight="false" outlineLevel="0" collapsed="false">
      <c r="A15894" s="0" t="n">
        <v>14.79054</v>
      </c>
      <c r="B15894" s="0" t="n">
        <v>43.417969</v>
      </c>
      <c r="C15894" s="0" t="n">
        <v>0</v>
      </c>
      <c r="D15894" s="0" t="n">
        <v>1</v>
      </c>
    </row>
    <row r="15895" customFormat="false" ht="12.8" hidden="false" customHeight="false" outlineLevel="0" collapsed="false">
      <c r="A15895" s="0" t="n">
        <v>14.79086</v>
      </c>
      <c r="B15895" s="0" t="n">
        <v>43.59375</v>
      </c>
      <c r="C15895" s="0" t="n">
        <v>0</v>
      </c>
      <c r="D15895" s="0" t="n">
        <v>0</v>
      </c>
    </row>
    <row r="15896" customFormat="false" ht="12.8" hidden="false" customHeight="false" outlineLevel="0" collapsed="false">
      <c r="A15896" s="0" t="n">
        <v>14.79108</v>
      </c>
      <c r="B15896" s="0" t="n">
        <v>43.769531</v>
      </c>
      <c r="C15896" s="0" t="n">
        <v>1</v>
      </c>
      <c r="D15896" s="0" t="n">
        <v>0</v>
      </c>
    </row>
    <row r="15897" customFormat="false" ht="12.8" hidden="false" customHeight="false" outlineLevel="0" collapsed="false">
      <c r="A15897" s="0" t="n">
        <v>14.79134</v>
      </c>
      <c r="B15897" s="0" t="n">
        <v>43.945312</v>
      </c>
      <c r="C15897" s="0" t="n">
        <v>1</v>
      </c>
      <c r="D15897" s="0" t="n">
        <v>1</v>
      </c>
    </row>
    <row r="15898" customFormat="false" ht="12.8" hidden="false" customHeight="false" outlineLevel="0" collapsed="false">
      <c r="A15898" s="0" t="n">
        <v>14.79162</v>
      </c>
      <c r="B15898" s="0" t="n">
        <v>44.121094</v>
      </c>
      <c r="C15898" s="0" t="n">
        <v>0</v>
      </c>
      <c r="D15898" s="0" t="n">
        <v>1</v>
      </c>
    </row>
    <row r="15899" customFormat="false" ht="12.8" hidden="false" customHeight="false" outlineLevel="0" collapsed="false">
      <c r="A15899" s="0" t="n">
        <v>14.79196</v>
      </c>
      <c r="B15899" s="0" t="n">
        <v>44.296875</v>
      </c>
      <c r="C15899" s="0" t="n">
        <v>0</v>
      </c>
      <c r="D15899" s="0" t="n">
        <v>0</v>
      </c>
    </row>
    <row r="15900" customFormat="false" ht="12.8" hidden="false" customHeight="false" outlineLevel="0" collapsed="false">
      <c r="A15900" s="0" t="n">
        <v>14.7922</v>
      </c>
      <c r="B15900" s="0" t="n">
        <v>44.472656</v>
      </c>
      <c r="C15900" s="0" t="n">
        <v>1</v>
      </c>
      <c r="D15900" s="0" t="n">
        <v>0</v>
      </c>
    </row>
    <row r="15901" customFormat="false" ht="12.8" hidden="false" customHeight="false" outlineLevel="0" collapsed="false">
      <c r="A15901" s="0" t="n">
        <v>14.79246</v>
      </c>
      <c r="B15901" s="0" t="n">
        <v>44.648438</v>
      </c>
      <c r="C15901" s="0" t="n">
        <v>1</v>
      </c>
      <c r="D15901" s="0" t="n">
        <v>1</v>
      </c>
    </row>
    <row r="15902" customFormat="false" ht="12.8" hidden="false" customHeight="false" outlineLevel="0" collapsed="false">
      <c r="A15902" s="0" t="n">
        <v>14.79272</v>
      </c>
      <c r="B15902" s="0" t="n">
        <v>44.824219</v>
      </c>
      <c r="C15902" s="0" t="n">
        <v>0</v>
      </c>
      <c r="D15902" s="0" t="n">
        <v>1</v>
      </c>
    </row>
    <row r="15903" customFormat="false" ht="12.8" hidden="false" customHeight="false" outlineLevel="0" collapsed="false">
      <c r="A15903" s="0" t="n">
        <v>14.79304</v>
      </c>
      <c r="B15903" s="0" t="n">
        <v>45</v>
      </c>
      <c r="C15903" s="0" t="n">
        <v>0</v>
      </c>
      <c r="D15903" s="0" t="n">
        <v>0</v>
      </c>
    </row>
    <row r="15904" customFormat="false" ht="12.8" hidden="false" customHeight="false" outlineLevel="0" collapsed="false">
      <c r="A15904" s="0" t="n">
        <v>14.7933</v>
      </c>
      <c r="B15904" s="0" t="n">
        <v>45.175781</v>
      </c>
      <c r="C15904" s="0" t="n">
        <v>1</v>
      </c>
      <c r="D15904" s="0" t="n">
        <v>0</v>
      </c>
    </row>
    <row r="15905" customFormat="false" ht="12.8" hidden="false" customHeight="false" outlineLevel="0" collapsed="false">
      <c r="A15905" s="0" t="n">
        <v>14.79356</v>
      </c>
      <c r="B15905" s="0" t="n">
        <v>45.351562</v>
      </c>
      <c r="C15905" s="0" t="n">
        <v>1</v>
      </c>
      <c r="D15905" s="0" t="n">
        <v>1</v>
      </c>
    </row>
    <row r="15906" customFormat="false" ht="12.8" hidden="false" customHeight="false" outlineLevel="0" collapsed="false">
      <c r="A15906" s="0" t="n">
        <v>14.79384</v>
      </c>
      <c r="B15906" s="0" t="n">
        <v>45.527344</v>
      </c>
      <c r="C15906" s="0" t="n">
        <v>0</v>
      </c>
      <c r="D15906" s="0" t="n">
        <v>1</v>
      </c>
    </row>
    <row r="15907" customFormat="false" ht="12.8" hidden="false" customHeight="false" outlineLevel="0" collapsed="false">
      <c r="A15907" s="0" t="n">
        <v>14.79416</v>
      </c>
      <c r="B15907" s="0" t="n">
        <v>45.703125</v>
      </c>
      <c r="C15907" s="0" t="n">
        <v>0</v>
      </c>
      <c r="D15907" s="0" t="n">
        <v>0</v>
      </c>
    </row>
    <row r="15908" customFormat="false" ht="12.8" hidden="false" customHeight="false" outlineLevel="0" collapsed="false">
      <c r="A15908" s="0" t="n">
        <v>14.79444</v>
      </c>
      <c r="B15908" s="0" t="n">
        <v>45.878906</v>
      </c>
      <c r="C15908" s="0" t="n">
        <v>1</v>
      </c>
      <c r="D15908" s="0" t="n">
        <v>0</v>
      </c>
    </row>
    <row r="15909" customFormat="false" ht="12.8" hidden="false" customHeight="false" outlineLevel="0" collapsed="false">
      <c r="A15909" s="0" t="n">
        <v>14.7947</v>
      </c>
      <c r="B15909" s="0" t="n">
        <v>46.054688</v>
      </c>
      <c r="C15909" s="0" t="n">
        <v>1</v>
      </c>
      <c r="D15909" s="0" t="n">
        <v>1</v>
      </c>
    </row>
    <row r="15910" customFormat="false" ht="12.8" hidden="false" customHeight="false" outlineLevel="0" collapsed="false">
      <c r="A15910" s="0" t="n">
        <v>14.79498</v>
      </c>
      <c r="B15910" s="0" t="n">
        <v>46.230469</v>
      </c>
      <c r="C15910" s="0" t="n">
        <v>0</v>
      </c>
      <c r="D15910" s="0" t="n">
        <v>1</v>
      </c>
    </row>
    <row r="15911" customFormat="false" ht="12.8" hidden="false" customHeight="false" outlineLevel="0" collapsed="false">
      <c r="A15911" s="0" t="n">
        <v>14.79532</v>
      </c>
      <c r="B15911" s="0" t="n">
        <v>46.40625</v>
      </c>
      <c r="C15911" s="0" t="n">
        <v>0</v>
      </c>
      <c r="D15911" s="0" t="n">
        <v>0</v>
      </c>
    </row>
    <row r="15912" customFormat="false" ht="12.8" hidden="false" customHeight="false" outlineLevel="0" collapsed="false">
      <c r="A15912" s="0" t="n">
        <v>14.79558</v>
      </c>
      <c r="B15912" s="0" t="n">
        <v>46.582031</v>
      </c>
      <c r="C15912" s="0" t="n">
        <v>1</v>
      </c>
      <c r="D15912" s="0" t="n">
        <v>0</v>
      </c>
    </row>
    <row r="15913" customFormat="false" ht="12.8" hidden="false" customHeight="false" outlineLevel="0" collapsed="false">
      <c r="A15913" s="0" t="n">
        <v>14.79584</v>
      </c>
      <c r="B15913" s="0" t="n">
        <v>46.757812</v>
      </c>
      <c r="C15913" s="0" t="n">
        <v>1</v>
      </c>
      <c r="D15913" s="0" t="n">
        <v>1</v>
      </c>
    </row>
    <row r="15914" customFormat="false" ht="12.8" hidden="false" customHeight="false" outlineLevel="0" collapsed="false">
      <c r="A15914" s="0" t="n">
        <v>14.79614</v>
      </c>
      <c r="B15914" s="0" t="n">
        <v>46.933594</v>
      </c>
      <c r="C15914" s="0" t="n">
        <v>0</v>
      </c>
      <c r="D15914" s="0" t="n">
        <v>1</v>
      </c>
    </row>
    <row r="15915" customFormat="false" ht="12.8" hidden="false" customHeight="false" outlineLevel="0" collapsed="false">
      <c r="A15915" s="0" t="n">
        <v>14.79646</v>
      </c>
      <c r="B15915" s="0" t="n">
        <v>47.109375</v>
      </c>
      <c r="C15915" s="0" t="n">
        <v>0</v>
      </c>
      <c r="D15915" s="0" t="n">
        <v>0</v>
      </c>
    </row>
    <row r="15916" customFormat="false" ht="12.8" hidden="false" customHeight="false" outlineLevel="0" collapsed="false">
      <c r="A15916" s="0" t="n">
        <v>14.79674</v>
      </c>
      <c r="B15916" s="0" t="n">
        <v>47.285156</v>
      </c>
      <c r="C15916" s="0" t="n">
        <v>1</v>
      </c>
      <c r="D15916" s="0" t="n">
        <v>0</v>
      </c>
    </row>
    <row r="15917" customFormat="false" ht="12.8" hidden="false" customHeight="false" outlineLevel="0" collapsed="false">
      <c r="A15917" s="0" t="n">
        <v>14.797</v>
      </c>
      <c r="B15917" s="0" t="n">
        <v>47.460938</v>
      </c>
      <c r="C15917" s="0" t="n">
        <v>1</v>
      </c>
      <c r="D15917" s="0" t="n">
        <v>1</v>
      </c>
    </row>
    <row r="15918" customFormat="false" ht="12.8" hidden="false" customHeight="false" outlineLevel="0" collapsed="false">
      <c r="A15918" s="0" t="n">
        <v>14.79728</v>
      </c>
      <c r="B15918" s="0" t="n">
        <v>47.636719</v>
      </c>
      <c r="C15918" s="0" t="n">
        <v>0</v>
      </c>
      <c r="D15918" s="0" t="n">
        <v>1</v>
      </c>
    </row>
    <row r="15919" customFormat="false" ht="12.8" hidden="false" customHeight="false" outlineLevel="0" collapsed="false">
      <c r="A15919" s="0" t="n">
        <v>14.79762</v>
      </c>
      <c r="B15919" s="0" t="n">
        <v>47.8125</v>
      </c>
      <c r="C15919" s="0" t="n">
        <v>0</v>
      </c>
      <c r="D15919" s="0" t="n">
        <v>0</v>
      </c>
    </row>
    <row r="15920" customFormat="false" ht="12.8" hidden="false" customHeight="false" outlineLevel="0" collapsed="false">
      <c r="A15920" s="0" t="n">
        <v>14.79784</v>
      </c>
      <c r="B15920" s="0" t="n">
        <v>47.988281</v>
      </c>
      <c r="C15920" s="0" t="n">
        <v>1</v>
      </c>
      <c r="D15920" s="0" t="n">
        <v>0</v>
      </c>
    </row>
    <row r="15921" customFormat="false" ht="12.8" hidden="false" customHeight="false" outlineLevel="0" collapsed="false">
      <c r="A15921" s="0" t="n">
        <v>14.79812</v>
      </c>
      <c r="B15921" s="0" t="n">
        <v>48.164062</v>
      </c>
      <c r="C15921" s="0" t="n">
        <v>1</v>
      </c>
      <c r="D15921" s="0" t="n">
        <v>1</v>
      </c>
    </row>
    <row r="15922" customFormat="false" ht="12.8" hidden="false" customHeight="false" outlineLevel="0" collapsed="false">
      <c r="A15922" s="0" t="n">
        <v>14.7984</v>
      </c>
      <c r="B15922" s="0" t="n">
        <v>48.339844</v>
      </c>
      <c r="C15922" s="0" t="n">
        <v>0</v>
      </c>
      <c r="D15922" s="0" t="n">
        <v>1</v>
      </c>
    </row>
    <row r="15923" customFormat="false" ht="12.8" hidden="false" customHeight="false" outlineLevel="0" collapsed="false">
      <c r="A15923" s="0" t="n">
        <v>14.79874</v>
      </c>
      <c r="B15923" s="0" t="n">
        <v>48.515625</v>
      </c>
      <c r="C15923" s="0" t="n">
        <v>0</v>
      </c>
      <c r="D15923" s="0" t="n">
        <v>0</v>
      </c>
    </row>
    <row r="15924" customFormat="false" ht="12.8" hidden="false" customHeight="false" outlineLevel="0" collapsed="false">
      <c r="A15924" s="0" t="n">
        <v>14.799</v>
      </c>
      <c r="B15924" s="0" t="n">
        <v>48.691406</v>
      </c>
      <c r="C15924" s="0" t="n">
        <v>1</v>
      </c>
      <c r="D15924" s="0" t="n">
        <v>0</v>
      </c>
    </row>
    <row r="15925" customFormat="false" ht="12.8" hidden="false" customHeight="false" outlineLevel="0" collapsed="false">
      <c r="A15925" s="0" t="n">
        <v>14.79928</v>
      </c>
      <c r="B15925" s="0" t="n">
        <v>48.867188</v>
      </c>
      <c r="C15925" s="0" t="n">
        <v>1</v>
      </c>
      <c r="D15925" s="0" t="n">
        <v>1</v>
      </c>
    </row>
    <row r="15926" customFormat="false" ht="12.8" hidden="false" customHeight="false" outlineLevel="0" collapsed="false">
      <c r="A15926" s="0" t="n">
        <v>14.79956</v>
      </c>
      <c r="B15926" s="0" t="n">
        <v>49.042969</v>
      </c>
      <c r="C15926" s="0" t="n">
        <v>0</v>
      </c>
      <c r="D15926" s="0" t="n">
        <v>1</v>
      </c>
    </row>
    <row r="15927" customFormat="false" ht="12.8" hidden="false" customHeight="false" outlineLevel="0" collapsed="false">
      <c r="A15927" s="0" t="n">
        <v>14.79992</v>
      </c>
      <c r="B15927" s="0" t="n">
        <v>49.21875</v>
      </c>
      <c r="C15927" s="0" t="n">
        <v>0</v>
      </c>
      <c r="D15927" s="0" t="n">
        <v>0</v>
      </c>
    </row>
    <row r="15928" customFormat="false" ht="12.8" hidden="false" customHeight="false" outlineLevel="0" collapsed="false">
      <c r="A15928" s="0" t="n">
        <v>14.80018</v>
      </c>
      <c r="B15928" s="0" t="n">
        <v>49.394531</v>
      </c>
      <c r="C15928" s="0" t="n">
        <v>1</v>
      </c>
      <c r="D15928" s="0" t="n">
        <v>0</v>
      </c>
    </row>
    <row r="15929" customFormat="false" ht="12.8" hidden="false" customHeight="false" outlineLevel="0" collapsed="false">
      <c r="A15929" s="0" t="n">
        <v>14.80046</v>
      </c>
      <c r="B15929" s="0" t="n">
        <v>49.570312</v>
      </c>
      <c r="C15929" s="0" t="n">
        <v>1</v>
      </c>
      <c r="D15929" s="0" t="n">
        <v>1</v>
      </c>
    </row>
    <row r="15930" customFormat="false" ht="12.8" hidden="false" customHeight="false" outlineLevel="0" collapsed="false">
      <c r="A15930" s="0" t="n">
        <v>14.80076</v>
      </c>
      <c r="B15930" s="0" t="n">
        <v>49.746094</v>
      </c>
      <c r="C15930" s="0" t="n">
        <v>0</v>
      </c>
      <c r="D15930" s="0" t="n">
        <v>1</v>
      </c>
    </row>
    <row r="15931" customFormat="false" ht="12.8" hidden="false" customHeight="false" outlineLevel="0" collapsed="false">
      <c r="A15931" s="0" t="n">
        <v>14.8011</v>
      </c>
      <c r="B15931" s="0" t="n">
        <v>49.921875</v>
      </c>
      <c r="C15931" s="0" t="n">
        <v>0</v>
      </c>
      <c r="D15931" s="0" t="n">
        <v>0</v>
      </c>
    </row>
    <row r="15932" customFormat="false" ht="12.8" hidden="false" customHeight="false" outlineLevel="0" collapsed="false">
      <c r="A15932" s="0" t="n">
        <v>14.8014</v>
      </c>
      <c r="B15932" s="0" t="n">
        <v>50.097656</v>
      </c>
      <c r="C15932" s="0" t="n">
        <v>1</v>
      </c>
      <c r="D15932" s="0" t="n">
        <v>0</v>
      </c>
    </row>
    <row r="15933" customFormat="false" ht="12.8" hidden="false" customHeight="false" outlineLevel="0" collapsed="false">
      <c r="A15933" s="0" t="n">
        <v>14.80168</v>
      </c>
      <c r="B15933" s="0" t="n">
        <v>50.273438</v>
      </c>
      <c r="C15933" s="0" t="n">
        <v>1</v>
      </c>
      <c r="D15933" s="0" t="n">
        <v>1</v>
      </c>
    </row>
    <row r="15934" customFormat="false" ht="12.8" hidden="false" customHeight="false" outlineLevel="0" collapsed="false">
      <c r="A15934" s="0" t="n">
        <v>14.80198</v>
      </c>
      <c r="B15934" s="0" t="n">
        <v>50.449219</v>
      </c>
      <c r="C15934" s="0" t="n">
        <v>0</v>
      </c>
      <c r="D15934" s="0" t="n">
        <v>1</v>
      </c>
    </row>
    <row r="15935" customFormat="false" ht="12.8" hidden="false" customHeight="false" outlineLevel="0" collapsed="false">
      <c r="A15935" s="0" t="n">
        <v>14.80232</v>
      </c>
      <c r="B15935" s="0" t="n">
        <v>50.625</v>
      </c>
      <c r="C15935" s="0" t="n">
        <v>0</v>
      </c>
      <c r="D15935" s="0" t="n">
        <v>0</v>
      </c>
    </row>
    <row r="15936" customFormat="false" ht="12.8" hidden="false" customHeight="false" outlineLevel="0" collapsed="false">
      <c r="A15936" s="0" t="n">
        <v>14.8026</v>
      </c>
      <c r="B15936" s="0" t="n">
        <v>50.800781</v>
      </c>
      <c r="C15936" s="0" t="n">
        <v>1</v>
      </c>
      <c r="D15936" s="0" t="n">
        <v>0</v>
      </c>
    </row>
    <row r="15937" customFormat="false" ht="12.8" hidden="false" customHeight="false" outlineLevel="0" collapsed="false">
      <c r="A15937" s="0" t="n">
        <v>14.80288</v>
      </c>
      <c r="B15937" s="0" t="n">
        <v>50.976562</v>
      </c>
      <c r="C15937" s="0" t="n">
        <v>1</v>
      </c>
      <c r="D15937" s="0" t="n">
        <v>1</v>
      </c>
    </row>
    <row r="15938" customFormat="false" ht="12.8" hidden="false" customHeight="false" outlineLevel="0" collapsed="false">
      <c r="A15938" s="0" t="n">
        <v>14.80318</v>
      </c>
      <c r="B15938" s="0" t="n">
        <v>51.152344</v>
      </c>
      <c r="C15938" s="0" t="n">
        <v>0</v>
      </c>
      <c r="D15938" s="0" t="n">
        <v>1</v>
      </c>
    </row>
    <row r="15939" customFormat="false" ht="12.8" hidden="false" customHeight="false" outlineLevel="0" collapsed="false">
      <c r="A15939" s="0" t="n">
        <v>14.80352</v>
      </c>
      <c r="B15939" s="0" t="n">
        <v>51.328125</v>
      </c>
      <c r="C15939" s="0" t="n">
        <v>0</v>
      </c>
      <c r="D15939" s="0" t="n">
        <v>0</v>
      </c>
    </row>
    <row r="15940" customFormat="false" ht="12.8" hidden="false" customHeight="false" outlineLevel="0" collapsed="false">
      <c r="A15940" s="0" t="n">
        <v>14.8038</v>
      </c>
      <c r="B15940" s="0" t="n">
        <v>51.503906</v>
      </c>
      <c r="C15940" s="0" t="n">
        <v>1</v>
      </c>
      <c r="D15940" s="0" t="n">
        <v>0</v>
      </c>
    </row>
    <row r="15941" customFormat="false" ht="12.8" hidden="false" customHeight="false" outlineLevel="0" collapsed="false">
      <c r="A15941" s="0" t="n">
        <v>14.80408</v>
      </c>
      <c r="B15941" s="0" t="n">
        <v>51.679688</v>
      </c>
      <c r="C15941" s="0" t="n">
        <v>1</v>
      </c>
      <c r="D15941" s="0" t="n">
        <v>1</v>
      </c>
    </row>
    <row r="15942" customFormat="false" ht="12.8" hidden="false" customHeight="false" outlineLevel="0" collapsed="false">
      <c r="A15942" s="0" t="n">
        <v>14.80438</v>
      </c>
      <c r="B15942" s="0" t="n">
        <v>51.855469</v>
      </c>
      <c r="C15942" s="0" t="n">
        <v>0</v>
      </c>
      <c r="D15942" s="0" t="n">
        <v>1</v>
      </c>
    </row>
    <row r="15943" customFormat="false" ht="12.8" hidden="false" customHeight="false" outlineLevel="0" collapsed="false">
      <c r="A15943" s="0" t="n">
        <v>14.80474</v>
      </c>
      <c r="B15943" s="0" t="n">
        <v>52.03125</v>
      </c>
      <c r="C15943" s="0" t="n">
        <v>0</v>
      </c>
      <c r="D15943" s="0" t="n">
        <v>0</v>
      </c>
    </row>
    <row r="15944" customFormat="false" ht="12.8" hidden="false" customHeight="false" outlineLevel="0" collapsed="false">
      <c r="A15944" s="0" t="n">
        <v>14.80502</v>
      </c>
      <c r="B15944" s="0" t="n">
        <v>52.207031</v>
      </c>
      <c r="C15944" s="0" t="n">
        <v>1</v>
      </c>
      <c r="D15944" s="0" t="n">
        <v>0</v>
      </c>
    </row>
    <row r="15945" customFormat="false" ht="12.8" hidden="false" customHeight="false" outlineLevel="0" collapsed="false">
      <c r="A15945" s="0" t="n">
        <v>14.80532</v>
      </c>
      <c r="B15945" s="0" t="n">
        <v>52.382812</v>
      </c>
      <c r="C15945" s="0" t="n">
        <v>1</v>
      </c>
      <c r="D15945" s="0" t="n">
        <v>1</v>
      </c>
    </row>
    <row r="15946" customFormat="false" ht="12.8" hidden="false" customHeight="false" outlineLevel="0" collapsed="false">
      <c r="A15946" s="0" t="n">
        <v>14.80562</v>
      </c>
      <c r="B15946" s="0" t="n">
        <v>52.558594</v>
      </c>
      <c r="C15946" s="0" t="n">
        <v>0</v>
      </c>
      <c r="D15946" s="0" t="n">
        <v>1</v>
      </c>
    </row>
    <row r="15947" customFormat="false" ht="12.8" hidden="false" customHeight="false" outlineLevel="0" collapsed="false">
      <c r="A15947" s="0" t="n">
        <v>14.80598</v>
      </c>
      <c r="B15947" s="0" t="n">
        <v>52.734375</v>
      </c>
      <c r="C15947" s="0" t="n">
        <v>0</v>
      </c>
      <c r="D15947" s="0" t="n">
        <v>0</v>
      </c>
    </row>
    <row r="15948" customFormat="false" ht="12.8" hidden="false" customHeight="false" outlineLevel="0" collapsed="false">
      <c r="A15948" s="0" t="n">
        <v>14.80628</v>
      </c>
      <c r="B15948" s="0" t="n">
        <v>52.910156</v>
      </c>
      <c r="C15948" s="0" t="n">
        <v>1</v>
      </c>
      <c r="D15948" s="0" t="n">
        <v>0</v>
      </c>
    </row>
    <row r="15949" customFormat="false" ht="12.8" hidden="false" customHeight="false" outlineLevel="0" collapsed="false">
      <c r="A15949" s="0" t="n">
        <v>14.80658</v>
      </c>
      <c r="B15949" s="0" t="n">
        <v>53.085938</v>
      </c>
      <c r="C15949" s="0" t="n">
        <v>1</v>
      </c>
      <c r="D15949" s="0" t="n">
        <v>1</v>
      </c>
    </row>
    <row r="15950" customFormat="false" ht="12.8" hidden="false" customHeight="false" outlineLevel="0" collapsed="false">
      <c r="A15950" s="0" t="n">
        <v>14.8069</v>
      </c>
      <c r="B15950" s="0" t="n">
        <v>53.261719</v>
      </c>
      <c r="C15950" s="0" t="n">
        <v>0</v>
      </c>
      <c r="D15950" s="0" t="n">
        <v>1</v>
      </c>
    </row>
    <row r="15951" customFormat="false" ht="12.8" hidden="false" customHeight="false" outlineLevel="0" collapsed="false">
      <c r="A15951" s="0" t="n">
        <v>14.80726</v>
      </c>
      <c r="B15951" s="0" t="n">
        <v>53.4375</v>
      </c>
      <c r="C15951" s="0" t="n">
        <v>0</v>
      </c>
      <c r="D15951" s="0" t="n">
        <v>0</v>
      </c>
    </row>
    <row r="15952" customFormat="false" ht="12.8" hidden="false" customHeight="false" outlineLevel="0" collapsed="false">
      <c r="A15952" s="0" t="n">
        <v>14.80754</v>
      </c>
      <c r="B15952" s="0" t="n">
        <v>53.613281</v>
      </c>
      <c r="C15952" s="0" t="n">
        <v>1</v>
      </c>
      <c r="D15952" s="0" t="n">
        <v>0</v>
      </c>
    </row>
    <row r="15953" customFormat="false" ht="12.8" hidden="false" customHeight="false" outlineLevel="0" collapsed="false">
      <c r="A15953" s="0" t="n">
        <v>14.80784</v>
      </c>
      <c r="B15953" s="0" t="n">
        <v>53.789062</v>
      </c>
      <c r="C15953" s="0" t="n">
        <v>1</v>
      </c>
      <c r="D15953" s="0" t="n">
        <v>1</v>
      </c>
    </row>
    <row r="15954" customFormat="false" ht="12.8" hidden="false" customHeight="false" outlineLevel="0" collapsed="false">
      <c r="A15954" s="0" t="n">
        <v>14.80816</v>
      </c>
      <c r="B15954" s="0" t="n">
        <v>53.964844</v>
      </c>
      <c r="C15954" s="0" t="n">
        <v>0</v>
      </c>
      <c r="D15954" s="0" t="n">
        <v>1</v>
      </c>
    </row>
    <row r="15955" customFormat="false" ht="12.8" hidden="false" customHeight="false" outlineLevel="0" collapsed="false">
      <c r="A15955" s="0" t="n">
        <v>14.80854</v>
      </c>
      <c r="B15955" s="0" t="n">
        <v>54.140625</v>
      </c>
      <c r="C15955" s="0" t="n">
        <v>0</v>
      </c>
      <c r="D15955" s="0" t="n">
        <v>0</v>
      </c>
    </row>
    <row r="15956" customFormat="false" ht="12.8" hidden="false" customHeight="false" outlineLevel="0" collapsed="false">
      <c r="A15956" s="0" t="n">
        <v>14.80882</v>
      </c>
      <c r="B15956" s="0" t="n">
        <v>54.316406</v>
      </c>
      <c r="C15956" s="0" t="n">
        <v>1</v>
      </c>
      <c r="D15956" s="0" t="n">
        <v>0</v>
      </c>
    </row>
    <row r="15957" customFormat="false" ht="12.8" hidden="false" customHeight="false" outlineLevel="0" collapsed="false">
      <c r="A15957" s="0" t="n">
        <v>14.80914</v>
      </c>
      <c r="B15957" s="0" t="n">
        <v>54.492188</v>
      </c>
      <c r="C15957" s="0" t="n">
        <v>1</v>
      </c>
      <c r="D15957" s="0" t="n">
        <v>1</v>
      </c>
    </row>
    <row r="15958" customFormat="false" ht="12.8" hidden="false" customHeight="false" outlineLevel="0" collapsed="false">
      <c r="A15958" s="0" t="n">
        <v>14.80946</v>
      </c>
      <c r="B15958" s="0" t="n">
        <v>54.667969</v>
      </c>
      <c r="C15958" s="0" t="n">
        <v>0</v>
      </c>
      <c r="D15958" s="0" t="n">
        <v>1</v>
      </c>
    </row>
    <row r="15959" customFormat="false" ht="12.8" hidden="false" customHeight="false" outlineLevel="0" collapsed="false">
      <c r="A15959" s="0" t="n">
        <v>14.80982</v>
      </c>
      <c r="B15959" s="0" t="n">
        <v>54.84375</v>
      </c>
      <c r="C15959" s="0" t="n">
        <v>0</v>
      </c>
      <c r="D15959" s="0" t="n">
        <v>0</v>
      </c>
    </row>
    <row r="15960" customFormat="false" ht="12.8" hidden="false" customHeight="false" outlineLevel="0" collapsed="false">
      <c r="A15960" s="0" t="n">
        <v>14.81012</v>
      </c>
      <c r="B15960" s="0" t="n">
        <v>55.019531</v>
      </c>
      <c r="C15960" s="0" t="n">
        <v>1</v>
      </c>
      <c r="D15960" s="0" t="n">
        <v>0</v>
      </c>
    </row>
    <row r="15961" customFormat="false" ht="12.8" hidden="false" customHeight="false" outlineLevel="0" collapsed="false">
      <c r="A15961" s="0" t="n">
        <v>14.81044</v>
      </c>
      <c r="B15961" s="0" t="n">
        <v>55.195312</v>
      </c>
      <c r="C15961" s="0" t="n">
        <v>1</v>
      </c>
      <c r="D15961" s="0" t="n">
        <v>1</v>
      </c>
    </row>
    <row r="15962" customFormat="false" ht="12.8" hidden="false" customHeight="false" outlineLevel="0" collapsed="false">
      <c r="A15962" s="0" t="n">
        <v>14.81076</v>
      </c>
      <c r="B15962" s="0" t="n">
        <v>55.371094</v>
      </c>
      <c r="C15962" s="0" t="n">
        <v>0</v>
      </c>
      <c r="D15962" s="0" t="n">
        <v>1</v>
      </c>
    </row>
    <row r="15963" customFormat="false" ht="12.8" hidden="false" customHeight="false" outlineLevel="0" collapsed="false">
      <c r="A15963" s="0" t="n">
        <v>14.81114</v>
      </c>
      <c r="B15963" s="0" t="n">
        <v>55.546875</v>
      </c>
      <c r="C15963" s="0" t="n">
        <v>0</v>
      </c>
      <c r="D15963" s="0" t="n">
        <v>0</v>
      </c>
    </row>
    <row r="15964" customFormat="false" ht="12.8" hidden="false" customHeight="false" outlineLevel="0" collapsed="false">
      <c r="A15964" s="0" t="n">
        <v>14.81144</v>
      </c>
      <c r="B15964" s="0" t="n">
        <v>55.722656</v>
      </c>
      <c r="C15964" s="0" t="n">
        <v>1</v>
      </c>
      <c r="D15964" s="0" t="n">
        <v>0</v>
      </c>
    </row>
    <row r="15965" customFormat="false" ht="12.8" hidden="false" customHeight="false" outlineLevel="0" collapsed="false">
      <c r="A15965" s="0" t="n">
        <v>14.81174</v>
      </c>
      <c r="B15965" s="0" t="n">
        <v>55.898438</v>
      </c>
      <c r="C15965" s="0" t="n">
        <v>1</v>
      </c>
      <c r="D15965" s="0" t="n">
        <v>1</v>
      </c>
    </row>
    <row r="15966" customFormat="false" ht="12.8" hidden="false" customHeight="false" outlineLevel="0" collapsed="false">
      <c r="A15966" s="0" t="n">
        <v>14.81208</v>
      </c>
      <c r="B15966" s="0" t="n">
        <v>56.074219</v>
      </c>
      <c r="C15966" s="0" t="n">
        <v>0</v>
      </c>
      <c r="D15966" s="0" t="n">
        <v>1</v>
      </c>
    </row>
    <row r="15967" customFormat="false" ht="12.8" hidden="false" customHeight="false" outlineLevel="0" collapsed="false">
      <c r="A15967" s="0" t="n">
        <v>14.81246</v>
      </c>
      <c r="B15967" s="0" t="n">
        <v>56.25</v>
      </c>
      <c r="C15967" s="0" t="n">
        <v>0</v>
      </c>
      <c r="D15967" s="0" t="n">
        <v>0</v>
      </c>
    </row>
    <row r="15968" customFormat="false" ht="12.8" hidden="false" customHeight="false" outlineLevel="0" collapsed="false">
      <c r="A15968" s="0" t="n">
        <v>14.81276</v>
      </c>
      <c r="B15968" s="0" t="n">
        <v>56.425781</v>
      </c>
      <c r="C15968" s="0" t="n">
        <v>1</v>
      </c>
      <c r="D15968" s="0" t="n">
        <v>0</v>
      </c>
    </row>
    <row r="15969" customFormat="false" ht="12.8" hidden="false" customHeight="false" outlineLevel="0" collapsed="false">
      <c r="A15969" s="0" t="n">
        <v>14.81308</v>
      </c>
      <c r="B15969" s="0" t="n">
        <v>56.601562</v>
      </c>
      <c r="C15969" s="0" t="n">
        <v>1</v>
      </c>
      <c r="D15969" s="0" t="n">
        <v>1</v>
      </c>
    </row>
    <row r="15970" customFormat="false" ht="12.8" hidden="false" customHeight="false" outlineLevel="0" collapsed="false">
      <c r="A15970" s="0" t="n">
        <v>14.8134</v>
      </c>
      <c r="B15970" s="0" t="n">
        <v>56.777344</v>
      </c>
      <c r="C15970" s="0" t="n">
        <v>0</v>
      </c>
      <c r="D15970" s="0" t="n">
        <v>1</v>
      </c>
    </row>
    <row r="15971" customFormat="false" ht="12.8" hidden="false" customHeight="false" outlineLevel="0" collapsed="false">
      <c r="A15971" s="0" t="n">
        <v>14.8138</v>
      </c>
      <c r="B15971" s="0" t="n">
        <v>56.953125</v>
      </c>
      <c r="C15971" s="0" t="n">
        <v>0</v>
      </c>
      <c r="D15971" s="0" t="n">
        <v>0</v>
      </c>
    </row>
    <row r="15972" customFormat="false" ht="12.8" hidden="false" customHeight="false" outlineLevel="0" collapsed="false">
      <c r="A15972" s="0" t="n">
        <v>14.8141</v>
      </c>
      <c r="B15972" s="0" t="n">
        <v>57.128906</v>
      </c>
      <c r="C15972" s="0" t="n">
        <v>1</v>
      </c>
      <c r="D15972" s="0" t="n">
        <v>0</v>
      </c>
    </row>
    <row r="15973" customFormat="false" ht="12.8" hidden="false" customHeight="false" outlineLevel="0" collapsed="false">
      <c r="A15973" s="0" t="n">
        <v>14.81444</v>
      </c>
      <c r="B15973" s="0" t="n">
        <v>57.304688</v>
      </c>
      <c r="C15973" s="0" t="n">
        <v>1</v>
      </c>
      <c r="D15973" s="0" t="n">
        <v>1</v>
      </c>
    </row>
    <row r="15974" customFormat="false" ht="12.8" hidden="false" customHeight="false" outlineLevel="0" collapsed="false">
      <c r="A15974" s="0" t="n">
        <v>14.81478</v>
      </c>
      <c r="B15974" s="0" t="n">
        <v>57.480469</v>
      </c>
      <c r="C15974" s="0" t="n">
        <v>0</v>
      </c>
      <c r="D15974" s="0" t="n">
        <v>1</v>
      </c>
    </row>
    <row r="15975" customFormat="false" ht="12.8" hidden="false" customHeight="false" outlineLevel="0" collapsed="false">
      <c r="A15975" s="0" t="n">
        <v>14.81518</v>
      </c>
      <c r="B15975" s="0" t="n">
        <v>57.65625</v>
      </c>
      <c r="C15975" s="0" t="n">
        <v>0</v>
      </c>
      <c r="D15975" s="0" t="n">
        <v>0</v>
      </c>
    </row>
    <row r="15976" customFormat="false" ht="12.8" hidden="false" customHeight="false" outlineLevel="0" collapsed="false">
      <c r="A15976" s="0" t="n">
        <v>14.81548</v>
      </c>
      <c r="B15976" s="0" t="n">
        <v>57.832031</v>
      </c>
      <c r="C15976" s="0" t="n">
        <v>1</v>
      </c>
      <c r="D15976" s="0" t="n">
        <v>0</v>
      </c>
    </row>
    <row r="15977" customFormat="false" ht="12.8" hidden="false" customHeight="false" outlineLevel="0" collapsed="false">
      <c r="A15977" s="0" t="n">
        <v>14.8158</v>
      </c>
      <c r="B15977" s="0" t="n">
        <v>58.007812</v>
      </c>
      <c r="C15977" s="0" t="n">
        <v>1</v>
      </c>
      <c r="D15977" s="0" t="n">
        <v>1</v>
      </c>
    </row>
    <row r="15978" customFormat="false" ht="12.8" hidden="false" customHeight="false" outlineLevel="0" collapsed="false">
      <c r="A15978" s="0" t="n">
        <v>14.81616</v>
      </c>
      <c r="B15978" s="0" t="n">
        <v>58.183594</v>
      </c>
      <c r="C15978" s="0" t="n">
        <v>0</v>
      </c>
      <c r="D15978" s="0" t="n">
        <v>1</v>
      </c>
    </row>
    <row r="15979" customFormat="false" ht="12.8" hidden="false" customHeight="false" outlineLevel="0" collapsed="false">
      <c r="A15979" s="0" t="n">
        <v>14.81656</v>
      </c>
      <c r="B15979" s="0" t="n">
        <v>58.359375</v>
      </c>
      <c r="C15979" s="0" t="n">
        <v>0</v>
      </c>
      <c r="D15979" s="0" t="n">
        <v>0</v>
      </c>
    </row>
    <row r="15980" customFormat="false" ht="12.8" hidden="false" customHeight="false" outlineLevel="0" collapsed="false">
      <c r="A15980" s="0" t="n">
        <v>14.81688</v>
      </c>
      <c r="B15980" s="0" t="n">
        <v>58.535156</v>
      </c>
      <c r="C15980" s="0" t="n">
        <v>1</v>
      </c>
      <c r="D15980" s="0" t="n">
        <v>0</v>
      </c>
    </row>
    <row r="15981" customFormat="false" ht="12.8" hidden="false" customHeight="false" outlineLevel="0" collapsed="false">
      <c r="A15981" s="0" t="n">
        <v>14.8172</v>
      </c>
      <c r="B15981" s="0" t="n">
        <v>58.710938</v>
      </c>
      <c r="C15981" s="0" t="n">
        <v>1</v>
      </c>
      <c r="D15981" s="0" t="n">
        <v>1</v>
      </c>
    </row>
    <row r="15982" customFormat="false" ht="12.8" hidden="false" customHeight="false" outlineLevel="0" collapsed="false">
      <c r="A15982" s="0" t="n">
        <v>14.81756</v>
      </c>
      <c r="B15982" s="0" t="n">
        <v>58.886719</v>
      </c>
      <c r="C15982" s="0" t="n">
        <v>0</v>
      </c>
      <c r="D15982" s="0" t="n">
        <v>1</v>
      </c>
    </row>
    <row r="15983" customFormat="false" ht="12.8" hidden="false" customHeight="false" outlineLevel="0" collapsed="false">
      <c r="A15983" s="0" t="n">
        <v>14.81796</v>
      </c>
      <c r="B15983" s="0" t="n">
        <v>59.0625</v>
      </c>
      <c r="C15983" s="0" t="n">
        <v>0</v>
      </c>
      <c r="D15983" s="0" t="n">
        <v>0</v>
      </c>
    </row>
    <row r="15984" customFormat="false" ht="12.8" hidden="false" customHeight="false" outlineLevel="0" collapsed="false">
      <c r="A15984" s="0" t="n">
        <v>14.8183</v>
      </c>
      <c r="B15984" s="0" t="n">
        <v>59.238281</v>
      </c>
      <c r="C15984" s="0" t="n">
        <v>1</v>
      </c>
      <c r="D15984" s="0" t="n">
        <v>0</v>
      </c>
    </row>
    <row r="15985" customFormat="false" ht="12.8" hidden="false" customHeight="false" outlineLevel="0" collapsed="false">
      <c r="A15985" s="0" t="n">
        <v>14.81864</v>
      </c>
      <c r="B15985" s="0" t="n">
        <v>59.414062</v>
      </c>
      <c r="C15985" s="0" t="n">
        <v>1</v>
      </c>
      <c r="D15985" s="0" t="n">
        <v>1</v>
      </c>
    </row>
    <row r="15986" customFormat="false" ht="12.8" hidden="false" customHeight="false" outlineLevel="0" collapsed="false">
      <c r="A15986" s="0" t="n">
        <v>14.819</v>
      </c>
      <c r="B15986" s="0" t="n">
        <v>59.589844</v>
      </c>
      <c r="C15986" s="0" t="n">
        <v>0</v>
      </c>
      <c r="D15986" s="0" t="n">
        <v>1</v>
      </c>
    </row>
    <row r="15987" customFormat="false" ht="12.8" hidden="false" customHeight="false" outlineLevel="0" collapsed="false">
      <c r="A15987" s="0" t="n">
        <v>14.8194</v>
      </c>
      <c r="B15987" s="0" t="n">
        <v>59.765625</v>
      </c>
      <c r="C15987" s="0" t="n">
        <v>0</v>
      </c>
      <c r="D15987" s="0" t="n">
        <v>0</v>
      </c>
    </row>
    <row r="15988" customFormat="false" ht="12.8" hidden="false" customHeight="false" outlineLevel="0" collapsed="false">
      <c r="A15988" s="0" t="n">
        <v>14.81974</v>
      </c>
      <c r="B15988" s="0" t="n">
        <v>59.941406</v>
      </c>
      <c r="C15988" s="0" t="n">
        <v>1</v>
      </c>
      <c r="D15988" s="0" t="n">
        <v>0</v>
      </c>
    </row>
    <row r="15989" customFormat="false" ht="12.8" hidden="false" customHeight="false" outlineLevel="0" collapsed="false">
      <c r="A15989" s="0" t="n">
        <v>14.82008</v>
      </c>
      <c r="B15989" s="0" t="n">
        <v>60.117188</v>
      </c>
      <c r="C15989" s="0" t="n">
        <v>1</v>
      </c>
      <c r="D15989" s="0" t="n">
        <v>1</v>
      </c>
    </row>
    <row r="15990" customFormat="false" ht="12.8" hidden="false" customHeight="false" outlineLevel="0" collapsed="false">
      <c r="A15990" s="0" t="n">
        <v>14.82046</v>
      </c>
      <c r="B15990" s="0" t="n">
        <v>60.292969</v>
      </c>
      <c r="C15990" s="0" t="n">
        <v>0</v>
      </c>
      <c r="D15990" s="0" t="n">
        <v>1</v>
      </c>
    </row>
    <row r="15991" customFormat="false" ht="12.8" hidden="false" customHeight="false" outlineLevel="0" collapsed="false">
      <c r="A15991" s="0" t="n">
        <v>14.82088</v>
      </c>
      <c r="B15991" s="0" t="n">
        <v>60.46875</v>
      </c>
      <c r="C15991" s="0" t="n">
        <v>0</v>
      </c>
      <c r="D15991" s="0" t="n">
        <v>0</v>
      </c>
    </row>
    <row r="15992" customFormat="false" ht="12.8" hidden="false" customHeight="false" outlineLevel="0" collapsed="false">
      <c r="A15992" s="0" t="n">
        <v>14.82122</v>
      </c>
      <c r="B15992" s="0" t="n">
        <v>60.644531</v>
      </c>
      <c r="C15992" s="0" t="n">
        <v>1</v>
      </c>
      <c r="D15992" s="0" t="n">
        <v>0</v>
      </c>
    </row>
    <row r="15993" customFormat="false" ht="12.8" hidden="false" customHeight="false" outlineLevel="0" collapsed="false">
      <c r="A15993" s="0" t="n">
        <v>14.82158</v>
      </c>
      <c r="B15993" s="0" t="n">
        <v>60.820312</v>
      </c>
      <c r="C15993" s="0" t="n">
        <v>1</v>
      </c>
      <c r="D15993" s="0" t="n">
        <v>1</v>
      </c>
    </row>
    <row r="15994" customFormat="false" ht="12.8" hidden="false" customHeight="false" outlineLevel="0" collapsed="false">
      <c r="A15994" s="0" t="n">
        <v>14.82194</v>
      </c>
      <c r="B15994" s="0" t="n">
        <v>60.996094</v>
      </c>
      <c r="C15994" s="0" t="n">
        <v>0</v>
      </c>
      <c r="D15994" s="0" t="n">
        <v>1</v>
      </c>
    </row>
    <row r="15995" customFormat="false" ht="12.8" hidden="false" customHeight="false" outlineLevel="0" collapsed="false">
      <c r="A15995" s="0" t="n">
        <v>14.82238</v>
      </c>
      <c r="B15995" s="0" t="n">
        <v>61.171875</v>
      </c>
      <c r="C15995" s="0" t="n">
        <v>0</v>
      </c>
      <c r="D15995" s="0" t="n">
        <v>0</v>
      </c>
    </row>
    <row r="15996" customFormat="false" ht="12.8" hidden="false" customHeight="false" outlineLevel="0" collapsed="false">
      <c r="A15996" s="0" t="n">
        <v>14.8227</v>
      </c>
      <c r="B15996" s="0" t="n">
        <v>61.347656</v>
      </c>
      <c r="C15996" s="0" t="n">
        <v>1</v>
      </c>
      <c r="D15996" s="0" t="n">
        <v>0</v>
      </c>
    </row>
    <row r="15997" customFormat="false" ht="12.8" hidden="false" customHeight="false" outlineLevel="0" collapsed="false">
      <c r="A15997" s="0" t="n">
        <v>14.82306</v>
      </c>
      <c r="B15997" s="0" t="n">
        <v>61.523438</v>
      </c>
      <c r="C15997" s="0" t="n">
        <v>1</v>
      </c>
      <c r="D15997" s="0" t="n">
        <v>1</v>
      </c>
    </row>
    <row r="15998" customFormat="false" ht="12.8" hidden="false" customHeight="false" outlineLevel="0" collapsed="false">
      <c r="A15998" s="0" t="n">
        <v>14.82344</v>
      </c>
      <c r="B15998" s="0" t="n">
        <v>61.699219</v>
      </c>
      <c r="C15998" s="0" t="n">
        <v>0</v>
      </c>
      <c r="D15998" s="0" t="n">
        <v>1</v>
      </c>
    </row>
    <row r="15999" customFormat="false" ht="12.8" hidden="false" customHeight="false" outlineLevel="0" collapsed="false">
      <c r="A15999" s="0" t="n">
        <v>14.82388</v>
      </c>
      <c r="B15999" s="0" t="n">
        <v>61.875</v>
      </c>
      <c r="C15999" s="0" t="n">
        <v>0</v>
      </c>
      <c r="D15999" s="0" t="n">
        <v>0</v>
      </c>
    </row>
    <row r="16000" customFormat="false" ht="12.8" hidden="false" customHeight="false" outlineLevel="0" collapsed="false">
      <c r="A16000" s="0" t="n">
        <v>14.82424</v>
      </c>
      <c r="B16000" s="0" t="n">
        <v>62.050781</v>
      </c>
      <c r="C16000" s="0" t="n">
        <v>1</v>
      </c>
      <c r="D16000" s="0" t="n">
        <v>0</v>
      </c>
    </row>
    <row r="16001" customFormat="false" ht="12.8" hidden="false" customHeight="false" outlineLevel="0" collapsed="false">
      <c r="A16001" s="0" t="n">
        <v>14.8246</v>
      </c>
      <c r="B16001" s="0" t="n">
        <v>62.226562</v>
      </c>
      <c r="C16001" s="0" t="n">
        <v>1</v>
      </c>
      <c r="D16001" s="0" t="n">
        <v>1</v>
      </c>
    </row>
    <row r="16002" customFormat="false" ht="12.8" hidden="false" customHeight="false" outlineLevel="0" collapsed="false">
      <c r="A16002" s="0" t="n">
        <v>14.82498</v>
      </c>
      <c r="B16002" s="0" t="n">
        <v>62.402344</v>
      </c>
      <c r="C16002" s="0" t="n">
        <v>0</v>
      </c>
      <c r="D16002" s="0" t="n">
        <v>1</v>
      </c>
    </row>
    <row r="16003" customFormat="false" ht="12.8" hidden="false" customHeight="false" outlineLevel="0" collapsed="false">
      <c r="A16003" s="0" t="n">
        <v>14.82542</v>
      </c>
      <c r="B16003" s="0" t="n">
        <v>62.578125</v>
      </c>
      <c r="C16003" s="0" t="n">
        <v>0</v>
      </c>
      <c r="D16003" s="0" t="n">
        <v>0</v>
      </c>
    </row>
    <row r="16004" customFormat="false" ht="12.8" hidden="false" customHeight="false" outlineLevel="0" collapsed="false">
      <c r="A16004" s="0" t="n">
        <v>14.82578</v>
      </c>
      <c r="B16004" s="0" t="n">
        <v>62.753906</v>
      </c>
      <c r="C16004" s="0" t="n">
        <v>1</v>
      </c>
      <c r="D16004" s="0" t="n">
        <v>0</v>
      </c>
    </row>
    <row r="16005" customFormat="false" ht="12.8" hidden="false" customHeight="false" outlineLevel="0" collapsed="false">
      <c r="A16005" s="0" t="n">
        <v>14.82614</v>
      </c>
      <c r="B16005" s="0" t="n">
        <v>62.929688</v>
      </c>
      <c r="C16005" s="0" t="n">
        <v>1</v>
      </c>
      <c r="D16005" s="0" t="n">
        <v>1</v>
      </c>
    </row>
    <row r="16006" customFormat="false" ht="12.8" hidden="false" customHeight="false" outlineLevel="0" collapsed="false">
      <c r="A16006" s="0" t="n">
        <v>14.82654</v>
      </c>
      <c r="B16006" s="0" t="n">
        <v>63.105469</v>
      </c>
      <c r="C16006" s="0" t="n">
        <v>0</v>
      </c>
      <c r="D16006" s="0" t="n">
        <v>1</v>
      </c>
    </row>
    <row r="16007" customFormat="false" ht="12.8" hidden="false" customHeight="false" outlineLevel="0" collapsed="false">
      <c r="A16007" s="0" t="n">
        <v>14.827</v>
      </c>
      <c r="B16007" s="0" t="n">
        <v>63.28125</v>
      </c>
      <c r="C16007" s="0" t="n">
        <v>0</v>
      </c>
      <c r="D16007" s="0" t="n">
        <v>0</v>
      </c>
    </row>
    <row r="16008" customFormat="false" ht="12.8" hidden="false" customHeight="false" outlineLevel="0" collapsed="false">
      <c r="A16008" s="0" t="n">
        <v>14.82738</v>
      </c>
      <c r="B16008" s="0" t="n">
        <v>63.457031</v>
      </c>
      <c r="C16008" s="0" t="n">
        <v>1</v>
      </c>
      <c r="D16008" s="0" t="n">
        <v>0</v>
      </c>
    </row>
    <row r="16009" customFormat="false" ht="12.8" hidden="false" customHeight="false" outlineLevel="0" collapsed="false">
      <c r="A16009" s="0" t="n">
        <v>14.82776</v>
      </c>
      <c r="B16009" s="0" t="n">
        <v>63.632812</v>
      </c>
      <c r="C16009" s="0" t="n">
        <v>1</v>
      </c>
      <c r="D16009" s="0" t="n">
        <v>1</v>
      </c>
    </row>
    <row r="16010" customFormat="false" ht="12.8" hidden="false" customHeight="false" outlineLevel="0" collapsed="false">
      <c r="A16010" s="0" t="n">
        <v>14.82816</v>
      </c>
      <c r="B16010" s="0" t="n">
        <v>63.808594</v>
      </c>
      <c r="C16010" s="0" t="n">
        <v>0</v>
      </c>
      <c r="D16010" s="0" t="n">
        <v>1</v>
      </c>
    </row>
    <row r="16011" customFormat="false" ht="12.8" hidden="false" customHeight="false" outlineLevel="0" collapsed="false">
      <c r="A16011" s="0" t="n">
        <v>14.82864</v>
      </c>
      <c r="B16011" s="0" t="n">
        <v>63.984375</v>
      </c>
      <c r="C16011" s="0" t="n">
        <v>0</v>
      </c>
      <c r="D16011" s="0" t="n">
        <v>0</v>
      </c>
    </row>
    <row r="16012" customFormat="false" ht="12.8" hidden="false" customHeight="false" outlineLevel="0" collapsed="false">
      <c r="A16012" s="0" t="n">
        <v>14.82902</v>
      </c>
      <c r="B16012" s="0" t="n">
        <v>64.160156</v>
      </c>
      <c r="C16012" s="0" t="n">
        <v>1</v>
      </c>
      <c r="D16012" s="0" t="n">
        <v>0</v>
      </c>
    </row>
    <row r="16013" customFormat="false" ht="12.8" hidden="false" customHeight="false" outlineLevel="0" collapsed="false">
      <c r="A16013" s="0" t="n">
        <v>14.8294</v>
      </c>
      <c r="B16013" s="0" t="n">
        <v>64.335938</v>
      </c>
      <c r="C16013" s="0" t="n">
        <v>1</v>
      </c>
      <c r="D16013" s="0" t="n">
        <v>1</v>
      </c>
    </row>
    <row r="16014" customFormat="false" ht="12.8" hidden="false" customHeight="false" outlineLevel="0" collapsed="false">
      <c r="A16014" s="0" t="n">
        <v>14.82982</v>
      </c>
      <c r="B16014" s="0" t="n">
        <v>64.511719</v>
      </c>
      <c r="C16014" s="0" t="n">
        <v>0</v>
      </c>
      <c r="D16014" s="0" t="n">
        <v>1</v>
      </c>
    </row>
    <row r="16015" customFormat="false" ht="12.8" hidden="false" customHeight="false" outlineLevel="0" collapsed="false">
      <c r="A16015" s="0" t="n">
        <v>14.8303</v>
      </c>
      <c r="B16015" s="0" t="n">
        <v>64.6875</v>
      </c>
      <c r="C16015" s="0" t="n">
        <v>0</v>
      </c>
      <c r="D16015" s="0" t="n">
        <v>0</v>
      </c>
    </row>
    <row r="16016" customFormat="false" ht="12.8" hidden="false" customHeight="false" outlineLevel="0" collapsed="false">
      <c r="A16016" s="0" t="n">
        <v>14.8307</v>
      </c>
      <c r="B16016" s="0" t="n">
        <v>64.863281</v>
      </c>
      <c r="C16016" s="0" t="n">
        <v>1</v>
      </c>
      <c r="D16016" s="0" t="n">
        <v>0</v>
      </c>
    </row>
    <row r="16017" customFormat="false" ht="12.8" hidden="false" customHeight="false" outlineLevel="0" collapsed="false">
      <c r="A16017" s="0" t="n">
        <v>14.8311</v>
      </c>
      <c r="B16017" s="0" t="n">
        <v>65.039062</v>
      </c>
      <c r="C16017" s="0" t="n">
        <v>1</v>
      </c>
      <c r="D16017" s="0" t="n">
        <v>1</v>
      </c>
    </row>
    <row r="16018" customFormat="false" ht="12.8" hidden="false" customHeight="false" outlineLevel="0" collapsed="false">
      <c r="A16018" s="0" t="n">
        <v>14.83154</v>
      </c>
      <c r="B16018" s="0" t="n">
        <v>65.214844</v>
      </c>
      <c r="C16018" s="0" t="n">
        <v>0</v>
      </c>
      <c r="D16018" s="0" t="n">
        <v>1</v>
      </c>
    </row>
    <row r="16019" customFormat="false" ht="12.8" hidden="false" customHeight="false" outlineLevel="0" collapsed="false">
      <c r="A16019" s="0" t="n">
        <v>14.83204</v>
      </c>
      <c r="B16019" s="0" t="n">
        <v>65.390625</v>
      </c>
      <c r="C16019" s="0" t="n">
        <v>0</v>
      </c>
      <c r="D16019" s="0" t="n">
        <v>0</v>
      </c>
    </row>
    <row r="16020" customFormat="false" ht="12.8" hidden="false" customHeight="false" outlineLevel="0" collapsed="false">
      <c r="A16020" s="0" t="n">
        <v>14.83242</v>
      </c>
      <c r="B16020" s="0" t="n">
        <v>65.566406</v>
      </c>
      <c r="C16020" s="0" t="n">
        <v>1</v>
      </c>
      <c r="D16020" s="0" t="n">
        <v>0</v>
      </c>
    </row>
    <row r="16021" customFormat="false" ht="12.8" hidden="false" customHeight="false" outlineLevel="0" collapsed="false">
      <c r="A16021" s="0" t="n">
        <v>14.83284</v>
      </c>
      <c r="B16021" s="0" t="n">
        <v>65.742188</v>
      </c>
      <c r="C16021" s="0" t="n">
        <v>1</v>
      </c>
      <c r="D16021" s="0" t="n">
        <v>1</v>
      </c>
    </row>
    <row r="16022" customFormat="false" ht="12.8" hidden="false" customHeight="false" outlineLevel="0" collapsed="false">
      <c r="A16022" s="0" t="n">
        <v>14.83328</v>
      </c>
      <c r="B16022" s="0" t="n">
        <v>65.917969</v>
      </c>
      <c r="C16022" s="0" t="n">
        <v>0</v>
      </c>
      <c r="D16022" s="0" t="n">
        <v>1</v>
      </c>
    </row>
    <row r="16023" customFormat="false" ht="12.8" hidden="false" customHeight="false" outlineLevel="0" collapsed="false">
      <c r="A16023" s="0" t="n">
        <v>14.83378</v>
      </c>
      <c r="B16023" s="0" t="n">
        <v>66.09375</v>
      </c>
      <c r="C16023" s="0" t="n">
        <v>0</v>
      </c>
      <c r="D16023" s="0" t="n">
        <v>0</v>
      </c>
    </row>
    <row r="16024" customFormat="false" ht="12.8" hidden="false" customHeight="false" outlineLevel="0" collapsed="false">
      <c r="A16024" s="0" t="n">
        <v>14.83418</v>
      </c>
      <c r="B16024" s="0" t="n">
        <v>66.269531</v>
      </c>
      <c r="C16024" s="0" t="n">
        <v>1</v>
      </c>
      <c r="D16024" s="0" t="n">
        <v>0</v>
      </c>
    </row>
    <row r="16025" customFormat="false" ht="12.8" hidden="false" customHeight="false" outlineLevel="0" collapsed="false">
      <c r="A16025" s="0" t="n">
        <v>14.8346</v>
      </c>
      <c r="B16025" s="0" t="n">
        <v>66.445312</v>
      </c>
      <c r="C16025" s="0" t="n">
        <v>1</v>
      </c>
      <c r="D16025" s="0" t="n">
        <v>1</v>
      </c>
    </row>
    <row r="16026" customFormat="false" ht="12.8" hidden="false" customHeight="false" outlineLevel="0" collapsed="false">
      <c r="A16026" s="0" t="n">
        <v>14.83504</v>
      </c>
      <c r="B16026" s="0" t="n">
        <v>66.621094</v>
      </c>
      <c r="C16026" s="0" t="n">
        <v>0</v>
      </c>
      <c r="D16026" s="0" t="n">
        <v>1</v>
      </c>
    </row>
    <row r="16027" customFormat="false" ht="12.8" hidden="false" customHeight="false" outlineLevel="0" collapsed="false">
      <c r="A16027" s="0" t="n">
        <v>14.83558</v>
      </c>
      <c r="B16027" s="0" t="n">
        <v>66.796875</v>
      </c>
      <c r="C16027" s="0" t="n">
        <v>0</v>
      </c>
      <c r="D16027" s="0" t="n">
        <v>0</v>
      </c>
    </row>
    <row r="16028" customFormat="false" ht="12.8" hidden="false" customHeight="false" outlineLevel="0" collapsed="false">
      <c r="A16028" s="0" t="n">
        <v>14.83598</v>
      </c>
      <c r="B16028" s="0" t="n">
        <v>66.972656</v>
      </c>
      <c r="C16028" s="0" t="n">
        <v>1</v>
      </c>
      <c r="D16028" s="0" t="n">
        <v>0</v>
      </c>
    </row>
    <row r="16029" customFormat="false" ht="12.8" hidden="false" customHeight="false" outlineLevel="0" collapsed="false">
      <c r="A16029" s="0" t="n">
        <v>14.83642</v>
      </c>
      <c r="B16029" s="0" t="n">
        <v>67.148438</v>
      </c>
      <c r="C16029" s="0" t="n">
        <v>1</v>
      </c>
      <c r="D16029" s="0" t="n">
        <v>1</v>
      </c>
    </row>
    <row r="16030" customFormat="false" ht="12.8" hidden="false" customHeight="false" outlineLevel="0" collapsed="false">
      <c r="A16030" s="0" t="n">
        <v>14.83686</v>
      </c>
      <c r="B16030" s="0" t="n">
        <v>67.324219</v>
      </c>
      <c r="C16030" s="0" t="n">
        <v>0</v>
      </c>
      <c r="D16030" s="0" t="n">
        <v>1</v>
      </c>
    </row>
    <row r="16031" customFormat="false" ht="12.8" hidden="false" customHeight="false" outlineLevel="0" collapsed="false">
      <c r="A16031" s="0" t="n">
        <v>14.8374</v>
      </c>
      <c r="B16031" s="0" t="n">
        <v>67.5</v>
      </c>
      <c r="C16031" s="0" t="n">
        <v>0</v>
      </c>
      <c r="D16031" s="0" t="n">
        <v>0</v>
      </c>
    </row>
    <row r="16032" customFormat="false" ht="12.8" hidden="false" customHeight="false" outlineLevel="0" collapsed="false">
      <c r="A16032" s="0" t="n">
        <v>14.83784</v>
      </c>
      <c r="B16032" s="0" t="n">
        <v>67.675781</v>
      </c>
      <c r="C16032" s="0" t="n">
        <v>1</v>
      </c>
      <c r="D16032" s="0" t="n">
        <v>0</v>
      </c>
    </row>
    <row r="16033" customFormat="false" ht="12.8" hidden="false" customHeight="false" outlineLevel="0" collapsed="false">
      <c r="A16033" s="0" t="n">
        <v>14.83828</v>
      </c>
      <c r="B16033" s="0" t="n">
        <v>67.851562</v>
      </c>
      <c r="C16033" s="0" t="n">
        <v>1</v>
      </c>
      <c r="D16033" s="0" t="n">
        <v>1</v>
      </c>
    </row>
    <row r="16034" customFormat="false" ht="12.8" hidden="false" customHeight="false" outlineLevel="0" collapsed="false">
      <c r="A16034" s="0" t="n">
        <v>14.83878</v>
      </c>
      <c r="B16034" s="0" t="n">
        <v>68.027344</v>
      </c>
      <c r="C16034" s="0" t="n">
        <v>0</v>
      </c>
      <c r="D16034" s="0" t="n">
        <v>1</v>
      </c>
    </row>
    <row r="16035" customFormat="false" ht="12.8" hidden="false" customHeight="false" outlineLevel="0" collapsed="false">
      <c r="A16035" s="0" t="n">
        <v>14.83934</v>
      </c>
      <c r="B16035" s="0" t="n">
        <v>68.203125</v>
      </c>
      <c r="C16035" s="0" t="n">
        <v>0</v>
      </c>
      <c r="D16035" s="0" t="n">
        <v>0</v>
      </c>
    </row>
    <row r="16036" customFormat="false" ht="12.8" hidden="false" customHeight="false" outlineLevel="0" collapsed="false">
      <c r="A16036" s="0" t="n">
        <v>14.8398</v>
      </c>
      <c r="B16036" s="0" t="n">
        <v>68.378906</v>
      </c>
      <c r="C16036" s="0" t="n">
        <v>1</v>
      </c>
      <c r="D16036" s="0" t="n">
        <v>0</v>
      </c>
    </row>
    <row r="16037" customFormat="false" ht="12.8" hidden="false" customHeight="false" outlineLevel="0" collapsed="false">
      <c r="A16037" s="0" t="n">
        <v>14.84026</v>
      </c>
      <c r="B16037" s="0" t="n">
        <v>68.554688</v>
      </c>
      <c r="C16037" s="0" t="n">
        <v>1</v>
      </c>
      <c r="D16037" s="0" t="n">
        <v>1</v>
      </c>
    </row>
    <row r="16038" customFormat="false" ht="12.8" hidden="false" customHeight="false" outlineLevel="0" collapsed="false">
      <c r="A16038" s="0" t="n">
        <v>14.84076</v>
      </c>
      <c r="B16038" s="0" t="n">
        <v>68.730469</v>
      </c>
      <c r="C16038" s="0" t="n">
        <v>0</v>
      </c>
      <c r="D16038" s="0" t="n">
        <v>1</v>
      </c>
    </row>
    <row r="16039" customFormat="false" ht="12.8" hidden="false" customHeight="false" outlineLevel="0" collapsed="false">
      <c r="A16039" s="0" t="n">
        <v>14.84134</v>
      </c>
      <c r="B16039" s="0" t="n">
        <v>68.90625</v>
      </c>
      <c r="C16039" s="0" t="n">
        <v>0</v>
      </c>
      <c r="D16039" s="0" t="n">
        <v>0</v>
      </c>
    </row>
    <row r="16040" customFormat="false" ht="12.8" hidden="false" customHeight="false" outlineLevel="0" collapsed="false">
      <c r="A16040" s="0" t="n">
        <v>14.8418</v>
      </c>
      <c r="B16040" s="0" t="n">
        <v>69.082031</v>
      </c>
      <c r="C16040" s="0" t="n">
        <v>1</v>
      </c>
      <c r="D16040" s="0" t="n">
        <v>0</v>
      </c>
    </row>
    <row r="16041" customFormat="false" ht="12.8" hidden="false" customHeight="false" outlineLevel="0" collapsed="false">
      <c r="A16041" s="0" t="n">
        <v>14.8423</v>
      </c>
      <c r="B16041" s="0" t="n">
        <v>69.257812</v>
      </c>
      <c r="C16041" s="0" t="n">
        <v>1</v>
      </c>
      <c r="D16041" s="0" t="n">
        <v>1</v>
      </c>
    </row>
    <row r="16042" customFormat="false" ht="12.8" hidden="false" customHeight="false" outlineLevel="0" collapsed="false">
      <c r="A16042" s="0" t="n">
        <v>14.84282</v>
      </c>
      <c r="B16042" s="0" t="n">
        <v>69.433594</v>
      </c>
      <c r="C16042" s="0" t="n">
        <v>0</v>
      </c>
      <c r="D16042" s="0" t="n">
        <v>1</v>
      </c>
    </row>
    <row r="16043" customFormat="false" ht="12.8" hidden="false" customHeight="false" outlineLevel="0" collapsed="false">
      <c r="A16043" s="0" t="n">
        <v>14.84344</v>
      </c>
      <c r="B16043" s="0" t="n">
        <v>69.609375</v>
      </c>
      <c r="C16043" s="0" t="n">
        <v>0</v>
      </c>
      <c r="D16043" s="0" t="n">
        <v>0</v>
      </c>
    </row>
    <row r="16044" customFormat="false" ht="12.8" hidden="false" customHeight="false" outlineLevel="0" collapsed="false">
      <c r="A16044" s="0" t="n">
        <v>14.84392</v>
      </c>
      <c r="B16044" s="0" t="n">
        <v>69.785156</v>
      </c>
      <c r="C16044" s="0" t="n">
        <v>1</v>
      </c>
      <c r="D16044" s="0" t="n">
        <v>0</v>
      </c>
    </row>
    <row r="16045" customFormat="false" ht="12.8" hidden="false" customHeight="false" outlineLevel="0" collapsed="false">
      <c r="A16045" s="0" t="n">
        <v>14.84442</v>
      </c>
      <c r="B16045" s="0" t="n">
        <v>69.960938</v>
      </c>
      <c r="C16045" s="0" t="n">
        <v>1</v>
      </c>
      <c r="D16045" s="0" t="n">
        <v>1</v>
      </c>
    </row>
    <row r="16046" customFormat="false" ht="12.8" hidden="false" customHeight="false" outlineLevel="0" collapsed="false">
      <c r="A16046" s="0" t="n">
        <v>14.84496</v>
      </c>
      <c r="B16046" s="0" t="n">
        <v>70.136719</v>
      </c>
      <c r="C16046" s="0" t="n">
        <v>0</v>
      </c>
      <c r="D16046" s="0" t="n">
        <v>1</v>
      </c>
    </row>
    <row r="16047" customFormat="false" ht="12.8" hidden="false" customHeight="false" outlineLevel="0" collapsed="false">
      <c r="A16047" s="0" t="n">
        <v>14.84558</v>
      </c>
      <c r="B16047" s="0" t="n">
        <v>70.3125</v>
      </c>
      <c r="C16047" s="0" t="n">
        <v>0</v>
      </c>
      <c r="D16047" s="0" t="n">
        <v>0</v>
      </c>
    </row>
    <row r="16048" customFormat="false" ht="12.8" hidden="false" customHeight="false" outlineLevel="0" collapsed="false">
      <c r="A16048" s="0" t="n">
        <v>14.84608</v>
      </c>
      <c r="B16048" s="0" t="n">
        <v>70.488281</v>
      </c>
      <c r="C16048" s="0" t="n">
        <v>1</v>
      </c>
      <c r="D16048" s="0" t="n">
        <v>0</v>
      </c>
    </row>
    <row r="16049" customFormat="false" ht="12.8" hidden="false" customHeight="false" outlineLevel="0" collapsed="false">
      <c r="A16049" s="0" t="n">
        <v>14.84662</v>
      </c>
      <c r="B16049" s="0" t="n">
        <v>70.664062</v>
      </c>
      <c r="C16049" s="0" t="n">
        <v>1</v>
      </c>
      <c r="D16049" s="0" t="n">
        <v>1</v>
      </c>
    </row>
    <row r="16050" customFormat="false" ht="12.8" hidden="false" customHeight="false" outlineLevel="0" collapsed="false">
      <c r="A16050" s="0" t="n">
        <v>14.84718</v>
      </c>
      <c r="B16050" s="0" t="n">
        <v>70.839844</v>
      </c>
      <c r="C16050" s="0" t="n">
        <v>0</v>
      </c>
      <c r="D16050" s="0" t="n">
        <v>1</v>
      </c>
    </row>
    <row r="16051" customFormat="false" ht="12.8" hidden="false" customHeight="false" outlineLevel="0" collapsed="false">
      <c r="A16051" s="0" t="n">
        <v>14.84784</v>
      </c>
      <c r="B16051" s="0" t="n">
        <v>71.015625</v>
      </c>
      <c r="C16051" s="0" t="n">
        <v>0</v>
      </c>
      <c r="D16051" s="0" t="n">
        <v>0</v>
      </c>
    </row>
    <row r="16052" customFormat="false" ht="12.8" hidden="false" customHeight="false" outlineLevel="0" collapsed="false">
      <c r="A16052" s="0" t="n">
        <v>14.84836</v>
      </c>
      <c r="B16052" s="0" t="n">
        <v>71.191406</v>
      </c>
      <c r="C16052" s="0" t="n">
        <v>1</v>
      </c>
      <c r="D16052" s="0" t="n">
        <v>0</v>
      </c>
    </row>
    <row r="16053" customFormat="false" ht="12.8" hidden="false" customHeight="false" outlineLevel="0" collapsed="false">
      <c r="A16053" s="0" t="n">
        <v>14.84892</v>
      </c>
      <c r="B16053" s="0" t="n">
        <v>71.367188</v>
      </c>
      <c r="C16053" s="0" t="n">
        <v>1</v>
      </c>
      <c r="D16053" s="0" t="n">
        <v>1</v>
      </c>
    </row>
    <row r="16054" customFormat="false" ht="12.8" hidden="false" customHeight="false" outlineLevel="0" collapsed="false">
      <c r="A16054" s="0" t="n">
        <v>14.8495</v>
      </c>
      <c r="B16054" s="0" t="n">
        <v>71.542969</v>
      </c>
      <c r="C16054" s="0" t="n">
        <v>0</v>
      </c>
      <c r="D16054" s="0" t="n">
        <v>1</v>
      </c>
    </row>
    <row r="16055" customFormat="false" ht="12.8" hidden="false" customHeight="false" outlineLevel="0" collapsed="false">
      <c r="A16055" s="0" t="n">
        <v>14.8502</v>
      </c>
      <c r="B16055" s="0" t="n">
        <v>71.71875</v>
      </c>
      <c r="C16055" s="0" t="n">
        <v>0</v>
      </c>
      <c r="D16055" s="0" t="n">
        <v>0</v>
      </c>
    </row>
    <row r="16056" customFormat="false" ht="12.8" hidden="false" customHeight="false" outlineLevel="0" collapsed="false">
      <c r="A16056" s="0" t="n">
        <v>14.85078</v>
      </c>
      <c r="B16056" s="0" t="n">
        <v>71.894531</v>
      </c>
      <c r="C16056" s="0" t="n">
        <v>1</v>
      </c>
      <c r="D16056" s="0" t="n">
        <v>0</v>
      </c>
    </row>
    <row r="16057" customFormat="false" ht="12.8" hidden="false" customHeight="false" outlineLevel="0" collapsed="false">
      <c r="A16057" s="0" t="n">
        <v>14.85136</v>
      </c>
      <c r="B16057" s="0" t="n">
        <v>72.070312</v>
      </c>
      <c r="C16057" s="0" t="n">
        <v>1</v>
      </c>
      <c r="D16057" s="0" t="n">
        <v>1</v>
      </c>
    </row>
    <row r="16058" customFormat="false" ht="12.8" hidden="false" customHeight="false" outlineLevel="0" collapsed="false">
      <c r="A16058" s="0" t="n">
        <v>14.85196</v>
      </c>
      <c r="B16058" s="0" t="n">
        <v>72.246094</v>
      </c>
      <c r="C16058" s="0" t="n">
        <v>0</v>
      </c>
      <c r="D16058" s="0" t="n">
        <v>1</v>
      </c>
    </row>
    <row r="16059" customFormat="false" ht="12.8" hidden="false" customHeight="false" outlineLevel="0" collapsed="false">
      <c r="A16059" s="0" t="n">
        <v>14.8527</v>
      </c>
      <c r="B16059" s="0" t="n">
        <v>72.421875</v>
      </c>
      <c r="C16059" s="0" t="n">
        <v>0</v>
      </c>
      <c r="D16059" s="0" t="n">
        <v>0</v>
      </c>
    </row>
    <row r="16060" customFormat="false" ht="12.8" hidden="false" customHeight="false" outlineLevel="0" collapsed="false">
      <c r="A16060" s="0" t="n">
        <v>14.85328</v>
      </c>
      <c r="B16060" s="0" t="n">
        <v>72.597656</v>
      </c>
      <c r="C16060" s="0" t="n">
        <v>1</v>
      </c>
      <c r="D16060" s="0" t="n">
        <v>0</v>
      </c>
    </row>
    <row r="16061" customFormat="false" ht="12.8" hidden="false" customHeight="false" outlineLevel="0" collapsed="false">
      <c r="A16061" s="0" t="n">
        <v>14.8539</v>
      </c>
      <c r="B16061" s="0" t="n">
        <v>72.773438</v>
      </c>
      <c r="C16061" s="0" t="n">
        <v>1</v>
      </c>
      <c r="D16061" s="0" t="n">
        <v>1</v>
      </c>
    </row>
    <row r="16062" customFormat="false" ht="12.8" hidden="false" customHeight="false" outlineLevel="0" collapsed="false">
      <c r="A16062" s="0" t="n">
        <v>14.85456</v>
      </c>
      <c r="B16062" s="0" t="n">
        <v>72.949219</v>
      </c>
      <c r="C16062" s="0" t="n">
        <v>0</v>
      </c>
      <c r="D16062" s="0" t="n">
        <v>1</v>
      </c>
    </row>
    <row r="16063" customFormat="false" ht="12.8" hidden="false" customHeight="false" outlineLevel="0" collapsed="false">
      <c r="A16063" s="0" t="n">
        <v>14.85534</v>
      </c>
      <c r="B16063" s="0" t="n">
        <v>73.125</v>
      </c>
      <c r="C16063" s="0" t="n">
        <v>0</v>
      </c>
      <c r="D16063" s="0" t="n">
        <v>0</v>
      </c>
    </row>
    <row r="16064" customFormat="false" ht="12.8" hidden="false" customHeight="false" outlineLevel="0" collapsed="false">
      <c r="A16064" s="0" t="n">
        <v>14.85598</v>
      </c>
      <c r="B16064" s="0" t="n">
        <v>73.300781</v>
      </c>
      <c r="C16064" s="0" t="n">
        <v>1</v>
      </c>
      <c r="D16064" s="0" t="n">
        <v>0</v>
      </c>
    </row>
    <row r="16065" customFormat="false" ht="12.8" hidden="false" customHeight="false" outlineLevel="0" collapsed="false">
      <c r="A16065" s="0" t="n">
        <v>14.85666</v>
      </c>
      <c r="B16065" s="0" t="n">
        <v>73.476562</v>
      </c>
      <c r="C16065" s="0" t="n">
        <v>1</v>
      </c>
      <c r="D16065" s="0" t="n">
        <v>1</v>
      </c>
    </row>
    <row r="16066" customFormat="false" ht="12.8" hidden="false" customHeight="false" outlineLevel="0" collapsed="false">
      <c r="A16066" s="0" t="n">
        <v>14.85736</v>
      </c>
      <c r="B16066" s="0" t="n">
        <v>73.652344</v>
      </c>
      <c r="C16066" s="0" t="n">
        <v>0</v>
      </c>
      <c r="D16066" s="0" t="n">
        <v>1</v>
      </c>
    </row>
    <row r="16067" customFormat="false" ht="12.8" hidden="false" customHeight="false" outlineLevel="0" collapsed="false">
      <c r="A16067" s="0" t="n">
        <v>14.8582</v>
      </c>
      <c r="B16067" s="0" t="n">
        <v>73.828125</v>
      </c>
      <c r="C16067" s="0" t="n">
        <v>0</v>
      </c>
      <c r="D16067" s="0" t="n">
        <v>0</v>
      </c>
    </row>
    <row r="16068" customFormat="false" ht="12.8" hidden="false" customHeight="false" outlineLevel="0" collapsed="false">
      <c r="A16068" s="0" t="n">
        <v>14.85888</v>
      </c>
      <c r="B16068" s="0" t="n">
        <v>74.003906</v>
      </c>
      <c r="C16068" s="0" t="n">
        <v>1</v>
      </c>
      <c r="D16068" s="0" t="n">
        <v>0</v>
      </c>
    </row>
    <row r="16069" customFormat="false" ht="12.8" hidden="false" customHeight="false" outlineLevel="0" collapsed="false">
      <c r="A16069" s="0" t="n">
        <v>14.85962</v>
      </c>
      <c r="B16069" s="0" t="n">
        <v>74.179688</v>
      </c>
      <c r="C16069" s="0" t="n">
        <v>1</v>
      </c>
      <c r="D16069" s="0" t="n">
        <v>1</v>
      </c>
    </row>
    <row r="16070" customFormat="false" ht="12.8" hidden="false" customHeight="false" outlineLevel="0" collapsed="false">
      <c r="A16070" s="0" t="n">
        <v>14.8604</v>
      </c>
      <c r="B16070" s="0" t="n">
        <v>74.355469</v>
      </c>
      <c r="C16070" s="0" t="n">
        <v>0</v>
      </c>
      <c r="D16070" s="0" t="n">
        <v>1</v>
      </c>
    </row>
    <row r="16071" customFormat="false" ht="12.8" hidden="false" customHeight="false" outlineLevel="0" collapsed="false">
      <c r="A16071" s="0" t="n">
        <v>14.86134</v>
      </c>
      <c r="B16071" s="0" t="n">
        <v>74.53125</v>
      </c>
      <c r="C16071" s="0" t="n">
        <v>0</v>
      </c>
      <c r="D16071" s="0" t="n">
        <v>0</v>
      </c>
    </row>
    <row r="16072" customFormat="false" ht="12.8" hidden="false" customHeight="false" outlineLevel="0" collapsed="false">
      <c r="A16072" s="0" t="n">
        <v>14.86208</v>
      </c>
      <c r="B16072" s="0" t="n">
        <v>74.707031</v>
      </c>
      <c r="C16072" s="0" t="n">
        <v>1</v>
      </c>
      <c r="D16072" s="0" t="n">
        <v>0</v>
      </c>
    </row>
    <row r="16073" customFormat="false" ht="12.8" hidden="false" customHeight="false" outlineLevel="0" collapsed="false">
      <c r="A16073" s="0" t="n">
        <v>14.8629</v>
      </c>
      <c r="B16073" s="0" t="n">
        <v>74.882812</v>
      </c>
      <c r="C16073" s="0" t="n">
        <v>1</v>
      </c>
      <c r="D16073" s="0" t="n">
        <v>1</v>
      </c>
    </row>
    <row r="16074" customFormat="false" ht="12.8" hidden="false" customHeight="false" outlineLevel="0" collapsed="false">
      <c r="A16074" s="0" t="n">
        <v>14.86374</v>
      </c>
      <c r="B16074" s="0" t="n">
        <v>75.058594</v>
      </c>
      <c r="C16074" s="0" t="n">
        <v>0</v>
      </c>
      <c r="D16074" s="0" t="n">
        <v>1</v>
      </c>
    </row>
    <row r="16075" customFormat="false" ht="12.8" hidden="false" customHeight="false" outlineLevel="0" collapsed="false">
      <c r="A16075" s="0" t="n">
        <v>14.86478</v>
      </c>
      <c r="B16075" s="0" t="n">
        <v>75.234375</v>
      </c>
      <c r="C16075" s="0" t="n">
        <v>0</v>
      </c>
      <c r="D16075" s="0" t="n">
        <v>0</v>
      </c>
    </row>
    <row r="16076" customFormat="false" ht="12.8" hidden="false" customHeight="false" outlineLevel="0" collapsed="false">
      <c r="A16076" s="0" t="n">
        <v>14.86562</v>
      </c>
      <c r="B16076" s="0" t="n">
        <v>75.410156</v>
      </c>
      <c r="C16076" s="0" t="n">
        <v>1</v>
      </c>
      <c r="D16076" s="0" t="n">
        <v>0</v>
      </c>
    </row>
    <row r="16077" customFormat="false" ht="12.8" hidden="false" customHeight="false" outlineLevel="0" collapsed="false">
      <c r="A16077" s="0" t="n">
        <v>14.86654</v>
      </c>
      <c r="B16077" s="0" t="n">
        <v>75.585938</v>
      </c>
      <c r="C16077" s="0" t="n">
        <v>1</v>
      </c>
      <c r="D16077" s="0" t="n">
        <v>1</v>
      </c>
    </row>
    <row r="16078" customFormat="false" ht="12.8" hidden="false" customHeight="false" outlineLevel="0" collapsed="false">
      <c r="A16078" s="0" t="n">
        <v>14.8675</v>
      </c>
      <c r="B16078" s="0" t="n">
        <v>75.761719</v>
      </c>
      <c r="C16078" s="0" t="n">
        <v>0</v>
      </c>
      <c r="D16078" s="0" t="n">
        <v>1</v>
      </c>
    </row>
    <row r="16079" customFormat="false" ht="12.8" hidden="false" customHeight="false" outlineLevel="0" collapsed="false">
      <c r="A16079" s="0" t="n">
        <v>14.86868</v>
      </c>
      <c r="B16079" s="0" t="n">
        <v>75.9375</v>
      </c>
      <c r="C16079" s="0" t="n">
        <v>0</v>
      </c>
      <c r="D16079" s="0" t="n">
        <v>0</v>
      </c>
    </row>
    <row r="16080" customFormat="false" ht="12.8" hidden="false" customHeight="false" outlineLevel="0" collapsed="false">
      <c r="A16080" s="0" t="n">
        <v>14.86968</v>
      </c>
      <c r="B16080" s="0" t="n">
        <v>76.113281</v>
      </c>
      <c r="C16080" s="0" t="n">
        <v>1</v>
      </c>
      <c r="D16080" s="0" t="n">
        <v>0</v>
      </c>
    </row>
    <row r="16081" customFormat="false" ht="12.8" hidden="false" customHeight="false" outlineLevel="0" collapsed="false">
      <c r="A16081" s="0" t="n">
        <v>14.87074</v>
      </c>
      <c r="B16081" s="0" t="n">
        <v>76.289062</v>
      </c>
      <c r="C16081" s="0" t="n">
        <v>1</v>
      </c>
      <c r="D16081" s="0" t="n">
        <v>1</v>
      </c>
    </row>
    <row r="16082" customFormat="false" ht="12.8" hidden="false" customHeight="false" outlineLevel="0" collapsed="false">
      <c r="A16082" s="0" t="n">
        <v>14.87192</v>
      </c>
      <c r="B16082" s="0" t="n">
        <v>76.464844</v>
      </c>
      <c r="C16082" s="0" t="n">
        <v>0</v>
      </c>
      <c r="D16082" s="0" t="n">
        <v>1</v>
      </c>
    </row>
    <row r="16083" customFormat="false" ht="12.8" hidden="false" customHeight="false" outlineLevel="0" collapsed="false">
      <c r="A16083" s="0" t="n">
        <v>14.87338</v>
      </c>
      <c r="B16083" s="0" t="n">
        <v>76.640625</v>
      </c>
      <c r="C16083" s="0" t="n">
        <v>0</v>
      </c>
      <c r="D16083" s="0" t="n">
        <v>0</v>
      </c>
    </row>
    <row r="16084" customFormat="false" ht="12.8" hidden="false" customHeight="false" outlineLevel="0" collapsed="false">
      <c r="A16084" s="0" t="n">
        <v>14.8746</v>
      </c>
      <c r="B16084" s="0" t="n">
        <v>76.816406</v>
      </c>
      <c r="C16084" s="0" t="n">
        <v>1</v>
      </c>
      <c r="D16084" s="0" t="n">
        <v>0</v>
      </c>
    </row>
    <row r="16085" customFormat="false" ht="12.8" hidden="false" customHeight="false" outlineLevel="0" collapsed="false">
      <c r="A16085" s="0" t="n">
        <v>14.87596</v>
      </c>
      <c r="B16085" s="0" t="n">
        <v>76.992188</v>
      </c>
      <c r="C16085" s="0" t="n">
        <v>1</v>
      </c>
      <c r="D16085" s="0" t="n">
        <v>1</v>
      </c>
    </row>
    <row r="16086" customFormat="false" ht="12.8" hidden="false" customHeight="false" outlineLevel="0" collapsed="false">
      <c r="A16086" s="0" t="n">
        <v>14.8775</v>
      </c>
      <c r="B16086" s="0" t="n">
        <v>77.167969</v>
      </c>
      <c r="C16086" s="0" t="n">
        <v>0</v>
      </c>
      <c r="D16086" s="0" t="n">
        <v>1</v>
      </c>
    </row>
    <row r="16087" customFormat="false" ht="12.8" hidden="false" customHeight="false" outlineLevel="0" collapsed="false">
      <c r="A16087" s="0" t="n">
        <v>14.87952</v>
      </c>
      <c r="B16087" s="0" t="n">
        <v>77.34375</v>
      </c>
      <c r="C16087" s="0" t="n">
        <v>0</v>
      </c>
      <c r="D16087" s="0" t="n">
        <v>0</v>
      </c>
    </row>
    <row r="16088" customFormat="false" ht="12.8" hidden="false" customHeight="false" outlineLevel="0" collapsed="false">
      <c r="A16088" s="0" t="n">
        <v>14.88132</v>
      </c>
      <c r="B16088" s="0" t="n">
        <v>77.519531</v>
      </c>
      <c r="C16088" s="0" t="n">
        <v>1</v>
      </c>
      <c r="D16088" s="0" t="n">
        <v>0</v>
      </c>
    </row>
    <row r="16089" customFormat="false" ht="12.8" hidden="false" customHeight="false" outlineLevel="0" collapsed="false">
      <c r="A16089" s="0" t="n">
        <v>14.88356</v>
      </c>
      <c r="B16089" s="0" t="n">
        <v>77.695312</v>
      </c>
      <c r="C16089" s="0" t="n">
        <v>1</v>
      </c>
      <c r="D16089" s="0" t="n">
        <v>1</v>
      </c>
    </row>
    <row r="16090" customFormat="false" ht="12.8" hidden="false" customHeight="false" outlineLevel="0" collapsed="false">
      <c r="A16090" s="0" t="n">
        <v>14.88662</v>
      </c>
      <c r="B16090" s="0" t="n">
        <v>77.871094</v>
      </c>
      <c r="C16090" s="0" t="n">
        <v>0</v>
      </c>
      <c r="D16090" s="0" t="n">
        <v>1</v>
      </c>
    </row>
    <row r="16091" customFormat="false" ht="12.8" hidden="false" customHeight="false" outlineLevel="0" collapsed="false">
      <c r="A16091" s="0" t="n">
        <v>14.9006</v>
      </c>
      <c r="B16091" s="0" t="n">
        <v>77.695312</v>
      </c>
      <c r="C16091" s="0" t="n">
        <v>1</v>
      </c>
      <c r="D16091" s="0" t="n">
        <v>1</v>
      </c>
    </row>
    <row r="16092" customFormat="false" ht="12.8" hidden="false" customHeight="false" outlineLevel="0" collapsed="false">
      <c r="A16092" s="0" t="n">
        <v>14.90338</v>
      </c>
      <c r="B16092" s="0" t="n">
        <v>77.519531</v>
      </c>
      <c r="C16092" s="0" t="n">
        <v>1</v>
      </c>
      <c r="D16092" s="0" t="n">
        <v>0</v>
      </c>
    </row>
    <row r="16093" customFormat="false" ht="12.8" hidden="false" customHeight="false" outlineLevel="0" collapsed="false">
      <c r="A16093" s="0" t="n">
        <v>14.90556</v>
      </c>
      <c r="B16093" s="0" t="n">
        <v>77.34375</v>
      </c>
      <c r="C16093" s="0" t="n">
        <v>0</v>
      </c>
      <c r="D16093" s="0" t="n">
        <v>0</v>
      </c>
    </row>
    <row r="16094" customFormat="false" ht="12.8" hidden="false" customHeight="false" outlineLevel="0" collapsed="false">
      <c r="A16094" s="0" t="n">
        <v>14.90736</v>
      </c>
      <c r="B16094" s="0" t="n">
        <v>77.167969</v>
      </c>
      <c r="C16094" s="0" t="n">
        <v>0</v>
      </c>
      <c r="D16094" s="0" t="n">
        <v>1</v>
      </c>
    </row>
    <row r="16095" customFormat="false" ht="12.8" hidden="false" customHeight="false" outlineLevel="0" collapsed="false">
      <c r="A16095" s="0" t="n">
        <v>14.90936</v>
      </c>
      <c r="B16095" s="0" t="n">
        <v>76.992188</v>
      </c>
      <c r="C16095" s="0" t="n">
        <v>1</v>
      </c>
      <c r="D16095" s="0" t="n">
        <v>1</v>
      </c>
    </row>
    <row r="16096" customFormat="false" ht="12.8" hidden="false" customHeight="false" outlineLevel="0" collapsed="false">
      <c r="A16096" s="0" t="n">
        <v>14.91084</v>
      </c>
      <c r="B16096" s="0" t="n">
        <v>76.816406</v>
      </c>
      <c r="C16096" s="0" t="n">
        <v>1</v>
      </c>
      <c r="D16096" s="0" t="n">
        <v>0</v>
      </c>
    </row>
    <row r="16097" customFormat="false" ht="12.8" hidden="false" customHeight="false" outlineLevel="0" collapsed="false">
      <c r="A16097" s="0" t="n">
        <v>14.91218</v>
      </c>
      <c r="B16097" s="0" t="n">
        <v>76.640625</v>
      </c>
      <c r="C16097" s="0" t="n">
        <v>0</v>
      </c>
      <c r="D16097" s="0" t="n">
        <v>0</v>
      </c>
    </row>
    <row r="16098" customFormat="false" ht="12.8" hidden="false" customHeight="false" outlineLevel="0" collapsed="false">
      <c r="A16098" s="0" t="n">
        <v>14.91342</v>
      </c>
      <c r="B16098" s="0" t="n">
        <v>76.464844</v>
      </c>
      <c r="C16098" s="0" t="n">
        <v>0</v>
      </c>
      <c r="D16098" s="0" t="n">
        <v>1</v>
      </c>
    </row>
    <row r="16099" customFormat="false" ht="12.8" hidden="false" customHeight="false" outlineLevel="0" collapsed="false">
      <c r="A16099" s="0" t="n">
        <v>14.91486</v>
      </c>
      <c r="B16099" s="0" t="n">
        <v>76.289062</v>
      </c>
      <c r="C16099" s="0" t="n">
        <v>1</v>
      </c>
      <c r="D16099" s="0" t="n">
        <v>1</v>
      </c>
    </row>
    <row r="16100" customFormat="false" ht="12.8" hidden="false" customHeight="false" outlineLevel="0" collapsed="false">
      <c r="A16100" s="0" t="n">
        <v>14.91598</v>
      </c>
      <c r="B16100" s="0" t="n">
        <v>76.113281</v>
      </c>
      <c r="C16100" s="0" t="n">
        <v>1</v>
      </c>
      <c r="D16100" s="0" t="n">
        <v>0</v>
      </c>
    </row>
    <row r="16101" customFormat="false" ht="12.8" hidden="false" customHeight="false" outlineLevel="0" collapsed="false">
      <c r="A16101" s="0" t="n">
        <v>14.91704</v>
      </c>
      <c r="B16101" s="0" t="n">
        <v>75.9375</v>
      </c>
      <c r="C16101" s="0" t="n">
        <v>0</v>
      </c>
      <c r="D16101" s="0" t="n">
        <v>0</v>
      </c>
    </row>
    <row r="16102" customFormat="false" ht="12.8" hidden="false" customHeight="false" outlineLevel="0" collapsed="false">
      <c r="A16102" s="0" t="n">
        <v>14.91804</v>
      </c>
      <c r="B16102" s="0" t="n">
        <v>75.761719</v>
      </c>
      <c r="C16102" s="0" t="n">
        <v>0</v>
      </c>
      <c r="D16102" s="0" t="n">
        <v>1</v>
      </c>
    </row>
    <row r="16103" customFormat="false" ht="12.8" hidden="false" customHeight="false" outlineLevel="0" collapsed="false">
      <c r="A16103" s="0" t="n">
        <v>14.91922</v>
      </c>
      <c r="B16103" s="0" t="n">
        <v>75.585938</v>
      </c>
      <c r="C16103" s="0" t="n">
        <v>1</v>
      </c>
      <c r="D16103" s="0" t="n">
        <v>1</v>
      </c>
    </row>
    <row r="16104" customFormat="false" ht="12.8" hidden="false" customHeight="false" outlineLevel="0" collapsed="false">
      <c r="A16104" s="0" t="n">
        <v>14.92016</v>
      </c>
      <c r="B16104" s="0" t="n">
        <v>75.410156</v>
      </c>
      <c r="C16104" s="0" t="n">
        <v>1</v>
      </c>
      <c r="D16104" s="0" t="n">
        <v>0</v>
      </c>
    </row>
    <row r="16105" customFormat="false" ht="12.8" hidden="false" customHeight="false" outlineLevel="0" collapsed="false">
      <c r="A16105" s="0" t="n">
        <v>14.92106</v>
      </c>
      <c r="B16105" s="0" t="n">
        <v>75.234375</v>
      </c>
      <c r="C16105" s="0" t="n">
        <v>0</v>
      </c>
      <c r="D16105" s="0" t="n">
        <v>0</v>
      </c>
    </row>
    <row r="16106" customFormat="false" ht="12.8" hidden="false" customHeight="false" outlineLevel="0" collapsed="false">
      <c r="A16106" s="0" t="n">
        <v>14.9219</v>
      </c>
      <c r="B16106" s="0" t="n">
        <v>75.058594</v>
      </c>
      <c r="C16106" s="0" t="n">
        <v>0</v>
      </c>
      <c r="D16106" s="0" t="n">
        <v>1</v>
      </c>
    </row>
    <row r="16107" customFormat="false" ht="12.8" hidden="false" customHeight="false" outlineLevel="0" collapsed="false">
      <c r="A16107" s="0" t="n">
        <v>14.92294</v>
      </c>
      <c r="B16107" s="0" t="n">
        <v>74.882812</v>
      </c>
      <c r="C16107" s="0" t="n">
        <v>1</v>
      </c>
      <c r="D16107" s="0" t="n">
        <v>1</v>
      </c>
    </row>
    <row r="16108" customFormat="false" ht="12.8" hidden="false" customHeight="false" outlineLevel="0" collapsed="false">
      <c r="A16108" s="0" t="n">
        <v>14.92378</v>
      </c>
      <c r="B16108" s="0" t="n">
        <v>74.707031</v>
      </c>
      <c r="C16108" s="0" t="n">
        <v>1</v>
      </c>
      <c r="D16108" s="0" t="n">
        <v>0</v>
      </c>
    </row>
    <row r="16109" customFormat="false" ht="12.8" hidden="false" customHeight="false" outlineLevel="0" collapsed="false">
      <c r="A16109" s="0" t="n">
        <v>14.92456</v>
      </c>
      <c r="B16109" s="0" t="n">
        <v>74.53125</v>
      </c>
      <c r="C16109" s="0" t="n">
        <v>0</v>
      </c>
      <c r="D16109" s="0" t="n">
        <v>0</v>
      </c>
    </row>
    <row r="16110" customFormat="false" ht="12.8" hidden="false" customHeight="false" outlineLevel="0" collapsed="false">
      <c r="A16110" s="0" t="n">
        <v>14.92532</v>
      </c>
      <c r="B16110" s="0" t="n">
        <v>74.355469</v>
      </c>
      <c r="C16110" s="0" t="n">
        <v>0</v>
      </c>
      <c r="D16110" s="0" t="n">
        <v>1</v>
      </c>
    </row>
    <row r="16111" customFormat="false" ht="12.8" hidden="false" customHeight="false" outlineLevel="0" collapsed="false">
      <c r="A16111" s="0" t="n">
        <v>14.92626</v>
      </c>
      <c r="B16111" s="0" t="n">
        <v>74.179688</v>
      </c>
      <c r="C16111" s="0" t="n">
        <v>1</v>
      </c>
      <c r="D16111" s="0" t="n">
        <v>1</v>
      </c>
    </row>
    <row r="16112" customFormat="false" ht="12.8" hidden="false" customHeight="false" outlineLevel="0" collapsed="false">
      <c r="A16112" s="0" t="n">
        <v>14.92702</v>
      </c>
      <c r="B16112" s="0" t="n">
        <v>74.003906</v>
      </c>
      <c r="C16112" s="0" t="n">
        <v>1</v>
      </c>
      <c r="D16112" s="0" t="n">
        <v>0</v>
      </c>
    </row>
    <row r="16113" customFormat="false" ht="12.8" hidden="false" customHeight="false" outlineLevel="0" collapsed="false">
      <c r="A16113" s="0" t="n">
        <v>14.92776</v>
      </c>
      <c r="B16113" s="0" t="n">
        <v>73.828125</v>
      </c>
      <c r="C16113" s="0" t="n">
        <v>0</v>
      </c>
      <c r="D16113" s="0" t="n">
        <v>0</v>
      </c>
    </row>
    <row r="16114" customFormat="false" ht="12.8" hidden="false" customHeight="false" outlineLevel="0" collapsed="false">
      <c r="A16114" s="0" t="n">
        <v>14.92844</v>
      </c>
      <c r="B16114" s="0" t="n">
        <v>73.652344</v>
      </c>
      <c r="C16114" s="0" t="n">
        <v>0</v>
      </c>
      <c r="D16114" s="0" t="n">
        <v>1</v>
      </c>
    </row>
    <row r="16115" customFormat="false" ht="12.8" hidden="false" customHeight="false" outlineLevel="0" collapsed="false">
      <c r="A16115" s="0" t="n">
        <v>14.92928</v>
      </c>
      <c r="B16115" s="0" t="n">
        <v>73.476562</v>
      </c>
      <c r="C16115" s="0" t="n">
        <v>1</v>
      </c>
      <c r="D16115" s="0" t="n">
        <v>1</v>
      </c>
    </row>
    <row r="16116" customFormat="false" ht="12.8" hidden="false" customHeight="false" outlineLevel="0" collapsed="false">
      <c r="A16116" s="0" t="n">
        <v>14.92998</v>
      </c>
      <c r="B16116" s="0" t="n">
        <v>73.300781</v>
      </c>
      <c r="C16116" s="0" t="n">
        <v>1</v>
      </c>
      <c r="D16116" s="0" t="n">
        <v>0</v>
      </c>
    </row>
    <row r="16117" customFormat="false" ht="12.8" hidden="false" customHeight="false" outlineLevel="0" collapsed="false">
      <c r="A16117" s="0" t="n">
        <v>14.93064</v>
      </c>
      <c r="B16117" s="0" t="n">
        <v>73.125</v>
      </c>
      <c r="C16117" s="0" t="n">
        <v>0</v>
      </c>
      <c r="D16117" s="0" t="n">
        <v>0</v>
      </c>
    </row>
    <row r="16118" customFormat="false" ht="12.8" hidden="false" customHeight="false" outlineLevel="0" collapsed="false">
      <c r="A16118" s="0" t="n">
        <v>14.93128</v>
      </c>
      <c r="B16118" s="0" t="n">
        <v>72.949219</v>
      </c>
      <c r="C16118" s="0" t="n">
        <v>0</v>
      </c>
      <c r="D16118" s="0" t="n">
        <v>1</v>
      </c>
    </row>
    <row r="16119" customFormat="false" ht="12.8" hidden="false" customHeight="false" outlineLevel="0" collapsed="false">
      <c r="A16119" s="0" t="n">
        <v>14.93208</v>
      </c>
      <c r="B16119" s="0" t="n">
        <v>72.773438</v>
      </c>
      <c r="C16119" s="0" t="n">
        <v>1</v>
      </c>
      <c r="D16119" s="0" t="n">
        <v>1</v>
      </c>
    </row>
    <row r="16120" customFormat="false" ht="12.8" hidden="false" customHeight="false" outlineLevel="0" collapsed="false">
      <c r="A16120" s="0" t="n">
        <v>14.93272</v>
      </c>
      <c r="B16120" s="0" t="n">
        <v>72.597656</v>
      </c>
      <c r="C16120" s="0" t="n">
        <v>1</v>
      </c>
      <c r="D16120" s="0" t="n">
        <v>0</v>
      </c>
    </row>
    <row r="16121" customFormat="false" ht="12.8" hidden="false" customHeight="false" outlineLevel="0" collapsed="false">
      <c r="A16121" s="0" t="n">
        <v>14.93334</v>
      </c>
      <c r="B16121" s="0" t="n">
        <v>72.421875</v>
      </c>
      <c r="C16121" s="0" t="n">
        <v>0</v>
      </c>
      <c r="D16121" s="0" t="n">
        <v>0</v>
      </c>
    </row>
    <row r="16122" customFormat="false" ht="12.8" hidden="false" customHeight="false" outlineLevel="0" collapsed="false">
      <c r="A16122" s="0" t="n">
        <v>14.93392</v>
      </c>
      <c r="B16122" s="0" t="n">
        <v>72.246094</v>
      </c>
      <c r="C16122" s="0" t="n">
        <v>0</v>
      </c>
      <c r="D16122" s="0" t="n">
        <v>1</v>
      </c>
    </row>
    <row r="16123" customFormat="false" ht="12.8" hidden="false" customHeight="false" outlineLevel="0" collapsed="false">
      <c r="A16123" s="0" t="n">
        <v>14.93468</v>
      </c>
      <c r="B16123" s="0" t="n">
        <v>72.070312</v>
      </c>
      <c r="C16123" s="0" t="n">
        <v>1</v>
      </c>
      <c r="D16123" s="0" t="n">
        <v>1</v>
      </c>
    </row>
    <row r="16124" customFormat="false" ht="12.8" hidden="false" customHeight="false" outlineLevel="0" collapsed="false">
      <c r="A16124" s="0" t="n">
        <v>14.93524</v>
      </c>
      <c r="B16124" s="0" t="n">
        <v>71.894531</v>
      </c>
      <c r="C16124" s="0" t="n">
        <v>1</v>
      </c>
      <c r="D16124" s="0" t="n">
        <v>0</v>
      </c>
    </row>
    <row r="16125" customFormat="false" ht="12.8" hidden="false" customHeight="false" outlineLevel="0" collapsed="false">
      <c r="A16125" s="0" t="n">
        <v>14.93582</v>
      </c>
      <c r="B16125" s="0" t="n">
        <v>71.71875</v>
      </c>
      <c r="C16125" s="0" t="n">
        <v>0</v>
      </c>
      <c r="D16125" s="0" t="n">
        <v>0</v>
      </c>
    </row>
    <row r="16126" customFormat="false" ht="12.8" hidden="false" customHeight="false" outlineLevel="0" collapsed="false">
      <c r="A16126" s="0" t="n">
        <v>14.9364</v>
      </c>
      <c r="B16126" s="0" t="n">
        <v>71.542969</v>
      </c>
      <c r="C16126" s="0" t="n">
        <v>0</v>
      </c>
      <c r="D16126" s="0" t="n">
        <v>1</v>
      </c>
    </row>
    <row r="16127" customFormat="false" ht="12.8" hidden="false" customHeight="false" outlineLevel="0" collapsed="false">
      <c r="A16127" s="0" t="n">
        <v>14.9371</v>
      </c>
      <c r="B16127" s="0" t="n">
        <v>71.367188</v>
      </c>
      <c r="C16127" s="0" t="n">
        <v>1</v>
      </c>
      <c r="D16127" s="0" t="n">
        <v>1</v>
      </c>
    </row>
    <row r="16128" customFormat="false" ht="12.8" hidden="false" customHeight="false" outlineLevel="0" collapsed="false">
      <c r="A16128" s="0" t="n">
        <v>14.93768</v>
      </c>
      <c r="B16128" s="0" t="n">
        <v>71.191406</v>
      </c>
      <c r="C16128" s="0" t="n">
        <v>1</v>
      </c>
      <c r="D16128" s="0" t="n">
        <v>0</v>
      </c>
    </row>
    <row r="16129" customFormat="false" ht="12.8" hidden="false" customHeight="false" outlineLevel="0" collapsed="false">
      <c r="A16129" s="0" t="n">
        <v>14.93824</v>
      </c>
      <c r="B16129" s="0" t="n">
        <v>71.015625</v>
      </c>
      <c r="C16129" s="0" t="n">
        <v>0</v>
      </c>
      <c r="D16129" s="0" t="n">
        <v>0</v>
      </c>
    </row>
    <row r="16130" customFormat="false" ht="12.8" hidden="false" customHeight="false" outlineLevel="0" collapsed="false">
      <c r="A16130" s="0" t="n">
        <v>14.93876</v>
      </c>
      <c r="B16130" s="0" t="n">
        <v>70.839844</v>
      </c>
      <c r="C16130" s="0" t="n">
        <v>0</v>
      </c>
      <c r="D16130" s="0" t="n">
        <v>1</v>
      </c>
    </row>
    <row r="16131" customFormat="false" ht="12.8" hidden="false" customHeight="false" outlineLevel="0" collapsed="false">
      <c r="A16131" s="0" t="n">
        <v>14.93944</v>
      </c>
      <c r="B16131" s="0" t="n">
        <v>70.664062</v>
      </c>
      <c r="C16131" s="0" t="n">
        <v>1</v>
      </c>
      <c r="D16131" s="0" t="n">
        <v>1</v>
      </c>
    </row>
    <row r="16132" customFormat="false" ht="12.8" hidden="false" customHeight="false" outlineLevel="0" collapsed="false">
      <c r="A16132" s="0" t="n">
        <v>14.93998</v>
      </c>
      <c r="B16132" s="0" t="n">
        <v>70.488281</v>
      </c>
      <c r="C16132" s="0" t="n">
        <v>1</v>
      </c>
      <c r="D16132" s="0" t="n">
        <v>0</v>
      </c>
    </row>
    <row r="16133" customFormat="false" ht="12.8" hidden="false" customHeight="false" outlineLevel="0" collapsed="false">
      <c r="A16133" s="0" t="n">
        <v>14.9405</v>
      </c>
      <c r="B16133" s="0" t="n">
        <v>70.3125</v>
      </c>
      <c r="C16133" s="0" t="n">
        <v>0</v>
      </c>
      <c r="D16133" s="0" t="n">
        <v>0</v>
      </c>
    </row>
    <row r="16134" customFormat="false" ht="12.8" hidden="false" customHeight="false" outlineLevel="0" collapsed="false">
      <c r="A16134" s="0" t="n">
        <v>14.94102</v>
      </c>
      <c r="B16134" s="0" t="n">
        <v>70.136719</v>
      </c>
      <c r="C16134" s="0" t="n">
        <v>0</v>
      </c>
      <c r="D16134" s="0" t="n">
        <v>1</v>
      </c>
    </row>
    <row r="16135" customFormat="false" ht="12.8" hidden="false" customHeight="false" outlineLevel="0" collapsed="false">
      <c r="A16135" s="0" t="n">
        <v>14.94166</v>
      </c>
      <c r="B16135" s="0" t="n">
        <v>69.960938</v>
      </c>
      <c r="C16135" s="0" t="n">
        <v>1</v>
      </c>
      <c r="D16135" s="0" t="n">
        <v>1</v>
      </c>
    </row>
    <row r="16136" customFormat="false" ht="12.8" hidden="false" customHeight="false" outlineLevel="0" collapsed="false">
      <c r="A16136" s="0" t="n">
        <v>14.94218</v>
      </c>
      <c r="B16136" s="0" t="n">
        <v>69.785156</v>
      </c>
      <c r="C16136" s="0" t="n">
        <v>1</v>
      </c>
      <c r="D16136" s="0" t="n">
        <v>0</v>
      </c>
    </row>
    <row r="16137" customFormat="false" ht="12.8" hidden="false" customHeight="false" outlineLevel="0" collapsed="false">
      <c r="A16137" s="0" t="n">
        <v>14.94268</v>
      </c>
      <c r="B16137" s="0" t="n">
        <v>69.609375</v>
      </c>
      <c r="C16137" s="0" t="n">
        <v>0</v>
      </c>
      <c r="D16137" s="0" t="n">
        <v>0</v>
      </c>
    </row>
    <row r="16138" customFormat="false" ht="12.8" hidden="false" customHeight="false" outlineLevel="0" collapsed="false">
      <c r="A16138" s="0" t="n">
        <v>14.94316</v>
      </c>
      <c r="B16138" s="0" t="n">
        <v>69.433594</v>
      </c>
      <c r="C16138" s="0" t="n">
        <v>0</v>
      </c>
      <c r="D16138" s="0" t="n">
        <v>1</v>
      </c>
    </row>
    <row r="16139" customFormat="false" ht="12.8" hidden="false" customHeight="false" outlineLevel="0" collapsed="false">
      <c r="A16139" s="0" t="n">
        <v>14.94376</v>
      </c>
      <c r="B16139" s="0" t="n">
        <v>69.257812</v>
      </c>
      <c r="C16139" s="0" t="n">
        <v>1</v>
      </c>
      <c r="D16139" s="0" t="n">
        <v>1</v>
      </c>
    </row>
    <row r="16140" customFormat="false" ht="12.8" hidden="false" customHeight="false" outlineLevel="0" collapsed="false">
      <c r="A16140" s="0" t="n">
        <v>14.94428</v>
      </c>
      <c r="B16140" s="0" t="n">
        <v>69.082031</v>
      </c>
      <c r="C16140" s="0" t="n">
        <v>1</v>
      </c>
      <c r="D16140" s="0" t="n">
        <v>0</v>
      </c>
    </row>
    <row r="16141" customFormat="false" ht="12.8" hidden="false" customHeight="false" outlineLevel="0" collapsed="false">
      <c r="A16141" s="0" t="n">
        <v>14.94476</v>
      </c>
      <c r="B16141" s="0" t="n">
        <v>68.90625</v>
      </c>
      <c r="C16141" s="0" t="n">
        <v>0</v>
      </c>
      <c r="D16141" s="0" t="n">
        <v>0</v>
      </c>
    </row>
    <row r="16142" customFormat="false" ht="12.8" hidden="false" customHeight="false" outlineLevel="0" collapsed="false">
      <c r="A16142" s="0" t="n">
        <v>14.94524</v>
      </c>
      <c r="B16142" s="0" t="n">
        <v>68.730469</v>
      </c>
      <c r="C16142" s="0" t="n">
        <v>0</v>
      </c>
      <c r="D16142" s="0" t="n">
        <v>1</v>
      </c>
    </row>
    <row r="16143" customFormat="false" ht="12.8" hidden="false" customHeight="false" outlineLevel="0" collapsed="false">
      <c r="A16143" s="0" t="n">
        <v>14.94582</v>
      </c>
      <c r="B16143" s="0" t="n">
        <v>68.554688</v>
      </c>
      <c r="C16143" s="0" t="n">
        <v>1</v>
      </c>
      <c r="D16143" s="0" t="n">
        <v>1</v>
      </c>
    </row>
    <row r="16144" customFormat="false" ht="12.8" hidden="false" customHeight="false" outlineLevel="0" collapsed="false">
      <c r="A16144" s="0" t="n">
        <v>14.9463</v>
      </c>
      <c r="B16144" s="0" t="n">
        <v>68.378906</v>
      </c>
      <c r="C16144" s="0" t="n">
        <v>1</v>
      </c>
      <c r="D16144" s="0" t="n">
        <v>0</v>
      </c>
    </row>
    <row r="16145" customFormat="false" ht="12.8" hidden="false" customHeight="false" outlineLevel="0" collapsed="false">
      <c r="A16145" s="0" t="n">
        <v>14.94678</v>
      </c>
      <c r="B16145" s="0" t="n">
        <v>68.203125</v>
      </c>
      <c r="C16145" s="0" t="n">
        <v>0</v>
      </c>
      <c r="D16145" s="0" t="n">
        <v>0</v>
      </c>
    </row>
    <row r="16146" customFormat="false" ht="12.8" hidden="false" customHeight="false" outlineLevel="0" collapsed="false">
      <c r="A16146" s="0" t="n">
        <v>14.94724</v>
      </c>
      <c r="B16146" s="0" t="n">
        <v>68.027344</v>
      </c>
      <c r="C16146" s="0" t="n">
        <v>0</v>
      </c>
      <c r="D16146" s="0" t="n">
        <v>1</v>
      </c>
    </row>
    <row r="16147" customFormat="false" ht="12.8" hidden="false" customHeight="false" outlineLevel="0" collapsed="false">
      <c r="A16147" s="0" t="n">
        <v>14.9478</v>
      </c>
      <c r="B16147" s="0" t="n">
        <v>67.851562</v>
      </c>
      <c r="C16147" s="0" t="n">
        <v>1</v>
      </c>
      <c r="D16147" s="0" t="n">
        <v>1</v>
      </c>
    </row>
    <row r="16148" customFormat="false" ht="12.8" hidden="false" customHeight="false" outlineLevel="0" collapsed="false">
      <c r="A16148" s="0" t="n">
        <v>14.94828</v>
      </c>
      <c r="B16148" s="0" t="n">
        <v>67.675781</v>
      </c>
      <c r="C16148" s="0" t="n">
        <v>1</v>
      </c>
      <c r="D16148" s="0" t="n">
        <v>0</v>
      </c>
    </row>
    <row r="16149" customFormat="false" ht="12.8" hidden="false" customHeight="false" outlineLevel="0" collapsed="false">
      <c r="A16149" s="0" t="n">
        <v>14.94874</v>
      </c>
      <c r="B16149" s="0" t="n">
        <v>67.5</v>
      </c>
      <c r="C16149" s="0" t="n">
        <v>0</v>
      </c>
      <c r="D16149" s="0" t="n">
        <v>0</v>
      </c>
    </row>
    <row r="16150" customFormat="false" ht="12.8" hidden="false" customHeight="false" outlineLevel="0" collapsed="false">
      <c r="A16150" s="0" t="n">
        <v>14.94918</v>
      </c>
      <c r="B16150" s="0" t="n">
        <v>67.324219</v>
      </c>
      <c r="C16150" s="0" t="n">
        <v>0</v>
      </c>
      <c r="D16150" s="0" t="n">
        <v>1</v>
      </c>
    </row>
    <row r="16151" customFormat="false" ht="12.8" hidden="false" customHeight="false" outlineLevel="0" collapsed="false">
      <c r="A16151" s="0" t="n">
        <v>14.94972</v>
      </c>
      <c r="B16151" s="0" t="n">
        <v>67.148438</v>
      </c>
      <c r="C16151" s="0" t="n">
        <v>1</v>
      </c>
      <c r="D16151" s="0" t="n">
        <v>1</v>
      </c>
    </row>
    <row r="16152" customFormat="false" ht="12.8" hidden="false" customHeight="false" outlineLevel="0" collapsed="false">
      <c r="A16152" s="0" t="n">
        <v>14.95016</v>
      </c>
      <c r="B16152" s="0" t="n">
        <v>66.972656</v>
      </c>
      <c r="C16152" s="0" t="n">
        <v>1</v>
      </c>
      <c r="D16152" s="0" t="n">
        <v>0</v>
      </c>
    </row>
    <row r="16153" customFormat="false" ht="12.8" hidden="false" customHeight="false" outlineLevel="0" collapsed="false">
      <c r="A16153" s="0" t="n">
        <v>14.95058</v>
      </c>
      <c r="B16153" s="0" t="n">
        <v>66.796875</v>
      </c>
      <c r="C16153" s="0" t="n">
        <v>0</v>
      </c>
      <c r="D16153" s="0" t="n">
        <v>0</v>
      </c>
    </row>
    <row r="16154" customFormat="false" ht="12.8" hidden="false" customHeight="false" outlineLevel="0" collapsed="false">
      <c r="A16154" s="0" t="n">
        <v>14.951</v>
      </c>
      <c r="B16154" s="0" t="n">
        <v>66.621094</v>
      </c>
      <c r="C16154" s="0" t="n">
        <v>0</v>
      </c>
      <c r="D16154" s="0" t="n">
        <v>1</v>
      </c>
    </row>
    <row r="16155" customFormat="false" ht="12.8" hidden="false" customHeight="false" outlineLevel="0" collapsed="false">
      <c r="A16155" s="0" t="n">
        <v>14.95154</v>
      </c>
      <c r="B16155" s="0" t="n">
        <v>66.445312</v>
      </c>
      <c r="C16155" s="0" t="n">
        <v>1</v>
      </c>
      <c r="D16155" s="0" t="n">
        <v>1</v>
      </c>
    </row>
    <row r="16156" customFormat="false" ht="12.8" hidden="false" customHeight="false" outlineLevel="0" collapsed="false">
      <c r="A16156" s="0" t="n">
        <v>14.95196</v>
      </c>
      <c r="B16156" s="0" t="n">
        <v>66.269531</v>
      </c>
      <c r="C16156" s="0" t="n">
        <v>1</v>
      </c>
      <c r="D16156" s="0" t="n">
        <v>0</v>
      </c>
    </row>
    <row r="16157" customFormat="false" ht="12.8" hidden="false" customHeight="false" outlineLevel="0" collapsed="false">
      <c r="A16157" s="0" t="n">
        <v>14.95238</v>
      </c>
      <c r="B16157" s="0" t="n">
        <v>66.09375</v>
      </c>
      <c r="C16157" s="0" t="n">
        <v>0</v>
      </c>
      <c r="D16157" s="0" t="n">
        <v>0</v>
      </c>
    </row>
    <row r="16158" customFormat="false" ht="12.8" hidden="false" customHeight="false" outlineLevel="0" collapsed="false">
      <c r="A16158" s="0" t="n">
        <v>14.95278</v>
      </c>
      <c r="B16158" s="0" t="n">
        <v>65.917969</v>
      </c>
      <c r="C16158" s="0" t="n">
        <v>0</v>
      </c>
      <c r="D16158" s="0" t="n">
        <v>1</v>
      </c>
    </row>
    <row r="16159" customFormat="false" ht="12.8" hidden="false" customHeight="false" outlineLevel="0" collapsed="false">
      <c r="A16159" s="0" t="n">
        <v>14.9533</v>
      </c>
      <c r="B16159" s="0" t="n">
        <v>65.742188</v>
      </c>
      <c r="C16159" s="0" t="n">
        <v>1</v>
      </c>
      <c r="D16159" s="0" t="n">
        <v>1</v>
      </c>
    </row>
    <row r="16160" customFormat="false" ht="12.8" hidden="false" customHeight="false" outlineLevel="0" collapsed="false">
      <c r="A16160" s="0" t="n">
        <v>14.95372</v>
      </c>
      <c r="B16160" s="0" t="n">
        <v>65.566406</v>
      </c>
      <c r="C16160" s="0" t="n">
        <v>1</v>
      </c>
      <c r="D16160" s="0" t="n">
        <v>0</v>
      </c>
    </row>
    <row r="16161" customFormat="false" ht="12.8" hidden="false" customHeight="false" outlineLevel="0" collapsed="false">
      <c r="A16161" s="0" t="n">
        <v>14.95414</v>
      </c>
      <c r="B16161" s="0" t="n">
        <v>65.390625</v>
      </c>
      <c r="C16161" s="0" t="n">
        <v>0</v>
      </c>
      <c r="D16161" s="0" t="n">
        <v>0</v>
      </c>
    </row>
    <row r="16162" customFormat="false" ht="12.8" hidden="false" customHeight="false" outlineLevel="0" collapsed="false">
      <c r="A16162" s="0" t="n">
        <v>14.95454</v>
      </c>
      <c r="B16162" s="0" t="n">
        <v>65.214844</v>
      </c>
      <c r="C16162" s="0" t="n">
        <v>0</v>
      </c>
      <c r="D16162" s="0" t="n">
        <v>1</v>
      </c>
    </row>
    <row r="16163" customFormat="false" ht="12.8" hidden="false" customHeight="false" outlineLevel="0" collapsed="false">
      <c r="A16163" s="0" t="n">
        <v>14.95504</v>
      </c>
      <c r="B16163" s="0" t="n">
        <v>65.039062</v>
      </c>
      <c r="C16163" s="0" t="n">
        <v>1</v>
      </c>
      <c r="D16163" s="0" t="n">
        <v>1</v>
      </c>
    </row>
    <row r="16164" customFormat="false" ht="12.8" hidden="false" customHeight="false" outlineLevel="0" collapsed="false">
      <c r="A16164" s="0" t="n">
        <v>14.95546</v>
      </c>
      <c r="B16164" s="0" t="n">
        <v>64.863281</v>
      </c>
      <c r="C16164" s="0" t="n">
        <v>1</v>
      </c>
      <c r="D16164" s="0" t="n">
        <v>0</v>
      </c>
    </row>
    <row r="16165" customFormat="false" ht="12.8" hidden="false" customHeight="false" outlineLevel="0" collapsed="false">
      <c r="A16165" s="0" t="n">
        <v>14.95586</v>
      </c>
      <c r="B16165" s="0" t="n">
        <v>64.6875</v>
      </c>
      <c r="C16165" s="0" t="n">
        <v>0</v>
      </c>
      <c r="D16165" s="0" t="n">
        <v>0</v>
      </c>
    </row>
    <row r="16166" customFormat="false" ht="12.8" hidden="false" customHeight="false" outlineLevel="0" collapsed="false">
      <c r="A16166" s="0" t="n">
        <v>14.95626</v>
      </c>
      <c r="B16166" s="0" t="n">
        <v>64.511719</v>
      </c>
      <c r="C16166" s="0" t="n">
        <v>0</v>
      </c>
      <c r="D16166" s="0" t="n">
        <v>1</v>
      </c>
    </row>
    <row r="16167" customFormat="false" ht="12.8" hidden="false" customHeight="false" outlineLevel="0" collapsed="false">
      <c r="A16167" s="0" t="n">
        <v>14.95674</v>
      </c>
      <c r="B16167" s="0" t="n">
        <v>64.335938</v>
      </c>
      <c r="C16167" s="0" t="n">
        <v>1</v>
      </c>
      <c r="D16167" s="0" t="n">
        <v>1</v>
      </c>
    </row>
    <row r="16168" customFormat="false" ht="12.8" hidden="false" customHeight="false" outlineLevel="0" collapsed="false">
      <c r="A16168" s="0" t="n">
        <v>14.95716</v>
      </c>
      <c r="B16168" s="0" t="n">
        <v>64.160156</v>
      </c>
      <c r="C16168" s="0" t="n">
        <v>1</v>
      </c>
      <c r="D16168" s="0" t="n">
        <v>0</v>
      </c>
    </row>
    <row r="16169" customFormat="false" ht="12.8" hidden="false" customHeight="false" outlineLevel="0" collapsed="false">
      <c r="A16169" s="0" t="n">
        <v>14.95754</v>
      </c>
      <c r="B16169" s="0" t="n">
        <v>63.984375</v>
      </c>
      <c r="C16169" s="0" t="n">
        <v>0</v>
      </c>
      <c r="D16169" s="0" t="n">
        <v>0</v>
      </c>
    </row>
    <row r="16170" customFormat="false" ht="12.8" hidden="false" customHeight="false" outlineLevel="0" collapsed="false">
      <c r="A16170" s="0" t="n">
        <v>14.95794</v>
      </c>
      <c r="B16170" s="0" t="n">
        <v>63.808594</v>
      </c>
      <c r="C16170" s="0" t="n">
        <v>0</v>
      </c>
      <c r="D16170" s="0" t="n">
        <v>1</v>
      </c>
    </row>
    <row r="16171" customFormat="false" ht="12.8" hidden="false" customHeight="false" outlineLevel="0" collapsed="false">
      <c r="A16171" s="0" t="n">
        <v>14.9584</v>
      </c>
      <c r="B16171" s="0" t="n">
        <v>63.632812</v>
      </c>
      <c r="C16171" s="0" t="n">
        <v>1</v>
      </c>
      <c r="D16171" s="0" t="n">
        <v>1</v>
      </c>
    </row>
    <row r="16172" customFormat="false" ht="12.8" hidden="false" customHeight="false" outlineLevel="0" collapsed="false">
      <c r="A16172" s="0" t="n">
        <v>14.9588</v>
      </c>
      <c r="B16172" s="0" t="n">
        <v>63.457031</v>
      </c>
      <c r="C16172" s="0" t="n">
        <v>1</v>
      </c>
      <c r="D16172" s="0" t="n">
        <v>0</v>
      </c>
    </row>
    <row r="16173" customFormat="false" ht="12.8" hidden="false" customHeight="false" outlineLevel="0" collapsed="false">
      <c r="A16173" s="0" t="n">
        <v>14.95918</v>
      </c>
      <c r="B16173" s="0" t="n">
        <v>63.28125</v>
      </c>
      <c r="C16173" s="0" t="n">
        <v>0</v>
      </c>
      <c r="D16173" s="0" t="n">
        <v>0</v>
      </c>
    </row>
    <row r="16174" customFormat="false" ht="12.8" hidden="false" customHeight="false" outlineLevel="0" collapsed="false">
      <c r="A16174" s="0" t="n">
        <v>14.95956</v>
      </c>
      <c r="B16174" s="0" t="n">
        <v>63.105469</v>
      </c>
      <c r="C16174" s="0" t="n">
        <v>0</v>
      </c>
      <c r="D16174" s="0" t="n">
        <v>1</v>
      </c>
    </row>
    <row r="16175" customFormat="false" ht="12.8" hidden="false" customHeight="false" outlineLevel="0" collapsed="false">
      <c r="A16175" s="0" t="n">
        <v>14.96002</v>
      </c>
      <c r="B16175" s="0" t="n">
        <v>62.929688</v>
      </c>
      <c r="C16175" s="0" t="n">
        <v>1</v>
      </c>
      <c r="D16175" s="0" t="n">
        <v>1</v>
      </c>
    </row>
    <row r="16176" customFormat="false" ht="12.8" hidden="false" customHeight="false" outlineLevel="0" collapsed="false">
      <c r="A16176" s="0" t="n">
        <v>14.96042</v>
      </c>
      <c r="B16176" s="0" t="n">
        <v>62.753906</v>
      </c>
      <c r="C16176" s="0" t="n">
        <v>1</v>
      </c>
      <c r="D16176" s="0" t="n">
        <v>0</v>
      </c>
    </row>
    <row r="16177" customFormat="false" ht="12.8" hidden="false" customHeight="false" outlineLevel="0" collapsed="false">
      <c r="A16177" s="0" t="n">
        <v>14.96078</v>
      </c>
      <c r="B16177" s="0" t="n">
        <v>62.578125</v>
      </c>
      <c r="C16177" s="0" t="n">
        <v>0</v>
      </c>
      <c r="D16177" s="0" t="n">
        <v>0</v>
      </c>
    </row>
    <row r="16178" customFormat="false" ht="12.8" hidden="false" customHeight="false" outlineLevel="0" collapsed="false">
      <c r="A16178" s="0" t="n">
        <v>14.96114</v>
      </c>
      <c r="B16178" s="0" t="n">
        <v>62.402344</v>
      </c>
      <c r="C16178" s="0" t="n">
        <v>0</v>
      </c>
      <c r="D16178" s="0" t="n">
        <v>1</v>
      </c>
    </row>
    <row r="16179" customFormat="false" ht="12.8" hidden="false" customHeight="false" outlineLevel="0" collapsed="false">
      <c r="A16179" s="0" t="n">
        <v>14.9616</v>
      </c>
      <c r="B16179" s="0" t="n">
        <v>62.226562</v>
      </c>
      <c r="C16179" s="0" t="n">
        <v>1</v>
      </c>
      <c r="D16179" s="0" t="n">
        <v>1</v>
      </c>
    </row>
    <row r="16180" customFormat="false" ht="12.8" hidden="false" customHeight="false" outlineLevel="0" collapsed="false">
      <c r="A16180" s="0" t="n">
        <v>14.96196</v>
      </c>
      <c r="B16180" s="0" t="n">
        <v>62.050781</v>
      </c>
      <c r="C16180" s="0" t="n">
        <v>1</v>
      </c>
      <c r="D16180" s="0" t="n">
        <v>0</v>
      </c>
    </row>
    <row r="16181" customFormat="false" ht="12.8" hidden="false" customHeight="false" outlineLevel="0" collapsed="false">
      <c r="A16181" s="0" t="n">
        <v>14.96232</v>
      </c>
      <c r="B16181" s="0" t="n">
        <v>61.875</v>
      </c>
      <c r="C16181" s="0" t="n">
        <v>0</v>
      </c>
      <c r="D16181" s="0" t="n">
        <v>0</v>
      </c>
    </row>
    <row r="16182" customFormat="false" ht="12.8" hidden="false" customHeight="false" outlineLevel="0" collapsed="false">
      <c r="A16182" s="0" t="n">
        <v>14.96268</v>
      </c>
      <c r="B16182" s="0" t="n">
        <v>61.699219</v>
      </c>
      <c r="C16182" s="0" t="n">
        <v>0</v>
      </c>
      <c r="D16182" s="0" t="n">
        <v>1</v>
      </c>
    </row>
    <row r="16183" customFormat="false" ht="12.8" hidden="false" customHeight="false" outlineLevel="0" collapsed="false">
      <c r="A16183" s="0" t="n">
        <v>14.96314</v>
      </c>
      <c r="B16183" s="0" t="n">
        <v>61.523438</v>
      </c>
      <c r="C16183" s="0" t="n">
        <v>1</v>
      </c>
      <c r="D16183" s="0" t="n">
        <v>1</v>
      </c>
    </row>
    <row r="16184" customFormat="false" ht="12.8" hidden="false" customHeight="false" outlineLevel="0" collapsed="false">
      <c r="A16184" s="0" t="n">
        <v>14.9635</v>
      </c>
      <c r="B16184" s="0" t="n">
        <v>61.347656</v>
      </c>
      <c r="C16184" s="0" t="n">
        <v>1</v>
      </c>
      <c r="D16184" s="0" t="n">
        <v>0</v>
      </c>
    </row>
    <row r="16185" customFormat="false" ht="12.8" hidden="false" customHeight="false" outlineLevel="0" collapsed="false">
      <c r="A16185" s="0" t="n">
        <v>14.96386</v>
      </c>
      <c r="B16185" s="0" t="n">
        <v>61.171875</v>
      </c>
      <c r="C16185" s="0" t="n">
        <v>0</v>
      </c>
      <c r="D16185" s="0" t="n">
        <v>0</v>
      </c>
    </row>
    <row r="16186" customFormat="false" ht="12.8" hidden="false" customHeight="false" outlineLevel="0" collapsed="false">
      <c r="A16186" s="0" t="n">
        <v>14.96418</v>
      </c>
      <c r="B16186" s="0" t="n">
        <v>60.996094</v>
      </c>
      <c r="C16186" s="0" t="n">
        <v>0</v>
      </c>
      <c r="D16186" s="0" t="n">
        <v>1</v>
      </c>
    </row>
    <row r="16187" customFormat="false" ht="12.8" hidden="false" customHeight="false" outlineLevel="0" collapsed="false">
      <c r="A16187" s="0" t="n">
        <v>14.96462</v>
      </c>
      <c r="B16187" s="0" t="n">
        <v>60.820312</v>
      </c>
      <c r="C16187" s="0" t="n">
        <v>1</v>
      </c>
      <c r="D16187" s="0" t="n">
        <v>1</v>
      </c>
    </row>
    <row r="16188" customFormat="false" ht="12.8" hidden="false" customHeight="false" outlineLevel="0" collapsed="false">
      <c r="A16188" s="0" t="n">
        <v>14.96498</v>
      </c>
      <c r="B16188" s="0" t="n">
        <v>60.644531</v>
      </c>
      <c r="C16188" s="0" t="n">
        <v>1</v>
      </c>
      <c r="D16188" s="0" t="n">
        <v>0</v>
      </c>
    </row>
    <row r="16189" customFormat="false" ht="12.8" hidden="false" customHeight="false" outlineLevel="0" collapsed="false">
      <c r="A16189" s="0" t="n">
        <v>14.96534</v>
      </c>
      <c r="B16189" s="0" t="n">
        <v>60.46875</v>
      </c>
      <c r="C16189" s="0" t="n">
        <v>0</v>
      </c>
      <c r="D16189" s="0" t="n">
        <v>0</v>
      </c>
    </row>
    <row r="16190" customFormat="false" ht="12.8" hidden="false" customHeight="false" outlineLevel="0" collapsed="false">
      <c r="A16190" s="0" t="n">
        <v>14.96568</v>
      </c>
      <c r="B16190" s="0" t="n">
        <v>60.292969</v>
      </c>
      <c r="C16190" s="0" t="n">
        <v>0</v>
      </c>
      <c r="D16190" s="0" t="n">
        <v>1</v>
      </c>
    </row>
    <row r="16191" customFormat="false" ht="12.8" hidden="false" customHeight="false" outlineLevel="0" collapsed="false">
      <c r="A16191" s="0" t="n">
        <v>14.96612</v>
      </c>
      <c r="B16191" s="0" t="n">
        <v>60.117188</v>
      </c>
      <c r="C16191" s="0" t="n">
        <v>1</v>
      </c>
      <c r="D16191" s="0" t="n">
        <v>1</v>
      </c>
    </row>
    <row r="16192" customFormat="false" ht="12.8" hidden="false" customHeight="false" outlineLevel="0" collapsed="false">
      <c r="A16192" s="0" t="n">
        <v>14.96646</v>
      </c>
      <c r="B16192" s="0" t="n">
        <v>59.941406</v>
      </c>
      <c r="C16192" s="0" t="n">
        <v>1</v>
      </c>
      <c r="D16192" s="0" t="n">
        <v>0</v>
      </c>
    </row>
    <row r="16193" customFormat="false" ht="12.8" hidden="false" customHeight="false" outlineLevel="0" collapsed="false">
      <c r="A16193" s="0" t="n">
        <v>14.96682</v>
      </c>
      <c r="B16193" s="0" t="n">
        <v>59.765625</v>
      </c>
      <c r="C16193" s="0" t="n">
        <v>0</v>
      </c>
      <c r="D16193" s="0" t="n">
        <v>0</v>
      </c>
    </row>
    <row r="16194" customFormat="false" ht="12.8" hidden="false" customHeight="false" outlineLevel="0" collapsed="false">
      <c r="A16194" s="0" t="n">
        <v>14.96716</v>
      </c>
      <c r="B16194" s="0" t="n">
        <v>59.589844</v>
      </c>
      <c r="C16194" s="0" t="n">
        <v>0</v>
      </c>
      <c r="D16194" s="0" t="n">
        <v>1</v>
      </c>
    </row>
    <row r="16195" customFormat="false" ht="12.8" hidden="false" customHeight="false" outlineLevel="0" collapsed="false">
      <c r="A16195" s="0" t="n">
        <v>14.96758</v>
      </c>
      <c r="B16195" s="0" t="n">
        <v>59.414062</v>
      </c>
      <c r="C16195" s="0" t="n">
        <v>1</v>
      </c>
      <c r="D16195" s="0" t="n">
        <v>1</v>
      </c>
    </row>
    <row r="16196" customFormat="false" ht="12.8" hidden="false" customHeight="false" outlineLevel="0" collapsed="false">
      <c r="A16196" s="0" t="n">
        <v>14.96792</v>
      </c>
      <c r="B16196" s="0" t="n">
        <v>59.238281</v>
      </c>
      <c r="C16196" s="0" t="n">
        <v>1</v>
      </c>
      <c r="D16196" s="0" t="n">
        <v>0</v>
      </c>
    </row>
    <row r="16197" customFormat="false" ht="12.8" hidden="false" customHeight="false" outlineLevel="0" collapsed="false">
      <c r="A16197" s="0" t="n">
        <v>14.96826</v>
      </c>
      <c r="B16197" s="0" t="n">
        <v>59.0625</v>
      </c>
      <c r="C16197" s="0" t="n">
        <v>0</v>
      </c>
      <c r="D16197" s="0" t="n">
        <v>0</v>
      </c>
    </row>
    <row r="16198" customFormat="false" ht="12.8" hidden="false" customHeight="false" outlineLevel="0" collapsed="false">
      <c r="A16198" s="0" t="n">
        <v>14.9686</v>
      </c>
      <c r="B16198" s="0" t="n">
        <v>58.886719</v>
      </c>
      <c r="C16198" s="0" t="n">
        <v>0</v>
      </c>
      <c r="D16198" s="0" t="n">
        <v>1</v>
      </c>
    </row>
    <row r="16199" customFormat="false" ht="12.8" hidden="false" customHeight="false" outlineLevel="0" collapsed="false">
      <c r="A16199" s="0" t="n">
        <v>14.96902</v>
      </c>
      <c r="B16199" s="0" t="n">
        <v>58.710938</v>
      </c>
      <c r="C16199" s="0" t="n">
        <v>1</v>
      </c>
      <c r="D16199" s="0" t="n">
        <v>1</v>
      </c>
    </row>
    <row r="16200" customFormat="false" ht="12.8" hidden="false" customHeight="false" outlineLevel="0" collapsed="false">
      <c r="A16200" s="0" t="n">
        <v>14.96936</v>
      </c>
      <c r="B16200" s="0" t="n">
        <v>58.535156</v>
      </c>
      <c r="C16200" s="0" t="n">
        <v>1</v>
      </c>
      <c r="D16200" s="0" t="n">
        <v>0</v>
      </c>
    </row>
    <row r="16201" customFormat="false" ht="12.8" hidden="false" customHeight="false" outlineLevel="0" collapsed="false">
      <c r="A16201" s="0" t="n">
        <v>14.96968</v>
      </c>
      <c r="B16201" s="0" t="n">
        <v>58.359375</v>
      </c>
      <c r="C16201" s="0" t="n">
        <v>0</v>
      </c>
      <c r="D16201" s="0" t="n">
        <v>0</v>
      </c>
    </row>
    <row r="16202" customFormat="false" ht="12.8" hidden="false" customHeight="false" outlineLevel="0" collapsed="false">
      <c r="A16202" s="0" t="n">
        <v>14.97002</v>
      </c>
      <c r="B16202" s="0" t="n">
        <v>58.183594</v>
      </c>
      <c r="C16202" s="0" t="n">
        <v>0</v>
      </c>
      <c r="D16202" s="0" t="n">
        <v>1</v>
      </c>
    </row>
    <row r="16203" customFormat="false" ht="12.8" hidden="false" customHeight="false" outlineLevel="0" collapsed="false">
      <c r="A16203" s="0" t="n">
        <v>14.97042</v>
      </c>
      <c r="B16203" s="0" t="n">
        <v>58.007812</v>
      </c>
      <c r="C16203" s="0" t="n">
        <v>1</v>
      </c>
      <c r="D16203" s="0" t="n">
        <v>1</v>
      </c>
    </row>
    <row r="16204" customFormat="false" ht="12.8" hidden="false" customHeight="false" outlineLevel="0" collapsed="false">
      <c r="A16204" s="0" t="n">
        <v>14.97076</v>
      </c>
      <c r="B16204" s="0" t="n">
        <v>57.832031</v>
      </c>
      <c r="C16204" s="0" t="n">
        <v>1</v>
      </c>
      <c r="D16204" s="0" t="n">
        <v>0</v>
      </c>
    </row>
    <row r="16205" customFormat="false" ht="12.8" hidden="false" customHeight="false" outlineLevel="0" collapsed="false">
      <c r="A16205" s="0" t="n">
        <v>14.97108</v>
      </c>
      <c r="B16205" s="0" t="n">
        <v>57.65625</v>
      </c>
      <c r="C16205" s="0" t="n">
        <v>0</v>
      </c>
      <c r="D16205" s="0" t="n">
        <v>0</v>
      </c>
    </row>
    <row r="16206" customFormat="false" ht="12.8" hidden="false" customHeight="false" outlineLevel="0" collapsed="false">
      <c r="A16206" s="0" t="n">
        <v>14.9714</v>
      </c>
      <c r="B16206" s="0" t="n">
        <v>57.480469</v>
      </c>
      <c r="C16206" s="0" t="n">
        <v>0</v>
      </c>
      <c r="D16206" s="0" t="n">
        <v>1</v>
      </c>
    </row>
    <row r="16207" customFormat="false" ht="12.8" hidden="false" customHeight="false" outlineLevel="0" collapsed="false">
      <c r="A16207" s="0" t="n">
        <v>14.9718</v>
      </c>
      <c r="B16207" s="0" t="n">
        <v>57.304688</v>
      </c>
      <c r="C16207" s="0" t="n">
        <v>1</v>
      </c>
      <c r="D16207" s="0" t="n">
        <v>1</v>
      </c>
    </row>
    <row r="16208" customFormat="false" ht="12.8" hidden="false" customHeight="false" outlineLevel="0" collapsed="false">
      <c r="A16208" s="0" t="n">
        <v>14.97212</v>
      </c>
      <c r="B16208" s="0" t="n">
        <v>57.128906</v>
      </c>
      <c r="C16208" s="0" t="n">
        <v>1</v>
      </c>
      <c r="D16208" s="0" t="n">
        <v>0</v>
      </c>
    </row>
    <row r="16209" customFormat="false" ht="12.8" hidden="false" customHeight="false" outlineLevel="0" collapsed="false">
      <c r="A16209" s="0" t="n">
        <v>14.97246</v>
      </c>
      <c r="B16209" s="0" t="n">
        <v>56.953125</v>
      </c>
      <c r="C16209" s="0" t="n">
        <v>0</v>
      </c>
      <c r="D16209" s="0" t="n">
        <v>0</v>
      </c>
    </row>
    <row r="16210" customFormat="false" ht="12.8" hidden="false" customHeight="false" outlineLevel="0" collapsed="false">
      <c r="A16210" s="0" t="n">
        <v>14.97278</v>
      </c>
      <c r="B16210" s="0" t="n">
        <v>56.777344</v>
      </c>
      <c r="C16210" s="0" t="n">
        <v>0</v>
      </c>
      <c r="D16210" s="0" t="n">
        <v>1</v>
      </c>
    </row>
    <row r="16211" customFormat="false" ht="12.8" hidden="false" customHeight="false" outlineLevel="0" collapsed="false">
      <c r="A16211" s="0" t="n">
        <v>14.97316</v>
      </c>
      <c r="B16211" s="0" t="n">
        <v>56.601562</v>
      </c>
      <c r="C16211" s="0" t="n">
        <v>1</v>
      </c>
      <c r="D16211" s="0" t="n">
        <v>1</v>
      </c>
    </row>
    <row r="16212" customFormat="false" ht="12.8" hidden="false" customHeight="false" outlineLevel="0" collapsed="false">
      <c r="A16212" s="0" t="n">
        <v>14.9735</v>
      </c>
      <c r="B16212" s="0" t="n">
        <v>56.425781</v>
      </c>
      <c r="C16212" s="0" t="n">
        <v>1</v>
      </c>
      <c r="D16212" s="0" t="n">
        <v>0</v>
      </c>
    </row>
    <row r="16213" customFormat="false" ht="12.8" hidden="false" customHeight="false" outlineLevel="0" collapsed="false">
      <c r="A16213" s="0" t="n">
        <v>14.97382</v>
      </c>
      <c r="B16213" s="0" t="n">
        <v>56.25</v>
      </c>
      <c r="C16213" s="0" t="n">
        <v>0</v>
      </c>
      <c r="D16213" s="0" t="n">
        <v>0</v>
      </c>
    </row>
    <row r="16214" customFormat="false" ht="12.8" hidden="false" customHeight="false" outlineLevel="0" collapsed="false">
      <c r="A16214" s="0" t="n">
        <v>14.97412</v>
      </c>
      <c r="B16214" s="0" t="n">
        <v>56.074219</v>
      </c>
      <c r="C16214" s="0" t="n">
        <v>0</v>
      </c>
      <c r="D16214" s="0" t="n">
        <v>1</v>
      </c>
    </row>
    <row r="16215" customFormat="false" ht="12.8" hidden="false" customHeight="false" outlineLevel="0" collapsed="false">
      <c r="A16215" s="0" t="n">
        <v>14.9745</v>
      </c>
      <c r="B16215" s="0" t="n">
        <v>55.898438</v>
      </c>
      <c r="C16215" s="0" t="n">
        <v>1</v>
      </c>
      <c r="D16215" s="0" t="n">
        <v>1</v>
      </c>
    </row>
    <row r="16216" customFormat="false" ht="12.8" hidden="false" customHeight="false" outlineLevel="0" collapsed="false">
      <c r="A16216" s="0" t="n">
        <v>14.97482</v>
      </c>
      <c r="B16216" s="0" t="n">
        <v>55.722656</v>
      </c>
      <c r="C16216" s="0" t="n">
        <v>1</v>
      </c>
      <c r="D16216" s="0" t="n">
        <v>0</v>
      </c>
    </row>
    <row r="16217" customFormat="false" ht="12.8" hidden="false" customHeight="false" outlineLevel="0" collapsed="false">
      <c r="A16217" s="0" t="n">
        <v>14.97514</v>
      </c>
      <c r="B16217" s="0" t="n">
        <v>55.546875</v>
      </c>
      <c r="C16217" s="0" t="n">
        <v>0</v>
      </c>
      <c r="D16217" s="0" t="n">
        <v>0</v>
      </c>
    </row>
    <row r="16218" customFormat="false" ht="12.8" hidden="false" customHeight="false" outlineLevel="0" collapsed="false">
      <c r="A16218" s="0" t="n">
        <v>14.97544</v>
      </c>
      <c r="B16218" s="0" t="n">
        <v>55.371094</v>
      </c>
      <c r="C16218" s="0" t="n">
        <v>0</v>
      </c>
      <c r="D16218" s="0" t="n">
        <v>1</v>
      </c>
    </row>
    <row r="16219" customFormat="false" ht="12.8" hidden="false" customHeight="false" outlineLevel="0" collapsed="false">
      <c r="A16219" s="0" t="n">
        <v>14.97582</v>
      </c>
      <c r="B16219" s="0" t="n">
        <v>55.195312</v>
      </c>
      <c r="C16219" s="0" t="n">
        <v>1</v>
      </c>
      <c r="D16219" s="0" t="n">
        <v>1</v>
      </c>
    </row>
    <row r="16220" customFormat="false" ht="12.8" hidden="false" customHeight="false" outlineLevel="0" collapsed="false">
      <c r="A16220" s="0" t="n">
        <v>14.97614</v>
      </c>
      <c r="B16220" s="0" t="n">
        <v>55.019531</v>
      </c>
      <c r="C16220" s="0" t="n">
        <v>1</v>
      </c>
      <c r="D16220" s="0" t="n">
        <v>0</v>
      </c>
    </row>
    <row r="16221" customFormat="false" ht="12.8" hidden="false" customHeight="false" outlineLevel="0" collapsed="false">
      <c r="A16221" s="0" t="n">
        <v>14.97644</v>
      </c>
      <c r="B16221" s="0" t="n">
        <v>54.84375</v>
      </c>
      <c r="C16221" s="0" t="n">
        <v>0</v>
      </c>
      <c r="D16221" s="0" t="n">
        <v>0</v>
      </c>
    </row>
    <row r="16222" customFormat="false" ht="12.8" hidden="false" customHeight="false" outlineLevel="0" collapsed="false">
      <c r="A16222" s="0" t="n">
        <v>14.97674</v>
      </c>
      <c r="B16222" s="0" t="n">
        <v>54.667969</v>
      </c>
      <c r="C16222" s="0" t="n">
        <v>0</v>
      </c>
      <c r="D16222" s="0" t="n">
        <v>1</v>
      </c>
    </row>
    <row r="16223" customFormat="false" ht="12.8" hidden="false" customHeight="false" outlineLevel="0" collapsed="false">
      <c r="A16223" s="0" t="n">
        <v>14.97712</v>
      </c>
      <c r="B16223" s="0" t="n">
        <v>54.492188</v>
      </c>
      <c r="C16223" s="0" t="n">
        <v>1</v>
      </c>
      <c r="D16223" s="0" t="n">
        <v>1</v>
      </c>
    </row>
    <row r="16224" customFormat="false" ht="12.8" hidden="false" customHeight="false" outlineLevel="0" collapsed="false">
      <c r="A16224" s="0" t="n">
        <v>14.97744</v>
      </c>
      <c r="B16224" s="0" t="n">
        <v>54.316406</v>
      </c>
      <c r="C16224" s="0" t="n">
        <v>1</v>
      </c>
      <c r="D16224" s="0" t="n">
        <v>0</v>
      </c>
    </row>
    <row r="16225" customFormat="false" ht="12.8" hidden="false" customHeight="false" outlineLevel="0" collapsed="false">
      <c r="A16225" s="0" t="n">
        <v>14.97774</v>
      </c>
      <c r="B16225" s="0" t="n">
        <v>54.140625</v>
      </c>
      <c r="C16225" s="0" t="n">
        <v>0</v>
      </c>
      <c r="D16225" s="0" t="n">
        <v>0</v>
      </c>
    </row>
    <row r="16226" customFormat="false" ht="12.8" hidden="false" customHeight="false" outlineLevel="0" collapsed="false">
      <c r="A16226" s="0" t="n">
        <v>14.97804</v>
      </c>
      <c r="B16226" s="0" t="n">
        <v>53.964844</v>
      </c>
      <c r="C16226" s="0" t="n">
        <v>0</v>
      </c>
      <c r="D16226" s="0" t="n">
        <v>1</v>
      </c>
    </row>
    <row r="16227" customFormat="false" ht="12.8" hidden="false" customHeight="false" outlineLevel="0" collapsed="false">
      <c r="A16227" s="0" t="n">
        <v>14.97842</v>
      </c>
      <c r="B16227" s="0" t="n">
        <v>53.789062</v>
      </c>
      <c r="C16227" s="0" t="n">
        <v>1</v>
      </c>
      <c r="D16227" s="0" t="n">
        <v>1</v>
      </c>
    </row>
    <row r="16228" customFormat="false" ht="12.8" hidden="false" customHeight="false" outlineLevel="0" collapsed="false">
      <c r="A16228" s="0" t="n">
        <v>14.97874</v>
      </c>
      <c r="B16228" s="0" t="n">
        <v>53.613281</v>
      </c>
      <c r="C16228" s="0" t="n">
        <v>1</v>
      </c>
      <c r="D16228" s="0" t="n">
        <v>0</v>
      </c>
    </row>
    <row r="16229" customFormat="false" ht="12.8" hidden="false" customHeight="false" outlineLevel="0" collapsed="false">
      <c r="A16229" s="0" t="n">
        <v>14.97904</v>
      </c>
      <c r="B16229" s="0" t="n">
        <v>53.4375</v>
      </c>
      <c r="C16229" s="0" t="n">
        <v>0</v>
      </c>
      <c r="D16229" s="0" t="n">
        <v>0</v>
      </c>
    </row>
    <row r="16230" customFormat="false" ht="12.8" hidden="false" customHeight="false" outlineLevel="0" collapsed="false">
      <c r="A16230" s="0" t="n">
        <v>14.97932</v>
      </c>
      <c r="B16230" s="0" t="n">
        <v>53.261719</v>
      </c>
      <c r="C16230" s="0" t="n">
        <v>0</v>
      </c>
      <c r="D16230" s="0" t="n">
        <v>1</v>
      </c>
    </row>
    <row r="16231" customFormat="false" ht="12.8" hidden="false" customHeight="false" outlineLevel="0" collapsed="false">
      <c r="A16231" s="0" t="n">
        <v>14.97968</v>
      </c>
      <c r="B16231" s="0" t="n">
        <v>53.085938</v>
      </c>
      <c r="C16231" s="0" t="n">
        <v>1</v>
      </c>
      <c r="D16231" s="0" t="n">
        <v>1</v>
      </c>
    </row>
    <row r="16232" customFormat="false" ht="12.8" hidden="false" customHeight="false" outlineLevel="0" collapsed="false">
      <c r="A16232" s="0" t="n">
        <v>14.98</v>
      </c>
      <c r="B16232" s="0" t="n">
        <v>52.910156</v>
      </c>
      <c r="C16232" s="0" t="n">
        <v>1</v>
      </c>
      <c r="D16232" s="0" t="n">
        <v>0</v>
      </c>
    </row>
    <row r="16233" customFormat="false" ht="12.8" hidden="false" customHeight="false" outlineLevel="0" collapsed="false">
      <c r="A16233" s="0" t="n">
        <v>14.9803</v>
      </c>
      <c r="B16233" s="0" t="n">
        <v>52.734375</v>
      </c>
      <c r="C16233" s="0" t="n">
        <v>0</v>
      </c>
      <c r="D16233" s="0" t="n">
        <v>0</v>
      </c>
    </row>
    <row r="16234" customFormat="false" ht="12.8" hidden="false" customHeight="false" outlineLevel="0" collapsed="false">
      <c r="A16234" s="0" t="n">
        <v>14.98058</v>
      </c>
      <c r="B16234" s="0" t="n">
        <v>52.558594</v>
      </c>
      <c r="C16234" s="0" t="n">
        <v>0</v>
      </c>
      <c r="D16234" s="0" t="n">
        <v>1</v>
      </c>
    </row>
    <row r="16235" customFormat="false" ht="12.8" hidden="false" customHeight="false" outlineLevel="0" collapsed="false">
      <c r="A16235" s="0" t="n">
        <v>14.98096</v>
      </c>
      <c r="B16235" s="0" t="n">
        <v>52.382812</v>
      </c>
      <c r="C16235" s="0" t="n">
        <v>1</v>
      </c>
      <c r="D16235" s="0" t="n">
        <v>1</v>
      </c>
    </row>
    <row r="16236" customFormat="false" ht="12.8" hidden="false" customHeight="false" outlineLevel="0" collapsed="false">
      <c r="A16236" s="0" t="n">
        <v>14.98126</v>
      </c>
      <c r="B16236" s="0" t="n">
        <v>52.207031</v>
      </c>
      <c r="C16236" s="0" t="n">
        <v>1</v>
      </c>
      <c r="D16236" s="0" t="n">
        <v>0</v>
      </c>
    </row>
    <row r="16237" customFormat="false" ht="12.8" hidden="false" customHeight="false" outlineLevel="0" collapsed="false">
      <c r="A16237" s="0" t="n">
        <v>14.98156</v>
      </c>
      <c r="B16237" s="0" t="n">
        <v>52.03125</v>
      </c>
      <c r="C16237" s="0" t="n">
        <v>0</v>
      </c>
      <c r="D16237" s="0" t="n">
        <v>0</v>
      </c>
    </row>
    <row r="16238" customFormat="false" ht="12.8" hidden="false" customHeight="false" outlineLevel="0" collapsed="false">
      <c r="A16238" s="0" t="n">
        <v>14.98184</v>
      </c>
      <c r="B16238" s="0" t="n">
        <v>51.855469</v>
      </c>
      <c r="C16238" s="0" t="n">
        <v>0</v>
      </c>
      <c r="D16238" s="0" t="n">
        <v>1</v>
      </c>
    </row>
    <row r="16239" customFormat="false" ht="12.8" hidden="false" customHeight="false" outlineLevel="0" collapsed="false">
      <c r="A16239" s="0" t="n">
        <v>14.9822</v>
      </c>
      <c r="B16239" s="0" t="n">
        <v>51.679688</v>
      </c>
      <c r="C16239" s="0" t="n">
        <v>1</v>
      </c>
      <c r="D16239" s="0" t="n">
        <v>1</v>
      </c>
    </row>
    <row r="16240" customFormat="false" ht="12.8" hidden="false" customHeight="false" outlineLevel="0" collapsed="false">
      <c r="A16240" s="0" t="n">
        <v>14.9825</v>
      </c>
      <c r="B16240" s="0" t="n">
        <v>51.503906</v>
      </c>
      <c r="C16240" s="0" t="n">
        <v>1</v>
      </c>
      <c r="D16240" s="0" t="n">
        <v>0</v>
      </c>
    </row>
    <row r="16241" customFormat="false" ht="12.8" hidden="false" customHeight="false" outlineLevel="0" collapsed="false">
      <c r="A16241" s="0" t="n">
        <v>14.98278</v>
      </c>
      <c r="B16241" s="0" t="n">
        <v>51.328125</v>
      </c>
      <c r="C16241" s="0" t="n">
        <v>0</v>
      </c>
      <c r="D16241" s="0" t="n">
        <v>0</v>
      </c>
    </row>
    <row r="16242" customFormat="false" ht="12.8" hidden="false" customHeight="false" outlineLevel="0" collapsed="false">
      <c r="A16242" s="0" t="n">
        <v>14.98306</v>
      </c>
      <c r="B16242" s="0" t="n">
        <v>51.152344</v>
      </c>
      <c r="C16242" s="0" t="n">
        <v>0</v>
      </c>
      <c r="D16242" s="0" t="n">
        <v>1</v>
      </c>
    </row>
    <row r="16243" customFormat="false" ht="12.8" hidden="false" customHeight="false" outlineLevel="0" collapsed="false">
      <c r="A16243" s="0" t="n">
        <v>14.98342</v>
      </c>
      <c r="B16243" s="0" t="n">
        <v>50.976562</v>
      </c>
      <c r="C16243" s="0" t="n">
        <v>1</v>
      </c>
      <c r="D16243" s="0" t="n">
        <v>1</v>
      </c>
    </row>
    <row r="16244" customFormat="false" ht="12.8" hidden="false" customHeight="false" outlineLevel="0" collapsed="false">
      <c r="A16244" s="0" t="n">
        <v>14.9837</v>
      </c>
      <c r="B16244" s="0" t="n">
        <v>50.800781</v>
      </c>
      <c r="C16244" s="0" t="n">
        <v>1</v>
      </c>
      <c r="D16244" s="0" t="n">
        <v>0</v>
      </c>
    </row>
    <row r="16245" customFormat="false" ht="12.8" hidden="false" customHeight="false" outlineLevel="0" collapsed="false">
      <c r="A16245" s="0" t="n">
        <v>14.98398</v>
      </c>
      <c r="B16245" s="0" t="n">
        <v>50.625</v>
      </c>
      <c r="C16245" s="0" t="n">
        <v>0</v>
      </c>
      <c r="D16245" s="0" t="n">
        <v>0</v>
      </c>
    </row>
    <row r="16246" customFormat="false" ht="12.8" hidden="false" customHeight="false" outlineLevel="0" collapsed="false">
      <c r="A16246" s="0" t="n">
        <v>14.98426</v>
      </c>
      <c r="B16246" s="0" t="n">
        <v>50.449219</v>
      </c>
      <c r="C16246" s="0" t="n">
        <v>0</v>
      </c>
      <c r="D16246" s="0" t="n">
        <v>1</v>
      </c>
    </row>
    <row r="16247" customFormat="false" ht="12.8" hidden="false" customHeight="false" outlineLevel="0" collapsed="false">
      <c r="A16247" s="0" t="n">
        <v>14.98462</v>
      </c>
      <c r="B16247" s="0" t="n">
        <v>50.273438</v>
      </c>
      <c r="C16247" s="0" t="n">
        <v>1</v>
      </c>
      <c r="D16247" s="0" t="n">
        <v>1</v>
      </c>
    </row>
    <row r="16248" customFormat="false" ht="12.8" hidden="false" customHeight="false" outlineLevel="0" collapsed="false">
      <c r="A16248" s="0" t="n">
        <v>14.9849</v>
      </c>
      <c r="B16248" s="0" t="n">
        <v>50.097656</v>
      </c>
      <c r="C16248" s="0" t="n">
        <v>1</v>
      </c>
      <c r="D16248" s="0" t="n">
        <v>0</v>
      </c>
    </row>
    <row r="16249" customFormat="false" ht="12.8" hidden="false" customHeight="false" outlineLevel="0" collapsed="false">
      <c r="A16249" s="0" t="n">
        <v>14.9852</v>
      </c>
      <c r="B16249" s="0" t="n">
        <v>49.921875</v>
      </c>
      <c r="C16249" s="0" t="n">
        <v>0</v>
      </c>
      <c r="D16249" s="0" t="n">
        <v>0</v>
      </c>
    </row>
    <row r="16250" customFormat="false" ht="12.8" hidden="false" customHeight="false" outlineLevel="0" collapsed="false">
      <c r="A16250" s="0" t="n">
        <v>14.98548</v>
      </c>
      <c r="B16250" s="0" t="n">
        <v>49.746094</v>
      </c>
      <c r="C16250" s="0" t="n">
        <v>0</v>
      </c>
      <c r="D16250" s="0" t="n">
        <v>1</v>
      </c>
    </row>
    <row r="16251" customFormat="false" ht="12.8" hidden="false" customHeight="false" outlineLevel="0" collapsed="false">
      <c r="A16251" s="0" t="n">
        <v>14.98582</v>
      </c>
      <c r="B16251" s="0" t="n">
        <v>49.570312</v>
      </c>
      <c r="C16251" s="0" t="n">
        <v>1</v>
      </c>
      <c r="D16251" s="0" t="n">
        <v>1</v>
      </c>
    </row>
    <row r="16252" customFormat="false" ht="12.8" hidden="false" customHeight="false" outlineLevel="0" collapsed="false">
      <c r="A16252" s="0" t="n">
        <v>14.98612</v>
      </c>
      <c r="B16252" s="0" t="n">
        <v>49.394531</v>
      </c>
      <c r="C16252" s="0" t="n">
        <v>1</v>
      </c>
      <c r="D16252" s="0" t="n">
        <v>0</v>
      </c>
    </row>
    <row r="16253" customFormat="false" ht="12.8" hidden="false" customHeight="false" outlineLevel="0" collapsed="false">
      <c r="A16253" s="0" t="n">
        <v>14.9864</v>
      </c>
      <c r="B16253" s="0" t="n">
        <v>49.21875</v>
      </c>
      <c r="C16253" s="0" t="n">
        <v>0</v>
      </c>
      <c r="D16253" s="0" t="n">
        <v>0</v>
      </c>
    </row>
    <row r="16254" customFormat="false" ht="12.8" hidden="false" customHeight="false" outlineLevel="0" collapsed="false">
      <c r="A16254" s="0" t="n">
        <v>14.98668</v>
      </c>
      <c r="B16254" s="0" t="n">
        <v>49.042969</v>
      </c>
      <c r="C16254" s="0" t="n">
        <v>0</v>
      </c>
      <c r="D16254" s="0" t="n">
        <v>1</v>
      </c>
    </row>
    <row r="16255" customFormat="false" ht="12.8" hidden="false" customHeight="false" outlineLevel="0" collapsed="false">
      <c r="A16255" s="0" t="n">
        <v>14.98702</v>
      </c>
      <c r="B16255" s="0" t="n">
        <v>48.867188</v>
      </c>
      <c r="C16255" s="0" t="n">
        <v>1</v>
      </c>
      <c r="D16255" s="0" t="n">
        <v>1</v>
      </c>
    </row>
    <row r="16256" customFormat="false" ht="12.8" hidden="false" customHeight="false" outlineLevel="0" collapsed="false">
      <c r="A16256" s="0" t="n">
        <v>14.9873</v>
      </c>
      <c r="B16256" s="0" t="n">
        <v>48.691406</v>
      </c>
      <c r="C16256" s="0" t="n">
        <v>1</v>
      </c>
      <c r="D16256" s="0" t="n">
        <v>0</v>
      </c>
    </row>
    <row r="16257" customFormat="false" ht="12.8" hidden="false" customHeight="false" outlineLevel="0" collapsed="false">
      <c r="A16257" s="0" t="n">
        <v>14.98758</v>
      </c>
      <c r="B16257" s="0" t="n">
        <v>48.515625</v>
      </c>
      <c r="C16257" s="0" t="n">
        <v>0</v>
      </c>
      <c r="D16257" s="0" t="n">
        <v>0</v>
      </c>
    </row>
    <row r="16258" customFormat="false" ht="12.8" hidden="false" customHeight="false" outlineLevel="0" collapsed="false">
      <c r="A16258" s="0" t="n">
        <v>14.98784</v>
      </c>
      <c r="B16258" s="0" t="n">
        <v>48.339844</v>
      </c>
      <c r="C16258" s="0" t="n">
        <v>0</v>
      </c>
      <c r="D16258" s="0" t="n">
        <v>1</v>
      </c>
    </row>
    <row r="16259" customFormat="false" ht="12.8" hidden="false" customHeight="false" outlineLevel="0" collapsed="false">
      <c r="A16259" s="0" t="n">
        <v>14.9882</v>
      </c>
      <c r="B16259" s="0" t="n">
        <v>48.164062</v>
      </c>
      <c r="C16259" s="0" t="n">
        <v>1</v>
      </c>
      <c r="D16259" s="0" t="n">
        <v>1</v>
      </c>
    </row>
    <row r="16260" customFormat="false" ht="12.8" hidden="false" customHeight="false" outlineLevel="0" collapsed="false">
      <c r="A16260" s="0" t="n">
        <v>14.98848</v>
      </c>
      <c r="B16260" s="0" t="n">
        <v>47.988281</v>
      </c>
      <c r="C16260" s="0" t="n">
        <v>1</v>
      </c>
      <c r="D16260" s="0" t="n">
        <v>0</v>
      </c>
    </row>
    <row r="16261" customFormat="false" ht="12.8" hidden="false" customHeight="false" outlineLevel="0" collapsed="false">
      <c r="A16261" s="0" t="n">
        <v>14.98874</v>
      </c>
      <c r="B16261" s="0" t="n">
        <v>47.8125</v>
      </c>
      <c r="C16261" s="0" t="n">
        <v>0</v>
      </c>
      <c r="D16261" s="0" t="n">
        <v>0</v>
      </c>
    </row>
    <row r="16262" customFormat="false" ht="12.8" hidden="false" customHeight="false" outlineLevel="0" collapsed="false">
      <c r="A16262" s="0" t="n">
        <v>14.989</v>
      </c>
      <c r="B16262" s="0" t="n">
        <v>47.636719</v>
      </c>
      <c r="C16262" s="0" t="n">
        <v>0</v>
      </c>
      <c r="D16262" s="0" t="n">
        <v>1</v>
      </c>
    </row>
    <row r="16263" customFormat="false" ht="12.8" hidden="false" customHeight="false" outlineLevel="0" collapsed="false">
      <c r="A16263" s="0" t="n">
        <v>14.98934</v>
      </c>
      <c r="B16263" s="0" t="n">
        <v>47.460938</v>
      </c>
      <c r="C16263" s="0" t="n">
        <v>1</v>
      </c>
      <c r="D16263" s="0" t="n">
        <v>1</v>
      </c>
    </row>
    <row r="16264" customFormat="false" ht="12.8" hidden="false" customHeight="false" outlineLevel="0" collapsed="false">
      <c r="A16264" s="0" t="n">
        <v>14.9896</v>
      </c>
      <c r="B16264" s="0" t="n">
        <v>47.285156</v>
      </c>
      <c r="C16264" s="0" t="n">
        <v>1</v>
      </c>
      <c r="D16264" s="0" t="n">
        <v>0</v>
      </c>
    </row>
    <row r="16265" customFormat="false" ht="12.8" hidden="false" customHeight="false" outlineLevel="0" collapsed="false">
      <c r="A16265" s="0" t="n">
        <v>14.98986</v>
      </c>
      <c r="B16265" s="0" t="n">
        <v>47.109375</v>
      </c>
      <c r="C16265" s="0" t="n">
        <v>0</v>
      </c>
      <c r="D16265" s="0" t="n">
        <v>0</v>
      </c>
    </row>
    <row r="16266" customFormat="false" ht="12.8" hidden="false" customHeight="false" outlineLevel="0" collapsed="false">
      <c r="A16266" s="0" t="n">
        <v>14.99014</v>
      </c>
      <c r="B16266" s="0" t="n">
        <v>46.933594</v>
      </c>
      <c r="C16266" s="0" t="n">
        <v>0</v>
      </c>
      <c r="D16266" s="0" t="n">
        <v>1</v>
      </c>
    </row>
    <row r="16267" customFormat="false" ht="12.8" hidden="false" customHeight="false" outlineLevel="0" collapsed="false">
      <c r="A16267" s="0" t="n">
        <v>14.99048</v>
      </c>
      <c r="B16267" s="0" t="n">
        <v>46.757812</v>
      </c>
      <c r="C16267" s="0" t="n">
        <v>1</v>
      </c>
      <c r="D16267" s="0" t="n">
        <v>1</v>
      </c>
    </row>
    <row r="16268" customFormat="false" ht="12.8" hidden="false" customHeight="false" outlineLevel="0" collapsed="false">
      <c r="A16268" s="0" t="n">
        <v>14.99076</v>
      </c>
      <c r="B16268" s="0" t="n">
        <v>46.582031</v>
      </c>
      <c r="C16268" s="0" t="n">
        <v>1</v>
      </c>
      <c r="D16268" s="0" t="n">
        <v>0</v>
      </c>
    </row>
    <row r="16269" customFormat="false" ht="12.8" hidden="false" customHeight="false" outlineLevel="0" collapsed="false">
      <c r="A16269" s="0" t="n">
        <v>14.99102</v>
      </c>
      <c r="B16269" s="0" t="n">
        <v>46.40625</v>
      </c>
      <c r="C16269" s="0" t="n">
        <v>0</v>
      </c>
      <c r="D16269" s="0" t="n">
        <v>0</v>
      </c>
    </row>
    <row r="16270" customFormat="false" ht="12.8" hidden="false" customHeight="false" outlineLevel="0" collapsed="false">
      <c r="A16270" s="0" t="n">
        <v>14.99128</v>
      </c>
      <c r="B16270" s="0" t="n">
        <v>46.230469</v>
      </c>
      <c r="C16270" s="0" t="n">
        <v>0</v>
      </c>
      <c r="D16270" s="0" t="n">
        <v>1</v>
      </c>
    </row>
    <row r="16271" customFormat="false" ht="12.8" hidden="false" customHeight="false" outlineLevel="0" collapsed="false">
      <c r="A16271" s="0" t="n">
        <v>14.99162</v>
      </c>
      <c r="B16271" s="0" t="n">
        <v>46.054688</v>
      </c>
      <c r="C16271" s="0" t="n">
        <v>1</v>
      </c>
      <c r="D16271" s="0" t="n">
        <v>1</v>
      </c>
    </row>
    <row r="16272" customFormat="false" ht="12.8" hidden="false" customHeight="false" outlineLevel="0" collapsed="false">
      <c r="A16272" s="0" t="n">
        <v>14.9919</v>
      </c>
      <c r="B16272" s="0" t="n">
        <v>45.878906</v>
      </c>
      <c r="C16272" s="0" t="n">
        <v>1</v>
      </c>
      <c r="D16272" s="0" t="n">
        <v>0</v>
      </c>
    </row>
    <row r="16273" customFormat="false" ht="12.8" hidden="false" customHeight="false" outlineLevel="0" collapsed="false">
      <c r="A16273" s="0" t="n">
        <v>14.99216</v>
      </c>
      <c r="B16273" s="0" t="n">
        <v>45.703125</v>
      </c>
      <c r="C16273" s="0" t="n">
        <v>0</v>
      </c>
      <c r="D16273" s="0" t="n">
        <v>0</v>
      </c>
    </row>
    <row r="16274" customFormat="false" ht="12.8" hidden="false" customHeight="false" outlineLevel="0" collapsed="false">
      <c r="A16274" s="0" t="n">
        <v>14.99244</v>
      </c>
      <c r="B16274" s="0" t="n">
        <v>45.527344</v>
      </c>
      <c r="C16274" s="0" t="n">
        <v>0</v>
      </c>
      <c r="D16274" s="0" t="n">
        <v>1</v>
      </c>
    </row>
    <row r="16275" customFormat="false" ht="12.8" hidden="false" customHeight="false" outlineLevel="0" collapsed="false">
      <c r="A16275" s="0" t="n">
        <v>14.99276</v>
      </c>
      <c r="B16275" s="0" t="n">
        <v>45.351562</v>
      </c>
      <c r="C16275" s="0" t="n">
        <v>1</v>
      </c>
      <c r="D16275" s="0" t="n">
        <v>1</v>
      </c>
    </row>
    <row r="16276" customFormat="false" ht="12.8" hidden="false" customHeight="false" outlineLevel="0" collapsed="false">
      <c r="A16276" s="0" t="n">
        <v>14.99304</v>
      </c>
      <c r="B16276" s="0" t="n">
        <v>45.175781</v>
      </c>
      <c r="C16276" s="0" t="n">
        <v>1</v>
      </c>
      <c r="D16276" s="0" t="n">
        <v>0</v>
      </c>
    </row>
    <row r="16277" customFormat="false" ht="12.8" hidden="false" customHeight="false" outlineLevel="0" collapsed="false">
      <c r="A16277" s="0" t="n">
        <v>14.99332</v>
      </c>
      <c r="B16277" s="0" t="n">
        <v>45</v>
      </c>
      <c r="C16277" s="0" t="n">
        <v>0</v>
      </c>
      <c r="D16277" s="0" t="n">
        <v>0</v>
      </c>
    </row>
    <row r="16278" customFormat="false" ht="12.8" hidden="false" customHeight="false" outlineLevel="0" collapsed="false">
      <c r="A16278" s="0" t="n">
        <v>14.99356</v>
      </c>
      <c r="B16278" s="0" t="n">
        <v>44.824219</v>
      </c>
      <c r="C16278" s="0" t="n">
        <v>0</v>
      </c>
      <c r="D16278" s="0" t="n">
        <v>1</v>
      </c>
    </row>
    <row r="16279" customFormat="false" ht="12.8" hidden="false" customHeight="false" outlineLevel="0" collapsed="false">
      <c r="A16279" s="0" t="n">
        <v>14.9939</v>
      </c>
      <c r="B16279" s="0" t="n">
        <v>44.648438</v>
      </c>
      <c r="C16279" s="0" t="n">
        <v>1</v>
      </c>
      <c r="D16279" s="0" t="n">
        <v>1</v>
      </c>
    </row>
    <row r="16280" customFormat="false" ht="12.8" hidden="false" customHeight="false" outlineLevel="0" collapsed="false">
      <c r="A16280" s="0" t="n">
        <v>14.99416</v>
      </c>
      <c r="B16280" s="0" t="n">
        <v>44.472656</v>
      </c>
      <c r="C16280" s="0" t="n">
        <v>1</v>
      </c>
      <c r="D16280" s="0" t="n">
        <v>0</v>
      </c>
    </row>
    <row r="16281" customFormat="false" ht="12.8" hidden="false" customHeight="false" outlineLevel="0" collapsed="false">
      <c r="A16281" s="0" t="n">
        <v>14.99442</v>
      </c>
      <c r="B16281" s="0" t="n">
        <v>44.296875</v>
      </c>
      <c r="C16281" s="0" t="n">
        <v>0</v>
      </c>
      <c r="D16281" s="0" t="n">
        <v>0</v>
      </c>
    </row>
    <row r="16282" customFormat="false" ht="12.8" hidden="false" customHeight="false" outlineLevel="0" collapsed="false">
      <c r="A16282" s="0" t="n">
        <v>14.99466</v>
      </c>
      <c r="B16282" s="0" t="n">
        <v>44.121094</v>
      </c>
      <c r="C16282" s="0" t="n">
        <v>0</v>
      </c>
      <c r="D16282" s="0" t="n">
        <v>1</v>
      </c>
    </row>
    <row r="16283" customFormat="false" ht="12.8" hidden="false" customHeight="false" outlineLevel="0" collapsed="false">
      <c r="A16283" s="0" t="n">
        <v>14.99498</v>
      </c>
      <c r="B16283" s="0" t="n">
        <v>43.945312</v>
      </c>
      <c r="C16283" s="0" t="n">
        <v>1</v>
      </c>
      <c r="D16283" s="0" t="n">
        <v>1</v>
      </c>
    </row>
    <row r="16284" customFormat="false" ht="12.8" hidden="false" customHeight="false" outlineLevel="0" collapsed="false">
      <c r="A16284" s="0" t="n">
        <v>14.99526</v>
      </c>
      <c r="B16284" s="0" t="n">
        <v>43.769531</v>
      </c>
      <c r="C16284" s="0" t="n">
        <v>1</v>
      </c>
      <c r="D16284" s="0" t="n">
        <v>0</v>
      </c>
    </row>
    <row r="16285" customFormat="false" ht="12.8" hidden="false" customHeight="false" outlineLevel="0" collapsed="false">
      <c r="A16285" s="0" t="n">
        <v>14.99552</v>
      </c>
      <c r="B16285" s="0" t="n">
        <v>43.59375</v>
      </c>
      <c r="C16285" s="0" t="n">
        <v>0</v>
      </c>
      <c r="D16285" s="0" t="n">
        <v>0</v>
      </c>
    </row>
    <row r="16286" customFormat="false" ht="12.8" hidden="false" customHeight="false" outlineLevel="0" collapsed="false">
      <c r="A16286" s="0" t="n">
        <v>14.99576</v>
      </c>
      <c r="B16286" s="0" t="n">
        <v>43.417969</v>
      </c>
      <c r="C16286" s="0" t="n">
        <v>0</v>
      </c>
      <c r="D16286" s="0" t="n">
        <v>1</v>
      </c>
    </row>
    <row r="16287" customFormat="false" ht="12.8" hidden="false" customHeight="false" outlineLevel="0" collapsed="false">
      <c r="A16287" s="0" t="n">
        <v>14.99608</v>
      </c>
      <c r="B16287" s="0" t="n">
        <v>43.242188</v>
      </c>
      <c r="C16287" s="0" t="n">
        <v>1</v>
      </c>
      <c r="D16287" s="0" t="n">
        <v>1</v>
      </c>
    </row>
    <row r="16288" customFormat="false" ht="12.8" hidden="false" customHeight="false" outlineLevel="0" collapsed="false">
      <c r="A16288" s="0" t="n">
        <v>14.99634</v>
      </c>
      <c r="B16288" s="0" t="n">
        <v>43.066406</v>
      </c>
      <c r="C16288" s="0" t="n">
        <v>1</v>
      </c>
      <c r="D16288" s="0" t="n">
        <v>0</v>
      </c>
    </row>
    <row r="16289" customFormat="false" ht="12.8" hidden="false" customHeight="false" outlineLevel="0" collapsed="false">
      <c r="A16289" s="0" t="n">
        <v>14.9966</v>
      </c>
      <c r="B16289" s="0" t="n">
        <v>42.890625</v>
      </c>
      <c r="C16289" s="0" t="n">
        <v>0</v>
      </c>
      <c r="D16289" s="0" t="n">
        <v>0</v>
      </c>
    </row>
    <row r="16290" customFormat="false" ht="12.8" hidden="false" customHeight="false" outlineLevel="0" collapsed="false">
      <c r="A16290" s="0" t="n">
        <v>14.99686</v>
      </c>
      <c r="B16290" s="0" t="n">
        <v>42.714844</v>
      </c>
      <c r="C16290" s="0" t="n">
        <v>0</v>
      </c>
      <c r="D16290" s="0" t="n">
        <v>1</v>
      </c>
    </row>
    <row r="16291" customFormat="false" ht="12.8" hidden="false" customHeight="false" outlineLevel="0" collapsed="false">
      <c r="A16291" s="0" t="n">
        <v>14.99718</v>
      </c>
      <c r="B16291" s="0" t="n">
        <v>42.539062</v>
      </c>
      <c r="C16291" s="0" t="n">
        <v>1</v>
      </c>
      <c r="D16291" s="0" t="n">
        <v>1</v>
      </c>
    </row>
    <row r="16292" customFormat="false" ht="12.8" hidden="false" customHeight="false" outlineLevel="0" collapsed="false">
      <c r="A16292" s="0" t="n">
        <v>14.99744</v>
      </c>
      <c r="B16292" s="0" t="n">
        <v>42.363281</v>
      </c>
      <c r="C16292" s="0" t="n">
        <v>1</v>
      </c>
      <c r="D16292" s="0" t="n">
        <v>0</v>
      </c>
    </row>
    <row r="16293" customFormat="false" ht="12.8" hidden="false" customHeight="false" outlineLevel="0" collapsed="false">
      <c r="A16293" s="0" t="n">
        <v>14.9977</v>
      </c>
      <c r="B16293" s="0" t="n">
        <v>42.1875</v>
      </c>
      <c r="C16293" s="0" t="n">
        <v>0</v>
      </c>
      <c r="D16293" s="0" t="n">
        <v>0</v>
      </c>
    </row>
    <row r="16294" customFormat="false" ht="12.8" hidden="false" customHeight="false" outlineLevel="0" collapsed="false">
      <c r="A16294" s="0" t="n">
        <v>14.99794</v>
      </c>
      <c r="B16294" s="0" t="n">
        <v>42.011719</v>
      </c>
      <c r="C16294" s="0" t="n">
        <v>0</v>
      </c>
      <c r="D16294" s="0" t="n">
        <v>1</v>
      </c>
    </row>
    <row r="16295" customFormat="false" ht="12.8" hidden="false" customHeight="false" outlineLevel="0" collapsed="false">
      <c r="A16295" s="0" t="n">
        <v>14.99826</v>
      </c>
      <c r="B16295" s="0" t="n">
        <v>41.835938</v>
      </c>
      <c r="C16295" s="0" t="n">
        <v>1</v>
      </c>
      <c r="D16295" s="0" t="n">
        <v>1</v>
      </c>
    </row>
    <row r="16296" customFormat="false" ht="12.8" hidden="false" customHeight="false" outlineLevel="0" collapsed="false">
      <c r="A16296" s="0" t="n">
        <v>14.99852</v>
      </c>
      <c r="B16296" s="0" t="n">
        <v>41.660156</v>
      </c>
      <c r="C16296" s="0" t="n">
        <v>1</v>
      </c>
      <c r="D16296" s="0" t="n">
        <v>0</v>
      </c>
    </row>
    <row r="16297" customFormat="false" ht="12.8" hidden="false" customHeight="false" outlineLevel="0" collapsed="false">
      <c r="A16297" s="0" t="n">
        <v>14.99876</v>
      </c>
      <c r="B16297" s="0" t="n">
        <v>41.484375</v>
      </c>
      <c r="C16297" s="0" t="n">
        <v>0</v>
      </c>
      <c r="D16297" s="0" t="n">
        <v>0</v>
      </c>
    </row>
    <row r="16298" customFormat="false" ht="12.8" hidden="false" customHeight="false" outlineLevel="0" collapsed="false">
      <c r="A16298" s="0" t="n">
        <v>14.99902</v>
      </c>
      <c r="B16298" s="0" t="n">
        <v>41.308594</v>
      </c>
      <c r="C16298" s="0" t="n">
        <v>0</v>
      </c>
      <c r="D16298" s="0" t="n">
        <v>1</v>
      </c>
    </row>
    <row r="16299" customFormat="false" ht="12.8" hidden="false" customHeight="false" outlineLevel="0" collapsed="false">
      <c r="A16299" s="0" t="n">
        <v>14.99934</v>
      </c>
      <c r="B16299" s="0" t="n">
        <v>41.132812</v>
      </c>
      <c r="C16299" s="0" t="n">
        <v>1</v>
      </c>
      <c r="D16299" s="0" t="n">
        <v>1</v>
      </c>
    </row>
    <row r="16300" customFormat="false" ht="12.8" hidden="false" customHeight="false" outlineLevel="0" collapsed="false">
      <c r="A16300" s="0" t="n">
        <v>14.9996</v>
      </c>
      <c r="B16300" s="0" t="n">
        <v>40.957031</v>
      </c>
      <c r="C16300" s="0" t="n">
        <v>1</v>
      </c>
      <c r="D16300" s="0" t="n">
        <v>0</v>
      </c>
    </row>
    <row r="16301" customFormat="false" ht="12.8" hidden="false" customHeight="false" outlineLevel="0" collapsed="false">
      <c r="A16301" s="0" t="n">
        <v>14.99984</v>
      </c>
      <c r="B16301" s="0" t="n">
        <v>40.78125</v>
      </c>
      <c r="C16301" s="0" t="n">
        <v>0</v>
      </c>
      <c r="D16301" s="0" t="n">
        <v>0</v>
      </c>
    </row>
    <row r="16302" customFormat="false" ht="12.8" hidden="false" customHeight="false" outlineLevel="0" collapsed="false">
      <c r="A16302" s="0" t="n">
        <v>15.0001</v>
      </c>
      <c r="B16302" s="0" t="n">
        <v>40.605469</v>
      </c>
      <c r="C16302" s="0" t="n">
        <v>0</v>
      </c>
      <c r="D16302" s="0" t="n">
        <v>1</v>
      </c>
    </row>
    <row r="16303" customFormat="false" ht="12.8" hidden="false" customHeight="false" outlineLevel="0" collapsed="false">
      <c r="A16303" s="0" t="n">
        <v>15.0004</v>
      </c>
      <c r="B16303" s="0" t="n">
        <v>40.429688</v>
      </c>
      <c r="C16303" s="0" t="n">
        <v>1</v>
      </c>
      <c r="D16303" s="0" t="n">
        <v>1</v>
      </c>
    </row>
    <row r="16304" customFormat="false" ht="12.8" hidden="false" customHeight="false" outlineLevel="0" collapsed="false">
      <c r="A16304" s="0" t="n">
        <v>15.00066</v>
      </c>
      <c r="B16304" s="0" t="n">
        <v>40.253906</v>
      </c>
      <c r="C16304" s="0" t="n">
        <v>1</v>
      </c>
      <c r="D16304" s="0" t="n">
        <v>0</v>
      </c>
    </row>
    <row r="16305" customFormat="false" ht="12.8" hidden="false" customHeight="false" outlineLevel="0" collapsed="false">
      <c r="A16305" s="0" t="n">
        <v>15.00092</v>
      </c>
      <c r="B16305" s="0" t="n">
        <v>40.078125</v>
      </c>
      <c r="C16305" s="0" t="n">
        <v>0</v>
      </c>
      <c r="D16305" s="0" t="n">
        <v>0</v>
      </c>
    </row>
    <row r="16306" customFormat="false" ht="12.8" hidden="false" customHeight="false" outlineLevel="0" collapsed="false">
      <c r="A16306" s="0" t="n">
        <v>15.00116</v>
      </c>
      <c r="B16306" s="0" t="n">
        <v>39.902344</v>
      </c>
      <c r="C16306" s="0" t="n">
        <v>0</v>
      </c>
      <c r="D16306" s="0" t="n">
        <v>1</v>
      </c>
    </row>
    <row r="16307" customFormat="false" ht="12.8" hidden="false" customHeight="false" outlineLevel="0" collapsed="false">
      <c r="A16307" s="0" t="n">
        <v>15.00148</v>
      </c>
      <c r="B16307" s="0" t="n">
        <v>39.726562</v>
      </c>
      <c r="C16307" s="0" t="n">
        <v>1</v>
      </c>
      <c r="D16307" s="0" t="n">
        <v>1</v>
      </c>
    </row>
    <row r="16308" customFormat="false" ht="12.8" hidden="false" customHeight="false" outlineLevel="0" collapsed="false">
      <c r="A16308" s="0" t="n">
        <v>15.00172</v>
      </c>
      <c r="B16308" s="0" t="n">
        <v>39.550781</v>
      </c>
      <c r="C16308" s="0" t="n">
        <v>1</v>
      </c>
      <c r="D16308" s="0" t="n">
        <v>0</v>
      </c>
    </row>
    <row r="16309" customFormat="false" ht="12.8" hidden="false" customHeight="false" outlineLevel="0" collapsed="false">
      <c r="A16309" s="0" t="n">
        <v>15.00196</v>
      </c>
      <c r="B16309" s="0" t="n">
        <v>39.375</v>
      </c>
      <c r="C16309" s="0" t="n">
        <v>0</v>
      </c>
      <c r="D16309" s="0" t="n">
        <v>0</v>
      </c>
    </row>
    <row r="16310" customFormat="false" ht="12.8" hidden="false" customHeight="false" outlineLevel="0" collapsed="false">
      <c r="A16310" s="0" t="n">
        <v>15.0022</v>
      </c>
      <c r="B16310" s="0" t="n">
        <v>39.199219</v>
      </c>
      <c r="C16310" s="0" t="n">
        <v>0</v>
      </c>
      <c r="D16310" s="0" t="n">
        <v>1</v>
      </c>
    </row>
    <row r="16311" customFormat="false" ht="12.8" hidden="false" customHeight="false" outlineLevel="0" collapsed="false">
      <c r="A16311" s="0" t="n">
        <v>15.00252</v>
      </c>
      <c r="B16311" s="0" t="n">
        <v>39.023438</v>
      </c>
      <c r="C16311" s="0" t="n">
        <v>1</v>
      </c>
      <c r="D16311" s="0" t="n">
        <v>1</v>
      </c>
    </row>
    <row r="16312" customFormat="false" ht="12.8" hidden="false" customHeight="false" outlineLevel="0" collapsed="false">
      <c r="A16312" s="0" t="n">
        <v>15.00276</v>
      </c>
      <c r="B16312" s="0" t="n">
        <v>38.847656</v>
      </c>
      <c r="C16312" s="0" t="n">
        <v>1</v>
      </c>
      <c r="D16312" s="0" t="n">
        <v>0</v>
      </c>
    </row>
    <row r="16313" customFormat="false" ht="12.8" hidden="false" customHeight="false" outlineLevel="0" collapsed="false">
      <c r="A16313" s="0" t="n">
        <v>15.00302</v>
      </c>
      <c r="B16313" s="0" t="n">
        <v>38.671875</v>
      </c>
      <c r="C16313" s="0" t="n">
        <v>0</v>
      </c>
      <c r="D16313" s="0" t="n">
        <v>0</v>
      </c>
    </row>
    <row r="16314" customFormat="false" ht="12.8" hidden="false" customHeight="false" outlineLevel="0" collapsed="false">
      <c r="A16314" s="0" t="n">
        <v>15.00324</v>
      </c>
      <c r="B16314" s="0" t="n">
        <v>38.496094</v>
      </c>
      <c r="C16314" s="0" t="n">
        <v>0</v>
      </c>
      <c r="D16314" s="0" t="n">
        <v>1</v>
      </c>
    </row>
    <row r="16315" customFormat="false" ht="12.8" hidden="false" customHeight="false" outlineLevel="0" collapsed="false">
      <c r="A16315" s="0" t="n">
        <v>15.00356</v>
      </c>
      <c r="B16315" s="0" t="n">
        <v>38.320312</v>
      </c>
      <c r="C16315" s="0" t="n">
        <v>1</v>
      </c>
      <c r="D16315" s="0" t="n">
        <v>1</v>
      </c>
    </row>
    <row r="16316" customFormat="false" ht="12.8" hidden="false" customHeight="false" outlineLevel="0" collapsed="false">
      <c r="A16316" s="0" t="n">
        <v>15.0038</v>
      </c>
      <c r="B16316" s="0" t="n">
        <v>38.144531</v>
      </c>
      <c r="C16316" s="0" t="n">
        <v>1</v>
      </c>
      <c r="D16316" s="0" t="n">
        <v>0</v>
      </c>
    </row>
    <row r="16317" customFormat="false" ht="12.8" hidden="false" customHeight="false" outlineLevel="0" collapsed="false">
      <c r="A16317" s="0" t="n">
        <v>15.00404</v>
      </c>
      <c r="B16317" s="0" t="n">
        <v>37.96875</v>
      </c>
      <c r="C16317" s="0" t="n">
        <v>0</v>
      </c>
      <c r="D16317" s="0" t="n">
        <v>0</v>
      </c>
    </row>
    <row r="16318" customFormat="false" ht="12.8" hidden="false" customHeight="false" outlineLevel="0" collapsed="false">
      <c r="A16318" s="0" t="n">
        <v>15.00428</v>
      </c>
      <c r="B16318" s="0" t="n">
        <v>37.792969</v>
      </c>
      <c r="C16318" s="0" t="n">
        <v>0</v>
      </c>
      <c r="D16318" s="0" t="n">
        <v>1</v>
      </c>
    </row>
    <row r="16319" customFormat="false" ht="12.8" hidden="false" customHeight="false" outlineLevel="0" collapsed="false">
      <c r="A16319" s="0" t="n">
        <v>15.00458</v>
      </c>
      <c r="B16319" s="0" t="n">
        <v>37.617188</v>
      </c>
      <c r="C16319" s="0" t="n">
        <v>1</v>
      </c>
      <c r="D16319" s="0" t="n">
        <v>1</v>
      </c>
    </row>
    <row r="16320" customFormat="false" ht="12.8" hidden="false" customHeight="false" outlineLevel="0" collapsed="false">
      <c r="A16320" s="0" t="n">
        <v>15.00484</v>
      </c>
      <c r="B16320" s="0" t="n">
        <v>37.441406</v>
      </c>
      <c r="C16320" s="0" t="n">
        <v>1</v>
      </c>
      <c r="D16320" s="0" t="n">
        <v>0</v>
      </c>
    </row>
    <row r="16321" customFormat="false" ht="12.8" hidden="false" customHeight="false" outlineLevel="0" collapsed="false">
      <c r="A16321" s="0" t="n">
        <v>15.00508</v>
      </c>
      <c r="B16321" s="0" t="n">
        <v>37.265625</v>
      </c>
      <c r="C16321" s="0" t="n">
        <v>0</v>
      </c>
      <c r="D16321" s="0" t="n">
        <v>0</v>
      </c>
    </row>
    <row r="16322" customFormat="false" ht="12.8" hidden="false" customHeight="false" outlineLevel="0" collapsed="false">
      <c r="A16322" s="0" t="n">
        <v>15.00532</v>
      </c>
      <c r="B16322" s="0" t="n">
        <v>37.089844</v>
      </c>
      <c r="C16322" s="0" t="n">
        <v>0</v>
      </c>
      <c r="D16322" s="0" t="n">
        <v>1</v>
      </c>
    </row>
    <row r="16323" customFormat="false" ht="12.8" hidden="false" customHeight="false" outlineLevel="0" collapsed="false">
      <c r="A16323" s="0" t="n">
        <v>15.00562</v>
      </c>
      <c r="B16323" s="0" t="n">
        <v>36.914062</v>
      </c>
      <c r="C16323" s="0" t="n">
        <v>1</v>
      </c>
      <c r="D16323" s="0" t="n">
        <v>1</v>
      </c>
    </row>
    <row r="16324" customFormat="false" ht="12.8" hidden="false" customHeight="false" outlineLevel="0" collapsed="false">
      <c r="A16324" s="0" t="n">
        <v>15.00588</v>
      </c>
      <c r="B16324" s="0" t="n">
        <v>36.738281</v>
      </c>
      <c r="C16324" s="0" t="n">
        <v>1</v>
      </c>
      <c r="D16324" s="0" t="n">
        <v>0</v>
      </c>
    </row>
    <row r="16325" customFormat="false" ht="12.8" hidden="false" customHeight="false" outlineLevel="0" collapsed="false">
      <c r="A16325" s="0" t="n">
        <v>15.00612</v>
      </c>
      <c r="B16325" s="0" t="n">
        <v>36.5625</v>
      </c>
      <c r="C16325" s="0" t="n">
        <v>0</v>
      </c>
      <c r="D16325" s="0" t="n">
        <v>0</v>
      </c>
    </row>
    <row r="16326" customFormat="false" ht="12.8" hidden="false" customHeight="false" outlineLevel="0" collapsed="false">
      <c r="A16326" s="0" t="n">
        <v>15.00636</v>
      </c>
      <c r="B16326" s="0" t="n">
        <v>36.386719</v>
      </c>
      <c r="C16326" s="0" t="n">
        <v>0</v>
      </c>
      <c r="D16326" s="0" t="n">
        <v>1</v>
      </c>
    </row>
    <row r="16327" customFormat="false" ht="12.8" hidden="false" customHeight="false" outlineLevel="0" collapsed="false">
      <c r="A16327" s="0" t="n">
        <v>15.00666</v>
      </c>
      <c r="B16327" s="0" t="n">
        <v>36.210938</v>
      </c>
      <c r="C16327" s="0" t="n">
        <v>1</v>
      </c>
      <c r="D16327" s="0" t="n">
        <v>1</v>
      </c>
    </row>
    <row r="16328" customFormat="false" ht="12.8" hidden="false" customHeight="false" outlineLevel="0" collapsed="false">
      <c r="A16328" s="0" t="n">
        <v>15.0069</v>
      </c>
      <c r="B16328" s="0" t="n">
        <v>36.035156</v>
      </c>
      <c r="C16328" s="0" t="n">
        <v>1</v>
      </c>
      <c r="D16328" s="0" t="n">
        <v>0</v>
      </c>
    </row>
    <row r="16329" customFormat="false" ht="12.8" hidden="false" customHeight="false" outlineLevel="0" collapsed="false">
      <c r="A16329" s="0" t="n">
        <v>15.00714</v>
      </c>
      <c r="B16329" s="0" t="n">
        <v>35.859375</v>
      </c>
      <c r="C16329" s="0" t="n">
        <v>0</v>
      </c>
      <c r="D16329" s="0" t="n">
        <v>0</v>
      </c>
    </row>
    <row r="16330" customFormat="false" ht="12.8" hidden="false" customHeight="false" outlineLevel="0" collapsed="false">
      <c r="A16330" s="0" t="n">
        <v>15.00738</v>
      </c>
      <c r="B16330" s="0" t="n">
        <v>35.683594</v>
      </c>
      <c r="C16330" s="0" t="n">
        <v>0</v>
      </c>
      <c r="D16330" s="0" t="n">
        <v>1</v>
      </c>
    </row>
    <row r="16331" customFormat="false" ht="12.8" hidden="false" customHeight="false" outlineLevel="0" collapsed="false">
      <c r="A16331" s="0" t="n">
        <v>15.00768</v>
      </c>
      <c r="B16331" s="0" t="n">
        <v>35.507812</v>
      </c>
      <c r="C16331" s="0" t="n">
        <v>1</v>
      </c>
      <c r="D16331" s="0" t="n">
        <v>1</v>
      </c>
    </row>
    <row r="16332" customFormat="false" ht="12.8" hidden="false" customHeight="false" outlineLevel="0" collapsed="false">
      <c r="A16332" s="0" t="n">
        <v>15.00794</v>
      </c>
      <c r="B16332" s="0" t="n">
        <v>35.332031</v>
      </c>
      <c r="C16332" s="0" t="n">
        <v>1</v>
      </c>
      <c r="D16332" s="0" t="n">
        <v>0</v>
      </c>
    </row>
    <row r="16333" customFormat="false" ht="12.8" hidden="false" customHeight="false" outlineLevel="0" collapsed="false">
      <c r="A16333" s="0" t="n">
        <v>15.00816</v>
      </c>
      <c r="B16333" s="0" t="n">
        <v>35.15625</v>
      </c>
      <c r="C16333" s="0" t="n">
        <v>0</v>
      </c>
      <c r="D16333" s="0" t="n">
        <v>0</v>
      </c>
    </row>
    <row r="16334" customFormat="false" ht="12.8" hidden="false" customHeight="false" outlineLevel="0" collapsed="false">
      <c r="A16334" s="0" t="n">
        <v>15.0084</v>
      </c>
      <c r="B16334" s="0" t="n">
        <v>34.980469</v>
      </c>
      <c r="C16334" s="0" t="n">
        <v>0</v>
      </c>
      <c r="D16334" s="0" t="n">
        <v>1</v>
      </c>
    </row>
    <row r="16335" customFormat="false" ht="12.8" hidden="false" customHeight="false" outlineLevel="0" collapsed="false">
      <c r="A16335" s="0" t="n">
        <v>15.0087</v>
      </c>
      <c r="B16335" s="0" t="n">
        <v>34.804688</v>
      </c>
      <c r="C16335" s="0" t="n">
        <v>1</v>
      </c>
      <c r="D16335" s="0" t="n">
        <v>1</v>
      </c>
    </row>
    <row r="16336" customFormat="false" ht="12.8" hidden="false" customHeight="false" outlineLevel="0" collapsed="false">
      <c r="A16336" s="0" t="n">
        <v>15.00894</v>
      </c>
      <c r="B16336" s="0" t="n">
        <v>34.628906</v>
      </c>
      <c r="C16336" s="0" t="n">
        <v>1</v>
      </c>
      <c r="D16336" s="0" t="n">
        <v>0</v>
      </c>
    </row>
    <row r="16337" customFormat="false" ht="12.8" hidden="false" customHeight="false" outlineLevel="0" collapsed="false">
      <c r="A16337" s="0" t="n">
        <v>15.00916</v>
      </c>
      <c r="B16337" s="0" t="n">
        <v>34.453125</v>
      </c>
      <c r="C16337" s="0" t="n">
        <v>0</v>
      </c>
      <c r="D16337" s="0" t="n">
        <v>0</v>
      </c>
    </row>
    <row r="16338" customFormat="false" ht="12.8" hidden="false" customHeight="false" outlineLevel="0" collapsed="false">
      <c r="A16338" s="0" t="n">
        <v>15.0094</v>
      </c>
      <c r="B16338" s="0" t="n">
        <v>34.277344</v>
      </c>
      <c r="C16338" s="0" t="n">
        <v>0</v>
      </c>
      <c r="D16338" s="0" t="n">
        <v>1</v>
      </c>
    </row>
    <row r="16339" customFormat="false" ht="12.8" hidden="false" customHeight="false" outlineLevel="0" collapsed="false">
      <c r="A16339" s="0" t="n">
        <v>15.0097</v>
      </c>
      <c r="B16339" s="0" t="n">
        <v>34.101562</v>
      </c>
      <c r="C16339" s="0" t="n">
        <v>1</v>
      </c>
      <c r="D16339" s="0" t="n">
        <v>1</v>
      </c>
    </row>
    <row r="16340" customFormat="false" ht="12.8" hidden="false" customHeight="false" outlineLevel="0" collapsed="false">
      <c r="A16340" s="0" t="n">
        <v>15.00994</v>
      </c>
      <c r="B16340" s="0" t="n">
        <v>33.925781</v>
      </c>
      <c r="C16340" s="0" t="n">
        <v>1</v>
      </c>
      <c r="D16340" s="0" t="n">
        <v>0</v>
      </c>
    </row>
    <row r="16341" customFormat="false" ht="12.8" hidden="false" customHeight="false" outlineLevel="0" collapsed="false">
      <c r="A16341" s="0" t="n">
        <v>15.01016</v>
      </c>
      <c r="B16341" s="0" t="n">
        <v>33.75</v>
      </c>
      <c r="C16341" s="0" t="n">
        <v>0</v>
      </c>
      <c r="D16341" s="0" t="n">
        <v>0</v>
      </c>
    </row>
    <row r="16342" customFormat="false" ht="12.8" hidden="false" customHeight="false" outlineLevel="0" collapsed="false">
      <c r="A16342" s="0" t="n">
        <v>15.0104</v>
      </c>
      <c r="B16342" s="0" t="n">
        <v>33.574219</v>
      </c>
      <c r="C16342" s="0" t="n">
        <v>0</v>
      </c>
      <c r="D16342" s="0" t="n">
        <v>1</v>
      </c>
    </row>
    <row r="16343" customFormat="false" ht="12.8" hidden="false" customHeight="false" outlineLevel="0" collapsed="false">
      <c r="A16343" s="0" t="n">
        <v>15.01068</v>
      </c>
      <c r="B16343" s="0" t="n">
        <v>33.398438</v>
      </c>
      <c r="C16343" s="0" t="n">
        <v>1</v>
      </c>
      <c r="D16343" s="0" t="n">
        <v>1</v>
      </c>
    </row>
    <row r="16344" customFormat="false" ht="12.8" hidden="false" customHeight="false" outlineLevel="0" collapsed="false">
      <c r="A16344" s="0" t="n">
        <v>15.01092</v>
      </c>
      <c r="B16344" s="0" t="n">
        <v>33.222656</v>
      </c>
      <c r="C16344" s="0" t="n">
        <v>1</v>
      </c>
      <c r="D16344" s="0" t="n">
        <v>0</v>
      </c>
    </row>
    <row r="16345" customFormat="false" ht="12.8" hidden="false" customHeight="false" outlineLevel="0" collapsed="false">
      <c r="A16345" s="0" t="n">
        <v>15.01116</v>
      </c>
      <c r="B16345" s="0" t="n">
        <v>33.046875</v>
      </c>
      <c r="C16345" s="0" t="n">
        <v>0</v>
      </c>
      <c r="D16345" s="0" t="n">
        <v>0</v>
      </c>
    </row>
    <row r="16346" customFormat="false" ht="12.8" hidden="false" customHeight="false" outlineLevel="0" collapsed="false">
      <c r="A16346" s="0" t="n">
        <v>15.0114</v>
      </c>
      <c r="B16346" s="0" t="n">
        <v>32.871094</v>
      </c>
      <c r="C16346" s="0" t="n">
        <v>0</v>
      </c>
      <c r="D16346" s="0" t="n">
        <v>1</v>
      </c>
    </row>
    <row r="16347" customFormat="false" ht="12.8" hidden="false" customHeight="false" outlineLevel="0" collapsed="false">
      <c r="A16347" s="0" t="n">
        <v>15.0117</v>
      </c>
      <c r="B16347" s="0" t="n">
        <v>32.695312</v>
      </c>
      <c r="C16347" s="0" t="n">
        <v>1</v>
      </c>
      <c r="D16347" s="0" t="n">
        <v>1</v>
      </c>
    </row>
    <row r="16348" customFormat="false" ht="12.8" hidden="false" customHeight="false" outlineLevel="0" collapsed="false">
      <c r="A16348" s="0" t="n">
        <v>15.01192</v>
      </c>
      <c r="B16348" s="0" t="n">
        <v>32.519531</v>
      </c>
      <c r="C16348" s="0" t="n">
        <v>1</v>
      </c>
      <c r="D16348" s="0" t="n">
        <v>0</v>
      </c>
    </row>
    <row r="16349" customFormat="false" ht="12.8" hidden="false" customHeight="false" outlineLevel="0" collapsed="false">
      <c r="A16349" s="0" t="n">
        <v>15.01216</v>
      </c>
      <c r="B16349" s="0" t="n">
        <v>32.34375</v>
      </c>
      <c r="C16349" s="0" t="n">
        <v>0</v>
      </c>
      <c r="D16349" s="0" t="n">
        <v>0</v>
      </c>
    </row>
    <row r="16350" customFormat="false" ht="12.8" hidden="false" customHeight="false" outlineLevel="0" collapsed="false">
      <c r="A16350" s="0" t="n">
        <v>15.01238</v>
      </c>
      <c r="B16350" s="0" t="n">
        <v>32.167969</v>
      </c>
      <c r="C16350" s="0" t="n">
        <v>0</v>
      </c>
      <c r="D16350" s="0" t="n">
        <v>1</v>
      </c>
    </row>
    <row r="16351" customFormat="false" ht="12.8" hidden="false" customHeight="false" outlineLevel="0" collapsed="false">
      <c r="A16351" s="0" t="n">
        <v>15.01268</v>
      </c>
      <c r="B16351" s="0" t="n">
        <v>31.992188</v>
      </c>
      <c r="C16351" s="0" t="n">
        <v>1</v>
      </c>
      <c r="D16351" s="0" t="n">
        <v>1</v>
      </c>
    </row>
    <row r="16352" customFormat="false" ht="12.8" hidden="false" customHeight="false" outlineLevel="0" collapsed="false">
      <c r="A16352" s="0" t="n">
        <v>15.01292</v>
      </c>
      <c r="B16352" s="0" t="n">
        <v>31.816406</v>
      </c>
      <c r="C16352" s="0" t="n">
        <v>1</v>
      </c>
      <c r="D16352" s="0" t="n">
        <v>0</v>
      </c>
    </row>
    <row r="16353" customFormat="false" ht="12.8" hidden="false" customHeight="false" outlineLevel="0" collapsed="false">
      <c r="A16353" s="0" t="n">
        <v>15.01314</v>
      </c>
      <c r="B16353" s="0" t="n">
        <v>31.640625</v>
      </c>
      <c r="C16353" s="0" t="n">
        <v>0</v>
      </c>
      <c r="D16353" s="0" t="n">
        <v>0</v>
      </c>
    </row>
    <row r="16354" customFormat="false" ht="12.8" hidden="false" customHeight="false" outlineLevel="0" collapsed="false">
      <c r="A16354" s="0" t="n">
        <v>15.01338</v>
      </c>
      <c r="B16354" s="0" t="n">
        <v>31.464844</v>
      </c>
      <c r="C16354" s="0" t="n">
        <v>0</v>
      </c>
      <c r="D16354" s="0" t="n">
        <v>1</v>
      </c>
    </row>
    <row r="16355" customFormat="false" ht="12.8" hidden="false" customHeight="false" outlineLevel="0" collapsed="false">
      <c r="A16355" s="0" t="n">
        <v>15.01366</v>
      </c>
      <c r="B16355" s="0" t="n">
        <v>31.289062</v>
      </c>
      <c r="C16355" s="0" t="n">
        <v>1</v>
      </c>
      <c r="D16355" s="0" t="n">
        <v>1</v>
      </c>
    </row>
    <row r="16356" customFormat="false" ht="12.8" hidden="false" customHeight="false" outlineLevel="0" collapsed="false">
      <c r="A16356" s="0" t="n">
        <v>15.01392</v>
      </c>
      <c r="B16356" s="0" t="n">
        <v>31.113281</v>
      </c>
      <c r="C16356" s="0" t="n">
        <v>1</v>
      </c>
      <c r="D16356" s="0" t="n">
        <v>0</v>
      </c>
    </row>
    <row r="16357" customFormat="false" ht="12.8" hidden="false" customHeight="false" outlineLevel="0" collapsed="false">
      <c r="A16357" s="0" t="n">
        <v>15.01414</v>
      </c>
      <c r="B16357" s="0" t="n">
        <v>30.9375</v>
      </c>
      <c r="C16357" s="0" t="n">
        <v>0</v>
      </c>
      <c r="D16357" s="0" t="n">
        <v>0</v>
      </c>
    </row>
    <row r="16358" customFormat="false" ht="12.8" hidden="false" customHeight="false" outlineLevel="0" collapsed="false">
      <c r="A16358" s="0" t="n">
        <v>15.01436</v>
      </c>
      <c r="B16358" s="0" t="n">
        <v>30.761719</v>
      </c>
      <c r="C16358" s="0" t="n">
        <v>0</v>
      </c>
      <c r="D16358" s="0" t="n">
        <v>1</v>
      </c>
    </row>
    <row r="16359" customFormat="false" ht="12.8" hidden="false" customHeight="false" outlineLevel="0" collapsed="false">
      <c r="A16359" s="0" t="n">
        <v>15.01464</v>
      </c>
      <c r="B16359" s="0" t="n">
        <v>30.585938</v>
      </c>
      <c r="C16359" s="0" t="n">
        <v>1</v>
      </c>
      <c r="D16359" s="0" t="n">
        <v>1</v>
      </c>
    </row>
    <row r="16360" customFormat="false" ht="12.8" hidden="false" customHeight="false" outlineLevel="0" collapsed="false">
      <c r="A16360" s="0" t="n">
        <v>15.0149</v>
      </c>
      <c r="B16360" s="0" t="n">
        <v>30.410156</v>
      </c>
      <c r="C16360" s="0" t="n">
        <v>1</v>
      </c>
      <c r="D16360" s="0" t="n">
        <v>0</v>
      </c>
    </row>
    <row r="16361" customFormat="false" ht="12.8" hidden="false" customHeight="false" outlineLevel="0" collapsed="false">
      <c r="A16361" s="0" t="n">
        <v>15.01512</v>
      </c>
      <c r="B16361" s="0" t="n">
        <v>30.234375</v>
      </c>
      <c r="C16361" s="0" t="n">
        <v>0</v>
      </c>
      <c r="D16361" s="0" t="n">
        <v>0</v>
      </c>
    </row>
    <row r="16362" customFormat="false" ht="12.8" hidden="false" customHeight="false" outlineLevel="0" collapsed="false">
      <c r="A16362" s="0" t="n">
        <v>15.01534</v>
      </c>
      <c r="B16362" s="0" t="n">
        <v>30.058594</v>
      </c>
      <c r="C16362" s="0" t="n">
        <v>0</v>
      </c>
      <c r="D16362" s="0" t="n">
        <v>1</v>
      </c>
    </row>
    <row r="16363" customFormat="false" ht="12.8" hidden="false" customHeight="false" outlineLevel="0" collapsed="false">
      <c r="A16363" s="0" t="n">
        <v>15.01564</v>
      </c>
      <c r="B16363" s="0" t="n">
        <v>29.882812</v>
      </c>
      <c r="C16363" s="0" t="n">
        <v>1</v>
      </c>
      <c r="D16363" s="0" t="n">
        <v>1</v>
      </c>
    </row>
    <row r="16364" customFormat="false" ht="12.8" hidden="false" customHeight="false" outlineLevel="0" collapsed="false">
      <c r="A16364" s="0" t="n">
        <v>15.01586</v>
      </c>
      <c r="B16364" s="0" t="n">
        <v>29.707031</v>
      </c>
      <c r="C16364" s="0" t="n">
        <v>1</v>
      </c>
      <c r="D16364" s="0" t="n">
        <v>0</v>
      </c>
    </row>
    <row r="16365" customFormat="false" ht="12.8" hidden="false" customHeight="false" outlineLevel="0" collapsed="false">
      <c r="A16365" s="0" t="n">
        <v>15.0161</v>
      </c>
      <c r="B16365" s="0" t="n">
        <v>29.53125</v>
      </c>
      <c r="C16365" s="0" t="n">
        <v>0</v>
      </c>
      <c r="D16365" s="0" t="n">
        <v>0</v>
      </c>
    </row>
    <row r="16366" customFormat="false" ht="12.8" hidden="false" customHeight="false" outlineLevel="0" collapsed="false">
      <c r="A16366" s="0" t="n">
        <v>15.01632</v>
      </c>
      <c r="B16366" s="0" t="n">
        <v>29.355469</v>
      </c>
      <c r="C16366" s="0" t="n">
        <v>0</v>
      </c>
      <c r="D16366" s="0" t="n">
        <v>1</v>
      </c>
    </row>
    <row r="16367" customFormat="false" ht="12.8" hidden="false" customHeight="false" outlineLevel="0" collapsed="false">
      <c r="A16367" s="0" t="n">
        <v>15.0166</v>
      </c>
      <c r="B16367" s="0" t="n">
        <v>29.179688</v>
      </c>
      <c r="C16367" s="0" t="n">
        <v>1</v>
      </c>
      <c r="D16367" s="0" t="n">
        <v>1</v>
      </c>
    </row>
    <row r="16368" customFormat="false" ht="12.8" hidden="false" customHeight="false" outlineLevel="0" collapsed="false">
      <c r="A16368" s="0" t="n">
        <v>15.01682</v>
      </c>
      <c r="B16368" s="0" t="n">
        <v>29.003906</v>
      </c>
      <c r="C16368" s="0" t="n">
        <v>1</v>
      </c>
      <c r="D16368" s="0" t="n">
        <v>0</v>
      </c>
    </row>
    <row r="16369" customFormat="false" ht="12.8" hidden="false" customHeight="false" outlineLevel="0" collapsed="false">
      <c r="A16369" s="0" t="n">
        <v>15.01706</v>
      </c>
      <c r="B16369" s="0" t="n">
        <v>28.828125</v>
      </c>
      <c r="C16369" s="0" t="n">
        <v>0</v>
      </c>
      <c r="D16369" s="0" t="n">
        <v>0</v>
      </c>
    </row>
    <row r="16370" customFormat="false" ht="12.8" hidden="false" customHeight="false" outlineLevel="0" collapsed="false">
      <c r="A16370" s="0" t="n">
        <v>15.01728</v>
      </c>
      <c r="B16370" s="0" t="n">
        <v>28.652344</v>
      </c>
      <c r="C16370" s="0" t="n">
        <v>0</v>
      </c>
      <c r="D16370" s="0" t="n">
        <v>1</v>
      </c>
    </row>
    <row r="16371" customFormat="false" ht="12.8" hidden="false" customHeight="false" outlineLevel="0" collapsed="false">
      <c r="A16371" s="0" t="n">
        <v>15.01756</v>
      </c>
      <c r="B16371" s="0" t="n">
        <v>28.476562</v>
      </c>
      <c r="C16371" s="0" t="n">
        <v>1</v>
      </c>
      <c r="D16371" s="0" t="n">
        <v>1</v>
      </c>
    </row>
    <row r="16372" customFormat="false" ht="12.8" hidden="false" customHeight="false" outlineLevel="0" collapsed="false">
      <c r="A16372" s="0" t="n">
        <v>15.01778</v>
      </c>
      <c r="B16372" s="0" t="n">
        <v>28.300781</v>
      </c>
      <c r="C16372" s="0" t="n">
        <v>1</v>
      </c>
      <c r="D16372" s="0" t="n">
        <v>0</v>
      </c>
    </row>
    <row r="16373" customFormat="false" ht="12.8" hidden="false" customHeight="false" outlineLevel="0" collapsed="false">
      <c r="A16373" s="0" t="n">
        <v>15.01802</v>
      </c>
      <c r="B16373" s="0" t="n">
        <v>28.125</v>
      </c>
      <c r="C16373" s="0" t="n">
        <v>0</v>
      </c>
      <c r="D16373" s="0" t="n">
        <v>0</v>
      </c>
    </row>
    <row r="16374" customFormat="false" ht="12.8" hidden="false" customHeight="false" outlineLevel="0" collapsed="false">
      <c r="A16374" s="0" t="n">
        <v>15.01824</v>
      </c>
      <c r="B16374" s="0" t="n">
        <v>27.949219</v>
      </c>
      <c r="C16374" s="0" t="n">
        <v>0</v>
      </c>
      <c r="D16374" s="0" t="n">
        <v>1</v>
      </c>
    </row>
    <row r="16375" customFormat="false" ht="12.8" hidden="false" customHeight="false" outlineLevel="0" collapsed="false">
      <c r="A16375" s="0" t="n">
        <v>15.01852</v>
      </c>
      <c r="B16375" s="0" t="n">
        <v>27.773438</v>
      </c>
      <c r="C16375" s="0" t="n">
        <v>1</v>
      </c>
      <c r="D16375" s="0" t="n">
        <v>1</v>
      </c>
    </row>
    <row r="16376" customFormat="false" ht="12.8" hidden="false" customHeight="false" outlineLevel="0" collapsed="false">
      <c r="A16376" s="0" t="n">
        <v>15.01876</v>
      </c>
      <c r="B16376" s="0" t="n">
        <v>27.597656</v>
      </c>
      <c r="C16376" s="0" t="n">
        <v>1</v>
      </c>
      <c r="D16376" s="0" t="n">
        <v>0</v>
      </c>
    </row>
    <row r="16377" customFormat="false" ht="12.8" hidden="false" customHeight="false" outlineLevel="0" collapsed="false">
      <c r="A16377" s="0" t="n">
        <v>15.01898</v>
      </c>
      <c r="B16377" s="0" t="n">
        <v>27.421875</v>
      </c>
      <c r="C16377" s="0" t="n">
        <v>0</v>
      </c>
      <c r="D16377" s="0" t="n">
        <v>0</v>
      </c>
    </row>
    <row r="16378" customFormat="false" ht="12.8" hidden="false" customHeight="false" outlineLevel="0" collapsed="false">
      <c r="A16378" s="0" t="n">
        <v>15.01922</v>
      </c>
      <c r="B16378" s="0" t="n">
        <v>27.246094</v>
      </c>
      <c r="C16378" s="0" t="n">
        <v>0</v>
      </c>
      <c r="D16378" s="0" t="n">
        <v>1</v>
      </c>
    </row>
    <row r="16379" customFormat="false" ht="12.8" hidden="false" customHeight="false" outlineLevel="0" collapsed="false">
      <c r="A16379" s="0" t="n">
        <v>15.01948</v>
      </c>
      <c r="B16379" s="0" t="n">
        <v>27.070312</v>
      </c>
      <c r="C16379" s="0" t="n">
        <v>1</v>
      </c>
      <c r="D16379" s="0" t="n">
        <v>1</v>
      </c>
    </row>
    <row r="16380" customFormat="false" ht="12.8" hidden="false" customHeight="false" outlineLevel="0" collapsed="false">
      <c r="A16380" s="0" t="n">
        <v>15.01972</v>
      </c>
      <c r="B16380" s="0" t="n">
        <v>26.894531</v>
      </c>
      <c r="C16380" s="0" t="n">
        <v>1</v>
      </c>
      <c r="D16380" s="0" t="n">
        <v>0</v>
      </c>
    </row>
    <row r="16381" customFormat="false" ht="12.8" hidden="false" customHeight="false" outlineLevel="0" collapsed="false">
      <c r="A16381" s="0" t="n">
        <v>15.01996</v>
      </c>
      <c r="B16381" s="0" t="n">
        <v>26.71875</v>
      </c>
      <c r="C16381" s="0" t="n">
        <v>0</v>
      </c>
      <c r="D16381" s="0" t="n">
        <v>0</v>
      </c>
    </row>
    <row r="16382" customFormat="false" ht="12.8" hidden="false" customHeight="false" outlineLevel="0" collapsed="false">
      <c r="A16382" s="0" t="n">
        <v>15.02018</v>
      </c>
      <c r="B16382" s="0" t="n">
        <v>26.542969</v>
      </c>
      <c r="C16382" s="0" t="n">
        <v>0</v>
      </c>
      <c r="D16382" s="0" t="n">
        <v>1</v>
      </c>
    </row>
    <row r="16383" customFormat="false" ht="12.8" hidden="false" customHeight="false" outlineLevel="0" collapsed="false">
      <c r="A16383" s="0" t="n">
        <v>15.02046</v>
      </c>
      <c r="B16383" s="0" t="n">
        <v>26.367188</v>
      </c>
      <c r="C16383" s="0" t="n">
        <v>1</v>
      </c>
      <c r="D16383" s="0" t="n">
        <v>1</v>
      </c>
    </row>
    <row r="16384" customFormat="false" ht="12.8" hidden="false" customHeight="false" outlineLevel="0" collapsed="false">
      <c r="A16384" s="0" t="n">
        <v>15.0207</v>
      </c>
      <c r="B16384" s="0" t="n">
        <v>26.191406</v>
      </c>
      <c r="C16384" s="0" t="n">
        <v>1</v>
      </c>
      <c r="D16384" s="0" t="n">
        <v>0</v>
      </c>
    </row>
    <row r="16385" customFormat="false" ht="12.8" hidden="false" customHeight="false" outlineLevel="0" collapsed="false">
      <c r="A16385" s="0" t="n">
        <v>15.02092</v>
      </c>
      <c r="B16385" s="0" t="n">
        <v>26.015625</v>
      </c>
      <c r="C16385" s="0" t="n">
        <v>0</v>
      </c>
      <c r="D16385" s="0" t="n">
        <v>0</v>
      </c>
    </row>
    <row r="16386" customFormat="false" ht="12.8" hidden="false" customHeight="false" outlineLevel="0" collapsed="false">
      <c r="A16386" s="0" t="n">
        <v>15.02114</v>
      </c>
      <c r="B16386" s="0" t="n">
        <v>25.839844</v>
      </c>
      <c r="C16386" s="0" t="n">
        <v>0</v>
      </c>
      <c r="D16386" s="0" t="n">
        <v>1</v>
      </c>
    </row>
    <row r="16387" customFormat="false" ht="12.8" hidden="false" customHeight="false" outlineLevel="0" collapsed="false">
      <c r="A16387" s="0" t="n">
        <v>15.02142</v>
      </c>
      <c r="B16387" s="0" t="n">
        <v>25.664062</v>
      </c>
      <c r="C16387" s="0" t="n">
        <v>1</v>
      </c>
      <c r="D16387" s="0" t="n">
        <v>1</v>
      </c>
    </row>
    <row r="16388" customFormat="false" ht="12.8" hidden="false" customHeight="false" outlineLevel="0" collapsed="false">
      <c r="A16388" s="0" t="n">
        <v>15.02164</v>
      </c>
      <c r="B16388" s="0" t="n">
        <v>25.488281</v>
      </c>
      <c r="C16388" s="0" t="n">
        <v>1</v>
      </c>
      <c r="D16388" s="0" t="n">
        <v>0</v>
      </c>
    </row>
    <row r="16389" customFormat="false" ht="12.8" hidden="false" customHeight="false" outlineLevel="0" collapsed="false">
      <c r="A16389" s="0" t="n">
        <v>15.02186</v>
      </c>
      <c r="B16389" s="0" t="n">
        <v>25.3125</v>
      </c>
      <c r="C16389" s="0" t="n">
        <v>0</v>
      </c>
      <c r="D16389" s="0" t="n">
        <v>0</v>
      </c>
    </row>
    <row r="16390" customFormat="false" ht="12.8" hidden="false" customHeight="false" outlineLevel="0" collapsed="false">
      <c r="A16390" s="0" t="n">
        <v>15.02208</v>
      </c>
      <c r="B16390" s="0" t="n">
        <v>25.136719</v>
      </c>
      <c r="C16390" s="0" t="n">
        <v>0</v>
      </c>
      <c r="D16390" s="0" t="n">
        <v>1</v>
      </c>
    </row>
    <row r="16391" customFormat="false" ht="12.8" hidden="false" customHeight="false" outlineLevel="0" collapsed="false">
      <c r="A16391" s="0" t="n">
        <v>15.02236</v>
      </c>
      <c r="B16391" s="0" t="n">
        <v>24.960938</v>
      </c>
      <c r="C16391" s="0" t="n">
        <v>1</v>
      </c>
      <c r="D16391" s="0" t="n">
        <v>1</v>
      </c>
    </row>
    <row r="16392" customFormat="false" ht="12.8" hidden="false" customHeight="false" outlineLevel="0" collapsed="false">
      <c r="A16392" s="0" t="n">
        <v>15.02258</v>
      </c>
      <c r="B16392" s="0" t="n">
        <v>24.785156</v>
      </c>
      <c r="C16392" s="0" t="n">
        <v>1</v>
      </c>
      <c r="D16392" s="0" t="n">
        <v>0</v>
      </c>
    </row>
    <row r="16393" customFormat="false" ht="12.8" hidden="false" customHeight="false" outlineLevel="0" collapsed="false">
      <c r="A16393" s="0" t="n">
        <v>15.0228</v>
      </c>
      <c r="B16393" s="0" t="n">
        <v>24.609375</v>
      </c>
      <c r="C16393" s="0" t="n">
        <v>0</v>
      </c>
      <c r="D16393" s="0" t="n">
        <v>0</v>
      </c>
    </row>
    <row r="16394" customFormat="false" ht="12.8" hidden="false" customHeight="false" outlineLevel="0" collapsed="false">
      <c r="A16394" s="0" t="n">
        <v>15.023</v>
      </c>
      <c r="B16394" s="0" t="n">
        <v>24.433594</v>
      </c>
      <c r="C16394" s="0" t="n">
        <v>0</v>
      </c>
      <c r="D16394" s="0" t="n">
        <v>1</v>
      </c>
    </row>
    <row r="16395" customFormat="false" ht="12.8" hidden="false" customHeight="false" outlineLevel="0" collapsed="false">
      <c r="A16395" s="0" t="n">
        <v>15.02328</v>
      </c>
      <c r="B16395" s="0" t="n">
        <v>24.257812</v>
      </c>
      <c r="C16395" s="0" t="n">
        <v>1</v>
      </c>
      <c r="D16395" s="0" t="n">
        <v>1</v>
      </c>
    </row>
    <row r="16396" customFormat="false" ht="12.8" hidden="false" customHeight="false" outlineLevel="0" collapsed="false">
      <c r="A16396" s="0" t="n">
        <v>15.0235</v>
      </c>
      <c r="B16396" s="0" t="n">
        <v>24.082031</v>
      </c>
      <c r="C16396" s="0" t="n">
        <v>1</v>
      </c>
      <c r="D16396" s="0" t="n">
        <v>0</v>
      </c>
    </row>
    <row r="16397" customFormat="false" ht="12.8" hidden="false" customHeight="false" outlineLevel="0" collapsed="false">
      <c r="A16397" s="0" t="n">
        <v>15.02374</v>
      </c>
      <c r="B16397" s="0" t="n">
        <v>23.90625</v>
      </c>
      <c r="C16397" s="0" t="n">
        <v>0</v>
      </c>
      <c r="D16397" s="0" t="n">
        <v>0</v>
      </c>
    </row>
    <row r="16398" customFormat="false" ht="12.8" hidden="false" customHeight="false" outlineLevel="0" collapsed="false">
      <c r="A16398" s="0" t="n">
        <v>15.02394</v>
      </c>
      <c r="B16398" s="0" t="n">
        <v>23.730469</v>
      </c>
      <c r="C16398" s="0" t="n">
        <v>0</v>
      </c>
      <c r="D16398" s="0" t="n">
        <v>1</v>
      </c>
    </row>
    <row r="16399" customFormat="false" ht="12.8" hidden="false" customHeight="false" outlineLevel="0" collapsed="false">
      <c r="A16399" s="0" t="n">
        <v>15.02422</v>
      </c>
      <c r="B16399" s="0" t="n">
        <v>23.554688</v>
      </c>
      <c r="C16399" s="0" t="n">
        <v>1</v>
      </c>
      <c r="D16399" s="0" t="n">
        <v>1</v>
      </c>
    </row>
    <row r="16400" customFormat="false" ht="12.8" hidden="false" customHeight="false" outlineLevel="0" collapsed="false">
      <c r="A16400" s="0" t="n">
        <v>15.02444</v>
      </c>
      <c r="B16400" s="0" t="n">
        <v>23.378906</v>
      </c>
      <c r="C16400" s="0" t="n">
        <v>1</v>
      </c>
      <c r="D16400" s="0" t="n">
        <v>0</v>
      </c>
    </row>
    <row r="16401" customFormat="false" ht="12.8" hidden="false" customHeight="false" outlineLevel="0" collapsed="false">
      <c r="A16401" s="0" t="n">
        <v>15.02466</v>
      </c>
      <c r="B16401" s="0" t="n">
        <v>23.203125</v>
      </c>
      <c r="C16401" s="0" t="n">
        <v>0</v>
      </c>
      <c r="D16401" s="0" t="n">
        <v>0</v>
      </c>
    </row>
    <row r="16402" customFormat="false" ht="12.8" hidden="false" customHeight="false" outlineLevel="0" collapsed="false">
      <c r="A16402" s="0" t="n">
        <v>15.02488</v>
      </c>
      <c r="B16402" s="0" t="n">
        <v>23.027344</v>
      </c>
      <c r="C16402" s="0" t="n">
        <v>0</v>
      </c>
      <c r="D16402" s="0" t="n">
        <v>1</v>
      </c>
    </row>
    <row r="16403" customFormat="false" ht="12.8" hidden="false" customHeight="false" outlineLevel="0" collapsed="false">
      <c r="A16403" s="0" t="n">
        <v>15.02516</v>
      </c>
      <c r="B16403" s="0" t="n">
        <v>22.851562</v>
      </c>
      <c r="C16403" s="0" t="n">
        <v>1</v>
      </c>
      <c r="D16403" s="0" t="n">
        <v>1</v>
      </c>
    </row>
    <row r="16404" customFormat="false" ht="12.8" hidden="false" customHeight="false" outlineLevel="0" collapsed="false">
      <c r="A16404" s="0" t="n">
        <v>15.02538</v>
      </c>
      <c r="B16404" s="0" t="n">
        <v>22.675781</v>
      </c>
      <c r="C16404" s="0" t="n">
        <v>1</v>
      </c>
      <c r="D16404" s="0" t="n">
        <v>0</v>
      </c>
    </row>
    <row r="16405" customFormat="false" ht="12.8" hidden="false" customHeight="false" outlineLevel="0" collapsed="false">
      <c r="A16405" s="0" t="n">
        <v>15.0256</v>
      </c>
      <c r="B16405" s="0" t="n">
        <v>22.5</v>
      </c>
      <c r="C16405" s="0" t="n">
        <v>0</v>
      </c>
      <c r="D16405" s="0" t="n">
        <v>0</v>
      </c>
    </row>
    <row r="16406" customFormat="false" ht="12.8" hidden="false" customHeight="false" outlineLevel="0" collapsed="false">
      <c r="A16406" s="0" t="n">
        <v>15.02582</v>
      </c>
      <c r="B16406" s="0" t="n">
        <v>22.324219</v>
      </c>
      <c r="C16406" s="0" t="n">
        <v>0</v>
      </c>
      <c r="D16406" s="0" t="n">
        <v>1</v>
      </c>
    </row>
    <row r="16407" customFormat="false" ht="12.8" hidden="false" customHeight="false" outlineLevel="0" collapsed="false">
      <c r="A16407" s="0" t="n">
        <v>15.0261</v>
      </c>
      <c r="B16407" s="0" t="n">
        <v>22.148438</v>
      </c>
      <c r="C16407" s="0" t="n">
        <v>1</v>
      </c>
      <c r="D16407" s="0" t="n">
        <v>1</v>
      </c>
    </row>
    <row r="16408" customFormat="false" ht="12.8" hidden="false" customHeight="false" outlineLevel="0" collapsed="false">
      <c r="A16408" s="0" t="n">
        <v>15.02632</v>
      </c>
      <c r="B16408" s="0" t="n">
        <v>21.972656</v>
      </c>
      <c r="C16408" s="0" t="n">
        <v>1</v>
      </c>
      <c r="D16408" s="0" t="n">
        <v>0</v>
      </c>
    </row>
    <row r="16409" customFormat="false" ht="12.8" hidden="false" customHeight="false" outlineLevel="0" collapsed="false">
      <c r="A16409" s="0" t="n">
        <v>15.02654</v>
      </c>
      <c r="B16409" s="0" t="n">
        <v>21.796875</v>
      </c>
      <c r="C16409" s="0" t="n">
        <v>0</v>
      </c>
      <c r="D16409" s="0" t="n">
        <v>0</v>
      </c>
    </row>
    <row r="16410" customFormat="false" ht="12.8" hidden="false" customHeight="false" outlineLevel="0" collapsed="false">
      <c r="A16410" s="0" t="n">
        <v>15.02676</v>
      </c>
      <c r="B16410" s="0" t="n">
        <v>21.621094</v>
      </c>
      <c r="C16410" s="0" t="n">
        <v>0</v>
      </c>
      <c r="D16410" s="0" t="n">
        <v>1</v>
      </c>
    </row>
    <row r="16411" customFormat="false" ht="12.8" hidden="false" customHeight="false" outlineLevel="0" collapsed="false">
      <c r="A16411" s="0" t="n">
        <v>15.02704</v>
      </c>
      <c r="B16411" s="0" t="n">
        <v>21.445312</v>
      </c>
      <c r="C16411" s="0" t="n">
        <v>1</v>
      </c>
      <c r="D16411" s="0" t="n">
        <v>1</v>
      </c>
    </row>
    <row r="16412" customFormat="false" ht="12.8" hidden="false" customHeight="false" outlineLevel="0" collapsed="false">
      <c r="A16412" s="0" t="n">
        <v>15.02726</v>
      </c>
      <c r="B16412" s="0" t="n">
        <v>21.269531</v>
      </c>
      <c r="C16412" s="0" t="n">
        <v>1</v>
      </c>
      <c r="D16412" s="0" t="n">
        <v>0</v>
      </c>
    </row>
    <row r="16413" customFormat="false" ht="12.8" hidden="false" customHeight="false" outlineLevel="0" collapsed="false">
      <c r="A16413" s="0" t="n">
        <v>15.02748</v>
      </c>
      <c r="B16413" s="0" t="n">
        <v>21.09375</v>
      </c>
      <c r="C16413" s="0" t="n">
        <v>0</v>
      </c>
      <c r="D16413" s="0" t="n">
        <v>0</v>
      </c>
    </row>
    <row r="16414" customFormat="false" ht="12.8" hidden="false" customHeight="false" outlineLevel="0" collapsed="false">
      <c r="A16414" s="0" t="n">
        <v>15.0277</v>
      </c>
      <c r="B16414" s="0" t="n">
        <v>20.917969</v>
      </c>
      <c r="C16414" s="0" t="n">
        <v>0</v>
      </c>
      <c r="D16414" s="0" t="n">
        <v>1</v>
      </c>
    </row>
    <row r="16415" customFormat="false" ht="12.8" hidden="false" customHeight="false" outlineLevel="0" collapsed="false">
      <c r="A16415" s="0" t="n">
        <v>15.02796</v>
      </c>
      <c r="B16415" s="0" t="n">
        <v>20.742188</v>
      </c>
      <c r="C16415" s="0" t="n">
        <v>1</v>
      </c>
      <c r="D16415" s="0" t="n">
        <v>1</v>
      </c>
    </row>
    <row r="16416" customFormat="false" ht="12.8" hidden="false" customHeight="false" outlineLevel="0" collapsed="false">
      <c r="A16416" s="0" t="n">
        <v>15.02818</v>
      </c>
      <c r="B16416" s="0" t="n">
        <v>20.566406</v>
      </c>
      <c r="C16416" s="0" t="n">
        <v>1</v>
      </c>
      <c r="D16416" s="0" t="n">
        <v>0</v>
      </c>
    </row>
    <row r="16417" customFormat="false" ht="12.8" hidden="false" customHeight="false" outlineLevel="0" collapsed="false">
      <c r="A16417" s="0" t="n">
        <v>15.0284</v>
      </c>
      <c r="B16417" s="0" t="n">
        <v>20.390625</v>
      </c>
      <c r="C16417" s="0" t="n">
        <v>0</v>
      </c>
      <c r="D16417" s="0" t="n">
        <v>0</v>
      </c>
    </row>
    <row r="16418" customFormat="false" ht="12.8" hidden="false" customHeight="false" outlineLevel="0" collapsed="false">
      <c r="A16418" s="0" t="n">
        <v>15.02862</v>
      </c>
      <c r="B16418" s="0" t="n">
        <v>20.214844</v>
      </c>
      <c r="C16418" s="0" t="n">
        <v>0</v>
      </c>
      <c r="D16418" s="0" t="n">
        <v>1</v>
      </c>
    </row>
    <row r="16419" customFormat="false" ht="12.8" hidden="false" customHeight="false" outlineLevel="0" collapsed="false">
      <c r="A16419" s="0" t="n">
        <v>15.02888</v>
      </c>
      <c r="B16419" s="0" t="n">
        <v>20.039062</v>
      </c>
      <c r="C16419" s="0" t="n">
        <v>1</v>
      </c>
      <c r="D16419" s="0" t="n">
        <v>1</v>
      </c>
    </row>
    <row r="16420" customFormat="false" ht="12.8" hidden="false" customHeight="false" outlineLevel="0" collapsed="false">
      <c r="A16420" s="0" t="n">
        <v>15.02912</v>
      </c>
      <c r="B16420" s="0" t="n">
        <v>19.863281</v>
      </c>
      <c r="C16420" s="0" t="n">
        <v>1</v>
      </c>
      <c r="D16420" s="0" t="n">
        <v>0</v>
      </c>
    </row>
    <row r="16421" customFormat="false" ht="12.8" hidden="false" customHeight="false" outlineLevel="0" collapsed="false">
      <c r="A16421" s="0" t="n">
        <v>15.02932</v>
      </c>
      <c r="B16421" s="0" t="n">
        <v>19.6875</v>
      </c>
      <c r="C16421" s="0" t="n">
        <v>0</v>
      </c>
      <c r="D16421" s="0" t="n">
        <v>0</v>
      </c>
    </row>
    <row r="16422" customFormat="false" ht="12.8" hidden="false" customHeight="false" outlineLevel="0" collapsed="false">
      <c r="A16422" s="0" t="n">
        <v>15.02954</v>
      </c>
      <c r="B16422" s="0" t="n">
        <v>19.511719</v>
      </c>
      <c r="C16422" s="0" t="n">
        <v>0</v>
      </c>
      <c r="D16422" s="0" t="n">
        <v>1</v>
      </c>
    </row>
    <row r="16423" customFormat="false" ht="12.8" hidden="false" customHeight="false" outlineLevel="0" collapsed="false">
      <c r="A16423" s="0" t="n">
        <v>15.0298</v>
      </c>
      <c r="B16423" s="0" t="n">
        <v>19.335938</v>
      </c>
      <c r="C16423" s="0" t="n">
        <v>1</v>
      </c>
      <c r="D16423" s="0" t="n">
        <v>1</v>
      </c>
    </row>
    <row r="16424" customFormat="false" ht="12.8" hidden="false" customHeight="false" outlineLevel="0" collapsed="false">
      <c r="A16424" s="0" t="n">
        <v>15.03004</v>
      </c>
      <c r="B16424" s="0" t="n">
        <v>19.160156</v>
      </c>
      <c r="C16424" s="0" t="n">
        <v>1</v>
      </c>
      <c r="D16424" s="0" t="n">
        <v>0</v>
      </c>
    </row>
    <row r="16425" customFormat="false" ht="12.8" hidden="false" customHeight="false" outlineLevel="0" collapsed="false">
      <c r="A16425" s="0" t="n">
        <v>15.03024</v>
      </c>
      <c r="B16425" s="0" t="n">
        <v>18.984375</v>
      </c>
      <c r="C16425" s="0" t="n">
        <v>0</v>
      </c>
      <c r="D16425" s="0" t="n">
        <v>0</v>
      </c>
    </row>
    <row r="16426" customFormat="false" ht="12.8" hidden="false" customHeight="false" outlineLevel="0" collapsed="false">
      <c r="A16426" s="0" t="n">
        <v>15.03046</v>
      </c>
      <c r="B16426" s="0" t="n">
        <v>18.808594</v>
      </c>
      <c r="C16426" s="0" t="n">
        <v>0</v>
      </c>
      <c r="D16426" s="0" t="n">
        <v>1</v>
      </c>
    </row>
    <row r="16427" customFormat="false" ht="12.8" hidden="false" customHeight="false" outlineLevel="0" collapsed="false">
      <c r="A16427" s="0" t="n">
        <v>15.03074</v>
      </c>
      <c r="B16427" s="0" t="n">
        <v>18.632812</v>
      </c>
      <c r="C16427" s="0" t="n">
        <v>1</v>
      </c>
      <c r="D16427" s="0" t="n">
        <v>1</v>
      </c>
    </row>
    <row r="16428" customFormat="false" ht="12.8" hidden="false" customHeight="false" outlineLevel="0" collapsed="false">
      <c r="A16428" s="0" t="n">
        <v>15.03096</v>
      </c>
      <c r="B16428" s="0" t="n">
        <v>18.457031</v>
      </c>
      <c r="C16428" s="0" t="n">
        <v>1</v>
      </c>
      <c r="D16428" s="0" t="n">
        <v>0</v>
      </c>
    </row>
    <row r="16429" customFormat="false" ht="12.8" hidden="false" customHeight="false" outlineLevel="0" collapsed="false">
      <c r="A16429" s="0" t="n">
        <v>15.03118</v>
      </c>
      <c r="B16429" s="0" t="n">
        <v>18.28125</v>
      </c>
      <c r="C16429" s="0" t="n">
        <v>0</v>
      </c>
      <c r="D16429" s="0" t="n">
        <v>0</v>
      </c>
    </row>
    <row r="16430" customFormat="false" ht="12.8" hidden="false" customHeight="false" outlineLevel="0" collapsed="false">
      <c r="A16430" s="0" t="n">
        <v>15.03138</v>
      </c>
      <c r="B16430" s="0" t="n">
        <v>18.105469</v>
      </c>
      <c r="C16430" s="0" t="n">
        <v>0</v>
      </c>
      <c r="D16430" s="0" t="n">
        <v>1</v>
      </c>
    </row>
    <row r="16431" customFormat="false" ht="12.8" hidden="false" customHeight="false" outlineLevel="0" collapsed="false">
      <c r="A16431" s="0" t="n">
        <v>15.03166</v>
      </c>
      <c r="B16431" s="0" t="n">
        <v>17.929688</v>
      </c>
      <c r="C16431" s="0" t="n">
        <v>1</v>
      </c>
      <c r="D16431" s="0" t="n">
        <v>1</v>
      </c>
    </row>
    <row r="16432" customFormat="false" ht="12.8" hidden="false" customHeight="false" outlineLevel="0" collapsed="false">
      <c r="A16432" s="0" t="n">
        <v>15.03188</v>
      </c>
      <c r="B16432" s="0" t="n">
        <v>17.753906</v>
      </c>
      <c r="C16432" s="0" t="n">
        <v>1</v>
      </c>
      <c r="D16432" s="0" t="n">
        <v>0</v>
      </c>
    </row>
    <row r="16433" customFormat="false" ht="12.8" hidden="false" customHeight="false" outlineLevel="0" collapsed="false">
      <c r="A16433" s="0" t="n">
        <v>15.0321</v>
      </c>
      <c r="B16433" s="0" t="n">
        <v>17.578125</v>
      </c>
      <c r="C16433" s="0" t="n">
        <v>0</v>
      </c>
      <c r="D16433" s="0" t="n">
        <v>0</v>
      </c>
    </row>
    <row r="16434" customFormat="false" ht="12.8" hidden="false" customHeight="false" outlineLevel="0" collapsed="false">
      <c r="A16434" s="0" t="n">
        <v>15.0323</v>
      </c>
      <c r="B16434" s="0" t="n">
        <v>17.402344</v>
      </c>
      <c r="C16434" s="0" t="n">
        <v>0</v>
      </c>
      <c r="D16434" s="0" t="n">
        <v>1</v>
      </c>
    </row>
    <row r="16435" customFormat="false" ht="12.8" hidden="false" customHeight="false" outlineLevel="0" collapsed="false">
      <c r="A16435" s="0" t="n">
        <v>15.03258</v>
      </c>
      <c r="B16435" s="0" t="n">
        <v>17.226562</v>
      </c>
      <c r="C16435" s="0" t="n">
        <v>1</v>
      </c>
      <c r="D16435" s="0" t="n">
        <v>1</v>
      </c>
    </row>
    <row r="16436" customFormat="false" ht="12.8" hidden="false" customHeight="false" outlineLevel="0" collapsed="false">
      <c r="A16436" s="0" t="n">
        <v>15.0328</v>
      </c>
      <c r="B16436" s="0" t="n">
        <v>17.050781</v>
      </c>
      <c r="C16436" s="0" t="n">
        <v>1</v>
      </c>
      <c r="D16436" s="0" t="n">
        <v>0</v>
      </c>
    </row>
    <row r="16437" customFormat="false" ht="12.8" hidden="false" customHeight="false" outlineLevel="0" collapsed="false">
      <c r="A16437" s="0" t="n">
        <v>15.03302</v>
      </c>
      <c r="B16437" s="0" t="n">
        <v>16.875</v>
      </c>
      <c r="C16437" s="0" t="n">
        <v>0</v>
      </c>
      <c r="D16437" s="0" t="n">
        <v>0</v>
      </c>
    </row>
    <row r="16438" customFormat="false" ht="12.8" hidden="false" customHeight="false" outlineLevel="0" collapsed="false">
      <c r="A16438" s="0" t="n">
        <v>15.03322</v>
      </c>
      <c r="B16438" s="0" t="n">
        <v>16.699219</v>
      </c>
      <c r="C16438" s="0" t="n">
        <v>0</v>
      </c>
      <c r="D16438" s="0" t="n">
        <v>1</v>
      </c>
    </row>
    <row r="16439" customFormat="false" ht="12.8" hidden="false" customHeight="false" outlineLevel="0" collapsed="false">
      <c r="A16439" s="0" t="n">
        <v>15.0335</v>
      </c>
      <c r="B16439" s="0" t="n">
        <v>16.523438</v>
      </c>
      <c r="C16439" s="0" t="n">
        <v>1</v>
      </c>
      <c r="D16439" s="0" t="n">
        <v>1</v>
      </c>
    </row>
    <row r="16440" customFormat="false" ht="12.8" hidden="false" customHeight="false" outlineLevel="0" collapsed="false">
      <c r="A16440" s="0" t="n">
        <v>15.0337</v>
      </c>
      <c r="B16440" s="0" t="n">
        <v>16.347656</v>
      </c>
      <c r="C16440" s="0" t="n">
        <v>1</v>
      </c>
      <c r="D16440" s="0" t="n">
        <v>0</v>
      </c>
    </row>
    <row r="16441" customFormat="false" ht="12.8" hidden="false" customHeight="false" outlineLevel="0" collapsed="false">
      <c r="A16441" s="0" t="n">
        <v>15.03392</v>
      </c>
      <c r="B16441" s="0" t="n">
        <v>16.171875</v>
      </c>
      <c r="C16441" s="0" t="n">
        <v>0</v>
      </c>
      <c r="D16441" s="0" t="n">
        <v>0</v>
      </c>
    </row>
    <row r="16442" customFormat="false" ht="12.8" hidden="false" customHeight="false" outlineLevel="0" collapsed="false">
      <c r="A16442" s="0" t="n">
        <v>15.03412</v>
      </c>
      <c r="B16442" s="0" t="n">
        <v>15.996094</v>
      </c>
      <c r="C16442" s="0" t="n">
        <v>0</v>
      </c>
      <c r="D16442" s="0" t="n">
        <v>1</v>
      </c>
    </row>
    <row r="16443" customFormat="false" ht="12.8" hidden="false" customHeight="false" outlineLevel="0" collapsed="false">
      <c r="A16443" s="0" t="n">
        <v>15.0344</v>
      </c>
      <c r="B16443" s="0" t="n">
        <v>15.820312</v>
      </c>
      <c r="C16443" s="0" t="n">
        <v>1</v>
      </c>
      <c r="D16443" s="0" t="n">
        <v>1</v>
      </c>
    </row>
    <row r="16444" customFormat="false" ht="12.8" hidden="false" customHeight="false" outlineLevel="0" collapsed="false">
      <c r="A16444" s="0" t="n">
        <v>15.0346</v>
      </c>
      <c r="B16444" s="0" t="n">
        <v>15.644531</v>
      </c>
      <c r="C16444" s="0" t="n">
        <v>1</v>
      </c>
      <c r="D16444" s="0" t="n">
        <v>0</v>
      </c>
    </row>
    <row r="16445" customFormat="false" ht="12.8" hidden="false" customHeight="false" outlineLevel="0" collapsed="false">
      <c r="A16445" s="0" t="n">
        <v>15.03482</v>
      </c>
      <c r="B16445" s="0" t="n">
        <v>15.46875</v>
      </c>
      <c r="C16445" s="0" t="n">
        <v>0</v>
      </c>
      <c r="D16445" s="0" t="n">
        <v>0</v>
      </c>
    </row>
    <row r="16446" customFormat="false" ht="12.8" hidden="false" customHeight="false" outlineLevel="0" collapsed="false">
      <c r="A16446" s="0" t="n">
        <v>15.03504</v>
      </c>
      <c r="B16446" s="0" t="n">
        <v>15.292969</v>
      </c>
      <c r="C16446" s="0" t="n">
        <v>0</v>
      </c>
      <c r="D16446" s="0" t="n">
        <v>1</v>
      </c>
    </row>
    <row r="16447" customFormat="false" ht="12.8" hidden="false" customHeight="false" outlineLevel="0" collapsed="false">
      <c r="A16447" s="0" t="n">
        <v>15.0353</v>
      </c>
      <c r="B16447" s="0" t="n">
        <v>15.117188</v>
      </c>
      <c r="C16447" s="0" t="n">
        <v>1</v>
      </c>
      <c r="D16447" s="0" t="n">
        <v>1</v>
      </c>
    </row>
    <row r="16448" customFormat="false" ht="12.8" hidden="false" customHeight="false" outlineLevel="0" collapsed="false">
      <c r="A16448" s="0" t="n">
        <v>15.03552</v>
      </c>
      <c r="B16448" s="0" t="n">
        <v>14.941406</v>
      </c>
      <c r="C16448" s="0" t="n">
        <v>1</v>
      </c>
      <c r="D16448" s="0" t="n">
        <v>0</v>
      </c>
    </row>
    <row r="16449" customFormat="false" ht="12.8" hidden="false" customHeight="false" outlineLevel="0" collapsed="false">
      <c r="A16449" s="0" t="n">
        <v>15.03574</v>
      </c>
      <c r="B16449" s="0" t="n">
        <v>14.765625</v>
      </c>
      <c r="C16449" s="0" t="n">
        <v>0</v>
      </c>
      <c r="D16449" s="0" t="n">
        <v>0</v>
      </c>
    </row>
    <row r="16450" customFormat="false" ht="12.8" hidden="false" customHeight="false" outlineLevel="0" collapsed="false">
      <c r="A16450" s="0" t="n">
        <v>15.03594</v>
      </c>
      <c r="B16450" s="0" t="n">
        <v>14.589844</v>
      </c>
      <c r="C16450" s="0" t="n">
        <v>0</v>
      </c>
      <c r="D16450" s="0" t="n">
        <v>1</v>
      </c>
    </row>
    <row r="16451" customFormat="false" ht="12.8" hidden="false" customHeight="false" outlineLevel="0" collapsed="false">
      <c r="A16451" s="0" t="n">
        <v>15.0362</v>
      </c>
      <c r="B16451" s="0" t="n">
        <v>14.414062</v>
      </c>
      <c r="C16451" s="0" t="n">
        <v>1</v>
      </c>
      <c r="D16451" s="0" t="n">
        <v>1</v>
      </c>
    </row>
    <row r="16452" customFormat="false" ht="12.8" hidden="false" customHeight="false" outlineLevel="0" collapsed="false">
      <c r="A16452" s="0" t="n">
        <v>15.03642</v>
      </c>
      <c r="B16452" s="0" t="n">
        <v>14.238281</v>
      </c>
      <c r="C16452" s="0" t="n">
        <v>1</v>
      </c>
      <c r="D16452" s="0" t="n">
        <v>0</v>
      </c>
    </row>
    <row r="16453" customFormat="false" ht="12.8" hidden="false" customHeight="false" outlineLevel="0" collapsed="false">
      <c r="A16453" s="0" t="n">
        <v>15.03664</v>
      </c>
      <c r="B16453" s="0" t="n">
        <v>14.0625</v>
      </c>
      <c r="C16453" s="0" t="n">
        <v>0</v>
      </c>
      <c r="D16453" s="0" t="n">
        <v>0</v>
      </c>
    </row>
    <row r="16454" customFormat="false" ht="12.8" hidden="false" customHeight="false" outlineLevel="0" collapsed="false">
      <c r="A16454" s="0" t="n">
        <v>15.03686</v>
      </c>
      <c r="B16454" s="0" t="n">
        <v>13.886719</v>
      </c>
      <c r="C16454" s="0" t="n">
        <v>0</v>
      </c>
      <c r="D16454" s="0" t="n">
        <v>1</v>
      </c>
    </row>
    <row r="16455" customFormat="false" ht="12.8" hidden="false" customHeight="false" outlineLevel="0" collapsed="false">
      <c r="A16455" s="0" t="n">
        <v>15.03712</v>
      </c>
      <c r="B16455" s="0" t="n">
        <v>13.710938</v>
      </c>
      <c r="C16455" s="0" t="n">
        <v>1</v>
      </c>
      <c r="D16455" s="0" t="n">
        <v>1</v>
      </c>
    </row>
    <row r="16456" customFormat="false" ht="12.8" hidden="false" customHeight="false" outlineLevel="0" collapsed="false">
      <c r="A16456" s="0" t="n">
        <v>15.03734</v>
      </c>
      <c r="B16456" s="0" t="n">
        <v>13.535156</v>
      </c>
      <c r="C16456" s="0" t="n">
        <v>1</v>
      </c>
      <c r="D16456" s="0" t="n">
        <v>0</v>
      </c>
    </row>
    <row r="16457" customFormat="false" ht="12.8" hidden="false" customHeight="false" outlineLevel="0" collapsed="false">
      <c r="A16457" s="0" t="n">
        <v>15.03756</v>
      </c>
      <c r="B16457" s="0" t="n">
        <v>13.359375</v>
      </c>
      <c r="C16457" s="0" t="n">
        <v>0</v>
      </c>
      <c r="D16457" s="0" t="n">
        <v>0</v>
      </c>
    </row>
    <row r="16458" customFormat="false" ht="12.8" hidden="false" customHeight="false" outlineLevel="0" collapsed="false">
      <c r="A16458" s="0" t="n">
        <v>15.03776</v>
      </c>
      <c r="B16458" s="0" t="n">
        <v>13.183594</v>
      </c>
      <c r="C16458" s="0" t="n">
        <v>0</v>
      </c>
      <c r="D16458" s="0" t="n">
        <v>1</v>
      </c>
    </row>
    <row r="16459" customFormat="false" ht="12.8" hidden="false" customHeight="false" outlineLevel="0" collapsed="false">
      <c r="A16459" s="0" t="n">
        <v>15.03802</v>
      </c>
      <c r="B16459" s="0" t="n">
        <v>13.007812</v>
      </c>
      <c r="C16459" s="0" t="n">
        <v>1</v>
      </c>
      <c r="D16459" s="0" t="n">
        <v>1</v>
      </c>
    </row>
    <row r="16460" customFormat="false" ht="12.8" hidden="false" customHeight="false" outlineLevel="0" collapsed="false">
      <c r="A16460" s="0" t="n">
        <v>15.03824</v>
      </c>
      <c r="B16460" s="0" t="n">
        <v>12.832031</v>
      </c>
      <c r="C16460" s="0" t="n">
        <v>1</v>
      </c>
      <c r="D16460" s="0" t="n">
        <v>0</v>
      </c>
    </row>
    <row r="16461" customFormat="false" ht="12.8" hidden="false" customHeight="false" outlineLevel="0" collapsed="false">
      <c r="A16461" s="0" t="n">
        <v>15.03844</v>
      </c>
      <c r="B16461" s="0" t="n">
        <v>12.65625</v>
      </c>
      <c r="C16461" s="0" t="n">
        <v>0</v>
      </c>
      <c r="D16461" s="0" t="n">
        <v>0</v>
      </c>
    </row>
    <row r="16462" customFormat="false" ht="12.8" hidden="false" customHeight="false" outlineLevel="0" collapsed="false">
      <c r="A16462" s="0" t="n">
        <v>15.03866</v>
      </c>
      <c r="B16462" s="0" t="n">
        <v>12.480469</v>
      </c>
      <c r="C16462" s="0" t="n">
        <v>0</v>
      </c>
      <c r="D16462" s="0" t="n">
        <v>1</v>
      </c>
    </row>
    <row r="16463" customFormat="false" ht="12.8" hidden="false" customHeight="false" outlineLevel="0" collapsed="false">
      <c r="A16463" s="0" t="n">
        <v>15.03892</v>
      </c>
      <c r="B16463" s="0" t="n">
        <v>12.304688</v>
      </c>
      <c r="C16463" s="0" t="n">
        <v>1</v>
      </c>
      <c r="D16463" s="0" t="n">
        <v>1</v>
      </c>
    </row>
    <row r="16464" customFormat="false" ht="12.8" hidden="false" customHeight="false" outlineLevel="0" collapsed="false">
      <c r="A16464" s="0" t="n">
        <v>15.03916</v>
      </c>
      <c r="B16464" s="0" t="n">
        <v>12.128906</v>
      </c>
      <c r="C16464" s="0" t="n">
        <v>1</v>
      </c>
      <c r="D16464" s="0" t="n">
        <v>0</v>
      </c>
    </row>
    <row r="16465" customFormat="false" ht="12.8" hidden="false" customHeight="false" outlineLevel="0" collapsed="false">
      <c r="A16465" s="0" t="n">
        <v>15.03936</v>
      </c>
      <c r="B16465" s="0" t="n">
        <v>11.953125</v>
      </c>
      <c r="C16465" s="0" t="n">
        <v>0</v>
      </c>
      <c r="D16465" s="0" t="n">
        <v>0</v>
      </c>
    </row>
    <row r="16466" customFormat="false" ht="12.8" hidden="false" customHeight="false" outlineLevel="0" collapsed="false">
      <c r="A16466" s="0" t="n">
        <v>15.03956</v>
      </c>
      <c r="B16466" s="0" t="n">
        <v>11.777344</v>
      </c>
      <c r="C16466" s="0" t="n">
        <v>0</v>
      </c>
      <c r="D16466" s="0" t="n">
        <v>1</v>
      </c>
    </row>
    <row r="16467" customFormat="false" ht="12.8" hidden="false" customHeight="false" outlineLevel="0" collapsed="false">
      <c r="A16467" s="0" t="n">
        <v>15.03982</v>
      </c>
      <c r="B16467" s="0" t="n">
        <v>11.601562</v>
      </c>
      <c r="C16467" s="0" t="n">
        <v>1</v>
      </c>
      <c r="D16467" s="0" t="n">
        <v>1</v>
      </c>
    </row>
    <row r="16468" customFormat="false" ht="12.8" hidden="false" customHeight="false" outlineLevel="0" collapsed="false">
      <c r="A16468" s="0" t="n">
        <v>15.04004</v>
      </c>
      <c r="B16468" s="0" t="n">
        <v>11.425781</v>
      </c>
      <c r="C16468" s="0" t="n">
        <v>1</v>
      </c>
      <c r="D16468" s="0" t="n">
        <v>0</v>
      </c>
    </row>
    <row r="16469" customFormat="false" ht="12.8" hidden="false" customHeight="false" outlineLevel="0" collapsed="false">
      <c r="A16469" s="0" t="n">
        <v>15.04024</v>
      </c>
      <c r="B16469" s="0" t="n">
        <v>11.25</v>
      </c>
      <c r="C16469" s="0" t="n">
        <v>0</v>
      </c>
      <c r="D16469" s="0" t="n">
        <v>0</v>
      </c>
    </row>
    <row r="16470" customFormat="false" ht="12.8" hidden="false" customHeight="false" outlineLevel="0" collapsed="false">
      <c r="A16470" s="0" t="n">
        <v>15.04046</v>
      </c>
      <c r="B16470" s="0" t="n">
        <v>11.074219</v>
      </c>
      <c r="C16470" s="0" t="n">
        <v>0</v>
      </c>
      <c r="D16470" s="0" t="n">
        <v>1</v>
      </c>
    </row>
    <row r="16471" customFormat="false" ht="12.8" hidden="false" customHeight="false" outlineLevel="0" collapsed="false">
      <c r="A16471" s="0" t="n">
        <v>15.04072</v>
      </c>
      <c r="B16471" s="0" t="n">
        <v>10.898438</v>
      </c>
      <c r="C16471" s="0" t="n">
        <v>1</v>
      </c>
      <c r="D16471" s="0" t="n">
        <v>1</v>
      </c>
    </row>
    <row r="16472" customFormat="false" ht="12.8" hidden="false" customHeight="false" outlineLevel="0" collapsed="false">
      <c r="A16472" s="0" t="n">
        <v>15.04096</v>
      </c>
      <c r="B16472" s="0" t="n">
        <v>10.722656</v>
      </c>
      <c r="C16472" s="0" t="n">
        <v>1</v>
      </c>
      <c r="D16472" s="0" t="n">
        <v>0</v>
      </c>
    </row>
    <row r="16473" customFormat="false" ht="12.8" hidden="false" customHeight="false" outlineLevel="0" collapsed="false">
      <c r="A16473" s="0" t="n">
        <v>15.04116</v>
      </c>
      <c r="B16473" s="0" t="n">
        <v>10.546875</v>
      </c>
      <c r="C16473" s="0" t="n">
        <v>0</v>
      </c>
      <c r="D16473" s="0" t="n">
        <v>0</v>
      </c>
    </row>
    <row r="16474" customFormat="false" ht="12.8" hidden="false" customHeight="false" outlineLevel="0" collapsed="false">
      <c r="A16474" s="0" t="n">
        <v>15.04136</v>
      </c>
      <c r="B16474" s="0" t="n">
        <v>10.371094</v>
      </c>
      <c r="C16474" s="0" t="n">
        <v>0</v>
      </c>
      <c r="D16474" s="0" t="n">
        <v>1</v>
      </c>
    </row>
    <row r="16475" customFormat="false" ht="12.8" hidden="false" customHeight="false" outlineLevel="0" collapsed="false">
      <c r="A16475" s="0" t="n">
        <v>15.04162</v>
      </c>
      <c r="B16475" s="0" t="n">
        <v>10.195312</v>
      </c>
      <c r="C16475" s="0" t="n">
        <v>1</v>
      </c>
      <c r="D16475" s="0" t="n">
        <v>1</v>
      </c>
    </row>
    <row r="16476" customFormat="false" ht="12.8" hidden="false" customHeight="false" outlineLevel="0" collapsed="false">
      <c r="A16476" s="0" t="n">
        <v>15.04182</v>
      </c>
      <c r="B16476" s="0" t="n">
        <v>10.019531</v>
      </c>
      <c r="C16476" s="0" t="n">
        <v>1</v>
      </c>
      <c r="D16476" s="0" t="n">
        <v>0</v>
      </c>
    </row>
    <row r="16477" customFormat="false" ht="12.8" hidden="false" customHeight="false" outlineLevel="0" collapsed="false">
      <c r="A16477" s="0" t="n">
        <v>15.04204</v>
      </c>
      <c r="B16477" s="0" t="n">
        <v>9.84375</v>
      </c>
      <c r="C16477" s="0" t="n">
        <v>0</v>
      </c>
      <c r="D16477" s="0" t="n">
        <v>0</v>
      </c>
    </row>
    <row r="16478" customFormat="false" ht="12.8" hidden="false" customHeight="false" outlineLevel="0" collapsed="false">
      <c r="A16478" s="0" t="n">
        <v>15.04226</v>
      </c>
      <c r="B16478" s="0" t="n">
        <v>9.667969</v>
      </c>
      <c r="C16478" s="0" t="n">
        <v>0</v>
      </c>
      <c r="D16478" s="0" t="n">
        <v>1</v>
      </c>
    </row>
    <row r="16479" customFormat="false" ht="12.8" hidden="false" customHeight="false" outlineLevel="0" collapsed="false">
      <c r="A16479" s="0" t="n">
        <v>15.04252</v>
      </c>
      <c r="B16479" s="0" t="n">
        <v>9.492188</v>
      </c>
      <c r="C16479" s="0" t="n">
        <v>1</v>
      </c>
      <c r="D16479" s="0" t="n">
        <v>1</v>
      </c>
    </row>
    <row r="16480" customFormat="false" ht="12.8" hidden="false" customHeight="false" outlineLevel="0" collapsed="false">
      <c r="A16480" s="0" t="n">
        <v>15.04274</v>
      </c>
      <c r="B16480" s="0" t="n">
        <v>9.316406</v>
      </c>
      <c r="C16480" s="0" t="n">
        <v>1</v>
      </c>
      <c r="D16480" s="0" t="n">
        <v>0</v>
      </c>
    </row>
    <row r="16481" customFormat="false" ht="12.8" hidden="false" customHeight="false" outlineLevel="0" collapsed="false">
      <c r="A16481" s="0" t="n">
        <v>15.04296</v>
      </c>
      <c r="B16481" s="0" t="n">
        <v>9.140625</v>
      </c>
      <c r="C16481" s="0" t="n">
        <v>0</v>
      </c>
      <c r="D16481" s="0" t="n">
        <v>0</v>
      </c>
    </row>
    <row r="16482" customFormat="false" ht="12.8" hidden="false" customHeight="false" outlineLevel="0" collapsed="false">
      <c r="A16482" s="0" t="n">
        <v>15.04316</v>
      </c>
      <c r="B16482" s="0" t="n">
        <v>8.964844</v>
      </c>
      <c r="C16482" s="0" t="n">
        <v>0</v>
      </c>
      <c r="D16482" s="0" t="n">
        <v>1</v>
      </c>
    </row>
    <row r="16483" customFormat="false" ht="12.8" hidden="false" customHeight="false" outlineLevel="0" collapsed="false">
      <c r="A16483" s="0" t="n">
        <v>15.04342</v>
      </c>
      <c r="B16483" s="0" t="n">
        <v>8.789062</v>
      </c>
      <c r="C16483" s="0" t="n">
        <v>1</v>
      </c>
      <c r="D16483" s="0" t="n">
        <v>1</v>
      </c>
    </row>
    <row r="16484" customFormat="false" ht="12.8" hidden="false" customHeight="false" outlineLevel="0" collapsed="false">
      <c r="A16484" s="0" t="n">
        <v>15.04362</v>
      </c>
      <c r="B16484" s="0" t="n">
        <v>8.613281</v>
      </c>
      <c r="C16484" s="0" t="n">
        <v>1</v>
      </c>
      <c r="D16484" s="0" t="n">
        <v>0</v>
      </c>
    </row>
    <row r="16485" customFormat="false" ht="12.8" hidden="false" customHeight="false" outlineLevel="0" collapsed="false">
      <c r="A16485" s="0" t="n">
        <v>15.04384</v>
      </c>
      <c r="B16485" s="0" t="n">
        <v>8.4375</v>
      </c>
      <c r="C16485" s="0" t="n">
        <v>0</v>
      </c>
      <c r="D16485" s="0" t="n">
        <v>0</v>
      </c>
    </row>
    <row r="16486" customFormat="false" ht="12.8" hidden="false" customHeight="false" outlineLevel="0" collapsed="false">
      <c r="A16486" s="0" t="n">
        <v>15.04406</v>
      </c>
      <c r="B16486" s="0" t="n">
        <v>8.261719</v>
      </c>
      <c r="C16486" s="0" t="n">
        <v>0</v>
      </c>
      <c r="D16486" s="0" t="n">
        <v>1</v>
      </c>
    </row>
    <row r="16487" customFormat="false" ht="12.8" hidden="false" customHeight="false" outlineLevel="0" collapsed="false">
      <c r="A16487" s="0" t="n">
        <v>15.04432</v>
      </c>
      <c r="B16487" s="0" t="n">
        <v>8.085938</v>
      </c>
      <c r="C16487" s="0" t="n">
        <v>1</v>
      </c>
      <c r="D16487" s="0" t="n">
        <v>1</v>
      </c>
    </row>
    <row r="16488" customFormat="false" ht="12.8" hidden="false" customHeight="false" outlineLevel="0" collapsed="false">
      <c r="A16488" s="0" t="n">
        <v>15.04454</v>
      </c>
      <c r="B16488" s="0" t="n">
        <v>7.910156</v>
      </c>
      <c r="C16488" s="0" t="n">
        <v>1</v>
      </c>
      <c r="D16488" s="0" t="n">
        <v>0</v>
      </c>
    </row>
    <row r="16489" customFormat="false" ht="12.8" hidden="false" customHeight="false" outlineLevel="0" collapsed="false">
      <c r="A16489" s="0" t="n">
        <v>15.04476</v>
      </c>
      <c r="B16489" s="0" t="n">
        <v>7.734375</v>
      </c>
      <c r="C16489" s="0" t="n">
        <v>0</v>
      </c>
      <c r="D16489" s="0" t="n">
        <v>0</v>
      </c>
    </row>
    <row r="16490" customFormat="false" ht="12.8" hidden="false" customHeight="false" outlineLevel="0" collapsed="false">
      <c r="A16490" s="0" t="n">
        <v>15.04496</v>
      </c>
      <c r="B16490" s="0" t="n">
        <v>7.558594</v>
      </c>
      <c r="C16490" s="0" t="n">
        <v>0</v>
      </c>
      <c r="D16490" s="0" t="n">
        <v>1</v>
      </c>
    </row>
    <row r="16491" customFormat="false" ht="12.8" hidden="false" customHeight="false" outlineLevel="0" collapsed="false">
      <c r="A16491" s="0" t="n">
        <v>15.04522</v>
      </c>
      <c r="B16491" s="0" t="n">
        <v>7.382812</v>
      </c>
      <c r="C16491" s="0" t="n">
        <v>1</v>
      </c>
      <c r="D16491" s="0" t="n">
        <v>1</v>
      </c>
    </row>
    <row r="16492" customFormat="false" ht="12.8" hidden="false" customHeight="false" outlineLevel="0" collapsed="false">
      <c r="A16492" s="0" t="n">
        <v>15.04542</v>
      </c>
      <c r="B16492" s="0" t="n">
        <v>7.207031</v>
      </c>
      <c r="C16492" s="0" t="n">
        <v>1</v>
      </c>
      <c r="D16492" s="0" t="n">
        <v>0</v>
      </c>
    </row>
    <row r="16493" customFormat="false" ht="12.8" hidden="false" customHeight="false" outlineLevel="0" collapsed="false">
      <c r="A16493" s="0" t="n">
        <v>15.04564</v>
      </c>
      <c r="B16493" s="0" t="n">
        <v>7.03125</v>
      </c>
      <c r="C16493" s="0" t="n">
        <v>0</v>
      </c>
      <c r="D16493" s="0" t="n">
        <v>0</v>
      </c>
    </row>
    <row r="16494" customFormat="false" ht="12.8" hidden="false" customHeight="false" outlineLevel="0" collapsed="false">
      <c r="A16494" s="0" t="n">
        <v>15.04584</v>
      </c>
      <c r="B16494" s="0" t="n">
        <v>6.855469</v>
      </c>
      <c r="C16494" s="0" t="n">
        <v>0</v>
      </c>
      <c r="D16494" s="0" t="n">
        <v>1</v>
      </c>
    </row>
    <row r="16495" customFormat="false" ht="12.8" hidden="false" customHeight="false" outlineLevel="0" collapsed="false">
      <c r="A16495" s="0" t="n">
        <v>15.0461</v>
      </c>
      <c r="B16495" s="0" t="n">
        <v>6.679688</v>
      </c>
      <c r="C16495" s="0" t="n">
        <v>1</v>
      </c>
      <c r="D16495" s="0" t="n">
        <v>1</v>
      </c>
    </row>
    <row r="16496" customFormat="false" ht="12.8" hidden="false" customHeight="false" outlineLevel="0" collapsed="false">
      <c r="A16496" s="0" t="n">
        <v>15.04632</v>
      </c>
      <c r="B16496" s="0" t="n">
        <v>6.503906</v>
      </c>
      <c r="C16496" s="0" t="n">
        <v>1</v>
      </c>
      <c r="D16496" s="0" t="n">
        <v>0</v>
      </c>
    </row>
    <row r="16497" customFormat="false" ht="12.8" hidden="false" customHeight="false" outlineLevel="0" collapsed="false">
      <c r="A16497" s="0" t="n">
        <v>15.04652</v>
      </c>
      <c r="B16497" s="0" t="n">
        <v>6.328125</v>
      </c>
      <c r="C16497" s="0" t="n">
        <v>0</v>
      </c>
      <c r="D16497" s="0" t="n">
        <v>0</v>
      </c>
    </row>
    <row r="16498" customFormat="false" ht="12.8" hidden="false" customHeight="false" outlineLevel="0" collapsed="false">
      <c r="A16498" s="0" t="n">
        <v>15.04672</v>
      </c>
      <c r="B16498" s="0" t="n">
        <v>6.152344</v>
      </c>
      <c r="C16498" s="0" t="n">
        <v>0</v>
      </c>
      <c r="D16498" s="0" t="n">
        <v>1</v>
      </c>
    </row>
    <row r="16499" customFormat="false" ht="12.8" hidden="false" customHeight="false" outlineLevel="0" collapsed="false">
      <c r="A16499" s="0" t="n">
        <v>15.04698</v>
      </c>
      <c r="B16499" s="0" t="n">
        <v>5.976562</v>
      </c>
      <c r="C16499" s="0" t="n">
        <v>1</v>
      </c>
      <c r="D16499" s="0" t="n">
        <v>1</v>
      </c>
    </row>
    <row r="16500" customFormat="false" ht="12.8" hidden="false" customHeight="false" outlineLevel="0" collapsed="false">
      <c r="A16500" s="0" t="n">
        <v>15.0472</v>
      </c>
      <c r="B16500" s="0" t="n">
        <v>5.800781</v>
      </c>
      <c r="C16500" s="0" t="n">
        <v>1</v>
      </c>
      <c r="D16500" s="0" t="n">
        <v>0</v>
      </c>
    </row>
    <row r="16501" customFormat="false" ht="12.8" hidden="false" customHeight="false" outlineLevel="0" collapsed="false">
      <c r="A16501" s="0" t="n">
        <v>15.0474</v>
      </c>
      <c r="B16501" s="0" t="n">
        <v>5.625</v>
      </c>
      <c r="C16501" s="0" t="n">
        <v>0</v>
      </c>
      <c r="D16501" s="0" t="n">
        <v>0</v>
      </c>
    </row>
    <row r="16502" customFormat="false" ht="12.8" hidden="false" customHeight="false" outlineLevel="0" collapsed="false">
      <c r="A16502" s="0" t="n">
        <v>15.04762</v>
      </c>
      <c r="B16502" s="0" t="n">
        <v>5.449219</v>
      </c>
      <c r="C16502" s="0" t="n">
        <v>0</v>
      </c>
      <c r="D16502" s="0" t="n">
        <v>1</v>
      </c>
    </row>
    <row r="16503" customFormat="false" ht="12.8" hidden="false" customHeight="false" outlineLevel="0" collapsed="false">
      <c r="A16503" s="0" t="n">
        <v>15.04788</v>
      </c>
      <c r="B16503" s="0" t="n">
        <v>5.273438</v>
      </c>
      <c r="C16503" s="0" t="n">
        <v>1</v>
      </c>
      <c r="D16503" s="0" t="n">
        <v>1</v>
      </c>
    </row>
    <row r="16504" customFormat="false" ht="12.8" hidden="false" customHeight="false" outlineLevel="0" collapsed="false">
      <c r="A16504" s="0" t="n">
        <v>15.04808</v>
      </c>
      <c r="B16504" s="0" t="n">
        <v>5.097656</v>
      </c>
      <c r="C16504" s="0" t="n">
        <v>1</v>
      </c>
      <c r="D16504" s="0" t="n">
        <v>0</v>
      </c>
    </row>
    <row r="16505" customFormat="false" ht="12.8" hidden="false" customHeight="false" outlineLevel="0" collapsed="false">
      <c r="A16505" s="0" t="n">
        <v>15.0483</v>
      </c>
      <c r="B16505" s="0" t="n">
        <v>4.921875</v>
      </c>
      <c r="C16505" s="0" t="n">
        <v>0</v>
      </c>
      <c r="D16505" s="0" t="n">
        <v>0</v>
      </c>
    </row>
    <row r="16506" customFormat="false" ht="12.8" hidden="false" customHeight="false" outlineLevel="0" collapsed="false">
      <c r="A16506" s="0" t="n">
        <v>15.0485</v>
      </c>
      <c r="B16506" s="0" t="n">
        <v>4.746094</v>
      </c>
      <c r="C16506" s="0" t="n">
        <v>0</v>
      </c>
      <c r="D16506" s="0" t="n">
        <v>1</v>
      </c>
    </row>
    <row r="16507" customFormat="false" ht="12.8" hidden="false" customHeight="false" outlineLevel="0" collapsed="false">
      <c r="A16507" s="0" t="n">
        <v>15.04876</v>
      </c>
      <c r="B16507" s="0" t="n">
        <v>4.570312</v>
      </c>
      <c r="C16507" s="0" t="n">
        <v>1</v>
      </c>
      <c r="D16507" s="0" t="n">
        <v>1</v>
      </c>
    </row>
    <row r="16508" customFormat="false" ht="12.8" hidden="false" customHeight="false" outlineLevel="0" collapsed="false">
      <c r="A16508" s="0" t="n">
        <v>15.049</v>
      </c>
      <c r="B16508" s="0" t="n">
        <v>4.394531</v>
      </c>
      <c r="C16508" s="0" t="n">
        <v>1</v>
      </c>
      <c r="D16508" s="0" t="n">
        <v>0</v>
      </c>
    </row>
    <row r="16509" customFormat="false" ht="12.8" hidden="false" customHeight="false" outlineLevel="0" collapsed="false">
      <c r="A16509" s="0" t="n">
        <v>15.0492</v>
      </c>
      <c r="B16509" s="0" t="n">
        <v>4.21875</v>
      </c>
      <c r="C16509" s="0" t="n">
        <v>0</v>
      </c>
      <c r="D16509" s="0" t="n">
        <v>0</v>
      </c>
    </row>
    <row r="16510" customFormat="false" ht="12.8" hidden="false" customHeight="false" outlineLevel="0" collapsed="false">
      <c r="A16510" s="0" t="n">
        <v>15.04942</v>
      </c>
      <c r="B16510" s="0" t="n">
        <v>4.042969</v>
      </c>
      <c r="C16510" s="0" t="n">
        <v>0</v>
      </c>
      <c r="D16510" s="0" t="n">
        <v>1</v>
      </c>
    </row>
    <row r="16511" customFormat="false" ht="12.8" hidden="false" customHeight="false" outlineLevel="0" collapsed="false">
      <c r="A16511" s="0" t="n">
        <v>15.04968</v>
      </c>
      <c r="B16511" s="0" t="n">
        <v>3.867188</v>
      </c>
      <c r="C16511" s="0" t="n">
        <v>1</v>
      </c>
      <c r="D16511" s="0" t="n">
        <v>1</v>
      </c>
    </row>
    <row r="16512" customFormat="false" ht="12.8" hidden="false" customHeight="false" outlineLevel="0" collapsed="false">
      <c r="A16512" s="0" t="n">
        <v>15.04988</v>
      </c>
      <c r="B16512" s="0" t="n">
        <v>3.691406</v>
      </c>
      <c r="C16512" s="0" t="n">
        <v>1</v>
      </c>
      <c r="D16512" s="0" t="n">
        <v>0</v>
      </c>
    </row>
    <row r="16513" customFormat="false" ht="12.8" hidden="false" customHeight="false" outlineLevel="0" collapsed="false">
      <c r="A16513" s="0" t="n">
        <v>15.0501</v>
      </c>
      <c r="B16513" s="0" t="n">
        <v>3.515625</v>
      </c>
      <c r="C16513" s="0" t="n">
        <v>0</v>
      </c>
      <c r="D16513" s="0" t="n">
        <v>0</v>
      </c>
    </row>
    <row r="16514" customFormat="false" ht="12.8" hidden="false" customHeight="false" outlineLevel="0" collapsed="false">
      <c r="A16514" s="0" t="n">
        <v>15.0503</v>
      </c>
      <c r="B16514" s="0" t="n">
        <v>3.339844</v>
      </c>
      <c r="C16514" s="0" t="n">
        <v>0</v>
      </c>
      <c r="D16514" s="0" t="n">
        <v>1</v>
      </c>
    </row>
    <row r="16515" customFormat="false" ht="12.8" hidden="false" customHeight="false" outlineLevel="0" collapsed="false">
      <c r="A16515" s="0" t="n">
        <v>15.05056</v>
      </c>
      <c r="B16515" s="0" t="n">
        <v>3.164062</v>
      </c>
      <c r="C16515" s="0" t="n">
        <v>1</v>
      </c>
      <c r="D16515" s="0" t="n">
        <v>1</v>
      </c>
    </row>
    <row r="16516" customFormat="false" ht="12.8" hidden="false" customHeight="false" outlineLevel="0" collapsed="false">
      <c r="A16516" s="0" t="n">
        <v>15.05078</v>
      </c>
      <c r="B16516" s="0" t="n">
        <v>2.988281</v>
      </c>
      <c r="C16516" s="0" t="n">
        <v>1</v>
      </c>
      <c r="D16516" s="0" t="n">
        <v>0</v>
      </c>
    </row>
    <row r="16517" customFormat="false" ht="12.8" hidden="false" customHeight="false" outlineLevel="0" collapsed="false">
      <c r="A16517" s="0" t="n">
        <v>15.05098</v>
      </c>
      <c r="B16517" s="0" t="n">
        <v>2.8125</v>
      </c>
      <c r="C16517" s="0" t="n">
        <v>0</v>
      </c>
      <c r="D16517" s="0" t="n">
        <v>0</v>
      </c>
    </row>
    <row r="16518" customFormat="false" ht="12.8" hidden="false" customHeight="false" outlineLevel="0" collapsed="false">
      <c r="A16518" s="0" t="n">
        <v>15.05118</v>
      </c>
      <c r="B16518" s="0" t="n">
        <v>2.636719</v>
      </c>
      <c r="C16518" s="0" t="n">
        <v>0</v>
      </c>
      <c r="D16518" s="0" t="n">
        <v>1</v>
      </c>
    </row>
    <row r="16519" customFormat="false" ht="12.8" hidden="false" customHeight="false" outlineLevel="0" collapsed="false">
      <c r="A16519" s="0" t="n">
        <v>15.05144</v>
      </c>
      <c r="B16519" s="0" t="n">
        <v>2.460938</v>
      </c>
      <c r="C16519" s="0" t="n">
        <v>1</v>
      </c>
      <c r="D16519" s="0" t="n">
        <v>1</v>
      </c>
    </row>
    <row r="16520" customFormat="false" ht="12.8" hidden="false" customHeight="false" outlineLevel="0" collapsed="false">
      <c r="A16520" s="0" t="n">
        <v>15.05166</v>
      </c>
      <c r="B16520" s="0" t="n">
        <v>2.285156</v>
      </c>
      <c r="C16520" s="0" t="n">
        <v>1</v>
      </c>
      <c r="D16520" s="0" t="n">
        <v>0</v>
      </c>
    </row>
    <row r="16521" customFormat="false" ht="12.8" hidden="false" customHeight="false" outlineLevel="0" collapsed="false">
      <c r="A16521" s="0" t="n">
        <v>15.05186</v>
      </c>
      <c r="B16521" s="0" t="n">
        <v>2.109375</v>
      </c>
      <c r="C16521" s="0" t="n">
        <v>0</v>
      </c>
      <c r="D16521" s="0" t="n">
        <v>0</v>
      </c>
    </row>
    <row r="16522" customFormat="false" ht="12.8" hidden="false" customHeight="false" outlineLevel="0" collapsed="false">
      <c r="A16522" s="0" t="n">
        <v>15.05208</v>
      </c>
      <c r="B16522" s="0" t="n">
        <v>1.933594</v>
      </c>
      <c r="C16522" s="0" t="n">
        <v>0</v>
      </c>
      <c r="D16522" s="0" t="n">
        <v>1</v>
      </c>
    </row>
    <row r="16523" customFormat="false" ht="12.8" hidden="false" customHeight="false" outlineLevel="0" collapsed="false">
      <c r="A16523" s="0" t="n">
        <v>15.05234</v>
      </c>
      <c r="B16523" s="0" t="n">
        <v>1.757812</v>
      </c>
      <c r="C16523" s="0" t="n">
        <v>1</v>
      </c>
      <c r="D16523" s="0" t="n">
        <v>1</v>
      </c>
    </row>
    <row r="16524" customFormat="false" ht="12.8" hidden="false" customHeight="false" outlineLevel="0" collapsed="false">
      <c r="A16524" s="0" t="n">
        <v>15.05254</v>
      </c>
      <c r="B16524" s="0" t="n">
        <v>1.582031</v>
      </c>
      <c r="C16524" s="0" t="n">
        <v>1</v>
      </c>
      <c r="D16524" s="0" t="n">
        <v>0</v>
      </c>
    </row>
    <row r="16525" customFormat="false" ht="12.8" hidden="false" customHeight="false" outlineLevel="0" collapsed="false">
      <c r="A16525" s="0" t="n">
        <v>15.05276</v>
      </c>
      <c r="B16525" s="0" t="n">
        <v>1.40625</v>
      </c>
      <c r="C16525" s="0" t="n">
        <v>0</v>
      </c>
      <c r="D16525" s="0" t="n">
        <v>0</v>
      </c>
    </row>
    <row r="16526" customFormat="false" ht="12.8" hidden="false" customHeight="false" outlineLevel="0" collapsed="false">
      <c r="A16526" s="0" t="n">
        <v>15.05296</v>
      </c>
      <c r="B16526" s="0" t="n">
        <v>1.230469</v>
      </c>
      <c r="C16526" s="0" t="n">
        <v>0</v>
      </c>
      <c r="D16526" s="0" t="n">
        <v>1</v>
      </c>
    </row>
    <row r="16527" customFormat="false" ht="12.8" hidden="false" customHeight="false" outlineLevel="0" collapsed="false">
      <c r="A16527" s="0" t="n">
        <v>15.05322</v>
      </c>
      <c r="B16527" s="0" t="n">
        <v>1.054688</v>
      </c>
      <c r="C16527" s="0" t="n">
        <v>1</v>
      </c>
      <c r="D16527" s="0" t="n">
        <v>1</v>
      </c>
    </row>
    <row r="16528" customFormat="false" ht="12.8" hidden="false" customHeight="false" outlineLevel="0" collapsed="false">
      <c r="A16528" s="0" t="n">
        <v>15.05344</v>
      </c>
      <c r="B16528" s="0" t="n">
        <v>0.878906</v>
      </c>
      <c r="C16528" s="0" t="n">
        <v>1</v>
      </c>
      <c r="D16528" s="0" t="n">
        <v>0</v>
      </c>
    </row>
    <row r="16529" customFormat="false" ht="12.8" hidden="false" customHeight="false" outlineLevel="0" collapsed="false">
      <c r="A16529" s="0" t="n">
        <v>15.05364</v>
      </c>
      <c r="B16529" s="0" t="n">
        <v>0.703125</v>
      </c>
      <c r="C16529" s="0" t="n">
        <v>0</v>
      </c>
      <c r="D16529" s="0" t="n">
        <v>0</v>
      </c>
    </row>
    <row r="16530" customFormat="false" ht="12.8" hidden="false" customHeight="false" outlineLevel="0" collapsed="false">
      <c r="A16530" s="0" t="n">
        <v>15.05386</v>
      </c>
      <c r="B16530" s="0" t="n">
        <v>0.527344</v>
      </c>
      <c r="C16530" s="0" t="n">
        <v>0</v>
      </c>
      <c r="D16530" s="0" t="n">
        <v>1</v>
      </c>
    </row>
    <row r="16531" customFormat="false" ht="12.8" hidden="false" customHeight="false" outlineLevel="0" collapsed="false">
      <c r="A16531" s="0" t="n">
        <v>15.05412</v>
      </c>
      <c r="B16531" s="0" t="n">
        <v>0.351562</v>
      </c>
      <c r="C16531" s="0" t="n">
        <v>1</v>
      </c>
      <c r="D16531" s="0" t="n">
        <v>1</v>
      </c>
    </row>
    <row r="16532" customFormat="false" ht="12.8" hidden="false" customHeight="false" outlineLevel="0" collapsed="false">
      <c r="A16532" s="0" t="n">
        <v>15.05432</v>
      </c>
      <c r="B16532" s="0" t="n">
        <v>0.175781</v>
      </c>
      <c r="C16532" s="0" t="n">
        <v>1</v>
      </c>
      <c r="D16532" s="0" t="n">
        <v>0</v>
      </c>
    </row>
    <row r="16533" customFormat="false" ht="12.8" hidden="false" customHeight="false" outlineLevel="0" collapsed="false">
      <c r="A16533" s="0" t="n">
        <v>15.05454</v>
      </c>
      <c r="B16533" s="0" t="n">
        <v>0</v>
      </c>
      <c r="C16533" s="0" t="n">
        <v>0</v>
      </c>
      <c r="D16533" s="0" t="n">
        <v>0</v>
      </c>
    </row>
    <row r="16534" customFormat="false" ht="12.8" hidden="false" customHeight="false" outlineLevel="0" collapsed="false">
      <c r="A16534" s="0" t="n">
        <v>15.05474</v>
      </c>
      <c r="B16534" s="0" t="n">
        <v>-0.175781</v>
      </c>
      <c r="C16534" s="0" t="n">
        <v>0</v>
      </c>
      <c r="D16534" s="0" t="n">
        <v>1</v>
      </c>
    </row>
    <row r="16535" customFormat="false" ht="12.8" hidden="false" customHeight="false" outlineLevel="0" collapsed="false">
      <c r="A16535" s="0" t="n">
        <v>15.055</v>
      </c>
      <c r="B16535" s="0" t="n">
        <v>-0.351562</v>
      </c>
      <c r="C16535" s="0" t="n">
        <v>1</v>
      </c>
      <c r="D16535" s="0" t="n">
        <v>1</v>
      </c>
    </row>
    <row r="16536" customFormat="false" ht="12.8" hidden="false" customHeight="false" outlineLevel="0" collapsed="false">
      <c r="A16536" s="0" t="n">
        <v>15.05522</v>
      </c>
      <c r="B16536" s="0" t="n">
        <v>-0.527344</v>
      </c>
      <c r="C16536" s="0" t="n">
        <v>1</v>
      </c>
      <c r="D16536" s="0" t="n">
        <v>0</v>
      </c>
    </row>
    <row r="16537" customFormat="false" ht="12.8" hidden="false" customHeight="false" outlineLevel="0" collapsed="false">
      <c r="A16537" s="0" t="n">
        <v>15.05544</v>
      </c>
      <c r="B16537" s="0" t="n">
        <v>-0.703125</v>
      </c>
      <c r="C16537" s="0" t="n">
        <v>0</v>
      </c>
      <c r="D16537" s="0" t="n">
        <v>0</v>
      </c>
    </row>
    <row r="16538" customFormat="false" ht="12.8" hidden="false" customHeight="false" outlineLevel="0" collapsed="false">
      <c r="A16538" s="0" t="n">
        <v>15.05564</v>
      </c>
      <c r="B16538" s="0" t="n">
        <v>-0.878906</v>
      </c>
      <c r="C16538" s="0" t="n">
        <v>0</v>
      </c>
      <c r="D16538" s="0" t="n">
        <v>1</v>
      </c>
    </row>
    <row r="16539" customFormat="false" ht="12.8" hidden="false" customHeight="false" outlineLevel="0" collapsed="false">
      <c r="A16539" s="0" t="n">
        <v>15.0559</v>
      </c>
      <c r="B16539" s="0" t="n">
        <v>-1.054688</v>
      </c>
      <c r="C16539" s="0" t="n">
        <v>1</v>
      </c>
      <c r="D16539" s="0" t="n">
        <v>1</v>
      </c>
    </row>
    <row r="16540" customFormat="false" ht="12.8" hidden="false" customHeight="false" outlineLevel="0" collapsed="false">
      <c r="A16540" s="0" t="n">
        <v>15.05612</v>
      </c>
      <c r="B16540" s="0" t="n">
        <v>-1.230469</v>
      </c>
      <c r="C16540" s="0" t="n">
        <v>1</v>
      </c>
      <c r="D16540" s="0" t="n">
        <v>0</v>
      </c>
    </row>
    <row r="16541" customFormat="false" ht="12.8" hidden="false" customHeight="false" outlineLevel="0" collapsed="false">
      <c r="A16541" s="0" t="n">
        <v>15.05632</v>
      </c>
      <c r="B16541" s="0" t="n">
        <v>-1.40625</v>
      </c>
      <c r="C16541" s="0" t="n">
        <v>0</v>
      </c>
      <c r="D16541" s="0" t="n">
        <v>0</v>
      </c>
    </row>
    <row r="16542" customFormat="false" ht="12.8" hidden="false" customHeight="false" outlineLevel="0" collapsed="false">
      <c r="A16542" s="0" t="n">
        <v>15.05654</v>
      </c>
      <c r="B16542" s="0" t="n">
        <v>-1.582031</v>
      </c>
      <c r="C16542" s="0" t="n">
        <v>0</v>
      </c>
      <c r="D16542" s="0" t="n">
        <v>1</v>
      </c>
    </row>
    <row r="16543" customFormat="false" ht="12.8" hidden="false" customHeight="false" outlineLevel="0" collapsed="false">
      <c r="A16543" s="0" t="n">
        <v>15.0568</v>
      </c>
      <c r="B16543" s="0" t="n">
        <v>-1.757812</v>
      </c>
      <c r="C16543" s="0" t="n">
        <v>1</v>
      </c>
      <c r="D16543" s="0" t="n">
        <v>1</v>
      </c>
    </row>
    <row r="16544" customFormat="false" ht="12.8" hidden="false" customHeight="false" outlineLevel="0" collapsed="false">
      <c r="A16544" s="0" t="n">
        <v>15.057</v>
      </c>
      <c r="B16544" s="0" t="n">
        <v>-1.933594</v>
      </c>
      <c r="C16544" s="0" t="n">
        <v>1</v>
      </c>
      <c r="D16544" s="0" t="n">
        <v>0</v>
      </c>
    </row>
    <row r="16545" customFormat="false" ht="12.8" hidden="false" customHeight="false" outlineLevel="0" collapsed="false">
      <c r="A16545" s="0" t="n">
        <v>15.05722</v>
      </c>
      <c r="B16545" s="0" t="n">
        <v>-2.109375</v>
      </c>
      <c r="C16545" s="0" t="n">
        <v>0</v>
      </c>
      <c r="D16545" s="0" t="n">
        <v>0</v>
      </c>
    </row>
    <row r="16546" customFormat="false" ht="12.8" hidden="false" customHeight="false" outlineLevel="0" collapsed="false">
      <c r="A16546" s="0" t="n">
        <v>15.05742</v>
      </c>
      <c r="B16546" s="0" t="n">
        <v>-2.285156</v>
      </c>
      <c r="C16546" s="0" t="n">
        <v>0</v>
      </c>
      <c r="D16546" s="0" t="n">
        <v>1</v>
      </c>
    </row>
    <row r="16547" customFormat="false" ht="12.8" hidden="false" customHeight="false" outlineLevel="0" collapsed="false">
      <c r="A16547" s="0" t="n">
        <v>15.05768</v>
      </c>
      <c r="B16547" s="0" t="n">
        <v>-2.460938</v>
      </c>
      <c r="C16547" s="0" t="n">
        <v>1</v>
      </c>
      <c r="D16547" s="0" t="n">
        <v>1</v>
      </c>
    </row>
    <row r="16548" customFormat="false" ht="12.8" hidden="false" customHeight="false" outlineLevel="0" collapsed="false">
      <c r="A16548" s="0" t="n">
        <v>15.05788</v>
      </c>
      <c r="B16548" s="0" t="n">
        <v>-2.636719</v>
      </c>
      <c r="C16548" s="0" t="n">
        <v>1</v>
      </c>
      <c r="D16548" s="0" t="n">
        <v>0</v>
      </c>
    </row>
    <row r="16549" customFormat="false" ht="12.8" hidden="false" customHeight="false" outlineLevel="0" collapsed="false">
      <c r="A16549" s="0" t="n">
        <v>15.0581</v>
      </c>
      <c r="B16549" s="0" t="n">
        <v>-2.8125</v>
      </c>
      <c r="C16549" s="0" t="n">
        <v>0</v>
      </c>
      <c r="D16549" s="0" t="n">
        <v>0</v>
      </c>
    </row>
    <row r="16550" customFormat="false" ht="12.8" hidden="false" customHeight="false" outlineLevel="0" collapsed="false">
      <c r="A16550" s="0" t="n">
        <v>15.0583</v>
      </c>
      <c r="B16550" s="0" t="n">
        <v>-2.988281</v>
      </c>
      <c r="C16550" s="0" t="n">
        <v>0</v>
      </c>
      <c r="D16550" s="0" t="n">
        <v>1</v>
      </c>
    </row>
    <row r="16551" customFormat="false" ht="12.8" hidden="false" customHeight="false" outlineLevel="0" collapsed="false">
      <c r="A16551" s="0" t="n">
        <v>15.05856</v>
      </c>
      <c r="B16551" s="0" t="n">
        <v>-3.164062</v>
      </c>
      <c r="C16551" s="0" t="n">
        <v>1</v>
      </c>
      <c r="D16551" s="0" t="n">
        <v>1</v>
      </c>
    </row>
    <row r="16552" customFormat="false" ht="12.8" hidden="false" customHeight="false" outlineLevel="0" collapsed="false">
      <c r="A16552" s="0" t="n">
        <v>15.05878</v>
      </c>
      <c r="B16552" s="0" t="n">
        <v>-3.339844</v>
      </c>
      <c r="C16552" s="0" t="n">
        <v>1</v>
      </c>
      <c r="D16552" s="0" t="n">
        <v>0</v>
      </c>
    </row>
    <row r="16553" customFormat="false" ht="12.8" hidden="false" customHeight="false" outlineLevel="0" collapsed="false">
      <c r="A16553" s="0" t="n">
        <v>15.059</v>
      </c>
      <c r="B16553" s="0" t="n">
        <v>-3.515625</v>
      </c>
      <c r="C16553" s="0" t="n">
        <v>0</v>
      </c>
      <c r="D16553" s="0" t="n">
        <v>0</v>
      </c>
    </row>
    <row r="16554" customFormat="false" ht="12.8" hidden="false" customHeight="false" outlineLevel="0" collapsed="false">
      <c r="A16554" s="0" t="n">
        <v>15.0592</v>
      </c>
      <c r="B16554" s="0" t="n">
        <v>-3.691406</v>
      </c>
      <c r="C16554" s="0" t="n">
        <v>0</v>
      </c>
      <c r="D16554" s="0" t="n">
        <v>1</v>
      </c>
    </row>
    <row r="16555" customFormat="false" ht="12.8" hidden="false" customHeight="false" outlineLevel="0" collapsed="false">
      <c r="A16555" s="0" t="n">
        <v>15.05946</v>
      </c>
      <c r="B16555" s="0" t="n">
        <v>-3.867188</v>
      </c>
      <c r="C16555" s="0" t="n">
        <v>1</v>
      </c>
      <c r="D16555" s="0" t="n">
        <v>1</v>
      </c>
    </row>
    <row r="16556" customFormat="false" ht="12.8" hidden="false" customHeight="false" outlineLevel="0" collapsed="false">
      <c r="A16556" s="0" t="n">
        <v>15.05968</v>
      </c>
      <c r="B16556" s="0" t="n">
        <v>-4.042969</v>
      </c>
      <c r="C16556" s="0" t="n">
        <v>1</v>
      </c>
      <c r="D16556" s="0" t="n">
        <v>0</v>
      </c>
    </row>
    <row r="16557" customFormat="false" ht="12.8" hidden="false" customHeight="false" outlineLevel="0" collapsed="false">
      <c r="A16557" s="0" t="n">
        <v>15.0599</v>
      </c>
      <c r="B16557" s="0" t="n">
        <v>-4.21875</v>
      </c>
      <c r="C16557" s="0" t="n">
        <v>0</v>
      </c>
      <c r="D16557" s="0" t="n">
        <v>0</v>
      </c>
    </row>
    <row r="16558" customFormat="false" ht="12.8" hidden="false" customHeight="false" outlineLevel="0" collapsed="false">
      <c r="A16558" s="0" t="n">
        <v>15.0601</v>
      </c>
      <c r="B16558" s="0" t="n">
        <v>-4.394531</v>
      </c>
      <c r="C16558" s="0" t="n">
        <v>0</v>
      </c>
      <c r="D16558" s="0" t="n">
        <v>1</v>
      </c>
    </row>
    <row r="16559" customFormat="false" ht="12.8" hidden="false" customHeight="false" outlineLevel="0" collapsed="false">
      <c r="A16559" s="0" t="n">
        <v>15.06036</v>
      </c>
      <c r="B16559" s="0" t="n">
        <v>-4.570312</v>
      </c>
      <c r="C16559" s="0" t="n">
        <v>1</v>
      </c>
      <c r="D16559" s="0" t="n">
        <v>1</v>
      </c>
    </row>
    <row r="16560" customFormat="false" ht="12.8" hidden="false" customHeight="false" outlineLevel="0" collapsed="false">
      <c r="A16560" s="0" t="n">
        <v>15.06058</v>
      </c>
      <c r="B16560" s="0" t="n">
        <v>-4.746094</v>
      </c>
      <c r="C16560" s="0" t="n">
        <v>1</v>
      </c>
      <c r="D16560" s="0" t="n">
        <v>0</v>
      </c>
    </row>
    <row r="16561" customFormat="false" ht="12.8" hidden="false" customHeight="false" outlineLevel="0" collapsed="false">
      <c r="A16561" s="0" t="n">
        <v>15.0608</v>
      </c>
      <c r="B16561" s="0" t="n">
        <v>-4.921875</v>
      </c>
      <c r="C16561" s="0" t="n">
        <v>0</v>
      </c>
      <c r="D16561" s="0" t="n">
        <v>0</v>
      </c>
    </row>
    <row r="16562" customFormat="false" ht="12.8" hidden="false" customHeight="false" outlineLevel="0" collapsed="false">
      <c r="A16562" s="0" t="n">
        <v>15.061</v>
      </c>
      <c r="B16562" s="0" t="n">
        <v>-5.097656</v>
      </c>
      <c r="C16562" s="0" t="n">
        <v>0</v>
      </c>
      <c r="D16562" s="0" t="n">
        <v>1</v>
      </c>
    </row>
    <row r="16563" customFormat="false" ht="12.8" hidden="false" customHeight="false" outlineLevel="0" collapsed="false">
      <c r="A16563" s="0" t="n">
        <v>15.06126</v>
      </c>
      <c r="B16563" s="0" t="n">
        <v>-5.273438</v>
      </c>
      <c r="C16563" s="0" t="n">
        <v>1</v>
      </c>
      <c r="D16563" s="0" t="n">
        <v>1</v>
      </c>
    </row>
    <row r="16564" customFormat="false" ht="12.8" hidden="false" customHeight="false" outlineLevel="0" collapsed="false">
      <c r="A16564" s="0" t="n">
        <v>15.06148</v>
      </c>
      <c r="B16564" s="0" t="n">
        <v>-5.449219</v>
      </c>
      <c r="C16564" s="0" t="n">
        <v>1</v>
      </c>
      <c r="D16564" s="0" t="n">
        <v>0</v>
      </c>
    </row>
    <row r="16565" customFormat="false" ht="12.8" hidden="false" customHeight="false" outlineLevel="0" collapsed="false">
      <c r="A16565" s="0" t="n">
        <v>15.06168</v>
      </c>
      <c r="B16565" s="0" t="n">
        <v>-5.625</v>
      </c>
      <c r="C16565" s="0" t="n">
        <v>0</v>
      </c>
      <c r="D16565" s="0" t="n">
        <v>0</v>
      </c>
    </row>
    <row r="16566" customFormat="false" ht="12.8" hidden="false" customHeight="false" outlineLevel="0" collapsed="false">
      <c r="A16566" s="0" t="n">
        <v>15.06188</v>
      </c>
      <c r="B16566" s="0" t="n">
        <v>-5.800781</v>
      </c>
      <c r="C16566" s="0" t="n">
        <v>0</v>
      </c>
      <c r="D16566" s="0" t="n">
        <v>1</v>
      </c>
    </row>
    <row r="16567" customFormat="false" ht="12.8" hidden="false" customHeight="false" outlineLevel="0" collapsed="false">
      <c r="A16567" s="0" t="n">
        <v>15.06214</v>
      </c>
      <c r="B16567" s="0" t="n">
        <v>-5.976562</v>
      </c>
      <c r="C16567" s="0" t="n">
        <v>1</v>
      </c>
      <c r="D16567" s="0" t="n">
        <v>1</v>
      </c>
    </row>
    <row r="16568" customFormat="false" ht="12.8" hidden="false" customHeight="false" outlineLevel="0" collapsed="false">
      <c r="A16568" s="0" t="n">
        <v>15.06236</v>
      </c>
      <c r="B16568" s="0" t="n">
        <v>-6.152344</v>
      </c>
      <c r="C16568" s="0" t="n">
        <v>1</v>
      </c>
      <c r="D16568" s="0" t="n">
        <v>0</v>
      </c>
    </row>
    <row r="16569" customFormat="false" ht="12.8" hidden="false" customHeight="false" outlineLevel="0" collapsed="false">
      <c r="A16569" s="0" t="n">
        <v>15.06256</v>
      </c>
      <c r="B16569" s="0" t="n">
        <v>-6.328125</v>
      </c>
      <c r="C16569" s="0" t="n">
        <v>0</v>
      </c>
      <c r="D16569" s="0" t="n">
        <v>0</v>
      </c>
    </row>
    <row r="16570" customFormat="false" ht="12.8" hidden="false" customHeight="false" outlineLevel="0" collapsed="false">
      <c r="A16570" s="0" t="n">
        <v>15.06278</v>
      </c>
      <c r="B16570" s="0" t="n">
        <v>-6.503906</v>
      </c>
      <c r="C16570" s="0" t="n">
        <v>0</v>
      </c>
      <c r="D16570" s="0" t="n">
        <v>1</v>
      </c>
    </row>
    <row r="16571" customFormat="false" ht="12.8" hidden="false" customHeight="false" outlineLevel="0" collapsed="false">
      <c r="A16571" s="0" t="n">
        <v>15.06304</v>
      </c>
      <c r="B16571" s="0" t="n">
        <v>-6.679688</v>
      </c>
      <c r="C16571" s="0" t="n">
        <v>1</v>
      </c>
      <c r="D16571" s="0" t="n">
        <v>1</v>
      </c>
    </row>
    <row r="16572" customFormat="false" ht="12.8" hidden="false" customHeight="false" outlineLevel="0" collapsed="false">
      <c r="A16572" s="0" t="n">
        <v>15.06326</v>
      </c>
      <c r="B16572" s="0" t="n">
        <v>-6.855469</v>
      </c>
      <c r="C16572" s="0" t="n">
        <v>1</v>
      </c>
      <c r="D16572" s="0" t="n">
        <v>0</v>
      </c>
    </row>
    <row r="16573" customFormat="false" ht="12.8" hidden="false" customHeight="false" outlineLevel="0" collapsed="false">
      <c r="A16573" s="0" t="n">
        <v>15.06346</v>
      </c>
      <c r="B16573" s="0" t="n">
        <v>-7.03125</v>
      </c>
      <c r="C16573" s="0" t="n">
        <v>0</v>
      </c>
      <c r="D16573" s="0" t="n">
        <v>0</v>
      </c>
    </row>
    <row r="16574" customFormat="false" ht="12.8" hidden="false" customHeight="false" outlineLevel="0" collapsed="false">
      <c r="A16574" s="0" t="n">
        <v>15.06366</v>
      </c>
      <c r="B16574" s="0" t="n">
        <v>-7.207031</v>
      </c>
      <c r="C16574" s="0" t="n">
        <v>0</v>
      </c>
      <c r="D16574" s="0" t="n">
        <v>1</v>
      </c>
    </row>
    <row r="16575" customFormat="false" ht="12.8" hidden="false" customHeight="false" outlineLevel="0" collapsed="false">
      <c r="A16575" s="0" t="n">
        <v>15.06394</v>
      </c>
      <c r="B16575" s="0" t="n">
        <v>-7.382812</v>
      </c>
      <c r="C16575" s="0" t="n">
        <v>1</v>
      </c>
      <c r="D16575" s="0" t="n">
        <v>1</v>
      </c>
    </row>
    <row r="16576" customFormat="false" ht="12.8" hidden="false" customHeight="false" outlineLevel="0" collapsed="false">
      <c r="A16576" s="0" t="n">
        <v>15.06414</v>
      </c>
      <c r="B16576" s="0" t="n">
        <v>-7.558594</v>
      </c>
      <c r="C16576" s="0" t="n">
        <v>1</v>
      </c>
      <c r="D16576" s="0" t="n">
        <v>0</v>
      </c>
    </row>
    <row r="16577" customFormat="false" ht="12.8" hidden="false" customHeight="false" outlineLevel="0" collapsed="false">
      <c r="A16577" s="0" t="n">
        <v>15.06436</v>
      </c>
      <c r="B16577" s="0" t="n">
        <v>-7.734375</v>
      </c>
      <c r="C16577" s="0" t="n">
        <v>0</v>
      </c>
      <c r="D16577" s="0" t="n">
        <v>0</v>
      </c>
    </row>
    <row r="16578" customFormat="false" ht="12.8" hidden="false" customHeight="false" outlineLevel="0" collapsed="false">
      <c r="A16578" s="0" t="n">
        <v>15.06456</v>
      </c>
      <c r="B16578" s="0" t="n">
        <v>-7.910156</v>
      </c>
      <c r="C16578" s="0" t="n">
        <v>0</v>
      </c>
      <c r="D16578" s="0" t="n">
        <v>1</v>
      </c>
    </row>
    <row r="16579" customFormat="false" ht="12.8" hidden="false" customHeight="false" outlineLevel="0" collapsed="false">
      <c r="A16579" s="0" t="n">
        <v>15.06482</v>
      </c>
      <c r="B16579" s="0" t="n">
        <v>-8.085938</v>
      </c>
      <c r="C16579" s="0" t="n">
        <v>1</v>
      </c>
      <c r="D16579" s="0" t="n">
        <v>1</v>
      </c>
    </row>
    <row r="16580" customFormat="false" ht="12.8" hidden="false" customHeight="false" outlineLevel="0" collapsed="false">
      <c r="A16580" s="0" t="n">
        <v>15.06504</v>
      </c>
      <c r="B16580" s="0" t="n">
        <v>-8.261719</v>
      </c>
      <c r="C16580" s="0" t="n">
        <v>1</v>
      </c>
      <c r="D16580" s="0" t="n">
        <v>0</v>
      </c>
    </row>
    <row r="16581" customFormat="false" ht="12.8" hidden="false" customHeight="false" outlineLevel="0" collapsed="false">
      <c r="A16581" s="0" t="n">
        <v>15.06526</v>
      </c>
      <c r="B16581" s="0" t="n">
        <v>-8.4375</v>
      </c>
      <c r="C16581" s="0" t="n">
        <v>0</v>
      </c>
      <c r="D16581" s="0" t="n">
        <v>0</v>
      </c>
    </row>
    <row r="16582" customFormat="false" ht="12.8" hidden="false" customHeight="false" outlineLevel="0" collapsed="false">
      <c r="A16582" s="0" t="n">
        <v>15.06546</v>
      </c>
      <c r="B16582" s="0" t="n">
        <v>-8.613281</v>
      </c>
      <c r="C16582" s="0" t="n">
        <v>0</v>
      </c>
      <c r="D16582" s="0" t="n">
        <v>1</v>
      </c>
    </row>
    <row r="16583" customFormat="false" ht="12.8" hidden="false" customHeight="false" outlineLevel="0" collapsed="false">
      <c r="A16583" s="0" t="n">
        <v>15.06572</v>
      </c>
      <c r="B16583" s="0" t="n">
        <v>-8.789062</v>
      </c>
      <c r="C16583" s="0" t="n">
        <v>1</v>
      </c>
      <c r="D16583" s="0" t="n">
        <v>1</v>
      </c>
    </row>
    <row r="16584" customFormat="false" ht="12.8" hidden="false" customHeight="false" outlineLevel="0" collapsed="false">
      <c r="A16584" s="0" t="n">
        <v>15.06594</v>
      </c>
      <c r="B16584" s="0" t="n">
        <v>-8.964844</v>
      </c>
      <c r="C16584" s="0" t="n">
        <v>1</v>
      </c>
      <c r="D16584" s="0" t="n">
        <v>0</v>
      </c>
    </row>
    <row r="16585" customFormat="false" ht="12.8" hidden="false" customHeight="false" outlineLevel="0" collapsed="false">
      <c r="A16585" s="0" t="n">
        <v>15.06614</v>
      </c>
      <c r="B16585" s="0" t="n">
        <v>-9.140625</v>
      </c>
      <c r="C16585" s="0" t="n">
        <v>0</v>
      </c>
      <c r="D16585" s="0" t="n">
        <v>0</v>
      </c>
    </row>
    <row r="16586" customFormat="false" ht="12.8" hidden="false" customHeight="false" outlineLevel="0" collapsed="false">
      <c r="A16586" s="0" t="n">
        <v>15.06636</v>
      </c>
      <c r="B16586" s="0" t="n">
        <v>-9.316406</v>
      </c>
      <c r="C16586" s="0" t="n">
        <v>0</v>
      </c>
      <c r="D16586" s="0" t="n">
        <v>1</v>
      </c>
    </row>
    <row r="16587" customFormat="false" ht="12.8" hidden="false" customHeight="false" outlineLevel="0" collapsed="false">
      <c r="A16587" s="0" t="n">
        <v>15.06662</v>
      </c>
      <c r="B16587" s="0" t="n">
        <v>-9.492188</v>
      </c>
      <c r="C16587" s="0" t="n">
        <v>1</v>
      </c>
      <c r="D16587" s="0" t="n">
        <v>1</v>
      </c>
    </row>
    <row r="16588" customFormat="false" ht="12.8" hidden="false" customHeight="false" outlineLevel="0" collapsed="false">
      <c r="A16588" s="0" t="n">
        <v>15.06684</v>
      </c>
      <c r="B16588" s="0" t="n">
        <v>-9.667969</v>
      </c>
      <c r="C16588" s="0" t="n">
        <v>1</v>
      </c>
      <c r="D16588" s="0" t="n">
        <v>0</v>
      </c>
    </row>
    <row r="16589" customFormat="false" ht="12.8" hidden="false" customHeight="false" outlineLevel="0" collapsed="false">
      <c r="A16589" s="0" t="n">
        <v>15.06706</v>
      </c>
      <c r="B16589" s="0" t="n">
        <v>-9.84375</v>
      </c>
      <c r="C16589" s="0" t="n">
        <v>0</v>
      </c>
      <c r="D16589" s="0" t="n">
        <v>0</v>
      </c>
    </row>
    <row r="16590" customFormat="false" ht="12.8" hidden="false" customHeight="false" outlineLevel="0" collapsed="false">
      <c r="A16590" s="0" t="n">
        <v>15.06726</v>
      </c>
      <c r="B16590" s="0" t="n">
        <v>-10.019531</v>
      </c>
      <c r="C16590" s="0" t="n">
        <v>0</v>
      </c>
      <c r="D16590" s="0" t="n">
        <v>1</v>
      </c>
    </row>
    <row r="16591" customFormat="false" ht="12.8" hidden="false" customHeight="false" outlineLevel="0" collapsed="false">
      <c r="A16591" s="0" t="n">
        <v>15.06752</v>
      </c>
      <c r="B16591" s="0" t="n">
        <v>-10.195312</v>
      </c>
      <c r="C16591" s="0" t="n">
        <v>1</v>
      </c>
      <c r="D16591" s="0" t="n">
        <v>1</v>
      </c>
    </row>
    <row r="16592" customFormat="false" ht="12.8" hidden="false" customHeight="false" outlineLevel="0" collapsed="false">
      <c r="A16592" s="0" t="n">
        <v>15.06772</v>
      </c>
      <c r="B16592" s="0" t="n">
        <v>-10.371094</v>
      </c>
      <c r="C16592" s="0" t="n">
        <v>1</v>
      </c>
      <c r="D16592" s="0" t="n">
        <v>0</v>
      </c>
    </row>
    <row r="16593" customFormat="false" ht="12.8" hidden="false" customHeight="false" outlineLevel="0" collapsed="false">
      <c r="A16593" s="0" t="n">
        <v>15.06794</v>
      </c>
      <c r="B16593" s="0" t="n">
        <v>-10.546875</v>
      </c>
      <c r="C16593" s="0" t="n">
        <v>0</v>
      </c>
      <c r="D16593" s="0" t="n">
        <v>0</v>
      </c>
    </row>
    <row r="16594" customFormat="false" ht="12.8" hidden="false" customHeight="false" outlineLevel="0" collapsed="false">
      <c r="A16594" s="0" t="n">
        <v>15.06814</v>
      </c>
      <c r="B16594" s="0" t="n">
        <v>-10.722656</v>
      </c>
      <c r="C16594" s="0" t="n">
        <v>0</v>
      </c>
      <c r="D16594" s="0" t="n">
        <v>1</v>
      </c>
    </row>
    <row r="16595" customFormat="false" ht="12.8" hidden="false" customHeight="false" outlineLevel="0" collapsed="false">
      <c r="A16595" s="0" t="n">
        <v>15.0684</v>
      </c>
      <c r="B16595" s="0" t="n">
        <v>-10.898438</v>
      </c>
      <c r="C16595" s="0" t="n">
        <v>1</v>
      </c>
      <c r="D16595" s="0" t="n">
        <v>1</v>
      </c>
    </row>
    <row r="16596" customFormat="false" ht="12.8" hidden="false" customHeight="false" outlineLevel="0" collapsed="false">
      <c r="A16596" s="0" t="n">
        <v>15.06862</v>
      </c>
      <c r="B16596" s="0" t="n">
        <v>-11.074219</v>
      </c>
      <c r="C16596" s="0" t="n">
        <v>1</v>
      </c>
      <c r="D16596" s="0" t="n">
        <v>0</v>
      </c>
    </row>
    <row r="16597" customFormat="false" ht="12.8" hidden="false" customHeight="false" outlineLevel="0" collapsed="false">
      <c r="A16597" s="0" t="n">
        <v>15.06884</v>
      </c>
      <c r="B16597" s="0" t="n">
        <v>-11.25</v>
      </c>
      <c r="C16597" s="0" t="n">
        <v>0</v>
      </c>
      <c r="D16597" s="0" t="n">
        <v>0</v>
      </c>
    </row>
    <row r="16598" customFormat="false" ht="12.8" hidden="false" customHeight="false" outlineLevel="0" collapsed="false">
      <c r="A16598" s="0" t="n">
        <v>15.06904</v>
      </c>
      <c r="B16598" s="0" t="n">
        <v>-11.425781</v>
      </c>
      <c r="C16598" s="0" t="n">
        <v>0</v>
      </c>
      <c r="D16598" s="0" t="n">
        <v>1</v>
      </c>
    </row>
    <row r="16599" customFormat="false" ht="12.8" hidden="false" customHeight="false" outlineLevel="0" collapsed="false">
      <c r="A16599" s="0" t="n">
        <v>15.0693</v>
      </c>
      <c r="B16599" s="0" t="n">
        <v>-11.601562</v>
      </c>
      <c r="C16599" s="0" t="n">
        <v>1</v>
      </c>
      <c r="D16599" s="0" t="n">
        <v>1</v>
      </c>
    </row>
    <row r="16600" customFormat="false" ht="12.8" hidden="false" customHeight="false" outlineLevel="0" collapsed="false">
      <c r="A16600" s="0" t="n">
        <v>15.06952</v>
      </c>
      <c r="B16600" s="0" t="n">
        <v>-11.777344</v>
      </c>
      <c r="C16600" s="0" t="n">
        <v>1</v>
      </c>
      <c r="D16600" s="0" t="n">
        <v>0</v>
      </c>
    </row>
    <row r="16601" customFormat="false" ht="12.8" hidden="false" customHeight="false" outlineLevel="0" collapsed="false">
      <c r="A16601" s="0" t="n">
        <v>15.06974</v>
      </c>
      <c r="B16601" s="0" t="n">
        <v>-11.953125</v>
      </c>
      <c r="C16601" s="0" t="n">
        <v>0</v>
      </c>
      <c r="D16601" s="0" t="n">
        <v>0</v>
      </c>
    </row>
    <row r="16602" customFormat="false" ht="12.8" hidden="false" customHeight="false" outlineLevel="0" collapsed="false">
      <c r="A16602" s="0" t="n">
        <v>15.06996</v>
      </c>
      <c r="B16602" s="0" t="n">
        <v>-12.128906</v>
      </c>
      <c r="C16602" s="0" t="n">
        <v>0</v>
      </c>
      <c r="D16602" s="0" t="n">
        <v>1</v>
      </c>
    </row>
    <row r="16603" customFormat="false" ht="12.8" hidden="false" customHeight="false" outlineLevel="0" collapsed="false">
      <c r="A16603" s="0" t="n">
        <v>15.07022</v>
      </c>
      <c r="B16603" s="0" t="n">
        <v>-12.304688</v>
      </c>
      <c r="C16603" s="0" t="n">
        <v>1</v>
      </c>
      <c r="D16603" s="0" t="n">
        <v>1</v>
      </c>
    </row>
    <row r="16604" customFormat="false" ht="12.8" hidden="false" customHeight="false" outlineLevel="0" collapsed="false">
      <c r="A16604" s="0" t="n">
        <v>15.07044</v>
      </c>
      <c r="B16604" s="0" t="n">
        <v>-12.480469</v>
      </c>
      <c r="C16604" s="0" t="n">
        <v>1</v>
      </c>
      <c r="D16604" s="0" t="n">
        <v>0</v>
      </c>
    </row>
    <row r="16605" customFormat="false" ht="12.8" hidden="false" customHeight="false" outlineLevel="0" collapsed="false">
      <c r="A16605" s="0" t="n">
        <v>15.07066</v>
      </c>
      <c r="B16605" s="0" t="n">
        <v>-12.65625</v>
      </c>
      <c r="C16605" s="0" t="n">
        <v>0</v>
      </c>
      <c r="D16605" s="0" t="n">
        <v>0</v>
      </c>
    </row>
    <row r="16606" customFormat="false" ht="12.8" hidden="false" customHeight="false" outlineLevel="0" collapsed="false">
      <c r="A16606" s="0" t="n">
        <v>15.07088</v>
      </c>
      <c r="B16606" s="0" t="n">
        <v>-12.832031</v>
      </c>
      <c r="C16606" s="0" t="n">
        <v>0</v>
      </c>
      <c r="D16606" s="0" t="n">
        <v>1</v>
      </c>
    </row>
    <row r="16607" customFormat="false" ht="12.8" hidden="false" customHeight="false" outlineLevel="0" collapsed="false">
      <c r="A16607" s="0" t="n">
        <v>15.07114</v>
      </c>
      <c r="B16607" s="0" t="n">
        <v>-13.007812</v>
      </c>
      <c r="C16607" s="0" t="n">
        <v>1</v>
      </c>
      <c r="D16607" s="0" t="n">
        <v>1</v>
      </c>
    </row>
    <row r="16608" customFormat="false" ht="12.8" hidden="false" customHeight="false" outlineLevel="0" collapsed="false">
      <c r="A16608" s="0" t="n">
        <v>15.07136</v>
      </c>
      <c r="B16608" s="0" t="n">
        <v>-13.183594</v>
      </c>
      <c r="C16608" s="0" t="n">
        <v>1</v>
      </c>
      <c r="D16608" s="0" t="n">
        <v>0</v>
      </c>
    </row>
    <row r="16609" customFormat="false" ht="12.8" hidden="false" customHeight="false" outlineLevel="0" collapsed="false">
      <c r="A16609" s="0" t="n">
        <v>15.07158</v>
      </c>
      <c r="B16609" s="0" t="n">
        <v>-13.359375</v>
      </c>
      <c r="C16609" s="0" t="n">
        <v>0</v>
      </c>
      <c r="D16609" s="0" t="n">
        <v>0</v>
      </c>
    </row>
    <row r="16610" customFormat="false" ht="12.8" hidden="false" customHeight="false" outlineLevel="0" collapsed="false">
      <c r="A16610" s="0" t="n">
        <v>15.07178</v>
      </c>
      <c r="B16610" s="0" t="n">
        <v>-13.535156</v>
      </c>
      <c r="C16610" s="0" t="n">
        <v>0</v>
      </c>
      <c r="D16610" s="0" t="n">
        <v>1</v>
      </c>
    </row>
    <row r="16611" customFormat="false" ht="12.8" hidden="false" customHeight="false" outlineLevel="0" collapsed="false">
      <c r="A16611" s="0" t="n">
        <v>15.07204</v>
      </c>
      <c r="B16611" s="0" t="n">
        <v>-13.710938</v>
      </c>
      <c r="C16611" s="0" t="n">
        <v>1</v>
      </c>
      <c r="D16611" s="0" t="n">
        <v>1</v>
      </c>
    </row>
    <row r="16612" customFormat="false" ht="12.8" hidden="false" customHeight="false" outlineLevel="0" collapsed="false">
      <c r="A16612" s="0" t="n">
        <v>15.07226</v>
      </c>
      <c r="B16612" s="0" t="n">
        <v>-13.886719</v>
      </c>
      <c r="C16612" s="0" t="n">
        <v>1</v>
      </c>
      <c r="D16612" s="0" t="n">
        <v>0</v>
      </c>
    </row>
    <row r="16613" customFormat="false" ht="12.8" hidden="false" customHeight="false" outlineLevel="0" collapsed="false">
      <c r="A16613" s="0" t="n">
        <v>15.07246</v>
      </c>
      <c r="B16613" s="0" t="n">
        <v>-14.0625</v>
      </c>
      <c r="C16613" s="0" t="n">
        <v>0</v>
      </c>
      <c r="D16613" s="0" t="n">
        <v>0</v>
      </c>
    </row>
    <row r="16614" customFormat="false" ht="12.8" hidden="false" customHeight="false" outlineLevel="0" collapsed="false">
      <c r="A16614" s="0" t="n">
        <v>15.07268</v>
      </c>
      <c r="B16614" s="0" t="n">
        <v>-14.238281</v>
      </c>
      <c r="C16614" s="0" t="n">
        <v>0</v>
      </c>
      <c r="D16614" s="0" t="n">
        <v>1</v>
      </c>
    </row>
    <row r="16615" customFormat="false" ht="12.8" hidden="false" customHeight="false" outlineLevel="0" collapsed="false">
      <c r="A16615" s="0" t="n">
        <v>15.07294</v>
      </c>
      <c r="B16615" s="0" t="n">
        <v>-14.414062</v>
      </c>
      <c r="C16615" s="0" t="n">
        <v>1</v>
      </c>
      <c r="D16615" s="0" t="n">
        <v>1</v>
      </c>
    </row>
    <row r="16616" customFormat="false" ht="12.8" hidden="false" customHeight="false" outlineLevel="0" collapsed="false">
      <c r="A16616" s="0" t="n">
        <v>15.07316</v>
      </c>
      <c r="B16616" s="0" t="n">
        <v>-14.589844</v>
      </c>
      <c r="C16616" s="0" t="n">
        <v>1</v>
      </c>
      <c r="D16616" s="0" t="n">
        <v>0</v>
      </c>
    </row>
    <row r="16617" customFormat="false" ht="12.8" hidden="false" customHeight="false" outlineLevel="0" collapsed="false">
      <c r="A16617" s="0" t="n">
        <v>15.07338</v>
      </c>
      <c r="B16617" s="0" t="n">
        <v>-14.765625</v>
      </c>
      <c r="C16617" s="0" t="n">
        <v>0</v>
      </c>
      <c r="D16617" s="0" t="n">
        <v>0</v>
      </c>
    </row>
    <row r="16618" customFormat="false" ht="12.8" hidden="false" customHeight="false" outlineLevel="0" collapsed="false">
      <c r="A16618" s="0" t="n">
        <v>15.07358</v>
      </c>
      <c r="B16618" s="0" t="n">
        <v>-14.941406</v>
      </c>
      <c r="C16618" s="0" t="n">
        <v>0</v>
      </c>
      <c r="D16618" s="0" t="n">
        <v>1</v>
      </c>
    </row>
    <row r="16619" customFormat="false" ht="12.8" hidden="false" customHeight="false" outlineLevel="0" collapsed="false">
      <c r="A16619" s="0" t="n">
        <v>15.07386</v>
      </c>
      <c r="B16619" s="0" t="n">
        <v>-15.117188</v>
      </c>
      <c r="C16619" s="0" t="n">
        <v>1</v>
      </c>
      <c r="D16619" s="0" t="n">
        <v>1</v>
      </c>
    </row>
    <row r="16620" customFormat="false" ht="12.8" hidden="false" customHeight="false" outlineLevel="0" collapsed="false">
      <c r="A16620" s="0" t="n">
        <v>15.07406</v>
      </c>
      <c r="B16620" s="0" t="n">
        <v>-15.292969</v>
      </c>
      <c r="C16620" s="0" t="n">
        <v>1</v>
      </c>
      <c r="D16620" s="0" t="n">
        <v>0</v>
      </c>
    </row>
    <row r="16621" customFormat="false" ht="12.8" hidden="false" customHeight="false" outlineLevel="0" collapsed="false">
      <c r="A16621" s="0" t="n">
        <v>15.07428</v>
      </c>
      <c r="B16621" s="0" t="n">
        <v>-15.46875</v>
      </c>
      <c r="C16621" s="0" t="n">
        <v>0</v>
      </c>
      <c r="D16621" s="0" t="n">
        <v>0</v>
      </c>
    </row>
    <row r="16622" customFormat="false" ht="12.8" hidden="false" customHeight="false" outlineLevel="0" collapsed="false">
      <c r="A16622" s="0" t="n">
        <v>15.0745</v>
      </c>
      <c r="B16622" s="0" t="n">
        <v>-15.644531</v>
      </c>
      <c r="C16622" s="0" t="n">
        <v>0</v>
      </c>
      <c r="D16622" s="0" t="n">
        <v>1</v>
      </c>
    </row>
    <row r="16623" customFormat="false" ht="12.8" hidden="false" customHeight="false" outlineLevel="0" collapsed="false">
      <c r="A16623" s="0" t="n">
        <v>15.07476</v>
      </c>
      <c r="B16623" s="0" t="n">
        <v>-15.820312</v>
      </c>
      <c r="C16623" s="0" t="n">
        <v>1</v>
      </c>
      <c r="D16623" s="0" t="n">
        <v>1</v>
      </c>
    </row>
    <row r="16624" customFormat="false" ht="12.8" hidden="false" customHeight="false" outlineLevel="0" collapsed="false">
      <c r="A16624" s="0" t="n">
        <v>15.07498</v>
      </c>
      <c r="B16624" s="0" t="n">
        <v>-15.996094</v>
      </c>
      <c r="C16624" s="0" t="n">
        <v>1</v>
      </c>
      <c r="D16624" s="0" t="n">
        <v>0</v>
      </c>
    </row>
    <row r="16625" customFormat="false" ht="12.8" hidden="false" customHeight="false" outlineLevel="0" collapsed="false">
      <c r="A16625" s="0" t="n">
        <v>15.0752</v>
      </c>
      <c r="B16625" s="0" t="n">
        <v>-16.171875</v>
      </c>
      <c r="C16625" s="0" t="n">
        <v>0</v>
      </c>
      <c r="D16625" s="0" t="n">
        <v>0</v>
      </c>
    </row>
    <row r="16626" customFormat="false" ht="12.8" hidden="false" customHeight="false" outlineLevel="0" collapsed="false">
      <c r="A16626" s="0" t="n">
        <v>15.07542</v>
      </c>
      <c r="B16626" s="0" t="n">
        <v>-16.347656</v>
      </c>
      <c r="C16626" s="0" t="n">
        <v>0</v>
      </c>
      <c r="D16626" s="0" t="n">
        <v>1</v>
      </c>
    </row>
    <row r="16627" customFormat="false" ht="12.8" hidden="false" customHeight="false" outlineLevel="0" collapsed="false">
      <c r="A16627" s="0" t="n">
        <v>15.07568</v>
      </c>
      <c r="B16627" s="0" t="n">
        <v>-16.523438</v>
      </c>
      <c r="C16627" s="0" t="n">
        <v>1</v>
      </c>
      <c r="D16627" s="0" t="n">
        <v>1</v>
      </c>
    </row>
    <row r="16628" customFormat="false" ht="12.8" hidden="false" customHeight="false" outlineLevel="0" collapsed="false">
      <c r="A16628" s="0" t="n">
        <v>15.0759</v>
      </c>
      <c r="B16628" s="0" t="n">
        <v>-16.699219</v>
      </c>
      <c r="C16628" s="0" t="n">
        <v>1</v>
      </c>
      <c r="D16628" s="0" t="n">
        <v>0</v>
      </c>
    </row>
    <row r="16629" customFormat="false" ht="12.8" hidden="false" customHeight="false" outlineLevel="0" collapsed="false">
      <c r="A16629" s="0" t="n">
        <v>15.07612</v>
      </c>
      <c r="B16629" s="0" t="n">
        <v>-16.875</v>
      </c>
      <c r="C16629" s="0" t="n">
        <v>0</v>
      </c>
      <c r="D16629" s="0" t="n">
        <v>0</v>
      </c>
    </row>
    <row r="16630" customFormat="false" ht="12.8" hidden="false" customHeight="false" outlineLevel="0" collapsed="false">
      <c r="A16630" s="0" t="n">
        <v>15.07632</v>
      </c>
      <c r="B16630" s="0" t="n">
        <v>-17.050781</v>
      </c>
      <c r="C16630" s="0" t="n">
        <v>0</v>
      </c>
      <c r="D16630" s="0" t="n">
        <v>1</v>
      </c>
    </row>
    <row r="16631" customFormat="false" ht="12.8" hidden="false" customHeight="false" outlineLevel="0" collapsed="false">
      <c r="A16631" s="0" t="n">
        <v>15.0766</v>
      </c>
      <c r="B16631" s="0" t="n">
        <v>-17.226562</v>
      </c>
      <c r="C16631" s="0" t="n">
        <v>1</v>
      </c>
      <c r="D16631" s="0" t="n">
        <v>1</v>
      </c>
    </row>
    <row r="16632" customFormat="false" ht="12.8" hidden="false" customHeight="false" outlineLevel="0" collapsed="false">
      <c r="A16632" s="0" t="n">
        <v>15.07682</v>
      </c>
      <c r="B16632" s="0" t="n">
        <v>-17.402344</v>
      </c>
      <c r="C16632" s="0" t="n">
        <v>1</v>
      </c>
      <c r="D16632" s="0" t="n">
        <v>0</v>
      </c>
    </row>
    <row r="16633" customFormat="false" ht="12.8" hidden="false" customHeight="false" outlineLevel="0" collapsed="false">
      <c r="A16633" s="0" t="n">
        <v>15.07704</v>
      </c>
      <c r="B16633" s="0" t="n">
        <v>-17.578125</v>
      </c>
      <c r="C16633" s="0" t="n">
        <v>0</v>
      </c>
      <c r="D16633" s="0" t="n">
        <v>0</v>
      </c>
    </row>
    <row r="16634" customFormat="false" ht="12.8" hidden="false" customHeight="false" outlineLevel="0" collapsed="false">
      <c r="A16634" s="0" t="n">
        <v>15.07726</v>
      </c>
      <c r="B16634" s="0" t="n">
        <v>-17.753906</v>
      </c>
      <c r="C16634" s="0" t="n">
        <v>0</v>
      </c>
      <c r="D16634" s="0" t="n">
        <v>1</v>
      </c>
    </row>
    <row r="16635" customFormat="false" ht="12.8" hidden="false" customHeight="false" outlineLevel="0" collapsed="false">
      <c r="A16635" s="0" t="n">
        <v>15.07752</v>
      </c>
      <c r="B16635" s="0" t="n">
        <v>-17.929688</v>
      </c>
      <c r="C16635" s="0" t="n">
        <v>1</v>
      </c>
      <c r="D16635" s="0" t="n">
        <v>1</v>
      </c>
    </row>
    <row r="16636" customFormat="false" ht="12.8" hidden="false" customHeight="false" outlineLevel="0" collapsed="false">
      <c r="A16636" s="0" t="n">
        <v>15.07774</v>
      </c>
      <c r="B16636" s="0" t="n">
        <v>-18.105469</v>
      </c>
      <c r="C16636" s="0" t="n">
        <v>1</v>
      </c>
      <c r="D16636" s="0" t="n">
        <v>0</v>
      </c>
    </row>
    <row r="16637" customFormat="false" ht="12.8" hidden="false" customHeight="false" outlineLevel="0" collapsed="false">
      <c r="A16637" s="0" t="n">
        <v>15.07796</v>
      </c>
      <c r="B16637" s="0" t="n">
        <v>-18.28125</v>
      </c>
      <c r="C16637" s="0" t="n">
        <v>0</v>
      </c>
      <c r="D16637" s="0" t="n">
        <v>0</v>
      </c>
    </row>
    <row r="16638" customFormat="false" ht="12.8" hidden="false" customHeight="false" outlineLevel="0" collapsed="false">
      <c r="A16638" s="0" t="n">
        <v>15.07818</v>
      </c>
      <c r="B16638" s="0" t="n">
        <v>-18.457031</v>
      </c>
      <c r="C16638" s="0" t="n">
        <v>0</v>
      </c>
      <c r="D16638" s="0" t="n">
        <v>1</v>
      </c>
    </row>
    <row r="16639" customFormat="false" ht="12.8" hidden="false" customHeight="false" outlineLevel="0" collapsed="false">
      <c r="A16639" s="0" t="n">
        <v>15.07844</v>
      </c>
      <c r="B16639" s="0" t="n">
        <v>-18.632812</v>
      </c>
      <c r="C16639" s="0" t="n">
        <v>1</v>
      </c>
      <c r="D16639" s="0" t="n">
        <v>1</v>
      </c>
    </row>
    <row r="16640" customFormat="false" ht="12.8" hidden="false" customHeight="false" outlineLevel="0" collapsed="false">
      <c r="A16640" s="0" t="n">
        <v>15.07868</v>
      </c>
      <c r="B16640" s="0" t="n">
        <v>-18.808594</v>
      </c>
      <c r="C16640" s="0" t="n">
        <v>1</v>
      </c>
      <c r="D16640" s="0" t="n">
        <v>0</v>
      </c>
    </row>
    <row r="16641" customFormat="false" ht="12.8" hidden="false" customHeight="false" outlineLevel="0" collapsed="false">
      <c r="A16641" s="0" t="n">
        <v>15.0789</v>
      </c>
      <c r="B16641" s="0" t="n">
        <v>-18.984375</v>
      </c>
      <c r="C16641" s="0" t="n">
        <v>0</v>
      </c>
      <c r="D16641" s="0" t="n">
        <v>0</v>
      </c>
    </row>
    <row r="16642" customFormat="false" ht="12.8" hidden="false" customHeight="false" outlineLevel="0" collapsed="false">
      <c r="A16642" s="0" t="n">
        <v>15.07912</v>
      </c>
      <c r="B16642" s="0" t="n">
        <v>-19.160156</v>
      </c>
      <c r="C16642" s="0" t="n">
        <v>0</v>
      </c>
      <c r="D16642" s="0" t="n">
        <v>1</v>
      </c>
    </row>
    <row r="16643" customFormat="false" ht="12.8" hidden="false" customHeight="false" outlineLevel="0" collapsed="false">
      <c r="A16643" s="0" t="n">
        <v>15.07938</v>
      </c>
      <c r="B16643" s="0" t="n">
        <v>-19.335938</v>
      </c>
      <c r="C16643" s="0" t="n">
        <v>1</v>
      </c>
      <c r="D16643" s="0" t="n">
        <v>1</v>
      </c>
    </row>
    <row r="16644" customFormat="false" ht="12.8" hidden="false" customHeight="false" outlineLevel="0" collapsed="false">
      <c r="A16644" s="0" t="n">
        <v>15.0796</v>
      </c>
      <c r="B16644" s="0" t="n">
        <v>-19.511719</v>
      </c>
      <c r="C16644" s="0" t="n">
        <v>1</v>
      </c>
      <c r="D16644" s="0" t="n">
        <v>0</v>
      </c>
    </row>
    <row r="16645" customFormat="false" ht="12.8" hidden="false" customHeight="false" outlineLevel="0" collapsed="false">
      <c r="A16645" s="0" t="n">
        <v>15.07982</v>
      </c>
      <c r="B16645" s="0" t="n">
        <v>-19.6875</v>
      </c>
      <c r="C16645" s="0" t="n">
        <v>0</v>
      </c>
      <c r="D16645" s="0" t="n">
        <v>0</v>
      </c>
    </row>
    <row r="16646" customFormat="false" ht="12.8" hidden="false" customHeight="false" outlineLevel="0" collapsed="false">
      <c r="A16646" s="0" t="n">
        <v>15.08004</v>
      </c>
      <c r="B16646" s="0" t="n">
        <v>-19.863281</v>
      </c>
      <c r="C16646" s="0" t="n">
        <v>0</v>
      </c>
      <c r="D16646" s="0" t="n">
        <v>1</v>
      </c>
    </row>
    <row r="16647" customFormat="false" ht="12.8" hidden="false" customHeight="false" outlineLevel="0" collapsed="false">
      <c r="A16647" s="0" t="n">
        <v>15.0803</v>
      </c>
      <c r="B16647" s="0" t="n">
        <v>-20.039062</v>
      </c>
      <c r="C16647" s="0" t="n">
        <v>1</v>
      </c>
      <c r="D16647" s="0" t="n">
        <v>1</v>
      </c>
    </row>
    <row r="16648" customFormat="false" ht="12.8" hidden="false" customHeight="false" outlineLevel="0" collapsed="false">
      <c r="A16648" s="0" t="n">
        <v>15.08054</v>
      </c>
      <c r="B16648" s="0" t="n">
        <v>-20.214844</v>
      </c>
      <c r="C16648" s="0" t="n">
        <v>1</v>
      </c>
      <c r="D16648" s="0" t="n">
        <v>0</v>
      </c>
    </row>
    <row r="16649" customFormat="false" ht="12.8" hidden="false" customHeight="false" outlineLevel="0" collapsed="false">
      <c r="A16649" s="0" t="n">
        <v>15.08076</v>
      </c>
      <c r="B16649" s="0" t="n">
        <v>-20.390625</v>
      </c>
      <c r="C16649" s="0" t="n">
        <v>0</v>
      </c>
      <c r="D16649" s="0" t="n">
        <v>0</v>
      </c>
    </row>
    <row r="16650" customFormat="false" ht="12.8" hidden="false" customHeight="false" outlineLevel="0" collapsed="false">
      <c r="A16650" s="0" t="n">
        <v>15.08096</v>
      </c>
      <c r="B16650" s="0" t="n">
        <v>-20.566406</v>
      </c>
      <c r="C16650" s="0" t="n">
        <v>0</v>
      </c>
      <c r="D16650" s="0" t="n">
        <v>1</v>
      </c>
    </row>
    <row r="16651" customFormat="false" ht="12.8" hidden="false" customHeight="false" outlineLevel="0" collapsed="false">
      <c r="A16651" s="0" t="n">
        <v>15.08124</v>
      </c>
      <c r="B16651" s="0" t="n">
        <v>-20.742188</v>
      </c>
      <c r="C16651" s="0" t="n">
        <v>1</v>
      </c>
      <c r="D16651" s="0" t="n">
        <v>1</v>
      </c>
    </row>
    <row r="16652" customFormat="false" ht="12.8" hidden="false" customHeight="false" outlineLevel="0" collapsed="false">
      <c r="A16652" s="0" t="n">
        <v>15.08146</v>
      </c>
      <c r="B16652" s="0" t="n">
        <v>-20.917969</v>
      </c>
      <c r="C16652" s="0" t="n">
        <v>1</v>
      </c>
      <c r="D16652" s="0" t="n">
        <v>0</v>
      </c>
    </row>
    <row r="16653" customFormat="false" ht="12.8" hidden="false" customHeight="false" outlineLevel="0" collapsed="false">
      <c r="A16653" s="0" t="n">
        <v>15.08168</v>
      </c>
      <c r="B16653" s="0" t="n">
        <v>-21.09375</v>
      </c>
      <c r="C16653" s="0" t="n">
        <v>0</v>
      </c>
      <c r="D16653" s="0" t="n">
        <v>0</v>
      </c>
    </row>
    <row r="16654" customFormat="false" ht="12.8" hidden="false" customHeight="false" outlineLevel="0" collapsed="false">
      <c r="A16654" s="0" t="n">
        <v>15.0819</v>
      </c>
      <c r="B16654" s="0" t="n">
        <v>-21.269531</v>
      </c>
      <c r="C16654" s="0" t="n">
        <v>0</v>
      </c>
      <c r="D16654" s="0" t="n">
        <v>1</v>
      </c>
    </row>
    <row r="16655" customFormat="false" ht="12.8" hidden="false" customHeight="false" outlineLevel="0" collapsed="false">
      <c r="A16655" s="0" t="n">
        <v>15.08216</v>
      </c>
      <c r="B16655" s="0" t="n">
        <v>-21.445312</v>
      </c>
      <c r="C16655" s="0" t="n">
        <v>1</v>
      </c>
      <c r="D16655" s="0" t="n">
        <v>1</v>
      </c>
    </row>
    <row r="16656" customFormat="false" ht="12.8" hidden="false" customHeight="false" outlineLevel="0" collapsed="false">
      <c r="A16656" s="0" t="n">
        <v>15.0824</v>
      </c>
      <c r="B16656" s="0" t="n">
        <v>-21.621094</v>
      </c>
      <c r="C16656" s="0" t="n">
        <v>1</v>
      </c>
      <c r="D16656" s="0" t="n">
        <v>0</v>
      </c>
    </row>
    <row r="16657" customFormat="false" ht="12.8" hidden="false" customHeight="false" outlineLevel="0" collapsed="false">
      <c r="A16657" s="0" t="n">
        <v>15.08262</v>
      </c>
      <c r="B16657" s="0" t="n">
        <v>-21.796875</v>
      </c>
      <c r="C16657" s="0" t="n">
        <v>0</v>
      </c>
      <c r="D16657" s="0" t="n">
        <v>0</v>
      </c>
    </row>
    <row r="16658" customFormat="false" ht="12.8" hidden="false" customHeight="false" outlineLevel="0" collapsed="false">
      <c r="A16658" s="0" t="n">
        <v>15.08282</v>
      </c>
      <c r="B16658" s="0" t="n">
        <v>-21.972656</v>
      </c>
      <c r="C16658" s="0" t="n">
        <v>0</v>
      </c>
      <c r="D16658" s="0" t="n">
        <v>1</v>
      </c>
    </row>
    <row r="16659" customFormat="false" ht="12.8" hidden="false" customHeight="false" outlineLevel="0" collapsed="false">
      <c r="A16659" s="0" t="n">
        <v>15.0831</v>
      </c>
      <c r="B16659" s="0" t="n">
        <v>-22.148438</v>
      </c>
      <c r="C16659" s="0" t="n">
        <v>1</v>
      </c>
      <c r="D16659" s="0" t="n">
        <v>1</v>
      </c>
    </row>
    <row r="16660" customFormat="false" ht="12.8" hidden="false" customHeight="false" outlineLevel="0" collapsed="false">
      <c r="A16660" s="0" t="n">
        <v>15.08332</v>
      </c>
      <c r="B16660" s="0" t="n">
        <v>-22.324219</v>
      </c>
      <c r="C16660" s="0" t="n">
        <v>1</v>
      </c>
      <c r="D16660" s="0" t="n">
        <v>0</v>
      </c>
    </row>
    <row r="16661" customFormat="false" ht="12.8" hidden="false" customHeight="false" outlineLevel="0" collapsed="false">
      <c r="A16661" s="0" t="n">
        <v>15.08354</v>
      </c>
      <c r="B16661" s="0" t="n">
        <v>-22.5</v>
      </c>
      <c r="C16661" s="0" t="n">
        <v>0</v>
      </c>
      <c r="D16661" s="0" t="n">
        <v>0</v>
      </c>
    </row>
    <row r="16662" customFormat="false" ht="12.8" hidden="false" customHeight="false" outlineLevel="0" collapsed="false">
      <c r="A16662" s="0" t="n">
        <v>15.08376</v>
      </c>
      <c r="B16662" s="0" t="n">
        <v>-22.675781</v>
      </c>
      <c r="C16662" s="0" t="n">
        <v>0</v>
      </c>
      <c r="D16662" s="0" t="n">
        <v>1</v>
      </c>
    </row>
    <row r="16663" customFormat="false" ht="12.8" hidden="false" customHeight="false" outlineLevel="0" collapsed="false">
      <c r="A16663" s="0" t="n">
        <v>15.08404</v>
      </c>
      <c r="B16663" s="0" t="n">
        <v>-22.851562</v>
      </c>
      <c r="C16663" s="0" t="n">
        <v>1</v>
      </c>
      <c r="D16663" s="0" t="n">
        <v>1</v>
      </c>
    </row>
    <row r="16664" customFormat="false" ht="12.8" hidden="false" customHeight="false" outlineLevel="0" collapsed="false">
      <c r="A16664" s="0" t="n">
        <v>15.08426</v>
      </c>
      <c r="B16664" s="0" t="n">
        <v>-23.027344</v>
      </c>
      <c r="C16664" s="0" t="n">
        <v>1</v>
      </c>
      <c r="D16664" s="0" t="n">
        <v>0</v>
      </c>
    </row>
    <row r="16665" customFormat="false" ht="12.8" hidden="false" customHeight="false" outlineLevel="0" collapsed="false">
      <c r="A16665" s="0" t="n">
        <v>15.08448</v>
      </c>
      <c r="B16665" s="0" t="n">
        <v>-23.203125</v>
      </c>
      <c r="C16665" s="0" t="n">
        <v>0</v>
      </c>
      <c r="D16665" s="0" t="n">
        <v>0</v>
      </c>
    </row>
    <row r="16666" customFormat="false" ht="12.8" hidden="false" customHeight="false" outlineLevel="0" collapsed="false">
      <c r="A16666" s="0" t="n">
        <v>15.0847</v>
      </c>
      <c r="B16666" s="0" t="n">
        <v>-23.378906</v>
      </c>
      <c r="C16666" s="0" t="n">
        <v>0</v>
      </c>
      <c r="D16666" s="0" t="n">
        <v>1</v>
      </c>
    </row>
    <row r="16667" customFormat="false" ht="12.8" hidden="false" customHeight="false" outlineLevel="0" collapsed="false">
      <c r="A16667" s="0" t="n">
        <v>15.08498</v>
      </c>
      <c r="B16667" s="0" t="n">
        <v>-23.554688</v>
      </c>
      <c r="C16667" s="0" t="n">
        <v>1</v>
      </c>
      <c r="D16667" s="0" t="n">
        <v>1</v>
      </c>
    </row>
    <row r="16668" customFormat="false" ht="12.8" hidden="false" customHeight="false" outlineLevel="0" collapsed="false">
      <c r="A16668" s="0" t="n">
        <v>15.0852</v>
      </c>
      <c r="B16668" s="0" t="n">
        <v>-23.730469</v>
      </c>
      <c r="C16668" s="0" t="n">
        <v>1</v>
      </c>
      <c r="D16668" s="0" t="n">
        <v>0</v>
      </c>
    </row>
    <row r="16669" customFormat="false" ht="12.8" hidden="false" customHeight="false" outlineLevel="0" collapsed="false">
      <c r="A16669" s="0" t="n">
        <v>15.08542</v>
      </c>
      <c r="B16669" s="0" t="n">
        <v>-23.90625</v>
      </c>
      <c r="C16669" s="0" t="n">
        <v>0</v>
      </c>
      <c r="D16669" s="0" t="n">
        <v>0</v>
      </c>
    </row>
    <row r="16670" customFormat="false" ht="12.8" hidden="false" customHeight="false" outlineLevel="0" collapsed="false">
      <c r="A16670" s="0" t="n">
        <v>15.08564</v>
      </c>
      <c r="B16670" s="0" t="n">
        <v>-24.082031</v>
      </c>
      <c r="C16670" s="0" t="n">
        <v>0</v>
      </c>
      <c r="D16670" s="0" t="n">
        <v>1</v>
      </c>
    </row>
    <row r="16671" customFormat="false" ht="12.8" hidden="false" customHeight="false" outlineLevel="0" collapsed="false">
      <c r="A16671" s="0" t="n">
        <v>15.08592</v>
      </c>
      <c r="B16671" s="0" t="n">
        <v>-24.257812</v>
      </c>
      <c r="C16671" s="0" t="n">
        <v>1</v>
      </c>
      <c r="D16671" s="0" t="n">
        <v>1</v>
      </c>
    </row>
    <row r="16672" customFormat="false" ht="12.8" hidden="false" customHeight="false" outlineLevel="0" collapsed="false">
      <c r="A16672" s="0" t="n">
        <v>15.08616</v>
      </c>
      <c r="B16672" s="0" t="n">
        <v>-24.433594</v>
      </c>
      <c r="C16672" s="0" t="n">
        <v>1</v>
      </c>
      <c r="D16672" s="0" t="n">
        <v>0</v>
      </c>
    </row>
    <row r="16673" customFormat="false" ht="12.8" hidden="false" customHeight="false" outlineLevel="0" collapsed="false">
      <c r="A16673" s="0" t="n">
        <v>15.08638</v>
      </c>
      <c r="B16673" s="0" t="n">
        <v>-24.609375</v>
      </c>
      <c r="C16673" s="0" t="n">
        <v>0</v>
      </c>
      <c r="D16673" s="0" t="n">
        <v>0</v>
      </c>
    </row>
    <row r="16674" customFormat="false" ht="12.8" hidden="false" customHeight="false" outlineLevel="0" collapsed="false">
      <c r="A16674" s="0" t="n">
        <v>15.0866</v>
      </c>
      <c r="B16674" s="0" t="n">
        <v>-24.785156</v>
      </c>
      <c r="C16674" s="0" t="n">
        <v>0</v>
      </c>
      <c r="D16674" s="0" t="n">
        <v>1</v>
      </c>
    </row>
    <row r="16675" customFormat="false" ht="12.8" hidden="false" customHeight="false" outlineLevel="0" collapsed="false">
      <c r="A16675" s="0" t="n">
        <v>15.08688</v>
      </c>
      <c r="B16675" s="0" t="n">
        <v>-24.960938</v>
      </c>
      <c r="C16675" s="0" t="n">
        <v>1</v>
      </c>
      <c r="D16675" s="0" t="n">
        <v>1</v>
      </c>
    </row>
    <row r="16676" customFormat="false" ht="12.8" hidden="false" customHeight="false" outlineLevel="0" collapsed="false">
      <c r="A16676" s="0" t="n">
        <v>15.0871</v>
      </c>
      <c r="B16676" s="0" t="n">
        <v>-25.136719</v>
      </c>
      <c r="C16676" s="0" t="n">
        <v>1</v>
      </c>
      <c r="D16676" s="0" t="n">
        <v>0</v>
      </c>
    </row>
    <row r="16677" customFormat="false" ht="12.8" hidden="false" customHeight="false" outlineLevel="0" collapsed="false">
      <c r="A16677" s="0" t="n">
        <v>15.08734</v>
      </c>
      <c r="B16677" s="0" t="n">
        <v>-25.3125</v>
      </c>
      <c r="C16677" s="0" t="n">
        <v>0</v>
      </c>
      <c r="D16677" s="0" t="n">
        <v>0</v>
      </c>
    </row>
    <row r="16678" customFormat="false" ht="12.8" hidden="false" customHeight="false" outlineLevel="0" collapsed="false">
      <c r="A16678" s="0" t="n">
        <v>15.08756</v>
      </c>
      <c r="B16678" s="0" t="n">
        <v>-25.488281</v>
      </c>
      <c r="C16678" s="0" t="n">
        <v>0</v>
      </c>
      <c r="D16678" s="0" t="n">
        <v>1</v>
      </c>
    </row>
    <row r="16679" customFormat="false" ht="12.8" hidden="false" customHeight="false" outlineLevel="0" collapsed="false">
      <c r="A16679" s="0" t="n">
        <v>15.08782</v>
      </c>
      <c r="B16679" s="0" t="n">
        <v>-25.664062</v>
      </c>
      <c r="C16679" s="0" t="n">
        <v>1</v>
      </c>
      <c r="D16679" s="0" t="n">
        <v>1</v>
      </c>
    </row>
    <row r="16680" customFormat="false" ht="12.8" hidden="false" customHeight="false" outlineLevel="0" collapsed="false">
      <c r="A16680" s="0" t="n">
        <v>15.08806</v>
      </c>
      <c r="B16680" s="0" t="n">
        <v>-25.839844</v>
      </c>
      <c r="C16680" s="0" t="n">
        <v>1</v>
      </c>
      <c r="D16680" s="0" t="n">
        <v>0</v>
      </c>
    </row>
    <row r="16681" customFormat="false" ht="12.8" hidden="false" customHeight="false" outlineLevel="0" collapsed="false">
      <c r="A16681" s="0" t="n">
        <v>15.0883</v>
      </c>
      <c r="B16681" s="0" t="n">
        <v>-26.015625</v>
      </c>
      <c r="C16681" s="0" t="n">
        <v>0</v>
      </c>
      <c r="D16681" s="0" t="n">
        <v>0</v>
      </c>
    </row>
    <row r="16682" customFormat="false" ht="12.8" hidden="false" customHeight="false" outlineLevel="0" collapsed="false">
      <c r="A16682" s="0" t="n">
        <v>15.0885</v>
      </c>
      <c r="B16682" s="0" t="n">
        <v>-26.191406</v>
      </c>
      <c r="C16682" s="0" t="n">
        <v>0</v>
      </c>
      <c r="D16682" s="0" t="n">
        <v>1</v>
      </c>
    </row>
    <row r="16683" customFormat="false" ht="12.8" hidden="false" customHeight="false" outlineLevel="0" collapsed="false">
      <c r="A16683" s="0" t="n">
        <v>15.0888</v>
      </c>
      <c r="B16683" s="0" t="n">
        <v>-26.367188</v>
      </c>
      <c r="C16683" s="0" t="n">
        <v>1</v>
      </c>
      <c r="D16683" s="0" t="n">
        <v>1</v>
      </c>
    </row>
    <row r="16684" customFormat="false" ht="12.8" hidden="false" customHeight="false" outlineLevel="0" collapsed="false">
      <c r="A16684" s="0" t="n">
        <v>15.08902</v>
      </c>
      <c r="B16684" s="0" t="n">
        <v>-26.542969</v>
      </c>
      <c r="C16684" s="0" t="n">
        <v>1</v>
      </c>
      <c r="D16684" s="0" t="n">
        <v>0</v>
      </c>
    </row>
    <row r="16685" customFormat="false" ht="12.8" hidden="false" customHeight="false" outlineLevel="0" collapsed="false">
      <c r="A16685" s="0" t="n">
        <v>15.08924</v>
      </c>
      <c r="B16685" s="0" t="n">
        <v>-26.71875</v>
      </c>
      <c r="C16685" s="0" t="n">
        <v>0</v>
      </c>
      <c r="D16685" s="0" t="n">
        <v>0</v>
      </c>
    </row>
    <row r="16686" customFormat="false" ht="12.8" hidden="false" customHeight="false" outlineLevel="0" collapsed="false">
      <c r="A16686" s="0" t="n">
        <v>15.08946</v>
      </c>
      <c r="B16686" s="0" t="n">
        <v>-26.894531</v>
      </c>
      <c r="C16686" s="0" t="n">
        <v>0</v>
      </c>
      <c r="D16686" s="0" t="n">
        <v>1</v>
      </c>
    </row>
    <row r="16687" customFormat="false" ht="12.8" hidden="false" customHeight="false" outlineLevel="0" collapsed="false">
      <c r="A16687" s="0" t="n">
        <v>15.08974</v>
      </c>
      <c r="B16687" s="0" t="n">
        <v>-27.070312</v>
      </c>
      <c r="C16687" s="0" t="n">
        <v>1</v>
      </c>
      <c r="D16687" s="0" t="n">
        <v>1</v>
      </c>
    </row>
    <row r="16688" customFormat="false" ht="12.8" hidden="false" customHeight="false" outlineLevel="0" collapsed="false">
      <c r="A16688" s="0" t="n">
        <v>15.08998</v>
      </c>
      <c r="B16688" s="0" t="n">
        <v>-27.246094</v>
      </c>
      <c r="C16688" s="0" t="n">
        <v>1</v>
      </c>
      <c r="D16688" s="0" t="n">
        <v>0</v>
      </c>
    </row>
    <row r="16689" customFormat="false" ht="12.8" hidden="false" customHeight="false" outlineLevel="0" collapsed="false">
      <c r="A16689" s="0" t="n">
        <v>15.0902</v>
      </c>
      <c r="B16689" s="0" t="n">
        <v>-27.421875</v>
      </c>
      <c r="C16689" s="0" t="n">
        <v>0</v>
      </c>
      <c r="D16689" s="0" t="n">
        <v>0</v>
      </c>
    </row>
    <row r="16690" customFormat="false" ht="12.8" hidden="false" customHeight="false" outlineLevel="0" collapsed="false">
      <c r="A16690" s="0" t="n">
        <v>15.09042</v>
      </c>
      <c r="B16690" s="0" t="n">
        <v>-27.597656</v>
      </c>
      <c r="C16690" s="0" t="n">
        <v>0</v>
      </c>
      <c r="D16690" s="0" t="n">
        <v>1</v>
      </c>
    </row>
    <row r="16691" customFormat="false" ht="12.8" hidden="false" customHeight="false" outlineLevel="0" collapsed="false">
      <c r="A16691" s="0" t="n">
        <v>15.0907</v>
      </c>
      <c r="B16691" s="0" t="n">
        <v>-27.773438</v>
      </c>
      <c r="C16691" s="0" t="n">
        <v>1</v>
      </c>
      <c r="D16691" s="0" t="n">
        <v>1</v>
      </c>
    </row>
    <row r="16692" customFormat="false" ht="12.8" hidden="false" customHeight="false" outlineLevel="0" collapsed="false">
      <c r="A16692" s="0" t="n">
        <v>15.09094</v>
      </c>
      <c r="B16692" s="0" t="n">
        <v>-27.949219</v>
      </c>
      <c r="C16692" s="0" t="n">
        <v>1</v>
      </c>
      <c r="D16692" s="0" t="n">
        <v>0</v>
      </c>
    </row>
    <row r="16693" customFormat="false" ht="12.8" hidden="false" customHeight="false" outlineLevel="0" collapsed="false">
      <c r="A16693" s="0" t="n">
        <v>15.09116</v>
      </c>
      <c r="B16693" s="0" t="n">
        <v>-28.125</v>
      </c>
      <c r="C16693" s="0" t="n">
        <v>0</v>
      </c>
      <c r="D16693" s="0" t="n">
        <v>0</v>
      </c>
    </row>
    <row r="16694" customFormat="false" ht="12.8" hidden="false" customHeight="false" outlineLevel="0" collapsed="false">
      <c r="A16694" s="0" t="n">
        <v>15.09138</v>
      </c>
      <c r="B16694" s="0" t="n">
        <v>-28.300781</v>
      </c>
      <c r="C16694" s="0" t="n">
        <v>0</v>
      </c>
      <c r="D16694" s="0" t="n">
        <v>1</v>
      </c>
    </row>
    <row r="16695" customFormat="false" ht="12.8" hidden="false" customHeight="false" outlineLevel="0" collapsed="false">
      <c r="A16695" s="0" t="n">
        <v>15.09166</v>
      </c>
      <c r="B16695" s="0" t="n">
        <v>-28.476562</v>
      </c>
      <c r="C16695" s="0" t="n">
        <v>1</v>
      </c>
      <c r="D16695" s="0" t="n">
        <v>1</v>
      </c>
    </row>
    <row r="16696" customFormat="false" ht="12.8" hidden="false" customHeight="false" outlineLevel="0" collapsed="false">
      <c r="A16696" s="0" t="n">
        <v>15.0919</v>
      </c>
      <c r="B16696" s="0" t="n">
        <v>-28.652344</v>
      </c>
      <c r="C16696" s="0" t="n">
        <v>1</v>
      </c>
      <c r="D16696" s="0" t="n">
        <v>0</v>
      </c>
    </row>
    <row r="16697" customFormat="false" ht="12.8" hidden="false" customHeight="false" outlineLevel="0" collapsed="false">
      <c r="A16697" s="0" t="n">
        <v>15.09212</v>
      </c>
      <c r="B16697" s="0" t="n">
        <v>-28.828125</v>
      </c>
      <c r="C16697" s="0" t="n">
        <v>0</v>
      </c>
      <c r="D16697" s="0" t="n">
        <v>0</v>
      </c>
    </row>
    <row r="16698" customFormat="false" ht="12.8" hidden="false" customHeight="false" outlineLevel="0" collapsed="false">
      <c r="A16698" s="0" t="n">
        <v>15.09234</v>
      </c>
      <c r="B16698" s="0" t="n">
        <v>-29.003906</v>
      </c>
      <c r="C16698" s="0" t="n">
        <v>0</v>
      </c>
      <c r="D16698" s="0" t="n">
        <v>1</v>
      </c>
    </row>
    <row r="16699" customFormat="false" ht="12.8" hidden="false" customHeight="false" outlineLevel="0" collapsed="false">
      <c r="A16699" s="0" t="n">
        <v>15.09264</v>
      </c>
      <c r="B16699" s="0" t="n">
        <v>-29.179688</v>
      </c>
      <c r="C16699" s="0" t="n">
        <v>1</v>
      </c>
      <c r="D16699" s="0" t="n">
        <v>1</v>
      </c>
    </row>
    <row r="16700" customFormat="false" ht="12.8" hidden="false" customHeight="false" outlineLevel="0" collapsed="false">
      <c r="A16700" s="0" t="n">
        <v>15.09286</v>
      </c>
      <c r="B16700" s="0" t="n">
        <v>-29.355469</v>
      </c>
      <c r="C16700" s="0" t="n">
        <v>1</v>
      </c>
      <c r="D16700" s="0" t="n">
        <v>0</v>
      </c>
    </row>
    <row r="16701" customFormat="false" ht="12.8" hidden="false" customHeight="false" outlineLevel="0" collapsed="false">
      <c r="A16701" s="0" t="n">
        <v>15.0931</v>
      </c>
      <c r="B16701" s="0" t="n">
        <v>-29.53125</v>
      </c>
      <c r="C16701" s="0" t="n">
        <v>0</v>
      </c>
      <c r="D16701" s="0" t="n">
        <v>0</v>
      </c>
    </row>
    <row r="16702" customFormat="false" ht="12.8" hidden="false" customHeight="false" outlineLevel="0" collapsed="false">
      <c r="A16702" s="0" t="n">
        <v>15.09332</v>
      </c>
      <c r="B16702" s="0" t="n">
        <v>-29.707031</v>
      </c>
      <c r="C16702" s="0" t="n">
        <v>0</v>
      </c>
      <c r="D16702" s="0" t="n">
        <v>1</v>
      </c>
    </row>
    <row r="16703" customFormat="false" ht="12.8" hidden="false" customHeight="false" outlineLevel="0" collapsed="false">
      <c r="A16703" s="0" t="n">
        <v>15.09362</v>
      </c>
      <c r="B16703" s="0" t="n">
        <v>-29.882812</v>
      </c>
      <c r="C16703" s="0" t="n">
        <v>1</v>
      </c>
      <c r="D16703" s="0" t="n">
        <v>1</v>
      </c>
    </row>
    <row r="16704" customFormat="false" ht="12.8" hidden="false" customHeight="false" outlineLevel="0" collapsed="false">
      <c r="A16704" s="0" t="n">
        <v>15.09386</v>
      </c>
      <c r="B16704" s="0" t="n">
        <v>-30.058594</v>
      </c>
      <c r="C16704" s="0" t="n">
        <v>1</v>
      </c>
      <c r="D16704" s="0" t="n">
        <v>0</v>
      </c>
    </row>
    <row r="16705" customFormat="false" ht="12.8" hidden="false" customHeight="false" outlineLevel="0" collapsed="false">
      <c r="A16705" s="0" t="n">
        <v>15.0941</v>
      </c>
      <c r="B16705" s="0" t="n">
        <v>-30.234375</v>
      </c>
      <c r="C16705" s="0" t="n">
        <v>0</v>
      </c>
      <c r="D16705" s="0" t="n">
        <v>0</v>
      </c>
    </row>
    <row r="16706" customFormat="false" ht="12.8" hidden="false" customHeight="false" outlineLevel="0" collapsed="false">
      <c r="A16706" s="0" t="n">
        <v>15.09432</v>
      </c>
      <c r="B16706" s="0" t="n">
        <v>-30.410156</v>
      </c>
      <c r="C16706" s="0" t="n">
        <v>0</v>
      </c>
      <c r="D16706" s="0" t="n">
        <v>1</v>
      </c>
    </row>
    <row r="16707" customFormat="false" ht="12.8" hidden="false" customHeight="false" outlineLevel="0" collapsed="false">
      <c r="A16707" s="0" t="n">
        <v>15.0946</v>
      </c>
      <c r="B16707" s="0" t="n">
        <v>-30.585938</v>
      </c>
      <c r="C16707" s="0" t="n">
        <v>1</v>
      </c>
      <c r="D16707" s="0" t="n">
        <v>1</v>
      </c>
    </row>
    <row r="16708" customFormat="false" ht="12.8" hidden="false" customHeight="false" outlineLevel="0" collapsed="false">
      <c r="A16708" s="0" t="n">
        <v>15.09484</v>
      </c>
      <c r="B16708" s="0" t="n">
        <v>-30.761719</v>
      </c>
      <c r="C16708" s="0" t="n">
        <v>1</v>
      </c>
      <c r="D16708" s="0" t="n">
        <v>0</v>
      </c>
    </row>
    <row r="16709" customFormat="false" ht="12.8" hidden="false" customHeight="false" outlineLevel="0" collapsed="false">
      <c r="A16709" s="0" t="n">
        <v>15.09508</v>
      </c>
      <c r="B16709" s="0" t="n">
        <v>-30.9375</v>
      </c>
      <c r="C16709" s="0" t="n">
        <v>0</v>
      </c>
      <c r="D16709" s="0" t="n">
        <v>0</v>
      </c>
    </row>
    <row r="16710" customFormat="false" ht="12.8" hidden="false" customHeight="false" outlineLevel="0" collapsed="false">
      <c r="A16710" s="0" t="n">
        <v>15.0953</v>
      </c>
      <c r="B16710" s="0" t="n">
        <v>-31.113281</v>
      </c>
      <c r="C16710" s="0" t="n">
        <v>0</v>
      </c>
      <c r="D16710" s="0" t="n">
        <v>1</v>
      </c>
    </row>
    <row r="16711" customFormat="false" ht="12.8" hidden="false" customHeight="false" outlineLevel="0" collapsed="false">
      <c r="A16711" s="0" t="n">
        <v>15.0956</v>
      </c>
      <c r="B16711" s="0" t="n">
        <v>-31.289062</v>
      </c>
      <c r="C16711" s="0" t="n">
        <v>1</v>
      </c>
      <c r="D16711" s="0" t="n">
        <v>1</v>
      </c>
    </row>
    <row r="16712" customFormat="false" ht="12.8" hidden="false" customHeight="false" outlineLevel="0" collapsed="false">
      <c r="A16712" s="0" t="n">
        <v>15.09584</v>
      </c>
      <c r="B16712" s="0" t="n">
        <v>-31.464844</v>
      </c>
      <c r="C16712" s="0" t="n">
        <v>1</v>
      </c>
      <c r="D16712" s="0" t="n">
        <v>0</v>
      </c>
    </row>
    <row r="16713" customFormat="false" ht="12.8" hidden="false" customHeight="false" outlineLevel="0" collapsed="false">
      <c r="A16713" s="0" t="n">
        <v>15.09608</v>
      </c>
      <c r="B16713" s="0" t="n">
        <v>-31.640625</v>
      </c>
      <c r="C16713" s="0" t="n">
        <v>0</v>
      </c>
      <c r="D16713" s="0" t="n">
        <v>0</v>
      </c>
    </row>
    <row r="16714" customFormat="false" ht="12.8" hidden="false" customHeight="false" outlineLevel="0" collapsed="false">
      <c r="A16714" s="0" t="n">
        <v>15.0963</v>
      </c>
      <c r="B16714" s="0" t="n">
        <v>-31.816406</v>
      </c>
      <c r="C16714" s="0" t="n">
        <v>0</v>
      </c>
      <c r="D16714" s="0" t="n">
        <v>1</v>
      </c>
    </row>
    <row r="16715" customFormat="false" ht="12.8" hidden="false" customHeight="false" outlineLevel="0" collapsed="false">
      <c r="A16715" s="0" t="n">
        <v>15.09658</v>
      </c>
      <c r="B16715" s="0" t="n">
        <v>-31.992188</v>
      </c>
      <c r="C16715" s="0" t="n">
        <v>1</v>
      </c>
      <c r="D16715" s="0" t="n">
        <v>1</v>
      </c>
    </row>
    <row r="16716" customFormat="false" ht="12.8" hidden="false" customHeight="false" outlineLevel="0" collapsed="false">
      <c r="A16716" s="0" t="n">
        <v>15.09682</v>
      </c>
      <c r="B16716" s="0" t="n">
        <v>-32.167969</v>
      </c>
      <c r="C16716" s="0" t="n">
        <v>1</v>
      </c>
      <c r="D16716" s="0" t="n">
        <v>0</v>
      </c>
    </row>
    <row r="16717" customFormat="false" ht="12.8" hidden="false" customHeight="false" outlineLevel="0" collapsed="false">
      <c r="A16717" s="0" t="n">
        <v>15.09704</v>
      </c>
      <c r="B16717" s="0" t="n">
        <v>-32.34375</v>
      </c>
      <c r="C16717" s="0" t="n">
        <v>0</v>
      </c>
      <c r="D16717" s="0" t="n">
        <v>0</v>
      </c>
    </row>
    <row r="16718" customFormat="false" ht="12.8" hidden="false" customHeight="false" outlineLevel="0" collapsed="false">
      <c r="A16718" s="0" t="n">
        <v>15.09728</v>
      </c>
      <c r="B16718" s="0" t="n">
        <v>-32.519531</v>
      </c>
      <c r="C16718" s="0" t="n">
        <v>0</v>
      </c>
      <c r="D16718" s="0" t="n">
        <v>1</v>
      </c>
    </row>
    <row r="16719" customFormat="false" ht="12.8" hidden="false" customHeight="false" outlineLevel="0" collapsed="false">
      <c r="A16719" s="0" t="n">
        <v>15.09756</v>
      </c>
      <c r="B16719" s="0" t="n">
        <v>-32.695312</v>
      </c>
      <c r="C16719" s="0" t="n">
        <v>1</v>
      </c>
      <c r="D16719" s="0" t="n">
        <v>1</v>
      </c>
    </row>
    <row r="16720" customFormat="false" ht="12.8" hidden="false" customHeight="false" outlineLevel="0" collapsed="false">
      <c r="A16720" s="0" t="n">
        <v>15.0978</v>
      </c>
      <c r="B16720" s="0" t="n">
        <v>-32.871094</v>
      </c>
      <c r="C16720" s="0" t="n">
        <v>1</v>
      </c>
      <c r="D16720" s="0" t="n">
        <v>0</v>
      </c>
    </row>
    <row r="16721" customFormat="false" ht="12.8" hidden="false" customHeight="false" outlineLevel="0" collapsed="false">
      <c r="A16721" s="0" t="n">
        <v>15.09804</v>
      </c>
      <c r="B16721" s="0" t="n">
        <v>-33.046875</v>
      </c>
      <c r="C16721" s="0" t="n">
        <v>0</v>
      </c>
      <c r="D16721" s="0" t="n">
        <v>0</v>
      </c>
    </row>
    <row r="16722" customFormat="false" ht="12.8" hidden="false" customHeight="false" outlineLevel="0" collapsed="false">
      <c r="A16722" s="0" t="n">
        <v>15.09826</v>
      </c>
      <c r="B16722" s="0" t="n">
        <v>-33.222656</v>
      </c>
      <c r="C16722" s="0" t="n">
        <v>0</v>
      </c>
      <c r="D16722" s="0" t="n">
        <v>1</v>
      </c>
    </row>
    <row r="16723" customFormat="false" ht="12.8" hidden="false" customHeight="false" outlineLevel="0" collapsed="false">
      <c r="A16723" s="0" t="n">
        <v>15.09856</v>
      </c>
      <c r="B16723" s="0" t="n">
        <v>-33.398438</v>
      </c>
      <c r="C16723" s="0" t="n">
        <v>1</v>
      </c>
      <c r="D16723" s="0" t="n">
        <v>1</v>
      </c>
    </row>
    <row r="16724" customFormat="false" ht="12.8" hidden="false" customHeight="false" outlineLevel="0" collapsed="false">
      <c r="A16724" s="0" t="n">
        <v>15.0988</v>
      </c>
      <c r="B16724" s="0" t="n">
        <v>-33.574219</v>
      </c>
      <c r="C16724" s="0" t="n">
        <v>1</v>
      </c>
      <c r="D16724" s="0" t="n">
        <v>0</v>
      </c>
    </row>
    <row r="16725" customFormat="false" ht="12.8" hidden="false" customHeight="false" outlineLevel="0" collapsed="false">
      <c r="A16725" s="0" t="n">
        <v>15.09904</v>
      </c>
      <c r="B16725" s="0" t="n">
        <v>-33.75</v>
      </c>
      <c r="C16725" s="0" t="n">
        <v>0</v>
      </c>
      <c r="D16725" s="0" t="n">
        <v>0</v>
      </c>
    </row>
    <row r="16726" customFormat="false" ht="12.8" hidden="false" customHeight="false" outlineLevel="0" collapsed="false">
      <c r="A16726" s="0" t="n">
        <v>15.09928</v>
      </c>
      <c r="B16726" s="0" t="n">
        <v>-33.925781</v>
      </c>
      <c r="C16726" s="0" t="n">
        <v>0</v>
      </c>
      <c r="D16726" s="0" t="n">
        <v>1</v>
      </c>
    </row>
    <row r="16727" customFormat="false" ht="12.8" hidden="false" customHeight="false" outlineLevel="0" collapsed="false">
      <c r="A16727" s="0" t="n">
        <v>15.09956</v>
      </c>
      <c r="B16727" s="0" t="n">
        <v>-34.101562</v>
      </c>
      <c r="C16727" s="0" t="n">
        <v>1</v>
      </c>
      <c r="D16727" s="0" t="n">
        <v>1</v>
      </c>
    </row>
    <row r="16728" customFormat="false" ht="12.8" hidden="false" customHeight="false" outlineLevel="0" collapsed="false">
      <c r="A16728" s="0" t="n">
        <v>15.09982</v>
      </c>
      <c r="B16728" s="0" t="n">
        <v>-34.277344</v>
      </c>
      <c r="C16728" s="0" t="n">
        <v>1</v>
      </c>
      <c r="D16728" s="0" t="n">
        <v>0</v>
      </c>
    </row>
    <row r="16729" customFormat="false" ht="12.8" hidden="false" customHeight="false" outlineLevel="0" collapsed="false">
      <c r="A16729" s="0" t="n">
        <v>15.10006</v>
      </c>
      <c r="B16729" s="0" t="n">
        <v>-34.453125</v>
      </c>
      <c r="C16729" s="0" t="n">
        <v>0</v>
      </c>
      <c r="D16729" s="0" t="n">
        <v>0</v>
      </c>
    </row>
    <row r="16730" customFormat="false" ht="12.8" hidden="false" customHeight="false" outlineLevel="0" collapsed="false">
      <c r="A16730" s="0" t="n">
        <v>15.1003</v>
      </c>
      <c r="B16730" s="0" t="n">
        <v>-34.628906</v>
      </c>
      <c r="C16730" s="0" t="n">
        <v>0</v>
      </c>
      <c r="D16730" s="0" t="n">
        <v>1</v>
      </c>
    </row>
    <row r="16731" customFormat="false" ht="12.8" hidden="false" customHeight="false" outlineLevel="0" collapsed="false">
      <c r="A16731" s="0" t="n">
        <v>15.10058</v>
      </c>
      <c r="B16731" s="0" t="n">
        <v>-34.804688</v>
      </c>
      <c r="C16731" s="0" t="n">
        <v>1</v>
      </c>
      <c r="D16731" s="0" t="n">
        <v>1</v>
      </c>
    </row>
    <row r="16732" customFormat="false" ht="12.8" hidden="false" customHeight="false" outlineLevel="0" collapsed="false">
      <c r="A16732" s="0" t="n">
        <v>15.10084</v>
      </c>
      <c r="B16732" s="0" t="n">
        <v>-34.980469</v>
      </c>
      <c r="C16732" s="0" t="n">
        <v>1</v>
      </c>
      <c r="D16732" s="0" t="n">
        <v>0</v>
      </c>
    </row>
    <row r="16733" customFormat="false" ht="12.8" hidden="false" customHeight="false" outlineLevel="0" collapsed="false">
      <c r="A16733" s="0" t="n">
        <v>15.10108</v>
      </c>
      <c r="B16733" s="0" t="n">
        <v>-35.15625</v>
      </c>
      <c r="C16733" s="0" t="n">
        <v>0</v>
      </c>
      <c r="D16733" s="0" t="n">
        <v>0</v>
      </c>
    </row>
    <row r="16734" customFormat="false" ht="12.8" hidden="false" customHeight="false" outlineLevel="0" collapsed="false">
      <c r="A16734" s="0" t="n">
        <v>15.10132</v>
      </c>
      <c r="B16734" s="0" t="n">
        <v>-35.332031</v>
      </c>
      <c r="C16734" s="0" t="n">
        <v>0</v>
      </c>
      <c r="D16734" s="0" t="n">
        <v>1</v>
      </c>
    </row>
    <row r="16735" customFormat="false" ht="12.8" hidden="false" customHeight="false" outlineLevel="0" collapsed="false">
      <c r="A16735" s="0" t="n">
        <v>15.10162</v>
      </c>
      <c r="B16735" s="0" t="n">
        <v>-35.507812</v>
      </c>
      <c r="C16735" s="0" t="n">
        <v>1</v>
      </c>
      <c r="D16735" s="0" t="n">
        <v>1</v>
      </c>
    </row>
    <row r="16736" customFormat="false" ht="12.8" hidden="false" customHeight="false" outlineLevel="0" collapsed="false">
      <c r="A16736" s="0" t="n">
        <v>15.10186</v>
      </c>
      <c r="B16736" s="0" t="n">
        <v>-35.683594</v>
      </c>
      <c r="C16736" s="0" t="n">
        <v>1</v>
      </c>
      <c r="D16736" s="0" t="n">
        <v>0</v>
      </c>
    </row>
    <row r="16737" customFormat="false" ht="12.8" hidden="false" customHeight="false" outlineLevel="0" collapsed="false">
      <c r="A16737" s="0" t="n">
        <v>15.1021</v>
      </c>
      <c r="B16737" s="0" t="n">
        <v>-35.859375</v>
      </c>
      <c r="C16737" s="0" t="n">
        <v>0</v>
      </c>
      <c r="D16737" s="0" t="n">
        <v>0</v>
      </c>
    </row>
    <row r="16738" customFormat="false" ht="12.8" hidden="false" customHeight="false" outlineLevel="0" collapsed="false">
      <c r="A16738" s="0" t="n">
        <v>15.10234</v>
      </c>
      <c r="B16738" s="0" t="n">
        <v>-36.035156</v>
      </c>
      <c r="C16738" s="0" t="n">
        <v>0</v>
      </c>
      <c r="D16738" s="0" t="n">
        <v>1</v>
      </c>
    </row>
    <row r="16739" customFormat="false" ht="12.8" hidden="false" customHeight="false" outlineLevel="0" collapsed="false">
      <c r="A16739" s="0" t="n">
        <v>15.10264</v>
      </c>
      <c r="B16739" s="0" t="n">
        <v>-36.210938</v>
      </c>
      <c r="C16739" s="0" t="n">
        <v>1</v>
      </c>
      <c r="D16739" s="0" t="n">
        <v>1</v>
      </c>
    </row>
    <row r="16740" customFormat="false" ht="12.8" hidden="false" customHeight="false" outlineLevel="0" collapsed="false">
      <c r="A16740" s="0" t="n">
        <v>15.10288</v>
      </c>
      <c r="B16740" s="0" t="n">
        <v>-36.386719</v>
      </c>
      <c r="C16740" s="0" t="n">
        <v>1</v>
      </c>
      <c r="D16740" s="0" t="n">
        <v>0</v>
      </c>
    </row>
    <row r="16741" customFormat="false" ht="12.8" hidden="false" customHeight="false" outlineLevel="0" collapsed="false">
      <c r="A16741" s="0" t="n">
        <v>15.10312</v>
      </c>
      <c r="B16741" s="0" t="n">
        <v>-36.5625</v>
      </c>
      <c r="C16741" s="0" t="n">
        <v>0</v>
      </c>
      <c r="D16741" s="0" t="n">
        <v>0</v>
      </c>
    </row>
    <row r="16742" customFormat="false" ht="12.8" hidden="false" customHeight="false" outlineLevel="0" collapsed="false">
      <c r="A16742" s="0" t="n">
        <v>15.10336</v>
      </c>
      <c r="B16742" s="0" t="n">
        <v>-36.738281</v>
      </c>
      <c r="C16742" s="0" t="n">
        <v>0</v>
      </c>
      <c r="D16742" s="0" t="n">
        <v>1</v>
      </c>
    </row>
    <row r="16743" customFormat="false" ht="12.8" hidden="false" customHeight="false" outlineLevel="0" collapsed="false">
      <c r="A16743" s="0" t="n">
        <v>15.10366</v>
      </c>
      <c r="B16743" s="0" t="n">
        <v>-36.914062</v>
      </c>
      <c r="C16743" s="0" t="n">
        <v>1</v>
      </c>
      <c r="D16743" s="0" t="n">
        <v>1</v>
      </c>
    </row>
    <row r="16744" customFormat="false" ht="12.8" hidden="false" customHeight="false" outlineLevel="0" collapsed="false">
      <c r="A16744" s="0" t="n">
        <v>15.10392</v>
      </c>
      <c r="B16744" s="0" t="n">
        <v>-37.089844</v>
      </c>
      <c r="C16744" s="0" t="n">
        <v>1</v>
      </c>
      <c r="D16744" s="0" t="n">
        <v>0</v>
      </c>
    </row>
    <row r="16745" customFormat="false" ht="12.8" hidden="false" customHeight="false" outlineLevel="0" collapsed="false">
      <c r="A16745" s="0" t="n">
        <v>15.10416</v>
      </c>
      <c r="B16745" s="0" t="n">
        <v>-37.265625</v>
      </c>
      <c r="C16745" s="0" t="n">
        <v>0</v>
      </c>
      <c r="D16745" s="0" t="n">
        <v>0</v>
      </c>
    </row>
    <row r="16746" customFormat="false" ht="12.8" hidden="false" customHeight="false" outlineLevel="0" collapsed="false">
      <c r="A16746" s="0" t="n">
        <v>15.1044</v>
      </c>
      <c r="B16746" s="0" t="n">
        <v>-37.441406</v>
      </c>
      <c r="C16746" s="0" t="n">
        <v>0</v>
      </c>
      <c r="D16746" s="0" t="n">
        <v>1</v>
      </c>
    </row>
    <row r="16747" customFormat="false" ht="12.8" hidden="false" customHeight="false" outlineLevel="0" collapsed="false">
      <c r="A16747" s="0" t="n">
        <v>15.1047</v>
      </c>
      <c r="B16747" s="0" t="n">
        <v>-37.617188</v>
      </c>
      <c r="C16747" s="0" t="n">
        <v>1</v>
      </c>
      <c r="D16747" s="0" t="n">
        <v>1</v>
      </c>
    </row>
    <row r="16748" customFormat="false" ht="12.8" hidden="false" customHeight="false" outlineLevel="0" collapsed="false">
      <c r="A16748" s="0" t="n">
        <v>15.10496</v>
      </c>
      <c r="B16748" s="0" t="n">
        <v>-37.792969</v>
      </c>
      <c r="C16748" s="0" t="n">
        <v>1</v>
      </c>
      <c r="D16748" s="0" t="n">
        <v>0</v>
      </c>
    </row>
    <row r="16749" customFormat="false" ht="12.8" hidden="false" customHeight="false" outlineLevel="0" collapsed="false">
      <c r="A16749" s="0" t="n">
        <v>15.1052</v>
      </c>
      <c r="B16749" s="0" t="n">
        <v>-37.96875</v>
      </c>
      <c r="C16749" s="0" t="n">
        <v>0</v>
      </c>
      <c r="D16749" s="0" t="n">
        <v>0</v>
      </c>
    </row>
    <row r="16750" customFormat="false" ht="12.8" hidden="false" customHeight="false" outlineLevel="0" collapsed="false">
      <c r="A16750" s="0" t="n">
        <v>15.10544</v>
      </c>
      <c r="B16750" s="0" t="n">
        <v>-38.144531</v>
      </c>
      <c r="C16750" s="0" t="n">
        <v>0</v>
      </c>
      <c r="D16750" s="0" t="n">
        <v>1</v>
      </c>
    </row>
    <row r="16751" customFormat="false" ht="12.8" hidden="false" customHeight="false" outlineLevel="0" collapsed="false">
      <c r="A16751" s="0" t="n">
        <v>15.10576</v>
      </c>
      <c r="B16751" s="0" t="n">
        <v>-38.320312</v>
      </c>
      <c r="C16751" s="0" t="n">
        <v>1</v>
      </c>
      <c r="D16751" s="0" t="n">
        <v>1</v>
      </c>
    </row>
    <row r="16752" customFormat="false" ht="12.8" hidden="false" customHeight="false" outlineLevel="0" collapsed="false">
      <c r="A16752" s="0" t="n">
        <v>15.106</v>
      </c>
      <c r="B16752" s="0" t="n">
        <v>-38.496094</v>
      </c>
      <c r="C16752" s="0" t="n">
        <v>1</v>
      </c>
      <c r="D16752" s="0" t="n">
        <v>0</v>
      </c>
    </row>
    <row r="16753" customFormat="false" ht="12.8" hidden="false" customHeight="false" outlineLevel="0" collapsed="false">
      <c r="A16753" s="0" t="n">
        <v>15.10626</v>
      </c>
      <c r="B16753" s="0" t="n">
        <v>-38.671875</v>
      </c>
      <c r="C16753" s="0" t="n">
        <v>0</v>
      </c>
      <c r="D16753" s="0" t="n">
        <v>0</v>
      </c>
    </row>
    <row r="16754" customFormat="false" ht="12.8" hidden="false" customHeight="false" outlineLevel="0" collapsed="false">
      <c r="A16754" s="0" t="n">
        <v>15.1065</v>
      </c>
      <c r="B16754" s="0" t="n">
        <v>-38.847656</v>
      </c>
      <c r="C16754" s="0" t="n">
        <v>0</v>
      </c>
      <c r="D16754" s="0" t="n">
        <v>1</v>
      </c>
    </row>
    <row r="16755" customFormat="false" ht="12.8" hidden="false" customHeight="false" outlineLevel="0" collapsed="false">
      <c r="A16755" s="0" t="n">
        <v>15.1068</v>
      </c>
      <c r="B16755" s="0" t="n">
        <v>-39.023438</v>
      </c>
      <c r="C16755" s="0" t="n">
        <v>1</v>
      </c>
      <c r="D16755" s="0" t="n">
        <v>1</v>
      </c>
    </row>
    <row r="16756" customFormat="false" ht="12.8" hidden="false" customHeight="false" outlineLevel="0" collapsed="false">
      <c r="A16756" s="0" t="n">
        <v>15.10706</v>
      </c>
      <c r="B16756" s="0" t="n">
        <v>-39.199219</v>
      </c>
      <c r="C16756" s="0" t="n">
        <v>1</v>
      </c>
      <c r="D16756" s="0" t="n">
        <v>0</v>
      </c>
    </row>
    <row r="16757" customFormat="false" ht="12.8" hidden="false" customHeight="false" outlineLevel="0" collapsed="false">
      <c r="A16757" s="0" t="n">
        <v>15.10732</v>
      </c>
      <c r="B16757" s="0" t="n">
        <v>-39.375</v>
      </c>
      <c r="C16757" s="0" t="n">
        <v>0</v>
      </c>
      <c r="D16757" s="0" t="n">
        <v>0</v>
      </c>
    </row>
    <row r="16758" customFormat="false" ht="12.8" hidden="false" customHeight="false" outlineLevel="0" collapsed="false">
      <c r="A16758" s="0" t="n">
        <v>15.10756</v>
      </c>
      <c r="B16758" s="0" t="n">
        <v>-39.550781</v>
      </c>
      <c r="C16758" s="0" t="n">
        <v>0</v>
      </c>
      <c r="D16758" s="0" t="n">
        <v>1</v>
      </c>
    </row>
    <row r="16759" customFormat="false" ht="12.8" hidden="false" customHeight="false" outlineLevel="0" collapsed="false">
      <c r="A16759" s="0" t="n">
        <v>15.10786</v>
      </c>
      <c r="B16759" s="0" t="n">
        <v>-39.726562</v>
      </c>
      <c r="C16759" s="0" t="n">
        <v>1</v>
      </c>
      <c r="D16759" s="0" t="n">
        <v>1</v>
      </c>
    </row>
    <row r="16760" customFormat="false" ht="12.8" hidden="false" customHeight="false" outlineLevel="0" collapsed="false">
      <c r="A16760" s="0" t="n">
        <v>15.10814</v>
      </c>
      <c r="B16760" s="0" t="n">
        <v>-39.902344</v>
      </c>
      <c r="C16760" s="0" t="n">
        <v>1</v>
      </c>
      <c r="D16760" s="0" t="n">
        <v>0</v>
      </c>
    </row>
    <row r="16761" customFormat="false" ht="12.8" hidden="false" customHeight="false" outlineLevel="0" collapsed="false">
      <c r="A16761" s="0" t="n">
        <v>15.10838</v>
      </c>
      <c r="B16761" s="0" t="n">
        <v>-40.078125</v>
      </c>
      <c r="C16761" s="0" t="n">
        <v>0</v>
      </c>
      <c r="D16761" s="0" t="n">
        <v>0</v>
      </c>
    </row>
    <row r="16762" customFormat="false" ht="12.8" hidden="false" customHeight="false" outlineLevel="0" collapsed="false">
      <c r="A16762" s="0" t="n">
        <v>15.10862</v>
      </c>
      <c r="B16762" s="0" t="n">
        <v>-40.253906</v>
      </c>
      <c r="C16762" s="0" t="n">
        <v>0</v>
      </c>
      <c r="D16762" s="0" t="n">
        <v>1</v>
      </c>
    </row>
    <row r="16763" customFormat="false" ht="12.8" hidden="false" customHeight="false" outlineLevel="0" collapsed="false">
      <c r="A16763" s="0" t="n">
        <v>15.10894</v>
      </c>
      <c r="B16763" s="0" t="n">
        <v>-40.429688</v>
      </c>
      <c r="C16763" s="0" t="n">
        <v>1</v>
      </c>
      <c r="D16763" s="0" t="n">
        <v>1</v>
      </c>
    </row>
    <row r="16764" customFormat="false" ht="12.8" hidden="false" customHeight="false" outlineLevel="0" collapsed="false">
      <c r="A16764" s="0" t="n">
        <v>15.10918</v>
      </c>
      <c r="B16764" s="0" t="n">
        <v>-40.605469</v>
      </c>
      <c r="C16764" s="0" t="n">
        <v>1</v>
      </c>
      <c r="D16764" s="0" t="n">
        <v>0</v>
      </c>
    </row>
    <row r="16765" customFormat="false" ht="12.8" hidden="false" customHeight="false" outlineLevel="0" collapsed="false">
      <c r="A16765" s="0" t="n">
        <v>15.10944</v>
      </c>
      <c r="B16765" s="0" t="n">
        <v>-40.78125</v>
      </c>
      <c r="C16765" s="0" t="n">
        <v>0</v>
      </c>
      <c r="D16765" s="0" t="n">
        <v>0</v>
      </c>
    </row>
    <row r="16766" customFormat="false" ht="12.8" hidden="false" customHeight="false" outlineLevel="0" collapsed="false">
      <c r="A16766" s="0" t="n">
        <v>15.10968</v>
      </c>
      <c r="B16766" s="0" t="n">
        <v>-40.957031</v>
      </c>
      <c r="C16766" s="0" t="n">
        <v>0</v>
      </c>
      <c r="D16766" s="0" t="n">
        <v>1</v>
      </c>
    </row>
    <row r="16767" customFormat="false" ht="12.8" hidden="false" customHeight="false" outlineLevel="0" collapsed="false">
      <c r="A16767" s="0" t="n">
        <v>15.11</v>
      </c>
      <c r="B16767" s="0" t="n">
        <v>-41.132812</v>
      </c>
      <c r="C16767" s="0" t="n">
        <v>1</v>
      </c>
      <c r="D16767" s="0" t="n">
        <v>1</v>
      </c>
    </row>
    <row r="16768" customFormat="false" ht="12.8" hidden="false" customHeight="false" outlineLevel="0" collapsed="false">
      <c r="A16768" s="0" t="n">
        <v>15.11026</v>
      </c>
      <c r="B16768" s="0" t="n">
        <v>-41.308594</v>
      </c>
      <c r="C16768" s="0" t="n">
        <v>1</v>
      </c>
      <c r="D16768" s="0" t="n">
        <v>0</v>
      </c>
    </row>
    <row r="16769" customFormat="false" ht="12.8" hidden="false" customHeight="false" outlineLevel="0" collapsed="false">
      <c r="A16769" s="0" t="n">
        <v>15.1105</v>
      </c>
      <c r="B16769" s="0" t="n">
        <v>-41.484375</v>
      </c>
      <c r="C16769" s="0" t="n">
        <v>0</v>
      </c>
      <c r="D16769" s="0" t="n">
        <v>0</v>
      </c>
    </row>
    <row r="16770" customFormat="false" ht="12.8" hidden="false" customHeight="false" outlineLevel="0" collapsed="false">
      <c r="A16770" s="0" t="n">
        <v>15.11074</v>
      </c>
      <c r="B16770" s="0" t="n">
        <v>-41.660156</v>
      </c>
      <c r="C16770" s="0" t="n">
        <v>0</v>
      </c>
      <c r="D16770" s="0" t="n">
        <v>1</v>
      </c>
    </row>
    <row r="16771" customFormat="false" ht="12.8" hidden="false" customHeight="false" outlineLevel="0" collapsed="false">
      <c r="A16771" s="0" t="n">
        <v>15.11106</v>
      </c>
      <c r="B16771" s="0" t="n">
        <v>-41.835938</v>
      </c>
      <c r="C16771" s="0" t="n">
        <v>1</v>
      </c>
      <c r="D16771" s="0" t="n">
        <v>1</v>
      </c>
    </row>
    <row r="16772" customFormat="false" ht="12.8" hidden="false" customHeight="false" outlineLevel="0" collapsed="false">
      <c r="A16772" s="0" t="n">
        <v>15.11132</v>
      </c>
      <c r="B16772" s="0" t="n">
        <v>-42.011719</v>
      </c>
      <c r="C16772" s="0" t="n">
        <v>1</v>
      </c>
      <c r="D16772" s="0" t="n">
        <v>0</v>
      </c>
    </row>
    <row r="16773" customFormat="false" ht="12.8" hidden="false" customHeight="false" outlineLevel="0" collapsed="false">
      <c r="A16773" s="0" t="n">
        <v>15.11158</v>
      </c>
      <c r="B16773" s="0" t="n">
        <v>-42.1875</v>
      </c>
      <c r="C16773" s="0" t="n">
        <v>0</v>
      </c>
      <c r="D16773" s="0" t="n">
        <v>0</v>
      </c>
    </row>
    <row r="16774" customFormat="false" ht="12.8" hidden="false" customHeight="false" outlineLevel="0" collapsed="false">
      <c r="A16774" s="0" t="n">
        <v>15.11184</v>
      </c>
      <c r="B16774" s="0" t="n">
        <v>-42.363281</v>
      </c>
      <c r="C16774" s="0" t="n">
        <v>0</v>
      </c>
      <c r="D16774" s="0" t="n">
        <v>1</v>
      </c>
    </row>
    <row r="16775" customFormat="false" ht="12.8" hidden="false" customHeight="false" outlineLevel="0" collapsed="false">
      <c r="A16775" s="0" t="n">
        <v>15.11216</v>
      </c>
      <c r="B16775" s="0" t="n">
        <v>-42.539062</v>
      </c>
      <c r="C16775" s="0" t="n">
        <v>1</v>
      </c>
      <c r="D16775" s="0" t="n">
        <v>1</v>
      </c>
    </row>
    <row r="16776" customFormat="false" ht="12.8" hidden="false" customHeight="false" outlineLevel="0" collapsed="false">
      <c r="A16776" s="0" t="n">
        <v>15.11244</v>
      </c>
      <c r="B16776" s="0" t="n">
        <v>-42.714844</v>
      </c>
      <c r="C16776" s="0" t="n">
        <v>1</v>
      </c>
      <c r="D16776" s="0" t="n">
        <v>0</v>
      </c>
    </row>
    <row r="16777" customFormat="false" ht="12.8" hidden="false" customHeight="false" outlineLevel="0" collapsed="false">
      <c r="A16777" s="0" t="n">
        <v>15.1127</v>
      </c>
      <c r="B16777" s="0" t="n">
        <v>-42.890625</v>
      </c>
      <c r="C16777" s="0" t="n">
        <v>0</v>
      </c>
      <c r="D16777" s="0" t="n">
        <v>0</v>
      </c>
    </row>
    <row r="16778" customFormat="false" ht="12.8" hidden="false" customHeight="false" outlineLevel="0" collapsed="false">
      <c r="A16778" s="0" t="n">
        <v>15.11296</v>
      </c>
      <c r="B16778" s="0" t="n">
        <v>-43.066406</v>
      </c>
      <c r="C16778" s="0" t="n">
        <v>0</v>
      </c>
      <c r="D16778" s="0" t="n">
        <v>1</v>
      </c>
    </row>
    <row r="16779" customFormat="false" ht="12.8" hidden="false" customHeight="false" outlineLevel="0" collapsed="false">
      <c r="A16779" s="0" t="n">
        <v>15.11328</v>
      </c>
      <c r="B16779" s="0" t="n">
        <v>-43.242188</v>
      </c>
      <c r="C16779" s="0" t="n">
        <v>1</v>
      </c>
      <c r="D16779" s="0" t="n">
        <v>1</v>
      </c>
    </row>
    <row r="16780" customFormat="false" ht="12.8" hidden="false" customHeight="false" outlineLevel="0" collapsed="false">
      <c r="A16780" s="0" t="n">
        <v>15.11354</v>
      </c>
      <c r="B16780" s="0" t="n">
        <v>-43.417969</v>
      </c>
      <c r="C16780" s="0" t="n">
        <v>1</v>
      </c>
      <c r="D16780" s="0" t="n">
        <v>0</v>
      </c>
    </row>
    <row r="16781" customFormat="false" ht="12.8" hidden="false" customHeight="false" outlineLevel="0" collapsed="false">
      <c r="A16781" s="0" t="n">
        <v>15.1138</v>
      </c>
      <c r="B16781" s="0" t="n">
        <v>-43.59375</v>
      </c>
      <c r="C16781" s="0" t="n">
        <v>0</v>
      </c>
      <c r="D16781" s="0" t="n">
        <v>0</v>
      </c>
    </row>
    <row r="16782" customFormat="false" ht="12.8" hidden="false" customHeight="false" outlineLevel="0" collapsed="false">
      <c r="A16782" s="0" t="n">
        <v>15.11406</v>
      </c>
      <c r="B16782" s="0" t="n">
        <v>-43.769531</v>
      </c>
      <c r="C16782" s="0" t="n">
        <v>0</v>
      </c>
      <c r="D16782" s="0" t="n">
        <v>1</v>
      </c>
    </row>
    <row r="16783" customFormat="false" ht="12.8" hidden="false" customHeight="false" outlineLevel="0" collapsed="false">
      <c r="A16783" s="0" t="n">
        <v>15.11438</v>
      </c>
      <c r="B16783" s="0" t="n">
        <v>-43.945312</v>
      </c>
      <c r="C16783" s="0" t="n">
        <v>1</v>
      </c>
      <c r="D16783" s="0" t="n">
        <v>1</v>
      </c>
    </row>
    <row r="16784" customFormat="false" ht="12.8" hidden="false" customHeight="false" outlineLevel="0" collapsed="false">
      <c r="A16784" s="0" t="n">
        <v>15.11466</v>
      </c>
      <c r="B16784" s="0" t="n">
        <v>-44.121094</v>
      </c>
      <c r="C16784" s="0" t="n">
        <v>1</v>
      </c>
      <c r="D16784" s="0" t="n">
        <v>0</v>
      </c>
    </row>
    <row r="16785" customFormat="false" ht="12.8" hidden="false" customHeight="false" outlineLevel="0" collapsed="false">
      <c r="A16785" s="0" t="n">
        <v>15.11492</v>
      </c>
      <c r="B16785" s="0" t="n">
        <v>-44.296875</v>
      </c>
      <c r="C16785" s="0" t="n">
        <v>0</v>
      </c>
      <c r="D16785" s="0" t="n">
        <v>0</v>
      </c>
    </row>
    <row r="16786" customFormat="false" ht="12.8" hidden="false" customHeight="false" outlineLevel="0" collapsed="false">
      <c r="A16786" s="0" t="n">
        <v>15.11518</v>
      </c>
      <c r="B16786" s="0" t="n">
        <v>-44.472656</v>
      </c>
      <c r="C16786" s="0" t="n">
        <v>0</v>
      </c>
      <c r="D16786" s="0" t="n">
        <v>1</v>
      </c>
    </row>
    <row r="16787" customFormat="false" ht="12.8" hidden="false" customHeight="false" outlineLevel="0" collapsed="false">
      <c r="A16787" s="0" t="n">
        <v>15.11552</v>
      </c>
      <c r="B16787" s="0" t="n">
        <v>-44.648438</v>
      </c>
      <c r="C16787" s="0" t="n">
        <v>1</v>
      </c>
      <c r="D16787" s="0" t="n">
        <v>1</v>
      </c>
    </row>
    <row r="16788" customFormat="false" ht="12.8" hidden="false" customHeight="false" outlineLevel="0" collapsed="false">
      <c r="A16788" s="0" t="n">
        <v>15.11578</v>
      </c>
      <c r="B16788" s="0" t="n">
        <v>-44.824219</v>
      </c>
      <c r="C16788" s="0" t="n">
        <v>1</v>
      </c>
      <c r="D16788" s="0" t="n">
        <v>0</v>
      </c>
    </row>
    <row r="16789" customFormat="false" ht="12.8" hidden="false" customHeight="false" outlineLevel="0" collapsed="false">
      <c r="A16789" s="0" t="n">
        <v>15.11604</v>
      </c>
      <c r="B16789" s="0" t="n">
        <v>-45</v>
      </c>
      <c r="C16789" s="0" t="n">
        <v>0</v>
      </c>
      <c r="D16789" s="0" t="n">
        <v>0</v>
      </c>
    </row>
    <row r="16790" customFormat="false" ht="12.8" hidden="false" customHeight="false" outlineLevel="0" collapsed="false">
      <c r="A16790" s="0" t="n">
        <v>15.1163</v>
      </c>
      <c r="B16790" s="0" t="n">
        <v>-45.175781</v>
      </c>
      <c r="C16790" s="0" t="n">
        <v>0</v>
      </c>
      <c r="D16790" s="0" t="n">
        <v>1</v>
      </c>
    </row>
    <row r="16791" customFormat="false" ht="12.8" hidden="false" customHeight="false" outlineLevel="0" collapsed="false">
      <c r="A16791" s="0" t="n">
        <v>15.11662</v>
      </c>
      <c r="B16791" s="0" t="n">
        <v>-45.351562</v>
      </c>
      <c r="C16791" s="0" t="n">
        <v>1</v>
      </c>
      <c r="D16791" s="0" t="n">
        <v>1</v>
      </c>
    </row>
    <row r="16792" customFormat="false" ht="12.8" hidden="false" customHeight="false" outlineLevel="0" collapsed="false">
      <c r="A16792" s="0" t="n">
        <v>15.1169</v>
      </c>
      <c r="B16792" s="0" t="n">
        <v>-45.527344</v>
      </c>
      <c r="C16792" s="0" t="n">
        <v>1</v>
      </c>
      <c r="D16792" s="0" t="n">
        <v>0</v>
      </c>
    </row>
    <row r="16793" customFormat="false" ht="12.8" hidden="false" customHeight="false" outlineLevel="0" collapsed="false">
      <c r="A16793" s="0" t="n">
        <v>15.11716</v>
      </c>
      <c r="B16793" s="0" t="n">
        <v>-45.703125</v>
      </c>
      <c r="C16793" s="0" t="n">
        <v>0</v>
      </c>
      <c r="D16793" s="0" t="n">
        <v>0</v>
      </c>
    </row>
    <row r="16794" customFormat="false" ht="12.8" hidden="false" customHeight="false" outlineLevel="0" collapsed="false">
      <c r="A16794" s="0" t="n">
        <v>15.11742</v>
      </c>
      <c r="B16794" s="0" t="n">
        <v>-45.878906</v>
      </c>
      <c r="C16794" s="0" t="n">
        <v>0</v>
      </c>
      <c r="D16794" s="0" t="n">
        <v>1</v>
      </c>
    </row>
    <row r="16795" customFormat="false" ht="12.8" hidden="false" customHeight="false" outlineLevel="0" collapsed="false">
      <c r="A16795" s="0" t="n">
        <v>15.11776</v>
      </c>
      <c r="B16795" s="0" t="n">
        <v>-46.054688</v>
      </c>
      <c r="C16795" s="0" t="n">
        <v>1</v>
      </c>
      <c r="D16795" s="0" t="n">
        <v>1</v>
      </c>
    </row>
    <row r="16796" customFormat="false" ht="12.8" hidden="false" customHeight="false" outlineLevel="0" collapsed="false">
      <c r="A16796" s="0" t="n">
        <v>15.11804</v>
      </c>
      <c r="B16796" s="0" t="n">
        <v>-46.230469</v>
      </c>
      <c r="C16796" s="0" t="n">
        <v>1</v>
      </c>
      <c r="D16796" s="0" t="n">
        <v>0</v>
      </c>
    </row>
    <row r="16797" customFormat="false" ht="12.8" hidden="false" customHeight="false" outlineLevel="0" collapsed="false">
      <c r="A16797" s="0" t="n">
        <v>15.1183</v>
      </c>
      <c r="B16797" s="0" t="n">
        <v>-46.40625</v>
      </c>
      <c r="C16797" s="0" t="n">
        <v>0</v>
      </c>
      <c r="D16797" s="0" t="n">
        <v>0</v>
      </c>
    </row>
    <row r="16798" customFormat="false" ht="12.8" hidden="false" customHeight="false" outlineLevel="0" collapsed="false">
      <c r="A16798" s="0" t="n">
        <v>15.11858</v>
      </c>
      <c r="B16798" s="0" t="n">
        <v>-46.582031</v>
      </c>
      <c r="C16798" s="0" t="n">
        <v>0</v>
      </c>
      <c r="D16798" s="0" t="n">
        <v>1</v>
      </c>
    </row>
    <row r="16799" customFormat="false" ht="12.8" hidden="false" customHeight="false" outlineLevel="0" collapsed="false">
      <c r="A16799" s="0" t="n">
        <v>15.1189</v>
      </c>
      <c r="B16799" s="0" t="n">
        <v>-46.757812</v>
      </c>
      <c r="C16799" s="0" t="n">
        <v>1</v>
      </c>
      <c r="D16799" s="0" t="n">
        <v>1</v>
      </c>
    </row>
    <row r="16800" customFormat="false" ht="12.8" hidden="false" customHeight="false" outlineLevel="0" collapsed="false">
      <c r="A16800" s="0" t="n">
        <v>15.1192</v>
      </c>
      <c r="B16800" s="0" t="n">
        <v>-46.933594</v>
      </c>
      <c r="C16800" s="0" t="n">
        <v>1</v>
      </c>
      <c r="D16800" s="0" t="n">
        <v>0</v>
      </c>
    </row>
    <row r="16801" customFormat="false" ht="12.8" hidden="false" customHeight="false" outlineLevel="0" collapsed="false">
      <c r="A16801" s="0" t="n">
        <v>15.11948</v>
      </c>
      <c r="B16801" s="0" t="n">
        <v>-47.109375</v>
      </c>
      <c r="C16801" s="0" t="n">
        <v>0</v>
      </c>
      <c r="D16801" s="0" t="n">
        <v>0</v>
      </c>
    </row>
    <row r="16802" customFormat="false" ht="12.8" hidden="false" customHeight="false" outlineLevel="0" collapsed="false">
      <c r="A16802" s="0" t="n">
        <v>15.11974</v>
      </c>
      <c r="B16802" s="0" t="n">
        <v>-47.285156</v>
      </c>
      <c r="C16802" s="0" t="n">
        <v>0</v>
      </c>
      <c r="D16802" s="0" t="n">
        <v>1</v>
      </c>
    </row>
    <row r="16803" customFormat="false" ht="12.8" hidden="false" customHeight="false" outlineLevel="0" collapsed="false">
      <c r="A16803" s="0" t="n">
        <v>15.12008</v>
      </c>
      <c r="B16803" s="0" t="n">
        <v>-47.460938</v>
      </c>
      <c r="C16803" s="0" t="n">
        <v>1</v>
      </c>
      <c r="D16803" s="0" t="n">
        <v>1</v>
      </c>
    </row>
    <row r="16804" customFormat="false" ht="12.8" hidden="false" customHeight="false" outlineLevel="0" collapsed="false">
      <c r="A16804" s="0" t="n">
        <v>15.12038</v>
      </c>
      <c r="B16804" s="0" t="n">
        <v>-47.636719</v>
      </c>
      <c r="C16804" s="0" t="n">
        <v>1</v>
      </c>
      <c r="D16804" s="0" t="n">
        <v>0</v>
      </c>
    </row>
    <row r="16805" customFormat="false" ht="12.8" hidden="false" customHeight="false" outlineLevel="0" collapsed="false">
      <c r="A16805" s="0" t="n">
        <v>15.12064</v>
      </c>
      <c r="B16805" s="0" t="n">
        <v>-47.8125</v>
      </c>
      <c r="C16805" s="0" t="n">
        <v>0</v>
      </c>
      <c r="D16805" s="0" t="n">
        <v>0</v>
      </c>
    </row>
    <row r="16806" customFormat="false" ht="12.8" hidden="false" customHeight="false" outlineLevel="0" collapsed="false">
      <c r="A16806" s="0" t="n">
        <v>15.12092</v>
      </c>
      <c r="B16806" s="0" t="n">
        <v>-47.988281</v>
      </c>
      <c r="C16806" s="0" t="n">
        <v>0</v>
      </c>
      <c r="D16806" s="0" t="n">
        <v>1</v>
      </c>
    </row>
    <row r="16807" customFormat="false" ht="12.8" hidden="false" customHeight="false" outlineLevel="0" collapsed="false">
      <c r="A16807" s="0" t="n">
        <v>15.12126</v>
      </c>
      <c r="B16807" s="0" t="n">
        <v>-48.164062</v>
      </c>
      <c r="C16807" s="0" t="n">
        <v>1</v>
      </c>
      <c r="D16807" s="0" t="n">
        <v>1</v>
      </c>
    </row>
    <row r="16808" customFormat="false" ht="12.8" hidden="false" customHeight="false" outlineLevel="0" collapsed="false">
      <c r="A16808" s="0" t="n">
        <v>15.12154</v>
      </c>
      <c r="B16808" s="0" t="n">
        <v>-48.339844</v>
      </c>
      <c r="C16808" s="0" t="n">
        <v>1</v>
      </c>
      <c r="D16808" s="0" t="n">
        <v>0</v>
      </c>
    </row>
    <row r="16809" customFormat="false" ht="12.8" hidden="false" customHeight="false" outlineLevel="0" collapsed="false">
      <c r="A16809" s="0" t="n">
        <v>15.12182</v>
      </c>
      <c r="B16809" s="0" t="n">
        <v>-48.515625</v>
      </c>
      <c r="C16809" s="0" t="n">
        <v>0</v>
      </c>
      <c r="D16809" s="0" t="n">
        <v>0</v>
      </c>
    </row>
    <row r="16810" customFormat="false" ht="12.8" hidden="false" customHeight="false" outlineLevel="0" collapsed="false">
      <c r="A16810" s="0" t="n">
        <v>15.1221</v>
      </c>
      <c r="B16810" s="0" t="n">
        <v>-48.691406</v>
      </c>
      <c r="C16810" s="0" t="n">
        <v>0</v>
      </c>
      <c r="D16810" s="0" t="n">
        <v>1</v>
      </c>
    </row>
    <row r="16811" customFormat="false" ht="12.8" hidden="false" customHeight="false" outlineLevel="0" collapsed="false">
      <c r="A16811" s="0" t="n">
        <v>15.12244</v>
      </c>
      <c r="B16811" s="0" t="n">
        <v>-48.867188</v>
      </c>
      <c r="C16811" s="0" t="n">
        <v>1</v>
      </c>
      <c r="D16811" s="0" t="n">
        <v>1</v>
      </c>
    </row>
    <row r="16812" customFormat="false" ht="12.8" hidden="false" customHeight="false" outlineLevel="0" collapsed="false">
      <c r="A16812" s="0" t="n">
        <v>15.12272</v>
      </c>
      <c r="B16812" s="0" t="n">
        <v>-49.042969</v>
      </c>
      <c r="C16812" s="0" t="n">
        <v>1</v>
      </c>
      <c r="D16812" s="0" t="n">
        <v>0</v>
      </c>
    </row>
    <row r="16813" customFormat="false" ht="12.8" hidden="false" customHeight="false" outlineLevel="0" collapsed="false">
      <c r="A16813" s="0" t="n">
        <v>15.123</v>
      </c>
      <c r="B16813" s="0" t="n">
        <v>-49.21875</v>
      </c>
      <c r="C16813" s="0" t="n">
        <v>0</v>
      </c>
      <c r="D16813" s="0" t="n">
        <v>0</v>
      </c>
    </row>
    <row r="16814" customFormat="false" ht="12.8" hidden="false" customHeight="false" outlineLevel="0" collapsed="false">
      <c r="A16814" s="0" t="n">
        <v>15.12328</v>
      </c>
      <c r="B16814" s="0" t="n">
        <v>-49.394531</v>
      </c>
      <c r="C16814" s="0" t="n">
        <v>0</v>
      </c>
      <c r="D16814" s="0" t="n">
        <v>1</v>
      </c>
    </row>
    <row r="16815" customFormat="false" ht="12.8" hidden="false" customHeight="false" outlineLevel="0" collapsed="false">
      <c r="A16815" s="0" t="n">
        <v>15.12362</v>
      </c>
      <c r="B16815" s="0" t="n">
        <v>-49.570312</v>
      </c>
      <c r="C16815" s="0" t="n">
        <v>1</v>
      </c>
      <c r="D16815" s="0" t="n">
        <v>1</v>
      </c>
    </row>
    <row r="16816" customFormat="false" ht="12.8" hidden="false" customHeight="false" outlineLevel="0" collapsed="false">
      <c r="A16816" s="0" t="n">
        <v>15.12392</v>
      </c>
      <c r="B16816" s="0" t="n">
        <v>-49.746094</v>
      </c>
      <c r="C16816" s="0" t="n">
        <v>1</v>
      </c>
      <c r="D16816" s="0" t="n">
        <v>0</v>
      </c>
    </row>
    <row r="16817" customFormat="false" ht="12.8" hidden="false" customHeight="false" outlineLevel="0" collapsed="false">
      <c r="A16817" s="0" t="n">
        <v>15.1242</v>
      </c>
      <c r="B16817" s="0" t="n">
        <v>-49.921875</v>
      </c>
      <c r="C16817" s="0" t="n">
        <v>0</v>
      </c>
      <c r="D16817" s="0" t="n">
        <v>0</v>
      </c>
    </row>
    <row r="16818" customFormat="false" ht="12.8" hidden="false" customHeight="false" outlineLevel="0" collapsed="false">
      <c r="A16818" s="0" t="n">
        <v>15.12448</v>
      </c>
      <c r="B16818" s="0" t="n">
        <v>-50.097656</v>
      </c>
      <c r="C16818" s="0" t="n">
        <v>0</v>
      </c>
      <c r="D16818" s="0" t="n">
        <v>1</v>
      </c>
    </row>
    <row r="16819" customFormat="false" ht="12.8" hidden="false" customHeight="false" outlineLevel="0" collapsed="false">
      <c r="A16819" s="0" t="n">
        <v>15.12484</v>
      </c>
      <c r="B16819" s="0" t="n">
        <v>-50.273438</v>
      </c>
      <c r="C16819" s="0" t="n">
        <v>1</v>
      </c>
      <c r="D16819" s="0" t="n">
        <v>1</v>
      </c>
    </row>
    <row r="16820" customFormat="false" ht="12.8" hidden="false" customHeight="false" outlineLevel="0" collapsed="false">
      <c r="A16820" s="0" t="n">
        <v>15.12512</v>
      </c>
      <c r="B16820" s="0" t="n">
        <v>-50.449219</v>
      </c>
      <c r="C16820" s="0" t="n">
        <v>1</v>
      </c>
      <c r="D16820" s="0" t="n">
        <v>0</v>
      </c>
    </row>
    <row r="16821" customFormat="false" ht="12.8" hidden="false" customHeight="false" outlineLevel="0" collapsed="false">
      <c r="A16821" s="0" t="n">
        <v>15.12542</v>
      </c>
      <c r="B16821" s="0" t="n">
        <v>-50.625</v>
      </c>
      <c r="C16821" s="0" t="n">
        <v>0</v>
      </c>
      <c r="D16821" s="0" t="n">
        <v>0</v>
      </c>
    </row>
    <row r="16822" customFormat="false" ht="12.8" hidden="false" customHeight="false" outlineLevel="0" collapsed="false">
      <c r="A16822" s="0" t="n">
        <v>15.1257</v>
      </c>
      <c r="B16822" s="0" t="n">
        <v>-50.800781</v>
      </c>
      <c r="C16822" s="0" t="n">
        <v>0</v>
      </c>
      <c r="D16822" s="0" t="n">
        <v>1</v>
      </c>
    </row>
    <row r="16823" customFormat="false" ht="12.8" hidden="false" customHeight="false" outlineLevel="0" collapsed="false">
      <c r="A16823" s="0" t="n">
        <v>15.12606</v>
      </c>
      <c r="B16823" s="0" t="n">
        <v>-50.976562</v>
      </c>
      <c r="C16823" s="0" t="n">
        <v>1</v>
      </c>
      <c r="D16823" s="0" t="n">
        <v>1</v>
      </c>
    </row>
    <row r="16824" customFormat="false" ht="12.8" hidden="false" customHeight="false" outlineLevel="0" collapsed="false">
      <c r="A16824" s="0" t="n">
        <v>15.12636</v>
      </c>
      <c r="B16824" s="0" t="n">
        <v>-51.152344</v>
      </c>
      <c r="C16824" s="0" t="n">
        <v>1</v>
      </c>
      <c r="D16824" s="0" t="n">
        <v>0</v>
      </c>
    </row>
    <row r="16825" customFormat="false" ht="12.8" hidden="false" customHeight="false" outlineLevel="0" collapsed="false">
      <c r="A16825" s="0" t="n">
        <v>15.12666</v>
      </c>
      <c r="B16825" s="0" t="n">
        <v>-51.328125</v>
      </c>
      <c r="C16825" s="0" t="n">
        <v>0</v>
      </c>
      <c r="D16825" s="0" t="n">
        <v>0</v>
      </c>
    </row>
    <row r="16826" customFormat="false" ht="12.8" hidden="false" customHeight="false" outlineLevel="0" collapsed="false">
      <c r="A16826" s="0" t="n">
        <v>15.12694</v>
      </c>
      <c r="B16826" s="0" t="n">
        <v>-51.503906</v>
      </c>
      <c r="C16826" s="0" t="n">
        <v>0</v>
      </c>
      <c r="D16826" s="0" t="n">
        <v>1</v>
      </c>
    </row>
    <row r="16827" customFormat="false" ht="12.8" hidden="false" customHeight="false" outlineLevel="0" collapsed="false">
      <c r="A16827" s="0" t="n">
        <v>15.12732</v>
      </c>
      <c r="B16827" s="0" t="n">
        <v>-51.679688</v>
      </c>
      <c r="C16827" s="0" t="n">
        <v>1</v>
      </c>
      <c r="D16827" s="0" t="n">
        <v>1</v>
      </c>
    </row>
    <row r="16828" customFormat="false" ht="12.8" hidden="false" customHeight="false" outlineLevel="0" collapsed="false">
      <c r="A16828" s="0" t="n">
        <v>15.12762</v>
      </c>
      <c r="B16828" s="0" t="n">
        <v>-51.855469</v>
      </c>
      <c r="C16828" s="0" t="n">
        <v>1</v>
      </c>
      <c r="D16828" s="0" t="n">
        <v>0</v>
      </c>
    </row>
    <row r="16829" customFormat="false" ht="12.8" hidden="false" customHeight="false" outlineLevel="0" collapsed="false">
      <c r="A16829" s="0" t="n">
        <v>15.12792</v>
      </c>
      <c r="B16829" s="0" t="n">
        <v>-52.03125</v>
      </c>
      <c r="C16829" s="0" t="n">
        <v>0</v>
      </c>
      <c r="D16829" s="0" t="n">
        <v>0</v>
      </c>
    </row>
    <row r="16830" customFormat="false" ht="12.8" hidden="false" customHeight="false" outlineLevel="0" collapsed="false">
      <c r="A16830" s="0" t="n">
        <v>15.1282</v>
      </c>
      <c r="B16830" s="0" t="n">
        <v>-52.207031</v>
      </c>
      <c r="C16830" s="0" t="n">
        <v>0</v>
      </c>
      <c r="D16830" s="0" t="n">
        <v>1</v>
      </c>
    </row>
    <row r="16831" customFormat="false" ht="12.8" hidden="false" customHeight="false" outlineLevel="0" collapsed="false">
      <c r="A16831" s="0" t="n">
        <v>15.12858</v>
      </c>
      <c r="B16831" s="0" t="n">
        <v>-52.382812</v>
      </c>
      <c r="C16831" s="0" t="n">
        <v>1</v>
      </c>
      <c r="D16831" s="0" t="n">
        <v>1</v>
      </c>
    </row>
    <row r="16832" customFormat="false" ht="12.8" hidden="false" customHeight="false" outlineLevel="0" collapsed="false">
      <c r="A16832" s="0" t="n">
        <v>15.12888</v>
      </c>
      <c r="B16832" s="0" t="n">
        <v>-52.558594</v>
      </c>
      <c r="C16832" s="0" t="n">
        <v>1</v>
      </c>
      <c r="D16832" s="0" t="n">
        <v>0</v>
      </c>
    </row>
    <row r="16833" customFormat="false" ht="12.8" hidden="false" customHeight="false" outlineLevel="0" collapsed="false">
      <c r="A16833" s="0" t="n">
        <v>15.12918</v>
      </c>
      <c r="B16833" s="0" t="n">
        <v>-52.734375</v>
      </c>
      <c r="C16833" s="0" t="n">
        <v>0</v>
      </c>
      <c r="D16833" s="0" t="n">
        <v>0</v>
      </c>
    </row>
    <row r="16834" customFormat="false" ht="12.8" hidden="false" customHeight="false" outlineLevel="0" collapsed="false">
      <c r="A16834" s="0" t="n">
        <v>15.12946</v>
      </c>
      <c r="B16834" s="0" t="n">
        <v>-52.910156</v>
      </c>
      <c r="C16834" s="0" t="n">
        <v>0</v>
      </c>
      <c r="D16834" s="0" t="n">
        <v>1</v>
      </c>
    </row>
    <row r="16835" customFormat="false" ht="12.8" hidden="false" customHeight="false" outlineLevel="0" collapsed="false">
      <c r="A16835" s="0" t="n">
        <v>15.12984</v>
      </c>
      <c r="B16835" s="0" t="n">
        <v>-53.085938</v>
      </c>
      <c r="C16835" s="0" t="n">
        <v>1</v>
      </c>
      <c r="D16835" s="0" t="n">
        <v>1</v>
      </c>
    </row>
    <row r="16836" customFormat="false" ht="12.8" hidden="false" customHeight="false" outlineLevel="0" collapsed="false">
      <c r="A16836" s="0" t="n">
        <v>15.13014</v>
      </c>
      <c r="B16836" s="0" t="n">
        <v>-53.261719</v>
      </c>
      <c r="C16836" s="0" t="n">
        <v>1</v>
      </c>
      <c r="D16836" s="0" t="n">
        <v>0</v>
      </c>
    </row>
    <row r="16837" customFormat="false" ht="12.8" hidden="false" customHeight="false" outlineLevel="0" collapsed="false">
      <c r="A16837" s="0" t="n">
        <v>15.13044</v>
      </c>
      <c r="B16837" s="0" t="n">
        <v>-53.4375</v>
      </c>
      <c r="C16837" s="0" t="n">
        <v>0</v>
      </c>
      <c r="D16837" s="0" t="n">
        <v>0</v>
      </c>
    </row>
    <row r="16838" customFormat="false" ht="12.8" hidden="false" customHeight="false" outlineLevel="0" collapsed="false">
      <c r="A16838" s="0" t="n">
        <v>15.13074</v>
      </c>
      <c r="B16838" s="0" t="n">
        <v>-53.613281</v>
      </c>
      <c r="C16838" s="0" t="n">
        <v>0</v>
      </c>
      <c r="D16838" s="0" t="n">
        <v>1</v>
      </c>
    </row>
    <row r="16839" customFormat="false" ht="12.8" hidden="false" customHeight="false" outlineLevel="0" collapsed="false">
      <c r="A16839" s="0" t="n">
        <v>15.13112</v>
      </c>
      <c r="B16839" s="0" t="n">
        <v>-53.789062</v>
      </c>
      <c r="C16839" s="0" t="n">
        <v>1</v>
      </c>
      <c r="D16839" s="0" t="n">
        <v>1</v>
      </c>
    </row>
    <row r="16840" customFormat="false" ht="12.8" hidden="false" customHeight="false" outlineLevel="0" collapsed="false">
      <c r="A16840" s="0" t="n">
        <v>15.13142</v>
      </c>
      <c r="B16840" s="0" t="n">
        <v>-53.964844</v>
      </c>
      <c r="C16840" s="0" t="n">
        <v>1</v>
      </c>
      <c r="D16840" s="0" t="n">
        <v>0</v>
      </c>
    </row>
    <row r="16841" customFormat="false" ht="12.8" hidden="false" customHeight="false" outlineLevel="0" collapsed="false">
      <c r="A16841" s="0" t="n">
        <v>15.13174</v>
      </c>
      <c r="B16841" s="0" t="n">
        <v>-54.140625</v>
      </c>
      <c r="C16841" s="0" t="n">
        <v>0</v>
      </c>
      <c r="D16841" s="0" t="n">
        <v>0</v>
      </c>
    </row>
    <row r="16842" customFormat="false" ht="12.8" hidden="false" customHeight="false" outlineLevel="0" collapsed="false">
      <c r="A16842" s="0" t="n">
        <v>15.13204</v>
      </c>
      <c r="B16842" s="0" t="n">
        <v>-54.316406</v>
      </c>
      <c r="C16842" s="0" t="n">
        <v>0</v>
      </c>
      <c r="D16842" s="0" t="n">
        <v>1</v>
      </c>
    </row>
    <row r="16843" customFormat="false" ht="12.8" hidden="false" customHeight="false" outlineLevel="0" collapsed="false">
      <c r="A16843" s="0" t="n">
        <v>15.13242</v>
      </c>
      <c r="B16843" s="0" t="n">
        <v>-54.492188</v>
      </c>
      <c r="C16843" s="0" t="n">
        <v>1</v>
      </c>
      <c r="D16843" s="0" t="n">
        <v>1</v>
      </c>
    </row>
    <row r="16844" customFormat="false" ht="12.8" hidden="false" customHeight="false" outlineLevel="0" collapsed="false">
      <c r="A16844" s="0" t="n">
        <v>15.13274</v>
      </c>
      <c r="B16844" s="0" t="n">
        <v>-54.667969</v>
      </c>
      <c r="C16844" s="0" t="n">
        <v>1</v>
      </c>
      <c r="D16844" s="0" t="n">
        <v>0</v>
      </c>
    </row>
    <row r="16845" customFormat="false" ht="12.8" hidden="false" customHeight="false" outlineLevel="0" collapsed="false">
      <c r="A16845" s="0" t="n">
        <v>15.13304</v>
      </c>
      <c r="B16845" s="0" t="n">
        <v>-54.84375</v>
      </c>
      <c r="C16845" s="0" t="n">
        <v>0</v>
      </c>
      <c r="D16845" s="0" t="n">
        <v>0</v>
      </c>
    </row>
    <row r="16846" customFormat="false" ht="12.8" hidden="false" customHeight="false" outlineLevel="0" collapsed="false">
      <c r="A16846" s="0" t="n">
        <v>15.13334</v>
      </c>
      <c r="B16846" s="0" t="n">
        <v>-55.019531</v>
      </c>
      <c r="C16846" s="0" t="n">
        <v>0</v>
      </c>
      <c r="D16846" s="0" t="n">
        <v>1</v>
      </c>
    </row>
    <row r="16847" customFormat="false" ht="12.8" hidden="false" customHeight="false" outlineLevel="0" collapsed="false">
      <c r="A16847" s="0" t="n">
        <v>15.13374</v>
      </c>
      <c r="B16847" s="0" t="n">
        <v>-55.195312</v>
      </c>
      <c r="C16847" s="0" t="n">
        <v>1</v>
      </c>
      <c r="D16847" s="0" t="n">
        <v>1</v>
      </c>
    </row>
    <row r="16848" customFormat="false" ht="12.8" hidden="false" customHeight="false" outlineLevel="0" collapsed="false">
      <c r="A16848" s="0" t="n">
        <v>15.13406</v>
      </c>
      <c r="B16848" s="0" t="n">
        <v>-55.371094</v>
      </c>
      <c r="C16848" s="0" t="n">
        <v>1</v>
      </c>
      <c r="D16848" s="0" t="n">
        <v>0</v>
      </c>
    </row>
    <row r="16849" customFormat="false" ht="12.8" hidden="false" customHeight="false" outlineLevel="0" collapsed="false">
      <c r="A16849" s="0" t="n">
        <v>15.13438</v>
      </c>
      <c r="B16849" s="0" t="n">
        <v>-55.546875</v>
      </c>
      <c r="C16849" s="0" t="n">
        <v>0</v>
      </c>
      <c r="D16849" s="0" t="n">
        <v>0</v>
      </c>
    </row>
    <row r="16850" customFormat="false" ht="12.8" hidden="false" customHeight="false" outlineLevel="0" collapsed="false">
      <c r="A16850" s="0" t="n">
        <v>15.1347</v>
      </c>
      <c r="B16850" s="0" t="n">
        <v>-55.722656</v>
      </c>
      <c r="C16850" s="0" t="n">
        <v>0</v>
      </c>
      <c r="D16850" s="0" t="n">
        <v>1</v>
      </c>
    </row>
    <row r="16851" customFormat="false" ht="12.8" hidden="false" customHeight="false" outlineLevel="0" collapsed="false">
      <c r="A16851" s="0" t="n">
        <v>15.13508</v>
      </c>
      <c r="B16851" s="0" t="n">
        <v>-55.898438</v>
      </c>
      <c r="C16851" s="0" t="n">
        <v>1</v>
      </c>
      <c r="D16851" s="0" t="n">
        <v>1</v>
      </c>
    </row>
    <row r="16852" customFormat="false" ht="12.8" hidden="false" customHeight="false" outlineLevel="0" collapsed="false">
      <c r="A16852" s="0" t="n">
        <v>15.13542</v>
      </c>
      <c r="B16852" s="0" t="n">
        <v>-56.074219</v>
      </c>
      <c r="C16852" s="0" t="n">
        <v>1</v>
      </c>
      <c r="D16852" s="0" t="n">
        <v>0</v>
      </c>
    </row>
    <row r="16853" customFormat="false" ht="12.8" hidden="false" customHeight="false" outlineLevel="0" collapsed="false">
      <c r="A16853" s="0" t="n">
        <v>15.13574</v>
      </c>
      <c r="B16853" s="0" t="n">
        <v>-56.25</v>
      </c>
      <c r="C16853" s="0" t="n">
        <v>0</v>
      </c>
      <c r="D16853" s="0" t="n">
        <v>0</v>
      </c>
    </row>
    <row r="16854" customFormat="false" ht="12.8" hidden="false" customHeight="false" outlineLevel="0" collapsed="false">
      <c r="A16854" s="0" t="n">
        <v>15.13606</v>
      </c>
      <c r="B16854" s="0" t="n">
        <v>-56.425781</v>
      </c>
      <c r="C16854" s="0" t="n">
        <v>0</v>
      </c>
      <c r="D16854" s="0" t="n">
        <v>1</v>
      </c>
    </row>
    <row r="16855" customFormat="false" ht="12.8" hidden="false" customHeight="false" outlineLevel="0" collapsed="false">
      <c r="A16855" s="0" t="n">
        <v>15.13646</v>
      </c>
      <c r="B16855" s="0" t="n">
        <v>-56.601562</v>
      </c>
      <c r="C16855" s="0" t="n">
        <v>1</v>
      </c>
      <c r="D16855" s="0" t="n">
        <v>1</v>
      </c>
    </row>
    <row r="16856" customFormat="false" ht="12.8" hidden="false" customHeight="false" outlineLevel="0" collapsed="false">
      <c r="A16856" s="0" t="n">
        <v>15.13678</v>
      </c>
      <c r="B16856" s="0" t="n">
        <v>-56.777344</v>
      </c>
      <c r="C16856" s="0" t="n">
        <v>1</v>
      </c>
      <c r="D16856" s="0" t="n">
        <v>0</v>
      </c>
    </row>
    <row r="16857" customFormat="false" ht="12.8" hidden="false" customHeight="false" outlineLevel="0" collapsed="false">
      <c r="A16857" s="0" t="n">
        <v>15.13712</v>
      </c>
      <c r="B16857" s="0" t="n">
        <v>-56.953125</v>
      </c>
      <c r="C16857" s="0" t="n">
        <v>0</v>
      </c>
      <c r="D16857" s="0" t="n">
        <v>0</v>
      </c>
    </row>
    <row r="16858" customFormat="false" ht="12.8" hidden="false" customHeight="false" outlineLevel="0" collapsed="false">
      <c r="A16858" s="0" t="n">
        <v>15.13744</v>
      </c>
      <c r="B16858" s="0" t="n">
        <v>-57.128906</v>
      </c>
      <c r="C16858" s="0" t="n">
        <v>0</v>
      </c>
      <c r="D16858" s="0" t="n">
        <v>1</v>
      </c>
    </row>
    <row r="16859" customFormat="false" ht="12.8" hidden="false" customHeight="false" outlineLevel="0" collapsed="false">
      <c r="A16859" s="0" t="n">
        <v>15.13784</v>
      </c>
      <c r="B16859" s="0" t="n">
        <v>-57.304688</v>
      </c>
      <c r="C16859" s="0" t="n">
        <v>1</v>
      </c>
      <c r="D16859" s="0" t="n">
        <v>1</v>
      </c>
    </row>
    <row r="16860" customFormat="false" ht="12.8" hidden="false" customHeight="false" outlineLevel="0" collapsed="false">
      <c r="A16860" s="0" t="n">
        <v>15.13818</v>
      </c>
      <c r="B16860" s="0" t="n">
        <v>-57.480469</v>
      </c>
      <c r="C16860" s="0" t="n">
        <v>1</v>
      </c>
      <c r="D16860" s="0" t="n">
        <v>0</v>
      </c>
    </row>
    <row r="16861" customFormat="false" ht="12.8" hidden="false" customHeight="false" outlineLevel="0" collapsed="false">
      <c r="A16861" s="0" t="n">
        <v>15.1385</v>
      </c>
      <c r="B16861" s="0" t="n">
        <v>-57.65625</v>
      </c>
      <c r="C16861" s="0" t="n">
        <v>0</v>
      </c>
      <c r="D16861" s="0" t="n">
        <v>0</v>
      </c>
    </row>
    <row r="16862" customFormat="false" ht="12.8" hidden="false" customHeight="false" outlineLevel="0" collapsed="false">
      <c r="A16862" s="0" t="n">
        <v>15.13882</v>
      </c>
      <c r="B16862" s="0" t="n">
        <v>-57.832031</v>
      </c>
      <c r="C16862" s="0" t="n">
        <v>0</v>
      </c>
      <c r="D16862" s="0" t="n">
        <v>1</v>
      </c>
    </row>
    <row r="16863" customFormat="false" ht="12.8" hidden="false" customHeight="false" outlineLevel="0" collapsed="false">
      <c r="A16863" s="0" t="n">
        <v>15.13924</v>
      </c>
      <c r="B16863" s="0" t="n">
        <v>-58.007812</v>
      </c>
      <c r="C16863" s="0" t="n">
        <v>1</v>
      </c>
      <c r="D16863" s="0" t="n">
        <v>1</v>
      </c>
    </row>
    <row r="16864" customFormat="false" ht="12.8" hidden="false" customHeight="false" outlineLevel="0" collapsed="false">
      <c r="A16864" s="0" t="n">
        <v>15.13956</v>
      </c>
      <c r="B16864" s="0" t="n">
        <v>-58.183594</v>
      </c>
      <c r="C16864" s="0" t="n">
        <v>1</v>
      </c>
      <c r="D16864" s="0" t="n">
        <v>0</v>
      </c>
    </row>
    <row r="16865" customFormat="false" ht="12.8" hidden="false" customHeight="false" outlineLevel="0" collapsed="false">
      <c r="A16865" s="0" t="n">
        <v>15.1399</v>
      </c>
      <c r="B16865" s="0" t="n">
        <v>-58.359375</v>
      </c>
      <c r="C16865" s="0" t="n">
        <v>0</v>
      </c>
      <c r="D16865" s="0" t="n">
        <v>0</v>
      </c>
    </row>
    <row r="16866" customFormat="false" ht="12.8" hidden="false" customHeight="false" outlineLevel="0" collapsed="false">
      <c r="A16866" s="0" t="n">
        <v>15.14022</v>
      </c>
      <c r="B16866" s="0" t="n">
        <v>-58.535156</v>
      </c>
      <c r="C16866" s="0" t="n">
        <v>0</v>
      </c>
      <c r="D16866" s="0" t="n">
        <v>1</v>
      </c>
    </row>
    <row r="16867" customFormat="false" ht="12.8" hidden="false" customHeight="false" outlineLevel="0" collapsed="false">
      <c r="A16867" s="0" t="n">
        <v>15.14064</v>
      </c>
      <c r="B16867" s="0" t="n">
        <v>-58.710938</v>
      </c>
      <c r="C16867" s="0" t="n">
        <v>1</v>
      </c>
      <c r="D16867" s="0" t="n">
        <v>1</v>
      </c>
    </row>
    <row r="16868" customFormat="false" ht="12.8" hidden="false" customHeight="false" outlineLevel="0" collapsed="false">
      <c r="A16868" s="0" t="n">
        <v>15.141</v>
      </c>
      <c r="B16868" s="0" t="n">
        <v>-58.886719</v>
      </c>
      <c r="C16868" s="0" t="n">
        <v>1</v>
      </c>
      <c r="D16868" s="0" t="n">
        <v>0</v>
      </c>
    </row>
    <row r="16869" customFormat="false" ht="12.8" hidden="false" customHeight="false" outlineLevel="0" collapsed="false">
      <c r="A16869" s="0" t="n">
        <v>15.14134</v>
      </c>
      <c r="B16869" s="0" t="n">
        <v>-59.0625</v>
      </c>
      <c r="C16869" s="0" t="n">
        <v>0</v>
      </c>
      <c r="D16869" s="0" t="n">
        <v>0</v>
      </c>
    </row>
    <row r="16870" customFormat="false" ht="12.8" hidden="false" customHeight="false" outlineLevel="0" collapsed="false">
      <c r="A16870" s="0" t="n">
        <v>15.14168</v>
      </c>
      <c r="B16870" s="0" t="n">
        <v>-59.238281</v>
      </c>
      <c r="C16870" s="0" t="n">
        <v>0</v>
      </c>
      <c r="D16870" s="0" t="n">
        <v>1</v>
      </c>
    </row>
    <row r="16871" customFormat="false" ht="12.8" hidden="false" customHeight="false" outlineLevel="0" collapsed="false">
      <c r="A16871" s="0" t="n">
        <v>15.1421</v>
      </c>
      <c r="B16871" s="0" t="n">
        <v>-59.414062</v>
      </c>
      <c r="C16871" s="0" t="n">
        <v>1</v>
      </c>
      <c r="D16871" s="0" t="n">
        <v>1</v>
      </c>
    </row>
    <row r="16872" customFormat="false" ht="12.8" hidden="false" customHeight="false" outlineLevel="0" collapsed="false">
      <c r="A16872" s="0" t="n">
        <v>15.14246</v>
      </c>
      <c r="B16872" s="0" t="n">
        <v>-59.589844</v>
      </c>
      <c r="C16872" s="0" t="n">
        <v>1</v>
      </c>
      <c r="D16872" s="0" t="n">
        <v>0</v>
      </c>
    </row>
    <row r="16873" customFormat="false" ht="12.8" hidden="false" customHeight="false" outlineLevel="0" collapsed="false">
      <c r="A16873" s="0" t="n">
        <v>15.1428</v>
      </c>
      <c r="B16873" s="0" t="n">
        <v>-59.765625</v>
      </c>
      <c r="C16873" s="0" t="n">
        <v>0</v>
      </c>
      <c r="D16873" s="0" t="n">
        <v>0</v>
      </c>
    </row>
    <row r="16874" customFormat="false" ht="12.8" hidden="false" customHeight="false" outlineLevel="0" collapsed="false">
      <c r="A16874" s="0" t="n">
        <v>15.14316</v>
      </c>
      <c r="B16874" s="0" t="n">
        <v>-59.941406</v>
      </c>
      <c r="C16874" s="0" t="n">
        <v>0</v>
      </c>
      <c r="D16874" s="0" t="n">
        <v>1</v>
      </c>
    </row>
    <row r="16875" customFormat="false" ht="12.8" hidden="false" customHeight="false" outlineLevel="0" collapsed="false">
      <c r="A16875" s="0" t="n">
        <v>15.14358</v>
      </c>
      <c r="B16875" s="0" t="n">
        <v>-60.117188</v>
      </c>
      <c r="C16875" s="0" t="n">
        <v>1</v>
      </c>
      <c r="D16875" s="0" t="n">
        <v>1</v>
      </c>
    </row>
    <row r="16876" customFormat="false" ht="12.8" hidden="false" customHeight="false" outlineLevel="0" collapsed="false">
      <c r="A16876" s="0" t="n">
        <v>15.14396</v>
      </c>
      <c r="B16876" s="0" t="n">
        <v>-60.292969</v>
      </c>
      <c r="C16876" s="0" t="n">
        <v>1</v>
      </c>
      <c r="D16876" s="0" t="n">
        <v>0</v>
      </c>
    </row>
    <row r="16877" customFormat="false" ht="12.8" hidden="false" customHeight="false" outlineLevel="0" collapsed="false">
      <c r="A16877" s="0" t="n">
        <v>15.1443</v>
      </c>
      <c r="B16877" s="0" t="n">
        <v>-60.46875</v>
      </c>
      <c r="C16877" s="0" t="n">
        <v>0</v>
      </c>
      <c r="D16877" s="0" t="n">
        <v>0</v>
      </c>
    </row>
    <row r="16878" customFormat="false" ht="12.8" hidden="false" customHeight="false" outlineLevel="0" collapsed="false">
      <c r="A16878" s="0" t="n">
        <v>15.14464</v>
      </c>
      <c r="B16878" s="0" t="n">
        <v>-60.644531</v>
      </c>
      <c r="C16878" s="0" t="n">
        <v>0</v>
      </c>
      <c r="D16878" s="0" t="n">
        <v>1</v>
      </c>
    </row>
    <row r="16879" customFormat="false" ht="12.8" hidden="false" customHeight="false" outlineLevel="0" collapsed="false">
      <c r="A16879" s="0" t="n">
        <v>15.1451</v>
      </c>
      <c r="B16879" s="0" t="n">
        <v>-60.820312</v>
      </c>
      <c r="C16879" s="0" t="n">
        <v>1</v>
      </c>
      <c r="D16879" s="0" t="n">
        <v>1</v>
      </c>
    </row>
    <row r="16880" customFormat="false" ht="12.8" hidden="false" customHeight="false" outlineLevel="0" collapsed="false">
      <c r="A16880" s="0" t="n">
        <v>15.14546</v>
      </c>
      <c r="B16880" s="0" t="n">
        <v>-60.996094</v>
      </c>
      <c r="C16880" s="0" t="n">
        <v>1</v>
      </c>
      <c r="D16880" s="0" t="n">
        <v>0</v>
      </c>
    </row>
    <row r="16881" customFormat="false" ht="12.8" hidden="false" customHeight="false" outlineLevel="0" collapsed="false">
      <c r="A16881" s="0" t="n">
        <v>15.14582</v>
      </c>
      <c r="B16881" s="0" t="n">
        <v>-61.171875</v>
      </c>
      <c r="C16881" s="0" t="n">
        <v>0</v>
      </c>
      <c r="D16881" s="0" t="n">
        <v>0</v>
      </c>
    </row>
    <row r="16882" customFormat="false" ht="12.8" hidden="false" customHeight="false" outlineLevel="0" collapsed="false">
      <c r="A16882" s="0" t="n">
        <v>15.14618</v>
      </c>
      <c r="B16882" s="0" t="n">
        <v>-61.347656</v>
      </c>
      <c r="C16882" s="0" t="n">
        <v>0</v>
      </c>
      <c r="D16882" s="0" t="n">
        <v>1</v>
      </c>
    </row>
    <row r="16883" customFormat="false" ht="12.8" hidden="false" customHeight="false" outlineLevel="0" collapsed="false">
      <c r="A16883" s="0" t="n">
        <v>15.14664</v>
      </c>
      <c r="B16883" s="0" t="n">
        <v>-61.523438</v>
      </c>
      <c r="C16883" s="0" t="n">
        <v>1</v>
      </c>
      <c r="D16883" s="0" t="n">
        <v>1</v>
      </c>
    </row>
    <row r="16884" customFormat="false" ht="12.8" hidden="false" customHeight="false" outlineLevel="0" collapsed="false">
      <c r="A16884" s="0" t="n">
        <v>15.147</v>
      </c>
      <c r="B16884" s="0" t="n">
        <v>-61.699219</v>
      </c>
      <c r="C16884" s="0" t="n">
        <v>1</v>
      </c>
      <c r="D16884" s="0" t="n">
        <v>0</v>
      </c>
    </row>
    <row r="16885" customFormat="false" ht="12.8" hidden="false" customHeight="false" outlineLevel="0" collapsed="false">
      <c r="A16885" s="0" t="n">
        <v>15.14738</v>
      </c>
      <c r="B16885" s="0" t="n">
        <v>-61.875</v>
      </c>
      <c r="C16885" s="0" t="n">
        <v>0</v>
      </c>
      <c r="D16885" s="0" t="n">
        <v>0</v>
      </c>
    </row>
    <row r="16886" customFormat="false" ht="12.8" hidden="false" customHeight="false" outlineLevel="0" collapsed="false">
      <c r="A16886" s="0" t="n">
        <v>15.14774</v>
      </c>
      <c r="B16886" s="0" t="n">
        <v>-62.050781</v>
      </c>
      <c r="C16886" s="0" t="n">
        <v>0</v>
      </c>
      <c r="D16886" s="0" t="n">
        <v>1</v>
      </c>
    </row>
    <row r="16887" customFormat="false" ht="12.8" hidden="false" customHeight="false" outlineLevel="0" collapsed="false">
      <c r="A16887" s="0" t="n">
        <v>15.14822</v>
      </c>
      <c r="B16887" s="0" t="n">
        <v>-62.226562</v>
      </c>
      <c r="C16887" s="0" t="n">
        <v>1</v>
      </c>
      <c r="D16887" s="0" t="n">
        <v>1</v>
      </c>
    </row>
    <row r="16888" customFormat="false" ht="12.8" hidden="false" customHeight="false" outlineLevel="0" collapsed="false">
      <c r="A16888" s="0" t="n">
        <v>15.1486</v>
      </c>
      <c r="B16888" s="0" t="n">
        <v>-62.402344</v>
      </c>
      <c r="C16888" s="0" t="n">
        <v>1</v>
      </c>
      <c r="D16888" s="0" t="n">
        <v>0</v>
      </c>
    </row>
    <row r="16889" customFormat="false" ht="12.8" hidden="false" customHeight="false" outlineLevel="0" collapsed="false">
      <c r="A16889" s="0" t="n">
        <v>15.14898</v>
      </c>
      <c r="B16889" s="0" t="n">
        <v>-62.578125</v>
      </c>
      <c r="C16889" s="0" t="n">
        <v>0</v>
      </c>
      <c r="D16889" s="0" t="n">
        <v>0</v>
      </c>
    </row>
    <row r="16890" customFormat="false" ht="12.8" hidden="false" customHeight="false" outlineLevel="0" collapsed="false">
      <c r="A16890" s="0" t="n">
        <v>15.14934</v>
      </c>
      <c r="B16890" s="0" t="n">
        <v>-62.753906</v>
      </c>
      <c r="C16890" s="0" t="n">
        <v>0</v>
      </c>
      <c r="D16890" s="0" t="n">
        <v>1</v>
      </c>
    </row>
    <row r="16891" customFormat="false" ht="12.8" hidden="false" customHeight="false" outlineLevel="0" collapsed="false">
      <c r="A16891" s="0" t="n">
        <v>15.14982</v>
      </c>
      <c r="B16891" s="0" t="n">
        <v>-62.929688</v>
      </c>
      <c r="C16891" s="0" t="n">
        <v>1</v>
      </c>
      <c r="D16891" s="0" t="n">
        <v>1</v>
      </c>
    </row>
    <row r="16892" customFormat="false" ht="12.8" hidden="false" customHeight="false" outlineLevel="0" collapsed="false">
      <c r="A16892" s="0" t="n">
        <v>15.1502</v>
      </c>
      <c r="B16892" s="0" t="n">
        <v>-63.105469</v>
      </c>
      <c r="C16892" s="0" t="n">
        <v>1</v>
      </c>
      <c r="D16892" s="0" t="n">
        <v>0</v>
      </c>
    </row>
    <row r="16893" customFormat="false" ht="12.8" hidden="false" customHeight="false" outlineLevel="0" collapsed="false">
      <c r="A16893" s="0" t="n">
        <v>15.15058</v>
      </c>
      <c r="B16893" s="0" t="n">
        <v>-63.28125</v>
      </c>
      <c r="C16893" s="0" t="n">
        <v>0</v>
      </c>
      <c r="D16893" s="0" t="n">
        <v>0</v>
      </c>
    </row>
    <row r="16894" customFormat="false" ht="12.8" hidden="false" customHeight="false" outlineLevel="0" collapsed="false">
      <c r="A16894" s="0" t="n">
        <v>15.15096</v>
      </c>
      <c r="B16894" s="0" t="n">
        <v>-63.457031</v>
      </c>
      <c r="C16894" s="0" t="n">
        <v>0</v>
      </c>
      <c r="D16894" s="0" t="n">
        <v>1</v>
      </c>
    </row>
    <row r="16895" customFormat="false" ht="12.8" hidden="false" customHeight="false" outlineLevel="0" collapsed="false">
      <c r="A16895" s="0" t="n">
        <v>15.15146</v>
      </c>
      <c r="B16895" s="0" t="n">
        <v>-63.632812</v>
      </c>
      <c r="C16895" s="0" t="n">
        <v>1</v>
      </c>
      <c r="D16895" s="0" t="n">
        <v>1</v>
      </c>
    </row>
    <row r="16896" customFormat="false" ht="12.8" hidden="false" customHeight="false" outlineLevel="0" collapsed="false">
      <c r="A16896" s="0" t="n">
        <v>15.15186</v>
      </c>
      <c r="B16896" s="0" t="n">
        <v>-63.808594</v>
      </c>
      <c r="C16896" s="0" t="n">
        <v>1</v>
      </c>
      <c r="D16896" s="0" t="n">
        <v>0</v>
      </c>
    </row>
    <row r="16897" customFormat="false" ht="12.8" hidden="false" customHeight="false" outlineLevel="0" collapsed="false">
      <c r="A16897" s="0" t="n">
        <v>15.15224</v>
      </c>
      <c r="B16897" s="0" t="n">
        <v>-63.984375</v>
      </c>
      <c r="C16897" s="0" t="n">
        <v>0</v>
      </c>
      <c r="D16897" s="0" t="n">
        <v>0</v>
      </c>
    </row>
    <row r="16898" customFormat="false" ht="12.8" hidden="false" customHeight="false" outlineLevel="0" collapsed="false">
      <c r="A16898" s="0" t="n">
        <v>15.15262</v>
      </c>
      <c r="B16898" s="0" t="n">
        <v>-64.160156</v>
      </c>
      <c r="C16898" s="0" t="n">
        <v>0</v>
      </c>
      <c r="D16898" s="0" t="n">
        <v>1</v>
      </c>
    </row>
    <row r="16899" customFormat="false" ht="12.8" hidden="false" customHeight="false" outlineLevel="0" collapsed="false">
      <c r="A16899" s="0" t="n">
        <v>15.15312</v>
      </c>
      <c r="B16899" s="0" t="n">
        <v>-64.335938</v>
      </c>
      <c r="C16899" s="0" t="n">
        <v>1</v>
      </c>
      <c r="D16899" s="0" t="n">
        <v>1</v>
      </c>
    </row>
    <row r="16900" customFormat="false" ht="12.8" hidden="false" customHeight="false" outlineLevel="0" collapsed="false">
      <c r="A16900" s="0" t="n">
        <v>15.15354</v>
      </c>
      <c r="B16900" s="0" t="n">
        <v>-64.511719</v>
      </c>
      <c r="C16900" s="0" t="n">
        <v>1</v>
      </c>
      <c r="D16900" s="0" t="n">
        <v>0</v>
      </c>
    </row>
    <row r="16901" customFormat="false" ht="12.8" hidden="false" customHeight="false" outlineLevel="0" collapsed="false">
      <c r="A16901" s="0" t="n">
        <v>15.15394</v>
      </c>
      <c r="B16901" s="0" t="n">
        <v>-64.6875</v>
      </c>
      <c r="C16901" s="0" t="n">
        <v>0</v>
      </c>
      <c r="D16901" s="0" t="n">
        <v>0</v>
      </c>
    </row>
    <row r="16902" customFormat="false" ht="12.8" hidden="false" customHeight="false" outlineLevel="0" collapsed="false">
      <c r="A16902" s="0" t="n">
        <v>15.15434</v>
      </c>
      <c r="B16902" s="0" t="n">
        <v>-64.863281</v>
      </c>
      <c r="C16902" s="0" t="n">
        <v>0</v>
      </c>
      <c r="D16902" s="0" t="n">
        <v>1</v>
      </c>
    </row>
    <row r="16903" customFormat="false" ht="12.8" hidden="false" customHeight="false" outlineLevel="0" collapsed="false">
      <c r="A16903" s="0" t="n">
        <v>15.15486</v>
      </c>
      <c r="B16903" s="0" t="n">
        <v>-65.039062</v>
      </c>
      <c r="C16903" s="0" t="n">
        <v>1</v>
      </c>
      <c r="D16903" s="0" t="n">
        <v>1</v>
      </c>
    </row>
    <row r="16904" customFormat="false" ht="12.8" hidden="false" customHeight="false" outlineLevel="0" collapsed="false">
      <c r="A16904" s="0" t="n">
        <v>15.1553</v>
      </c>
      <c r="B16904" s="0" t="n">
        <v>-65.214844</v>
      </c>
      <c r="C16904" s="0" t="n">
        <v>1</v>
      </c>
      <c r="D16904" s="0" t="n">
        <v>0</v>
      </c>
    </row>
    <row r="16905" customFormat="false" ht="12.8" hidden="false" customHeight="false" outlineLevel="0" collapsed="false">
      <c r="A16905" s="0" t="n">
        <v>15.15572</v>
      </c>
      <c r="B16905" s="0" t="n">
        <v>-65.390625</v>
      </c>
      <c r="C16905" s="0" t="n">
        <v>0</v>
      </c>
      <c r="D16905" s="0" t="n">
        <v>0</v>
      </c>
    </row>
    <row r="16906" customFormat="false" ht="12.8" hidden="false" customHeight="false" outlineLevel="0" collapsed="false">
      <c r="A16906" s="0" t="n">
        <v>15.15612</v>
      </c>
      <c r="B16906" s="0" t="n">
        <v>-65.566406</v>
      </c>
      <c r="C16906" s="0" t="n">
        <v>0</v>
      </c>
      <c r="D16906" s="0" t="n">
        <v>1</v>
      </c>
    </row>
    <row r="16907" customFormat="false" ht="12.8" hidden="false" customHeight="false" outlineLevel="0" collapsed="false">
      <c r="A16907" s="0" t="n">
        <v>15.15664</v>
      </c>
      <c r="B16907" s="0" t="n">
        <v>-65.742188</v>
      </c>
      <c r="C16907" s="0" t="n">
        <v>1</v>
      </c>
      <c r="D16907" s="0" t="n">
        <v>1</v>
      </c>
    </row>
    <row r="16908" customFormat="false" ht="12.8" hidden="false" customHeight="false" outlineLevel="0" collapsed="false">
      <c r="A16908" s="0" t="n">
        <v>15.15708</v>
      </c>
      <c r="B16908" s="0" t="n">
        <v>-65.917969</v>
      </c>
      <c r="C16908" s="0" t="n">
        <v>1</v>
      </c>
      <c r="D16908" s="0" t="n">
        <v>0</v>
      </c>
    </row>
    <row r="16909" customFormat="false" ht="12.8" hidden="false" customHeight="false" outlineLevel="0" collapsed="false">
      <c r="A16909" s="0" t="n">
        <v>15.15752</v>
      </c>
      <c r="B16909" s="0" t="n">
        <v>-66.09375</v>
      </c>
      <c r="C16909" s="0" t="n">
        <v>0</v>
      </c>
      <c r="D16909" s="0" t="n">
        <v>0</v>
      </c>
    </row>
    <row r="16910" customFormat="false" ht="12.8" hidden="false" customHeight="false" outlineLevel="0" collapsed="false">
      <c r="A16910" s="0" t="n">
        <v>15.15794</v>
      </c>
      <c r="B16910" s="0" t="n">
        <v>-66.269531</v>
      </c>
      <c r="C16910" s="0" t="n">
        <v>0</v>
      </c>
      <c r="D16910" s="0" t="n">
        <v>1</v>
      </c>
    </row>
    <row r="16911" customFormat="false" ht="12.8" hidden="false" customHeight="false" outlineLevel="0" collapsed="false">
      <c r="A16911" s="0" t="n">
        <v>15.15848</v>
      </c>
      <c r="B16911" s="0" t="n">
        <v>-66.445312</v>
      </c>
      <c r="C16911" s="0" t="n">
        <v>1</v>
      </c>
      <c r="D16911" s="0" t="n">
        <v>1</v>
      </c>
    </row>
    <row r="16912" customFormat="false" ht="12.8" hidden="false" customHeight="false" outlineLevel="0" collapsed="false">
      <c r="A16912" s="0" t="n">
        <v>15.15894</v>
      </c>
      <c r="B16912" s="0" t="n">
        <v>-66.621094</v>
      </c>
      <c r="C16912" s="0" t="n">
        <v>1</v>
      </c>
      <c r="D16912" s="0" t="n">
        <v>0</v>
      </c>
    </row>
    <row r="16913" customFormat="false" ht="12.8" hidden="false" customHeight="false" outlineLevel="0" collapsed="false">
      <c r="A16913" s="0" t="n">
        <v>15.1594</v>
      </c>
      <c r="B16913" s="0" t="n">
        <v>-66.796875</v>
      </c>
      <c r="C16913" s="0" t="n">
        <v>0</v>
      </c>
      <c r="D16913" s="0" t="n">
        <v>0</v>
      </c>
    </row>
    <row r="16914" customFormat="false" ht="12.8" hidden="false" customHeight="false" outlineLevel="0" collapsed="false">
      <c r="A16914" s="0" t="n">
        <v>15.15982</v>
      </c>
      <c r="B16914" s="0" t="n">
        <v>-66.972656</v>
      </c>
      <c r="C16914" s="0" t="n">
        <v>0</v>
      </c>
      <c r="D16914" s="0" t="n">
        <v>1</v>
      </c>
    </row>
    <row r="16915" customFormat="false" ht="12.8" hidden="false" customHeight="false" outlineLevel="0" collapsed="false">
      <c r="A16915" s="0" t="n">
        <v>15.16038</v>
      </c>
      <c r="B16915" s="0" t="n">
        <v>-67.148438</v>
      </c>
      <c r="C16915" s="0" t="n">
        <v>1</v>
      </c>
      <c r="D16915" s="0" t="n">
        <v>1</v>
      </c>
    </row>
    <row r="16916" customFormat="false" ht="12.8" hidden="false" customHeight="false" outlineLevel="0" collapsed="false">
      <c r="A16916" s="0" t="n">
        <v>15.16084</v>
      </c>
      <c r="B16916" s="0" t="n">
        <v>-67.324219</v>
      </c>
      <c r="C16916" s="0" t="n">
        <v>1</v>
      </c>
      <c r="D16916" s="0" t="n">
        <v>0</v>
      </c>
    </row>
    <row r="16917" customFormat="false" ht="12.8" hidden="false" customHeight="false" outlineLevel="0" collapsed="false">
      <c r="A16917" s="0" t="n">
        <v>15.1613</v>
      </c>
      <c r="B16917" s="0" t="n">
        <v>-67.5</v>
      </c>
      <c r="C16917" s="0" t="n">
        <v>0</v>
      </c>
      <c r="D16917" s="0" t="n">
        <v>0</v>
      </c>
    </row>
    <row r="16918" customFormat="false" ht="12.8" hidden="false" customHeight="false" outlineLevel="0" collapsed="false">
      <c r="A16918" s="0" t="n">
        <v>15.16176</v>
      </c>
      <c r="B16918" s="0" t="n">
        <v>-67.675781</v>
      </c>
      <c r="C16918" s="0" t="n">
        <v>0</v>
      </c>
      <c r="D16918" s="0" t="n">
        <v>1</v>
      </c>
    </row>
    <row r="16919" customFormat="false" ht="12.8" hidden="false" customHeight="false" outlineLevel="0" collapsed="false">
      <c r="A16919" s="0" t="n">
        <v>15.16234</v>
      </c>
      <c r="B16919" s="0" t="n">
        <v>-67.851562</v>
      </c>
      <c r="C16919" s="0" t="n">
        <v>1</v>
      </c>
      <c r="D16919" s="0" t="n">
        <v>1</v>
      </c>
    </row>
    <row r="16920" customFormat="false" ht="12.8" hidden="false" customHeight="false" outlineLevel="0" collapsed="false">
      <c r="A16920" s="0" t="n">
        <v>15.16284</v>
      </c>
      <c r="B16920" s="0" t="n">
        <v>-68.027344</v>
      </c>
      <c r="C16920" s="0" t="n">
        <v>1</v>
      </c>
      <c r="D16920" s="0" t="n">
        <v>0</v>
      </c>
    </row>
    <row r="16921" customFormat="false" ht="12.8" hidden="false" customHeight="false" outlineLevel="0" collapsed="false">
      <c r="A16921" s="0" t="n">
        <v>15.16332</v>
      </c>
      <c r="B16921" s="0" t="n">
        <v>-68.203125</v>
      </c>
      <c r="C16921" s="0" t="n">
        <v>0</v>
      </c>
      <c r="D16921" s="0" t="n">
        <v>0</v>
      </c>
    </row>
    <row r="16922" customFormat="false" ht="12.8" hidden="false" customHeight="false" outlineLevel="0" collapsed="false">
      <c r="A16922" s="0" t="n">
        <v>15.16378</v>
      </c>
      <c r="B16922" s="0" t="n">
        <v>-68.378906</v>
      </c>
      <c r="C16922" s="0" t="n">
        <v>0</v>
      </c>
      <c r="D16922" s="0" t="n">
        <v>1</v>
      </c>
    </row>
    <row r="16923" customFormat="false" ht="12.8" hidden="false" customHeight="false" outlineLevel="0" collapsed="false">
      <c r="A16923" s="0" t="n">
        <v>15.16438</v>
      </c>
      <c r="B16923" s="0" t="n">
        <v>-68.554688</v>
      </c>
      <c r="C16923" s="0" t="n">
        <v>1</v>
      </c>
      <c r="D16923" s="0" t="n">
        <v>1</v>
      </c>
    </row>
    <row r="16924" customFormat="false" ht="12.8" hidden="false" customHeight="false" outlineLevel="0" collapsed="false">
      <c r="A16924" s="0" t="n">
        <v>15.16486</v>
      </c>
      <c r="B16924" s="0" t="n">
        <v>-68.730469</v>
      </c>
      <c r="C16924" s="0" t="n">
        <v>1</v>
      </c>
      <c r="D16924" s="0" t="n">
        <v>0</v>
      </c>
    </row>
    <row r="16925" customFormat="false" ht="12.8" hidden="false" customHeight="false" outlineLevel="0" collapsed="false">
      <c r="A16925" s="0" t="n">
        <v>15.16536</v>
      </c>
      <c r="B16925" s="0" t="n">
        <v>-68.90625</v>
      </c>
      <c r="C16925" s="0" t="n">
        <v>0</v>
      </c>
      <c r="D16925" s="0" t="n">
        <v>0</v>
      </c>
    </row>
    <row r="16926" customFormat="false" ht="12.8" hidden="false" customHeight="false" outlineLevel="0" collapsed="false">
      <c r="A16926" s="0" t="n">
        <v>15.16586</v>
      </c>
      <c r="B16926" s="0" t="n">
        <v>-69.082031</v>
      </c>
      <c r="C16926" s="0" t="n">
        <v>0</v>
      </c>
      <c r="D16926" s="0" t="n">
        <v>1</v>
      </c>
    </row>
    <row r="16927" customFormat="false" ht="12.8" hidden="false" customHeight="false" outlineLevel="0" collapsed="false">
      <c r="A16927" s="0" t="n">
        <v>15.16648</v>
      </c>
      <c r="B16927" s="0" t="n">
        <v>-69.257812</v>
      </c>
      <c r="C16927" s="0" t="n">
        <v>1</v>
      </c>
      <c r="D16927" s="0" t="n">
        <v>1</v>
      </c>
    </row>
    <row r="16928" customFormat="false" ht="12.8" hidden="false" customHeight="false" outlineLevel="0" collapsed="false">
      <c r="A16928" s="0" t="n">
        <v>15.167</v>
      </c>
      <c r="B16928" s="0" t="n">
        <v>-69.433594</v>
      </c>
      <c r="C16928" s="0" t="n">
        <v>1</v>
      </c>
      <c r="D16928" s="0" t="n">
        <v>0</v>
      </c>
    </row>
    <row r="16929" customFormat="false" ht="12.8" hidden="false" customHeight="false" outlineLevel="0" collapsed="false">
      <c r="A16929" s="0" t="n">
        <v>15.16752</v>
      </c>
      <c r="B16929" s="0" t="n">
        <v>-69.609375</v>
      </c>
      <c r="C16929" s="0" t="n">
        <v>0</v>
      </c>
      <c r="D16929" s="0" t="n">
        <v>0</v>
      </c>
    </row>
    <row r="16930" customFormat="false" ht="12.8" hidden="false" customHeight="false" outlineLevel="0" collapsed="false">
      <c r="A16930" s="0" t="n">
        <v>15.16802</v>
      </c>
      <c r="B16930" s="0" t="n">
        <v>-69.785156</v>
      </c>
      <c r="C16930" s="0" t="n">
        <v>0</v>
      </c>
      <c r="D16930" s="0" t="n">
        <v>1</v>
      </c>
    </row>
    <row r="16931" customFormat="false" ht="12.8" hidden="false" customHeight="false" outlineLevel="0" collapsed="false">
      <c r="A16931" s="0" t="n">
        <v>15.16868</v>
      </c>
      <c r="B16931" s="0" t="n">
        <v>-69.960938</v>
      </c>
      <c r="C16931" s="0" t="n">
        <v>1</v>
      </c>
      <c r="D16931" s="0" t="n">
        <v>1</v>
      </c>
    </row>
    <row r="16932" customFormat="false" ht="12.8" hidden="false" customHeight="false" outlineLevel="0" collapsed="false">
      <c r="A16932" s="0" t="n">
        <v>15.16922</v>
      </c>
      <c r="B16932" s="0" t="n">
        <v>-70.136719</v>
      </c>
      <c r="C16932" s="0" t="n">
        <v>1</v>
      </c>
      <c r="D16932" s="0" t="n">
        <v>0</v>
      </c>
    </row>
    <row r="16933" customFormat="false" ht="12.8" hidden="false" customHeight="false" outlineLevel="0" collapsed="false">
      <c r="A16933" s="0" t="n">
        <v>15.16978</v>
      </c>
      <c r="B16933" s="0" t="n">
        <v>-70.3125</v>
      </c>
      <c r="C16933" s="0" t="n">
        <v>0</v>
      </c>
      <c r="D16933" s="0" t="n">
        <v>0</v>
      </c>
    </row>
    <row r="16934" customFormat="false" ht="12.8" hidden="false" customHeight="false" outlineLevel="0" collapsed="false">
      <c r="A16934" s="0" t="n">
        <v>15.17032</v>
      </c>
      <c r="B16934" s="0" t="n">
        <v>-70.488281</v>
      </c>
      <c r="C16934" s="0" t="n">
        <v>0</v>
      </c>
      <c r="D16934" s="0" t="n">
        <v>1</v>
      </c>
    </row>
    <row r="16935" customFormat="false" ht="12.8" hidden="false" customHeight="false" outlineLevel="0" collapsed="false">
      <c r="A16935" s="0" t="n">
        <v>15.17102</v>
      </c>
      <c r="B16935" s="0" t="n">
        <v>-70.664062</v>
      </c>
      <c r="C16935" s="0" t="n">
        <v>1</v>
      </c>
      <c r="D16935" s="0" t="n">
        <v>1</v>
      </c>
    </row>
    <row r="16936" customFormat="false" ht="12.8" hidden="false" customHeight="false" outlineLevel="0" collapsed="false">
      <c r="A16936" s="0" t="n">
        <v>15.17158</v>
      </c>
      <c r="B16936" s="0" t="n">
        <v>-70.839844</v>
      </c>
      <c r="C16936" s="0" t="n">
        <v>1</v>
      </c>
      <c r="D16936" s="0" t="n">
        <v>0</v>
      </c>
    </row>
    <row r="16937" customFormat="false" ht="12.8" hidden="false" customHeight="false" outlineLevel="0" collapsed="false">
      <c r="A16937" s="0" t="n">
        <v>15.17216</v>
      </c>
      <c r="B16937" s="0" t="n">
        <v>-71.015625</v>
      </c>
      <c r="C16937" s="0" t="n">
        <v>0</v>
      </c>
      <c r="D16937" s="0" t="n">
        <v>0</v>
      </c>
    </row>
    <row r="16938" customFormat="false" ht="12.8" hidden="false" customHeight="false" outlineLevel="0" collapsed="false">
      <c r="A16938" s="0" t="n">
        <v>15.17272</v>
      </c>
      <c r="B16938" s="0" t="n">
        <v>-71.191406</v>
      </c>
      <c r="C16938" s="0" t="n">
        <v>0</v>
      </c>
      <c r="D16938" s="0" t="n">
        <v>1</v>
      </c>
    </row>
    <row r="16939" customFormat="false" ht="12.8" hidden="false" customHeight="false" outlineLevel="0" collapsed="false">
      <c r="A16939" s="0" t="n">
        <v>15.17344</v>
      </c>
      <c r="B16939" s="0" t="n">
        <v>-71.367188</v>
      </c>
      <c r="C16939" s="0" t="n">
        <v>1</v>
      </c>
      <c r="D16939" s="0" t="n">
        <v>1</v>
      </c>
    </row>
    <row r="16940" customFormat="false" ht="12.8" hidden="false" customHeight="false" outlineLevel="0" collapsed="false">
      <c r="A16940" s="0" t="n">
        <v>15.17406</v>
      </c>
      <c r="B16940" s="0" t="n">
        <v>-71.542969</v>
      </c>
      <c r="C16940" s="0" t="n">
        <v>1</v>
      </c>
      <c r="D16940" s="0" t="n">
        <v>0</v>
      </c>
    </row>
    <row r="16941" customFormat="false" ht="12.8" hidden="false" customHeight="false" outlineLevel="0" collapsed="false">
      <c r="A16941" s="0" t="n">
        <v>15.17466</v>
      </c>
      <c r="B16941" s="0" t="n">
        <v>-71.71875</v>
      </c>
      <c r="C16941" s="0" t="n">
        <v>0</v>
      </c>
      <c r="D16941" s="0" t="n">
        <v>0</v>
      </c>
    </row>
    <row r="16942" customFormat="false" ht="12.8" hidden="false" customHeight="false" outlineLevel="0" collapsed="false">
      <c r="A16942" s="0" t="n">
        <v>15.17524</v>
      </c>
      <c r="B16942" s="0" t="n">
        <v>-71.894531</v>
      </c>
      <c r="C16942" s="0" t="n">
        <v>0</v>
      </c>
      <c r="D16942" s="0" t="n">
        <v>1</v>
      </c>
    </row>
    <row r="16943" customFormat="false" ht="12.8" hidden="false" customHeight="false" outlineLevel="0" collapsed="false">
      <c r="A16943" s="0" t="n">
        <v>15.17604</v>
      </c>
      <c r="B16943" s="0" t="n">
        <v>-72.070312</v>
      </c>
      <c r="C16943" s="0" t="n">
        <v>1</v>
      </c>
      <c r="D16943" s="0" t="n">
        <v>1</v>
      </c>
    </row>
    <row r="16944" customFormat="false" ht="12.8" hidden="false" customHeight="false" outlineLevel="0" collapsed="false">
      <c r="A16944" s="0" t="n">
        <v>15.17666</v>
      </c>
      <c r="B16944" s="0" t="n">
        <v>-72.246094</v>
      </c>
      <c r="C16944" s="0" t="n">
        <v>1</v>
      </c>
      <c r="D16944" s="0" t="n">
        <v>0</v>
      </c>
    </row>
    <row r="16945" customFormat="false" ht="12.8" hidden="false" customHeight="false" outlineLevel="0" collapsed="false">
      <c r="A16945" s="0" t="n">
        <v>15.1773</v>
      </c>
      <c r="B16945" s="0" t="n">
        <v>-72.421875</v>
      </c>
      <c r="C16945" s="0" t="n">
        <v>0</v>
      </c>
      <c r="D16945" s="0" t="n">
        <v>0</v>
      </c>
    </row>
    <row r="16946" customFormat="false" ht="12.8" hidden="false" customHeight="false" outlineLevel="0" collapsed="false">
      <c r="A16946" s="0" t="n">
        <v>15.17792</v>
      </c>
      <c r="B16946" s="0" t="n">
        <v>-72.597656</v>
      </c>
      <c r="C16946" s="0" t="n">
        <v>0</v>
      </c>
      <c r="D16946" s="0" t="n">
        <v>1</v>
      </c>
    </row>
    <row r="16947" customFormat="false" ht="12.8" hidden="false" customHeight="false" outlineLevel="0" collapsed="false">
      <c r="A16947" s="0" t="n">
        <v>15.17876</v>
      </c>
      <c r="B16947" s="0" t="n">
        <v>-72.773438</v>
      </c>
      <c r="C16947" s="0" t="n">
        <v>1</v>
      </c>
      <c r="D16947" s="0" t="n">
        <v>1</v>
      </c>
    </row>
    <row r="16948" customFormat="false" ht="12.8" hidden="false" customHeight="false" outlineLevel="0" collapsed="false">
      <c r="A16948" s="0" t="n">
        <v>15.17948</v>
      </c>
      <c r="B16948" s="0" t="n">
        <v>-72.949219</v>
      </c>
      <c r="C16948" s="0" t="n">
        <v>1</v>
      </c>
      <c r="D16948" s="0" t="n">
        <v>0</v>
      </c>
    </row>
    <row r="16949" customFormat="false" ht="12.8" hidden="false" customHeight="false" outlineLevel="0" collapsed="false">
      <c r="A16949" s="0" t="n">
        <v>15.18018</v>
      </c>
      <c r="B16949" s="0" t="n">
        <v>-73.125</v>
      </c>
      <c r="C16949" s="0" t="n">
        <v>0</v>
      </c>
      <c r="D16949" s="0" t="n">
        <v>0</v>
      </c>
    </row>
    <row r="16950" customFormat="false" ht="12.8" hidden="false" customHeight="false" outlineLevel="0" collapsed="false">
      <c r="A16950" s="0" t="n">
        <v>15.18088</v>
      </c>
      <c r="B16950" s="0" t="n">
        <v>-73.300781</v>
      </c>
      <c r="C16950" s="0" t="n">
        <v>0</v>
      </c>
      <c r="D16950" s="0" t="n">
        <v>1</v>
      </c>
    </row>
    <row r="16951" customFormat="false" ht="12.8" hidden="false" customHeight="false" outlineLevel="0" collapsed="false">
      <c r="A16951" s="0" t="n">
        <v>15.18178</v>
      </c>
      <c r="B16951" s="0" t="n">
        <v>-73.476562</v>
      </c>
      <c r="C16951" s="0" t="n">
        <v>1</v>
      </c>
      <c r="D16951" s="0" t="n">
        <v>1</v>
      </c>
    </row>
    <row r="16952" customFormat="false" ht="12.8" hidden="false" customHeight="false" outlineLevel="0" collapsed="false">
      <c r="A16952" s="0" t="n">
        <v>15.18254</v>
      </c>
      <c r="B16952" s="0" t="n">
        <v>-73.652344</v>
      </c>
      <c r="C16952" s="0" t="n">
        <v>1</v>
      </c>
      <c r="D16952" s="0" t="n">
        <v>0</v>
      </c>
    </row>
    <row r="16953" customFormat="false" ht="12.8" hidden="false" customHeight="false" outlineLevel="0" collapsed="false">
      <c r="A16953" s="0" t="n">
        <v>15.1833</v>
      </c>
      <c r="B16953" s="0" t="n">
        <v>-73.828125</v>
      </c>
      <c r="C16953" s="0" t="n">
        <v>0</v>
      </c>
      <c r="D16953" s="0" t="n">
        <v>0</v>
      </c>
    </row>
    <row r="16954" customFormat="false" ht="12.8" hidden="false" customHeight="false" outlineLevel="0" collapsed="false">
      <c r="A16954" s="0" t="n">
        <v>15.18406</v>
      </c>
      <c r="B16954" s="0" t="n">
        <v>-74.003906</v>
      </c>
      <c r="C16954" s="0" t="n">
        <v>0</v>
      </c>
      <c r="D16954" s="0" t="n">
        <v>1</v>
      </c>
    </row>
    <row r="16955" customFormat="false" ht="12.8" hidden="false" customHeight="false" outlineLevel="0" collapsed="false">
      <c r="A16955" s="0" t="n">
        <v>15.18506</v>
      </c>
      <c r="B16955" s="0" t="n">
        <v>-74.179688</v>
      </c>
      <c r="C16955" s="0" t="n">
        <v>1</v>
      </c>
      <c r="D16955" s="0" t="n">
        <v>1</v>
      </c>
    </row>
    <row r="16956" customFormat="false" ht="12.8" hidden="false" customHeight="false" outlineLevel="0" collapsed="false">
      <c r="A16956" s="0" t="n">
        <v>15.18594</v>
      </c>
      <c r="B16956" s="0" t="n">
        <v>-74.355469</v>
      </c>
      <c r="C16956" s="0" t="n">
        <v>1</v>
      </c>
      <c r="D16956" s="0" t="n">
        <v>0</v>
      </c>
    </row>
    <row r="16957" customFormat="false" ht="12.8" hidden="false" customHeight="false" outlineLevel="0" collapsed="false">
      <c r="A16957" s="0" t="n">
        <v>15.1868</v>
      </c>
      <c r="B16957" s="0" t="n">
        <v>-74.53125</v>
      </c>
      <c r="C16957" s="0" t="n">
        <v>0</v>
      </c>
      <c r="D16957" s="0" t="n">
        <v>0</v>
      </c>
    </row>
    <row r="16958" customFormat="false" ht="12.8" hidden="false" customHeight="false" outlineLevel="0" collapsed="false">
      <c r="A16958" s="0" t="n">
        <v>15.18764</v>
      </c>
      <c r="B16958" s="0" t="n">
        <v>-74.707031</v>
      </c>
      <c r="C16958" s="0" t="n">
        <v>0</v>
      </c>
      <c r="D16958" s="0" t="n">
        <v>1</v>
      </c>
    </row>
    <row r="16959" customFormat="false" ht="12.8" hidden="false" customHeight="false" outlineLevel="0" collapsed="false">
      <c r="A16959" s="0" t="n">
        <v>15.18878</v>
      </c>
      <c r="B16959" s="0" t="n">
        <v>-74.882812</v>
      </c>
      <c r="C16959" s="0" t="n">
        <v>1</v>
      </c>
      <c r="D16959" s="0" t="n">
        <v>1</v>
      </c>
    </row>
    <row r="16960" customFormat="false" ht="12.8" hidden="false" customHeight="false" outlineLevel="0" collapsed="false">
      <c r="A16960" s="0" t="n">
        <v>15.18972</v>
      </c>
      <c r="B16960" s="0" t="n">
        <v>-75.058594</v>
      </c>
      <c r="C16960" s="0" t="n">
        <v>1</v>
      </c>
      <c r="D16960" s="0" t="n">
        <v>0</v>
      </c>
    </row>
    <row r="16961" customFormat="false" ht="12.8" hidden="false" customHeight="false" outlineLevel="0" collapsed="false">
      <c r="A16961" s="0" t="n">
        <v>15.19072</v>
      </c>
      <c r="B16961" s="0" t="n">
        <v>-75.234375</v>
      </c>
      <c r="C16961" s="0" t="n">
        <v>0</v>
      </c>
      <c r="D16961" s="0" t="n">
        <v>0</v>
      </c>
    </row>
    <row r="16962" customFormat="false" ht="12.8" hidden="false" customHeight="false" outlineLevel="0" collapsed="false">
      <c r="A16962" s="0" t="n">
        <v>15.19172</v>
      </c>
      <c r="B16962" s="0" t="n">
        <v>-75.410156</v>
      </c>
      <c r="C16962" s="0" t="n">
        <v>0</v>
      </c>
      <c r="D16962" s="0" t="n">
        <v>1</v>
      </c>
    </row>
    <row r="16963" customFormat="false" ht="12.8" hidden="false" customHeight="false" outlineLevel="0" collapsed="false">
      <c r="A16963" s="0" t="n">
        <v>15.19306</v>
      </c>
      <c r="B16963" s="0" t="n">
        <v>-75.585938</v>
      </c>
      <c r="C16963" s="0" t="n">
        <v>1</v>
      </c>
      <c r="D16963" s="0" t="n">
        <v>1</v>
      </c>
    </row>
    <row r="16964" customFormat="false" ht="12.8" hidden="false" customHeight="false" outlineLevel="0" collapsed="false">
      <c r="A16964" s="0" t="n">
        <v>15.19428</v>
      </c>
      <c r="B16964" s="0" t="n">
        <v>-75.761719</v>
      </c>
      <c r="C16964" s="0" t="n">
        <v>1</v>
      </c>
      <c r="D16964" s="0" t="n">
        <v>0</v>
      </c>
    </row>
    <row r="16965" customFormat="false" ht="12.8" hidden="false" customHeight="false" outlineLevel="0" collapsed="false">
      <c r="A16965" s="0" t="n">
        <v>15.19548</v>
      </c>
      <c r="B16965" s="0" t="n">
        <v>-75.9375</v>
      </c>
      <c r="C16965" s="0" t="n">
        <v>0</v>
      </c>
      <c r="D16965" s="0" t="n">
        <v>0</v>
      </c>
    </row>
    <row r="16966" customFormat="false" ht="12.8" hidden="false" customHeight="false" outlineLevel="0" collapsed="false">
      <c r="A16966" s="0" t="n">
        <v>15.19672</v>
      </c>
      <c r="B16966" s="0" t="n">
        <v>-76.113281</v>
      </c>
      <c r="C16966" s="0" t="n">
        <v>0</v>
      </c>
      <c r="D16966" s="0" t="n">
        <v>1</v>
      </c>
    </row>
    <row r="16967" customFormat="false" ht="12.8" hidden="false" customHeight="false" outlineLevel="0" collapsed="false">
      <c r="A16967" s="0" t="n">
        <v>15.19846</v>
      </c>
      <c r="B16967" s="0" t="n">
        <v>-76.289062</v>
      </c>
      <c r="C16967" s="0" t="n">
        <v>1</v>
      </c>
      <c r="D16967" s="0" t="n">
        <v>1</v>
      </c>
    </row>
    <row r="16968" customFormat="false" ht="12.8" hidden="false" customHeight="false" outlineLevel="0" collapsed="false">
      <c r="A16968" s="0" t="n">
        <v>15.19998</v>
      </c>
      <c r="B16968" s="0" t="n">
        <v>-76.464844</v>
      </c>
      <c r="C16968" s="0" t="n">
        <v>1</v>
      </c>
      <c r="D16968" s="0" t="n">
        <v>0</v>
      </c>
    </row>
    <row r="16969" customFormat="false" ht="12.8" hidden="false" customHeight="false" outlineLevel="0" collapsed="false">
      <c r="A16969" s="0" t="n">
        <v>15.2017</v>
      </c>
      <c r="B16969" s="0" t="n">
        <v>-76.640625</v>
      </c>
      <c r="C16969" s="0" t="n">
        <v>0</v>
      </c>
      <c r="D16969" s="0" t="n">
        <v>0</v>
      </c>
    </row>
    <row r="16970" customFormat="false" ht="12.8" hidden="false" customHeight="false" outlineLevel="0" collapsed="false">
      <c r="A16970" s="0" t="n">
        <v>15.20362</v>
      </c>
      <c r="B16970" s="0" t="n">
        <v>-76.816406</v>
      </c>
      <c r="C16970" s="0" t="n">
        <v>0</v>
      </c>
      <c r="D16970" s="0" t="n">
        <v>1</v>
      </c>
    </row>
    <row r="16971" customFormat="false" ht="12.8" hidden="false" customHeight="false" outlineLevel="0" collapsed="false">
      <c r="A16971" s="0" t="n">
        <v>15.2067</v>
      </c>
      <c r="B16971" s="0" t="n">
        <v>-76.992188</v>
      </c>
      <c r="C16971" s="0" t="n">
        <v>1</v>
      </c>
      <c r="D16971" s="0" t="n">
        <v>1</v>
      </c>
    </row>
    <row r="16972" customFormat="false" ht="12.8" hidden="false" customHeight="false" outlineLevel="0" collapsed="false">
      <c r="A16972" s="0" t="n">
        <v>15.21056</v>
      </c>
      <c r="B16972" s="0" t="n">
        <v>-77.167969</v>
      </c>
      <c r="C16972" s="0" t="n">
        <v>1</v>
      </c>
      <c r="D16972" s="0" t="n">
        <v>0</v>
      </c>
    </row>
    <row r="16973" customFormat="false" ht="12.8" hidden="false" customHeight="false" outlineLevel="0" collapsed="false">
      <c r="A16973" s="0" t="n">
        <v>15.22062</v>
      </c>
      <c r="B16973" s="0" t="n">
        <v>-76.992188</v>
      </c>
      <c r="C16973" s="0" t="n">
        <v>1</v>
      </c>
      <c r="D16973" s="0" t="n">
        <v>1</v>
      </c>
    </row>
    <row r="16974" customFormat="false" ht="12.8" hidden="false" customHeight="false" outlineLevel="0" collapsed="false">
      <c r="A16974" s="0" t="n">
        <v>15.22414</v>
      </c>
      <c r="B16974" s="0" t="n">
        <v>-76.816406</v>
      </c>
      <c r="C16974" s="0" t="n">
        <v>0</v>
      </c>
      <c r="D16974" s="0" t="n">
        <v>1</v>
      </c>
    </row>
    <row r="16975" customFormat="false" ht="12.8" hidden="false" customHeight="false" outlineLevel="0" collapsed="false">
      <c r="A16975" s="0" t="n">
        <v>15.22702</v>
      </c>
      <c r="B16975" s="0" t="n">
        <v>-76.640625</v>
      </c>
      <c r="C16975" s="0" t="n">
        <v>0</v>
      </c>
      <c r="D16975" s="0" t="n">
        <v>0</v>
      </c>
    </row>
    <row r="16976" customFormat="false" ht="12.8" hidden="false" customHeight="false" outlineLevel="0" collapsed="false">
      <c r="A16976" s="0" t="n">
        <v>15.22882</v>
      </c>
      <c r="B16976" s="0" t="n">
        <v>-76.464844</v>
      </c>
      <c r="C16976" s="0" t="n">
        <v>1</v>
      </c>
      <c r="D16976" s="0" t="n">
        <v>0</v>
      </c>
    </row>
    <row r="16977" customFormat="false" ht="12.8" hidden="false" customHeight="false" outlineLevel="0" collapsed="false">
      <c r="A16977" s="0" t="n">
        <v>15.2305</v>
      </c>
      <c r="B16977" s="0" t="n">
        <v>-76.289062</v>
      </c>
      <c r="C16977" s="0" t="n">
        <v>1</v>
      </c>
      <c r="D16977" s="0" t="n">
        <v>1</v>
      </c>
    </row>
    <row r="16978" customFormat="false" ht="12.8" hidden="false" customHeight="false" outlineLevel="0" collapsed="false">
      <c r="A16978" s="0" t="n">
        <v>15.23204</v>
      </c>
      <c r="B16978" s="0" t="n">
        <v>-76.113281</v>
      </c>
      <c r="C16978" s="0" t="n">
        <v>0</v>
      </c>
      <c r="D16978" s="0" t="n">
        <v>1</v>
      </c>
    </row>
    <row r="16979" customFormat="false" ht="12.8" hidden="false" customHeight="false" outlineLevel="0" collapsed="false">
      <c r="A16979" s="0" t="n">
        <v>15.23374</v>
      </c>
      <c r="B16979" s="0" t="n">
        <v>-75.9375</v>
      </c>
      <c r="C16979" s="0" t="n">
        <v>0</v>
      </c>
      <c r="D16979" s="0" t="n">
        <v>0</v>
      </c>
    </row>
    <row r="16980" customFormat="false" ht="12.8" hidden="false" customHeight="false" outlineLevel="0" collapsed="false">
      <c r="A16980" s="0" t="n">
        <v>15.23492</v>
      </c>
      <c r="B16980" s="0" t="n">
        <v>-75.761719</v>
      </c>
      <c r="C16980" s="0" t="n">
        <v>1</v>
      </c>
      <c r="D16980" s="0" t="n">
        <v>0</v>
      </c>
    </row>
    <row r="16981" customFormat="false" ht="12.8" hidden="false" customHeight="false" outlineLevel="0" collapsed="false">
      <c r="A16981" s="0" t="n">
        <v>15.23612</v>
      </c>
      <c r="B16981" s="0" t="n">
        <v>-75.585938</v>
      </c>
      <c r="C16981" s="0" t="n">
        <v>1</v>
      </c>
      <c r="D16981" s="0" t="n">
        <v>1</v>
      </c>
    </row>
    <row r="16982" customFormat="false" ht="12.8" hidden="false" customHeight="false" outlineLevel="0" collapsed="false">
      <c r="A16982" s="0" t="n">
        <v>15.23734</v>
      </c>
      <c r="B16982" s="0" t="n">
        <v>-75.410156</v>
      </c>
      <c r="C16982" s="0" t="n">
        <v>0</v>
      </c>
      <c r="D16982" s="0" t="n">
        <v>1</v>
      </c>
    </row>
    <row r="16983" customFormat="false" ht="12.8" hidden="false" customHeight="false" outlineLevel="0" collapsed="false">
      <c r="A16983" s="0" t="n">
        <v>15.23866</v>
      </c>
      <c r="B16983" s="0" t="n">
        <v>-75.234375</v>
      </c>
      <c r="C16983" s="0" t="n">
        <v>0</v>
      </c>
      <c r="D16983" s="0" t="n">
        <v>0</v>
      </c>
    </row>
    <row r="16984" customFormat="false" ht="12.8" hidden="false" customHeight="false" outlineLevel="0" collapsed="false">
      <c r="A16984" s="0" t="n">
        <v>15.23964</v>
      </c>
      <c r="B16984" s="0" t="n">
        <v>-75.058594</v>
      </c>
      <c r="C16984" s="0" t="n">
        <v>1</v>
      </c>
      <c r="D16984" s="0" t="n">
        <v>0</v>
      </c>
    </row>
    <row r="16985" customFormat="false" ht="12.8" hidden="false" customHeight="false" outlineLevel="0" collapsed="false">
      <c r="A16985" s="0" t="n">
        <v>15.24062</v>
      </c>
      <c r="B16985" s="0" t="n">
        <v>-74.882812</v>
      </c>
      <c r="C16985" s="0" t="n">
        <v>1</v>
      </c>
      <c r="D16985" s="0" t="n">
        <v>1</v>
      </c>
    </row>
    <row r="16986" customFormat="false" ht="12.8" hidden="false" customHeight="false" outlineLevel="0" collapsed="false">
      <c r="A16986" s="0" t="n">
        <v>15.2416</v>
      </c>
      <c r="B16986" s="0" t="n">
        <v>-74.707031</v>
      </c>
      <c r="C16986" s="0" t="n">
        <v>0</v>
      </c>
      <c r="D16986" s="0" t="n">
        <v>1</v>
      </c>
    </row>
    <row r="16987" customFormat="false" ht="12.8" hidden="false" customHeight="false" outlineLevel="0" collapsed="false">
      <c r="A16987" s="0" t="n">
        <v>15.24272</v>
      </c>
      <c r="B16987" s="0" t="n">
        <v>-74.53125</v>
      </c>
      <c r="C16987" s="0" t="n">
        <v>0</v>
      </c>
      <c r="D16987" s="0" t="n">
        <v>0</v>
      </c>
    </row>
    <row r="16988" customFormat="false" ht="12.8" hidden="false" customHeight="false" outlineLevel="0" collapsed="false">
      <c r="A16988" s="0" t="n">
        <v>15.24354</v>
      </c>
      <c r="B16988" s="0" t="n">
        <v>-74.355469</v>
      </c>
      <c r="C16988" s="0" t="n">
        <v>1</v>
      </c>
      <c r="D16988" s="0" t="n">
        <v>0</v>
      </c>
    </row>
    <row r="16989" customFormat="false" ht="12.8" hidden="false" customHeight="false" outlineLevel="0" collapsed="false">
      <c r="A16989" s="0" t="n">
        <v>15.2444</v>
      </c>
      <c r="B16989" s="0" t="n">
        <v>-74.179688</v>
      </c>
      <c r="C16989" s="0" t="n">
        <v>1</v>
      </c>
      <c r="D16989" s="0" t="n">
        <v>1</v>
      </c>
    </row>
    <row r="16990" customFormat="false" ht="12.8" hidden="false" customHeight="false" outlineLevel="0" collapsed="false">
      <c r="A16990" s="0" t="n">
        <v>15.2453</v>
      </c>
      <c r="B16990" s="0" t="n">
        <v>-74.003906</v>
      </c>
      <c r="C16990" s="0" t="n">
        <v>0</v>
      </c>
      <c r="D16990" s="0" t="n">
        <v>1</v>
      </c>
    </row>
    <row r="16991" customFormat="false" ht="12.8" hidden="false" customHeight="false" outlineLevel="0" collapsed="false">
      <c r="A16991" s="0" t="n">
        <v>15.24628</v>
      </c>
      <c r="B16991" s="0" t="n">
        <v>-73.828125</v>
      </c>
      <c r="C16991" s="0" t="n">
        <v>0</v>
      </c>
      <c r="D16991" s="0" t="n">
        <v>0</v>
      </c>
    </row>
    <row r="16992" customFormat="false" ht="12.8" hidden="false" customHeight="false" outlineLevel="0" collapsed="false">
      <c r="A16992" s="0" t="n">
        <v>15.24702</v>
      </c>
      <c r="B16992" s="0" t="n">
        <v>-73.652344</v>
      </c>
      <c r="C16992" s="0" t="n">
        <v>1</v>
      </c>
      <c r="D16992" s="0" t="n">
        <v>0</v>
      </c>
    </row>
    <row r="16993" customFormat="false" ht="12.8" hidden="false" customHeight="false" outlineLevel="0" collapsed="false">
      <c r="A16993" s="0" t="n">
        <v>15.24778</v>
      </c>
      <c r="B16993" s="0" t="n">
        <v>-73.476562</v>
      </c>
      <c r="C16993" s="0" t="n">
        <v>1</v>
      </c>
      <c r="D16993" s="0" t="n">
        <v>1</v>
      </c>
    </row>
    <row r="16994" customFormat="false" ht="12.8" hidden="false" customHeight="false" outlineLevel="0" collapsed="false">
      <c r="A16994" s="0" t="n">
        <v>15.24858</v>
      </c>
      <c r="B16994" s="0" t="n">
        <v>-73.300781</v>
      </c>
      <c r="C16994" s="0" t="n">
        <v>0</v>
      </c>
      <c r="D16994" s="0" t="n">
        <v>1</v>
      </c>
    </row>
    <row r="16995" customFormat="false" ht="12.8" hidden="false" customHeight="false" outlineLevel="0" collapsed="false">
      <c r="A16995" s="0" t="n">
        <v>15.24946</v>
      </c>
      <c r="B16995" s="0" t="n">
        <v>-73.125</v>
      </c>
      <c r="C16995" s="0" t="n">
        <v>0</v>
      </c>
      <c r="D16995" s="0" t="n">
        <v>0</v>
      </c>
    </row>
    <row r="16996" customFormat="false" ht="12.8" hidden="false" customHeight="false" outlineLevel="0" collapsed="false">
      <c r="A16996" s="0" t="n">
        <v>15.25014</v>
      </c>
      <c r="B16996" s="0" t="n">
        <v>-72.949219</v>
      </c>
      <c r="C16996" s="0" t="n">
        <v>1</v>
      </c>
      <c r="D16996" s="0" t="n">
        <v>0</v>
      </c>
    </row>
    <row r="16997" customFormat="false" ht="12.8" hidden="false" customHeight="false" outlineLevel="0" collapsed="false">
      <c r="A16997" s="0" t="n">
        <v>15.25084</v>
      </c>
      <c r="B16997" s="0" t="n">
        <v>-72.773438</v>
      </c>
      <c r="C16997" s="0" t="n">
        <v>1</v>
      </c>
      <c r="D16997" s="0" t="n">
        <v>1</v>
      </c>
    </row>
    <row r="16998" customFormat="false" ht="12.8" hidden="false" customHeight="false" outlineLevel="0" collapsed="false">
      <c r="A16998" s="0" t="n">
        <v>15.25156</v>
      </c>
      <c r="B16998" s="0" t="n">
        <v>-72.597656</v>
      </c>
      <c r="C16998" s="0" t="n">
        <v>0</v>
      </c>
      <c r="D16998" s="0" t="n">
        <v>1</v>
      </c>
    </row>
    <row r="16999" customFormat="false" ht="12.8" hidden="false" customHeight="false" outlineLevel="0" collapsed="false">
      <c r="A16999" s="0" t="n">
        <v>15.2524</v>
      </c>
      <c r="B16999" s="0" t="n">
        <v>-72.421875</v>
      </c>
      <c r="C16999" s="0" t="n">
        <v>0</v>
      </c>
      <c r="D16999" s="0" t="n">
        <v>0</v>
      </c>
    </row>
    <row r="17000" customFormat="false" ht="12.8" hidden="false" customHeight="false" outlineLevel="0" collapsed="false">
      <c r="A17000" s="0" t="n">
        <v>15.25302</v>
      </c>
      <c r="B17000" s="0" t="n">
        <v>-72.246094</v>
      </c>
      <c r="C17000" s="0" t="n">
        <v>1</v>
      </c>
      <c r="D17000" s="0" t="n">
        <v>0</v>
      </c>
    </row>
    <row r="17001" customFormat="false" ht="12.8" hidden="false" customHeight="false" outlineLevel="0" collapsed="false">
      <c r="A17001" s="0" t="n">
        <v>15.25366</v>
      </c>
      <c r="B17001" s="0" t="n">
        <v>-72.070312</v>
      </c>
      <c r="C17001" s="0" t="n">
        <v>1</v>
      </c>
      <c r="D17001" s="0" t="n">
        <v>1</v>
      </c>
    </row>
    <row r="17002" customFormat="false" ht="12.8" hidden="false" customHeight="false" outlineLevel="0" collapsed="false">
      <c r="A17002" s="0" t="n">
        <v>15.2543</v>
      </c>
      <c r="B17002" s="0" t="n">
        <v>-71.894531</v>
      </c>
      <c r="C17002" s="0" t="n">
        <v>0</v>
      </c>
      <c r="D17002" s="0" t="n">
        <v>1</v>
      </c>
    </row>
    <row r="17003" customFormat="false" ht="12.8" hidden="false" customHeight="false" outlineLevel="0" collapsed="false">
      <c r="A17003" s="0" t="n">
        <v>15.25508</v>
      </c>
      <c r="B17003" s="0" t="n">
        <v>-71.71875</v>
      </c>
      <c r="C17003" s="0" t="n">
        <v>0</v>
      </c>
      <c r="D17003" s="0" t="n">
        <v>0</v>
      </c>
    </row>
    <row r="17004" customFormat="false" ht="12.8" hidden="false" customHeight="false" outlineLevel="0" collapsed="false">
      <c r="A17004" s="0" t="n">
        <v>15.25564</v>
      </c>
      <c r="B17004" s="0" t="n">
        <v>-71.542969</v>
      </c>
      <c r="C17004" s="0" t="n">
        <v>1</v>
      </c>
      <c r="D17004" s="0" t="n">
        <v>0</v>
      </c>
    </row>
    <row r="17005" customFormat="false" ht="12.8" hidden="false" customHeight="false" outlineLevel="0" collapsed="false">
      <c r="A17005" s="0" t="n">
        <v>15.25624</v>
      </c>
      <c r="B17005" s="0" t="n">
        <v>-71.367188</v>
      </c>
      <c r="C17005" s="0" t="n">
        <v>1</v>
      </c>
      <c r="D17005" s="0" t="n">
        <v>1</v>
      </c>
    </row>
    <row r="17006" customFormat="false" ht="12.8" hidden="false" customHeight="false" outlineLevel="0" collapsed="false">
      <c r="A17006" s="0" t="n">
        <v>15.25688</v>
      </c>
      <c r="B17006" s="0" t="n">
        <v>-71.191406</v>
      </c>
      <c r="C17006" s="0" t="n">
        <v>0</v>
      </c>
      <c r="D17006" s="0" t="n">
        <v>1</v>
      </c>
    </row>
    <row r="17007" customFormat="false" ht="12.8" hidden="false" customHeight="false" outlineLevel="0" collapsed="false">
      <c r="A17007" s="0" t="n">
        <v>15.2576</v>
      </c>
      <c r="B17007" s="0" t="n">
        <v>-71.015625</v>
      </c>
      <c r="C17007" s="0" t="n">
        <v>0</v>
      </c>
      <c r="D17007" s="0" t="n">
        <v>0</v>
      </c>
    </row>
    <row r="17008" customFormat="false" ht="12.8" hidden="false" customHeight="false" outlineLevel="0" collapsed="false">
      <c r="A17008" s="0" t="n">
        <v>15.25814</v>
      </c>
      <c r="B17008" s="0" t="n">
        <v>-70.839844</v>
      </c>
      <c r="C17008" s="0" t="n">
        <v>1</v>
      </c>
      <c r="D17008" s="0" t="n">
        <v>0</v>
      </c>
    </row>
    <row r="17009" customFormat="false" ht="12.8" hidden="false" customHeight="false" outlineLevel="0" collapsed="false">
      <c r="A17009" s="0" t="n">
        <v>15.25872</v>
      </c>
      <c r="B17009" s="0" t="n">
        <v>-70.664062</v>
      </c>
      <c r="C17009" s="0" t="n">
        <v>1</v>
      </c>
      <c r="D17009" s="0" t="n">
        <v>1</v>
      </c>
    </row>
    <row r="17010" customFormat="false" ht="12.8" hidden="false" customHeight="false" outlineLevel="0" collapsed="false">
      <c r="A17010" s="0" t="n">
        <v>15.2593</v>
      </c>
      <c r="B17010" s="0" t="n">
        <v>-70.488281</v>
      </c>
      <c r="C17010" s="0" t="n">
        <v>0</v>
      </c>
      <c r="D17010" s="0" t="n">
        <v>1</v>
      </c>
    </row>
    <row r="17011" customFormat="false" ht="12.8" hidden="false" customHeight="false" outlineLevel="0" collapsed="false">
      <c r="A17011" s="0" t="n">
        <v>15.25998</v>
      </c>
      <c r="B17011" s="0" t="n">
        <v>-70.3125</v>
      </c>
      <c r="C17011" s="0" t="n">
        <v>0</v>
      </c>
      <c r="D17011" s="0" t="n">
        <v>0</v>
      </c>
    </row>
    <row r="17012" customFormat="false" ht="12.8" hidden="false" customHeight="false" outlineLevel="0" collapsed="false">
      <c r="A17012" s="0" t="n">
        <v>15.26052</v>
      </c>
      <c r="B17012" s="0" t="n">
        <v>-70.136719</v>
      </c>
      <c r="C17012" s="0" t="n">
        <v>1</v>
      </c>
      <c r="D17012" s="0" t="n">
        <v>0</v>
      </c>
    </row>
    <row r="17013" customFormat="false" ht="12.8" hidden="false" customHeight="false" outlineLevel="0" collapsed="false">
      <c r="A17013" s="0" t="n">
        <v>15.26106</v>
      </c>
      <c r="B17013" s="0" t="n">
        <v>-69.960938</v>
      </c>
      <c r="C17013" s="0" t="n">
        <v>1</v>
      </c>
      <c r="D17013" s="0" t="n">
        <v>1</v>
      </c>
    </row>
    <row r="17014" customFormat="false" ht="12.8" hidden="false" customHeight="false" outlineLevel="0" collapsed="false">
      <c r="A17014" s="0" t="n">
        <v>15.26164</v>
      </c>
      <c r="B17014" s="0" t="n">
        <v>-69.785156</v>
      </c>
      <c r="C17014" s="0" t="n">
        <v>0</v>
      </c>
      <c r="D17014" s="0" t="n">
        <v>1</v>
      </c>
    </row>
    <row r="17015" customFormat="false" ht="12.8" hidden="false" customHeight="false" outlineLevel="0" collapsed="false">
      <c r="A17015" s="0" t="n">
        <v>15.26228</v>
      </c>
      <c r="B17015" s="0" t="n">
        <v>-69.609375</v>
      </c>
      <c r="C17015" s="0" t="n">
        <v>0</v>
      </c>
      <c r="D17015" s="0" t="n">
        <v>0</v>
      </c>
    </row>
    <row r="17016" customFormat="false" ht="12.8" hidden="false" customHeight="false" outlineLevel="0" collapsed="false">
      <c r="A17016" s="0" t="n">
        <v>15.26278</v>
      </c>
      <c r="B17016" s="0" t="n">
        <v>-69.433594</v>
      </c>
      <c r="C17016" s="0" t="n">
        <v>1</v>
      </c>
      <c r="D17016" s="0" t="n">
        <v>0</v>
      </c>
    </row>
    <row r="17017" customFormat="false" ht="12.8" hidden="false" customHeight="false" outlineLevel="0" collapsed="false">
      <c r="A17017" s="0" t="n">
        <v>15.2633</v>
      </c>
      <c r="B17017" s="0" t="n">
        <v>-69.257812</v>
      </c>
      <c r="C17017" s="0" t="n">
        <v>1</v>
      </c>
      <c r="D17017" s="0" t="n">
        <v>1</v>
      </c>
    </row>
    <row r="17018" customFormat="false" ht="12.8" hidden="false" customHeight="false" outlineLevel="0" collapsed="false">
      <c r="A17018" s="0" t="n">
        <v>15.26382</v>
      </c>
      <c r="B17018" s="0" t="n">
        <v>-69.082031</v>
      </c>
      <c r="C17018" s="0" t="n">
        <v>0</v>
      </c>
      <c r="D17018" s="0" t="n">
        <v>1</v>
      </c>
    </row>
    <row r="17019" customFormat="false" ht="12.8" hidden="false" customHeight="false" outlineLevel="0" collapsed="false">
      <c r="A17019" s="0" t="n">
        <v>15.26444</v>
      </c>
      <c r="B17019" s="0" t="n">
        <v>-68.90625</v>
      </c>
      <c r="C17019" s="0" t="n">
        <v>0</v>
      </c>
      <c r="D17019" s="0" t="n">
        <v>0</v>
      </c>
    </row>
    <row r="17020" customFormat="false" ht="12.8" hidden="false" customHeight="false" outlineLevel="0" collapsed="false">
      <c r="A17020" s="0" t="n">
        <v>15.26492</v>
      </c>
      <c r="B17020" s="0" t="n">
        <v>-68.730469</v>
      </c>
      <c r="C17020" s="0" t="n">
        <v>1</v>
      </c>
      <c r="D17020" s="0" t="n">
        <v>0</v>
      </c>
    </row>
    <row r="17021" customFormat="false" ht="12.8" hidden="false" customHeight="false" outlineLevel="0" collapsed="false">
      <c r="A17021" s="0" t="n">
        <v>15.26542</v>
      </c>
      <c r="B17021" s="0" t="n">
        <v>-68.554688</v>
      </c>
      <c r="C17021" s="0" t="n">
        <v>1</v>
      </c>
      <c r="D17021" s="0" t="n">
        <v>1</v>
      </c>
    </row>
    <row r="17022" customFormat="false" ht="12.8" hidden="false" customHeight="false" outlineLevel="0" collapsed="false">
      <c r="A17022" s="0" t="n">
        <v>15.26594</v>
      </c>
      <c r="B17022" s="0" t="n">
        <v>-68.378906</v>
      </c>
      <c r="C17022" s="0" t="n">
        <v>0</v>
      </c>
      <c r="D17022" s="0" t="n">
        <v>1</v>
      </c>
    </row>
    <row r="17023" customFormat="false" ht="12.8" hidden="false" customHeight="false" outlineLevel="0" collapsed="false">
      <c r="A17023" s="0" t="n">
        <v>15.26654</v>
      </c>
      <c r="B17023" s="0" t="n">
        <v>-68.203125</v>
      </c>
      <c r="C17023" s="0" t="n">
        <v>0</v>
      </c>
      <c r="D17023" s="0" t="n">
        <v>0</v>
      </c>
    </row>
    <row r="17024" customFormat="false" ht="12.8" hidden="false" customHeight="false" outlineLevel="0" collapsed="false">
      <c r="A17024" s="0" t="n">
        <v>15.26698</v>
      </c>
      <c r="B17024" s="0" t="n">
        <v>-68.027344</v>
      </c>
      <c r="C17024" s="0" t="n">
        <v>1</v>
      </c>
      <c r="D17024" s="0" t="n">
        <v>0</v>
      </c>
    </row>
    <row r="17025" customFormat="false" ht="12.8" hidden="false" customHeight="false" outlineLevel="0" collapsed="false">
      <c r="A17025" s="0" t="n">
        <v>15.26746</v>
      </c>
      <c r="B17025" s="0" t="n">
        <v>-67.851562</v>
      </c>
      <c r="C17025" s="0" t="n">
        <v>1</v>
      </c>
      <c r="D17025" s="0" t="n">
        <v>1</v>
      </c>
    </row>
    <row r="17026" customFormat="false" ht="12.8" hidden="false" customHeight="false" outlineLevel="0" collapsed="false">
      <c r="A17026" s="0" t="n">
        <v>15.26796</v>
      </c>
      <c r="B17026" s="0" t="n">
        <v>-67.675781</v>
      </c>
      <c r="C17026" s="0" t="n">
        <v>0</v>
      </c>
      <c r="D17026" s="0" t="n">
        <v>1</v>
      </c>
    </row>
    <row r="17027" customFormat="false" ht="12.8" hidden="false" customHeight="false" outlineLevel="0" collapsed="false">
      <c r="A17027" s="0" t="n">
        <v>15.26854</v>
      </c>
      <c r="B17027" s="0" t="n">
        <v>-67.5</v>
      </c>
      <c r="C17027" s="0" t="n">
        <v>0</v>
      </c>
      <c r="D17027" s="0" t="n">
        <v>0</v>
      </c>
    </row>
    <row r="17028" customFormat="false" ht="12.8" hidden="false" customHeight="false" outlineLevel="0" collapsed="false">
      <c r="A17028" s="0" t="n">
        <v>15.26898</v>
      </c>
      <c r="B17028" s="0" t="n">
        <v>-67.324219</v>
      </c>
      <c r="C17028" s="0" t="n">
        <v>1</v>
      </c>
      <c r="D17028" s="0" t="n">
        <v>0</v>
      </c>
    </row>
    <row r="17029" customFormat="false" ht="12.8" hidden="false" customHeight="false" outlineLevel="0" collapsed="false">
      <c r="A17029" s="0" t="n">
        <v>15.26944</v>
      </c>
      <c r="B17029" s="0" t="n">
        <v>-67.148438</v>
      </c>
      <c r="C17029" s="0" t="n">
        <v>1</v>
      </c>
      <c r="D17029" s="0" t="n">
        <v>1</v>
      </c>
    </row>
    <row r="17030" customFormat="false" ht="12.8" hidden="false" customHeight="false" outlineLevel="0" collapsed="false">
      <c r="A17030" s="0" t="n">
        <v>15.26992</v>
      </c>
      <c r="B17030" s="0" t="n">
        <v>-66.972656</v>
      </c>
      <c r="C17030" s="0" t="n">
        <v>0</v>
      </c>
      <c r="D17030" s="0" t="n">
        <v>1</v>
      </c>
    </row>
    <row r="17031" customFormat="false" ht="12.8" hidden="false" customHeight="false" outlineLevel="0" collapsed="false">
      <c r="A17031" s="0" t="n">
        <v>15.27048</v>
      </c>
      <c r="B17031" s="0" t="n">
        <v>-66.796875</v>
      </c>
      <c r="C17031" s="0" t="n">
        <v>0</v>
      </c>
      <c r="D17031" s="0" t="n">
        <v>0</v>
      </c>
    </row>
    <row r="17032" customFormat="false" ht="12.8" hidden="false" customHeight="false" outlineLevel="0" collapsed="false">
      <c r="A17032" s="0" t="n">
        <v>15.2709</v>
      </c>
      <c r="B17032" s="0" t="n">
        <v>-66.621094</v>
      </c>
      <c r="C17032" s="0" t="n">
        <v>1</v>
      </c>
      <c r="D17032" s="0" t="n">
        <v>0</v>
      </c>
    </row>
    <row r="17033" customFormat="false" ht="12.8" hidden="false" customHeight="false" outlineLevel="0" collapsed="false">
      <c r="A17033" s="0" t="n">
        <v>15.27134</v>
      </c>
      <c r="B17033" s="0" t="n">
        <v>-66.445312</v>
      </c>
      <c r="C17033" s="0" t="n">
        <v>1</v>
      </c>
      <c r="D17033" s="0" t="n">
        <v>1</v>
      </c>
    </row>
    <row r="17034" customFormat="false" ht="12.8" hidden="false" customHeight="false" outlineLevel="0" collapsed="false">
      <c r="A17034" s="0" t="n">
        <v>15.27182</v>
      </c>
      <c r="B17034" s="0" t="n">
        <v>-66.269531</v>
      </c>
      <c r="C17034" s="0" t="n">
        <v>0</v>
      </c>
      <c r="D17034" s="0" t="n">
        <v>1</v>
      </c>
    </row>
    <row r="17035" customFormat="false" ht="12.8" hidden="false" customHeight="false" outlineLevel="0" collapsed="false">
      <c r="A17035" s="0" t="n">
        <v>15.27236</v>
      </c>
      <c r="B17035" s="0" t="n">
        <v>-66.09375</v>
      </c>
      <c r="C17035" s="0" t="n">
        <v>0</v>
      </c>
      <c r="D17035" s="0" t="n">
        <v>0</v>
      </c>
    </row>
    <row r="17036" customFormat="false" ht="12.8" hidden="false" customHeight="false" outlineLevel="0" collapsed="false">
      <c r="A17036" s="0" t="n">
        <v>15.27278</v>
      </c>
      <c r="B17036" s="0" t="n">
        <v>-65.917969</v>
      </c>
      <c r="C17036" s="0" t="n">
        <v>1</v>
      </c>
      <c r="D17036" s="0" t="n">
        <v>0</v>
      </c>
    </row>
    <row r="17037" customFormat="false" ht="12.8" hidden="false" customHeight="false" outlineLevel="0" collapsed="false">
      <c r="A17037" s="0" t="n">
        <v>15.2732</v>
      </c>
      <c r="B17037" s="0" t="n">
        <v>-65.742188</v>
      </c>
      <c r="C17037" s="0" t="n">
        <v>1</v>
      </c>
      <c r="D17037" s="0" t="n">
        <v>1</v>
      </c>
    </row>
    <row r="17038" customFormat="false" ht="12.8" hidden="false" customHeight="false" outlineLevel="0" collapsed="false">
      <c r="A17038" s="0" t="n">
        <v>15.27366</v>
      </c>
      <c r="B17038" s="0" t="n">
        <v>-65.566406</v>
      </c>
      <c r="C17038" s="0" t="n">
        <v>0</v>
      </c>
      <c r="D17038" s="0" t="n">
        <v>1</v>
      </c>
    </row>
    <row r="17039" customFormat="false" ht="12.8" hidden="false" customHeight="false" outlineLevel="0" collapsed="false">
      <c r="A17039" s="0" t="n">
        <v>15.27418</v>
      </c>
      <c r="B17039" s="0" t="n">
        <v>-65.390625</v>
      </c>
      <c r="C17039" s="0" t="n">
        <v>0</v>
      </c>
      <c r="D17039" s="0" t="n">
        <v>0</v>
      </c>
    </row>
    <row r="17040" customFormat="false" ht="12.8" hidden="false" customHeight="false" outlineLevel="0" collapsed="false">
      <c r="A17040" s="0" t="n">
        <v>15.27458</v>
      </c>
      <c r="B17040" s="0" t="n">
        <v>-65.214844</v>
      </c>
      <c r="C17040" s="0" t="n">
        <v>1</v>
      </c>
      <c r="D17040" s="0" t="n">
        <v>0</v>
      </c>
    </row>
    <row r="17041" customFormat="false" ht="12.8" hidden="false" customHeight="false" outlineLevel="0" collapsed="false">
      <c r="A17041" s="0" t="n">
        <v>15.275</v>
      </c>
      <c r="B17041" s="0" t="n">
        <v>-65.039062</v>
      </c>
      <c r="C17041" s="0" t="n">
        <v>1</v>
      </c>
      <c r="D17041" s="0" t="n">
        <v>1</v>
      </c>
    </row>
    <row r="17042" customFormat="false" ht="12.8" hidden="false" customHeight="false" outlineLevel="0" collapsed="false">
      <c r="A17042" s="0" t="n">
        <v>15.27544</v>
      </c>
      <c r="B17042" s="0" t="n">
        <v>-64.863281</v>
      </c>
      <c r="C17042" s="0" t="n">
        <v>0</v>
      </c>
      <c r="D17042" s="0" t="n">
        <v>1</v>
      </c>
    </row>
    <row r="17043" customFormat="false" ht="12.8" hidden="false" customHeight="false" outlineLevel="0" collapsed="false">
      <c r="A17043" s="0" t="n">
        <v>15.27596</v>
      </c>
      <c r="B17043" s="0" t="n">
        <v>-64.6875</v>
      </c>
      <c r="C17043" s="0" t="n">
        <v>0</v>
      </c>
      <c r="D17043" s="0" t="n">
        <v>0</v>
      </c>
    </row>
    <row r="17044" customFormat="false" ht="12.8" hidden="false" customHeight="false" outlineLevel="0" collapsed="false">
      <c r="A17044" s="0" t="n">
        <v>15.27636</v>
      </c>
      <c r="B17044" s="0" t="n">
        <v>-64.511719</v>
      </c>
      <c r="C17044" s="0" t="n">
        <v>1</v>
      </c>
      <c r="D17044" s="0" t="n">
        <v>0</v>
      </c>
    </row>
    <row r="17045" customFormat="false" ht="12.8" hidden="false" customHeight="false" outlineLevel="0" collapsed="false">
      <c r="A17045" s="0" t="n">
        <v>15.27676</v>
      </c>
      <c r="B17045" s="0" t="n">
        <v>-64.335938</v>
      </c>
      <c r="C17045" s="0" t="n">
        <v>1</v>
      </c>
      <c r="D17045" s="0" t="n">
        <v>1</v>
      </c>
    </row>
    <row r="17046" customFormat="false" ht="12.8" hidden="false" customHeight="false" outlineLevel="0" collapsed="false">
      <c r="A17046" s="0" t="n">
        <v>15.2772</v>
      </c>
      <c r="B17046" s="0" t="n">
        <v>-64.160156</v>
      </c>
      <c r="C17046" s="0" t="n">
        <v>0</v>
      </c>
      <c r="D17046" s="0" t="n">
        <v>1</v>
      </c>
    </row>
    <row r="17047" customFormat="false" ht="12.8" hidden="false" customHeight="false" outlineLevel="0" collapsed="false">
      <c r="A17047" s="0" t="n">
        <v>15.27768</v>
      </c>
      <c r="B17047" s="0" t="n">
        <v>-63.984375</v>
      </c>
      <c r="C17047" s="0" t="n">
        <v>0</v>
      </c>
      <c r="D17047" s="0" t="n">
        <v>0</v>
      </c>
    </row>
    <row r="17048" customFormat="false" ht="12.8" hidden="false" customHeight="false" outlineLevel="0" collapsed="false">
      <c r="A17048" s="0" t="n">
        <v>15.27806</v>
      </c>
      <c r="B17048" s="0" t="n">
        <v>-63.808594</v>
      </c>
      <c r="C17048" s="0" t="n">
        <v>1</v>
      </c>
      <c r="D17048" s="0" t="n">
        <v>0</v>
      </c>
    </row>
    <row r="17049" customFormat="false" ht="12.8" hidden="false" customHeight="false" outlineLevel="0" collapsed="false">
      <c r="A17049" s="0" t="n">
        <v>15.27844</v>
      </c>
      <c r="B17049" s="0" t="n">
        <v>-63.632812</v>
      </c>
      <c r="C17049" s="0" t="n">
        <v>1</v>
      </c>
      <c r="D17049" s="0" t="n">
        <v>1</v>
      </c>
    </row>
    <row r="17050" customFormat="false" ht="12.8" hidden="false" customHeight="false" outlineLevel="0" collapsed="false">
      <c r="A17050" s="0" t="n">
        <v>15.27886</v>
      </c>
      <c r="B17050" s="0" t="n">
        <v>-63.457031</v>
      </c>
      <c r="C17050" s="0" t="n">
        <v>0</v>
      </c>
      <c r="D17050" s="0" t="n">
        <v>1</v>
      </c>
    </row>
    <row r="17051" customFormat="false" ht="12.8" hidden="false" customHeight="false" outlineLevel="0" collapsed="false">
      <c r="A17051" s="0" t="n">
        <v>15.27934</v>
      </c>
      <c r="B17051" s="0" t="n">
        <v>-63.28125</v>
      </c>
      <c r="C17051" s="0" t="n">
        <v>0</v>
      </c>
      <c r="D17051" s="0" t="n">
        <v>0</v>
      </c>
    </row>
    <row r="17052" customFormat="false" ht="12.8" hidden="false" customHeight="false" outlineLevel="0" collapsed="false">
      <c r="A17052" s="0" t="n">
        <v>15.27972</v>
      </c>
      <c r="B17052" s="0" t="n">
        <v>-63.105469</v>
      </c>
      <c r="C17052" s="0" t="n">
        <v>1</v>
      </c>
      <c r="D17052" s="0" t="n">
        <v>0</v>
      </c>
    </row>
    <row r="17053" customFormat="false" ht="12.8" hidden="false" customHeight="false" outlineLevel="0" collapsed="false">
      <c r="A17053" s="0" t="n">
        <v>15.2801</v>
      </c>
      <c r="B17053" s="0" t="n">
        <v>-62.929688</v>
      </c>
      <c r="C17053" s="0" t="n">
        <v>1</v>
      </c>
      <c r="D17053" s="0" t="n">
        <v>1</v>
      </c>
    </row>
    <row r="17054" customFormat="false" ht="12.8" hidden="false" customHeight="false" outlineLevel="0" collapsed="false">
      <c r="A17054" s="0" t="n">
        <v>15.2805</v>
      </c>
      <c r="B17054" s="0" t="n">
        <v>-62.753906</v>
      </c>
      <c r="C17054" s="0" t="n">
        <v>0</v>
      </c>
      <c r="D17054" s="0" t="n">
        <v>1</v>
      </c>
    </row>
    <row r="17055" customFormat="false" ht="12.8" hidden="false" customHeight="false" outlineLevel="0" collapsed="false">
      <c r="A17055" s="0" t="n">
        <v>15.28096</v>
      </c>
      <c r="B17055" s="0" t="n">
        <v>-62.578125</v>
      </c>
      <c r="C17055" s="0" t="n">
        <v>0</v>
      </c>
      <c r="D17055" s="0" t="n">
        <v>0</v>
      </c>
    </row>
    <row r="17056" customFormat="false" ht="12.8" hidden="false" customHeight="false" outlineLevel="0" collapsed="false">
      <c r="A17056" s="0" t="n">
        <v>15.28132</v>
      </c>
      <c r="B17056" s="0" t="n">
        <v>-62.402344</v>
      </c>
      <c r="C17056" s="0" t="n">
        <v>1</v>
      </c>
      <c r="D17056" s="0" t="n">
        <v>0</v>
      </c>
    </row>
    <row r="17057" customFormat="false" ht="12.8" hidden="false" customHeight="false" outlineLevel="0" collapsed="false">
      <c r="A17057" s="0" t="n">
        <v>15.2817</v>
      </c>
      <c r="B17057" s="0" t="n">
        <v>-62.226562</v>
      </c>
      <c r="C17057" s="0" t="n">
        <v>1</v>
      </c>
      <c r="D17057" s="0" t="n">
        <v>1</v>
      </c>
    </row>
    <row r="17058" customFormat="false" ht="12.8" hidden="false" customHeight="false" outlineLevel="0" collapsed="false">
      <c r="A17058" s="0" t="n">
        <v>15.2821</v>
      </c>
      <c r="B17058" s="0" t="n">
        <v>-62.050781</v>
      </c>
      <c r="C17058" s="0" t="n">
        <v>0</v>
      </c>
      <c r="D17058" s="0" t="n">
        <v>1</v>
      </c>
    </row>
    <row r="17059" customFormat="false" ht="12.8" hidden="false" customHeight="false" outlineLevel="0" collapsed="false">
      <c r="A17059" s="0" t="n">
        <v>15.28256</v>
      </c>
      <c r="B17059" s="0" t="n">
        <v>-61.875</v>
      </c>
      <c r="C17059" s="0" t="n">
        <v>0</v>
      </c>
      <c r="D17059" s="0" t="n">
        <v>0</v>
      </c>
    </row>
    <row r="17060" customFormat="false" ht="12.8" hidden="false" customHeight="false" outlineLevel="0" collapsed="false">
      <c r="A17060" s="0" t="n">
        <v>15.28292</v>
      </c>
      <c r="B17060" s="0" t="n">
        <v>-61.699219</v>
      </c>
      <c r="C17060" s="0" t="n">
        <v>1</v>
      </c>
      <c r="D17060" s="0" t="n">
        <v>0</v>
      </c>
    </row>
    <row r="17061" customFormat="false" ht="12.8" hidden="false" customHeight="false" outlineLevel="0" collapsed="false">
      <c r="A17061" s="0" t="n">
        <v>15.2833</v>
      </c>
      <c r="B17061" s="0" t="n">
        <v>-61.523438</v>
      </c>
      <c r="C17061" s="0" t="n">
        <v>1</v>
      </c>
      <c r="D17061" s="0" t="n">
        <v>1</v>
      </c>
    </row>
    <row r="17062" customFormat="false" ht="12.8" hidden="false" customHeight="false" outlineLevel="0" collapsed="false">
      <c r="A17062" s="0" t="n">
        <v>15.28368</v>
      </c>
      <c r="B17062" s="0" t="n">
        <v>-61.347656</v>
      </c>
      <c r="C17062" s="0" t="n">
        <v>0</v>
      </c>
      <c r="D17062" s="0" t="n">
        <v>1</v>
      </c>
    </row>
    <row r="17063" customFormat="false" ht="12.8" hidden="false" customHeight="false" outlineLevel="0" collapsed="false">
      <c r="A17063" s="0" t="n">
        <v>15.28414</v>
      </c>
      <c r="B17063" s="0" t="n">
        <v>-61.171875</v>
      </c>
      <c r="C17063" s="0" t="n">
        <v>0</v>
      </c>
      <c r="D17063" s="0" t="n">
        <v>0</v>
      </c>
    </row>
    <row r="17064" customFormat="false" ht="12.8" hidden="false" customHeight="false" outlineLevel="0" collapsed="false">
      <c r="A17064" s="0" t="n">
        <v>15.28448</v>
      </c>
      <c r="B17064" s="0" t="n">
        <v>-60.996094</v>
      </c>
      <c r="C17064" s="0" t="n">
        <v>1</v>
      </c>
      <c r="D17064" s="0" t="n">
        <v>0</v>
      </c>
    </row>
    <row r="17065" customFormat="false" ht="12.8" hidden="false" customHeight="false" outlineLevel="0" collapsed="false">
      <c r="A17065" s="0" t="n">
        <v>15.28484</v>
      </c>
      <c r="B17065" s="0" t="n">
        <v>-60.820312</v>
      </c>
      <c r="C17065" s="0" t="n">
        <v>1</v>
      </c>
      <c r="D17065" s="0" t="n">
        <v>1</v>
      </c>
    </row>
    <row r="17066" customFormat="false" ht="12.8" hidden="false" customHeight="false" outlineLevel="0" collapsed="false">
      <c r="A17066" s="0" t="n">
        <v>15.28522</v>
      </c>
      <c r="B17066" s="0" t="n">
        <v>-60.644531</v>
      </c>
      <c r="C17066" s="0" t="n">
        <v>0</v>
      </c>
      <c r="D17066" s="0" t="n">
        <v>1</v>
      </c>
    </row>
    <row r="17067" customFormat="false" ht="12.8" hidden="false" customHeight="false" outlineLevel="0" collapsed="false">
      <c r="A17067" s="0" t="n">
        <v>15.28566</v>
      </c>
      <c r="B17067" s="0" t="n">
        <v>-60.46875</v>
      </c>
      <c r="C17067" s="0" t="n">
        <v>0</v>
      </c>
      <c r="D17067" s="0" t="n">
        <v>0</v>
      </c>
    </row>
    <row r="17068" customFormat="false" ht="12.8" hidden="false" customHeight="false" outlineLevel="0" collapsed="false">
      <c r="A17068" s="0" t="n">
        <v>15.286</v>
      </c>
      <c r="B17068" s="0" t="n">
        <v>-60.292969</v>
      </c>
      <c r="C17068" s="0" t="n">
        <v>1</v>
      </c>
      <c r="D17068" s="0" t="n">
        <v>0</v>
      </c>
    </row>
    <row r="17069" customFormat="false" ht="12.8" hidden="false" customHeight="false" outlineLevel="0" collapsed="false">
      <c r="A17069" s="0" t="n">
        <v>15.28636</v>
      </c>
      <c r="B17069" s="0" t="n">
        <v>-60.117188</v>
      </c>
      <c r="C17069" s="0" t="n">
        <v>1</v>
      </c>
      <c r="D17069" s="0" t="n">
        <v>1</v>
      </c>
    </row>
    <row r="17070" customFormat="false" ht="12.8" hidden="false" customHeight="false" outlineLevel="0" collapsed="false">
      <c r="A17070" s="0" t="n">
        <v>15.28672</v>
      </c>
      <c r="B17070" s="0" t="n">
        <v>-59.941406</v>
      </c>
      <c r="C17070" s="0" t="n">
        <v>0</v>
      </c>
      <c r="D17070" s="0" t="n">
        <v>1</v>
      </c>
    </row>
    <row r="17071" customFormat="false" ht="12.8" hidden="false" customHeight="false" outlineLevel="0" collapsed="false">
      <c r="A17071" s="0" t="n">
        <v>15.28716</v>
      </c>
      <c r="B17071" s="0" t="n">
        <v>-59.765625</v>
      </c>
      <c r="C17071" s="0" t="n">
        <v>0</v>
      </c>
      <c r="D17071" s="0" t="n">
        <v>0</v>
      </c>
    </row>
    <row r="17072" customFormat="false" ht="12.8" hidden="false" customHeight="false" outlineLevel="0" collapsed="false">
      <c r="A17072" s="0" t="n">
        <v>15.2875</v>
      </c>
      <c r="B17072" s="0" t="n">
        <v>-59.589844</v>
      </c>
      <c r="C17072" s="0" t="n">
        <v>1</v>
      </c>
      <c r="D17072" s="0" t="n">
        <v>0</v>
      </c>
    </row>
    <row r="17073" customFormat="false" ht="12.8" hidden="false" customHeight="false" outlineLevel="0" collapsed="false">
      <c r="A17073" s="0" t="n">
        <v>15.28786</v>
      </c>
      <c r="B17073" s="0" t="n">
        <v>-59.414062</v>
      </c>
      <c r="C17073" s="0" t="n">
        <v>1</v>
      </c>
      <c r="D17073" s="0" t="n">
        <v>1</v>
      </c>
    </row>
    <row r="17074" customFormat="false" ht="12.8" hidden="false" customHeight="false" outlineLevel="0" collapsed="false">
      <c r="A17074" s="0" t="n">
        <v>15.28822</v>
      </c>
      <c r="B17074" s="0" t="n">
        <v>-59.238281</v>
      </c>
      <c r="C17074" s="0" t="n">
        <v>0</v>
      </c>
      <c r="D17074" s="0" t="n">
        <v>1</v>
      </c>
    </row>
    <row r="17075" customFormat="false" ht="12.8" hidden="false" customHeight="false" outlineLevel="0" collapsed="false">
      <c r="A17075" s="0" t="n">
        <v>15.28864</v>
      </c>
      <c r="B17075" s="0" t="n">
        <v>-59.0625</v>
      </c>
      <c r="C17075" s="0" t="n">
        <v>0</v>
      </c>
      <c r="D17075" s="0" t="n">
        <v>0</v>
      </c>
    </row>
    <row r="17076" customFormat="false" ht="12.8" hidden="false" customHeight="false" outlineLevel="0" collapsed="false">
      <c r="A17076" s="0" t="n">
        <v>15.28896</v>
      </c>
      <c r="B17076" s="0" t="n">
        <v>-58.886719</v>
      </c>
      <c r="C17076" s="0" t="n">
        <v>1</v>
      </c>
      <c r="D17076" s="0" t="n">
        <v>0</v>
      </c>
    </row>
    <row r="17077" customFormat="false" ht="12.8" hidden="false" customHeight="false" outlineLevel="0" collapsed="false">
      <c r="A17077" s="0" t="n">
        <v>15.28932</v>
      </c>
      <c r="B17077" s="0" t="n">
        <v>-58.710938</v>
      </c>
      <c r="C17077" s="0" t="n">
        <v>1</v>
      </c>
      <c r="D17077" s="0" t="n">
        <v>1</v>
      </c>
    </row>
    <row r="17078" customFormat="false" ht="12.8" hidden="false" customHeight="false" outlineLevel="0" collapsed="false">
      <c r="A17078" s="0" t="n">
        <v>15.28968</v>
      </c>
      <c r="B17078" s="0" t="n">
        <v>-58.535156</v>
      </c>
      <c r="C17078" s="0" t="n">
        <v>0</v>
      </c>
      <c r="D17078" s="0" t="n">
        <v>1</v>
      </c>
    </row>
    <row r="17079" customFormat="false" ht="12.8" hidden="false" customHeight="false" outlineLevel="0" collapsed="false">
      <c r="A17079" s="0" t="n">
        <v>15.2901</v>
      </c>
      <c r="B17079" s="0" t="n">
        <v>-58.359375</v>
      </c>
      <c r="C17079" s="0" t="n">
        <v>0</v>
      </c>
      <c r="D17079" s="0" t="n">
        <v>0</v>
      </c>
    </row>
    <row r="17080" customFormat="false" ht="12.8" hidden="false" customHeight="false" outlineLevel="0" collapsed="false">
      <c r="A17080" s="0" t="n">
        <v>15.29042</v>
      </c>
      <c r="B17080" s="0" t="n">
        <v>-58.183594</v>
      </c>
      <c r="C17080" s="0" t="n">
        <v>1</v>
      </c>
      <c r="D17080" s="0" t="n">
        <v>0</v>
      </c>
    </row>
    <row r="17081" customFormat="false" ht="12.8" hidden="false" customHeight="false" outlineLevel="0" collapsed="false">
      <c r="A17081" s="0" t="n">
        <v>15.29076</v>
      </c>
      <c r="B17081" s="0" t="n">
        <v>-58.007812</v>
      </c>
      <c r="C17081" s="0" t="n">
        <v>1</v>
      </c>
      <c r="D17081" s="0" t="n">
        <v>1</v>
      </c>
    </row>
    <row r="17082" customFormat="false" ht="12.8" hidden="false" customHeight="false" outlineLevel="0" collapsed="false">
      <c r="A17082" s="0" t="n">
        <v>15.2911</v>
      </c>
      <c r="B17082" s="0" t="n">
        <v>-57.832031</v>
      </c>
      <c r="C17082" s="0" t="n">
        <v>0</v>
      </c>
      <c r="D17082" s="0" t="n">
        <v>1</v>
      </c>
    </row>
    <row r="17083" customFormat="false" ht="12.8" hidden="false" customHeight="false" outlineLevel="0" collapsed="false">
      <c r="A17083" s="0" t="n">
        <v>15.29152</v>
      </c>
      <c r="B17083" s="0" t="n">
        <v>-57.65625</v>
      </c>
      <c r="C17083" s="0" t="n">
        <v>0</v>
      </c>
      <c r="D17083" s="0" t="n">
        <v>0</v>
      </c>
    </row>
    <row r="17084" customFormat="false" ht="12.8" hidden="false" customHeight="false" outlineLevel="0" collapsed="false">
      <c r="A17084" s="0" t="n">
        <v>15.29182</v>
      </c>
      <c r="B17084" s="0" t="n">
        <v>-57.480469</v>
      </c>
      <c r="C17084" s="0" t="n">
        <v>1</v>
      </c>
      <c r="D17084" s="0" t="n">
        <v>0</v>
      </c>
    </row>
    <row r="17085" customFormat="false" ht="12.8" hidden="false" customHeight="false" outlineLevel="0" collapsed="false">
      <c r="A17085" s="0" t="n">
        <v>15.29214</v>
      </c>
      <c r="B17085" s="0" t="n">
        <v>-57.304688</v>
      </c>
      <c r="C17085" s="0" t="n">
        <v>1</v>
      </c>
      <c r="D17085" s="0" t="n">
        <v>1</v>
      </c>
    </row>
    <row r="17086" customFormat="false" ht="12.8" hidden="false" customHeight="false" outlineLevel="0" collapsed="false">
      <c r="A17086" s="0" t="n">
        <v>15.29248</v>
      </c>
      <c r="B17086" s="0" t="n">
        <v>-57.128906</v>
      </c>
      <c r="C17086" s="0" t="n">
        <v>0</v>
      </c>
      <c r="D17086" s="0" t="n">
        <v>1</v>
      </c>
    </row>
    <row r="17087" customFormat="false" ht="12.8" hidden="false" customHeight="false" outlineLevel="0" collapsed="false">
      <c r="A17087" s="0" t="n">
        <v>15.2929</v>
      </c>
      <c r="B17087" s="0" t="n">
        <v>-56.953125</v>
      </c>
      <c r="C17087" s="0" t="n">
        <v>0</v>
      </c>
      <c r="D17087" s="0" t="n">
        <v>0</v>
      </c>
    </row>
    <row r="17088" customFormat="false" ht="12.8" hidden="false" customHeight="false" outlineLevel="0" collapsed="false">
      <c r="A17088" s="0" t="n">
        <v>15.2932</v>
      </c>
      <c r="B17088" s="0" t="n">
        <v>-56.777344</v>
      </c>
      <c r="C17088" s="0" t="n">
        <v>1</v>
      </c>
      <c r="D17088" s="0" t="n">
        <v>0</v>
      </c>
    </row>
    <row r="17089" customFormat="false" ht="12.8" hidden="false" customHeight="false" outlineLevel="0" collapsed="false">
      <c r="A17089" s="0" t="n">
        <v>15.29354</v>
      </c>
      <c r="B17089" s="0" t="n">
        <v>-56.601562</v>
      </c>
      <c r="C17089" s="0" t="n">
        <v>1</v>
      </c>
      <c r="D17089" s="0" t="n">
        <v>1</v>
      </c>
    </row>
    <row r="17090" customFormat="false" ht="12.8" hidden="false" customHeight="false" outlineLevel="0" collapsed="false">
      <c r="A17090" s="0" t="n">
        <v>15.29388</v>
      </c>
      <c r="B17090" s="0" t="n">
        <v>-56.425781</v>
      </c>
      <c r="C17090" s="0" t="n">
        <v>0</v>
      </c>
      <c r="D17090" s="0" t="n">
        <v>1</v>
      </c>
    </row>
    <row r="17091" customFormat="false" ht="12.8" hidden="false" customHeight="false" outlineLevel="0" collapsed="false">
      <c r="A17091" s="0" t="n">
        <v>15.29428</v>
      </c>
      <c r="B17091" s="0" t="n">
        <v>-56.25</v>
      </c>
      <c r="C17091" s="0" t="n">
        <v>0</v>
      </c>
      <c r="D17091" s="0" t="n">
        <v>0</v>
      </c>
    </row>
    <row r="17092" customFormat="false" ht="12.8" hidden="false" customHeight="false" outlineLevel="0" collapsed="false">
      <c r="A17092" s="0" t="n">
        <v>15.29458</v>
      </c>
      <c r="B17092" s="0" t="n">
        <v>-56.074219</v>
      </c>
      <c r="C17092" s="0" t="n">
        <v>1</v>
      </c>
      <c r="D17092" s="0" t="n">
        <v>0</v>
      </c>
    </row>
    <row r="17093" customFormat="false" ht="12.8" hidden="false" customHeight="false" outlineLevel="0" collapsed="false">
      <c r="A17093" s="0" t="n">
        <v>15.2949</v>
      </c>
      <c r="B17093" s="0" t="n">
        <v>-55.898438</v>
      </c>
      <c r="C17093" s="0" t="n">
        <v>1</v>
      </c>
      <c r="D17093" s="0" t="n">
        <v>1</v>
      </c>
    </row>
    <row r="17094" customFormat="false" ht="12.8" hidden="false" customHeight="false" outlineLevel="0" collapsed="false">
      <c r="A17094" s="0" t="n">
        <v>15.29524</v>
      </c>
      <c r="B17094" s="0" t="n">
        <v>-55.722656</v>
      </c>
      <c r="C17094" s="0" t="n">
        <v>0</v>
      </c>
      <c r="D17094" s="0" t="n">
        <v>1</v>
      </c>
    </row>
    <row r="17095" customFormat="false" ht="12.8" hidden="false" customHeight="false" outlineLevel="0" collapsed="false">
      <c r="A17095" s="0" t="n">
        <v>15.29564</v>
      </c>
      <c r="B17095" s="0" t="n">
        <v>-55.546875</v>
      </c>
      <c r="C17095" s="0" t="n">
        <v>0</v>
      </c>
      <c r="D17095" s="0" t="n">
        <v>0</v>
      </c>
    </row>
    <row r="17096" customFormat="false" ht="12.8" hidden="false" customHeight="false" outlineLevel="0" collapsed="false">
      <c r="A17096" s="0" t="n">
        <v>15.29594</v>
      </c>
      <c r="B17096" s="0" t="n">
        <v>-55.371094</v>
      </c>
      <c r="C17096" s="0" t="n">
        <v>1</v>
      </c>
      <c r="D17096" s="0" t="n">
        <v>0</v>
      </c>
    </row>
    <row r="17097" customFormat="false" ht="12.8" hidden="false" customHeight="false" outlineLevel="0" collapsed="false">
      <c r="A17097" s="0" t="n">
        <v>15.29626</v>
      </c>
      <c r="B17097" s="0" t="n">
        <v>-55.195312</v>
      </c>
      <c r="C17097" s="0" t="n">
        <v>1</v>
      </c>
      <c r="D17097" s="0" t="n">
        <v>1</v>
      </c>
    </row>
    <row r="17098" customFormat="false" ht="12.8" hidden="false" customHeight="false" outlineLevel="0" collapsed="false">
      <c r="A17098" s="0" t="n">
        <v>15.2966</v>
      </c>
      <c r="B17098" s="0" t="n">
        <v>-55.019531</v>
      </c>
      <c r="C17098" s="0" t="n">
        <v>0</v>
      </c>
      <c r="D17098" s="0" t="n">
        <v>1</v>
      </c>
    </row>
    <row r="17099" customFormat="false" ht="12.8" hidden="false" customHeight="false" outlineLevel="0" collapsed="false">
      <c r="A17099" s="0" t="n">
        <v>15.29698</v>
      </c>
      <c r="B17099" s="0" t="n">
        <v>-54.84375</v>
      </c>
      <c r="C17099" s="0" t="n">
        <v>0</v>
      </c>
      <c r="D17099" s="0" t="n">
        <v>0</v>
      </c>
    </row>
    <row r="17100" customFormat="false" ht="12.8" hidden="false" customHeight="false" outlineLevel="0" collapsed="false">
      <c r="A17100" s="0" t="n">
        <v>15.29728</v>
      </c>
      <c r="B17100" s="0" t="n">
        <v>-54.667969</v>
      </c>
      <c r="C17100" s="0" t="n">
        <v>1</v>
      </c>
      <c r="D17100" s="0" t="n">
        <v>0</v>
      </c>
    </row>
    <row r="17101" customFormat="false" ht="12.8" hidden="false" customHeight="false" outlineLevel="0" collapsed="false">
      <c r="A17101" s="0" t="n">
        <v>15.2976</v>
      </c>
      <c r="B17101" s="0" t="n">
        <v>-54.492188</v>
      </c>
      <c r="C17101" s="0" t="n">
        <v>1</v>
      </c>
      <c r="D17101" s="0" t="n">
        <v>1</v>
      </c>
    </row>
    <row r="17102" customFormat="false" ht="12.8" hidden="false" customHeight="false" outlineLevel="0" collapsed="false">
      <c r="A17102" s="0" t="n">
        <v>15.29792</v>
      </c>
      <c r="B17102" s="0" t="n">
        <v>-54.316406</v>
      </c>
      <c r="C17102" s="0" t="n">
        <v>0</v>
      </c>
      <c r="D17102" s="0" t="n">
        <v>1</v>
      </c>
    </row>
    <row r="17103" customFormat="false" ht="12.8" hidden="false" customHeight="false" outlineLevel="0" collapsed="false">
      <c r="A17103" s="0" t="n">
        <v>15.2983</v>
      </c>
      <c r="B17103" s="0" t="n">
        <v>-54.140625</v>
      </c>
      <c r="C17103" s="0" t="n">
        <v>0</v>
      </c>
      <c r="D17103" s="0" t="n">
        <v>0</v>
      </c>
    </row>
    <row r="17104" customFormat="false" ht="12.8" hidden="false" customHeight="false" outlineLevel="0" collapsed="false">
      <c r="A17104" s="0" t="n">
        <v>15.2986</v>
      </c>
      <c r="B17104" s="0" t="n">
        <v>-53.964844</v>
      </c>
      <c r="C17104" s="0" t="n">
        <v>1</v>
      </c>
      <c r="D17104" s="0" t="n">
        <v>0</v>
      </c>
    </row>
    <row r="17105" customFormat="false" ht="12.8" hidden="false" customHeight="false" outlineLevel="0" collapsed="false">
      <c r="A17105" s="0" t="n">
        <v>15.2989</v>
      </c>
      <c r="B17105" s="0" t="n">
        <v>-53.789062</v>
      </c>
      <c r="C17105" s="0" t="n">
        <v>1</v>
      </c>
      <c r="D17105" s="0" t="n">
        <v>1</v>
      </c>
    </row>
    <row r="17106" customFormat="false" ht="12.8" hidden="false" customHeight="false" outlineLevel="0" collapsed="false">
      <c r="A17106" s="0" t="n">
        <v>15.29922</v>
      </c>
      <c r="B17106" s="0" t="n">
        <v>-53.613281</v>
      </c>
      <c r="C17106" s="0" t="n">
        <v>0</v>
      </c>
      <c r="D17106" s="0" t="n">
        <v>1</v>
      </c>
    </row>
    <row r="17107" customFormat="false" ht="12.8" hidden="false" customHeight="false" outlineLevel="0" collapsed="false">
      <c r="A17107" s="0" t="n">
        <v>15.2996</v>
      </c>
      <c r="B17107" s="0" t="n">
        <v>-53.4375</v>
      </c>
      <c r="C17107" s="0" t="n">
        <v>0</v>
      </c>
      <c r="D17107" s="0" t="n">
        <v>0</v>
      </c>
    </row>
    <row r="17108" customFormat="false" ht="12.8" hidden="false" customHeight="false" outlineLevel="0" collapsed="false">
      <c r="A17108" s="0" t="n">
        <v>15.29988</v>
      </c>
      <c r="B17108" s="0" t="n">
        <v>-53.261719</v>
      </c>
      <c r="C17108" s="0" t="n">
        <v>1</v>
      </c>
      <c r="D17108" s="0" t="n">
        <v>0</v>
      </c>
    </row>
    <row r="17109" customFormat="false" ht="12.8" hidden="false" customHeight="false" outlineLevel="0" collapsed="false">
      <c r="A17109" s="0" t="n">
        <v>15.3002</v>
      </c>
      <c r="B17109" s="0" t="n">
        <v>-53.085938</v>
      </c>
      <c r="C17109" s="0" t="n">
        <v>1</v>
      </c>
      <c r="D17109" s="0" t="n">
        <v>1</v>
      </c>
    </row>
    <row r="17110" customFormat="false" ht="12.8" hidden="false" customHeight="false" outlineLevel="0" collapsed="false">
      <c r="A17110" s="0" t="n">
        <v>15.3005</v>
      </c>
      <c r="B17110" s="0" t="n">
        <v>-52.910156</v>
      </c>
      <c r="C17110" s="0" t="n">
        <v>0</v>
      </c>
      <c r="D17110" s="0" t="n">
        <v>1</v>
      </c>
    </row>
    <row r="17111" customFormat="false" ht="12.8" hidden="false" customHeight="false" outlineLevel="0" collapsed="false">
      <c r="A17111" s="0" t="n">
        <v>15.30088</v>
      </c>
      <c r="B17111" s="0" t="n">
        <v>-52.734375</v>
      </c>
      <c r="C17111" s="0" t="n">
        <v>0</v>
      </c>
      <c r="D17111" s="0" t="n">
        <v>0</v>
      </c>
    </row>
    <row r="17112" customFormat="false" ht="12.8" hidden="false" customHeight="false" outlineLevel="0" collapsed="false">
      <c r="A17112" s="0" t="n">
        <v>15.30116</v>
      </c>
      <c r="B17112" s="0" t="n">
        <v>-52.558594</v>
      </c>
      <c r="C17112" s="0" t="n">
        <v>1</v>
      </c>
      <c r="D17112" s="0" t="n">
        <v>0</v>
      </c>
    </row>
    <row r="17113" customFormat="false" ht="12.8" hidden="false" customHeight="false" outlineLevel="0" collapsed="false">
      <c r="A17113" s="0" t="n">
        <v>15.30146</v>
      </c>
      <c r="B17113" s="0" t="n">
        <v>-52.382812</v>
      </c>
      <c r="C17113" s="0" t="n">
        <v>1</v>
      </c>
      <c r="D17113" s="0" t="n">
        <v>1</v>
      </c>
    </row>
    <row r="17114" customFormat="false" ht="12.8" hidden="false" customHeight="false" outlineLevel="0" collapsed="false">
      <c r="A17114" s="0" t="n">
        <v>15.30178</v>
      </c>
      <c r="B17114" s="0" t="n">
        <v>-52.207031</v>
      </c>
      <c r="C17114" s="0" t="n">
        <v>0</v>
      </c>
      <c r="D17114" s="0" t="n">
        <v>1</v>
      </c>
    </row>
    <row r="17115" customFormat="false" ht="12.8" hidden="false" customHeight="false" outlineLevel="0" collapsed="false">
      <c r="A17115" s="0" t="n">
        <v>15.30214</v>
      </c>
      <c r="B17115" s="0" t="n">
        <v>-52.03125</v>
      </c>
      <c r="C17115" s="0" t="n">
        <v>0</v>
      </c>
      <c r="D17115" s="0" t="n">
        <v>0</v>
      </c>
    </row>
    <row r="17116" customFormat="false" ht="12.8" hidden="false" customHeight="false" outlineLevel="0" collapsed="false">
      <c r="A17116" s="0" t="n">
        <v>15.30242</v>
      </c>
      <c r="B17116" s="0" t="n">
        <v>-51.855469</v>
      </c>
      <c r="C17116" s="0" t="n">
        <v>1</v>
      </c>
      <c r="D17116" s="0" t="n">
        <v>0</v>
      </c>
    </row>
    <row r="17117" customFormat="false" ht="12.8" hidden="false" customHeight="false" outlineLevel="0" collapsed="false">
      <c r="A17117" s="0" t="n">
        <v>15.30272</v>
      </c>
      <c r="B17117" s="0" t="n">
        <v>-51.679688</v>
      </c>
      <c r="C17117" s="0" t="n">
        <v>1</v>
      </c>
      <c r="D17117" s="0" t="n">
        <v>1</v>
      </c>
    </row>
    <row r="17118" customFormat="false" ht="12.8" hidden="false" customHeight="false" outlineLevel="0" collapsed="false">
      <c r="A17118" s="0" t="n">
        <v>15.30304</v>
      </c>
      <c r="B17118" s="0" t="n">
        <v>-51.503906</v>
      </c>
      <c r="C17118" s="0" t="n">
        <v>0</v>
      </c>
      <c r="D17118" s="0" t="n">
        <v>1</v>
      </c>
    </row>
    <row r="17119" customFormat="false" ht="12.8" hidden="false" customHeight="false" outlineLevel="0" collapsed="false">
      <c r="A17119" s="0" t="n">
        <v>15.3034</v>
      </c>
      <c r="B17119" s="0" t="n">
        <v>-51.328125</v>
      </c>
      <c r="C17119" s="0" t="n">
        <v>0</v>
      </c>
      <c r="D17119" s="0" t="n">
        <v>0</v>
      </c>
    </row>
    <row r="17120" customFormat="false" ht="12.8" hidden="false" customHeight="false" outlineLevel="0" collapsed="false">
      <c r="A17120" s="0" t="n">
        <v>15.30368</v>
      </c>
      <c r="B17120" s="0" t="n">
        <v>-51.152344</v>
      </c>
      <c r="C17120" s="0" t="n">
        <v>1</v>
      </c>
      <c r="D17120" s="0" t="n">
        <v>0</v>
      </c>
    </row>
    <row r="17121" customFormat="false" ht="12.8" hidden="false" customHeight="false" outlineLevel="0" collapsed="false">
      <c r="A17121" s="0" t="n">
        <v>15.30398</v>
      </c>
      <c r="B17121" s="0" t="n">
        <v>-50.976562</v>
      </c>
      <c r="C17121" s="0" t="n">
        <v>1</v>
      </c>
      <c r="D17121" s="0" t="n">
        <v>1</v>
      </c>
    </row>
    <row r="17122" customFormat="false" ht="12.8" hidden="false" customHeight="false" outlineLevel="0" collapsed="false">
      <c r="A17122" s="0" t="n">
        <v>15.30428</v>
      </c>
      <c r="B17122" s="0" t="n">
        <v>-50.800781</v>
      </c>
      <c r="C17122" s="0" t="n">
        <v>0</v>
      </c>
      <c r="D17122" s="0" t="n">
        <v>1</v>
      </c>
    </row>
    <row r="17123" customFormat="false" ht="12.8" hidden="false" customHeight="false" outlineLevel="0" collapsed="false">
      <c r="A17123" s="0" t="n">
        <v>15.30464</v>
      </c>
      <c r="B17123" s="0" t="n">
        <v>-50.625</v>
      </c>
      <c r="C17123" s="0" t="n">
        <v>0</v>
      </c>
      <c r="D17123" s="0" t="n">
        <v>0</v>
      </c>
    </row>
    <row r="17124" customFormat="false" ht="12.8" hidden="false" customHeight="false" outlineLevel="0" collapsed="false">
      <c r="A17124" s="0" t="n">
        <v>15.30492</v>
      </c>
      <c r="B17124" s="0" t="n">
        <v>-50.449219</v>
      </c>
      <c r="C17124" s="0" t="n">
        <v>1</v>
      </c>
      <c r="D17124" s="0" t="n">
        <v>0</v>
      </c>
    </row>
    <row r="17125" customFormat="false" ht="12.8" hidden="false" customHeight="false" outlineLevel="0" collapsed="false">
      <c r="A17125" s="0" t="n">
        <v>15.30522</v>
      </c>
      <c r="B17125" s="0" t="n">
        <v>-50.273438</v>
      </c>
      <c r="C17125" s="0" t="n">
        <v>1</v>
      </c>
      <c r="D17125" s="0" t="n">
        <v>1</v>
      </c>
    </row>
    <row r="17126" customFormat="false" ht="12.8" hidden="false" customHeight="false" outlineLevel="0" collapsed="false">
      <c r="A17126" s="0" t="n">
        <v>15.30552</v>
      </c>
      <c r="B17126" s="0" t="n">
        <v>-50.097656</v>
      </c>
      <c r="C17126" s="0" t="n">
        <v>0</v>
      </c>
      <c r="D17126" s="0" t="n">
        <v>1</v>
      </c>
    </row>
    <row r="17127" customFormat="false" ht="12.8" hidden="false" customHeight="false" outlineLevel="0" collapsed="false">
      <c r="A17127" s="0" t="n">
        <v>15.30588</v>
      </c>
      <c r="B17127" s="0" t="n">
        <v>-49.921875</v>
      </c>
      <c r="C17127" s="0" t="n">
        <v>0</v>
      </c>
      <c r="D17127" s="0" t="n">
        <v>0</v>
      </c>
    </row>
    <row r="17128" customFormat="false" ht="12.8" hidden="false" customHeight="false" outlineLevel="0" collapsed="false">
      <c r="A17128" s="0" t="n">
        <v>15.30614</v>
      </c>
      <c r="B17128" s="0" t="n">
        <v>-49.746094</v>
      </c>
      <c r="C17128" s="0" t="n">
        <v>1</v>
      </c>
      <c r="D17128" s="0" t="n">
        <v>0</v>
      </c>
    </row>
    <row r="17129" customFormat="false" ht="12.8" hidden="false" customHeight="false" outlineLevel="0" collapsed="false">
      <c r="A17129" s="0" t="n">
        <v>15.30644</v>
      </c>
      <c r="B17129" s="0" t="n">
        <v>-49.570312</v>
      </c>
      <c r="C17129" s="0" t="n">
        <v>1</v>
      </c>
      <c r="D17129" s="0" t="n">
        <v>1</v>
      </c>
    </row>
    <row r="17130" customFormat="false" ht="12.8" hidden="false" customHeight="false" outlineLevel="0" collapsed="false">
      <c r="A17130" s="0" t="n">
        <v>15.30672</v>
      </c>
      <c r="B17130" s="0" t="n">
        <v>-49.394531</v>
      </c>
      <c r="C17130" s="0" t="n">
        <v>0</v>
      </c>
      <c r="D17130" s="0" t="n">
        <v>1</v>
      </c>
    </row>
    <row r="17131" customFormat="false" ht="12.8" hidden="false" customHeight="false" outlineLevel="0" collapsed="false">
      <c r="A17131" s="0" t="n">
        <v>15.30708</v>
      </c>
      <c r="B17131" s="0" t="n">
        <v>-49.21875</v>
      </c>
      <c r="C17131" s="0" t="n">
        <v>0</v>
      </c>
      <c r="D17131" s="0" t="n">
        <v>0</v>
      </c>
    </row>
    <row r="17132" customFormat="false" ht="12.8" hidden="false" customHeight="false" outlineLevel="0" collapsed="false">
      <c r="A17132" s="0" t="n">
        <v>15.30734</v>
      </c>
      <c r="B17132" s="0" t="n">
        <v>-49.042969</v>
      </c>
      <c r="C17132" s="0" t="n">
        <v>1</v>
      </c>
      <c r="D17132" s="0" t="n">
        <v>0</v>
      </c>
    </row>
    <row r="17133" customFormat="false" ht="12.8" hidden="false" customHeight="false" outlineLevel="0" collapsed="false">
      <c r="A17133" s="0" t="n">
        <v>15.30762</v>
      </c>
      <c r="B17133" s="0" t="n">
        <v>-48.867188</v>
      </c>
      <c r="C17133" s="0" t="n">
        <v>1</v>
      </c>
      <c r="D17133" s="0" t="n">
        <v>1</v>
      </c>
    </row>
    <row r="17134" customFormat="false" ht="12.8" hidden="false" customHeight="false" outlineLevel="0" collapsed="false">
      <c r="A17134" s="0" t="n">
        <v>15.30792</v>
      </c>
      <c r="B17134" s="0" t="n">
        <v>-48.691406</v>
      </c>
      <c r="C17134" s="0" t="n">
        <v>0</v>
      </c>
      <c r="D17134" s="0" t="n">
        <v>1</v>
      </c>
    </row>
    <row r="17135" customFormat="false" ht="12.8" hidden="false" customHeight="false" outlineLevel="0" collapsed="false">
      <c r="A17135" s="0" t="n">
        <v>15.30826</v>
      </c>
      <c r="B17135" s="0" t="n">
        <v>-48.515625</v>
      </c>
      <c r="C17135" s="0" t="n">
        <v>0</v>
      </c>
      <c r="D17135" s="0" t="n">
        <v>0</v>
      </c>
    </row>
    <row r="17136" customFormat="false" ht="12.8" hidden="false" customHeight="false" outlineLevel="0" collapsed="false">
      <c r="A17136" s="0" t="n">
        <v>15.30852</v>
      </c>
      <c r="B17136" s="0" t="n">
        <v>-48.339844</v>
      </c>
      <c r="C17136" s="0" t="n">
        <v>1</v>
      </c>
      <c r="D17136" s="0" t="n">
        <v>0</v>
      </c>
    </row>
    <row r="17137" customFormat="false" ht="12.8" hidden="false" customHeight="false" outlineLevel="0" collapsed="false">
      <c r="A17137" s="0" t="n">
        <v>15.3088</v>
      </c>
      <c r="B17137" s="0" t="n">
        <v>-48.164062</v>
      </c>
      <c r="C17137" s="0" t="n">
        <v>1</v>
      </c>
      <c r="D17137" s="0" t="n">
        <v>1</v>
      </c>
    </row>
    <row r="17138" customFormat="false" ht="12.8" hidden="false" customHeight="false" outlineLevel="0" collapsed="false">
      <c r="A17138" s="0" t="n">
        <v>15.3091</v>
      </c>
      <c r="B17138" s="0" t="n">
        <v>-47.988281</v>
      </c>
      <c r="C17138" s="0" t="n">
        <v>0</v>
      </c>
      <c r="D17138" s="0" t="n">
        <v>1</v>
      </c>
    </row>
    <row r="17139" customFormat="false" ht="12.8" hidden="false" customHeight="false" outlineLevel="0" collapsed="false">
      <c r="A17139" s="0" t="n">
        <v>15.30944</v>
      </c>
      <c r="B17139" s="0" t="n">
        <v>-47.8125</v>
      </c>
      <c r="C17139" s="0" t="n">
        <v>0</v>
      </c>
      <c r="D17139" s="0" t="n">
        <v>0</v>
      </c>
    </row>
    <row r="17140" customFormat="false" ht="12.8" hidden="false" customHeight="false" outlineLevel="0" collapsed="false">
      <c r="A17140" s="0" t="n">
        <v>15.3097</v>
      </c>
      <c r="B17140" s="0" t="n">
        <v>-47.636719</v>
      </c>
      <c r="C17140" s="0" t="n">
        <v>1</v>
      </c>
      <c r="D17140" s="0" t="n">
        <v>0</v>
      </c>
    </row>
    <row r="17141" customFormat="false" ht="12.8" hidden="false" customHeight="false" outlineLevel="0" collapsed="false">
      <c r="A17141" s="0" t="n">
        <v>15.30998</v>
      </c>
      <c r="B17141" s="0" t="n">
        <v>-47.460938</v>
      </c>
      <c r="C17141" s="0" t="n">
        <v>1</v>
      </c>
      <c r="D17141" s="0" t="n">
        <v>1</v>
      </c>
    </row>
    <row r="17142" customFormat="false" ht="12.8" hidden="false" customHeight="false" outlineLevel="0" collapsed="false">
      <c r="A17142" s="0" t="n">
        <v>15.31028</v>
      </c>
      <c r="B17142" s="0" t="n">
        <v>-47.285156</v>
      </c>
      <c r="C17142" s="0" t="n">
        <v>0</v>
      </c>
      <c r="D17142" s="0" t="n">
        <v>1</v>
      </c>
    </row>
    <row r="17143" customFormat="false" ht="12.8" hidden="false" customHeight="false" outlineLevel="0" collapsed="false">
      <c r="A17143" s="0" t="n">
        <v>15.31062</v>
      </c>
      <c r="B17143" s="0" t="n">
        <v>-47.109375</v>
      </c>
      <c r="C17143" s="0" t="n">
        <v>0</v>
      </c>
      <c r="D17143" s="0" t="n">
        <v>0</v>
      </c>
    </row>
    <row r="17144" customFormat="false" ht="12.8" hidden="false" customHeight="false" outlineLevel="0" collapsed="false">
      <c r="A17144" s="0" t="n">
        <v>15.31088</v>
      </c>
      <c r="B17144" s="0" t="n">
        <v>-46.933594</v>
      </c>
      <c r="C17144" s="0" t="n">
        <v>1</v>
      </c>
      <c r="D17144" s="0" t="n">
        <v>0</v>
      </c>
    </row>
    <row r="17145" customFormat="false" ht="12.8" hidden="false" customHeight="false" outlineLevel="0" collapsed="false">
      <c r="A17145" s="0" t="n">
        <v>15.31116</v>
      </c>
      <c r="B17145" s="0" t="n">
        <v>-46.757812</v>
      </c>
      <c r="C17145" s="0" t="n">
        <v>1</v>
      </c>
      <c r="D17145" s="0" t="n">
        <v>1</v>
      </c>
    </row>
    <row r="17146" customFormat="false" ht="12.8" hidden="false" customHeight="false" outlineLevel="0" collapsed="false">
      <c r="A17146" s="0" t="n">
        <v>15.31146</v>
      </c>
      <c r="B17146" s="0" t="n">
        <v>-46.582031</v>
      </c>
      <c r="C17146" s="0" t="n">
        <v>0</v>
      </c>
      <c r="D17146" s="0" t="n">
        <v>1</v>
      </c>
    </row>
    <row r="17147" customFormat="false" ht="12.8" hidden="false" customHeight="false" outlineLevel="0" collapsed="false">
      <c r="A17147" s="0" t="n">
        <v>15.31178</v>
      </c>
      <c r="B17147" s="0" t="n">
        <v>-46.40625</v>
      </c>
      <c r="C17147" s="0" t="n">
        <v>0</v>
      </c>
      <c r="D17147" s="0" t="n">
        <v>0</v>
      </c>
    </row>
    <row r="17148" customFormat="false" ht="12.8" hidden="false" customHeight="false" outlineLevel="0" collapsed="false">
      <c r="A17148" s="0" t="n">
        <v>15.31206</v>
      </c>
      <c r="B17148" s="0" t="n">
        <v>-46.230469</v>
      </c>
      <c r="C17148" s="0" t="n">
        <v>1</v>
      </c>
      <c r="D17148" s="0" t="n">
        <v>0</v>
      </c>
    </row>
    <row r="17149" customFormat="false" ht="12.8" hidden="false" customHeight="false" outlineLevel="0" collapsed="false">
      <c r="A17149" s="0" t="n">
        <v>15.31232</v>
      </c>
      <c r="B17149" s="0" t="n">
        <v>-46.054688</v>
      </c>
      <c r="C17149" s="0" t="n">
        <v>1</v>
      </c>
      <c r="D17149" s="0" t="n">
        <v>1</v>
      </c>
    </row>
    <row r="17150" customFormat="false" ht="12.8" hidden="false" customHeight="false" outlineLevel="0" collapsed="false">
      <c r="A17150" s="0" t="n">
        <v>15.31262</v>
      </c>
      <c r="B17150" s="0" t="n">
        <v>-45.878906</v>
      </c>
      <c r="C17150" s="0" t="n">
        <v>0</v>
      </c>
      <c r="D17150" s="0" t="n">
        <v>1</v>
      </c>
    </row>
    <row r="17151" customFormat="false" ht="12.8" hidden="false" customHeight="false" outlineLevel="0" collapsed="false">
      <c r="A17151" s="0" t="n">
        <v>15.31294</v>
      </c>
      <c r="B17151" s="0" t="n">
        <v>-45.703125</v>
      </c>
      <c r="C17151" s="0" t="n">
        <v>0</v>
      </c>
      <c r="D17151" s="0" t="n">
        <v>0</v>
      </c>
    </row>
    <row r="17152" customFormat="false" ht="12.8" hidden="false" customHeight="false" outlineLevel="0" collapsed="false">
      <c r="A17152" s="0" t="n">
        <v>15.3132</v>
      </c>
      <c r="B17152" s="0" t="n">
        <v>-45.527344</v>
      </c>
      <c r="C17152" s="0" t="n">
        <v>1</v>
      </c>
      <c r="D17152" s="0" t="n">
        <v>0</v>
      </c>
    </row>
    <row r="17153" customFormat="false" ht="12.8" hidden="false" customHeight="false" outlineLevel="0" collapsed="false">
      <c r="A17153" s="0" t="n">
        <v>15.31346</v>
      </c>
      <c r="B17153" s="0" t="n">
        <v>-45.351562</v>
      </c>
      <c r="C17153" s="0" t="n">
        <v>1</v>
      </c>
      <c r="D17153" s="0" t="n">
        <v>1</v>
      </c>
    </row>
    <row r="17154" customFormat="false" ht="12.8" hidden="false" customHeight="false" outlineLevel="0" collapsed="false">
      <c r="A17154" s="0" t="n">
        <v>15.31376</v>
      </c>
      <c r="B17154" s="0" t="n">
        <v>-45.175781</v>
      </c>
      <c r="C17154" s="0" t="n">
        <v>0</v>
      </c>
      <c r="D17154" s="0" t="n">
        <v>1</v>
      </c>
    </row>
    <row r="17155" customFormat="false" ht="12.8" hidden="false" customHeight="false" outlineLevel="0" collapsed="false">
      <c r="A17155" s="0" t="n">
        <v>15.31408</v>
      </c>
      <c r="B17155" s="0" t="n">
        <v>-45</v>
      </c>
      <c r="C17155" s="0" t="n">
        <v>0</v>
      </c>
      <c r="D17155" s="0" t="n">
        <v>0</v>
      </c>
    </row>
    <row r="17156" customFormat="false" ht="12.8" hidden="false" customHeight="false" outlineLevel="0" collapsed="false">
      <c r="A17156" s="0" t="n">
        <v>15.31432</v>
      </c>
      <c r="B17156" s="0" t="n">
        <v>-44.824219</v>
      </c>
      <c r="C17156" s="0" t="n">
        <v>1</v>
      </c>
      <c r="D17156" s="0" t="n">
        <v>0</v>
      </c>
    </row>
    <row r="17157" customFormat="false" ht="12.8" hidden="false" customHeight="false" outlineLevel="0" collapsed="false">
      <c r="A17157" s="0" t="n">
        <v>15.3146</v>
      </c>
      <c r="B17157" s="0" t="n">
        <v>-44.648438</v>
      </c>
      <c r="C17157" s="0" t="n">
        <v>1</v>
      </c>
      <c r="D17157" s="0" t="n">
        <v>1</v>
      </c>
    </row>
    <row r="17158" customFormat="false" ht="12.8" hidden="false" customHeight="false" outlineLevel="0" collapsed="false">
      <c r="A17158" s="0" t="n">
        <v>15.31486</v>
      </c>
      <c r="B17158" s="0" t="n">
        <v>-44.472656</v>
      </c>
      <c r="C17158" s="0" t="n">
        <v>0</v>
      </c>
      <c r="D17158" s="0" t="n">
        <v>1</v>
      </c>
    </row>
    <row r="17159" customFormat="false" ht="12.8" hidden="false" customHeight="false" outlineLevel="0" collapsed="false">
      <c r="A17159" s="0" t="n">
        <v>15.3152</v>
      </c>
      <c r="B17159" s="0" t="n">
        <v>-44.296875</v>
      </c>
      <c r="C17159" s="0" t="n">
        <v>0</v>
      </c>
      <c r="D17159" s="0" t="n">
        <v>0</v>
      </c>
    </row>
    <row r="17160" customFormat="false" ht="12.8" hidden="false" customHeight="false" outlineLevel="0" collapsed="false">
      <c r="A17160" s="0" t="n">
        <v>15.31544</v>
      </c>
      <c r="B17160" s="0" t="n">
        <v>-44.121094</v>
      </c>
      <c r="C17160" s="0" t="n">
        <v>1</v>
      </c>
      <c r="D17160" s="0" t="n">
        <v>0</v>
      </c>
    </row>
    <row r="17161" customFormat="false" ht="12.8" hidden="false" customHeight="false" outlineLevel="0" collapsed="false">
      <c r="A17161" s="0" t="n">
        <v>15.3157</v>
      </c>
      <c r="B17161" s="0" t="n">
        <v>-43.945312</v>
      </c>
      <c r="C17161" s="0" t="n">
        <v>1</v>
      </c>
      <c r="D17161" s="0" t="n">
        <v>1</v>
      </c>
    </row>
    <row r="17162" customFormat="false" ht="12.8" hidden="false" customHeight="false" outlineLevel="0" collapsed="false">
      <c r="A17162" s="0" t="n">
        <v>15.316</v>
      </c>
      <c r="B17162" s="0" t="n">
        <v>-43.769531</v>
      </c>
      <c r="C17162" s="0" t="n">
        <v>0</v>
      </c>
      <c r="D17162" s="0" t="n">
        <v>1</v>
      </c>
    </row>
    <row r="17163" customFormat="false" ht="12.8" hidden="false" customHeight="false" outlineLevel="0" collapsed="false">
      <c r="A17163" s="0" t="n">
        <v>15.31632</v>
      </c>
      <c r="B17163" s="0" t="n">
        <v>-43.59375</v>
      </c>
      <c r="C17163" s="0" t="n">
        <v>0</v>
      </c>
      <c r="D17163" s="0" t="n">
        <v>0</v>
      </c>
    </row>
    <row r="17164" customFormat="false" ht="12.8" hidden="false" customHeight="false" outlineLevel="0" collapsed="false">
      <c r="A17164" s="0" t="n">
        <v>15.31656</v>
      </c>
      <c r="B17164" s="0" t="n">
        <v>-43.417969</v>
      </c>
      <c r="C17164" s="0" t="n">
        <v>1</v>
      </c>
      <c r="D17164" s="0" t="n">
        <v>0</v>
      </c>
    </row>
    <row r="17165" customFormat="false" ht="12.8" hidden="false" customHeight="false" outlineLevel="0" collapsed="false">
      <c r="A17165" s="0" t="n">
        <v>15.31684</v>
      </c>
      <c r="B17165" s="0" t="n">
        <v>-43.242188</v>
      </c>
      <c r="C17165" s="0" t="n">
        <v>1</v>
      </c>
      <c r="D17165" s="0" t="n">
        <v>1</v>
      </c>
    </row>
    <row r="17166" customFormat="false" ht="12.8" hidden="false" customHeight="false" outlineLevel="0" collapsed="false">
      <c r="A17166" s="0" t="n">
        <v>15.31712</v>
      </c>
      <c r="B17166" s="0" t="n">
        <v>-43.066406</v>
      </c>
      <c r="C17166" s="0" t="n">
        <v>0</v>
      </c>
      <c r="D17166" s="0" t="n">
        <v>1</v>
      </c>
    </row>
    <row r="17167" customFormat="false" ht="12.8" hidden="false" customHeight="false" outlineLevel="0" collapsed="false">
      <c r="A17167" s="0" t="n">
        <v>15.31742</v>
      </c>
      <c r="B17167" s="0" t="n">
        <v>-42.890625</v>
      </c>
      <c r="C17167" s="0" t="n">
        <v>0</v>
      </c>
      <c r="D17167" s="0" t="n">
        <v>0</v>
      </c>
    </row>
    <row r="17168" customFormat="false" ht="12.8" hidden="false" customHeight="false" outlineLevel="0" collapsed="false">
      <c r="A17168" s="0" t="n">
        <v>15.31768</v>
      </c>
      <c r="B17168" s="0" t="n">
        <v>-42.714844</v>
      </c>
      <c r="C17168" s="0" t="n">
        <v>1</v>
      </c>
      <c r="D17168" s="0" t="n">
        <v>0</v>
      </c>
    </row>
    <row r="17169" customFormat="false" ht="12.8" hidden="false" customHeight="false" outlineLevel="0" collapsed="false">
      <c r="A17169" s="0" t="n">
        <v>15.31794</v>
      </c>
      <c r="B17169" s="0" t="n">
        <v>-42.539062</v>
      </c>
      <c r="C17169" s="0" t="n">
        <v>1</v>
      </c>
      <c r="D17169" s="0" t="n">
        <v>1</v>
      </c>
    </row>
    <row r="17170" customFormat="false" ht="12.8" hidden="false" customHeight="false" outlineLevel="0" collapsed="false">
      <c r="A17170" s="0" t="n">
        <v>15.31822</v>
      </c>
      <c r="B17170" s="0" t="n">
        <v>-42.363281</v>
      </c>
      <c r="C17170" s="0" t="n">
        <v>0</v>
      </c>
      <c r="D17170" s="0" t="n">
        <v>1</v>
      </c>
    </row>
    <row r="17171" customFormat="false" ht="12.8" hidden="false" customHeight="false" outlineLevel="0" collapsed="false">
      <c r="A17171" s="0" t="n">
        <v>15.31854</v>
      </c>
      <c r="B17171" s="0" t="n">
        <v>-42.1875</v>
      </c>
      <c r="C17171" s="0" t="n">
        <v>0</v>
      </c>
      <c r="D17171" s="0" t="n">
        <v>0</v>
      </c>
    </row>
    <row r="17172" customFormat="false" ht="12.8" hidden="false" customHeight="false" outlineLevel="0" collapsed="false">
      <c r="A17172" s="0" t="n">
        <v>15.3188</v>
      </c>
      <c r="B17172" s="0" t="n">
        <v>-42.011719</v>
      </c>
      <c r="C17172" s="0" t="n">
        <v>1</v>
      </c>
      <c r="D17172" s="0" t="n">
        <v>0</v>
      </c>
    </row>
    <row r="17173" customFormat="false" ht="12.8" hidden="false" customHeight="false" outlineLevel="0" collapsed="false">
      <c r="A17173" s="0" t="n">
        <v>15.31906</v>
      </c>
      <c r="B17173" s="0" t="n">
        <v>-41.835938</v>
      </c>
      <c r="C17173" s="0" t="n">
        <v>1</v>
      </c>
      <c r="D17173" s="0" t="n">
        <v>1</v>
      </c>
    </row>
    <row r="17174" customFormat="false" ht="12.8" hidden="false" customHeight="false" outlineLevel="0" collapsed="false">
      <c r="A17174" s="0" t="n">
        <v>15.31932</v>
      </c>
      <c r="B17174" s="0" t="n">
        <v>-41.660156</v>
      </c>
      <c r="C17174" s="0" t="n">
        <v>0</v>
      </c>
      <c r="D17174" s="0" t="n">
        <v>1</v>
      </c>
    </row>
    <row r="17175" customFormat="false" ht="12.8" hidden="false" customHeight="false" outlineLevel="0" collapsed="false">
      <c r="A17175" s="0" t="n">
        <v>15.31964</v>
      </c>
      <c r="B17175" s="0" t="n">
        <v>-41.484375</v>
      </c>
      <c r="C17175" s="0" t="n">
        <v>0</v>
      </c>
      <c r="D17175" s="0" t="n">
        <v>0</v>
      </c>
    </row>
    <row r="17176" customFormat="false" ht="12.8" hidden="false" customHeight="false" outlineLevel="0" collapsed="false">
      <c r="A17176" s="0" t="n">
        <v>15.31988</v>
      </c>
      <c r="B17176" s="0" t="n">
        <v>-41.308594</v>
      </c>
      <c r="C17176" s="0" t="n">
        <v>1</v>
      </c>
      <c r="D17176" s="0" t="n">
        <v>0</v>
      </c>
    </row>
    <row r="17177" customFormat="false" ht="12.8" hidden="false" customHeight="false" outlineLevel="0" collapsed="false">
      <c r="A17177" s="0" t="n">
        <v>15.32014</v>
      </c>
      <c r="B17177" s="0" t="n">
        <v>-41.132812</v>
      </c>
      <c r="C17177" s="0" t="n">
        <v>1</v>
      </c>
      <c r="D17177" s="0" t="n">
        <v>1</v>
      </c>
    </row>
    <row r="17178" customFormat="false" ht="12.8" hidden="false" customHeight="false" outlineLevel="0" collapsed="false">
      <c r="A17178" s="0" t="n">
        <v>15.3204</v>
      </c>
      <c r="B17178" s="0" t="n">
        <v>-40.957031</v>
      </c>
      <c r="C17178" s="0" t="n">
        <v>0</v>
      </c>
      <c r="D17178" s="0" t="n">
        <v>1</v>
      </c>
    </row>
    <row r="17179" customFormat="false" ht="12.8" hidden="false" customHeight="false" outlineLevel="0" collapsed="false">
      <c r="A17179" s="0" t="n">
        <v>15.32072</v>
      </c>
      <c r="B17179" s="0" t="n">
        <v>-40.78125</v>
      </c>
      <c r="C17179" s="0" t="n">
        <v>0</v>
      </c>
      <c r="D17179" s="0" t="n">
        <v>0</v>
      </c>
    </row>
    <row r="17180" customFormat="false" ht="12.8" hidden="false" customHeight="false" outlineLevel="0" collapsed="false">
      <c r="A17180" s="0" t="n">
        <v>15.32094</v>
      </c>
      <c r="B17180" s="0" t="n">
        <v>-40.605469</v>
      </c>
      <c r="C17180" s="0" t="n">
        <v>1</v>
      </c>
      <c r="D17180" s="0" t="n">
        <v>0</v>
      </c>
    </row>
    <row r="17181" customFormat="false" ht="12.8" hidden="false" customHeight="false" outlineLevel="0" collapsed="false">
      <c r="A17181" s="0" t="n">
        <v>15.3212</v>
      </c>
      <c r="B17181" s="0" t="n">
        <v>-40.429688</v>
      </c>
      <c r="C17181" s="0" t="n">
        <v>1</v>
      </c>
      <c r="D17181" s="0" t="n">
        <v>1</v>
      </c>
    </row>
    <row r="17182" customFormat="false" ht="12.8" hidden="false" customHeight="false" outlineLevel="0" collapsed="false">
      <c r="A17182" s="0" t="n">
        <v>15.32146</v>
      </c>
      <c r="B17182" s="0" t="n">
        <v>-40.253906</v>
      </c>
      <c r="C17182" s="0" t="n">
        <v>0</v>
      </c>
      <c r="D17182" s="0" t="n">
        <v>1</v>
      </c>
    </row>
    <row r="17183" customFormat="false" ht="12.8" hidden="false" customHeight="false" outlineLevel="0" collapsed="false">
      <c r="A17183" s="0" t="n">
        <v>15.32178</v>
      </c>
      <c r="B17183" s="0" t="n">
        <v>-40.078125</v>
      </c>
      <c r="C17183" s="0" t="n">
        <v>0</v>
      </c>
      <c r="D17183" s="0" t="n">
        <v>0</v>
      </c>
    </row>
    <row r="17184" customFormat="false" ht="12.8" hidden="false" customHeight="false" outlineLevel="0" collapsed="false">
      <c r="A17184" s="0" t="n">
        <v>15.322</v>
      </c>
      <c r="B17184" s="0" t="n">
        <v>-39.902344</v>
      </c>
      <c r="C17184" s="0" t="n">
        <v>1</v>
      </c>
      <c r="D17184" s="0" t="n">
        <v>0</v>
      </c>
    </row>
    <row r="17185" customFormat="false" ht="12.8" hidden="false" customHeight="false" outlineLevel="0" collapsed="false">
      <c r="A17185" s="0" t="n">
        <v>15.32226</v>
      </c>
      <c r="B17185" s="0" t="n">
        <v>-39.726562</v>
      </c>
      <c r="C17185" s="0" t="n">
        <v>1</v>
      </c>
      <c r="D17185" s="0" t="n">
        <v>1</v>
      </c>
    </row>
    <row r="17186" customFormat="false" ht="12.8" hidden="false" customHeight="false" outlineLevel="0" collapsed="false">
      <c r="A17186" s="0" t="n">
        <v>15.32254</v>
      </c>
      <c r="B17186" s="0" t="n">
        <v>-39.550781</v>
      </c>
      <c r="C17186" s="0" t="n">
        <v>0</v>
      </c>
      <c r="D17186" s="0" t="n">
        <v>1</v>
      </c>
    </row>
    <row r="17187" customFormat="false" ht="12.8" hidden="false" customHeight="false" outlineLevel="0" collapsed="false">
      <c r="A17187" s="0" t="n">
        <v>15.32284</v>
      </c>
      <c r="B17187" s="0" t="n">
        <v>-39.375</v>
      </c>
      <c r="C17187" s="0" t="n">
        <v>0</v>
      </c>
      <c r="D17187" s="0" t="n">
        <v>0</v>
      </c>
    </row>
    <row r="17188" customFormat="false" ht="12.8" hidden="false" customHeight="false" outlineLevel="0" collapsed="false">
      <c r="A17188" s="0" t="n">
        <v>15.32308</v>
      </c>
      <c r="B17188" s="0" t="n">
        <v>-39.199219</v>
      </c>
      <c r="C17188" s="0" t="n">
        <v>1</v>
      </c>
      <c r="D17188" s="0" t="n">
        <v>0</v>
      </c>
    </row>
    <row r="17189" customFormat="false" ht="12.8" hidden="false" customHeight="false" outlineLevel="0" collapsed="false">
      <c r="A17189" s="0" t="n">
        <v>15.32334</v>
      </c>
      <c r="B17189" s="0" t="n">
        <v>-39.023438</v>
      </c>
      <c r="C17189" s="0" t="n">
        <v>1</v>
      </c>
      <c r="D17189" s="0" t="n">
        <v>1</v>
      </c>
    </row>
    <row r="17190" customFormat="false" ht="12.8" hidden="false" customHeight="false" outlineLevel="0" collapsed="false">
      <c r="A17190" s="0" t="n">
        <v>15.3236</v>
      </c>
      <c r="B17190" s="0" t="n">
        <v>-38.847656</v>
      </c>
      <c r="C17190" s="0" t="n">
        <v>0</v>
      </c>
      <c r="D17190" s="0" t="n">
        <v>1</v>
      </c>
    </row>
    <row r="17191" customFormat="false" ht="12.8" hidden="false" customHeight="false" outlineLevel="0" collapsed="false">
      <c r="A17191" s="0" t="n">
        <v>15.3239</v>
      </c>
      <c r="B17191" s="0" t="n">
        <v>-38.671875</v>
      </c>
      <c r="C17191" s="0" t="n">
        <v>0</v>
      </c>
      <c r="D17191" s="0" t="n">
        <v>0</v>
      </c>
    </row>
    <row r="17192" customFormat="false" ht="12.8" hidden="false" customHeight="false" outlineLevel="0" collapsed="false">
      <c r="A17192" s="0" t="n">
        <v>15.32414</v>
      </c>
      <c r="B17192" s="0" t="n">
        <v>-38.496094</v>
      </c>
      <c r="C17192" s="0" t="n">
        <v>1</v>
      </c>
      <c r="D17192" s="0" t="n">
        <v>0</v>
      </c>
    </row>
    <row r="17193" customFormat="false" ht="12.8" hidden="false" customHeight="false" outlineLevel="0" collapsed="false">
      <c r="A17193" s="0" t="n">
        <v>15.3244</v>
      </c>
      <c r="B17193" s="0" t="n">
        <v>-38.320312</v>
      </c>
      <c r="C17193" s="0" t="n">
        <v>1</v>
      </c>
      <c r="D17193" s="0" t="n">
        <v>1</v>
      </c>
    </row>
    <row r="17194" customFormat="false" ht="12.8" hidden="false" customHeight="false" outlineLevel="0" collapsed="false">
      <c r="A17194" s="0" t="n">
        <v>15.32466</v>
      </c>
      <c r="B17194" s="0" t="n">
        <v>-38.144531</v>
      </c>
      <c r="C17194" s="0" t="n">
        <v>0</v>
      </c>
      <c r="D17194" s="0" t="n">
        <v>1</v>
      </c>
    </row>
    <row r="17195" customFormat="false" ht="12.8" hidden="false" customHeight="false" outlineLevel="0" collapsed="false">
      <c r="A17195" s="0" t="n">
        <v>15.32496</v>
      </c>
      <c r="B17195" s="0" t="n">
        <v>-37.96875</v>
      </c>
      <c r="C17195" s="0" t="n">
        <v>0</v>
      </c>
      <c r="D17195" s="0" t="n">
        <v>0</v>
      </c>
    </row>
    <row r="17196" customFormat="false" ht="12.8" hidden="false" customHeight="false" outlineLevel="0" collapsed="false">
      <c r="A17196" s="0" t="n">
        <v>15.3252</v>
      </c>
      <c r="B17196" s="0" t="n">
        <v>-37.792969</v>
      </c>
      <c r="C17196" s="0" t="n">
        <v>1</v>
      </c>
      <c r="D17196" s="0" t="n">
        <v>0</v>
      </c>
    </row>
    <row r="17197" customFormat="false" ht="12.8" hidden="false" customHeight="false" outlineLevel="0" collapsed="false">
      <c r="A17197" s="0" t="n">
        <v>15.32544</v>
      </c>
      <c r="B17197" s="0" t="n">
        <v>-37.617188</v>
      </c>
      <c r="C17197" s="0" t="n">
        <v>1</v>
      </c>
      <c r="D17197" s="0" t="n">
        <v>1</v>
      </c>
    </row>
    <row r="17198" customFormat="false" ht="12.8" hidden="false" customHeight="false" outlineLevel="0" collapsed="false">
      <c r="A17198" s="0" t="n">
        <v>15.3257</v>
      </c>
      <c r="B17198" s="0" t="n">
        <v>-37.441406</v>
      </c>
      <c r="C17198" s="0" t="n">
        <v>0</v>
      </c>
      <c r="D17198" s="0" t="n">
        <v>1</v>
      </c>
    </row>
    <row r="17199" customFormat="false" ht="12.8" hidden="false" customHeight="false" outlineLevel="0" collapsed="false">
      <c r="A17199" s="0" t="n">
        <v>15.326</v>
      </c>
      <c r="B17199" s="0" t="n">
        <v>-37.265625</v>
      </c>
      <c r="C17199" s="0" t="n">
        <v>0</v>
      </c>
      <c r="D17199" s="0" t="n">
        <v>0</v>
      </c>
    </row>
    <row r="17200" customFormat="false" ht="12.8" hidden="false" customHeight="false" outlineLevel="0" collapsed="false">
      <c r="A17200" s="0" t="n">
        <v>15.32624</v>
      </c>
      <c r="B17200" s="0" t="n">
        <v>-37.089844</v>
      </c>
      <c r="C17200" s="0" t="n">
        <v>1</v>
      </c>
      <c r="D17200" s="0" t="n">
        <v>0</v>
      </c>
    </row>
    <row r="17201" customFormat="false" ht="12.8" hidden="false" customHeight="false" outlineLevel="0" collapsed="false">
      <c r="A17201" s="0" t="n">
        <v>15.3265</v>
      </c>
      <c r="B17201" s="0" t="n">
        <v>-36.914062</v>
      </c>
      <c r="C17201" s="0" t="n">
        <v>1</v>
      </c>
      <c r="D17201" s="0" t="n">
        <v>1</v>
      </c>
    </row>
    <row r="17202" customFormat="false" ht="12.8" hidden="false" customHeight="false" outlineLevel="0" collapsed="false">
      <c r="A17202" s="0" t="n">
        <v>15.32676</v>
      </c>
      <c r="B17202" s="0" t="n">
        <v>-36.738281</v>
      </c>
      <c r="C17202" s="0" t="n">
        <v>0</v>
      </c>
      <c r="D17202" s="0" t="n">
        <v>1</v>
      </c>
    </row>
    <row r="17203" customFormat="false" ht="12.8" hidden="false" customHeight="false" outlineLevel="0" collapsed="false">
      <c r="A17203" s="0" t="n">
        <v>15.32706</v>
      </c>
      <c r="B17203" s="0" t="n">
        <v>-36.5625</v>
      </c>
      <c r="C17203" s="0" t="n">
        <v>0</v>
      </c>
      <c r="D17203" s="0" t="n">
        <v>0</v>
      </c>
    </row>
    <row r="17204" customFormat="false" ht="12.8" hidden="false" customHeight="false" outlineLevel="0" collapsed="false">
      <c r="A17204" s="0" t="n">
        <v>15.32728</v>
      </c>
      <c r="B17204" s="0" t="n">
        <v>-36.386719</v>
      </c>
      <c r="C17204" s="0" t="n">
        <v>1</v>
      </c>
      <c r="D17204" s="0" t="n">
        <v>0</v>
      </c>
    </row>
    <row r="17205" customFormat="false" ht="12.8" hidden="false" customHeight="false" outlineLevel="0" collapsed="false">
      <c r="A17205" s="0" t="n">
        <v>15.32752</v>
      </c>
      <c r="B17205" s="0" t="n">
        <v>-36.210938</v>
      </c>
      <c r="C17205" s="0" t="n">
        <v>1</v>
      </c>
      <c r="D17205" s="0" t="n">
        <v>1</v>
      </c>
    </row>
    <row r="17206" customFormat="false" ht="12.8" hidden="false" customHeight="false" outlineLevel="0" collapsed="false">
      <c r="A17206" s="0" t="n">
        <v>15.32778</v>
      </c>
      <c r="B17206" s="0" t="n">
        <v>-36.035156</v>
      </c>
      <c r="C17206" s="0" t="n">
        <v>0</v>
      </c>
      <c r="D17206" s="0" t="n">
        <v>1</v>
      </c>
    </row>
    <row r="17207" customFormat="false" ht="12.8" hidden="false" customHeight="false" outlineLevel="0" collapsed="false">
      <c r="A17207" s="0" t="n">
        <v>15.32808</v>
      </c>
      <c r="B17207" s="0" t="n">
        <v>-35.859375</v>
      </c>
      <c r="C17207" s="0" t="n">
        <v>0</v>
      </c>
      <c r="D17207" s="0" t="n">
        <v>0</v>
      </c>
    </row>
    <row r="17208" customFormat="false" ht="12.8" hidden="false" customHeight="false" outlineLevel="0" collapsed="false">
      <c r="A17208" s="0" t="n">
        <v>15.3283</v>
      </c>
      <c r="B17208" s="0" t="n">
        <v>-35.683594</v>
      </c>
      <c r="C17208" s="0" t="n">
        <v>1</v>
      </c>
      <c r="D17208" s="0" t="n">
        <v>0</v>
      </c>
    </row>
    <row r="17209" customFormat="false" ht="12.8" hidden="false" customHeight="false" outlineLevel="0" collapsed="false">
      <c r="A17209" s="0" t="n">
        <v>15.32856</v>
      </c>
      <c r="B17209" s="0" t="n">
        <v>-35.507812</v>
      </c>
      <c r="C17209" s="0" t="n">
        <v>1</v>
      </c>
      <c r="D17209" s="0" t="n">
        <v>1</v>
      </c>
    </row>
    <row r="17210" customFormat="false" ht="12.8" hidden="false" customHeight="false" outlineLevel="0" collapsed="false">
      <c r="A17210" s="0" t="n">
        <v>15.3288</v>
      </c>
      <c r="B17210" s="0" t="n">
        <v>-35.332031</v>
      </c>
      <c r="C17210" s="0" t="n">
        <v>0</v>
      </c>
      <c r="D17210" s="0" t="n">
        <v>1</v>
      </c>
    </row>
    <row r="17211" customFormat="false" ht="12.8" hidden="false" customHeight="false" outlineLevel="0" collapsed="false">
      <c r="A17211" s="0" t="n">
        <v>15.3291</v>
      </c>
      <c r="B17211" s="0" t="n">
        <v>-35.15625</v>
      </c>
      <c r="C17211" s="0" t="n">
        <v>0</v>
      </c>
      <c r="D17211" s="0" t="n">
        <v>0</v>
      </c>
    </row>
    <row r="17212" customFormat="false" ht="12.8" hidden="false" customHeight="false" outlineLevel="0" collapsed="false">
      <c r="A17212" s="0" t="n">
        <v>15.32934</v>
      </c>
      <c r="B17212" s="0" t="n">
        <v>-34.980469</v>
      </c>
      <c r="C17212" s="0" t="n">
        <v>1</v>
      </c>
      <c r="D17212" s="0" t="n">
        <v>0</v>
      </c>
    </row>
    <row r="17213" customFormat="false" ht="12.8" hidden="false" customHeight="false" outlineLevel="0" collapsed="false">
      <c r="A17213" s="0" t="n">
        <v>15.32958</v>
      </c>
      <c r="B17213" s="0" t="n">
        <v>-34.804688</v>
      </c>
      <c r="C17213" s="0" t="n">
        <v>1</v>
      </c>
      <c r="D17213" s="0" t="n">
        <v>1</v>
      </c>
    </row>
    <row r="17214" customFormat="false" ht="12.8" hidden="false" customHeight="false" outlineLevel="0" collapsed="false">
      <c r="A17214" s="0" t="n">
        <v>15.32984</v>
      </c>
      <c r="B17214" s="0" t="n">
        <v>-34.628906</v>
      </c>
      <c r="C17214" s="0" t="n">
        <v>0</v>
      </c>
      <c r="D17214" s="0" t="n">
        <v>1</v>
      </c>
    </row>
    <row r="17215" customFormat="false" ht="12.8" hidden="false" customHeight="false" outlineLevel="0" collapsed="false">
      <c r="A17215" s="0" t="n">
        <v>15.33014</v>
      </c>
      <c r="B17215" s="0" t="n">
        <v>-34.453125</v>
      </c>
      <c r="C17215" s="0" t="n">
        <v>0</v>
      </c>
      <c r="D17215" s="0" t="n">
        <v>0</v>
      </c>
    </row>
    <row r="17216" customFormat="false" ht="12.8" hidden="false" customHeight="false" outlineLevel="0" collapsed="false">
      <c r="A17216" s="0" t="n">
        <v>15.33038</v>
      </c>
      <c r="B17216" s="0" t="n">
        <v>-34.277344</v>
      </c>
      <c r="C17216" s="0" t="n">
        <v>1</v>
      </c>
      <c r="D17216" s="0" t="n">
        <v>0</v>
      </c>
    </row>
    <row r="17217" customFormat="false" ht="12.8" hidden="false" customHeight="false" outlineLevel="0" collapsed="false">
      <c r="A17217" s="0" t="n">
        <v>15.33062</v>
      </c>
      <c r="B17217" s="0" t="n">
        <v>-34.101562</v>
      </c>
      <c r="C17217" s="0" t="n">
        <v>1</v>
      </c>
      <c r="D17217" s="0" t="n">
        <v>1</v>
      </c>
    </row>
    <row r="17218" customFormat="false" ht="12.8" hidden="false" customHeight="false" outlineLevel="0" collapsed="false">
      <c r="A17218" s="0" t="n">
        <v>15.33086</v>
      </c>
      <c r="B17218" s="0" t="n">
        <v>-33.925781</v>
      </c>
      <c r="C17218" s="0" t="n">
        <v>0</v>
      </c>
      <c r="D17218" s="0" t="n">
        <v>1</v>
      </c>
    </row>
    <row r="17219" customFormat="false" ht="12.8" hidden="false" customHeight="false" outlineLevel="0" collapsed="false">
      <c r="A17219" s="0" t="n">
        <v>15.33116</v>
      </c>
      <c r="B17219" s="0" t="n">
        <v>-33.75</v>
      </c>
      <c r="C17219" s="0" t="n">
        <v>0</v>
      </c>
      <c r="D17219" s="0" t="n">
        <v>0</v>
      </c>
    </row>
    <row r="17220" customFormat="false" ht="12.8" hidden="false" customHeight="false" outlineLevel="0" collapsed="false">
      <c r="A17220" s="0" t="n">
        <v>15.33138</v>
      </c>
      <c r="B17220" s="0" t="n">
        <v>-33.574219</v>
      </c>
      <c r="C17220" s="0" t="n">
        <v>1</v>
      </c>
      <c r="D17220" s="0" t="n">
        <v>0</v>
      </c>
    </row>
    <row r="17221" customFormat="false" ht="12.8" hidden="false" customHeight="false" outlineLevel="0" collapsed="false">
      <c r="A17221" s="0" t="n">
        <v>15.33162</v>
      </c>
      <c r="B17221" s="0" t="n">
        <v>-33.398438</v>
      </c>
      <c r="C17221" s="0" t="n">
        <v>1</v>
      </c>
      <c r="D17221" s="0" t="n">
        <v>1</v>
      </c>
    </row>
    <row r="17222" customFormat="false" ht="12.8" hidden="false" customHeight="false" outlineLevel="0" collapsed="false">
      <c r="A17222" s="0" t="n">
        <v>15.33188</v>
      </c>
      <c r="B17222" s="0" t="n">
        <v>-33.222656</v>
      </c>
      <c r="C17222" s="0" t="n">
        <v>0</v>
      </c>
      <c r="D17222" s="0" t="n">
        <v>1</v>
      </c>
    </row>
    <row r="17223" customFormat="false" ht="12.8" hidden="false" customHeight="false" outlineLevel="0" collapsed="false">
      <c r="A17223" s="0" t="n">
        <v>15.33218</v>
      </c>
      <c r="B17223" s="0" t="n">
        <v>-33.046875</v>
      </c>
      <c r="C17223" s="0" t="n">
        <v>0</v>
      </c>
      <c r="D17223" s="0" t="n">
        <v>0</v>
      </c>
    </row>
    <row r="17224" customFormat="false" ht="12.8" hidden="false" customHeight="false" outlineLevel="0" collapsed="false">
      <c r="A17224" s="0" t="n">
        <v>15.3324</v>
      </c>
      <c r="B17224" s="0" t="n">
        <v>-32.871094</v>
      </c>
      <c r="C17224" s="0" t="n">
        <v>1</v>
      </c>
      <c r="D17224" s="0" t="n">
        <v>0</v>
      </c>
    </row>
    <row r="17225" customFormat="false" ht="12.8" hidden="false" customHeight="false" outlineLevel="0" collapsed="false">
      <c r="A17225" s="0" t="n">
        <v>15.33264</v>
      </c>
      <c r="B17225" s="0" t="n">
        <v>-32.695312</v>
      </c>
      <c r="C17225" s="0" t="n">
        <v>1</v>
      </c>
      <c r="D17225" s="0" t="n">
        <v>1</v>
      </c>
    </row>
    <row r="17226" customFormat="false" ht="12.8" hidden="false" customHeight="false" outlineLevel="0" collapsed="false">
      <c r="A17226" s="0" t="n">
        <v>15.33288</v>
      </c>
      <c r="B17226" s="0" t="n">
        <v>-32.519531</v>
      </c>
      <c r="C17226" s="0" t="n">
        <v>0</v>
      </c>
      <c r="D17226" s="0" t="n">
        <v>1</v>
      </c>
    </row>
    <row r="17227" customFormat="false" ht="12.8" hidden="false" customHeight="false" outlineLevel="0" collapsed="false">
      <c r="A17227" s="0" t="n">
        <v>15.33316</v>
      </c>
      <c r="B17227" s="0" t="n">
        <v>-32.34375</v>
      </c>
      <c r="C17227" s="0" t="n">
        <v>0</v>
      </c>
      <c r="D17227" s="0" t="n">
        <v>0</v>
      </c>
    </row>
    <row r="17228" customFormat="false" ht="12.8" hidden="false" customHeight="false" outlineLevel="0" collapsed="false">
      <c r="A17228" s="0" t="n">
        <v>15.33338</v>
      </c>
      <c r="B17228" s="0" t="n">
        <v>-32.167969</v>
      </c>
      <c r="C17228" s="0" t="n">
        <v>1</v>
      </c>
      <c r="D17228" s="0" t="n">
        <v>0</v>
      </c>
    </row>
    <row r="17229" customFormat="false" ht="12.8" hidden="false" customHeight="false" outlineLevel="0" collapsed="false">
      <c r="A17229" s="0" t="n">
        <v>15.33362</v>
      </c>
      <c r="B17229" s="0" t="n">
        <v>-31.992188</v>
      </c>
      <c r="C17229" s="0" t="n">
        <v>1</v>
      </c>
      <c r="D17229" s="0" t="n">
        <v>1</v>
      </c>
    </row>
    <row r="17230" customFormat="false" ht="12.8" hidden="false" customHeight="false" outlineLevel="0" collapsed="false">
      <c r="A17230" s="0" t="n">
        <v>15.33386</v>
      </c>
      <c r="B17230" s="0" t="n">
        <v>-31.816406</v>
      </c>
      <c r="C17230" s="0" t="n">
        <v>0</v>
      </c>
      <c r="D17230" s="0" t="n">
        <v>1</v>
      </c>
    </row>
    <row r="17231" customFormat="false" ht="12.8" hidden="false" customHeight="false" outlineLevel="0" collapsed="false">
      <c r="A17231" s="0" t="n">
        <v>15.33416</v>
      </c>
      <c r="B17231" s="0" t="n">
        <v>-31.640625</v>
      </c>
      <c r="C17231" s="0" t="n">
        <v>0</v>
      </c>
      <c r="D17231" s="0" t="n">
        <v>0</v>
      </c>
    </row>
    <row r="17232" customFormat="false" ht="12.8" hidden="false" customHeight="false" outlineLevel="0" collapsed="false">
      <c r="A17232" s="0" t="n">
        <v>15.33438</v>
      </c>
      <c r="B17232" s="0" t="n">
        <v>-31.464844</v>
      </c>
      <c r="C17232" s="0" t="n">
        <v>1</v>
      </c>
      <c r="D17232" s="0" t="n">
        <v>0</v>
      </c>
    </row>
    <row r="17233" customFormat="false" ht="12.8" hidden="false" customHeight="false" outlineLevel="0" collapsed="false">
      <c r="A17233" s="0" t="n">
        <v>15.3346</v>
      </c>
      <c r="B17233" s="0" t="n">
        <v>-31.289062</v>
      </c>
      <c r="C17233" s="0" t="n">
        <v>1</v>
      </c>
      <c r="D17233" s="0" t="n">
        <v>1</v>
      </c>
    </row>
    <row r="17234" customFormat="false" ht="12.8" hidden="false" customHeight="false" outlineLevel="0" collapsed="false">
      <c r="A17234" s="0" t="n">
        <v>15.33486</v>
      </c>
      <c r="B17234" s="0" t="n">
        <v>-31.113281</v>
      </c>
      <c r="C17234" s="0" t="n">
        <v>0</v>
      </c>
      <c r="D17234" s="0" t="n">
        <v>1</v>
      </c>
    </row>
    <row r="17235" customFormat="false" ht="12.8" hidden="false" customHeight="false" outlineLevel="0" collapsed="false">
      <c r="A17235" s="0" t="n">
        <v>15.33514</v>
      </c>
      <c r="B17235" s="0" t="n">
        <v>-30.9375</v>
      </c>
      <c r="C17235" s="0" t="n">
        <v>0</v>
      </c>
      <c r="D17235" s="0" t="n">
        <v>0</v>
      </c>
    </row>
    <row r="17236" customFormat="false" ht="12.8" hidden="false" customHeight="false" outlineLevel="0" collapsed="false">
      <c r="A17236" s="0" t="n">
        <v>15.33536</v>
      </c>
      <c r="B17236" s="0" t="n">
        <v>-30.761719</v>
      </c>
      <c r="C17236" s="0" t="n">
        <v>1</v>
      </c>
      <c r="D17236" s="0" t="n">
        <v>0</v>
      </c>
    </row>
    <row r="17237" customFormat="false" ht="12.8" hidden="false" customHeight="false" outlineLevel="0" collapsed="false">
      <c r="A17237" s="0" t="n">
        <v>15.3356</v>
      </c>
      <c r="B17237" s="0" t="n">
        <v>-30.585938</v>
      </c>
      <c r="C17237" s="0" t="n">
        <v>1</v>
      </c>
      <c r="D17237" s="0" t="n">
        <v>1</v>
      </c>
    </row>
    <row r="17238" customFormat="false" ht="12.8" hidden="false" customHeight="false" outlineLevel="0" collapsed="false">
      <c r="A17238" s="0" t="n">
        <v>15.33584</v>
      </c>
      <c r="B17238" s="0" t="n">
        <v>-30.410156</v>
      </c>
      <c r="C17238" s="0" t="n">
        <v>0</v>
      </c>
      <c r="D17238" s="0" t="n">
        <v>1</v>
      </c>
    </row>
    <row r="17239" customFormat="false" ht="12.8" hidden="false" customHeight="false" outlineLevel="0" collapsed="false">
      <c r="A17239" s="0" t="n">
        <v>15.33614</v>
      </c>
      <c r="B17239" s="0" t="n">
        <v>-30.234375</v>
      </c>
      <c r="C17239" s="0" t="n">
        <v>0</v>
      </c>
      <c r="D17239" s="0" t="n">
        <v>0</v>
      </c>
    </row>
    <row r="17240" customFormat="false" ht="12.8" hidden="false" customHeight="false" outlineLevel="0" collapsed="false">
      <c r="A17240" s="0" t="n">
        <v>15.33636</v>
      </c>
      <c r="B17240" s="0" t="n">
        <v>-30.058594</v>
      </c>
      <c r="C17240" s="0" t="n">
        <v>1</v>
      </c>
      <c r="D17240" s="0" t="n">
        <v>0</v>
      </c>
    </row>
    <row r="17241" customFormat="false" ht="12.8" hidden="false" customHeight="false" outlineLevel="0" collapsed="false">
      <c r="A17241" s="0" t="n">
        <v>15.33658</v>
      </c>
      <c r="B17241" s="0" t="n">
        <v>-29.882812</v>
      </c>
      <c r="C17241" s="0" t="n">
        <v>1</v>
      </c>
      <c r="D17241" s="0" t="n">
        <v>1</v>
      </c>
    </row>
    <row r="17242" customFormat="false" ht="12.8" hidden="false" customHeight="false" outlineLevel="0" collapsed="false">
      <c r="A17242" s="0" t="n">
        <v>15.33684</v>
      </c>
      <c r="B17242" s="0" t="n">
        <v>-29.707031</v>
      </c>
      <c r="C17242" s="0" t="n">
        <v>0</v>
      </c>
      <c r="D17242" s="0" t="n">
        <v>1</v>
      </c>
    </row>
    <row r="17243" customFormat="false" ht="12.8" hidden="false" customHeight="false" outlineLevel="0" collapsed="false">
      <c r="A17243" s="0" t="n">
        <v>15.33712</v>
      </c>
      <c r="B17243" s="0" t="n">
        <v>-29.53125</v>
      </c>
      <c r="C17243" s="0" t="n">
        <v>0</v>
      </c>
      <c r="D17243" s="0" t="n">
        <v>0</v>
      </c>
    </row>
    <row r="17244" customFormat="false" ht="12.8" hidden="false" customHeight="false" outlineLevel="0" collapsed="false">
      <c r="A17244" s="0" t="n">
        <v>15.33736</v>
      </c>
      <c r="B17244" s="0" t="n">
        <v>-29.355469</v>
      </c>
      <c r="C17244" s="0" t="n">
        <v>1</v>
      </c>
      <c r="D17244" s="0" t="n">
        <v>0</v>
      </c>
    </row>
    <row r="17245" customFormat="false" ht="12.8" hidden="false" customHeight="false" outlineLevel="0" collapsed="false">
      <c r="A17245" s="0" t="n">
        <v>15.33758</v>
      </c>
      <c r="B17245" s="0" t="n">
        <v>-29.179688</v>
      </c>
      <c r="C17245" s="0" t="n">
        <v>1</v>
      </c>
      <c r="D17245" s="0" t="n">
        <v>1</v>
      </c>
    </row>
    <row r="17246" customFormat="false" ht="12.8" hidden="false" customHeight="false" outlineLevel="0" collapsed="false">
      <c r="A17246" s="0" t="n">
        <v>15.33784</v>
      </c>
      <c r="B17246" s="0" t="n">
        <v>-29.003906</v>
      </c>
      <c r="C17246" s="0" t="n">
        <v>0</v>
      </c>
      <c r="D17246" s="0" t="n">
        <v>1</v>
      </c>
    </row>
    <row r="17247" customFormat="false" ht="12.8" hidden="false" customHeight="false" outlineLevel="0" collapsed="false">
      <c r="A17247" s="0" t="n">
        <v>15.33812</v>
      </c>
      <c r="B17247" s="0" t="n">
        <v>-28.828125</v>
      </c>
      <c r="C17247" s="0" t="n">
        <v>0</v>
      </c>
      <c r="D17247" s="0" t="n">
        <v>0</v>
      </c>
    </row>
    <row r="17248" customFormat="false" ht="12.8" hidden="false" customHeight="false" outlineLevel="0" collapsed="false">
      <c r="A17248" s="0" t="n">
        <v>15.33834</v>
      </c>
      <c r="B17248" s="0" t="n">
        <v>-28.652344</v>
      </c>
      <c r="C17248" s="0" t="n">
        <v>1</v>
      </c>
      <c r="D17248" s="0" t="n">
        <v>0</v>
      </c>
    </row>
    <row r="17249" customFormat="false" ht="12.8" hidden="false" customHeight="false" outlineLevel="0" collapsed="false">
      <c r="A17249" s="0" t="n">
        <v>15.33856</v>
      </c>
      <c r="B17249" s="0" t="n">
        <v>-28.476562</v>
      </c>
      <c r="C17249" s="0" t="n">
        <v>1</v>
      </c>
      <c r="D17249" s="0" t="n">
        <v>1</v>
      </c>
    </row>
    <row r="17250" customFormat="false" ht="12.8" hidden="false" customHeight="false" outlineLevel="0" collapsed="false">
      <c r="A17250" s="0" t="n">
        <v>15.3388</v>
      </c>
      <c r="B17250" s="0" t="n">
        <v>-28.300781</v>
      </c>
      <c r="C17250" s="0" t="n">
        <v>0</v>
      </c>
      <c r="D17250" s="0" t="n">
        <v>1</v>
      </c>
    </row>
    <row r="17251" customFormat="false" ht="12.8" hidden="false" customHeight="false" outlineLevel="0" collapsed="false">
      <c r="A17251" s="0" t="n">
        <v>15.33908</v>
      </c>
      <c r="B17251" s="0" t="n">
        <v>-28.125</v>
      </c>
      <c r="C17251" s="0" t="n">
        <v>0</v>
      </c>
      <c r="D17251" s="0" t="n">
        <v>0</v>
      </c>
    </row>
    <row r="17252" customFormat="false" ht="12.8" hidden="false" customHeight="false" outlineLevel="0" collapsed="false">
      <c r="A17252" s="0" t="n">
        <v>15.3393</v>
      </c>
      <c r="B17252" s="0" t="n">
        <v>-27.949219</v>
      </c>
      <c r="C17252" s="0" t="n">
        <v>1</v>
      </c>
      <c r="D17252" s="0" t="n">
        <v>0</v>
      </c>
    </row>
    <row r="17253" customFormat="false" ht="12.8" hidden="false" customHeight="false" outlineLevel="0" collapsed="false">
      <c r="A17253" s="0" t="n">
        <v>15.33954</v>
      </c>
      <c r="B17253" s="0" t="n">
        <v>-27.773438</v>
      </c>
      <c r="C17253" s="0" t="n">
        <v>1</v>
      </c>
      <c r="D17253" s="0" t="n">
        <v>1</v>
      </c>
    </row>
    <row r="17254" customFormat="false" ht="12.8" hidden="false" customHeight="false" outlineLevel="0" collapsed="false">
      <c r="A17254" s="0" t="n">
        <v>15.33976</v>
      </c>
      <c r="B17254" s="0" t="n">
        <v>-27.597656</v>
      </c>
      <c r="C17254" s="0" t="n">
        <v>0</v>
      </c>
      <c r="D17254" s="0" t="n">
        <v>1</v>
      </c>
    </row>
    <row r="17255" customFormat="false" ht="12.8" hidden="false" customHeight="false" outlineLevel="0" collapsed="false">
      <c r="A17255" s="0" t="n">
        <v>15.34004</v>
      </c>
      <c r="B17255" s="0" t="n">
        <v>-27.421875</v>
      </c>
      <c r="C17255" s="0" t="n">
        <v>0</v>
      </c>
      <c r="D17255" s="0" t="n">
        <v>0</v>
      </c>
    </row>
    <row r="17256" customFormat="false" ht="12.8" hidden="false" customHeight="false" outlineLevel="0" collapsed="false">
      <c r="A17256" s="0" t="n">
        <v>15.34026</v>
      </c>
      <c r="B17256" s="0" t="n">
        <v>-27.246094</v>
      </c>
      <c r="C17256" s="0" t="n">
        <v>1</v>
      </c>
      <c r="D17256" s="0" t="n">
        <v>0</v>
      </c>
    </row>
    <row r="17257" customFormat="false" ht="12.8" hidden="false" customHeight="false" outlineLevel="0" collapsed="false">
      <c r="A17257" s="0" t="n">
        <v>15.34048</v>
      </c>
      <c r="B17257" s="0" t="n">
        <v>-27.070312</v>
      </c>
      <c r="C17257" s="0" t="n">
        <v>1</v>
      </c>
      <c r="D17257" s="0" t="n">
        <v>1</v>
      </c>
    </row>
    <row r="17258" customFormat="false" ht="12.8" hidden="false" customHeight="false" outlineLevel="0" collapsed="false">
      <c r="A17258" s="0" t="n">
        <v>15.34074</v>
      </c>
      <c r="B17258" s="0" t="n">
        <v>-26.894531</v>
      </c>
      <c r="C17258" s="0" t="n">
        <v>0</v>
      </c>
      <c r="D17258" s="0" t="n">
        <v>1</v>
      </c>
    </row>
    <row r="17259" customFormat="false" ht="12.8" hidden="false" customHeight="false" outlineLevel="0" collapsed="false">
      <c r="A17259" s="0" t="n">
        <v>15.34102</v>
      </c>
      <c r="B17259" s="0" t="n">
        <v>-26.71875</v>
      </c>
      <c r="C17259" s="0" t="n">
        <v>0</v>
      </c>
      <c r="D17259" s="0" t="n">
        <v>0</v>
      </c>
    </row>
    <row r="17260" customFormat="false" ht="12.8" hidden="false" customHeight="false" outlineLevel="0" collapsed="false">
      <c r="A17260" s="0" t="n">
        <v>15.34122</v>
      </c>
      <c r="B17260" s="0" t="n">
        <v>-26.542969</v>
      </c>
      <c r="C17260" s="0" t="n">
        <v>1</v>
      </c>
      <c r="D17260" s="0" t="n">
        <v>0</v>
      </c>
    </row>
    <row r="17261" customFormat="false" ht="12.8" hidden="false" customHeight="false" outlineLevel="0" collapsed="false">
      <c r="A17261" s="0" t="n">
        <v>15.34146</v>
      </c>
      <c r="B17261" s="0" t="n">
        <v>-26.367188</v>
      </c>
      <c r="C17261" s="0" t="n">
        <v>1</v>
      </c>
      <c r="D17261" s="0" t="n">
        <v>1</v>
      </c>
    </row>
    <row r="17262" customFormat="false" ht="12.8" hidden="false" customHeight="false" outlineLevel="0" collapsed="false">
      <c r="A17262" s="0" t="n">
        <v>15.34168</v>
      </c>
      <c r="B17262" s="0" t="n">
        <v>-26.191406</v>
      </c>
      <c r="C17262" s="0" t="n">
        <v>0</v>
      </c>
      <c r="D17262" s="0" t="n">
        <v>1</v>
      </c>
    </row>
    <row r="17263" customFormat="false" ht="12.8" hidden="false" customHeight="false" outlineLevel="0" collapsed="false">
      <c r="A17263" s="0" t="n">
        <v>15.34196</v>
      </c>
      <c r="B17263" s="0" t="n">
        <v>-26.015625</v>
      </c>
      <c r="C17263" s="0" t="n">
        <v>0</v>
      </c>
      <c r="D17263" s="0" t="n">
        <v>0</v>
      </c>
    </row>
    <row r="17264" customFormat="false" ht="12.8" hidden="false" customHeight="false" outlineLevel="0" collapsed="false">
      <c r="A17264" s="0" t="n">
        <v>15.34218</v>
      </c>
      <c r="B17264" s="0" t="n">
        <v>-25.839844</v>
      </c>
      <c r="C17264" s="0" t="n">
        <v>1</v>
      </c>
      <c r="D17264" s="0" t="n">
        <v>0</v>
      </c>
    </row>
    <row r="17265" customFormat="false" ht="12.8" hidden="false" customHeight="false" outlineLevel="0" collapsed="false">
      <c r="A17265" s="0" t="n">
        <v>15.34242</v>
      </c>
      <c r="B17265" s="0" t="n">
        <v>-25.664062</v>
      </c>
      <c r="C17265" s="0" t="n">
        <v>1</v>
      </c>
      <c r="D17265" s="0" t="n">
        <v>1</v>
      </c>
    </row>
    <row r="17266" customFormat="false" ht="12.8" hidden="false" customHeight="false" outlineLevel="0" collapsed="false">
      <c r="A17266" s="0" t="n">
        <v>15.34266</v>
      </c>
      <c r="B17266" s="0" t="n">
        <v>-25.488281</v>
      </c>
      <c r="C17266" s="0" t="n">
        <v>0</v>
      </c>
      <c r="D17266" s="0" t="n">
        <v>1</v>
      </c>
    </row>
    <row r="17267" customFormat="false" ht="12.8" hidden="false" customHeight="false" outlineLevel="0" collapsed="false">
      <c r="A17267" s="0" t="n">
        <v>15.34294</v>
      </c>
      <c r="B17267" s="0" t="n">
        <v>-25.3125</v>
      </c>
      <c r="C17267" s="0" t="n">
        <v>0</v>
      </c>
      <c r="D17267" s="0" t="n">
        <v>0</v>
      </c>
    </row>
    <row r="17268" customFormat="false" ht="12.8" hidden="false" customHeight="false" outlineLevel="0" collapsed="false">
      <c r="A17268" s="0" t="n">
        <v>15.34314</v>
      </c>
      <c r="B17268" s="0" t="n">
        <v>-25.136719</v>
      </c>
      <c r="C17268" s="0" t="n">
        <v>1</v>
      </c>
      <c r="D17268" s="0" t="n">
        <v>0</v>
      </c>
    </row>
    <row r="17269" customFormat="false" ht="12.8" hidden="false" customHeight="false" outlineLevel="0" collapsed="false">
      <c r="A17269" s="0" t="n">
        <v>15.34338</v>
      </c>
      <c r="B17269" s="0" t="n">
        <v>-24.960938</v>
      </c>
      <c r="C17269" s="0" t="n">
        <v>1</v>
      </c>
      <c r="D17269" s="0" t="n">
        <v>1</v>
      </c>
    </row>
    <row r="17270" customFormat="false" ht="12.8" hidden="false" customHeight="false" outlineLevel="0" collapsed="false">
      <c r="A17270" s="0" t="n">
        <v>15.34362</v>
      </c>
      <c r="B17270" s="0" t="n">
        <v>-24.785156</v>
      </c>
      <c r="C17270" s="0" t="n">
        <v>0</v>
      </c>
      <c r="D17270" s="0" t="n">
        <v>1</v>
      </c>
    </row>
    <row r="17271" customFormat="false" ht="12.8" hidden="false" customHeight="false" outlineLevel="0" collapsed="false">
      <c r="A17271" s="0" t="n">
        <v>15.3439</v>
      </c>
      <c r="B17271" s="0" t="n">
        <v>-24.609375</v>
      </c>
      <c r="C17271" s="0" t="n">
        <v>0</v>
      </c>
      <c r="D17271" s="0" t="n">
        <v>0</v>
      </c>
    </row>
    <row r="17272" customFormat="false" ht="12.8" hidden="false" customHeight="false" outlineLevel="0" collapsed="false">
      <c r="A17272" s="0" t="n">
        <v>15.3441</v>
      </c>
      <c r="B17272" s="0" t="n">
        <v>-24.433594</v>
      </c>
      <c r="C17272" s="0" t="n">
        <v>1</v>
      </c>
      <c r="D17272" s="0" t="n">
        <v>0</v>
      </c>
    </row>
    <row r="17273" customFormat="false" ht="12.8" hidden="false" customHeight="false" outlineLevel="0" collapsed="false">
      <c r="A17273" s="0" t="n">
        <v>15.34432</v>
      </c>
      <c r="B17273" s="0" t="n">
        <v>-24.257812</v>
      </c>
      <c r="C17273" s="0" t="n">
        <v>1</v>
      </c>
      <c r="D17273" s="0" t="n">
        <v>1</v>
      </c>
    </row>
    <row r="17274" customFormat="false" ht="12.8" hidden="false" customHeight="false" outlineLevel="0" collapsed="false">
      <c r="A17274" s="0" t="n">
        <v>15.34456</v>
      </c>
      <c r="B17274" s="0" t="n">
        <v>-24.082031</v>
      </c>
      <c r="C17274" s="0" t="n">
        <v>0</v>
      </c>
      <c r="D17274" s="0" t="n">
        <v>1</v>
      </c>
    </row>
    <row r="17275" customFormat="false" ht="12.8" hidden="false" customHeight="false" outlineLevel="0" collapsed="false">
      <c r="A17275" s="0" t="n">
        <v>15.34484</v>
      </c>
      <c r="B17275" s="0" t="n">
        <v>-23.90625</v>
      </c>
      <c r="C17275" s="0" t="n">
        <v>0</v>
      </c>
      <c r="D17275" s="0" t="n">
        <v>0</v>
      </c>
    </row>
    <row r="17276" customFormat="false" ht="12.8" hidden="false" customHeight="false" outlineLevel="0" collapsed="false">
      <c r="A17276" s="0" t="n">
        <v>15.34506</v>
      </c>
      <c r="B17276" s="0" t="n">
        <v>-23.730469</v>
      </c>
      <c r="C17276" s="0" t="n">
        <v>1</v>
      </c>
      <c r="D17276" s="0" t="n">
        <v>0</v>
      </c>
    </row>
    <row r="17277" customFormat="false" ht="12.8" hidden="false" customHeight="false" outlineLevel="0" collapsed="false">
      <c r="A17277" s="0" t="n">
        <v>15.34528</v>
      </c>
      <c r="B17277" s="0" t="n">
        <v>-23.554688</v>
      </c>
      <c r="C17277" s="0" t="n">
        <v>1</v>
      </c>
      <c r="D17277" s="0" t="n">
        <v>1</v>
      </c>
    </row>
    <row r="17278" customFormat="false" ht="12.8" hidden="false" customHeight="false" outlineLevel="0" collapsed="false">
      <c r="A17278" s="0" t="n">
        <v>15.34552</v>
      </c>
      <c r="B17278" s="0" t="n">
        <v>-23.378906</v>
      </c>
      <c r="C17278" s="0" t="n">
        <v>0</v>
      </c>
      <c r="D17278" s="0" t="n">
        <v>1</v>
      </c>
    </row>
    <row r="17279" customFormat="false" ht="12.8" hidden="false" customHeight="false" outlineLevel="0" collapsed="false">
      <c r="A17279" s="0" t="n">
        <v>15.3458</v>
      </c>
      <c r="B17279" s="0" t="n">
        <v>-23.203125</v>
      </c>
      <c r="C17279" s="0" t="n">
        <v>0</v>
      </c>
      <c r="D17279" s="0" t="n">
        <v>0</v>
      </c>
    </row>
    <row r="17280" customFormat="false" ht="12.8" hidden="false" customHeight="false" outlineLevel="0" collapsed="false">
      <c r="A17280" s="0" t="n">
        <v>15.346</v>
      </c>
      <c r="B17280" s="0" t="n">
        <v>-23.027344</v>
      </c>
      <c r="C17280" s="0" t="n">
        <v>1</v>
      </c>
      <c r="D17280" s="0" t="n">
        <v>0</v>
      </c>
    </row>
    <row r="17281" customFormat="false" ht="12.8" hidden="false" customHeight="false" outlineLevel="0" collapsed="false">
      <c r="A17281" s="0" t="n">
        <v>15.34622</v>
      </c>
      <c r="B17281" s="0" t="n">
        <v>-22.851562</v>
      </c>
      <c r="C17281" s="0" t="n">
        <v>1</v>
      </c>
      <c r="D17281" s="0" t="n">
        <v>1</v>
      </c>
    </row>
    <row r="17282" customFormat="false" ht="12.8" hidden="false" customHeight="false" outlineLevel="0" collapsed="false">
      <c r="A17282" s="0" t="n">
        <v>15.34646</v>
      </c>
      <c r="B17282" s="0" t="n">
        <v>-22.675781</v>
      </c>
      <c r="C17282" s="0" t="n">
        <v>0</v>
      </c>
      <c r="D17282" s="0" t="n">
        <v>1</v>
      </c>
    </row>
    <row r="17283" customFormat="false" ht="12.8" hidden="false" customHeight="false" outlineLevel="0" collapsed="false">
      <c r="A17283" s="0" t="n">
        <v>15.34674</v>
      </c>
      <c r="B17283" s="0" t="n">
        <v>-22.5</v>
      </c>
      <c r="C17283" s="0" t="n">
        <v>0</v>
      </c>
      <c r="D17283" s="0" t="n">
        <v>0</v>
      </c>
    </row>
    <row r="17284" customFormat="false" ht="12.8" hidden="false" customHeight="false" outlineLevel="0" collapsed="false">
      <c r="A17284" s="0" t="n">
        <v>15.34696</v>
      </c>
      <c r="B17284" s="0" t="n">
        <v>-22.324219</v>
      </c>
      <c r="C17284" s="0" t="n">
        <v>1</v>
      </c>
      <c r="D17284" s="0" t="n">
        <v>0</v>
      </c>
    </row>
    <row r="17285" customFormat="false" ht="12.8" hidden="false" customHeight="false" outlineLevel="0" collapsed="false">
      <c r="A17285" s="0" t="n">
        <v>15.34718</v>
      </c>
      <c r="B17285" s="0" t="n">
        <v>-22.148438</v>
      </c>
      <c r="C17285" s="0" t="n">
        <v>1</v>
      </c>
      <c r="D17285" s="0" t="n">
        <v>1</v>
      </c>
    </row>
    <row r="17286" customFormat="false" ht="12.8" hidden="false" customHeight="false" outlineLevel="0" collapsed="false">
      <c r="A17286" s="0" t="n">
        <v>15.3474</v>
      </c>
      <c r="B17286" s="0" t="n">
        <v>-21.972656</v>
      </c>
      <c r="C17286" s="0" t="n">
        <v>0</v>
      </c>
      <c r="D17286" s="0" t="n">
        <v>1</v>
      </c>
    </row>
    <row r="17287" customFormat="false" ht="12.8" hidden="false" customHeight="false" outlineLevel="0" collapsed="false">
      <c r="A17287" s="0" t="n">
        <v>15.34768</v>
      </c>
      <c r="B17287" s="0" t="n">
        <v>-21.796875</v>
      </c>
      <c r="C17287" s="0" t="n">
        <v>0</v>
      </c>
      <c r="D17287" s="0" t="n">
        <v>0</v>
      </c>
    </row>
    <row r="17288" customFormat="false" ht="12.8" hidden="false" customHeight="false" outlineLevel="0" collapsed="false">
      <c r="A17288" s="0" t="n">
        <v>15.34788</v>
      </c>
      <c r="B17288" s="0" t="n">
        <v>-21.621094</v>
      </c>
      <c r="C17288" s="0" t="n">
        <v>1</v>
      </c>
      <c r="D17288" s="0" t="n">
        <v>0</v>
      </c>
    </row>
    <row r="17289" customFormat="false" ht="12.8" hidden="false" customHeight="false" outlineLevel="0" collapsed="false">
      <c r="A17289" s="0" t="n">
        <v>15.34812</v>
      </c>
      <c r="B17289" s="0" t="n">
        <v>-21.445312</v>
      </c>
      <c r="C17289" s="0" t="n">
        <v>1</v>
      </c>
      <c r="D17289" s="0" t="n">
        <v>1</v>
      </c>
    </row>
    <row r="17290" customFormat="false" ht="12.8" hidden="false" customHeight="false" outlineLevel="0" collapsed="false">
      <c r="A17290" s="0" t="n">
        <v>15.34834</v>
      </c>
      <c r="B17290" s="0" t="n">
        <v>-21.269531</v>
      </c>
      <c r="C17290" s="0" t="n">
        <v>0</v>
      </c>
      <c r="D17290" s="0" t="n">
        <v>1</v>
      </c>
    </row>
    <row r="17291" customFormat="false" ht="12.8" hidden="false" customHeight="false" outlineLevel="0" collapsed="false">
      <c r="A17291" s="0" t="n">
        <v>15.34862</v>
      </c>
      <c r="B17291" s="0" t="n">
        <v>-21.09375</v>
      </c>
      <c r="C17291" s="0" t="n">
        <v>0</v>
      </c>
      <c r="D17291" s="0" t="n">
        <v>0</v>
      </c>
    </row>
    <row r="17292" customFormat="false" ht="12.8" hidden="false" customHeight="false" outlineLevel="0" collapsed="false">
      <c r="A17292" s="0" t="n">
        <v>15.34882</v>
      </c>
      <c r="B17292" s="0" t="n">
        <v>-20.917969</v>
      </c>
      <c r="C17292" s="0" t="n">
        <v>1</v>
      </c>
      <c r="D17292" s="0" t="n">
        <v>0</v>
      </c>
    </row>
    <row r="17293" customFormat="false" ht="12.8" hidden="false" customHeight="false" outlineLevel="0" collapsed="false">
      <c r="A17293" s="0" t="n">
        <v>15.34904</v>
      </c>
      <c r="B17293" s="0" t="n">
        <v>-20.742188</v>
      </c>
      <c r="C17293" s="0" t="n">
        <v>1</v>
      </c>
      <c r="D17293" s="0" t="n">
        <v>1</v>
      </c>
    </row>
    <row r="17294" customFormat="false" ht="12.8" hidden="false" customHeight="false" outlineLevel="0" collapsed="false">
      <c r="A17294" s="0" t="n">
        <v>15.34928</v>
      </c>
      <c r="B17294" s="0" t="n">
        <v>-20.566406</v>
      </c>
      <c r="C17294" s="0" t="n">
        <v>0</v>
      </c>
      <c r="D17294" s="0" t="n">
        <v>1</v>
      </c>
    </row>
    <row r="17295" customFormat="false" ht="12.8" hidden="false" customHeight="false" outlineLevel="0" collapsed="false">
      <c r="A17295" s="0" t="n">
        <v>15.34954</v>
      </c>
      <c r="B17295" s="0" t="n">
        <v>-20.390625</v>
      </c>
      <c r="C17295" s="0" t="n">
        <v>0</v>
      </c>
      <c r="D17295" s="0" t="n">
        <v>0</v>
      </c>
    </row>
    <row r="17296" customFormat="false" ht="12.8" hidden="false" customHeight="false" outlineLevel="0" collapsed="false">
      <c r="A17296" s="0" t="n">
        <v>15.34976</v>
      </c>
      <c r="B17296" s="0" t="n">
        <v>-20.214844</v>
      </c>
      <c r="C17296" s="0" t="n">
        <v>1</v>
      </c>
      <c r="D17296" s="0" t="n">
        <v>0</v>
      </c>
    </row>
    <row r="17297" customFormat="false" ht="12.8" hidden="false" customHeight="false" outlineLevel="0" collapsed="false">
      <c r="A17297" s="0" t="n">
        <v>15.34998</v>
      </c>
      <c r="B17297" s="0" t="n">
        <v>-20.039062</v>
      </c>
      <c r="C17297" s="0" t="n">
        <v>1</v>
      </c>
      <c r="D17297" s="0" t="n">
        <v>1</v>
      </c>
    </row>
    <row r="17298" customFormat="false" ht="12.8" hidden="false" customHeight="false" outlineLevel="0" collapsed="false">
      <c r="A17298" s="0" t="n">
        <v>15.3502</v>
      </c>
      <c r="B17298" s="0" t="n">
        <v>-19.863281</v>
      </c>
      <c r="C17298" s="0" t="n">
        <v>0</v>
      </c>
      <c r="D17298" s="0" t="n">
        <v>1</v>
      </c>
    </row>
    <row r="17299" customFormat="false" ht="12.8" hidden="false" customHeight="false" outlineLevel="0" collapsed="false">
      <c r="A17299" s="0" t="n">
        <v>15.35048</v>
      </c>
      <c r="B17299" s="0" t="n">
        <v>-19.6875</v>
      </c>
      <c r="C17299" s="0" t="n">
        <v>0</v>
      </c>
      <c r="D17299" s="0" t="n">
        <v>0</v>
      </c>
    </row>
    <row r="17300" customFormat="false" ht="12.8" hidden="false" customHeight="false" outlineLevel="0" collapsed="false">
      <c r="A17300" s="0" t="n">
        <v>15.3507</v>
      </c>
      <c r="B17300" s="0" t="n">
        <v>-19.511719</v>
      </c>
      <c r="C17300" s="0" t="n">
        <v>1</v>
      </c>
      <c r="D17300" s="0" t="n">
        <v>0</v>
      </c>
    </row>
    <row r="17301" customFormat="false" ht="12.8" hidden="false" customHeight="false" outlineLevel="0" collapsed="false">
      <c r="A17301" s="0" t="n">
        <v>15.35092</v>
      </c>
      <c r="B17301" s="0" t="n">
        <v>-19.335938</v>
      </c>
      <c r="C17301" s="0" t="n">
        <v>1</v>
      </c>
      <c r="D17301" s="0" t="n">
        <v>1</v>
      </c>
    </row>
    <row r="17302" customFormat="false" ht="12.8" hidden="false" customHeight="false" outlineLevel="0" collapsed="false">
      <c r="A17302" s="0" t="n">
        <v>15.35114</v>
      </c>
      <c r="B17302" s="0" t="n">
        <v>-19.160156</v>
      </c>
      <c r="C17302" s="0" t="n">
        <v>0</v>
      </c>
      <c r="D17302" s="0" t="n">
        <v>1</v>
      </c>
    </row>
    <row r="17303" customFormat="false" ht="12.8" hidden="false" customHeight="false" outlineLevel="0" collapsed="false">
      <c r="A17303" s="0" t="n">
        <v>15.3514</v>
      </c>
      <c r="B17303" s="0" t="n">
        <v>-18.984375</v>
      </c>
      <c r="C17303" s="0" t="n">
        <v>0</v>
      </c>
      <c r="D17303" s="0" t="n">
        <v>0</v>
      </c>
    </row>
    <row r="17304" customFormat="false" ht="12.8" hidden="false" customHeight="false" outlineLevel="0" collapsed="false">
      <c r="A17304" s="0" t="n">
        <v>15.35162</v>
      </c>
      <c r="B17304" s="0" t="n">
        <v>-18.808594</v>
      </c>
      <c r="C17304" s="0" t="n">
        <v>1</v>
      </c>
      <c r="D17304" s="0" t="n">
        <v>0</v>
      </c>
    </row>
    <row r="17305" customFormat="false" ht="12.8" hidden="false" customHeight="false" outlineLevel="0" collapsed="false">
      <c r="A17305" s="0" t="n">
        <v>15.35184</v>
      </c>
      <c r="B17305" s="0" t="n">
        <v>-18.632812</v>
      </c>
      <c r="C17305" s="0" t="n">
        <v>1</v>
      </c>
      <c r="D17305" s="0" t="n">
        <v>1</v>
      </c>
    </row>
    <row r="17306" customFormat="false" ht="12.8" hidden="false" customHeight="false" outlineLevel="0" collapsed="false">
      <c r="A17306" s="0" t="n">
        <v>15.35208</v>
      </c>
      <c r="B17306" s="0" t="n">
        <v>-18.457031</v>
      </c>
      <c r="C17306" s="0" t="n">
        <v>0</v>
      </c>
      <c r="D17306" s="0" t="n">
        <v>1</v>
      </c>
    </row>
    <row r="17307" customFormat="false" ht="12.8" hidden="false" customHeight="false" outlineLevel="0" collapsed="false">
      <c r="A17307" s="0" t="n">
        <v>15.35234</v>
      </c>
      <c r="B17307" s="0" t="n">
        <v>-18.28125</v>
      </c>
      <c r="C17307" s="0" t="n">
        <v>0</v>
      </c>
      <c r="D17307" s="0" t="n">
        <v>0</v>
      </c>
    </row>
    <row r="17308" customFormat="false" ht="12.8" hidden="false" customHeight="false" outlineLevel="0" collapsed="false">
      <c r="A17308" s="0" t="n">
        <v>15.35256</v>
      </c>
      <c r="B17308" s="0" t="n">
        <v>-18.105469</v>
      </c>
      <c r="C17308" s="0" t="n">
        <v>1</v>
      </c>
      <c r="D17308" s="0" t="n">
        <v>0</v>
      </c>
    </row>
    <row r="17309" customFormat="false" ht="12.8" hidden="false" customHeight="false" outlineLevel="0" collapsed="false">
      <c r="A17309" s="0" t="n">
        <v>15.35278</v>
      </c>
      <c r="B17309" s="0" t="n">
        <v>-17.929688</v>
      </c>
      <c r="C17309" s="0" t="n">
        <v>1</v>
      </c>
      <c r="D17309" s="0" t="n">
        <v>1</v>
      </c>
    </row>
    <row r="17310" customFormat="false" ht="12.8" hidden="false" customHeight="false" outlineLevel="0" collapsed="false">
      <c r="A17310" s="0" t="n">
        <v>15.353</v>
      </c>
      <c r="B17310" s="0" t="n">
        <v>-17.753906</v>
      </c>
      <c r="C17310" s="0" t="n">
        <v>0</v>
      </c>
      <c r="D17310" s="0" t="n">
        <v>1</v>
      </c>
    </row>
    <row r="17311" customFormat="false" ht="12.8" hidden="false" customHeight="false" outlineLevel="0" collapsed="false">
      <c r="A17311" s="0" t="n">
        <v>15.35328</v>
      </c>
      <c r="B17311" s="0" t="n">
        <v>-17.578125</v>
      </c>
      <c r="C17311" s="0" t="n">
        <v>0</v>
      </c>
      <c r="D17311" s="0" t="n">
        <v>0</v>
      </c>
    </row>
    <row r="17312" customFormat="false" ht="12.8" hidden="false" customHeight="false" outlineLevel="0" collapsed="false">
      <c r="A17312" s="0" t="n">
        <v>15.35348</v>
      </c>
      <c r="B17312" s="0" t="n">
        <v>-17.402344</v>
      </c>
      <c r="C17312" s="0" t="n">
        <v>1</v>
      </c>
      <c r="D17312" s="0" t="n">
        <v>0</v>
      </c>
    </row>
    <row r="17313" customFormat="false" ht="12.8" hidden="false" customHeight="false" outlineLevel="0" collapsed="false">
      <c r="A17313" s="0" t="n">
        <v>15.3537</v>
      </c>
      <c r="B17313" s="0" t="n">
        <v>-17.226562</v>
      </c>
      <c r="C17313" s="0" t="n">
        <v>1</v>
      </c>
      <c r="D17313" s="0" t="n">
        <v>1</v>
      </c>
    </row>
    <row r="17314" customFormat="false" ht="12.8" hidden="false" customHeight="false" outlineLevel="0" collapsed="false">
      <c r="A17314" s="0" t="n">
        <v>15.35394</v>
      </c>
      <c r="B17314" s="0" t="n">
        <v>-17.050781</v>
      </c>
      <c r="C17314" s="0" t="n">
        <v>0</v>
      </c>
      <c r="D17314" s="0" t="n">
        <v>1</v>
      </c>
    </row>
    <row r="17315" customFormat="false" ht="12.8" hidden="false" customHeight="false" outlineLevel="0" collapsed="false">
      <c r="A17315" s="0" t="n">
        <v>15.3542</v>
      </c>
      <c r="B17315" s="0" t="n">
        <v>-16.875</v>
      </c>
      <c r="C17315" s="0" t="n">
        <v>0</v>
      </c>
      <c r="D17315" s="0" t="n">
        <v>0</v>
      </c>
    </row>
    <row r="17316" customFormat="false" ht="12.8" hidden="false" customHeight="false" outlineLevel="0" collapsed="false">
      <c r="A17316" s="0" t="n">
        <v>15.3544</v>
      </c>
      <c r="B17316" s="0" t="n">
        <v>-16.699219</v>
      </c>
      <c r="C17316" s="0" t="n">
        <v>1</v>
      </c>
      <c r="D17316" s="0" t="n">
        <v>0</v>
      </c>
    </row>
    <row r="17317" customFormat="false" ht="12.8" hidden="false" customHeight="false" outlineLevel="0" collapsed="false">
      <c r="A17317" s="0" t="n">
        <v>15.35462</v>
      </c>
      <c r="B17317" s="0" t="n">
        <v>-16.523438</v>
      </c>
      <c r="C17317" s="0" t="n">
        <v>1</v>
      </c>
      <c r="D17317" s="0" t="n">
        <v>1</v>
      </c>
    </row>
    <row r="17318" customFormat="false" ht="12.8" hidden="false" customHeight="false" outlineLevel="0" collapsed="false">
      <c r="A17318" s="0" t="n">
        <v>15.35486</v>
      </c>
      <c r="B17318" s="0" t="n">
        <v>-16.347656</v>
      </c>
      <c r="C17318" s="0" t="n">
        <v>0</v>
      </c>
      <c r="D17318" s="0" t="n">
        <v>1</v>
      </c>
    </row>
    <row r="17319" customFormat="false" ht="12.8" hidden="false" customHeight="false" outlineLevel="0" collapsed="false">
      <c r="A17319" s="0" t="n">
        <v>15.35512</v>
      </c>
      <c r="B17319" s="0" t="n">
        <v>-16.171875</v>
      </c>
      <c r="C17319" s="0" t="n">
        <v>0</v>
      </c>
      <c r="D17319" s="0" t="n">
        <v>0</v>
      </c>
    </row>
    <row r="17320" customFormat="false" ht="12.8" hidden="false" customHeight="false" outlineLevel="0" collapsed="false">
      <c r="A17320" s="0" t="n">
        <v>15.35532</v>
      </c>
      <c r="B17320" s="0" t="n">
        <v>-15.996094</v>
      </c>
      <c r="C17320" s="0" t="n">
        <v>1</v>
      </c>
      <c r="D17320" s="0" t="n">
        <v>0</v>
      </c>
    </row>
    <row r="17321" customFormat="false" ht="12.8" hidden="false" customHeight="false" outlineLevel="0" collapsed="false">
      <c r="A17321" s="0" t="n">
        <v>15.35554</v>
      </c>
      <c r="B17321" s="0" t="n">
        <v>-15.820312</v>
      </c>
      <c r="C17321" s="0" t="n">
        <v>1</v>
      </c>
      <c r="D17321" s="0" t="n">
        <v>1</v>
      </c>
    </row>
    <row r="17322" customFormat="false" ht="12.8" hidden="false" customHeight="false" outlineLevel="0" collapsed="false">
      <c r="A17322" s="0" t="n">
        <v>15.35578</v>
      </c>
      <c r="B17322" s="0" t="n">
        <v>-15.644531</v>
      </c>
      <c r="C17322" s="0" t="n">
        <v>0</v>
      </c>
      <c r="D17322" s="0" t="n">
        <v>1</v>
      </c>
    </row>
    <row r="17323" customFormat="false" ht="12.8" hidden="false" customHeight="false" outlineLevel="0" collapsed="false">
      <c r="A17323" s="0" t="n">
        <v>15.35604</v>
      </c>
      <c r="B17323" s="0" t="n">
        <v>-15.46875</v>
      </c>
      <c r="C17323" s="0" t="n">
        <v>0</v>
      </c>
      <c r="D17323" s="0" t="n">
        <v>0</v>
      </c>
    </row>
    <row r="17324" customFormat="false" ht="12.8" hidden="false" customHeight="false" outlineLevel="0" collapsed="false">
      <c r="A17324" s="0" t="n">
        <v>15.35626</v>
      </c>
      <c r="B17324" s="0" t="n">
        <v>-15.292969</v>
      </c>
      <c r="C17324" s="0" t="n">
        <v>1</v>
      </c>
      <c r="D17324" s="0" t="n">
        <v>0</v>
      </c>
    </row>
    <row r="17325" customFormat="false" ht="12.8" hidden="false" customHeight="false" outlineLevel="0" collapsed="false">
      <c r="A17325" s="0" t="n">
        <v>15.35646</v>
      </c>
      <c r="B17325" s="0" t="n">
        <v>-15.117188</v>
      </c>
      <c r="C17325" s="0" t="n">
        <v>1</v>
      </c>
      <c r="D17325" s="0" t="n">
        <v>1</v>
      </c>
    </row>
    <row r="17326" customFormat="false" ht="12.8" hidden="false" customHeight="false" outlineLevel="0" collapsed="false">
      <c r="A17326" s="0" t="n">
        <v>15.3567</v>
      </c>
      <c r="B17326" s="0" t="n">
        <v>-14.941406</v>
      </c>
      <c r="C17326" s="0" t="n">
        <v>0</v>
      </c>
      <c r="D17326" s="0" t="n">
        <v>1</v>
      </c>
    </row>
    <row r="17327" customFormat="false" ht="12.8" hidden="false" customHeight="false" outlineLevel="0" collapsed="false">
      <c r="A17327" s="0" t="n">
        <v>15.35696</v>
      </c>
      <c r="B17327" s="0" t="n">
        <v>-14.765625</v>
      </c>
      <c r="C17327" s="0" t="n">
        <v>0</v>
      </c>
      <c r="D17327" s="0" t="n">
        <v>0</v>
      </c>
    </row>
    <row r="17328" customFormat="false" ht="12.8" hidden="false" customHeight="false" outlineLevel="0" collapsed="false">
      <c r="A17328" s="0" t="n">
        <v>15.35716</v>
      </c>
      <c r="B17328" s="0" t="n">
        <v>-14.589844</v>
      </c>
      <c r="C17328" s="0" t="n">
        <v>1</v>
      </c>
      <c r="D17328" s="0" t="n">
        <v>0</v>
      </c>
    </row>
    <row r="17329" customFormat="false" ht="12.8" hidden="false" customHeight="false" outlineLevel="0" collapsed="false">
      <c r="A17329" s="0" t="n">
        <v>15.35738</v>
      </c>
      <c r="B17329" s="0" t="n">
        <v>-14.414062</v>
      </c>
      <c r="C17329" s="0" t="n">
        <v>1</v>
      </c>
      <c r="D17329" s="0" t="n">
        <v>1</v>
      </c>
    </row>
    <row r="17330" customFormat="false" ht="12.8" hidden="false" customHeight="false" outlineLevel="0" collapsed="false">
      <c r="A17330" s="0" t="n">
        <v>15.3576</v>
      </c>
      <c r="B17330" s="0" t="n">
        <v>-14.238281</v>
      </c>
      <c r="C17330" s="0" t="n">
        <v>0</v>
      </c>
      <c r="D17330" s="0" t="n">
        <v>1</v>
      </c>
    </row>
    <row r="17331" customFormat="false" ht="12.8" hidden="false" customHeight="false" outlineLevel="0" collapsed="false">
      <c r="A17331" s="0" t="n">
        <v>15.35788</v>
      </c>
      <c r="B17331" s="0" t="n">
        <v>-14.0625</v>
      </c>
      <c r="C17331" s="0" t="n">
        <v>0</v>
      </c>
      <c r="D17331" s="0" t="n">
        <v>0</v>
      </c>
    </row>
    <row r="17332" customFormat="false" ht="12.8" hidden="false" customHeight="false" outlineLevel="0" collapsed="false">
      <c r="A17332" s="0" t="n">
        <v>15.35808</v>
      </c>
      <c r="B17332" s="0" t="n">
        <v>-13.886719</v>
      </c>
      <c r="C17332" s="0" t="n">
        <v>1</v>
      </c>
      <c r="D17332" s="0" t="n">
        <v>0</v>
      </c>
    </row>
    <row r="17333" customFormat="false" ht="12.8" hidden="false" customHeight="false" outlineLevel="0" collapsed="false">
      <c r="A17333" s="0" t="n">
        <v>15.3583</v>
      </c>
      <c r="B17333" s="0" t="n">
        <v>-13.710938</v>
      </c>
      <c r="C17333" s="0" t="n">
        <v>1</v>
      </c>
      <c r="D17333" s="0" t="n">
        <v>1</v>
      </c>
    </row>
    <row r="17334" customFormat="false" ht="12.8" hidden="false" customHeight="false" outlineLevel="0" collapsed="false">
      <c r="A17334" s="0" t="n">
        <v>15.3585</v>
      </c>
      <c r="B17334" s="0" t="n">
        <v>-13.535156</v>
      </c>
      <c r="C17334" s="0" t="n">
        <v>0</v>
      </c>
      <c r="D17334" s="0" t="n">
        <v>1</v>
      </c>
    </row>
    <row r="17335" customFormat="false" ht="12.8" hidden="false" customHeight="false" outlineLevel="0" collapsed="false">
      <c r="A17335" s="0" t="n">
        <v>15.35878</v>
      </c>
      <c r="B17335" s="0" t="n">
        <v>-13.359375</v>
      </c>
      <c r="C17335" s="0" t="n">
        <v>0</v>
      </c>
      <c r="D17335" s="0" t="n">
        <v>0</v>
      </c>
    </row>
    <row r="17336" customFormat="false" ht="12.8" hidden="false" customHeight="false" outlineLevel="0" collapsed="false">
      <c r="A17336" s="0" t="n">
        <v>15.35898</v>
      </c>
      <c r="B17336" s="0" t="n">
        <v>-13.183594</v>
      </c>
      <c r="C17336" s="0" t="n">
        <v>1</v>
      </c>
      <c r="D17336" s="0" t="n">
        <v>0</v>
      </c>
    </row>
    <row r="17337" customFormat="false" ht="12.8" hidden="false" customHeight="false" outlineLevel="0" collapsed="false">
      <c r="A17337" s="0" t="n">
        <v>15.35918</v>
      </c>
      <c r="B17337" s="0" t="n">
        <v>-13.007812</v>
      </c>
      <c r="C17337" s="0" t="n">
        <v>1</v>
      </c>
      <c r="D17337" s="0" t="n">
        <v>1</v>
      </c>
    </row>
    <row r="17338" customFormat="false" ht="12.8" hidden="false" customHeight="false" outlineLevel="0" collapsed="false">
      <c r="A17338" s="0" t="n">
        <v>15.35942</v>
      </c>
      <c r="B17338" s="0" t="n">
        <v>-12.832031</v>
      </c>
      <c r="C17338" s="0" t="n">
        <v>0</v>
      </c>
      <c r="D17338" s="0" t="n">
        <v>1</v>
      </c>
    </row>
    <row r="17339" customFormat="false" ht="12.8" hidden="false" customHeight="false" outlineLevel="0" collapsed="false">
      <c r="A17339" s="0" t="n">
        <v>15.35968</v>
      </c>
      <c r="B17339" s="0" t="n">
        <v>-12.65625</v>
      </c>
      <c r="C17339" s="0" t="n">
        <v>0</v>
      </c>
      <c r="D17339" s="0" t="n">
        <v>0</v>
      </c>
    </row>
    <row r="17340" customFormat="false" ht="12.8" hidden="false" customHeight="false" outlineLevel="0" collapsed="false">
      <c r="A17340" s="0" t="n">
        <v>15.3599</v>
      </c>
      <c r="B17340" s="0" t="n">
        <v>-12.480469</v>
      </c>
      <c r="C17340" s="0" t="n">
        <v>1</v>
      </c>
      <c r="D17340" s="0" t="n">
        <v>0</v>
      </c>
    </row>
    <row r="17341" customFormat="false" ht="12.8" hidden="false" customHeight="false" outlineLevel="0" collapsed="false">
      <c r="A17341" s="0" t="n">
        <v>15.3601</v>
      </c>
      <c r="B17341" s="0" t="n">
        <v>-12.304688</v>
      </c>
      <c r="C17341" s="0" t="n">
        <v>1</v>
      </c>
      <c r="D17341" s="0" t="n">
        <v>1</v>
      </c>
    </row>
    <row r="17342" customFormat="false" ht="12.8" hidden="false" customHeight="false" outlineLevel="0" collapsed="false">
      <c r="A17342" s="0" t="n">
        <v>15.36034</v>
      </c>
      <c r="B17342" s="0" t="n">
        <v>-12.128906</v>
      </c>
      <c r="C17342" s="0" t="n">
        <v>0</v>
      </c>
      <c r="D17342" s="0" t="n">
        <v>1</v>
      </c>
    </row>
    <row r="17343" customFormat="false" ht="12.8" hidden="false" customHeight="false" outlineLevel="0" collapsed="false">
      <c r="A17343" s="0" t="n">
        <v>15.3606</v>
      </c>
      <c r="B17343" s="0" t="n">
        <v>-11.953125</v>
      </c>
      <c r="C17343" s="0" t="n">
        <v>0</v>
      </c>
      <c r="D17343" s="0" t="n">
        <v>0</v>
      </c>
    </row>
    <row r="17344" customFormat="false" ht="12.8" hidden="false" customHeight="false" outlineLevel="0" collapsed="false">
      <c r="A17344" s="0" t="n">
        <v>15.36082</v>
      </c>
      <c r="B17344" s="0" t="n">
        <v>-11.777344</v>
      </c>
      <c r="C17344" s="0" t="n">
        <v>1</v>
      </c>
      <c r="D17344" s="0" t="n">
        <v>0</v>
      </c>
    </row>
    <row r="17345" customFormat="false" ht="12.8" hidden="false" customHeight="false" outlineLevel="0" collapsed="false">
      <c r="A17345" s="0" t="n">
        <v>15.36104</v>
      </c>
      <c r="B17345" s="0" t="n">
        <v>-11.601562</v>
      </c>
      <c r="C17345" s="0" t="n">
        <v>1</v>
      </c>
      <c r="D17345" s="0" t="n">
        <v>1</v>
      </c>
    </row>
    <row r="17346" customFormat="false" ht="12.8" hidden="false" customHeight="false" outlineLevel="0" collapsed="false">
      <c r="A17346" s="0" t="n">
        <v>15.36126</v>
      </c>
      <c r="B17346" s="0" t="n">
        <v>-11.425781</v>
      </c>
      <c r="C17346" s="0" t="n">
        <v>0</v>
      </c>
      <c r="D17346" s="0" t="n">
        <v>1</v>
      </c>
    </row>
    <row r="17347" customFormat="false" ht="12.8" hidden="false" customHeight="false" outlineLevel="0" collapsed="false">
      <c r="A17347" s="0" t="n">
        <v>15.36152</v>
      </c>
      <c r="B17347" s="0" t="n">
        <v>-11.25</v>
      </c>
      <c r="C17347" s="0" t="n">
        <v>0</v>
      </c>
      <c r="D17347" s="0" t="n">
        <v>0</v>
      </c>
    </row>
    <row r="17348" customFormat="false" ht="12.8" hidden="false" customHeight="false" outlineLevel="0" collapsed="false">
      <c r="A17348" s="0" t="n">
        <v>15.36174</v>
      </c>
      <c r="B17348" s="0" t="n">
        <v>-11.074219</v>
      </c>
      <c r="C17348" s="0" t="n">
        <v>1</v>
      </c>
      <c r="D17348" s="0" t="n">
        <v>0</v>
      </c>
    </row>
    <row r="17349" customFormat="false" ht="12.8" hidden="false" customHeight="false" outlineLevel="0" collapsed="false">
      <c r="A17349" s="0" t="n">
        <v>15.36194</v>
      </c>
      <c r="B17349" s="0" t="n">
        <v>-10.898438</v>
      </c>
      <c r="C17349" s="0" t="n">
        <v>1</v>
      </c>
      <c r="D17349" s="0" t="n">
        <v>1</v>
      </c>
    </row>
    <row r="17350" customFormat="false" ht="12.8" hidden="false" customHeight="false" outlineLevel="0" collapsed="false">
      <c r="A17350" s="0" t="n">
        <v>15.36216</v>
      </c>
      <c r="B17350" s="0" t="n">
        <v>-10.722656</v>
      </c>
      <c r="C17350" s="0" t="n">
        <v>0</v>
      </c>
      <c r="D17350" s="0" t="n">
        <v>1</v>
      </c>
    </row>
    <row r="17351" customFormat="false" ht="12.8" hidden="false" customHeight="false" outlineLevel="0" collapsed="false">
      <c r="A17351" s="0" t="n">
        <v>15.36244</v>
      </c>
      <c r="B17351" s="0" t="n">
        <v>-10.546875</v>
      </c>
      <c r="C17351" s="0" t="n">
        <v>0</v>
      </c>
      <c r="D17351" s="0" t="n">
        <v>0</v>
      </c>
    </row>
    <row r="17352" customFormat="false" ht="12.8" hidden="false" customHeight="false" outlineLevel="0" collapsed="false">
      <c r="A17352" s="0" t="n">
        <v>15.36262</v>
      </c>
      <c r="B17352" s="0" t="n">
        <v>-10.371094</v>
      </c>
      <c r="C17352" s="0" t="n">
        <v>1</v>
      </c>
      <c r="D17352" s="0" t="n">
        <v>0</v>
      </c>
    </row>
    <row r="17353" customFormat="false" ht="12.8" hidden="false" customHeight="false" outlineLevel="0" collapsed="false">
      <c r="A17353" s="0" t="n">
        <v>15.36284</v>
      </c>
      <c r="B17353" s="0" t="n">
        <v>-10.195312</v>
      </c>
      <c r="C17353" s="0" t="n">
        <v>1</v>
      </c>
      <c r="D17353" s="0" t="n">
        <v>1</v>
      </c>
    </row>
    <row r="17354" customFormat="false" ht="12.8" hidden="false" customHeight="false" outlineLevel="0" collapsed="false">
      <c r="A17354" s="0" t="n">
        <v>15.36306</v>
      </c>
      <c r="B17354" s="0" t="n">
        <v>-10.019531</v>
      </c>
      <c r="C17354" s="0" t="n">
        <v>0</v>
      </c>
      <c r="D17354" s="0" t="n">
        <v>1</v>
      </c>
    </row>
    <row r="17355" customFormat="false" ht="12.8" hidden="false" customHeight="false" outlineLevel="0" collapsed="false">
      <c r="A17355" s="0" t="n">
        <v>15.36332</v>
      </c>
      <c r="B17355" s="0" t="n">
        <v>-9.84375</v>
      </c>
      <c r="C17355" s="0" t="n">
        <v>0</v>
      </c>
      <c r="D17355" s="0" t="n">
        <v>0</v>
      </c>
    </row>
    <row r="17356" customFormat="false" ht="12.8" hidden="false" customHeight="false" outlineLevel="0" collapsed="false">
      <c r="A17356" s="0" t="n">
        <v>15.36352</v>
      </c>
      <c r="B17356" s="0" t="n">
        <v>-9.667969</v>
      </c>
      <c r="C17356" s="0" t="n">
        <v>1</v>
      </c>
      <c r="D17356" s="0" t="n">
        <v>0</v>
      </c>
    </row>
    <row r="17357" customFormat="false" ht="12.8" hidden="false" customHeight="false" outlineLevel="0" collapsed="false">
      <c r="A17357" s="0" t="n">
        <v>15.36374</v>
      </c>
      <c r="B17357" s="0" t="n">
        <v>-9.492188</v>
      </c>
      <c r="C17357" s="0" t="n">
        <v>1</v>
      </c>
      <c r="D17357" s="0" t="n">
        <v>1</v>
      </c>
    </row>
    <row r="17358" customFormat="false" ht="12.8" hidden="false" customHeight="false" outlineLevel="0" collapsed="false">
      <c r="A17358" s="0" t="n">
        <v>15.36396</v>
      </c>
      <c r="B17358" s="0" t="n">
        <v>-9.316406</v>
      </c>
      <c r="C17358" s="0" t="n">
        <v>0</v>
      </c>
      <c r="D17358" s="0" t="n">
        <v>1</v>
      </c>
    </row>
    <row r="17359" customFormat="false" ht="12.8" hidden="false" customHeight="false" outlineLevel="0" collapsed="false">
      <c r="A17359" s="0" t="n">
        <v>15.36422</v>
      </c>
      <c r="B17359" s="0" t="n">
        <v>-9.140625</v>
      </c>
      <c r="C17359" s="0" t="n">
        <v>0</v>
      </c>
      <c r="D17359" s="0" t="n">
        <v>0</v>
      </c>
    </row>
    <row r="17360" customFormat="false" ht="12.8" hidden="false" customHeight="false" outlineLevel="0" collapsed="false">
      <c r="A17360" s="0" t="n">
        <v>15.36444</v>
      </c>
      <c r="B17360" s="0" t="n">
        <v>-8.964844</v>
      </c>
      <c r="C17360" s="0" t="n">
        <v>1</v>
      </c>
      <c r="D17360" s="0" t="n">
        <v>0</v>
      </c>
    </row>
    <row r="17361" customFormat="false" ht="12.8" hidden="false" customHeight="false" outlineLevel="0" collapsed="false">
      <c r="A17361" s="0" t="n">
        <v>15.36464</v>
      </c>
      <c r="B17361" s="0" t="n">
        <v>-8.789062</v>
      </c>
      <c r="C17361" s="0" t="n">
        <v>1</v>
      </c>
      <c r="D17361" s="0" t="n">
        <v>1</v>
      </c>
    </row>
    <row r="17362" customFormat="false" ht="12.8" hidden="false" customHeight="false" outlineLevel="0" collapsed="false">
      <c r="A17362" s="0" t="n">
        <v>15.36488</v>
      </c>
      <c r="B17362" s="0" t="n">
        <v>-8.613281</v>
      </c>
      <c r="C17362" s="0" t="n">
        <v>0</v>
      </c>
      <c r="D17362" s="0" t="n">
        <v>1</v>
      </c>
    </row>
    <row r="17363" customFormat="false" ht="12.8" hidden="false" customHeight="false" outlineLevel="0" collapsed="false">
      <c r="A17363" s="0" t="n">
        <v>15.36514</v>
      </c>
      <c r="B17363" s="0" t="n">
        <v>-8.4375</v>
      </c>
      <c r="C17363" s="0" t="n">
        <v>0</v>
      </c>
      <c r="D17363" s="0" t="n">
        <v>0</v>
      </c>
    </row>
    <row r="17364" customFormat="false" ht="12.8" hidden="false" customHeight="false" outlineLevel="0" collapsed="false">
      <c r="A17364" s="0" t="n">
        <v>15.36534</v>
      </c>
      <c r="B17364" s="0" t="n">
        <v>-8.261719</v>
      </c>
      <c r="C17364" s="0" t="n">
        <v>1</v>
      </c>
      <c r="D17364" s="0" t="n">
        <v>0</v>
      </c>
    </row>
    <row r="17365" customFormat="false" ht="12.8" hidden="false" customHeight="false" outlineLevel="0" collapsed="false">
      <c r="A17365" s="0" t="n">
        <v>15.36554</v>
      </c>
      <c r="B17365" s="0" t="n">
        <v>-8.085938</v>
      </c>
      <c r="C17365" s="0" t="n">
        <v>1</v>
      </c>
      <c r="D17365" s="0" t="n">
        <v>1</v>
      </c>
    </row>
    <row r="17366" customFormat="false" ht="12.8" hidden="false" customHeight="false" outlineLevel="0" collapsed="false">
      <c r="A17366" s="0" t="n">
        <v>15.36578</v>
      </c>
      <c r="B17366" s="0" t="n">
        <v>-7.910156</v>
      </c>
      <c r="C17366" s="0" t="n">
        <v>0</v>
      </c>
      <c r="D17366" s="0" t="n">
        <v>1</v>
      </c>
    </row>
    <row r="17367" customFormat="false" ht="12.8" hidden="false" customHeight="false" outlineLevel="0" collapsed="false">
      <c r="A17367" s="0" t="n">
        <v>15.36604</v>
      </c>
      <c r="B17367" s="0" t="n">
        <v>-7.734375</v>
      </c>
      <c r="C17367" s="0" t="n">
        <v>0</v>
      </c>
      <c r="D17367" s="0" t="n">
        <v>0</v>
      </c>
    </row>
    <row r="17368" customFormat="false" ht="12.8" hidden="false" customHeight="false" outlineLevel="0" collapsed="false">
      <c r="A17368" s="0" t="n">
        <v>15.36624</v>
      </c>
      <c r="B17368" s="0" t="n">
        <v>-7.558594</v>
      </c>
      <c r="C17368" s="0" t="n">
        <v>1</v>
      </c>
      <c r="D17368" s="0" t="n">
        <v>0</v>
      </c>
    </row>
    <row r="17369" customFormat="false" ht="12.8" hidden="false" customHeight="false" outlineLevel="0" collapsed="false">
      <c r="A17369" s="0" t="n">
        <v>15.36646</v>
      </c>
      <c r="B17369" s="0" t="n">
        <v>-7.382812</v>
      </c>
      <c r="C17369" s="0" t="n">
        <v>1</v>
      </c>
      <c r="D17369" s="0" t="n">
        <v>1</v>
      </c>
    </row>
    <row r="17370" customFormat="false" ht="12.8" hidden="false" customHeight="false" outlineLevel="0" collapsed="false">
      <c r="A17370" s="0" t="n">
        <v>15.36668</v>
      </c>
      <c r="B17370" s="0" t="n">
        <v>-7.207031</v>
      </c>
      <c r="C17370" s="0" t="n">
        <v>0</v>
      </c>
      <c r="D17370" s="0" t="n">
        <v>1</v>
      </c>
    </row>
    <row r="17371" customFormat="false" ht="12.8" hidden="false" customHeight="false" outlineLevel="0" collapsed="false">
      <c r="A17371" s="0" t="n">
        <v>15.36694</v>
      </c>
      <c r="B17371" s="0" t="n">
        <v>-7.03125</v>
      </c>
      <c r="C17371" s="0" t="n">
        <v>0</v>
      </c>
      <c r="D17371" s="0" t="n">
        <v>0</v>
      </c>
    </row>
    <row r="17372" customFormat="false" ht="12.8" hidden="false" customHeight="false" outlineLevel="0" collapsed="false">
      <c r="A17372" s="0" t="n">
        <v>15.36714</v>
      </c>
      <c r="B17372" s="0" t="n">
        <v>-6.855469</v>
      </c>
      <c r="C17372" s="0" t="n">
        <v>1</v>
      </c>
      <c r="D17372" s="0" t="n">
        <v>0</v>
      </c>
    </row>
    <row r="17373" customFormat="false" ht="12.8" hidden="false" customHeight="false" outlineLevel="0" collapsed="false">
      <c r="A17373" s="0" t="n">
        <v>15.36734</v>
      </c>
      <c r="B17373" s="0" t="n">
        <v>-6.679688</v>
      </c>
      <c r="C17373" s="0" t="n">
        <v>1</v>
      </c>
      <c r="D17373" s="0" t="n">
        <v>1</v>
      </c>
    </row>
    <row r="17374" customFormat="false" ht="12.8" hidden="false" customHeight="false" outlineLevel="0" collapsed="false">
      <c r="A17374" s="0" t="n">
        <v>15.36758</v>
      </c>
      <c r="B17374" s="0" t="n">
        <v>-6.503906</v>
      </c>
      <c r="C17374" s="0" t="n">
        <v>0</v>
      </c>
      <c r="D17374" s="0" t="n">
        <v>1</v>
      </c>
    </row>
    <row r="17375" customFormat="false" ht="12.8" hidden="false" customHeight="false" outlineLevel="0" collapsed="false">
      <c r="A17375" s="0" t="n">
        <v>15.36784</v>
      </c>
      <c r="B17375" s="0" t="n">
        <v>-6.328125</v>
      </c>
      <c r="C17375" s="0" t="n">
        <v>0</v>
      </c>
      <c r="D17375" s="0" t="n">
        <v>0</v>
      </c>
    </row>
    <row r="17376" customFormat="false" ht="12.8" hidden="false" customHeight="false" outlineLevel="0" collapsed="false">
      <c r="A17376" s="0" t="n">
        <v>15.36804</v>
      </c>
      <c r="B17376" s="0" t="n">
        <v>-6.152344</v>
      </c>
      <c r="C17376" s="0" t="n">
        <v>1</v>
      </c>
      <c r="D17376" s="0" t="n">
        <v>0</v>
      </c>
    </row>
    <row r="17377" customFormat="false" ht="12.8" hidden="false" customHeight="false" outlineLevel="0" collapsed="false">
      <c r="A17377" s="0" t="n">
        <v>15.36826</v>
      </c>
      <c r="B17377" s="0" t="n">
        <v>-5.976562</v>
      </c>
      <c r="C17377" s="0" t="n">
        <v>1</v>
      </c>
      <c r="D17377" s="0" t="n">
        <v>1</v>
      </c>
    </row>
    <row r="17378" customFormat="false" ht="12.8" hidden="false" customHeight="false" outlineLevel="0" collapsed="false">
      <c r="A17378" s="0" t="n">
        <v>15.36846</v>
      </c>
      <c r="B17378" s="0" t="n">
        <v>-5.800781</v>
      </c>
      <c r="C17378" s="0" t="n">
        <v>0</v>
      </c>
      <c r="D17378" s="0" t="n">
        <v>1</v>
      </c>
    </row>
    <row r="17379" customFormat="false" ht="12.8" hidden="false" customHeight="false" outlineLevel="0" collapsed="false">
      <c r="A17379" s="0" t="n">
        <v>15.36874</v>
      </c>
      <c r="B17379" s="0" t="n">
        <v>-5.625</v>
      </c>
      <c r="C17379" s="0" t="n">
        <v>0</v>
      </c>
      <c r="D17379" s="0" t="n">
        <v>0</v>
      </c>
    </row>
    <row r="17380" customFormat="false" ht="12.8" hidden="false" customHeight="false" outlineLevel="0" collapsed="false">
      <c r="A17380" s="0" t="n">
        <v>15.36892</v>
      </c>
      <c r="B17380" s="0" t="n">
        <v>-5.449219</v>
      </c>
      <c r="C17380" s="0" t="n">
        <v>1</v>
      </c>
      <c r="D17380" s="0" t="n">
        <v>0</v>
      </c>
    </row>
    <row r="17381" customFormat="false" ht="12.8" hidden="false" customHeight="false" outlineLevel="0" collapsed="false">
      <c r="A17381" s="0" t="n">
        <v>15.36914</v>
      </c>
      <c r="B17381" s="0" t="n">
        <v>-5.273438</v>
      </c>
      <c r="C17381" s="0" t="n">
        <v>1</v>
      </c>
      <c r="D17381" s="0" t="n">
        <v>1</v>
      </c>
    </row>
    <row r="17382" customFormat="false" ht="12.8" hidden="false" customHeight="false" outlineLevel="0" collapsed="false">
      <c r="A17382" s="0" t="n">
        <v>15.36936</v>
      </c>
      <c r="B17382" s="0" t="n">
        <v>-5.097656</v>
      </c>
      <c r="C17382" s="0" t="n">
        <v>0</v>
      </c>
      <c r="D17382" s="0" t="n">
        <v>1</v>
      </c>
    </row>
    <row r="17383" customFormat="false" ht="12.8" hidden="false" customHeight="false" outlineLevel="0" collapsed="false">
      <c r="A17383" s="0" t="n">
        <v>15.36962</v>
      </c>
      <c r="B17383" s="0" t="n">
        <v>-4.921875</v>
      </c>
      <c r="C17383" s="0" t="n">
        <v>0</v>
      </c>
      <c r="D17383" s="0" t="n">
        <v>0</v>
      </c>
    </row>
    <row r="17384" customFormat="false" ht="12.8" hidden="false" customHeight="false" outlineLevel="0" collapsed="false">
      <c r="A17384" s="0" t="n">
        <v>15.36982</v>
      </c>
      <c r="B17384" s="0" t="n">
        <v>-4.746094</v>
      </c>
      <c r="C17384" s="0" t="n">
        <v>1</v>
      </c>
      <c r="D17384" s="0" t="n">
        <v>0</v>
      </c>
    </row>
    <row r="17385" customFormat="false" ht="12.8" hidden="false" customHeight="false" outlineLevel="0" collapsed="false">
      <c r="A17385" s="0" t="n">
        <v>15.37004</v>
      </c>
      <c r="B17385" s="0" t="n">
        <v>-4.570312</v>
      </c>
      <c r="C17385" s="0" t="n">
        <v>1</v>
      </c>
      <c r="D17385" s="0" t="n">
        <v>1</v>
      </c>
    </row>
    <row r="17386" customFormat="false" ht="12.8" hidden="false" customHeight="false" outlineLevel="0" collapsed="false">
      <c r="A17386" s="0" t="n">
        <v>15.37026</v>
      </c>
      <c r="B17386" s="0" t="n">
        <v>-4.394531</v>
      </c>
      <c r="C17386" s="0" t="n">
        <v>0</v>
      </c>
      <c r="D17386" s="0" t="n">
        <v>1</v>
      </c>
    </row>
    <row r="17387" customFormat="false" ht="12.8" hidden="false" customHeight="false" outlineLevel="0" collapsed="false">
      <c r="A17387" s="0" t="n">
        <v>15.37052</v>
      </c>
      <c r="B17387" s="0" t="n">
        <v>-4.21875</v>
      </c>
      <c r="C17387" s="0" t="n">
        <v>0</v>
      </c>
      <c r="D17387" s="0" t="n">
        <v>0</v>
      </c>
    </row>
    <row r="17388" customFormat="false" ht="12.8" hidden="false" customHeight="false" outlineLevel="0" collapsed="false">
      <c r="A17388" s="0" t="n">
        <v>15.37074</v>
      </c>
      <c r="B17388" s="0" t="n">
        <v>-4.042969</v>
      </c>
      <c r="C17388" s="0" t="n">
        <v>1</v>
      </c>
      <c r="D17388" s="0" t="n">
        <v>0</v>
      </c>
    </row>
    <row r="17389" customFormat="false" ht="12.8" hidden="false" customHeight="false" outlineLevel="0" collapsed="false">
      <c r="A17389" s="0" t="n">
        <v>15.37094</v>
      </c>
      <c r="B17389" s="0" t="n">
        <v>-3.867188</v>
      </c>
      <c r="C17389" s="0" t="n">
        <v>1</v>
      </c>
      <c r="D17389" s="0" t="n">
        <v>1</v>
      </c>
    </row>
    <row r="17390" customFormat="false" ht="12.8" hidden="false" customHeight="false" outlineLevel="0" collapsed="false">
      <c r="A17390" s="0" t="n">
        <v>15.37118</v>
      </c>
      <c r="B17390" s="0" t="n">
        <v>-3.691406</v>
      </c>
      <c r="C17390" s="0" t="n">
        <v>0</v>
      </c>
      <c r="D17390" s="0" t="n">
        <v>1</v>
      </c>
    </row>
    <row r="17391" customFormat="false" ht="12.8" hidden="false" customHeight="false" outlineLevel="0" collapsed="false">
      <c r="A17391" s="0" t="n">
        <v>15.37144</v>
      </c>
      <c r="B17391" s="0" t="n">
        <v>-3.515625</v>
      </c>
      <c r="C17391" s="0" t="n">
        <v>0</v>
      </c>
      <c r="D17391" s="0" t="n">
        <v>0</v>
      </c>
    </row>
    <row r="17392" customFormat="false" ht="12.8" hidden="false" customHeight="false" outlineLevel="0" collapsed="false">
      <c r="A17392" s="0" t="n">
        <v>15.37164</v>
      </c>
      <c r="B17392" s="0" t="n">
        <v>-3.339844</v>
      </c>
      <c r="C17392" s="0" t="n">
        <v>1</v>
      </c>
      <c r="D17392" s="0" t="n">
        <v>0</v>
      </c>
    </row>
    <row r="17393" customFormat="false" ht="12.8" hidden="false" customHeight="false" outlineLevel="0" collapsed="false">
      <c r="A17393" s="0" t="n">
        <v>15.37186</v>
      </c>
      <c r="B17393" s="0" t="n">
        <v>-3.164062</v>
      </c>
      <c r="C17393" s="0" t="n">
        <v>1</v>
      </c>
      <c r="D17393" s="0" t="n">
        <v>1</v>
      </c>
    </row>
    <row r="17394" customFormat="false" ht="12.8" hidden="false" customHeight="false" outlineLevel="0" collapsed="false">
      <c r="A17394" s="0" t="n">
        <v>15.37208</v>
      </c>
      <c r="B17394" s="0" t="n">
        <v>-2.988281</v>
      </c>
      <c r="C17394" s="0" t="n">
        <v>0</v>
      </c>
      <c r="D17394" s="0" t="n">
        <v>1</v>
      </c>
    </row>
    <row r="17395" customFormat="false" ht="12.8" hidden="false" customHeight="false" outlineLevel="0" collapsed="false">
      <c r="A17395" s="0" t="n">
        <v>15.37234</v>
      </c>
      <c r="B17395" s="0" t="n">
        <v>-2.8125</v>
      </c>
      <c r="C17395" s="0" t="n">
        <v>0</v>
      </c>
      <c r="D17395" s="0" t="n">
        <v>0</v>
      </c>
    </row>
    <row r="17396" customFormat="false" ht="12.8" hidden="false" customHeight="false" outlineLevel="0" collapsed="false">
      <c r="A17396" s="0" t="n">
        <v>15.37254</v>
      </c>
      <c r="B17396" s="0" t="n">
        <v>-2.636719</v>
      </c>
      <c r="C17396" s="0" t="n">
        <v>1</v>
      </c>
      <c r="D17396" s="0" t="n">
        <v>0</v>
      </c>
    </row>
    <row r="17397" customFormat="false" ht="12.8" hidden="false" customHeight="false" outlineLevel="0" collapsed="false">
      <c r="A17397" s="0" t="n">
        <v>15.37276</v>
      </c>
      <c r="B17397" s="0" t="n">
        <v>-2.460938</v>
      </c>
      <c r="C17397" s="0" t="n">
        <v>1</v>
      </c>
      <c r="D17397" s="0" t="n">
        <v>1</v>
      </c>
    </row>
    <row r="17398" customFormat="false" ht="12.8" hidden="false" customHeight="false" outlineLevel="0" collapsed="false">
      <c r="A17398" s="0" t="n">
        <v>15.37298</v>
      </c>
      <c r="B17398" s="0" t="n">
        <v>-2.285156</v>
      </c>
      <c r="C17398" s="0" t="n">
        <v>0</v>
      </c>
      <c r="D17398" s="0" t="n">
        <v>1</v>
      </c>
    </row>
    <row r="17399" customFormat="false" ht="12.8" hidden="false" customHeight="false" outlineLevel="0" collapsed="false">
      <c r="A17399" s="0" t="n">
        <v>15.37324</v>
      </c>
      <c r="B17399" s="0" t="n">
        <v>-2.109375</v>
      </c>
      <c r="C17399" s="0" t="n">
        <v>0</v>
      </c>
      <c r="D17399" s="0" t="n">
        <v>0</v>
      </c>
    </row>
    <row r="17400" customFormat="false" ht="12.8" hidden="false" customHeight="false" outlineLevel="0" collapsed="false">
      <c r="A17400" s="0" t="n">
        <v>15.37342</v>
      </c>
      <c r="B17400" s="0" t="n">
        <v>-1.933594</v>
      </c>
      <c r="C17400" s="0" t="n">
        <v>1</v>
      </c>
      <c r="D17400" s="0" t="n">
        <v>0</v>
      </c>
    </row>
    <row r="17401" customFormat="false" ht="12.8" hidden="false" customHeight="false" outlineLevel="0" collapsed="false">
      <c r="A17401" s="0" t="n">
        <v>15.37364</v>
      </c>
      <c r="B17401" s="0" t="n">
        <v>-1.757812</v>
      </c>
      <c r="C17401" s="0" t="n">
        <v>1</v>
      </c>
      <c r="D17401" s="0" t="n">
        <v>1</v>
      </c>
    </row>
    <row r="17402" customFormat="false" ht="12.8" hidden="false" customHeight="false" outlineLevel="0" collapsed="false">
      <c r="A17402" s="0" t="n">
        <v>15.37386</v>
      </c>
      <c r="B17402" s="0" t="n">
        <v>-1.582031</v>
      </c>
      <c r="C17402" s="0" t="n">
        <v>0</v>
      </c>
      <c r="D17402" s="0" t="n">
        <v>1</v>
      </c>
    </row>
    <row r="17403" customFormat="false" ht="12.8" hidden="false" customHeight="false" outlineLevel="0" collapsed="false">
      <c r="A17403" s="0" t="n">
        <v>15.37412</v>
      </c>
      <c r="B17403" s="0" t="n">
        <v>-1.40625</v>
      </c>
      <c r="C17403" s="0" t="n">
        <v>0</v>
      </c>
      <c r="D17403" s="0" t="n">
        <v>0</v>
      </c>
    </row>
    <row r="17404" customFormat="false" ht="12.8" hidden="false" customHeight="false" outlineLevel="0" collapsed="false">
      <c r="A17404" s="0" t="n">
        <v>15.37434</v>
      </c>
      <c r="B17404" s="0" t="n">
        <v>-1.230469</v>
      </c>
      <c r="C17404" s="0" t="n">
        <v>1</v>
      </c>
      <c r="D17404" s="0" t="n">
        <v>0</v>
      </c>
    </row>
    <row r="17405" customFormat="false" ht="12.8" hidden="false" customHeight="false" outlineLevel="0" collapsed="false">
      <c r="A17405" s="0" t="n">
        <v>15.37454</v>
      </c>
      <c r="B17405" s="0" t="n">
        <v>-1.054688</v>
      </c>
      <c r="C17405" s="0" t="n">
        <v>1</v>
      </c>
      <c r="D17405" s="0" t="n">
        <v>1</v>
      </c>
    </row>
    <row r="17406" customFormat="false" ht="12.8" hidden="false" customHeight="false" outlineLevel="0" collapsed="false">
      <c r="A17406" s="0" t="n">
        <v>15.37476</v>
      </c>
      <c r="B17406" s="0" t="n">
        <v>-0.878906</v>
      </c>
      <c r="C17406" s="0" t="n">
        <v>0</v>
      </c>
      <c r="D17406" s="0" t="n">
        <v>1</v>
      </c>
    </row>
    <row r="17407" customFormat="false" ht="12.8" hidden="false" customHeight="false" outlineLevel="0" collapsed="false">
      <c r="A17407" s="0" t="n">
        <v>15.37502</v>
      </c>
      <c r="B17407" s="0" t="n">
        <v>-0.703125</v>
      </c>
      <c r="C17407" s="0" t="n">
        <v>0</v>
      </c>
      <c r="D17407" s="0" t="n">
        <v>0</v>
      </c>
    </row>
    <row r="17408" customFormat="false" ht="12.8" hidden="false" customHeight="false" outlineLevel="0" collapsed="false">
      <c r="A17408" s="0" t="n">
        <v>15.37522</v>
      </c>
      <c r="B17408" s="0" t="n">
        <v>-0.527344</v>
      </c>
      <c r="C17408" s="0" t="n">
        <v>1</v>
      </c>
      <c r="D17408" s="0" t="n">
        <v>0</v>
      </c>
    </row>
    <row r="17409" customFormat="false" ht="12.8" hidden="false" customHeight="false" outlineLevel="0" collapsed="false">
      <c r="A17409" s="0" t="n">
        <v>15.37544</v>
      </c>
      <c r="B17409" s="0" t="n">
        <v>-0.351562</v>
      </c>
      <c r="C17409" s="0" t="n">
        <v>1</v>
      </c>
      <c r="D17409" s="0" t="n">
        <v>1</v>
      </c>
    </row>
    <row r="17410" customFormat="false" ht="12.8" hidden="false" customHeight="false" outlineLevel="0" collapsed="false">
      <c r="A17410" s="0" t="n">
        <v>15.37566</v>
      </c>
      <c r="B17410" s="0" t="n">
        <v>-0.175781</v>
      </c>
      <c r="C17410" s="0" t="n">
        <v>0</v>
      </c>
      <c r="D17410" s="0" t="n">
        <v>1</v>
      </c>
    </row>
    <row r="17411" customFormat="false" ht="12.8" hidden="false" customHeight="false" outlineLevel="0" collapsed="false">
      <c r="A17411" s="0" t="n">
        <v>15.37592</v>
      </c>
      <c r="B17411" s="0" t="n">
        <v>0</v>
      </c>
      <c r="C17411" s="0" t="n">
        <v>0</v>
      </c>
      <c r="D17411" s="0" t="n">
        <v>0</v>
      </c>
    </row>
    <row r="17412" customFormat="false" ht="12.8" hidden="false" customHeight="false" outlineLevel="0" collapsed="false">
      <c r="A17412" s="0" t="n">
        <v>15.37614</v>
      </c>
      <c r="B17412" s="0" t="n">
        <v>0.175781</v>
      </c>
      <c r="C17412" s="0" t="n">
        <v>1</v>
      </c>
      <c r="D17412" s="0" t="n">
        <v>0</v>
      </c>
    </row>
    <row r="17413" customFormat="false" ht="12.8" hidden="false" customHeight="false" outlineLevel="0" collapsed="false">
      <c r="A17413" s="0" t="n">
        <v>15.37634</v>
      </c>
      <c r="B17413" s="0" t="n">
        <v>0.351562</v>
      </c>
      <c r="C17413" s="0" t="n">
        <v>1</v>
      </c>
      <c r="D17413" s="0" t="n">
        <v>1</v>
      </c>
    </row>
    <row r="17414" customFormat="false" ht="12.8" hidden="false" customHeight="false" outlineLevel="0" collapsed="false">
      <c r="A17414" s="0" t="n">
        <v>15.37656</v>
      </c>
      <c r="B17414" s="0" t="n">
        <v>0.527344</v>
      </c>
      <c r="C17414" s="0" t="n">
        <v>0</v>
      </c>
      <c r="D17414" s="0" t="n">
        <v>1</v>
      </c>
    </row>
    <row r="17415" customFormat="false" ht="12.8" hidden="false" customHeight="false" outlineLevel="0" collapsed="false">
      <c r="A17415" s="0" t="n">
        <v>15.37682</v>
      </c>
      <c r="B17415" s="0" t="n">
        <v>0.703125</v>
      </c>
      <c r="C17415" s="0" t="n">
        <v>0</v>
      </c>
      <c r="D17415" s="0" t="n">
        <v>0</v>
      </c>
    </row>
    <row r="17416" customFormat="false" ht="12.8" hidden="false" customHeight="false" outlineLevel="0" collapsed="false">
      <c r="A17416" s="0" t="n">
        <v>15.37702</v>
      </c>
      <c r="B17416" s="0" t="n">
        <v>0.878906</v>
      </c>
      <c r="C17416" s="0" t="n">
        <v>1</v>
      </c>
      <c r="D17416" s="0" t="n">
        <v>0</v>
      </c>
    </row>
    <row r="17417" customFormat="false" ht="12.8" hidden="false" customHeight="false" outlineLevel="0" collapsed="false">
      <c r="A17417" s="0" t="n">
        <v>15.37724</v>
      </c>
      <c r="B17417" s="0" t="n">
        <v>1.054688</v>
      </c>
      <c r="C17417" s="0" t="n">
        <v>1</v>
      </c>
      <c r="D17417" s="0" t="n">
        <v>1</v>
      </c>
    </row>
    <row r="17418" customFormat="false" ht="12.8" hidden="false" customHeight="false" outlineLevel="0" collapsed="false">
      <c r="A17418" s="0" t="n">
        <v>15.37748</v>
      </c>
      <c r="B17418" s="0" t="n">
        <v>1.230469</v>
      </c>
      <c r="C17418" s="0" t="n">
        <v>0</v>
      </c>
      <c r="D17418" s="0" t="n">
        <v>1</v>
      </c>
    </row>
    <row r="17419" customFormat="false" ht="12.8" hidden="false" customHeight="false" outlineLevel="0" collapsed="false">
      <c r="A17419" s="0" t="n">
        <v>15.37774</v>
      </c>
      <c r="B17419" s="0" t="n">
        <v>1.40625</v>
      </c>
      <c r="C17419" s="0" t="n">
        <v>0</v>
      </c>
      <c r="D17419" s="0" t="n">
        <v>0</v>
      </c>
    </row>
    <row r="17420" customFormat="false" ht="12.8" hidden="false" customHeight="false" outlineLevel="0" collapsed="false">
      <c r="A17420" s="0" t="n">
        <v>15.37794</v>
      </c>
      <c r="B17420" s="0" t="n">
        <v>1.582031</v>
      </c>
      <c r="C17420" s="0" t="n">
        <v>1</v>
      </c>
      <c r="D17420" s="0" t="n">
        <v>0</v>
      </c>
    </row>
    <row r="17421" customFormat="false" ht="12.8" hidden="false" customHeight="false" outlineLevel="0" collapsed="false">
      <c r="A17421" s="0" t="n">
        <v>15.37814</v>
      </c>
      <c r="B17421" s="0" t="n">
        <v>1.757812</v>
      </c>
      <c r="C17421" s="0" t="n">
        <v>1</v>
      </c>
      <c r="D17421" s="0" t="n">
        <v>1</v>
      </c>
    </row>
    <row r="17422" customFormat="false" ht="12.8" hidden="false" customHeight="false" outlineLevel="0" collapsed="false">
      <c r="A17422" s="0" t="n">
        <v>15.37836</v>
      </c>
      <c r="B17422" s="0" t="n">
        <v>1.933594</v>
      </c>
      <c r="C17422" s="0" t="n">
        <v>0</v>
      </c>
      <c r="D17422" s="0" t="n">
        <v>1</v>
      </c>
    </row>
    <row r="17423" customFormat="false" ht="12.8" hidden="false" customHeight="false" outlineLevel="0" collapsed="false">
      <c r="A17423" s="0" t="n">
        <v>15.37862</v>
      </c>
      <c r="B17423" s="0" t="n">
        <v>2.109375</v>
      </c>
      <c r="C17423" s="0" t="n">
        <v>0</v>
      </c>
      <c r="D17423" s="0" t="n">
        <v>0</v>
      </c>
    </row>
    <row r="17424" customFormat="false" ht="12.8" hidden="false" customHeight="false" outlineLevel="0" collapsed="false">
      <c r="A17424" s="0" t="n">
        <v>15.37882</v>
      </c>
      <c r="B17424" s="0" t="n">
        <v>2.285156</v>
      </c>
      <c r="C17424" s="0" t="n">
        <v>1</v>
      </c>
      <c r="D17424" s="0" t="n">
        <v>0</v>
      </c>
    </row>
    <row r="17425" customFormat="false" ht="12.8" hidden="false" customHeight="false" outlineLevel="0" collapsed="false">
      <c r="A17425" s="0" t="n">
        <v>15.37904</v>
      </c>
      <c r="B17425" s="0" t="n">
        <v>2.460938</v>
      </c>
      <c r="C17425" s="0" t="n">
        <v>1</v>
      </c>
      <c r="D17425" s="0" t="n">
        <v>1</v>
      </c>
    </row>
    <row r="17426" customFormat="false" ht="12.8" hidden="false" customHeight="false" outlineLevel="0" collapsed="false">
      <c r="A17426" s="0" t="n">
        <v>15.37926</v>
      </c>
      <c r="B17426" s="0" t="n">
        <v>2.636719</v>
      </c>
      <c r="C17426" s="0" t="n">
        <v>0</v>
      </c>
      <c r="D17426" s="0" t="n">
        <v>1</v>
      </c>
    </row>
    <row r="17427" customFormat="false" ht="12.8" hidden="false" customHeight="false" outlineLevel="0" collapsed="false">
      <c r="A17427" s="0" t="n">
        <v>15.37952</v>
      </c>
      <c r="B17427" s="0" t="n">
        <v>2.8125</v>
      </c>
      <c r="C17427" s="0" t="n">
        <v>0</v>
      </c>
      <c r="D17427" s="0" t="n">
        <v>0</v>
      </c>
    </row>
    <row r="17428" customFormat="false" ht="12.8" hidden="false" customHeight="false" outlineLevel="0" collapsed="false">
      <c r="A17428" s="0" t="n">
        <v>15.37972</v>
      </c>
      <c r="B17428" s="0" t="n">
        <v>2.988281</v>
      </c>
      <c r="C17428" s="0" t="n">
        <v>1</v>
      </c>
      <c r="D17428" s="0" t="n">
        <v>0</v>
      </c>
    </row>
    <row r="17429" customFormat="false" ht="12.8" hidden="false" customHeight="false" outlineLevel="0" collapsed="false">
      <c r="A17429" s="0" t="n">
        <v>15.37992</v>
      </c>
      <c r="B17429" s="0" t="n">
        <v>3.164062</v>
      </c>
      <c r="C17429" s="0" t="n">
        <v>1</v>
      </c>
      <c r="D17429" s="0" t="n">
        <v>1</v>
      </c>
    </row>
    <row r="17430" customFormat="false" ht="12.8" hidden="false" customHeight="false" outlineLevel="0" collapsed="false">
      <c r="A17430" s="0" t="n">
        <v>15.38014</v>
      </c>
      <c r="B17430" s="0" t="n">
        <v>3.339844</v>
      </c>
      <c r="C17430" s="0" t="n">
        <v>0</v>
      </c>
      <c r="D17430" s="0" t="n">
        <v>1</v>
      </c>
    </row>
    <row r="17431" customFormat="false" ht="12.8" hidden="false" customHeight="false" outlineLevel="0" collapsed="false">
      <c r="A17431" s="0" t="n">
        <v>15.3804</v>
      </c>
      <c r="B17431" s="0" t="n">
        <v>3.515625</v>
      </c>
      <c r="C17431" s="0" t="n">
        <v>0</v>
      </c>
      <c r="D17431" s="0" t="n">
        <v>0</v>
      </c>
    </row>
    <row r="17432" customFormat="false" ht="12.8" hidden="false" customHeight="false" outlineLevel="0" collapsed="false">
      <c r="A17432" s="0" t="n">
        <v>15.38062</v>
      </c>
      <c r="B17432" s="0" t="n">
        <v>3.691406</v>
      </c>
      <c r="C17432" s="0" t="n">
        <v>1</v>
      </c>
      <c r="D17432" s="0" t="n">
        <v>0</v>
      </c>
    </row>
    <row r="17433" customFormat="false" ht="12.8" hidden="false" customHeight="false" outlineLevel="0" collapsed="false">
      <c r="A17433" s="0" t="n">
        <v>15.38082</v>
      </c>
      <c r="B17433" s="0" t="n">
        <v>3.867188</v>
      </c>
      <c r="C17433" s="0" t="n">
        <v>1</v>
      </c>
      <c r="D17433" s="0" t="n">
        <v>1</v>
      </c>
    </row>
    <row r="17434" customFormat="false" ht="12.8" hidden="false" customHeight="false" outlineLevel="0" collapsed="false">
      <c r="A17434" s="0" t="n">
        <v>15.38104</v>
      </c>
      <c r="B17434" s="0" t="n">
        <v>4.042969</v>
      </c>
      <c r="C17434" s="0" t="n">
        <v>0</v>
      </c>
      <c r="D17434" s="0" t="n">
        <v>1</v>
      </c>
    </row>
    <row r="17435" customFormat="false" ht="12.8" hidden="false" customHeight="false" outlineLevel="0" collapsed="false">
      <c r="A17435" s="0" t="n">
        <v>15.3813</v>
      </c>
      <c r="B17435" s="0" t="n">
        <v>4.21875</v>
      </c>
      <c r="C17435" s="0" t="n">
        <v>0</v>
      </c>
      <c r="D17435" s="0" t="n">
        <v>0</v>
      </c>
    </row>
    <row r="17436" customFormat="false" ht="12.8" hidden="false" customHeight="false" outlineLevel="0" collapsed="false">
      <c r="A17436" s="0" t="n">
        <v>15.38152</v>
      </c>
      <c r="B17436" s="0" t="n">
        <v>4.394531</v>
      </c>
      <c r="C17436" s="0" t="n">
        <v>1</v>
      </c>
      <c r="D17436" s="0" t="n">
        <v>0</v>
      </c>
    </row>
    <row r="17437" customFormat="false" ht="12.8" hidden="false" customHeight="false" outlineLevel="0" collapsed="false">
      <c r="A17437" s="0" t="n">
        <v>15.38172</v>
      </c>
      <c r="B17437" s="0" t="n">
        <v>4.570312</v>
      </c>
      <c r="C17437" s="0" t="n">
        <v>1</v>
      </c>
      <c r="D17437" s="0" t="n">
        <v>1</v>
      </c>
    </row>
    <row r="17438" customFormat="false" ht="12.8" hidden="false" customHeight="false" outlineLevel="0" collapsed="false">
      <c r="A17438" s="0" t="n">
        <v>15.38196</v>
      </c>
      <c r="B17438" s="0" t="n">
        <v>4.746094</v>
      </c>
      <c r="C17438" s="0" t="n">
        <v>0</v>
      </c>
      <c r="D17438" s="0" t="n">
        <v>1</v>
      </c>
    </row>
    <row r="17439" customFormat="false" ht="12.8" hidden="false" customHeight="false" outlineLevel="0" collapsed="false">
      <c r="A17439" s="0" t="n">
        <v>15.38222</v>
      </c>
      <c r="B17439" s="0" t="n">
        <v>4.921875</v>
      </c>
      <c r="C17439" s="0" t="n">
        <v>0</v>
      </c>
      <c r="D17439" s="0" t="n">
        <v>0</v>
      </c>
    </row>
    <row r="17440" customFormat="false" ht="12.8" hidden="false" customHeight="false" outlineLevel="0" collapsed="false">
      <c r="A17440" s="0" t="n">
        <v>15.38242</v>
      </c>
      <c r="B17440" s="0" t="n">
        <v>5.097656</v>
      </c>
      <c r="C17440" s="0" t="n">
        <v>1</v>
      </c>
      <c r="D17440" s="0" t="n">
        <v>0</v>
      </c>
    </row>
    <row r="17441" customFormat="false" ht="12.8" hidden="false" customHeight="false" outlineLevel="0" collapsed="false">
      <c r="A17441" s="0" t="n">
        <v>15.38264</v>
      </c>
      <c r="B17441" s="0" t="n">
        <v>5.273438</v>
      </c>
      <c r="C17441" s="0" t="n">
        <v>1</v>
      </c>
      <c r="D17441" s="0" t="n">
        <v>1</v>
      </c>
    </row>
    <row r="17442" customFormat="false" ht="12.8" hidden="false" customHeight="false" outlineLevel="0" collapsed="false">
      <c r="A17442" s="0" t="n">
        <v>15.38286</v>
      </c>
      <c r="B17442" s="0" t="n">
        <v>5.449219</v>
      </c>
      <c r="C17442" s="0" t="n">
        <v>0</v>
      </c>
      <c r="D17442" s="0" t="n">
        <v>1</v>
      </c>
    </row>
    <row r="17443" customFormat="false" ht="12.8" hidden="false" customHeight="false" outlineLevel="0" collapsed="false">
      <c r="A17443" s="0" t="n">
        <v>15.38312</v>
      </c>
      <c r="B17443" s="0" t="n">
        <v>5.625</v>
      </c>
      <c r="C17443" s="0" t="n">
        <v>0</v>
      </c>
      <c r="D17443" s="0" t="n">
        <v>0</v>
      </c>
    </row>
    <row r="17444" customFormat="false" ht="12.8" hidden="false" customHeight="false" outlineLevel="0" collapsed="false">
      <c r="A17444" s="0" t="n">
        <v>15.38332</v>
      </c>
      <c r="B17444" s="0" t="n">
        <v>5.800781</v>
      </c>
      <c r="C17444" s="0" t="n">
        <v>1</v>
      </c>
      <c r="D17444" s="0" t="n">
        <v>0</v>
      </c>
    </row>
    <row r="17445" customFormat="false" ht="12.8" hidden="false" customHeight="false" outlineLevel="0" collapsed="false">
      <c r="A17445" s="0" t="n">
        <v>15.38354</v>
      </c>
      <c r="B17445" s="0" t="n">
        <v>5.976562</v>
      </c>
      <c r="C17445" s="0" t="n">
        <v>1</v>
      </c>
      <c r="D17445" s="0" t="n">
        <v>1</v>
      </c>
    </row>
    <row r="17446" customFormat="false" ht="12.8" hidden="false" customHeight="false" outlineLevel="0" collapsed="false">
      <c r="A17446" s="0" t="n">
        <v>15.38376</v>
      </c>
      <c r="B17446" s="0" t="n">
        <v>6.152344</v>
      </c>
      <c r="C17446" s="0" t="n">
        <v>0</v>
      </c>
      <c r="D17446" s="0" t="n">
        <v>1</v>
      </c>
    </row>
    <row r="17447" customFormat="false" ht="12.8" hidden="false" customHeight="false" outlineLevel="0" collapsed="false">
      <c r="A17447" s="0" t="n">
        <v>15.38402</v>
      </c>
      <c r="B17447" s="0" t="n">
        <v>6.328125</v>
      </c>
      <c r="C17447" s="0" t="n">
        <v>0</v>
      </c>
      <c r="D17447" s="0" t="n">
        <v>0</v>
      </c>
    </row>
    <row r="17448" customFormat="false" ht="12.8" hidden="false" customHeight="false" outlineLevel="0" collapsed="false">
      <c r="A17448" s="0" t="n">
        <v>15.38422</v>
      </c>
      <c r="B17448" s="0" t="n">
        <v>6.503906</v>
      </c>
      <c r="C17448" s="0" t="n">
        <v>1</v>
      </c>
      <c r="D17448" s="0" t="n">
        <v>0</v>
      </c>
    </row>
    <row r="17449" customFormat="false" ht="12.8" hidden="false" customHeight="false" outlineLevel="0" collapsed="false">
      <c r="A17449" s="0" t="n">
        <v>15.38444</v>
      </c>
      <c r="B17449" s="0" t="n">
        <v>6.679688</v>
      </c>
      <c r="C17449" s="0" t="n">
        <v>1</v>
      </c>
      <c r="D17449" s="0" t="n">
        <v>1</v>
      </c>
    </row>
    <row r="17450" customFormat="false" ht="12.8" hidden="false" customHeight="false" outlineLevel="0" collapsed="false">
      <c r="A17450" s="0" t="n">
        <v>15.38466</v>
      </c>
      <c r="B17450" s="0" t="n">
        <v>6.855469</v>
      </c>
      <c r="C17450" s="0" t="n">
        <v>0</v>
      </c>
      <c r="D17450" s="0" t="n">
        <v>1</v>
      </c>
    </row>
    <row r="17451" customFormat="false" ht="12.8" hidden="false" customHeight="false" outlineLevel="0" collapsed="false">
      <c r="A17451" s="0" t="n">
        <v>15.38492</v>
      </c>
      <c r="B17451" s="0" t="n">
        <v>7.03125</v>
      </c>
      <c r="C17451" s="0" t="n">
        <v>0</v>
      </c>
      <c r="D17451" s="0" t="n">
        <v>0</v>
      </c>
    </row>
    <row r="17452" customFormat="false" ht="12.8" hidden="false" customHeight="false" outlineLevel="0" collapsed="false">
      <c r="A17452" s="0" t="n">
        <v>15.38512</v>
      </c>
      <c r="B17452" s="0" t="n">
        <v>7.207031</v>
      </c>
      <c r="C17452" s="0" t="n">
        <v>1</v>
      </c>
      <c r="D17452" s="0" t="n">
        <v>0</v>
      </c>
    </row>
    <row r="17453" customFormat="false" ht="12.8" hidden="false" customHeight="false" outlineLevel="0" collapsed="false">
      <c r="A17453" s="0" t="n">
        <v>15.38532</v>
      </c>
      <c r="B17453" s="0" t="n">
        <v>7.382812</v>
      </c>
      <c r="C17453" s="0" t="n">
        <v>1</v>
      </c>
      <c r="D17453" s="0" t="n">
        <v>1</v>
      </c>
    </row>
    <row r="17454" customFormat="false" ht="12.8" hidden="false" customHeight="false" outlineLevel="0" collapsed="false">
      <c r="A17454" s="0" t="n">
        <v>15.38556</v>
      </c>
      <c r="B17454" s="0" t="n">
        <v>7.558594</v>
      </c>
      <c r="C17454" s="0" t="n">
        <v>0</v>
      </c>
      <c r="D17454" s="0" t="n">
        <v>1</v>
      </c>
    </row>
    <row r="17455" customFormat="false" ht="12.8" hidden="false" customHeight="false" outlineLevel="0" collapsed="false">
      <c r="A17455" s="0" t="n">
        <v>15.38582</v>
      </c>
      <c r="B17455" s="0" t="n">
        <v>7.734375</v>
      </c>
      <c r="C17455" s="0" t="n">
        <v>0</v>
      </c>
      <c r="D17455" s="0" t="n">
        <v>0</v>
      </c>
    </row>
    <row r="17456" customFormat="false" ht="12.8" hidden="false" customHeight="false" outlineLevel="0" collapsed="false">
      <c r="A17456" s="0" t="n">
        <v>15.386</v>
      </c>
      <c r="B17456" s="0" t="n">
        <v>7.910156</v>
      </c>
      <c r="C17456" s="0" t="n">
        <v>1</v>
      </c>
      <c r="D17456" s="0" t="n">
        <v>0</v>
      </c>
    </row>
    <row r="17457" customFormat="false" ht="12.8" hidden="false" customHeight="false" outlineLevel="0" collapsed="false">
      <c r="A17457" s="0" t="n">
        <v>15.38622</v>
      </c>
      <c r="B17457" s="0" t="n">
        <v>8.085938</v>
      </c>
      <c r="C17457" s="0" t="n">
        <v>1</v>
      </c>
      <c r="D17457" s="0" t="n">
        <v>1</v>
      </c>
    </row>
    <row r="17458" customFormat="false" ht="12.8" hidden="false" customHeight="false" outlineLevel="0" collapsed="false">
      <c r="A17458" s="0" t="n">
        <v>15.38646</v>
      </c>
      <c r="B17458" s="0" t="n">
        <v>8.261719</v>
      </c>
      <c r="C17458" s="0" t="n">
        <v>0</v>
      </c>
      <c r="D17458" s="0" t="n">
        <v>1</v>
      </c>
    </row>
    <row r="17459" customFormat="false" ht="12.8" hidden="false" customHeight="false" outlineLevel="0" collapsed="false">
      <c r="A17459" s="0" t="n">
        <v>15.38672</v>
      </c>
      <c r="B17459" s="0" t="n">
        <v>8.4375</v>
      </c>
      <c r="C17459" s="0" t="n">
        <v>0</v>
      </c>
      <c r="D17459" s="0" t="n">
        <v>0</v>
      </c>
    </row>
    <row r="17460" customFormat="false" ht="12.8" hidden="false" customHeight="false" outlineLevel="0" collapsed="false">
      <c r="A17460" s="0" t="n">
        <v>15.38694</v>
      </c>
      <c r="B17460" s="0" t="n">
        <v>8.613281</v>
      </c>
      <c r="C17460" s="0" t="n">
        <v>1</v>
      </c>
      <c r="D17460" s="0" t="n">
        <v>0</v>
      </c>
    </row>
    <row r="17461" customFormat="false" ht="12.8" hidden="false" customHeight="false" outlineLevel="0" collapsed="false">
      <c r="A17461" s="0" t="n">
        <v>15.38714</v>
      </c>
      <c r="B17461" s="0" t="n">
        <v>8.789062</v>
      </c>
      <c r="C17461" s="0" t="n">
        <v>1</v>
      </c>
      <c r="D17461" s="0" t="n">
        <v>1</v>
      </c>
    </row>
    <row r="17462" customFormat="false" ht="12.8" hidden="false" customHeight="false" outlineLevel="0" collapsed="false">
      <c r="A17462" s="0" t="n">
        <v>15.38736</v>
      </c>
      <c r="B17462" s="0" t="n">
        <v>8.964844</v>
      </c>
      <c r="C17462" s="0" t="n">
        <v>0</v>
      </c>
      <c r="D17462" s="0" t="n">
        <v>1</v>
      </c>
    </row>
    <row r="17463" customFormat="false" ht="12.8" hidden="false" customHeight="false" outlineLevel="0" collapsed="false">
      <c r="A17463" s="0" t="n">
        <v>15.38762</v>
      </c>
      <c r="B17463" s="0" t="n">
        <v>9.140625</v>
      </c>
      <c r="C17463" s="0" t="n">
        <v>0</v>
      </c>
      <c r="D17463" s="0" t="n">
        <v>0</v>
      </c>
    </row>
    <row r="17464" customFormat="false" ht="12.8" hidden="false" customHeight="false" outlineLevel="0" collapsed="false">
      <c r="A17464" s="0" t="n">
        <v>15.38782</v>
      </c>
      <c r="B17464" s="0" t="n">
        <v>9.316406</v>
      </c>
      <c r="C17464" s="0" t="n">
        <v>1</v>
      </c>
      <c r="D17464" s="0" t="n">
        <v>0</v>
      </c>
    </row>
    <row r="17465" customFormat="false" ht="12.8" hidden="false" customHeight="false" outlineLevel="0" collapsed="false">
      <c r="A17465" s="0" t="n">
        <v>15.38804</v>
      </c>
      <c r="B17465" s="0" t="n">
        <v>9.492188</v>
      </c>
      <c r="C17465" s="0" t="n">
        <v>1</v>
      </c>
      <c r="D17465" s="0" t="n">
        <v>1</v>
      </c>
    </row>
    <row r="17466" customFormat="false" ht="12.8" hidden="false" customHeight="false" outlineLevel="0" collapsed="false">
      <c r="A17466" s="0" t="n">
        <v>15.38828</v>
      </c>
      <c r="B17466" s="0" t="n">
        <v>9.667969</v>
      </c>
      <c r="C17466" s="0" t="n">
        <v>0</v>
      </c>
      <c r="D17466" s="0" t="n">
        <v>1</v>
      </c>
    </row>
    <row r="17467" customFormat="false" ht="12.8" hidden="false" customHeight="false" outlineLevel="0" collapsed="false">
      <c r="A17467" s="0" t="n">
        <v>15.38854</v>
      </c>
      <c r="B17467" s="0" t="n">
        <v>9.84375</v>
      </c>
      <c r="C17467" s="0" t="n">
        <v>0</v>
      </c>
      <c r="D17467" s="0" t="n">
        <v>0</v>
      </c>
    </row>
    <row r="17468" customFormat="false" ht="12.8" hidden="false" customHeight="false" outlineLevel="0" collapsed="false">
      <c r="A17468" s="0" t="n">
        <v>15.38876</v>
      </c>
      <c r="B17468" s="0" t="n">
        <v>10.019531</v>
      </c>
      <c r="C17468" s="0" t="n">
        <v>1</v>
      </c>
      <c r="D17468" s="0" t="n">
        <v>0</v>
      </c>
    </row>
    <row r="17469" customFormat="false" ht="12.8" hidden="false" customHeight="false" outlineLevel="0" collapsed="false">
      <c r="A17469" s="0" t="n">
        <v>15.38896</v>
      </c>
      <c r="B17469" s="0" t="n">
        <v>10.195312</v>
      </c>
      <c r="C17469" s="0" t="n">
        <v>1</v>
      </c>
      <c r="D17469" s="0" t="n">
        <v>1</v>
      </c>
    </row>
    <row r="17470" customFormat="false" ht="12.8" hidden="false" customHeight="false" outlineLevel="0" collapsed="false">
      <c r="A17470" s="0" t="n">
        <v>15.38918</v>
      </c>
      <c r="B17470" s="0" t="n">
        <v>10.371094</v>
      </c>
      <c r="C17470" s="0" t="n">
        <v>0</v>
      </c>
      <c r="D17470" s="0" t="n">
        <v>1</v>
      </c>
    </row>
    <row r="17471" customFormat="false" ht="12.8" hidden="false" customHeight="false" outlineLevel="0" collapsed="false">
      <c r="A17471" s="0" t="n">
        <v>15.38944</v>
      </c>
      <c r="B17471" s="0" t="n">
        <v>10.546875</v>
      </c>
      <c r="C17471" s="0" t="n">
        <v>0</v>
      </c>
      <c r="D17471" s="0" t="n">
        <v>0</v>
      </c>
    </row>
    <row r="17472" customFormat="false" ht="12.8" hidden="false" customHeight="false" outlineLevel="0" collapsed="false">
      <c r="A17472" s="0" t="n">
        <v>15.38964</v>
      </c>
      <c r="B17472" s="0" t="n">
        <v>10.722656</v>
      </c>
      <c r="C17472" s="0" t="n">
        <v>1</v>
      </c>
      <c r="D17472" s="0" t="n">
        <v>0</v>
      </c>
    </row>
    <row r="17473" customFormat="false" ht="12.8" hidden="false" customHeight="false" outlineLevel="0" collapsed="false">
      <c r="A17473" s="0" t="n">
        <v>15.38986</v>
      </c>
      <c r="B17473" s="0" t="n">
        <v>10.898438</v>
      </c>
      <c r="C17473" s="0" t="n">
        <v>1</v>
      </c>
      <c r="D17473" s="0" t="n">
        <v>1</v>
      </c>
    </row>
    <row r="17474" customFormat="false" ht="12.8" hidden="false" customHeight="false" outlineLevel="0" collapsed="false">
      <c r="A17474" s="0" t="n">
        <v>15.39008</v>
      </c>
      <c r="B17474" s="0" t="n">
        <v>11.074219</v>
      </c>
      <c r="C17474" s="0" t="n">
        <v>0</v>
      </c>
      <c r="D17474" s="0" t="n">
        <v>1</v>
      </c>
    </row>
    <row r="17475" customFormat="false" ht="12.8" hidden="false" customHeight="false" outlineLevel="0" collapsed="false">
      <c r="A17475" s="0" t="n">
        <v>15.39036</v>
      </c>
      <c r="B17475" s="0" t="n">
        <v>11.25</v>
      </c>
      <c r="C17475" s="0" t="n">
        <v>0</v>
      </c>
      <c r="D17475" s="0" t="n">
        <v>0</v>
      </c>
    </row>
    <row r="17476" customFormat="false" ht="12.8" hidden="false" customHeight="false" outlineLevel="0" collapsed="false">
      <c r="A17476" s="0" t="n">
        <v>15.39056</v>
      </c>
      <c r="B17476" s="0" t="n">
        <v>11.425781</v>
      </c>
      <c r="C17476" s="0" t="n">
        <v>1</v>
      </c>
      <c r="D17476" s="0" t="n">
        <v>0</v>
      </c>
    </row>
    <row r="17477" customFormat="false" ht="12.8" hidden="false" customHeight="false" outlineLevel="0" collapsed="false">
      <c r="A17477" s="0" t="n">
        <v>15.39078</v>
      </c>
      <c r="B17477" s="0" t="n">
        <v>11.601562</v>
      </c>
      <c r="C17477" s="0" t="n">
        <v>1</v>
      </c>
      <c r="D17477" s="0" t="n">
        <v>1</v>
      </c>
    </row>
    <row r="17478" customFormat="false" ht="12.8" hidden="false" customHeight="false" outlineLevel="0" collapsed="false">
      <c r="A17478" s="0" t="n">
        <v>15.391</v>
      </c>
      <c r="B17478" s="0" t="n">
        <v>11.777344</v>
      </c>
      <c r="C17478" s="0" t="n">
        <v>0</v>
      </c>
      <c r="D17478" s="0" t="n">
        <v>1</v>
      </c>
    </row>
    <row r="17479" customFormat="false" ht="12.8" hidden="false" customHeight="false" outlineLevel="0" collapsed="false">
      <c r="A17479" s="0" t="n">
        <v>15.39126</v>
      </c>
      <c r="B17479" s="0" t="n">
        <v>11.953125</v>
      </c>
      <c r="C17479" s="0" t="n">
        <v>0</v>
      </c>
      <c r="D17479" s="0" t="n">
        <v>0</v>
      </c>
    </row>
    <row r="17480" customFormat="false" ht="12.8" hidden="false" customHeight="false" outlineLevel="0" collapsed="false">
      <c r="A17480" s="0" t="n">
        <v>15.39146</v>
      </c>
      <c r="B17480" s="0" t="n">
        <v>12.128906</v>
      </c>
      <c r="C17480" s="0" t="n">
        <v>1</v>
      </c>
      <c r="D17480" s="0" t="n">
        <v>0</v>
      </c>
    </row>
    <row r="17481" customFormat="false" ht="12.8" hidden="false" customHeight="false" outlineLevel="0" collapsed="false">
      <c r="A17481" s="0" t="n">
        <v>15.39168</v>
      </c>
      <c r="B17481" s="0" t="n">
        <v>12.304688</v>
      </c>
      <c r="C17481" s="0" t="n">
        <v>1</v>
      </c>
      <c r="D17481" s="0" t="n">
        <v>1</v>
      </c>
    </row>
    <row r="17482" customFormat="false" ht="12.8" hidden="false" customHeight="false" outlineLevel="0" collapsed="false">
      <c r="A17482" s="0" t="n">
        <v>15.39192</v>
      </c>
      <c r="B17482" s="0" t="n">
        <v>12.480469</v>
      </c>
      <c r="C17482" s="0" t="n">
        <v>0</v>
      </c>
      <c r="D17482" s="0" t="n">
        <v>1</v>
      </c>
    </row>
    <row r="17483" customFormat="false" ht="12.8" hidden="false" customHeight="false" outlineLevel="0" collapsed="false">
      <c r="A17483" s="0" t="n">
        <v>15.39218</v>
      </c>
      <c r="B17483" s="0" t="n">
        <v>12.65625</v>
      </c>
      <c r="C17483" s="0" t="n">
        <v>0</v>
      </c>
      <c r="D17483" s="0" t="n">
        <v>0</v>
      </c>
    </row>
    <row r="17484" customFormat="false" ht="12.8" hidden="false" customHeight="false" outlineLevel="0" collapsed="false">
      <c r="A17484" s="0" t="n">
        <v>15.3924</v>
      </c>
      <c r="B17484" s="0" t="n">
        <v>12.832031</v>
      </c>
      <c r="C17484" s="0" t="n">
        <v>1</v>
      </c>
      <c r="D17484" s="0" t="n">
        <v>0</v>
      </c>
    </row>
    <row r="17485" customFormat="false" ht="12.8" hidden="false" customHeight="false" outlineLevel="0" collapsed="false">
      <c r="A17485" s="0" t="n">
        <v>15.3926</v>
      </c>
      <c r="B17485" s="0" t="n">
        <v>13.007812</v>
      </c>
      <c r="C17485" s="0" t="n">
        <v>1</v>
      </c>
      <c r="D17485" s="0" t="n">
        <v>1</v>
      </c>
    </row>
    <row r="17486" customFormat="false" ht="12.8" hidden="false" customHeight="false" outlineLevel="0" collapsed="false">
      <c r="A17486" s="0" t="n">
        <v>15.39282</v>
      </c>
      <c r="B17486" s="0" t="n">
        <v>13.183594</v>
      </c>
      <c r="C17486" s="0" t="n">
        <v>0</v>
      </c>
      <c r="D17486" s="0" t="n">
        <v>1</v>
      </c>
    </row>
    <row r="17487" customFormat="false" ht="12.8" hidden="false" customHeight="false" outlineLevel="0" collapsed="false">
      <c r="A17487" s="0" t="n">
        <v>15.3931</v>
      </c>
      <c r="B17487" s="0" t="n">
        <v>13.359375</v>
      </c>
      <c r="C17487" s="0" t="n">
        <v>0</v>
      </c>
      <c r="D17487" s="0" t="n">
        <v>0</v>
      </c>
    </row>
    <row r="17488" customFormat="false" ht="12.8" hidden="false" customHeight="false" outlineLevel="0" collapsed="false">
      <c r="A17488" s="0" t="n">
        <v>15.3933</v>
      </c>
      <c r="B17488" s="0" t="n">
        <v>13.535156</v>
      </c>
      <c r="C17488" s="0" t="n">
        <v>1</v>
      </c>
      <c r="D17488" s="0" t="n">
        <v>0</v>
      </c>
    </row>
    <row r="17489" customFormat="false" ht="12.8" hidden="false" customHeight="false" outlineLevel="0" collapsed="false">
      <c r="A17489" s="0" t="n">
        <v>15.3935</v>
      </c>
      <c r="B17489" s="0" t="n">
        <v>13.710938</v>
      </c>
      <c r="C17489" s="0" t="n">
        <v>1</v>
      </c>
      <c r="D17489" s="0" t="n">
        <v>1</v>
      </c>
    </row>
    <row r="17490" customFormat="false" ht="12.8" hidden="false" customHeight="false" outlineLevel="0" collapsed="false">
      <c r="A17490" s="0" t="n">
        <v>15.39374</v>
      </c>
      <c r="B17490" s="0" t="n">
        <v>13.886719</v>
      </c>
      <c r="C17490" s="0" t="n">
        <v>0</v>
      </c>
      <c r="D17490" s="0" t="n">
        <v>1</v>
      </c>
    </row>
    <row r="17491" customFormat="false" ht="12.8" hidden="false" customHeight="false" outlineLevel="0" collapsed="false">
      <c r="A17491" s="0" t="n">
        <v>15.394</v>
      </c>
      <c r="B17491" s="0" t="n">
        <v>14.0625</v>
      </c>
      <c r="C17491" s="0" t="n">
        <v>0</v>
      </c>
      <c r="D17491" s="0" t="n">
        <v>0</v>
      </c>
    </row>
    <row r="17492" customFormat="false" ht="12.8" hidden="false" customHeight="false" outlineLevel="0" collapsed="false">
      <c r="A17492" s="0" t="n">
        <v>15.39422</v>
      </c>
      <c r="B17492" s="0" t="n">
        <v>14.238281</v>
      </c>
      <c r="C17492" s="0" t="n">
        <v>1</v>
      </c>
      <c r="D17492" s="0" t="n">
        <v>0</v>
      </c>
    </row>
    <row r="17493" customFormat="false" ht="12.8" hidden="false" customHeight="false" outlineLevel="0" collapsed="false">
      <c r="A17493" s="0" t="n">
        <v>15.39444</v>
      </c>
      <c r="B17493" s="0" t="n">
        <v>14.414062</v>
      </c>
      <c r="C17493" s="0" t="n">
        <v>1</v>
      </c>
      <c r="D17493" s="0" t="n">
        <v>1</v>
      </c>
    </row>
    <row r="17494" customFormat="false" ht="12.8" hidden="false" customHeight="false" outlineLevel="0" collapsed="false">
      <c r="A17494" s="0" t="n">
        <v>15.39466</v>
      </c>
      <c r="B17494" s="0" t="n">
        <v>14.589844</v>
      </c>
      <c r="C17494" s="0" t="n">
        <v>0</v>
      </c>
      <c r="D17494" s="0" t="n">
        <v>1</v>
      </c>
    </row>
    <row r="17495" customFormat="false" ht="12.8" hidden="false" customHeight="false" outlineLevel="0" collapsed="false">
      <c r="A17495" s="0" t="n">
        <v>15.39492</v>
      </c>
      <c r="B17495" s="0" t="n">
        <v>14.765625</v>
      </c>
      <c r="C17495" s="0" t="n">
        <v>0</v>
      </c>
      <c r="D17495" s="0" t="n">
        <v>0</v>
      </c>
    </row>
    <row r="17496" customFormat="false" ht="12.8" hidden="false" customHeight="false" outlineLevel="0" collapsed="false">
      <c r="A17496" s="0" t="n">
        <v>15.39514</v>
      </c>
      <c r="B17496" s="0" t="n">
        <v>14.941406</v>
      </c>
      <c r="C17496" s="0" t="n">
        <v>1</v>
      </c>
      <c r="D17496" s="0" t="n">
        <v>0</v>
      </c>
    </row>
    <row r="17497" customFormat="false" ht="12.8" hidden="false" customHeight="false" outlineLevel="0" collapsed="false">
      <c r="A17497" s="0" t="n">
        <v>15.39534</v>
      </c>
      <c r="B17497" s="0" t="n">
        <v>15.117188</v>
      </c>
      <c r="C17497" s="0" t="n">
        <v>1</v>
      </c>
      <c r="D17497" s="0" t="n">
        <v>1</v>
      </c>
    </row>
    <row r="17498" customFormat="false" ht="12.8" hidden="false" customHeight="false" outlineLevel="0" collapsed="false">
      <c r="A17498" s="0" t="n">
        <v>15.39558</v>
      </c>
      <c r="B17498" s="0" t="n">
        <v>15.292969</v>
      </c>
      <c r="C17498" s="0" t="n">
        <v>0</v>
      </c>
      <c r="D17498" s="0" t="n">
        <v>1</v>
      </c>
    </row>
    <row r="17499" customFormat="false" ht="12.8" hidden="false" customHeight="false" outlineLevel="0" collapsed="false">
      <c r="A17499" s="0" t="n">
        <v>15.39584</v>
      </c>
      <c r="B17499" s="0" t="n">
        <v>15.46875</v>
      </c>
      <c r="C17499" s="0" t="n">
        <v>0</v>
      </c>
      <c r="D17499" s="0" t="n">
        <v>0</v>
      </c>
    </row>
    <row r="17500" customFormat="false" ht="12.8" hidden="false" customHeight="false" outlineLevel="0" collapsed="false">
      <c r="A17500" s="0" t="n">
        <v>15.39606</v>
      </c>
      <c r="B17500" s="0" t="n">
        <v>15.644531</v>
      </c>
      <c r="C17500" s="0" t="n">
        <v>1</v>
      </c>
      <c r="D17500" s="0" t="n">
        <v>0</v>
      </c>
    </row>
    <row r="17501" customFormat="false" ht="12.8" hidden="false" customHeight="false" outlineLevel="0" collapsed="false">
      <c r="A17501" s="0" t="n">
        <v>15.39628</v>
      </c>
      <c r="B17501" s="0" t="n">
        <v>15.820312</v>
      </c>
      <c r="C17501" s="0" t="n">
        <v>1</v>
      </c>
      <c r="D17501" s="0" t="n">
        <v>1</v>
      </c>
    </row>
    <row r="17502" customFormat="false" ht="12.8" hidden="false" customHeight="false" outlineLevel="0" collapsed="false">
      <c r="A17502" s="0" t="n">
        <v>15.3965</v>
      </c>
      <c r="B17502" s="0" t="n">
        <v>15.996094</v>
      </c>
      <c r="C17502" s="0" t="n">
        <v>0</v>
      </c>
      <c r="D17502" s="0" t="n">
        <v>1</v>
      </c>
    </row>
    <row r="17503" customFormat="false" ht="12.8" hidden="false" customHeight="false" outlineLevel="0" collapsed="false">
      <c r="A17503" s="0" t="n">
        <v>15.39676</v>
      </c>
      <c r="B17503" s="0" t="n">
        <v>16.171875</v>
      </c>
      <c r="C17503" s="0" t="n">
        <v>0</v>
      </c>
      <c r="D17503" s="0" t="n">
        <v>0</v>
      </c>
    </row>
    <row r="17504" customFormat="false" ht="12.8" hidden="false" customHeight="false" outlineLevel="0" collapsed="false">
      <c r="A17504" s="0" t="n">
        <v>15.39696</v>
      </c>
      <c r="B17504" s="0" t="n">
        <v>16.347656</v>
      </c>
      <c r="C17504" s="0" t="n">
        <v>1</v>
      </c>
      <c r="D17504" s="0" t="n">
        <v>0</v>
      </c>
    </row>
    <row r="17505" customFormat="false" ht="12.8" hidden="false" customHeight="false" outlineLevel="0" collapsed="false">
      <c r="A17505" s="0" t="n">
        <v>15.39718</v>
      </c>
      <c r="B17505" s="0" t="n">
        <v>16.523438</v>
      </c>
      <c r="C17505" s="0" t="n">
        <v>1</v>
      </c>
      <c r="D17505" s="0" t="n">
        <v>1</v>
      </c>
    </row>
    <row r="17506" customFormat="false" ht="12.8" hidden="false" customHeight="false" outlineLevel="0" collapsed="false">
      <c r="A17506" s="0" t="n">
        <v>15.39742</v>
      </c>
      <c r="B17506" s="0" t="n">
        <v>16.699219</v>
      </c>
      <c r="C17506" s="0" t="n">
        <v>0</v>
      </c>
      <c r="D17506" s="0" t="n">
        <v>1</v>
      </c>
    </row>
    <row r="17507" customFormat="false" ht="12.8" hidden="false" customHeight="false" outlineLevel="0" collapsed="false">
      <c r="A17507" s="0" t="n">
        <v>15.39768</v>
      </c>
      <c r="B17507" s="0" t="n">
        <v>16.875</v>
      </c>
      <c r="C17507" s="0" t="n">
        <v>0</v>
      </c>
      <c r="D17507" s="0" t="n">
        <v>0</v>
      </c>
    </row>
    <row r="17508" customFormat="false" ht="12.8" hidden="false" customHeight="false" outlineLevel="0" collapsed="false">
      <c r="A17508" s="0" t="n">
        <v>15.39788</v>
      </c>
      <c r="B17508" s="0" t="n">
        <v>17.050781</v>
      </c>
      <c r="C17508" s="0" t="n">
        <v>1</v>
      </c>
      <c r="D17508" s="0" t="n">
        <v>0</v>
      </c>
    </row>
    <row r="17509" customFormat="false" ht="12.8" hidden="false" customHeight="false" outlineLevel="0" collapsed="false">
      <c r="A17509" s="0" t="n">
        <v>15.3981</v>
      </c>
      <c r="B17509" s="0" t="n">
        <v>17.226562</v>
      </c>
      <c r="C17509" s="0" t="n">
        <v>1</v>
      </c>
      <c r="D17509" s="0" t="n">
        <v>1</v>
      </c>
    </row>
    <row r="17510" customFormat="false" ht="12.8" hidden="false" customHeight="false" outlineLevel="0" collapsed="false">
      <c r="A17510" s="0" t="n">
        <v>15.39834</v>
      </c>
      <c r="B17510" s="0" t="n">
        <v>17.402344</v>
      </c>
      <c r="C17510" s="0" t="n">
        <v>0</v>
      </c>
      <c r="D17510" s="0" t="n">
        <v>1</v>
      </c>
    </row>
    <row r="17511" customFormat="false" ht="12.8" hidden="false" customHeight="false" outlineLevel="0" collapsed="false">
      <c r="A17511" s="0" t="n">
        <v>15.3986</v>
      </c>
      <c r="B17511" s="0" t="n">
        <v>17.578125</v>
      </c>
      <c r="C17511" s="0" t="n">
        <v>0</v>
      </c>
      <c r="D17511" s="0" t="n">
        <v>0</v>
      </c>
    </row>
    <row r="17512" customFormat="false" ht="12.8" hidden="false" customHeight="false" outlineLevel="0" collapsed="false">
      <c r="A17512" s="0" t="n">
        <v>15.3988</v>
      </c>
      <c r="B17512" s="0" t="n">
        <v>17.753906</v>
      </c>
      <c r="C17512" s="0" t="n">
        <v>1</v>
      </c>
      <c r="D17512" s="0" t="n">
        <v>0</v>
      </c>
    </row>
    <row r="17513" customFormat="false" ht="12.8" hidden="false" customHeight="false" outlineLevel="0" collapsed="false">
      <c r="A17513" s="0" t="n">
        <v>15.39904</v>
      </c>
      <c r="B17513" s="0" t="n">
        <v>17.929688</v>
      </c>
      <c r="C17513" s="0" t="n">
        <v>1</v>
      </c>
      <c r="D17513" s="0" t="n">
        <v>1</v>
      </c>
    </row>
    <row r="17514" customFormat="false" ht="12.8" hidden="false" customHeight="false" outlineLevel="0" collapsed="false">
      <c r="A17514" s="0" t="n">
        <v>15.39926</v>
      </c>
      <c r="B17514" s="0" t="n">
        <v>18.105469</v>
      </c>
      <c r="C17514" s="0" t="n">
        <v>0</v>
      </c>
      <c r="D17514" s="0" t="n">
        <v>1</v>
      </c>
    </row>
    <row r="17515" customFormat="false" ht="12.8" hidden="false" customHeight="false" outlineLevel="0" collapsed="false">
      <c r="A17515" s="0" t="n">
        <v>15.39954</v>
      </c>
      <c r="B17515" s="0" t="n">
        <v>18.28125</v>
      </c>
      <c r="C17515" s="0" t="n">
        <v>0</v>
      </c>
      <c r="D17515" s="0" t="n">
        <v>0</v>
      </c>
    </row>
    <row r="17516" customFormat="false" ht="12.8" hidden="false" customHeight="false" outlineLevel="0" collapsed="false">
      <c r="A17516" s="0" t="n">
        <v>15.39976</v>
      </c>
      <c r="B17516" s="0" t="n">
        <v>18.457031</v>
      </c>
      <c r="C17516" s="0" t="n">
        <v>1</v>
      </c>
      <c r="D17516" s="0" t="n">
        <v>0</v>
      </c>
    </row>
    <row r="17517" customFormat="false" ht="12.8" hidden="false" customHeight="false" outlineLevel="0" collapsed="false">
      <c r="A17517" s="0" t="n">
        <v>15.39998</v>
      </c>
      <c r="B17517" s="0" t="n">
        <v>18.632812</v>
      </c>
      <c r="C17517" s="0" t="n">
        <v>1</v>
      </c>
      <c r="D17517" s="0" t="n">
        <v>1</v>
      </c>
    </row>
    <row r="17518" customFormat="false" ht="12.8" hidden="false" customHeight="false" outlineLevel="0" collapsed="false">
      <c r="A17518" s="0" t="n">
        <v>15.4002</v>
      </c>
      <c r="B17518" s="0" t="n">
        <v>18.808594</v>
      </c>
      <c r="C17518" s="0" t="n">
        <v>0</v>
      </c>
      <c r="D17518" s="0" t="n">
        <v>1</v>
      </c>
    </row>
    <row r="17519" customFormat="false" ht="12.8" hidden="false" customHeight="false" outlineLevel="0" collapsed="false">
      <c r="A17519" s="0" t="n">
        <v>15.40048</v>
      </c>
      <c r="B17519" s="0" t="n">
        <v>18.984375</v>
      </c>
      <c r="C17519" s="0" t="n">
        <v>0</v>
      </c>
      <c r="D17519" s="0" t="n">
        <v>0</v>
      </c>
    </row>
    <row r="17520" customFormat="false" ht="12.8" hidden="false" customHeight="false" outlineLevel="0" collapsed="false">
      <c r="A17520" s="0" t="n">
        <v>15.40068</v>
      </c>
      <c r="B17520" s="0" t="n">
        <v>19.160156</v>
      </c>
      <c r="C17520" s="0" t="n">
        <v>1</v>
      </c>
      <c r="D17520" s="0" t="n">
        <v>0</v>
      </c>
    </row>
    <row r="17521" customFormat="false" ht="12.8" hidden="false" customHeight="false" outlineLevel="0" collapsed="false">
      <c r="A17521" s="0" t="n">
        <v>15.4009</v>
      </c>
      <c r="B17521" s="0" t="n">
        <v>19.335938</v>
      </c>
      <c r="C17521" s="0" t="n">
        <v>1</v>
      </c>
      <c r="D17521" s="0" t="n">
        <v>1</v>
      </c>
    </row>
    <row r="17522" customFormat="false" ht="12.8" hidden="false" customHeight="false" outlineLevel="0" collapsed="false">
      <c r="A17522" s="0" t="n">
        <v>15.40114</v>
      </c>
      <c r="B17522" s="0" t="n">
        <v>19.511719</v>
      </c>
      <c r="C17522" s="0" t="n">
        <v>0</v>
      </c>
      <c r="D17522" s="0" t="n">
        <v>1</v>
      </c>
    </row>
    <row r="17523" customFormat="false" ht="12.8" hidden="false" customHeight="false" outlineLevel="0" collapsed="false">
      <c r="A17523" s="0" t="n">
        <v>15.40142</v>
      </c>
      <c r="B17523" s="0" t="n">
        <v>19.6875</v>
      </c>
      <c r="C17523" s="0" t="n">
        <v>0</v>
      </c>
      <c r="D17523" s="0" t="n">
        <v>0</v>
      </c>
    </row>
    <row r="17524" customFormat="false" ht="12.8" hidden="false" customHeight="false" outlineLevel="0" collapsed="false">
      <c r="A17524" s="0" t="n">
        <v>15.40162</v>
      </c>
      <c r="B17524" s="0" t="n">
        <v>19.863281</v>
      </c>
      <c r="C17524" s="0" t="n">
        <v>1</v>
      </c>
      <c r="D17524" s="0" t="n">
        <v>0</v>
      </c>
    </row>
    <row r="17525" customFormat="false" ht="12.8" hidden="false" customHeight="false" outlineLevel="0" collapsed="false">
      <c r="A17525" s="0" t="n">
        <v>15.40184</v>
      </c>
      <c r="B17525" s="0" t="n">
        <v>20.039062</v>
      </c>
      <c r="C17525" s="0" t="n">
        <v>1</v>
      </c>
      <c r="D17525" s="0" t="n">
        <v>1</v>
      </c>
    </row>
    <row r="17526" customFormat="false" ht="12.8" hidden="false" customHeight="false" outlineLevel="0" collapsed="false">
      <c r="A17526" s="0" t="n">
        <v>15.40208</v>
      </c>
      <c r="B17526" s="0" t="n">
        <v>20.214844</v>
      </c>
      <c r="C17526" s="0" t="n">
        <v>0</v>
      </c>
      <c r="D17526" s="0" t="n">
        <v>1</v>
      </c>
    </row>
    <row r="17527" customFormat="false" ht="12.8" hidden="false" customHeight="false" outlineLevel="0" collapsed="false">
      <c r="A17527" s="0" t="n">
        <v>15.40234</v>
      </c>
      <c r="B17527" s="0" t="n">
        <v>20.390625</v>
      </c>
      <c r="C17527" s="0" t="n">
        <v>0</v>
      </c>
      <c r="D17527" s="0" t="n">
        <v>0</v>
      </c>
    </row>
    <row r="17528" customFormat="false" ht="12.8" hidden="false" customHeight="false" outlineLevel="0" collapsed="false">
      <c r="A17528" s="0" t="n">
        <v>15.40256</v>
      </c>
      <c r="B17528" s="0" t="n">
        <v>20.566406</v>
      </c>
      <c r="C17528" s="0" t="n">
        <v>1</v>
      </c>
      <c r="D17528" s="0" t="n">
        <v>0</v>
      </c>
    </row>
    <row r="17529" customFormat="false" ht="12.8" hidden="false" customHeight="false" outlineLevel="0" collapsed="false">
      <c r="A17529" s="0" t="n">
        <v>15.40278</v>
      </c>
      <c r="B17529" s="0" t="n">
        <v>20.742188</v>
      </c>
      <c r="C17529" s="0" t="n">
        <v>1</v>
      </c>
      <c r="D17529" s="0" t="n">
        <v>1</v>
      </c>
    </row>
    <row r="17530" customFormat="false" ht="12.8" hidden="false" customHeight="false" outlineLevel="0" collapsed="false">
      <c r="A17530" s="0" t="n">
        <v>15.403</v>
      </c>
      <c r="B17530" s="0" t="n">
        <v>20.917969</v>
      </c>
      <c r="C17530" s="0" t="n">
        <v>0</v>
      </c>
      <c r="D17530" s="0" t="n">
        <v>1</v>
      </c>
    </row>
    <row r="17531" customFormat="false" ht="12.8" hidden="false" customHeight="false" outlineLevel="0" collapsed="false">
      <c r="A17531" s="0" t="n">
        <v>15.40328</v>
      </c>
      <c r="B17531" s="0" t="n">
        <v>21.09375</v>
      </c>
      <c r="C17531" s="0" t="n">
        <v>0</v>
      </c>
      <c r="D17531" s="0" t="n">
        <v>0</v>
      </c>
    </row>
    <row r="17532" customFormat="false" ht="12.8" hidden="false" customHeight="false" outlineLevel="0" collapsed="false">
      <c r="A17532" s="0" t="n">
        <v>15.40348</v>
      </c>
      <c r="B17532" s="0" t="n">
        <v>21.269531</v>
      </c>
      <c r="C17532" s="0" t="n">
        <v>1</v>
      </c>
      <c r="D17532" s="0" t="n">
        <v>0</v>
      </c>
    </row>
    <row r="17533" customFormat="false" ht="12.8" hidden="false" customHeight="false" outlineLevel="0" collapsed="false">
      <c r="A17533" s="0" t="n">
        <v>15.40372</v>
      </c>
      <c r="B17533" s="0" t="n">
        <v>21.445312</v>
      </c>
      <c r="C17533" s="0" t="n">
        <v>1</v>
      </c>
      <c r="D17533" s="0" t="n">
        <v>1</v>
      </c>
    </row>
    <row r="17534" customFormat="false" ht="12.8" hidden="false" customHeight="false" outlineLevel="0" collapsed="false">
      <c r="A17534" s="0" t="n">
        <v>15.40394</v>
      </c>
      <c r="B17534" s="0" t="n">
        <v>21.621094</v>
      </c>
      <c r="C17534" s="0" t="n">
        <v>0</v>
      </c>
      <c r="D17534" s="0" t="n">
        <v>1</v>
      </c>
    </row>
    <row r="17535" customFormat="false" ht="12.8" hidden="false" customHeight="false" outlineLevel="0" collapsed="false">
      <c r="A17535" s="0" t="n">
        <v>15.40422</v>
      </c>
      <c r="B17535" s="0" t="n">
        <v>21.796875</v>
      </c>
      <c r="C17535" s="0" t="n">
        <v>0</v>
      </c>
      <c r="D17535" s="0" t="n">
        <v>0</v>
      </c>
    </row>
    <row r="17536" customFormat="false" ht="12.8" hidden="false" customHeight="false" outlineLevel="0" collapsed="false">
      <c r="A17536" s="0" t="n">
        <v>15.40444</v>
      </c>
      <c r="B17536" s="0" t="n">
        <v>21.972656</v>
      </c>
      <c r="C17536" s="0" t="n">
        <v>1</v>
      </c>
      <c r="D17536" s="0" t="n">
        <v>0</v>
      </c>
    </row>
    <row r="17537" customFormat="false" ht="12.8" hidden="false" customHeight="false" outlineLevel="0" collapsed="false">
      <c r="A17537" s="0" t="n">
        <v>15.40466</v>
      </c>
      <c r="B17537" s="0" t="n">
        <v>22.148438</v>
      </c>
      <c r="C17537" s="0" t="n">
        <v>1</v>
      </c>
      <c r="D17537" s="0" t="n">
        <v>1</v>
      </c>
    </row>
    <row r="17538" customFormat="false" ht="12.8" hidden="false" customHeight="false" outlineLevel="0" collapsed="false">
      <c r="A17538" s="0" t="n">
        <v>15.4049</v>
      </c>
      <c r="B17538" s="0" t="n">
        <v>22.324219</v>
      </c>
      <c r="C17538" s="0" t="n">
        <v>0</v>
      </c>
      <c r="D17538" s="0" t="n">
        <v>1</v>
      </c>
    </row>
    <row r="17539" customFormat="false" ht="12.8" hidden="false" customHeight="false" outlineLevel="0" collapsed="false">
      <c r="A17539" s="0" t="n">
        <v>15.40516</v>
      </c>
      <c r="B17539" s="0" t="n">
        <v>22.5</v>
      </c>
      <c r="C17539" s="0" t="n">
        <v>0</v>
      </c>
      <c r="D17539" s="0" t="n">
        <v>0</v>
      </c>
    </row>
    <row r="17540" customFormat="false" ht="12.8" hidden="false" customHeight="false" outlineLevel="0" collapsed="false">
      <c r="A17540" s="0" t="n">
        <v>15.40538</v>
      </c>
      <c r="B17540" s="0" t="n">
        <v>22.675781</v>
      </c>
      <c r="C17540" s="0" t="n">
        <v>1</v>
      </c>
      <c r="D17540" s="0" t="n">
        <v>0</v>
      </c>
    </row>
    <row r="17541" customFormat="false" ht="12.8" hidden="false" customHeight="false" outlineLevel="0" collapsed="false">
      <c r="A17541" s="0" t="n">
        <v>15.40562</v>
      </c>
      <c r="B17541" s="0" t="n">
        <v>22.851562</v>
      </c>
      <c r="C17541" s="0" t="n">
        <v>1</v>
      </c>
      <c r="D17541" s="0" t="n">
        <v>1</v>
      </c>
    </row>
    <row r="17542" customFormat="false" ht="12.8" hidden="false" customHeight="false" outlineLevel="0" collapsed="false">
      <c r="A17542" s="0" t="n">
        <v>15.40586</v>
      </c>
      <c r="B17542" s="0" t="n">
        <v>23.027344</v>
      </c>
      <c r="C17542" s="0" t="n">
        <v>0</v>
      </c>
      <c r="D17542" s="0" t="n">
        <v>1</v>
      </c>
    </row>
    <row r="17543" customFormat="false" ht="12.8" hidden="false" customHeight="false" outlineLevel="0" collapsed="false">
      <c r="A17543" s="0" t="n">
        <v>15.40612</v>
      </c>
      <c r="B17543" s="0" t="n">
        <v>23.203125</v>
      </c>
      <c r="C17543" s="0" t="n">
        <v>0</v>
      </c>
      <c r="D17543" s="0" t="n">
        <v>0</v>
      </c>
    </row>
    <row r="17544" customFormat="false" ht="12.8" hidden="false" customHeight="false" outlineLevel="0" collapsed="false">
      <c r="A17544" s="0" t="n">
        <v>15.40634</v>
      </c>
      <c r="B17544" s="0" t="n">
        <v>23.378906</v>
      </c>
      <c r="C17544" s="0" t="n">
        <v>1</v>
      </c>
      <c r="D17544" s="0" t="n">
        <v>0</v>
      </c>
    </row>
    <row r="17545" customFormat="false" ht="12.8" hidden="false" customHeight="false" outlineLevel="0" collapsed="false">
      <c r="A17545" s="0" t="n">
        <v>15.40656</v>
      </c>
      <c r="B17545" s="0" t="n">
        <v>23.554688</v>
      </c>
      <c r="C17545" s="0" t="n">
        <v>1</v>
      </c>
      <c r="D17545" s="0" t="n">
        <v>1</v>
      </c>
    </row>
    <row r="17546" customFormat="false" ht="12.8" hidden="false" customHeight="false" outlineLevel="0" collapsed="false">
      <c r="A17546" s="0" t="n">
        <v>15.4068</v>
      </c>
      <c r="B17546" s="0" t="n">
        <v>23.730469</v>
      </c>
      <c r="C17546" s="0" t="n">
        <v>0</v>
      </c>
      <c r="D17546" s="0" t="n">
        <v>1</v>
      </c>
    </row>
    <row r="17547" customFormat="false" ht="12.8" hidden="false" customHeight="false" outlineLevel="0" collapsed="false">
      <c r="A17547" s="0" t="n">
        <v>15.40708</v>
      </c>
      <c r="B17547" s="0" t="n">
        <v>23.90625</v>
      </c>
      <c r="C17547" s="0" t="n">
        <v>0</v>
      </c>
      <c r="D17547" s="0" t="n">
        <v>0</v>
      </c>
    </row>
    <row r="17548" customFormat="false" ht="12.8" hidden="false" customHeight="false" outlineLevel="0" collapsed="false">
      <c r="A17548" s="0" t="n">
        <v>15.4073</v>
      </c>
      <c r="B17548" s="0" t="n">
        <v>24.082031</v>
      </c>
      <c r="C17548" s="0" t="n">
        <v>1</v>
      </c>
      <c r="D17548" s="0" t="n">
        <v>0</v>
      </c>
    </row>
    <row r="17549" customFormat="false" ht="12.8" hidden="false" customHeight="false" outlineLevel="0" collapsed="false">
      <c r="A17549" s="0" t="n">
        <v>15.40752</v>
      </c>
      <c r="B17549" s="0" t="n">
        <v>24.257812</v>
      </c>
      <c r="C17549" s="0" t="n">
        <v>1</v>
      </c>
      <c r="D17549" s="0" t="n">
        <v>1</v>
      </c>
    </row>
    <row r="17550" customFormat="false" ht="12.8" hidden="false" customHeight="false" outlineLevel="0" collapsed="false">
      <c r="A17550" s="0" t="n">
        <v>15.40776</v>
      </c>
      <c r="B17550" s="0" t="n">
        <v>24.433594</v>
      </c>
      <c r="C17550" s="0" t="n">
        <v>0</v>
      </c>
      <c r="D17550" s="0" t="n">
        <v>1</v>
      </c>
    </row>
    <row r="17551" customFormat="false" ht="12.8" hidden="false" customHeight="false" outlineLevel="0" collapsed="false">
      <c r="A17551" s="0" t="n">
        <v>15.40804</v>
      </c>
      <c r="B17551" s="0" t="n">
        <v>24.609375</v>
      </c>
      <c r="C17551" s="0" t="n">
        <v>0</v>
      </c>
      <c r="D17551" s="0" t="n">
        <v>0</v>
      </c>
    </row>
    <row r="17552" customFormat="false" ht="12.8" hidden="false" customHeight="false" outlineLevel="0" collapsed="false">
      <c r="A17552" s="0" t="n">
        <v>15.40824</v>
      </c>
      <c r="B17552" s="0" t="n">
        <v>24.785156</v>
      </c>
      <c r="C17552" s="0" t="n">
        <v>1</v>
      </c>
      <c r="D17552" s="0" t="n">
        <v>0</v>
      </c>
    </row>
    <row r="17553" customFormat="false" ht="12.8" hidden="false" customHeight="false" outlineLevel="0" collapsed="false">
      <c r="A17553" s="0" t="n">
        <v>15.40846</v>
      </c>
      <c r="B17553" s="0" t="n">
        <v>24.960938</v>
      </c>
      <c r="C17553" s="0" t="n">
        <v>1</v>
      </c>
      <c r="D17553" s="0" t="n">
        <v>1</v>
      </c>
    </row>
    <row r="17554" customFormat="false" ht="12.8" hidden="false" customHeight="false" outlineLevel="0" collapsed="false">
      <c r="A17554" s="0" t="n">
        <v>15.4087</v>
      </c>
      <c r="B17554" s="0" t="n">
        <v>25.136719</v>
      </c>
      <c r="C17554" s="0" t="n">
        <v>0</v>
      </c>
      <c r="D17554" s="0" t="n">
        <v>1</v>
      </c>
    </row>
    <row r="17555" customFormat="false" ht="12.8" hidden="false" customHeight="false" outlineLevel="0" collapsed="false">
      <c r="A17555" s="0" t="n">
        <v>15.40898</v>
      </c>
      <c r="B17555" s="0" t="n">
        <v>25.3125</v>
      </c>
      <c r="C17555" s="0" t="n">
        <v>0</v>
      </c>
      <c r="D17555" s="0" t="n">
        <v>0</v>
      </c>
    </row>
    <row r="17556" customFormat="false" ht="12.8" hidden="false" customHeight="false" outlineLevel="0" collapsed="false">
      <c r="A17556" s="0" t="n">
        <v>15.40918</v>
      </c>
      <c r="B17556" s="0" t="n">
        <v>25.488281</v>
      </c>
      <c r="C17556" s="0" t="n">
        <v>1</v>
      </c>
      <c r="D17556" s="0" t="n">
        <v>0</v>
      </c>
    </row>
    <row r="17557" customFormat="false" ht="12.8" hidden="false" customHeight="false" outlineLevel="0" collapsed="false">
      <c r="A17557" s="0" t="n">
        <v>15.40942</v>
      </c>
      <c r="B17557" s="0" t="n">
        <v>25.664062</v>
      </c>
      <c r="C17557" s="0" t="n">
        <v>1</v>
      </c>
      <c r="D17557" s="0" t="n">
        <v>1</v>
      </c>
    </row>
    <row r="17558" customFormat="false" ht="12.8" hidden="false" customHeight="false" outlineLevel="0" collapsed="false">
      <c r="A17558" s="0" t="n">
        <v>15.40966</v>
      </c>
      <c r="B17558" s="0" t="n">
        <v>25.839844</v>
      </c>
      <c r="C17558" s="0" t="n">
        <v>0</v>
      </c>
      <c r="D17558" s="0" t="n">
        <v>1</v>
      </c>
    </row>
    <row r="17559" customFormat="false" ht="12.8" hidden="false" customHeight="false" outlineLevel="0" collapsed="false">
      <c r="A17559" s="0" t="n">
        <v>15.40994</v>
      </c>
      <c r="B17559" s="0" t="n">
        <v>26.015625</v>
      </c>
      <c r="C17559" s="0" t="n">
        <v>0</v>
      </c>
      <c r="D17559" s="0" t="n">
        <v>0</v>
      </c>
    </row>
    <row r="17560" customFormat="false" ht="12.8" hidden="false" customHeight="false" outlineLevel="0" collapsed="false">
      <c r="A17560" s="0" t="n">
        <v>15.41014</v>
      </c>
      <c r="B17560" s="0" t="n">
        <v>26.191406</v>
      </c>
      <c r="C17560" s="0" t="n">
        <v>1</v>
      </c>
      <c r="D17560" s="0" t="n">
        <v>0</v>
      </c>
    </row>
    <row r="17561" customFormat="false" ht="12.8" hidden="false" customHeight="false" outlineLevel="0" collapsed="false">
      <c r="A17561" s="0" t="n">
        <v>15.41038</v>
      </c>
      <c r="B17561" s="0" t="n">
        <v>26.367188</v>
      </c>
      <c r="C17561" s="0" t="n">
        <v>1</v>
      </c>
      <c r="D17561" s="0" t="n">
        <v>1</v>
      </c>
    </row>
    <row r="17562" customFormat="false" ht="12.8" hidden="false" customHeight="false" outlineLevel="0" collapsed="false">
      <c r="A17562" s="0" t="n">
        <v>15.41062</v>
      </c>
      <c r="B17562" s="0" t="n">
        <v>26.542969</v>
      </c>
      <c r="C17562" s="0" t="n">
        <v>0</v>
      </c>
      <c r="D17562" s="0" t="n">
        <v>1</v>
      </c>
    </row>
    <row r="17563" customFormat="false" ht="12.8" hidden="false" customHeight="false" outlineLevel="0" collapsed="false">
      <c r="A17563" s="0" t="n">
        <v>15.4109</v>
      </c>
      <c r="B17563" s="0" t="n">
        <v>26.71875</v>
      </c>
      <c r="C17563" s="0" t="n">
        <v>0</v>
      </c>
      <c r="D17563" s="0" t="n">
        <v>0</v>
      </c>
    </row>
    <row r="17564" customFormat="false" ht="12.8" hidden="false" customHeight="false" outlineLevel="0" collapsed="false">
      <c r="A17564" s="0" t="n">
        <v>15.41112</v>
      </c>
      <c r="B17564" s="0" t="n">
        <v>26.894531</v>
      </c>
      <c r="C17564" s="0" t="n">
        <v>1</v>
      </c>
      <c r="D17564" s="0" t="n">
        <v>0</v>
      </c>
    </row>
    <row r="17565" customFormat="false" ht="12.8" hidden="false" customHeight="false" outlineLevel="0" collapsed="false">
      <c r="A17565" s="0" t="n">
        <v>15.41136</v>
      </c>
      <c r="B17565" s="0" t="n">
        <v>27.070312</v>
      </c>
      <c r="C17565" s="0" t="n">
        <v>1</v>
      </c>
      <c r="D17565" s="0" t="n">
        <v>1</v>
      </c>
    </row>
    <row r="17566" customFormat="false" ht="12.8" hidden="false" customHeight="false" outlineLevel="0" collapsed="false">
      <c r="A17566" s="0" t="n">
        <v>15.4116</v>
      </c>
      <c r="B17566" s="0" t="n">
        <v>27.246094</v>
      </c>
      <c r="C17566" s="0" t="n">
        <v>0</v>
      </c>
      <c r="D17566" s="0" t="n">
        <v>1</v>
      </c>
    </row>
    <row r="17567" customFormat="false" ht="12.8" hidden="false" customHeight="false" outlineLevel="0" collapsed="false">
      <c r="A17567" s="0" t="n">
        <v>15.41188</v>
      </c>
      <c r="B17567" s="0" t="n">
        <v>27.421875</v>
      </c>
      <c r="C17567" s="0" t="n">
        <v>0</v>
      </c>
      <c r="D17567" s="0" t="n">
        <v>0</v>
      </c>
    </row>
    <row r="17568" customFormat="false" ht="12.8" hidden="false" customHeight="false" outlineLevel="0" collapsed="false">
      <c r="A17568" s="0" t="n">
        <v>15.41212</v>
      </c>
      <c r="B17568" s="0" t="n">
        <v>27.597656</v>
      </c>
      <c r="C17568" s="0" t="n">
        <v>1</v>
      </c>
      <c r="D17568" s="0" t="n">
        <v>0</v>
      </c>
    </row>
    <row r="17569" customFormat="false" ht="12.8" hidden="false" customHeight="false" outlineLevel="0" collapsed="false">
      <c r="A17569" s="0" t="n">
        <v>15.41234</v>
      </c>
      <c r="B17569" s="0" t="n">
        <v>27.773438</v>
      </c>
      <c r="C17569" s="0" t="n">
        <v>1</v>
      </c>
      <c r="D17569" s="0" t="n">
        <v>1</v>
      </c>
    </row>
    <row r="17570" customFormat="false" ht="12.8" hidden="false" customHeight="false" outlineLevel="0" collapsed="false">
      <c r="A17570" s="0" t="n">
        <v>15.41258</v>
      </c>
      <c r="B17570" s="0" t="n">
        <v>27.949219</v>
      </c>
      <c r="C17570" s="0" t="n">
        <v>0</v>
      </c>
      <c r="D17570" s="0" t="n">
        <v>1</v>
      </c>
    </row>
    <row r="17571" customFormat="false" ht="12.8" hidden="false" customHeight="false" outlineLevel="0" collapsed="false">
      <c r="A17571" s="0" t="n">
        <v>15.41286</v>
      </c>
      <c r="B17571" s="0" t="n">
        <v>28.125</v>
      </c>
      <c r="C17571" s="0" t="n">
        <v>0</v>
      </c>
      <c r="D17571" s="0" t="n">
        <v>0</v>
      </c>
    </row>
    <row r="17572" customFormat="false" ht="12.8" hidden="false" customHeight="false" outlineLevel="0" collapsed="false">
      <c r="A17572" s="0" t="n">
        <v>15.4131</v>
      </c>
      <c r="B17572" s="0" t="n">
        <v>28.300781</v>
      </c>
      <c r="C17572" s="0" t="n">
        <v>1</v>
      </c>
      <c r="D17572" s="0" t="n">
        <v>0</v>
      </c>
    </row>
    <row r="17573" customFormat="false" ht="12.8" hidden="false" customHeight="false" outlineLevel="0" collapsed="false">
      <c r="A17573" s="0" t="n">
        <v>15.41332</v>
      </c>
      <c r="B17573" s="0" t="n">
        <v>28.476562</v>
      </c>
      <c r="C17573" s="0" t="n">
        <v>1</v>
      </c>
      <c r="D17573" s="0" t="n">
        <v>1</v>
      </c>
    </row>
    <row r="17574" customFormat="false" ht="12.8" hidden="false" customHeight="false" outlineLevel="0" collapsed="false">
      <c r="A17574" s="0" t="n">
        <v>15.41356</v>
      </c>
      <c r="B17574" s="0" t="n">
        <v>28.652344</v>
      </c>
      <c r="C17574" s="0" t="n">
        <v>0</v>
      </c>
      <c r="D17574" s="0" t="n">
        <v>1</v>
      </c>
    </row>
    <row r="17575" customFormat="false" ht="12.8" hidden="false" customHeight="false" outlineLevel="0" collapsed="false">
      <c r="A17575" s="0" t="n">
        <v>15.41386</v>
      </c>
      <c r="B17575" s="0" t="n">
        <v>28.828125</v>
      </c>
      <c r="C17575" s="0" t="n">
        <v>0</v>
      </c>
      <c r="D17575" s="0" t="n">
        <v>0</v>
      </c>
    </row>
    <row r="17576" customFormat="false" ht="12.8" hidden="false" customHeight="false" outlineLevel="0" collapsed="false">
      <c r="A17576" s="0" t="n">
        <v>15.41408</v>
      </c>
      <c r="B17576" s="0" t="n">
        <v>29.003906</v>
      </c>
      <c r="C17576" s="0" t="n">
        <v>1</v>
      </c>
      <c r="D17576" s="0" t="n">
        <v>0</v>
      </c>
    </row>
    <row r="17577" customFormat="false" ht="12.8" hidden="false" customHeight="false" outlineLevel="0" collapsed="false">
      <c r="A17577" s="0" t="n">
        <v>15.4143</v>
      </c>
      <c r="B17577" s="0" t="n">
        <v>29.179688</v>
      </c>
      <c r="C17577" s="0" t="n">
        <v>1</v>
      </c>
      <c r="D17577" s="0" t="n">
        <v>1</v>
      </c>
    </row>
    <row r="17578" customFormat="false" ht="12.8" hidden="false" customHeight="false" outlineLevel="0" collapsed="false">
      <c r="A17578" s="0" t="n">
        <v>15.41454</v>
      </c>
      <c r="B17578" s="0" t="n">
        <v>29.355469</v>
      </c>
      <c r="C17578" s="0" t="n">
        <v>0</v>
      </c>
      <c r="D17578" s="0" t="n">
        <v>1</v>
      </c>
    </row>
    <row r="17579" customFormat="false" ht="12.8" hidden="false" customHeight="false" outlineLevel="0" collapsed="false">
      <c r="A17579" s="0" t="n">
        <v>15.41484</v>
      </c>
      <c r="B17579" s="0" t="n">
        <v>29.53125</v>
      </c>
      <c r="C17579" s="0" t="n">
        <v>0</v>
      </c>
      <c r="D17579" s="0" t="n">
        <v>0</v>
      </c>
    </row>
    <row r="17580" customFormat="false" ht="12.8" hidden="false" customHeight="false" outlineLevel="0" collapsed="false">
      <c r="A17580" s="0" t="n">
        <v>15.41504</v>
      </c>
      <c r="B17580" s="0" t="n">
        <v>29.707031</v>
      </c>
      <c r="C17580" s="0" t="n">
        <v>1</v>
      </c>
      <c r="D17580" s="0" t="n">
        <v>0</v>
      </c>
    </row>
    <row r="17581" customFormat="false" ht="12.8" hidden="false" customHeight="false" outlineLevel="0" collapsed="false">
      <c r="A17581" s="0" t="n">
        <v>15.41528</v>
      </c>
      <c r="B17581" s="0" t="n">
        <v>29.882812</v>
      </c>
      <c r="C17581" s="0" t="n">
        <v>1</v>
      </c>
      <c r="D17581" s="0" t="n">
        <v>1</v>
      </c>
    </row>
    <row r="17582" customFormat="false" ht="12.8" hidden="false" customHeight="false" outlineLevel="0" collapsed="false">
      <c r="A17582" s="0" t="n">
        <v>15.41552</v>
      </c>
      <c r="B17582" s="0" t="n">
        <v>30.058594</v>
      </c>
      <c r="C17582" s="0" t="n">
        <v>0</v>
      </c>
      <c r="D17582" s="0" t="n">
        <v>1</v>
      </c>
    </row>
    <row r="17583" customFormat="false" ht="12.8" hidden="false" customHeight="false" outlineLevel="0" collapsed="false">
      <c r="A17583" s="0" t="n">
        <v>15.4158</v>
      </c>
      <c r="B17583" s="0" t="n">
        <v>30.234375</v>
      </c>
      <c r="C17583" s="0" t="n">
        <v>0</v>
      </c>
      <c r="D17583" s="0" t="n">
        <v>0</v>
      </c>
    </row>
    <row r="17584" customFormat="false" ht="12.8" hidden="false" customHeight="false" outlineLevel="0" collapsed="false">
      <c r="A17584" s="0" t="n">
        <v>15.41602</v>
      </c>
      <c r="B17584" s="0" t="n">
        <v>30.410156</v>
      </c>
      <c r="C17584" s="0" t="n">
        <v>1</v>
      </c>
      <c r="D17584" s="0" t="n">
        <v>0</v>
      </c>
    </row>
    <row r="17585" customFormat="false" ht="12.8" hidden="false" customHeight="false" outlineLevel="0" collapsed="false">
      <c r="A17585" s="0" t="n">
        <v>15.41626</v>
      </c>
      <c r="B17585" s="0" t="n">
        <v>30.585938</v>
      </c>
      <c r="C17585" s="0" t="n">
        <v>1</v>
      </c>
      <c r="D17585" s="0" t="n">
        <v>1</v>
      </c>
    </row>
    <row r="17586" customFormat="false" ht="12.8" hidden="false" customHeight="false" outlineLevel="0" collapsed="false">
      <c r="A17586" s="0" t="n">
        <v>15.41654</v>
      </c>
      <c r="B17586" s="0" t="n">
        <v>30.761719</v>
      </c>
      <c r="C17586" s="0" t="n">
        <v>0</v>
      </c>
      <c r="D17586" s="0" t="n">
        <v>1</v>
      </c>
    </row>
    <row r="17587" customFormat="false" ht="12.8" hidden="false" customHeight="false" outlineLevel="0" collapsed="false">
      <c r="A17587" s="0" t="n">
        <v>15.41682</v>
      </c>
      <c r="B17587" s="0" t="n">
        <v>30.9375</v>
      </c>
      <c r="C17587" s="0" t="n">
        <v>0</v>
      </c>
      <c r="D17587" s="0" t="n">
        <v>0</v>
      </c>
    </row>
    <row r="17588" customFormat="false" ht="12.8" hidden="false" customHeight="false" outlineLevel="0" collapsed="false">
      <c r="A17588" s="0" t="n">
        <v>15.41702</v>
      </c>
      <c r="B17588" s="0" t="n">
        <v>31.113281</v>
      </c>
      <c r="C17588" s="0" t="n">
        <v>1</v>
      </c>
      <c r="D17588" s="0" t="n">
        <v>0</v>
      </c>
    </row>
    <row r="17589" customFormat="false" ht="12.8" hidden="false" customHeight="false" outlineLevel="0" collapsed="false">
      <c r="A17589" s="0" t="n">
        <v>15.41726</v>
      </c>
      <c r="B17589" s="0" t="n">
        <v>31.289062</v>
      </c>
      <c r="C17589" s="0" t="n">
        <v>1</v>
      </c>
      <c r="D17589" s="0" t="n">
        <v>1</v>
      </c>
    </row>
    <row r="17590" customFormat="false" ht="12.8" hidden="false" customHeight="false" outlineLevel="0" collapsed="false">
      <c r="A17590" s="0" t="n">
        <v>15.41752</v>
      </c>
      <c r="B17590" s="0" t="n">
        <v>31.464844</v>
      </c>
      <c r="C17590" s="0" t="n">
        <v>0</v>
      </c>
      <c r="D17590" s="0" t="n">
        <v>1</v>
      </c>
    </row>
    <row r="17591" customFormat="false" ht="12.8" hidden="false" customHeight="false" outlineLevel="0" collapsed="false">
      <c r="A17591" s="0" t="n">
        <v>15.41782</v>
      </c>
      <c r="B17591" s="0" t="n">
        <v>31.640625</v>
      </c>
      <c r="C17591" s="0" t="n">
        <v>0</v>
      </c>
      <c r="D17591" s="0" t="n">
        <v>0</v>
      </c>
    </row>
    <row r="17592" customFormat="false" ht="12.8" hidden="false" customHeight="false" outlineLevel="0" collapsed="false">
      <c r="A17592" s="0" t="n">
        <v>15.41804</v>
      </c>
      <c r="B17592" s="0" t="n">
        <v>31.816406</v>
      </c>
      <c r="C17592" s="0" t="n">
        <v>1</v>
      </c>
      <c r="D17592" s="0" t="n">
        <v>0</v>
      </c>
    </row>
    <row r="17593" customFormat="false" ht="12.8" hidden="false" customHeight="false" outlineLevel="0" collapsed="false">
      <c r="A17593" s="0" t="n">
        <v>15.41828</v>
      </c>
      <c r="B17593" s="0" t="n">
        <v>31.992188</v>
      </c>
      <c r="C17593" s="0" t="n">
        <v>1</v>
      </c>
      <c r="D17593" s="0" t="n">
        <v>1</v>
      </c>
    </row>
    <row r="17594" customFormat="false" ht="12.8" hidden="false" customHeight="false" outlineLevel="0" collapsed="false">
      <c r="A17594" s="0" t="n">
        <v>15.41854</v>
      </c>
      <c r="B17594" s="0" t="n">
        <v>32.167969</v>
      </c>
      <c r="C17594" s="0" t="n">
        <v>0</v>
      </c>
      <c r="D17594" s="0" t="n">
        <v>1</v>
      </c>
    </row>
    <row r="17595" customFormat="false" ht="12.8" hidden="false" customHeight="false" outlineLevel="0" collapsed="false">
      <c r="A17595" s="0" t="n">
        <v>15.41882</v>
      </c>
      <c r="B17595" s="0" t="n">
        <v>32.34375</v>
      </c>
      <c r="C17595" s="0" t="n">
        <v>0</v>
      </c>
      <c r="D17595" s="0" t="n">
        <v>0</v>
      </c>
    </row>
    <row r="17596" customFormat="false" ht="12.8" hidden="false" customHeight="false" outlineLevel="0" collapsed="false">
      <c r="A17596" s="0" t="n">
        <v>15.41906</v>
      </c>
      <c r="B17596" s="0" t="n">
        <v>32.519531</v>
      </c>
      <c r="C17596" s="0" t="n">
        <v>1</v>
      </c>
      <c r="D17596" s="0" t="n">
        <v>0</v>
      </c>
    </row>
    <row r="17597" customFormat="false" ht="12.8" hidden="false" customHeight="false" outlineLevel="0" collapsed="false">
      <c r="A17597" s="0" t="n">
        <v>15.4193</v>
      </c>
      <c r="B17597" s="0" t="n">
        <v>32.695312</v>
      </c>
      <c r="C17597" s="0" t="n">
        <v>1</v>
      </c>
      <c r="D17597" s="0" t="n">
        <v>1</v>
      </c>
    </row>
    <row r="17598" customFormat="false" ht="12.8" hidden="false" customHeight="false" outlineLevel="0" collapsed="false">
      <c r="A17598" s="0" t="n">
        <v>15.41952</v>
      </c>
      <c r="B17598" s="0" t="n">
        <v>32.871094</v>
      </c>
      <c r="C17598" s="0" t="n">
        <v>0</v>
      </c>
      <c r="D17598" s="0" t="n">
        <v>1</v>
      </c>
    </row>
    <row r="17599" customFormat="false" ht="12.8" hidden="false" customHeight="false" outlineLevel="0" collapsed="false">
      <c r="A17599" s="0" t="n">
        <v>15.41982</v>
      </c>
      <c r="B17599" s="0" t="n">
        <v>33.046875</v>
      </c>
      <c r="C17599" s="0" t="n">
        <v>0</v>
      </c>
      <c r="D17599" s="0" t="n">
        <v>0</v>
      </c>
    </row>
    <row r="17600" customFormat="false" ht="12.8" hidden="false" customHeight="false" outlineLevel="0" collapsed="false">
      <c r="A17600" s="0" t="n">
        <v>15.42008</v>
      </c>
      <c r="B17600" s="0" t="n">
        <v>33.222656</v>
      </c>
      <c r="C17600" s="0" t="n">
        <v>1</v>
      </c>
      <c r="D17600" s="0" t="n">
        <v>0</v>
      </c>
    </row>
    <row r="17601" customFormat="false" ht="12.8" hidden="false" customHeight="false" outlineLevel="0" collapsed="false">
      <c r="A17601" s="0" t="n">
        <v>15.42032</v>
      </c>
      <c r="B17601" s="0" t="n">
        <v>33.398438</v>
      </c>
      <c r="C17601" s="0" t="n">
        <v>1</v>
      </c>
      <c r="D17601" s="0" t="n">
        <v>1</v>
      </c>
    </row>
    <row r="17602" customFormat="false" ht="12.8" hidden="false" customHeight="false" outlineLevel="0" collapsed="false">
      <c r="A17602" s="0" t="n">
        <v>15.42056</v>
      </c>
      <c r="B17602" s="0" t="n">
        <v>33.574219</v>
      </c>
      <c r="C17602" s="0" t="n">
        <v>0</v>
      </c>
      <c r="D17602" s="0" t="n">
        <v>1</v>
      </c>
    </row>
    <row r="17603" customFormat="false" ht="12.8" hidden="false" customHeight="false" outlineLevel="0" collapsed="false">
      <c r="A17603" s="0" t="n">
        <v>15.42084</v>
      </c>
      <c r="B17603" s="0" t="n">
        <v>33.75</v>
      </c>
      <c r="C17603" s="0" t="n">
        <v>0</v>
      </c>
      <c r="D17603" s="0" t="n">
        <v>0</v>
      </c>
    </row>
    <row r="17604" customFormat="false" ht="12.8" hidden="false" customHeight="false" outlineLevel="0" collapsed="false">
      <c r="A17604" s="0" t="n">
        <v>15.42108</v>
      </c>
      <c r="B17604" s="0" t="n">
        <v>33.925781</v>
      </c>
      <c r="C17604" s="0" t="n">
        <v>1</v>
      </c>
      <c r="D17604" s="0" t="n">
        <v>0</v>
      </c>
    </row>
    <row r="17605" customFormat="false" ht="12.8" hidden="false" customHeight="false" outlineLevel="0" collapsed="false">
      <c r="A17605" s="0" t="n">
        <v>15.42132</v>
      </c>
      <c r="B17605" s="0" t="n">
        <v>34.101562</v>
      </c>
      <c r="C17605" s="0" t="n">
        <v>1</v>
      </c>
      <c r="D17605" s="0" t="n">
        <v>1</v>
      </c>
    </row>
    <row r="17606" customFormat="false" ht="12.8" hidden="false" customHeight="false" outlineLevel="0" collapsed="false">
      <c r="A17606" s="0" t="n">
        <v>15.42156</v>
      </c>
      <c r="B17606" s="0" t="n">
        <v>34.277344</v>
      </c>
      <c r="C17606" s="0" t="n">
        <v>0</v>
      </c>
      <c r="D17606" s="0" t="n">
        <v>1</v>
      </c>
    </row>
    <row r="17607" customFormat="false" ht="12.8" hidden="false" customHeight="false" outlineLevel="0" collapsed="false">
      <c r="A17607" s="0" t="n">
        <v>15.42186</v>
      </c>
      <c r="B17607" s="0" t="n">
        <v>34.453125</v>
      </c>
      <c r="C17607" s="0" t="n">
        <v>0</v>
      </c>
      <c r="D17607" s="0" t="n">
        <v>0</v>
      </c>
    </row>
    <row r="17608" customFormat="false" ht="12.8" hidden="false" customHeight="false" outlineLevel="0" collapsed="false">
      <c r="A17608" s="0" t="n">
        <v>15.42208</v>
      </c>
      <c r="B17608" s="0" t="n">
        <v>34.628906</v>
      </c>
      <c r="C17608" s="0" t="n">
        <v>1</v>
      </c>
      <c r="D17608" s="0" t="n">
        <v>0</v>
      </c>
    </row>
    <row r="17609" customFormat="false" ht="12.8" hidden="false" customHeight="false" outlineLevel="0" collapsed="false">
      <c r="A17609" s="0" t="n">
        <v>15.42234</v>
      </c>
      <c r="B17609" s="0" t="n">
        <v>34.804688</v>
      </c>
      <c r="C17609" s="0" t="n">
        <v>1</v>
      </c>
      <c r="D17609" s="0" t="n">
        <v>1</v>
      </c>
    </row>
    <row r="17610" customFormat="false" ht="12.8" hidden="false" customHeight="false" outlineLevel="0" collapsed="false">
      <c r="A17610" s="0" t="n">
        <v>15.42258</v>
      </c>
      <c r="B17610" s="0" t="n">
        <v>34.980469</v>
      </c>
      <c r="C17610" s="0" t="n">
        <v>0</v>
      </c>
      <c r="D17610" s="0" t="n">
        <v>1</v>
      </c>
    </row>
    <row r="17611" customFormat="false" ht="12.8" hidden="false" customHeight="false" outlineLevel="0" collapsed="false">
      <c r="A17611" s="0" t="n">
        <v>15.42288</v>
      </c>
      <c r="B17611" s="0" t="n">
        <v>35.15625</v>
      </c>
      <c r="C17611" s="0" t="n">
        <v>0</v>
      </c>
      <c r="D17611" s="0" t="n">
        <v>0</v>
      </c>
    </row>
    <row r="17612" customFormat="false" ht="12.8" hidden="false" customHeight="false" outlineLevel="0" collapsed="false">
      <c r="A17612" s="0" t="n">
        <v>15.4231</v>
      </c>
      <c r="B17612" s="0" t="n">
        <v>35.332031</v>
      </c>
      <c r="C17612" s="0" t="n">
        <v>1</v>
      </c>
      <c r="D17612" s="0" t="n">
        <v>0</v>
      </c>
    </row>
    <row r="17613" customFormat="false" ht="12.8" hidden="false" customHeight="false" outlineLevel="0" collapsed="false">
      <c r="A17613" s="0" t="n">
        <v>15.42336</v>
      </c>
      <c r="B17613" s="0" t="n">
        <v>35.507812</v>
      </c>
      <c r="C17613" s="0" t="n">
        <v>1</v>
      </c>
      <c r="D17613" s="0" t="n">
        <v>1</v>
      </c>
    </row>
    <row r="17614" customFormat="false" ht="12.8" hidden="false" customHeight="false" outlineLevel="0" collapsed="false">
      <c r="A17614" s="0" t="n">
        <v>15.42362</v>
      </c>
      <c r="B17614" s="0" t="n">
        <v>35.683594</v>
      </c>
      <c r="C17614" s="0" t="n">
        <v>0</v>
      </c>
      <c r="D17614" s="0" t="n">
        <v>1</v>
      </c>
    </row>
    <row r="17615" customFormat="false" ht="12.8" hidden="false" customHeight="false" outlineLevel="0" collapsed="false">
      <c r="A17615" s="0" t="n">
        <v>15.42392</v>
      </c>
      <c r="B17615" s="0" t="n">
        <v>35.859375</v>
      </c>
      <c r="C17615" s="0" t="n">
        <v>0</v>
      </c>
      <c r="D17615" s="0" t="n">
        <v>0</v>
      </c>
    </row>
    <row r="17616" customFormat="false" ht="12.8" hidden="false" customHeight="false" outlineLevel="0" collapsed="false">
      <c r="A17616" s="0" t="n">
        <v>15.42416</v>
      </c>
      <c r="B17616" s="0" t="n">
        <v>36.035156</v>
      </c>
      <c r="C17616" s="0" t="n">
        <v>1</v>
      </c>
      <c r="D17616" s="0" t="n">
        <v>0</v>
      </c>
    </row>
    <row r="17617" customFormat="false" ht="12.8" hidden="false" customHeight="false" outlineLevel="0" collapsed="false">
      <c r="A17617" s="0" t="n">
        <v>15.4244</v>
      </c>
      <c r="B17617" s="0" t="n">
        <v>36.210938</v>
      </c>
      <c r="C17617" s="0" t="n">
        <v>1</v>
      </c>
      <c r="D17617" s="0" t="n">
        <v>1</v>
      </c>
    </row>
    <row r="17618" customFormat="false" ht="12.8" hidden="false" customHeight="false" outlineLevel="0" collapsed="false">
      <c r="A17618" s="0" t="n">
        <v>15.42466</v>
      </c>
      <c r="B17618" s="0" t="n">
        <v>36.386719</v>
      </c>
      <c r="C17618" s="0" t="n">
        <v>0</v>
      </c>
      <c r="D17618" s="0" t="n">
        <v>1</v>
      </c>
    </row>
    <row r="17619" customFormat="false" ht="12.8" hidden="false" customHeight="false" outlineLevel="0" collapsed="false">
      <c r="A17619" s="0" t="n">
        <v>15.42496</v>
      </c>
      <c r="B17619" s="0" t="n">
        <v>36.5625</v>
      </c>
      <c r="C17619" s="0" t="n">
        <v>0</v>
      </c>
      <c r="D17619" s="0" t="n">
        <v>0</v>
      </c>
    </row>
    <row r="17620" customFormat="false" ht="12.8" hidden="false" customHeight="false" outlineLevel="0" collapsed="false">
      <c r="A17620" s="0" t="n">
        <v>15.4252</v>
      </c>
      <c r="B17620" s="0" t="n">
        <v>36.738281</v>
      </c>
      <c r="C17620" s="0" t="n">
        <v>1</v>
      </c>
      <c r="D17620" s="0" t="n">
        <v>0</v>
      </c>
    </row>
    <row r="17621" customFormat="false" ht="12.8" hidden="false" customHeight="false" outlineLevel="0" collapsed="false">
      <c r="A17621" s="0" t="n">
        <v>15.42544</v>
      </c>
      <c r="B17621" s="0" t="n">
        <v>36.914062</v>
      </c>
      <c r="C17621" s="0" t="n">
        <v>1</v>
      </c>
      <c r="D17621" s="0" t="n">
        <v>1</v>
      </c>
    </row>
    <row r="17622" customFormat="false" ht="12.8" hidden="false" customHeight="false" outlineLevel="0" collapsed="false">
      <c r="A17622" s="0" t="n">
        <v>15.42572</v>
      </c>
      <c r="B17622" s="0" t="n">
        <v>37.089844</v>
      </c>
      <c r="C17622" s="0" t="n">
        <v>0</v>
      </c>
      <c r="D17622" s="0" t="n">
        <v>1</v>
      </c>
    </row>
    <row r="17623" customFormat="false" ht="12.8" hidden="false" customHeight="false" outlineLevel="0" collapsed="false">
      <c r="A17623" s="0" t="n">
        <v>15.42602</v>
      </c>
      <c r="B17623" s="0" t="n">
        <v>37.265625</v>
      </c>
      <c r="C17623" s="0" t="n">
        <v>0</v>
      </c>
      <c r="D17623" s="0" t="n">
        <v>0</v>
      </c>
    </row>
    <row r="17624" customFormat="false" ht="12.8" hidden="false" customHeight="false" outlineLevel="0" collapsed="false">
      <c r="A17624" s="0" t="n">
        <v>15.42626</v>
      </c>
      <c r="B17624" s="0" t="n">
        <v>37.441406</v>
      </c>
      <c r="C17624" s="0" t="n">
        <v>1</v>
      </c>
      <c r="D17624" s="0" t="n">
        <v>0</v>
      </c>
    </row>
    <row r="17625" customFormat="false" ht="12.8" hidden="false" customHeight="false" outlineLevel="0" collapsed="false">
      <c r="A17625" s="0" t="n">
        <v>15.4265</v>
      </c>
      <c r="B17625" s="0" t="n">
        <v>37.617188</v>
      </c>
      <c r="C17625" s="0" t="n">
        <v>1</v>
      </c>
      <c r="D17625" s="0" t="n">
        <v>1</v>
      </c>
    </row>
    <row r="17626" customFormat="false" ht="12.8" hidden="false" customHeight="false" outlineLevel="0" collapsed="false">
      <c r="A17626" s="0" t="n">
        <v>15.42676</v>
      </c>
      <c r="B17626" s="0" t="n">
        <v>37.792969</v>
      </c>
      <c r="C17626" s="0" t="n">
        <v>0</v>
      </c>
      <c r="D17626" s="0" t="n">
        <v>1</v>
      </c>
    </row>
    <row r="17627" customFormat="false" ht="12.8" hidden="false" customHeight="false" outlineLevel="0" collapsed="false">
      <c r="A17627" s="0" t="n">
        <v>15.42708</v>
      </c>
      <c r="B17627" s="0" t="n">
        <v>37.96875</v>
      </c>
      <c r="C17627" s="0" t="n">
        <v>0</v>
      </c>
      <c r="D17627" s="0" t="n">
        <v>0</v>
      </c>
    </row>
    <row r="17628" customFormat="false" ht="12.8" hidden="false" customHeight="false" outlineLevel="0" collapsed="false">
      <c r="A17628" s="0" t="n">
        <v>15.42732</v>
      </c>
      <c r="B17628" s="0" t="n">
        <v>38.144531</v>
      </c>
      <c r="C17628" s="0" t="n">
        <v>1</v>
      </c>
      <c r="D17628" s="0" t="n">
        <v>0</v>
      </c>
    </row>
    <row r="17629" customFormat="false" ht="12.8" hidden="false" customHeight="false" outlineLevel="0" collapsed="false">
      <c r="A17629" s="0" t="n">
        <v>15.42756</v>
      </c>
      <c r="B17629" s="0" t="n">
        <v>38.320312</v>
      </c>
      <c r="C17629" s="0" t="n">
        <v>1</v>
      </c>
      <c r="D17629" s="0" t="n">
        <v>1</v>
      </c>
    </row>
    <row r="17630" customFormat="false" ht="12.8" hidden="false" customHeight="false" outlineLevel="0" collapsed="false">
      <c r="A17630" s="0" t="n">
        <v>15.42782</v>
      </c>
      <c r="B17630" s="0" t="n">
        <v>38.496094</v>
      </c>
      <c r="C17630" s="0" t="n">
        <v>0</v>
      </c>
      <c r="D17630" s="0" t="n">
        <v>1</v>
      </c>
    </row>
    <row r="17631" customFormat="false" ht="12.8" hidden="false" customHeight="false" outlineLevel="0" collapsed="false">
      <c r="A17631" s="0" t="n">
        <v>15.42814</v>
      </c>
      <c r="B17631" s="0" t="n">
        <v>38.671875</v>
      </c>
      <c r="C17631" s="0" t="n">
        <v>0</v>
      </c>
      <c r="D17631" s="0" t="n">
        <v>0</v>
      </c>
    </row>
    <row r="17632" customFormat="false" ht="12.8" hidden="false" customHeight="false" outlineLevel="0" collapsed="false">
      <c r="A17632" s="0" t="n">
        <v>15.42838</v>
      </c>
      <c r="B17632" s="0" t="n">
        <v>38.847656</v>
      </c>
      <c r="C17632" s="0" t="n">
        <v>1</v>
      </c>
      <c r="D17632" s="0" t="n">
        <v>0</v>
      </c>
    </row>
    <row r="17633" customFormat="false" ht="12.8" hidden="false" customHeight="false" outlineLevel="0" collapsed="false">
      <c r="A17633" s="0" t="n">
        <v>15.42862</v>
      </c>
      <c r="B17633" s="0" t="n">
        <v>39.023438</v>
      </c>
      <c r="C17633" s="0" t="n">
        <v>1</v>
      </c>
      <c r="D17633" s="0" t="n">
        <v>1</v>
      </c>
    </row>
    <row r="17634" customFormat="false" ht="12.8" hidden="false" customHeight="false" outlineLevel="0" collapsed="false">
      <c r="A17634" s="0" t="n">
        <v>15.42888</v>
      </c>
      <c r="B17634" s="0" t="n">
        <v>39.199219</v>
      </c>
      <c r="C17634" s="0" t="n">
        <v>0</v>
      </c>
      <c r="D17634" s="0" t="n">
        <v>1</v>
      </c>
    </row>
    <row r="17635" customFormat="false" ht="12.8" hidden="false" customHeight="false" outlineLevel="0" collapsed="false">
      <c r="A17635" s="0" t="n">
        <v>15.4292</v>
      </c>
      <c r="B17635" s="0" t="n">
        <v>39.375</v>
      </c>
      <c r="C17635" s="0" t="n">
        <v>0</v>
      </c>
      <c r="D17635" s="0" t="n">
        <v>0</v>
      </c>
    </row>
    <row r="17636" customFormat="false" ht="12.8" hidden="false" customHeight="false" outlineLevel="0" collapsed="false">
      <c r="A17636" s="0" t="n">
        <v>15.42944</v>
      </c>
      <c r="B17636" s="0" t="n">
        <v>39.550781</v>
      </c>
      <c r="C17636" s="0" t="n">
        <v>1</v>
      </c>
      <c r="D17636" s="0" t="n">
        <v>0</v>
      </c>
    </row>
    <row r="17637" customFormat="false" ht="12.8" hidden="false" customHeight="false" outlineLevel="0" collapsed="false">
      <c r="A17637" s="0" t="n">
        <v>15.4297</v>
      </c>
      <c r="B17637" s="0" t="n">
        <v>39.726562</v>
      </c>
      <c r="C17637" s="0" t="n">
        <v>1</v>
      </c>
      <c r="D17637" s="0" t="n">
        <v>1</v>
      </c>
    </row>
    <row r="17638" customFormat="false" ht="12.8" hidden="false" customHeight="false" outlineLevel="0" collapsed="false">
      <c r="A17638" s="0" t="n">
        <v>15.42996</v>
      </c>
      <c r="B17638" s="0" t="n">
        <v>39.902344</v>
      </c>
      <c r="C17638" s="0" t="n">
        <v>0</v>
      </c>
      <c r="D17638" s="0" t="n">
        <v>1</v>
      </c>
    </row>
    <row r="17639" customFormat="false" ht="12.8" hidden="false" customHeight="false" outlineLevel="0" collapsed="false">
      <c r="A17639" s="0" t="n">
        <v>15.43026</v>
      </c>
      <c r="B17639" s="0" t="n">
        <v>40.078125</v>
      </c>
      <c r="C17639" s="0" t="n">
        <v>0</v>
      </c>
      <c r="D17639" s="0" t="n">
        <v>0</v>
      </c>
    </row>
    <row r="17640" customFormat="false" ht="12.8" hidden="false" customHeight="false" outlineLevel="0" collapsed="false">
      <c r="A17640" s="0" t="n">
        <v>15.43052</v>
      </c>
      <c r="B17640" s="0" t="n">
        <v>40.253906</v>
      </c>
      <c r="C17640" s="0" t="n">
        <v>1</v>
      </c>
      <c r="D17640" s="0" t="n">
        <v>0</v>
      </c>
    </row>
    <row r="17641" customFormat="false" ht="12.8" hidden="false" customHeight="false" outlineLevel="0" collapsed="false">
      <c r="A17641" s="0" t="n">
        <v>15.43076</v>
      </c>
      <c r="B17641" s="0" t="n">
        <v>40.429688</v>
      </c>
      <c r="C17641" s="0" t="n">
        <v>1</v>
      </c>
      <c r="D17641" s="0" t="n">
        <v>1</v>
      </c>
    </row>
    <row r="17642" customFormat="false" ht="12.8" hidden="false" customHeight="false" outlineLevel="0" collapsed="false">
      <c r="A17642" s="0" t="n">
        <v>15.43104</v>
      </c>
      <c r="B17642" s="0" t="n">
        <v>40.605469</v>
      </c>
      <c r="C17642" s="0" t="n">
        <v>0</v>
      </c>
      <c r="D17642" s="0" t="n">
        <v>1</v>
      </c>
    </row>
    <row r="17643" customFormat="false" ht="12.8" hidden="false" customHeight="false" outlineLevel="0" collapsed="false">
      <c r="A17643" s="0" t="n">
        <v>15.43136</v>
      </c>
      <c r="B17643" s="0" t="n">
        <v>40.78125</v>
      </c>
      <c r="C17643" s="0" t="n">
        <v>0</v>
      </c>
      <c r="D17643" s="0" t="n">
        <v>0</v>
      </c>
    </row>
    <row r="17644" customFormat="false" ht="12.8" hidden="false" customHeight="false" outlineLevel="0" collapsed="false">
      <c r="A17644" s="0" t="n">
        <v>15.4316</v>
      </c>
      <c r="B17644" s="0" t="n">
        <v>40.957031</v>
      </c>
      <c r="C17644" s="0" t="n">
        <v>1</v>
      </c>
      <c r="D17644" s="0" t="n">
        <v>0</v>
      </c>
    </row>
    <row r="17645" customFormat="false" ht="12.8" hidden="false" customHeight="false" outlineLevel="0" collapsed="false">
      <c r="A17645" s="0" t="n">
        <v>15.43186</v>
      </c>
      <c r="B17645" s="0" t="n">
        <v>41.132812</v>
      </c>
      <c r="C17645" s="0" t="n">
        <v>1</v>
      </c>
      <c r="D17645" s="0" t="n">
        <v>1</v>
      </c>
    </row>
    <row r="17646" customFormat="false" ht="12.8" hidden="false" customHeight="false" outlineLevel="0" collapsed="false">
      <c r="A17646" s="0" t="n">
        <v>15.43214</v>
      </c>
      <c r="B17646" s="0" t="n">
        <v>41.308594</v>
      </c>
      <c r="C17646" s="0" t="n">
        <v>0</v>
      </c>
      <c r="D17646" s="0" t="n">
        <v>1</v>
      </c>
    </row>
    <row r="17647" customFormat="false" ht="12.8" hidden="false" customHeight="false" outlineLevel="0" collapsed="false">
      <c r="A17647" s="0" t="n">
        <v>15.43246</v>
      </c>
      <c r="B17647" s="0" t="n">
        <v>41.484375</v>
      </c>
      <c r="C17647" s="0" t="n">
        <v>0</v>
      </c>
      <c r="D17647" s="0" t="n">
        <v>0</v>
      </c>
    </row>
    <row r="17648" customFormat="false" ht="12.8" hidden="false" customHeight="false" outlineLevel="0" collapsed="false">
      <c r="A17648" s="0" t="n">
        <v>15.4327</v>
      </c>
      <c r="B17648" s="0" t="n">
        <v>41.660156</v>
      </c>
      <c r="C17648" s="0" t="n">
        <v>1</v>
      </c>
      <c r="D17648" s="0" t="n">
        <v>0</v>
      </c>
    </row>
    <row r="17649" customFormat="false" ht="12.8" hidden="false" customHeight="false" outlineLevel="0" collapsed="false">
      <c r="A17649" s="0" t="n">
        <v>15.43298</v>
      </c>
      <c r="B17649" s="0" t="n">
        <v>41.835938</v>
      </c>
      <c r="C17649" s="0" t="n">
        <v>1</v>
      </c>
      <c r="D17649" s="0" t="n">
        <v>1</v>
      </c>
    </row>
    <row r="17650" customFormat="false" ht="12.8" hidden="false" customHeight="false" outlineLevel="0" collapsed="false">
      <c r="A17650" s="0" t="n">
        <v>15.43324</v>
      </c>
      <c r="B17650" s="0" t="n">
        <v>42.011719</v>
      </c>
      <c r="C17650" s="0" t="n">
        <v>0</v>
      </c>
      <c r="D17650" s="0" t="n">
        <v>1</v>
      </c>
    </row>
    <row r="17651" customFormat="false" ht="12.8" hidden="false" customHeight="false" outlineLevel="0" collapsed="false">
      <c r="A17651" s="0" t="n">
        <v>15.43356</v>
      </c>
      <c r="B17651" s="0" t="n">
        <v>42.1875</v>
      </c>
      <c r="C17651" s="0" t="n">
        <v>0</v>
      </c>
      <c r="D17651" s="0" t="n">
        <v>0</v>
      </c>
    </row>
    <row r="17652" customFormat="false" ht="12.8" hidden="false" customHeight="false" outlineLevel="0" collapsed="false">
      <c r="A17652" s="0" t="n">
        <v>15.43382</v>
      </c>
      <c r="B17652" s="0" t="n">
        <v>42.363281</v>
      </c>
      <c r="C17652" s="0" t="n">
        <v>1</v>
      </c>
      <c r="D17652" s="0" t="n">
        <v>0</v>
      </c>
    </row>
    <row r="17653" customFormat="false" ht="12.8" hidden="false" customHeight="false" outlineLevel="0" collapsed="false">
      <c r="A17653" s="0" t="n">
        <v>15.43408</v>
      </c>
      <c r="B17653" s="0" t="n">
        <v>42.539062</v>
      </c>
      <c r="C17653" s="0" t="n">
        <v>1</v>
      </c>
      <c r="D17653" s="0" t="n">
        <v>1</v>
      </c>
    </row>
    <row r="17654" customFormat="false" ht="12.8" hidden="false" customHeight="false" outlineLevel="0" collapsed="false">
      <c r="A17654" s="0" t="n">
        <v>15.43436</v>
      </c>
      <c r="B17654" s="0" t="n">
        <v>42.714844</v>
      </c>
      <c r="C17654" s="0" t="n">
        <v>0</v>
      </c>
      <c r="D17654" s="0" t="n">
        <v>1</v>
      </c>
    </row>
    <row r="17655" customFormat="false" ht="12.8" hidden="false" customHeight="false" outlineLevel="0" collapsed="false">
      <c r="A17655" s="0" t="n">
        <v>15.43468</v>
      </c>
      <c r="B17655" s="0" t="n">
        <v>42.890625</v>
      </c>
      <c r="C17655" s="0" t="n">
        <v>0</v>
      </c>
      <c r="D17655" s="0" t="n">
        <v>0</v>
      </c>
    </row>
    <row r="17656" customFormat="false" ht="12.8" hidden="false" customHeight="false" outlineLevel="0" collapsed="false">
      <c r="A17656" s="0" t="n">
        <v>15.43492</v>
      </c>
      <c r="B17656" s="0" t="n">
        <v>43.066406</v>
      </c>
      <c r="C17656" s="0" t="n">
        <v>1</v>
      </c>
      <c r="D17656" s="0" t="n">
        <v>0</v>
      </c>
    </row>
    <row r="17657" customFormat="false" ht="12.8" hidden="false" customHeight="false" outlineLevel="0" collapsed="false">
      <c r="A17657" s="0" t="n">
        <v>15.4352</v>
      </c>
      <c r="B17657" s="0" t="n">
        <v>43.242188</v>
      </c>
      <c r="C17657" s="0" t="n">
        <v>1</v>
      </c>
      <c r="D17657" s="0" t="n">
        <v>1</v>
      </c>
    </row>
    <row r="17658" customFormat="false" ht="12.8" hidden="false" customHeight="false" outlineLevel="0" collapsed="false">
      <c r="A17658" s="0" t="n">
        <v>15.43548</v>
      </c>
      <c r="B17658" s="0" t="n">
        <v>43.417969</v>
      </c>
      <c r="C17658" s="0" t="n">
        <v>0</v>
      </c>
      <c r="D17658" s="0" t="n">
        <v>1</v>
      </c>
    </row>
    <row r="17659" customFormat="false" ht="12.8" hidden="false" customHeight="false" outlineLevel="0" collapsed="false">
      <c r="A17659" s="0" t="n">
        <v>15.4358</v>
      </c>
      <c r="B17659" s="0" t="n">
        <v>43.59375</v>
      </c>
      <c r="C17659" s="0" t="n">
        <v>0</v>
      </c>
      <c r="D17659" s="0" t="n">
        <v>0</v>
      </c>
    </row>
    <row r="17660" customFormat="false" ht="12.8" hidden="false" customHeight="false" outlineLevel="0" collapsed="false">
      <c r="A17660" s="0" t="n">
        <v>15.43604</v>
      </c>
      <c r="B17660" s="0" t="n">
        <v>43.769531</v>
      </c>
      <c r="C17660" s="0" t="n">
        <v>1</v>
      </c>
      <c r="D17660" s="0" t="n">
        <v>0</v>
      </c>
    </row>
    <row r="17661" customFormat="false" ht="12.8" hidden="false" customHeight="false" outlineLevel="0" collapsed="false">
      <c r="A17661" s="0" t="n">
        <v>15.43632</v>
      </c>
      <c r="B17661" s="0" t="n">
        <v>43.945312</v>
      </c>
      <c r="C17661" s="0" t="n">
        <v>1</v>
      </c>
      <c r="D17661" s="0" t="n">
        <v>1</v>
      </c>
    </row>
    <row r="17662" customFormat="false" ht="12.8" hidden="false" customHeight="false" outlineLevel="0" collapsed="false">
      <c r="A17662" s="0" t="n">
        <v>15.4366</v>
      </c>
      <c r="B17662" s="0" t="n">
        <v>44.121094</v>
      </c>
      <c r="C17662" s="0" t="n">
        <v>0</v>
      </c>
      <c r="D17662" s="0" t="n">
        <v>1</v>
      </c>
    </row>
    <row r="17663" customFormat="false" ht="12.8" hidden="false" customHeight="false" outlineLevel="0" collapsed="false">
      <c r="A17663" s="0" t="n">
        <v>15.43694</v>
      </c>
      <c r="B17663" s="0" t="n">
        <v>44.296875</v>
      </c>
      <c r="C17663" s="0" t="n">
        <v>0</v>
      </c>
      <c r="D17663" s="0" t="n">
        <v>0</v>
      </c>
    </row>
    <row r="17664" customFormat="false" ht="12.8" hidden="false" customHeight="false" outlineLevel="0" collapsed="false">
      <c r="A17664" s="0" t="n">
        <v>15.43718</v>
      </c>
      <c r="B17664" s="0" t="n">
        <v>44.472656</v>
      </c>
      <c r="C17664" s="0" t="n">
        <v>1</v>
      </c>
      <c r="D17664" s="0" t="n">
        <v>0</v>
      </c>
    </row>
    <row r="17665" customFormat="false" ht="12.8" hidden="false" customHeight="false" outlineLevel="0" collapsed="false">
      <c r="A17665" s="0" t="n">
        <v>15.43744</v>
      </c>
      <c r="B17665" s="0" t="n">
        <v>44.648438</v>
      </c>
      <c r="C17665" s="0" t="n">
        <v>1</v>
      </c>
      <c r="D17665" s="0" t="n">
        <v>1</v>
      </c>
    </row>
    <row r="17666" customFormat="false" ht="12.8" hidden="false" customHeight="false" outlineLevel="0" collapsed="false">
      <c r="A17666" s="0" t="n">
        <v>15.43772</v>
      </c>
      <c r="B17666" s="0" t="n">
        <v>44.824219</v>
      </c>
      <c r="C17666" s="0" t="n">
        <v>0</v>
      </c>
      <c r="D17666" s="0" t="n">
        <v>1</v>
      </c>
    </row>
    <row r="17667" customFormat="false" ht="12.8" hidden="false" customHeight="false" outlineLevel="0" collapsed="false">
      <c r="A17667" s="0" t="n">
        <v>15.43806</v>
      </c>
      <c r="B17667" s="0" t="n">
        <v>45</v>
      </c>
      <c r="C17667" s="0" t="n">
        <v>0</v>
      </c>
      <c r="D17667" s="0" t="n">
        <v>0</v>
      </c>
    </row>
    <row r="17668" customFormat="false" ht="12.8" hidden="false" customHeight="false" outlineLevel="0" collapsed="false">
      <c r="A17668" s="0" t="n">
        <v>15.4383</v>
      </c>
      <c r="B17668" s="0" t="n">
        <v>45.175781</v>
      </c>
      <c r="C17668" s="0" t="n">
        <v>1</v>
      </c>
      <c r="D17668" s="0" t="n">
        <v>0</v>
      </c>
    </row>
    <row r="17669" customFormat="false" ht="12.8" hidden="false" customHeight="false" outlineLevel="0" collapsed="false">
      <c r="A17669" s="0" t="n">
        <v>15.43858</v>
      </c>
      <c r="B17669" s="0" t="n">
        <v>45.351562</v>
      </c>
      <c r="C17669" s="0" t="n">
        <v>1</v>
      </c>
      <c r="D17669" s="0" t="n">
        <v>1</v>
      </c>
    </row>
    <row r="17670" customFormat="false" ht="12.8" hidden="false" customHeight="false" outlineLevel="0" collapsed="false">
      <c r="A17670" s="0" t="n">
        <v>15.43888</v>
      </c>
      <c r="B17670" s="0" t="n">
        <v>45.527344</v>
      </c>
      <c r="C17670" s="0" t="n">
        <v>0</v>
      </c>
      <c r="D17670" s="0" t="n">
        <v>1</v>
      </c>
    </row>
    <row r="17671" customFormat="false" ht="12.8" hidden="false" customHeight="false" outlineLevel="0" collapsed="false">
      <c r="A17671" s="0" t="n">
        <v>15.4392</v>
      </c>
      <c r="B17671" s="0" t="n">
        <v>45.703125</v>
      </c>
      <c r="C17671" s="0" t="n">
        <v>0</v>
      </c>
      <c r="D17671" s="0" t="n">
        <v>0</v>
      </c>
    </row>
    <row r="17672" customFormat="false" ht="12.8" hidden="false" customHeight="false" outlineLevel="0" collapsed="false">
      <c r="A17672" s="0" t="n">
        <v>15.43948</v>
      </c>
      <c r="B17672" s="0" t="n">
        <v>45.878906</v>
      </c>
      <c r="C17672" s="0" t="n">
        <v>1</v>
      </c>
      <c r="D17672" s="0" t="n">
        <v>0</v>
      </c>
    </row>
    <row r="17673" customFormat="false" ht="12.8" hidden="false" customHeight="false" outlineLevel="0" collapsed="false">
      <c r="A17673" s="0" t="n">
        <v>15.43976</v>
      </c>
      <c r="B17673" s="0" t="n">
        <v>46.054688</v>
      </c>
      <c r="C17673" s="0" t="n">
        <v>1</v>
      </c>
      <c r="D17673" s="0" t="n">
        <v>1</v>
      </c>
    </row>
    <row r="17674" customFormat="false" ht="12.8" hidden="false" customHeight="false" outlineLevel="0" collapsed="false">
      <c r="A17674" s="0" t="n">
        <v>15.44006</v>
      </c>
      <c r="B17674" s="0" t="n">
        <v>46.230469</v>
      </c>
      <c r="C17674" s="0" t="n">
        <v>0</v>
      </c>
      <c r="D17674" s="0" t="n">
        <v>1</v>
      </c>
    </row>
    <row r="17675" customFormat="false" ht="12.8" hidden="false" customHeight="false" outlineLevel="0" collapsed="false">
      <c r="A17675" s="0" t="n">
        <v>15.4404</v>
      </c>
      <c r="B17675" s="0" t="n">
        <v>46.40625</v>
      </c>
      <c r="C17675" s="0" t="n">
        <v>0</v>
      </c>
      <c r="D17675" s="0" t="n">
        <v>0</v>
      </c>
    </row>
    <row r="17676" customFormat="false" ht="12.8" hidden="false" customHeight="false" outlineLevel="0" collapsed="false">
      <c r="A17676" s="0" t="n">
        <v>15.44066</v>
      </c>
      <c r="B17676" s="0" t="n">
        <v>46.582031</v>
      </c>
      <c r="C17676" s="0" t="n">
        <v>1</v>
      </c>
      <c r="D17676" s="0" t="n">
        <v>0</v>
      </c>
    </row>
    <row r="17677" customFormat="false" ht="12.8" hidden="false" customHeight="false" outlineLevel="0" collapsed="false">
      <c r="A17677" s="0" t="n">
        <v>15.44094</v>
      </c>
      <c r="B17677" s="0" t="n">
        <v>46.757812</v>
      </c>
      <c r="C17677" s="0" t="n">
        <v>1</v>
      </c>
      <c r="D17677" s="0" t="n">
        <v>1</v>
      </c>
    </row>
    <row r="17678" customFormat="false" ht="12.8" hidden="false" customHeight="false" outlineLevel="0" collapsed="false">
      <c r="A17678" s="0" t="n">
        <v>15.44124</v>
      </c>
      <c r="B17678" s="0" t="n">
        <v>46.933594</v>
      </c>
      <c r="C17678" s="0" t="n">
        <v>0</v>
      </c>
      <c r="D17678" s="0" t="n">
        <v>1</v>
      </c>
    </row>
    <row r="17679" customFormat="false" ht="12.8" hidden="false" customHeight="false" outlineLevel="0" collapsed="false">
      <c r="A17679" s="0" t="n">
        <v>15.44158</v>
      </c>
      <c r="B17679" s="0" t="n">
        <v>47.109375</v>
      </c>
      <c r="C17679" s="0" t="n">
        <v>0</v>
      </c>
      <c r="D17679" s="0" t="n">
        <v>0</v>
      </c>
    </row>
    <row r="17680" customFormat="false" ht="12.8" hidden="false" customHeight="false" outlineLevel="0" collapsed="false">
      <c r="A17680" s="0" t="n">
        <v>15.44184</v>
      </c>
      <c r="B17680" s="0" t="n">
        <v>47.285156</v>
      </c>
      <c r="C17680" s="0" t="n">
        <v>1</v>
      </c>
      <c r="D17680" s="0" t="n">
        <v>0</v>
      </c>
    </row>
    <row r="17681" customFormat="false" ht="12.8" hidden="false" customHeight="false" outlineLevel="0" collapsed="false">
      <c r="A17681" s="0" t="n">
        <v>15.44212</v>
      </c>
      <c r="B17681" s="0" t="n">
        <v>47.460938</v>
      </c>
      <c r="C17681" s="0" t="n">
        <v>1</v>
      </c>
      <c r="D17681" s="0" t="n">
        <v>1</v>
      </c>
    </row>
    <row r="17682" customFormat="false" ht="12.8" hidden="false" customHeight="false" outlineLevel="0" collapsed="false">
      <c r="A17682" s="0" t="n">
        <v>15.4424</v>
      </c>
      <c r="B17682" s="0" t="n">
        <v>47.636719</v>
      </c>
      <c r="C17682" s="0" t="n">
        <v>0</v>
      </c>
      <c r="D17682" s="0" t="n">
        <v>1</v>
      </c>
    </row>
    <row r="17683" customFormat="false" ht="12.8" hidden="false" customHeight="false" outlineLevel="0" collapsed="false">
      <c r="A17683" s="0" t="n">
        <v>15.44276</v>
      </c>
      <c r="B17683" s="0" t="n">
        <v>47.8125</v>
      </c>
      <c r="C17683" s="0" t="n">
        <v>0</v>
      </c>
      <c r="D17683" s="0" t="n">
        <v>0</v>
      </c>
    </row>
    <row r="17684" customFormat="false" ht="12.8" hidden="false" customHeight="false" outlineLevel="0" collapsed="false">
      <c r="A17684" s="0" t="n">
        <v>15.443</v>
      </c>
      <c r="B17684" s="0" t="n">
        <v>47.988281</v>
      </c>
      <c r="C17684" s="0" t="n">
        <v>1</v>
      </c>
      <c r="D17684" s="0" t="n">
        <v>0</v>
      </c>
    </row>
    <row r="17685" customFormat="false" ht="12.8" hidden="false" customHeight="false" outlineLevel="0" collapsed="false">
      <c r="A17685" s="0" t="n">
        <v>15.44328</v>
      </c>
      <c r="B17685" s="0" t="n">
        <v>48.164062</v>
      </c>
      <c r="C17685" s="0" t="n">
        <v>1</v>
      </c>
      <c r="D17685" s="0" t="n">
        <v>1</v>
      </c>
    </row>
    <row r="17686" customFormat="false" ht="12.8" hidden="false" customHeight="false" outlineLevel="0" collapsed="false">
      <c r="A17686" s="0" t="n">
        <v>15.44358</v>
      </c>
      <c r="B17686" s="0" t="n">
        <v>48.339844</v>
      </c>
      <c r="C17686" s="0" t="n">
        <v>0</v>
      </c>
      <c r="D17686" s="0" t="n">
        <v>1</v>
      </c>
    </row>
    <row r="17687" customFormat="false" ht="12.8" hidden="false" customHeight="false" outlineLevel="0" collapsed="false">
      <c r="A17687" s="0" t="n">
        <v>15.44392</v>
      </c>
      <c r="B17687" s="0" t="n">
        <v>48.515625</v>
      </c>
      <c r="C17687" s="0" t="n">
        <v>0</v>
      </c>
      <c r="D17687" s="0" t="n">
        <v>0</v>
      </c>
    </row>
    <row r="17688" customFormat="false" ht="12.8" hidden="false" customHeight="false" outlineLevel="0" collapsed="false">
      <c r="A17688" s="0" t="n">
        <v>15.4442</v>
      </c>
      <c r="B17688" s="0" t="n">
        <v>48.691406</v>
      </c>
      <c r="C17688" s="0" t="n">
        <v>1</v>
      </c>
      <c r="D17688" s="0" t="n">
        <v>0</v>
      </c>
    </row>
    <row r="17689" customFormat="false" ht="12.8" hidden="false" customHeight="false" outlineLevel="0" collapsed="false">
      <c r="A17689" s="0" t="n">
        <v>15.44448</v>
      </c>
      <c r="B17689" s="0" t="n">
        <v>48.867188</v>
      </c>
      <c r="C17689" s="0" t="n">
        <v>1</v>
      </c>
      <c r="D17689" s="0" t="n">
        <v>1</v>
      </c>
    </row>
    <row r="17690" customFormat="false" ht="12.8" hidden="false" customHeight="false" outlineLevel="0" collapsed="false">
      <c r="A17690" s="0" t="n">
        <v>15.44478</v>
      </c>
      <c r="B17690" s="0" t="n">
        <v>49.042969</v>
      </c>
      <c r="C17690" s="0" t="n">
        <v>0</v>
      </c>
      <c r="D17690" s="0" t="n">
        <v>1</v>
      </c>
    </row>
    <row r="17691" customFormat="false" ht="12.8" hidden="false" customHeight="false" outlineLevel="0" collapsed="false">
      <c r="A17691" s="0" t="n">
        <v>15.44512</v>
      </c>
      <c r="B17691" s="0" t="n">
        <v>49.21875</v>
      </c>
      <c r="C17691" s="0" t="n">
        <v>0</v>
      </c>
      <c r="D17691" s="0" t="n">
        <v>0</v>
      </c>
    </row>
    <row r="17692" customFormat="false" ht="12.8" hidden="false" customHeight="false" outlineLevel="0" collapsed="false">
      <c r="A17692" s="0" t="n">
        <v>15.4454</v>
      </c>
      <c r="B17692" s="0" t="n">
        <v>49.394531</v>
      </c>
      <c r="C17692" s="0" t="n">
        <v>1</v>
      </c>
      <c r="D17692" s="0" t="n">
        <v>0</v>
      </c>
    </row>
    <row r="17693" customFormat="false" ht="12.8" hidden="false" customHeight="false" outlineLevel="0" collapsed="false">
      <c r="A17693" s="0" t="n">
        <v>15.4457</v>
      </c>
      <c r="B17693" s="0" t="n">
        <v>49.570312</v>
      </c>
      <c r="C17693" s="0" t="n">
        <v>1</v>
      </c>
      <c r="D17693" s="0" t="n">
        <v>1</v>
      </c>
    </row>
    <row r="17694" customFormat="false" ht="12.8" hidden="false" customHeight="false" outlineLevel="0" collapsed="false">
      <c r="A17694" s="0" t="n">
        <v>15.446</v>
      </c>
      <c r="B17694" s="0" t="n">
        <v>49.746094</v>
      </c>
      <c r="C17694" s="0" t="n">
        <v>0</v>
      </c>
      <c r="D17694" s="0" t="n">
        <v>1</v>
      </c>
    </row>
    <row r="17695" customFormat="false" ht="12.8" hidden="false" customHeight="false" outlineLevel="0" collapsed="false">
      <c r="A17695" s="0" t="n">
        <v>15.44636</v>
      </c>
      <c r="B17695" s="0" t="n">
        <v>49.921875</v>
      </c>
      <c r="C17695" s="0" t="n">
        <v>0</v>
      </c>
      <c r="D17695" s="0" t="n">
        <v>0</v>
      </c>
    </row>
    <row r="17696" customFormat="false" ht="12.8" hidden="false" customHeight="false" outlineLevel="0" collapsed="false">
      <c r="A17696" s="0" t="n">
        <v>15.44666</v>
      </c>
      <c r="B17696" s="0" t="n">
        <v>50.097656</v>
      </c>
      <c r="C17696" s="0" t="n">
        <v>1</v>
      </c>
      <c r="D17696" s="0" t="n">
        <v>0</v>
      </c>
    </row>
    <row r="17697" customFormat="false" ht="12.8" hidden="false" customHeight="false" outlineLevel="0" collapsed="false">
      <c r="A17697" s="0" t="n">
        <v>15.44694</v>
      </c>
      <c r="B17697" s="0" t="n">
        <v>50.273438</v>
      </c>
      <c r="C17697" s="0" t="n">
        <v>1</v>
      </c>
      <c r="D17697" s="0" t="n">
        <v>1</v>
      </c>
    </row>
    <row r="17698" customFormat="false" ht="12.8" hidden="false" customHeight="false" outlineLevel="0" collapsed="false">
      <c r="A17698" s="0" t="n">
        <v>15.44726</v>
      </c>
      <c r="B17698" s="0" t="n">
        <v>50.449219</v>
      </c>
      <c r="C17698" s="0" t="n">
        <v>0</v>
      </c>
      <c r="D17698" s="0" t="n">
        <v>1</v>
      </c>
    </row>
    <row r="17699" customFormat="false" ht="12.8" hidden="false" customHeight="false" outlineLevel="0" collapsed="false">
      <c r="A17699" s="0" t="n">
        <v>15.44762</v>
      </c>
      <c r="B17699" s="0" t="n">
        <v>50.625</v>
      </c>
      <c r="C17699" s="0" t="n">
        <v>0</v>
      </c>
      <c r="D17699" s="0" t="n">
        <v>0</v>
      </c>
    </row>
    <row r="17700" customFormat="false" ht="12.8" hidden="false" customHeight="false" outlineLevel="0" collapsed="false">
      <c r="A17700" s="0" t="n">
        <v>15.4479</v>
      </c>
      <c r="B17700" s="0" t="n">
        <v>50.800781</v>
      </c>
      <c r="C17700" s="0" t="n">
        <v>1</v>
      </c>
      <c r="D17700" s="0" t="n">
        <v>0</v>
      </c>
    </row>
    <row r="17701" customFormat="false" ht="12.8" hidden="false" customHeight="false" outlineLevel="0" collapsed="false">
      <c r="A17701" s="0" t="n">
        <v>15.4482</v>
      </c>
      <c r="B17701" s="0" t="n">
        <v>50.976562</v>
      </c>
      <c r="C17701" s="0" t="n">
        <v>1</v>
      </c>
      <c r="D17701" s="0" t="n">
        <v>1</v>
      </c>
    </row>
    <row r="17702" customFormat="false" ht="12.8" hidden="false" customHeight="false" outlineLevel="0" collapsed="false">
      <c r="A17702" s="0" t="n">
        <v>15.4485</v>
      </c>
      <c r="B17702" s="0" t="n">
        <v>51.152344</v>
      </c>
      <c r="C17702" s="0" t="n">
        <v>0</v>
      </c>
      <c r="D17702" s="0" t="n">
        <v>1</v>
      </c>
    </row>
    <row r="17703" customFormat="false" ht="12.8" hidden="false" customHeight="false" outlineLevel="0" collapsed="false">
      <c r="A17703" s="0" t="n">
        <v>15.44886</v>
      </c>
      <c r="B17703" s="0" t="n">
        <v>51.328125</v>
      </c>
      <c r="C17703" s="0" t="n">
        <v>0</v>
      </c>
      <c r="D17703" s="0" t="n">
        <v>0</v>
      </c>
    </row>
    <row r="17704" customFormat="false" ht="12.8" hidden="false" customHeight="false" outlineLevel="0" collapsed="false">
      <c r="A17704" s="0" t="n">
        <v>15.44914</v>
      </c>
      <c r="B17704" s="0" t="n">
        <v>51.503906</v>
      </c>
      <c r="C17704" s="0" t="n">
        <v>1</v>
      </c>
      <c r="D17704" s="0" t="n">
        <v>0</v>
      </c>
    </row>
    <row r="17705" customFormat="false" ht="12.8" hidden="false" customHeight="false" outlineLevel="0" collapsed="false">
      <c r="A17705" s="0" t="n">
        <v>15.44944</v>
      </c>
      <c r="B17705" s="0" t="n">
        <v>51.679688</v>
      </c>
      <c r="C17705" s="0" t="n">
        <v>1</v>
      </c>
      <c r="D17705" s="0" t="n">
        <v>1</v>
      </c>
    </row>
    <row r="17706" customFormat="false" ht="12.8" hidden="false" customHeight="false" outlineLevel="0" collapsed="false">
      <c r="A17706" s="0" t="n">
        <v>15.44976</v>
      </c>
      <c r="B17706" s="0" t="n">
        <v>51.855469</v>
      </c>
      <c r="C17706" s="0" t="n">
        <v>0</v>
      </c>
      <c r="D17706" s="0" t="n">
        <v>1</v>
      </c>
    </row>
    <row r="17707" customFormat="false" ht="12.8" hidden="false" customHeight="false" outlineLevel="0" collapsed="false">
      <c r="A17707" s="0" t="n">
        <v>15.45012</v>
      </c>
      <c r="B17707" s="0" t="n">
        <v>52.03125</v>
      </c>
      <c r="C17707" s="0" t="n">
        <v>0</v>
      </c>
      <c r="D17707" s="0" t="n">
        <v>0</v>
      </c>
    </row>
    <row r="17708" customFormat="false" ht="12.8" hidden="false" customHeight="false" outlineLevel="0" collapsed="false">
      <c r="A17708" s="0" t="n">
        <v>15.4504</v>
      </c>
      <c r="B17708" s="0" t="n">
        <v>52.207031</v>
      </c>
      <c r="C17708" s="0" t="n">
        <v>1</v>
      </c>
      <c r="D17708" s="0" t="n">
        <v>0</v>
      </c>
    </row>
    <row r="17709" customFormat="false" ht="12.8" hidden="false" customHeight="false" outlineLevel="0" collapsed="false">
      <c r="A17709" s="0" t="n">
        <v>15.45072</v>
      </c>
      <c r="B17709" s="0" t="n">
        <v>52.382812</v>
      </c>
      <c r="C17709" s="0" t="n">
        <v>1</v>
      </c>
      <c r="D17709" s="0" t="n">
        <v>1</v>
      </c>
    </row>
    <row r="17710" customFormat="false" ht="12.8" hidden="false" customHeight="false" outlineLevel="0" collapsed="false">
      <c r="A17710" s="0" t="n">
        <v>15.45104</v>
      </c>
      <c r="B17710" s="0" t="n">
        <v>52.558594</v>
      </c>
      <c r="C17710" s="0" t="n">
        <v>0</v>
      </c>
      <c r="D17710" s="0" t="n">
        <v>1</v>
      </c>
    </row>
    <row r="17711" customFormat="false" ht="12.8" hidden="false" customHeight="false" outlineLevel="0" collapsed="false">
      <c r="A17711" s="0" t="n">
        <v>15.4514</v>
      </c>
      <c r="B17711" s="0" t="n">
        <v>52.734375</v>
      </c>
      <c r="C17711" s="0" t="n">
        <v>0</v>
      </c>
      <c r="D17711" s="0" t="n">
        <v>0</v>
      </c>
    </row>
    <row r="17712" customFormat="false" ht="12.8" hidden="false" customHeight="false" outlineLevel="0" collapsed="false">
      <c r="A17712" s="0" t="n">
        <v>15.4517</v>
      </c>
      <c r="B17712" s="0" t="n">
        <v>52.910156</v>
      </c>
      <c r="C17712" s="0" t="n">
        <v>1</v>
      </c>
      <c r="D17712" s="0" t="n">
        <v>0</v>
      </c>
    </row>
    <row r="17713" customFormat="false" ht="12.8" hidden="false" customHeight="false" outlineLevel="0" collapsed="false">
      <c r="A17713" s="0" t="n">
        <v>15.45202</v>
      </c>
      <c r="B17713" s="0" t="n">
        <v>53.085938</v>
      </c>
      <c r="C17713" s="0" t="n">
        <v>1</v>
      </c>
      <c r="D17713" s="0" t="n">
        <v>1</v>
      </c>
    </row>
    <row r="17714" customFormat="false" ht="12.8" hidden="false" customHeight="false" outlineLevel="0" collapsed="false">
      <c r="A17714" s="0" t="n">
        <v>15.45234</v>
      </c>
      <c r="B17714" s="0" t="n">
        <v>53.261719</v>
      </c>
      <c r="C17714" s="0" t="n">
        <v>0</v>
      </c>
      <c r="D17714" s="0" t="n">
        <v>1</v>
      </c>
    </row>
    <row r="17715" customFormat="false" ht="12.8" hidden="false" customHeight="false" outlineLevel="0" collapsed="false">
      <c r="A17715" s="0" t="n">
        <v>15.45272</v>
      </c>
      <c r="B17715" s="0" t="n">
        <v>53.4375</v>
      </c>
      <c r="C17715" s="0" t="n">
        <v>0</v>
      </c>
      <c r="D17715" s="0" t="n">
        <v>0</v>
      </c>
    </row>
    <row r="17716" customFormat="false" ht="12.8" hidden="false" customHeight="false" outlineLevel="0" collapsed="false">
      <c r="A17716" s="0" t="n">
        <v>15.453</v>
      </c>
      <c r="B17716" s="0" t="n">
        <v>53.613281</v>
      </c>
      <c r="C17716" s="0" t="n">
        <v>1</v>
      </c>
      <c r="D17716" s="0" t="n">
        <v>0</v>
      </c>
    </row>
    <row r="17717" customFormat="false" ht="12.8" hidden="false" customHeight="false" outlineLevel="0" collapsed="false">
      <c r="A17717" s="0" t="n">
        <v>15.45332</v>
      </c>
      <c r="B17717" s="0" t="n">
        <v>53.789062</v>
      </c>
      <c r="C17717" s="0" t="n">
        <v>1</v>
      </c>
      <c r="D17717" s="0" t="n">
        <v>1</v>
      </c>
    </row>
    <row r="17718" customFormat="false" ht="12.8" hidden="false" customHeight="false" outlineLevel="0" collapsed="false">
      <c r="A17718" s="0" t="n">
        <v>15.45366</v>
      </c>
      <c r="B17718" s="0" t="n">
        <v>53.964844</v>
      </c>
      <c r="C17718" s="0" t="n">
        <v>0</v>
      </c>
      <c r="D17718" s="0" t="n">
        <v>1</v>
      </c>
    </row>
    <row r="17719" customFormat="false" ht="12.8" hidden="false" customHeight="false" outlineLevel="0" collapsed="false">
      <c r="A17719" s="0" t="n">
        <v>15.45404</v>
      </c>
      <c r="B17719" s="0" t="n">
        <v>54.140625</v>
      </c>
      <c r="C17719" s="0" t="n">
        <v>0</v>
      </c>
      <c r="D17719" s="0" t="n">
        <v>0</v>
      </c>
    </row>
    <row r="17720" customFormat="false" ht="12.8" hidden="false" customHeight="false" outlineLevel="0" collapsed="false">
      <c r="A17720" s="0" t="n">
        <v>15.45434</v>
      </c>
      <c r="B17720" s="0" t="n">
        <v>54.316406</v>
      </c>
      <c r="C17720" s="0" t="n">
        <v>1</v>
      </c>
      <c r="D17720" s="0" t="n">
        <v>0</v>
      </c>
    </row>
    <row r="17721" customFormat="false" ht="12.8" hidden="false" customHeight="false" outlineLevel="0" collapsed="false">
      <c r="A17721" s="0" t="n">
        <v>15.45466</v>
      </c>
      <c r="B17721" s="0" t="n">
        <v>54.492188</v>
      </c>
      <c r="C17721" s="0" t="n">
        <v>1</v>
      </c>
      <c r="D17721" s="0" t="n">
        <v>1</v>
      </c>
    </row>
    <row r="17722" customFormat="false" ht="12.8" hidden="false" customHeight="false" outlineLevel="0" collapsed="false">
      <c r="A17722" s="0" t="n">
        <v>15.455</v>
      </c>
      <c r="B17722" s="0" t="n">
        <v>54.667969</v>
      </c>
      <c r="C17722" s="0" t="n">
        <v>0</v>
      </c>
      <c r="D17722" s="0" t="n">
        <v>1</v>
      </c>
    </row>
    <row r="17723" customFormat="false" ht="12.8" hidden="false" customHeight="false" outlineLevel="0" collapsed="false">
      <c r="A17723" s="0" t="n">
        <v>15.45538</v>
      </c>
      <c r="B17723" s="0" t="n">
        <v>54.84375</v>
      </c>
      <c r="C17723" s="0" t="n">
        <v>0</v>
      </c>
      <c r="D17723" s="0" t="n">
        <v>0</v>
      </c>
    </row>
    <row r="17724" customFormat="false" ht="12.8" hidden="false" customHeight="false" outlineLevel="0" collapsed="false">
      <c r="A17724" s="0" t="n">
        <v>15.4557</v>
      </c>
      <c r="B17724" s="0" t="n">
        <v>55.019531</v>
      </c>
      <c r="C17724" s="0" t="n">
        <v>1</v>
      </c>
      <c r="D17724" s="0" t="n">
        <v>0</v>
      </c>
    </row>
    <row r="17725" customFormat="false" ht="12.8" hidden="false" customHeight="false" outlineLevel="0" collapsed="false">
      <c r="A17725" s="0" t="n">
        <v>15.45602</v>
      </c>
      <c r="B17725" s="0" t="n">
        <v>55.195312</v>
      </c>
      <c r="C17725" s="0" t="n">
        <v>1</v>
      </c>
      <c r="D17725" s="0" t="n">
        <v>1</v>
      </c>
    </row>
    <row r="17726" customFormat="false" ht="12.8" hidden="false" customHeight="false" outlineLevel="0" collapsed="false">
      <c r="A17726" s="0" t="n">
        <v>15.45634</v>
      </c>
      <c r="B17726" s="0" t="n">
        <v>55.371094</v>
      </c>
      <c r="C17726" s="0" t="n">
        <v>0</v>
      </c>
      <c r="D17726" s="0" t="n">
        <v>1</v>
      </c>
    </row>
    <row r="17727" customFormat="false" ht="12.8" hidden="false" customHeight="false" outlineLevel="0" collapsed="false">
      <c r="A17727" s="0" t="n">
        <v>15.45674</v>
      </c>
      <c r="B17727" s="0" t="n">
        <v>55.546875</v>
      </c>
      <c r="C17727" s="0" t="n">
        <v>0</v>
      </c>
      <c r="D17727" s="0" t="n">
        <v>0</v>
      </c>
    </row>
    <row r="17728" customFormat="false" ht="12.8" hidden="false" customHeight="false" outlineLevel="0" collapsed="false">
      <c r="A17728" s="0" t="n">
        <v>15.45706</v>
      </c>
      <c r="B17728" s="0" t="n">
        <v>55.722656</v>
      </c>
      <c r="C17728" s="0" t="n">
        <v>1</v>
      </c>
      <c r="D17728" s="0" t="n">
        <v>0</v>
      </c>
    </row>
    <row r="17729" customFormat="false" ht="12.8" hidden="false" customHeight="false" outlineLevel="0" collapsed="false">
      <c r="A17729" s="0" t="n">
        <v>15.45738</v>
      </c>
      <c r="B17729" s="0" t="n">
        <v>55.898438</v>
      </c>
      <c r="C17729" s="0" t="n">
        <v>1</v>
      </c>
      <c r="D17729" s="0" t="n">
        <v>1</v>
      </c>
    </row>
    <row r="17730" customFormat="false" ht="12.8" hidden="false" customHeight="false" outlineLevel="0" collapsed="false">
      <c r="A17730" s="0" t="n">
        <v>15.45772</v>
      </c>
      <c r="B17730" s="0" t="n">
        <v>56.074219</v>
      </c>
      <c r="C17730" s="0" t="n">
        <v>0</v>
      </c>
      <c r="D17730" s="0" t="n">
        <v>1</v>
      </c>
    </row>
    <row r="17731" customFormat="false" ht="12.8" hidden="false" customHeight="false" outlineLevel="0" collapsed="false">
      <c r="A17731" s="0" t="n">
        <v>15.45812</v>
      </c>
      <c r="B17731" s="0" t="n">
        <v>56.25</v>
      </c>
      <c r="C17731" s="0" t="n">
        <v>0</v>
      </c>
      <c r="D17731" s="0" t="n">
        <v>0</v>
      </c>
    </row>
    <row r="17732" customFormat="false" ht="12.8" hidden="false" customHeight="false" outlineLevel="0" collapsed="false">
      <c r="A17732" s="0" t="n">
        <v>15.45842</v>
      </c>
      <c r="B17732" s="0" t="n">
        <v>56.425781</v>
      </c>
      <c r="C17732" s="0" t="n">
        <v>1</v>
      </c>
      <c r="D17732" s="0" t="n">
        <v>0</v>
      </c>
    </row>
    <row r="17733" customFormat="false" ht="12.8" hidden="false" customHeight="false" outlineLevel="0" collapsed="false">
      <c r="A17733" s="0" t="n">
        <v>15.45876</v>
      </c>
      <c r="B17733" s="0" t="n">
        <v>56.601562</v>
      </c>
      <c r="C17733" s="0" t="n">
        <v>1</v>
      </c>
      <c r="D17733" s="0" t="n">
        <v>1</v>
      </c>
    </row>
    <row r="17734" customFormat="false" ht="12.8" hidden="false" customHeight="false" outlineLevel="0" collapsed="false">
      <c r="A17734" s="0" t="n">
        <v>15.4591</v>
      </c>
      <c r="B17734" s="0" t="n">
        <v>56.777344</v>
      </c>
      <c r="C17734" s="0" t="n">
        <v>0</v>
      </c>
      <c r="D17734" s="0" t="n">
        <v>1</v>
      </c>
    </row>
    <row r="17735" customFormat="false" ht="12.8" hidden="false" customHeight="false" outlineLevel="0" collapsed="false">
      <c r="A17735" s="0" t="n">
        <v>15.45952</v>
      </c>
      <c r="B17735" s="0" t="n">
        <v>56.953125</v>
      </c>
      <c r="C17735" s="0" t="n">
        <v>0</v>
      </c>
      <c r="D17735" s="0" t="n">
        <v>0</v>
      </c>
    </row>
    <row r="17736" customFormat="false" ht="12.8" hidden="false" customHeight="false" outlineLevel="0" collapsed="false">
      <c r="A17736" s="0" t="n">
        <v>15.45984</v>
      </c>
      <c r="B17736" s="0" t="n">
        <v>57.128906</v>
      </c>
      <c r="C17736" s="0" t="n">
        <v>1</v>
      </c>
      <c r="D17736" s="0" t="n">
        <v>0</v>
      </c>
    </row>
    <row r="17737" customFormat="false" ht="12.8" hidden="false" customHeight="false" outlineLevel="0" collapsed="false">
      <c r="A17737" s="0" t="n">
        <v>15.46018</v>
      </c>
      <c r="B17737" s="0" t="n">
        <v>57.304688</v>
      </c>
      <c r="C17737" s="0" t="n">
        <v>1</v>
      </c>
      <c r="D17737" s="0" t="n">
        <v>1</v>
      </c>
    </row>
    <row r="17738" customFormat="false" ht="12.8" hidden="false" customHeight="false" outlineLevel="0" collapsed="false">
      <c r="A17738" s="0" t="n">
        <v>15.46054</v>
      </c>
      <c r="B17738" s="0" t="n">
        <v>57.480469</v>
      </c>
      <c r="C17738" s="0" t="n">
        <v>0</v>
      </c>
      <c r="D17738" s="0" t="n">
        <v>1</v>
      </c>
    </row>
    <row r="17739" customFormat="false" ht="12.8" hidden="false" customHeight="false" outlineLevel="0" collapsed="false">
      <c r="A17739" s="0" t="n">
        <v>15.46094</v>
      </c>
      <c r="B17739" s="0" t="n">
        <v>57.65625</v>
      </c>
      <c r="C17739" s="0" t="n">
        <v>0</v>
      </c>
      <c r="D17739" s="0" t="n">
        <v>0</v>
      </c>
    </row>
    <row r="17740" customFormat="false" ht="12.8" hidden="false" customHeight="false" outlineLevel="0" collapsed="false">
      <c r="A17740" s="0" t="n">
        <v>15.46126</v>
      </c>
      <c r="B17740" s="0" t="n">
        <v>57.832031</v>
      </c>
      <c r="C17740" s="0" t="n">
        <v>1</v>
      </c>
      <c r="D17740" s="0" t="n">
        <v>0</v>
      </c>
    </row>
    <row r="17741" customFormat="false" ht="12.8" hidden="false" customHeight="false" outlineLevel="0" collapsed="false">
      <c r="A17741" s="0" t="n">
        <v>15.4616</v>
      </c>
      <c r="B17741" s="0" t="n">
        <v>58.007812</v>
      </c>
      <c r="C17741" s="0" t="n">
        <v>1</v>
      </c>
      <c r="D17741" s="0" t="n">
        <v>1</v>
      </c>
    </row>
    <row r="17742" customFormat="false" ht="12.8" hidden="false" customHeight="false" outlineLevel="0" collapsed="false">
      <c r="A17742" s="0" t="n">
        <v>15.46196</v>
      </c>
      <c r="B17742" s="0" t="n">
        <v>58.183594</v>
      </c>
      <c r="C17742" s="0" t="n">
        <v>0</v>
      </c>
      <c r="D17742" s="0" t="n">
        <v>1</v>
      </c>
    </row>
    <row r="17743" customFormat="false" ht="12.8" hidden="false" customHeight="false" outlineLevel="0" collapsed="false">
      <c r="A17743" s="0" t="n">
        <v>15.4624</v>
      </c>
      <c r="B17743" s="0" t="n">
        <v>58.359375</v>
      </c>
      <c r="C17743" s="0" t="n">
        <v>0</v>
      </c>
      <c r="D17743" s="0" t="n">
        <v>0</v>
      </c>
    </row>
    <row r="17744" customFormat="false" ht="12.8" hidden="false" customHeight="false" outlineLevel="0" collapsed="false">
      <c r="A17744" s="0" t="n">
        <v>15.46272</v>
      </c>
      <c r="B17744" s="0" t="n">
        <v>58.535156</v>
      </c>
      <c r="C17744" s="0" t="n">
        <v>1</v>
      </c>
      <c r="D17744" s="0" t="n">
        <v>0</v>
      </c>
    </row>
    <row r="17745" customFormat="false" ht="12.8" hidden="false" customHeight="false" outlineLevel="0" collapsed="false">
      <c r="A17745" s="0" t="n">
        <v>15.46308</v>
      </c>
      <c r="B17745" s="0" t="n">
        <v>58.710938</v>
      </c>
      <c r="C17745" s="0" t="n">
        <v>1</v>
      </c>
      <c r="D17745" s="0" t="n">
        <v>1</v>
      </c>
    </row>
    <row r="17746" customFormat="false" ht="12.8" hidden="false" customHeight="false" outlineLevel="0" collapsed="false">
      <c r="A17746" s="0" t="n">
        <v>15.46344</v>
      </c>
      <c r="B17746" s="0" t="n">
        <v>58.886719</v>
      </c>
      <c r="C17746" s="0" t="n">
        <v>0</v>
      </c>
      <c r="D17746" s="0" t="n">
        <v>1</v>
      </c>
    </row>
    <row r="17747" customFormat="false" ht="12.8" hidden="false" customHeight="false" outlineLevel="0" collapsed="false">
      <c r="A17747" s="0" t="n">
        <v>15.46386</v>
      </c>
      <c r="B17747" s="0" t="n">
        <v>59.0625</v>
      </c>
      <c r="C17747" s="0" t="n">
        <v>0</v>
      </c>
      <c r="D17747" s="0" t="n">
        <v>0</v>
      </c>
    </row>
    <row r="17748" customFormat="false" ht="12.8" hidden="false" customHeight="false" outlineLevel="0" collapsed="false">
      <c r="A17748" s="0" t="n">
        <v>15.4642</v>
      </c>
      <c r="B17748" s="0" t="n">
        <v>59.238281</v>
      </c>
      <c r="C17748" s="0" t="n">
        <v>1</v>
      </c>
      <c r="D17748" s="0" t="n">
        <v>0</v>
      </c>
    </row>
    <row r="17749" customFormat="false" ht="12.8" hidden="false" customHeight="false" outlineLevel="0" collapsed="false">
      <c r="A17749" s="0" t="n">
        <v>15.46456</v>
      </c>
      <c r="B17749" s="0" t="n">
        <v>59.414062</v>
      </c>
      <c r="C17749" s="0" t="n">
        <v>1</v>
      </c>
      <c r="D17749" s="0" t="n">
        <v>1</v>
      </c>
    </row>
    <row r="17750" customFormat="false" ht="12.8" hidden="false" customHeight="false" outlineLevel="0" collapsed="false">
      <c r="A17750" s="0" t="n">
        <v>15.46494</v>
      </c>
      <c r="B17750" s="0" t="n">
        <v>59.589844</v>
      </c>
      <c r="C17750" s="0" t="n">
        <v>0</v>
      </c>
      <c r="D17750" s="0" t="n">
        <v>1</v>
      </c>
    </row>
    <row r="17751" customFormat="false" ht="12.8" hidden="false" customHeight="false" outlineLevel="0" collapsed="false">
      <c r="A17751" s="0" t="n">
        <v>15.46538</v>
      </c>
      <c r="B17751" s="0" t="n">
        <v>59.765625</v>
      </c>
      <c r="C17751" s="0" t="n">
        <v>0</v>
      </c>
      <c r="D17751" s="0" t="n">
        <v>0</v>
      </c>
    </row>
    <row r="17752" customFormat="false" ht="12.8" hidden="false" customHeight="false" outlineLevel="0" collapsed="false">
      <c r="A17752" s="0" t="n">
        <v>15.46572</v>
      </c>
      <c r="B17752" s="0" t="n">
        <v>59.941406</v>
      </c>
      <c r="C17752" s="0" t="n">
        <v>1</v>
      </c>
      <c r="D17752" s="0" t="n">
        <v>0</v>
      </c>
    </row>
    <row r="17753" customFormat="false" ht="12.8" hidden="false" customHeight="false" outlineLevel="0" collapsed="false">
      <c r="A17753" s="0" t="n">
        <v>15.46608</v>
      </c>
      <c r="B17753" s="0" t="n">
        <v>60.117188</v>
      </c>
      <c r="C17753" s="0" t="n">
        <v>1</v>
      </c>
      <c r="D17753" s="0" t="n">
        <v>1</v>
      </c>
    </row>
    <row r="17754" customFormat="false" ht="12.8" hidden="false" customHeight="false" outlineLevel="0" collapsed="false">
      <c r="A17754" s="0" t="n">
        <v>15.46648</v>
      </c>
      <c r="B17754" s="0" t="n">
        <v>60.292969</v>
      </c>
      <c r="C17754" s="0" t="n">
        <v>0</v>
      </c>
      <c r="D17754" s="0" t="n">
        <v>1</v>
      </c>
    </row>
    <row r="17755" customFormat="false" ht="12.8" hidden="false" customHeight="false" outlineLevel="0" collapsed="false">
      <c r="A17755" s="0" t="n">
        <v>15.46692</v>
      </c>
      <c r="B17755" s="0" t="n">
        <v>60.46875</v>
      </c>
      <c r="C17755" s="0" t="n">
        <v>0</v>
      </c>
      <c r="D17755" s="0" t="n">
        <v>0</v>
      </c>
    </row>
    <row r="17756" customFormat="false" ht="12.8" hidden="false" customHeight="false" outlineLevel="0" collapsed="false">
      <c r="A17756" s="0" t="n">
        <v>15.46728</v>
      </c>
      <c r="B17756" s="0" t="n">
        <v>60.644531</v>
      </c>
      <c r="C17756" s="0" t="n">
        <v>1</v>
      </c>
      <c r="D17756" s="0" t="n">
        <v>0</v>
      </c>
    </row>
    <row r="17757" customFormat="false" ht="12.8" hidden="false" customHeight="false" outlineLevel="0" collapsed="false">
      <c r="A17757" s="0" t="n">
        <v>15.46766</v>
      </c>
      <c r="B17757" s="0" t="n">
        <v>60.820312</v>
      </c>
      <c r="C17757" s="0" t="n">
        <v>1</v>
      </c>
      <c r="D17757" s="0" t="n">
        <v>1</v>
      </c>
    </row>
    <row r="17758" customFormat="false" ht="12.8" hidden="false" customHeight="false" outlineLevel="0" collapsed="false">
      <c r="A17758" s="0" t="n">
        <v>15.46804</v>
      </c>
      <c r="B17758" s="0" t="n">
        <v>60.996094</v>
      </c>
      <c r="C17758" s="0" t="n">
        <v>0</v>
      </c>
      <c r="D17758" s="0" t="n">
        <v>1</v>
      </c>
    </row>
    <row r="17759" customFormat="false" ht="12.8" hidden="false" customHeight="false" outlineLevel="0" collapsed="false">
      <c r="A17759" s="0" t="n">
        <v>15.4685</v>
      </c>
      <c r="B17759" s="0" t="n">
        <v>61.171875</v>
      </c>
      <c r="C17759" s="0" t="n">
        <v>0</v>
      </c>
      <c r="D17759" s="0" t="n">
        <v>0</v>
      </c>
    </row>
    <row r="17760" customFormat="false" ht="12.8" hidden="false" customHeight="false" outlineLevel="0" collapsed="false">
      <c r="A17760" s="0" t="n">
        <v>15.46884</v>
      </c>
      <c r="B17760" s="0" t="n">
        <v>61.347656</v>
      </c>
      <c r="C17760" s="0" t="n">
        <v>1</v>
      </c>
      <c r="D17760" s="0" t="n">
        <v>0</v>
      </c>
    </row>
    <row r="17761" customFormat="false" ht="12.8" hidden="false" customHeight="false" outlineLevel="0" collapsed="false">
      <c r="A17761" s="0" t="n">
        <v>15.4692</v>
      </c>
      <c r="B17761" s="0" t="n">
        <v>61.523438</v>
      </c>
      <c r="C17761" s="0" t="n">
        <v>1</v>
      </c>
      <c r="D17761" s="0" t="n">
        <v>1</v>
      </c>
    </row>
    <row r="17762" customFormat="false" ht="12.8" hidden="false" customHeight="false" outlineLevel="0" collapsed="false">
      <c r="A17762" s="0" t="n">
        <v>15.4696</v>
      </c>
      <c r="B17762" s="0" t="n">
        <v>61.699219</v>
      </c>
      <c r="C17762" s="0" t="n">
        <v>0</v>
      </c>
      <c r="D17762" s="0" t="n">
        <v>1</v>
      </c>
    </row>
    <row r="17763" customFormat="false" ht="12.8" hidden="false" customHeight="false" outlineLevel="0" collapsed="false">
      <c r="A17763" s="0" t="n">
        <v>15.47008</v>
      </c>
      <c r="B17763" s="0" t="n">
        <v>61.875</v>
      </c>
      <c r="C17763" s="0" t="n">
        <v>0</v>
      </c>
      <c r="D17763" s="0" t="n">
        <v>0</v>
      </c>
    </row>
    <row r="17764" customFormat="false" ht="12.8" hidden="false" customHeight="false" outlineLevel="0" collapsed="false">
      <c r="A17764" s="0" t="n">
        <v>15.47044</v>
      </c>
      <c r="B17764" s="0" t="n">
        <v>62.050781</v>
      </c>
      <c r="C17764" s="0" t="n">
        <v>1</v>
      </c>
      <c r="D17764" s="0" t="n">
        <v>0</v>
      </c>
    </row>
    <row r="17765" customFormat="false" ht="12.8" hidden="false" customHeight="false" outlineLevel="0" collapsed="false">
      <c r="A17765" s="0" t="n">
        <v>15.47084</v>
      </c>
      <c r="B17765" s="0" t="n">
        <v>62.226562</v>
      </c>
      <c r="C17765" s="0" t="n">
        <v>1</v>
      </c>
      <c r="D17765" s="0" t="n">
        <v>1</v>
      </c>
    </row>
    <row r="17766" customFormat="false" ht="12.8" hidden="false" customHeight="false" outlineLevel="0" collapsed="false">
      <c r="A17766" s="0" t="n">
        <v>15.47122</v>
      </c>
      <c r="B17766" s="0" t="n">
        <v>62.402344</v>
      </c>
      <c r="C17766" s="0" t="n">
        <v>0</v>
      </c>
      <c r="D17766" s="0" t="n">
        <v>1</v>
      </c>
    </row>
    <row r="17767" customFormat="false" ht="12.8" hidden="false" customHeight="false" outlineLevel="0" collapsed="false">
      <c r="A17767" s="0" t="n">
        <v>15.4717</v>
      </c>
      <c r="B17767" s="0" t="n">
        <v>62.578125</v>
      </c>
      <c r="C17767" s="0" t="n">
        <v>0</v>
      </c>
      <c r="D17767" s="0" t="n">
        <v>0</v>
      </c>
    </row>
    <row r="17768" customFormat="false" ht="12.8" hidden="false" customHeight="false" outlineLevel="0" collapsed="false">
      <c r="A17768" s="0" t="n">
        <v>15.47206</v>
      </c>
      <c r="B17768" s="0" t="n">
        <v>62.753906</v>
      </c>
      <c r="C17768" s="0" t="n">
        <v>1</v>
      </c>
      <c r="D17768" s="0" t="n">
        <v>0</v>
      </c>
    </row>
    <row r="17769" customFormat="false" ht="12.8" hidden="false" customHeight="false" outlineLevel="0" collapsed="false">
      <c r="A17769" s="0" t="n">
        <v>15.47246</v>
      </c>
      <c r="B17769" s="0" t="n">
        <v>62.929688</v>
      </c>
      <c r="C17769" s="0" t="n">
        <v>1</v>
      </c>
      <c r="D17769" s="0" t="n">
        <v>1</v>
      </c>
    </row>
    <row r="17770" customFormat="false" ht="12.8" hidden="false" customHeight="false" outlineLevel="0" collapsed="false">
      <c r="A17770" s="0" t="n">
        <v>15.47288</v>
      </c>
      <c r="B17770" s="0" t="n">
        <v>63.105469</v>
      </c>
      <c r="C17770" s="0" t="n">
        <v>0</v>
      </c>
      <c r="D17770" s="0" t="n">
        <v>1</v>
      </c>
    </row>
    <row r="17771" customFormat="false" ht="12.8" hidden="false" customHeight="false" outlineLevel="0" collapsed="false">
      <c r="A17771" s="0" t="n">
        <v>15.47338</v>
      </c>
      <c r="B17771" s="0" t="n">
        <v>63.28125</v>
      </c>
      <c r="C17771" s="0" t="n">
        <v>0</v>
      </c>
      <c r="D17771" s="0" t="n">
        <v>0</v>
      </c>
    </row>
    <row r="17772" customFormat="false" ht="12.8" hidden="false" customHeight="false" outlineLevel="0" collapsed="false">
      <c r="A17772" s="0" t="n">
        <v>15.47378</v>
      </c>
      <c r="B17772" s="0" t="n">
        <v>63.457031</v>
      </c>
      <c r="C17772" s="0" t="n">
        <v>1</v>
      </c>
      <c r="D17772" s="0" t="n">
        <v>0</v>
      </c>
    </row>
    <row r="17773" customFormat="false" ht="12.8" hidden="false" customHeight="false" outlineLevel="0" collapsed="false">
      <c r="A17773" s="0" t="n">
        <v>15.47418</v>
      </c>
      <c r="B17773" s="0" t="n">
        <v>63.632812</v>
      </c>
      <c r="C17773" s="0" t="n">
        <v>1</v>
      </c>
      <c r="D17773" s="0" t="n">
        <v>1</v>
      </c>
    </row>
    <row r="17774" customFormat="false" ht="12.8" hidden="false" customHeight="false" outlineLevel="0" collapsed="false">
      <c r="A17774" s="0" t="n">
        <v>15.4746</v>
      </c>
      <c r="B17774" s="0" t="n">
        <v>63.808594</v>
      </c>
      <c r="C17774" s="0" t="n">
        <v>0</v>
      </c>
      <c r="D17774" s="0" t="n">
        <v>1</v>
      </c>
    </row>
    <row r="17775" customFormat="false" ht="12.8" hidden="false" customHeight="false" outlineLevel="0" collapsed="false">
      <c r="A17775" s="0" t="n">
        <v>15.4751</v>
      </c>
      <c r="B17775" s="0" t="n">
        <v>63.984375</v>
      </c>
      <c r="C17775" s="0" t="n">
        <v>0</v>
      </c>
      <c r="D17775" s="0" t="n">
        <v>0</v>
      </c>
    </row>
    <row r="17776" customFormat="false" ht="12.8" hidden="false" customHeight="false" outlineLevel="0" collapsed="false">
      <c r="A17776" s="0" t="n">
        <v>15.4755</v>
      </c>
      <c r="B17776" s="0" t="n">
        <v>64.160156</v>
      </c>
      <c r="C17776" s="0" t="n">
        <v>1</v>
      </c>
      <c r="D17776" s="0" t="n">
        <v>0</v>
      </c>
    </row>
    <row r="17777" customFormat="false" ht="12.8" hidden="false" customHeight="false" outlineLevel="0" collapsed="false">
      <c r="A17777" s="0" t="n">
        <v>15.47592</v>
      </c>
      <c r="B17777" s="0" t="n">
        <v>64.335938</v>
      </c>
      <c r="C17777" s="0" t="n">
        <v>1</v>
      </c>
      <c r="D17777" s="0" t="n">
        <v>1</v>
      </c>
    </row>
    <row r="17778" customFormat="false" ht="12.8" hidden="false" customHeight="false" outlineLevel="0" collapsed="false">
      <c r="A17778" s="0" t="n">
        <v>15.47636</v>
      </c>
      <c r="B17778" s="0" t="n">
        <v>64.511719</v>
      </c>
      <c r="C17778" s="0" t="n">
        <v>0</v>
      </c>
      <c r="D17778" s="0" t="n">
        <v>1</v>
      </c>
    </row>
    <row r="17779" customFormat="false" ht="12.8" hidden="false" customHeight="false" outlineLevel="0" collapsed="false">
      <c r="A17779" s="0" t="n">
        <v>15.47688</v>
      </c>
      <c r="B17779" s="0" t="n">
        <v>64.6875</v>
      </c>
      <c r="C17779" s="0" t="n">
        <v>0</v>
      </c>
      <c r="D17779" s="0" t="n">
        <v>0</v>
      </c>
    </row>
    <row r="17780" customFormat="false" ht="12.8" hidden="false" customHeight="false" outlineLevel="0" collapsed="false">
      <c r="A17780" s="0" t="n">
        <v>15.4773</v>
      </c>
      <c r="B17780" s="0" t="n">
        <v>64.863281</v>
      </c>
      <c r="C17780" s="0" t="n">
        <v>1</v>
      </c>
      <c r="D17780" s="0" t="n">
        <v>0</v>
      </c>
    </row>
    <row r="17781" customFormat="false" ht="12.8" hidden="false" customHeight="false" outlineLevel="0" collapsed="false">
      <c r="A17781" s="0" t="n">
        <v>15.47774</v>
      </c>
      <c r="B17781" s="0" t="n">
        <v>65.039062</v>
      </c>
      <c r="C17781" s="0" t="n">
        <v>1</v>
      </c>
      <c r="D17781" s="0" t="n">
        <v>1</v>
      </c>
    </row>
    <row r="17782" customFormat="false" ht="12.8" hidden="false" customHeight="false" outlineLevel="0" collapsed="false">
      <c r="A17782" s="0" t="n">
        <v>15.4782</v>
      </c>
      <c r="B17782" s="0" t="n">
        <v>65.214844</v>
      </c>
      <c r="C17782" s="0" t="n">
        <v>0</v>
      </c>
      <c r="D17782" s="0" t="n">
        <v>1</v>
      </c>
    </row>
    <row r="17783" customFormat="false" ht="12.8" hidden="false" customHeight="false" outlineLevel="0" collapsed="false">
      <c r="A17783" s="0" t="n">
        <v>15.47872</v>
      </c>
      <c r="B17783" s="0" t="n">
        <v>65.390625</v>
      </c>
      <c r="C17783" s="0" t="n">
        <v>0</v>
      </c>
      <c r="D17783" s="0" t="n">
        <v>0</v>
      </c>
    </row>
    <row r="17784" customFormat="false" ht="12.8" hidden="false" customHeight="false" outlineLevel="0" collapsed="false">
      <c r="A17784" s="0" t="n">
        <v>15.47916</v>
      </c>
      <c r="B17784" s="0" t="n">
        <v>65.566406</v>
      </c>
      <c r="C17784" s="0" t="n">
        <v>1</v>
      </c>
      <c r="D17784" s="0" t="n">
        <v>0</v>
      </c>
    </row>
    <row r="17785" customFormat="false" ht="12.8" hidden="false" customHeight="false" outlineLevel="0" collapsed="false">
      <c r="A17785" s="0" t="n">
        <v>15.4796</v>
      </c>
      <c r="B17785" s="0" t="n">
        <v>65.742188</v>
      </c>
      <c r="C17785" s="0" t="n">
        <v>1</v>
      </c>
      <c r="D17785" s="0" t="n">
        <v>1</v>
      </c>
    </row>
    <row r="17786" customFormat="false" ht="12.8" hidden="false" customHeight="false" outlineLevel="0" collapsed="false">
      <c r="A17786" s="0" t="n">
        <v>15.48006</v>
      </c>
      <c r="B17786" s="0" t="n">
        <v>65.917969</v>
      </c>
      <c r="C17786" s="0" t="n">
        <v>0</v>
      </c>
      <c r="D17786" s="0" t="n">
        <v>1</v>
      </c>
    </row>
    <row r="17787" customFormat="false" ht="12.8" hidden="false" customHeight="false" outlineLevel="0" collapsed="false">
      <c r="A17787" s="0" t="n">
        <v>15.4806</v>
      </c>
      <c r="B17787" s="0" t="n">
        <v>66.09375</v>
      </c>
      <c r="C17787" s="0" t="n">
        <v>0</v>
      </c>
      <c r="D17787" s="0" t="n">
        <v>0</v>
      </c>
    </row>
    <row r="17788" customFormat="false" ht="12.8" hidden="false" customHeight="false" outlineLevel="0" collapsed="false">
      <c r="A17788" s="0" t="n">
        <v>15.48102</v>
      </c>
      <c r="B17788" s="0" t="n">
        <v>66.269531</v>
      </c>
      <c r="C17788" s="0" t="n">
        <v>1</v>
      </c>
      <c r="D17788" s="0" t="n">
        <v>0</v>
      </c>
    </row>
    <row r="17789" customFormat="false" ht="12.8" hidden="false" customHeight="false" outlineLevel="0" collapsed="false">
      <c r="A17789" s="0" t="n">
        <v>15.48148</v>
      </c>
      <c r="B17789" s="0" t="n">
        <v>66.445312</v>
      </c>
      <c r="C17789" s="0" t="n">
        <v>1</v>
      </c>
      <c r="D17789" s="0" t="n">
        <v>1</v>
      </c>
    </row>
    <row r="17790" customFormat="false" ht="12.8" hidden="false" customHeight="false" outlineLevel="0" collapsed="false">
      <c r="A17790" s="0" t="n">
        <v>15.48196</v>
      </c>
      <c r="B17790" s="0" t="n">
        <v>66.621094</v>
      </c>
      <c r="C17790" s="0" t="n">
        <v>0</v>
      </c>
      <c r="D17790" s="0" t="n">
        <v>1</v>
      </c>
    </row>
    <row r="17791" customFormat="false" ht="12.8" hidden="false" customHeight="false" outlineLevel="0" collapsed="false">
      <c r="A17791" s="0" t="n">
        <v>15.48252</v>
      </c>
      <c r="B17791" s="0" t="n">
        <v>66.796875</v>
      </c>
      <c r="C17791" s="0" t="n">
        <v>0</v>
      </c>
      <c r="D17791" s="0" t="n">
        <v>0</v>
      </c>
    </row>
    <row r="17792" customFormat="false" ht="12.8" hidden="false" customHeight="false" outlineLevel="0" collapsed="false">
      <c r="A17792" s="0" t="n">
        <v>15.48296</v>
      </c>
      <c r="B17792" s="0" t="n">
        <v>66.972656</v>
      </c>
      <c r="C17792" s="0" t="n">
        <v>1</v>
      </c>
      <c r="D17792" s="0" t="n">
        <v>0</v>
      </c>
    </row>
    <row r="17793" customFormat="false" ht="12.8" hidden="false" customHeight="false" outlineLevel="0" collapsed="false">
      <c r="A17793" s="0" t="n">
        <v>15.48344</v>
      </c>
      <c r="B17793" s="0" t="n">
        <v>67.148438</v>
      </c>
      <c r="C17793" s="0" t="n">
        <v>1</v>
      </c>
      <c r="D17793" s="0" t="n">
        <v>1</v>
      </c>
    </row>
    <row r="17794" customFormat="false" ht="12.8" hidden="false" customHeight="false" outlineLevel="0" collapsed="false">
      <c r="A17794" s="0" t="n">
        <v>15.48392</v>
      </c>
      <c r="B17794" s="0" t="n">
        <v>67.324219</v>
      </c>
      <c r="C17794" s="0" t="n">
        <v>0</v>
      </c>
      <c r="D17794" s="0" t="n">
        <v>1</v>
      </c>
    </row>
    <row r="17795" customFormat="false" ht="12.8" hidden="false" customHeight="false" outlineLevel="0" collapsed="false">
      <c r="A17795" s="0" t="n">
        <v>15.48452</v>
      </c>
      <c r="B17795" s="0" t="n">
        <v>67.5</v>
      </c>
      <c r="C17795" s="0" t="n">
        <v>0</v>
      </c>
      <c r="D17795" s="0" t="n">
        <v>0</v>
      </c>
    </row>
    <row r="17796" customFormat="false" ht="12.8" hidden="false" customHeight="false" outlineLevel="0" collapsed="false">
      <c r="A17796" s="0" t="n">
        <v>15.48498</v>
      </c>
      <c r="B17796" s="0" t="n">
        <v>67.675781</v>
      </c>
      <c r="C17796" s="0" t="n">
        <v>1</v>
      </c>
      <c r="D17796" s="0" t="n">
        <v>0</v>
      </c>
    </row>
    <row r="17797" customFormat="false" ht="12.8" hidden="false" customHeight="false" outlineLevel="0" collapsed="false">
      <c r="A17797" s="0" t="n">
        <v>15.48548</v>
      </c>
      <c r="B17797" s="0" t="n">
        <v>67.851562</v>
      </c>
      <c r="C17797" s="0" t="n">
        <v>1</v>
      </c>
      <c r="D17797" s="0" t="n">
        <v>1</v>
      </c>
    </row>
    <row r="17798" customFormat="false" ht="12.8" hidden="false" customHeight="false" outlineLevel="0" collapsed="false">
      <c r="A17798" s="0" t="n">
        <v>15.486</v>
      </c>
      <c r="B17798" s="0" t="n">
        <v>68.027344</v>
      </c>
      <c r="C17798" s="0" t="n">
        <v>0</v>
      </c>
      <c r="D17798" s="0" t="n">
        <v>1</v>
      </c>
    </row>
    <row r="17799" customFormat="false" ht="12.8" hidden="false" customHeight="false" outlineLevel="0" collapsed="false">
      <c r="A17799" s="0" t="n">
        <v>15.48662</v>
      </c>
      <c r="B17799" s="0" t="n">
        <v>68.203125</v>
      </c>
      <c r="C17799" s="0" t="n">
        <v>0</v>
      </c>
      <c r="D17799" s="0" t="n">
        <v>0</v>
      </c>
    </row>
    <row r="17800" customFormat="false" ht="12.8" hidden="false" customHeight="false" outlineLevel="0" collapsed="false">
      <c r="A17800" s="0" t="n">
        <v>15.48712</v>
      </c>
      <c r="B17800" s="0" t="n">
        <v>68.378906</v>
      </c>
      <c r="C17800" s="0" t="n">
        <v>1</v>
      </c>
      <c r="D17800" s="0" t="n">
        <v>0</v>
      </c>
    </row>
    <row r="17801" customFormat="false" ht="12.8" hidden="false" customHeight="false" outlineLevel="0" collapsed="false">
      <c r="A17801" s="0" t="n">
        <v>15.48764</v>
      </c>
      <c r="B17801" s="0" t="n">
        <v>68.554688</v>
      </c>
      <c r="C17801" s="0" t="n">
        <v>1</v>
      </c>
      <c r="D17801" s="0" t="n">
        <v>1</v>
      </c>
    </row>
    <row r="17802" customFormat="false" ht="12.8" hidden="false" customHeight="false" outlineLevel="0" collapsed="false">
      <c r="A17802" s="0" t="n">
        <v>15.48818</v>
      </c>
      <c r="B17802" s="0" t="n">
        <v>68.730469</v>
      </c>
      <c r="C17802" s="0" t="n">
        <v>0</v>
      </c>
      <c r="D17802" s="0" t="n">
        <v>1</v>
      </c>
    </row>
    <row r="17803" customFormat="false" ht="12.8" hidden="false" customHeight="false" outlineLevel="0" collapsed="false">
      <c r="A17803" s="0" t="n">
        <v>15.48882</v>
      </c>
      <c r="B17803" s="0" t="n">
        <v>68.90625</v>
      </c>
      <c r="C17803" s="0" t="n">
        <v>0</v>
      </c>
      <c r="D17803" s="0" t="n">
        <v>0</v>
      </c>
    </row>
    <row r="17804" customFormat="false" ht="12.8" hidden="false" customHeight="false" outlineLevel="0" collapsed="false">
      <c r="A17804" s="0" t="n">
        <v>15.48932</v>
      </c>
      <c r="B17804" s="0" t="n">
        <v>69.082031</v>
      </c>
      <c r="C17804" s="0" t="n">
        <v>1</v>
      </c>
      <c r="D17804" s="0" t="n">
        <v>0</v>
      </c>
    </row>
    <row r="17805" customFormat="false" ht="12.8" hidden="false" customHeight="false" outlineLevel="0" collapsed="false">
      <c r="A17805" s="0" t="n">
        <v>15.48986</v>
      </c>
      <c r="B17805" s="0" t="n">
        <v>69.257812</v>
      </c>
      <c r="C17805" s="0" t="n">
        <v>1</v>
      </c>
      <c r="D17805" s="0" t="n">
        <v>1</v>
      </c>
    </row>
    <row r="17806" customFormat="false" ht="12.8" hidden="false" customHeight="false" outlineLevel="0" collapsed="false">
      <c r="A17806" s="0" t="n">
        <v>15.49046</v>
      </c>
      <c r="B17806" s="0" t="n">
        <v>69.433594</v>
      </c>
      <c r="C17806" s="0" t="n">
        <v>0</v>
      </c>
      <c r="D17806" s="0" t="n">
        <v>1</v>
      </c>
    </row>
    <row r="17807" customFormat="false" ht="12.8" hidden="false" customHeight="false" outlineLevel="0" collapsed="false">
      <c r="A17807" s="0" t="n">
        <v>15.49112</v>
      </c>
      <c r="B17807" s="0" t="n">
        <v>69.609375</v>
      </c>
      <c r="C17807" s="0" t="n">
        <v>0</v>
      </c>
      <c r="D17807" s="0" t="n">
        <v>0</v>
      </c>
    </row>
    <row r="17808" customFormat="false" ht="12.8" hidden="false" customHeight="false" outlineLevel="0" collapsed="false">
      <c r="A17808" s="0" t="n">
        <v>15.49166</v>
      </c>
      <c r="B17808" s="0" t="n">
        <v>69.785156</v>
      </c>
      <c r="C17808" s="0" t="n">
        <v>1</v>
      </c>
      <c r="D17808" s="0" t="n">
        <v>0</v>
      </c>
    </row>
    <row r="17809" customFormat="false" ht="12.8" hidden="false" customHeight="false" outlineLevel="0" collapsed="false">
      <c r="A17809" s="0" t="n">
        <v>15.49222</v>
      </c>
      <c r="B17809" s="0" t="n">
        <v>69.960938</v>
      </c>
      <c r="C17809" s="0" t="n">
        <v>1</v>
      </c>
      <c r="D17809" s="0" t="n">
        <v>1</v>
      </c>
    </row>
    <row r="17810" customFormat="false" ht="12.8" hidden="false" customHeight="false" outlineLevel="0" collapsed="false">
      <c r="A17810" s="0" t="n">
        <v>15.49282</v>
      </c>
      <c r="B17810" s="0" t="n">
        <v>70.136719</v>
      </c>
      <c r="C17810" s="0" t="n">
        <v>0</v>
      </c>
      <c r="D17810" s="0" t="n">
        <v>1</v>
      </c>
    </row>
    <row r="17811" customFormat="false" ht="12.8" hidden="false" customHeight="false" outlineLevel="0" collapsed="false">
      <c r="A17811" s="0" t="n">
        <v>15.49352</v>
      </c>
      <c r="B17811" s="0" t="n">
        <v>70.3125</v>
      </c>
      <c r="C17811" s="0" t="n">
        <v>0</v>
      </c>
      <c r="D17811" s="0" t="n">
        <v>0</v>
      </c>
    </row>
    <row r="17812" customFormat="false" ht="12.8" hidden="false" customHeight="false" outlineLevel="0" collapsed="false">
      <c r="A17812" s="0" t="n">
        <v>15.49408</v>
      </c>
      <c r="B17812" s="0" t="n">
        <v>70.488281</v>
      </c>
      <c r="C17812" s="0" t="n">
        <v>1</v>
      </c>
      <c r="D17812" s="0" t="n">
        <v>0</v>
      </c>
    </row>
    <row r="17813" customFormat="false" ht="12.8" hidden="false" customHeight="false" outlineLevel="0" collapsed="false">
      <c r="A17813" s="0" t="n">
        <v>15.49468</v>
      </c>
      <c r="B17813" s="0" t="n">
        <v>70.664062</v>
      </c>
      <c r="C17813" s="0" t="n">
        <v>1</v>
      </c>
      <c r="D17813" s="0" t="n">
        <v>1</v>
      </c>
    </row>
    <row r="17814" customFormat="false" ht="12.8" hidden="false" customHeight="false" outlineLevel="0" collapsed="false">
      <c r="A17814" s="0" t="n">
        <v>15.49532</v>
      </c>
      <c r="B17814" s="0" t="n">
        <v>70.839844</v>
      </c>
      <c r="C17814" s="0" t="n">
        <v>0</v>
      </c>
      <c r="D17814" s="0" t="n">
        <v>1</v>
      </c>
    </row>
    <row r="17815" customFormat="false" ht="12.8" hidden="false" customHeight="false" outlineLevel="0" collapsed="false">
      <c r="A17815" s="0" t="n">
        <v>15.49606</v>
      </c>
      <c r="B17815" s="0" t="n">
        <v>71.015625</v>
      </c>
      <c r="C17815" s="0" t="n">
        <v>0</v>
      </c>
      <c r="D17815" s="0" t="n">
        <v>0</v>
      </c>
    </row>
    <row r="17816" customFormat="false" ht="12.8" hidden="false" customHeight="false" outlineLevel="0" collapsed="false">
      <c r="A17816" s="0" t="n">
        <v>15.49666</v>
      </c>
      <c r="B17816" s="0" t="n">
        <v>71.191406</v>
      </c>
      <c r="C17816" s="0" t="n">
        <v>1</v>
      </c>
      <c r="D17816" s="0" t="n">
        <v>0</v>
      </c>
    </row>
    <row r="17817" customFormat="false" ht="12.8" hidden="false" customHeight="false" outlineLevel="0" collapsed="false">
      <c r="A17817" s="0" t="n">
        <v>15.4973</v>
      </c>
      <c r="B17817" s="0" t="n">
        <v>71.367188</v>
      </c>
      <c r="C17817" s="0" t="n">
        <v>1</v>
      </c>
      <c r="D17817" s="0" t="n">
        <v>1</v>
      </c>
    </row>
    <row r="17818" customFormat="false" ht="12.8" hidden="false" customHeight="false" outlineLevel="0" collapsed="false">
      <c r="A17818" s="0" t="n">
        <v>15.49798</v>
      </c>
      <c r="B17818" s="0" t="n">
        <v>71.542969</v>
      </c>
      <c r="C17818" s="0" t="n">
        <v>0</v>
      </c>
      <c r="D17818" s="0" t="n">
        <v>1</v>
      </c>
    </row>
    <row r="17819" customFormat="false" ht="12.8" hidden="false" customHeight="false" outlineLevel="0" collapsed="false">
      <c r="A17819" s="0" t="n">
        <v>15.49878</v>
      </c>
      <c r="B17819" s="0" t="n">
        <v>71.71875</v>
      </c>
      <c r="C17819" s="0" t="n">
        <v>0</v>
      </c>
      <c r="D17819" s="0" t="n">
        <v>0</v>
      </c>
    </row>
    <row r="17820" customFormat="false" ht="12.8" hidden="false" customHeight="false" outlineLevel="0" collapsed="false">
      <c r="A17820" s="0" t="n">
        <v>15.49944</v>
      </c>
      <c r="B17820" s="0" t="n">
        <v>71.894531</v>
      </c>
      <c r="C17820" s="0" t="n">
        <v>1</v>
      </c>
      <c r="D17820" s="0" t="n">
        <v>0</v>
      </c>
    </row>
    <row r="17821" customFormat="false" ht="12.8" hidden="false" customHeight="false" outlineLevel="0" collapsed="false">
      <c r="A17821" s="0" t="n">
        <v>15.50012</v>
      </c>
      <c r="B17821" s="0" t="n">
        <v>72.070312</v>
      </c>
      <c r="C17821" s="0" t="n">
        <v>1</v>
      </c>
      <c r="D17821" s="0" t="n">
        <v>1</v>
      </c>
    </row>
    <row r="17822" customFormat="false" ht="12.8" hidden="false" customHeight="false" outlineLevel="0" collapsed="false">
      <c r="A17822" s="0" t="n">
        <v>15.50082</v>
      </c>
      <c r="B17822" s="0" t="n">
        <v>72.246094</v>
      </c>
      <c r="C17822" s="0" t="n">
        <v>0</v>
      </c>
      <c r="D17822" s="0" t="n">
        <v>1</v>
      </c>
    </row>
    <row r="17823" customFormat="false" ht="12.8" hidden="false" customHeight="false" outlineLevel="0" collapsed="false">
      <c r="A17823" s="0" t="n">
        <v>15.50168</v>
      </c>
      <c r="B17823" s="0" t="n">
        <v>72.421875</v>
      </c>
      <c r="C17823" s="0" t="n">
        <v>0</v>
      </c>
      <c r="D17823" s="0" t="n">
        <v>0</v>
      </c>
    </row>
    <row r="17824" customFormat="false" ht="12.8" hidden="false" customHeight="false" outlineLevel="0" collapsed="false">
      <c r="A17824" s="0" t="n">
        <v>15.50236</v>
      </c>
      <c r="B17824" s="0" t="n">
        <v>72.597656</v>
      </c>
      <c r="C17824" s="0" t="n">
        <v>1</v>
      </c>
      <c r="D17824" s="0" t="n">
        <v>0</v>
      </c>
    </row>
    <row r="17825" customFormat="false" ht="12.8" hidden="false" customHeight="false" outlineLevel="0" collapsed="false">
      <c r="A17825" s="0" t="n">
        <v>15.5031</v>
      </c>
      <c r="B17825" s="0" t="n">
        <v>72.773438</v>
      </c>
      <c r="C17825" s="0" t="n">
        <v>1</v>
      </c>
      <c r="D17825" s="0" t="n">
        <v>1</v>
      </c>
    </row>
    <row r="17826" customFormat="false" ht="12.8" hidden="false" customHeight="false" outlineLevel="0" collapsed="false">
      <c r="A17826" s="0" t="n">
        <v>15.5039</v>
      </c>
      <c r="B17826" s="0" t="n">
        <v>72.949219</v>
      </c>
      <c r="C17826" s="0" t="n">
        <v>0</v>
      </c>
      <c r="D17826" s="0" t="n">
        <v>1</v>
      </c>
    </row>
    <row r="17827" customFormat="false" ht="12.8" hidden="false" customHeight="false" outlineLevel="0" collapsed="false">
      <c r="A17827" s="0" t="n">
        <v>15.50486</v>
      </c>
      <c r="B17827" s="0" t="n">
        <v>73.125</v>
      </c>
      <c r="C17827" s="0" t="n">
        <v>0</v>
      </c>
      <c r="D17827" s="0" t="n">
        <v>0</v>
      </c>
    </row>
    <row r="17828" customFormat="false" ht="12.8" hidden="false" customHeight="false" outlineLevel="0" collapsed="false">
      <c r="A17828" s="0" t="n">
        <v>15.50562</v>
      </c>
      <c r="B17828" s="0" t="n">
        <v>73.300781</v>
      </c>
      <c r="C17828" s="0" t="n">
        <v>1</v>
      </c>
      <c r="D17828" s="0" t="n">
        <v>0</v>
      </c>
    </row>
    <row r="17829" customFormat="false" ht="12.8" hidden="false" customHeight="false" outlineLevel="0" collapsed="false">
      <c r="A17829" s="0" t="n">
        <v>15.50646</v>
      </c>
      <c r="B17829" s="0" t="n">
        <v>73.476562</v>
      </c>
      <c r="C17829" s="0" t="n">
        <v>1</v>
      </c>
      <c r="D17829" s="0" t="n">
        <v>1</v>
      </c>
    </row>
    <row r="17830" customFormat="false" ht="12.8" hidden="false" customHeight="false" outlineLevel="0" collapsed="false">
      <c r="A17830" s="0" t="n">
        <v>15.50732</v>
      </c>
      <c r="B17830" s="0" t="n">
        <v>73.652344</v>
      </c>
      <c r="C17830" s="0" t="n">
        <v>0</v>
      </c>
      <c r="D17830" s="0" t="n">
        <v>1</v>
      </c>
    </row>
    <row r="17831" customFormat="false" ht="12.8" hidden="false" customHeight="false" outlineLevel="0" collapsed="false">
      <c r="A17831" s="0" t="n">
        <v>15.5084</v>
      </c>
      <c r="B17831" s="0" t="n">
        <v>73.828125</v>
      </c>
      <c r="C17831" s="0" t="n">
        <v>0</v>
      </c>
      <c r="D17831" s="0" t="n">
        <v>0</v>
      </c>
    </row>
    <row r="17832" customFormat="false" ht="12.8" hidden="false" customHeight="false" outlineLevel="0" collapsed="false">
      <c r="A17832" s="0" t="n">
        <v>15.50924</v>
      </c>
      <c r="B17832" s="0" t="n">
        <v>74.003906</v>
      </c>
      <c r="C17832" s="0" t="n">
        <v>1</v>
      </c>
      <c r="D17832" s="0" t="n">
        <v>0</v>
      </c>
    </row>
    <row r="17833" customFormat="false" ht="12.8" hidden="false" customHeight="false" outlineLevel="0" collapsed="false">
      <c r="A17833" s="0" t="n">
        <v>15.51018</v>
      </c>
      <c r="B17833" s="0" t="n">
        <v>74.179688</v>
      </c>
      <c r="C17833" s="0" t="n">
        <v>1</v>
      </c>
      <c r="D17833" s="0" t="n">
        <v>1</v>
      </c>
    </row>
    <row r="17834" customFormat="false" ht="12.8" hidden="false" customHeight="false" outlineLevel="0" collapsed="false">
      <c r="A17834" s="0" t="n">
        <v>15.51122</v>
      </c>
      <c r="B17834" s="0" t="n">
        <v>74.355469</v>
      </c>
      <c r="C17834" s="0" t="n">
        <v>0</v>
      </c>
      <c r="D17834" s="0" t="n">
        <v>1</v>
      </c>
    </row>
    <row r="17835" customFormat="false" ht="12.8" hidden="false" customHeight="false" outlineLevel="0" collapsed="false">
      <c r="A17835" s="0" t="n">
        <v>15.51246</v>
      </c>
      <c r="B17835" s="0" t="n">
        <v>74.53125</v>
      </c>
      <c r="C17835" s="0" t="n">
        <v>0</v>
      </c>
      <c r="D17835" s="0" t="n">
        <v>0</v>
      </c>
    </row>
    <row r="17836" customFormat="false" ht="12.8" hidden="false" customHeight="false" outlineLevel="0" collapsed="false">
      <c r="A17836" s="0" t="n">
        <v>15.51348</v>
      </c>
      <c r="B17836" s="0" t="n">
        <v>74.707031</v>
      </c>
      <c r="C17836" s="0" t="n">
        <v>1</v>
      </c>
      <c r="D17836" s="0" t="n">
        <v>0</v>
      </c>
    </row>
    <row r="17837" customFormat="false" ht="12.8" hidden="false" customHeight="false" outlineLevel="0" collapsed="false">
      <c r="A17837" s="0" t="n">
        <v>15.5146</v>
      </c>
      <c r="B17837" s="0" t="n">
        <v>74.882812</v>
      </c>
      <c r="C17837" s="0" t="n">
        <v>1</v>
      </c>
      <c r="D17837" s="0" t="n">
        <v>1</v>
      </c>
    </row>
    <row r="17838" customFormat="false" ht="12.8" hidden="false" customHeight="false" outlineLevel="0" collapsed="false">
      <c r="A17838" s="0" t="n">
        <v>15.51582</v>
      </c>
      <c r="B17838" s="0" t="n">
        <v>75.058594</v>
      </c>
      <c r="C17838" s="0" t="n">
        <v>0</v>
      </c>
      <c r="D17838" s="0" t="n">
        <v>1</v>
      </c>
    </row>
    <row r="17839" customFormat="false" ht="12.8" hidden="false" customHeight="false" outlineLevel="0" collapsed="false">
      <c r="A17839" s="0" t="n">
        <v>15.51736</v>
      </c>
      <c r="B17839" s="0" t="n">
        <v>75.234375</v>
      </c>
      <c r="C17839" s="0" t="n">
        <v>0</v>
      </c>
      <c r="D17839" s="0" t="n">
        <v>0</v>
      </c>
    </row>
    <row r="17840" customFormat="false" ht="12.8" hidden="false" customHeight="false" outlineLevel="0" collapsed="false">
      <c r="A17840" s="0" t="n">
        <v>15.51864</v>
      </c>
      <c r="B17840" s="0" t="n">
        <v>75.410156</v>
      </c>
      <c r="C17840" s="0" t="n">
        <v>1</v>
      </c>
      <c r="D17840" s="0" t="n">
        <v>0</v>
      </c>
    </row>
    <row r="17841" customFormat="false" ht="12.8" hidden="false" customHeight="false" outlineLevel="0" collapsed="false">
      <c r="A17841" s="0" t="n">
        <v>15.52012</v>
      </c>
      <c r="B17841" s="0" t="n">
        <v>75.585938</v>
      </c>
      <c r="C17841" s="0" t="n">
        <v>1</v>
      </c>
      <c r="D17841" s="0" t="n">
        <v>1</v>
      </c>
    </row>
    <row r="17842" customFormat="false" ht="12.8" hidden="false" customHeight="false" outlineLevel="0" collapsed="false">
      <c r="A17842" s="0" t="n">
        <v>15.52176</v>
      </c>
      <c r="B17842" s="0" t="n">
        <v>75.761719</v>
      </c>
      <c r="C17842" s="0" t="n">
        <v>0</v>
      </c>
      <c r="D17842" s="0" t="n">
        <v>1</v>
      </c>
    </row>
    <row r="17843" customFormat="false" ht="12.8" hidden="false" customHeight="false" outlineLevel="0" collapsed="false">
      <c r="A17843" s="0" t="n">
        <v>15.524</v>
      </c>
      <c r="B17843" s="0" t="n">
        <v>75.9375</v>
      </c>
      <c r="C17843" s="0" t="n">
        <v>0</v>
      </c>
      <c r="D17843" s="0" t="n">
        <v>0</v>
      </c>
    </row>
    <row r="17844" customFormat="false" ht="12.8" hidden="false" customHeight="false" outlineLevel="0" collapsed="false">
      <c r="A17844" s="0" t="n">
        <v>15.52608</v>
      </c>
      <c r="B17844" s="0" t="n">
        <v>76.113281</v>
      </c>
      <c r="C17844" s="0" t="n">
        <v>1</v>
      </c>
      <c r="D17844" s="0" t="n">
        <v>0</v>
      </c>
    </row>
    <row r="17845" customFormat="false" ht="12.8" hidden="false" customHeight="false" outlineLevel="0" collapsed="false">
      <c r="A17845" s="0" t="n">
        <v>15.52888</v>
      </c>
      <c r="B17845" s="0" t="n">
        <v>76.289062</v>
      </c>
      <c r="C17845" s="0" t="n">
        <v>1</v>
      </c>
      <c r="D17845" s="0" t="n">
        <v>1</v>
      </c>
    </row>
    <row r="17846" customFormat="false" ht="12.8" hidden="false" customHeight="false" outlineLevel="0" collapsed="false">
      <c r="A17846" s="0" t="n">
        <v>15.53482</v>
      </c>
      <c r="B17846" s="0" t="n">
        <v>76.464844</v>
      </c>
      <c r="C17846" s="0" t="n">
        <v>0</v>
      </c>
      <c r="D17846" s="0" t="n">
        <v>1</v>
      </c>
    </row>
    <row r="17847" customFormat="false" ht="12.8" hidden="false" customHeight="false" outlineLevel="0" collapsed="false">
      <c r="A17847" s="0" t="n">
        <v>15.53976</v>
      </c>
      <c r="B17847" s="0" t="n">
        <v>76.289062</v>
      </c>
      <c r="C17847" s="0" t="n">
        <v>1</v>
      </c>
      <c r="D17847" s="0" t="n">
        <v>1</v>
      </c>
    </row>
    <row r="17848" customFormat="false" ht="12.8" hidden="false" customHeight="false" outlineLevel="0" collapsed="false">
      <c r="A17848" s="0" t="n">
        <v>15.54412</v>
      </c>
      <c r="B17848" s="0" t="n">
        <v>76.113281</v>
      </c>
      <c r="C17848" s="0" t="n">
        <v>1</v>
      </c>
      <c r="D17848" s="0" t="n">
        <v>0</v>
      </c>
    </row>
    <row r="17849" customFormat="false" ht="12.8" hidden="false" customHeight="false" outlineLevel="0" collapsed="false">
      <c r="A17849" s="0" t="n">
        <v>15.54678</v>
      </c>
      <c r="B17849" s="0" t="n">
        <v>75.9375</v>
      </c>
      <c r="C17849" s="0" t="n">
        <v>0</v>
      </c>
      <c r="D17849" s="0" t="n">
        <v>0</v>
      </c>
    </row>
    <row r="17850" customFormat="false" ht="12.8" hidden="false" customHeight="false" outlineLevel="0" collapsed="false">
      <c r="A17850" s="0" t="n">
        <v>15.54886</v>
      </c>
      <c r="B17850" s="0" t="n">
        <v>75.761719</v>
      </c>
      <c r="C17850" s="0" t="n">
        <v>0</v>
      </c>
      <c r="D17850" s="0" t="n">
        <v>1</v>
      </c>
    </row>
    <row r="17851" customFormat="false" ht="12.8" hidden="false" customHeight="false" outlineLevel="0" collapsed="false">
      <c r="A17851" s="0" t="n">
        <v>15.55106</v>
      </c>
      <c r="B17851" s="0" t="n">
        <v>75.585938</v>
      </c>
      <c r="C17851" s="0" t="n">
        <v>1</v>
      </c>
      <c r="D17851" s="0" t="n">
        <v>1</v>
      </c>
    </row>
    <row r="17852" customFormat="false" ht="12.8" hidden="false" customHeight="false" outlineLevel="0" collapsed="false">
      <c r="A17852" s="0" t="n">
        <v>15.55264</v>
      </c>
      <c r="B17852" s="0" t="n">
        <v>75.410156</v>
      </c>
      <c r="C17852" s="0" t="n">
        <v>1</v>
      </c>
      <c r="D17852" s="0" t="n">
        <v>0</v>
      </c>
    </row>
    <row r="17853" customFormat="false" ht="12.8" hidden="false" customHeight="false" outlineLevel="0" collapsed="false">
      <c r="A17853" s="0" t="n">
        <v>15.5541</v>
      </c>
      <c r="B17853" s="0" t="n">
        <v>75.234375</v>
      </c>
      <c r="C17853" s="0" t="n">
        <v>0</v>
      </c>
      <c r="D17853" s="0" t="n">
        <v>0</v>
      </c>
    </row>
    <row r="17854" customFormat="false" ht="12.8" hidden="false" customHeight="false" outlineLevel="0" collapsed="false">
      <c r="A17854" s="0" t="n">
        <v>15.55538</v>
      </c>
      <c r="B17854" s="0" t="n">
        <v>75.058594</v>
      </c>
      <c r="C17854" s="0" t="n">
        <v>0</v>
      </c>
      <c r="D17854" s="0" t="n">
        <v>1</v>
      </c>
    </row>
    <row r="17855" customFormat="false" ht="12.8" hidden="false" customHeight="false" outlineLevel="0" collapsed="false">
      <c r="A17855" s="0" t="n">
        <v>15.5569</v>
      </c>
      <c r="B17855" s="0" t="n">
        <v>74.882812</v>
      </c>
      <c r="C17855" s="0" t="n">
        <v>1</v>
      </c>
      <c r="D17855" s="0" t="n">
        <v>1</v>
      </c>
    </row>
    <row r="17856" customFormat="false" ht="12.8" hidden="false" customHeight="false" outlineLevel="0" collapsed="false">
      <c r="A17856" s="0" t="n">
        <v>15.55808</v>
      </c>
      <c r="B17856" s="0" t="n">
        <v>74.707031</v>
      </c>
      <c r="C17856" s="0" t="n">
        <v>1</v>
      </c>
      <c r="D17856" s="0" t="n">
        <v>0</v>
      </c>
    </row>
    <row r="17857" customFormat="false" ht="12.8" hidden="false" customHeight="false" outlineLevel="0" collapsed="false">
      <c r="A17857" s="0" t="n">
        <v>15.55918</v>
      </c>
      <c r="B17857" s="0" t="n">
        <v>74.53125</v>
      </c>
      <c r="C17857" s="0" t="n">
        <v>0</v>
      </c>
      <c r="D17857" s="0" t="n">
        <v>0</v>
      </c>
    </row>
    <row r="17858" customFormat="false" ht="12.8" hidden="false" customHeight="false" outlineLevel="0" collapsed="false">
      <c r="A17858" s="0" t="n">
        <v>15.5602</v>
      </c>
      <c r="B17858" s="0" t="n">
        <v>74.355469</v>
      </c>
      <c r="C17858" s="0" t="n">
        <v>0</v>
      </c>
      <c r="D17858" s="0" t="n">
        <v>1</v>
      </c>
    </row>
    <row r="17859" customFormat="false" ht="12.8" hidden="false" customHeight="false" outlineLevel="0" collapsed="false">
      <c r="A17859" s="0" t="n">
        <v>15.56144</v>
      </c>
      <c r="B17859" s="0" t="n">
        <v>74.179688</v>
      </c>
      <c r="C17859" s="0" t="n">
        <v>1</v>
      </c>
      <c r="D17859" s="0" t="n">
        <v>1</v>
      </c>
    </row>
    <row r="17860" customFormat="false" ht="12.8" hidden="false" customHeight="false" outlineLevel="0" collapsed="false">
      <c r="A17860" s="0" t="n">
        <v>15.56246</v>
      </c>
      <c r="B17860" s="0" t="n">
        <v>74.003906</v>
      </c>
      <c r="C17860" s="0" t="n">
        <v>1</v>
      </c>
      <c r="D17860" s="0" t="n">
        <v>0</v>
      </c>
    </row>
    <row r="17861" customFormat="false" ht="12.8" hidden="false" customHeight="false" outlineLevel="0" collapsed="false">
      <c r="A17861" s="0" t="n">
        <v>15.56338</v>
      </c>
      <c r="B17861" s="0" t="n">
        <v>73.828125</v>
      </c>
      <c r="C17861" s="0" t="n">
        <v>0</v>
      </c>
      <c r="D17861" s="0" t="n">
        <v>0</v>
      </c>
    </row>
    <row r="17862" customFormat="false" ht="12.8" hidden="false" customHeight="false" outlineLevel="0" collapsed="false">
      <c r="A17862" s="0" t="n">
        <v>15.56424</v>
      </c>
      <c r="B17862" s="0" t="n">
        <v>73.652344</v>
      </c>
      <c r="C17862" s="0" t="n">
        <v>0</v>
      </c>
      <c r="D17862" s="0" t="n">
        <v>1</v>
      </c>
    </row>
    <row r="17863" customFormat="false" ht="12.8" hidden="false" customHeight="false" outlineLevel="0" collapsed="false">
      <c r="A17863" s="0" t="n">
        <v>15.56532</v>
      </c>
      <c r="B17863" s="0" t="n">
        <v>73.476562</v>
      </c>
      <c r="C17863" s="0" t="n">
        <v>1</v>
      </c>
      <c r="D17863" s="0" t="n">
        <v>1</v>
      </c>
    </row>
    <row r="17864" customFormat="false" ht="12.8" hidden="false" customHeight="false" outlineLevel="0" collapsed="false">
      <c r="A17864" s="0" t="n">
        <v>15.56616</v>
      </c>
      <c r="B17864" s="0" t="n">
        <v>73.300781</v>
      </c>
      <c r="C17864" s="0" t="n">
        <v>1</v>
      </c>
      <c r="D17864" s="0" t="n">
        <v>0</v>
      </c>
    </row>
    <row r="17865" customFormat="false" ht="12.8" hidden="false" customHeight="false" outlineLevel="0" collapsed="false">
      <c r="A17865" s="0" t="n">
        <v>15.56698</v>
      </c>
      <c r="B17865" s="0" t="n">
        <v>73.125</v>
      </c>
      <c r="C17865" s="0" t="n">
        <v>0</v>
      </c>
      <c r="D17865" s="0" t="n">
        <v>0</v>
      </c>
    </row>
    <row r="17866" customFormat="false" ht="12.8" hidden="false" customHeight="false" outlineLevel="0" collapsed="false">
      <c r="A17866" s="0" t="n">
        <v>15.56776</v>
      </c>
      <c r="B17866" s="0" t="n">
        <v>72.949219</v>
      </c>
      <c r="C17866" s="0" t="n">
        <v>0</v>
      </c>
      <c r="D17866" s="0" t="n">
        <v>1</v>
      </c>
    </row>
    <row r="17867" customFormat="false" ht="12.8" hidden="false" customHeight="false" outlineLevel="0" collapsed="false">
      <c r="A17867" s="0" t="n">
        <v>15.56872</v>
      </c>
      <c r="B17867" s="0" t="n">
        <v>72.773438</v>
      </c>
      <c r="C17867" s="0" t="n">
        <v>1</v>
      </c>
      <c r="D17867" s="0" t="n">
        <v>1</v>
      </c>
    </row>
    <row r="17868" customFormat="false" ht="12.8" hidden="false" customHeight="false" outlineLevel="0" collapsed="false">
      <c r="A17868" s="0" t="n">
        <v>15.56948</v>
      </c>
      <c r="B17868" s="0" t="n">
        <v>72.597656</v>
      </c>
      <c r="C17868" s="0" t="n">
        <v>1</v>
      </c>
      <c r="D17868" s="0" t="n">
        <v>0</v>
      </c>
    </row>
    <row r="17869" customFormat="false" ht="12.8" hidden="false" customHeight="false" outlineLevel="0" collapsed="false">
      <c r="A17869" s="0" t="n">
        <v>15.57022</v>
      </c>
      <c r="B17869" s="0" t="n">
        <v>72.421875</v>
      </c>
      <c r="C17869" s="0" t="n">
        <v>0</v>
      </c>
      <c r="D17869" s="0" t="n">
        <v>0</v>
      </c>
    </row>
    <row r="17870" customFormat="false" ht="12.8" hidden="false" customHeight="false" outlineLevel="0" collapsed="false">
      <c r="A17870" s="0" t="n">
        <v>15.57092</v>
      </c>
      <c r="B17870" s="0" t="n">
        <v>72.246094</v>
      </c>
      <c r="C17870" s="0" t="n">
        <v>0</v>
      </c>
      <c r="D17870" s="0" t="n">
        <v>1</v>
      </c>
    </row>
    <row r="17871" customFormat="false" ht="12.8" hidden="false" customHeight="false" outlineLevel="0" collapsed="false">
      <c r="A17871" s="0" t="n">
        <v>15.57178</v>
      </c>
      <c r="B17871" s="0" t="n">
        <v>72.070312</v>
      </c>
      <c r="C17871" s="0" t="n">
        <v>1</v>
      </c>
      <c r="D17871" s="0" t="n">
        <v>1</v>
      </c>
    </row>
    <row r="17872" customFormat="false" ht="12.8" hidden="false" customHeight="false" outlineLevel="0" collapsed="false">
      <c r="A17872" s="0" t="n">
        <v>15.57246</v>
      </c>
      <c r="B17872" s="0" t="n">
        <v>71.894531</v>
      </c>
      <c r="C17872" s="0" t="n">
        <v>1</v>
      </c>
      <c r="D17872" s="0" t="n">
        <v>0</v>
      </c>
    </row>
    <row r="17873" customFormat="false" ht="12.8" hidden="false" customHeight="false" outlineLevel="0" collapsed="false">
      <c r="A17873" s="0" t="n">
        <v>15.57314</v>
      </c>
      <c r="B17873" s="0" t="n">
        <v>71.71875</v>
      </c>
      <c r="C17873" s="0" t="n">
        <v>0</v>
      </c>
      <c r="D17873" s="0" t="n">
        <v>0</v>
      </c>
    </row>
    <row r="17874" customFormat="false" ht="12.8" hidden="false" customHeight="false" outlineLevel="0" collapsed="false">
      <c r="A17874" s="0" t="n">
        <v>15.5738</v>
      </c>
      <c r="B17874" s="0" t="n">
        <v>71.542969</v>
      </c>
      <c r="C17874" s="0" t="n">
        <v>0</v>
      </c>
      <c r="D17874" s="0" t="n">
        <v>1</v>
      </c>
    </row>
    <row r="17875" customFormat="false" ht="12.8" hidden="false" customHeight="false" outlineLevel="0" collapsed="false">
      <c r="A17875" s="0" t="n">
        <v>15.5746</v>
      </c>
      <c r="B17875" s="0" t="n">
        <v>71.367188</v>
      </c>
      <c r="C17875" s="0" t="n">
        <v>1</v>
      </c>
      <c r="D17875" s="0" t="n">
        <v>1</v>
      </c>
    </row>
    <row r="17876" customFormat="false" ht="12.8" hidden="false" customHeight="false" outlineLevel="0" collapsed="false">
      <c r="A17876" s="0" t="n">
        <v>15.57526</v>
      </c>
      <c r="B17876" s="0" t="n">
        <v>71.191406</v>
      </c>
      <c r="C17876" s="0" t="n">
        <v>1</v>
      </c>
      <c r="D17876" s="0" t="n">
        <v>0</v>
      </c>
    </row>
    <row r="17877" customFormat="false" ht="12.8" hidden="false" customHeight="false" outlineLevel="0" collapsed="false">
      <c r="A17877" s="0" t="n">
        <v>15.5759</v>
      </c>
      <c r="B17877" s="0" t="n">
        <v>71.015625</v>
      </c>
      <c r="C17877" s="0" t="n">
        <v>0</v>
      </c>
      <c r="D17877" s="0" t="n">
        <v>0</v>
      </c>
    </row>
    <row r="17878" customFormat="false" ht="12.8" hidden="false" customHeight="false" outlineLevel="0" collapsed="false">
      <c r="A17878" s="0" t="n">
        <v>15.5765</v>
      </c>
      <c r="B17878" s="0" t="n">
        <v>70.839844</v>
      </c>
      <c r="C17878" s="0" t="n">
        <v>0</v>
      </c>
      <c r="D17878" s="0" t="n">
        <v>1</v>
      </c>
    </row>
    <row r="17879" customFormat="false" ht="12.8" hidden="false" customHeight="false" outlineLevel="0" collapsed="false">
      <c r="A17879" s="0" t="n">
        <v>15.57726</v>
      </c>
      <c r="B17879" s="0" t="n">
        <v>70.664062</v>
      </c>
      <c r="C17879" s="0" t="n">
        <v>1</v>
      </c>
      <c r="D17879" s="0" t="n">
        <v>1</v>
      </c>
    </row>
    <row r="17880" customFormat="false" ht="12.8" hidden="false" customHeight="false" outlineLevel="0" collapsed="false">
      <c r="A17880" s="0" t="n">
        <v>15.57788</v>
      </c>
      <c r="B17880" s="0" t="n">
        <v>70.488281</v>
      </c>
      <c r="C17880" s="0" t="n">
        <v>1</v>
      </c>
      <c r="D17880" s="0" t="n">
        <v>0</v>
      </c>
    </row>
    <row r="17881" customFormat="false" ht="12.8" hidden="false" customHeight="false" outlineLevel="0" collapsed="false">
      <c r="A17881" s="0" t="n">
        <v>15.57846</v>
      </c>
      <c r="B17881" s="0" t="n">
        <v>70.3125</v>
      </c>
      <c r="C17881" s="0" t="n">
        <v>0</v>
      </c>
      <c r="D17881" s="0" t="n">
        <v>0</v>
      </c>
    </row>
    <row r="17882" customFormat="false" ht="12.8" hidden="false" customHeight="false" outlineLevel="0" collapsed="false">
      <c r="A17882" s="0" t="n">
        <v>15.57904</v>
      </c>
      <c r="B17882" s="0" t="n">
        <v>70.136719</v>
      </c>
      <c r="C17882" s="0" t="n">
        <v>0</v>
      </c>
      <c r="D17882" s="0" t="n">
        <v>1</v>
      </c>
    </row>
    <row r="17883" customFormat="false" ht="12.8" hidden="false" customHeight="false" outlineLevel="0" collapsed="false">
      <c r="A17883" s="0" t="n">
        <v>15.57974</v>
      </c>
      <c r="B17883" s="0" t="n">
        <v>69.960938</v>
      </c>
      <c r="C17883" s="0" t="n">
        <v>1</v>
      </c>
      <c r="D17883" s="0" t="n">
        <v>1</v>
      </c>
    </row>
    <row r="17884" customFormat="false" ht="12.8" hidden="false" customHeight="false" outlineLevel="0" collapsed="false">
      <c r="A17884" s="0" t="n">
        <v>15.58032</v>
      </c>
      <c r="B17884" s="0" t="n">
        <v>69.785156</v>
      </c>
      <c r="C17884" s="0" t="n">
        <v>1</v>
      </c>
      <c r="D17884" s="0" t="n">
        <v>0</v>
      </c>
    </row>
    <row r="17885" customFormat="false" ht="12.8" hidden="false" customHeight="false" outlineLevel="0" collapsed="false">
      <c r="A17885" s="0" t="n">
        <v>15.58088</v>
      </c>
      <c r="B17885" s="0" t="n">
        <v>69.609375</v>
      </c>
      <c r="C17885" s="0" t="n">
        <v>0</v>
      </c>
      <c r="D17885" s="0" t="n">
        <v>0</v>
      </c>
    </row>
    <row r="17886" customFormat="false" ht="12.8" hidden="false" customHeight="false" outlineLevel="0" collapsed="false">
      <c r="A17886" s="0" t="n">
        <v>15.58142</v>
      </c>
      <c r="B17886" s="0" t="n">
        <v>69.433594</v>
      </c>
      <c r="C17886" s="0" t="n">
        <v>0</v>
      </c>
      <c r="D17886" s="0" t="n">
        <v>1</v>
      </c>
    </row>
    <row r="17887" customFormat="false" ht="12.8" hidden="false" customHeight="false" outlineLevel="0" collapsed="false">
      <c r="A17887" s="0" t="n">
        <v>15.5821</v>
      </c>
      <c r="B17887" s="0" t="n">
        <v>69.257812</v>
      </c>
      <c r="C17887" s="0" t="n">
        <v>1</v>
      </c>
      <c r="D17887" s="0" t="n">
        <v>1</v>
      </c>
    </row>
    <row r="17888" customFormat="false" ht="12.8" hidden="false" customHeight="false" outlineLevel="0" collapsed="false">
      <c r="A17888" s="0" t="n">
        <v>15.58268</v>
      </c>
      <c r="B17888" s="0" t="n">
        <v>69.082031</v>
      </c>
      <c r="C17888" s="0" t="n">
        <v>1</v>
      </c>
      <c r="D17888" s="0" t="n">
        <v>0</v>
      </c>
    </row>
    <row r="17889" customFormat="false" ht="12.8" hidden="false" customHeight="false" outlineLevel="0" collapsed="false">
      <c r="A17889" s="0" t="n">
        <v>15.5832</v>
      </c>
      <c r="B17889" s="0" t="n">
        <v>68.90625</v>
      </c>
      <c r="C17889" s="0" t="n">
        <v>0</v>
      </c>
      <c r="D17889" s="0" t="n">
        <v>0</v>
      </c>
    </row>
    <row r="17890" customFormat="false" ht="12.8" hidden="false" customHeight="false" outlineLevel="0" collapsed="false">
      <c r="A17890" s="0" t="n">
        <v>15.58372</v>
      </c>
      <c r="B17890" s="0" t="n">
        <v>68.730469</v>
      </c>
      <c r="C17890" s="0" t="n">
        <v>0</v>
      </c>
      <c r="D17890" s="0" t="n">
        <v>1</v>
      </c>
    </row>
    <row r="17891" customFormat="false" ht="12.8" hidden="false" customHeight="false" outlineLevel="0" collapsed="false">
      <c r="A17891" s="0" t="n">
        <v>15.58436</v>
      </c>
      <c r="B17891" s="0" t="n">
        <v>68.554688</v>
      </c>
      <c r="C17891" s="0" t="n">
        <v>1</v>
      </c>
      <c r="D17891" s="0" t="n">
        <v>1</v>
      </c>
    </row>
    <row r="17892" customFormat="false" ht="12.8" hidden="false" customHeight="false" outlineLevel="0" collapsed="false">
      <c r="A17892" s="0" t="n">
        <v>15.5849</v>
      </c>
      <c r="B17892" s="0" t="n">
        <v>68.378906</v>
      </c>
      <c r="C17892" s="0" t="n">
        <v>1</v>
      </c>
      <c r="D17892" s="0" t="n">
        <v>0</v>
      </c>
    </row>
    <row r="17893" customFormat="false" ht="12.8" hidden="false" customHeight="false" outlineLevel="0" collapsed="false">
      <c r="A17893" s="0" t="n">
        <v>15.5854</v>
      </c>
      <c r="B17893" s="0" t="n">
        <v>68.203125</v>
      </c>
      <c r="C17893" s="0" t="n">
        <v>0</v>
      </c>
      <c r="D17893" s="0" t="n">
        <v>0</v>
      </c>
    </row>
    <row r="17894" customFormat="false" ht="12.8" hidden="false" customHeight="false" outlineLevel="0" collapsed="false">
      <c r="A17894" s="0" t="n">
        <v>15.58592</v>
      </c>
      <c r="B17894" s="0" t="n">
        <v>68.027344</v>
      </c>
      <c r="C17894" s="0" t="n">
        <v>0</v>
      </c>
      <c r="D17894" s="0" t="n">
        <v>1</v>
      </c>
    </row>
    <row r="17895" customFormat="false" ht="12.8" hidden="false" customHeight="false" outlineLevel="0" collapsed="false">
      <c r="A17895" s="0" t="n">
        <v>15.58652</v>
      </c>
      <c r="B17895" s="0" t="n">
        <v>67.851562</v>
      </c>
      <c r="C17895" s="0" t="n">
        <v>1</v>
      </c>
      <c r="D17895" s="0" t="n">
        <v>1</v>
      </c>
    </row>
    <row r="17896" customFormat="false" ht="12.8" hidden="false" customHeight="false" outlineLevel="0" collapsed="false">
      <c r="A17896" s="0" t="n">
        <v>15.58706</v>
      </c>
      <c r="B17896" s="0" t="n">
        <v>67.675781</v>
      </c>
      <c r="C17896" s="0" t="n">
        <v>1</v>
      </c>
      <c r="D17896" s="0" t="n">
        <v>0</v>
      </c>
    </row>
    <row r="17897" customFormat="false" ht="12.8" hidden="false" customHeight="false" outlineLevel="0" collapsed="false">
      <c r="A17897" s="0" t="n">
        <v>15.58754</v>
      </c>
      <c r="B17897" s="0" t="n">
        <v>67.5</v>
      </c>
      <c r="C17897" s="0" t="n">
        <v>0</v>
      </c>
      <c r="D17897" s="0" t="n">
        <v>0</v>
      </c>
    </row>
    <row r="17898" customFormat="false" ht="12.8" hidden="false" customHeight="false" outlineLevel="0" collapsed="false">
      <c r="A17898" s="0" t="n">
        <v>15.58802</v>
      </c>
      <c r="B17898" s="0" t="n">
        <v>67.324219</v>
      </c>
      <c r="C17898" s="0" t="n">
        <v>0</v>
      </c>
      <c r="D17898" s="0" t="n">
        <v>1</v>
      </c>
    </row>
    <row r="17899" customFormat="false" ht="12.8" hidden="false" customHeight="false" outlineLevel="0" collapsed="false">
      <c r="A17899" s="0" t="n">
        <v>15.58862</v>
      </c>
      <c r="B17899" s="0" t="n">
        <v>67.148438</v>
      </c>
      <c r="C17899" s="0" t="n">
        <v>1</v>
      </c>
      <c r="D17899" s="0" t="n">
        <v>1</v>
      </c>
    </row>
    <row r="17900" customFormat="false" ht="12.8" hidden="false" customHeight="false" outlineLevel="0" collapsed="false">
      <c r="A17900" s="0" t="n">
        <v>15.58908</v>
      </c>
      <c r="B17900" s="0" t="n">
        <v>66.972656</v>
      </c>
      <c r="C17900" s="0" t="n">
        <v>1</v>
      </c>
      <c r="D17900" s="0" t="n">
        <v>0</v>
      </c>
    </row>
    <row r="17901" customFormat="false" ht="12.8" hidden="false" customHeight="false" outlineLevel="0" collapsed="false">
      <c r="A17901" s="0" t="n">
        <v>15.58956</v>
      </c>
      <c r="B17901" s="0" t="n">
        <v>66.796875</v>
      </c>
      <c r="C17901" s="0" t="n">
        <v>0</v>
      </c>
      <c r="D17901" s="0" t="n">
        <v>0</v>
      </c>
    </row>
    <row r="17902" customFormat="false" ht="12.8" hidden="false" customHeight="false" outlineLevel="0" collapsed="false">
      <c r="A17902" s="0" t="n">
        <v>15.59</v>
      </c>
      <c r="B17902" s="0" t="n">
        <v>66.621094</v>
      </c>
      <c r="C17902" s="0" t="n">
        <v>0</v>
      </c>
      <c r="D17902" s="0" t="n">
        <v>1</v>
      </c>
    </row>
    <row r="17903" customFormat="false" ht="12.8" hidden="false" customHeight="false" outlineLevel="0" collapsed="false">
      <c r="A17903" s="0" t="n">
        <v>15.59058</v>
      </c>
      <c r="B17903" s="0" t="n">
        <v>66.445312</v>
      </c>
      <c r="C17903" s="0" t="n">
        <v>1</v>
      </c>
      <c r="D17903" s="0" t="n">
        <v>1</v>
      </c>
    </row>
    <row r="17904" customFormat="false" ht="12.8" hidden="false" customHeight="false" outlineLevel="0" collapsed="false">
      <c r="A17904" s="0" t="n">
        <v>15.59104</v>
      </c>
      <c r="B17904" s="0" t="n">
        <v>66.269531</v>
      </c>
      <c r="C17904" s="0" t="n">
        <v>1</v>
      </c>
      <c r="D17904" s="0" t="n">
        <v>0</v>
      </c>
    </row>
    <row r="17905" customFormat="false" ht="12.8" hidden="false" customHeight="false" outlineLevel="0" collapsed="false">
      <c r="A17905" s="0" t="n">
        <v>15.59148</v>
      </c>
      <c r="B17905" s="0" t="n">
        <v>66.09375</v>
      </c>
      <c r="C17905" s="0" t="n">
        <v>0</v>
      </c>
      <c r="D17905" s="0" t="n">
        <v>0</v>
      </c>
    </row>
    <row r="17906" customFormat="false" ht="12.8" hidden="false" customHeight="false" outlineLevel="0" collapsed="false">
      <c r="A17906" s="0" t="n">
        <v>15.59192</v>
      </c>
      <c r="B17906" s="0" t="n">
        <v>65.917969</v>
      </c>
      <c r="C17906" s="0" t="n">
        <v>0</v>
      </c>
      <c r="D17906" s="0" t="n">
        <v>1</v>
      </c>
    </row>
    <row r="17907" customFormat="false" ht="12.8" hidden="false" customHeight="false" outlineLevel="0" collapsed="false">
      <c r="A17907" s="0" t="n">
        <v>15.59248</v>
      </c>
      <c r="B17907" s="0" t="n">
        <v>65.742188</v>
      </c>
      <c r="C17907" s="0" t="n">
        <v>1</v>
      </c>
      <c r="D17907" s="0" t="n">
        <v>1</v>
      </c>
    </row>
    <row r="17908" customFormat="false" ht="12.8" hidden="false" customHeight="false" outlineLevel="0" collapsed="false">
      <c r="A17908" s="0" t="n">
        <v>15.59292</v>
      </c>
      <c r="B17908" s="0" t="n">
        <v>65.566406</v>
      </c>
      <c r="C17908" s="0" t="n">
        <v>1</v>
      </c>
      <c r="D17908" s="0" t="n">
        <v>0</v>
      </c>
    </row>
    <row r="17909" customFormat="false" ht="12.8" hidden="false" customHeight="false" outlineLevel="0" collapsed="false">
      <c r="A17909" s="0" t="n">
        <v>15.59336</v>
      </c>
      <c r="B17909" s="0" t="n">
        <v>65.390625</v>
      </c>
      <c r="C17909" s="0" t="n">
        <v>0</v>
      </c>
      <c r="D17909" s="0" t="n">
        <v>0</v>
      </c>
    </row>
    <row r="17910" customFormat="false" ht="12.8" hidden="false" customHeight="false" outlineLevel="0" collapsed="false">
      <c r="A17910" s="0" t="n">
        <v>15.59378</v>
      </c>
      <c r="B17910" s="0" t="n">
        <v>65.214844</v>
      </c>
      <c r="C17910" s="0" t="n">
        <v>0</v>
      </c>
      <c r="D17910" s="0" t="n">
        <v>1</v>
      </c>
    </row>
    <row r="17911" customFormat="false" ht="12.8" hidden="false" customHeight="false" outlineLevel="0" collapsed="false">
      <c r="A17911" s="0" t="n">
        <v>15.59432</v>
      </c>
      <c r="B17911" s="0" t="n">
        <v>65.039062</v>
      </c>
      <c r="C17911" s="0" t="n">
        <v>1</v>
      </c>
      <c r="D17911" s="0" t="n">
        <v>1</v>
      </c>
    </row>
    <row r="17912" customFormat="false" ht="12.8" hidden="false" customHeight="false" outlineLevel="0" collapsed="false">
      <c r="A17912" s="0" t="n">
        <v>15.59478</v>
      </c>
      <c r="B17912" s="0" t="n">
        <v>64.863281</v>
      </c>
      <c r="C17912" s="0" t="n">
        <v>1</v>
      </c>
      <c r="D17912" s="0" t="n">
        <v>0</v>
      </c>
    </row>
    <row r="17913" customFormat="false" ht="12.8" hidden="false" customHeight="false" outlineLevel="0" collapsed="false">
      <c r="A17913" s="0" t="n">
        <v>15.5952</v>
      </c>
      <c r="B17913" s="0" t="n">
        <v>64.6875</v>
      </c>
      <c r="C17913" s="0" t="n">
        <v>0</v>
      </c>
      <c r="D17913" s="0" t="n">
        <v>0</v>
      </c>
    </row>
    <row r="17914" customFormat="false" ht="12.8" hidden="false" customHeight="false" outlineLevel="0" collapsed="false">
      <c r="A17914" s="0" t="n">
        <v>15.59562</v>
      </c>
      <c r="B17914" s="0" t="n">
        <v>64.511719</v>
      </c>
      <c r="C17914" s="0" t="n">
        <v>0</v>
      </c>
      <c r="D17914" s="0" t="n">
        <v>1</v>
      </c>
    </row>
    <row r="17915" customFormat="false" ht="12.8" hidden="false" customHeight="false" outlineLevel="0" collapsed="false">
      <c r="A17915" s="0" t="n">
        <v>15.59614</v>
      </c>
      <c r="B17915" s="0" t="n">
        <v>64.335938</v>
      </c>
      <c r="C17915" s="0" t="n">
        <v>1</v>
      </c>
      <c r="D17915" s="0" t="n">
        <v>1</v>
      </c>
    </row>
    <row r="17916" customFormat="false" ht="12.8" hidden="false" customHeight="false" outlineLevel="0" collapsed="false">
      <c r="A17916" s="0" t="n">
        <v>15.59658</v>
      </c>
      <c r="B17916" s="0" t="n">
        <v>64.160156</v>
      </c>
      <c r="C17916" s="0" t="n">
        <v>1</v>
      </c>
      <c r="D17916" s="0" t="n">
        <v>0</v>
      </c>
    </row>
    <row r="17917" customFormat="false" ht="12.8" hidden="false" customHeight="false" outlineLevel="0" collapsed="false">
      <c r="A17917" s="0" t="n">
        <v>15.597</v>
      </c>
      <c r="B17917" s="0" t="n">
        <v>63.984375</v>
      </c>
      <c r="C17917" s="0" t="n">
        <v>0</v>
      </c>
      <c r="D17917" s="0" t="n">
        <v>0</v>
      </c>
    </row>
    <row r="17918" customFormat="false" ht="12.8" hidden="false" customHeight="false" outlineLevel="0" collapsed="false">
      <c r="A17918" s="0" t="n">
        <v>15.5974</v>
      </c>
      <c r="B17918" s="0" t="n">
        <v>63.808594</v>
      </c>
      <c r="C17918" s="0" t="n">
        <v>0</v>
      </c>
      <c r="D17918" s="0" t="n">
        <v>1</v>
      </c>
    </row>
    <row r="17919" customFormat="false" ht="12.8" hidden="false" customHeight="false" outlineLevel="0" collapsed="false">
      <c r="A17919" s="0" t="n">
        <v>15.59792</v>
      </c>
      <c r="B17919" s="0" t="n">
        <v>63.632812</v>
      </c>
      <c r="C17919" s="0" t="n">
        <v>1</v>
      </c>
      <c r="D17919" s="0" t="n">
        <v>1</v>
      </c>
    </row>
    <row r="17920" customFormat="false" ht="12.8" hidden="false" customHeight="false" outlineLevel="0" collapsed="false">
      <c r="A17920" s="0" t="n">
        <v>15.59832</v>
      </c>
      <c r="B17920" s="0" t="n">
        <v>63.457031</v>
      </c>
      <c r="C17920" s="0" t="n">
        <v>1</v>
      </c>
      <c r="D17920" s="0" t="n">
        <v>0</v>
      </c>
    </row>
    <row r="17921" customFormat="false" ht="12.8" hidden="false" customHeight="false" outlineLevel="0" collapsed="false">
      <c r="A17921" s="0" t="n">
        <v>15.59874</v>
      </c>
      <c r="B17921" s="0" t="n">
        <v>63.28125</v>
      </c>
      <c r="C17921" s="0" t="n">
        <v>0</v>
      </c>
      <c r="D17921" s="0" t="n">
        <v>0</v>
      </c>
    </row>
    <row r="17922" customFormat="false" ht="12.8" hidden="false" customHeight="false" outlineLevel="0" collapsed="false">
      <c r="A17922" s="0" t="n">
        <v>15.59914</v>
      </c>
      <c r="B17922" s="0" t="n">
        <v>63.105469</v>
      </c>
      <c r="C17922" s="0" t="n">
        <v>0</v>
      </c>
      <c r="D17922" s="0" t="n">
        <v>1</v>
      </c>
    </row>
    <row r="17923" customFormat="false" ht="12.8" hidden="false" customHeight="false" outlineLevel="0" collapsed="false">
      <c r="A17923" s="0" t="n">
        <v>15.59964</v>
      </c>
      <c r="B17923" s="0" t="n">
        <v>62.929688</v>
      </c>
      <c r="C17923" s="0" t="n">
        <v>1</v>
      </c>
      <c r="D17923" s="0" t="n">
        <v>1</v>
      </c>
    </row>
    <row r="17924" customFormat="false" ht="12.8" hidden="false" customHeight="false" outlineLevel="0" collapsed="false">
      <c r="A17924" s="0" t="n">
        <v>15.60004</v>
      </c>
      <c r="B17924" s="0" t="n">
        <v>62.753906</v>
      </c>
      <c r="C17924" s="0" t="n">
        <v>1</v>
      </c>
      <c r="D17924" s="0" t="n">
        <v>0</v>
      </c>
    </row>
    <row r="17925" customFormat="false" ht="12.8" hidden="false" customHeight="false" outlineLevel="0" collapsed="false">
      <c r="A17925" s="0" t="n">
        <v>15.60044</v>
      </c>
      <c r="B17925" s="0" t="n">
        <v>62.578125</v>
      </c>
      <c r="C17925" s="0" t="n">
        <v>0</v>
      </c>
      <c r="D17925" s="0" t="n">
        <v>0</v>
      </c>
    </row>
    <row r="17926" customFormat="false" ht="12.8" hidden="false" customHeight="false" outlineLevel="0" collapsed="false">
      <c r="A17926" s="0" t="n">
        <v>15.60082</v>
      </c>
      <c r="B17926" s="0" t="n">
        <v>62.402344</v>
      </c>
      <c r="C17926" s="0" t="n">
        <v>0</v>
      </c>
      <c r="D17926" s="0" t="n">
        <v>1</v>
      </c>
    </row>
    <row r="17927" customFormat="false" ht="12.8" hidden="false" customHeight="false" outlineLevel="0" collapsed="false">
      <c r="A17927" s="0" t="n">
        <v>15.6013</v>
      </c>
      <c r="B17927" s="0" t="n">
        <v>62.226562</v>
      </c>
      <c r="C17927" s="0" t="n">
        <v>1</v>
      </c>
      <c r="D17927" s="0" t="n">
        <v>1</v>
      </c>
    </row>
    <row r="17928" customFormat="false" ht="12.8" hidden="false" customHeight="false" outlineLevel="0" collapsed="false">
      <c r="A17928" s="0" t="n">
        <v>15.60168</v>
      </c>
      <c r="B17928" s="0" t="n">
        <v>62.050781</v>
      </c>
      <c r="C17928" s="0" t="n">
        <v>1</v>
      </c>
      <c r="D17928" s="0" t="n">
        <v>0</v>
      </c>
    </row>
    <row r="17929" customFormat="false" ht="12.8" hidden="false" customHeight="false" outlineLevel="0" collapsed="false">
      <c r="A17929" s="0" t="n">
        <v>15.60206</v>
      </c>
      <c r="B17929" s="0" t="n">
        <v>61.875</v>
      </c>
      <c r="C17929" s="0" t="n">
        <v>0</v>
      </c>
      <c r="D17929" s="0" t="n">
        <v>0</v>
      </c>
    </row>
    <row r="17930" customFormat="false" ht="12.8" hidden="false" customHeight="false" outlineLevel="0" collapsed="false">
      <c r="A17930" s="0" t="n">
        <v>15.60244</v>
      </c>
      <c r="B17930" s="0" t="n">
        <v>61.699219</v>
      </c>
      <c r="C17930" s="0" t="n">
        <v>0</v>
      </c>
      <c r="D17930" s="0" t="n">
        <v>1</v>
      </c>
    </row>
    <row r="17931" customFormat="false" ht="12.8" hidden="false" customHeight="false" outlineLevel="0" collapsed="false">
      <c r="A17931" s="0" t="n">
        <v>15.60292</v>
      </c>
      <c r="B17931" s="0" t="n">
        <v>61.523438</v>
      </c>
      <c r="C17931" s="0" t="n">
        <v>1</v>
      </c>
      <c r="D17931" s="0" t="n">
        <v>1</v>
      </c>
    </row>
    <row r="17932" customFormat="false" ht="12.8" hidden="false" customHeight="false" outlineLevel="0" collapsed="false">
      <c r="A17932" s="0" t="n">
        <v>15.6033</v>
      </c>
      <c r="B17932" s="0" t="n">
        <v>61.347656</v>
      </c>
      <c r="C17932" s="0" t="n">
        <v>1</v>
      </c>
      <c r="D17932" s="0" t="n">
        <v>0</v>
      </c>
    </row>
    <row r="17933" customFormat="false" ht="12.8" hidden="false" customHeight="false" outlineLevel="0" collapsed="false">
      <c r="A17933" s="0" t="n">
        <v>15.60368</v>
      </c>
      <c r="B17933" s="0" t="n">
        <v>61.171875</v>
      </c>
      <c r="C17933" s="0" t="n">
        <v>0</v>
      </c>
      <c r="D17933" s="0" t="n">
        <v>0</v>
      </c>
    </row>
    <row r="17934" customFormat="false" ht="12.8" hidden="false" customHeight="false" outlineLevel="0" collapsed="false">
      <c r="A17934" s="0" t="n">
        <v>15.60402</v>
      </c>
      <c r="B17934" s="0" t="n">
        <v>60.996094</v>
      </c>
      <c r="C17934" s="0" t="n">
        <v>0</v>
      </c>
      <c r="D17934" s="0" t="n">
        <v>1</v>
      </c>
    </row>
    <row r="17935" customFormat="false" ht="12.8" hidden="false" customHeight="false" outlineLevel="0" collapsed="false">
      <c r="A17935" s="0" t="n">
        <v>15.60448</v>
      </c>
      <c r="B17935" s="0" t="n">
        <v>60.820312</v>
      </c>
      <c r="C17935" s="0" t="n">
        <v>1</v>
      </c>
      <c r="D17935" s="0" t="n">
        <v>1</v>
      </c>
    </row>
    <row r="17936" customFormat="false" ht="12.8" hidden="false" customHeight="false" outlineLevel="0" collapsed="false">
      <c r="A17936" s="0" t="n">
        <v>15.60486</v>
      </c>
      <c r="B17936" s="0" t="n">
        <v>60.644531</v>
      </c>
      <c r="C17936" s="0" t="n">
        <v>1</v>
      </c>
      <c r="D17936" s="0" t="n">
        <v>0</v>
      </c>
    </row>
    <row r="17937" customFormat="false" ht="12.8" hidden="false" customHeight="false" outlineLevel="0" collapsed="false">
      <c r="A17937" s="0" t="n">
        <v>15.60522</v>
      </c>
      <c r="B17937" s="0" t="n">
        <v>60.46875</v>
      </c>
      <c r="C17937" s="0" t="n">
        <v>0</v>
      </c>
      <c r="D17937" s="0" t="n">
        <v>0</v>
      </c>
    </row>
    <row r="17938" customFormat="false" ht="12.8" hidden="false" customHeight="false" outlineLevel="0" collapsed="false">
      <c r="A17938" s="0" t="n">
        <v>15.6056</v>
      </c>
      <c r="B17938" s="0" t="n">
        <v>60.292969</v>
      </c>
      <c r="C17938" s="0" t="n">
        <v>0</v>
      </c>
      <c r="D17938" s="0" t="n">
        <v>1</v>
      </c>
    </row>
    <row r="17939" customFormat="false" ht="12.8" hidden="false" customHeight="false" outlineLevel="0" collapsed="false">
      <c r="A17939" s="0" t="n">
        <v>15.60604</v>
      </c>
      <c r="B17939" s="0" t="n">
        <v>60.117188</v>
      </c>
      <c r="C17939" s="0" t="n">
        <v>1</v>
      </c>
      <c r="D17939" s="0" t="n">
        <v>1</v>
      </c>
    </row>
    <row r="17940" customFormat="false" ht="12.8" hidden="false" customHeight="false" outlineLevel="0" collapsed="false">
      <c r="A17940" s="0" t="n">
        <v>15.60642</v>
      </c>
      <c r="B17940" s="0" t="n">
        <v>59.941406</v>
      </c>
      <c r="C17940" s="0" t="n">
        <v>1</v>
      </c>
      <c r="D17940" s="0" t="n">
        <v>0</v>
      </c>
    </row>
    <row r="17941" customFormat="false" ht="12.8" hidden="false" customHeight="false" outlineLevel="0" collapsed="false">
      <c r="A17941" s="0" t="n">
        <v>15.60678</v>
      </c>
      <c r="B17941" s="0" t="n">
        <v>59.765625</v>
      </c>
      <c r="C17941" s="0" t="n">
        <v>0</v>
      </c>
      <c r="D17941" s="0" t="n">
        <v>0</v>
      </c>
    </row>
    <row r="17942" customFormat="false" ht="12.8" hidden="false" customHeight="false" outlineLevel="0" collapsed="false">
      <c r="A17942" s="0" t="n">
        <v>15.60714</v>
      </c>
      <c r="B17942" s="0" t="n">
        <v>59.589844</v>
      </c>
      <c r="C17942" s="0" t="n">
        <v>0</v>
      </c>
      <c r="D17942" s="0" t="n">
        <v>1</v>
      </c>
    </row>
    <row r="17943" customFormat="false" ht="12.8" hidden="false" customHeight="false" outlineLevel="0" collapsed="false">
      <c r="A17943" s="0" t="n">
        <v>15.60758</v>
      </c>
      <c r="B17943" s="0" t="n">
        <v>59.414062</v>
      </c>
      <c r="C17943" s="0" t="n">
        <v>1</v>
      </c>
      <c r="D17943" s="0" t="n">
        <v>1</v>
      </c>
    </row>
    <row r="17944" customFormat="false" ht="12.8" hidden="false" customHeight="false" outlineLevel="0" collapsed="false">
      <c r="A17944" s="0" t="n">
        <v>15.60794</v>
      </c>
      <c r="B17944" s="0" t="n">
        <v>59.238281</v>
      </c>
      <c r="C17944" s="0" t="n">
        <v>1</v>
      </c>
      <c r="D17944" s="0" t="n">
        <v>0</v>
      </c>
    </row>
    <row r="17945" customFormat="false" ht="12.8" hidden="false" customHeight="false" outlineLevel="0" collapsed="false">
      <c r="A17945" s="0" t="n">
        <v>15.6083</v>
      </c>
      <c r="B17945" s="0" t="n">
        <v>59.0625</v>
      </c>
      <c r="C17945" s="0" t="n">
        <v>0</v>
      </c>
      <c r="D17945" s="0" t="n">
        <v>0</v>
      </c>
    </row>
    <row r="17946" customFormat="false" ht="12.8" hidden="false" customHeight="false" outlineLevel="0" collapsed="false">
      <c r="A17946" s="0" t="n">
        <v>15.60866</v>
      </c>
      <c r="B17946" s="0" t="n">
        <v>58.886719</v>
      </c>
      <c r="C17946" s="0" t="n">
        <v>0</v>
      </c>
      <c r="D17946" s="0" t="n">
        <v>1</v>
      </c>
    </row>
    <row r="17947" customFormat="false" ht="12.8" hidden="false" customHeight="false" outlineLevel="0" collapsed="false">
      <c r="A17947" s="0" t="n">
        <v>15.60908</v>
      </c>
      <c r="B17947" s="0" t="n">
        <v>58.710938</v>
      </c>
      <c r="C17947" s="0" t="n">
        <v>1</v>
      </c>
      <c r="D17947" s="0" t="n">
        <v>1</v>
      </c>
    </row>
    <row r="17948" customFormat="false" ht="12.8" hidden="false" customHeight="false" outlineLevel="0" collapsed="false">
      <c r="A17948" s="0" t="n">
        <v>15.60944</v>
      </c>
      <c r="B17948" s="0" t="n">
        <v>58.535156</v>
      </c>
      <c r="C17948" s="0" t="n">
        <v>1</v>
      </c>
      <c r="D17948" s="0" t="n">
        <v>0</v>
      </c>
    </row>
    <row r="17949" customFormat="false" ht="12.8" hidden="false" customHeight="false" outlineLevel="0" collapsed="false">
      <c r="A17949" s="0" t="n">
        <v>15.60978</v>
      </c>
      <c r="B17949" s="0" t="n">
        <v>58.359375</v>
      </c>
      <c r="C17949" s="0" t="n">
        <v>0</v>
      </c>
      <c r="D17949" s="0" t="n">
        <v>0</v>
      </c>
    </row>
    <row r="17950" customFormat="false" ht="12.8" hidden="false" customHeight="false" outlineLevel="0" collapsed="false">
      <c r="A17950" s="0" t="n">
        <v>15.61012</v>
      </c>
      <c r="B17950" s="0" t="n">
        <v>58.183594</v>
      </c>
      <c r="C17950" s="0" t="n">
        <v>0</v>
      </c>
      <c r="D17950" s="0" t="n">
        <v>1</v>
      </c>
    </row>
    <row r="17951" customFormat="false" ht="12.8" hidden="false" customHeight="false" outlineLevel="0" collapsed="false">
      <c r="A17951" s="0" t="n">
        <v>15.61056</v>
      </c>
      <c r="B17951" s="0" t="n">
        <v>58.007812</v>
      </c>
      <c r="C17951" s="0" t="n">
        <v>1</v>
      </c>
      <c r="D17951" s="0" t="n">
        <v>1</v>
      </c>
    </row>
    <row r="17952" customFormat="false" ht="12.8" hidden="false" customHeight="false" outlineLevel="0" collapsed="false">
      <c r="A17952" s="0" t="n">
        <v>15.6109</v>
      </c>
      <c r="B17952" s="0" t="n">
        <v>57.832031</v>
      </c>
      <c r="C17952" s="0" t="n">
        <v>1</v>
      </c>
      <c r="D17952" s="0" t="n">
        <v>0</v>
      </c>
    </row>
    <row r="17953" customFormat="false" ht="12.8" hidden="false" customHeight="false" outlineLevel="0" collapsed="false">
      <c r="A17953" s="0" t="n">
        <v>15.61124</v>
      </c>
      <c r="B17953" s="0" t="n">
        <v>57.65625</v>
      </c>
      <c r="C17953" s="0" t="n">
        <v>0</v>
      </c>
      <c r="D17953" s="0" t="n">
        <v>0</v>
      </c>
    </row>
    <row r="17954" customFormat="false" ht="12.8" hidden="false" customHeight="false" outlineLevel="0" collapsed="false">
      <c r="A17954" s="0" t="n">
        <v>15.61156</v>
      </c>
      <c r="B17954" s="0" t="n">
        <v>57.480469</v>
      </c>
      <c r="C17954" s="0" t="n">
        <v>0</v>
      </c>
      <c r="D17954" s="0" t="n">
        <v>1</v>
      </c>
    </row>
    <row r="17955" customFormat="false" ht="12.8" hidden="false" customHeight="false" outlineLevel="0" collapsed="false">
      <c r="A17955" s="0" t="n">
        <v>15.61198</v>
      </c>
      <c r="B17955" s="0" t="n">
        <v>57.304688</v>
      </c>
      <c r="C17955" s="0" t="n">
        <v>1</v>
      </c>
      <c r="D17955" s="0" t="n">
        <v>1</v>
      </c>
    </row>
    <row r="17956" customFormat="false" ht="12.8" hidden="false" customHeight="false" outlineLevel="0" collapsed="false">
      <c r="A17956" s="0" t="n">
        <v>15.61234</v>
      </c>
      <c r="B17956" s="0" t="n">
        <v>57.128906</v>
      </c>
      <c r="C17956" s="0" t="n">
        <v>1</v>
      </c>
      <c r="D17956" s="0" t="n">
        <v>0</v>
      </c>
    </row>
    <row r="17957" customFormat="false" ht="12.8" hidden="false" customHeight="false" outlineLevel="0" collapsed="false">
      <c r="A17957" s="0" t="n">
        <v>15.61268</v>
      </c>
      <c r="B17957" s="0" t="n">
        <v>56.953125</v>
      </c>
      <c r="C17957" s="0" t="n">
        <v>0</v>
      </c>
      <c r="D17957" s="0" t="n">
        <v>0</v>
      </c>
    </row>
    <row r="17958" customFormat="false" ht="12.8" hidden="false" customHeight="false" outlineLevel="0" collapsed="false">
      <c r="A17958" s="0" t="n">
        <v>15.613</v>
      </c>
      <c r="B17958" s="0" t="n">
        <v>56.777344</v>
      </c>
      <c r="C17958" s="0" t="n">
        <v>0</v>
      </c>
      <c r="D17958" s="0" t="n">
        <v>1</v>
      </c>
    </row>
    <row r="17959" customFormat="false" ht="12.8" hidden="false" customHeight="false" outlineLevel="0" collapsed="false">
      <c r="A17959" s="0" t="n">
        <v>15.61342</v>
      </c>
      <c r="B17959" s="0" t="n">
        <v>56.601562</v>
      </c>
      <c r="C17959" s="0" t="n">
        <v>1</v>
      </c>
      <c r="D17959" s="0" t="n">
        <v>1</v>
      </c>
    </row>
    <row r="17960" customFormat="false" ht="12.8" hidden="false" customHeight="false" outlineLevel="0" collapsed="false">
      <c r="A17960" s="0" t="n">
        <v>15.61376</v>
      </c>
      <c r="B17960" s="0" t="n">
        <v>56.425781</v>
      </c>
      <c r="C17960" s="0" t="n">
        <v>1</v>
      </c>
      <c r="D17960" s="0" t="n">
        <v>0</v>
      </c>
    </row>
    <row r="17961" customFormat="false" ht="12.8" hidden="false" customHeight="false" outlineLevel="0" collapsed="false">
      <c r="A17961" s="0" t="n">
        <v>15.61408</v>
      </c>
      <c r="B17961" s="0" t="n">
        <v>56.25</v>
      </c>
      <c r="C17961" s="0" t="n">
        <v>0</v>
      </c>
      <c r="D17961" s="0" t="n">
        <v>0</v>
      </c>
    </row>
    <row r="17962" customFormat="false" ht="12.8" hidden="false" customHeight="false" outlineLevel="0" collapsed="false">
      <c r="A17962" s="0" t="n">
        <v>15.6144</v>
      </c>
      <c r="B17962" s="0" t="n">
        <v>56.074219</v>
      </c>
      <c r="C17962" s="0" t="n">
        <v>0</v>
      </c>
      <c r="D17962" s="0" t="n">
        <v>1</v>
      </c>
    </row>
    <row r="17963" customFormat="false" ht="12.8" hidden="false" customHeight="false" outlineLevel="0" collapsed="false">
      <c r="A17963" s="0" t="n">
        <v>15.6148</v>
      </c>
      <c r="B17963" s="0" t="n">
        <v>55.898438</v>
      </c>
      <c r="C17963" s="0" t="n">
        <v>1</v>
      </c>
      <c r="D17963" s="0" t="n">
        <v>1</v>
      </c>
    </row>
    <row r="17964" customFormat="false" ht="12.8" hidden="false" customHeight="false" outlineLevel="0" collapsed="false">
      <c r="A17964" s="0" t="n">
        <v>15.61514</v>
      </c>
      <c r="B17964" s="0" t="n">
        <v>55.722656</v>
      </c>
      <c r="C17964" s="0" t="n">
        <v>1</v>
      </c>
      <c r="D17964" s="0" t="n">
        <v>0</v>
      </c>
    </row>
    <row r="17965" customFormat="false" ht="12.8" hidden="false" customHeight="false" outlineLevel="0" collapsed="false">
      <c r="A17965" s="0" t="n">
        <v>15.61546</v>
      </c>
      <c r="B17965" s="0" t="n">
        <v>55.546875</v>
      </c>
      <c r="C17965" s="0" t="n">
        <v>0</v>
      </c>
      <c r="D17965" s="0" t="n">
        <v>0</v>
      </c>
    </row>
    <row r="17966" customFormat="false" ht="12.8" hidden="false" customHeight="false" outlineLevel="0" collapsed="false">
      <c r="A17966" s="0" t="n">
        <v>15.61578</v>
      </c>
      <c r="B17966" s="0" t="n">
        <v>55.371094</v>
      </c>
      <c r="C17966" s="0" t="n">
        <v>0</v>
      </c>
      <c r="D17966" s="0" t="n">
        <v>1</v>
      </c>
    </row>
    <row r="17967" customFormat="false" ht="12.8" hidden="false" customHeight="false" outlineLevel="0" collapsed="false">
      <c r="A17967" s="0" t="n">
        <v>15.61618</v>
      </c>
      <c r="B17967" s="0" t="n">
        <v>55.195312</v>
      </c>
      <c r="C17967" s="0" t="n">
        <v>1</v>
      </c>
      <c r="D17967" s="0" t="n">
        <v>1</v>
      </c>
    </row>
    <row r="17968" customFormat="false" ht="12.8" hidden="false" customHeight="false" outlineLevel="0" collapsed="false">
      <c r="A17968" s="0" t="n">
        <v>15.6165</v>
      </c>
      <c r="B17968" s="0" t="n">
        <v>55.019531</v>
      </c>
      <c r="C17968" s="0" t="n">
        <v>1</v>
      </c>
      <c r="D17968" s="0" t="n">
        <v>0</v>
      </c>
    </row>
    <row r="17969" customFormat="false" ht="12.8" hidden="false" customHeight="false" outlineLevel="0" collapsed="false">
      <c r="A17969" s="0" t="n">
        <v>15.61682</v>
      </c>
      <c r="B17969" s="0" t="n">
        <v>54.84375</v>
      </c>
      <c r="C17969" s="0" t="n">
        <v>0</v>
      </c>
      <c r="D17969" s="0" t="n">
        <v>0</v>
      </c>
    </row>
    <row r="17970" customFormat="false" ht="12.8" hidden="false" customHeight="false" outlineLevel="0" collapsed="false">
      <c r="A17970" s="0" t="n">
        <v>15.61714</v>
      </c>
      <c r="B17970" s="0" t="n">
        <v>54.667969</v>
      </c>
      <c r="C17970" s="0" t="n">
        <v>0</v>
      </c>
      <c r="D17970" s="0" t="n">
        <v>1</v>
      </c>
    </row>
    <row r="17971" customFormat="false" ht="12.8" hidden="false" customHeight="false" outlineLevel="0" collapsed="false">
      <c r="A17971" s="0" t="n">
        <v>15.61752</v>
      </c>
      <c r="B17971" s="0" t="n">
        <v>54.492188</v>
      </c>
      <c r="C17971" s="0" t="n">
        <v>1</v>
      </c>
      <c r="D17971" s="0" t="n">
        <v>1</v>
      </c>
    </row>
    <row r="17972" customFormat="false" ht="12.8" hidden="false" customHeight="false" outlineLevel="0" collapsed="false">
      <c r="A17972" s="0" t="n">
        <v>15.61784</v>
      </c>
      <c r="B17972" s="0" t="n">
        <v>54.316406</v>
      </c>
      <c r="C17972" s="0" t="n">
        <v>1</v>
      </c>
      <c r="D17972" s="0" t="n">
        <v>0</v>
      </c>
    </row>
    <row r="17973" customFormat="false" ht="12.8" hidden="false" customHeight="false" outlineLevel="0" collapsed="false">
      <c r="A17973" s="0" t="n">
        <v>15.61816</v>
      </c>
      <c r="B17973" s="0" t="n">
        <v>54.140625</v>
      </c>
      <c r="C17973" s="0" t="n">
        <v>0</v>
      </c>
      <c r="D17973" s="0" t="n">
        <v>0</v>
      </c>
    </row>
    <row r="17974" customFormat="false" ht="12.8" hidden="false" customHeight="false" outlineLevel="0" collapsed="false">
      <c r="A17974" s="0" t="n">
        <v>15.61848</v>
      </c>
      <c r="B17974" s="0" t="n">
        <v>53.964844</v>
      </c>
      <c r="C17974" s="0" t="n">
        <v>0</v>
      </c>
      <c r="D17974" s="0" t="n">
        <v>1</v>
      </c>
    </row>
    <row r="17975" customFormat="false" ht="12.8" hidden="false" customHeight="false" outlineLevel="0" collapsed="false">
      <c r="A17975" s="0" t="n">
        <v>15.61886</v>
      </c>
      <c r="B17975" s="0" t="n">
        <v>53.789062</v>
      </c>
      <c r="C17975" s="0" t="n">
        <v>1</v>
      </c>
      <c r="D17975" s="0" t="n">
        <v>1</v>
      </c>
    </row>
    <row r="17976" customFormat="false" ht="12.8" hidden="false" customHeight="false" outlineLevel="0" collapsed="false">
      <c r="A17976" s="0" t="n">
        <v>15.6192</v>
      </c>
      <c r="B17976" s="0" t="n">
        <v>53.613281</v>
      </c>
      <c r="C17976" s="0" t="n">
        <v>1</v>
      </c>
      <c r="D17976" s="0" t="n">
        <v>0</v>
      </c>
    </row>
    <row r="17977" customFormat="false" ht="12.8" hidden="false" customHeight="false" outlineLevel="0" collapsed="false">
      <c r="A17977" s="0" t="n">
        <v>15.6195</v>
      </c>
      <c r="B17977" s="0" t="n">
        <v>53.4375</v>
      </c>
      <c r="C17977" s="0" t="n">
        <v>0</v>
      </c>
      <c r="D17977" s="0" t="n">
        <v>0</v>
      </c>
    </row>
    <row r="17978" customFormat="false" ht="12.8" hidden="false" customHeight="false" outlineLevel="0" collapsed="false">
      <c r="A17978" s="0" t="n">
        <v>15.6198</v>
      </c>
      <c r="B17978" s="0" t="n">
        <v>53.261719</v>
      </c>
      <c r="C17978" s="0" t="n">
        <v>0</v>
      </c>
      <c r="D17978" s="0" t="n">
        <v>1</v>
      </c>
    </row>
    <row r="17979" customFormat="false" ht="12.8" hidden="false" customHeight="false" outlineLevel="0" collapsed="false">
      <c r="A17979" s="0" t="n">
        <v>15.62018</v>
      </c>
      <c r="B17979" s="0" t="n">
        <v>53.085938</v>
      </c>
      <c r="C17979" s="0" t="n">
        <v>1</v>
      </c>
      <c r="D17979" s="0" t="n">
        <v>1</v>
      </c>
    </row>
    <row r="17980" customFormat="false" ht="12.8" hidden="false" customHeight="false" outlineLevel="0" collapsed="false">
      <c r="A17980" s="0" t="n">
        <v>15.6205</v>
      </c>
      <c r="B17980" s="0" t="n">
        <v>52.910156</v>
      </c>
      <c r="C17980" s="0" t="n">
        <v>1</v>
      </c>
      <c r="D17980" s="0" t="n">
        <v>0</v>
      </c>
    </row>
    <row r="17981" customFormat="false" ht="12.8" hidden="false" customHeight="false" outlineLevel="0" collapsed="false">
      <c r="A17981" s="0" t="n">
        <v>15.62082</v>
      </c>
      <c r="B17981" s="0" t="n">
        <v>52.734375</v>
      </c>
      <c r="C17981" s="0" t="n">
        <v>0</v>
      </c>
      <c r="D17981" s="0" t="n">
        <v>0</v>
      </c>
    </row>
    <row r="17982" customFormat="false" ht="12.8" hidden="false" customHeight="false" outlineLevel="0" collapsed="false">
      <c r="A17982" s="0" t="n">
        <v>15.62112</v>
      </c>
      <c r="B17982" s="0" t="n">
        <v>52.558594</v>
      </c>
      <c r="C17982" s="0" t="n">
        <v>0</v>
      </c>
      <c r="D17982" s="0" t="n">
        <v>1</v>
      </c>
    </row>
    <row r="17983" customFormat="false" ht="12.8" hidden="false" customHeight="false" outlineLevel="0" collapsed="false">
      <c r="A17983" s="0" t="n">
        <v>15.6215</v>
      </c>
      <c r="B17983" s="0" t="n">
        <v>52.382812</v>
      </c>
      <c r="C17983" s="0" t="n">
        <v>1</v>
      </c>
      <c r="D17983" s="0" t="n">
        <v>1</v>
      </c>
    </row>
    <row r="17984" customFormat="false" ht="12.8" hidden="false" customHeight="false" outlineLevel="0" collapsed="false">
      <c r="A17984" s="0" t="n">
        <v>15.6218</v>
      </c>
      <c r="B17984" s="0" t="n">
        <v>52.207031</v>
      </c>
      <c r="C17984" s="0" t="n">
        <v>1</v>
      </c>
      <c r="D17984" s="0" t="n">
        <v>0</v>
      </c>
    </row>
    <row r="17985" customFormat="false" ht="12.8" hidden="false" customHeight="false" outlineLevel="0" collapsed="false">
      <c r="A17985" s="0" t="n">
        <v>15.6221</v>
      </c>
      <c r="B17985" s="0" t="n">
        <v>52.03125</v>
      </c>
      <c r="C17985" s="0" t="n">
        <v>0</v>
      </c>
      <c r="D17985" s="0" t="n">
        <v>0</v>
      </c>
    </row>
    <row r="17986" customFormat="false" ht="12.8" hidden="false" customHeight="false" outlineLevel="0" collapsed="false">
      <c r="A17986" s="0" t="n">
        <v>15.6224</v>
      </c>
      <c r="B17986" s="0" t="n">
        <v>51.855469</v>
      </c>
      <c r="C17986" s="0" t="n">
        <v>0</v>
      </c>
      <c r="D17986" s="0" t="n">
        <v>1</v>
      </c>
    </row>
    <row r="17987" customFormat="false" ht="12.8" hidden="false" customHeight="false" outlineLevel="0" collapsed="false">
      <c r="A17987" s="0" t="n">
        <v>15.62278</v>
      </c>
      <c r="B17987" s="0" t="n">
        <v>51.679688</v>
      </c>
      <c r="C17987" s="0" t="n">
        <v>1</v>
      </c>
      <c r="D17987" s="0" t="n">
        <v>1</v>
      </c>
    </row>
    <row r="17988" customFormat="false" ht="12.8" hidden="false" customHeight="false" outlineLevel="0" collapsed="false">
      <c r="A17988" s="0" t="n">
        <v>15.62308</v>
      </c>
      <c r="B17988" s="0" t="n">
        <v>51.503906</v>
      </c>
      <c r="C17988" s="0" t="n">
        <v>1</v>
      </c>
      <c r="D17988" s="0" t="n">
        <v>0</v>
      </c>
    </row>
    <row r="17989" customFormat="false" ht="12.8" hidden="false" customHeight="false" outlineLevel="0" collapsed="false">
      <c r="A17989" s="0" t="n">
        <v>15.62338</v>
      </c>
      <c r="B17989" s="0" t="n">
        <v>51.328125</v>
      </c>
      <c r="C17989" s="0" t="n">
        <v>0</v>
      </c>
      <c r="D17989" s="0" t="n">
        <v>0</v>
      </c>
    </row>
    <row r="17990" customFormat="false" ht="12.8" hidden="false" customHeight="false" outlineLevel="0" collapsed="false">
      <c r="A17990" s="0" t="n">
        <v>15.62366</v>
      </c>
      <c r="B17990" s="0" t="n">
        <v>51.152344</v>
      </c>
      <c r="C17990" s="0" t="n">
        <v>0</v>
      </c>
      <c r="D17990" s="0" t="n">
        <v>1</v>
      </c>
    </row>
    <row r="17991" customFormat="false" ht="12.8" hidden="false" customHeight="false" outlineLevel="0" collapsed="false">
      <c r="A17991" s="0" t="n">
        <v>15.62404</v>
      </c>
      <c r="B17991" s="0" t="n">
        <v>50.976562</v>
      </c>
      <c r="C17991" s="0" t="n">
        <v>1</v>
      </c>
      <c r="D17991" s="0" t="n">
        <v>1</v>
      </c>
    </row>
    <row r="17992" customFormat="false" ht="12.8" hidden="false" customHeight="false" outlineLevel="0" collapsed="false">
      <c r="A17992" s="0" t="n">
        <v>15.62434</v>
      </c>
      <c r="B17992" s="0" t="n">
        <v>50.800781</v>
      </c>
      <c r="C17992" s="0" t="n">
        <v>1</v>
      </c>
      <c r="D17992" s="0" t="n">
        <v>0</v>
      </c>
    </row>
    <row r="17993" customFormat="false" ht="12.8" hidden="false" customHeight="false" outlineLevel="0" collapsed="false">
      <c r="A17993" s="0" t="n">
        <v>15.62462</v>
      </c>
      <c r="B17993" s="0" t="n">
        <v>50.625</v>
      </c>
      <c r="C17993" s="0" t="n">
        <v>0</v>
      </c>
      <c r="D17993" s="0" t="n">
        <v>0</v>
      </c>
    </row>
    <row r="17994" customFormat="false" ht="12.8" hidden="false" customHeight="false" outlineLevel="0" collapsed="false">
      <c r="A17994" s="0" t="n">
        <v>15.62492</v>
      </c>
      <c r="B17994" s="0" t="n">
        <v>50.449219</v>
      </c>
      <c r="C17994" s="0" t="n">
        <v>0</v>
      </c>
      <c r="D17994" s="0" t="n">
        <v>1</v>
      </c>
    </row>
    <row r="17995" customFormat="false" ht="12.8" hidden="false" customHeight="false" outlineLevel="0" collapsed="false">
      <c r="A17995" s="0" t="n">
        <v>15.62528</v>
      </c>
      <c r="B17995" s="0" t="n">
        <v>50.273438</v>
      </c>
      <c r="C17995" s="0" t="n">
        <v>1</v>
      </c>
      <c r="D17995" s="0" t="n">
        <v>1</v>
      </c>
    </row>
    <row r="17996" customFormat="false" ht="12.8" hidden="false" customHeight="false" outlineLevel="0" collapsed="false">
      <c r="A17996" s="0" t="n">
        <v>15.62558</v>
      </c>
      <c r="B17996" s="0" t="n">
        <v>50.097656</v>
      </c>
      <c r="C17996" s="0" t="n">
        <v>1</v>
      </c>
      <c r="D17996" s="0" t="n">
        <v>0</v>
      </c>
    </row>
    <row r="17997" customFormat="false" ht="12.8" hidden="false" customHeight="false" outlineLevel="0" collapsed="false">
      <c r="A17997" s="0" t="n">
        <v>15.62588</v>
      </c>
      <c r="B17997" s="0" t="n">
        <v>49.921875</v>
      </c>
      <c r="C17997" s="0" t="n">
        <v>0</v>
      </c>
      <c r="D17997" s="0" t="n">
        <v>0</v>
      </c>
    </row>
    <row r="17998" customFormat="false" ht="12.8" hidden="false" customHeight="false" outlineLevel="0" collapsed="false">
      <c r="A17998" s="0" t="n">
        <v>15.62616</v>
      </c>
      <c r="B17998" s="0" t="n">
        <v>49.746094</v>
      </c>
      <c r="C17998" s="0" t="n">
        <v>0</v>
      </c>
      <c r="D17998" s="0" t="n">
        <v>1</v>
      </c>
    </row>
    <row r="17999" customFormat="false" ht="12.8" hidden="false" customHeight="false" outlineLevel="0" collapsed="false">
      <c r="A17999" s="0" t="n">
        <v>15.62652</v>
      </c>
      <c r="B17999" s="0" t="n">
        <v>49.570312</v>
      </c>
      <c r="C17999" s="0" t="n">
        <v>1</v>
      </c>
      <c r="D17999" s="0" t="n">
        <v>1</v>
      </c>
    </row>
    <row r="18000" customFormat="false" ht="12.8" hidden="false" customHeight="false" outlineLevel="0" collapsed="false">
      <c r="A18000" s="0" t="n">
        <v>15.62684</v>
      </c>
      <c r="B18000" s="0" t="n">
        <v>49.394531</v>
      </c>
      <c r="C18000" s="0" t="n">
        <v>1</v>
      </c>
      <c r="D18000" s="0" t="n">
        <v>0</v>
      </c>
    </row>
    <row r="18001" customFormat="false" ht="12.8" hidden="false" customHeight="false" outlineLevel="0" collapsed="false">
      <c r="A18001" s="0" t="n">
        <v>15.62712</v>
      </c>
      <c r="B18001" s="0" t="n">
        <v>49.21875</v>
      </c>
      <c r="C18001" s="0" t="n">
        <v>0</v>
      </c>
      <c r="D18001" s="0" t="n">
        <v>0</v>
      </c>
    </row>
    <row r="18002" customFormat="false" ht="12.8" hidden="false" customHeight="false" outlineLevel="0" collapsed="false">
      <c r="A18002" s="0" t="n">
        <v>15.6274</v>
      </c>
      <c r="B18002" s="0" t="n">
        <v>49.042969</v>
      </c>
      <c r="C18002" s="0" t="n">
        <v>0</v>
      </c>
      <c r="D18002" s="0" t="n">
        <v>1</v>
      </c>
    </row>
    <row r="18003" customFormat="false" ht="12.8" hidden="false" customHeight="false" outlineLevel="0" collapsed="false">
      <c r="A18003" s="0" t="n">
        <v>15.62776</v>
      </c>
      <c r="B18003" s="0" t="n">
        <v>48.867188</v>
      </c>
      <c r="C18003" s="0" t="n">
        <v>1</v>
      </c>
      <c r="D18003" s="0" t="n">
        <v>1</v>
      </c>
    </row>
    <row r="18004" customFormat="false" ht="12.8" hidden="false" customHeight="false" outlineLevel="0" collapsed="false">
      <c r="A18004" s="0" t="n">
        <v>15.62804</v>
      </c>
      <c r="B18004" s="0" t="n">
        <v>48.691406</v>
      </c>
      <c r="C18004" s="0" t="n">
        <v>1</v>
      </c>
      <c r="D18004" s="0" t="n">
        <v>0</v>
      </c>
    </row>
    <row r="18005" customFormat="false" ht="12.8" hidden="false" customHeight="false" outlineLevel="0" collapsed="false">
      <c r="A18005" s="0" t="n">
        <v>15.62834</v>
      </c>
      <c r="B18005" s="0" t="n">
        <v>48.515625</v>
      </c>
      <c r="C18005" s="0" t="n">
        <v>0</v>
      </c>
      <c r="D18005" s="0" t="n">
        <v>0</v>
      </c>
    </row>
    <row r="18006" customFormat="false" ht="12.8" hidden="false" customHeight="false" outlineLevel="0" collapsed="false">
      <c r="A18006" s="0" t="n">
        <v>15.62862</v>
      </c>
      <c r="B18006" s="0" t="n">
        <v>48.339844</v>
      </c>
      <c r="C18006" s="0" t="n">
        <v>0</v>
      </c>
      <c r="D18006" s="0" t="n">
        <v>1</v>
      </c>
    </row>
    <row r="18007" customFormat="false" ht="12.8" hidden="false" customHeight="false" outlineLevel="0" collapsed="false">
      <c r="A18007" s="0" t="n">
        <v>15.62896</v>
      </c>
      <c r="B18007" s="0" t="n">
        <v>48.164062</v>
      </c>
      <c r="C18007" s="0" t="n">
        <v>1</v>
      </c>
      <c r="D18007" s="0" t="n">
        <v>1</v>
      </c>
    </row>
    <row r="18008" customFormat="false" ht="12.8" hidden="false" customHeight="false" outlineLevel="0" collapsed="false">
      <c r="A18008" s="0" t="n">
        <v>15.62926</v>
      </c>
      <c r="B18008" s="0" t="n">
        <v>47.988281</v>
      </c>
      <c r="C18008" s="0" t="n">
        <v>1</v>
      </c>
      <c r="D18008" s="0" t="n">
        <v>0</v>
      </c>
    </row>
    <row r="18009" customFormat="false" ht="12.8" hidden="false" customHeight="false" outlineLevel="0" collapsed="false">
      <c r="A18009" s="0" t="n">
        <v>15.62954</v>
      </c>
      <c r="B18009" s="0" t="n">
        <v>47.8125</v>
      </c>
      <c r="C18009" s="0" t="n">
        <v>0</v>
      </c>
      <c r="D18009" s="0" t="n">
        <v>0</v>
      </c>
    </row>
    <row r="18010" customFormat="false" ht="12.8" hidden="false" customHeight="false" outlineLevel="0" collapsed="false">
      <c r="A18010" s="0" t="n">
        <v>15.62978</v>
      </c>
      <c r="B18010" s="0" t="n">
        <v>47.636719</v>
      </c>
      <c r="C18010" s="0" t="n">
        <v>0</v>
      </c>
      <c r="D18010" s="0" t="n">
        <v>1</v>
      </c>
    </row>
    <row r="18011" customFormat="false" ht="12.8" hidden="false" customHeight="false" outlineLevel="0" collapsed="false">
      <c r="A18011" s="0" t="n">
        <v>15.63014</v>
      </c>
      <c r="B18011" s="0" t="n">
        <v>47.460938</v>
      </c>
      <c r="C18011" s="0" t="n">
        <v>1</v>
      </c>
      <c r="D18011" s="0" t="n">
        <v>1</v>
      </c>
    </row>
    <row r="18012" customFormat="false" ht="12.8" hidden="false" customHeight="false" outlineLevel="0" collapsed="false">
      <c r="A18012" s="0" t="n">
        <v>15.6304</v>
      </c>
      <c r="B18012" s="0" t="n">
        <v>47.285156</v>
      </c>
      <c r="C18012" s="0" t="n">
        <v>1</v>
      </c>
      <c r="D18012" s="0" t="n">
        <v>0</v>
      </c>
    </row>
    <row r="18013" customFormat="false" ht="12.8" hidden="false" customHeight="false" outlineLevel="0" collapsed="false">
      <c r="A18013" s="0" t="n">
        <v>15.63068</v>
      </c>
      <c r="B18013" s="0" t="n">
        <v>47.109375</v>
      </c>
      <c r="C18013" s="0" t="n">
        <v>0</v>
      </c>
      <c r="D18013" s="0" t="n">
        <v>0</v>
      </c>
    </row>
    <row r="18014" customFormat="false" ht="12.8" hidden="false" customHeight="false" outlineLevel="0" collapsed="false">
      <c r="A18014" s="0" t="n">
        <v>15.63096</v>
      </c>
      <c r="B18014" s="0" t="n">
        <v>46.933594</v>
      </c>
      <c r="C18014" s="0" t="n">
        <v>0</v>
      </c>
      <c r="D18014" s="0" t="n">
        <v>1</v>
      </c>
    </row>
    <row r="18015" customFormat="false" ht="12.8" hidden="false" customHeight="false" outlineLevel="0" collapsed="false">
      <c r="A18015" s="0" t="n">
        <v>15.6313</v>
      </c>
      <c r="B18015" s="0" t="n">
        <v>46.757812</v>
      </c>
      <c r="C18015" s="0" t="n">
        <v>1</v>
      </c>
      <c r="D18015" s="0" t="n">
        <v>1</v>
      </c>
    </row>
    <row r="18016" customFormat="false" ht="12.8" hidden="false" customHeight="false" outlineLevel="0" collapsed="false">
      <c r="A18016" s="0" t="n">
        <v>15.6316</v>
      </c>
      <c r="B18016" s="0" t="n">
        <v>46.582031</v>
      </c>
      <c r="C18016" s="0" t="n">
        <v>1</v>
      </c>
      <c r="D18016" s="0" t="n">
        <v>0</v>
      </c>
    </row>
    <row r="18017" customFormat="false" ht="12.8" hidden="false" customHeight="false" outlineLevel="0" collapsed="false">
      <c r="A18017" s="0" t="n">
        <v>15.63188</v>
      </c>
      <c r="B18017" s="0" t="n">
        <v>46.40625</v>
      </c>
      <c r="C18017" s="0" t="n">
        <v>0</v>
      </c>
      <c r="D18017" s="0" t="n">
        <v>0</v>
      </c>
    </row>
    <row r="18018" customFormat="false" ht="12.8" hidden="false" customHeight="false" outlineLevel="0" collapsed="false">
      <c r="A18018" s="0" t="n">
        <v>15.63214</v>
      </c>
      <c r="B18018" s="0" t="n">
        <v>46.230469</v>
      </c>
      <c r="C18018" s="0" t="n">
        <v>0</v>
      </c>
      <c r="D18018" s="0" t="n">
        <v>1</v>
      </c>
    </row>
    <row r="18019" customFormat="false" ht="12.8" hidden="false" customHeight="false" outlineLevel="0" collapsed="false">
      <c r="A18019" s="0" t="n">
        <v>15.63248</v>
      </c>
      <c r="B18019" s="0" t="n">
        <v>46.054688</v>
      </c>
      <c r="C18019" s="0" t="n">
        <v>1</v>
      </c>
      <c r="D18019" s="0" t="n">
        <v>1</v>
      </c>
    </row>
    <row r="18020" customFormat="false" ht="12.8" hidden="false" customHeight="false" outlineLevel="0" collapsed="false">
      <c r="A18020" s="0" t="n">
        <v>15.63278</v>
      </c>
      <c r="B18020" s="0" t="n">
        <v>45.878906</v>
      </c>
      <c r="C18020" s="0" t="n">
        <v>1</v>
      </c>
      <c r="D18020" s="0" t="n">
        <v>0</v>
      </c>
    </row>
    <row r="18021" customFormat="false" ht="12.8" hidden="false" customHeight="false" outlineLevel="0" collapsed="false">
      <c r="A18021" s="0" t="n">
        <v>15.63306</v>
      </c>
      <c r="B18021" s="0" t="n">
        <v>45.703125</v>
      </c>
      <c r="C18021" s="0" t="n">
        <v>0</v>
      </c>
      <c r="D18021" s="0" t="n">
        <v>0</v>
      </c>
    </row>
    <row r="18022" customFormat="false" ht="12.8" hidden="false" customHeight="false" outlineLevel="0" collapsed="false">
      <c r="A18022" s="0" t="n">
        <v>15.63334</v>
      </c>
      <c r="B18022" s="0" t="n">
        <v>45.527344</v>
      </c>
      <c r="C18022" s="0" t="n">
        <v>0</v>
      </c>
      <c r="D18022" s="0" t="n">
        <v>1</v>
      </c>
    </row>
    <row r="18023" customFormat="false" ht="12.8" hidden="false" customHeight="false" outlineLevel="0" collapsed="false">
      <c r="A18023" s="0" t="n">
        <v>15.63368</v>
      </c>
      <c r="B18023" s="0" t="n">
        <v>45.351562</v>
      </c>
      <c r="C18023" s="0" t="n">
        <v>1</v>
      </c>
      <c r="D18023" s="0" t="n">
        <v>1</v>
      </c>
    </row>
    <row r="18024" customFormat="false" ht="12.8" hidden="false" customHeight="false" outlineLevel="0" collapsed="false">
      <c r="A18024" s="0" t="n">
        <v>15.63396</v>
      </c>
      <c r="B18024" s="0" t="n">
        <v>45.175781</v>
      </c>
      <c r="C18024" s="0" t="n">
        <v>1</v>
      </c>
      <c r="D18024" s="0" t="n">
        <v>0</v>
      </c>
    </row>
    <row r="18025" customFormat="false" ht="12.8" hidden="false" customHeight="false" outlineLevel="0" collapsed="false">
      <c r="A18025" s="0" t="n">
        <v>15.63422</v>
      </c>
      <c r="B18025" s="0" t="n">
        <v>45</v>
      </c>
      <c r="C18025" s="0" t="n">
        <v>0</v>
      </c>
      <c r="D18025" s="0" t="n">
        <v>0</v>
      </c>
    </row>
    <row r="18026" customFormat="false" ht="12.8" hidden="false" customHeight="false" outlineLevel="0" collapsed="false">
      <c r="A18026" s="0" t="n">
        <v>15.63448</v>
      </c>
      <c r="B18026" s="0" t="n">
        <v>44.824219</v>
      </c>
      <c r="C18026" s="0" t="n">
        <v>0</v>
      </c>
      <c r="D18026" s="0" t="n">
        <v>1</v>
      </c>
    </row>
    <row r="18027" customFormat="false" ht="12.8" hidden="false" customHeight="false" outlineLevel="0" collapsed="false">
      <c r="A18027" s="0" t="n">
        <v>15.63482</v>
      </c>
      <c r="B18027" s="0" t="n">
        <v>44.648438</v>
      </c>
      <c r="C18027" s="0" t="n">
        <v>1</v>
      </c>
      <c r="D18027" s="0" t="n">
        <v>1</v>
      </c>
    </row>
    <row r="18028" customFormat="false" ht="12.8" hidden="false" customHeight="false" outlineLevel="0" collapsed="false">
      <c r="A18028" s="0" t="n">
        <v>15.6351</v>
      </c>
      <c r="B18028" s="0" t="n">
        <v>44.472656</v>
      </c>
      <c r="C18028" s="0" t="n">
        <v>1</v>
      </c>
      <c r="D18028" s="0" t="n">
        <v>0</v>
      </c>
    </row>
    <row r="18029" customFormat="false" ht="12.8" hidden="false" customHeight="false" outlineLevel="0" collapsed="false">
      <c r="A18029" s="0" t="n">
        <v>15.63536</v>
      </c>
      <c r="B18029" s="0" t="n">
        <v>44.296875</v>
      </c>
      <c r="C18029" s="0" t="n">
        <v>0</v>
      </c>
      <c r="D18029" s="0" t="n">
        <v>0</v>
      </c>
    </row>
    <row r="18030" customFormat="false" ht="12.8" hidden="false" customHeight="false" outlineLevel="0" collapsed="false">
      <c r="A18030" s="0" t="n">
        <v>15.63562</v>
      </c>
      <c r="B18030" s="0" t="n">
        <v>44.121094</v>
      </c>
      <c r="C18030" s="0" t="n">
        <v>0</v>
      </c>
      <c r="D18030" s="0" t="n">
        <v>1</v>
      </c>
    </row>
    <row r="18031" customFormat="false" ht="12.8" hidden="false" customHeight="false" outlineLevel="0" collapsed="false">
      <c r="A18031" s="0" t="n">
        <v>15.63594</v>
      </c>
      <c r="B18031" s="0" t="n">
        <v>43.945312</v>
      </c>
      <c r="C18031" s="0" t="n">
        <v>1</v>
      </c>
      <c r="D18031" s="0" t="n">
        <v>1</v>
      </c>
    </row>
    <row r="18032" customFormat="false" ht="12.8" hidden="false" customHeight="false" outlineLevel="0" collapsed="false">
      <c r="A18032" s="0" t="n">
        <v>15.63622</v>
      </c>
      <c r="B18032" s="0" t="n">
        <v>43.769531</v>
      </c>
      <c r="C18032" s="0" t="n">
        <v>1</v>
      </c>
      <c r="D18032" s="0" t="n">
        <v>0</v>
      </c>
    </row>
    <row r="18033" customFormat="false" ht="12.8" hidden="false" customHeight="false" outlineLevel="0" collapsed="false">
      <c r="A18033" s="0" t="n">
        <v>15.6365</v>
      </c>
      <c r="B18033" s="0" t="n">
        <v>43.59375</v>
      </c>
      <c r="C18033" s="0" t="n">
        <v>0</v>
      </c>
      <c r="D18033" s="0" t="n">
        <v>0</v>
      </c>
    </row>
    <row r="18034" customFormat="false" ht="12.8" hidden="false" customHeight="false" outlineLevel="0" collapsed="false">
      <c r="A18034" s="0" t="n">
        <v>15.63674</v>
      </c>
      <c r="B18034" s="0" t="n">
        <v>43.417969</v>
      </c>
      <c r="C18034" s="0" t="n">
        <v>0</v>
      </c>
      <c r="D18034" s="0" t="n">
        <v>1</v>
      </c>
    </row>
    <row r="18035" customFormat="false" ht="12.8" hidden="false" customHeight="false" outlineLevel="0" collapsed="false">
      <c r="A18035" s="0" t="n">
        <v>15.63708</v>
      </c>
      <c r="B18035" s="0" t="n">
        <v>43.242188</v>
      </c>
      <c r="C18035" s="0" t="n">
        <v>1</v>
      </c>
      <c r="D18035" s="0" t="n">
        <v>1</v>
      </c>
    </row>
    <row r="18036" customFormat="false" ht="12.8" hidden="false" customHeight="false" outlineLevel="0" collapsed="false">
      <c r="A18036" s="0" t="n">
        <v>15.63734</v>
      </c>
      <c r="B18036" s="0" t="n">
        <v>43.066406</v>
      </c>
      <c r="C18036" s="0" t="n">
        <v>1</v>
      </c>
      <c r="D18036" s="0" t="n">
        <v>0</v>
      </c>
    </row>
    <row r="18037" customFormat="false" ht="12.8" hidden="false" customHeight="false" outlineLevel="0" collapsed="false">
      <c r="A18037" s="0" t="n">
        <v>15.6376</v>
      </c>
      <c r="B18037" s="0" t="n">
        <v>42.890625</v>
      </c>
      <c r="C18037" s="0" t="n">
        <v>0</v>
      </c>
      <c r="D18037" s="0" t="n">
        <v>0</v>
      </c>
    </row>
    <row r="18038" customFormat="false" ht="12.8" hidden="false" customHeight="false" outlineLevel="0" collapsed="false">
      <c r="A18038" s="0" t="n">
        <v>15.63786</v>
      </c>
      <c r="B18038" s="0" t="n">
        <v>42.714844</v>
      </c>
      <c r="C18038" s="0" t="n">
        <v>0</v>
      </c>
      <c r="D18038" s="0" t="n">
        <v>1</v>
      </c>
    </row>
    <row r="18039" customFormat="false" ht="12.8" hidden="false" customHeight="false" outlineLevel="0" collapsed="false">
      <c r="A18039" s="0" t="n">
        <v>15.6382</v>
      </c>
      <c r="B18039" s="0" t="n">
        <v>42.539062</v>
      </c>
      <c r="C18039" s="0" t="n">
        <v>1</v>
      </c>
      <c r="D18039" s="0" t="n">
        <v>1</v>
      </c>
    </row>
    <row r="18040" customFormat="false" ht="12.8" hidden="false" customHeight="false" outlineLevel="0" collapsed="false">
      <c r="A18040" s="0" t="n">
        <v>15.63846</v>
      </c>
      <c r="B18040" s="0" t="n">
        <v>42.363281</v>
      </c>
      <c r="C18040" s="0" t="n">
        <v>1</v>
      </c>
      <c r="D18040" s="0" t="n">
        <v>0</v>
      </c>
    </row>
    <row r="18041" customFormat="false" ht="12.8" hidden="false" customHeight="false" outlineLevel="0" collapsed="false">
      <c r="A18041" s="0" t="n">
        <v>15.63872</v>
      </c>
      <c r="B18041" s="0" t="n">
        <v>42.1875</v>
      </c>
      <c r="C18041" s="0" t="n">
        <v>0</v>
      </c>
      <c r="D18041" s="0" t="n">
        <v>0</v>
      </c>
    </row>
    <row r="18042" customFormat="false" ht="12.8" hidden="false" customHeight="false" outlineLevel="0" collapsed="false">
      <c r="A18042" s="0" t="n">
        <v>15.63898</v>
      </c>
      <c r="B18042" s="0" t="n">
        <v>42.011719</v>
      </c>
      <c r="C18042" s="0" t="n">
        <v>0</v>
      </c>
      <c r="D18042" s="0" t="n">
        <v>1</v>
      </c>
    </row>
    <row r="18043" customFormat="false" ht="12.8" hidden="false" customHeight="false" outlineLevel="0" collapsed="false">
      <c r="A18043" s="0" t="n">
        <v>15.6393</v>
      </c>
      <c r="B18043" s="0" t="n">
        <v>41.835938</v>
      </c>
      <c r="C18043" s="0" t="n">
        <v>1</v>
      </c>
      <c r="D18043" s="0" t="n">
        <v>1</v>
      </c>
    </row>
    <row r="18044" customFormat="false" ht="12.8" hidden="false" customHeight="false" outlineLevel="0" collapsed="false">
      <c r="A18044" s="0" t="n">
        <v>15.63956</v>
      </c>
      <c r="B18044" s="0" t="n">
        <v>41.660156</v>
      </c>
      <c r="C18044" s="0" t="n">
        <v>1</v>
      </c>
      <c r="D18044" s="0" t="n">
        <v>0</v>
      </c>
    </row>
    <row r="18045" customFormat="false" ht="12.8" hidden="false" customHeight="false" outlineLevel="0" collapsed="false">
      <c r="A18045" s="0" t="n">
        <v>15.63984</v>
      </c>
      <c r="B18045" s="0" t="n">
        <v>41.484375</v>
      </c>
      <c r="C18045" s="0" t="n">
        <v>0</v>
      </c>
      <c r="D18045" s="0" t="n">
        <v>0</v>
      </c>
    </row>
    <row r="18046" customFormat="false" ht="12.8" hidden="false" customHeight="false" outlineLevel="0" collapsed="false">
      <c r="A18046" s="0" t="n">
        <v>15.64008</v>
      </c>
      <c r="B18046" s="0" t="n">
        <v>41.308594</v>
      </c>
      <c r="C18046" s="0" t="n">
        <v>0</v>
      </c>
      <c r="D18046" s="0" t="n">
        <v>1</v>
      </c>
    </row>
    <row r="18047" customFormat="false" ht="12.8" hidden="false" customHeight="false" outlineLevel="0" collapsed="false">
      <c r="A18047" s="0" t="n">
        <v>15.6404</v>
      </c>
      <c r="B18047" s="0" t="n">
        <v>41.132812</v>
      </c>
      <c r="C18047" s="0" t="n">
        <v>1</v>
      </c>
      <c r="D18047" s="0" t="n">
        <v>1</v>
      </c>
    </row>
    <row r="18048" customFormat="false" ht="12.8" hidden="false" customHeight="false" outlineLevel="0" collapsed="false">
      <c r="A18048" s="0" t="n">
        <v>15.64068</v>
      </c>
      <c r="B18048" s="0" t="n">
        <v>40.957031</v>
      </c>
      <c r="C18048" s="0" t="n">
        <v>1</v>
      </c>
      <c r="D18048" s="0" t="n">
        <v>0</v>
      </c>
    </row>
    <row r="18049" customFormat="false" ht="12.8" hidden="false" customHeight="false" outlineLevel="0" collapsed="false">
      <c r="A18049" s="0" t="n">
        <v>15.64094</v>
      </c>
      <c r="B18049" s="0" t="n">
        <v>40.78125</v>
      </c>
      <c r="C18049" s="0" t="n">
        <v>0</v>
      </c>
      <c r="D18049" s="0" t="n">
        <v>0</v>
      </c>
    </row>
    <row r="18050" customFormat="false" ht="12.8" hidden="false" customHeight="false" outlineLevel="0" collapsed="false">
      <c r="A18050" s="0" t="n">
        <v>15.64118</v>
      </c>
      <c r="B18050" s="0" t="n">
        <v>40.605469</v>
      </c>
      <c r="C18050" s="0" t="n">
        <v>0</v>
      </c>
      <c r="D18050" s="0" t="n">
        <v>1</v>
      </c>
    </row>
    <row r="18051" customFormat="false" ht="12.8" hidden="false" customHeight="false" outlineLevel="0" collapsed="false">
      <c r="A18051" s="0" t="n">
        <v>15.6415</v>
      </c>
      <c r="B18051" s="0" t="n">
        <v>40.429688</v>
      </c>
      <c r="C18051" s="0" t="n">
        <v>1</v>
      </c>
      <c r="D18051" s="0" t="n">
        <v>1</v>
      </c>
    </row>
    <row r="18052" customFormat="false" ht="12.8" hidden="false" customHeight="false" outlineLevel="0" collapsed="false">
      <c r="A18052" s="0" t="n">
        <v>15.64178</v>
      </c>
      <c r="B18052" s="0" t="n">
        <v>40.253906</v>
      </c>
      <c r="C18052" s="0" t="n">
        <v>1</v>
      </c>
      <c r="D18052" s="0" t="n">
        <v>0</v>
      </c>
    </row>
    <row r="18053" customFormat="false" ht="12.8" hidden="false" customHeight="false" outlineLevel="0" collapsed="false">
      <c r="A18053" s="0" t="n">
        <v>15.64204</v>
      </c>
      <c r="B18053" s="0" t="n">
        <v>40.078125</v>
      </c>
      <c r="C18053" s="0" t="n">
        <v>0</v>
      </c>
      <c r="D18053" s="0" t="n">
        <v>0</v>
      </c>
    </row>
    <row r="18054" customFormat="false" ht="12.8" hidden="false" customHeight="false" outlineLevel="0" collapsed="false">
      <c r="A18054" s="0" t="n">
        <v>15.64228</v>
      </c>
      <c r="B18054" s="0" t="n">
        <v>39.902344</v>
      </c>
      <c r="C18054" s="0" t="n">
        <v>0</v>
      </c>
      <c r="D18054" s="0" t="n">
        <v>1</v>
      </c>
    </row>
    <row r="18055" customFormat="false" ht="12.8" hidden="false" customHeight="false" outlineLevel="0" collapsed="false">
      <c r="A18055" s="0" t="n">
        <v>15.6426</v>
      </c>
      <c r="B18055" s="0" t="n">
        <v>39.726562</v>
      </c>
      <c r="C18055" s="0" t="n">
        <v>1</v>
      </c>
      <c r="D18055" s="0" t="n">
        <v>1</v>
      </c>
    </row>
    <row r="18056" customFormat="false" ht="12.8" hidden="false" customHeight="false" outlineLevel="0" collapsed="false">
      <c r="A18056" s="0" t="n">
        <v>15.64286</v>
      </c>
      <c r="B18056" s="0" t="n">
        <v>39.550781</v>
      </c>
      <c r="C18056" s="0" t="n">
        <v>1</v>
      </c>
      <c r="D18056" s="0" t="n">
        <v>0</v>
      </c>
    </row>
    <row r="18057" customFormat="false" ht="12.8" hidden="false" customHeight="false" outlineLevel="0" collapsed="false">
      <c r="A18057" s="0" t="n">
        <v>15.6431</v>
      </c>
      <c r="B18057" s="0" t="n">
        <v>39.375</v>
      </c>
      <c r="C18057" s="0" t="n">
        <v>0</v>
      </c>
      <c r="D18057" s="0" t="n">
        <v>0</v>
      </c>
    </row>
    <row r="18058" customFormat="false" ht="12.8" hidden="false" customHeight="false" outlineLevel="0" collapsed="false">
      <c r="A18058" s="0" t="n">
        <v>15.64336</v>
      </c>
      <c r="B18058" s="0" t="n">
        <v>39.199219</v>
      </c>
      <c r="C18058" s="0" t="n">
        <v>0</v>
      </c>
      <c r="D18058" s="0" t="n">
        <v>1</v>
      </c>
    </row>
    <row r="18059" customFormat="false" ht="12.8" hidden="false" customHeight="false" outlineLevel="0" collapsed="false">
      <c r="A18059" s="0" t="n">
        <v>15.64366</v>
      </c>
      <c r="B18059" s="0" t="n">
        <v>39.023438</v>
      </c>
      <c r="C18059" s="0" t="n">
        <v>1</v>
      </c>
      <c r="D18059" s="0" t="n">
        <v>1</v>
      </c>
    </row>
    <row r="18060" customFormat="false" ht="12.8" hidden="false" customHeight="false" outlineLevel="0" collapsed="false">
      <c r="A18060" s="0" t="n">
        <v>15.64392</v>
      </c>
      <c r="B18060" s="0" t="n">
        <v>38.847656</v>
      </c>
      <c r="C18060" s="0" t="n">
        <v>1</v>
      </c>
      <c r="D18060" s="0" t="n">
        <v>0</v>
      </c>
    </row>
    <row r="18061" customFormat="false" ht="12.8" hidden="false" customHeight="false" outlineLevel="0" collapsed="false">
      <c r="A18061" s="0" t="n">
        <v>15.64418</v>
      </c>
      <c r="B18061" s="0" t="n">
        <v>38.671875</v>
      </c>
      <c r="C18061" s="0" t="n">
        <v>0</v>
      </c>
      <c r="D18061" s="0" t="n">
        <v>0</v>
      </c>
    </row>
    <row r="18062" customFormat="false" ht="12.8" hidden="false" customHeight="false" outlineLevel="0" collapsed="false">
      <c r="A18062" s="0" t="n">
        <v>15.64442</v>
      </c>
      <c r="B18062" s="0" t="n">
        <v>38.496094</v>
      </c>
      <c r="C18062" s="0" t="n">
        <v>0</v>
      </c>
      <c r="D18062" s="0" t="n">
        <v>1</v>
      </c>
    </row>
    <row r="18063" customFormat="false" ht="12.8" hidden="false" customHeight="false" outlineLevel="0" collapsed="false">
      <c r="A18063" s="0" t="n">
        <v>15.64474</v>
      </c>
      <c r="B18063" s="0" t="n">
        <v>38.320312</v>
      </c>
      <c r="C18063" s="0" t="n">
        <v>1</v>
      </c>
      <c r="D18063" s="0" t="n">
        <v>1</v>
      </c>
    </row>
    <row r="18064" customFormat="false" ht="12.8" hidden="false" customHeight="false" outlineLevel="0" collapsed="false">
      <c r="A18064" s="0" t="n">
        <v>15.64498</v>
      </c>
      <c r="B18064" s="0" t="n">
        <v>38.144531</v>
      </c>
      <c r="C18064" s="0" t="n">
        <v>1</v>
      </c>
      <c r="D18064" s="0" t="n">
        <v>0</v>
      </c>
    </row>
    <row r="18065" customFormat="false" ht="12.8" hidden="false" customHeight="false" outlineLevel="0" collapsed="false">
      <c r="A18065" s="0" t="n">
        <v>15.64524</v>
      </c>
      <c r="B18065" s="0" t="n">
        <v>37.96875</v>
      </c>
      <c r="C18065" s="0" t="n">
        <v>0</v>
      </c>
      <c r="D18065" s="0" t="n">
        <v>0</v>
      </c>
    </row>
    <row r="18066" customFormat="false" ht="12.8" hidden="false" customHeight="false" outlineLevel="0" collapsed="false">
      <c r="A18066" s="0" t="n">
        <v>15.64548</v>
      </c>
      <c r="B18066" s="0" t="n">
        <v>37.792969</v>
      </c>
      <c r="C18066" s="0" t="n">
        <v>0</v>
      </c>
      <c r="D18066" s="0" t="n">
        <v>1</v>
      </c>
    </row>
    <row r="18067" customFormat="false" ht="12.8" hidden="false" customHeight="false" outlineLevel="0" collapsed="false">
      <c r="A18067" s="0" t="n">
        <v>15.6458</v>
      </c>
      <c r="B18067" s="0" t="n">
        <v>37.617188</v>
      </c>
      <c r="C18067" s="0" t="n">
        <v>1</v>
      </c>
      <c r="D18067" s="0" t="n">
        <v>1</v>
      </c>
    </row>
    <row r="18068" customFormat="false" ht="12.8" hidden="false" customHeight="false" outlineLevel="0" collapsed="false">
      <c r="A18068" s="0" t="n">
        <v>15.64604</v>
      </c>
      <c r="B18068" s="0" t="n">
        <v>37.441406</v>
      </c>
      <c r="C18068" s="0" t="n">
        <v>1</v>
      </c>
      <c r="D18068" s="0" t="n">
        <v>0</v>
      </c>
    </row>
    <row r="18069" customFormat="false" ht="12.8" hidden="false" customHeight="false" outlineLevel="0" collapsed="false">
      <c r="A18069" s="0" t="n">
        <v>15.6463</v>
      </c>
      <c r="B18069" s="0" t="n">
        <v>37.265625</v>
      </c>
      <c r="C18069" s="0" t="n">
        <v>0</v>
      </c>
      <c r="D18069" s="0" t="n">
        <v>0</v>
      </c>
    </row>
    <row r="18070" customFormat="false" ht="12.8" hidden="false" customHeight="false" outlineLevel="0" collapsed="false">
      <c r="A18070" s="0" t="n">
        <v>15.64654</v>
      </c>
      <c r="B18070" s="0" t="n">
        <v>37.089844</v>
      </c>
      <c r="C18070" s="0" t="n">
        <v>0</v>
      </c>
      <c r="D18070" s="0" t="n">
        <v>1</v>
      </c>
    </row>
    <row r="18071" customFormat="false" ht="12.8" hidden="false" customHeight="false" outlineLevel="0" collapsed="false">
      <c r="A18071" s="0" t="n">
        <v>15.64684</v>
      </c>
      <c r="B18071" s="0" t="n">
        <v>36.914062</v>
      </c>
      <c r="C18071" s="0" t="n">
        <v>1</v>
      </c>
      <c r="D18071" s="0" t="n">
        <v>1</v>
      </c>
    </row>
    <row r="18072" customFormat="false" ht="12.8" hidden="false" customHeight="false" outlineLevel="0" collapsed="false">
      <c r="A18072" s="0" t="n">
        <v>15.6471</v>
      </c>
      <c r="B18072" s="0" t="n">
        <v>36.738281</v>
      </c>
      <c r="C18072" s="0" t="n">
        <v>1</v>
      </c>
      <c r="D18072" s="0" t="n">
        <v>0</v>
      </c>
    </row>
    <row r="18073" customFormat="false" ht="12.8" hidden="false" customHeight="false" outlineLevel="0" collapsed="false">
      <c r="A18073" s="0" t="n">
        <v>15.64736</v>
      </c>
      <c r="B18073" s="0" t="n">
        <v>36.5625</v>
      </c>
      <c r="C18073" s="0" t="n">
        <v>0</v>
      </c>
      <c r="D18073" s="0" t="n">
        <v>0</v>
      </c>
    </row>
    <row r="18074" customFormat="false" ht="12.8" hidden="false" customHeight="false" outlineLevel="0" collapsed="false">
      <c r="A18074" s="0" t="n">
        <v>15.6476</v>
      </c>
      <c r="B18074" s="0" t="n">
        <v>36.386719</v>
      </c>
      <c r="C18074" s="0" t="n">
        <v>0</v>
      </c>
      <c r="D18074" s="0" t="n">
        <v>1</v>
      </c>
    </row>
    <row r="18075" customFormat="false" ht="12.8" hidden="false" customHeight="false" outlineLevel="0" collapsed="false">
      <c r="A18075" s="0" t="n">
        <v>15.6479</v>
      </c>
      <c r="B18075" s="0" t="n">
        <v>36.210938</v>
      </c>
      <c r="C18075" s="0" t="n">
        <v>1</v>
      </c>
      <c r="D18075" s="0" t="n">
        <v>1</v>
      </c>
    </row>
    <row r="18076" customFormat="false" ht="12.8" hidden="false" customHeight="false" outlineLevel="0" collapsed="false">
      <c r="A18076" s="0" t="n">
        <v>15.64816</v>
      </c>
      <c r="B18076" s="0" t="n">
        <v>36.035156</v>
      </c>
      <c r="C18076" s="0" t="n">
        <v>1</v>
      </c>
      <c r="D18076" s="0" t="n">
        <v>0</v>
      </c>
    </row>
    <row r="18077" customFormat="false" ht="12.8" hidden="false" customHeight="false" outlineLevel="0" collapsed="false">
      <c r="A18077" s="0" t="n">
        <v>15.6484</v>
      </c>
      <c r="B18077" s="0" t="n">
        <v>35.859375</v>
      </c>
      <c r="C18077" s="0" t="n">
        <v>0</v>
      </c>
      <c r="D18077" s="0" t="n">
        <v>0</v>
      </c>
    </row>
    <row r="18078" customFormat="false" ht="12.8" hidden="false" customHeight="false" outlineLevel="0" collapsed="false">
      <c r="A18078" s="0" t="n">
        <v>15.64864</v>
      </c>
      <c r="B18078" s="0" t="n">
        <v>35.683594</v>
      </c>
      <c r="C18078" s="0" t="n">
        <v>0</v>
      </c>
      <c r="D18078" s="0" t="n">
        <v>1</v>
      </c>
    </row>
    <row r="18079" customFormat="false" ht="12.8" hidden="false" customHeight="false" outlineLevel="0" collapsed="false">
      <c r="A18079" s="0" t="n">
        <v>15.64896</v>
      </c>
      <c r="B18079" s="0" t="n">
        <v>35.507812</v>
      </c>
      <c r="C18079" s="0" t="n">
        <v>1</v>
      </c>
      <c r="D18079" s="0" t="n">
        <v>1</v>
      </c>
    </row>
    <row r="18080" customFormat="false" ht="12.8" hidden="false" customHeight="false" outlineLevel="0" collapsed="false">
      <c r="A18080" s="0" t="n">
        <v>15.6492</v>
      </c>
      <c r="B18080" s="0" t="n">
        <v>35.332031</v>
      </c>
      <c r="C18080" s="0" t="n">
        <v>1</v>
      </c>
      <c r="D18080" s="0" t="n">
        <v>0</v>
      </c>
    </row>
    <row r="18081" customFormat="false" ht="12.8" hidden="false" customHeight="false" outlineLevel="0" collapsed="false">
      <c r="A18081" s="0" t="n">
        <v>15.64946</v>
      </c>
      <c r="B18081" s="0" t="n">
        <v>35.15625</v>
      </c>
      <c r="C18081" s="0" t="n">
        <v>0</v>
      </c>
      <c r="D18081" s="0" t="n">
        <v>0</v>
      </c>
    </row>
    <row r="18082" customFormat="false" ht="12.8" hidden="false" customHeight="false" outlineLevel="0" collapsed="false">
      <c r="A18082" s="0" t="n">
        <v>15.6497</v>
      </c>
      <c r="B18082" s="0" t="n">
        <v>34.980469</v>
      </c>
      <c r="C18082" s="0" t="n">
        <v>0</v>
      </c>
      <c r="D18082" s="0" t="n">
        <v>1</v>
      </c>
    </row>
    <row r="18083" customFormat="false" ht="12.8" hidden="false" customHeight="false" outlineLevel="0" collapsed="false">
      <c r="A18083" s="0" t="n">
        <v>15.65</v>
      </c>
      <c r="B18083" s="0" t="n">
        <v>34.804688</v>
      </c>
      <c r="C18083" s="0" t="n">
        <v>1</v>
      </c>
      <c r="D18083" s="0" t="n">
        <v>1</v>
      </c>
    </row>
    <row r="18084" customFormat="false" ht="12.8" hidden="false" customHeight="false" outlineLevel="0" collapsed="false">
      <c r="A18084" s="0" t="n">
        <v>15.65024</v>
      </c>
      <c r="B18084" s="0" t="n">
        <v>34.628906</v>
      </c>
      <c r="C18084" s="0" t="n">
        <v>1</v>
      </c>
      <c r="D18084" s="0" t="n">
        <v>0</v>
      </c>
    </row>
    <row r="18085" customFormat="false" ht="12.8" hidden="false" customHeight="false" outlineLevel="0" collapsed="false">
      <c r="A18085" s="0" t="n">
        <v>15.65048</v>
      </c>
      <c r="B18085" s="0" t="n">
        <v>34.453125</v>
      </c>
      <c r="C18085" s="0" t="n">
        <v>0</v>
      </c>
      <c r="D18085" s="0" t="n">
        <v>0</v>
      </c>
    </row>
    <row r="18086" customFormat="false" ht="12.8" hidden="false" customHeight="false" outlineLevel="0" collapsed="false">
      <c r="A18086" s="0" t="n">
        <v>15.65072</v>
      </c>
      <c r="B18086" s="0" t="n">
        <v>34.277344</v>
      </c>
      <c r="C18086" s="0" t="n">
        <v>0</v>
      </c>
      <c r="D18086" s="0" t="n">
        <v>1</v>
      </c>
    </row>
    <row r="18087" customFormat="false" ht="12.8" hidden="false" customHeight="false" outlineLevel="0" collapsed="false">
      <c r="A18087" s="0" t="n">
        <v>15.65102</v>
      </c>
      <c r="B18087" s="0" t="n">
        <v>34.101562</v>
      </c>
      <c r="C18087" s="0" t="n">
        <v>1</v>
      </c>
      <c r="D18087" s="0" t="n">
        <v>1</v>
      </c>
    </row>
    <row r="18088" customFormat="false" ht="12.8" hidden="false" customHeight="false" outlineLevel="0" collapsed="false">
      <c r="A18088" s="0" t="n">
        <v>15.65126</v>
      </c>
      <c r="B18088" s="0" t="n">
        <v>33.925781</v>
      </c>
      <c r="C18088" s="0" t="n">
        <v>1</v>
      </c>
      <c r="D18088" s="0" t="n">
        <v>0</v>
      </c>
    </row>
    <row r="18089" customFormat="false" ht="12.8" hidden="false" customHeight="false" outlineLevel="0" collapsed="false">
      <c r="A18089" s="0" t="n">
        <v>15.6515</v>
      </c>
      <c r="B18089" s="0" t="n">
        <v>33.75</v>
      </c>
      <c r="C18089" s="0" t="n">
        <v>0</v>
      </c>
      <c r="D18089" s="0" t="n">
        <v>0</v>
      </c>
    </row>
    <row r="18090" customFormat="false" ht="12.8" hidden="false" customHeight="false" outlineLevel="0" collapsed="false">
      <c r="A18090" s="0" t="n">
        <v>15.65172</v>
      </c>
      <c r="B18090" s="0" t="n">
        <v>33.574219</v>
      </c>
      <c r="C18090" s="0" t="n">
        <v>0</v>
      </c>
      <c r="D18090" s="0" t="n">
        <v>1</v>
      </c>
    </row>
    <row r="18091" customFormat="false" ht="12.8" hidden="false" customHeight="false" outlineLevel="0" collapsed="false">
      <c r="A18091" s="0" t="n">
        <v>15.65202</v>
      </c>
      <c r="B18091" s="0" t="n">
        <v>33.398438</v>
      </c>
      <c r="C18091" s="0" t="n">
        <v>1</v>
      </c>
      <c r="D18091" s="0" t="n">
        <v>1</v>
      </c>
    </row>
    <row r="18092" customFormat="false" ht="12.8" hidden="false" customHeight="false" outlineLevel="0" collapsed="false">
      <c r="A18092" s="0" t="n">
        <v>15.65226</v>
      </c>
      <c r="B18092" s="0" t="n">
        <v>33.222656</v>
      </c>
      <c r="C18092" s="0" t="n">
        <v>1</v>
      </c>
      <c r="D18092" s="0" t="n">
        <v>0</v>
      </c>
    </row>
    <row r="18093" customFormat="false" ht="12.8" hidden="false" customHeight="false" outlineLevel="0" collapsed="false">
      <c r="A18093" s="0" t="n">
        <v>15.6525</v>
      </c>
      <c r="B18093" s="0" t="n">
        <v>33.046875</v>
      </c>
      <c r="C18093" s="0" t="n">
        <v>0</v>
      </c>
      <c r="D18093" s="0" t="n">
        <v>0</v>
      </c>
    </row>
    <row r="18094" customFormat="false" ht="12.8" hidden="false" customHeight="false" outlineLevel="0" collapsed="false">
      <c r="A18094" s="0" t="n">
        <v>15.65276</v>
      </c>
      <c r="B18094" s="0" t="n">
        <v>32.871094</v>
      </c>
      <c r="C18094" s="0" t="n">
        <v>0</v>
      </c>
      <c r="D18094" s="0" t="n">
        <v>1</v>
      </c>
    </row>
    <row r="18095" customFormat="false" ht="12.8" hidden="false" customHeight="false" outlineLevel="0" collapsed="false">
      <c r="A18095" s="0" t="n">
        <v>15.65306</v>
      </c>
      <c r="B18095" s="0" t="n">
        <v>32.695312</v>
      </c>
      <c r="C18095" s="0" t="n">
        <v>1</v>
      </c>
      <c r="D18095" s="0" t="n">
        <v>1</v>
      </c>
    </row>
    <row r="18096" customFormat="false" ht="12.8" hidden="false" customHeight="false" outlineLevel="0" collapsed="false">
      <c r="A18096" s="0" t="n">
        <v>15.65328</v>
      </c>
      <c r="B18096" s="0" t="n">
        <v>32.519531</v>
      </c>
      <c r="C18096" s="0" t="n">
        <v>1</v>
      </c>
      <c r="D18096" s="0" t="n">
        <v>0</v>
      </c>
    </row>
    <row r="18097" customFormat="false" ht="12.8" hidden="false" customHeight="false" outlineLevel="0" collapsed="false">
      <c r="A18097" s="0" t="n">
        <v>15.65352</v>
      </c>
      <c r="B18097" s="0" t="n">
        <v>32.34375</v>
      </c>
      <c r="C18097" s="0" t="n">
        <v>0</v>
      </c>
      <c r="D18097" s="0" t="n">
        <v>0</v>
      </c>
    </row>
    <row r="18098" customFormat="false" ht="12.8" hidden="false" customHeight="false" outlineLevel="0" collapsed="false">
      <c r="A18098" s="0" t="n">
        <v>15.65376</v>
      </c>
      <c r="B18098" s="0" t="n">
        <v>32.167969</v>
      </c>
      <c r="C18098" s="0" t="n">
        <v>0</v>
      </c>
      <c r="D18098" s="0" t="n">
        <v>1</v>
      </c>
    </row>
    <row r="18099" customFormat="false" ht="12.8" hidden="false" customHeight="false" outlineLevel="0" collapsed="false">
      <c r="A18099" s="0" t="n">
        <v>15.65406</v>
      </c>
      <c r="B18099" s="0" t="n">
        <v>31.992188</v>
      </c>
      <c r="C18099" s="0" t="n">
        <v>1</v>
      </c>
      <c r="D18099" s="0" t="n">
        <v>1</v>
      </c>
    </row>
    <row r="18100" customFormat="false" ht="12.8" hidden="false" customHeight="false" outlineLevel="0" collapsed="false">
      <c r="A18100" s="0" t="n">
        <v>15.6543</v>
      </c>
      <c r="B18100" s="0" t="n">
        <v>31.816406</v>
      </c>
      <c r="C18100" s="0" t="n">
        <v>1</v>
      </c>
      <c r="D18100" s="0" t="n">
        <v>0</v>
      </c>
    </row>
    <row r="18101" customFormat="false" ht="12.8" hidden="false" customHeight="false" outlineLevel="0" collapsed="false">
      <c r="A18101" s="0" t="n">
        <v>15.65454</v>
      </c>
      <c r="B18101" s="0" t="n">
        <v>31.640625</v>
      </c>
      <c r="C18101" s="0" t="n">
        <v>0</v>
      </c>
      <c r="D18101" s="0" t="n">
        <v>0</v>
      </c>
    </row>
    <row r="18102" customFormat="false" ht="12.8" hidden="false" customHeight="false" outlineLevel="0" collapsed="false">
      <c r="A18102" s="0" t="n">
        <v>15.65478</v>
      </c>
      <c r="B18102" s="0" t="n">
        <v>31.464844</v>
      </c>
      <c r="C18102" s="0" t="n">
        <v>0</v>
      </c>
      <c r="D18102" s="0" t="n">
        <v>1</v>
      </c>
    </row>
    <row r="18103" customFormat="false" ht="12.8" hidden="false" customHeight="false" outlineLevel="0" collapsed="false">
      <c r="A18103" s="0" t="n">
        <v>15.65508</v>
      </c>
      <c r="B18103" s="0" t="n">
        <v>31.289062</v>
      </c>
      <c r="C18103" s="0" t="n">
        <v>1</v>
      </c>
      <c r="D18103" s="0" t="n">
        <v>1</v>
      </c>
    </row>
    <row r="18104" customFormat="false" ht="12.8" hidden="false" customHeight="false" outlineLevel="0" collapsed="false">
      <c r="A18104" s="0" t="n">
        <v>15.65532</v>
      </c>
      <c r="B18104" s="0" t="n">
        <v>31.113281</v>
      </c>
      <c r="C18104" s="0" t="n">
        <v>1</v>
      </c>
      <c r="D18104" s="0" t="n">
        <v>0</v>
      </c>
    </row>
    <row r="18105" customFormat="false" ht="12.8" hidden="false" customHeight="false" outlineLevel="0" collapsed="false">
      <c r="A18105" s="0" t="n">
        <v>15.65556</v>
      </c>
      <c r="B18105" s="0" t="n">
        <v>30.9375</v>
      </c>
      <c r="C18105" s="0" t="n">
        <v>0</v>
      </c>
      <c r="D18105" s="0" t="n">
        <v>0</v>
      </c>
    </row>
    <row r="18106" customFormat="false" ht="12.8" hidden="false" customHeight="false" outlineLevel="0" collapsed="false">
      <c r="A18106" s="0" t="n">
        <v>15.65578</v>
      </c>
      <c r="B18106" s="0" t="n">
        <v>30.761719</v>
      </c>
      <c r="C18106" s="0" t="n">
        <v>0</v>
      </c>
      <c r="D18106" s="0" t="n">
        <v>1</v>
      </c>
    </row>
    <row r="18107" customFormat="false" ht="12.8" hidden="false" customHeight="false" outlineLevel="0" collapsed="false">
      <c r="A18107" s="0" t="n">
        <v>15.65606</v>
      </c>
      <c r="B18107" s="0" t="n">
        <v>30.585938</v>
      </c>
      <c r="C18107" s="0" t="n">
        <v>1</v>
      </c>
      <c r="D18107" s="0" t="n">
        <v>1</v>
      </c>
    </row>
    <row r="18108" customFormat="false" ht="12.8" hidden="false" customHeight="false" outlineLevel="0" collapsed="false">
      <c r="A18108" s="0" t="n">
        <v>15.65632</v>
      </c>
      <c r="B18108" s="0" t="n">
        <v>30.410156</v>
      </c>
      <c r="C18108" s="0" t="n">
        <v>1</v>
      </c>
      <c r="D18108" s="0" t="n">
        <v>0</v>
      </c>
    </row>
    <row r="18109" customFormat="false" ht="12.8" hidden="false" customHeight="false" outlineLevel="0" collapsed="false">
      <c r="A18109" s="0" t="n">
        <v>15.65656</v>
      </c>
      <c r="B18109" s="0" t="n">
        <v>30.234375</v>
      </c>
      <c r="C18109" s="0" t="n">
        <v>0</v>
      </c>
      <c r="D18109" s="0" t="n">
        <v>0</v>
      </c>
    </row>
    <row r="18110" customFormat="false" ht="12.8" hidden="false" customHeight="false" outlineLevel="0" collapsed="false">
      <c r="A18110" s="0" t="n">
        <v>15.65678</v>
      </c>
      <c r="B18110" s="0" t="n">
        <v>30.058594</v>
      </c>
      <c r="C18110" s="0" t="n">
        <v>0</v>
      </c>
      <c r="D18110" s="0" t="n">
        <v>1</v>
      </c>
    </row>
    <row r="18111" customFormat="false" ht="12.8" hidden="false" customHeight="false" outlineLevel="0" collapsed="false">
      <c r="A18111" s="0" t="n">
        <v>15.65708</v>
      </c>
      <c r="B18111" s="0" t="n">
        <v>29.882812</v>
      </c>
      <c r="C18111" s="0" t="n">
        <v>1</v>
      </c>
      <c r="D18111" s="0" t="n">
        <v>1</v>
      </c>
    </row>
    <row r="18112" customFormat="false" ht="12.8" hidden="false" customHeight="false" outlineLevel="0" collapsed="false">
      <c r="A18112" s="0" t="n">
        <v>15.65732</v>
      </c>
      <c r="B18112" s="0" t="n">
        <v>29.707031</v>
      </c>
      <c r="C18112" s="0" t="n">
        <v>1</v>
      </c>
      <c r="D18112" s="0" t="n">
        <v>0</v>
      </c>
    </row>
    <row r="18113" customFormat="false" ht="12.8" hidden="false" customHeight="false" outlineLevel="0" collapsed="false">
      <c r="A18113" s="0" t="n">
        <v>15.65756</v>
      </c>
      <c r="B18113" s="0" t="n">
        <v>29.53125</v>
      </c>
      <c r="C18113" s="0" t="n">
        <v>0</v>
      </c>
      <c r="D18113" s="0" t="n">
        <v>0</v>
      </c>
    </row>
    <row r="18114" customFormat="false" ht="12.8" hidden="false" customHeight="false" outlineLevel="0" collapsed="false">
      <c r="A18114" s="0" t="n">
        <v>15.65778</v>
      </c>
      <c r="B18114" s="0" t="n">
        <v>29.355469</v>
      </c>
      <c r="C18114" s="0" t="n">
        <v>0</v>
      </c>
      <c r="D18114" s="0" t="n">
        <v>1</v>
      </c>
    </row>
    <row r="18115" customFormat="false" ht="12.8" hidden="false" customHeight="false" outlineLevel="0" collapsed="false">
      <c r="A18115" s="0" t="n">
        <v>15.65806</v>
      </c>
      <c r="B18115" s="0" t="n">
        <v>29.179688</v>
      </c>
      <c r="C18115" s="0" t="n">
        <v>1</v>
      </c>
      <c r="D18115" s="0" t="n">
        <v>1</v>
      </c>
    </row>
    <row r="18116" customFormat="false" ht="12.8" hidden="false" customHeight="false" outlineLevel="0" collapsed="false">
      <c r="A18116" s="0" t="n">
        <v>15.6583</v>
      </c>
      <c r="B18116" s="0" t="n">
        <v>29.003906</v>
      </c>
      <c r="C18116" s="0" t="n">
        <v>1</v>
      </c>
      <c r="D18116" s="0" t="n">
        <v>0</v>
      </c>
    </row>
    <row r="18117" customFormat="false" ht="12.8" hidden="false" customHeight="false" outlineLevel="0" collapsed="false">
      <c r="A18117" s="0" t="n">
        <v>15.65852</v>
      </c>
      <c r="B18117" s="0" t="n">
        <v>28.828125</v>
      </c>
      <c r="C18117" s="0" t="n">
        <v>0</v>
      </c>
      <c r="D18117" s="0" t="n">
        <v>0</v>
      </c>
    </row>
    <row r="18118" customFormat="false" ht="12.8" hidden="false" customHeight="false" outlineLevel="0" collapsed="false">
      <c r="A18118" s="0" t="n">
        <v>15.65874</v>
      </c>
      <c r="B18118" s="0" t="n">
        <v>28.652344</v>
      </c>
      <c r="C18118" s="0" t="n">
        <v>0</v>
      </c>
      <c r="D18118" s="0" t="n">
        <v>1</v>
      </c>
    </row>
    <row r="18119" customFormat="false" ht="12.8" hidden="false" customHeight="false" outlineLevel="0" collapsed="false">
      <c r="A18119" s="0" t="n">
        <v>15.65904</v>
      </c>
      <c r="B18119" s="0" t="n">
        <v>28.476562</v>
      </c>
      <c r="C18119" s="0" t="n">
        <v>1</v>
      </c>
      <c r="D18119" s="0" t="n">
        <v>1</v>
      </c>
    </row>
    <row r="18120" customFormat="false" ht="12.8" hidden="false" customHeight="false" outlineLevel="0" collapsed="false">
      <c r="A18120" s="0" t="n">
        <v>15.65928</v>
      </c>
      <c r="B18120" s="0" t="n">
        <v>28.300781</v>
      </c>
      <c r="C18120" s="0" t="n">
        <v>1</v>
      </c>
      <c r="D18120" s="0" t="n">
        <v>0</v>
      </c>
    </row>
    <row r="18121" customFormat="false" ht="12.8" hidden="false" customHeight="false" outlineLevel="0" collapsed="false">
      <c r="A18121" s="0" t="n">
        <v>15.6595</v>
      </c>
      <c r="B18121" s="0" t="n">
        <v>28.125</v>
      </c>
      <c r="C18121" s="0" t="n">
        <v>0</v>
      </c>
      <c r="D18121" s="0" t="n">
        <v>0</v>
      </c>
    </row>
    <row r="18122" customFormat="false" ht="12.8" hidden="false" customHeight="false" outlineLevel="0" collapsed="false">
      <c r="A18122" s="0" t="n">
        <v>15.65974</v>
      </c>
      <c r="B18122" s="0" t="n">
        <v>27.949219</v>
      </c>
      <c r="C18122" s="0" t="n">
        <v>0</v>
      </c>
      <c r="D18122" s="0" t="n">
        <v>1</v>
      </c>
    </row>
    <row r="18123" customFormat="false" ht="12.8" hidden="false" customHeight="false" outlineLevel="0" collapsed="false">
      <c r="A18123" s="0" t="n">
        <v>15.66002</v>
      </c>
      <c r="B18123" s="0" t="n">
        <v>27.773438</v>
      </c>
      <c r="C18123" s="0" t="n">
        <v>1</v>
      </c>
      <c r="D18123" s="0" t="n">
        <v>1</v>
      </c>
    </row>
    <row r="18124" customFormat="false" ht="12.8" hidden="false" customHeight="false" outlineLevel="0" collapsed="false">
      <c r="A18124" s="0" t="n">
        <v>15.66026</v>
      </c>
      <c r="B18124" s="0" t="n">
        <v>27.597656</v>
      </c>
      <c r="C18124" s="0" t="n">
        <v>1</v>
      </c>
      <c r="D18124" s="0" t="n">
        <v>0</v>
      </c>
    </row>
    <row r="18125" customFormat="false" ht="12.8" hidden="false" customHeight="false" outlineLevel="0" collapsed="false">
      <c r="A18125" s="0" t="n">
        <v>15.6605</v>
      </c>
      <c r="B18125" s="0" t="n">
        <v>27.421875</v>
      </c>
      <c r="C18125" s="0" t="n">
        <v>0</v>
      </c>
      <c r="D18125" s="0" t="n">
        <v>0</v>
      </c>
    </row>
    <row r="18126" customFormat="false" ht="12.8" hidden="false" customHeight="false" outlineLevel="0" collapsed="false">
      <c r="A18126" s="0" t="n">
        <v>15.66072</v>
      </c>
      <c r="B18126" s="0" t="n">
        <v>27.246094</v>
      </c>
      <c r="C18126" s="0" t="n">
        <v>0</v>
      </c>
      <c r="D18126" s="0" t="n">
        <v>1</v>
      </c>
    </row>
    <row r="18127" customFormat="false" ht="12.8" hidden="false" customHeight="false" outlineLevel="0" collapsed="false">
      <c r="A18127" s="0" t="n">
        <v>15.661</v>
      </c>
      <c r="B18127" s="0" t="n">
        <v>27.070312</v>
      </c>
      <c r="C18127" s="0" t="n">
        <v>1</v>
      </c>
      <c r="D18127" s="0" t="n">
        <v>1</v>
      </c>
    </row>
    <row r="18128" customFormat="false" ht="12.8" hidden="false" customHeight="false" outlineLevel="0" collapsed="false">
      <c r="A18128" s="0" t="n">
        <v>15.66126</v>
      </c>
      <c r="B18128" s="0" t="n">
        <v>26.894531</v>
      </c>
      <c r="C18128" s="0" t="n">
        <v>1</v>
      </c>
      <c r="D18128" s="0" t="n">
        <v>0</v>
      </c>
    </row>
    <row r="18129" customFormat="false" ht="12.8" hidden="false" customHeight="false" outlineLevel="0" collapsed="false">
      <c r="A18129" s="0" t="n">
        <v>15.66148</v>
      </c>
      <c r="B18129" s="0" t="n">
        <v>26.71875</v>
      </c>
      <c r="C18129" s="0" t="n">
        <v>0</v>
      </c>
      <c r="D18129" s="0" t="n">
        <v>0</v>
      </c>
    </row>
    <row r="18130" customFormat="false" ht="12.8" hidden="false" customHeight="false" outlineLevel="0" collapsed="false">
      <c r="A18130" s="0" t="n">
        <v>15.66172</v>
      </c>
      <c r="B18130" s="0" t="n">
        <v>26.542969</v>
      </c>
      <c r="C18130" s="0" t="n">
        <v>0</v>
      </c>
      <c r="D18130" s="0" t="n">
        <v>1</v>
      </c>
    </row>
    <row r="18131" customFormat="false" ht="12.8" hidden="false" customHeight="false" outlineLevel="0" collapsed="false">
      <c r="A18131" s="0" t="n">
        <v>15.662</v>
      </c>
      <c r="B18131" s="0" t="n">
        <v>26.367188</v>
      </c>
      <c r="C18131" s="0" t="n">
        <v>1</v>
      </c>
      <c r="D18131" s="0" t="n">
        <v>1</v>
      </c>
    </row>
    <row r="18132" customFormat="false" ht="12.8" hidden="false" customHeight="false" outlineLevel="0" collapsed="false">
      <c r="A18132" s="0" t="n">
        <v>15.66224</v>
      </c>
      <c r="B18132" s="0" t="n">
        <v>26.191406</v>
      </c>
      <c r="C18132" s="0" t="n">
        <v>1</v>
      </c>
      <c r="D18132" s="0" t="n">
        <v>0</v>
      </c>
    </row>
    <row r="18133" customFormat="false" ht="12.8" hidden="false" customHeight="false" outlineLevel="0" collapsed="false">
      <c r="A18133" s="0" t="n">
        <v>15.66246</v>
      </c>
      <c r="B18133" s="0" t="n">
        <v>26.015625</v>
      </c>
      <c r="C18133" s="0" t="n">
        <v>0</v>
      </c>
      <c r="D18133" s="0" t="n">
        <v>0</v>
      </c>
    </row>
    <row r="18134" customFormat="false" ht="12.8" hidden="false" customHeight="false" outlineLevel="0" collapsed="false">
      <c r="A18134" s="0" t="n">
        <v>15.66268</v>
      </c>
      <c r="B18134" s="0" t="n">
        <v>25.839844</v>
      </c>
      <c r="C18134" s="0" t="n">
        <v>0</v>
      </c>
      <c r="D18134" s="0" t="n">
        <v>1</v>
      </c>
    </row>
    <row r="18135" customFormat="false" ht="12.8" hidden="false" customHeight="false" outlineLevel="0" collapsed="false">
      <c r="A18135" s="0" t="n">
        <v>15.66298</v>
      </c>
      <c r="B18135" s="0" t="n">
        <v>25.664062</v>
      </c>
      <c r="C18135" s="0" t="n">
        <v>1</v>
      </c>
      <c r="D18135" s="0" t="n">
        <v>1</v>
      </c>
    </row>
    <row r="18136" customFormat="false" ht="12.8" hidden="false" customHeight="false" outlineLevel="0" collapsed="false">
      <c r="A18136" s="0" t="n">
        <v>15.6632</v>
      </c>
      <c r="B18136" s="0" t="n">
        <v>25.488281</v>
      </c>
      <c r="C18136" s="0" t="n">
        <v>1</v>
      </c>
      <c r="D18136" s="0" t="n">
        <v>0</v>
      </c>
    </row>
    <row r="18137" customFormat="false" ht="12.8" hidden="false" customHeight="false" outlineLevel="0" collapsed="false">
      <c r="A18137" s="0" t="n">
        <v>15.66344</v>
      </c>
      <c r="B18137" s="0" t="n">
        <v>25.3125</v>
      </c>
      <c r="C18137" s="0" t="n">
        <v>0</v>
      </c>
      <c r="D18137" s="0" t="n">
        <v>0</v>
      </c>
    </row>
    <row r="18138" customFormat="false" ht="12.8" hidden="false" customHeight="false" outlineLevel="0" collapsed="false">
      <c r="A18138" s="0" t="n">
        <v>15.66364</v>
      </c>
      <c r="B18138" s="0" t="n">
        <v>25.136719</v>
      </c>
      <c r="C18138" s="0" t="n">
        <v>0</v>
      </c>
      <c r="D18138" s="0" t="n">
        <v>1</v>
      </c>
    </row>
    <row r="18139" customFormat="false" ht="12.8" hidden="false" customHeight="false" outlineLevel="0" collapsed="false">
      <c r="A18139" s="0" t="n">
        <v>15.66394</v>
      </c>
      <c r="B18139" s="0" t="n">
        <v>24.960938</v>
      </c>
      <c r="C18139" s="0" t="n">
        <v>1</v>
      </c>
      <c r="D18139" s="0" t="n">
        <v>1</v>
      </c>
    </row>
    <row r="18140" customFormat="false" ht="12.8" hidden="false" customHeight="false" outlineLevel="0" collapsed="false">
      <c r="A18140" s="0" t="n">
        <v>15.66416</v>
      </c>
      <c r="B18140" s="0" t="n">
        <v>24.785156</v>
      </c>
      <c r="C18140" s="0" t="n">
        <v>1</v>
      </c>
      <c r="D18140" s="0" t="n">
        <v>0</v>
      </c>
    </row>
    <row r="18141" customFormat="false" ht="12.8" hidden="false" customHeight="false" outlineLevel="0" collapsed="false">
      <c r="A18141" s="0" t="n">
        <v>15.66438</v>
      </c>
      <c r="B18141" s="0" t="n">
        <v>24.609375</v>
      </c>
      <c r="C18141" s="0" t="n">
        <v>0</v>
      </c>
      <c r="D18141" s="0" t="n">
        <v>0</v>
      </c>
    </row>
    <row r="18142" customFormat="false" ht="12.8" hidden="false" customHeight="false" outlineLevel="0" collapsed="false">
      <c r="A18142" s="0" t="n">
        <v>15.6646</v>
      </c>
      <c r="B18142" s="0" t="n">
        <v>24.433594</v>
      </c>
      <c r="C18142" s="0" t="n">
        <v>0</v>
      </c>
      <c r="D18142" s="0" t="n">
        <v>1</v>
      </c>
    </row>
    <row r="18143" customFormat="false" ht="12.8" hidden="false" customHeight="false" outlineLevel="0" collapsed="false">
      <c r="A18143" s="0" t="n">
        <v>15.66488</v>
      </c>
      <c r="B18143" s="0" t="n">
        <v>24.257812</v>
      </c>
      <c r="C18143" s="0" t="n">
        <v>1</v>
      </c>
      <c r="D18143" s="0" t="n">
        <v>1</v>
      </c>
    </row>
    <row r="18144" customFormat="false" ht="12.8" hidden="false" customHeight="false" outlineLevel="0" collapsed="false">
      <c r="A18144" s="0" t="n">
        <v>15.6651</v>
      </c>
      <c r="B18144" s="0" t="n">
        <v>24.082031</v>
      </c>
      <c r="C18144" s="0" t="n">
        <v>1</v>
      </c>
      <c r="D18144" s="0" t="n">
        <v>0</v>
      </c>
    </row>
    <row r="18145" customFormat="false" ht="12.8" hidden="false" customHeight="false" outlineLevel="0" collapsed="false">
      <c r="A18145" s="0" t="n">
        <v>15.66534</v>
      </c>
      <c r="B18145" s="0" t="n">
        <v>23.90625</v>
      </c>
      <c r="C18145" s="0" t="n">
        <v>0</v>
      </c>
      <c r="D18145" s="0" t="n">
        <v>0</v>
      </c>
    </row>
    <row r="18146" customFormat="false" ht="12.8" hidden="false" customHeight="false" outlineLevel="0" collapsed="false">
      <c r="A18146" s="0" t="n">
        <v>15.66556</v>
      </c>
      <c r="B18146" s="0" t="n">
        <v>23.730469</v>
      </c>
      <c r="C18146" s="0" t="n">
        <v>0</v>
      </c>
      <c r="D18146" s="0" t="n">
        <v>1</v>
      </c>
    </row>
    <row r="18147" customFormat="false" ht="12.8" hidden="false" customHeight="false" outlineLevel="0" collapsed="false">
      <c r="A18147" s="0" t="n">
        <v>15.66584</v>
      </c>
      <c r="B18147" s="0" t="n">
        <v>23.554688</v>
      </c>
      <c r="C18147" s="0" t="n">
        <v>1</v>
      </c>
      <c r="D18147" s="0" t="n">
        <v>1</v>
      </c>
    </row>
    <row r="18148" customFormat="false" ht="12.8" hidden="false" customHeight="false" outlineLevel="0" collapsed="false">
      <c r="A18148" s="0" t="n">
        <v>15.66606</v>
      </c>
      <c r="B18148" s="0" t="n">
        <v>23.378906</v>
      </c>
      <c r="C18148" s="0" t="n">
        <v>1</v>
      </c>
      <c r="D18148" s="0" t="n">
        <v>0</v>
      </c>
    </row>
    <row r="18149" customFormat="false" ht="12.8" hidden="false" customHeight="false" outlineLevel="0" collapsed="false">
      <c r="A18149" s="0" t="n">
        <v>15.6663</v>
      </c>
      <c r="B18149" s="0" t="n">
        <v>23.203125</v>
      </c>
      <c r="C18149" s="0" t="n">
        <v>0</v>
      </c>
      <c r="D18149" s="0" t="n">
        <v>0</v>
      </c>
    </row>
    <row r="18150" customFormat="false" ht="12.8" hidden="false" customHeight="false" outlineLevel="0" collapsed="false">
      <c r="A18150" s="0" t="n">
        <v>15.66652</v>
      </c>
      <c r="B18150" s="0" t="n">
        <v>23.027344</v>
      </c>
      <c r="C18150" s="0" t="n">
        <v>0</v>
      </c>
      <c r="D18150" s="0" t="n">
        <v>1</v>
      </c>
    </row>
    <row r="18151" customFormat="false" ht="12.8" hidden="false" customHeight="false" outlineLevel="0" collapsed="false">
      <c r="A18151" s="0" t="n">
        <v>15.66678</v>
      </c>
      <c r="B18151" s="0" t="n">
        <v>22.851562</v>
      </c>
      <c r="C18151" s="0" t="n">
        <v>1</v>
      </c>
      <c r="D18151" s="0" t="n">
        <v>1</v>
      </c>
    </row>
    <row r="18152" customFormat="false" ht="12.8" hidden="false" customHeight="false" outlineLevel="0" collapsed="false">
      <c r="A18152" s="0" t="n">
        <v>15.66702</v>
      </c>
      <c r="B18152" s="0" t="n">
        <v>22.675781</v>
      </c>
      <c r="C18152" s="0" t="n">
        <v>1</v>
      </c>
      <c r="D18152" s="0" t="n">
        <v>0</v>
      </c>
    </row>
    <row r="18153" customFormat="false" ht="12.8" hidden="false" customHeight="false" outlineLevel="0" collapsed="false">
      <c r="A18153" s="0" t="n">
        <v>15.66726</v>
      </c>
      <c r="B18153" s="0" t="n">
        <v>22.5</v>
      </c>
      <c r="C18153" s="0" t="n">
        <v>0</v>
      </c>
      <c r="D18153" s="0" t="n">
        <v>0</v>
      </c>
    </row>
    <row r="18154" customFormat="false" ht="12.8" hidden="false" customHeight="false" outlineLevel="0" collapsed="false">
      <c r="A18154" s="0" t="n">
        <v>15.66748</v>
      </c>
      <c r="B18154" s="0" t="n">
        <v>22.324219</v>
      </c>
      <c r="C18154" s="0" t="n">
        <v>0</v>
      </c>
      <c r="D18154" s="0" t="n">
        <v>1</v>
      </c>
    </row>
    <row r="18155" customFormat="false" ht="12.8" hidden="false" customHeight="false" outlineLevel="0" collapsed="false">
      <c r="A18155" s="0" t="n">
        <v>15.66776</v>
      </c>
      <c r="B18155" s="0" t="n">
        <v>22.148438</v>
      </c>
      <c r="C18155" s="0" t="n">
        <v>1</v>
      </c>
      <c r="D18155" s="0" t="n">
        <v>1</v>
      </c>
    </row>
    <row r="18156" customFormat="false" ht="12.8" hidden="false" customHeight="false" outlineLevel="0" collapsed="false">
      <c r="A18156" s="0" t="n">
        <v>15.66798</v>
      </c>
      <c r="B18156" s="0" t="n">
        <v>21.972656</v>
      </c>
      <c r="C18156" s="0" t="n">
        <v>1</v>
      </c>
      <c r="D18156" s="0" t="n">
        <v>0</v>
      </c>
    </row>
    <row r="18157" customFormat="false" ht="12.8" hidden="false" customHeight="false" outlineLevel="0" collapsed="false">
      <c r="A18157" s="0" t="n">
        <v>15.6682</v>
      </c>
      <c r="B18157" s="0" t="n">
        <v>21.796875</v>
      </c>
      <c r="C18157" s="0" t="n">
        <v>0</v>
      </c>
      <c r="D18157" s="0" t="n">
        <v>0</v>
      </c>
    </row>
    <row r="18158" customFormat="false" ht="12.8" hidden="false" customHeight="false" outlineLevel="0" collapsed="false">
      <c r="A18158" s="0" t="n">
        <v>15.66842</v>
      </c>
      <c r="B18158" s="0" t="n">
        <v>21.621094</v>
      </c>
      <c r="C18158" s="0" t="n">
        <v>0</v>
      </c>
      <c r="D18158" s="0" t="n">
        <v>1</v>
      </c>
    </row>
    <row r="18159" customFormat="false" ht="12.8" hidden="false" customHeight="false" outlineLevel="0" collapsed="false">
      <c r="A18159" s="0" t="n">
        <v>15.6687</v>
      </c>
      <c r="B18159" s="0" t="n">
        <v>21.445312</v>
      </c>
      <c r="C18159" s="0" t="n">
        <v>1</v>
      </c>
      <c r="D18159" s="0" t="n">
        <v>1</v>
      </c>
    </row>
    <row r="18160" customFormat="false" ht="12.8" hidden="false" customHeight="false" outlineLevel="0" collapsed="false">
      <c r="A18160" s="0" t="n">
        <v>15.66894</v>
      </c>
      <c r="B18160" s="0" t="n">
        <v>21.269531</v>
      </c>
      <c r="C18160" s="0" t="n">
        <v>1</v>
      </c>
      <c r="D18160" s="0" t="n">
        <v>0</v>
      </c>
    </row>
    <row r="18161" customFormat="false" ht="12.8" hidden="false" customHeight="false" outlineLevel="0" collapsed="false">
      <c r="A18161" s="0" t="n">
        <v>15.66916</v>
      </c>
      <c r="B18161" s="0" t="n">
        <v>21.09375</v>
      </c>
      <c r="C18161" s="0" t="n">
        <v>0</v>
      </c>
      <c r="D18161" s="0" t="n">
        <v>0</v>
      </c>
    </row>
    <row r="18162" customFormat="false" ht="12.8" hidden="false" customHeight="false" outlineLevel="0" collapsed="false">
      <c r="A18162" s="0" t="n">
        <v>15.66938</v>
      </c>
      <c r="B18162" s="0" t="n">
        <v>20.917969</v>
      </c>
      <c r="C18162" s="0" t="n">
        <v>0</v>
      </c>
      <c r="D18162" s="0" t="n">
        <v>1</v>
      </c>
    </row>
    <row r="18163" customFormat="false" ht="12.8" hidden="false" customHeight="false" outlineLevel="0" collapsed="false">
      <c r="A18163" s="0" t="n">
        <v>15.66966</v>
      </c>
      <c r="B18163" s="0" t="n">
        <v>20.742188</v>
      </c>
      <c r="C18163" s="0" t="n">
        <v>1</v>
      </c>
      <c r="D18163" s="0" t="n">
        <v>1</v>
      </c>
    </row>
    <row r="18164" customFormat="false" ht="12.8" hidden="false" customHeight="false" outlineLevel="0" collapsed="false">
      <c r="A18164" s="0" t="n">
        <v>15.66988</v>
      </c>
      <c r="B18164" s="0" t="n">
        <v>20.566406</v>
      </c>
      <c r="C18164" s="0" t="n">
        <v>1</v>
      </c>
      <c r="D18164" s="0" t="n">
        <v>0</v>
      </c>
    </row>
    <row r="18165" customFormat="false" ht="12.8" hidden="false" customHeight="false" outlineLevel="0" collapsed="false">
      <c r="A18165" s="0" t="n">
        <v>15.6701</v>
      </c>
      <c r="B18165" s="0" t="n">
        <v>20.390625</v>
      </c>
      <c r="C18165" s="0" t="n">
        <v>0</v>
      </c>
      <c r="D18165" s="0" t="n">
        <v>0</v>
      </c>
    </row>
    <row r="18166" customFormat="false" ht="12.8" hidden="false" customHeight="false" outlineLevel="0" collapsed="false">
      <c r="A18166" s="0" t="n">
        <v>15.67032</v>
      </c>
      <c r="B18166" s="0" t="n">
        <v>20.214844</v>
      </c>
      <c r="C18166" s="0" t="n">
        <v>0</v>
      </c>
      <c r="D18166" s="0" t="n">
        <v>1</v>
      </c>
    </row>
    <row r="18167" customFormat="false" ht="12.8" hidden="false" customHeight="false" outlineLevel="0" collapsed="false">
      <c r="A18167" s="0" t="n">
        <v>15.6706</v>
      </c>
      <c r="B18167" s="0" t="n">
        <v>20.039062</v>
      </c>
      <c r="C18167" s="0" t="n">
        <v>1</v>
      </c>
      <c r="D18167" s="0" t="n">
        <v>1</v>
      </c>
    </row>
    <row r="18168" customFormat="false" ht="12.8" hidden="false" customHeight="false" outlineLevel="0" collapsed="false">
      <c r="A18168" s="0" t="n">
        <v>15.67082</v>
      </c>
      <c r="B18168" s="0" t="n">
        <v>19.863281</v>
      </c>
      <c r="C18168" s="0" t="n">
        <v>1</v>
      </c>
      <c r="D18168" s="0" t="n">
        <v>0</v>
      </c>
    </row>
    <row r="18169" customFormat="false" ht="12.8" hidden="false" customHeight="false" outlineLevel="0" collapsed="false">
      <c r="A18169" s="0" t="n">
        <v>15.67104</v>
      </c>
      <c r="B18169" s="0" t="n">
        <v>19.6875</v>
      </c>
      <c r="C18169" s="0" t="n">
        <v>0</v>
      </c>
      <c r="D18169" s="0" t="n">
        <v>0</v>
      </c>
    </row>
    <row r="18170" customFormat="false" ht="12.8" hidden="false" customHeight="false" outlineLevel="0" collapsed="false">
      <c r="A18170" s="0" t="n">
        <v>15.67126</v>
      </c>
      <c r="B18170" s="0" t="n">
        <v>19.511719</v>
      </c>
      <c r="C18170" s="0" t="n">
        <v>0</v>
      </c>
      <c r="D18170" s="0" t="n">
        <v>1</v>
      </c>
    </row>
    <row r="18171" customFormat="false" ht="12.8" hidden="false" customHeight="false" outlineLevel="0" collapsed="false">
      <c r="A18171" s="0" t="n">
        <v>15.67152</v>
      </c>
      <c r="B18171" s="0" t="n">
        <v>19.335938</v>
      </c>
      <c r="C18171" s="0" t="n">
        <v>1</v>
      </c>
      <c r="D18171" s="0" t="n">
        <v>1</v>
      </c>
    </row>
    <row r="18172" customFormat="false" ht="12.8" hidden="false" customHeight="false" outlineLevel="0" collapsed="false">
      <c r="A18172" s="0" t="n">
        <v>15.67176</v>
      </c>
      <c r="B18172" s="0" t="n">
        <v>19.160156</v>
      </c>
      <c r="C18172" s="0" t="n">
        <v>1</v>
      </c>
      <c r="D18172" s="0" t="n">
        <v>0</v>
      </c>
    </row>
    <row r="18173" customFormat="false" ht="12.8" hidden="false" customHeight="false" outlineLevel="0" collapsed="false">
      <c r="A18173" s="0" t="n">
        <v>15.67198</v>
      </c>
      <c r="B18173" s="0" t="n">
        <v>18.984375</v>
      </c>
      <c r="C18173" s="0" t="n">
        <v>0</v>
      </c>
      <c r="D18173" s="0" t="n">
        <v>0</v>
      </c>
    </row>
    <row r="18174" customFormat="false" ht="12.8" hidden="false" customHeight="false" outlineLevel="0" collapsed="false">
      <c r="A18174" s="0" t="n">
        <v>15.6722</v>
      </c>
      <c r="B18174" s="0" t="n">
        <v>18.808594</v>
      </c>
      <c r="C18174" s="0" t="n">
        <v>0</v>
      </c>
      <c r="D18174" s="0" t="n">
        <v>1</v>
      </c>
    </row>
    <row r="18175" customFormat="false" ht="12.8" hidden="false" customHeight="false" outlineLevel="0" collapsed="false">
      <c r="A18175" s="0" t="n">
        <v>15.67246</v>
      </c>
      <c r="B18175" s="0" t="n">
        <v>18.632812</v>
      </c>
      <c r="C18175" s="0" t="n">
        <v>1</v>
      </c>
      <c r="D18175" s="0" t="n">
        <v>1</v>
      </c>
    </row>
    <row r="18176" customFormat="false" ht="12.8" hidden="false" customHeight="false" outlineLevel="0" collapsed="false">
      <c r="A18176" s="0" t="n">
        <v>15.6727</v>
      </c>
      <c r="B18176" s="0" t="n">
        <v>18.457031</v>
      </c>
      <c r="C18176" s="0" t="n">
        <v>1</v>
      </c>
      <c r="D18176" s="0" t="n">
        <v>0</v>
      </c>
    </row>
    <row r="18177" customFormat="false" ht="12.8" hidden="false" customHeight="false" outlineLevel="0" collapsed="false">
      <c r="A18177" s="0" t="n">
        <v>15.67292</v>
      </c>
      <c r="B18177" s="0" t="n">
        <v>18.28125</v>
      </c>
      <c r="C18177" s="0" t="n">
        <v>0</v>
      </c>
      <c r="D18177" s="0" t="n">
        <v>0</v>
      </c>
    </row>
    <row r="18178" customFormat="false" ht="12.8" hidden="false" customHeight="false" outlineLevel="0" collapsed="false">
      <c r="A18178" s="0" t="n">
        <v>15.67314</v>
      </c>
      <c r="B18178" s="0" t="n">
        <v>18.105469</v>
      </c>
      <c r="C18178" s="0" t="n">
        <v>0</v>
      </c>
      <c r="D18178" s="0" t="n">
        <v>1</v>
      </c>
    </row>
    <row r="18179" customFormat="false" ht="12.8" hidden="false" customHeight="false" outlineLevel="0" collapsed="false">
      <c r="A18179" s="0" t="n">
        <v>15.6734</v>
      </c>
      <c r="B18179" s="0" t="n">
        <v>17.929688</v>
      </c>
      <c r="C18179" s="0" t="n">
        <v>1</v>
      </c>
      <c r="D18179" s="0" t="n">
        <v>1</v>
      </c>
    </row>
    <row r="18180" customFormat="false" ht="12.8" hidden="false" customHeight="false" outlineLevel="0" collapsed="false">
      <c r="A18180" s="0" t="n">
        <v>15.67364</v>
      </c>
      <c r="B18180" s="0" t="n">
        <v>17.753906</v>
      </c>
      <c r="C18180" s="0" t="n">
        <v>1</v>
      </c>
      <c r="D18180" s="0" t="n">
        <v>0</v>
      </c>
    </row>
    <row r="18181" customFormat="false" ht="12.8" hidden="false" customHeight="false" outlineLevel="0" collapsed="false">
      <c r="A18181" s="0" t="n">
        <v>15.67386</v>
      </c>
      <c r="B18181" s="0" t="n">
        <v>17.578125</v>
      </c>
      <c r="C18181" s="0" t="n">
        <v>0</v>
      </c>
      <c r="D18181" s="0" t="n">
        <v>0</v>
      </c>
    </row>
    <row r="18182" customFormat="false" ht="12.8" hidden="false" customHeight="false" outlineLevel="0" collapsed="false">
      <c r="A18182" s="0" t="n">
        <v>15.67408</v>
      </c>
      <c r="B18182" s="0" t="n">
        <v>17.402344</v>
      </c>
      <c r="C18182" s="0" t="n">
        <v>0</v>
      </c>
      <c r="D18182" s="0" t="n">
        <v>1</v>
      </c>
    </row>
    <row r="18183" customFormat="false" ht="12.8" hidden="false" customHeight="false" outlineLevel="0" collapsed="false">
      <c r="A18183" s="0" t="n">
        <v>15.67434</v>
      </c>
      <c r="B18183" s="0" t="n">
        <v>17.226562</v>
      </c>
      <c r="C18183" s="0" t="n">
        <v>1</v>
      </c>
      <c r="D18183" s="0" t="n">
        <v>1</v>
      </c>
    </row>
    <row r="18184" customFormat="false" ht="12.8" hidden="false" customHeight="false" outlineLevel="0" collapsed="false">
      <c r="A18184" s="0" t="n">
        <v>15.67458</v>
      </c>
      <c r="B18184" s="0" t="n">
        <v>17.050781</v>
      </c>
      <c r="C18184" s="0" t="n">
        <v>1</v>
      </c>
      <c r="D18184" s="0" t="n">
        <v>0</v>
      </c>
    </row>
    <row r="18185" customFormat="false" ht="12.8" hidden="false" customHeight="false" outlineLevel="0" collapsed="false">
      <c r="A18185" s="0" t="n">
        <v>15.6748</v>
      </c>
      <c r="B18185" s="0" t="n">
        <v>16.875</v>
      </c>
      <c r="C18185" s="0" t="n">
        <v>0</v>
      </c>
      <c r="D18185" s="0" t="n">
        <v>0</v>
      </c>
    </row>
    <row r="18186" customFormat="false" ht="12.8" hidden="false" customHeight="false" outlineLevel="0" collapsed="false">
      <c r="A18186" s="0" t="n">
        <v>15.675</v>
      </c>
      <c r="B18186" s="0" t="n">
        <v>16.699219</v>
      </c>
      <c r="C18186" s="0" t="n">
        <v>0</v>
      </c>
      <c r="D18186" s="0" t="n">
        <v>1</v>
      </c>
    </row>
    <row r="18187" customFormat="false" ht="12.8" hidden="false" customHeight="false" outlineLevel="0" collapsed="false">
      <c r="A18187" s="0" t="n">
        <v>15.67528</v>
      </c>
      <c r="B18187" s="0" t="n">
        <v>16.523438</v>
      </c>
      <c r="C18187" s="0" t="n">
        <v>1</v>
      </c>
      <c r="D18187" s="0" t="n">
        <v>1</v>
      </c>
    </row>
    <row r="18188" customFormat="false" ht="12.8" hidden="false" customHeight="false" outlineLevel="0" collapsed="false">
      <c r="A18188" s="0" t="n">
        <v>15.6755</v>
      </c>
      <c r="B18188" s="0" t="n">
        <v>16.347656</v>
      </c>
      <c r="C18188" s="0" t="n">
        <v>1</v>
      </c>
      <c r="D18188" s="0" t="n">
        <v>0</v>
      </c>
    </row>
    <row r="18189" customFormat="false" ht="12.8" hidden="false" customHeight="false" outlineLevel="0" collapsed="false">
      <c r="A18189" s="0" t="n">
        <v>15.67572</v>
      </c>
      <c r="B18189" s="0" t="n">
        <v>16.171875</v>
      </c>
      <c r="C18189" s="0" t="n">
        <v>0</v>
      </c>
      <c r="D18189" s="0" t="n">
        <v>0</v>
      </c>
    </row>
    <row r="18190" customFormat="false" ht="12.8" hidden="false" customHeight="false" outlineLevel="0" collapsed="false">
      <c r="A18190" s="0" t="n">
        <v>15.67592</v>
      </c>
      <c r="B18190" s="0" t="n">
        <v>15.996094</v>
      </c>
      <c r="C18190" s="0" t="n">
        <v>0</v>
      </c>
      <c r="D18190" s="0" t="n">
        <v>1</v>
      </c>
    </row>
    <row r="18191" customFormat="false" ht="12.8" hidden="false" customHeight="false" outlineLevel="0" collapsed="false">
      <c r="A18191" s="0" t="n">
        <v>15.6762</v>
      </c>
      <c r="B18191" s="0" t="n">
        <v>15.820312</v>
      </c>
      <c r="C18191" s="0" t="n">
        <v>1</v>
      </c>
      <c r="D18191" s="0" t="n">
        <v>1</v>
      </c>
    </row>
    <row r="18192" customFormat="false" ht="12.8" hidden="false" customHeight="false" outlineLevel="0" collapsed="false">
      <c r="A18192" s="0" t="n">
        <v>15.67642</v>
      </c>
      <c r="B18192" s="0" t="n">
        <v>15.644531</v>
      </c>
      <c r="C18192" s="0" t="n">
        <v>1</v>
      </c>
      <c r="D18192" s="0" t="n">
        <v>0</v>
      </c>
    </row>
    <row r="18193" customFormat="false" ht="12.8" hidden="false" customHeight="false" outlineLevel="0" collapsed="false">
      <c r="A18193" s="0" t="n">
        <v>15.67664</v>
      </c>
      <c r="B18193" s="0" t="n">
        <v>15.46875</v>
      </c>
      <c r="C18193" s="0" t="n">
        <v>0</v>
      </c>
      <c r="D18193" s="0" t="n">
        <v>0</v>
      </c>
    </row>
    <row r="18194" customFormat="false" ht="12.8" hidden="false" customHeight="false" outlineLevel="0" collapsed="false">
      <c r="A18194" s="0" t="n">
        <v>15.67684</v>
      </c>
      <c r="B18194" s="0" t="n">
        <v>15.292969</v>
      </c>
      <c r="C18194" s="0" t="n">
        <v>0</v>
      </c>
      <c r="D18194" s="0" t="n">
        <v>1</v>
      </c>
    </row>
    <row r="18195" customFormat="false" ht="12.8" hidden="false" customHeight="false" outlineLevel="0" collapsed="false">
      <c r="A18195" s="0" t="n">
        <v>15.67712</v>
      </c>
      <c r="B18195" s="0" t="n">
        <v>15.117188</v>
      </c>
      <c r="C18195" s="0" t="n">
        <v>1</v>
      </c>
      <c r="D18195" s="0" t="n">
        <v>1</v>
      </c>
    </row>
    <row r="18196" customFormat="false" ht="12.8" hidden="false" customHeight="false" outlineLevel="0" collapsed="false">
      <c r="A18196" s="0" t="n">
        <v>15.67734</v>
      </c>
      <c r="B18196" s="0" t="n">
        <v>14.941406</v>
      </c>
      <c r="C18196" s="0" t="n">
        <v>1</v>
      </c>
      <c r="D18196" s="0" t="n">
        <v>0</v>
      </c>
    </row>
    <row r="18197" customFormat="false" ht="12.8" hidden="false" customHeight="false" outlineLevel="0" collapsed="false">
      <c r="A18197" s="0" t="n">
        <v>15.67756</v>
      </c>
      <c r="B18197" s="0" t="n">
        <v>14.765625</v>
      </c>
      <c r="C18197" s="0" t="n">
        <v>0</v>
      </c>
      <c r="D18197" s="0" t="n">
        <v>0</v>
      </c>
    </row>
    <row r="18198" customFormat="false" ht="12.8" hidden="false" customHeight="false" outlineLevel="0" collapsed="false">
      <c r="A18198" s="0" t="n">
        <v>15.67778</v>
      </c>
      <c r="B18198" s="0" t="n">
        <v>14.589844</v>
      </c>
      <c r="C18198" s="0" t="n">
        <v>0</v>
      </c>
      <c r="D18198" s="0" t="n">
        <v>1</v>
      </c>
    </row>
    <row r="18199" customFormat="false" ht="12.8" hidden="false" customHeight="false" outlineLevel="0" collapsed="false">
      <c r="A18199" s="0" t="n">
        <v>15.67804</v>
      </c>
      <c r="B18199" s="0" t="n">
        <v>14.414062</v>
      </c>
      <c r="C18199" s="0" t="n">
        <v>1</v>
      </c>
      <c r="D18199" s="0" t="n">
        <v>1</v>
      </c>
    </row>
    <row r="18200" customFormat="false" ht="12.8" hidden="false" customHeight="false" outlineLevel="0" collapsed="false">
      <c r="A18200" s="0" t="n">
        <v>15.67826</v>
      </c>
      <c r="B18200" s="0" t="n">
        <v>14.238281</v>
      </c>
      <c r="C18200" s="0" t="n">
        <v>1</v>
      </c>
      <c r="D18200" s="0" t="n">
        <v>0</v>
      </c>
    </row>
    <row r="18201" customFormat="false" ht="12.8" hidden="false" customHeight="false" outlineLevel="0" collapsed="false">
      <c r="A18201" s="0" t="n">
        <v>15.67848</v>
      </c>
      <c r="B18201" s="0" t="n">
        <v>14.0625</v>
      </c>
      <c r="C18201" s="0" t="n">
        <v>0</v>
      </c>
      <c r="D18201" s="0" t="n">
        <v>0</v>
      </c>
    </row>
    <row r="18202" customFormat="false" ht="12.8" hidden="false" customHeight="false" outlineLevel="0" collapsed="false">
      <c r="A18202" s="0" t="n">
        <v>15.6787</v>
      </c>
      <c r="B18202" s="0" t="n">
        <v>13.886719</v>
      </c>
      <c r="C18202" s="0" t="n">
        <v>0</v>
      </c>
      <c r="D18202" s="0" t="n">
        <v>1</v>
      </c>
    </row>
    <row r="18203" customFormat="false" ht="12.8" hidden="false" customHeight="false" outlineLevel="0" collapsed="false">
      <c r="A18203" s="0" t="n">
        <v>15.67896</v>
      </c>
      <c r="B18203" s="0" t="n">
        <v>13.710938</v>
      </c>
      <c r="C18203" s="0" t="n">
        <v>1</v>
      </c>
      <c r="D18203" s="0" t="n">
        <v>1</v>
      </c>
    </row>
    <row r="18204" customFormat="false" ht="12.8" hidden="false" customHeight="false" outlineLevel="0" collapsed="false">
      <c r="A18204" s="0" t="n">
        <v>15.6792</v>
      </c>
      <c r="B18204" s="0" t="n">
        <v>13.535156</v>
      </c>
      <c r="C18204" s="0" t="n">
        <v>1</v>
      </c>
      <c r="D18204" s="0" t="n">
        <v>0</v>
      </c>
    </row>
    <row r="18205" customFormat="false" ht="12.8" hidden="false" customHeight="false" outlineLevel="0" collapsed="false">
      <c r="A18205" s="0" t="n">
        <v>15.67942</v>
      </c>
      <c r="B18205" s="0" t="n">
        <v>13.359375</v>
      </c>
      <c r="C18205" s="0" t="n">
        <v>0</v>
      </c>
      <c r="D18205" s="0" t="n">
        <v>0</v>
      </c>
    </row>
    <row r="18206" customFormat="false" ht="12.8" hidden="false" customHeight="false" outlineLevel="0" collapsed="false">
      <c r="A18206" s="0" t="n">
        <v>15.67962</v>
      </c>
      <c r="B18206" s="0" t="n">
        <v>13.183594</v>
      </c>
      <c r="C18206" s="0" t="n">
        <v>0</v>
      </c>
      <c r="D18206" s="0" t="n">
        <v>1</v>
      </c>
    </row>
    <row r="18207" customFormat="false" ht="12.8" hidden="false" customHeight="false" outlineLevel="0" collapsed="false">
      <c r="A18207" s="0" t="n">
        <v>15.67988</v>
      </c>
      <c r="B18207" s="0" t="n">
        <v>13.007812</v>
      </c>
      <c r="C18207" s="0" t="n">
        <v>1</v>
      </c>
      <c r="D18207" s="0" t="n">
        <v>1</v>
      </c>
    </row>
    <row r="18208" customFormat="false" ht="12.8" hidden="false" customHeight="false" outlineLevel="0" collapsed="false">
      <c r="A18208" s="0" t="n">
        <v>15.6801</v>
      </c>
      <c r="B18208" s="0" t="n">
        <v>12.832031</v>
      </c>
      <c r="C18208" s="0" t="n">
        <v>1</v>
      </c>
      <c r="D18208" s="0" t="n">
        <v>0</v>
      </c>
    </row>
    <row r="18209" customFormat="false" ht="12.8" hidden="false" customHeight="false" outlineLevel="0" collapsed="false">
      <c r="A18209" s="0" t="n">
        <v>15.68032</v>
      </c>
      <c r="B18209" s="0" t="n">
        <v>12.65625</v>
      </c>
      <c r="C18209" s="0" t="n">
        <v>0</v>
      </c>
      <c r="D18209" s="0" t="n">
        <v>0</v>
      </c>
    </row>
    <row r="18210" customFormat="false" ht="12.8" hidden="false" customHeight="false" outlineLevel="0" collapsed="false">
      <c r="A18210" s="0" t="n">
        <v>15.68054</v>
      </c>
      <c r="B18210" s="0" t="n">
        <v>12.480469</v>
      </c>
      <c r="C18210" s="0" t="n">
        <v>0</v>
      </c>
      <c r="D18210" s="0" t="n">
        <v>1</v>
      </c>
    </row>
    <row r="18211" customFormat="false" ht="12.8" hidden="false" customHeight="false" outlineLevel="0" collapsed="false">
      <c r="A18211" s="0" t="n">
        <v>15.6808</v>
      </c>
      <c r="B18211" s="0" t="n">
        <v>12.304688</v>
      </c>
      <c r="C18211" s="0" t="n">
        <v>1</v>
      </c>
      <c r="D18211" s="0" t="n">
        <v>1</v>
      </c>
    </row>
    <row r="18212" customFormat="false" ht="12.8" hidden="false" customHeight="false" outlineLevel="0" collapsed="false">
      <c r="A18212" s="0" t="n">
        <v>15.68104</v>
      </c>
      <c r="B18212" s="0" t="n">
        <v>12.128906</v>
      </c>
      <c r="C18212" s="0" t="n">
        <v>1</v>
      </c>
      <c r="D18212" s="0" t="n">
        <v>0</v>
      </c>
    </row>
    <row r="18213" customFormat="false" ht="12.8" hidden="false" customHeight="false" outlineLevel="0" collapsed="false">
      <c r="A18213" s="0" t="n">
        <v>15.68126</v>
      </c>
      <c r="B18213" s="0" t="n">
        <v>11.953125</v>
      </c>
      <c r="C18213" s="0" t="n">
        <v>0</v>
      </c>
      <c r="D18213" s="0" t="n">
        <v>0</v>
      </c>
    </row>
    <row r="18214" customFormat="false" ht="12.8" hidden="false" customHeight="false" outlineLevel="0" collapsed="false">
      <c r="A18214" s="0" t="n">
        <v>15.68146</v>
      </c>
      <c r="B18214" s="0" t="n">
        <v>11.777344</v>
      </c>
      <c r="C18214" s="0" t="n">
        <v>0</v>
      </c>
      <c r="D18214" s="0" t="n">
        <v>1</v>
      </c>
    </row>
    <row r="18215" customFormat="false" ht="12.8" hidden="false" customHeight="false" outlineLevel="0" collapsed="false">
      <c r="A18215" s="0" t="n">
        <v>15.68172</v>
      </c>
      <c r="B18215" s="0" t="n">
        <v>11.601562</v>
      </c>
      <c r="C18215" s="0" t="n">
        <v>1</v>
      </c>
      <c r="D18215" s="0" t="n">
        <v>1</v>
      </c>
    </row>
    <row r="18216" customFormat="false" ht="12.8" hidden="false" customHeight="false" outlineLevel="0" collapsed="false">
      <c r="A18216" s="0" t="n">
        <v>15.68194</v>
      </c>
      <c r="B18216" s="0" t="n">
        <v>11.425781</v>
      </c>
      <c r="C18216" s="0" t="n">
        <v>1</v>
      </c>
      <c r="D18216" s="0" t="n">
        <v>0</v>
      </c>
    </row>
    <row r="18217" customFormat="false" ht="12.8" hidden="false" customHeight="false" outlineLevel="0" collapsed="false">
      <c r="A18217" s="0" t="n">
        <v>15.68216</v>
      </c>
      <c r="B18217" s="0" t="n">
        <v>11.25</v>
      </c>
      <c r="C18217" s="0" t="n">
        <v>0</v>
      </c>
      <c r="D18217" s="0" t="n">
        <v>0</v>
      </c>
    </row>
    <row r="18218" customFormat="false" ht="12.8" hidden="false" customHeight="false" outlineLevel="0" collapsed="false">
      <c r="A18218" s="0" t="n">
        <v>15.68236</v>
      </c>
      <c r="B18218" s="0" t="n">
        <v>11.074219</v>
      </c>
      <c r="C18218" s="0" t="n">
        <v>0</v>
      </c>
      <c r="D18218" s="0" t="n">
        <v>1</v>
      </c>
    </row>
    <row r="18219" customFormat="false" ht="12.8" hidden="false" customHeight="false" outlineLevel="0" collapsed="false">
      <c r="A18219" s="0" t="n">
        <v>15.68264</v>
      </c>
      <c r="B18219" s="0" t="n">
        <v>10.898438</v>
      </c>
      <c r="C18219" s="0" t="n">
        <v>1</v>
      </c>
      <c r="D18219" s="0" t="n">
        <v>1</v>
      </c>
    </row>
    <row r="18220" customFormat="false" ht="12.8" hidden="false" customHeight="false" outlineLevel="0" collapsed="false">
      <c r="A18220" s="0" t="n">
        <v>15.68288</v>
      </c>
      <c r="B18220" s="0" t="n">
        <v>10.722656</v>
      </c>
      <c r="C18220" s="0" t="n">
        <v>1</v>
      </c>
      <c r="D18220" s="0" t="n">
        <v>0</v>
      </c>
    </row>
    <row r="18221" customFormat="false" ht="12.8" hidden="false" customHeight="false" outlineLevel="0" collapsed="false">
      <c r="A18221" s="0" t="n">
        <v>15.68308</v>
      </c>
      <c r="B18221" s="0" t="n">
        <v>10.546875</v>
      </c>
      <c r="C18221" s="0" t="n">
        <v>0</v>
      </c>
      <c r="D18221" s="0" t="n">
        <v>0</v>
      </c>
    </row>
    <row r="18222" customFormat="false" ht="12.8" hidden="false" customHeight="false" outlineLevel="0" collapsed="false">
      <c r="A18222" s="0" t="n">
        <v>15.68328</v>
      </c>
      <c r="B18222" s="0" t="n">
        <v>10.371094</v>
      </c>
      <c r="C18222" s="0" t="n">
        <v>0</v>
      </c>
      <c r="D18222" s="0" t="n">
        <v>1</v>
      </c>
    </row>
    <row r="18223" customFormat="false" ht="12.8" hidden="false" customHeight="false" outlineLevel="0" collapsed="false">
      <c r="A18223" s="0" t="n">
        <v>15.68356</v>
      </c>
      <c r="B18223" s="0" t="n">
        <v>10.195312</v>
      </c>
      <c r="C18223" s="0" t="n">
        <v>1</v>
      </c>
      <c r="D18223" s="0" t="n">
        <v>1</v>
      </c>
    </row>
    <row r="18224" customFormat="false" ht="12.8" hidden="false" customHeight="false" outlineLevel="0" collapsed="false">
      <c r="A18224" s="0" t="n">
        <v>15.68376</v>
      </c>
      <c r="B18224" s="0" t="n">
        <v>10.019531</v>
      </c>
      <c r="C18224" s="0" t="n">
        <v>1</v>
      </c>
      <c r="D18224" s="0" t="n">
        <v>0</v>
      </c>
    </row>
    <row r="18225" customFormat="false" ht="12.8" hidden="false" customHeight="false" outlineLevel="0" collapsed="false">
      <c r="A18225" s="0" t="n">
        <v>15.68398</v>
      </c>
      <c r="B18225" s="0" t="n">
        <v>9.84375</v>
      </c>
      <c r="C18225" s="0" t="n">
        <v>0</v>
      </c>
      <c r="D18225" s="0" t="n">
        <v>0</v>
      </c>
    </row>
    <row r="18226" customFormat="false" ht="12.8" hidden="false" customHeight="false" outlineLevel="0" collapsed="false">
      <c r="A18226" s="0" t="n">
        <v>15.6842</v>
      </c>
      <c r="B18226" s="0" t="n">
        <v>9.667969</v>
      </c>
      <c r="C18226" s="0" t="n">
        <v>0</v>
      </c>
      <c r="D18226" s="0" t="n">
        <v>1</v>
      </c>
    </row>
    <row r="18227" customFormat="false" ht="12.8" hidden="false" customHeight="false" outlineLevel="0" collapsed="false">
      <c r="A18227" s="0" t="n">
        <v>15.68446</v>
      </c>
      <c r="B18227" s="0" t="n">
        <v>9.492188</v>
      </c>
      <c r="C18227" s="0" t="n">
        <v>1</v>
      </c>
      <c r="D18227" s="0" t="n">
        <v>1</v>
      </c>
    </row>
    <row r="18228" customFormat="false" ht="12.8" hidden="false" customHeight="false" outlineLevel="0" collapsed="false">
      <c r="A18228" s="0" t="n">
        <v>15.6847</v>
      </c>
      <c r="B18228" s="0" t="n">
        <v>9.316406</v>
      </c>
      <c r="C18228" s="0" t="n">
        <v>1</v>
      </c>
      <c r="D18228" s="0" t="n">
        <v>0</v>
      </c>
    </row>
    <row r="18229" customFormat="false" ht="12.8" hidden="false" customHeight="false" outlineLevel="0" collapsed="false">
      <c r="A18229" s="0" t="n">
        <v>15.6849</v>
      </c>
      <c r="B18229" s="0" t="n">
        <v>9.140625</v>
      </c>
      <c r="C18229" s="0" t="n">
        <v>0</v>
      </c>
      <c r="D18229" s="0" t="n">
        <v>0</v>
      </c>
    </row>
    <row r="18230" customFormat="false" ht="12.8" hidden="false" customHeight="false" outlineLevel="0" collapsed="false">
      <c r="A18230" s="0" t="n">
        <v>15.68512</v>
      </c>
      <c r="B18230" s="0" t="n">
        <v>8.964844</v>
      </c>
      <c r="C18230" s="0" t="n">
        <v>0</v>
      </c>
      <c r="D18230" s="0" t="n">
        <v>1</v>
      </c>
    </row>
    <row r="18231" customFormat="false" ht="12.8" hidden="false" customHeight="false" outlineLevel="0" collapsed="false">
      <c r="A18231" s="0" t="n">
        <v>15.68538</v>
      </c>
      <c r="B18231" s="0" t="n">
        <v>8.789062</v>
      </c>
      <c r="C18231" s="0" t="n">
        <v>1</v>
      </c>
      <c r="D18231" s="0" t="n">
        <v>1</v>
      </c>
    </row>
    <row r="18232" customFormat="false" ht="12.8" hidden="false" customHeight="false" outlineLevel="0" collapsed="false">
      <c r="A18232" s="0" t="n">
        <v>15.6856</v>
      </c>
      <c r="B18232" s="0" t="n">
        <v>8.613281</v>
      </c>
      <c r="C18232" s="0" t="n">
        <v>1</v>
      </c>
      <c r="D18232" s="0" t="n">
        <v>0</v>
      </c>
    </row>
    <row r="18233" customFormat="false" ht="12.8" hidden="false" customHeight="false" outlineLevel="0" collapsed="false">
      <c r="A18233" s="0" t="n">
        <v>15.6858</v>
      </c>
      <c r="B18233" s="0" t="n">
        <v>8.4375</v>
      </c>
      <c r="C18233" s="0" t="n">
        <v>0</v>
      </c>
      <c r="D18233" s="0" t="n">
        <v>0</v>
      </c>
    </row>
    <row r="18234" customFormat="false" ht="12.8" hidden="false" customHeight="false" outlineLevel="0" collapsed="false">
      <c r="A18234" s="0" t="n">
        <v>15.68602</v>
      </c>
      <c r="B18234" s="0" t="n">
        <v>8.261719</v>
      </c>
      <c r="C18234" s="0" t="n">
        <v>0</v>
      </c>
      <c r="D18234" s="0" t="n">
        <v>1</v>
      </c>
    </row>
    <row r="18235" customFormat="false" ht="12.8" hidden="false" customHeight="false" outlineLevel="0" collapsed="false">
      <c r="A18235" s="0" t="n">
        <v>15.6863</v>
      </c>
      <c r="B18235" s="0" t="n">
        <v>8.085938</v>
      </c>
      <c r="C18235" s="0" t="n">
        <v>1</v>
      </c>
      <c r="D18235" s="0" t="n">
        <v>1</v>
      </c>
    </row>
    <row r="18236" customFormat="false" ht="12.8" hidden="false" customHeight="false" outlineLevel="0" collapsed="false">
      <c r="A18236" s="0" t="n">
        <v>15.68652</v>
      </c>
      <c r="B18236" s="0" t="n">
        <v>7.910156</v>
      </c>
      <c r="C18236" s="0" t="n">
        <v>1</v>
      </c>
      <c r="D18236" s="0" t="n">
        <v>0</v>
      </c>
    </row>
    <row r="18237" customFormat="false" ht="12.8" hidden="false" customHeight="false" outlineLevel="0" collapsed="false">
      <c r="A18237" s="0" t="n">
        <v>15.68674</v>
      </c>
      <c r="B18237" s="0" t="n">
        <v>7.734375</v>
      </c>
      <c r="C18237" s="0" t="n">
        <v>0</v>
      </c>
      <c r="D18237" s="0" t="n">
        <v>0</v>
      </c>
    </row>
    <row r="18238" customFormat="false" ht="12.8" hidden="false" customHeight="false" outlineLevel="0" collapsed="false">
      <c r="A18238" s="0" t="n">
        <v>15.68694</v>
      </c>
      <c r="B18238" s="0" t="n">
        <v>7.558594</v>
      </c>
      <c r="C18238" s="0" t="n">
        <v>0</v>
      </c>
      <c r="D18238" s="0" t="n">
        <v>1</v>
      </c>
    </row>
    <row r="18239" customFormat="false" ht="12.8" hidden="false" customHeight="false" outlineLevel="0" collapsed="false">
      <c r="A18239" s="0" t="n">
        <v>15.6872</v>
      </c>
      <c r="B18239" s="0" t="n">
        <v>7.382812</v>
      </c>
      <c r="C18239" s="0" t="n">
        <v>1</v>
      </c>
      <c r="D18239" s="0" t="n">
        <v>1</v>
      </c>
    </row>
    <row r="18240" customFormat="false" ht="12.8" hidden="false" customHeight="false" outlineLevel="0" collapsed="false">
      <c r="A18240" s="0" t="n">
        <v>15.68742</v>
      </c>
      <c r="B18240" s="0" t="n">
        <v>7.207031</v>
      </c>
      <c r="C18240" s="0" t="n">
        <v>1</v>
      </c>
      <c r="D18240" s="0" t="n">
        <v>0</v>
      </c>
    </row>
    <row r="18241" customFormat="false" ht="12.8" hidden="false" customHeight="false" outlineLevel="0" collapsed="false">
      <c r="A18241" s="0" t="n">
        <v>15.68764</v>
      </c>
      <c r="B18241" s="0" t="n">
        <v>7.03125</v>
      </c>
      <c r="C18241" s="0" t="n">
        <v>0</v>
      </c>
      <c r="D18241" s="0" t="n">
        <v>0</v>
      </c>
    </row>
    <row r="18242" customFormat="false" ht="12.8" hidden="false" customHeight="false" outlineLevel="0" collapsed="false">
      <c r="A18242" s="0" t="n">
        <v>15.68784</v>
      </c>
      <c r="B18242" s="0" t="n">
        <v>6.855469</v>
      </c>
      <c r="C18242" s="0" t="n">
        <v>0</v>
      </c>
      <c r="D18242" s="0" t="n">
        <v>1</v>
      </c>
    </row>
    <row r="18243" customFormat="false" ht="12.8" hidden="false" customHeight="false" outlineLevel="0" collapsed="false">
      <c r="A18243" s="0" t="n">
        <v>15.68812</v>
      </c>
      <c r="B18243" s="0" t="n">
        <v>6.679688</v>
      </c>
      <c r="C18243" s="0" t="n">
        <v>1</v>
      </c>
      <c r="D18243" s="0" t="n">
        <v>1</v>
      </c>
    </row>
    <row r="18244" customFormat="false" ht="12.8" hidden="false" customHeight="false" outlineLevel="0" collapsed="false">
      <c r="A18244" s="0" t="n">
        <v>15.68832</v>
      </c>
      <c r="B18244" s="0" t="n">
        <v>6.503906</v>
      </c>
      <c r="C18244" s="0" t="n">
        <v>1</v>
      </c>
      <c r="D18244" s="0" t="n">
        <v>0</v>
      </c>
    </row>
    <row r="18245" customFormat="false" ht="12.8" hidden="false" customHeight="false" outlineLevel="0" collapsed="false">
      <c r="A18245" s="0" t="n">
        <v>15.68854</v>
      </c>
      <c r="B18245" s="0" t="n">
        <v>6.328125</v>
      </c>
      <c r="C18245" s="0" t="n">
        <v>0</v>
      </c>
      <c r="D18245" s="0" t="n">
        <v>0</v>
      </c>
    </row>
    <row r="18246" customFormat="false" ht="12.8" hidden="false" customHeight="false" outlineLevel="0" collapsed="false">
      <c r="A18246" s="0" t="n">
        <v>15.68874</v>
      </c>
      <c r="B18246" s="0" t="n">
        <v>6.152344</v>
      </c>
      <c r="C18246" s="0" t="n">
        <v>0</v>
      </c>
      <c r="D18246" s="0" t="n">
        <v>1</v>
      </c>
    </row>
    <row r="18247" customFormat="false" ht="12.8" hidden="false" customHeight="false" outlineLevel="0" collapsed="false">
      <c r="A18247" s="0" t="n">
        <v>15.689</v>
      </c>
      <c r="B18247" s="0" t="n">
        <v>5.976562</v>
      </c>
      <c r="C18247" s="0" t="n">
        <v>1</v>
      </c>
      <c r="D18247" s="0" t="n">
        <v>1</v>
      </c>
    </row>
    <row r="18248" customFormat="false" ht="12.8" hidden="false" customHeight="false" outlineLevel="0" collapsed="false">
      <c r="A18248" s="0" t="n">
        <v>15.68922</v>
      </c>
      <c r="B18248" s="0" t="n">
        <v>5.800781</v>
      </c>
      <c r="C18248" s="0" t="n">
        <v>1</v>
      </c>
      <c r="D18248" s="0" t="n">
        <v>0</v>
      </c>
    </row>
    <row r="18249" customFormat="false" ht="12.8" hidden="false" customHeight="false" outlineLevel="0" collapsed="false">
      <c r="A18249" s="0" t="n">
        <v>15.68944</v>
      </c>
      <c r="B18249" s="0" t="n">
        <v>5.625</v>
      </c>
      <c r="C18249" s="0" t="n">
        <v>0</v>
      </c>
      <c r="D18249" s="0" t="n">
        <v>0</v>
      </c>
    </row>
    <row r="18250" customFormat="false" ht="12.8" hidden="false" customHeight="false" outlineLevel="0" collapsed="false">
      <c r="A18250" s="0" t="n">
        <v>15.68964</v>
      </c>
      <c r="B18250" s="0" t="n">
        <v>5.449219</v>
      </c>
      <c r="C18250" s="0" t="n">
        <v>0</v>
      </c>
      <c r="D18250" s="0" t="n">
        <v>1</v>
      </c>
    </row>
    <row r="18251" customFormat="false" ht="12.8" hidden="false" customHeight="false" outlineLevel="0" collapsed="false">
      <c r="A18251" s="0" t="n">
        <v>15.68992</v>
      </c>
      <c r="B18251" s="0" t="n">
        <v>5.273438</v>
      </c>
      <c r="C18251" s="0" t="n">
        <v>1</v>
      </c>
      <c r="D18251" s="0" t="n">
        <v>1</v>
      </c>
    </row>
    <row r="18252" customFormat="false" ht="12.8" hidden="false" customHeight="false" outlineLevel="0" collapsed="false">
      <c r="A18252" s="0" t="n">
        <v>15.69012</v>
      </c>
      <c r="B18252" s="0" t="n">
        <v>5.097656</v>
      </c>
      <c r="C18252" s="0" t="n">
        <v>1</v>
      </c>
      <c r="D18252" s="0" t="n">
        <v>0</v>
      </c>
    </row>
    <row r="18253" customFormat="false" ht="12.8" hidden="false" customHeight="false" outlineLevel="0" collapsed="false">
      <c r="A18253" s="0" t="n">
        <v>15.69034</v>
      </c>
      <c r="B18253" s="0" t="n">
        <v>4.921875</v>
      </c>
      <c r="C18253" s="0" t="n">
        <v>0</v>
      </c>
      <c r="D18253" s="0" t="n">
        <v>0</v>
      </c>
    </row>
    <row r="18254" customFormat="false" ht="12.8" hidden="false" customHeight="false" outlineLevel="0" collapsed="false">
      <c r="A18254" s="0" t="n">
        <v>15.69056</v>
      </c>
      <c r="B18254" s="0" t="n">
        <v>4.746094</v>
      </c>
      <c r="C18254" s="0" t="n">
        <v>0</v>
      </c>
      <c r="D18254" s="0" t="n">
        <v>1</v>
      </c>
    </row>
    <row r="18255" customFormat="false" ht="12.8" hidden="false" customHeight="false" outlineLevel="0" collapsed="false">
      <c r="A18255" s="0" t="n">
        <v>15.69082</v>
      </c>
      <c r="B18255" s="0" t="n">
        <v>4.570312</v>
      </c>
      <c r="C18255" s="0" t="n">
        <v>1</v>
      </c>
      <c r="D18255" s="0" t="n">
        <v>1</v>
      </c>
    </row>
    <row r="18256" customFormat="false" ht="12.8" hidden="false" customHeight="false" outlineLevel="0" collapsed="false">
      <c r="A18256" s="0" t="n">
        <v>15.69104</v>
      </c>
      <c r="B18256" s="0" t="n">
        <v>4.394531</v>
      </c>
      <c r="C18256" s="0" t="n">
        <v>1</v>
      </c>
      <c r="D18256" s="0" t="n">
        <v>0</v>
      </c>
    </row>
    <row r="18257" customFormat="false" ht="12.8" hidden="false" customHeight="false" outlineLevel="0" collapsed="false">
      <c r="A18257" s="0" t="n">
        <v>15.69126</v>
      </c>
      <c r="B18257" s="0" t="n">
        <v>4.21875</v>
      </c>
      <c r="C18257" s="0" t="n">
        <v>0</v>
      </c>
      <c r="D18257" s="0" t="n">
        <v>0</v>
      </c>
    </row>
    <row r="18258" customFormat="false" ht="12.8" hidden="false" customHeight="false" outlineLevel="0" collapsed="false">
      <c r="A18258" s="0" t="n">
        <v>15.69148</v>
      </c>
      <c r="B18258" s="0" t="n">
        <v>4.042969</v>
      </c>
      <c r="C18258" s="0" t="n">
        <v>0</v>
      </c>
      <c r="D18258" s="0" t="n">
        <v>1</v>
      </c>
    </row>
    <row r="18259" customFormat="false" ht="12.8" hidden="false" customHeight="false" outlineLevel="0" collapsed="false">
      <c r="A18259" s="0" t="n">
        <v>15.69174</v>
      </c>
      <c r="B18259" s="0" t="n">
        <v>3.867188</v>
      </c>
      <c r="C18259" s="0" t="n">
        <v>1</v>
      </c>
      <c r="D18259" s="0" t="n">
        <v>1</v>
      </c>
    </row>
    <row r="18260" customFormat="false" ht="12.8" hidden="false" customHeight="false" outlineLevel="0" collapsed="false">
      <c r="A18260" s="0" t="n">
        <v>15.69196</v>
      </c>
      <c r="B18260" s="0" t="n">
        <v>3.691406</v>
      </c>
      <c r="C18260" s="0" t="n">
        <v>1</v>
      </c>
      <c r="D18260" s="0" t="n">
        <v>0</v>
      </c>
    </row>
    <row r="18261" customFormat="false" ht="12.8" hidden="false" customHeight="false" outlineLevel="0" collapsed="false">
      <c r="A18261" s="0" t="n">
        <v>15.69218</v>
      </c>
      <c r="B18261" s="0" t="n">
        <v>3.515625</v>
      </c>
      <c r="C18261" s="0" t="n">
        <v>0</v>
      </c>
      <c r="D18261" s="0" t="n">
        <v>0</v>
      </c>
    </row>
    <row r="18262" customFormat="false" ht="12.8" hidden="false" customHeight="false" outlineLevel="0" collapsed="false">
      <c r="A18262" s="0" t="n">
        <v>15.69238</v>
      </c>
      <c r="B18262" s="0" t="n">
        <v>3.339844</v>
      </c>
      <c r="C18262" s="0" t="n">
        <v>0</v>
      </c>
      <c r="D18262" s="0" t="n">
        <v>1</v>
      </c>
    </row>
    <row r="18263" customFormat="false" ht="12.8" hidden="false" customHeight="false" outlineLevel="0" collapsed="false">
      <c r="A18263" s="0" t="n">
        <v>15.69264</v>
      </c>
      <c r="B18263" s="0" t="n">
        <v>3.164062</v>
      </c>
      <c r="C18263" s="0" t="n">
        <v>1</v>
      </c>
      <c r="D18263" s="0" t="n">
        <v>1</v>
      </c>
    </row>
    <row r="18264" customFormat="false" ht="12.8" hidden="false" customHeight="false" outlineLevel="0" collapsed="false">
      <c r="A18264" s="0" t="n">
        <v>15.69286</v>
      </c>
      <c r="B18264" s="0" t="n">
        <v>2.988281</v>
      </c>
      <c r="C18264" s="0" t="n">
        <v>1</v>
      </c>
      <c r="D18264" s="0" t="n">
        <v>0</v>
      </c>
    </row>
    <row r="18265" customFormat="false" ht="12.8" hidden="false" customHeight="false" outlineLevel="0" collapsed="false">
      <c r="A18265" s="0" t="n">
        <v>15.69308</v>
      </c>
      <c r="B18265" s="0" t="n">
        <v>2.8125</v>
      </c>
      <c r="C18265" s="0" t="n">
        <v>0</v>
      </c>
      <c r="D18265" s="0" t="n">
        <v>0</v>
      </c>
    </row>
    <row r="18266" customFormat="false" ht="12.8" hidden="false" customHeight="false" outlineLevel="0" collapsed="false">
      <c r="A18266" s="0" t="n">
        <v>15.69328</v>
      </c>
      <c r="B18266" s="0" t="n">
        <v>2.636719</v>
      </c>
      <c r="C18266" s="0" t="n">
        <v>0</v>
      </c>
      <c r="D18266" s="0" t="n">
        <v>1</v>
      </c>
    </row>
    <row r="18267" customFormat="false" ht="12.8" hidden="false" customHeight="false" outlineLevel="0" collapsed="false">
      <c r="A18267" s="0" t="n">
        <v>15.69354</v>
      </c>
      <c r="B18267" s="0" t="n">
        <v>2.460938</v>
      </c>
      <c r="C18267" s="0" t="n">
        <v>1</v>
      </c>
      <c r="D18267" s="0" t="n">
        <v>1</v>
      </c>
    </row>
    <row r="18268" customFormat="false" ht="12.8" hidden="false" customHeight="false" outlineLevel="0" collapsed="false">
      <c r="A18268" s="0" t="n">
        <v>15.69376</v>
      </c>
      <c r="B18268" s="0" t="n">
        <v>2.285156</v>
      </c>
      <c r="C18268" s="0" t="n">
        <v>1</v>
      </c>
      <c r="D18268" s="0" t="n">
        <v>0</v>
      </c>
    </row>
    <row r="18269" customFormat="false" ht="12.8" hidden="false" customHeight="false" outlineLevel="0" collapsed="false">
      <c r="A18269" s="0" t="n">
        <v>15.69398</v>
      </c>
      <c r="B18269" s="0" t="n">
        <v>2.109375</v>
      </c>
      <c r="C18269" s="0" t="n">
        <v>0</v>
      </c>
      <c r="D18269" s="0" t="n">
        <v>0</v>
      </c>
    </row>
    <row r="18270" customFormat="false" ht="12.8" hidden="false" customHeight="false" outlineLevel="0" collapsed="false">
      <c r="A18270" s="0" t="n">
        <v>15.69418</v>
      </c>
      <c r="B18270" s="0" t="n">
        <v>1.933594</v>
      </c>
      <c r="C18270" s="0" t="n">
        <v>0</v>
      </c>
      <c r="D18270" s="0" t="n">
        <v>1</v>
      </c>
    </row>
    <row r="18271" customFormat="false" ht="12.8" hidden="false" customHeight="false" outlineLevel="0" collapsed="false">
      <c r="A18271" s="0" t="n">
        <v>15.69444</v>
      </c>
      <c r="B18271" s="0" t="n">
        <v>1.757812</v>
      </c>
      <c r="C18271" s="0" t="n">
        <v>1</v>
      </c>
      <c r="D18271" s="0" t="n">
        <v>1</v>
      </c>
    </row>
    <row r="18272" customFormat="false" ht="12.8" hidden="false" customHeight="false" outlineLevel="0" collapsed="false">
      <c r="A18272" s="0" t="n">
        <v>15.69466</v>
      </c>
      <c r="B18272" s="0" t="n">
        <v>1.582031</v>
      </c>
      <c r="C18272" s="0" t="n">
        <v>1</v>
      </c>
      <c r="D18272" s="0" t="n">
        <v>0</v>
      </c>
    </row>
    <row r="18273" customFormat="false" ht="12.8" hidden="false" customHeight="false" outlineLevel="0" collapsed="false">
      <c r="A18273" s="0" t="n">
        <v>15.69486</v>
      </c>
      <c r="B18273" s="0" t="n">
        <v>1.40625</v>
      </c>
      <c r="C18273" s="0" t="n">
        <v>0</v>
      </c>
      <c r="D18273" s="0" t="n">
        <v>0</v>
      </c>
    </row>
    <row r="18274" customFormat="false" ht="12.8" hidden="false" customHeight="false" outlineLevel="0" collapsed="false">
      <c r="A18274" s="0" t="n">
        <v>15.69508</v>
      </c>
      <c r="B18274" s="0" t="n">
        <v>1.230469</v>
      </c>
      <c r="C18274" s="0" t="n">
        <v>0</v>
      </c>
      <c r="D18274" s="0" t="n">
        <v>1</v>
      </c>
    </row>
    <row r="18275" customFormat="false" ht="12.8" hidden="false" customHeight="false" outlineLevel="0" collapsed="false">
      <c r="A18275" s="0" t="n">
        <v>15.69534</v>
      </c>
      <c r="B18275" s="0" t="n">
        <v>1.054688</v>
      </c>
      <c r="C18275" s="0" t="n">
        <v>1</v>
      </c>
      <c r="D18275" s="0" t="n">
        <v>1</v>
      </c>
    </row>
    <row r="18276" customFormat="false" ht="12.8" hidden="false" customHeight="false" outlineLevel="0" collapsed="false">
      <c r="A18276" s="0" t="n">
        <v>15.69556</v>
      </c>
      <c r="B18276" s="0" t="n">
        <v>0.878906</v>
      </c>
      <c r="C18276" s="0" t="n">
        <v>1</v>
      </c>
      <c r="D18276" s="0" t="n">
        <v>0</v>
      </c>
    </row>
    <row r="18277" customFormat="false" ht="12.8" hidden="false" customHeight="false" outlineLevel="0" collapsed="false">
      <c r="A18277" s="0" t="n">
        <v>15.69578</v>
      </c>
      <c r="B18277" s="0" t="n">
        <v>0.703125</v>
      </c>
      <c r="C18277" s="0" t="n">
        <v>0</v>
      </c>
      <c r="D18277" s="0" t="n">
        <v>0</v>
      </c>
    </row>
    <row r="18278" customFormat="false" ht="12.8" hidden="false" customHeight="false" outlineLevel="0" collapsed="false">
      <c r="A18278" s="0" t="n">
        <v>15.69598</v>
      </c>
      <c r="B18278" s="0" t="n">
        <v>0.527344</v>
      </c>
      <c r="C18278" s="0" t="n">
        <v>0</v>
      </c>
      <c r="D18278" s="0" t="n">
        <v>1</v>
      </c>
    </row>
    <row r="18279" customFormat="false" ht="12.8" hidden="false" customHeight="false" outlineLevel="0" collapsed="false">
      <c r="A18279" s="0" t="n">
        <v>15.69626</v>
      </c>
      <c r="B18279" s="0" t="n">
        <v>0.351562</v>
      </c>
      <c r="C18279" s="0" t="n">
        <v>1</v>
      </c>
      <c r="D18279" s="0" t="n">
        <v>1</v>
      </c>
    </row>
    <row r="18280" customFormat="false" ht="12.8" hidden="false" customHeight="false" outlineLevel="0" collapsed="false">
      <c r="A18280" s="0" t="n">
        <v>15.69646</v>
      </c>
      <c r="B18280" s="0" t="n">
        <v>0.175781</v>
      </c>
      <c r="C18280" s="0" t="n">
        <v>1</v>
      </c>
      <c r="D18280" s="0" t="n">
        <v>0</v>
      </c>
    </row>
    <row r="18281" customFormat="false" ht="12.8" hidden="false" customHeight="false" outlineLevel="0" collapsed="false">
      <c r="A18281" s="0" t="n">
        <v>15.69668</v>
      </c>
      <c r="B18281" s="0" t="n">
        <v>0</v>
      </c>
      <c r="C18281" s="0" t="n">
        <v>0</v>
      </c>
      <c r="D18281" s="0" t="n">
        <v>0</v>
      </c>
    </row>
    <row r="18282" customFormat="false" ht="12.8" hidden="false" customHeight="false" outlineLevel="0" collapsed="false">
      <c r="A18282" s="0" t="n">
        <v>15.6969</v>
      </c>
      <c r="B18282" s="0" t="n">
        <v>-0.175781</v>
      </c>
      <c r="C18282" s="0" t="n">
        <v>0</v>
      </c>
      <c r="D18282" s="0" t="n">
        <v>1</v>
      </c>
    </row>
    <row r="18283" customFormat="false" ht="12.8" hidden="false" customHeight="false" outlineLevel="0" collapsed="false">
      <c r="A18283" s="0" t="n">
        <v>15.69716</v>
      </c>
      <c r="B18283" s="0" t="n">
        <v>-0.351562</v>
      </c>
      <c r="C18283" s="0" t="n">
        <v>1</v>
      </c>
      <c r="D18283" s="0" t="n">
        <v>1</v>
      </c>
    </row>
    <row r="18284" customFormat="false" ht="12.8" hidden="false" customHeight="false" outlineLevel="0" collapsed="false">
      <c r="A18284" s="0" t="n">
        <v>15.69738</v>
      </c>
      <c r="B18284" s="0" t="n">
        <v>-0.527344</v>
      </c>
      <c r="C18284" s="0" t="n">
        <v>1</v>
      </c>
      <c r="D18284" s="0" t="n">
        <v>0</v>
      </c>
    </row>
    <row r="18285" customFormat="false" ht="12.8" hidden="false" customHeight="false" outlineLevel="0" collapsed="false">
      <c r="A18285" s="0" t="n">
        <v>15.6976</v>
      </c>
      <c r="B18285" s="0" t="n">
        <v>-0.703125</v>
      </c>
      <c r="C18285" s="0" t="n">
        <v>0</v>
      </c>
      <c r="D18285" s="0" t="n">
        <v>0</v>
      </c>
    </row>
    <row r="18286" customFormat="false" ht="12.8" hidden="false" customHeight="false" outlineLevel="0" collapsed="false">
      <c r="A18286" s="0" t="n">
        <v>15.6978</v>
      </c>
      <c r="B18286" s="0" t="n">
        <v>-0.878906</v>
      </c>
      <c r="C18286" s="0" t="n">
        <v>0</v>
      </c>
      <c r="D18286" s="0" t="n">
        <v>1</v>
      </c>
    </row>
    <row r="18287" customFormat="false" ht="12.8" hidden="false" customHeight="false" outlineLevel="0" collapsed="false">
      <c r="A18287" s="0" t="n">
        <v>15.69808</v>
      </c>
      <c r="B18287" s="0" t="n">
        <v>-1.054688</v>
      </c>
      <c r="C18287" s="0" t="n">
        <v>1</v>
      </c>
      <c r="D18287" s="0" t="n">
        <v>1</v>
      </c>
    </row>
    <row r="18288" customFormat="false" ht="12.8" hidden="false" customHeight="false" outlineLevel="0" collapsed="false">
      <c r="A18288" s="0" t="n">
        <v>15.69828</v>
      </c>
      <c r="B18288" s="0" t="n">
        <v>-1.230469</v>
      </c>
      <c r="C18288" s="0" t="n">
        <v>1</v>
      </c>
      <c r="D18288" s="0" t="n">
        <v>0</v>
      </c>
    </row>
    <row r="18289" customFormat="false" ht="12.8" hidden="false" customHeight="false" outlineLevel="0" collapsed="false">
      <c r="A18289" s="0" t="n">
        <v>15.6985</v>
      </c>
      <c r="B18289" s="0" t="n">
        <v>-1.40625</v>
      </c>
      <c r="C18289" s="0" t="n">
        <v>0</v>
      </c>
      <c r="D18289" s="0" t="n">
        <v>0</v>
      </c>
    </row>
    <row r="18290" customFormat="false" ht="12.8" hidden="false" customHeight="false" outlineLevel="0" collapsed="false">
      <c r="A18290" s="0" t="n">
        <v>15.69872</v>
      </c>
      <c r="B18290" s="0" t="n">
        <v>-1.582031</v>
      </c>
      <c r="C18290" s="0" t="n">
        <v>0</v>
      </c>
      <c r="D18290" s="0" t="n">
        <v>1</v>
      </c>
    </row>
    <row r="18291" customFormat="false" ht="12.8" hidden="false" customHeight="false" outlineLevel="0" collapsed="false">
      <c r="A18291" s="0" t="n">
        <v>15.69898</v>
      </c>
      <c r="B18291" s="0" t="n">
        <v>-1.757812</v>
      </c>
      <c r="C18291" s="0" t="n">
        <v>1</v>
      </c>
      <c r="D18291" s="0" t="n">
        <v>1</v>
      </c>
    </row>
    <row r="18292" customFormat="false" ht="12.8" hidden="false" customHeight="false" outlineLevel="0" collapsed="false">
      <c r="A18292" s="0" t="n">
        <v>15.6992</v>
      </c>
      <c r="B18292" s="0" t="n">
        <v>-1.933594</v>
      </c>
      <c r="C18292" s="0" t="n">
        <v>1</v>
      </c>
      <c r="D18292" s="0" t="n">
        <v>0</v>
      </c>
    </row>
    <row r="18293" customFormat="false" ht="12.8" hidden="false" customHeight="false" outlineLevel="0" collapsed="false">
      <c r="A18293" s="0" t="n">
        <v>15.69942</v>
      </c>
      <c r="B18293" s="0" t="n">
        <v>-2.109375</v>
      </c>
      <c r="C18293" s="0" t="n">
        <v>0</v>
      </c>
      <c r="D18293" s="0" t="n">
        <v>0</v>
      </c>
    </row>
    <row r="18294" customFormat="false" ht="12.8" hidden="false" customHeight="false" outlineLevel="0" collapsed="false">
      <c r="A18294" s="0" t="n">
        <v>15.69962</v>
      </c>
      <c r="B18294" s="0" t="n">
        <v>-2.285156</v>
      </c>
      <c r="C18294" s="0" t="n">
        <v>0</v>
      </c>
      <c r="D18294" s="0" t="n">
        <v>1</v>
      </c>
    </row>
    <row r="18295" customFormat="false" ht="12.8" hidden="false" customHeight="false" outlineLevel="0" collapsed="false">
      <c r="A18295" s="0" t="n">
        <v>15.69988</v>
      </c>
      <c r="B18295" s="0" t="n">
        <v>-2.460938</v>
      </c>
      <c r="C18295" s="0" t="n">
        <v>1</v>
      </c>
      <c r="D18295" s="0" t="n">
        <v>1</v>
      </c>
    </row>
    <row r="18296" customFormat="false" ht="12.8" hidden="false" customHeight="false" outlineLevel="0" collapsed="false">
      <c r="A18296" s="0" t="n">
        <v>15.7001</v>
      </c>
      <c r="B18296" s="0" t="n">
        <v>-2.636719</v>
      </c>
      <c r="C18296" s="0" t="n">
        <v>1</v>
      </c>
      <c r="D18296" s="0" t="n">
        <v>0</v>
      </c>
    </row>
    <row r="18297" customFormat="false" ht="12.8" hidden="false" customHeight="false" outlineLevel="0" collapsed="false">
      <c r="A18297" s="0" t="n">
        <v>15.7003</v>
      </c>
      <c r="B18297" s="0" t="n">
        <v>-2.8125</v>
      </c>
      <c r="C18297" s="0" t="n">
        <v>0</v>
      </c>
      <c r="D18297" s="0" t="n">
        <v>0</v>
      </c>
    </row>
    <row r="18298" customFormat="false" ht="12.8" hidden="false" customHeight="false" outlineLevel="0" collapsed="false">
      <c r="A18298" s="0" t="n">
        <v>15.70052</v>
      </c>
      <c r="B18298" s="0" t="n">
        <v>-2.988281</v>
      </c>
      <c r="C18298" s="0" t="n">
        <v>0</v>
      </c>
      <c r="D18298" s="0" t="n">
        <v>1</v>
      </c>
    </row>
    <row r="18299" customFormat="false" ht="12.8" hidden="false" customHeight="false" outlineLevel="0" collapsed="false">
      <c r="A18299" s="0" t="n">
        <v>15.70078</v>
      </c>
      <c r="B18299" s="0" t="n">
        <v>-3.164062</v>
      </c>
      <c r="C18299" s="0" t="n">
        <v>1</v>
      </c>
      <c r="D18299" s="0" t="n">
        <v>1</v>
      </c>
    </row>
    <row r="18300" customFormat="false" ht="12.8" hidden="false" customHeight="false" outlineLevel="0" collapsed="false">
      <c r="A18300" s="0" t="n">
        <v>15.701</v>
      </c>
      <c r="B18300" s="0" t="n">
        <v>-3.339844</v>
      </c>
      <c r="C18300" s="0" t="n">
        <v>1</v>
      </c>
      <c r="D18300" s="0" t="n">
        <v>0</v>
      </c>
    </row>
    <row r="18301" customFormat="false" ht="12.8" hidden="false" customHeight="false" outlineLevel="0" collapsed="false">
      <c r="A18301" s="0" t="n">
        <v>15.70122</v>
      </c>
      <c r="B18301" s="0" t="n">
        <v>-3.515625</v>
      </c>
      <c r="C18301" s="0" t="n">
        <v>0</v>
      </c>
      <c r="D18301" s="0" t="n">
        <v>0</v>
      </c>
    </row>
    <row r="18302" customFormat="false" ht="12.8" hidden="false" customHeight="false" outlineLevel="0" collapsed="false">
      <c r="A18302" s="0" t="n">
        <v>15.70144</v>
      </c>
      <c r="B18302" s="0" t="n">
        <v>-3.691406</v>
      </c>
      <c r="C18302" s="0" t="n">
        <v>0</v>
      </c>
      <c r="D18302" s="0" t="n">
        <v>1</v>
      </c>
    </row>
    <row r="18303" customFormat="false" ht="12.8" hidden="false" customHeight="false" outlineLevel="0" collapsed="false">
      <c r="A18303" s="0" t="n">
        <v>15.7017</v>
      </c>
      <c r="B18303" s="0" t="n">
        <v>-3.867188</v>
      </c>
      <c r="C18303" s="0" t="n">
        <v>1</v>
      </c>
      <c r="D18303" s="0" t="n">
        <v>1</v>
      </c>
    </row>
    <row r="18304" customFormat="false" ht="12.8" hidden="false" customHeight="false" outlineLevel="0" collapsed="false">
      <c r="A18304" s="0" t="n">
        <v>15.70192</v>
      </c>
      <c r="B18304" s="0" t="n">
        <v>-4.042969</v>
      </c>
      <c r="C18304" s="0" t="n">
        <v>1</v>
      </c>
      <c r="D18304" s="0" t="n">
        <v>0</v>
      </c>
    </row>
    <row r="18305" customFormat="false" ht="12.8" hidden="false" customHeight="false" outlineLevel="0" collapsed="false">
      <c r="A18305" s="0" t="n">
        <v>15.70214</v>
      </c>
      <c r="B18305" s="0" t="n">
        <v>-4.21875</v>
      </c>
      <c r="C18305" s="0" t="n">
        <v>0</v>
      </c>
      <c r="D18305" s="0" t="n">
        <v>0</v>
      </c>
    </row>
    <row r="18306" customFormat="false" ht="12.8" hidden="false" customHeight="false" outlineLevel="0" collapsed="false">
      <c r="A18306" s="0" t="n">
        <v>15.70234</v>
      </c>
      <c r="B18306" s="0" t="n">
        <v>-4.394531</v>
      </c>
      <c r="C18306" s="0" t="n">
        <v>0</v>
      </c>
      <c r="D18306" s="0" t="n">
        <v>1</v>
      </c>
    </row>
    <row r="18307" customFormat="false" ht="12.8" hidden="false" customHeight="false" outlineLevel="0" collapsed="false">
      <c r="A18307" s="0" t="n">
        <v>15.70262</v>
      </c>
      <c r="B18307" s="0" t="n">
        <v>-4.570312</v>
      </c>
      <c r="C18307" s="0" t="n">
        <v>1</v>
      </c>
      <c r="D18307" s="0" t="n">
        <v>1</v>
      </c>
    </row>
    <row r="18308" customFormat="false" ht="12.8" hidden="false" customHeight="false" outlineLevel="0" collapsed="false">
      <c r="A18308" s="0" t="n">
        <v>15.70284</v>
      </c>
      <c r="B18308" s="0" t="n">
        <v>-4.746094</v>
      </c>
      <c r="C18308" s="0" t="n">
        <v>1</v>
      </c>
      <c r="D18308" s="0" t="n">
        <v>0</v>
      </c>
    </row>
    <row r="18309" customFormat="false" ht="12.8" hidden="false" customHeight="false" outlineLevel="0" collapsed="false">
      <c r="A18309" s="0" t="n">
        <v>15.70306</v>
      </c>
      <c r="B18309" s="0" t="n">
        <v>-4.921875</v>
      </c>
      <c r="C18309" s="0" t="n">
        <v>0</v>
      </c>
      <c r="D18309" s="0" t="n">
        <v>0</v>
      </c>
    </row>
    <row r="18310" customFormat="false" ht="12.8" hidden="false" customHeight="false" outlineLevel="0" collapsed="false">
      <c r="A18310" s="0" t="n">
        <v>15.70326</v>
      </c>
      <c r="B18310" s="0" t="n">
        <v>-5.097656</v>
      </c>
      <c r="C18310" s="0" t="n">
        <v>0</v>
      </c>
      <c r="D18310" s="0" t="n">
        <v>1</v>
      </c>
    </row>
    <row r="18311" customFormat="false" ht="12.8" hidden="false" customHeight="false" outlineLevel="0" collapsed="false">
      <c r="A18311" s="0" t="n">
        <v>15.70352</v>
      </c>
      <c r="B18311" s="0" t="n">
        <v>-5.273438</v>
      </c>
      <c r="C18311" s="0" t="n">
        <v>1</v>
      </c>
      <c r="D18311" s="0" t="n">
        <v>1</v>
      </c>
    </row>
    <row r="18312" customFormat="false" ht="12.8" hidden="false" customHeight="false" outlineLevel="0" collapsed="false">
      <c r="A18312" s="0" t="n">
        <v>15.70374</v>
      </c>
      <c r="B18312" s="0" t="n">
        <v>-5.449219</v>
      </c>
      <c r="C18312" s="0" t="n">
        <v>1</v>
      </c>
      <c r="D18312" s="0" t="n">
        <v>0</v>
      </c>
    </row>
    <row r="18313" customFormat="false" ht="12.8" hidden="false" customHeight="false" outlineLevel="0" collapsed="false">
      <c r="A18313" s="0" t="n">
        <v>15.70396</v>
      </c>
      <c r="B18313" s="0" t="n">
        <v>-5.625</v>
      </c>
      <c r="C18313" s="0" t="n">
        <v>0</v>
      </c>
      <c r="D18313" s="0" t="n">
        <v>0</v>
      </c>
    </row>
    <row r="18314" customFormat="false" ht="12.8" hidden="false" customHeight="false" outlineLevel="0" collapsed="false">
      <c r="A18314" s="0" t="n">
        <v>15.70416</v>
      </c>
      <c r="B18314" s="0" t="n">
        <v>-5.800781</v>
      </c>
      <c r="C18314" s="0" t="n">
        <v>0</v>
      </c>
      <c r="D18314" s="0" t="n">
        <v>1</v>
      </c>
    </row>
    <row r="18315" customFormat="false" ht="12.8" hidden="false" customHeight="false" outlineLevel="0" collapsed="false">
      <c r="A18315" s="0" t="n">
        <v>15.70442</v>
      </c>
      <c r="B18315" s="0" t="n">
        <v>-5.976562</v>
      </c>
      <c r="C18315" s="0" t="n">
        <v>1</v>
      </c>
      <c r="D18315" s="0" t="n">
        <v>1</v>
      </c>
    </row>
    <row r="18316" customFormat="false" ht="12.8" hidden="false" customHeight="false" outlineLevel="0" collapsed="false">
      <c r="A18316" s="0" t="n">
        <v>15.70464</v>
      </c>
      <c r="B18316" s="0" t="n">
        <v>-6.152344</v>
      </c>
      <c r="C18316" s="0" t="n">
        <v>1</v>
      </c>
      <c r="D18316" s="0" t="n">
        <v>0</v>
      </c>
    </row>
    <row r="18317" customFormat="false" ht="12.8" hidden="false" customHeight="false" outlineLevel="0" collapsed="false">
      <c r="A18317" s="0" t="n">
        <v>15.70486</v>
      </c>
      <c r="B18317" s="0" t="n">
        <v>-6.328125</v>
      </c>
      <c r="C18317" s="0" t="n">
        <v>0</v>
      </c>
      <c r="D18317" s="0" t="n">
        <v>0</v>
      </c>
    </row>
    <row r="18318" customFormat="false" ht="12.8" hidden="false" customHeight="false" outlineLevel="0" collapsed="false">
      <c r="A18318" s="0" t="n">
        <v>15.70506</v>
      </c>
      <c r="B18318" s="0" t="n">
        <v>-6.503906</v>
      </c>
      <c r="C18318" s="0" t="n">
        <v>0</v>
      </c>
      <c r="D18318" s="0" t="n">
        <v>1</v>
      </c>
    </row>
    <row r="18319" customFormat="false" ht="12.8" hidden="false" customHeight="false" outlineLevel="0" collapsed="false">
      <c r="A18319" s="0" t="n">
        <v>15.70532</v>
      </c>
      <c r="B18319" s="0" t="n">
        <v>-6.679688</v>
      </c>
      <c r="C18319" s="0" t="n">
        <v>1</v>
      </c>
      <c r="D18319" s="0" t="n">
        <v>1</v>
      </c>
    </row>
    <row r="18320" customFormat="false" ht="12.8" hidden="false" customHeight="false" outlineLevel="0" collapsed="false">
      <c r="A18320" s="0" t="n">
        <v>15.70556</v>
      </c>
      <c r="B18320" s="0" t="n">
        <v>-6.855469</v>
      </c>
      <c r="C18320" s="0" t="n">
        <v>1</v>
      </c>
      <c r="D18320" s="0" t="n">
        <v>0</v>
      </c>
    </row>
    <row r="18321" customFormat="false" ht="12.8" hidden="false" customHeight="false" outlineLevel="0" collapsed="false">
      <c r="A18321" s="0" t="n">
        <v>15.70576</v>
      </c>
      <c r="B18321" s="0" t="n">
        <v>-7.03125</v>
      </c>
      <c r="C18321" s="0" t="n">
        <v>0</v>
      </c>
      <c r="D18321" s="0" t="n">
        <v>0</v>
      </c>
    </row>
    <row r="18322" customFormat="false" ht="12.8" hidden="false" customHeight="false" outlineLevel="0" collapsed="false">
      <c r="A18322" s="0" t="n">
        <v>15.70598</v>
      </c>
      <c r="B18322" s="0" t="n">
        <v>-7.207031</v>
      </c>
      <c r="C18322" s="0" t="n">
        <v>0</v>
      </c>
      <c r="D18322" s="0" t="n">
        <v>1</v>
      </c>
    </row>
    <row r="18323" customFormat="false" ht="12.8" hidden="false" customHeight="false" outlineLevel="0" collapsed="false">
      <c r="A18323" s="0" t="n">
        <v>15.70624</v>
      </c>
      <c r="B18323" s="0" t="n">
        <v>-7.382812</v>
      </c>
      <c r="C18323" s="0" t="n">
        <v>1</v>
      </c>
      <c r="D18323" s="0" t="n">
        <v>1</v>
      </c>
    </row>
    <row r="18324" customFormat="false" ht="12.8" hidden="false" customHeight="false" outlineLevel="0" collapsed="false">
      <c r="A18324" s="0" t="n">
        <v>15.70646</v>
      </c>
      <c r="B18324" s="0" t="n">
        <v>-7.558594</v>
      </c>
      <c r="C18324" s="0" t="n">
        <v>1</v>
      </c>
      <c r="D18324" s="0" t="n">
        <v>0</v>
      </c>
    </row>
    <row r="18325" customFormat="false" ht="12.8" hidden="false" customHeight="false" outlineLevel="0" collapsed="false">
      <c r="A18325" s="0" t="n">
        <v>15.70666</v>
      </c>
      <c r="B18325" s="0" t="n">
        <v>-7.734375</v>
      </c>
      <c r="C18325" s="0" t="n">
        <v>0</v>
      </c>
      <c r="D18325" s="0" t="n">
        <v>0</v>
      </c>
    </row>
    <row r="18326" customFormat="false" ht="12.8" hidden="false" customHeight="false" outlineLevel="0" collapsed="false">
      <c r="A18326" s="0" t="n">
        <v>15.70688</v>
      </c>
      <c r="B18326" s="0" t="n">
        <v>-7.910156</v>
      </c>
      <c r="C18326" s="0" t="n">
        <v>0</v>
      </c>
      <c r="D18326" s="0" t="n">
        <v>1</v>
      </c>
    </row>
    <row r="18327" customFormat="false" ht="12.8" hidden="false" customHeight="false" outlineLevel="0" collapsed="false">
      <c r="A18327" s="0" t="n">
        <v>15.70714</v>
      </c>
      <c r="B18327" s="0" t="n">
        <v>-8.085938</v>
      </c>
      <c r="C18327" s="0" t="n">
        <v>1</v>
      </c>
      <c r="D18327" s="0" t="n">
        <v>1</v>
      </c>
    </row>
    <row r="18328" customFormat="false" ht="12.8" hidden="false" customHeight="false" outlineLevel="0" collapsed="false">
      <c r="A18328" s="0" t="n">
        <v>15.70738</v>
      </c>
      <c r="B18328" s="0" t="n">
        <v>-8.261719</v>
      </c>
      <c r="C18328" s="0" t="n">
        <v>1</v>
      </c>
      <c r="D18328" s="0" t="n">
        <v>0</v>
      </c>
    </row>
    <row r="18329" customFormat="false" ht="12.8" hidden="false" customHeight="false" outlineLevel="0" collapsed="false">
      <c r="A18329" s="0" t="n">
        <v>15.70758</v>
      </c>
      <c r="B18329" s="0" t="n">
        <v>-8.4375</v>
      </c>
      <c r="C18329" s="0" t="n">
        <v>0</v>
      </c>
      <c r="D18329" s="0" t="n">
        <v>0</v>
      </c>
    </row>
    <row r="18330" customFormat="false" ht="12.8" hidden="false" customHeight="false" outlineLevel="0" collapsed="false">
      <c r="A18330" s="0" t="n">
        <v>15.70778</v>
      </c>
      <c r="B18330" s="0" t="n">
        <v>-8.613281</v>
      </c>
      <c r="C18330" s="0" t="n">
        <v>0</v>
      </c>
      <c r="D18330" s="0" t="n">
        <v>1</v>
      </c>
    </row>
    <row r="18331" customFormat="false" ht="12.8" hidden="false" customHeight="false" outlineLevel="0" collapsed="false">
      <c r="A18331" s="0" t="n">
        <v>15.70806</v>
      </c>
      <c r="B18331" s="0" t="n">
        <v>-8.789062</v>
      </c>
      <c r="C18331" s="0" t="n">
        <v>1</v>
      </c>
      <c r="D18331" s="0" t="n">
        <v>1</v>
      </c>
    </row>
    <row r="18332" customFormat="false" ht="12.8" hidden="false" customHeight="false" outlineLevel="0" collapsed="false">
      <c r="A18332" s="0" t="n">
        <v>15.70828</v>
      </c>
      <c r="B18332" s="0" t="n">
        <v>-8.964844</v>
      </c>
      <c r="C18332" s="0" t="n">
        <v>1</v>
      </c>
      <c r="D18332" s="0" t="n">
        <v>0</v>
      </c>
    </row>
    <row r="18333" customFormat="false" ht="12.8" hidden="false" customHeight="false" outlineLevel="0" collapsed="false">
      <c r="A18333" s="0" t="n">
        <v>15.7085</v>
      </c>
      <c r="B18333" s="0" t="n">
        <v>-9.140625</v>
      </c>
      <c r="C18333" s="0" t="n">
        <v>0</v>
      </c>
      <c r="D18333" s="0" t="n">
        <v>0</v>
      </c>
    </row>
    <row r="18334" customFormat="false" ht="12.8" hidden="false" customHeight="false" outlineLevel="0" collapsed="false">
      <c r="A18334" s="0" t="n">
        <v>15.7087</v>
      </c>
      <c r="B18334" s="0" t="n">
        <v>-9.316406</v>
      </c>
      <c r="C18334" s="0" t="n">
        <v>0</v>
      </c>
      <c r="D18334" s="0" t="n">
        <v>1</v>
      </c>
    </row>
    <row r="18335" customFormat="false" ht="12.8" hidden="false" customHeight="false" outlineLevel="0" collapsed="false">
      <c r="A18335" s="0" t="n">
        <v>15.70898</v>
      </c>
      <c r="B18335" s="0" t="n">
        <v>-9.492188</v>
      </c>
      <c r="C18335" s="0" t="n">
        <v>1</v>
      </c>
      <c r="D18335" s="0" t="n">
        <v>1</v>
      </c>
    </row>
    <row r="18336" customFormat="false" ht="12.8" hidden="false" customHeight="false" outlineLevel="0" collapsed="false">
      <c r="A18336" s="0" t="n">
        <v>15.7092</v>
      </c>
      <c r="B18336" s="0" t="n">
        <v>-9.667969</v>
      </c>
      <c r="C18336" s="0" t="n">
        <v>1</v>
      </c>
      <c r="D18336" s="0" t="n">
        <v>0</v>
      </c>
    </row>
    <row r="18337" customFormat="false" ht="12.8" hidden="false" customHeight="false" outlineLevel="0" collapsed="false">
      <c r="A18337" s="0" t="n">
        <v>15.70942</v>
      </c>
      <c r="B18337" s="0" t="n">
        <v>-9.84375</v>
      </c>
      <c r="C18337" s="0" t="n">
        <v>0</v>
      </c>
      <c r="D18337" s="0" t="n">
        <v>0</v>
      </c>
    </row>
    <row r="18338" customFormat="false" ht="12.8" hidden="false" customHeight="false" outlineLevel="0" collapsed="false">
      <c r="A18338" s="0" t="n">
        <v>15.70962</v>
      </c>
      <c r="B18338" s="0" t="n">
        <v>-10.019531</v>
      </c>
      <c r="C18338" s="0" t="n">
        <v>0</v>
      </c>
      <c r="D18338" s="0" t="n">
        <v>1</v>
      </c>
    </row>
    <row r="18339" customFormat="false" ht="12.8" hidden="false" customHeight="false" outlineLevel="0" collapsed="false">
      <c r="A18339" s="0" t="n">
        <v>15.70988</v>
      </c>
      <c r="B18339" s="0" t="n">
        <v>-10.195312</v>
      </c>
      <c r="C18339" s="0" t="n">
        <v>1</v>
      </c>
      <c r="D18339" s="0" t="n">
        <v>1</v>
      </c>
    </row>
    <row r="18340" customFormat="false" ht="12.8" hidden="false" customHeight="false" outlineLevel="0" collapsed="false">
      <c r="A18340" s="0" t="n">
        <v>15.7101</v>
      </c>
      <c r="B18340" s="0" t="n">
        <v>-10.371094</v>
      </c>
      <c r="C18340" s="0" t="n">
        <v>1</v>
      </c>
      <c r="D18340" s="0" t="n">
        <v>0</v>
      </c>
    </row>
    <row r="18341" customFormat="false" ht="12.8" hidden="false" customHeight="false" outlineLevel="0" collapsed="false">
      <c r="A18341" s="0" t="n">
        <v>15.71032</v>
      </c>
      <c r="B18341" s="0" t="n">
        <v>-10.546875</v>
      </c>
      <c r="C18341" s="0" t="n">
        <v>0</v>
      </c>
      <c r="D18341" s="0" t="n">
        <v>0</v>
      </c>
    </row>
    <row r="18342" customFormat="false" ht="12.8" hidden="false" customHeight="false" outlineLevel="0" collapsed="false">
      <c r="A18342" s="0" t="n">
        <v>15.71052</v>
      </c>
      <c r="B18342" s="0" t="n">
        <v>-10.722656</v>
      </c>
      <c r="C18342" s="0" t="n">
        <v>0</v>
      </c>
      <c r="D18342" s="0" t="n">
        <v>1</v>
      </c>
    </row>
    <row r="18343" customFormat="false" ht="12.8" hidden="false" customHeight="false" outlineLevel="0" collapsed="false">
      <c r="A18343" s="0" t="n">
        <v>15.7108</v>
      </c>
      <c r="B18343" s="0" t="n">
        <v>-10.898438</v>
      </c>
      <c r="C18343" s="0" t="n">
        <v>1</v>
      </c>
      <c r="D18343" s="0" t="n">
        <v>1</v>
      </c>
    </row>
    <row r="18344" customFormat="false" ht="12.8" hidden="false" customHeight="false" outlineLevel="0" collapsed="false">
      <c r="A18344" s="0" t="n">
        <v>15.711</v>
      </c>
      <c r="B18344" s="0" t="n">
        <v>-11.074219</v>
      </c>
      <c r="C18344" s="0" t="n">
        <v>1</v>
      </c>
      <c r="D18344" s="0" t="n">
        <v>0</v>
      </c>
    </row>
    <row r="18345" customFormat="false" ht="12.8" hidden="false" customHeight="false" outlineLevel="0" collapsed="false">
      <c r="A18345" s="0" t="n">
        <v>15.71122</v>
      </c>
      <c r="B18345" s="0" t="n">
        <v>-11.25</v>
      </c>
      <c r="C18345" s="0" t="n">
        <v>0</v>
      </c>
      <c r="D18345" s="0" t="n">
        <v>0</v>
      </c>
    </row>
    <row r="18346" customFormat="false" ht="12.8" hidden="false" customHeight="false" outlineLevel="0" collapsed="false">
      <c r="A18346" s="0" t="n">
        <v>15.71144</v>
      </c>
      <c r="B18346" s="0" t="n">
        <v>-11.425781</v>
      </c>
      <c r="C18346" s="0" t="n">
        <v>0</v>
      </c>
      <c r="D18346" s="0" t="n">
        <v>1</v>
      </c>
    </row>
    <row r="18347" customFormat="false" ht="12.8" hidden="false" customHeight="false" outlineLevel="0" collapsed="false">
      <c r="A18347" s="0" t="n">
        <v>15.7117</v>
      </c>
      <c r="B18347" s="0" t="n">
        <v>-11.601562</v>
      </c>
      <c r="C18347" s="0" t="n">
        <v>1</v>
      </c>
      <c r="D18347" s="0" t="n">
        <v>1</v>
      </c>
    </row>
    <row r="18348" customFormat="false" ht="12.8" hidden="false" customHeight="false" outlineLevel="0" collapsed="false">
      <c r="A18348" s="0" t="n">
        <v>15.71192</v>
      </c>
      <c r="B18348" s="0" t="n">
        <v>-11.777344</v>
      </c>
      <c r="C18348" s="0" t="n">
        <v>1</v>
      </c>
      <c r="D18348" s="0" t="n">
        <v>0</v>
      </c>
    </row>
    <row r="18349" customFormat="false" ht="12.8" hidden="false" customHeight="false" outlineLevel="0" collapsed="false">
      <c r="A18349" s="0" t="n">
        <v>15.71214</v>
      </c>
      <c r="B18349" s="0" t="n">
        <v>-11.953125</v>
      </c>
      <c r="C18349" s="0" t="n">
        <v>0</v>
      </c>
      <c r="D18349" s="0" t="n">
        <v>0</v>
      </c>
    </row>
    <row r="18350" customFormat="false" ht="12.8" hidden="false" customHeight="false" outlineLevel="0" collapsed="false">
      <c r="A18350" s="0" t="n">
        <v>15.71236</v>
      </c>
      <c r="B18350" s="0" t="n">
        <v>-12.128906</v>
      </c>
      <c r="C18350" s="0" t="n">
        <v>0</v>
      </c>
      <c r="D18350" s="0" t="n">
        <v>1</v>
      </c>
    </row>
    <row r="18351" customFormat="false" ht="12.8" hidden="false" customHeight="false" outlineLevel="0" collapsed="false">
      <c r="A18351" s="0" t="n">
        <v>15.71264</v>
      </c>
      <c r="B18351" s="0" t="n">
        <v>-12.304688</v>
      </c>
      <c r="C18351" s="0" t="n">
        <v>1</v>
      </c>
      <c r="D18351" s="0" t="n">
        <v>1</v>
      </c>
    </row>
    <row r="18352" customFormat="false" ht="12.8" hidden="false" customHeight="false" outlineLevel="0" collapsed="false">
      <c r="A18352" s="0" t="n">
        <v>15.71286</v>
      </c>
      <c r="B18352" s="0" t="n">
        <v>-12.480469</v>
      </c>
      <c r="C18352" s="0" t="n">
        <v>1</v>
      </c>
      <c r="D18352" s="0" t="n">
        <v>0</v>
      </c>
    </row>
    <row r="18353" customFormat="false" ht="12.8" hidden="false" customHeight="false" outlineLevel="0" collapsed="false">
      <c r="A18353" s="0" t="n">
        <v>15.71308</v>
      </c>
      <c r="B18353" s="0" t="n">
        <v>-12.65625</v>
      </c>
      <c r="C18353" s="0" t="n">
        <v>0</v>
      </c>
      <c r="D18353" s="0" t="n">
        <v>0</v>
      </c>
    </row>
    <row r="18354" customFormat="false" ht="12.8" hidden="false" customHeight="false" outlineLevel="0" collapsed="false">
      <c r="A18354" s="0" t="n">
        <v>15.7133</v>
      </c>
      <c r="B18354" s="0" t="n">
        <v>-12.832031</v>
      </c>
      <c r="C18354" s="0" t="n">
        <v>0</v>
      </c>
      <c r="D18354" s="0" t="n">
        <v>1</v>
      </c>
    </row>
    <row r="18355" customFormat="false" ht="12.8" hidden="false" customHeight="false" outlineLevel="0" collapsed="false">
      <c r="A18355" s="0" t="n">
        <v>15.71358</v>
      </c>
      <c r="B18355" s="0" t="n">
        <v>-13.007812</v>
      </c>
      <c r="C18355" s="0" t="n">
        <v>1</v>
      </c>
      <c r="D18355" s="0" t="n">
        <v>1</v>
      </c>
    </row>
    <row r="18356" customFormat="false" ht="12.8" hidden="false" customHeight="false" outlineLevel="0" collapsed="false">
      <c r="A18356" s="0" t="n">
        <v>15.7138</v>
      </c>
      <c r="B18356" s="0" t="n">
        <v>-13.183594</v>
      </c>
      <c r="C18356" s="0" t="n">
        <v>1</v>
      </c>
      <c r="D18356" s="0" t="n">
        <v>0</v>
      </c>
    </row>
    <row r="18357" customFormat="false" ht="12.8" hidden="false" customHeight="false" outlineLevel="0" collapsed="false">
      <c r="A18357" s="0" t="n">
        <v>15.71402</v>
      </c>
      <c r="B18357" s="0" t="n">
        <v>-13.359375</v>
      </c>
      <c r="C18357" s="0" t="n">
        <v>0</v>
      </c>
      <c r="D18357" s="0" t="n">
        <v>0</v>
      </c>
    </row>
    <row r="18358" customFormat="false" ht="12.8" hidden="false" customHeight="false" outlineLevel="0" collapsed="false">
      <c r="A18358" s="0" t="n">
        <v>15.71422</v>
      </c>
      <c r="B18358" s="0" t="n">
        <v>-13.535156</v>
      </c>
      <c r="C18358" s="0" t="n">
        <v>0</v>
      </c>
      <c r="D18358" s="0" t="n">
        <v>1</v>
      </c>
    </row>
    <row r="18359" customFormat="false" ht="12.8" hidden="false" customHeight="false" outlineLevel="0" collapsed="false">
      <c r="A18359" s="0" t="n">
        <v>15.7145</v>
      </c>
      <c r="B18359" s="0" t="n">
        <v>-13.710938</v>
      </c>
      <c r="C18359" s="0" t="n">
        <v>1</v>
      </c>
      <c r="D18359" s="0" t="n">
        <v>1</v>
      </c>
    </row>
    <row r="18360" customFormat="false" ht="12.8" hidden="false" customHeight="false" outlineLevel="0" collapsed="false">
      <c r="A18360" s="0" t="n">
        <v>15.7147</v>
      </c>
      <c r="B18360" s="0" t="n">
        <v>-13.886719</v>
      </c>
      <c r="C18360" s="0" t="n">
        <v>1</v>
      </c>
      <c r="D18360" s="0" t="n">
        <v>0</v>
      </c>
    </row>
    <row r="18361" customFormat="false" ht="12.8" hidden="false" customHeight="false" outlineLevel="0" collapsed="false">
      <c r="A18361" s="0" t="n">
        <v>15.71492</v>
      </c>
      <c r="B18361" s="0" t="n">
        <v>-14.0625</v>
      </c>
      <c r="C18361" s="0" t="n">
        <v>0</v>
      </c>
      <c r="D18361" s="0" t="n">
        <v>0</v>
      </c>
    </row>
    <row r="18362" customFormat="false" ht="12.8" hidden="false" customHeight="false" outlineLevel="0" collapsed="false">
      <c r="A18362" s="0" t="n">
        <v>15.71514</v>
      </c>
      <c r="B18362" s="0" t="n">
        <v>-14.238281</v>
      </c>
      <c r="C18362" s="0" t="n">
        <v>0</v>
      </c>
      <c r="D18362" s="0" t="n">
        <v>1</v>
      </c>
    </row>
    <row r="18363" customFormat="false" ht="12.8" hidden="false" customHeight="false" outlineLevel="0" collapsed="false">
      <c r="A18363" s="0" t="n">
        <v>15.7154</v>
      </c>
      <c r="B18363" s="0" t="n">
        <v>-14.414062</v>
      </c>
      <c r="C18363" s="0" t="n">
        <v>1</v>
      </c>
      <c r="D18363" s="0" t="n">
        <v>1</v>
      </c>
    </row>
    <row r="18364" customFormat="false" ht="12.8" hidden="false" customHeight="false" outlineLevel="0" collapsed="false">
      <c r="A18364" s="0" t="n">
        <v>15.71562</v>
      </c>
      <c r="B18364" s="0" t="n">
        <v>-14.589844</v>
      </c>
      <c r="C18364" s="0" t="n">
        <v>1</v>
      </c>
      <c r="D18364" s="0" t="n">
        <v>0</v>
      </c>
    </row>
    <row r="18365" customFormat="false" ht="12.8" hidden="false" customHeight="false" outlineLevel="0" collapsed="false">
      <c r="A18365" s="0" t="n">
        <v>15.71584</v>
      </c>
      <c r="B18365" s="0" t="n">
        <v>-14.765625</v>
      </c>
      <c r="C18365" s="0" t="n">
        <v>0</v>
      </c>
      <c r="D18365" s="0" t="n">
        <v>0</v>
      </c>
    </row>
    <row r="18366" customFormat="false" ht="12.8" hidden="false" customHeight="false" outlineLevel="0" collapsed="false">
      <c r="A18366" s="0" t="n">
        <v>15.71606</v>
      </c>
      <c r="B18366" s="0" t="n">
        <v>-14.941406</v>
      </c>
      <c r="C18366" s="0" t="n">
        <v>0</v>
      </c>
      <c r="D18366" s="0" t="n">
        <v>1</v>
      </c>
    </row>
    <row r="18367" customFormat="false" ht="12.8" hidden="false" customHeight="false" outlineLevel="0" collapsed="false">
      <c r="A18367" s="0" t="n">
        <v>15.71632</v>
      </c>
      <c r="B18367" s="0" t="n">
        <v>-15.117188</v>
      </c>
      <c r="C18367" s="0" t="n">
        <v>1</v>
      </c>
      <c r="D18367" s="0" t="n">
        <v>1</v>
      </c>
    </row>
    <row r="18368" customFormat="false" ht="12.8" hidden="false" customHeight="false" outlineLevel="0" collapsed="false">
      <c r="A18368" s="0" t="n">
        <v>15.71654</v>
      </c>
      <c r="B18368" s="0" t="n">
        <v>-15.292969</v>
      </c>
      <c r="C18368" s="0" t="n">
        <v>1</v>
      </c>
      <c r="D18368" s="0" t="n">
        <v>0</v>
      </c>
    </row>
    <row r="18369" customFormat="false" ht="12.8" hidden="false" customHeight="false" outlineLevel="0" collapsed="false">
      <c r="A18369" s="0" t="n">
        <v>15.71676</v>
      </c>
      <c r="B18369" s="0" t="n">
        <v>-15.46875</v>
      </c>
      <c r="C18369" s="0" t="n">
        <v>0</v>
      </c>
      <c r="D18369" s="0" t="n">
        <v>0</v>
      </c>
    </row>
    <row r="18370" customFormat="false" ht="12.8" hidden="false" customHeight="false" outlineLevel="0" collapsed="false">
      <c r="A18370" s="0" t="n">
        <v>15.71698</v>
      </c>
      <c r="B18370" s="0" t="n">
        <v>-15.644531</v>
      </c>
      <c r="C18370" s="0" t="n">
        <v>0</v>
      </c>
      <c r="D18370" s="0" t="n">
        <v>1</v>
      </c>
    </row>
    <row r="18371" customFormat="false" ht="12.8" hidden="false" customHeight="false" outlineLevel="0" collapsed="false">
      <c r="A18371" s="0" t="n">
        <v>15.71726</v>
      </c>
      <c r="B18371" s="0" t="n">
        <v>-15.820312</v>
      </c>
      <c r="C18371" s="0" t="n">
        <v>1</v>
      </c>
      <c r="D18371" s="0" t="n">
        <v>1</v>
      </c>
    </row>
    <row r="18372" customFormat="false" ht="12.8" hidden="false" customHeight="false" outlineLevel="0" collapsed="false">
      <c r="A18372" s="0" t="n">
        <v>15.71748</v>
      </c>
      <c r="B18372" s="0" t="n">
        <v>-15.996094</v>
      </c>
      <c r="C18372" s="0" t="n">
        <v>1</v>
      </c>
      <c r="D18372" s="0" t="n">
        <v>0</v>
      </c>
    </row>
    <row r="18373" customFormat="false" ht="12.8" hidden="false" customHeight="false" outlineLevel="0" collapsed="false">
      <c r="A18373" s="0" t="n">
        <v>15.7177</v>
      </c>
      <c r="B18373" s="0" t="n">
        <v>-16.171875</v>
      </c>
      <c r="C18373" s="0" t="n">
        <v>0</v>
      </c>
      <c r="D18373" s="0" t="n">
        <v>0</v>
      </c>
    </row>
    <row r="18374" customFormat="false" ht="12.8" hidden="false" customHeight="false" outlineLevel="0" collapsed="false">
      <c r="A18374" s="0" t="n">
        <v>15.71792</v>
      </c>
      <c r="B18374" s="0" t="n">
        <v>-16.347656</v>
      </c>
      <c r="C18374" s="0" t="n">
        <v>0</v>
      </c>
      <c r="D18374" s="0" t="n">
        <v>1</v>
      </c>
    </row>
    <row r="18375" customFormat="false" ht="12.8" hidden="false" customHeight="false" outlineLevel="0" collapsed="false">
      <c r="A18375" s="0" t="n">
        <v>15.7182</v>
      </c>
      <c r="B18375" s="0" t="n">
        <v>-16.523438</v>
      </c>
      <c r="C18375" s="0" t="n">
        <v>1</v>
      </c>
      <c r="D18375" s="0" t="n">
        <v>1</v>
      </c>
    </row>
    <row r="18376" customFormat="false" ht="12.8" hidden="false" customHeight="false" outlineLevel="0" collapsed="false">
      <c r="A18376" s="0" t="n">
        <v>15.71842</v>
      </c>
      <c r="B18376" s="0" t="n">
        <v>-16.699219</v>
      </c>
      <c r="C18376" s="0" t="n">
        <v>1</v>
      </c>
      <c r="D18376" s="0" t="n">
        <v>0</v>
      </c>
    </row>
    <row r="18377" customFormat="false" ht="12.8" hidden="false" customHeight="false" outlineLevel="0" collapsed="false">
      <c r="A18377" s="0" t="n">
        <v>15.71864</v>
      </c>
      <c r="B18377" s="0" t="n">
        <v>-16.875</v>
      </c>
      <c r="C18377" s="0" t="n">
        <v>0</v>
      </c>
      <c r="D18377" s="0" t="n">
        <v>0</v>
      </c>
    </row>
    <row r="18378" customFormat="false" ht="12.8" hidden="false" customHeight="false" outlineLevel="0" collapsed="false">
      <c r="A18378" s="0" t="n">
        <v>15.71884</v>
      </c>
      <c r="B18378" s="0" t="n">
        <v>-17.050781</v>
      </c>
      <c r="C18378" s="0" t="n">
        <v>0</v>
      </c>
      <c r="D18378" s="0" t="n">
        <v>1</v>
      </c>
    </row>
    <row r="18379" customFormat="false" ht="12.8" hidden="false" customHeight="false" outlineLevel="0" collapsed="false">
      <c r="A18379" s="0" t="n">
        <v>15.71912</v>
      </c>
      <c r="B18379" s="0" t="n">
        <v>-17.226562</v>
      </c>
      <c r="C18379" s="0" t="n">
        <v>1</v>
      </c>
      <c r="D18379" s="0" t="n">
        <v>1</v>
      </c>
    </row>
    <row r="18380" customFormat="false" ht="12.8" hidden="false" customHeight="false" outlineLevel="0" collapsed="false">
      <c r="A18380" s="0" t="n">
        <v>15.71936</v>
      </c>
      <c r="B18380" s="0" t="n">
        <v>-17.402344</v>
      </c>
      <c r="C18380" s="0" t="n">
        <v>1</v>
      </c>
      <c r="D18380" s="0" t="n">
        <v>0</v>
      </c>
    </row>
    <row r="18381" customFormat="false" ht="12.8" hidden="false" customHeight="false" outlineLevel="0" collapsed="false">
      <c r="A18381" s="0" t="n">
        <v>15.71958</v>
      </c>
      <c r="B18381" s="0" t="n">
        <v>-17.578125</v>
      </c>
      <c r="C18381" s="0" t="n">
        <v>0</v>
      </c>
      <c r="D18381" s="0" t="n">
        <v>0</v>
      </c>
    </row>
    <row r="18382" customFormat="false" ht="12.8" hidden="false" customHeight="false" outlineLevel="0" collapsed="false">
      <c r="A18382" s="0" t="n">
        <v>15.7198</v>
      </c>
      <c r="B18382" s="0" t="n">
        <v>-17.753906</v>
      </c>
      <c r="C18382" s="0" t="n">
        <v>0</v>
      </c>
      <c r="D18382" s="0" t="n">
        <v>1</v>
      </c>
    </row>
    <row r="18383" customFormat="false" ht="12.8" hidden="false" customHeight="false" outlineLevel="0" collapsed="false">
      <c r="A18383" s="0" t="n">
        <v>15.72006</v>
      </c>
      <c r="B18383" s="0" t="n">
        <v>-17.929688</v>
      </c>
      <c r="C18383" s="0" t="n">
        <v>1</v>
      </c>
      <c r="D18383" s="0" t="n">
        <v>1</v>
      </c>
    </row>
    <row r="18384" customFormat="false" ht="12.8" hidden="false" customHeight="false" outlineLevel="0" collapsed="false">
      <c r="A18384" s="0" t="n">
        <v>15.7203</v>
      </c>
      <c r="B18384" s="0" t="n">
        <v>-18.105469</v>
      </c>
      <c r="C18384" s="0" t="n">
        <v>1</v>
      </c>
      <c r="D18384" s="0" t="n">
        <v>0</v>
      </c>
    </row>
    <row r="18385" customFormat="false" ht="12.8" hidden="false" customHeight="false" outlineLevel="0" collapsed="false">
      <c r="A18385" s="0" t="n">
        <v>15.72052</v>
      </c>
      <c r="B18385" s="0" t="n">
        <v>-18.28125</v>
      </c>
      <c r="C18385" s="0" t="n">
        <v>0</v>
      </c>
      <c r="D18385" s="0" t="n">
        <v>0</v>
      </c>
    </row>
    <row r="18386" customFormat="false" ht="12.8" hidden="false" customHeight="false" outlineLevel="0" collapsed="false">
      <c r="A18386" s="0" t="n">
        <v>15.72072</v>
      </c>
      <c r="B18386" s="0" t="n">
        <v>-18.457031</v>
      </c>
      <c r="C18386" s="0" t="n">
        <v>0</v>
      </c>
      <c r="D18386" s="0" t="n">
        <v>1</v>
      </c>
    </row>
    <row r="18387" customFormat="false" ht="12.8" hidden="false" customHeight="false" outlineLevel="0" collapsed="false">
      <c r="A18387" s="0" t="n">
        <v>15.721</v>
      </c>
      <c r="B18387" s="0" t="n">
        <v>-18.632812</v>
      </c>
      <c r="C18387" s="0" t="n">
        <v>1</v>
      </c>
      <c r="D18387" s="0" t="n">
        <v>1</v>
      </c>
    </row>
    <row r="18388" customFormat="false" ht="12.8" hidden="false" customHeight="false" outlineLevel="0" collapsed="false">
      <c r="A18388" s="0" t="n">
        <v>15.72124</v>
      </c>
      <c r="B18388" s="0" t="n">
        <v>-18.808594</v>
      </c>
      <c r="C18388" s="0" t="n">
        <v>1</v>
      </c>
      <c r="D18388" s="0" t="n">
        <v>0</v>
      </c>
    </row>
    <row r="18389" customFormat="false" ht="12.8" hidden="false" customHeight="false" outlineLevel="0" collapsed="false">
      <c r="A18389" s="0" t="n">
        <v>15.72146</v>
      </c>
      <c r="B18389" s="0" t="n">
        <v>-18.984375</v>
      </c>
      <c r="C18389" s="0" t="n">
        <v>0</v>
      </c>
      <c r="D18389" s="0" t="n">
        <v>0</v>
      </c>
    </row>
    <row r="18390" customFormat="false" ht="12.8" hidden="false" customHeight="false" outlineLevel="0" collapsed="false">
      <c r="A18390" s="0" t="n">
        <v>15.72168</v>
      </c>
      <c r="B18390" s="0" t="n">
        <v>-19.160156</v>
      </c>
      <c r="C18390" s="0" t="n">
        <v>0</v>
      </c>
      <c r="D18390" s="0" t="n">
        <v>1</v>
      </c>
    </row>
    <row r="18391" customFormat="false" ht="12.8" hidden="false" customHeight="false" outlineLevel="0" collapsed="false">
      <c r="A18391" s="0" t="n">
        <v>15.72196</v>
      </c>
      <c r="B18391" s="0" t="n">
        <v>-19.335938</v>
      </c>
      <c r="C18391" s="0" t="n">
        <v>1</v>
      </c>
      <c r="D18391" s="0" t="n">
        <v>1</v>
      </c>
    </row>
    <row r="18392" customFormat="false" ht="12.8" hidden="false" customHeight="false" outlineLevel="0" collapsed="false">
      <c r="A18392" s="0" t="n">
        <v>15.72218</v>
      </c>
      <c r="B18392" s="0" t="n">
        <v>-19.511719</v>
      </c>
      <c r="C18392" s="0" t="n">
        <v>1</v>
      </c>
      <c r="D18392" s="0" t="n">
        <v>0</v>
      </c>
    </row>
    <row r="18393" customFormat="false" ht="12.8" hidden="false" customHeight="false" outlineLevel="0" collapsed="false">
      <c r="A18393" s="0" t="n">
        <v>15.7224</v>
      </c>
      <c r="B18393" s="0" t="n">
        <v>-19.6875</v>
      </c>
      <c r="C18393" s="0" t="n">
        <v>0</v>
      </c>
      <c r="D18393" s="0" t="n">
        <v>0</v>
      </c>
    </row>
    <row r="18394" customFormat="false" ht="12.8" hidden="false" customHeight="false" outlineLevel="0" collapsed="false">
      <c r="A18394" s="0" t="n">
        <v>15.72262</v>
      </c>
      <c r="B18394" s="0" t="n">
        <v>-19.863281</v>
      </c>
      <c r="C18394" s="0" t="n">
        <v>0</v>
      </c>
      <c r="D18394" s="0" t="n">
        <v>1</v>
      </c>
    </row>
    <row r="18395" customFormat="false" ht="12.8" hidden="false" customHeight="false" outlineLevel="0" collapsed="false">
      <c r="A18395" s="0" t="n">
        <v>15.7229</v>
      </c>
      <c r="B18395" s="0" t="n">
        <v>-20.039062</v>
      </c>
      <c r="C18395" s="0" t="n">
        <v>1</v>
      </c>
      <c r="D18395" s="0" t="n">
        <v>1</v>
      </c>
    </row>
    <row r="18396" customFormat="false" ht="12.8" hidden="false" customHeight="false" outlineLevel="0" collapsed="false">
      <c r="A18396" s="0" t="n">
        <v>15.72314</v>
      </c>
      <c r="B18396" s="0" t="n">
        <v>-20.214844</v>
      </c>
      <c r="C18396" s="0" t="n">
        <v>1</v>
      </c>
      <c r="D18396" s="0" t="n">
        <v>0</v>
      </c>
    </row>
    <row r="18397" customFormat="false" ht="12.8" hidden="false" customHeight="false" outlineLevel="0" collapsed="false">
      <c r="A18397" s="0" t="n">
        <v>15.72336</v>
      </c>
      <c r="B18397" s="0" t="n">
        <v>-20.390625</v>
      </c>
      <c r="C18397" s="0" t="n">
        <v>0</v>
      </c>
      <c r="D18397" s="0" t="n">
        <v>0</v>
      </c>
    </row>
    <row r="18398" customFormat="false" ht="12.8" hidden="false" customHeight="false" outlineLevel="0" collapsed="false">
      <c r="A18398" s="0" t="n">
        <v>15.72358</v>
      </c>
      <c r="B18398" s="0" t="n">
        <v>-20.566406</v>
      </c>
      <c r="C18398" s="0" t="n">
        <v>0</v>
      </c>
      <c r="D18398" s="0" t="n">
        <v>1</v>
      </c>
    </row>
    <row r="18399" customFormat="false" ht="12.8" hidden="false" customHeight="false" outlineLevel="0" collapsed="false">
      <c r="A18399" s="0" t="n">
        <v>15.72386</v>
      </c>
      <c r="B18399" s="0" t="n">
        <v>-20.742188</v>
      </c>
      <c r="C18399" s="0" t="n">
        <v>1</v>
      </c>
      <c r="D18399" s="0" t="n">
        <v>1</v>
      </c>
    </row>
    <row r="18400" customFormat="false" ht="12.8" hidden="false" customHeight="false" outlineLevel="0" collapsed="false">
      <c r="A18400" s="0" t="n">
        <v>15.72408</v>
      </c>
      <c r="B18400" s="0" t="n">
        <v>-20.917969</v>
      </c>
      <c r="C18400" s="0" t="n">
        <v>1</v>
      </c>
      <c r="D18400" s="0" t="n">
        <v>0</v>
      </c>
    </row>
    <row r="18401" customFormat="false" ht="12.8" hidden="false" customHeight="false" outlineLevel="0" collapsed="false">
      <c r="A18401" s="0" t="n">
        <v>15.7243</v>
      </c>
      <c r="B18401" s="0" t="n">
        <v>-21.09375</v>
      </c>
      <c r="C18401" s="0" t="n">
        <v>0</v>
      </c>
      <c r="D18401" s="0" t="n">
        <v>0</v>
      </c>
    </row>
    <row r="18402" customFormat="false" ht="12.8" hidden="false" customHeight="false" outlineLevel="0" collapsed="false">
      <c r="A18402" s="0" t="n">
        <v>15.72452</v>
      </c>
      <c r="B18402" s="0" t="n">
        <v>-21.269531</v>
      </c>
      <c r="C18402" s="0" t="n">
        <v>0</v>
      </c>
      <c r="D18402" s="0" t="n">
        <v>1</v>
      </c>
    </row>
    <row r="18403" customFormat="false" ht="12.8" hidden="false" customHeight="false" outlineLevel="0" collapsed="false">
      <c r="A18403" s="0" t="n">
        <v>15.7248</v>
      </c>
      <c r="B18403" s="0" t="n">
        <v>-21.445312</v>
      </c>
      <c r="C18403" s="0" t="n">
        <v>1</v>
      </c>
      <c r="D18403" s="0" t="n">
        <v>1</v>
      </c>
    </row>
    <row r="18404" customFormat="false" ht="12.8" hidden="false" customHeight="false" outlineLevel="0" collapsed="false">
      <c r="A18404" s="0" t="n">
        <v>15.72502</v>
      </c>
      <c r="B18404" s="0" t="n">
        <v>-21.621094</v>
      </c>
      <c r="C18404" s="0" t="n">
        <v>1</v>
      </c>
      <c r="D18404" s="0" t="n">
        <v>0</v>
      </c>
    </row>
    <row r="18405" customFormat="false" ht="12.8" hidden="false" customHeight="false" outlineLevel="0" collapsed="false">
      <c r="A18405" s="0" t="n">
        <v>15.72524</v>
      </c>
      <c r="B18405" s="0" t="n">
        <v>-21.796875</v>
      </c>
      <c r="C18405" s="0" t="n">
        <v>0</v>
      </c>
      <c r="D18405" s="0" t="n">
        <v>0</v>
      </c>
    </row>
    <row r="18406" customFormat="false" ht="12.8" hidden="false" customHeight="false" outlineLevel="0" collapsed="false">
      <c r="A18406" s="0" t="n">
        <v>15.72546</v>
      </c>
      <c r="B18406" s="0" t="n">
        <v>-21.972656</v>
      </c>
      <c r="C18406" s="0" t="n">
        <v>0</v>
      </c>
      <c r="D18406" s="0" t="n">
        <v>1</v>
      </c>
    </row>
    <row r="18407" customFormat="false" ht="12.8" hidden="false" customHeight="false" outlineLevel="0" collapsed="false">
      <c r="A18407" s="0" t="n">
        <v>15.72574</v>
      </c>
      <c r="B18407" s="0" t="n">
        <v>-22.148438</v>
      </c>
      <c r="C18407" s="0" t="n">
        <v>1</v>
      </c>
      <c r="D18407" s="0" t="n">
        <v>1</v>
      </c>
    </row>
    <row r="18408" customFormat="false" ht="12.8" hidden="false" customHeight="false" outlineLevel="0" collapsed="false">
      <c r="A18408" s="0" t="n">
        <v>15.72598</v>
      </c>
      <c r="B18408" s="0" t="n">
        <v>-22.324219</v>
      </c>
      <c r="C18408" s="0" t="n">
        <v>1</v>
      </c>
      <c r="D18408" s="0" t="n">
        <v>0</v>
      </c>
    </row>
    <row r="18409" customFormat="false" ht="12.8" hidden="false" customHeight="false" outlineLevel="0" collapsed="false">
      <c r="A18409" s="0" t="n">
        <v>15.7262</v>
      </c>
      <c r="B18409" s="0" t="n">
        <v>-22.5</v>
      </c>
      <c r="C18409" s="0" t="n">
        <v>0</v>
      </c>
      <c r="D18409" s="0" t="n">
        <v>0</v>
      </c>
    </row>
    <row r="18410" customFormat="false" ht="12.8" hidden="false" customHeight="false" outlineLevel="0" collapsed="false">
      <c r="A18410" s="0" t="n">
        <v>15.72642</v>
      </c>
      <c r="B18410" s="0" t="n">
        <v>-22.675781</v>
      </c>
      <c r="C18410" s="0" t="n">
        <v>0</v>
      </c>
      <c r="D18410" s="0" t="n">
        <v>1</v>
      </c>
    </row>
    <row r="18411" customFormat="false" ht="12.8" hidden="false" customHeight="false" outlineLevel="0" collapsed="false">
      <c r="A18411" s="0" t="n">
        <v>15.7267</v>
      </c>
      <c r="B18411" s="0" t="n">
        <v>-22.851562</v>
      </c>
      <c r="C18411" s="0" t="n">
        <v>1</v>
      </c>
      <c r="D18411" s="0" t="n">
        <v>1</v>
      </c>
    </row>
    <row r="18412" customFormat="false" ht="12.8" hidden="false" customHeight="false" outlineLevel="0" collapsed="false">
      <c r="A18412" s="0" t="n">
        <v>15.72694</v>
      </c>
      <c r="B18412" s="0" t="n">
        <v>-23.027344</v>
      </c>
      <c r="C18412" s="0" t="n">
        <v>1</v>
      </c>
      <c r="D18412" s="0" t="n">
        <v>0</v>
      </c>
    </row>
    <row r="18413" customFormat="false" ht="12.8" hidden="false" customHeight="false" outlineLevel="0" collapsed="false">
      <c r="A18413" s="0" t="n">
        <v>15.72716</v>
      </c>
      <c r="B18413" s="0" t="n">
        <v>-23.203125</v>
      </c>
      <c r="C18413" s="0" t="n">
        <v>0</v>
      </c>
      <c r="D18413" s="0" t="n">
        <v>0</v>
      </c>
    </row>
    <row r="18414" customFormat="false" ht="12.8" hidden="false" customHeight="false" outlineLevel="0" collapsed="false">
      <c r="A18414" s="0" t="n">
        <v>15.72738</v>
      </c>
      <c r="B18414" s="0" t="n">
        <v>-23.378906</v>
      </c>
      <c r="C18414" s="0" t="n">
        <v>0</v>
      </c>
      <c r="D18414" s="0" t="n">
        <v>1</v>
      </c>
    </row>
    <row r="18415" customFormat="false" ht="12.8" hidden="false" customHeight="false" outlineLevel="0" collapsed="false">
      <c r="A18415" s="0" t="n">
        <v>15.72766</v>
      </c>
      <c r="B18415" s="0" t="n">
        <v>-23.554688</v>
      </c>
      <c r="C18415" s="0" t="n">
        <v>1</v>
      </c>
      <c r="D18415" s="0" t="n">
        <v>1</v>
      </c>
    </row>
    <row r="18416" customFormat="false" ht="12.8" hidden="false" customHeight="false" outlineLevel="0" collapsed="false">
      <c r="A18416" s="0" t="n">
        <v>15.7279</v>
      </c>
      <c r="B18416" s="0" t="n">
        <v>-23.730469</v>
      </c>
      <c r="C18416" s="0" t="n">
        <v>1</v>
      </c>
      <c r="D18416" s="0" t="n">
        <v>0</v>
      </c>
    </row>
    <row r="18417" customFormat="false" ht="12.8" hidden="false" customHeight="false" outlineLevel="0" collapsed="false">
      <c r="A18417" s="0" t="n">
        <v>15.72812</v>
      </c>
      <c r="B18417" s="0" t="n">
        <v>-23.90625</v>
      </c>
      <c r="C18417" s="0" t="n">
        <v>0</v>
      </c>
      <c r="D18417" s="0" t="n">
        <v>0</v>
      </c>
    </row>
    <row r="18418" customFormat="false" ht="12.8" hidden="false" customHeight="false" outlineLevel="0" collapsed="false">
      <c r="A18418" s="0" t="n">
        <v>15.72834</v>
      </c>
      <c r="B18418" s="0" t="n">
        <v>-24.082031</v>
      </c>
      <c r="C18418" s="0" t="n">
        <v>0</v>
      </c>
      <c r="D18418" s="0" t="n">
        <v>1</v>
      </c>
    </row>
    <row r="18419" customFormat="false" ht="12.8" hidden="false" customHeight="false" outlineLevel="0" collapsed="false">
      <c r="A18419" s="0" t="n">
        <v>15.72862</v>
      </c>
      <c r="B18419" s="0" t="n">
        <v>-24.257812</v>
      </c>
      <c r="C18419" s="0" t="n">
        <v>1</v>
      </c>
      <c r="D18419" s="0" t="n">
        <v>1</v>
      </c>
    </row>
    <row r="18420" customFormat="false" ht="12.8" hidden="false" customHeight="false" outlineLevel="0" collapsed="false">
      <c r="A18420" s="0" t="n">
        <v>15.72886</v>
      </c>
      <c r="B18420" s="0" t="n">
        <v>-24.433594</v>
      </c>
      <c r="C18420" s="0" t="n">
        <v>1</v>
      </c>
      <c r="D18420" s="0" t="n">
        <v>0</v>
      </c>
    </row>
    <row r="18421" customFormat="false" ht="12.8" hidden="false" customHeight="false" outlineLevel="0" collapsed="false">
      <c r="A18421" s="0" t="n">
        <v>15.72908</v>
      </c>
      <c r="B18421" s="0" t="n">
        <v>-24.609375</v>
      </c>
      <c r="C18421" s="0" t="n">
        <v>0</v>
      </c>
      <c r="D18421" s="0" t="n">
        <v>0</v>
      </c>
    </row>
    <row r="18422" customFormat="false" ht="12.8" hidden="false" customHeight="false" outlineLevel="0" collapsed="false">
      <c r="A18422" s="0" t="n">
        <v>15.7293</v>
      </c>
      <c r="B18422" s="0" t="n">
        <v>-24.785156</v>
      </c>
      <c r="C18422" s="0" t="n">
        <v>0</v>
      </c>
      <c r="D18422" s="0" t="n">
        <v>1</v>
      </c>
    </row>
    <row r="18423" customFormat="false" ht="12.8" hidden="false" customHeight="false" outlineLevel="0" collapsed="false">
      <c r="A18423" s="0" t="n">
        <v>15.7296</v>
      </c>
      <c r="B18423" s="0" t="n">
        <v>-24.960938</v>
      </c>
      <c r="C18423" s="0" t="n">
        <v>1</v>
      </c>
      <c r="D18423" s="0" t="n">
        <v>1</v>
      </c>
    </row>
    <row r="18424" customFormat="false" ht="12.8" hidden="false" customHeight="false" outlineLevel="0" collapsed="false">
      <c r="A18424" s="0" t="n">
        <v>15.72984</v>
      </c>
      <c r="B18424" s="0" t="n">
        <v>-25.136719</v>
      </c>
      <c r="C18424" s="0" t="n">
        <v>1</v>
      </c>
      <c r="D18424" s="0" t="n">
        <v>0</v>
      </c>
    </row>
    <row r="18425" customFormat="false" ht="12.8" hidden="false" customHeight="false" outlineLevel="0" collapsed="false">
      <c r="A18425" s="0" t="n">
        <v>15.73006</v>
      </c>
      <c r="B18425" s="0" t="n">
        <v>-25.3125</v>
      </c>
      <c r="C18425" s="0" t="n">
        <v>0</v>
      </c>
      <c r="D18425" s="0" t="n">
        <v>0</v>
      </c>
    </row>
    <row r="18426" customFormat="false" ht="12.8" hidden="false" customHeight="false" outlineLevel="0" collapsed="false">
      <c r="A18426" s="0" t="n">
        <v>15.73028</v>
      </c>
      <c r="B18426" s="0" t="n">
        <v>-25.488281</v>
      </c>
      <c r="C18426" s="0" t="n">
        <v>0</v>
      </c>
      <c r="D18426" s="0" t="n">
        <v>1</v>
      </c>
    </row>
    <row r="18427" customFormat="false" ht="12.8" hidden="false" customHeight="false" outlineLevel="0" collapsed="false">
      <c r="A18427" s="0" t="n">
        <v>15.73056</v>
      </c>
      <c r="B18427" s="0" t="n">
        <v>-25.664062</v>
      </c>
      <c r="C18427" s="0" t="n">
        <v>1</v>
      </c>
      <c r="D18427" s="0" t="n">
        <v>1</v>
      </c>
    </row>
    <row r="18428" customFormat="false" ht="12.8" hidden="false" customHeight="false" outlineLevel="0" collapsed="false">
      <c r="A18428" s="0" t="n">
        <v>15.7308</v>
      </c>
      <c r="B18428" s="0" t="n">
        <v>-25.839844</v>
      </c>
      <c r="C18428" s="0" t="n">
        <v>1</v>
      </c>
      <c r="D18428" s="0" t="n">
        <v>0</v>
      </c>
    </row>
    <row r="18429" customFormat="false" ht="12.8" hidden="false" customHeight="false" outlineLevel="0" collapsed="false">
      <c r="A18429" s="0" t="n">
        <v>15.73104</v>
      </c>
      <c r="B18429" s="0" t="n">
        <v>-26.015625</v>
      </c>
      <c r="C18429" s="0" t="n">
        <v>0</v>
      </c>
      <c r="D18429" s="0" t="n">
        <v>0</v>
      </c>
    </row>
    <row r="18430" customFormat="false" ht="12.8" hidden="false" customHeight="false" outlineLevel="0" collapsed="false">
      <c r="A18430" s="0" t="n">
        <v>15.73126</v>
      </c>
      <c r="B18430" s="0" t="n">
        <v>-26.191406</v>
      </c>
      <c r="C18430" s="0" t="n">
        <v>0</v>
      </c>
      <c r="D18430" s="0" t="n">
        <v>1</v>
      </c>
    </row>
    <row r="18431" customFormat="false" ht="12.8" hidden="false" customHeight="false" outlineLevel="0" collapsed="false">
      <c r="A18431" s="0" t="n">
        <v>15.73154</v>
      </c>
      <c r="B18431" s="0" t="n">
        <v>-26.367188</v>
      </c>
      <c r="C18431" s="0" t="n">
        <v>1</v>
      </c>
      <c r="D18431" s="0" t="n">
        <v>1</v>
      </c>
    </row>
    <row r="18432" customFormat="false" ht="12.8" hidden="false" customHeight="false" outlineLevel="0" collapsed="false">
      <c r="A18432" s="0" t="n">
        <v>15.73178</v>
      </c>
      <c r="B18432" s="0" t="n">
        <v>-26.542969</v>
      </c>
      <c r="C18432" s="0" t="n">
        <v>1</v>
      </c>
      <c r="D18432" s="0" t="n">
        <v>0</v>
      </c>
    </row>
    <row r="18433" customFormat="false" ht="12.8" hidden="false" customHeight="false" outlineLevel="0" collapsed="false">
      <c r="A18433" s="0" t="n">
        <v>15.73202</v>
      </c>
      <c r="B18433" s="0" t="n">
        <v>-26.71875</v>
      </c>
      <c r="C18433" s="0" t="n">
        <v>0</v>
      </c>
      <c r="D18433" s="0" t="n">
        <v>0</v>
      </c>
    </row>
    <row r="18434" customFormat="false" ht="12.8" hidden="false" customHeight="false" outlineLevel="0" collapsed="false">
      <c r="A18434" s="0" t="n">
        <v>15.73222</v>
      </c>
      <c r="B18434" s="0" t="n">
        <v>-26.894531</v>
      </c>
      <c r="C18434" s="0" t="n">
        <v>0</v>
      </c>
      <c r="D18434" s="0" t="n">
        <v>1</v>
      </c>
    </row>
    <row r="18435" customFormat="false" ht="12.8" hidden="false" customHeight="false" outlineLevel="0" collapsed="false">
      <c r="A18435" s="0" t="n">
        <v>15.73252</v>
      </c>
      <c r="B18435" s="0" t="n">
        <v>-27.070312</v>
      </c>
      <c r="C18435" s="0" t="n">
        <v>1</v>
      </c>
      <c r="D18435" s="0" t="n">
        <v>1</v>
      </c>
    </row>
    <row r="18436" customFormat="false" ht="12.8" hidden="false" customHeight="false" outlineLevel="0" collapsed="false">
      <c r="A18436" s="0" t="n">
        <v>15.73276</v>
      </c>
      <c r="B18436" s="0" t="n">
        <v>-27.246094</v>
      </c>
      <c r="C18436" s="0" t="n">
        <v>1</v>
      </c>
      <c r="D18436" s="0" t="n">
        <v>0</v>
      </c>
    </row>
    <row r="18437" customFormat="false" ht="12.8" hidden="false" customHeight="false" outlineLevel="0" collapsed="false">
      <c r="A18437" s="0" t="n">
        <v>15.73298</v>
      </c>
      <c r="B18437" s="0" t="n">
        <v>-27.421875</v>
      </c>
      <c r="C18437" s="0" t="n">
        <v>0</v>
      </c>
      <c r="D18437" s="0" t="n">
        <v>0</v>
      </c>
    </row>
    <row r="18438" customFormat="false" ht="12.8" hidden="false" customHeight="false" outlineLevel="0" collapsed="false">
      <c r="A18438" s="0" t="n">
        <v>15.73322</v>
      </c>
      <c r="B18438" s="0" t="n">
        <v>-27.597656</v>
      </c>
      <c r="C18438" s="0" t="n">
        <v>0</v>
      </c>
      <c r="D18438" s="0" t="n">
        <v>1</v>
      </c>
    </row>
    <row r="18439" customFormat="false" ht="12.8" hidden="false" customHeight="false" outlineLevel="0" collapsed="false">
      <c r="A18439" s="0" t="n">
        <v>15.7335</v>
      </c>
      <c r="B18439" s="0" t="n">
        <v>-27.773438</v>
      </c>
      <c r="C18439" s="0" t="n">
        <v>1</v>
      </c>
      <c r="D18439" s="0" t="n">
        <v>1</v>
      </c>
    </row>
    <row r="18440" customFormat="false" ht="12.8" hidden="false" customHeight="false" outlineLevel="0" collapsed="false">
      <c r="A18440" s="0" t="n">
        <v>15.73374</v>
      </c>
      <c r="B18440" s="0" t="n">
        <v>-27.949219</v>
      </c>
      <c r="C18440" s="0" t="n">
        <v>1</v>
      </c>
      <c r="D18440" s="0" t="n">
        <v>0</v>
      </c>
    </row>
    <row r="18441" customFormat="false" ht="12.8" hidden="false" customHeight="false" outlineLevel="0" collapsed="false">
      <c r="A18441" s="0" t="n">
        <v>15.73396</v>
      </c>
      <c r="B18441" s="0" t="n">
        <v>-28.125</v>
      </c>
      <c r="C18441" s="0" t="n">
        <v>0</v>
      </c>
      <c r="D18441" s="0" t="n">
        <v>0</v>
      </c>
    </row>
    <row r="18442" customFormat="false" ht="12.8" hidden="false" customHeight="false" outlineLevel="0" collapsed="false">
      <c r="A18442" s="0" t="n">
        <v>15.73418</v>
      </c>
      <c r="B18442" s="0" t="n">
        <v>-28.300781</v>
      </c>
      <c r="C18442" s="0" t="n">
        <v>0</v>
      </c>
      <c r="D18442" s="0" t="n">
        <v>1</v>
      </c>
    </row>
    <row r="18443" customFormat="false" ht="12.8" hidden="false" customHeight="false" outlineLevel="0" collapsed="false">
      <c r="A18443" s="0" t="n">
        <v>15.73448</v>
      </c>
      <c r="B18443" s="0" t="n">
        <v>-28.476562</v>
      </c>
      <c r="C18443" s="0" t="n">
        <v>1</v>
      </c>
      <c r="D18443" s="0" t="n">
        <v>1</v>
      </c>
    </row>
    <row r="18444" customFormat="false" ht="12.8" hidden="false" customHeight="false" outlineLevel="0" collapsed="false">
      <c r="A18444" s="0" t="n">
        <v>15.73472</v>
      </c>
      <c r="B18444" s="0" t="n">
        <v>-28.652344</v>
      </c>
      <c r="C18444" s="0" t="n">
        <v>1</v>
      </c>
      <c r="D18444" s="0" t="n">
        <v>0</v>
      </c>
    </row>
    <row r="18445" customFormat="false" ht="12.8" hidden="false" customHeight="false" outlineLevel="0" collapsed="false">
      <c r="A18445" s="0" t="n">
        <v>15.73494</v>
      </c>
      <c r="B18445" s="0" t="n">
        <v>-28.828125</v>
      </c>
      <c r="C18445" s="0" t="n">
        <v>0</v>
      </c>
      <c r="D18445" s="0" t="n">
        <v>0</v>
      </c>
    </row>
    <row r="18446" customFormat="false" ht="12.8" hidden="false" customHeight="false" outlineLevel="0" collapsed="false">
      <c r="A18446" s="0" t="n">
        <v>15.73518</v>
      </c>
      <c r="B18446" s="0" t="n">
        <v>-29.003906</v>
      </c>
      <c r="C18446" s="0" t="n">
        <v>0</v>
      </c>
      <c r="D18446" s="0" t="n">
        <v>1</v>
      </c>
    </row>
    <row r="18447" customFormat="false" ht="12.8" hidden="false" customHeight="false" outlineLevel="0" collapsed="false">
      <c r="A18447" s="0" t="n">
        <v>15.73546</v>
      </c>
      <c r="B18447" s="0" t="n">
        <v>-29.179688</v>
      </c>
      <c r="C18447" s="0" t="n">
        <v>1</v>
      </c>
      <c r="D18447" s="0" t="n">
        <v>1</v>
      </c>
    </row>
    <row r="18448" customFormat="false" ht="12.8" hidden="false" customHeight="false" outlineLevel="0" collapsed="false">
      <c r="A18448" s="0" t="n">
        <v>15.7357</v>
      </c>
      <c r="B18448" s="0" t="n">
        <v>-29.355469</v>
      </c>
      <c r="C18448" s="0" t="n">
        <v>1</v>
      </c>
      <c r="D18448" s="0" t="n">
        <v>0</v>
      </c>
    </row>
    <row r="18449" customFormat="false" ht="12.8" hidden="false" customHeight="false" outlineLevel="0" collapsed="false">
      <c r="A18449" s="0" t="n">
        <v>15.73594</v>
      </c>
      <c r="B18449" s="0" t="n">
        <v>-29.53125</v>
      </c>
      <c r="C18449" s="0" t="n">
        <v>0</v>
      </c>
      <c r="D18449" s="0" t="n">
        <v>0</v>
      </c>
    </row>
    <row r="18450" customFormat="false" ht="12.8" hidden="false" customHeight="false" outlineLevel="0" collapsed="false">
      <c r="A18450" s="0" t="n">
        <v>15.73618</v>
      </c>
      <c r="B18450" s="0" t="n">
        <v>-29.707031</v>
      </c>
      <c r="C18450" s="0" t="n">
        <v>0</v>
      </c>
      <c r="D18450" s="0" t="n">
        <v>1</v>
      </c>
    </row>
    <row r="18451" customFormat="false" ht="12.8" hidden="false" customHeight="false" outlineLevel="0" collapsed="false">
      <c r="A18451" s="0" t="n">
        <v>15.73646</v>
      </c>
      <c r="B18451" s="0" t="n">
        <v>-29.882812</v>
      </c>
      <c r="C18451" s="0" t="n">
        <v>1</v>
      </c>
      <c r="D18451" s="0" t="n">
        <v>1</v>
      </c>
    </row>
    <row r="18452" customFormat="false" ht="12.8" hidden="false" customHeight="false" outlineLevel="0" collapsed="false">
      <c r="A18452" s="0" t="n">
        <v>15.73672</v>
      </c>
      <c r="B18452" s="0" t="n">
        <v>-30.058594</v>
      </c>
      <c r="C18452" s="0" t="n">
        <v>1</v>
      </c>
      <c r="D18452" s="0" t="n">
        <v>0</v>
      </c>
    </row>
    <row r="18453" customFormat="false" ht="12.8" hidden="false" customHeight="false" outlineLevel="0" collapsed="false">
      <c r="A18453" s="0" t="n">
        <v>15.73696</v>
      </c>
      <c r="B18453" s="0" t="n">
        <v>-30.234375</v>
      </c>
      <c r="C18453" s="0" t="n">
        <v>0</v>
      </c>
      <c r="D18453" s="0" t="n">
        <v>0</v>
      </c>
    </row>
    <row r="18454" customFormat="false" ht="12.8" hidden="false" customHeight="false" outlineLevel="0" collapsed="false">
      <c r="A18454" s="0" t="n">
        <v>15.73718</v>
      </c>
      <c r="B18454" s="0" t="n">
        <v>-30.410156</v>
      </c>
      <c r="C18454" s="0" t="n">
        <v>0</v>
      </c>
      <c r="D18454" s="0" t="n">
        <v>1</v>
      </c>
    </row>
    <row r="18455" customFormat="false" ht="12.8" hidden="false" customHeight="false" outlineLevel="0" collapsed="false">
      <c r="A18455" s="0" t="n">
        <v>15.73748</v>
      </c>
      <c r="B18455" s="0" t="n">
        <v>-30.585938</v>
      </c>
      <c r="C18455" s="0" t="n">
        <v>1</v>
      </c>
      <c r="D18455" s="0" t="n">
        <v>1</v>
      </c>
    </row>
    <row r="18456" customFormat="false" ht="12.8" hidden="false" customHeight="false" outlineLevel="0" collapsed="false">
      <c r="A18456" s="0" t="n">
        <v>15.73772</v>
      </c>
      <c r="B18456" s="0" t="n">
        <v>-30.761719</v>
      </c>
      <c r="C18456" s="0" t="n">
        <v>1</v>
      </c>
      <c r="D18456" s="0" t="n">
        <v>0</v>
      </c>
    </row>
    <row r="18457" customFormat="false" ht="12.8" hidden="false" customHeight="false" outlineLevel="0" collapsed="false">
      <c r="A18457" s="0" t="n">
        <v>15.73796</v>
      </c>
      <c r="B18457" s="0" t="n">
        <v>-30.9375</v>
      </c>
      <c r="C18457" s="0" t="n">
        <v>0</v>
      </c>
      <c r="D18457" s="0" t="n">
        <v>0</v>
      </c>
    </row>
    <row r="18458" customFormat="false" ht="12.8" hidden="false" customHeight="false" outlineLevel="0" collapsed="false">
      <c r="A18458" s="0" t="n">
        <v>15.7382</v>
      </c>
      <c r="B18458" s="0" t="n">
        <v>-31.113281</v>
      </c>
      <c r="C18458" s="0" t="n">
        <v>0</v>
      </c>
      <c r="D18458" s="0" t="n">
        <v>1</v>
      </c>
    </row>
    <row r="18459" customFormat="false" ht="12.8" hidden="false" customHeight="false" outlineLevel="0" collapsed="false">
      <c r="A18459" s="0" t="n">
        <v>15.7385</v>
      </c>
      <c r="B18459" s="0" t="n">
        <v>-31.289062</v>
      </c>
      <c r="C18459" s="0" t="n">
        <v>1</v>
      </c>
      <c r="D18459" s="0" t="n">
        <v>1</v>
      </c>
    </row>
    <row r="18460" customFormat="false" ht="12.8" hidden="false" customHeight="false" outlineLevel="0" collapsed="false">
      <c r="A18460" s="0" t="n">
        <v>15.73874</v>
      </c>
      <c r="B18460" s="0" t="n">
        <v>-31.464844</v>
      </c>
      <c r="C18460" s="0" t="n">
        <v>1</v>
      </c>
      <c r="D18460" s="0" t="n">
        <v>0</v>
      </c>
    </row>
    <row r="18461" customFormat="false" ht="12.8" hidden="false" customHeight="false" outlineLevel="0" collapsed="false">
      <c r="A18461" s="0" t="n">
        <v>15.73898</v>
      </c>
      <c r="B18461" s="0" t="n">
        <v>-31.640625</v>
      </c>
      <c r="C18461" s="0" t="n">
        <v>0</v>
      </c>
      <c r="D18461" s="0" t="n">
        <v>0</v>
      </c>
    </row>
    <row r="18462" customFormat="false" ht="12.8" hidden="false" customHeight="false" outlineLevel="0" collapsed="false">
      <c r="A18462" s="0" t="n">
        <v>15.7392</v>
      </c>
      <c r="B18462" s="0" t="n">
        <v>-31.816406</v>
      </c>
      <c r="C18462" s="0" t="n">
        <v>0</v>
      </c>
      <c r="D18462" s="0" t="n">
        <v>1</v>
      </c>
    </row>
    <row r="18463" customFormat="false" ht="12.8" hidden="false" customHeight="false" outlineLevel="0" collapsed="false">
      <c r="A18463" s="0" t="n">
        <v>15.7395</v>
      </c>
      <c r="B18463" s="0" t="n">
        <v>-31.992188</v>
      </c>
      <c r="C18463" s="0" t="n">
        <v>1</v>
      </c>
      <c r="D18463" s="0" t="n">
        <v>1</v>
      </c>
    </row>
    <row r="18464" customFormat="false" ht="12.8" hidden="false" customHeight="false" outlineLevel="0" collapsed="false">
      <c r="A18464" s="0" t="n">
        <v>15.73974</v>
      </c>
      <c r="B18464" s="0" t="n">
        <v>-32.167969</v>
      </c>
      <c r="C18464" s="0" t="n">
        <v>1</v>
      </c>
      <c r="D18464" s="0" t="n">
        <v>0</v>
      </c>
    </row>
    <row r="18465" customFormat="false" ht="12.8" hidden="false" customHeight="false" outlineLevel="0" collapsed="false">
      <c r="A18465" s="0" t="n">
        <v>15.73998</v>
      </c>
      <c r="B18465" s="0" t="n">
        <v>-32.34375</v>
      </c>
      <c r="C18465" s="0" t="n">
        <v>0</v>
      </c>
      <c r="D18465" s="0" t="n">
        <v>0</v>
      </c>
    </row>
    <row r="18466" customFormat="false" ht="12.8" hidden="false" customHeight="false" outlineLevel="0" collapsed="false">
      <c r="A18466" s="0" t="n">
        <v>15.7402</v>
      </c>
      <c r="B18466" s="0" t="n">
        <v>-32.519531</v>
      </c>
      <c r="C18466" s="0" t="n">
        <v>0</v>
      </c>
      <c r="D18466" s="0" t="n">
        <v>1</v>
      </c>
    </row>
    <row r="18467" customFormat="false" ht="12.8" hidden="false" customHeight="false" outlineLevel="0" collapsed="false">
      <c r="A18467" s="0" t="n">
        <v>15.7405</v>
      </c>
      <c r="B18467" s="0" t="n">
        <v>-32.695312</v>
      </c>
      <c r="C18467" s="0" t="n">
        <v>1</v>
      </c>
      <c r="D18467" s="0" t="n">
        <v>1</v>
      </c>
    </row>
    <row r="18468" customFormat="false" ht="12.8" hidden="false" customHeight="false" outlineLevel="0" collapsed="false">
      <c r="A18468" s="0" t="n">
        <v>15.74074</v>
      </c>
      <c r="B18468" s="0" t="n">
        <v>-32.871094</v>
      </c>
      <c r="C18468" s="0" t="n">
        <v>1</v>
      </c>
      <c r="D18468" s="0" t="n">
        <v>0</v>
      </c>
    </row>
    <row r="18469" customFormat="false" ht="12.8" hidden="false" customHeight="false" outlineLevel="0" collapsed="false">
      <c r="A18469" s="0" t="n">
        <v>15.74098</v>
      </c>
      <c r="B18469" s="0" t="n">
        <v>-33.046875</v>
      </c>
      <c r="C18469" s="0" t="n">
        <v>0</v>
      </c>
      <c r="D18469" s="0" t="n">
        <v>0</v>
      </c>
    </row>
    <row r="18470" customFormat="false" ht="12.8" hidden="false" customHeight="false" outlineLevel="0" collapsed="false">
      <c r="A18470" s="0" t="n">
        <v>15.74122</v>
      </c>
      <c r="B18470" s="0" t="n">
        <v>-33.222656</v>
      </c>
      <c r="C18470" s="0" t="n">
        <v>0</v>
      </c>
      <c r="D18470" s="0" t="n">
        <v>1</v>
      </c>
    </row>
    <row r="18471" customFormat="false" ht="12.8" hidden="false" customHeight="false" outlineLevel="0" collapsed="false">
      <c r="A18471" s="0" t="n">
        <v>15.74152</v>
      </c>
      <c r="B18471" s="0" t="n">
        <v>-33.398438</v>
      </c>
      <c r="C18471" s="0" t="n">
        <v>1</v>
      </c>
      <c r="D18471" s="0" t="n">
        <v>1</v>
      </c>
    </row>
    <row r="18472" customFormat="false" ht="12.8" hidden="false" customHeight="false" outlineLevel="0" collapsed="false">
      <c r="A18472" s="0" t="n">
        <v>15.74176</v>
      </c>
      <c r="B18472" s="0" t="n">
        <v>-33.574219</v>
      </c>
      <c r="C18472" s="0" t="n">
        <v>1</v>
      </c>
      <c r="D18472" s="0" t="n">
        <v>0</v>
      </c>
    </row>
    <row r="18473" customFormat="false" ht="12.8" hidden="false" customHeight="false" outlineLevel="0" collapsed="false">
      <c r="A18473" s="0" t="n">
        <v>15.742</v>
      </c>
      <c r="B18473" s="0" t="n">
        <v>-33.75</v>
      </c>
      <c r="C18473" s="0" t="n">
        <v>0</v>
      </c>
      <c r="D18473" s="0" t="n">
        <v>0</v>
      </c>
    </row>
    <row r="18474" customFormat="false" ht="12.8" hidden="false" customHeight="false" outlineLevel="0" collapsed="false">
      <c r="A18474" s="0" t="n">
        <v>15.74224</v>
      </c>
      <c r="B18474" s="0" t="n">
        <v>-33.925781</v>
      </c>
      <c r="C18474" s="0" t="n">
        <v>0</v>
      </c>
      <c r="D18474" s="0" t="n">
        <v>1</v>
      </c>
    </row>
    <row r="18475" customFormat="false" ht="12.8" hidden="false" customHeight="false" outlineLevel="0" collapsed="false">
      <c r="A18475" s="0" t="n">
        <v>15.74254</v>
      </c>
      <c r="B18475" s="0" t="n">
        <v>-34.101562</v>
      </c>
      <c r="C18475" s="0" t="n">
        <v>1</v>
      </c>
      <c r="D18475" s="0" t="n">
        <v>1</v>
      </c>
    </row>
    <row r="18476" customFormat="false" ht="12.8" hidden="false" customHeight="false" outlineLevel="0" collapsed="false">
      <c r="A18476" s="0" t="n">
        <v>15.7428</v>
      </c>
      <c r="B18476" s="0" t="n">
        <v>-34.277344</v>
      </c>
      <c r="C18476" s="0" t="n">
        <v>1</v>
      </c>
      <c r="D18476" s="0" t="n">
        <v>0</v>
      </c>
    </row>
    <row r="18477" customFormat="false" ht="12.8" hidden="false" customHeight="false" outlineLevel="0" collapsed="false">
      <c r="A18477" s="0" t="n">
        <v>15.74304</v>
      </c>
      <c r="B18477" s="0" t="n">
        <v>-34.453125</v>
      </c>
      <c r="C18477" s="0" t="n">
        <v>0</v>
      </c>
      <c r="D18477" s="0" t="n">
        <v>0</v>
      </c>
    </row>
    <row r="18478" customFormat="false" ht="12.8" hidden="false" customHeight="false" outlineLevel="0" collapsed="false">
      <c r="A18478" s="0" t="n">
        <v>15.74328</v>
      </c>
      <c r="B18478" s="0" t="n">
        <v>-34.628906</v>
      </c>
      <c r="C18478" s="0" t="n">
        <v>0</v>
      </c>
      <c r="D18478" s="0" t="n">
        <v>1</v>
      </c>
    </row>
    <row r="18479" customFormat="false" ht="12.8" hidden="false" customHeight="false" outlineLevel="0" collapsed="false">
      <c r="A18479" s="0" t="n">
        <v>15.74358</v>
      </c>
      <c r="B18479" s="0" t="n">
        <v>-34.804688</v>
      </c>
      <c r="C18479" s="0" t="n">
        <v>1</v>
      </c>
      <c r="D18479" s="0" t="n">
        <v>1</v>
      </c>
    </row>
    <row r="18480" customFormat="false" ht="12.8" hidden="false" customHeight="false" outlineLevel="0" collapsed="false">
      <c r="A18480" s="0" t="n">
        <v>15.74386</v>
      </c>
      <c r="B18480" s="0" t="n">
        <v>-34.980469</v>
      </c>
      <c r="C18480" s="0" t="n">
        <v>1</v>
      </c>
      <c r="D18480" s="0" t="n">
        <v>0</v>
      </c>
    </row>
    <row r="18481" customFormat="false" ht="12.8" hidden="false" customHeight="false" outlineLevel="0" collapsed="false">
      <c r="A18481" s="0" t="n">
        <v>15.7441</v>
      </c>
      <c r="B18481" s="0" t="n">
        <v>-35.15625</v>
      </c>
      <c r="C18481" s="0" t="n">
        <v>0</v>
      </c>
      <c r="D18481" s="0" t="n">
        <v>0</v>
      </c>
    </row>
    <row r="18482" customFormat="false" ht="12.8" hidden="false" customHeight="false" outlineLevel="0" collapsed="false">
      <c r="A18482" s="0" t="n">
        <v>15.74434</v>
      </c>
      <c r="B18482" s="0" t="n">
        <v>-35.332031</v>
      </c>
      <c r="C18482" s="0" t="n">
        <v>0</v>
      </c>
      <c r="D18482" s="0" t="n">
        <v>1</v>
      </c>
    </row>
    <row r="18483" customFormat="false" ht="12.8" hidden="false" customHeight="false" outlineLevel="0" collapsed="false">
      <c r="A18483" s="0" t="n">
        <v>15.74464</v>
      </c>
      <c r="B18483" s="0" t="n">
        <v>-35.507812</v>
      </c>
      <c r="C18483" s="0" t="n">
        <v>1</v>
      </c>
      <c r="D18483" s="0" t="n">
        <v>1</v>
      </c>
    </row>
    <row r="18484" customFormat="false" ht="12.8" hidden="false" customHeight="false" outlineLevel="0" collapsed="false">
      <c r="A18484" s="0" t="n">
        <v>15.7449</v>
      </c>
      <c r="B18484" s="0" t="n">
        <v>-35.683594</v>
      </c>
      <c r="C18484" s="0" t="n">
        <v>1</v>
      </c>
      <c r="D18484" s="0" t="n">
        <v>0</v>
      </c>
    </row>
    <row r="18485" customFormat="false" ht="12.8" hidden="false" customHeight="false" outlineLevel="0" collapsed="false">
      <c r="A18485" s="0" t="n">
        <v>15.74514</v>
      </c>
      <c r="B18485" s="0" t="n">
        <v>-35.859375</v>
      </c>
      <c r="C18485" s="0" t="n">
        <v>0</v>
      </c>
      <c r="D18485" s="0" t="n">
        <v>0</v>
      </c>
    </row>
    <row r="18486" customFormat="false" ht="12.8" hidden="false" customHeight="false" outlineLevel="0" collapsed="false">
      <c r="A18486" s="0" t="n">
        <v>15.74538</v>
      </c>
      <c r="B18486" s="0" t="n">
        <v>-36.035156</v>
      </c>
      <c r="C18486" s="0" t="n">
        <v>0</v>
      </c>
      <c r="D18486" s="0" t="n">
        <v>1</v>
      </c>
    </row>
    <row r="18487" customFormat="false" ht="12.8" hidden="false" customHeight="false" outlineLevel="0" collapsed="false">
      <c r="A18487" s="0" t="n">
        <v>15.74568</v>
      </c>
      <c r="B18487" s="0" t="n">
        <v>-36.210938</v>
      </c>
      <c r="C18487" s="0" t="n">
        <v>1</v>
      </c>
      <c r="D18487" s="0" t="n">
        <v>1</v>
      </c>
    </row>
    <row r="18488" customFormat="false" ht="12.8" hidden="false" customHeight="false" outlineLevel="0" collapsed="false">
      <c r="A18488" s="0" t="n">
        <v>15.74594</v>
      </c>
      <c r="B18488" s="0" t="n">
        <v>-36.386719</v>
      </c>
      <c r="C18488" s="0" t="n">
        <v>1</v>
      </c>
      <c r="D18488" s="0" t="n">
        <v>0</v>
      </c>
    </row>
    <row r="18489" customFormat="false" ht="12.8" hidden="false" customHeight="false" outlineLevel="0" collapsed="false">
      <c r="A18489" s="0" t="n">
        <v>15.74618</v>
      </c>
      <c r="B18489" s="0" t="n">
        <v>-36.5625</v>
      </c>
      <c r="C18489" s="0" t="n">
        <v>0</v>
      </c>
      <c r="D18489" s="0" t="n">
        <v>0</v>
      </c>
    </row>
    <row r="18490" customFormat="false" ht="12.8" hidden="false" customHeight="false" outlineLevel="0" collapsed="false">
      <c r="A18490" s="0" t="n">
        <v>15.74642</v>
      </c>
      <c r="B18490" s="0" t="n">
        <v>-36.738281</v>
      </c>
      <c r="C18490" s="0" t="n">
        <v>0</v>
      </c>
      <c r="D18490" s="0" t="n">
        <v>1</v>
      </c>
    </row>
    <row r="18491" customFormat="false" ht="12.8" hidden="false" customHeight="false" outlineLevel="0" collapsed="false">
      <c r="A18491" s="0" t="n">
        <v>15.74674</v>
      </c>
      <c r="B18491" s="0" t="n">
        <v>-36.914062</v>
      </c>
      <c r="C18491" s="0" t="n">
        <v>1</v>
      </c>
      <c r="D18491" s="0" t="n">
        <v>1</v>
      </c>
    </row>
    <row r="18492" customFormat="false" ht="12.8" hidden="false" customHeight="false" outlineLevel="0" collapsed="false">
      <c r="A18492" s="0" t="n">
        <v>15.747</v>
      </c>
      <c r="B18492" s="0" t="n">
        <v>-37.089844</v>
      </c>
      <c r="C18492" s="0" t="n">
        <v>1</v>
      </c>
      <c r="D18492" s="0" t="n">
        <v>0</v>
      </c>
    </row>
    <row r="18493" customFormat="false" ht="12.8" hidden="false" customHeight="false" outlineLevel="0" collapsed="false">
      <c r="A18493" s="0" t="n">
        <v>15.74724</v>
      </c>
      <c r="B18493" s="0" t="n">
        <v>-37.265625</v>
      </c>
      <c r="C18493" s="0" t="n">
        <v>0</v>
      </c>
      <c r="D18493" s="0" t="n">
        <v>0</v>
      </c>
    </row>
    <row r="18494" customFormat="false" ht="12.8" hidden="false" customHeight="false" outlineLevel="0" collapsed="false">
      <c r="A18494" s="0" t="n">
        <v>15.74748</v>
      </c>
      <c r="B18494" s="0" t="n">
        <v>-37.441406</v>
      </c>
      <c r="C18494" s="0" t="n">
        <v>0</v>
      </c>
      <c r="D18494" s="0" t="n">
        <v>1</v>
      </c>
    </row>
    <row r="18495" customFormat="false" ht="12.8" hidden="false" customHeight="false" outlineLevel="0" collapsed="false">
      <c r="A18495" s="0" t="n">
        <v>15.7478</v>
      </c>
      <c r="B18495" s="0" t="n">
        <v>-37.617188</v>
      </c>
      <c r="C18495" s="0" t="n">
        <v>1</v>
      </c>
      <c r="D18495" s="0" t="n">
        <v>1</v>
      </c>
    </row>
    <row r="18496" customFormat="false" ht="12.8" hidden="false" customHeight="false" outlineLevel="0" collapsed="false">
      <c r="A18496" s="0" t="n">
        <v>15.74806</v>
      </c>
      <c r="B18496" s="0" t="n">
        <v>-37.792969</v>
      </c>
      <c r="C18496" s="0" t="n">
        <v>1</v>
      </c>
      <c r="D18496" s="0" t="n">
        <v>0</v>
      </c>
    </row>
    <row r="18497" customFormat="false" ht="12.8" hidden="false" customHeight="false" outlineLevel="0" collapsed="false">
      <c r="A18497" s="0" t="n">
        <v>15.7483</v>
      </c>
      <c r="B18497" s="0" t="n">
        <v>-37.96875</v>
      </c>
      <c r="C18497" s="0" t="n">
        <v>0</v>
      </c>
      <c r="D18497" s="0" t="n">
        <v>0</v>
      </c>
    </row>
    <row r="18498" customFormat="false" ht="12.8" hidden="false" customHeight="false" outlineLevel="0" collapsed="false">
      <c r="A18498" s="0" t="n">
        <v>15.74856</v>
      </c>
      <c r="B18498" s="0" t="n">
        <v>-38.144531</v>
      </c>
      <c r="C18498" s="0" t="n">
        <v>0</v>
      </c>
      <c r="D18498" s="0" t="n">
        <v>1</v>
      </c>
    </row>
    <row r="18499" customFormat="false" ht="12.8" hidden="false" customHeight="false" outlineLevel="0" collapsed="false">
      <c r="A18499" s="0" t="n">
        <v>15.74888</v>
      </c>
      <c r="B18499" s="0" t="n">
        <v>-38.320312</v>
      </c>
      <c r="C18499" s="0" t="n">
        <v>1</v>
      </c>
      <c r="D18499" s="0" t="n">
        <v>1</v>
      </c>
    </row>
    <row r="18500" customFormat="false" ht="12.8" hidden="false" customHeight="false" outlineLevel="0" collapsed="false">
      <c r="A18500" s="0" t="n">
        <v>15.74914</v>
      </c>
      <c r="B18500" s="0" t="n">
        <v>-38.496094</v>
      </c>
      <c r="C18500" s="0" t="n">
        <v>1</v>
      </c>
      <c r="D18500" s="0" t="n">
        <v>0</v>
      </c>
    </row>
    <row r="18501" customFormat="false" ht="12.8" hidden="false" customHeight="false" outlineLevel="0" collapsed="false">
      <c r="A18501" s="0" t="n">
        <v>15.74938</v>
      </c>
      <c r="B18501" s="0" t="n">
        <v>-38.671875</v>
      </c>
      <c r="C18501" s="0" t="n">
        <v>0</v>
      </c>
      <c r="D18501" s="0" t="n">
        <v>0</v>
      </c>
    </row>
    <row r="18502" customFormat="false" ht="12.8" hidden="false" customHeight="false" outlineLevel="0" collapsed="false">
      <c r="A18502" s="0" t="n">
        <v>15.74964</v>
      </c>
      <c r="B18502" s="0" t="n">
        <v>-38.847656</v>
      </c>
      <c r="C18502" s="0" t="n">
        <v>0</v>
      </c>
      <c r="D18502" s="0" t="n">
        <v>1</v>
      </c>
    </row>
    <row r="18503" customFormat="false" ht="12.8" hidden="false" customHeight="false" outlineLevel="0" collapsed="false">
      <c r="A18503" s="0" t="n">
        <v>15.74996</v>
      </c>
      <c r="B18503" s="0" t="n">
        <v>-39.023438</v>
      </c>
      <c r="C18503" s="0" t="n">
        <v>1</v>
      </c>
      <c r="D18503" s="0" t="n">
        <v>1</v>
      </c>
    </row>
    <row r="18504" customFormat="false" ht="12.8" hidden="false" customHeight="false" outlineLevel="0" collapsed="false">
      <c r="A18504" s="0" t="n">
        <v>15.75022</v>
      </c>
      <c r="B18504" s="0" t="n">
        <v>-39.199219</v>
      </c>
      <c r="C18504" s="0" t="n">
        <v>1</v>
      </c>
      <c r="D18504" s="0" t="n">
        <v>0</v>
      </c>
    </row>
    <row r="18505" customFormat="false" ht="12.8" hidden="false" customHeight="false" outlineLevel="0" collapsed="false">
      <c r="A18505" s="0" t="n">
        <v>15.75048</v>
      </c>
      <c r="B18505" s="0" t="n">
        <v>-39.375</v>
      </c>
      <c r="C18505" s="0" t="n">
        <v>0</v>
      </c>
      <c r="D18505" s="0" t="n">
        <v>0</v>
      </c>
    </row>
    <row r="18506" customFormat="false" ht="12.8" hidden="false" customHeight="false" outlineLevel="0" collapsed="false">
      <c r="A18506" s="0" t="n">
        <v>15.75072</v>
      </c>
      <c r="B18506" s="0" t="n">
        <v>-39.550781</v>
      </c>
      <c r="C18506" s="0" t="n">
        <v>0</v>
      </c>
      <c r="D18506" s="0" t="n">
        <v>1</v>
      </c>
    </row>
    <row r="18507" customFormat="false" ht="12.8" hidden="false" customHeight="false" outlineLevel="0" collapsed="false">
      <c r="A18507" s="0" t="n">
        <v>15.75104</v>
      </c>
      <c r="B18507" s="0" t="n">
        <v>-39.726562</v>
      </c>
      <c r="C18507" s="0" t="n">
        <v>1</v>
      </c>
      <c r="D18507" s="0" t="n">
        <v>1</v>
      </c>
    </row>
    <row r="18508" customFormat="false" ht="12.8" hidden="false" customHeight="false" outlineLevel="0" collapsed="false">
      <c r="A18508" s="0" t="n">
        <v>15.7513</v>
      </c>
      <c r="B18508" s="0" t="n">
        <v>-39.902344</v>
      </c>
      <c r="C18508" s="0" t="n">
        <v>1</v>
      </c>
      <c r="D18508" s="0" t="n">
        <v>0</v>
      </c>
    </row>
    <row r="18509" customFormat="false" ht="12.8" hidden="false" customHeight="false" outlineLevel="0" collapsed="false">
      <c r="A18509" s="0" t="n">
        <v>15.75156</v>
      </c>
      <c r="B18509" s="0" t="n">
        <v>-40.078125</v>
      </c>
      <c r="C18509" s="0" t="n">
        <v>0</v>
      </c>
      <c r="D18509" s="0" t="n">
        <v>0</v>
      </c>
    </row>
    <row r="18510" customFormat="false" ht="12.8" hidden="false" customHeight="false" outlineLevel="0" collapsed="false">
      <c r="A18510" s="0" t="n">
        <v>15.75182</v>
      </c>
      <c r="B18510" s="0" t="n">
        <v>-40.253906</v>
      </c>
      <c r="C18510" s="0" t="n">
        <v>0</v>
      </c>
      <c r="D18510" s="0" t="n">
        <v>1</v>
      </c>
    </row>
    <row r="18511" customFormat="false" ht="12.8" hidden="false" customHeight="false" outlineLevel="0" collapsed="false">
      <c r="A18511" s="0" t="n">
        <v>15.75214</v>
      </c>
      <c r="B18511" s="0" t="n">
        <v>-40.429688</v>
      </c>
      <c r="C18511" s="0" t="n">
        <v>1</v>
      </c>
      <c r="D18511" s="0" t="n">
        <v>1</v>
      </c>
    </row>
    <row r="18512" customFormat="false" ht="12.8" hidden="false" customHeight="false" outlineLevel="0" collapsed="false">
      <c r="A18512" s="0" t="n">
        <v>15.7524</v>
      </c>
      <c r="B18512" s="0" t="n">
        <v>-40.605469</v>
      </c>
      <c r="C18512" s="0" t="n">
        <v>1</v>
      </c>
      <c r="D18512" s="0" t="n">
        <v>0</v>
      </c>
    </row>
    <row r="18513" customFormat="false" ht="12.8" hidden="false" customHeight="false" outlineLevel="0" collapsed="false">
      <c r="A18513" s="0" t="n">
        <v>15.75266</v>
      </c>
      <c r="B18513" s="0" t="n">
        <v>-40.78125</v>
      </c>
      <c r="C18513" s="0" t="n">
        <v>0</v>
      </c>
      <c r="D18513" s="0" t="n">
        <v>0</v>
      </c>
    </row>
    <row r="18514" customFormat="false" ht="12.8" hidden="false" customHeight="false" outlineLevel="0" collapsed="false">
      <c r="A18514" s="0" t="n">
        <v>15.7529</v>
      </c>
      <c r="B18514" s="0" t="n">
        <v>-40.957031</v>
      </c>
      <c r="C18514" s="0" t="n">
        <v>0</v>
      </c>
      <c r="D18514" s="0" t="n">
        <v>1</v>
      </c>
    </row>
    <row r="18515" customFormat="false" ht="12.8" hidden="false" customHeight="false" outlineLevel="0" collapsed="false">
      <c r="A18515" s="0" t="n">
        <v>15.75322</v>
      </c>
      <c r="B18515" s="0" t="n">
        <v>-41.132812</v>
      </c>
      <c r="C18515" s="0" t="n">
        <v>1</v>
      </c>
      <c r="D18515" s="0" t="n">
        <v>1</v>
      </c>
    </row>
    <row r="18516" customFormat="false" ht="12.8" hidden="false" customHeight="false" outlineLevel="0" collapsed="false">
      <c r="A18516" s="0" t="n">
        <v>15.75348</v>
      </c>
      <c r="B18516" s="0" t="n">
        <v>-41.308594</v>
      </c>
      <c r="C18516" s="0" t="n">
        <v>1</v>
      </c>
      <c r="D18516" s="0" t="n">
        <v>0</v>
      </c>
    </row>
    <row r="18517" customFormat="false" ht="12.8" hidden="false" customHeight="false" outlineLevel="0" collapsed="false">
      <c r="A18517" s="0" t="n">
        <v>15.75374</v>
      </c>
      <c r="B18517" s="0" t="n">
        <v>-41.484375</v>
      </c>
      <c r="C18517" s="0" t="n">
        <v>0</v>
      </c>
      <c r="D18517" s="0" t="n">
        <v>0</v>
      </c>
    </row>
    <row r="18518" customFormat="false" ht="12.8" hidden="false" customHeight="false" outlineLevel="0" collapsed="false">
      <c r="A18518" s="0" t="n">
        <v>15.754</v>
      </c>
      <c r="B18518" s="0" t="n">
        <v>-41.660156</v>
      </c>
      <c r="C18518" s="0" t="n">
        <v>0</v>
      </c>
      <c r="D18518" s="0" t="n">
        <v>1</v>
      </c>
    </row>
    <row r="18519" customFormat="false" ht="12.8" hidden="false" customHeight="false" outlineLevel="0" collapsed="false">
      <c r="A18519" s="0" t="n">
        <v>15.75432</v>
      </c>
      <c r="B18519" s="0" t="n">
        <v>-41.835938</v>
      </c>
      <c r="C18519" s="0" t="n">
        <v>1</v>
      </c>
      <c r="D18519" s="0" t="n">
        <v>1</v>
      </c>
    </row>
    <row r="18520" customFormat="false" ht="12.8" hidden="false" customHeight="false" outlineLevel="0" collapsed="false">
      <c r="A18520" s="0" t="n">
        <v>15.75458</v>
      </c>
      <c r="B18520" s="0" t="n">
        <v>-42.011719</v>
      </c>
      <c r="C18520" s="0" t="n">
        <v>1</v>
      </c>
      <c r="D18520" s="0" t="n">
        <v>0</v>
      </c>
    </row>
    <row r="18521" customFormat="false" ht="12.8" hidden="false" customHeight="false" outlineLevel="0" collapsed="false">
      <c r="A18521" s="0" t="n">
        <v>15.75484</v>
      </c>
      <c r="B18521" s="0" t="n">
        <v>-42.1875</v>
      </c>
      <c r="C18521" s="0" t="n">
        <v>0</v>
      </c>
      <c r="D18521" s="0" t="n">
        <v>0</v>
      </c>
    </row>
    <row r="18522" customFormat="false" ht="12.8" hidden="false" customHeight="false" outlineLevel="0" collapsed="false">
      <c r="A18522" s="0" t="n">
        <v>15.75512</v>
      </c>
      <c r="B18522" s="0" t="n">
        <v>-42.363281</v>
      </c>
      <c r="C18522" s="0" t="n">
        <v>0</v>
      </c>
      <c r="D18522" s="0" t="n">
        <v>1</v>
      </c>
    </row>
    <row r="18523" customFormat="false" ht="12.8" hidden="false" customHeight="false" outlineLevel="0" collapsed="false">
      <c r="A18523" s="0" t="n">
        <v>15.75544</v>
      </c>
      <c r="B18523" s="0" t="n">
        <v>-42.539062</v>
      </c>
      <c r="C18523" s="0" t="n">
        <v>1</v>
      </c>
      <c r="D18523" s="0" t="n">
        <v>1</v>
      </c>
    </row>
    <row r="18524" customFormat="false" ht="12.8" hidden="false" customHeight="false" outlineLevel="0" collapsed="false">
      <c r="A18524" s="0" t="n">
        <v>15.75572</v>
      </c>
      <c r="B18524" s="0" t="n">
        <v>-42.714844</v>
      </c>
      <c r="C18524" s="0" t="n">
        <v>1</v>
      </c>
      <c r="D18524" s="0" t="n">
        <v>0</v>
      </c>
    </row>
    <row r="18525" customFormat="false" ht="12.8" hidden="false" customHeight="false" outlineLevel="0" collapsed="false">
      <c r="A18525" s="0" t="n">
        <v>15.75598</v>
      </c>
      <c r="B18525" s="0" t="n">
        <v>-42.890625</v>
      </c>
      <c r="C18525" s="0" t="n">
        <v>0</v>
      </c>
      <c r="D18525" s="0" t="n">
        <v>0</v>
      </c>
    </row>
    <row r="18526" customFormat="false" ht="12.8" hidden="false" customHeight="false" outlineLevel="0" collapsed="false">
      <c r="A18526" s="0" t="n">
        <v>15.75626</v>
      </c>
      <c r="B18526" s="0" t="n">
        <v>-43.066406</v>
      </c>
      <c r="C18526" s="0" t="n">
        <v>0</v>
      </c>
      <c r="D18526" s="0" t="n">
        <v>1</v>
      </c>
    </row>
    <row r="18527" customFormat="false" ht="12.8" hidden="false" customHeight="false" outlineLevel="0" collapsed="false">
      <c r="A18527" s="0" t="n">
        <v>15.75658</v>
      </c>
      <c r="B18527" s="0" t="n">
        <v>-43.242188</v>
      </c>
      <c r="C18527" s="0" t="n">
        <v>1</v>
      </c>
      <c r="D18527" s="0" t="n">
        <v>1</v>
      </c>
    </row>
    <row r="18528" customFormat="false" ht="12.8" hidden="false" customHeight="false" outlineLevel="0" collapsed="false">
      <c r="A18528" s="0" t="n">
        <v>15.75686</v>
      </c>
      <c r="B18528" s="0" t="n">
        <v>-43.417969</v>
      </c>
      <c r="C18528" s="0" t="n">
        <v>1</v>
      </c>
      <c r="D18528" s="0" t="n">
        <v>0</v>
      </c>
    </row>
    <row r="18529" customFormat="false" ht="12.8" hidden="false" customHeight="false" outlineLevel="0" collapsed="false">
      <c r="A18529" s="0" t="n">
        <v>15.75712</v>
      </c>
      <c r="B18529" s="0" t="n">
        <v>-43.59375</v>
      </c>
      <c r="C18529" s="0" t="n">
        <v>0</v>
      </c>
      <c r="D18529" s="0" t="n">
        <v>0</v>
      </c>
    </row>
    <row r="18530" customFormat="false" ht="12.8" hidden="false" customHeight="false" outlineLevel="0" collapsed="false">
      <c r="A18530" s="0" t="n">
        <v>15.7574</v>
      </c>
      <c r="B18530" s="0" t="n">
        <v>-43.769531</v>
      </c>
      <c r="C18530" s="0" t="n">
        <v>0</v>
      </c>
      <c r="D18530" s="0" t="n">
        <v>1</v>
      </c>
    </row>
    <row r="18531" customFormat="false" ht="12.8" hidden="false" customHeight="false" outlineLevel="0" collapsed="false">
      <c r="A18531" s="0" t="n">
        <v>15.75772</v>
      </c>
      <c r="B18531" s="0" t="n">
        <v>-43.945312</v>
      </c>
      <c r="C18531" s="0" t="n">
        <v>1</v>
      </c>
      <c r="D18531" s="0" t="n">
        <v>1</v>
      </c>
    </row>
    <row r="18532" customFormat="false" ht="12.8" hidden="false" customHeight="false" outlineLevel="0" collapsed="false">
      <c r="A18532" s="0" t="n">
        <v>15.75802</v>
      </c>
      <c r="B18532" s="0" t="n">
        <v>-44.121094</v>
      </c>
      <c r="C18532" s="0" t="n">
        <v>1</v>
      </c>
      <c r="D18532" s="0" t="n">
        <v>0</v>
      </c>
    </row>
    <row r="18533" customFormat="false" ht="12.8" hidden="false" customHeight="false" outlineLevel="0" collapsed="false">
      <c r="A18533" s="0" t="n">
        <v>15.75828</v>
      </c>
      <c r="B18533" s="0" t="n">
        <v>-44.296875</v>
      </c>
      <c r="C18533" s="0" t="n">
        <v>0</v>
      </c>
      <c r="D18533" s="0" t="n">
        <v>0</v>
      </c>
    </row>
    <row r="18534" customFormat="false" ht="12.8" hidden="false" customHeight="false" outlineLevel="0" collapsed="false">
      <c r="A18534" s="0" t="n">
        <v>15.75854</v>
      </c>
      <c r="B18534" s="0" t="n">
        <v>-44.472656</v>
      </c>
      <c r="C18534" s="0" t="n">
        <v>0</v>
      </c>
      <c r="D18534" s="0" t="n">
        <v>1</v>
      </c>
    </row>
    <row r="18535" customFormat="false" ht="12.8" hidden="false" customHeight="false" outlineLevel="0" collapsed="false">
      <c r="A18535" s="0" t="n">
        <v>15.75888</v>
      </c>
      <c r="B18535" s="0" t="n">
        <v>-44.648438</v>
      </c>
      <c r="C18535" s="0" t="n">
        <v>1</v>
      </c>
      <c r="D18535" s="0" t="n">
        <v>1</v>
      </c>
    </row>
    <row r="18536" customFormat="false" ht="12.8" hidden="false" customHeight="false" outlineLevel="0" collapsed="false">
      <c r="A18536" s="0" t="n">
        <v>15.75916</v>
      </c>
      <c r="B18536" s="0" t="n">
        <v>-44.824219</v>
      </c>
      <c r="C18536" s="0" t="n">
        <v>1</v>
      </c>
      <c r="D18536" s="0" t="n">
        <v>0</v>
      </c>
    </row>
    <row r="18537" customFormat="false" ht="12.8" hidden="false" customHeight="false" outlineLevel="0" collapsed="false">
      <c r="A18537" s="0" t="n">
        <v>15.75942</v>
      </c>
      <c r="B18537" s="0" t="n">
        <v>-45</v>
      </c>
      <c r="C18537" s="0" t="n">
        <v>0</v>
      </c>
      <c r="D18537" s="0" t="n">
        <v>0</v>
      </c>
    </row>
    <row r="18538" customFormat="false" ht="12.8" hidden="false" customHeight="false" outlineLevel="0" collapsed="false">
      <c r="A18538" s="0" t="n">
        <v>15.75968</v>
      </c>
      <c r="B18538" s="0" t="n">
        <v>-45.175781</v>
      </c>
      <c r="C18538" s="0" t="n">
        <v>0</v>
      </c>
      <c r="D18538" s="0" t="n">
        <v>1</v>
      </c>
    </row>
    <row r="18539" customFormat="false" ht="12.8" hidden="false" customHeight="false" outlineLevel="0" collapsed="false">
      <c r="A18539" s="0" t="n">
        <v>15.76002</v>
      </c>
      <c r="B18539" s="0" t="n">
        <v>-45.351562</v>
      </c>
      <c r="C18539" s="0" t="n">
        <v>1</v>
      </c>
      <c r="D18539" s="0" t="n">
        <v>1</v>
      </c>
    </row>
    <row r="18540" customFormat="false" ht="12.8" hidden="false" customHeight="false" outlineLevel="0" collapsed="false">
      <c r="A18540" s="0" t="n">
        <v>15.7603</v>
      </c>
      <c r="B18540" s="0" t="n">
        <v>-45.527344</v>
      </c>
      <c r="C18540" s="0" t="n">
        <v>1</v>
      </c>
      <c r="D18540" s="0" t="n">
        <v>0</v>
      </c>
    </row>
    <row r="18541" customFormat="false" ht="12.8" hidden="false" customHeight="false" outlineLevel="0" collapsed="false">
      <c r="A18541" s="0" t="n">
        <v>15.76058</v>
      </c>
      <c r="B18541" s="0" t="n">
        <v>-45.703125</v>
      </c>
      <c r="C18541" s="0" t="n">
        <v>0</v>
      </c>
      <c r="D18541" s="0" t="n">
        <v>0</v>
      </c>
    </row>
    <row r="18542" customFormat="false" ht="12.8" hidden="false" customHeight="false" outlineLevel="0" collapsed="false">
      <c r="A18542" s="0" t="n">
        <v>15.76084</v>
      </c>
      <c r="B18542" s="0" t="n">
        <v>-45.878906</v>
      </c>
      <c r="C18542" s="0" t="n">
        <v>0</v>
      </c>
      <c r="D18542" s="0" t="n">
        <v>1</v>
      </c>
    </row>
    <row r="18543" customFormat="false" ht="12.8" hidden="false" customHeight="false" outlineLevel="0" collapsed="false">
      <c r="A18543" s="0" t="n">
        <v>15.7612</v>
      </c>
      <c r="B18543" s="0" t="n">
        <v>-46.054688</v>
      </c>
      <c r="C18543" s="0" t="n">
        <v>1</v>
      </c>
      <c r="D18543" s="0" t="n">
        <v>1</v>
      </c>
    </row>
    <row r="18544" customFormat="false" ht="12.8" hidden="false" customHeight="false" outlineLevel="0" collapsed="false">
      <c r="A18544" s="0" t="n">
        <v>15.76148</v>
      </c>
      <c r="B18544" s="0" t="n">
        <v>-46.230469</v>
      </c>
      <c r="C18544" s="0" t="n">
        <v>1</v>
      </c>
      <c r="D18544" s="0" t="n">
        <v>0</v>
      </c>
    </row>
    <row r="18545" customFormat="false" ht="12.8" hidden="false" customHeight="false" outlineLevel="0" collapsed="false">
      <c r="A18545" s="0" t="n">
        <v>15.76176</v>
      </c>
      <c r="B18545" s="0" t="n">
        <v>-46.40625</v>
      </c>
      <c r="C18545" s="0" t="n">
        <v>0</v>
      </c>
      <c r="D18545" s="0" t="n">
        <v>0</v>
      </c>
    </row>
    <row r="18546" customFormat="false" ht="12.8" hidden="false" customHeight="false" outlineLevel="0" collapsed="false">
      <c r="A18546" s="0" t="n">
        <v>15.76202</v>
      </c>
      <c r="B18546" s="0" t="n">
        <v>-46.582031</v>
      </c>
      <c r="C18546" s="0" t="n">
        <v>0</v>
      </c>
      <c r="D18546" s="0" t="n">
        <v>1</v>
      </c>
    </row>
    <row r="18547" customFormat="false" ht="12.8" hidden="false" customHeight="false" outlineLevel="0" collapsed="false">
      <c r="A18547" s="0" t="n">
        <v>15.76238</v>
      </c>
      <c r="B18547" s="0" t="n">
        <v>-46.757812</v>
      </c>
      <c r="C18547" s="0" t="n">
        <v>1</v>
      </c>
      <c r="D18547" s="0" t="n">
        <v>1</v>
      </c>
    </row>
    <row r="18548" customFormat="false" ht="12.8" hidden="false" customHeight="false" outlineLevel="0" collapsed="false">
      <c r="A18548" s="0" t="n">
        <v>15.76268</v>
      </c>
      <c r="B18548" s="0" t="n">
        <v>-46.933594</v>
      </c>
      <c r="C18548" s="0" t="n">
        <v>1</v>
      </c>
      <c r="D18548" s="0" t="n">
        <v>0</v>
      </c>
    </row>
    <row r="18549" customFormat="false" ht="12.8" hidden="false" customHeight="false" outlineLevel="0" collapsed="false">
      <c r="A18549" s="0" t="n">
        <v>15.76296</v>
      </c>
      <c r="B18549" s="0" t="n">
        <v>-47.109375</v>
      </c>
      <c r="C18549" s="0" t="n">
        <v>0</v>
      </c>
      <c r="D18549" s="0" t="n">
        <v>0</v>
      </c>
    </row>
    <row r="18550" customFormat="false" ht="12.8" hidden="false" customHeight="false" outlineLevel="0" collapsed="false">
      <c r="A18550" s="0" t="n">
        <v>15.76324</v>
      </c>
      <c r="B18550" s="0" t="n">
        <v>-47.285156</v>
      </c>
      <c r="C18550" s="0" t="n">
        <v>0</v>
      </c>
      <c r="D18550" s="0" t="n">
        <v>1</v>
      </c>
    </row>
    <row r="18551" customFormat="false" ht="12.8" hidden="false" customHeight="false" outlineLevel="0" collapsed="false">
      <c r="A18551" s="0" t="n">
        <v>15.76358</v>
      </c>
      <c r="B18551" s="0" t="n">
        <v>-47.460938</v>
      </c>
      <c r="C18551" s="0" t="n">
        <v>1</v>
      </c>
      <c r="D18551" s="0" t="n">
        <v>1</v>
      </c>
    </row>
    <row r="18552" customFormat="false" ht="12.8" hidden="false" customHeight="false" outlineLevel="0" collapsed="false">
      <c r="A18552" s="0" t="n">
        <v>15.76388</v>
      </c>
      <c r="B18552" s="0" t="n">
        <v>-47.636719</v>
      </c>
      <c r="C18552" s="0" t="n">
        <v>1</v>
      </c>
      <c r="D18552" s="0" t="n">
        <v>0</v>
      </c>
    </row>
    <row r="18553" customFormat="false" ht="12.8" hidden="false" customHeight="false" outlineLevel="0" collapsed="false">
      <c r="A18553" s="0" t="n">
        <v>15.76416</v>
      </c>
      <c r="B18553" s="0" t="n">
        <v>-47.8125</v>
      </c>
      <c r="C18553" s="0" t="n">
        <v>0</v>
      </c>
      <c r="D18553" s="0" t="n">
        <v>0</v>
      </c>
    </row>
    <row r="18554" customFormat="false" ht="12.8" hidden="false" customHeight="false" outlineLevel="0" collapsed="false">
      <c r="A18554" s="0" t="n">
        <v>15.76444</v>
      </c>
      <c r="B18554" s="0" t="n">
        <v>-47.988281</v>
      </c>
      <c r="C18554" s="0" t="n">
        <v>0</v>
      </c>
      <c r="D18554" s="0" t="n">
        <v>1</v>
      </c>
    </row>
    <row r="18555" customFormat="false" ht="12.8" hidden="false" customHeight="false" outlineLevel="0" collapsed="false">
      <c r="A18555" s="0" t="n">
        <v>15.7648</v>
      </c>
      <c r="B18555" s="0" t="n">
        <v>-48.164062</v>
      </c>
      <c r="C18555" s="0" t="n">
        <v>1</v>
      </c>
      <c r="D18555" s="0" t="n">
        <v>1</v>
      </c>
    </row>
    <row r="18556" customFormat="false" ht="12.8" hidden="false" customHeight="false" outlineLevel="0" collapsed="false">
      <c r="A18556" s="0" t="n">
        <v>15.7651</v>
      </c>
      <c r="B18556" s="0" t="n">
        <v>-48.339844</v>
      </c>
      <c r="C18556" s="0" t="n">
        <v>1</v>
      </c>
      <c r="D18556" s="0" t="n">
        <v>0</v>
      </c>
    </row>
    <row r="18557" customFormat="false" ht="12.8" hidden="false" customHeight="false" outlineLevel="0" collapsed="false">
      <c r="A18557" s="0" t="n">
        <v>15.76538</v>
      </c>
      <c r="B18557" s="0" t="n">
        <v>-48.515625</v>
      </c>
      <c r="C18557" s="0" t="n">
        <v>0</v>
      </c>
      <c r="D18557" s="0" t="n">
        <v>0</v>
      </c>
    </row>
    <row r="18558" customFormat="false" ht="12.8" hidden="false" customHeight="false" outlineLevel="0" collapsed="false">
      <c r="A18558" s="0" t="n">
        <v>15.76566</v>
      </c>
      <c r="B18558" s="0" t="n">
        <v>-48.691406</v>
      </c>
      <c r="C18558" s="0" t="n">
        <v>0</v>
      </c>
      <c r="D18558" s="0" t="n">
        <v>1</v>
      </c>
    </row>
    <row r="18559" customFormat="false" ht="12.8" hidden="false" customHeight="false" outlineLevel="0" collapsed="false">
      <c r="A18559" s="0" t="n">
        <v>15.76602</v>
      </c>
      <c r="B18559" s="0" t="n">
        <v>-48.867188</v>
      </c>
      <c r="C18559" s="0" t="n">
        <v>1</v>
      </c>
      <c r="D18559" s="0" t="n">
        <v>1</v>
      </c>
    </row>
    <row r="18560" customFormat="false" ht="12.8" hidden="false" customHeight="false" outlineLevel="0" collapsed="false">
      <c r="A18560" s="0" t="n">
        <v>15.7663</v>
      </c>
      <c r="B18560" s="0" t="n">
        <v>-49.042969</v>
      </c>
      <c r="C18560" s="0" t="n">
        <v>1</v>
      </c>
      <c r="D18560" s="0" t="n">
        <v>0</v>
      </c>
    </row>
    <row r="18561" customFormat="false" ht="12.8" hidden="false" customHeight="false" outlineLevel="0" collapsed="false">
      <c r="A18561" s="0" t="n">
        <v>15.7666</v>
      </c>
      <c r="B18561" s="0" t="n">
        <v>-49.21875</v>
      </c>
      <c r="C18561" s="0" t="n">
        <v>0</v>
      </c>
      <c r="D18561" s="0" t="n">
        <v>0</v>
      </c>
    </row>
    <row r="18562" customFormat="false" ht="12.8" hidden="false" customHeight="false" outlineLevel="0" collapsed="false">
      <c r="A18562" s="0" t="n">
        <v>15.76688</v>
      </c>
      <c r="B18562" s="0" t="n">
        <v>-49.394531</v>
      </c>
      <c r="C18562" s="0" t="n">
        <v>0</v>
      </c>
      <c r="D18562" s="0" t="n">
        <v>1</v>
      </c>
    </row>
    <row r="18563" customFormat="false" ht="12.8" hidden="false" customHeight="false" outlineLevel="0" collapsed="false">
      <c r="A18563" s="0" t="n">
        <v>15.76724</v>
      </c>
      <c r="B18563" s="0" t="n">
        <v>-49.570312</v>
      </c>
      <c r="C18563" s="0" t="n">
        <v>1</v>
      </c>
      <c r="D18563" s="0" t="n">
        <v>1</v>
      </c>
    </row>
    <row r="18564" customFormat="false" ht="12.8" hidden="false" customHeight="false" outlineLevel="0" collapsed="false">
      <c r="A18564" s="0" t="n">
        <v>15.76754</v>
      </c>
      <c r="B18564" s="0" t="n">
        <v>-49.746094</v>
      </c>
      <c r="C18564" s="0" t="n">
        <v>1</v>
      </c>
      <c r="D18564" s="0" t="n">
        <v>0</v>
      </c>
    </row>
    <row r="18565" customFormat="false" ht="12.8" hidden="false" customHeight="false" outlineLevel="0" collapsed="false">
      <c r="A18565" s="0" t="n">
        <v>15.76782</v>
      </c>
      <c r="B18565" s="0" t="n">
        <v>-49.921875</v>
      </c>
      <c r="C18565" s="0" t="n">
        <v>0</v>
      </c>
      <c r="D18565" s="0" t="n">
        <v>0</v>
      </c>
    </row>
    <row r="18566" customFormat="false" ht="12.8" hidden="false" customHeight="false" outlineLevel="0" collapsed="false">
      <c r="A18566" s="0" t="n">
        <v>15.76812</v>
      </c>
      <c r="B18566" s="0" t="n">
        <v>-50.097656</v>
      </c>
      <c r="C18566" s="0" t="n">
        <v>0</v>
      </c>
      <c r="D18566" s="0" t="n">
        <v>1</v>
      </c>
    </row>
    <row r="18567" customFormat="false" ht="12.8" hidden="false" customHeight="false" outlineLevel="0" collapsed="false">
      <c r="A18567" s="0" t="n">
        <v>15.76848</v>
      </c>
      <c r="B18567" s="0" t="n">
        <v>-50.273438</v>
      </c>
      <c r="C18567" s="0" t="n">
        <v>1</v>
      </c>
      <c r="D18567" s="0" t="n">
        <v>1</v>
      </c>
    </row>
    <row r="18568" customFormat="false" ht="12.8" hidden="false" customHeight="false" outlineLevel="0" collapsed="false">
      <c r="A18568" s="0" t="n">
        <v>15.76878</v>
      </c>
      <c r="B18568" s="0" t="n">
        <v>-50.449219</v>
      </c>
      <c r="C18568" s="0" t="n">
        <v>1</v>
      </c>
      <c r="D18568" s="0" t="n">
        <v>0</v>
      </c>
    </row>
    <row r="18569" customFormat="false" ht="12.8" hidden="false" customHeight="false" outlineLevel="0" collapsed="false">
      <c r="A18569" s="0" t="n">
        <v>15.76908</v>
      </c>
      <c r="B18569" s="0" t="n">
        <v>-50.625</v>
      </c>
      <c r="C18569" s="0" t="n">
        <v>0</v>
      </c>
      <c r="D18569" s="0" t="n">
        <v>0</v>
      </c>
    </row>
    <row r="18570" customFormat="false" ht="12.8" hidden="false" customHeight="false" outlineLevel="0" collapsed="false">
      <c r="A18570" s="0" t="n">
        <v>15.76938</v>
      </c>
      <c r="B18570" s="0" t="n">
        <v>-50.800781</v>
      </c>
      <c r="C18570" s="0" t="n">
        <v>0</v>
      </c>
      <c r="D18570" s="0" t="n">
        <v>1</v>
      </c>
    </row>
    <row r="18571" customFormat="false" ht="12.8" hidden="false" customHeight="false" outlineLevel="0" collapsed="false">
      <c r="A18571" s="0" t="n">
        <v>15.76974</v>
      </c>
      <c r="B18571" s="0" t="n">
        <v>-50.976562</v>
      </c>
      <c r="C18571" s="0" t="n">
        <v>1</v>
      </c>
      <c r="D18571" s="0" t="n">
        <v>1</v>
      </c>
    </row>
    <row r="18572" customFormat="false" ht="12.8" hidden="false" customHeight="false" outlineLevel="0" collapsed="false">
      <c r="A18572" s="0" t="n">
        <v>15.77006</v>
      </c>
      <c r="B18572" s="0" t="n">
        <v>-51.152344</v>
      </c>
      <c r="C18572" s="0" t="n">
        <v>1</v>
      </c>
      <c r="D18572" s="0" t="n">
        <v>0</v>
      </c>
    </row>
    <row r="18573" customFormat="false" ht="12.8" hidden="false" customHeight="false" outlineLevel="0" collapsed="false">
      <c r="A18573" s="0" t="n">
        <v>15.77036</v>
      </c>
      <c r="B18573" s="0" t="n">
        <v>-51.328125</v>
      </c>
      <c r="C18573" s="0" t="n">
        <v>0</v>
      </c>
      <c r="D18573" s="0" t="n">
        <v>0</v>
      </c>
    </row>
    <row r="18574" customFormat="false" ht="12.8" hidden="false" customHeight="false" outlineLevel="0" collapsed="false">
      <c r="A18574" s="0" t="n">
        <v>15.77066</v>
      </c>
      <c r="B18574" s="0" t="n">
        <v>-51.503906</v>
      </c>
      <c r="C18574" s="0" t="n">
        <v>0</v>
      </c>
      <c r="D18574" s="0" t="n">
        <v>1</v>
      </c>
    </row>
    <row r="18575" customFormat="false" ht="12.8" hidden="false" customHeight="false" outlineLevel="0" collapsed="false">
      <c r="A18575" s="0" t="n">
        <v>15.77104</v>
      </c>
      <c r="B18575" s="0" t="n">
        <v>-51.679688</v>
      </c>
      <c r="C18575" s="0" t="n">
        <v>1</v>
      </c>
      <c r="D18575" s="0" t="n">
        <v>1</v>
      </c>
    </row>
    <row r="18576" customFormat="false" ht="12.8" hidden="false" customHeight="false" outlineLevel="0" collapsed="false">
      <c r="A18576" s="0" t="n">
        <v>15.77136</v>
      </c>
      <c r="B18576" s="0" t="n">
        <v>-51.855469</v>
      </c>
      <c r="C18576" s="0" t="n">
        <v>1</v>
      </c>
      <c r="D18576" s="0" t="n">
        <v>0</v>
      </c>
    </row>
    <row r="18577" customFormat="false" ht="12.8" hidden="false" customHeight="false" outlineLevel="0" collapsed="false">
      <c r="A18577" s="0" t="n">
        <v>15.77166</v>
      </c>
      <c r="B18577" s="0" t="n">
        <v>-52.03125</v>
      </c>
      <c r="C18577" s="0" t="n">
        <v>0</v>
      </c>
      <c r="D18577" s="0" t="n">
        <v>0</v>
      </c>
    </row>
    <row r="18578" customFormat="false" ht="12.8" hidden="false" customHeight="false" outlineLevel="0" collapsed="false">
      <c r="A18578" s="0" t="n">
        <v>15.77196</v>
      </c>
      <c r="B18578" s="0" t="n">
        <v>-52.207031</v>
      </c>
      <c r="C18578" s="0" t="n">
        <v>0</v>
      </c>
      <c r="D18578" s="0" t="n">
        <v>1</v>
      </c>
    </row>
    <row r="18579" customFormat="false" ht="12.8" hidden="false" customHeight="false" outlineLevel="0" collapsed="false">
      <c r="A18579" s="0" t="n">
        <v>15.77234</v>
      </c>
      <c r="B18579" s="0" t="n">
        <v>-52.382812</v>
      </c>
      <c r="C18579" s="0" t="n">
        <v>1</v>
      </c>
      <c r="D18579" s="0" t="n">
        <v>1</v>
      </c>
    </row>
    <row r="18580" customFormat="false" ht="12.8" hidden="false" customHeight="false" outlineLevel="0" collapsed="false">
      <c r="A18580" s="0" t="n">
        <v>15.77266</v>
      </c>
      <c r="B18580" s="0" t="n">
        <v>-52.558594</v>
      </c>
      <c r="C18580" s="0" t="n">
        <v>1</v>
      </c>
      <c r="D18580" s="0" t="n">
        <v>0</v>
      </c>
    </row>
    <row r="18581" customFormat="false" ht="12.8" hidden="false" customHeight="false" outlineLevel="0" collapsed="false">
      <c r="A18581" s="0" t="n">
        <v>15.77296</v>
      </c>
      <c r="B18581" s="0" t="n">
        <v>-52.734375</v>
      </c>
      <c r="C18581" s="0" t="n">
        <v>0</v>
      </c>
      <c r="D18581" s="0" t="n">
        <v>0</v>
      </c>
    </row>
    <row r="18582" customFormat="false" ht="12.8" hidden="false" customHeight="false" outlineLevel="0" collapsed="false">
      <c r="A18582" s="0" t="n">
        <v>15.77328</v>
      </c>
      <c r="B18582" s="0" t="n">
        <v>-52.910156</v>
      </c>
      <c r="C18582" s="0" t="n">
        <v>0</v>
      </c>
      <c r="D18582" s="0" t="n">
        <v>1</v>
      </c>
    </row>
    <row r="18583" customFormat="false" ht="12.8" hidden="false" customHeight="false" outlineLevel="0" collapsed="false">
      <c r="A18583" s="0" t="n">
        <v>15.77366</v>
      </c>
      <c r="B18583" s="0" t="n">
        <v>-53.085938</v>
      </c>
      <c r="C18583" s="0" t="n">
        <v>1</v>
      </c>
      <c r="D18583" s="0" t="n">
        <v>1</v>
      </c>
    </row>
    <row r="18584" customFormat="false" ht="12.8" hidden="false" customHeight="false" outlineLevel="0" collapsed="false">
      <c r="A18584" s="0" t="n">
        <v>15.77396</v>
      </c>
      <c r="B18584" s="0" t="n">
        <v>-53.261719</v>
      </c>
      <c r="C18584" s="0" t="n">
        <v>1</v>
      </c>
      <c r="D18584" s="0" t="n">
        <v>0</v>
      </c>
    </row>
    <row r="18585" customFormat="false" ht="12.8" hidden="false" customHeight="false" outlineLevel="0" collapsed="false">
      <c r="A18585" s="0" t="n">
        <v>15.77428</v>
      </c>
      <c r="B18585" s="0" t="n">
        <v>-53.4375</v>
      </c>
      <c r="C18585" s="0" t="n">
        <v>0</v>
      </c>
      <c r="D18585" s="0" t="n">
        <v>0</v>
      </c>
    </row>
    <row r="18586" customFormat="false" ht="12.8" hidden="false" customHeight="false" outlineLevel="0" collapsed="false">
      <c r="A18586" s="0" t="n">
        <v>15.77458</v>
      </c>
      <c r="B18586" s="0" t="n">
        <v>-53.613281</v>
      </c>
      <c r="C18586" s="0" t="n">
        <v>0</v>
      </c>
      <c r="D18586" s="0" t="n">
        <v>1</v>
      </c>
    </row>
    <row r="18587" customFormat="false" ht="12.8" hidden="false" customHeight="false" outlineLevel="0" collapsed="false">
      <c r="A18587" s="0" t="n">
        <v>15.77498</v>
      </c>
      <c r="B18587" s="0" t="n">
        <v>-53.789062</v>
      </c>
      <c r="C18587" s="0" t="n">
        <v>1</v>
      </c>
      <c r="D18587" s="0" t="n">
        <v>1</v>
      </c>
    </row>
    <row r="18588" customFormat="false" ht="12.8" hidden="false" customHeight="false" outlineLevel="0" collapsed="false">
      <c r="A18588" s="0" t="n">
        <v>15.7753</v>
      </c>
      <c r="B18588" s="0" t="n">
        <v>-53.964844</v>
      </c>
      <c r="C18588" s="0" t="n">
        <v>1</v>
      </c>
      <c r="D18588" s="0" t="n">
        <v>0</v>
      </c>
    </row>
    <row r="18589" customFormat="false" ht="12.8" hidden="false" customHeight="false" outlineLevel="0" collapsed="false">
      <c r="A18589" s="0" t="n">
        <v>15.77562</v>
      </c>
      <c r="B18589" s="0" t="n">
        <v>-54.140625</v>
      </c>
      <c r="C18589" s="0" t="n">
        <v>0</v>
      </c>
      <c r="D18589" s="0" t="n">
        <v>0</v>
      </c>
    </row>
    <row r="18590" customFormat="false" ht="12.8" hidden="false" customHeight="false" outlineLevel="0" collapsed="false">
      <c r="A18590" s="0" t="n">
        <v>15.77594</v>
      </c>
      <c r="B18590" s="0" t="n">
        <v>-54.316406</v>
      </c>
      <c r="C18590" s="0" t="n">
        <v>0</v>
      </c>
      <c r="D18590" s="0" t="n">
        <v>1</v>
      </c>
    </row>
    <row r="18591" customFormat="false" ht="12.8" hidden="false" customHeight="false" outlineLevel="0" collapsed="false">
      <c r="A18591" s="0" t="n">
        <v>15.77632</v>
      </c>
      <c r="B18591" s="0" t="n">
        <v>-54.492188</v>
      </c>
      <c r="C18591" s="0" t="n">
        <v>1</v>
      </c>
      <c r="D18591" s="0" t="n">
        <v>1</v>
      </c>
    </row>
    <row r="18592" customFormat="false" ht="12.8" hidden="false" customHeight="false" outlineLevel="0" collapsed="false">
      <c r="A18592" s="0" t="n">
        <v>15.77666</v>
      </c>
      <c r="B18592" s="0" t="n">
        <v>-54.667969</v>
      </c>
      <c r="C18592" s="0" t="n">
        <v>1</v>
      </c>
      <c r="D18592" s="0" t="n">
        <v>0</v>
      </c>
    </row>
    <row r="18593" customFormat="false" ht="12.8" hidden="false" customHeight="false" outlineLevel="0" collapsed="false">
      <c r="A18593" s="0" t="n">
        <v>15.77698</v>
      </c>
      <c r="B18593" s="0" t="n">
        <v>-54.84375</v>
      </c>
      <c r="C18593" s="0" t="n">
        <v>0</v>
      </c>
      <c r="D18593" s="0" t="n">
        <v>0</v>
      </c>
    </row>
    <row r="18594" customFormat="false" ht="12.8" hidden="false" customHeight="false" outlineLevel="0" collapsed="false">
      <c r="A18594" s="0" t="n">
        <v>15.7773</v>
      </c>
      <c r="B18594" s="0" t="n">
        <v>-55.019531</v>
      </c>
      <c r="C18594" s="0" t="n">
        <v>0</v>
      </c>
      <c r="D18594" s="0" t="n">
        <v>1</v>
      </c>
    </row>
    <row r="18595" customFormat="false" ht="12.8" hidden="false" customHeight="false" outlineLevel="0" collapsed="false">
      <c r="A18595" s="0" t="n">
        <v>15.7777</v>
      </c>
      <c r="B18595" s="0" t="n">
        <v>-55.195312</v>
      </c>
      <c r="C18595" s="0" t="n">
        <v>1</v>
      </c>
      <c r="D18595" s="0" t="n">
        <v>1</v>
      </c>
    </row>
    <row r="18596" customFormat="false" ht="12.8" hidden="false" customHeight="false" outlineLevel="0" collapsed="false">
      <c r="A18596" s="0" t="n">
        <v>15.77804</v>
      </c>
      <c r="B18596" s="0" t="n">
        <v>-55.371094</v>
      </c>
      <c r="C18596" s="0" t="n">
        <v>1</v>
      </c>
      <c r="D18596" s="0" t="n">
        <v>0</v>
      </c>
    </row>
    <row r="18597" customFormat="false" ht="12.8" hidden="false" customHeight="false" outlineLevel="0" collapsed="false">
      <c r="A18597" s="0" t="n">
        <v>15.77836</v>
      </c>
      <c r="B18597" s="0" t="n">
        <v>-55.546875</v>
      </c>
      <c r="C18597" s="0" t="n">
        <v>0</v>
      </c>
      <c r="D18597" s="0" t="n">
        <v>0</v>
      </c>
    </row>
    <row r="18598" customFormat="false" ht="12.8" hidden="false" customHeight="false" outlineLevel="0" collapsed="false">
      <c r="A18598" s="0" t="n">
        <v>15.7787</v>
      </c>
      <c r="B18598" s="0" t="n">
        <v>-55.722656</v>
      </c>
      <c r="C18598" s="0" t="n">
        <v>0</v>
      </c>
      <c r="D18598" s="0" t="n">
        <v>1</v>
      </c>
    </row>
    <row r="18599" customFormat="false" ht="12.8" hidden="false" customHeight="false" outlineLevel="0" collapsed="false">
      <c r="A18599" s="0" t="n">
        <v>15.7791</v>
      </c>
      <c r="B18599" s="0" t="n">
        <v>-55.898438</v>
      </c>
      <c r="C18599" s="0" t="n">
        <v>1</v>
      </c>
      <c r="D18599" s="0" t="n">
        <v>1</v>
      </c>
    </row>
    <row r="18600" customFormat="false" ht="12.8" hidden="false" customHeight="false" outlineLevel="0" collapsed="false">
      <c r="A18600" s="0" t="n">
        <v>15.77944</v>
      </c>
      <c r="B18600" s="0" t="n">
        <v>-56.074219</v>
      </c>
      <c r="C18600" s="0" t="n">
        <v>1</v>
      </c>
      <c r="D18600" s="0" t="n">
        <v>0</v>
      </c>
    </row>
    <row r="18601" customFormat="false" ht="12.8" hidden="false" customHeight="false" outlineLevel="0" collapsed="false">
      <c r="A18601" s="0" t="n">
        <v>15.77978</v>
      </c>
      <c r="B18601" s="0" t="n">
        <v>-56.25</v>
      </c>
      <c r="C18601" s="0" t="n">
        <v>0</v>
      </c>
      <c r="D18601" s="0" t="n">
        <v>0</v>
      </c>
    </row>
    <row r="18602" customFormat="false" ht="12.8" hidden="false" customHeight="false" outlineLevel="0" collapsed="false">
      <c r="A18602" s="0" t="n">
        <v>15.7801</v>
      </c>
      <c r="B18602" s="0" t="n">
        <v>-56.425781</v>
      </c>
      <c r="C18602" s="0" t="n">
        <v>0</v>
      </c>
      <c r="D18602" s="0" t="n">
        <v>1</v>
      </c>
    </row>
    <row r="18603" customFormat="false" ht="12.8" hidden="false" customHeight="false" outlineLevel="0" collapsed="false">
      <c r="A18603" s="0" t="n">
        <v>15.78052</v>
      </c>
      <c r="B18603" s="0" t="n">
        <v>-56.601562</v>
      </c>
      <c r="C18603" s="0" t="n">
        <v>1</v>
      </c>
      <c r="D18603" s="0" t="n">
        <v>1</v>
      </c>
    </row>
    <row r="18604" customFormat="false" ht="12.8" hidden="false" customHeight="false" outlineLevel="0" collapsed="false">
      <c r="A18604" s="0" t="n">
        <v>15.78088</v>
      </c>
      <c r="B18604" s="0" t="n">
        <v>-56.777344</v>
      </c>
      <c r="C18604" s="0" t="n">
        <v>1</v>
      </c>
      <c r="D18604" s="0" t="n">
        <v>0</v>
      </c>
    </row>
    <row r="18605" customFormat="false" ht="12.8" hidden="false" customHeight="false" outlineLevel="0" collapsed="false">
      <c r="A18605" s="0" t="n">
        <v>15.78122</v>
      </c>
      <c r="B18605" s="0" t="n">
        <v>-56.953125</v>
      </c>
      <c r="C18605" s="0" t="n">
        <v>0</v>
      </c>
      <c r="D18605" s="0" t="n">
        <v>0</v>
      </c>
    </row>
    <row r="18606" customFormat="false" ht="12.8" hidden="false" customHeight="false" outlineLevel="0" collapsed="false">
      <c r="A18606" s="0" t="n">
        <v>15.78154</v>
      </c>
      <c r="B18606" s="0" t="n">
        <v>-57.128906</v>
      </c>
      <c r="C18606" s="0" t="n">
        <v>0</v>
      </c>
      <c r="D18606" s="0" t="n">
        <v>1</v>
      </c>
    </row>
    <row r="18607" customFormat="false" ht="12.8" hidden="false" customHeight="false" outlineLevel="0" collapsed="false">
      <c r="A18607" s="0" t="n">
        <v>15.78198</v>
      </c>
      <c r="B18607" s="0" t="n">
        <v>-57.304688</v>
      </c>
      <c r="C18607" s="0" t="n">
        <v>1</v>
      </c>
      <c r="D18607" s="0" t="n">
        <v>1</v>
      </c>
    </row>
    <row r="18608" customFormat="false" ht="12.8" hidden="false" customHeight="false" outlineLevel="0" collapsed="false">
      <c r="A18608" s="0" t="n">
        <v>15.78232</v>
      </c>
      <c r="B18608" s="0" t="n">
        <v>-57.480469</v>
      </c>
      <c r="C18608" s="0" t="n">
        <v>1</v>
      </c>
      <c r="D18608" s="0" t="n">
        <v>0</v>
      </c>
    </row>
    <row r="18609" customFormat="false" ht="12.8" hidden="false" customHeight="false" outlineLevel="0" collapsed="false">
      <c r="A18609" s="0" t="n">
        <v>15.78266</v>
      </c>
      <c r="B18609" s="0" t="n">
        <v>-57.65625</v>
      </c>
      <c r="C18609" s="0" t="n">
        <v>0</v>
      </c>
      <c r="D18609" s="0" t="n">
        <v>0</v>
      </c>
    </row>
    <row r="18610" customFormat="false" ht="12.8" hidden="false" customHeight="false" outlineLevel="0" collapsed="false">
      <c r="A18610" s="0" t="n">
        <v>15.783</v>
      </c>
      <c r="B18610" s="0" t="n">
        <v>-57.832031</v>
      </c>
      <c r="C18610" s="0" t="n">
        <v>0</v>
      </c>
      <c r="D18610" s="0" t="n">
        <v>1</v>
      </c>
    </row>
    <row r="18611" customFormat="false" ht="12.8" hidden="false" customHeight="false" outlineLevel="0" collapsed="false">
      <c r="A18611" s="0" t="n">
        <v>15.78342</v>
      </c>
      <c r="B18611" s="0" t="n">
        <v>-58.007812</v>
      </c>
      <c r="C18611" s="0" t="n">
        <v>1</v>
      </c>
      <c r="D18611" s="0" t="n">
        <v>1</v>
      </c>
    </row>
    <row r="18612" customFormat="false" ht="12.8" hidden="false" customHeight="false" outlineLevel="0" collapsed="false">
      <c r="A18612" s="0" t="n">
        <v>15.78376</v>
      </c>
      <c r="B18612" s="0" t="n">
        <v>-58.183594</v>
      </c>
      <c r="C18612" s="0" t="n">
        <v>1</v>
      </c>
      <c r="D18612" s="0" t="n">
        <v>0</v>
      </c>
    </row>
    <row r="18613" customFormat="false" ht="12.8" hidden="false" customHeight="false" outlineLevel="0" collapsed="false">
      <c r="A18613" s="0" t="n">
        <v>15.78412</v>
      </c>
      <c r="B18613" s="0" t="n">
        <v>-58.359375</v>
      </c>
      <c r="C18613" s="0" t="n">
        <v>0</v>
      </c>
      <c r="D18613" s="0" t="n">
        <v>0</v>
      </c>
    </row>
    <row r="18614" customFormat="false" ht="12.8" hidden="false" customHeight="false" outlineLevel="0" collapsed="false">
      <c r="A18614" s="0" t="n">
        <v>15.78446</v>
      </c>
      <c r="B18614" s="0" t="n">
        <v>-58.535156</v>
      </c>
      <c r="C18614" s="0" t="n">
        <v>0</v>
      </c>
      <c r="D18614" s="0" t="n">
        <v>1</v>
      </c>
    </row>
    <row r="18615" customFormat="false" ht="12.8" hidden="false" customHeight="false" outlineLevel="0" collapsed="false">
      <c r="A18615" s="0" t="n">
        <v>15.7849</v>
      </c>
      <c r="B18615" s="0" t="n">
        <v>-58.710938</v>
      </c>
      <c r="C18615" s="0" t="n">
        <v>1</v>
      </c>
      <c r="D18615" s="0" t="n">
        <v>1</v>
      </c>
    </row>
    <row r="18616" customFormat="false" ht="12.8" hidden="false" customHeight="false" outlineLevel="0" collapsed="false">
      <c r="A18616" s="0" t="n">
        <v>15.78528</v>
      </c>
      <c r="B18616" s="0" t="n">
        <v>-58.886719</v>
      </c>
      <c r="C18616" s="0" t="n">
        <v>1</v>
      </c>
      <c r="D18616" s="0" t="n">
        <v>0</v>
      </c>
    </row>
    <row r="18617" customFormat="false" ht="12.8" hidden="false" customHeight="false" outlineLevel="0" collapsed="false">
      <c r="A18617" s="0" t="n">
        <v>15.78564</v>
      </c>
      <c r="B18617" s="0" t="n">
        <v>-59.0625</v>
      </c>
      <c r="C18617" s="0" t="n">
        <v>0</v>
      </c>
      <c r="D18617" s="0" t="n">
        <v>0</v>
      </c>
    </row>
    <row r="18618" customFormat="false" ht="12.8" hidden="false" customHeight="false" outlineLevel="0" collapsed="false">
      <c r="A18618" s="0" t="n">
        <v>15.78598</v>
      </c>
      <c r="B18618" s="0" t="n">
        <v>-59.238281</v>
      </c>
      <c r="C18618" s="0" t="n">
        <v>0</v>
      </c>
      <c r="D18618" s="0" t="n">
        <v>1</v>
      </c>
    </row>
    <row r="18619" customFormat="false" ht="12.8" hidden="false" customHeight="false" outlineLevel="0" collapsed="false">
      <c r="A18619" s="0" t="n">
        <v>15.78642</v>
      </c>
      <c r="B18619" s="0" t="n">
        <v>-59.414062</v>
      </c>
      <c r="C18619" s="0" t="n">
        <v>1</v>
      </c>
      <c r="D18619" s="0" t="n">
        <v>1</v>
      </c>
    </row>
    <row r="18620" customFormat="false" ht="12.8" hidden="false" customHeight="false" outlineLevel="0" collapsed="false">
      <c r="A18620" s="0" t="n">
        <v>15.7868</v>
      </c>
      <c r="B18620" s="0" t="n">
        <v>-59.589844</v>
      </c>
      <c r="C18620" s="0" t="n">
        <v>1</v>
      </c>
      <c r="D18620" s="0" t="n">
        <v>0</v>
      </c>
    </row>
    <row r="18621" customFormat="false" ht="12.8" hidden="false" customHeight="false" outlineLevel="0" collapsed="false">
      <c r="A18621" s="0" t="n">
        <v>15.78716</v>
      </c>
      <c r="B18621" s="0" t="n">
        <v>-59.765625</v>
      </c>
      <c r="C18621" s="0" t="n">
        <v>0</v>
      </c>
      <c r="D18621" s="0" t="n">
        <v>0</v>
      </c>
    </row>
    <row r="18622" customFormat="false" ht="12.8" hidden="false" customHeight="false" outlineLevel="0" collapsed="false">
      <c r="A18622" s="0" t="n">
        <v>15.78752</v>
      </c>
      <c r="B18622" s="0" t="n">
        <v>-59.941406</v>
      </c>
      <c r="C18622" s="0" t="n">
        <v>0</v>
      </c>
      <c r="D18622" s="0" t="n">
        <v>1</v>
      </c>
    </row>
    <row r="18623" customFormat="false" ht="12.8" hidden="false" customHeight="false" outlineLevel="0" collapsed="false">
      <c r="A18623" s="0" t="n">
        <v>15.78798</v>
      </c>
      <c r="B18623" s="0" t="n">
        <v>-60.117188</v>
      </c>
      <c r="C18623" s="0" t="n">
        <v>1</v>
      </c>
      <c r="D18623" s="0" t="n">
        <v>1</v>
      </c>
    </row>
    <row r="18624" customFormat="false" ht="12.8" hidden="false" customHeight="false" outlineLevel="0" collapsed="false">
      <c r="A18624" s="0" t="n">
        <v>15.78836</v>
      </c>
      <c r="B18624" s="0" t="n">
        <v>-60.292969</v>
      </c>
      <c r="C18624" s="0" t="n">
        <v>1</v>
      </c>
      <c r="D18624" s="0" t="n">
        <v>0</v>
      </c>
    </row>
    <row r="18625" customFormat="false" ht="12.8" hidden="false" customHeight="false" outlineLevel="0" collapsed="false">
      <c r="A18625" s="0" t="n">
        <v>15.78874</v>
      </c>
      <c r="B18625" s="0" t="n">
        <v>-60.46875</v>
      </c>
      <c r="C18625" s="0" t="n">
        <v>0</v>
      </c>
      <c r="D18625" s="0" t="n">
        <v>0</v>
      </c>
    </row>
    <row r="18626" customFormat="false" ht="12.8" hidden="false" customHeight="false" outlineLevel="0" collapsed="false">
      <c r="A18626" s="0" t="n">
        <v>15.7891</v>
      </c>
      <c r="B18626" s="0" t="n">
        <v>-60.644531</v>
      </c>
      <c r="C18626" s="0" t="n">
        <v>0</v>
      </c>
      <c r="D18626" s="0" t="n">
        <v>1</v>
      </c>
    </row>
    <row r="18627" customFormat="false" ht="12.8" hidden="false" customHeight="false" outlineLevel="0" collapsed="false">
      <c r="A18627" s="0" t="n">
        <v>15.78958</v>
      </c>
      <c r="B18627" s="0" t="n">
        <v>-60.820312</v>
      </c>
      <c r="C18627" s="0" t="n">
        <v>1</v>
      </c>
      <c r="D18627" s="0" t="n">
        <v>1</v>
      </c>
    </row>
    <row r="18628" customFormat="false" ht="12.8" hidden="false" customHeight="false" outlineLevel="0" collapsed="false">
      <c r="A18628" s="0" t="n">
        <v>15.78996</v>
      </c>
      <c r="B18628" s="0" t="n">
        <v>-60.996094</v>
      </c>
      <c r="C18628" s="0" t="n">
        <v>1</v>
      </c>
      <c r="D18628" s="0" t="n">
        <v>0</v>
      </c>
    </row>
    <row r="18629" customFormat="false" ht="12.8" hidden="false" customHeight="false" outlineLevel="0" collapsed="false">
      <c r="A18629" s="0" t="n">
        <v>15.79034</v>
      </c>
      <c r="B18629" s="0" t="n">
        <v>-61.171875</v>
      </c>
      <c r="C18629" s="0" t="n">
        <v>0</v>
      </c>
      <c r="D18629" s="0" t="n">
        <v>0</v>
      </c>
    </row>
    <row r="18630" customFormat="false" ht="12.8" hidden="false" customHeight="false" outlineLevel="0" collapsed="false">
      <c r="A18630" s="0" t="n">
        <v>15.79072</v>
      </c>
      <c r="B18630" s="0" t="n">
        <v>-61.347656</v>
      </c>
      <c r="C18630" s="0" t="n">
        <v>0</v>
      </c>
      <c r="D18630" s="0" t="n">
        <v>1</v>
      </c>
    </row>
    <row r="18631" customFormat="false" ht="12.8" hidden="false" customHeight="false" outlineLevel="0" collapsed="false">
      <c r="A18631" s="0" t="n">
        <v>15.79118</v>
      </c>
      <c r="B18631" s="0" t="n">
        <v>-61.523438</v>
      </c>
      <c r="C18631" s="0" t="n">
        <v>1</v>
      </c>
      <c r="D18631" s="0" t="n">
        <v>1</v>
      </c>
    </row>
    <row r="18632" customFormat="false" ht="12.8" hidden="false" customHeight="false" outlineLevel="0" collapsed="false">
      <c r="A18632" s="0" t="n">
        <v>15.79158</v>
      </c>
      <c r="B18632" s="0" t="n">
        <v>-61.699219</v>
      </c>
      <c r="C18632" s="0" t="n">
        <v>1</v>
      </c>
      <c r="D18632" s="0" t="n">
        <v>0</v>
      </c>
    </row>
    <row r="18633" customFormat="false" ht="12.8" hidden="false" customHeight="false" outlineLevel="0" collapsed="false">
      <c r="A18633" s="0" t="n">
        <v>15.79198</v>
      </c>
      <c r="B18633" s="0" t="n">
        <v>-61.875</v>
      </c>
      <c r="C18633" s="0" t="n">
        <v>0</v>
      </c>
      <c r="D18633" s="0" t="n">
        <v>0</v>
      </c>
    </row>
    <row r="18634" customFormat="false" ht="12.8" hidden="false" customHeight="false" outlineLevel="0" collapsed="false">
      <c r="A18634" s="0" t="n">
        <v>15.79236</v>
      </c>
      <c r="B18634" s="0" t="n">
        <v>-62.050781</v>
      </c>
      <c r="C18634" s="0" t="n">
        <v>0</v>
      </c>
      <c r="D18634" s="0" t="n">
        <v>1</v>
      </c>
    </row>
    <row r="18635" customFormat="false" ht="12.8" hidden="false" customHeight="false" outlineLevel="0" collapsed="false">
      <c r="A18635" s="0" t="n">
        <v>15.79286</v>
      </c>
      <c r="B18635" s="0" t="n">
        <v>-62.226562</v>
      </c>
      <c r="C18635" s="0" t="n">
        <v>1</v>
      </c>
      <c r="D18635" s="0" t="n">
        <v>1</v>
      </c>
    </row>
    <row r="18636" customFormat="false" ht="12.8" hidden="false" customHeight="false" outlineLevel="0" collapsed="false">
      <c r="A18636" s="0" t="n">
        <v>15.79326</v>
      </c>
      <c r="B18636" s="0" t="n">
        <v>-62.402344</v>
      </c>
      <c r="C18636" s="0" t="n">
        <v>1</v>
      </c>
      <c r="D18636" s="0" t="n">
        <v>0</v>
      </c>
    </row>
    <row r="18637" customFormat="false" ht="12.8" hidden="false" customHeight="false" outlineLevel="0" collapsed="false">
      <c r="A18637" s="0" t="n">
        <v>15.79368</v>
      </c>
      <c r="B18637" s="0" t="n">
        <v>-62.578125</v>
      </c>
      <c r="C18637" s="0" t="n">
        <v>0</v>
      </c>
      <c r="D18637" s="0" t="n">
        <v>0</v>
      </c>
    </row>
    <row r="18638" customFormat="false" ht="12.8" hidden="false" customHeight="false" outlineLevel="0" collapsed="false">
      <c r="A18638" s="0" t="n">
        <v>15.79406</v>
      </c>
      <c r="B18638" s="0" t="n">
        <v>-62.753906</v>
      </c>
      <c r="C18638" s="0" t="n">
        <v>0</v>
      </c>
      <c r="D18638" s="0" t="n">
        <v>1</v>
      </c>
    </row>
    <row r="18639" customFormat="false" ht="12.8" hidden="false" customHeight="false" outlineLevel="0" collapsed="false">
      <c r="A18639" s="0" t="n">
        <v>15.79456</v>
      </c>
      <c r="B18639" s="0" t="n">
        <v>-62.929688</v>
      </c>
      <c r="C18639" s="0" t="n">
        <v>1</v>
      </c>
      <c r="D18639" s="0" t="n">
        <v>1</v>
      </c>
    </row>
    <row r="18640" customFormat="false" ht="12.8" hidden="false" customHeight="false" outlineLevel="0" collapsed="false">
      <c r="A18640" s="0" t="n">
        <v>15.79496</v>
      </c>
      <c r="B18640" s="0" t="n">
        <v>-63.105469</v>
      </c>
      <c r="C18640" s="0" t="n">
        <v>1</v>
      </c>
      <c r="D18640" s="0" t="n">
        <v>0</v>
      </c>
    </row>
    <row r="18641" customFormat="false" ht="12.8" hidden="false" customHeight="false" outlineLevel="0" collapsed="false">
      <c r="A18641" s="0" t="n">
        <v>15.79538</v>
      </c>
      <c r="B18641" s="0" t="n">
        <v>-63.28125</v>
      </c>
      <c r="C18641" s="0" t="n">
        <v>0</v>
      </c>
      <c r="D18641" s="0" t="n">
        <v>0</v>
      </c>
    </row>
    <row r="18642" customFormat="false" ht="12.8" hidden="false" customHeight="false" outlineLevel="0" collapsed="false">
      <c r="A18642" s="0" t="n">
        <v>15.79578</v>
      </c>
      <c r="B18642" s="0" t="n">
        <v>-63.457031</v>
      </c>
      <c r="C18642" s="0" t="n">
        <v>0</v>
      </c>
      <c r="D18642" s="0" t="n">
        <v>1</v>
      </c>
    </row>
    <row r="18643" customFormat="false" ht="12.8" hidden="false" customHeight="false" outlineLevel="0" collapsed="false">
      <c r="A18643" s="0" t="n">
        <v>15.7963</v>
      </c>
      <c r="B18643" s="0" t="n">
        <v>-63.632812</v>
      </c>
      <c r="C18643" s="0" t="n">
        <v>1</v>
      </c>
      <c r="D18643" s="0" t="n">
        <v>1</v>
      </c>
    </row>
    <row r="18644" customFormat="false" ht="12.8" hidden="false" customHeight="false" outlineLevel="0" collapsed="false">
      <c r="A18644" s="0" t="n">
        <v>15.79672</v>
      </c>
      <c r="B18644" s="0" t="n">
        <v>-63.808594</v>
      </c>
      <c r="C18644" s="0" t="n">
        <v>1</v>
      </c>
      <c r="D18644" s="0" t="n">
        <v>0</v>
      </c>
    </row>
    <row r="18645" customFormat="false" ht="12.8" hidden="false" customHeight="false" outlineLevel="0" collapsed="false">
      <c r="A18645" s="0" t="n">
        <v>15.79714</v>
      </c>
      <c r="B18645" s="0" t="n">
        <v>-63.984375</v>
      </c>
      <c r="C18645" s="0" t="n">
        <v>0</v>
      </c>
      <c r="D18645" s="0" t="n">
        <v>0</v>
      </c>
    </row>
    <row r="18646" customFormat="false" ht="12.8" hidden="false" customHeight="false" outlineLevel="0" collapsed="false">
      <c r="A18646" s="0" t="n">
        <v>15.79754</v>
      </c>
      <c r="B18646" s="0" t="n">
        <v>-64.160156</v>
      </c>
      <c r="C18646" s="0" t="n">
        <v>0</v>
      </c>
      <c r="D18646" s="0" t="n">
        <v>1</v>
      </c>
    </row>
    <row r="18647" customFormat="false" ht="12.8" hidden="false" customHeight="false" outlineLevel="0" collapsed="false">
      <c r="A18647" s="0" t="n">
        <v>15.79808</v>
      </c>
      <c r="B18647" s="0" t="n">
        <v>-64.335938</v>
      </c>
      <c r="C18647" s="0" t="n">
        <v>1</v>
      </c>
      <c r="D18647" s="0" t="n">
        <v>1</v>
      </c>
    </row>
    <row r="18648" customFormat="false" ht="12.8" hidden="false" customHeight="false" outlineLevel="0" collapsed="false">
      <c r="A18648" s="0" t="n">
        <v>15.7985</v>
      </c>
      <c r="B18648" s="0" t="n">
        <v>-64.511719</v>
      </c>
      <c r="C18648" s="0" t="n">
        <v>1</v>
      </c>
      <c r="D18648" s="0" t="n">
        <v>0</v>
      </c>
    </row>
    <row r="18649" customFormat="false" ht="12.8" hidden="false" customHeight="false" outlineLevel="0" collapsed="false">
      <c r="A18649" s="0" t="n">
        <v>15.79894</v>
      </c>
      <c r="B18649" s="0" t="n">
        <v>-64.6875</v>
      </c>
      <c r="C18649" s="0" t="n">
        <v>0</v>
      </c>
      <c r="D18649" s="0" t="n">
        <v>0</v>
      </c>
    </row>
    <row r="18650" customFormat="false" ht="12.8" hidden="false" customHeight="false" outlineLevel="0" collapsed="false">
      <c r="A18650" s="0" t="n">
        <v>15.79938</v>
      </c>
      <c r="B18650" s="0" t="n">
        <v>-64.863281</v>
      </c>
      <c r="C18650" s="0" t="n">
        <v>0</v>
      </c>
      <c r="D18650" s="0" t="n">
        <v>1</v>
      </c>
    </row>
    <row r="18651" customFormat="false" ht="12.8" hidden="false" customHeight="false" outlineLevel="0" collapsed="false">
      <c r="A18651" s="0" t="n">
        <v>15.79992</v>
      </c>
      <c r="B18651" s="0" t="n">
        <v>-65.039062</v>
      </c>
      <c r="C18651" s="0" t="n">
        <v>1</v>
      </c>
      <c r="D18651" s="0" t="n">
        <v>1</v>
      </c>
    </row>
    <row r="18652" customFormat="false" ht="12.8" hidden="false" customHeight="false" outlineLevel="0" collapsed="false">
      <c r="A18652" s="0" t="n">
        <v>15.8004</v>
      </c>
      <c r="B18652" s="0" t="n">
        <v>-65.214844</v>
      </c>
      <c r="C18652" s="0" t="n">
        <v>1</v>
      </c>
      <c r="D18652" s="0" t="n">
        <v>0</v>
      </c>
    </row>
    <row r="18653" customFormat="false" ht="12.8" hidden="false" customHeight="false" outlineLevel="0" collapsed="false">
      <c r="A18653" s="0" t="n">
        <v>15.80084</v>
      </c>
      <c r="B18653" s="0" t="n">
        <v>-65.390625</v>
      </c>
      <c r="C18653" s="0" t="n">
        <v>0</v>
      </c>
      <c r="D18653" s="0" t="n">
        <v>0</v>
      </c>
    </row>
    <row r="18654" customFormat="false" ht="12.8" hidden="false" customHeight="false" outlineLevel="0" collapsed="false">
      <c r="A18654" s="0" t="n">
        <v>15.80128</v>
      </c>
      <c r="B18654" s="0" t="n">
        <v>-65.566406</v>
      </c>
      <c r="C18654" s="0" t="n">
        <v>0</v>
      </c>
      <c r="D18654" s="0" t="n">
        <v>1</v>
      </c>
    </row>
    <row r="18655" customFormat="false" ht="12.8" hidden="false" customHeight="false" outlineLevel="0" collapsed="false">
      <c r="A18655" s="0" t="n">
        <v>15.80186</v>
      </c>
      <c r="B18655" s="0" t="n">
        <v>-65.742188</v>
      </c>
      <c r="C18655" s="0" t="n">
        <v>1</v>
      </c>
      <c r="D18655" s="0" t="n">
        <v>1</v>
      </c>
    </row>
    <row r="18656" customFormat="false" ht="12.8" hidden="false" customHeight="false" outlineLevel="0" collapsed="false">
      <c r="A18656" s="0" t="n">
        <v>15.80232</v>
      </c>
      <c r="B18656" s="0" t="n">
        <v>-65.917969</v>
      </c>
      <c r="C18656" s="0" t="n">
        <v>1</v>
      </c>
      <c r="D18656" s="0" t="n">
        <v>0</v>
      </c>
    </row>
    <row r="18657" customFormat="false" ht="12.8" hidden="false" customHeight="false" outlineLevel="0" collapsed="false">
      <c r="A18657" s="0" t="n">
        <v>15.80278</v>
      </c>
      <c r="B18657" s="0" t="n">
        <v>-66.09375</v>
      </c>
      <c r="C18657" s="0" t="n">
        <v>0</v>
      </c>
      <c r="D18657" s="0" t="n">
        <v>0</v>
      </c>
    </row>
    <row r="18658" customFormat="false" ht="12.8" hidden="false" customHeight="false" outlineLevel="0" collapsed="false">
      <c r="A18658" s="0" t="n">
        <v>15.80324</v>
      </c>
      <c r="B18658" s="0" t="n">
        <v>-66.269531</v>
      </c>
      <c r="C18658" s="0" t="n">
        <v>0</v>
      </c>
      <c r="D18658" s="0" t="n">
        <v>1</v>
      </c>
    </row>
    <row r="18659" customFormat="false" ht="12.8" hidden="false" customHeight="false" outlineLevel="0" collapsed="false">
      <c r="A18659" s="0" t="n">
        <v>15.80384</v>
      </c>
      <c r="B18659" s="0" t="n">
        <v>-66.445312</v>
      </c>
      <c r="C18659" s="0" t="n">
        <v>1</v>
      </c>
      <c r="D18659" s="0" t="n">
        <v>1</v>
      </c>
    </row>
    <row r="18660" customFormat="false" ht="12.8" hidden="false" customHeight="false" outlineLevel="0" collapsed="false">
      <c r="A18660" s="0" t="n">
        <v>15.80432</v>
      </c>
      <c r="B18660" s="0" t="n">
        <v>-66.621094</v>
      </c>
      <c r="C18660" s="0" t="n">
        <v>1</v>
      </c>
      <c r="D18660" s="0" t="n">
        <v>0</v>
      </c>
    </row>
    <row r="18661" customFormat="false" ht="12.8" hidden="false" customHeight="false" outlineLevel="0" collapsed="false">
      <c r="A18661" s="0" t="n">
        <v>15.80482</v>
      </c>
      <c r="B18661" s="0" t="n">
        <v>-66.796875</v>
      </c>
      <c r="C18661" s="0" t="n">
        <v>0</v>
      </c>
      <c r="D18661" s="0" t="n">
        <v>0</v>
      </c>
    </row>
    <row r="18662" customFormat="false" ht="12.8" hidden="false" customHeight="false" outlineLevel="0" collapsed="false">
      <c r="A18662" s="0" t="n">
        <v>15.80528</v>
      </c>
      <c r="B18662" s="0" t="n">
        <v>-66.972656</v>
      </c>
      <c r="C18662" s="0" t="n">
        <v>0</v>
      </c>
      <c r="D18662" s="0" t="n">
        <v>1</v>
      </c>
    </row>
    <row r="18663" customFormat="false" ht="12.8" hidden="false" customHeight="false" outlineLevel="0" collapsed="false">
      <c r="A18663" s="0" t="n">
        <v>15.8059</v>
      </c>
      <c r="B18663" s="0" t="n">
        <v>-67.148438</v>
      </c>
      <c r="C18663" s="0" t="n">
        <v>1</v>
      </c>
      <c r="D18663" s="0" t="n">
        <v>1</v>
      </c>
    </row>
    <row r="18664" customFormat="false" ht="12.8" hidden="false" customHeight="false" outlineLevel="0" collapsed="false">
      <c r="A18664" s="0" t="n">
        <v>15.8064</v>
      </c>
      <c r="B18664" s="0" t="n">
        <v>-67.324219</v>
      </c>
      <c r="C18664" s="0" t="n">
        <v>1</v>
      </c>
      <c r="D18664" s="0" t="n">
        <v>0</v>
      </c>
    </row>
    <row r="18665" customFormat="false" ht="12.8" hidden="false" customHeight="false" outlineLevel="0" collapsed="false">
      <c r="A18665" s="0" t="n">
        <v>15.8069</v>
      </c>
      <c r="B18665" s="0" t="n">
        <v>-67.5</v>
      </c>
      <c r="C18665" s="0" t="n">
        <v>0</v>
      </c>
      <c r="D18665" s="0" t="n">
        <v>0</v>
      </c>
    </row>
    <row r="18666" customFormat="false" ht="12.8" hidden="false" customHeight="false" outlineLevel="0" collapsed="false">
      <c r="A18666" s="0" t="n">
        <v>15.80738</v>
      </c>
      <c r="B18666" s="0" t="n">
        <v>-67.675781</v>
      </c>
      <c r="C18666" s="0" t="n">
        <v>0</v>
      </c>
      <c r="D18666" s="0" t="n">
        <v>1</v>
      </c>
    </row>
    <row r="18667" customFormat="false" ht="12.8" hidden="false" customHeight="false" outlineLevel="0" collapsed="false">
      <c r="A18667" s="0" t="n">
        <v>15.80802</v>
      </c>
      <c r="B18667" s="0" t="n">
        <v>-67.851562</v>
      </c>
      <c r="C18667" s="0" t="n">
        <v>1</v>
      </c>
      <c r="D18667" s="0" t="n">
        <v>1</v>
      </c>
    </row>
    <row r="18668" customFormat="false" ht="12.8" hidden="false" customHeight="false" outlineLevel="0" collapsed="false">
      <c r="A18668" s="0" t="n">
        <v>15.80856</v>
      </c>
      <c r="B18668" s="0" t="n">
        <v>-68.027344</v>
      </c>
      <c r="C18668" s="0" t="n">
        <v>1</v>
      </c>
      <c r="D18668" s="0" t="n">
        <v>0</v>
      </c>
    </row>
    <row r="18669" customFormat="false" ht="12.8" hidden="false" customHeight="false" outlineLevel="0" collapsed="false">
      <c r="A18669" s="0" t="n">
        <v>15.80908</v>
      </c>
      <c r="B18669" s="0" t="n">
        <v>-68.203125</v>
      </c>
      <c r="C18669" s="0" t="n">
        <v>0</v>
      </c>
      <c r="D18669" s="0" t="n">
        <v>0</v>
      </c>
    </row>
    <row r="18670" customFormat="false" ht="12.8" hidden="false" customHeight="false" outlineLevel="0" collapsed="false">
      <c r="A18670" s="0" t="n">
        <v>15.8096</v>
      </c>
      <c r="B18670" s="0" t="n">
        <v>-68.378906</v>
      </c>
      <c r="C18670" s="0" t="n">
        <v>0</v>
      </c>
      <c r="D18670" s="0" t="n">
        <v>1</v>
      </c>
    </row>
    <row r="18671" customFormat="false" ht="12.8" hidden="false" customHeight="false" outlineLevel="0" collapsed="false">
      <c r="A18671" s="0" t="n">
        <v>15.81026</v>
      </c>
      <c r="B18671" s="0" t="n">
        <v>-68.554688</v>
      </c>
      <c r="C18671" s="0" t="n">
        <v>1</v>
      </c>
      <c r="D18671" s="0" t="n">
        <v>1</v>
      </c>
    </row>
    <row r="18672" customFormat="false" ht="12.8" hidden="false" customHeight="false" outlineLevel="0" collapsed="false">
      <c r="A18672" s="0" t="n">
        <v>15.8108</v>
      </c>
      <c r="B18672" s="0" t="n">
        <v>-68.730469</v>
      </c>
      <c r="C18672" s="0" t="n">
        <v>1</v>
      </c>
      <c r="D18672" s="0" t="n">
        <v>0</v>
      </c>
    </row>
    <row r="18673" customFormat="false" ht="12.8" hidden="false" customHeight="false" outlineLevel="0" collapsed="false">
      <c r="A18673" s="0" t="n">
        <v>15.81136</v>
      </c>
      <c r="B18673" s="0" t="n">
        <v>-68.90625</v>
      </c>
      <c r="C18673" s="0" t="n">
        <v>0</v>
      </c>
      <c r="D18673" s="0" t="n">
        <v>0</v>
      </c>
    </row>
    <row r="18674" customFormat="false" ht="12.8" hidden="false" customHeight="false" outlineLevel="0" collapsed="false">
      <c r="A18674" s="0" t="n">
        <v>15.8119</v>
      </c>
      <c r="B18674" s="0" t="n">
        <v>-69.082031</v>
      </c>
      <c r="C18674" s="0" t="n">
        <v>0</v>
      </c>
      <c r="D18674" s="0" t="n">
        <v>1</v>
      </c>
    </row>
    <row r="18675" customFormat="false" ht="12.8" hidden="false" customHeight="false" outlineLevel="0" collapsed="false">
      <c r="A18675" s="0" t="n">
        <v>15.8126</v>
      </c>
      <c r="B18675" s="0" t="n">
        <v>-69.257812</v>
      </c>
      <c r="C18675" s="0" t="n">
        <v>1</v>
      </c>
      <c r="D18675" s="0" t="n">
        <v>1</v>
      </c>
    </row>
    <row r="18676" customFormat="false" ht="12.8" hidden="false" customHeight="false" outlineLevel="0" collapsed="false">
      <c r="A18676" s="0" t="n">
        <v>15.81316</v>
      </c>
      <c r="B18676" s="0" t="n">
        <v>-69.433594</v>
      </c>
      <c r="C18676" s="0" t="n">
        <v>1</v>
      </c>
      <c r="D18676" s="0" t="n">
        <v>0</v>
      </c>
    </row>
    <row r="18677" customFormat="false" ht="12.8" hidden="false" customHeight="false" outlineLevel="0" collapsed="false">
      <c r="A18677" s="0" t="n">
        <v>15.81374</v>
      </c>
      <c r="B18677" s="0" t="n">
        <v>-69.609375</v>
      </c>
      <c r="C18677" s="0" t="n">
        <v>0</v>
      </c>
      <c r="D18677" s="0" t="n">
        <v>0</v>
      </c>
    </row>
    <row r="18678" customFormat="false" ht="12.8" hidden="false" customHeight="false" outlineLevel="0" collapsed="false">
      <c r="A18678" s="0" t="n">
        <v>15.81432</v>
      </c>
      <c r="B18678" s="0" t="n">
        <v>-69.785156</v>
      </c>
      <c r="C18678" s="0" t="n">
        <v>0</v>
      </c>
      <c r="D18678" s="0" t="n">
        <v>1</v>
      </c>
    </row>
    <row r="18679" customFormat="false" ht="12.8" hidden="false" customHeight="false" outlineLevel="0" collapsed="false">
      <c r="A18679" s="0" t="n">
        <v>15.81506</v>
      </c>
      <c r="B18679" s="0" t="n">
        <v>-69.960938</v>
      </c>
      <c r="C18679" s="0" t="n">
        <v>1</v>
      </c>
      <c r="D18679" s="0" t="n">
        <v>1</v>
      </c>
    </row>
    <row r="18680" customFormat="false" ht="12.8" hidden="false" customHeight="false" outlineLevel="0" collapsed="false">
      <c r="A18680" s="0" t="n">
        <v>15.81568</v>
      </c>
      <c r="B18680" s="0" t="n">
        <v>-70.136719</v>
      </c>
      <c r="C18680" s="0" t="n">
        <v>1</v>
      </c>
      <c r="D18680" s="0" t="n">
        <v>0</v>
      </c>
    </row>
    <row r="18681" customFormat="false" ht="12.8" hidden="false" customHeight="false" outlineLevel="0" collapsed="false">
      <c r="A18681" s="0" t="n">
        <v>15.81628</v>
      </c>
      <c r="B18681" s="0" t="n">
        <v>-70.3125</v>
      </c>
      <c r="C18681" s="0" t="n">
        <v>0</v>
      </c>
      <c r="D18681" s="0" t="n">
        <v>0</v>
      </c>
    </row>
    <row r="18682" customFormat="false" ht="12.8" hidden="false" customHeight="false" outlineLevel="0" collapsed="false">
      <c r="A18682" s="0" t="n">
        <v>15.81692</v>
      </c>
      <c r="B18682" s="0" t="n">
        <v>-70.488281</v>
      </c>
      <c r="C18682" s="0" t="n">
        <v>0</v>
      </c>
      <c r="D18682" s="0" t="n">
        <v>1</v>
      </c>
    </row>
    <row r="18683" customFormat="false" ht="12.8" hidden="false" customHeight="false" outlineLevel="0" collapsed="false">
      <c r="A18683" s="0" t="n">
        <v>15.8177</v>
      </c>
      <c r="B18683" s="0" t="n">
        <v>-70.664062</v>
      </c>
      <c r="C18683" s="0" t="n">
        <v>1</v>
      </c>
      <c r="D18683" s="0" t="n">
        <v>1</v>
      </c>
    </row>
    <row r="18684" customFormat="false" ht="12.8" hidden="false" customHeight="false" outlineLevel="0" collapsed="false">
      <c r="A18684" s="0" t="n">
        <v>15.81836</v>
      </c>
      <c r="B18684" s="0" t="n">
        <v>-70.839844</v>
      </c>
      <c r="C18684" s="0" t="n">
        <v>1</v>
      </c>
      <c r="D18684" s="0" t="n">
        <v>0</v>
      </c>
    </row>
    <row r="18685" customFormat="false" ht="12.8" hidden="false" customHeight="false" outlineLevel="0" collapsed="false">
      <c r="A18685" s="0" t="n">
        <v>15.819</v>
      </c>
      <c r="B18685" s="0" t="n">
        <v>-71.015625</v>
      </c>
      <c r="C18685" s="0" t="n">
        <v>0</v>
      </c>
      <c r="D18685" s="0" t="n">
        <v>0</v>
      </c>
    </row>
    <row r="18686" customFormat="false" ht="12.8" hidden="false" customHeight="false" outlineLevel="0" collapsed="false">
      <c r="A18686" s="0" t="n">
        <v>15.81964</v>
      </c>
      <c r="B18686" s="0" t="n">
        <v>-71.191406</v>
      </c>
      <c r="C18686" s="0" t="n">
        <v>0</v>
      </c>
      <c r="D18686" s="0" t="n">
        <v>1</v>
      </c>
    </row>
    <row r="18687" customFormat="false" ht="12.8" hidden="false" customHeight="false" outlineLevel="0" collapsed="false">
      <c r="A18687" s="0" t="n">
        <v>15.8205</v>
      </c>
      <c r="B18687" s="0" t="n">
        <v>-71.367188</v>
      </c>
      <c r="C18687" s="0" t="n">
        <v>1</v>
      </c>
      <c r="D18687" s="0" t="n">
        <v>1</v>
      </c>
    </row>
    <row r="18688" customFormat="false" ht="12.8" hidden="false" customHeight="false" outlineLevel="0" collapsed="false">
      <c r="A18688" s="0" t="n">
        <v>15.82122</v>
      </c>
      <c r="B18688" s="0" t="n">
        <v>-71.542969</v>
      </c>
      <c r="C18688" s="0" t="n">
        <v>1</v>
      </c>
      <c r="D18688" s="0" t="n">
        <v>0</v>
      </c>
    </row>
    <row r="18689" customFormat="false" ht="12.8" hidden="false" customHeight="false" outlineLevel="0" collapsed="false">
      <c r="A18689" s="0" t="n">
        <v>15.82192</v>
      </c>
      <c r="B18689" s="0" t="n">
        <v>-71.71875</v>
      </c>
      <c r="C18689" s="0" t="n">
        <v>0</v>
      </c>
      <c r="D18689" s="0" t="n">
        <v>0</v>
      </c>
    </row>
    <row r="18690" customFormat="false" ht="12.8" hidden="false" customHeight="false" outlineLevel="0" collapsed="false">
      <c r="A18690" s="0" t="n">
        <v>15.82262</v>
      </c>
      <c r="B18690" s="0" t="n">
        <v>-71.894531</v>
      </c>
      <c r="C18690" s="0" t="n">
        <v>0</v>
      </c>
      <c r="D18690" s="0" t="n">
        <v>1</v>
      </c>
    </row>
    <row r="18691" customFormat="false" ht="12.8" hidden="false" customHeight="false" outlineLevel="0" collapsed="false">
      <c r="A18691" s="0" t="n">
        <v>15.82354</v>
      </c>
      <c r="B18691" s="0" t="n">
        <v>-72.070312</v>
      </c>
      <c r="C18691" s="0" t="n">
        <v>1</v>
      </c>
      <c r="D18691" s="0" t="n">
        <v>1</v>
      </c>
    </row>
    <row r="18692" customFormat="false" ht="12.8" hidden="false" customHeight="false" outlineLevel="0" collapsed="false">
      <c r="A18692" s="0" t="n">
        <v>15.8243</v>
      </c>
      <c r="B18692" s="0" t="n">
        <v>-72.246094</v>
      </c>
      <c r="C18692" s="0" t="n">
        <v>1</v>
      </c>
      <c r="D18692" s="0" t="n">
        <v>0</v>
      </c>
    </row>
    <row r="18693" customFormat="false" ht="12.8" hidden="false" customHeight="false" outlineLevel="0" collapsed="false">
      <c r="A18693" s="0" t="n">
        <v>15.82508</v>
      </c>
      <c r="B18693" s="0" t="n">
        <v>-72.421875</v>
      </c>
      <c r="C18693" s="0" t="n">
        <v>0</v>
      </c>
      <c r="D18693" s="0" t="n">
        <v>0</v>
      </c>
    </row>
    <row r="18694" customFormat="false" ht="12.8" hidden="false" customHeight="false" outlineLevel="0" collapsed="false">
      <c r="A18694" s="0" t="n">
        <v>15.82584</v>
      </c>
      <c r="B18694" s="0" t="n">
        <v>-72.597656</v>
      </c>
      <c r="C18694" s="0" t="n">
        <v>0</v>
      </c>
      <c r="D18694" s="0" t="n">
        <v>1</v>
      </c>
    </row>
    <row r="18695" customFormat="false" ht="12.8" hidden="false" customHeight="false" outlineLevel="0" collapsed="false">
      <c r="A18695" s="0" t="n">
        <v>15.82686</v>
      </c>
      <c r="B18695" s="0" t="n">
        <v>-72.773438</v>
      </c>
      <c r="C18695" s="0" t="n">
        <v>1</v>
      </c>
      <c r="D18695" s="0" t="n">
        <v>1</v>
      </c>
    </row>
    <row r="18696" customFormat="false" ht="12.8" hidden="false" customHeight="false" outlineLevel="0" collapsed="false">
      <c r="A18696" s="0" t="n">
        <v>15.82774</v>
      </c>
      <c r="B18696" s="0" t="n">
        <v>-72.949219</v>
      </c>
      <c r="C18696" s="0" t="n">
        <v>1</v>
      </c>
      <c r="D18696" s="0" t="n">
        <v>0</v>
      </c>
    </row>
    <row r="18697" customFormat="false" ht="12.8" hidden="false" customHeight="false" outlineLevel="0" collapsed="false">
      <c r="A18697" s="0" t="n">
        <v>15.82862</v>
      </c>
      <c r="B18697" s="0" t="n">
        <v>-73.125</v>
      </c>
      <c r="C18697" s="0" t="n">
        <v>0</v>
      </c>
      <c r="D18697" s="0" t="n">
        <v>0</v>
      </c>
    </row>
    <row r="18698" customFormat="false" ht="12.8" hidden="false" customHeight="false" outlineLevel="0" collapsed="false">
      <c r="A18698" s="0" t="n">
        <v>15.8295</v>
      </c>
      <c r="B18698" s="0" t="n">
        <v>-73.300781</v>
      </c>
      <c r="C18698" s="0" t="n">
        <v>0</v>
      </c>
      <c r="D18698" s="0" t="n">
        <v>1</v>
      </c>
    </row>
    <row r="18699" customFormat="false" ht="12.8" hidden="false" customHeight="false" outlineLevel="0" collapsed="false">
      <c r="A18699" s="0" t="n">
        <v>15.83066</v>
      </c>
      <c r="B18699" s="0" t="n">
        <v>-73.476562</v>
      </c>
      <c r="C18699" s="0" t="n">
        <v>1</v>
      </c>
      <c r="D18699" s="0" t="n">
        <v>1</v>
      </c>
    </row>
    <row r="18700" customFormat="false" ht="12.8" hidden="false" customHeight="false" outlineLevel="0" collapsed="false">
      <c r="A18700" s="0" t="n">
        <v>15.83164</v>
      </c>
      <c r="B18700" s="0" t="n">
        <v>-73.652344</v>
      </c>
      <c r="C18700" s="0" t="n">
        <v>1</v>
      </c>
      <c r="D18700" s="0" t="n">
        <v>0</v>
      </c>
    </row>
    <row r="18701" customFormat="false" ht="12.8" hidden="false" customHeight="false" outlineLevel="0" collapsed="false">
      <c r="A18701" s="0" t="n">
        <v>15.83266</v>
      </c>
      <c r="B18701" s="0" t="n">
        <v>-73.828125</v>
      </c>
      <c r="C18701" s="0" t="n">
        <v>0</v>
      </c>
      <c r="D18701" s="0" t="n">
        <v>0</v>
      </c>
    </row>
    <row r="18702" customFormat="false" ht="12.8" hidden="false" customHeight="false" outlineLevel="0" collapsed="false">
      <c r="A18702" s="0" t="n">
        <v>15.8337</v>
      </c>
      <c r="B18702" s="0" t="n">
        <v>-74.003906</v>
      </c>
      <c r="C18702" s="0" t="n">
        <v>0</v>
      </c>
      <c r="D18702" s="0" t="n">
        <v>1</v>
      </c>
    </row>
    <row r="18703" customFormat="false" ht="12.8" hidden="false" customHeight="false" outlineLevel="0" collapsed="false">
      <c r="A18703" s="0" t="n">
        <v>15.8351</v>
      </c>
      <c r="B18703" s="0" t="n">
        <v>-74.179688</v>
      </c>
      <c r="C18703" s="0" t="n">
        <v>1</v>
      </c>
      <c r="D18703" s="0" t="n">
        <v>1</v>
      </c>
    </row>
    <row r="18704" customFormat="false" ht="12.8" hidden="false" customHeight="false" outlineLevel="0" collapsed="false">
      <c r="A18704" s="0" t="n">
        <v>15.83634</v>
      </c>
      <c r="B18704" s="0" t="n">
        <v>-74.355469</v>
      </c>
      <c r="C18704" s="0" t="n">
        <v>1</v>
      </c>
      <c r="D18704" s="0" t="n">
        <v>0</v>
      </c>
    </row>
    <row r="18705" customFormat="false" ht="12.8" hidden="false" customHeight="false" outlineLevel="0" collapsed="false">
      <c r="A18705" s="0" t="n">
        <v>15.8376</v>
      </c>
      <c r="B18705" s="0" t="n">
        <v>-74.53125</v>
      </c>
      <c r="C18705" s="0" t="n">
        <v>0</v>
      </c>
      <c r="D18705" s="0" t="n">
        <v>0</v>
      </c>
    </row>
    <row r="18706" customFormat="false" ht="12.8" hidden="false" customHeight="false" outlineLevel="0" collapsed="false">
      <c r="A18706" s="0" t="n">
        <v>15.83892</v>
      </c>
      <c r="B18706" s="0" t="n">
        <v>-74.707031</v>
      </c>
      <c r="C18706" s="0" t="n">
        <v>0</v>
      </c>
      <c r="D18706" s="0" t="n">
        <v>1</v>
      </c>
    </row>
    <row r="18707" customFormat="false" ht="12.8" hidden="false" customHeight="false" outlineLevel="0" collapsed="false">
      <c r="A18707" s="0" t="n">
        <v>15.84076</v>
      </c>
      <c r="B18707" s="0" t="n">
        <v>-74.882812</v>
      </c>
      <c r="C18707" s="0" t="n">
        <v>1</v>
      </c>
      <c r="D18707" s="0" t="n">
        <v>1</v>
      </c>
    </row>
    <row r="18708" customFormat="false" ht="12.8" hidden="false" customHeight="false" outlineLevel="0" collapsed="false">
      <c r="A18708" s="0" t="n">
        <v>15.84244</v>
      </c>
      <c r="B18708" s="0" t="n">
        <v>-75.058594</v>
      </c>
      <c r="C18708" s="0" t="n">
        <v>1</v>
      </c>
      <c r="D18708" s="0" t="n">
        <v>0</v>
      </c>
    </row>
    <row r="18709" customFormat="false" ht="12.8" hidden="false" customHeight="false" outlineLevel="0" collapsed="false">
      <c r="A18709" s="0" t="n">
        <v>15.84432</v>
      </c>
      <c r="B18709" s="0" t="n">
        <v>-75.234375</v>
      </c>
      <c r="C18709" s="0" t="n">
        <v>0</v>
      </c>
      <c r="D18709" s="0" t="n">
        <v>0</v>
      </c>
    </row>
    <row r="18710" customFormat="false" ht="12.8" hidden="false" customHeight="false" outlineLevel="0" collapsed="false">
      <c r="A18710" s="0" t="n">
        <v>15.8465</v>
      </c>
      <c r="B18710" s="0" t="n">
        <v>-75.410156</v>
      </c>
      <c r="C18710" s="0" t="n">
        <v>0</v>
      </c>
      <c r="D18710" s="0" t="n">
        <v>1</v>
      </c>
    </row>
    <row r="18711" customFormat="false" ht="12.8" hidden="false" customHeight="false" outlineLevel="0" collapsed="false">
      <c r="A18711" s="0" t="n">
        <v>15.8503</v>
      </c>
      <c r="B18711" s="0" t="n">
        <v>-75.585938</v>
      </c>
      <c r="C18711" s="0" t="n">
        <v>1</v>
      </c>
      <c r="D18711" s="0" t="n">
        <v>1</v>
      </c>
    </row>
    <row r="18712" customFormat="false" ht="12.8" hidden="false" customHeight="false" outlineLevel="0" collapsed="false">
      <c r="A18712" s="0" t="n">
        <v>15.86344</v>
      </c>
      <c r="B18712" s="0" t="n">
        <v>-75.410156</v>
      </c>
      <c r="C18712" s="0" t="n">
        <v>0</v>
      </c>
      <c r="D18712" s="0" t="n">
        <v>1</v>
      </c>
    </row>
    <row r="18713" customFormat="false" ht="12.8" hidden="false" customHeight="false" outlineLevel="0" collapsed="false">
      <c r="A18713" s="0" t="n">
        <v>15.8669</v>
      </c>
      <c r="B18713" s="0" t="n">
        <v>-75.234375</v>
      </c>
      <c r="C18713" s="0" t="n">
        <v>0</v>
      </c>
      <c r="D18713" s="0" t="n">
        <v>0</v>
      </c>
    </row>
    <row r="18714" customFormat="false" ht="12.8" hidden="false" customHeight="false" outlineLevel="0" collapsed="false">
      <c r="A18714" s="0" t="n">
        <v>15.86898</v>
      </c>
      <c r="B18714" s="0" t="n">
        <v>-75.058594</v>
      </c>
      <c r="C18714" s="0" t="n">
        <v>1</v>
      </c>
      <c r="D18714" s="0" t="n">
        <v>0</v>
      </c>
    </row>
    <row r="18715" customFormat="false" ht="12.8" hidden="false" customHeight="false" outlineLevel="0" collapsed="false">
      <c r="A18715" s="0" t="n">
        <v>15.8708</v>
      </c>
      <c r="B18715" s="0" t="n">
        <v>-74.882812</v>
      </c>
      <c r="C18715" s="0" t="n">
        <v>1</v>
      </c>
      <c r="D18715" s="0" t="n">
        <v>1</v>
      </c>
    </row>
    <row r="18716" customFormat="false" ht="12.8" hidden="false" customHeight="false" outlineLevel="0" collapsed="false">
      <c r="A18716" s="0" t="n">
        <v>15.8725</v>
      </c>
      <c r="B18716" s="0" t="n">
        <v>-74.707031</v>
      </c>
      <c r="C18716" s="0" t="n">
        <v>0</v>
      </c>
      <c r="D18716" s="0" t="n">
        <v>1</v>
      </c>
    </row>
    <row r="18717" customFormat="false" ht="12.8" hidden="false" customHeight="false" outlineLevel="0" collapsed="false">
      <c r="A18717" s="0" t="n">
        <v>15.8743</v>
      </c>
      <c r="B18717" s="0" t="n">
        <v>-74.53125</v>
      </c>
      <c r="C18717" s="0" t="n">
        <v>0</v>
      </c>
      <c r="D18717" s="0" t="n">
        <v>0</v>
      </c>
    </row>
    <row r="18718" customFormat="false" ht="12.8" hidden="false" customHeight="false" outlineLevel="0" collapsed="false">
      <c r="A18718" s="0" t="n">
        <v>15.87554</v>
      </c>
      <c r="B18718" s="0" t="n">
        <v>-74.355469</v>
      </c>
      <c r="C18718" s="0" t="n">
        <v>1</v>
      </c>
      <c r="D18718" s="0" t="n">
        <v>0</v>
      </c>
    </row>
    <row r="18719" customFormat="false" ht="12.8" hidden="false" customHeight="false" outlineLevel="0" collapsed="false">
      <c r="A18719" s="0" t="n">
        <v>15.8768</v>
      </c>
      <c r="B18719" s="0" t="n">
        <v>-74.179688</v>
      </c>
      <c r="C18719" s="0" t="n">
        <v>1</v>
      </c>
      <c r="D18719" s="0" t="n">
        <v>1</v>
      </c>
    </row>
    <row r="18720" customFormat="false" ht="12.8" hidden="false" customHeight="false" outlineLevel="0" collapsed="false">
      <c r="A18720" s="0" t="n">
        <v>15.87808</v>
      </c>
      <c r="B18720" s="0" t="n">
        <v>-74.003906</v>
      </c>
      <c r="C18720" s="0" t="n">
        <v>0</v>
      </c>
      <c r="D18720" s="0" t="n">
        <v>1</v>
      </c>
    </row>
    <row r="18721" customFormat="false" ht="12.8" hidden="false" customHeight="false" outlineLevel="0" collapsed="false">
      <c r="A18721" s="0" t="n">
        <v>15.87944</v>
      </c>
      <c r="B18721" s="0" t="n">
        <v>-73.828125</v>
      </c>
      <c r="C18721" s="0" t="n">
        <v>0</v>
      </c>
      <c r="D18721" s="0" t="n">
        <v>0</v>
      </c>
    </row>
    <row r="18722" customFormat="false" ht="12.8" hidden="false" customHeight="false" outlineLevel="0" collapsed="false">
      <c r="A18722" s="0" t="n">
        <v>15.88044</v>
      </c>
      <c r="B18722" s="0" t="n">
        <v>-73.652344</v>
      </c>
      <c r="C18722" s="0" t="n">
        <v>1</v>
      </c>
      <c r="D18722" s="0" t="n">
        <v>0</v>
      </c>
    </row>
    <row r="18723" customFormat="false" ht="12.8" hidden="false" customHeight="false" outlineLevel="0" collapsed="false">
      <c r="A18723" s="0" t="n">
        <v>15.88146</v>
      </c>
      <c r="B18723" s="0" t="n">
        <v>-73.476562</v>
      </c>
      <c r="C18723" s="0" t="n">
        <v>1</v>
      </c>
      <c r="D18723" s="0" t="n">
        <v>1</v>
      </c>
    </row>
    <row r="18724" customFormat="false" ht="12.8" hidden="false" customHeight="false" outlineLevel="0" collapsed="false">
      <c r="A18724" s="0" t="n">
        <v>15.88246</v>
      </c>
      <c r="B18724" s="0" t="n">
        <v>-73.300781</v>
      </c>
      <c r="C18724" s="0" t="n">
        <v>0</v>
      </c>
      <c r="D18724" s="0" t="n">
        <v>1</v>
      </c>
    </row>
    <row r="18725" customFormat="false" ht="12.8" hidden="false" customHeight="false" outlineLevel="0" collapsed="false">
      <c r="A18725" s="0" t="n">
        <v>15.8836</v>
      </c>
      <c r="B18725" s="0" t="n">
        <v>-73.125</v>
      </c>
      <c r="C18725" s="0" t="n">
        <v>0</v>
      </c>
      <c r="D18725" s="0" t="n">
        <v>0</v>
      </c>
    </row>
    <row r="18726" customFormat="false" ht="12.8" hidden="false" customHeight="false" outlineLevel="0" collapsed="false">
      <c r="A18726" s="0" t="n">
        <v>15.88446</v>
      </c>
      <c r="B18726" s="0" t="n">
        <v>-72.949219</v>
      </c>
      <c r="C18726" s="0" t="n">
        <v>1</v>
      </c>
      <c r="D18726" s="0" t="n">
        <v>0</v>
      </c>
    </row>
    <row r="18727" customFormat="false" ht="12.8" hidden="false" customHeight="false" outlineLevel="0" collapsed="false">
      <c r="A18727" s="0" t="n">
        <v>15.88534</v>
      </c>
      <c r="B18727" s="0" t="n">
        <v>-72.773438</v>
      </c>
      <c r="C18727" s="0" t="n">
        <v>1</v>
      </c>
      <c r="D18727" s="0" t="n">
        <v>1</v>
      </c>
    </row>
    <row r="18728" customFormat="false" ht="12.8" hidden="false" customHeight="false" outlineLevel="0" collapsed="false">
      <c r="A18728" s="0" t="n">
        <v>15.88624</v>
      </c>
      <c r="B18728" s="0" t="n">
        <v>-72.597656</v>
      </c>
      <c r="C18728" s="0" t="n">
        <v>0</v>
      </c>
      <c r="D18728" s="0" t="n">
        <v>1</v>
      </c>
    </row>
    <row r="18729" customFormat="false" ht="12.8" hidden="false" customHeight="false" outlineLevel="0" collapsed="false">
      <c r="A18729" s="0" t="n">
        <v>15.88726</v>
      </c>
      <c r="B18729" s="0" t="n">
        <v>-72.421875</v>
      </c>
      <c r="C18729" s="0" t="n">
        <v>0</v>
      </c>
      <c r="D18729" s="0" t="n">
        <v>0</v>
      </c>
    </row>
    <row r="18730" customFormat="false" ht="12.8" hidden="false" customHeight="false" outlineLevel="0" collapsed="false">
      <c r="A18730" s="0" t="n">
        <v>15.888</v>
      </c>
      <c r="B18730" s="0" t="n">
        <v>-72.246094</v>
      </c>
      <c r="C18730" s="0" t="n">
        <v>1</v>
      </c>
      <c r="D18730" s="0" t="n">
        <v>0</v>
      </c>
    </row>
    <row r="18731" customFormat="false" ht="12.8" hidden="false" customHeight="false" outlineLevel="0" collapsed="false">
      <c r="A18731" s="0" t="n">
        <v>15.88878</v>
      </c>
      <c r="B18731" s="0" t="n">
        <v>-72.070312</v>
      </c>
      <c r="C18731" s="0" t="n">
        <v>1</v>
      </c>
      <c r="D18731" s="0" t="n">
        <v>1</v>
      </c>
    </row>
    <row r="18732" customFormat="false" ht="12.8" hidden="false" customHeight="false" outlineLevel="0" collapsed="false">
      <c r="A18732" s="0" t="n">
        <v>15.88956</v>
      </c>
      <c r="B18732" s="0" t="n">
        <v>-71.894531</v>
      </c>
      <c r="C18732" s="0" t="n">
        <v>0</v>
      </c>
      <c r="D18732" s="0" t="n">
        <v>1</v>
      </c>
    </row>
    <row r="18733" customFormat="false" ht="12.8" hidden="false" customHeight="false" outlineLevel="0" collapsed="false">
      <c r="A18733" s="0" t="n">
        <v>15.89046</v>
      </c>
      <c r="B18733" s="0" t="n">
        <v>-71.71875</v>
      </c>
      <c r="C18733" s="0" t="n">
        <v>0</v>
      </c>
      <c r="D18733" s="0" t="n">
        <v>0</v>
      </c>
    </row>
    <row r="18734" customFormat="false" ht="12.8" hidden="false" customHeight="false" outlineLevel="0" collapsed="false">
      <c r="A18734" s="0" t="n">
        <v>15.89114</v>
      </c>
      <c r="B18734" s="0" t="n">
        <v>-71.542969</v>
      </c>
      <c r="C18734" s="0" t="n">
        <v>1</v>
      </c>
      <c r="D18734" s="0" t="n">
        <v>0</v>
      </c>
    </row>
    <row r="18735" customFormat="false" ht="12.8" hidden="false" customHeight="false" outlineLevel="0" collapsed="false">
      <c r="A18735" s="0" t="n">
        <v>15.89184</v>
      </c>
      <c r="B18735" s="0" t="n">
        <v>-71.367188</v>
      </c>
      <c r="C18735" s="0" t="n">
        <v>1</v>
      </c>
      <c r="D18735" s="0" t="n">
        <v>1</v>
      </c>
    </row>
    <row r="18736" customFormat="false" ht="12.8" hidden="false" customHeight="false" outlineLevel="0" collapsed="false">
      <c r="A18736" s="0" t="n">
        <v>15.89258</v>
      </c>
      <c r="B18736" s="0" t="n">
        <v>-71.191406</v>
      </c>
      <c r="C18736" s="0" t="n">
        <v>0</v>
      </c>
      <c r="D18736" s="0" t="n">
        <v>1</v>
      </c>
    </row>
    <row r="18737" customFormat="false" ht="12.8" hidden="false" customHeight="false" outlineLevel="0" collapsed="false">
      <c r="A18737" s="0" t="n">
        <v>15.89342</v>
      </c>
      <c r="B18737" s="0" t="n">
        <v>-71.015625</v>
      </c>
      <c r="C18737" s="0" t="n">
        <v>0</v>
      </c>
      <c r="D18737" s="0" t="n">
        <v>0</v>
      </c>
    </row>
    <row r="18738" customFormat="false" ht="12.8" hidden="false" customHeight="false" outlineLevel="0" collapsed="false">
      <c r="A18738" s="0" t="n">
        <v>15.89404</v>
      </c>
      <c r="B18738" s="0" t="n">
        <v>-70.839844</v>
      </c>
      <c r="C18738" s="0" t="n">
        <v>1</v>
      </c>
      <c r="D18738" s="0" t="n">
        <v>0</v>
      </c>
    </row>
    <row r="18739" customFormat="false" ht="12.8" hidden="false" customHeight="false" outlineLevel="0" collapsed="false">
      <c r="A18739" s="0" t="n">
        <v>15.8947</v>
      </c>
      <c r="B18739" s="0" t="n">
        <v>-70.664062</v>
      </c>
      <c r="C18739" s="0" t="n">
        <v>1</v>
      </c>
      <c r="D18739" s="0" t="n">
        <v>1</v>
      </c>
    </row>
    <row r="18740" customFormat="false" ht="12.8" hidden="false" customHeight="false" outlineLevel="0" collapsed="false">
      <c r="A18740" s="0" t="n">
        <v>15.89536</v>
      </c>
      <c r="B18740" s="0" t="n">
        <v>-70.488281</v>
      </c>
      <c r="C18740" s="0" t="n">
        <v>0</v>
      </c>
      <c r="D18740" s="0" t="n">
        <v>1</v>
      </c>
    </row>
    <row r="18741" customFormat="false" ht="12.8" hidden="false" customHeight="false" outlineLevel="0" collapsed="false">
      <c r="A18741" s="0" t="n">
        <v>15.89614</v>
      </c>
      <c r="B18741" s="0" t="n">
        <v>-70.3125</v>
      </c>
      <c r="C18741" s="0" t="n">
        <v>0</v>
      </c>
      <c r="D18741" s="0" t="n">
        <v>0</v>
      </c>
    </row>
    <row r="18742" customFormat="false" ht="12.8" hidden="false" customHeight="false" outlineLevel="0" collapsed="false">
      <c r="A18742" s="0" t="n">
        <v>15.89676</v>
      </c>
      <c r="B18742" s="0" t="n">
        <v>-70.136719</v>
      </c>
      <c r="C18742" s="0" t="n">
        <v>1</v>
      </c>
      <c r="D18742" s="0" t="n">
        <v>0</v>
      </c>
    </row>
    <row r="18743" customFormat="false" ht="12.8" hidden="false" customHeight="false" outlineLevel="0" collapsed="false">
      <c r="A18743" s="0" t="n">
        <v>15.89738</v>
      </c>
      <c r="B18743" s="0" t="n">
        <v>-69.960938</v>
      </c>
      <c r="C18743" s="0" t="n">
        <v>1</v>
      </c>
      <c r="D18743" s="0" t="n">
        <v>1</v>
      </c>
    </row>
    <row r="18744" customFormat="false" ht="12.8" hidden="false" customHeight="false" outlineLevel="0" collapsed="false">
      <c r="A18744" s="0" t="n">
        <v>15.89802</v>
      </c>
      <c r="B18744" s="0" t="n">
        <v>-69.785156</v>
      </c>
      <c r="C18744" s="0" t="n">
        <v>0</v>
      </c>
      <c r="D18744" s="0" t="n">
        <v>1</v>
      </c>
    </row>
    <row r="18745" customFormat="false" ht="12.8" hidden="false" customHeight="false" outlineLevel="0" collapsed="false">
      <c r="A18745" s="0" t="n">
        <v>15.89874</v>
      </c>
      <c r="B18745" s="0" t="n">
        <v>-69.609375</v>
      </c>
      <c r="C18745" s="0" t="n">
        <v>0</v>
      </c>
      <c r="D18745" s="0" t="n">
        <v>0</v>
      </c>
    </row>
    <row r="18746" customFormat="false" ht="12.8" hidden="false" customHeight="false" outlineLevel="0" collapsed="false">
      <c r="A18746" s="0" t="n">
        <v>15.8993</v>
      </c>
      <c r="B18746" s="0" t="n">
        <v>-69.433594</v>
      </c>
      <c r="C18746" s="0" t="n">
        <v>1</v>
      </c>
      <c r="D18746" s="0" t="n">
        <v>0</v>
      </c>
    </row>
    <row r="18747" customFormat="false" ht="12.8" hidden="false" customHeight="false" outlineLevel="0" collapsed="false">
      <c r="A18747" s="0" t="n">
        <v>15.89988</v>
      </c>
      <c r="B18747" s="0" t="n">
        <v>-69.257812</v>
      </c>
      <c r="C18747" s="0" t="n">
        <v>1</v>
      </c>
      <c r="D18747" s="0" t="n">
        <v>1</v>
      </c>
    </row>
    <row r="18748" customFormat="false" ht="12.8" hidden="false" customHeight="false" outlineLevel="0" collapsed="false">
      <c r="A18748" s="0" t="n">
        <v>15.90046</v>
      </c>
      <c r="B18748" s="0" t="n">
        <v>-69.082031</v>
      </c>
      <c r="C18748" s="0" t="n">
        <v>0</v>
      </c>
      <c r="D18748" s="0" t="n">
        <v>1</v>
      </c>
    </row>
    <row r="18749" customFormat="false" ht="12.8" hidden="false" customHeight="false" outlineLevel="0" collapsed="false">
      <c r="A18749" s="0" t="n">
        <v>15.90116</v>
      </c>
      <c r="B18749" s="0" t="n">
        <v>-68.90625</v>
      </c>
      <c r="C18749" s="0" t="n">
        <v>0</v>
      </c>
      <c r="D18749" s="0" t="n">
        <v>0</v>
      </c>
    </row>
    <row r="18750" customFormat="false" ht="12.8" hidden="false" customHeight="false" outlineLevel="0" collapsed="false">
      <c r="A18750" s="0" t="n">
        <v>15.90168</v>
      </c>
      <c r="B18750" s="0" t="n">
        <v>-68.730469</v>
      </c>
      <c r="C18750" s="0" t="n">
        <v>1</v>
      </c>
      <c r="D18750" s="0" t="n">
        <v>0</v>
      </c>
    </row>
    <row r="18751" customFormat="false" ht="12.8" hidden="false" customHeight="false" outlineLevel="0" collapsed="false">
      <c r="A18751" s="0" t="n">
        <v>15.90224</v>
      </c>
      <c r="B18751" s="0" t="n">
        <v>-68.554688</v>
      </c>
      <c r="C18751" s="0" t="n">
        <v>1</v>
      </c>
      <c r="D18751" s="0" t="n">
        <v>1</v>
      </c>
    </row>
    <row r="18752" customFormat="false" ht="12.8" hidden="false" customHeight="false" outlineLevel="0" collapsed="false">
      <c r="A18752" s="0" t="n">
        <v>15.9028</v>
      </c>
      <c r="B18752" s="0" t="n">
        <v>-68.378906</v>
      </c>
      <c r="C18752" s="0" t="n">
        <v>0</v>
      </c>
      <c r="D18752" s="0" t="n">
        <v>1</v>
      </c>
    </row>
    <row r="18753" customFormat="false" ht="12.8" hidden="false" customHeight="false" outlineLevel="0" collapsed="false">
      <c r="A18753" s="0" t="n">
        <v>15.90346</v>
      </c>
      <c r="B18753" s="0" t="n">
        <v>-68.203125</v>
      </c>
      <c r="C18753" s="0" t="n">
        <v>0</v>
      </c>
      <c r="D18753" s="0" t="n">
        <v>0</v>
      </c>
    </row>
    <row r="18754" customFormat="false" ht="12.8" hidden="false" customHeight="false" outlineLevel="0" collapsed="false">
      <c r="A18754" s="0" t="n">
        <v>15.90394</v>
      </c>
      <c r="B18754" s="0" t="n">
        <v>-68.027344</v>
      </c>
      <c r="C18754" s="0" t="n">
        <v>1</v>
      </c>
      <c r="D18754" s="0" t="n">
        <v>0</v>
      </c>
    </row>
    <row r="18755" customFormat="false" ht="12.8" hidden="false" customHeight="false" outlineLevel="0" collapsed="false">
      <c r="A18755" s="0" t="n">
        <v>15.90448</v>
      </c>
      <c r="B18755" s="0" t="n">
        <v>-67.851562</v>
      </c>
      <c r="C18755" s="0" t="n">
        <v>1</v>
      </c>
      <c r="D18755" s="0" t="n">
        <v>1</v>
      </c>
    </row>
    <row r="18756" customFormat="false" ht="12.8" hidden="false" customHeight="false" outlineLevel="0" collapsed="false">
      <c r="A18756" s="0" t="n">
        <v>15.90502</v>
      </c>
      <c r="B18756" s="0" t="n">
        <v>-67.675781</v>
      </c>
      <c r="C18756" s="0" t="n">
        <v>0</v>
      </c>
      <c r="D18756" s="0" t="n">
        <v>1</v>
      </c>
    </row>
    <row r="18757" customFormat="false" ht="12.8" hidden="false" customHeight="false" outlineLevel="0" collapsed="false">
      <c r="A18757" s="0" t="n">
        <v>15.90566</v>
      </c>
      <c r="B18757" s="0" t="n">
        <v>-67.5</v>
      </c>
      <c r="C18757" s="0" t="n">
        <v>0</v>
      </c>
      <c r="D18757" s="0" t="n">
        <v>0</v>
      </c>
    </row>
    <row r="18758" customFormat="false" ht="12.8" hidden="false" customHeight="false" outlineLevel="0" collapsed="false">
      <c r="A18758" s="0" t="n">
        <v>15.90614</v>
      </c>
      <c r="B18758" s="0" t="n">
        <v>-67.324219</v>
      </c>
      <c r="C18758" s="0" t="n">
        <v>1</v>
      </c>
      <c r="D18758" s="0" t="n">
        <v>0</v>
      </c>
    </row>
    <row r="18759" customFormat="false" ht="12.8" hidden="false" customHeight="false" outlineLevel="0" collapsed="false">
      <c r="A18759" s="0" t="n">
        <v>15.90664</v>
      </c>
      <c r="B18759" s="0" t="n">
        <v>-67.148438</v>
      </c>
      <c r="C18759" s="0" t="n">
        <v>1</v>
      </c>
      <c r="D18759" s="0" t="n">
        <v>1</v>
      </c>
    </row>
    <row r="18760" customFormat="false" ht="12.8" hidden="false" customHeight="false" outlineLevel="0" collapsed="false">
      <c r="A18760" s="0" t="n">
        <v>15.90716</v>
      </c>
      <c r="B18760" s="0" t="n">
        <v>-66.972656</v>
      </c>
      <c r="C18760" s="0" t="n">
        <v>0</v>
      </c>
      <c r="D18760" s="0" t="n">
        <v>1</v>
      </c>
    </row>
    <row r="18761" customFormat="false" ht="12.8" hidden="false" customHeight="false" outlineLevel="0" collapsed="false">
      <c r="A18761" s="0" t="n">
        <v>15.90776</v>
      </c>
      <c r="B18761" s="0" t="n">
        <v>-66.796875</v>
      </c>
      <c r="C18761" s="0" t="n">
        <v>0</v>
      </c>
      <c r="D18761" s="0" t="n">
        <v>0</v>
      </c>
    </row>
    <row r="18762" customFormat="false" ht="12.8" hidden="false" customHeight="false" outlineLevel="0" collapsed="false">
      <c r="A18762" s="0" t="n">
        <v>15.90822</v>
      </c>
      <c r="B18762" s="0" t="n">
        <v>-66.621094</v>
      </c>
      <c r="C18762" s="0" t="n">
        <v>1</v>
      </c>
      <c r="D18762" s="0" t="n">
        <v>0</v>
      </c>
    </row>
    <row r="18763" customFormat="false" ht="12.8" hidden="false" customHeight="false" outlineLevel="0" collapsed="false">
      <c r="A18763" s="0" t="n">
        <v>15.9087</v>
      </c>
      <c r="B18763" s="0" t="n">
        <v>-66.445312</v>
      </c>
      <c r="C18763" s="0" t="n">
        <v>1</v>
      </c>
      <c r="D18763" s="0" t="n">
        <v>1</v>
      </c>
    </row>
    <row r="18764" customFormat="false" ht="12.8" hidden="false" customHeight="false" outlineLevel="0" collapsed="false">
      <c r="A18764" s="0" t="n">
        <v>15.90922</v>
      </c>
      <c r="B18764" s="0" t="n">
        <v>-66.269531</v>
      </c>
      <c r="C18764" s="0" t="n">
        <v>0</v>
      </c>
      <c r="D18764" s="0" t="n">
        <v>1</v>
      </c>
    </row>
    <row r="18765" customFormat="false" ht="12.8" hidden="false" customHeight="false" outlineLevel="0" collapsed="false">
      <c r="A18765" s="0" t="n">
        <v>15.9098</v>
      </c>
      <c r="B18765" s="0" t="n">
        <v>-66.09375</v>
      </c>
      <c r="C18765" s="0" t="n">
        <v>0</v>
      </c>
      <c r="D18765" s="0" t="n">
        <v>0</v>
      </c>
    </row>
    <row r="18766" customFormat="false" ht="12.8" hidden="false" customHeight="false" outlineLevel="0" collapsed="false">
      <c r="A18766" s="0" t="n">
        <v>15.91024</v>
      </c>
      <c r="B18766" s="0" t="n">
        <v>-65.917969</v>
      </c>
      <c r="C18766" s="0" t="n">
        <v>1</v>
      </c>
      <c r="D18766" s="0" t="n">
        <v>0</v>
      </c>
    </row>
    <row r="18767" customFormat="false" ht="12.8" hidden="false" customHeight="false" outlineLevel="0" collapsed="false">
      <c r="A18767" s="0" t="n">
        <v>15.91072</v>
      </c>
      <c r="B18767" s="0" t="n">
        <v>-65.742188</v>
      </c>
      <c r="C18767" s="0" t="n">
        <v>1</v>
      </c>
      <c r="D18767" s="0" t="n">
        <v>1</v>
      </c>
    </row>
    <row r="18768" customFormat="false" ht="12.8" hidden="false" customHeight="false" outlineLevel="0" collapsed="false">
      <c r="A18768" s="0" t="n">
        <v>15.9112</v>
      </c>
      <c r="B18768" s="0" t="n">
        <v>-65.566406</v>
      </c>
      <c r="C18768" s="0" t="n">
        <v>0</v>
      </c>
      <c r="D18768" s="0" t="n">
        <v>1</v>
      </c>
    </row>
    <row r="18769" customFormat="false" ht="12.8" hidden="false" customHeight="false" outlineLevel="0" collapsed="false">
      <c r="A18769" s="0" t="n">
        <v>15.91176</v>
      </c>
      <c r="B18769" s="0" t="n">
        <v>-65.390625</v>
      </c>
      <c r="C18769" s="0" t="n">
        <v>0</v>
      </c>
      <c r="D18769" s="0" t="n">
        <v>0</v>
      </c>
    </row>
    <row r="18770" customFormat="false" ht="12.8" hidden="false" customHeight="false" outlineLevel="0" collapsed="false">
      <c r="A18770" s="0" t="n">
        <v>15.91218</v>
      </c>
      <c r="B18770" s="0" t="n">
        <v>-65.214844</v>
      </c>
      <c r="C18770" s="0" t="n">
        <v>1</v>
      </c>
      <c r="D18770" s="0" t="n">
        <v>0</v>
      </c>
    </row>
    <row r="18771" customFormat="false" ht="12.8" hidden="false" customHeight="false" outlineLevel="0" collapsed="false">
      <c r="A18771" s="0" t="n">
        <v>15.91264</v>
      </c>
      <c r="B18771" s="0" t="n">
        <v>-65.039062</v>
      </c>
      <c r="C18771" s="0" t="n">
        <v>1</v>
      </c>
      <c r="D18771" s="0" t="n">
        <v>1</v>
      </c>
    </row>
    <row r="18772" customFormat="false" ht="12.8" hidden="false" customHeight="false" outlineLevel="0" collapsed="false">
      <c r="A18772" s="0" t="n">
        <v>15.91312</v>
      </c>
      <c r="B18772" s="0" t="n">
        <v>-64.863281</v>
      </c>
      <c r="C18772" s="0" t="n">
        <v>0</v>
      </c>
      <c r="D18772" s="0" t="n">
        <v>1</v>
      </c>
    </row>
    <row r="18773" customFormat="false" ht="12.8" hidden="false" customHeight="false" outlineLevel="0" collapsed="false">
      <c r="A18773" s="0" t="n">
        <v>15.91366</v>
      </c>
      <c r="B18773" s="0" t="n">
        <v>-64.6875</v>
      </c>
      <c r="C18773" s="0" t="n">
        <v>0</v>
      </c>
      <c r="D18773" s="0" t="n">
        <v>0</v>
      </c>
    </row>
    <row r="18774" customFormat="false" ht="12.8" hidden="false" customHeight="false" outlineLevel="0" collapsed="false">
      <c r="A18774" s="0" t="n">
        <v>15.91408</v>
      </c>
      <c r="B18774" s="0" t="n">
        <v>-64.511719</v>
      </c>
      <c r="C18774" s="0" t="n">
        <v>1</v>
      </c>
      <c r="D18774" s="0" t="n">
        <v>0</v>
      </c>
    </row>
    <row r="18775" customFormat="false" ht="12.8" hidden="false" customHeight="false" outlineLevel="0" collapsed="false">
      <c r="A18775" s="0" t="n">
        <v>15.91452</v>
      </c>
      <c r="B18775" s="0" t="n">
        <v>-64.335938</v>
      </c>
      <c r="C18775" s="0" t="n">
        <v>1</v>
      </c>
      <c r="D18775" s="0" t="n">
        <v>1</v>
      </c>
    </row>
    <row r="18776" customFormat="false" ht="12.8" hidden="false" customHeight="false" outlineLevel="0" collapsed="false">
      <c r="A18776" s="0" t="n">
        <v>15.91498</v>
      </c>
      <c r="B18776" s="0" t="n">
        <v>-64.160156</v>
      </c>
      <c r="C18776" s="0" t="n">
        <v>0</v>
      </c>
      <c r="D18776" s="0" t="n">
        <v>1</v>
      </c>
    </row>
    <row r="18777" customFormat="false" ht="12.8" hidden="false" customHeight="false" outlineLevel="0" collapsed="false">
      <c r="A18777" s="0" t="n">
        <v>15.9155</v>
      </c>
      <c r="B18777" s="0" t="n">
        <v>-63.984375</v>
      </c>
      <c r="C18777" s="0" t="n">
        <v>0</v>
      </c>
      <c r="D18777" s="0" t="n">
        <v>0</v>
      </c>
    </row>
    <row r="18778" customFormat="false" ht="12.8" hidden="false" customHeight="false" outlineLevel="0" collapsed="false">
      <c r="A18778" s="0" t="n">
        <v>15.9159</v>
      </c>
      <c r="B18778" s="0" t="n">
        <v>-63.808594</v>
      </c>
      <c r="C18778" s="0" t="n">
        <v>1</v>
      </c>
      <c r="D18778" s="0" t="n">
        <v>0</v>
      </c>
    </row>
    <row r="18779" customFormat="false" ht="12.8" hidden="false" customHeight="false" outlineLevel="0" collapsed="false">
      <c r="A18779" s="0" t="n">
        <v>15.91632</v>
      </c>
      <c r="B18779" s="0" t="n">
        <v>-63.632812</v>
      </c>
      <c r="C18779" s="0" t="n">
        <v>1</v>
      </c>
      <c r="D18779" s="0" t="n">
        <v>1</v>
      </c>
    </row>
    <row r="18780" customFormat="false" ht="12.8" hidden="false" customHeight="false" outlineLevel="0" collapsed="false">
      <c r="A18780" s="0" t="n">
        <v>15.91676</v>
      </c>
      <c r="B18780" s="0" t="n">
        <v>-63.457031</v>
      </c>
      <c r="C18780" s="0" t="n">
        <v>0</v>
      </c>
      <c r="D18780" s="0" t="n">
        <v>1</v>
      </c>
    </row>
    <row r="18781" customFormat="false" ht="12.8" hidden="false" customHeight="false" outlineLevel="0" collapsed="false">
      <c r="A18781" s="0" t="n">
        <v>15.91728</v>
      </c>
      <c r="B18781" s="0" t="n">
        <v>-63.28125</v>
      </c>
      <c r="C18781" s="0" t="n">
        <v>0</v>
      </c>
      <c r="D18781" s="0" t="n">
        <v>0</v>
      </c>
    </row>
    <row r="18782" customFormat="false" ht="12.8" hidden="false" customHeight="false" outlineLevel="0" collapsed="false">
      <c r="A18782" s="0" t="n">
        <v>15.91766</v>
      </c>
      <c r="B18782" s="0" t="n">
        <v>-63.105469</v>
      </c>
      <c r="C18782" s="0" t="n">
        <v>1</v>
      </c>
      <c r="D18782" s="0" t="n">
        <v>0</v>
      </c>
    </row>
    <row r="18783" customFormat="false" ht="12.8" hidden="false" customHeight="false" outlineLevel="0" collapsed="false">
      <c r="A18783" s="0" t="n">
        <v>15.91808</v>
      </c>
      <c r="B18783" s="0" t="n">
        <v>-62.929688</v>
      </c>
      <c r="C18783" s="0" t="n">
        <v>1</v>
      </c>
      <c r="D18783" s="0" t="n">
        <v>1</v>
      </c>
    </row>
    <row r="18784" customFormat="false" ht="12.8" hidden="false" customHeight="false" outlineLevel="0" collapsed="false">
      <c r="A18784" s="0" t="n">
        <v>15.9185</v>
      </c>
      <c r="B18784" s="0" t="n">
        <v>-62.753906</v>
      </c>
      <c r="C18784" s="0" t="n">
        <v>0</v>
      </c>
      <c r="D18784" s="0" t="n">
        <v>1</v>
      </c>
    </row>
    <row r="18785" customFormat="false" ht="12.8" hidden="false" customHeight="false" outlineLevel="0" collapsed="false">
      <c r="A18785" s="0" t="n">
        <v>15.919</v>
      </c>
      <c r="B18785" s="0" t="n">
        <v>-62.578125</v>
      </c>
      <c r="C18785" s="0" t="n">
        <v>0</v>
      </c>
      <c r="D18785" s="0" t="n">
        <v>0</v>
      </c>
    </row>
    <row r="18786" customFormat="false" ht="12.8" hidden="false" customHeight="false" outlineLevel="0" collapsed="false">
      <c r="A18786" s="0" t="n">
        <v>15.91936</v>
      </c>
      <c r="B18786" s="0" t="n">
        <v>-62.402344</v>
      </c>
      <c r="C18786" s="0" t="n">
        <v>1</v>
      </c>
      <c r="D18786" s="0" t="n">
        <v>0</v>
      </c>
    </row>
    <row r="18787" customFormat="false" ht="12.8" hidden="false" customHeight="false" outlineLevel="0" collapsed="false">
      <c r="A18787" s="0" t="n">
        <v>15.91978</v>
      </c>
      <c r="B18787" s="0" t="n">
        <v>-62.226562</v>
      </c>
      <c r="C18787" s="0" t="n">
        <v>1</v>
      </c>
      <c r="D18787" s="0" t="n">
        <v>1</v>
      </c>
    </row>
    <row r="18788" customFormat="false" ht="12.8" hidden="false" customHeight="false" outlineLevel="0" collapsed="false">
      <c r="A18788" s="0" t="n">
        <v>15.9202</v>
      </c>
      <c r="B18788" s="0" t="n">
        <v>-62.050781</v>
      </c>
      <c r="C18788" s="0" t="n">
        <v>0</v>
      </c>
      <c r="D18788" s="0" t="n">
        <v>1</v>
      </c>
    </row>
    <row r="18789" customFormat="false" ht="12.8" hidden="false" customHeight="false" outlineLevel="0" collapsed="false">
      <c r="A18789" s="0" t="n">
        <v>15.92068</v>
      </c>
      <c r="B18789" s="0" t="n">
        <v>-61.875</v>
      </c>
      <c r="C18789" s="0" t="n">
        <v>0</v>
      </c>
      <c r="D18789" s="0" t="n">
        <v>0</v>
      </c>
    </row>
    <row r="18790" customFormat="false" ht="12.8" hidden="false" customHeight="false" outlineLevel="0" collapsed="false">
      <c r="A18790" s="0" t="n">
        <v>15.92106</v>
      </c>
      <c r="B18790" s="0" t="n">
        <v>-61.699219</v>
      </c>
      <c r="C18790" s="0" t="n">
        <v>1</v>
      </c>
      <c r="D18790" s="0" t="n">
        <v>0</v>
      </c>
    </row>
    <row r="18791" customFormat="false" ht="12.8" hidden="false" customHeight="false" outlineLevel="0" collapsed="false">
      <c r="A18791" s="0" t="n">
        <v>15.92146</v>
      </c>
      <c r="B18791" s="0" t="n">
        <v>-61.523438</v>
      </c>
      <c r="C18791" s="0" t="n">
        <v>1</v>
      </c>
      <c r="D18791" s="0" t="n">
        <v>1</v>
      </c>
    </row>
    <row r="18792" customFormat="false" ht="12.8" hidden="false" customHeight="false" outlineLevel="0" collapsed="false">
      <c r="A18792" s="0" t="n">
        <v>15.92186</v>
      </c>
      <c r="B18792" s="0" t="n">
        <v>-61.347656</v>
      </c>
      <c r="C18792" s="0" t="n">
        <v>0</v>
      </c>
      <c r="D18792" s="0" t="n">
        <v>1</v>
      </c>
    </row>
    <row r="18793" customFormat="false" ht="12.8" hidden="false" customHeight="false" outlineLevel="0" collapsed="false">
      <c r="A18793" s="0" t="n">
        <v>15.92234</v>
      </c>
      <c r="B18793" s="0" t="n">
        <v>-61.171875</v>
      </c>
      <c r="C18793" s="0" t="n">
        <v>0</v>
      </c>
      <c r="D18793" s="0" t="n">
        <v>0</v>
      </c>
    </row>
    <row r="18794" customFormat="false" ht="12.8" hidden="false" customHeight="false" outlineLevel="0" collapsed="false">
      <c r="A18794" s="0" t="n">
        <v>15.9227</v>
      </c>
      <c r="B18794" s="0" t="n">
        <v>-60.996094</v>
      </c>
      <c r="C18794" s="0" t="n">
        <v>1</v>
      </c>
      <c r="D18794" s="0" t="n">
        <v>0</v>
      </c>
    </row>
    <row r="18795" customFormat="false" ht="12.8" hidden="false" customHeight="false" outlineLevel="0" collapsed="false">
      <c r="A18795" s="0" t="n">
        <v>15.92308</v>
      </c>
      <c r="B18795" s="0" t="n">
        <v>-60.820312</v>
      </c>
      <c r="C18795" s="0" t="n">
        <v>1</v>
      </c>
      <c r="D18795" s="0" t="n">
        <v>1</v>
      </c>
    </row>
    <row r="18796" customFormat="false" ht="12.8" hidden="false" customHeight="false" outlineLevel="0" collapsed="false">
      <c r="A18796" s="0" t="n">
        <v>15.92348</v>
      </c>
      <c r="B18796" s="0" t="n">
        <v>-60.644531</v>
      </c>
      <c r="C18796" s="0" t="n">
        <v>0</v>
      </c>
      <c r="D18796" s="0" t="n">
        <v>1</v>
      </c>
    </row>
    <row r="18797" customFormat="false" ht="12.8" hidden="false" customHeight="false" outlineLevel="0" collapsed="false">
      <c r="A18797" s="0" t="n">
        <v>15.92394</v>
      </c>
      <c r="B18797" s="0" t="n">
        <v>-60.46875</v>
      </c>
      <c r="C18797" s="0" t="n">
        <v>0</v>
      </c>
      <c r="D18797" s="0" t="n">
        <v>0</v>
      </c>
    </row>
    <row r="18798" customFormat="false" ht="12.8" hidden="false" customHeight="false" outlineLevel="0" collapsed="false">
      <c r="A18798" s="0" t="n">
        <v>15.9243</v>
      </c>
      <c r="B18798" s="0" t="n">
        <v>-60.292969</v>
      </c>
      <c r="C18798" s="0" t="n">
        <v>1</v>
      </c>
      <c r="D18798" s="0" t="n">
        <v>0</v>
      </c>
    </row>
    <row r="18799" customFormat="false" ht="12.8" hidden="false" customHeight="false" outlineLevel="0" collapsed="false">
      <c r="A18799" s="0" t="n">
        <v>15.92468</v>
      </c>
      <c r="B18799" s="0" t="n">
        <v>-60.117188</v>
      </c>
      <c r="C18799" s="0" t="n">
        <v>1</v>
      </c>
      <c r="D18799" s="0" t="n">
        <v>1</v>
      </c>
    </row>
    <row r="18800" customFormat="false" ht="12.8" hidden="false" customHeight="false" outlineLevel="0" collapsed="false">
      <c r="A18800" s="0" t="n">
        <v>15.92506</v>
      </c>
      <c r="B18800" s="0" t="n">
        <v>-59.941406</v>
      </c>
      <c r="C18800" s="0" t="n">
        <v>0</v>
      </c>
      <c r="D18800" s="0" t="n">
        <v>1</v>
      </c>
    </row>
    <row r="18801" customFormat="false" ht="12.8" hidden="false" customHeight="false" outlineLevel="0" collapsed="false">
      <c r="A18801" s="0" t="n">
        <v>15.92552</v>
      </c>
      <c r="B18801" s="0" t="n">
        <v>-59.765625</v>
      </c>
      <c r="C18801" s="0" t="n">
        <v>0</v>
      </c>
      <c r="D18801" s="0" t="n">
        <v>0</v>
      </c>
    </row>
    <row r="18802" customFormat="false" ht="12.8" hidden="false" customHeight="false" outlineLevel="0" collapsed="false">
      <c r="A18802" s="0" t="n">
        <v>15.92588</v>
      </c>
      <c r="B18802" s="0" t="n">
        <v>-59.589844</v>
      </c>
      <c r="C18802" s="0" t="n">
        <v>1</v>
      </c>
      <c r="D18802" s="0" t="n">
        <v>0</v>
      </c>
    </row>
    <row r="18803" customFormat="false" ht="12.8" hidden="false" customHeight="false" outlineLevel="0" collapsed="false">
      <c r="A18803" s="0" t="n">
        <v>15.92624</v>
      </c>
      <c r="B18803" s="0" t="n">
        <v>-59.414062</v>
      </c>
      <c r="C18803" s="0" t="n">
        <v>1</v>
      </c>
      <c r="D18803" s="0" t="n">
        <v>1</v>
      </c>
    </row>
    <row r="18804" customFormat="false" ht="12.8" hidden="false" customHeight="false" outlineLevel="0" collapsed="false">
      <c r="A18804" s="0" t="n">
        <v>15.92662</v>
      </c>
      <c r="B18804" s="0" t="n">
        <v>-59.238281</v>
      </c>
      <c r="C18804" s="0" t="n">
        <v>0</v>
      </c>
      <c r="D18804" s="0" t="n">
        <v>1</v>
      </c>
    </row>
    <row r="18805" customFormat="false" ht="12.8" hidden="false" customHeight="false" outlineLevel="0" collapsed="false">
      <c r="A18805" s="0" t="n">
        <v>15.92708</v>
      </c>
      <c r="B18805" s="0" t="n">
        <v>-59.0625</v>
      </c>
      <c r="C18805" s="0" t="n">
        <v>0</v>
      </c>
      <c r="D18805" s="0" t="n">
        <v>0</v>
      </c>
    </row>
    <row r="18806" customFormat="false" ht="12.8" hidden="false" customHeight="false" outlineLevel="0" collapsed="false">
      <c r="A18806" s="0" t="n">
        <v>15.92742</v>
      </c>
      <c r="B18806" s="0" t="n">
        <v>-58.886719</v>
      </c>
      <c r="C18806" s="0" t="n">
        <v>1</v>
      </c>
      <c r="D18806" s="0" t="n">
        <v>0</v>
      </c>
    </row>
    <row r="18807" customFormat="false" ht="12.8" hidden="false" customHeight="false" outlineLevel="0" collapsed="false">
      <c r="A18807" s="0" t="n">
        <v>15.92778</v>
      </c>
      <c r="B18807" s="0" t="n">
        <v>-58.710938</v>
      </c>
      <c r="C18807" s="0" t="n">
        <v>1</v>
      </c>
      <c r="D18807" s="0" t="n">
        <v>1</v>
      </c>
    </row>
    <row r="18808" customFormat="false" ht="12.8" hidden="false" customHeight="false" outlineLevel="0" collapsed="false">
      <c r="A18808" s="0" t="n">
        <v>15.92816</v>
      </c>
      <c r="B18808" s="0" t="n">
        <v>-58.535156</v>
      </c>
      <c r="C18808" s="0" t="n">
        <v>0</v>
      </c>
      <c r="D18808" s="0" t="n">
        <v>1</v>
      </c>
    </row>
    <row r="18809" customFormat="false" ht="12.8" hidden="false" customHeight="false" outlineLevel="0" collapsed="false">
      <c r="A18809" s="0" t="n">
        <v>15.9286</v>
      </c>
      <c r="B18809" s="0" t="n">
        <v>-58.359375</v>
      </c>
      <c r="C18809" s="0" t="n">
        <v>0</v>
      </c>
      <c r="D18809" s="0" t="n">
        <v>0</v>
      </c>
    </row>
    <row r="18810" customFormat="false" ht="12.8" hidden="false" customHeight="false" outlineLevel="0" collapsed="false">
      <c r="A18810" s="0" t="n">
        <v>15.92892</v>
      </c>
      <c r="B18810" s="0" t="n">
        <v>-58.183594</v>
      </c>
      <c r="C18810" s="0" t="n">
        <v>1</v>
      </c>
      <c r="D18810" s="0" t="n">
        <v>0</v>
      </c>
    </row>
    <row r="18811" customFormat="false" ht="12.8" hidden="false" customHeight="false" outlineLevel="0" collapsed="false">
      <c r="A18811" s="0" t="n">
        <v>15.92928</v>
      </c>
      <c r="B18811" s="0" t="n">
        <v>-58.007812</v>
      </c>
      <c r="C18811" s="0" t="n">
        <v>1</v>
      </c>
      <c r="D18811" s="0" t="n">
        <v>1</v>
      </c>
    </row>
    <row r="18812" customFormat="false" ht="12.8" hidden="false" customHeight="false" outlineLevel="0" collapsed="false">
      <c r="A18812" s="0" t="n">
        <v>15.92964</v>
      </c>
      <c r="B18812" s="0" t="n">
        <v>-57.832031</v>
      </c>
      <c r="C18812" s="0" t="n">
        <v>0</v>
      </c>
      <c r="D18812" s="0" t="n">
        <v>1</v>
      </c>
    </row>
    <row r="18813" customFormat="false" ht="12.8" hidden="false" customHeight="false" outlineLevel="0" collapsed="false">
      <c r="A18813" s="0" t="n">
        <v>15.93008</v>
      </c>
      <c r="B18813" s="0" t="n">
        <v>-57.65625</v>
      </c>
      <c r="C18813" s="0" t="n">
        <v>0</v>
      </c>
      <c r="D18813" s="0" t="n">
        <v>0</v>
      </c>
    </row>
    <row r="18814" customFormat="false" ht="12.8" hidden="false" customHeight="false" outlineLevel="0" collapsed="false">
      <c r="A18814" s="0" t="n">
        <v>15.93038</v>
      </c>
      <c r="B18814" s="0" t="n">
        <v>-57.480469</v>
      </c>
      <c r="C18814" s="0" t="n">
        <v>1</v>
      </c>
      <c r="D18814" s="0" t="n">
        <v>0</v>
      </c>
    </row>
    <row r="18815" customFormat="false" ht="12.8" hidden="false" customHeight="false" outlineLevel="0" collapsed="false">
      <c r="A18815" s="0" t="n">
        <v>15.93074</v>
      </c>
      <c r="B18815" s="0" t="n">
        <v>-57.304688</v>
      </c>
      <c r="C18815" s="0" t="n">
        <v>1</v>
      </c>
      <c r="D18815" s="0" t="n">
        <v>1</v>
      </c>
    </row>
    <row r="18816" customFormat="false" ht="12.8" hidden="false" customHeight="false" outlineLevel="0" collapsed="false">
      <c r="A18816" s="0" t="n">
        <v>15.93108</v>
      </c>
      <c r="B18816" s="0" t="n">
        <v>-57.128906</v>
      </c>
      <c r="C18816" s="0" t="n">
        <v>0</v>
      </c>
      <c r="D18816" s="0" t="n">
        <v>1</v>
      </c>
    </row>
    <row r="18817" customFormat="false" ht="12.8" hidden="false" customHeight="false" outlineLevel="0" collapsed="false">
      <c r="A18817" s="0" t="n">
        <v>15.93152</v>
      </c>
      <c r="B18817" s="0" t="n">
        <v>-56.953125</v>
      </c>
      <c r="C18817" s="0" t="n">
        <v>0</v>
      </c>
      <c r="D18817" s="0" t="n">
        <v>0</v>
      </c>
    </row>
    <row r="18818" customFormat="false" ht="12.8" hidden="false" customHeight="false" outlineLevel="0" collapsed="false">
      <c r="A18818" s="0" t="n">
        <v>15.93184</v>
      </c>
      <c r="B18818" s="0" t="n">
        <v>-56.777344</v>
      </c>
      <c r="C18818" s="0" t="n">
        <v>1</v>
      </c>
      <c r="D18818" s="0" t="n">
        <v>0</v>
      </c>
    </row>
    <row r="18819" customFormat="false" ht="12.8" hidden="false" customHeight="false" outlineLevel="0" collapsed="false">
      <c r="A18819" s="0" t="n">
        <v>15.93218</v>
      </c>
      <c r="B18819" s="0" t="n">
        <v>-56.601562</v>
      </c>
      <c r="C18819" s="0" t="n">
        <v>1</v>
      </c>
      <c r="D18819" s="0" t="n">
        <v>1</v>
      </c>
    </row>
    <row r="18820" customFormat="false" ht="12.8" hidden="false" customHeight="false" outlineLevel="0" collapsed="false">
      <c r="A18820" s="0" t="n">
        <v>15.93254</v>
      </c>
      <c r="B18820" s="0" t="n">
        <v>-56.425781</v>
      </c>
      <c r="C18820" s="0" t="n">
        <v>0</v>
      </c>
      <c r="D18820" s="0" t="n">
        <v>1</v>
      </c>
    </row>
    <row r="18821" customFormat="false" ht="12.8" hidden="false" customHeight="false" outlineLevel="0" collapsed="false">
      <c r="A18821" s="0" t="n">
        <v>15.93296</v>
      </c>
      <c r="B18821" s="0" t="n">
        <v>-56.25</v>
      </c>
      <c r="C18821" s="0" t="n">
        <v>0</v>
      </c>
      <c r="D18821" s="0" t="n">
        <v>0</v>
      </c>
    </row>
    <row r="18822" customFormat="false" ht="12.8" hidden="false" customHeight="false" outlineLevel="0" collapsed="false">
      <c r="A18822" s="0" t="n">
        <v>15.93326</v>
      </c>
      <c r="B18822" s="0" t="n">
        <v>-56.074219</v>
      </c>
      <c r="C18822" s="0" t="n">
        <v>1</v>
      </c>
      <c r="D18822" s="0" t="n">
        <v>0</v>
      </c>
    </row>
    <row r="18823" customFormat="false" ht="12.8" hidden="false" customHeight="false" outlineLevel="0" collapsed="false">
      <c r="A18823" s="0" t="n">
        <v>15.9336</v>
      </c>
      <c r="B18823" s="0" t="n">
        <v>-55.898438</v>
      </c>
      <c r="C18823" s="0" t="n">
        <v>1</v>
      </c>
      <c r="D18823" s="0" t="n">
        <v>1</v>
      </c>
    </row>
    <row r="18824" customFormat="false" ht="12.8" hidden="false" customHeight="false" outlineLevel="0" collapsed="false">
      <c r="A18824" s="0" t="n">
        <v>15.93396</v>
      </c>
      <c r="B18824" s="0" t="n">
        <v>-55.722656</v>
      </c>
      <c r="C18824" s="0" t="n">
        <v>0</v>
      </c>
      <c r="D18824" s="0" t="n">
        <v>1</v>
      </c>
    </row>
    <row r="18825" customFormat="false" ht="12.8" hidden="false" customHeight="false" outlineLevel="0" collapsed="false">
      <c r="A18825" s="0" t="n">
        <v>15.93438</v>
      </c>
      <c r="B18825" s="0" t="n">
        <v>-55.546875</v>
      </c>
      <c r="C18825" s="0" t="n">
        <v>0</v>
      </c>
      <c r="D18825" s="0" t="n">
        <v>0</v>
      </c>
    </row>
    <row r="18826" customFormat="false" ht="12.8" hidden="false" customHeight="false" outlineLevel="0" collapsed="false">
      <c r="A18826" s="0" t="n">
        <v>15.93468</v>
      </c>
      <c r="B18826" s="0" t="n">
        <v>-55.371094</v>
      </c>
      <c r="C18826" s="0" t="n">
        <v>1</v>
      </c>
      <c r="D18826" s="0" t="n">
        <v>0</v>
      </c>
    </row>
    <row r="18827" customFormat="false" ht="12.8" hidden="false" customHeight="false" outlineLevel="0" collapsed="false">
      <c r="A18827" s="0" t="n">
        <v>15.93502</v>
      </c>
      <c r="B18827" s="0" t="n">
        <v>-55.195312</v>
      </c>
      <c r="C18827" s="0" t="n">
        <v>1</v>
      </c>
      <c r="D18827" s="0" t="n">
        <v>1</v>
      </c>
    </row>
    <row r="18828" customFormat="false" ht="12.8" hidden="false" customHeight="false" outlineLevel="0" collapsed="false">
      <c r="A18828" s="0" t="n">
        <v>15.93536</v>
      </c>
      <c r="B18828" s="0" t="n">
        <v>-55.019531</v>
      </c>
      <c r="C18828" s="0" t="n">
        <v>0</v>
      </c>
      <c r="D18828" s="0" t="n">
        <v>1</v>
      </c>
    </row>
    <row r="18829" customFormat="false" ht="12.8" hidden="false" customHeight="false" outlineLevel="0" collapsed="false">
      <c r="A18829" s="0" t="n">
        <v>15.93576</v>
      </c>
      <c r="B18829" s="0" t="n">
        <v>-54.84375</v>
      </c>
      <c r="C18829" s="0" t="n">
        <v>0</v>
      </c>
      <c r="D18829" s="0" t="n">
        <v>0</v>
      </c>
    </row>
    <row r="18830" customFormat="false" ht="12.8" hidden="false" customHeight="false" outlineLevel="0" collapsed="false">
      <c r="A18830" s="0" t="n">
        <v>15.93608</v>
      </c>
      <c r="B18830" s="0" t="n">
        <v>-54.667969</v>
      </c>
      <c r="C18830" s="0" t="n">
        <v>1</v>
      </c>
      <c r="D18830" s="0" t="n">
        <v>0</v>
      </c>
    </row>
    <row r="18831" customFormat="false" ht="12.8" hidden="false" customHeight="false" outlineLevel="0" collapsed="false">
      <c r="A18831" s="0" t="n">
        <v>15.9364</v>
      </c>
      <c r="B18831" s="0" t="n">
        <v>-54.492188</v>
      </c>
      <c r="C18831" s="0" t="n">
        <v>1</v>
      </c>
      <c r="D18831" s="0" t="n">
        <v>1</v>
      </c>
    </row>
    <row r="18832" customFormat="false" ht="12.8" hidden="false" customHeight="false" outlineLevel="0" collapsed="false">
      <c r="A18832" s="0" t="n">
        <v>15.93674</v>
      </c>
      <c r="B18832" s="0" t="n">
        <v>-54.316406</v>
      </c>
      <c r="C18832" s="0" t="n">
        <v>0</v>
      </c>
      <c r="D18832" s="0" t="n">
        <v>1</v>
      </c>
    </row>
    <row r="18833" customFormat="false" ht="12.8" hidden="false" customHeight="false" outlineLevel="0" collapsed="false">
      <c r="A18833" s="0" t="n">
        <v>15.93714</v>
      </c>
      <c r="B18833" s="0" t="n">
        <v>-54.140625</v>
      </c>
      <c r="C18833" s="0" t="n">
        <v>0</v>
      </c>
      <c r="D18833" s="0" t="n">
        <v>0</v>
      </c>
    </row>
    <row r="18834" customFormat="false" ht="12.8" hidden="false" customHeight="false" outlineLevel="0" collapsed="false">
      <c r="A18834" s="0" t="n">
        <v>15.93744</v>
      </c>
      <c r="B18834" s="0" t="n">
        <v>-53.964844</v>
      </c>
      <c r="C18834" s="0" t="n">
        <v>1</v>
      </c>
      <c r="D18834" s="0" t="n">
        <v>0</v>
      </c>
    </row>
    <row r="18835" customFormat="false" ht="12.8" hidden="false" customHeight="false" outlineLevel="0" collapsed="false">
      <c r="A18835" s="0" t="n">
        <v>15.93776</v>
      </c>
      <c r="B18835" s="0" t="n">
        <v>-53.789062</v>
      </c>
      <c r="C18835" s="0" t="n">
        <v>1</v>
      </c>
      <c r="D18835" s="0" t="n">
        <v>1</v>
      </c>
    </row>
    <row r="18836" customFormat="false" ht="12.8" hidden="false" customHeight="false" outlineLevel="0" collapsed="false">
      <c r="A18836" s="0" t="n">
        <v>15.9381</v>
      </c>
      <c r="B18836" s="0" t="n">
        <v>-53.613281</v>
      </c>
      <c r="C18836" s="0" t="n">
        <v>0</v>
      </c>
      <c r="D18836" s="0" t="n">
        <v>1</v>
      </c>
    </row>
    <row r="18837" customFormat="false" ht="12.8" hidden="false" customHeight="false" outlineLevel="0" collapsed="false">
      <c r="A18837" s="0" t="n">
        <v>15.93848</v>
      </c>
      <c r="B18837" s="0" t="n">
        <v>-53.4375</v>
      </c>
      <c r="C18837" s="0" t="n">
        <v>0</v>
      </c>
      <c r="D18837" s="0" t="n">
        <v>0</v>
      </c>
    </row>
    <row r="18838" customFormat="false" ht="12.8" hidden="false" customHeight="false" outlineLevel="0" collapsed="false">
      <c r="A18838" s="0" t="n">
        <v>15.93878</v>
      </c>
      <c r="B18838" s="0" t="n">
        <v>-53.261719</v>
      </c>
      <c r="C18838" s="0" t="n">
        <v>1</v>
      </c>
      <c r="D18838" s="0" t="n">
        <v>0</v>
      </c>
    </row>
    <row r="18839" customFormat="false" ht="12.8" hidden="false" customHeight="false" outlineLevel="0" collapsed="false">
      <c r="A18839" s="0" t="n">
        <v>15.9391</v>
      </c>
      <c r="B18839" s="0" t="n">
        <v>-53.085938</v>
      </c>
      <c r="C18839" s="0" t="n">
        <v>1</v>
      </c>
      <c r="D18839" s="0" t="n">
        <v>1</v>
      </c>
    </row>
    <row r="18840" customFormat="false" ht="12.8" hidden="false" customHeight="false" outlineLevel="0" collapsed="false">
      <c r="A18840" s="0" t="n">
        <v>15.93942</v>
      </c>
      <c r="B18840" s="0" t="n">
        <v>-52.910156</v>
      </c>
      <c r="C18840" s="0" t="n">
        <v>0</v>
      </c>
      <c r="D18840" s="0" t="n">
        <v>1</v>
      </c>
    </row>
    <row r="18841" customFormat="false" ht="12.8" hidden="false" customHeight="false" outlineLevel="0" collapsed="false">
      <c r="A18841" s="0" t="n">
        <v>15.9398</v>
      </c>
      <c r="B18841" s="0" t="n">
        <v>-52.734375</v>
      </c>
      <c r="C18841" s="0" t="n">
        <v>0</v>
      </c>
      <c r="D18841" s="0" t="n">
        <v>0</v>
      </c>
    </row>
    <row r="18842" customFormat="false" ht="12.8" hidden="false" customHeight="false" outlineLevel="0" collapsed="false">
      <c r="A18842" s="0" t="n">
        <v>15.9401</v>
      </c>
      <c r="B18842" s="0" t="n">
        <v>-52.558594</v>
      </c>
      <c r="C18842" s="0" t="n">
        <v>1</v>
      </c>
      <c r="D18842" s="0" t="n">
        <v>0</v>
      </c>
    </row>
    <row r="18843" customFormat="false" ht="12.8" hidden="false" customHeight="false" outlineLevel="0" collapsed="false">
      <c r="A18843" s="0" t="n">
        <v>15.94042</v>
      </c>
      <c r="B18843" s="0" t="n">
        <v>-52.382812</v>
      </c>
      <c r="C18843" s="0" t="n">
        <v>1</v>
      </c>
      <c r="D18843" s="0" t="n">
        <v>1</v>
      </c>
    </row>
    <row r="18844" customFormat="false" ht="12.8" hidden="false" customHeight="false" outlineLevel="0" collapsed="false">
      <c r="A18844" s="0" t="n">
        <v>15.94074</v>
      </c>
      <c r="B18844" s="0" t="n">
        <v>-52.207031</v>
      </c>
      <c r="C18844" s="0" t="n">
        <v>0</v>
      </c>
      <c r="D18844" s="0" t="n">
        <v>1</v>
      </c>
    </row>
    <row r="18845" customFormat="false" ht="12.8" hidden="false" customHeight="false" outlineLevel="0" collapsed="false">
      <c r="A18845" s="0" t="n">
        <v>15.94112</v>
      </c>
      <c r="B18845" s="0" t="n">
        <v>-52.03125</v>
      </c>
      <c r="C18845" s="0" t="n">
        <v>0</v>
      </c>
      <c r="D18845" s="0" t="n">
        <v>0</v>
      </c>
    </row>
    <row r="18846" customFormat="false" ht="12.8" hidden="false" customHeight="false" outlineLevel="0" collapsed="false">
      <c r="A18846" s="0" t="n">
        <v>15.9414</v>
      </c>
      <c r="B18846" s="0" t="n">
        <v>-51.855469</v>
      </c>
      <c r="C18846" s="0" t="n">
        <v>1</v>
      </c>
      <c r="D18846" s="0" t="n">
        <v>0</v>
      </c>
    </row>
    <row r="18847" customFormat="false" ht="12.8" hidden="false" customHeight="false" outlineLevel="0" collapsed="false">
      <c r="A18847" s="0" t="n">
        <v>15.94172</v>
      </c>
      <c r="B18847" s="0" t="n">
        <v>-51.679688</v>
      </c>
      <c r="C18847" s="0" t="n">
        <v>1</v>
      </c>
      <c r="D18847" s="0" t="n">
        <v>1</v>
      </c>
    </row>
    <row r="18848" customFormat="false" ht="12.8" hidden="false" customHeight="false" outlineLevel="0" collapsed="false">
      <c r="A18848" s="0" t="n">
        <v>15.94204</v>
      </c>
      <c r="B18848" s="0" t="n">
        <v>-51.503906</v>
      </c>
      <c r="C18848" s="0" t="n">
        <v>0</v>
      </c>
      <c r="D18848" s="0" t="n">
        <v>1</v>
      </c>
    </row>
    <row r="18849" customFormat="false" ht="12.8" hidden="false" customHeight="false" outlineLevel="0" collapsed="false">
      <c r="A18849" s="0" t="n">
        <v>15.94242</v>
      </c>
      <c r="B18849" s="0" t="n">
        <v>-51.328125</v>
      </c>
      <c r="C18849" s="0" t="n">
        <v>0</v>
      </c>
      <c r="D18849" s="0" t="n">
        <v>0</v>
      </c>
    </row>
    <row r="18850" customFormat="false" ht="12.8" hidden="false" customHeight="false" outlineLevel="0" collapsed="false">
      <c r="A18850" s="0" t="n">
        <v>15.9427</v>
      </c>
      <c r="B18850" s="0" t="n">
        <v>-51.152344</v>
      </c>
      <c r="C18850" s="0" t="n">
        <v>1</v>
      </c>
      <c r="D18850" s="0" t="n">
        <v>0</v>
      </c>
    </row>
    <row r="18851" customFormat="false" ht="12.8" hidden="false" customHeight="false" outlineLevel="0" collapsed="false">
      <c r="A18851" s="0" t="n">
        <v>15.943</v>
      </c>
      <c r="B18851" s="0" t="n">
        <v>-50.976562</v>
      </c>
      <c r="C18851" s="0" t="n">
        <v>1</v>
      </c>
      <c r="D18851" s="0" t="n">
        <v>1</v>
      </c>
    </row>
    <row r="18852" customFormat="false" ht="12.8" hidden="false" customHeight="false" outlineLevel="0" collapsed="false">
      <c r="A18852" s="0" t="n">
        <v>15.94334</v>
      </c>
      <c r="B18852" s="0" t="n">
        <v>-50.800781</v>
      </c>
      <c r="C18852" s="0" t="n">
        <v>0</v>
      </c>
      <c r="D18852" s="0" t="n">
        <v>1</v>
      </c>
    </row>
    <row r="18853" customFormat="false" ht="12.8" hidden="false" customHeight="false" outlineLevel="0" collapsed="false">
      <c r="A18853" s="0" t="n">
        <v>15.9437</v>
      </c>
      <c r="B18853" s="0" t="n">
        <v>-50.625</v>
      </c>
      <c r="C18853" s="0" t="n">
        <v>0</v>
      </c>
      <c r="D18853" s="0" t="n">
        <v>0</v>
      </c>
    </row>
    <row r="18854" customFormat="false" ht="12.8" hidden="false" customHeight="false" outlineLevel="0" collapsed="false">
      <c r="A18854" s="0" t="n">
        <v>15.944</v>
      </c>
      <c r="B18854" s="0" t="n">
        <v>-50.449219</v>
      </c>
      <c r="C18854" s="0" t="n">
        <v>1</v>
      </c>
      <c r="D18854" s="0" t="n">
        <v>0</v>
      </c>
    </row>
    <row r="18855" customFormat="false" ht="12.8" hidden="false" customHeight="false" outlineLevel="0" collapsed="false">
      <c r="A18855" s="0" t="n">
        <v>15.9443</v>
      </c>
      <c r="B18855" s="0" t="n">
        <v>-50.273438</v>
      </c>
      <c r="C18855" s="0" t="n">
        <v>1</v>
      </c>
      <c r="D18855" s="0" t="n">
        <v>1</v>
      </c>
    </row>
    <row r="18856" customFormat="false" ht="12.8" hidden="false" customHeight="false" outlineLevel="0" collapsed="false">
      <c r="A18856" s="0" t="n">
        <v>15.9446</v>
      </c>
      <c r="B18856" s="0" t="n">
        <v>-50.097656</v>
      </c>
      <c r="C18856" s="0" t="n">
        <v>0</v>
      </c>
      <c r="D18856" s="0" t="n">
        <v>1</v>
      </c>
    </row>
    <row r="18857" customFormat="false" ht="12.8" hidden="false" customHeight="false" outlineLevel="0" collapsed="false">
      <c r="A18857" s="0" t="n">
        <v>15.94498</v>
      </c>
      <c r="B18857" s="0" t="n">
        <v>-49.921875</v>
      </c>
      <c r="C18857" s="0" t="n">
        <v>0</v>
      </c>
      <c r="D18857" s="0" t="n">
        <v>0</v>
      </c>
    </row>
    <row r="18858" customFormat="false" ht="12.8" hidden="false" customHeight="false" outlineLevel="0" collapsed="false">
      <c r="A18858" s="0" t="n">
        <v>15.94526</v>
      </c>
      <c r="B18858" s="0" t="n">
        <v>-49.746094</v>
      </c>
      <c r="C18858" s="0" t="n">
        <v>1</v>
      </c>
      <c r="D18858" s="0" t="n">
        <v>0</v>
      </c>
    </row>
    <row r="18859" customFormat="false" ht="12.8" hidden="false" customHeight="false" outlineLevel="0" collapsed="false">
      <c r="A18859" s="0" t="n">
        <v>15.94554</v>
      </c>
      <c r="B18859" s="0" t="n">
        <v>-49.570312</v>
      </c>
      <c r="C18859" s="0" t="n">
        <v>1</v>
      </c>
      <c r="D18859" s="0" t="n">
        <v>1</v>
      </c>
    </row>
    <row r="18860" customFormat="false" ht="12.8" hidden="false" customHeight="false" outlineLevel="0" collapsed="false">
      <c r="A18860" s="0" t="n">
        <v>15.94586</v>
      </c>
      <c r="B18860" s="0" t="n">
        <v>-49.394531</v>
      </c>
      <c r="C18860" s="0" t="n">
        <v>0</v>
      </c>
      <c r="D18860" s="0" t="n">
        <v>1</v>
      </c>
    </row>
    <row r="18861" customFormat="false" ht="12.8" hidden="false" customHeight="false" outlineLevel="0" collapsed="false">
      <c r="A18861" s="0" t="n">
        <v>15.94622</v>
      </c>
      <c r="B18861" s="0" t="n">
        <v>-49.21875</v>
      </c>
      <c r="C18861" s="0" t="n">
        <v>0</v>
      </c>
      <c r="D18861" s="0" t="n">
        <v>0</v>
      </c>
    </row>
    <row r="18862" customFormat="false" ht="12.8" hidden="false" customHeight="false" outlineLevel="0" collapsed="false">
      <c r="A18862" s="0" t="n">
        <v>15.94648</v>
      </c>
      <c r="B18862" s="0" t="n">
        <v>-49.042969</v>
      </c>
      <c r="C18862" s="0" t="n">
        <v>1</v>
      </c>
      <c r="D18862" s="0" t="n">
        <v>0</v>
      </c>
    </row>
    <row r="18863" customFormat="false" ht="12.8" hidden="false" customHeight="false" outlineLevel="0" collapsed="false">
      <c r="A18863" s="0" t="n">
        <v>15.94678</v>
      </c>
      <c r="B18863" s="0" t="n">
        <v>-48.867188</v>
      </c>
      <c r="C18863" s="0" t="n">
        <v>1</v>
      </c>
      <c r="D18863" s="0" t="n">
        <v>1</v>
      </c>
    </row>
    <row r="18864" customFormat="false" ht="12.8" hidden="false" customHeight="false" outlineLevel="0" collapsed="false">
      <c r="A18864" s="0" t="n">
        <v>15.94708</v>
      </c>
      <c r="B18864" s="0" t="n">
        <v>-48.691406</v>
      </c>
      <c r="C18864" s="0" t="n">
        <v>0</v>
      </c>
      <c r="D18864" s="0" t="n">
        <v>1</v>
      </c>
    </row>
    <row r="18865" customFormat="false" ht="12.8" hidden="false" customHeight="false" outlineLevel="0" collapsed="false">
      <c r="A18865" s="0" t="n">
        <v>15.94744</v>
      </c>
      <c r="B18865" s="0" t="n">
        <v>-48.515625</v>
      </c>
      <c r="C18865" s="0" t="n">
        <v>0</v>
      </c>
      <c r="D18865" s="0" t="n">
        <v>0</v>
      </c>
    </row>
    <row r="18866" customFormat="false" ht="12.8" hidden="false" customHeight="false" outlineLevel="0" collapsed="false">
      <c r="A18866" s="0" t="n">
        <v>15.9477</v>
      </c>
      <c r="B18866" s="0" t="n">
        <v>-48.339844</v>
      </c>
      <c r="C18866" s="0" t="n">
        <v>1</v>
      </c>
      <c r="D18866" s="0" t="n">
        <v>0</v>
      </c>
    </row>
    <row r="18867" customFormat="false" ht="12.8" hidden="false" customHeight="false" outlineLevel="0" collapsed="false">
      <c r="A18867" s="0" t="n">
        <v>15.948</v>
      </c>
      <c r="B18867" s="0" t="n">
        <v>-48.164062</v>
      </c>
      <c r="C18867" s="0" t="n">
        <v>1</v>
      </c>
      <c r="D18867" s="0" t="n">
        <v>1</v>
      </c>
    </row>
    <row r="18868" customFormat="false" ht="12.8" hidden="false" customHeight="false" outlineLevel="0" collapsed="false">
      <c r="A18868" s="0" t="n">
        <v>15.9483</v>
      </c>
      <c r="B18868" s="0" t="n">
        <v>-47.988281</v>
      </c>
      <c r="C18868" s="0" t="n">
        <v>0</v>
      </c>
      <c r="D18868" s="0" t="n">
        <v>1</v>
      </c>
    </row>
    <row r="18869" customFormat="false" ht="12.8" hidden="false" customHeight="false" outlineLevel="0" collapsed="false">
      <c r="A18869" s="0" t="n">
        <v>15.94864</v>
      </c>
      <c r="B18869" s="0" t="n">
        <v>-47.8125</v>
      </c>
      <c r="C18869" s="0" t="n">
        <v>0</v>
      </c>
      <c r="D18869" s="0" t="n">
        <v>0</v>
      </c>
    </row>
    <row r="18870" customFormat="false" ht="12.8" hidden="false" customHeight="false" outlineLevel="0" collapsed="false">
      <c r="A18870" s="0" t="n">
        <v>15.94892</v>
      </c>
      <c r="B18870" s="0" t="n">
        <v>-47.636719</v>
      </c>
      <c r="C18870" s="0" t="n">
        <v>1</v>
      </c>
      <c r="D18870" s="0" t="n">
        <v>0</v>
      </c>
    </row>
    <row r="18871" customFormat="false" ht="12.8" hidden="false" customHeight="false" outlineLevel="0" collapsed="false">
      <c r="A18871" s="0" t="n">
        <v>15.9492</v>
      </c>
      <c r="B18871" s="0" t="n">
        <v>-47.460938</v>
      </c>
      <c r="C18871" s="0" t="n">
        <v>1</v>
      </c>
      <c r="D18871" s="0" t="n">
        <v>1</v>
      </c>
    </row>
    <row r="18872" customFormat="false" ht="12.8" hidden="false" customHeight="false" outlineLevel="0" collapsed="false">
      <c r="A18872" s="0" t="n">
        <v>15.9495</v>
      </c>
      <c r="B18872" s="0" t="n">
        <v>-47.285156</v>
      </c>
      <c r="C18872" s="0" t="n">
        <v>0</v>
      </c>
      <c r="D18872" s="0" t="n">
        <v>1</v>
      </c>
    </row>
    <row r="18873" customFormat="false" ht="12.8" hidden="false" customHeight="false" outlineLevel="0" collapsed="false">
      <c r="A18873" s="0" t="n">
        <v>15.94986</v>
      </c>
      <c r="B18873" s="0" t="n">
        <v>-47.109375</v>
      </c>
      <c r="C18873" s="0" t="n">
        <v>0</v>
      </c>
      <c r="D18873" s="0" t="n">
        <v>0</v>
      </c>
    </row>
    <row r="18874" customFormat="false" ht="12.8" hidden="false" customHeight="false" outlineLevel="0" collapsed="false">
      <c r="A18874" s="0" t="n">
        <v>15.95014</v>
      </c>
      <c r="B18874" s="0" t="n">
        <v>-46.933594</v>
      </c>
      <c r="C18874" s="0" t="n">
        <v>1</v>
      </c>
      <c r="D18874" s="0" t="n">
        <v>0</v>
      </c>
    </row>
    <row r="18875" customFormat="false" ht="12.8" hidden="false" customHeight="false" outlineLevel="0" collapsed="false">
      <c r="A18875" s="0" t="n">
        <v>15.95042</v>
      </c>
      <c r="B18875" s="0" t="n">
        <v>-46.757812</v>
      </c>
      <c r="C18875" s="0" t="n">
        <v>1</v>
      </c>
      <c r="D18875" s="0" t="n">
        <v>1</v>
      </c>
    </row>
    <row r="18876" customFormat="false" ht="12.8" hidden="false" customHeight="false" outlineLevel="0" collapsed="false">
      <c r="A18876" s="0" t="n">
        <v>15.95072</v>
      </c>
      <c r="B18876" s="0" t="n">
        <v>-46.582031</v>
      </c>
      <c r="C18876" s="0" t="n">
        <v>0</v>
      </c>
      <c r="D18876" s="0" t="n">
        <v>1</v>
      </c>
    </row>
    <row r="18877" customFormat="false" ht="12.8" hidden="false" customHeight="false" outlineLevel="0" collapsed="false">
      <c r="A18877" s="0" t="n">
        <v>15.95106</v>
      </c>
      <c r="B18877" s="0" t="n">
        <v>-46.40625</v>
      </c>
      <c r="C18877" s="0" t="n">
        <v>0</v>
      </c>
      <c r="D18877" s="0" t="n">
        <v>0</v>
      </c>
    </row>
    <row r="18878" customFormat="false" ht="12.8" hidden="false" customHeight="false" outlineLevel="0" collapsed="false">
      <c r="A18878" s="0" t="n">
        <v>15.95134</v>
      </c>
      <c r="B18878" s="0" t="n">
        <v>-46.230469</v>
      </c>
      <c r="C18878" s="0" t="n">
        <v>1</v>
      </c>
      <c r="D18878" s="0" t="n">
        <v>0</v>
      </c>
    </row>
    <row r="18879" customFormat="false" ht="12.8" hidden="false" customHeight="false" outlineLevel="0" collapsed="false">
      <c r="A18879" s="0" t="n">
        <v>15.95162</v>
      </c>
      <c r="B18879" s="0" t="n">
        <v>-46.054688</v>
      </c>
      <c r="C18879" s="0" t="n">
        <v>1</v>
      </c>
      <c r="D18879" s="0" t="n">
        <v>1</v>
      </c>
    </row>
    <row r="18880" customFormat="false" ht="12.8" hidden="false" customHeight="false" outlineLevel="0" collapsed="false">
      <c r="A18880" s="0" t="n">
        <v>15.95192</v>
      </c>
      <c r="B18880" s="0" t="n">
        <v>-45.878906</v>
      </c>
      <c r="C18880" s="0" t="n">
        <v>0</v>
      </c>
      <c r="D18880" s="0" t="n">
        <v>1</v>
      </c>
    </row>
    <row r="18881" customFormat="false" ht="12.8" hidden="false" customHeight="false" outlineLevel="0" collapsed="false">
      <c r="A18881" s="0" t="n">
        <v>15.95226</v>
      </c>
      <c r="B18881" s="0" t="n">
        <v>-45.703125</v>
      </c>
      <c r="C18881" s="0" t="n">
        <v>0</v>
      </c>
      <c r="D18881" s="0" t="n">
        <v>0</v>
      </c>
    </row>
    <row r="18882" customFormat="false" ht="12.8" hidden="false" customHeight="false" outlineLevel="0" collapsed="false">
      <c r="A18882" s="0" t="n">
        <v>15.95252</v>
      </c>
      <c r="B18882" s="0" t="n">
        <v>-45.527344</v>
      </c>
      <c r="C18882" s="0" t="n">
        <v>1</v>
      </c>
      <c r="D18882" s="0" t="n">
        <v>0</v>
      </c>
    </row>
    <row r="18883" customFormat="false" ht="12.8" hidden="false" customHeight="false" outlineLevel="0" collapsed="false">
      <c r="A18883" s="0" t="n">
        <v>15.9528</v>
      </c>
      <c r="B18883" s="0" t="n">
        <v>-45.351562</v>
      </c>
      <c r="C18883" s="0" t="n">
        <v>1</v>
      </c>
      <c r="D18883" s="0" t="n">
        <v>1</v>
      </c>
    </row>
    <row r="18884" customFormat="false" ht="12.8" hidden="false" customHeight="false" outlineLevel="0" collapsed="false">
      <c r="A18884" s="0" t="n">
        <v>15.95308</v>
      </c>
      <c r="B18884" s="0" t="n">
        <v>-45.175781</v>
      </c>
      <c r="C18884" s="0" t="n">
        <v>0</v>
      </c>
      <c r="D18884" s="0" t="n">
        <v>1</v>
      </c>
    </row>
    <row r="18885" customFormat="false" ht="12.8" hidden="false" customHeight="false" outlineLevel="0" collapsed="false">
      <c r="A18885" s="0" t="n">
        <v>15.95342</v>
      </c>
      <c r="B18885" s="0" t="n">
        <v>-45</v>
      </c>
      <c r="C18885" s="0" t="n">
        <v>0</v>
      </c>
      <c r="D18885" s="0" t="n">
        <v>0</v>
      </c>
    </row>
    <row r="18886" customFormat="false" ht="12.8" hidden="false" customHeight="false" outlineLevel="0" collapsed="false">
      <c r="A18886" s="0" t="n">
        <v>15.95368</v>
      </c>
      <c r="B18886" s="0" t="n">
        <v>-44.824219</v>
      </c>
      <c r="C18886" s="0" t="n">
        <v>1</v>
      </c>
      <c r="D18886" s="0" t="n">
        <v>0</v>
      </c>
    </row>
    <row r="18887" customFormat="false" ht="12.8" hidden="false" customHeight="false" outlineLevel="0" collapsed="false">
      <c r="A18887" s="0" t="n">
        <v>15.95394</v>
      </c>
      <c r="B18887" s="0" t="n">
        <v>-44.648438</v>
      </c>
      <c r="C18887" s="0" t="n">
        <v>1</v>
      </c>
      <c r="D18887" s="0" t="n">
        <v>1</v>
      </c>
    </row>
    <row r="18888" customFormat="false" ht="12.8" hidden="false" customHeight="false" outlineLevel="0" collapsed="false">
      <c r="A18888" s="0" t="n">
        <v>15.95424</v>
      </c>
      <c r="B18888" s="0" t="n">
        <v>-44.472656</v>
      </c>
      <c r="C18888" s="0" t="n">
        <v>0</v>
      </c>
      <c r="D18888" s="0" t="n">
        <v>1</v>
      </c>
    </row>
    <row r="18889" customFormat="false" ht="12.8" hidden="false" customHeight="false" outlineLevel="0" collapsed="false">
      <c r="A18889" s="0" t="n">
        <v>15.95456</v>
      </c>
      <c r="B18889" s="0" t="n">
        <v>-44.296875</v>
      </c>
      <c r="C18889" s="0" t="n">
        <v>0</v>
      </c>
      <c r="D18889" s="0" t="n">
        <v>0</v>
      </c>
    </row>
    <row r="18890" customFormat="false" ht="12.8" hidden="false" customHeight="false" outlineLevel="0" collapsed="false">
      <c r="A18890" s="0" t="n">
        <v>15.95482</v>
      </c>
      <c r="B18890" s="0" t="n">
        <v>-44.121094</v>
      </c>
      <c r="C18890" s="0" t="n">
        <v>1</v>
      </c>
      <c r="D18890" s="0" t="n">
        <v>0</v>
      </c>
    </row>
    <row r="18891" customFormat="false" ht="12.8" hidden="false" customHeight="false" outlineLevel="0" collapsed="false">
      <c r="A18891" s="0" t="n">
        <v>15.9551</v>
      </c>
      <c r="B18891" s="0" t="n">
        <v>-43.945312</v>
      </c>
      <c r="C18891" s="0" t="n">
        <v>1</v>
      </c>
      <c r="D18891" s="0" t="n">
        <v>1</v>
      </c>
    </row>
    <row r="18892" customFormat="false" ht="12.8" hidden="false" customHeight="false" outlineLevel="0" collapsed="false">
      <c r="A18892" s="0" t="n">
        <v>15.95538</v>
      </c>
      <c r="B18892" s="0" t="n">
        <v>-43.769531</v>
      </c>
      <c r="C18892" s="0" t="n">
        <v>0</v>
      </c>
      <c r="D18892" s="0" t="n">
        <v>1</v>
      </c>
    </row>
    <row r="18893" customFormat="false" ht="12.8" hidden="false" customHeight="false" outlineLevel="0" collapsed="false">
      <c r="A18893" s="0" t="n">
        <v>15.95572</v>
      </c>
      <c r="B18893" s="0" t="n">
        <v>-43.59375</v>
      </c>
      <c r="C18893" s="0" t="n">
        <v>0</v>
      </c>
      <c r="D18893" s="0" t="n">
        <v>0</v>
      </c>
    </row>
    <row r="18894" customFormat="false" ht="12.8" hidden="false" customHeight="false" outlineLevel="0" collapsed="false">
      <c r="A18894" s="0" t="n">
        <v>15.95598</v>
      </c>
      <c r="B18894" s="0" t="n">
        <v>-43.417969</v>
      </c>
      <c r="C18894" s="0" t="n">
        <v>1</v>
      </c>
      <c r="D18894" s="0" t="n">
        <v>0</v>
      </c>
    </row>
    <row r="18895" customFormat="false" ht="12.8" hidden="false" customHeight="false" outlineLevel="0" collapsed="false">
      <c r="A18895" s="0" t="n">
        <v>15.95624</v>
      </c>
      <c r="B18895" s="0" t="n">
        <v>-43.242188</v>
      </c>
      <c r="C18895" s="0" t="n">
        <v>1</v>
      </c>
      <c r="D18895" s="0" t="n">
        <v>1</v>
      </c>
    </row>
    <row r="18896" customFormat="false" ht="12.8" hidden="false" customHeight="false" outlineLevel="0" collapsed="false">
      <c r="A18896" s="0" t="n">
        <v>15.95654</v>
      </c>
      <c r="B18896" s="0" t="n">
        <v>-43.066406</v>
      </c>
      <c r="C18896" s="0" t="n">
        <v>0</v>
      </c>
      <c r="D18896" s="0" t="n">
        <v>1</v>
      </c>
    </row>
    <row r="18897" customFormat="false" ht="12.8" hidden="false" customHeight="false" outlineLevel="0" collapsed="false">
      <c r="A18897" s="0" t="n">
        <v>15.95686</v>
      </c>
      <c r="B18897" s="0" t="n">
        <v>-42.890625</v>
      </c>
      <c r="C18897" s="0" t="n">
        <v>0</v>
      </c>
      <c r="D18897" s="0" t="n">
        <v>0</v>
      </c>
    </row>
    <row r="18898" customFormat="false" ht="12.8" hidden="false" customHeight="false" outlineLevel="0" collapsed="false">
      <c r="A18898" s="0" t="n">
        <v>15.95712</v>
      </c>
      <c r="B18898" s="0" t="n">
        <v>-42.714844</v>
      </c>
      <c r="C18898" s="0" t="n">
        <v>1</v>
      </c>
      <c r="D18898" s="0" t="n">
        <v>0</v>
      </c>
    </row>
    <row r="18899" customFormat="false" ht="12.8" hidden="false" customHeight="false" outlineLevel="0" collapsed="false">
      <c r="A18899" s="0" t="n">
        <v>15.9574</v>
      </c>
      <c r="B18899" s="0" t="n">
        <v>-42.539062</v>
      </c>
      <c r="C18899" s="0" t="n">
        <v>1</v>
      </c>
      <c r="D18899" s="0" t="n">
        <v>1</v>
      </c>
    </row>
    <row r="18900" customFormat="false" ht="12.8" hidden="false" customHeight="false" outlineLevel="0" collapsed="false">
      <c r="A18900" s="0" t="n">
        <v>15.95768</v>
      </c>
      <c r="B18900" s="0" t="n">
        <v>-42.363281</v>
      </c>
      <c r="C18900" s="0" t="n">
        <v>0</v>
      </c>
      <c r="D18900" s="0" t="n">
        <v>1</v>
      </c>
    </row>
    <row r="18901" customFormat="false" ht="12.8" hidden="false" customHeight="false" outlineLevel="0" collapsed="false">
      <c r="A18901" s="0" t="n">
        <v>15.958</v>
      </c>
      <c r="B18901" s="0" t="n">
        <v>-42.1875</v>
      </c>
      <c r="C18901" s="0" t="n">
        <v>0</v>
      </c>
      <c r="D18901" s="0" t="n">
        <v>0</v>
      </c>
    </row>
    <row r="18902" customFormat="false" ht="12.8" hidden="false" customHeight="false" outlineLevel="0" collapsed="false">
      <c r="A18902" s="0" t="n">
        <v>15.95826</v>
      </c>
      <c r="B18902" s="0" t="n">
        <v>-42.011719</v>
      </c>
      <c r="C18902" s="0" t="n">
        <v>1</v>
      </c>
      <c r="D18902" s="0" t="n">
        <v>0</v>
      </c>
    </row>
    <row r="18903" customFormat="false" ht="12.8" hidden="false" customHeight="false" outlineLevel="0" collapsed="false">
      <c r="A18903" s="0" t="n">
        <v>15.95854</v>
      </c>
      <c r="B18903" s="0" t="n">
        <v>-41.835938</v>
      </c>
      <c r="C18903" s="0" t="n">
        <v>1</v>
      </c>
      <c r="D18903" s="0" t="n">
        <v>1</v>
      </c>
    </row>
    <row r="18904" customFormat="false" ht="12.8" hidden="false" customHeight="false" outlineLevel="0" collapsed="false">
      <c r="A18904" s="0" t="n">
        <v>15.95882</v>
      </c>
      <c r="B18904" s="0" t="n">
        <v>-41.660156</v>
      </c>
      <c r="C18904" s="0" t="n">
        <v>0</v>
      </c>
      <c r="D18904" s="0" t="n">
        <v>1</v>
      </c>
    </row>
    <row r="18905" customFormat="false" ht="12.8" hidden="false" customHeight="false" outlineLevel="0" collapsed="false">
      <c r="A18905" s="0" t="n">
        <v>15.95914</v>
      </c>
      <c r="B18905" s="0" t="n">
        <v>-41.484375</v>
      </c>
      <c r="C18905" s="0" t="n">
        <v>0</v>
      </c>
      <c r="D18905" s="0" t="n">
        <v>0</v>
      </c>
    </row>
    <row r="18906" customFormat="false" ht="12.8" hidden="false" customHeight="false" outlineLevel="0" collapsed="false">
      <c r="A18906" s="0" t="n">
        <v>15.95938</v>
      </c>
      <c r="B18906" s="0" t="n">
        <v>-41.308594</v>
      </c>
      <c r="C18906" s="0" t="n">
        <v>1</v>
      </c>
      <c r="D18906" s="0" t="n">
        <v>0</v>
      </c>
    </row>
    <row r="18907" customFormat="false" ht="12.8" hidden="false" customHeight="false" outlineLevel="0" collapsed="false">
      <c r="A18907" s="0" t="n">
        <v>15.95964</v>
      </c>
      <c r="B18907" s="0" t="n">
        <v>-41.132812</v>
      </c>
      <c r="C18907" s="0" t="n">
        <v>1</v>
      </c>
      <c r="D18907" s="0" t="n">
        <v>1</v>
      </c>
    </row>
    <row r="18908" customFormat="false" ht="12.8" hidden="false" customHeight="false" outlineLevel="0" collapsed="false">
      <c r="A18908" s="0" t="n">
        <v>15.9599</v>
      </c>
      <c r="B18908" s="0" t="n">
        <v>-40.957031</v>
      </c>
      <c r="C18908" s="0" t="n">
        <v>0</v>
      </c>
      <c r="D18908" s="0" t="n">
        <v>1</v>
      </c>
    </row>
    <row r="18909" customFormat="false" ht="12.8" hidden="false" customHeight="false" outlineLevel="0" collapsed="false">
      <c r="A18909" s="0" t="n">
        <v>15.96024</v>
      </c>
      <c r="B18909" s="0" t="n">
        <v>-40.78125</v>
      </c>
      <c r="C18909" s="0" t="n">
        <v>0</v>
      </c>
      <c r="D18909" s="0" t="n">
        <v>0</v>
      </c>
    </row>
    <row r="18910" customFormat="false" ht="12.8" hidden="false" customHeight="false" outlineLevel="0" collapsed="false">
      <c r="A18910" s="0" t="n">
        <v>15.96048</v>
      </c>
      <c r="B18910" s="0" t="n">
        <v>-40.605469</v>
      </c>
      <c r="C18910" s="0" t="n">
        <v>1</v>
      </c>
      <c r="D18910" s="0" t="n">
        <v>0</v>
      </c>
    </row>
    <row r="18911" customFormat="false" ht="12.8" hidden="false" customHeight="false" outlineLevel="0" collapsed="false">
      <c r="A18911" s="0" t="n">
        <v>15.96074</v>
      </c>
      <c r="B18911" s="0" t="n">
        <v>-40.429688</v>
      </c>
      <c r="C18911" s="0" t="n">
        <v>1</v>
      </c>
      <c r="D18911" s="0" t="n">
        <v>1</v>
      </c>
    </row>
    <row r="18912" customFormat="false" ht="12.8" hidden="false" customHeight="false" outlineLevel="0" collapsed="false">
      <c r="A18912" s="0" t="n">
        <v>15.961</v>
      </c>
      <c r="B18912" s="0" t="n">
        <v>-40.253906</v>
      </c>
      <c r="C18912" s="0" t="n">
        <v>0</v>
      </c>
      <c r="D18912" s="0" t="n">
        <v>1</v>
      </c>
    </row>
    <row r="18913" customFormat="false" ht="12.8" hidden="false" customHeight="false" outlineLevel="0" collapsed="false">
      <c r="A18913" s="0" t="n">
        <v>15.96132</v>
      </c>
      <c r="B18913" s="0" t="n">
        <v>-40.078125</v>
      </c>
      <c r="C18913" s="0" t="n">
        <v>0</v>
      </c>
      <c r="D18913" s="0" t="n">
        <v>0</v>
      </c>
    </row>
    <row r="18914" customFormat="false" ht="12.8" hidden="false" customHeight="false" outlineLevel="0" collapsed="false">
      <c r="A18914" s="0" t="n">
        <v>15.96156</v>
      </c>
      <c r="B18914" s="0" t="n">
        <v>-39.902344</v>
      </c>
      <c r="C18914" s="0" t="n">
        <v>1</v>
      </c>
      <c r="D18914" s="0" t="n">
        <v>0</v>
      </c>
    </row>
    <row r="18915" customFormat="false" ht="12.8" hidden="false" customHeight="false" outlineLevel="0" collapsed="false">
      <c r="A18915" s="0" t="n">
        <v>15.96182</v>
      </c>
      <c r="B18915" s="0" t="n">
        <v>-39.726562</v>
      </c>
      <c r="C18915" s="0" t="n">
        <v>1</v>
      </c>
      <c r="D18915" s="0" t="n">
        <v>1</v>
      </c>
    </row>
    <row r="18916" customFormat="false" ht="12.8" hidden="false" customHeight="false" outlineLevel="0" collapsed="false">
      <c r="A18916" s="0" t="n">
        <v>15.9621</v>
      </c>
      <c r="B18916" s="0" t="n">
        <v>-39.550781</v>
      </c>
      <c r="C18916" s="0" t="n">
        <v>0</v>
      </c>
      <c r="D18916" s="0" t="n">
        <v>1</v>
      </c>
    </row>
    <row r="18917" customFormat="false" ht="12.8" hidden="false" customHeight="false" outlineLevel="0" collapsed="false">
      <c r="A18917" s="0" t="n">
        <v>15.96242</v>
      </c>
      <c r="B18917" s="0" t="n">
        <v>-39.375</v>
      </c>
      <c r="C18917" s="0" t="n">
        <v>0</v>
      </c>
      <c r="D18917" s="0" t="n">
        <v>0</v>
      </c>
    </row>
    <row r="18918" customFormat="false" ht="12.8" hidden="false" customHeight="false" outlineLevel="0" collapsed="false">
      <c r="A18918" s="0" t="n">
        <v>15.96266</v>
      </c>
      <c r="B18918" s="0" t="n">
        <v>-39.199219</v>
      </c>
      <c r="C18918" s="0" t="n">
        <v>1</v>
      </c>
      <c r="D18918" s="0" t="n">
        <v>0</v>
      </c>
    </row>
    <row r="18919" customFormat="false" ht="12.8" hidden="false" customHeight="false" outlineLevel="0" collapsed="false">
      <c r="A18919" s="0" t="n">
        <v>15.96292</v>
      </c>
      <c r="B18919" s="0" t="n">
        <v>-39.023438</v>
      </c>
      <c r="C18919" s="0" t="n">
        <v>1</v>
      </c>
      <c r="D18919" s="0" t="n">
        <v>1</v>
      </c>
    </row>
    <row r="18920" customFormat="false" ht="12.8" hidden="false" customHeight="false" outlineLevel="0" collapsed="false">
      <c r="A18920" s="0" t="n">
        <v>15.96318</v>
      </c>
      <c r="B18920" s="0" t="n">
        <v>-38.847656</v>
      </c>
      <c r="C18920" s="0" t="n">
        <v>0</v>
      </c>
      <c r="D18920" s="0" t="n">
        <v>1</v>
      </c>
    </row>
    <row r="18921" customFormat="false" ht="12.8" hidden="false" customHeight="false" outlineLevel="0" collapsed="false">
      <c r="A18921" s="0" t="n">
        <v>15.9635</v>
      </c>
      <c r="B18921" s="0" t="n">
        <v>-38.671875</v>
      </c>
      <c r="C18921" s="0" t="n">
        <v>0</v>
      </c>
      <c r="D18921" s="0" t="n">
        <v>0</v>
      </c>
    </row>
    <row r="18922" customFormat="false" ht="12.8" hidden="false" customHeight="false" outlineLevel="0" collapsed="false">
      <c r="A18922" s="0" t="n">
        <v>15.96374</v>
      </c>
      <c r="B18922" s="0" t="n">
        <v>-38.496094</v>
      </c>
      <c r="C18922" s="0" t="n">
        <v>1</v>
      </c>
      <c r="D18922" s="0" t="n">
        <v>0</v>
      </c>
    </row>
    <row r="18923" customFormat="false" ht="12.8" hidden="false" customHeight="false" outlineLevel="0" collapsed="false">
      <c r="A18923" s="0" t="n">
        <v>15.964</v>
      </c>
      <c r="B18923" s="0" t="n">
        <v>-38.320312</v>
      </c>
      <c r="C18923" s="0" t="n">
        <v>1</v>
      </c>
      <c r="D18923" s="0" t="n">
        <v>1</v>
      </c>
    </row>
    <row r="18924" customFormat="false" ht="12.8" hidden="false" customHeight="false" outlineLevel="0" collapsed="false">
      <c r="A18924" s="0" t="n">
        <v>15.96426</v>
      </c>
      <c r="B18924" s="0" t="n">
        <v>-38.144531</v>
      </c>
      <c r="C18924" s="0" t="n">
        <v>0</v>
      </c>
      <c r="D18924" s="0" t="n">
        <v>1</v>
      </c>
    </row>
    <row r="18925" customFormat="false" ht="12.8" hidden="false" customHeight="false" outlineLevel="0" collapsed="false">
      <c r="A18925" s="0" t="n">
        <v>15.96458</v>
      </c>
      <c r="B18925" s="0" t="n">
        <v>-37.96875</v>
      </c>
      <c r="C18925" s="0" t="n">
        <v>0</v>
      </c>
      <c r="D18925" s="0" t="n">
        <v>0</v>
      </c>
    </row>
    <row r="18926" customFormat="false" ht="12.8" hidden="false" customHeight="false" outlineLevel="0" collapsed="false">
      <c r="A18926" s="0" t="n">
        <v>15.96482</v>
      </c>
      <c r="B18926" s="0" t="n">
        <v>-37.792969</v>
      </c>
      <c r="C18926" s="0" t="n">
        <v>1</v>
      </c>
      <c r="D18926" s="0" t="n">
        <v>0</v>
      </c>
    </row>
    <row r="18927" customFormat="false" ht="12.8" hidden="false" customHeight="false" outlineLevel="0" collapsed="false">
      <c r="A18927" s="0" t="n">
        <v>15.96508</v>
      </c>
      <c r="B18927" s="0" t="n">
        <v>-37.617188</v>
      </c>
      <c r="C18927" s="0" t="n">
        <v>1</v>
      </c>
      <c r="D18927" s="0" t="n">
        <v>1</v>
      </c>
    </row>
    <row r="18928" customFormat="false" ht="12.8" hidden="false" customHeight="false" outlineLevel="0" collapsed="false">
      <c r="A18928" s="0" t="n">
        <v>15.96534</v>
      </c>
      <c r="B18928" s="0" t="n">
        <v>-37.441406</v>
      </c>
      <c r="C18928" s="0" t="n">
        <v>0</v>
      </c>
      <c r="D18928" s="0" t="n">
        <v>1</v>
      </c>
    </row>
    <row r="18929" customFormat="false" ht="12.8" hidden="false" customHeight="false" outlineLevel="0" collapsed="false">
      <c r="A18929" s="0" t="n">
        <v>15.96566</v>
      </c>
      <c r="B18929" s="0" t="n">
        <v>-37.265625</v>
      </c>
      <c r="C18929" s="0" t="n">
        <v>0</v>
      </c>
      <c r="D18929" s="0" t="n">
        <v>0</v>
      </c>
    </row>
    <row r="18930" customFormat="false" ht="12.8" hidden="false" customHeight="false" outlineLevel="0" collapsed="false">
      <c r="A18930" s="0" t="n">
        <v>15.9659</v>
      </c>
      <c r="B18930" s="0" t="n">
        <v>-37.089844</v>
      </c>
      <c r="C18930" s="0" t="n">
        <v>1</v>
      </c>
      <c r="D18930" s="0" t="n">
        <v>0</v>
      </c>
    </row>
    <row r="18931" customFormat="false" ht="12.8" hidden="false" customHeight="false" outlineLevel="0" collapsed="false">
      <c r="A18931" s="0" t="n">
        <v>15.96614</v>
      </c>
      <c r="B18931" s="0" t="n">
        <v>-36.914062</v>
      </c>
      <c r="C18931" s="0" t="n">
        <v>1</v>
      </c>
      <c r="D18931" s="0" t="n">
        <v>1</v>
      </c>
    </row>
    <row r="18932" customFormat="false" ht="12.8" hidden="false" customHeight="false" outlineLevel="0" collapsed="false">
      <c r="A18932" s="0" t="n">
        <v>15.96642</v>
      </c>
      <c r="B18932" s="0" t="n">
        <v>-36.738281</v>
      </c>
      <c r="C18932" s="0" t="n">
        <v>0</v>
      </c>
      <c r="D18932" s="0" t="n">
        <v>1</v>
      </c>
    </row>
    <row r="18933" customFormat="false" ht="12.8" hidden="false" customHeight="false" outlineLevel="0" collapsed="false">
      <c r="A18933" s="0" t="n">
        <v>15.96672</v>
      </c>
      <c r="B18933" s="0" t="n">
        <v>-36.5625</v>
      </c>
      <c r="C18933" s="0" t="n">
        <v>0</v>
      </c>
      <c r="D18933" s="0" t="n">
        <v>0</v>
      </c>
    </row>
    <row r="18934" customFormat="false" ht="12.8" hidden="false" customHeight="false" outlineLevel="0" collapsed="false">
      <c r="A18934" s="0" t="n">
        <v>15.96696</v>
      </c>
      <c r="B18934" s="0" t="n">
        <v>-36.386719</v>
      </c>
      <c r="C18934" s="0" t="n">
        <v>1</v>
      </c>
      <c r="D18934" s="0" t="n">
        <v>0</v>
      </c>
    </row>
    <row r="18935" customFormat="false" ht="12.8" hidden="false" customHeight="false" outlineLevel="0" collapsed="false">
      <c r="A18935" s="0" t="n">
        <v>15.9672</v>
      </c>
      <c r="B18935" s="0" t="n">
        <v>-36.210938</v>
      </c>
      <c r="C18935" s="0" t="n">
        <v>1</v>
      </c>
      <c r="D18935" s="0" t="n">
        <v>1</v>
      </c>
    </row>
    <row r="18936" customFormat="false" ht="12.8" hidden="false" customHeight="false" outlineLevel="0" collapsed="false">
      <c r="A18936" s="0" t="n">
        <v>15.96746</v>
      </c>
      <c r="B18936" s="0" t="n">
        <v>-36.035156</v>
      </c>
      <c r="C18936" s="0" t="n">
        <v>0</v>
      </c>
      <c r="D18936" s="0" t="n">
        <v>1</v>
      </c>
    </row>
    <row r="18937" customFormat="false" ht="12.8" hidden="false" customHeight="false" outlineLevel="0" collapsed="false">
      <c r="A18937" s="0" t="n">
        <v>15.96778</v>
      </c>
      <c r="B18937" s="0" t="n">
        <v>-35.859375</v>
      </c>
      <c r="C18937" s="0" t="n">
        <v>0</v>
      </c>
      <c r="D18937" s="0" t="n">
        <v>0</v>
      </c>
    </row>
    <row r="18938" customFormat="false" ht="12.8" hidden="false" customHeight="false" outlineLevel="0" collapsed="false">
      <c r="A18938" s="0" t="n">
        <v>15.968</v>
      </c>
      <c r="B18938" s="0" t="n">
        <v>-35.683594</v>
      </c>
      <c r="C18938" s="0" t="n">
        <v>1</v>
      </c>
      <c r="D18938" s="0" t="n">
        <v>0</v>
      </c>
    </row>
    <row r="18939" customFormat="false" ht="12.8" hidden="false" customHeight="false" outlineLevel="0" collapsed="false">
      <c r="A18939" s="0" t="n">
        <v>15.96826</v>
      </c>
      <c r="B18939" s="0" t="n">
        <v>-35.507812</v>
      </c>
      <c r="C18939" s="0" t="n">
        <v>1</v>
      </c>
      <c r="D18939" s="0" t="n">
        <v>1</v>
      </c>
    </row>
    <row r="18940" customFormat="false" ht="12.8" hidden="false" customHeight="false" outlineLevel="0" collapsed="false">
      <c r="A18940" s="0" t="n">
        <v>15.96852</v>
      </c>
      <c r="B18940" s="0" t="n">
        <v>-35.332031</v>
      </c>
      <c r="C18940" s="0" t="n">
        <v>0</v>
      </c>
      <c r="D18940" s="0" t="n">
        <v>1</v>
      </c>
    </row>
    <row r="18941" customFormat="false" ht="12.8" hidden="false" customHeight="false" outlineLevel="0" collapsed="false">
      <c r="A18941" s="0" t="n">
        <v>15.96882</v>
      </c>
      <c r="B18941" s="0" t="n">
        <v>-35.15625</v>
      </c>
      <c r="C18941" s="0" t="n">
        <v>0</v>
      </c>
      <c r="D18941" s="0" t="n">
        <v>0</v>
      </c>
    </row>
    <row r="18942" customFormat="false" ht="12.8" hidden="false" customHeight="false" outlineLevel="0" collapsed="false">
      <c r="A18942" s="0" t="n">
        <v>15.96906</v>
      </c>
      <c r="B18942" s="0" t="n">
        <v>-34.980469</v>
      </c>
      <c r="C18942" s="0" t="n">
        <v>1</v>
      </c>
      <c r="D18942" s="0" t="n">
        <v>0</v>
      </c>
    </row>
    <row r="18943" customFormat="false" ht="12.8" hidden="false" customHeight="false" outlineLevel="0" collapsed="false">
      <c r="A18943" s="0" t="n">
        <v>15.9693</v>
      </c>
      <c r="B18943" s="0" t="n">
        <v>-34.804688</v>
      </c>
      <c r="C18943" s="0" t="n">
        <v>1</v>
      </c>
      <c r="D18943" s="0" t="n">
        <v>1</v>
      </c>
    </row>
    <row r="18944" customFormat="false" ht="12.8" hidden="false" customHeight="false" outlineLevel="0" collapsed="false">
      <c r="A18944" s="0" t="n">
        <v>15.96956</v>
      </c>
      <c r="B18944" s="0" t="n">
        <v>-34.628906</v>
      </c>
      <c r="C18944" s="0" t="n">
        <v>0</v>
      </c>
      <c r="D18944" s="0" t="n">
        <v>1</v>
      </c>
    </row>
    <row r="18945" customFormat="false" ht="12.8" hidden="false" customHeight="false" outlineLevel="0" collapsed="false">
      <c r="A18945" s="0" t="n">
        <v>15.96986</v>
      </c>
      <c r="B18945" s="0" t="n">
        <v>-34.453125</v>
      </c>
      <c r="C18945" s="0" t="n">
        <v>0</v>
      </c>
      <c r="D18945" s="0" t="n">
        <v>0</v>
      </c>
    </row>
    <row r="18946" customFormat="false" ht="12.8" hidden="false" customHeight="false" outlineLevel="0" collapsed="false">
      <c r="A18946" s="0" t="n">
        <v>15.97012</v>
      </c>
      <c r="B18946" s="0" t="n">
        <v>-34.277344</v>
      </c>
      <c r="C18946" s="0" t="n">
        <v>1</v>
      </c>
      <c r="D18946" s="0" t="n">
        <v>0</v>
      </c>
    </row>
    <row r="18947" customFormat="false" ht="12.8" hidden="false" customHeight="false" outlineLevel="0" collapsed="false">
      <c r="A18947" s="0" t="n">
        <v>15.97036</v>
      </c>
      <c r="B18947" s="0" t="n">
        <v>-34.101562</v>
      </c>
      <c r="C18947" s="0" t="n">
        <v>1</v>
      </c>
      <c r="D18947" s="0" t="n">
        <v>1</v>
      </c>
    </row>
    <row r="18948" customFormat="false" ht="12.8" hidden="false" customHeight="false" outlineLevel="0" collapsed="false">
      <c r="A18948" s="0" t="n">
        <v>15.97062</v>
      </c>
      <c r="B18948" s="0" t="n">
        <v>-33.925781</v>
      </c>
      <c r="C18948" s="0" t="n">
        <v>0</v>
      </c>
      <c r="D18948" s="0" t="n">
        <v>1</v>
      </c>
    </row>
    <row r="18949" customFormat="false" ht="12.8" hidden="false" customHeight="false" outlineLevel="0" collapsed="false">
      <c r="A18949" s="0" t="n">
        <v>15.97092</v>
      </c>
      <c r="B18949" s="0" t="n">
        <v>-33.75</v>
      </c>
      <c r="C18949" s="0" t="n">
        <v>0</v>
      </c>
      <c r="D18949" s="0" t="n">
        <v>0</v>
      </c>
    </row>
    <row r="18950" customFormat="false" ht="12.8" hidden="false" customHeight="false" outlineLevel="0" collapsed="false">
      <c r="A18950" s="0" t="n">
        <v>15.97116</v>
      </c>
      <c r="B18950" s="0" t="n">
        <v>-33.574219</v>
      </c>
      <c r="C18950" s="0" t="n">
        <v>1</v>
      </c>
      <c r="D18950" s="0" t="n">
        <v>0</v>
      </c>
    </row>
    <row r="18951" customFormat="false" ht="12.8" hidden="false" customHeight="false" outlineLevel="0" collapsed="false">
      <c r="A18951" s="0" t="n">
        <v>15.9714</v>
      </c>
      <c r="B18951" s="0" t="n">
        <v>-33.398438</v>
      </c>
      <c r="C18951" s="0" t="n">
        <v>1</v>
      </c>
      <c r="D18951" s="0" t="n">
        <v>1</v>
      </c>
    </row>
    <row r="18952" customFormat="false" ht="12.8" hidden="false" customHeight="false" outlineLevel="0" collapsed="false">
      <c r="A18952" s="0" t="n">
        <v>15.97166</v>
      </c>
      <c r="B18952" s="0" t="n">
        <v>-33.222656</v>
      </c>
      <c r="C18952" s="0" t="n">
        <v>0</v>
      </c>
      <c r="D18952" s="0" t="n">
        <v>1</v>
      </c>
    </row>
    <row r="18953" customFormat="false" ht="12.8" hidden="false" customHeight="false" outlineLevel="0" collapsed="false">
      <c r="A18953" s="0" t="n">
        <v>15.97196</v>
      </c>
      <c r="B18953" s="0" t="n">
        <v>-33.046875</v>
      </c>
      <c r="C18953" s="0" t="n">
        <v>0</v>
      </c>
      <c r="D18953" s="0" t="n">
        <v>0</v>
      </c>
    </row>
    <row r="18954" customFormat="false" ht="12.8" hidden="false" customHeight="false" outlineLevel="0" collapsed="false">
      <c r="A18954" s="0" t="n">
        <v>15.97218</v>
      </c>
      <c r="B18954" s="0" t="n">
        <v>-32.871094</v>
      </c>
      <c r="C18954" s="0" t="n">
        <v>1</v>
      </c>
      <c r="D18954" s="0" t="n">
        <v>0</v>
      </c>
    </row>
    <row r="18955" customFormat="false" ht="12.8" hidden="false" customHeight="false" outlineLevel="0" collapsed="false">
      <c r="A18955" s="0" t="n">
        <v>15.97242</v>
      </c>
      <c r="B18955" s="0" t="n">
        <v>-32.695312</v>
      </c>
      <c r="C18955" s="0" t="n">
        <v>1</v>
      </c>
      <c r="D18955" s="0" t="n">
        <v>1</v>
      </c>
    </row>
    <row r="18956" customFormat="false" ht="12.8" hidden="false" customHeight="false" outlineLevel="0" collapsed="false">
      <c r="A18956" s="0" t="n">
        <v>15.97268</v>
      </c>
      <c r="B18956" s="0" t="n">
        <v>-32.519531</v>
      </c>
      <c r="C18956" s="0" t="n">
        <v>0</v>
      </c>
      <c r="D18956" s="0" t="n">
        <v>1</v>
      </c>
    </row>
    <row r="18957" customFormat="false" ht="12.8" hidden="false" customHeight="false" outlineLevel="0" collapsed="false">
      <c r="A18957" s="0" t="n">
        <v>15.97298</v>
      </c>
      <c r="B18957" s="0" t="n">
        <v>-32.34375</v>
      </c>
      <c r="C18957" s="0" t="n">
        <v>0</v>
      </c>
      <c r="D18957" s="0" t="n">
        <v>0</v>
      </c>
    </row>
    <row r="18958" customFormat="false" ht="12.8" hidden="false" customHeight="false" outlineLevel="0" collapsed="false">
      <c r="A18958" s="0" t="n">
        <v>15.9732</v>
      </c>
      <c r="B18958" s="0" t="n">
        <v>-32.167969</v>
      </c>
      <c r="C18958" s="0" t="n">
        <v>1</v>
      </c>
      <c r="D18958" s="0" t="n">
        <v>0</v>
      </c>
    </row>
    <row r="18959" customFormat="false" ht="12.8" hidden="false" customHeight="false" outlineLevel="0" collapsed="false">
      <c r="A18959" s="0" t="n">
        <v>15.97344</v>
      </c>
      <c r="B18959" s="0" t="n">
        <v>-31.992188</v>
      </c>
      <c r="C18959" s="0" t="n">
        <v>1</v>
      </c>
      <c r="D18959" s="0" t="n">
        <v>1</v>
      </c>
    </row>
    <row r="18960" customFormat="false" ht="12.8" hidden="false" customHeight="false" outlineLevel="0" collapsed="false">
      <c r="A18960" s="0" t="n">
        <v>15.97368</v>
      </c>
      <c r="B18960" s="0" t="n">
        <v>-31.816406</v>
      </c>
      <c r="C18960" s="0" t="n">
        <v>0</v>
      </c>
      <c r="D18960" s="0" t="n">
        <v>1</v>
      </c>
    </row>
    <row r="18961" customFormat="false" ht="12.8" hidden="false" customHeight="false" outlineLevel="0" collapsed="false">
      <c r="A18961" s="0" t="n">
        <v>15.97398</v>
      </c>
      <c r="B18961" s="0" t="n">
        <v>-31.640625</v>
      </c>
      <c r="C18961" s="0" t="n">
        <v>0</v>
      </c>
      <c r="D18961" s="0" t="n">
        <v>0</v>
      </c>
    </row>
    <row r="18962" customFormat="false" ht="12.8" hidden="false" customHeight="false" outlineLevel="0" collapsed="false">
      <c r="A18962" s="0" t="n">
        <v>15.9742</v>
      </c>
      <c r="B18962" s="0" t="n">
        <v>-31.464844</v>
      </c>
      <c r="C18962" s="0" t="n">
        <v>1</v>
      </c>
      <c r="D18962" s="0" t="n">
        <v>0</v>
      </c>
    </row>
    <row r="18963" customFormat="false" ht="12.8" hidden="false" customHeight="false" outlineLevel="0" collapsed="false">
      <c r="A18963" s="0" t="n">
        <v>15.97444</v>
      </c>
      <c r="B18963" s="0" t="n">
        <v>-31.289062</v>
      </c>
      <c r="C18963" s="0" t="n">
        <v>1</v>
      </c>
      <c r="D18963" s="0" t="n">
        <v>1</v>
      </c>
    </row>
    <row r="18964" customFormat="false" ht="12.8" hidden="false" customHeight="false" outlineLevel="0" collapsed="false">
      <c r="A18964" s="0" t="n">
        <v>15.9747</v>
      </c>
      <c r="B18964" s="0" t="n">
        <v>-31.113281</v>
      </c>
      <c r="C18964" s="0" t="n">
        <v>0</v>
      </c>
      <c r="D18964" s="0" t="n">
        <v>1</v>
      </c>
    </row>
    <row r="18965" customFormat="false" ht="12.8" hidden="false" customHeight="false" outlineLevel="0" collapsed="false">
      <c r="A18965" s="0" t="n">
        <v>15.97498</v>
      </c>
      <c r="B18965" s="0" t="n">
        <v>-30.9375</v>
      </c>
      <c r="C18965" s="0" t="n">
        <v>0</v>
      </c>
      <c r="D18965" s="0" t="n">
        <v>0</v>
      </c>
    </row>
    <row r="18966" customFormat="false" ht="12.8" hidden="false" customHeight="false" outlineLevel="0" collapsed="false">
      <c r="A18966" s="0" t="n">
        <v>15.97522</v>
      </c>
      <c r="B18966" s="0" t="n">
        <v>-30.761719</v>
      </c>
      <c r="C18966" s="0" t="n">
        <v>1</v>
      </c>
      <c r="D18966" s="0" t="n">
        <v>0</v>
      </c>
    </row>
    <row r="18967" customFormat="false" ht="12.8" hidden="false" customHeight="false" outlineLevel="0" collapsed="false">
      <c r="A18967" s="0" t="n">
        <v>15.97544</v>
      </c>
      <c r="B18967" s="0" t="n">
        <v>-30.585938</v>
      </c>
      <c r="C18967" s="0" t="n">
        <v>1</v>
      </c>
      <c r="D18967" s="0" t="n">
        <v>1</v>
      </c>
    </row>
    <row r="18968" customFormat="false" ht="12.8" hidden="false" customHeight="false" outlineLevel="0" collapsed="false">
      <c r="A18968" s="0" t="n">
        <v>15.9757</v>
      </c>
      <c r="B18968" s="0" t="n">
        <v>-30.410156</v>
      </c>
      <c r="C18968" s="0" t="n">
        <v>0</v>
      </c>
      <c r="D18968" s="0" t="n">
        <v>1</v>
      </c>
    </row>
    <row r="18969" customFormat="false" ht="12.8" hidden="false" customHeight="false" outlineLevel="0" collapsed="false">
      <c r="A18969" s="0" t="n">
        <v>15.976</v>
      </c>
      <c r="B18969" s="0" t="n">
        <v>-30.234375</v>
      </c>
      <c r="C18969" s="0" t="n">
        <v>0</v>
      </c>
      <c r="D18969" s="0" t="n">
        <v>0</v>
      </c>
    </row>
    <row r="18970" customFormat="false" ht="12.8" hidden="false" customHeight="false" outlineLevel="0" collapsed="false">
      <c r="A18970" s="0" t="n">
        <v>15.97622</v>
      </c>
      <c r="B18970" s="0" t="n">
        <v>-30.058594</v>
      </c>
      <c r="C18970" s="0" t="n">
        <v>1</v>
      </c>
      <c r="D18970" s="0" t="n">
        <v>0</v>
      </c>
    </row>
    <row r="18971" customFormat="false" ht="12.8" hidden="false" customHeight="false" outlineLevel="0" collapsed="false">
      <c r="A18971" s="0" t="n">
        <v>15.97646</v>
      </c>
      <c r="B18971" s="0" t="n">
        <v>-29.882812</v>
      </c>
      <c r="C18971" s="0" t="n">
        <v>1</v>
      </c>
      <c r="D18971" s="0" t="n">
        <v>1</v>
      </c>
    </row>
    <row r="18972" customFormat="false" ht="12.8" hidden="false" customHeight="false" outlineLevel="0" collapsed="false">
      <c r="A18972" s="0" t="n">
        <v>15.97672</v>
      </c>
      <c r="B18972" s="0" t="n">
        <v>-29.707031</v>
      </c>
      <c r="C18972" s="0" t="n">
        <v>0</v>
      </c>
      <c r="D18972" s="0" t="n">
        <v>1</v>
      </c>
    </row>
    <row r="18973" customFormat="false" ht="12.8" hidden="false" customHeight="false" outlineLevel="0" collapsed="false">
      <c r="A18973" s="0" t="n">
        <v>15.97702</v>
      </c>
      <c r="B18973" s="0" t="n">
        <v>-29.53125</v>
      </c>
      <c r="C18973" s="0" t="n">
        <v>0</v>
      </c>
      <c r="D18973" s="0" t="n">
        <v>0</v>
      </c>
    </row>
    <row r="18974" customFormat="false" ht="12.8" hidden="false" customHeight="false" outlineLevel="0" collapsed="false">
      <c r="A18974" s="0" t="n">
        <v>15.97724</v>
      </c>
      <c r="B18974" s="0" t="n">
        <v>-29.355469</v>
      </c>
      <c r="C18974" s="0" t="n">
        <v>1</v>
      </c>
      <c r="D18974" s="0" t="n">
        <v>0</v>
      </c>
    </row>
    <row r="18975" customFormat="false" ht="12.8" hidden="false" customHeight="false" outlineLevel="0" collapsed="false">
      <c r="A18975" s="0" t="n">
        <v>15.97748</v>
      </c>
      <c r="B18975" s="0" t="n">
        <v>-29.179688</v>
      </c>
      <c r="C18975" s="0" t="n">
        <v>1</v>
      </c>
      <c r="D18975" s="0" t="n">
        <v>1</v>
      </c>
    </row>
    <row r="18976" customFormat="false" ht="12.8" hidden="false" customHeight="false" outlineLevel="0" collapsed="false">
      <c r="A18976" s="0" t="n">
        <v>15.97772</v>
      </c>
      <c r="B18976" s="0" t="n">
        <v>-29.003906</v>
      </c>
      <c r="C18976" s="0" t="n">
        <v>0</v>
      </c>
      <c r="D18976" s="0" t="n">
        <v>1</v>
      </c>
    </row>
    <row r="18977" customFormat="false" ht="12.8" hidden="false" customHeight="false" outlineLevel="0" collapsed="false">
      <c r="A18977" s="0" t="n">
        <v>15.97802</v>
      </c>
      <c r="B18977" s="0" t="n">
        <v>-28.828125</v>
      </c>
      <c r="C18977" s="0" t="n">
        <v>0</v>
      </c>
      <c r="D18977" s="0" t="n">
        <v>0</v>
      </c>
    </row>
    <row r="18978" customFormat="false" ht="12.8" hidden="false" customHeight="false" outlineLevel="0" collapsed="false">
      <c r="A18978" s="0" t="n">
        <v>15.97824</v>
      </c>
      <c r="B18978" s="0" t="n">
        <v>-28.652344</v>
      </c>
      <c r="C18978" s="0" t="n">
        <v>1</v>
      </c>
      <c r="D18978" s="0" t="n">
        <v>0</v>
      </c>
    </row>
    <row r="18979" customFormat="false" ht="12.8" hidden="false" customHeight="false" outlineLevel="0" collapsed="false">
      <c r="A18979" s="0" t="n">
        <v>15.97848</v>
      </c>
      <c r="B18979" s="0" t="n">
        <v>-28.476562</v>
      </c>
      <c r="C18979" s="0" t="n">
        <v>1</v>
      </c>
      <c r="D18979" s="0" t="n">
        <v>1</v>
      </c>
    </row>
    <row r="18980" customFormat="false" ht="12.8" hidden="false" customHeight="false" outlineLevel="0" collapsed="false">
      <c r="A18980" s="0" t="n">
        <v>15.97872</v>
      </c>
      <c r="B18980" s="0" t="n">
        <v>-28.300781</v>
      </c>
      <c r="C18980" s="0" t="n">
        <v>0</v>
      </c>
      <c r="D18980" s="0" t="n">
        <v>1</v>
      </c>
    </row>
    <row r="18981" customFormat="false" ht="12.8" hidden="false" customHeight="false" outlineLevel="0" collapsed="false">
      <c r="A18981" s="0" t="n">
        <v>15.97902</v>
      </c>
      <c r="B18981" s="0" t="n">
        <v>-28.125</v>
      </c>
      <c r="C18981" s="0" t="n">
        <v>0</v>
      </c>
      <c r="D18981" s="0" t="n">
        <v>0</v>
      </c>
    </row>
    <row r="18982" customFormat="false" ht="12.8" hidden="false" customHeight="false" outlineLevel="0" collapsed="false">
      <c r="A18982" s="0" t="n">
        <v>15.97924</v>
      </c>
      <c r="B18982" s="0" t="n">
        <v>-27.949219</v>
      </c>
      <c r="C18982" s="0" t="n">
        <v>1</v>
      </c>
      <c r="D18982" s="0" t="n">
        <v>0</v>
      </c>
    </row>
    <row r="18983" customFormat="false" ht="12.8" hidden="false" customHeight="false" outlineLevel="0" collapsed="false">
      <c r="A18983" s="0" t="n">
        <v>15.97946</v>
      </c>
      <c r="B18983" s="0" t="n">
        <v>-27.773438</v>
      </c>
      <c r="C18983" s="0" t="n">
        <v>1</v>
      </c>
      <c r="D18983" s="0" t="n">
        <v>1</v>
      </c>
    </row>
    <row r="18984" customFormat="false" ht="12.8" hidden="false" customHeight="false" outlineLevel="0" collapsed="false">
      <c r="A18984" s="0" t="n">
        <v>15.9797</v>
      </c>
      <c r="B18984" s="0" t="n">
        <v>-27.597656</v>
      </c>
      <c r="C18984" s="0" t="n">
        <v>0</v>
      </c>
      <c r="D18984" s="0" t="n">
        <v>1</v>
      </c>
    </row>
    <row r="18985" customFormat="false" ht="12.8" hidden="false" customHeight="false" outlineLevel="0" collapsed="false">
      <c r="A18985" s="0" t="n">
        <v>15.98</v>
      </c>
      <c r="B18985" s="0" t="n">
        <v>-27.421875</v>
      </c>
      <c r="C18985" s="0" t="n">
        <v>0</v>
      </c>
      <c r="D18985" s="0" t="n">
        <v>0</v>
      </c>
    </row>
    <row r="18986" customFormat="false" ht="12.8" hidden="false" customHeight="false" outlineLevel="0" collapsed="false">
      <c r="A18986" s="0" t="n">
        <v>15.9802</v>
      </c>
      <c r="B18986" s="0" t="n">
        <v>-27.246094</v>
      </c>
      <c r="C18986" s="0" t="n">
        <v>1</v>
      </c>
      <c r="D18986" s="0" t="n">
        <v>0</v>
      </c>
    </row>
    <row r="18987" customFormat="false" ht="12.8" hidden="false" customHeight="false" outlineLevel="0" collapsed="false">
      <c r="A18987" s="0" t="n">
        <v>15.98044</v>
      </c>
      <c r="B18987" s="0" t="n">
        <v>-27.070312</v>
      </c>
      <c r="C18987" s="0" t="n">
        <v>1</v>
      </c>
      <c r="D18987" s="0" t="n">
        <v>1</v>
      </c>
    </row>
    <row r="18988" customFormat="false" ht="12.8" hidden="false" customHeight="false" outlineLevel="0" collapsed="false">
      <c r="A18988" s="0" t="n">
        <v>15.9807</v>
      </c>
      <c r="B18988" s="0" t="n">
        <v>-26.894531</v>
      </c>
      <c r="C18988" s="0" t="n">
        <v>0</v>
      </c>
      <c r="D18988" s="0" t="n">
        <v>1</v>
      </c>
    </row>
    <row r="18989" customFormat="false" ht="12.8" hidden="false" customHeight="false" outlineLevel="0" collapsed="false">
      <c r="A18989" s="0" t="n">
        <v>15.98098</v>
      </c>
      <c r="B18989" s="0" t="n">
        <v>-26.71875</v>
      </c>
      <c r="C18989" s="0" t="n">
        <v>0</v>
      </c>
      <c r="D18989" s="0" t="n">
        <v>0</v>
      </c>
    </row>
    <row r="18990" customFormat="false" ht="12.8" hidden="false" customHeight="false" outlineLevel="0" collapsed="false">
      <c r="A18990" s="0" t="n">
        <v>15.9812</v>
      </c>
      <c r="B18990" s="0" t="n">
        <v>-26.542969</v>
      </c>
      <c r="C18990" s="0" t="n">
        <v>1</v>
      </c>
      <c r="D18990" s="0" t="n">
        <v>0</v>
      </c>
    </row>
    <row r="18991" customFormat="false" ht="12.8" hidden="false" customHeight="false" outlineLevel="0" collapsed="false">
      <c r="A18991" s="0" t="n">
        <v>15.98142</v>
      </c>
      <c r="B18991" s="0" t="n">
        <v>-26.367188</v>
      </c>
      <c r="C18991" s="0" t="n">
        <v>1</v>
      </c>
      <c r="D18991" s="0" t="n">
        <v>1</v>
      </c>
    </row>
    <row r="18992" customFormat="false" ht="12.8" hidden="false" customHeight="false" outlineLevel="0" collapsed="false">
      <c r="A18992" s="0" t="n">
        <v>15.98166</v>
      </c>
      <c r="B18992" s="0" t="n">
        <v>-26.191406</v>
      </c>
      <c r="C18992" s="0" t="n">
        <v>0</v>
      </c>
      <c r="D18992" s="0" t="n">
        <v>1</v>
      </c>
    </row>
    <row r="18993" customFormat="false" ht="12.8" hidden="false" customHeight="false" outlineLevel="0" collapsed="false">
      <c r="A18993" s="0" t="n">
        <v>15.98196</v>
      </c>
      <c r="B18993" s="0" t="n">
        <v>-26.015625</v>
      </c>
      <c r="C18993" s="0" t="n">
        <v>0</v>
      </c>
      <c r="D18993" s="0" t="n">
        <v>0</v>
      </c>
    </row>
    <row r="18994" customFormat="false" ht="12.8" hidden="false" customHeight="false" outlineLevel="0" collapsed="false">
      <c r="A18994" s="0" t="n">
        <v>15.98216</v>
      </c>
      <c r="B18994" s="0" t="n">
        <v>-25.839844</v>
      </c>
      <c r="C18994" s="0" t="n">
        <v>1</v>
      </c>
      <c r="D18994" s="0" t="n">
        <v>0</v>
      </c>
    </row>
    <row r="18995" customFormat="false" ht="12.8" hidden="false" customHeight="false" outlineLevel="0" collapsed="false">
      <c r="A18995" s="0" t="n">
        <v>15.9824</v>
      </c>
      <c r="B18995" s="0" t="n">
        <v>-25.664062</v>
      </c>
      <c r="C18995" s="0" t="n">
        <v>1</v>
      </c>
      <c r="D18995" s="0" t="n">
        <v>1</v>
      </c>
    </row>
    <row r="18996" customFormat="false" ht="12.8" hidden="false" customHeight="false" outlineLevel="0" collapsed="false">
      <c r="A18996" s="0" t="n">
        <v>15.98264</v>
      </c>
      <c r="B18996" s="0" t="n">
        <v>-25.488281</v>
      </c>
      <c r="C18996" s="0" t="n">
        <v>0</v>
      </c>
      <c r="D18996" s="0" t="n">
        <v>1</v>
      </c>
    </row>
    <row r="18997" customFormat="false" ht="12.8" hidden="false" customHeight="false" outlineLevel="0" collapsed="false">
      <c r="A18997" s="0" t="n">
        <v>15.98294</v>
      </c>
      <c r="B18997" s="0" t="n">
        <v>-25.3125</v>
      </c>
      <c r="C18997" s="0" t="n">
        <v>0</v>
      </c>
      <c r="D18997" s="0" t="n">
        <v>0</v>
      </c>
    </row>
    <row r="18998" customFormat="false" ht="12.8" hidden="false" customHeight="false" outlineLevel="0" collapsed="false">
      <c r="A18998" s="0" t="n">
        <v>15.98316</v>
      </c>
      <c r="B18998" s="0" t="n">
        <v>-25.136719</v>
      </c>
      <c r="C18998" s="0" t="n">
        <v>1</v>
      </c>
      <c r="D18998" s="0" t="n">
        <v>0</v>
      </c>
    </row>
    <row r="18999" customFormat="false" ht="12.8" hidden="false" customHeight="false" outlineLevel="0" collapsed="false">
      <c r="A18999" s="0" t="n">
        <v>15.98338</v>
      </c>
      <c r="B18999" s="0" t="n">
        <v>-24.960938</v>
      </c>
      <c r="C18999" s="0" t="n">
        <v>1</v>
      </c>
      <c r="D18999" s="0" t="n">
        <v>1</v>
      </c>
    </row>
    <row r="19000" customFormat="false" ht="12.8" hidden="false" customHeight="false" outlineLevel="0" collapsed="false">
      <c r="A19000" s="0" t="n">
        <v>15.98362</v>
      </c>
      <c r="B19000" s="0" t="n">
        <v>-24.785156</v>
      </c>
      <c r="C19000" s="0" t="n">
        <v>0</v>
      </c>
      <c r="D19000" s="0" t="n">
        <v>1</v>
      </c>
    </row>
    <row r="19001" customFormat="false" ht="12.8" hidden="false" customHeight="false" outlineLevel="0" collapsed="false">
      <c r="A19001" s="0" t="n">
        <v>15.98392</v>
      </c>
      <c r="B19001" s="0" t="n">
        <v>-24.609375</v>
      </c>
      <c r="C19001" s="0" t="n">
        <v>0</v>
      </c>
      <c r="D19001" s="0" t="n">
        <v>0</v>
      </c>
    </row>
    <row r="19002" customFormat="false" ht="12.8" hidden="false" customHeight="false" outlineLevel="0" collapsed="false">
      <c r="A19002" s="0" t="n">
        <v>15.98412</v>
      </c>
      <c r="B19002" s="0" t="n">
        <v>-24.433594</v>
      </c>
      <c r="C19002" s="0" t="n">
        <v>1</v>
      </c>
      <c r="D19002" s="0" t="n">
        <v>0</v>
      </c>
    </row>
    <row r="19003" customFormat="false" ht="12.8" hidden="false" customHeight="false" outlineLevel="0" collapsed="false">
      <c r="A19003" s="0" t="n">
        <v>15.98436</v>
      </c>
      <c r="B19003" s="0" t="n">
        <v>-24.257812</v>
      </c>
      <c r="C19003" s="0" t="n">
        <v>1</v>
      </c>
      <c r="D19003" s="0" t="n">
        <v>1</v>
      </c>
    </row>
    <row r="19004" customFormat="false" ht="12.8" hidden="false" customHeight="false" outlineLevel="0" collapsed="false">
      <c r="A19004" s="0" t="n">
        <v>15.9846</v>
      </c>
      <c r="B19004" s="0" t="n">
        <v>-24.082031</v>
      </c>
      <c r="C19004" s="0" t="n">
        <v>0</v>
      </c>
      <c r="D19004" s="0" t="n">
        <v>1</v>
      </c>
    </row>
    <row r="19005" customFormat="false" ht="12.8" hidden="false" customHeight="false" outlineLevel="0" collapsed="false">
      <c r="A19005" s="0" t="n">
        <v>15.98488</v>
      </c>
      <c r="B19005" s="0" t="n">
        <v>-23.90625</v>
      </c>
      <c r="C19005" s="0" t="n">
        <v>0</v>
      </c>
      <c r="D19005" s="0" t="n">
        <v>0</v>
      </c>
    </row>
    <row r="19006" customFormat="false" ht="12.8" hidden="false" customHeight="false" outlineLevel="0" collapsed="false">
      <c r="A19006" s="0" t="n">
        <v>15.9851</v>
      </c>
      <c r="B19006" s="0" t="n">
        <v>-23.730469</v>
      </c>
      <c r="C19006" s="0" t="n">
        <v>1</v>
      </c>
      <c r="D19006" s="0" t="n">
        <v>0</v>
      </c>
    </row>
    <row r="19007" customFormat="false" ht="12.8" hidden="false" customHeight="false" outlineLevel="0" collapsed="false">
      <c r="A19007" s="0" t="n">
        <v>15.98534</v>
      </c>
      <c r="B19007" s="0" t="n">
        <v>-23.554688</v>
      </c>
      <c r="C19007" s="0" t="n">
        <v>1</v>
      </c>
      <c r="D19007" s="0" t="n">
        <v>1</v>
      </c>
    </row>
    <row r="19008" customFormat="false" ht="12.8" hidden="false" customHeight="false" outlineLevel="0" collapsed="false">
      <c r="A19008" s="0" t="n">
        <v>15.98556</v>
      </c>
      <c r="B19008" s="0" t="n">
        <v>-23.378906</v>
      </c>
      <c r="C19008" s="0" t="n">
        <v>0</v>
      </c>
      <c r="D19008" s="0" t="n">
        <v>1</v>
      </c>
    </row>
    <row r="19009" customFormat="false" ht="12.8" hidden="false" customHeight="false" outlineLevel="0" collapsed="false">
      <c r="A19009" s="0" t="n">
        <v>15.98584</v>
      </c>
      <c r="B19009" s="0" t="n">
        <v>-23.203125</v>
      </c>
      <c r="C19009" s="0" t="n">
        <v>0</v>
      </c>
      <c r="D19009" s="0" t="n">
        <v>0</v>
      </c>
    </row>
    <row r="19010" customFormat="false" ht="12.8" hidden="false" customHeight="false" outlineLevel="0" collapsed="false">
      <c r="A19010" s="0" t="n">
        <v>15.98606</v>
      </c>
      <c r="B19010" s="0" t="n">
        <v>-23.027344</v>
      </c>
      <c r="C19010" s="0" t="n">
        <v>1</v>
      </c>
      <c r="D19010" s="0" t="n">
        <v>0</v>
      </c>
    </row>
    <row r="19011" customFormat="false" ht="12.8" hidden="false" customHeight="false" outlineLevel="0" collapsed="false">
      <c r="A19011" s="0" t="n">
        <v>15.98628</v>
      </c>
      <c r="B19011" s="0" t="n">
        <v>-22.851562</v>
      </c>
      <c r="C19011" s="0" t="n">
        <v>1</v>
      </c>
      <c r="D19011" s="0" t="n">
        <v>1</v>
      </c>
    </row>
    <row r="19012" customFormat="false" ht="12.8" hidden="false" customHeight="false" outlineLevel="0" collapsed="false">
      <c r="A19012" s="0" t="n">
        <v>15.98652</v>
      </c>
      <c r="B19012" s="0" t="n">
        <v>-22.675781</v>
      </c>
      <c r="C19012" s="0" t="n">
        <v>0</v>
      </c>
      <c r="D19012" s="0" t="n">
        <v>1</v>
      </c>
    </row>
    <row r="19013" customFormat="false" ht="12.8" hidden="false" customHeight="false" outlineLevel="0" collapsed="false">
      <c r="A19013" s="0" t="n">
        <v>15.9868</v>
      </c>
      <c r="B19013" s="0" t="n">
        <v>-22.5</v>
      </c>
      <c r="C19013" s="0" t="n">
        <v>0</v>
      </c>
      <c r="D19013" s="0" t="n">
        <v>0</v>
      </c>
    </row>
    <row r="19014" customFormat="false" ht="12.8" hidden="false" customHeight="false" outlineLevel="0" collapsed="false">
      <c r="A19014" s="0" t="n">
        <v>15.98704</v>
      </c>
      <c r="B19014" s="0" t="n">
        <v>-22.324219</v>
      </c>
      <c r="C19014" s="0" t="n">
        <v>1</v>
      </c>
      <c r="D19014" s="0" t="n">
        <v>0</v>
      </c>
    </row>
    <row r="19015" customFormat="false" ht="12.8" hidden="false" customHeight="false" outlineLevel="0" collapsed="false">
      <c r="A19015" s="0" t="n">
        <v>15.98726</v>
      </c>
      <c r="B19015" s="0" t="n">
        <v>-22.148438</v>
      </c>
      <c r="C19015" s="0" t="n">
        <v>1</v>
      </c>
      <c r="D19015" s="0" t="n">
        <v>1</v>
      </c>
    </row>
    <row r="19016" customFormat="false" ht="12.8" hidden="false" customHeight="false" outlineLevel="0" collapsed="false">
      <c r="A19016" s="0" t="n">
        <v>15.9875</v>
      </c>
      <c r="B19016" s="0" t="n">
        <v>-21.972656</v>
      </c>
      <c r="C19016" s="0" t="n">
        <v>0</v>
      </c>
      <c r="D19016" s="0" t="n">
        <v>1</v>
      </c>
    </row>
    <row r="19017" customFormat="false" ht="12.8" hidden="false" customHeight="false" outlineLevel="0" collapsed="false">
      <c r="A19017" s="0" t="n">
        <v>15.98778</v>
      </c>
      <c r="B19017" s="0" t="n">
        <v>-21.796875</v>
      </c>
      <c r="C19017" s="0" t="n">
        <v>0</v>
      </c>
      <c r="D19017" s="0" t="n">
        <v>0</v>
      </c>
    </row>
    <row r="19018" customFormat="false" ht="12.8" hidden="false" customHeight="false" outlineLevel="0" collapsed="false">
      <c r="A19018" s="0" t="n">
        <v>15.98798</v>
      </c>
      <c r="B19018" s="0" t="n">
        <v>-21.621094</v>
      </c>
      <c r="C19018" s="0" t="n">
        <v>1</v>
      </c>
      <c r="D19018" s="0" t="n">
        <v>0</v>
      </c>
    </row>
    <row r="19019" customFormat="false" ht="12.8" hidden="false" customHeight="false" outlineLevel="0" collapsed="false">
      <c r="A19019" s="0" t="n">
        <v>15.98822</v>
      </c>
      <c r="B19019" s="0" t="n">
        <v>-21.445312</v>
      </c>
      <c r="C19019" s="0" t="n">
        <v>1</v>
      </c>
      <c r="D19019" s="0" t="n">
        <v>1</v>
      </c>
    </row>
    <row r="19020" customFormat="false" ht="12.8" hidden="false" customHeight="false" outlineLevel="0" collapsed="false">
      <c r="A19020" s="0" t="n">
        <v>15.98844</v>
      </c>
      <c r="B19020" s="0" t="n">
        <v>-21.269531</v>
      </c>
      <c r="C19020" s="0" t="n">
        <v>0</v>
      </c>
      <c r="D19020" s="0" t="n">
        <v>1</v>
      </c>
    </row>
    <row r="19021" customFormat="false" ht="12.8" hidden="false" customHeight="false" outlineLevel="0" collapsed="false">
      <c r="A19021" s="0" t="n">
        <v>15.98872</v>
      </c>
      <c r="B19021" s="0" t="n">
        <v>-21.09375</v>
      </c>
      <c r="C19021" s="0" t="n">
        <v>0</v>
      </c>
      <c r="D19021" s="0" t="n">
        <v>0</v>
      </c>
    </row>
    <row r="19022" customFormat="false" ht="12.8" hidden="false" customHeight="false" outlineLevel="0" collapsed="false">
      <c r="A19022" s="0" t="n">
        <v>15.98894</v>
      </c>
      <c r="B19022" s="0" t="n">
        <v>-20.917969</v>
      </c>
      <c r="C19022" s="0" t="n">
        <v>1</v>
      </c>
      <c r="D19022" s="0" t="n">
        <v>0</v>
      </c>
    </row>
    <row r="19023" customFormat="false" ht="12.8" hidden="false" customHeight="false" outlineLevel="0" collapsed="false">
      <c r="A19023" s="0" t="n">
        <v>15.98916</v>
      </c>
      <c r="B19023" s="0" t="n">
        <v>-20.742188</v>
      </c>
      <c r="C19023" s="0" t="n">
        <v>1</v>
      </c>
      <c r="D19023" s="0" t="n">
        <v>1</v>
      </c>
    </row>
    <row r="19024" customFormat="false" ht="12.8" hidden="false" customHeight="false" outlineLevel="0" collapsed="false">
      <c r="A19024" s="0" t="n">
        <v>15.9894</v>
      </c>
      <c r="B19024" s="0" t="n">
        <v>-20.566406</v>
      </c>
      <c r="C19024" s="0" t="n">
        <v>0</v>
      </c>
      <c r="D19024" s="0" t="n">
        <v>1</v>
      </c>
    </row>
    <row r="19025" customFormat="false" ht="12.8" hidden="false" customHeight="false" outlineLevel="0" collapsed="false">
      <c r="A19025" s="0" t="n">
        <v>15.98968</v>
      </c>
      <c r="B19025" s="0" t="n">
        <v>-20.390625</v>
      </c>
      <c r="C19025" s="0" t="n">
        <v>0</v>
      </c>
      <c r="D19025" s="0" t="n">
        <v>0</v>
      </c>
    </row>
    <row r="19026" customFormat="false" ht="12.8" hidden="false" customHeight="false" outlineLevel="0" collapsed="false">
      <c r="A19026" s="0" t="n">
        <v>15.98988</v>
      </c>
      <c r="B19026" s="0" t="n">
        <v>-20.214844</v>
      </c>
      <c r="C19026" s="0" t="n">
        <v>1</v>
      </c>
      <c r="D19026" s="0" t="n">
        <v>0</v>
      </c>
    </row>
    <row r="19027" customFormat="false" ht="12.8" hidden="false" customHeight="false" outlineLevel="0" collapsed="false">
      <c r="A19027" s="0" t="n">
        <v>15.9901</v>
      </c>
      <c r="B19027" s="0" t="n">
        <v>-20.039062</v>
      </c>
      <c r="C19027" s="0" t="n">
        <v>1</v>
      </c>
      <c r="D19027" s="0" t="n">
        <v>1</v>
      </c>
    </row>
    <row r="19028" customFormat="false" ht="12.8" hidden="false" customHeight="false" outlineLevel="0" collapsed="false">
      <c r="A19028" s="0" t="n">
        <v>15.99034</v>
      </c>
      <c r="B19028" s="0" t="n">
        <v>-19.863281</v>
      </c>
      <c r="C19028" s="0" t="n">
        <v>0</v>
      </c>
      <c r="D19028" s="0" t="n">
        <v>1</v>
      </c>
    </row>
    <row r="19029" customFormat="false" ht="12.8" hidden="false" customHeight="false" outlineLevel="0" collapsed="false">
      <c r="A19029" s="0" t="n">
        <v>15.99062</v>
      </c>
      <c r="B19029" s="0" t="n">
        <v>-19.6875</v>
      </c>
      <c r="C19029" s="0" t="n">
        <v>0</v>
      </c>
      <c r="D19029" s="0" t="n">
        <v>0</v>
      </c>
    </row>
    <row r="19030" customFormat="false" ht="12.8" hidden="false" customHeight="false" outlineLevel="0" collapsed="false">
      <c r="A19030" s="0" t="n">
        <v>15.99084</v>
      </c>
      <c r="B19030" s="0" t="n">
        <v>-19.511719</v>
      </c>
      <c r="C19030" s="0" t="n">
        <v>1</v>
      </c>
      <c r="D19030" s="0" t="n">
        <v>0</v>
      </c>
    </row>
    <row r="19031" customFormat="false" ht="12.8" hidden="false" customHeight="false" outlineLevel="0" collapsed="false">
      <c r="A19031" s="0" t="n">
        <v>15.99106</v>
      </c>
      <c r="B19031" s="0" t="n">
        <v>-19.335938</v>
      </c>
      <c r="C19031" s="0" t="n">
        <v>1</v>
      </c>
      <c r="D19031" s="0" t="n">
        <v>1</v>
      </c>
    </row>
    <row r="19032" customFormat="false" ht="12.8" hidden="false" customHeight="false" outlineLevel="0" collapsed="false">
      <c r="A19032" s="0" t="n">
        <v>15.9913</v>
      </c>
      <c r="B19032" s="0" t="n">
        <v>-19.160156</v>
      </c>
      <c r="C19032" s="0" t="n">
        <v>0</v>
      </c>
      <c r="D19032" s="0" t="n">
        <v>1</v>
      </c>
    </row>
    <row r="19033" customFormat="false" ht="12.8" hidden="false" customHeight="false" outlineLevel="0" collapsed="false">
      <c r="A19033" s="0" t="n">
        <v>15.99156</v>
      </c>
      <c r="B19033" s="0" t="n">
        <v>-18.984375</v>
      </c>
      <c r="C19033" s="0" t="n">
        <v>0</v>
      </c>
      <c r="D19033" s="0" t="n">
        <v>0</v>
      </c>
    </row>
    <row r="19034" customFormat="false" ht="12.8" hidden="false" customHeight="false" outlineLevel="0" collapsed="false">
      <c r="A19034" s="0" t="n">
        <v>15.99178</v>
      </c>
      <c r="B19034" s="0" t="n">
        <v>-18.808594</v>
      </c>
      <c r="C19034" s="0" t="n">
        <v>1</v>
      </c>
      <c r="D19034" s="0" t="n">
        <v>0</v>
      </c>
    </row>
    <row r="19035" customFormat="false" ht="12.8" hidden="false" customHeight="false" outlineLevel="0" collapsed="false">
      <c r="A19035" s="0" t="n">
        <v>15.992</v>
      </c>
      <c r="B19035" s="0" t="n">
        <v>-18.632812</v>
      </c>
      <c r="C19035" s="0" t="n">
        <v>1</v>
      </c>
      <c r="D19035" s="0" t="n">
        <v>1</v>
      </c>
    </row>
    <row r="19036" customFormat="false" ht="12.8" hidden="false" customHeight="false" outlineLevel="0" collapsed="false">
      <c r="A19036" s="0" t="n">
        <v>15.99224</v>
      </c>
      <c r="B19036" s="0" t="n">
        <v>-18.457031</v>
      </c>
      <c r="C19036" s="0" t="n">
        <v>0</v>
      </c>
      <c r="D19036" s="0" t="n">
        <v>1</v>
      </c>
    </row>
    <row r="19037" customFormat="false" ht="12.8" hidden="false" customHeight="false" outlineLevel="0" collapsed="false">
      <c r="A19037" s="0" t="n">
        <v>15.99252</v>
      </c>
      <c r="B19037" s="0" t="n">
        <v>-18.28125</v>
      </c>
      <c r="C19037" s="0" t="n">
        <v>0</v>
      </c>
      <c r="D19037" s="0" t="n">
        <v>0</v>
      </c>
    </row>
    <row r="19038" customFormat="false" ht="12.8" hidden="false" customHeight="false" outlineLevel="0" collapsed="false">
      <c r="A19038" s="0" t="n">
        <v>15.99274</v>
      </c>
      <c r="B19038" s="0" t="n">
        <v>-18.105469</v>
      </c>
      <c r="C19038" s="0" t="n">
        <v>1</v>
      </c>
      <c r="D19038" s="0" t="n">
        <v>0</v>
      </c>
    </row>
    <row r="19039" customFormat="false" ht="12.8" hidden="false" customHeight="false" outlineLevel="0" collapsed="false">
      <c r="A19039" s="0" t="n">
        <v>15.99296</v>
      </c>
      <c r="B19039" s="0" t="n">
        <v>-17.929688</v>
      </c>
      <c r="C19039" s="0" t="n">
        <v>1</v>
      </c>
      <c r="D19039" s="0" t="n">
        <v>1</v>
      </c>
    </row>
    <row r="19040" customFormat="false" ht="12.8" hidden="false" customHeight="false" outlineLevel="0" collapsed="false">
      <c r="A19040" s="0" t="n">
        <v>15.99318</v>
      </c>
      <c r="B19040" s="0" t="n">
        <v>-17.753906</v>
      </c>
      <c r="C19040" s="0" t="n">
        <v>0</v>
      </c>
      <c r="D19040" s="0" t="n">
        <v>1</v>
      </c>
    </row>
    <row r="19041" customFormat="false" ht="12.8" hidden="false" customHeight="false" outlineLevel="0" collapsed="false">
      <c r="A19041" s="0" t="n">
        <v>15.99346</v>
      </c>
      <c r="B19041" s="0" t="n">
        <v>-17.578125</v>
      </c>
      <c r="C19041" s="0" t="n">
        <v>0</v>
      </c>
      <c r="D19041" s="0" t="n">
        <v>0</v>
      </c>
    </row>
    <row r="19042" customFormat="false" ht="12.8" hidden="false" customHeight="false" outlineLevel="0" collapsed="false">
      <c r="A19042" s="0" t="n">
        <v>15.99368</v>
      </c>
      <c r="B19042" s="0" t="n">
        <v>-17.402344</v>
      </c>
      <c r="C19042" s="0" t="n">
        <v>1</v>
      </c>
      <c r="D19042" s="0" t="n">
        <v>0</v>
      </c>
    </row>
    <row r="19043" customFormat="false" ht="12.8" hidden="false" customHeight="false" outlineLevel="0" collapsed="false">
      <c r="A19043" s="0" t="n">
        <v>15.9939</v>
      </c>
      <c r="B19043" s="0" t="n">
        <v>-17.226562</v>
      </c>
      <c r="C19043" s="0" t="n">
        <v>1</v>
      </c>
      <c r="D19043" s="0" t="n">
        <v>1</v>
      </c>
    </row>
    <row r="19044" customFormat="false" ht="12.8" hidden="false" customHeight="false" outlineLevel="0" collapsed="false">
      <c r="A19044" s="0" t="n">
        <v>15.99414</v>
      </c>
      <c r="B19044" s="0" t="n">
        <v>-17.050781</v>
      </c>
      <c r="C19044" s="0" t="n">
        <v>0</v>
      </c>
      <c r="D19044" s="0" t="n">
        <v>1</v>
      </c>
    </row>
    <row r="19045" customFormat="false" ht="12.8" hidden="false" customHeight="false" outlineLevel="0" collapsed="false">
      <c r="A19045" s="0" t="n">
        <v>15.9944</v>
      </c>
      <c r="B19045" s="0" t="n">
        <v>-16.875</v>
      </c>
      <c r="C19045" s="0" t="n">
        <v>0</v>
      </c>
      <c r="D19045" s="0" t="n">
        <v>0</v>
      </c>
    </row>
    <row r="19046" customFormat="false" ht="12.8" hidden="false" customHeight="false" outlineLevel="0" collapsed="false">
      <c r="A19046" s="0" t="n">
        <v>15.99462</v>
      </c>
      <c r="B19046" s="0" t="n">
        <v>-16.699219</v>
      </c>
      <c r="C19046" s="0" t="n">
        <v>1</v>
      </c>
      <c r="D19046" s="0" t="n">
        <v>0</v>
      </c>
    </row>
    <row r="19047" customFormat="false" ht="12.8" hidden="false" customHeight="false" outlineLevel="0" collapsed="false">
      <c r="A19047" s="0" t="n">
        <v>15.99484</v>
      </c>
      <c r="B19047" s="0" t="n">
        <v>-16.523438</v>
      </c>
      <c r="C19047" s="0" t="n">
        <v>1</v>
      </c>
      <c r="D19047" s="0" t="n">
        <v>1</v>
      </c>
    </row>
    <row r="19048" customFormat="false" ht="12.8" hidden="false" customHeight="false" outlineLevel="0" collapsed="false">
      <c r="A19048" s="0" t="n">
        <v>15.99508</v>
      </c>
      <c r="B19048" s="0" t="n">
        <v>-16.347656</v>
      </c>
      <c r="C19048" s="0" t="n">
        <v>0</v>
      </c>
      <c r="D19048" s="0" t="n">
        <v>1</v>
      </c>
    </row>
    <row r="19049" customFormat="false" ht="12.8" hidden="false" customHeight="false" outlineLevel="0" collapsed="false">
      <c r="A19049" s="0" t="n">
        <v>15.99534</v>
      </c>
      <c r="B19049" s="0" t="n">
        <v>-16.171875</v>
      </c>
      <c r="C19049" s="0" t="n">
        <v>0</v>
      </c>
      <c r="D19049" s="0" t="n">
        <v>0</v>
      </c>
    </row>
    <row r="19050" customFormat="false" ht="12.8" hidden="false" customHeight="false" outlineLevel="0" collapsed="false">
      <c r="A19050" s="0" t="n">
        <v>15.99556</v>
      </c>
      <c r="B19050" s="0" t="n">
        <v>-15.996094</v>
      </c>
      <c r="C19050" s="0" t="n">
        <v>1</v>
      </c>
      <c r="D19050" s="0" t="n">
        <v>0</v>
      </c>
    </row>
    <row r="19051" customFormat="false" ht="12.8" hidden="false" customHeight="false" outlineLevel="0" collapsed="false">
      <c r="A19051" s="0" t="n">
        <v>15.99578</v>
      </c>
      <c r="B19051" s="0" t="n">
        <v>-15.820312</v>
      </c>
      <c r="C19051" s="0" t="n">
        <v>1</v>
      </c>
      <c r="D19051" s="0" t="n">
        <v>1</v>
      </c>
    </row>
    <row r="19052" customFormat="false" ht="12.8" hidden="false" customHeight="false" outlineLevel="0" collapsed="false">
      <c r="A19052" s="0" t="n">
        <v>15.99602</v>
      </c>
      <c r="B19052" s="0" t="n">
        <v>-15.644531</v>
      </c>
      <c r="C19052" s="0" t="n">
        <v>0</v>
      </c>
      <c r="D19052" s="0" t="n">
        <v>1</v>
      </c>
    </row>
    <row r="19053" customFormat="false" ht="12.8" hidden="false" customHeight="false" outlineLevel="0" collapsed="false">
      <c r="A19053" s="0" t="n">
        <v>15.99628</v>
      </c>
      <c r="B19053" s="0" t="n">
        <v>-15.46875</v>
      </c>
      <c r="C19053" s="0" t="n">
        <v>0</v>
      </c>
      <c r="D19053" s="0" t="n">
        <v>0</v>
      </c>
    </row>
    <row r="19054" customFormat="false" ht="12.8" hidden="false" customHeight="false" outlineLevel="0" collapsed="false">
      <c r="A19054" s="0" t="n">
        <v>15.9965</v>
      </c>
      <c r="B19054" s="0" t="n">
        <v>-15.292969</v>
      </c>
      <c r="C19054" s="0" t="n">
        <v>1</v>
      </c>
      <c r="D19054" s="0" t="n">
        <v>0</v>
      </c>
    </row>
    <row r="19055" customFormat="false" ht="12.8" hidden="false" customHeight="false" outlineLevel="0" collapsed="false">
      <c r="A19055" s="0" t="n">
        <v>15.99672</v>
      </c>
      <c r="B19055" s="0" t="n">
        <v>-15.117188</v>
      </c>
      <c r="C19055" s="0" t="n">
        <v>1</v>
      </c>
      <c r="D19055" s="0" t="n">
        <v>1</v>
      </c>
    </row>
    <row r="19056" customFormat="false" ht="12.8" hidden="false" customHeight="false" outlineLevel="0" collapsed="false">
      <c r="A19056" s="0" t="n">
        <v>15.99694</v>
      </c>
      <c r="B19056" s="0" t="n">
        <v>-14.941406</v>
      </c>
      <c r="C19056" s="0" t="n">
        <v>0</v>
      </c>
      <c r="D19056" s="0" t="n">
        <v>1</v>
      </c>
    </row>
    <row r="19057" customFormat="false" ht="12.8" hidden="false" customHeight="false" outlineLevel="0" collapsed="false">
      <c r="A19057" s="0" t="n">
        <v>15.99722</v>
      </c>
      <c r="B19057" s="0" t="n">
        <v>-14.765625</v>
      </c>
      <c r="C19057" s="0" t="n">
        <v>0</v>
      </c>
      <c r="D19057" s="0" t="n">
        <v>0</v>
      </c>
    </row>
    <row r="19058" customFormat="false" ht="12.8" hidden="false" customHeight="false" outlineLevel="0" collapsed="false">
      <c r="A19058" s="0" t="n">
        <v>15.99742</v>
      </c>
      <c r="B19058" s="0" t="n">
        <v>-14.589844</v>
      </c>
      <c r="C19058" s="0" t="n">
        <v>1</v>
      </c>
      <c r="D19058" s="0" t="n">
        <v>0</v>
      </c>
    </row>
    <row r="19059" customFormat="false" ht="12.8" hidden="false" customHeight="false" outlineLevel="0" collapsed="false">
      <c r="A19059" s="0" t="n">
        <v>15.99764</v>
      </c>
      <c r="B19059" s="0" t="n">
        <v>-14.414062</v>
      </c>
      <c r="C19059" s="0" t="n">
        <v>1</v>
      </c>
      <c r="D19059" s="0" t="n">
        <v>1</v>
      </c>
    </row>
    <row r="19060" customFormat="false" ht="12.8" hidden="false" customHeight="false" outlineLevel="0" collapsed="false">
      <c r="A19060" s="0" t="n">
        <v>15.99788</v>
      </c>
      <c r="B19060" s="0" t="n">
        <v>-14.238281</v>
      </c>
      <c r="C19060" s="0" t="n">
        <v>0</v>
      </c>
      <c r="D19060" s="0" t="n">
        <v>1</v>
      </c>
    </row>
    <row r="19061" customFormat="false" ht="12.8" hidden="false" customHeight="false" outlineLevel="0" collapsed="false">
      <c r="A19061" s="0" t="n">
        <v>15.99814</v>
      </c>
      <c r="B19061" s="0" t="n">
        <v>-14.0625</v>
      </c>
      <c r="C19061" s="0" t="n">
        <v>0</v>
      </c>
      <c r="D19061" s="0" t="n">
        <v>0</v>
      </c>
    </row>
    <row r="19062" customFormat="false" ht="12.8" hidden="false" customHeight="false" outlineLevel="0" collapsed="false">
      <c r="A19062" s="0" t="n">
        <v>15.99836</v>
      </c>
      <c r="B19062" s="0" t="n">
        <v>-13.886719</v>
      </c>
      <c r="C19062" s="0" t="n">
        <v>1</v>
      </c>
      <c r="D19062" s="0" t="n">
        <v>0</v>
      </c>
    </row>
    <row r="19063" customFormat="false" ht="12.8" hidden="false" customHeight="false" outlineLevel="0" collapsed="false">
      <c r="A19063" s="0" t="n">
        <v>15.99858</v>
      </c>
      <c r="B19063" s="0" t="n">
        <v>-13.710938</v>
      </c>
      <c r="C19063" s="0" t="n">
        <v>1</v>
      </c>
      <c r="D19063" s="0" t="n">
        <v>1</v>
      </c>
    </row>
    <row r="19064" customFormat="false" ht="12.8" hidden="false" customHeight="false" outlineLevel="0" collapsed="false">
      <c r="A19064" s="0" t="n">
        <v>15.9988</v>
      </c>
      <c r="B19064" s="0" t="n">
        <v>-13.535156</v>
      </c>
      <c r="C19064" s="0" t="n">
        <v>0</v>
      </c>
      <c r="D19064" s="0" t="n">
        <v>1</v>
      </c>
    </row>
    <row r="19065" customFormat="false" ht="12.8" hidden="false" customHeight="false" outlineLevel="0" collapsed="false">
      <c r="A19065" s="0" t="n">
        <v>15.99906</v>
      </c>
      <c r="B19065" s="0" t="n">
        <v>-13.359375</v>
      </c>
      <c r="C19065" s="0" t="n">
        <v>0</v>
      </c>
      <c r="D19065" s="0" t="n">
        <v>0</v>
      </c>
    </row>
    <row r="19066" customFormat="false" ht="12.8" hidden="false" customHeight="false" outlineLevel="0" collapsed="false">
      <c r="A19066" s="0" t="n">
        <v>15.99926</v>
      </c>
      <c r="B19066" s="0" t="n">
        <v>-13.183594</v>
      </c>
      <c r="C19066" s="0" t="n">
        <v>1</v>
      </c>
      <c r="D19066" s="0" t="n">
        <v>0</v>
      </c>
    </row>
    <row r="19067" customFormat="false" ht="12.8" hidden="false" customHeight="false" outlineLevel="0" collapsed="false">
      <c r="A19067" s="0" t="n">
        <v>15.99948</v>
      </c>
      <c r="B19067" s="0" t="n">
        <v>-13.007812</v>
      </c>
      <c r="C19067" s="0" t="n">
        <v>1</v>
      </c>
      <c r="D19067" s="0" t="n">
        <v>1</v>
      </c>
    </row>
    <row r="19068" customFormat="false" ht="12.8" hidden="false" customHeight="false" outlineLevel="0" collapsed="false">
      <c r="A19068" s="0" t="n">
        <v>15.99972</v>
      </c>
      <c r="B19068" s="0" t="n">
        <v>-12.832031</v>
      </c>
      <c r="C19068" s="0" t="n">
        <v>0</v>
      </c>
      <c r="D19068" s="0" t="n">
        <v>1</v>
      </c>
    </row>
    <row r="19069" customFormat="false" ht="12.8" hidden="false" customHeight="false" outlineLevel="0" collapsed="false">
      <c r="A19069" s="0" t="n">
        <v>15.99998</v>
      </c>
      <c r="B19069" s="0" t="n">
        <v>-12.65625</v>
      </c>
      <c r="C19069" s="0" t="n">
        <v>0</v>
      </c>
      <c r="D19069" s="0" t="n">
        <v>0</v>
      </c>
    </row>
    <row r="19070" customFormat="false" ht="12.8" hidden="false" customHeight="false" outlineLevel="0" collapsed="false">
      <c r="A19070" s="0" t="n">
        <v>16.0002</v>
      </c>
      <c r="B19070" s="0" t="n">
        <v>-12.480469</v>
      </c>
      <c r="C19070" s="0" t="n">
        <v>1</v>
      </c>
      <c r="D19070" s="0" t="n">
        <v>0</v>
      </c>
    </row>
    <row r="19071" customFormat="false" ht="12.8" hidden="false" customHeight="false" outlineLevel="0" collapsed="false">
      <c r="A19071" s="0" t="n">
        <v>16.00042</v>
      </c>
      <c r="B19071" s="0" t="n">
        <v>-12.304688</v>
      </c>
      <c r="C19071" s="0" t="n">
        <v>1</v>
      </c>
      <c r="D19071" s="0" t="n">
        <v>1</v>
      </c>
    </row>
    <row r="19072" customFormat="false" ht="12.8" hidden="false" customHeight="false" outlineLevel="0" collapsed="false">
      <c r="A19072" s="0" t="n">
        <v>16.00066</v>
      </c>
      <c r="B19072" s="0" t="n">
        <v>-12.128906</v>
      </c>
      <c r="C19072" s="0" t="n">
        <v>0</v>
      </c>
      <c r="D19072" s="0" t="n">
        <v>1</v>
      </c>
    </row>
    <row r="19073" customFormat="false" ht="12.8" hidden="false" customHeight="false" outlineLevel="0" collapsed="false">
      <c r="A19073" s="0" t="n">
        <v>16.00092</v>
      </c>
      <c r="B19073" s="0" t="n">
        <v>-11.953125</v>
      </c>
      <c r="C19073" s="0" t="n">
        <v>0</v>
      </c>
      <c r="D19073" s="0" t="n">
        <v>0</v>
      </c>
    </row>
    <row r="19074" customFormat="false" ht="12.8" hidden="false" customHeight="false" outlineLevel="0" collapsed="false">
      <c r="A19074" s="0" t="n">
        <v>16.00114</v>
      </c>
      <c r="B19074" s="0" t="n">
        <v>-11.777344</v>
      </c>
      <c r="C19074" s="0" t="n">
        <v>1</v>
      </c>
      <c r="D19074" s="0" t="n">
        <v>0</v>
      </c>
    </row>
    <row r="19075" customFormat="false" ht="12.8" hidden="false" customHeight="false" outlineLevel="0" collapsed="false">
      <c r="A19075" s="0" t="n">
        <v>16.00136</v>
      </c>
      <c r="B19075" s="0" t="n">
        <v>-11.601562</v>
      </c>
      <c r="C19075" s="0" t="n">
        <v>1</v>
      </c>
      <c r="D19075" s="0" t="n">
        <v>1</v>
      </c>
    </row>
    <row r="19076" customFormat="false" ht="12.8" hidden="false" customHeight="false" outlineLevel="0" collapsed="false">
      <c r="A19076" s="0" t="n">
        <v>16.0016</v>
      </c>
      <c r="B19076" s="0" t="n">
        <v>-11.425781</v>
      </c>
      <c r="C19076" s="0" t="n">
        <v>0</v>
      </c>
      <c r="D19076" s="0" t="n">
        <v>1</v>
      </c>
    </row>
    <row r="19077" customFormat="false" ht="12.8" hidden="false" customHeight="false" outlineLevel="0" collapsed="false">
      <c r="A19077" s="0" t="n">
        <v>16.00186</v>
      </c>
      <c r="B19077" s="0" t="n">
        <v>-11.25</v>
      </c>
      <c r="C19077" s="0" t="n">
        <v>0</v>
      </c>
      <c r="D19077" s="0" t="n">
        <v>0</v>
      </c>
    </row>
    <row r="19078" customFormat="false" ht="12.8" hidden="false" customHeight="false" outlineLevel="0" collapsed="false">
      <c r="A19078" s="0" t="n">
        <v>16.00208</v>
      </c>
      <c r="B19078" s="0" t="n">
        <v>-11.074219</v>
      </c>
      <c r="C19078" s="0" t="n">
        <v>1</v>
      </c>
      <c r="D19078" s="0" t="n">
        <v>0</v>
      </c>
    </row>
    <row r="19079" customFormat="false" ht="12.8" hidden="false" customHeight="false" outlineLevel="0" collapsed="false">
      <c r="A19079" s="0" t="n">
        <v>16.0023</v>
      </c>
      <c r="B19079" s="0" t="n">
        <v>-10.898438</v>
      </c>
      <c r="C19079" s="0" t="n">
        <v>1</v>
      </c>
      <c r="D19079" s="0" t="n">
        <v>1</v>
      </c>
    </row>
    <row r="19080" customFormat="false" ht="12.8" hidden="false" customHeight="false" outlineLevel="0" collapsed="false">
      <c r="A19080" s="0" t="n">
        <v>16.00252</v>
      </c>
      <c r="B19080" s="0" t="n">
        <v>-10.722656</v>
      </c>
      <c r="C19080" s="0" t="n">
        <v>0</v>
      </c>
      <c r="D19080" s="0" t="n">
        <v>1</v>
      </c>
    </row>
    <row r="19081" customFormat="false" ht="12.8" hidden="false" customHeight="false" outlineLevel="0" collapsed="false">
      <c r="A19081" s="0" t="n">
        <v>16.00278</v>
      </c>
      <c r="B19081" s="0" t="n">
        <v>-10.546875</v>
      </c>
      <c r="C19081" s="0" t="n">
        <v>0</v>
      </c>
      <c r="D19081" s="0" t="n">
        <v>0</v>
      </c>
    </row>
    <row r="19082" customFormat="false" ht="12.8" hidden="false" customHeight="false" outlineLevel="0" collapsed="false">
      <c r="A19082" s="0" t="n">
        <v>16.00298</v>
      </c>
      <c r="B19082" s="0" t="n">
        <v>-10.371094</v>
      </c>
      <c r="C19082" s="0" t="n">
        <v>1</v>
      </c>
      <c r="D19082" s="0" t="n">
        <v>0</v>
      </c>
    </row>
    <row r="19083" customFormat="false" ht="12.8" hidden="false" customHeight="false" outlineLevel="0" collapsed="false">
      <c r="A19083" s="0" t="n">
        <v>16.0032</v>
      </c>
      <c r="B19083" s="0" t="n">
        <v>-10.195312</v>
      </c>
      <c r="C19083" s="0" t="n">
        <v>1</v>
      </c>
      <c r="D19083" s="0" t="n">
        <v>1</v>
      </c>
    </row>
    <row r="19084" customFormat="false" ht="12.8" hidden="false" customHeight="false" outlineLevel="0" collapsed="false">
      <c r="A19084" s="0" t="n">
        <v>16.00342</v>
      </c>
      <c r="B19084" s="0" t="n">
        <v>-10.019531</v>
      </c>
      <c r="C19084" s="0" t="n">
        <v>0</v>
      </c>
      <c r="D19084" s="0" t="n">
        <v>1</v>
      </c>
    </row>
    <row r="19085" customFormat="false" ht="12.8" hidden="false" customHeight="false" outlineLevel="0" collapsed="false">
      <c r="A19085" s="0" t="n">
        <v>16.0037</v>
      </c>
      <c r="B19085" s="0" t="n">
        <v>-9.84375</v>
      </c>
      <c r="C19085" s="0" t="n">
        <v>0</v>
      </c>
      <c r="D19085" s="0" t="n">
        <v>0</v>
      </c>
    </row>
    <row r="19086" customFormat="false" ht="12.8" hidden="false" customHeight="false" outlineLevel="0" collapsed="false">
      <c r="A19086" s="0" t="n">
        <v>16.0039</v>
      </c>
      <c r="B19086" s="0" t="n">
        <v>-9.667969</v>
      </c>
      <c r="C19086" s="0" t="n">
        <v>1</v>
      </c>
      <c r="D19086" s="0" t="n">
        <v>0</v>
      </c>
    </row>
    <row r="19087" customFormat="false" ht="12.8" hidden="false" customHeight="false" outlineLevel="0" collapsed="false">
      <c r="A19087" s="0" t="n">
        <v>16.00412</v>
      </c>
      <c r="B19087" s="0" t="n">
        <v>-9.492188</v>
      </c>
      <c r="C19087" s="0" t="n">
        <v>1</v>
      </c>
      <c r="D19087" s="0" t="n">
        <v>1</v>
      </c>
    </row>
    <row r="19088" customFormat="false" ht="12.8" hidden="false" customHeight="false" outlineLevel="0" collapsed="false">
      <c r="A19088" s="0" t="n">
        <v>16.00434</v>
      </c>
      <c r="B19088" s="0" t="n">
        <v>-9.316406</v>
      </c>
      <c r="C19088" s="0" t="n">
        <v>0</v>
      </c>
      <c r="D19088" s="0" t="n">
        <v>1</v>
      </c>
    </row>
    <row r="19089" customFormat="false" ht="12.8" hidden="false" customHeight="false" outlineLevel="0" collapsed="false">
      <c r="A19089" s="0" t="n">
        <v>16.00462</v>
      </c>
      <c r="B19089" s="0" t="n">
        <v>-9.140625</v>
      </c>
      <c r="C19089" s="0" t="n">
        <v>0</v>
      </c>
      <c r="D19089" s="0" t="n">
        <v>0</v>
      </c>
    </row>
    <row r="19090" customFormat="false" ht="12.8" hidden="false" customHeight="false" outlineLevel="0" collapsed="false">
      <c r="A19090" s="0" t="n">
        <v>16.00482</v>
      </c>
      <c r="B19090" s="0" t="n">
        <v>-8.964844</v>
      </c>
      <c r="C19090" s="0" t="n">
        <v>1</v>
      </c>
      <c r="D19090" s="0" t="n">
        <v>0</v>
      </c>
    </row>
    <row r="19091" customFormat="false" ht="12.8" hidden="false" customHeight="false" outlineLevel="0" collapsed="false">
      <c r="A19091" s="0" t="n">
        <v>16.00504</v>
      </c>
      <c r="B19091" s="0" t="n">
        <v>-8.789062</v>
      </c>
      <c r="C19091" s="0" t="n">
        <v>1</v>
      </c>
      <c r="D19091" s="0" t="n">
        <v>1</v>
      </c>
    </row>
    <row r="19092" customFormat="false" ht="12.8" hidden="false" customHeight="false" outlineLevel="0" collapsed="false">
      <c r="A19092" s="0" t="n">
        <v>16.00526</v>
      </c>
      <c r="B19092" s="0" t="n">
        <v>-8.613281</v>
      </c>
      <c r="C19092" s="0" t="n">
        <v>0</v>
      </c>
      <c r="D19092" s="0" t="n">
        <v>1</v>
      </c>
    </row>
    <row r="19093" customFormat="false" ht="12.8" hidden="false" customHeight="false" outlineLevel="0" collapsed="false">
      <c r="A19093" s="0" t="n">
        <v>16.00554</v>
      </c>
      <c r="B19093" s="0" t="n">
        <v>-8.4375</v>
      </c>
      <c r="C19093" s="0" t="n">
        <v>0</v>
      </c>
      <c r="D19093" s="0" t="n">
        <v>0</v>
      </c>
    </row>
    <row r="19094" customFormat="false" ht="12.8" hidden="false" customHeight="false" outlineLevel="0" collapsed="false">
      <c r="A19094" s="0" t="n">
        <v>16.00574</v>
      </c>
      <c r="B19094" s="0" t="n">
        <v>-8.261719</v>
      </c>
      <c r="C19094" s="0" t="n">
        <v>1</v>
      </c>
      <c r="D19094" s="0" t="n">
        <v>0</v>
      </c>
    </row>
    <row r="19095" customFormat="false" ht="12.8" hidden="false" customHeight="false" outlineLevel="0" collapsed="false">
      <c r="A19095" s="0" t="n">
        <v>16.00596</v>
      </c>
      <c r="B19095" s="0" t="n">
        <v>-8.085938</v>
      </c>
      <c r="C19095" s="0" t="n">
        <v>1</v>
      </c>
      <c r="D19095" s="0" t="n">
        <v>1</v>
      </c>
    </row>
    <row r="19096" customFormat="false" ht="12.8" hidden="false" customHeight="false" outlineLevel="0" collapsed="false">
      <c r="A19096" s="0" t="n">
        <v>16.00618</v>
      </c>
      <c r="B19096" s="0" t="n">
        <v>-7.910156</v>
      </c>
      <c r="C19096" s="0" t="n">
        <v>0</v>
      </c>
      <c r="D19096" s="0" t="n">
        <v>1</v>
      </c>
    </row>
    <row r="19097" customFormat="false" ht="12.8" hidden="false" customHeight="false" outlineLevel="0" collapsed="false">
      <c r="A19097" s="0" t="n">
        <v>16.00646</v>
      </c>
      <c r="B19097" s="0" t="n">
        <v>-7.734375</v>
      </c>
      <c r="C19097" s="0" t="n">
        <v>0</v>
      </c>
      <c r="D19097" s="0" t="n">
        <v>0</v>
      </c>
    </row>
    <row r="19098" customFormat="false" ht="12.8" hidden="false" customHeight="false" outlineLevel="0" collapsed="false">
      <c r="A19098" s="0" t="n">
        <v>16.00666</v>
      </c>
      <c r="B19098" s="0" t="n">
        <v>-7.558594</v>
      </c>
      <c r="C19098" s="0" t="n">
        <v>1</v>
      </c>
      <c r="D19098" s="0" t="n">
        <v>0</v>
      </c>
    </row>
    <row r="19099" customFormat="false" ht="12.8" hidden="false" customHeight="false" outlineLevel="0" collapsed="false">
      <c r="A19099" s="0" t="n">
        <v>16.00688</v>
      </c>
      <c r="B19099" s="0" t="n">
        <v>-7.382812</v>
      </c>
      <c r="C19099" s="0" t="n">
        <v>1</v>
      </c>
      <c r="D19099" s="0" t="n">
        <v>1</v>
      </c>
    </row>
    <row r="19100" customFormat="false" ht="12.8" hidden="false" customHeight="false" outlineLevel="0" collapsed="false">
      <c r="A19100" s="0" t="n">
        <v>16.0071</v>
      </c>
      <c r="B19100" s="0" t="n">
        <v>-7.207031</v>
      </c>
      <c r="C19100" s="0" t="n">
        <v>0</v>
      </c>
      <c r="D19100" s="0" t="n">
        <v>1</v>
      </c>
    </row>
    <row r="19101" customFormat="false" ht="12.8" hidden="false" customHeight="false" outlineLevel="0" collapsed="false">
      <c r="A19101" s="0" t="n">
        <v>16.00736</v>
      </c>
      <c r="B19101" s="0" t="n">
        <v>-7.03125</v>
      </c>
      <c r="C19101" s="0" t="n">
        <v>0</v>
      </c>
      <c r="D19101" s="0" t="n">
        <v>0</v>
      </c>
    </row>
    <row r="19102" customFormat="false" ht="12.8" hidden="false" customHeight="false" outlineLevel="0" collapsed="false">
      <c r="A19102" s="0" t="n">
        <v>16.00756</v>
      </c>
      <c r="B19102" s="0" t="n">
        <v>-6.855469</v>
      </c>
      <c r="C19102" s="0" t="n">
        <v>1</v>
      </c>
      <c r="D19102" s="0" t="n">
        <v>0</v>
      </c>
    </row>
    <row r="19103" customFormat="false" ht="12.8" hidden="false" customHeight="false" outlineLevel="0" collapsed="false">
      <c r="A19103" s="0" t="n">
        <v>16.00778</v>
      </c>
      <c r="B19103" s="0" t="n">
        <v>-6.679688</v>
      </c>
      <c r="C19103" s="0" t="n">
        <v>1</v>
      </c>
      <c r="D19103" s="0" t="n">
        <v>1</v>
      </c>
    </row>
    <row r="19104" customFormat="false" ht="12.8" hidden="false" customHeight="false" outlineLevel="0" collapsed="false">
      <c r="A19104" s="0" t="n">
        <v>16.00802</v>
      </c>
      <c r="B19104" s="0" t="n">
        <v>-6.503906</v>
      </c>
      <c r="C19104" s="0" t="n">
        <v>0</v>
      </c>
      <c r="D19104" s="0" t="n">
        <v>1</v>
      </c>
    </row>
    <row r="19105" customFormat="false" ht="12.8" hidden="false" customHeight="false" outlineLevel="0" collapsed="false">
      <c r="A19105" s="0" t="n">
        <v>16.00828</v>
      </c>
      <c r="B19105" s="0" t="n">
        <v>-6.328125</v>
      </c>
      <c r="C19105" s="0" t="n">
        <v>0</v>
      </c>
      <c r="D19105" s="0" t="n">
        <v>0</v>
      </c>
    </row>
    <row r="19106" customFormat="false" ht="12.8" hidden="false" customHeight="false" outlineLevel="0" collapsed="false">
      <c r="A19106" s="0" t="n">
        <v>16.00848</v>
      </c>
      <c r="B19106" s="0" t="n">
        <v>-6.152344</v>
      </c>
      <c r="C19106" s="0" t="n">
        <v>1</v>
      </c>
      <c r="D19106" s="0" t="n">
        <v>0</v>
      </c>
    </row>
    <row r="19107" customFormat="false" ht="12.8" hidden="false" customHeight="false" outlineLevel="0" collapsed="false">
      <c r="A19107" s="0" t="n">
        <v>16.0087</v>
      </c>
      <c r="B19107" s="0" t="n">
        <v>-5.976562</v>
      </c>
      <c r="C19107" s="0" t="n">
        <v>1</v>
      </c>
      <c r="D19107" s="0" t="n">
        <v>1</v>
      </c>
    </row>
    <row r="19108" customFormat="false" ht="12.8" hidden="false" customHeight="false" outlineLevel="0" collapsed="false">
      <c r="A19108" s="0" t="n">
        <v>16.00892</v>
      </c>
      <c r="B19108" s="0" t="n">
        <v>-5.800781</v>
      </c>
      <c r="C19108" s="0" t="n">
        <v>0</v>
      </c>
      <c r="D19108" s="0" t="n">
        <v>1</v>
      </c>
    </row>
    <row r="19109" customFormat="false" ht="12.8" hidden="false" customHeight="false" outlineLevel="0" collapsed="false">
      <c r="A19109" s="0" t="n">
        <v>16.0092</v>
      </c>
      <c r="B19109" s="0" t="n">
        <v>-5.625</v>
      </c>
      <c r="C19109" s="0" t="n">
        <v>0</v>
      </c>
      <c r="D19109" s="0" t="n">
        <v>0</v>
      </c>
    </row>
    <row r="19110" customFormat="false" ht="12.8" hidden="false" customHeight="false" outlineLevel="0" collapsed="false">
      <c r="A19110" s="0" t="n">
        <v>16.0094</v>
      </c>
      <c r="B19110" s="0" t="n">
        <v>-5.449219</v>
      </c>
      <c r="C19110" s="0" t="n">
        <v>1</v>
      </c>
      <c r="D19110" s="0" t="n">
        <v>0</v>
      </c>
    </row>
    <row r="19111" customFormat="false" ht="12.8" hidden="false" customHeight="false" outlineLevel="0" collapsed="false">
      <c r="A19111" s="0" t="n">
        <v>16.0096</v>
      </c>
      <c r="B19111" s="0" t="n">
        <v>-5.273438</v>
      </c>
      <c r="C19111" s="0" t="n">
        <v>1</v>
      </c>
      <c r="D19111" s="0" t="n">
        <v>1</v>
      </c>
    </row>
    <row r="19112" customFormat="false" ht="12.8" hidden="false" customHeight="false" outlineLevel="0" collapsed="false">
      <c r="A19112" s="0" t="n">
        <v>16.00984</v>
      </c>
      <c r="B19112" s="0" t="n">
        <v>-5.097656</v>
      </c>
      <c r="C19112" s="0" t="n">
        <v>0</v>
      </c>
      <c r="D19112" s="0" t="n">
        <v>1</v>
      </c>
    </row>
    <row r="19113" customFormat="false" ht="12.8" hidden="false" customHeight="false" outlineLevel="0" collapsed="false">
      <c r="A19113" s="0" t="n">
        <v>16.0101</v>
      </c>
      <c r="B19113" s="0" t="n">
        <v>-4.921875</v>
      </c>
      <c r="C19113" s="0" t="n">
        <v>0</v>
      </c>
      <c r="D19113" s="0" t="n">
        <v>0</v>
      </c>
    </row>
    <row r="19114" customFormat="false" ht="12.8" hidden="false" customHeight="false" outlineLevel="0" collapsed="false">
      <c r="A19114" s="0" t="n">
        <v>16.0103</v>
      </c>
      <c r="B19114" s="0" t="n">
        <v>-4.746094</v>
      </c>
      <c r="C19114" s="0" t="n">
        <v>1</v>
      </c>
      <c r="D19114" s="0" t="n">
        <v>0</v>
      </c>
    </row>
    <row r="19115" customFormat="false" ht="12.8" hidden="false" customHeight="false" outlineLevel="0" collapsed="false">
      <c r="A19115" s="0" t="n">
        <v>16.01052</v>
      </c>
      <c r="B19115" s="0" t="n">
        <v>-4.570312</v>
      </c>
      <c r="C19115" s="0" t="n">
        <v>1</v>
      </c>
      <c r="D19115" s="0" t="n">
        <v>1</v>
      </c>
    </row>
    <row r="19116" customFormat="false" ht="12.8" hidden="false" customHeight="false" outlineLevel="0" collapsed="false">
      <c r="A19116" s="0" t="n">
        <v>16.01076</v>
      </c>
      <c r="B19116" s="0" t="n">
        <v>-4.394531</v>
      </c>
      <c r="C19116" s="0" t="n">
        <v>0</v>
      </c>
      <c r="D19116" s="0" t="n">
        <v>1</v>
      </c>
    </row>
    <row r="19117" customFormat="false" ht="12.8" hidden="false" customHeight="false" outlineLevel="0" collapsed="false">
      <c r="A19117" s="0" t="n">
        <v>16.01102</v>
      </c>
      <c r="B19117" s="0" t="n">
        <v>-4.21875</v>
      </c>
      <c r="C19117" s="0" t="n">
        <v>0</v>
      </c>
      <c r="D19117" s="0" t="n">
        <v>0</v>
      </c>
    </row>
    <row r="19118" customFormat="false" ht="12.8" hidden="false" customHeight="false" outlineLevel="0" collapsed="false">
      <c r="A19118" s="0" t="n">
        <v>16.01122</v>
      </c>
      <c r="B19118" s="0" t="n">
        <v>-4.042969</v>
      </c>
      <c r="C19118" s="0" t="n">
        <v>1</v>
      </c>
      <c r="D19118" s="0" t="n">
        <v>0</v>
      </c>
    </row>
    <row r="19119" customFormat="false" ht="12.8" hidden="false" customHeight="false" outlineLevel="0" collapsed="false">
      <c r="A19119" s="0" t="n">
        <v>16.01144</v>
      </c>
      <c r="B19119" s="0" t="n">
        <v>-3.867188</v>
      </c>
      <c r="C19119" s="0" t="n">
        <v>1</v>
      </c>
      <c r="D19119" s="0" t="n">
        <v>1</v>
      </c>
    </row>
    <row r="19120" customFormat="false" ht="12.8" hidden="false" customHeight="false" outlineLevel="0" collapsed="false">
      <c r="A19120" s="0" t="n">
        <v>16.01168</v>
      </c>
      <c r="B19120" s="0" t="n">
        <v>-3.691406</v>
      </c>
      <c r="C19120" s="0" t="n">
        <v>0</v>
      </c>
      <c r="D19120" s="0" t="n">
        <v>1</v>
      </c>
    </row>
    <row r="19121" customFormat="false" ht="12.8" hidden="false" customHeight="false" outlineLevel="0" collapsed="false">
      <c r="A19121" s="0" t="n">
        <v>16.01194</v>
      </c>
      <c r="B19121" s="0" t="n">
        <v>-3.515625</v>
      </c>
      <c r="C19121" s="0" t="n">
        <v>0</v>
      </c>
      <c r="D19121" s="0" t="n">
        <v>0</v>
      </c>
    </row>
    <row r="19122" customFormat="false" ht="12.8" hidden="false" customHeight="false" outlineLevel="0" collapsed="false">
      <c r="A19122" s="0" t="n">
        <v>16.01214</v>
      </c>
      <c r="B19122" s="0" t="n">
        <v>-3.339844</v>
      </c>
      <c r="C19122" s="0" t="n">
        <v>1</v>
      </c>
      <c r="D19122" s="0" t="n">
        <v>0</v>
      </c>
    </row>
    <row r="19123" customFormat="false" ht="12.8" hidden="false" customHeight="false" outlineLevel="0" collapsed="false">
      <c r="A19123" s="0" t="n">
        <v>16.01236</v>
      </c>
      <c r="B19123" s="0" t="n">
        <v>-3.164062</v>
      </c>
      <c r="C19123" s="0" t="n">
        <v>1</v>
      </c>
      <c r="D19123" s="0" t="n">
        <v>1</v>
      </c>
    </row>
    <row r="19124" customFormat="false" ht="12.8" hidden="false" customHeight="false" outlineLevel="0" collapsed="false">
      <c r="A19124" s="0" t="n">
        <v>16.0126</v>
      </c>
      <c r="B19124" s="0" t="n">
        <v>-2.988281</v>
      </c>
      <c r="C19124" s="0" t="n">
        <v>0</v>
      </c>
      <c r="D19124" s="0" t="n">
        <v>1</v>
      </c>
    </row>
    <row r="19125" customFormat="false" ht="12.8" hidden="false" customHeight="false" outlineLevel="0" collapsed="false">
      <c r="A19125" s="0" t="n">
        <v>16.01286</v>
      </c>
      <c r="B19125" s="0" t="n">
        <v>-2.8125</v>
      </c>
      <c r="C19125" s="0" t="n">
        <v>0</v>
      </c>
      <c r="D19125" s="0" t="n">
        <v>0</v>
      </c>
    </row>
    <row r="19126" customFormat="false" ht="12.8" hidden="false" customHeight="false" outlineLevel="0" collapsed="false">
      <c r="A19126" s="0" t="n">
        <v>16.01308</v>
      </c>
      <c r="B19126" s="0" t="n">
        <v>-2.636719</v>
      </c>
      <c r="C19126" s="0" t="n">
        <v>1</v>
      </c>
      <c r="D19126" s="0" t="n">
        <v>0</v>
      </c>
    </row>
    <row r="19127" customFormat="false" ht="12.8" hidden="false" customHeight="false" outlineLevel="0" collapsed="false">
      <c r="A19127" s="0" t="n">
        <v>16.01328</v>
      </c>
      <c r="B19127" s="0" t="n">
        <v>-2.460938</v>
      </c>
      <c r="C19127" s="0" t="n">
        <v>1</v>
      </c>
      <c r="D19127" s="0" t="n">
        <v>1</v>
      </c>
    </row>
    <row r="19128" customFormat="false" ht="12.8" hidden="false" customHeight="false" outlineLevel="0" collapsed="false">
      <c r="A19128" s="0" t="n">
        <v>16.0135</v>
      </c>
      <c r="B19128" s="0" t="n">
        <v>-2.285156</v>
      </c>
      <c r="C19128" s="0" t="n">
        <v>0</v>
      </c>
      <c r="D19128" s="0" t="n">
        <v>1</v>
      </c>
    </row>
    <row r="19129" customFormat="false" ht="12.8" hidden="false" customHeight="false" outlineLevel="0" collapsed="false">
      <c r="A19129" s="0" t="n">
        <v>16.01378</v>
      </c>
      <c r="B19129" s="0" t="n">
        <v>-2.109375</v>
      </c>
      <c r="C19129" s="0" t="n">
        <v>0</v>
      </c>
      <c r="D19129" s="0" t="n">
        <v>0</v>
      </c>
    </row>
    <row r="19130" customFormat="false" ht="12.8" hidden="false" customHeight="false" outlineLevel="0" collapsed="false">
      <c r="A19130" s="0" t="n">
        <v>16.01398</v>
      </c>
      <c r="B19130" s="0" t="n">
        <v>-1.933594</v>
      </c>
      <c r="C19130" s="0" t="n">
        <v>1</v>
      </c>
      <c r="D19130" s="0" t="n">
        <v>0</v>
      </c>
    </row>
    <row r="19131" customFormat="false" ht="12.8" hidden="false" customHeight="false" outlineLevel="0" collapsed="false">
      <c r="A19131" s="0" t="n">
        <v>16.01418</v>
      </c>
      <c r="B19131" s="0" t="n">
        <v>-1.757812</v>
      </c>
      <c r="C19131" s="0" t="n">
        <v>1</v>
      </c>
      <c r="D19131" s="0" t="n">
        <v>1</v>
      </c>
    </row>
    <row r="19132" customFormat="false" ht="12.8" hidden="false" customHeight="false" outlineLevel="0" collapsed="false">
      <c r="A19132" s="0" t="n">
        <v>16.01442</v>
      </c>
      <c r="B19132" s="0" t="n">
        <v>-1.582031</v>
      </c>
      <c r="C19132" s="0" t="n">
        <v>0</v>
      </c>
      <c r="D19132" s="0" t="n">
        <v>1</v>
      </c>
    </row>
    <row r="19133" customFormat="false" ht="12.8" hidden="false" customHeight="false" outlineLevel="0" collapsed="false">
      <c r="A19133" s="0" t="n">
        <v>16.01468</v>
      </c>
      <c r="B19133" s="0" t="n">
        <v>-1.40625</v>
      </c>
      <c r="C19133" s="0" t="n">
        <v>0</v>
      </c>
      <c r="D19133" s="0" t="n">
        <v>0</v>
      </c>
    </row>
    <row r="19134" customFormat="false" ht="12.8" hidden="false" customHeight="false" outlineLevel="0" collapsed="false">
      <c r="A19134" s="0" t="n">
        <v>16.01488</v>
      </c>
      <c r="B19134" s="0" t="n">
        <v>-1.230469</v>
      </c>
      <c r="C19134" s="0" t="n">
        <v>1</v>
      </c>
      <c r="D19134" s="0" t="n">
        <v>0</v>
      </c>
    </row>
    <row r="19135" customFormat="false" ht="12.8" hidden="false" customHeight="false" outlineLevel="0" collapsed="false">
      <c r="A19135" s="0" t="n">
        <v>16.0151</v>
      </c>
      <c r="B19135" s="0" t="n">
        <v>-1.054688</v>
      </c>
      <c r="C19135" s="0" t="n">
        <v>1</v>
      </c>
      <c r="D19135" s="0" t="n">
        <v>1</v>
      </c>
    </row>
    <row r="19136" customFormat="false" ht="12.8" hidden="false" customHeight="false" outlineLevel="0" collapsed="false">
      <c r="A19136" s="0" t="n">
        <v>16.01532</v>
      </c>
      <c r="B19136" s="0" t="n">
        <v>-0.878906</v>
      </c>
      <c r="C19136" s="0" t="n">
        <v>0</v>
      </c>
      <c r="D19136" s="0" t="n">
        <v>1</v>
      </c>
    </row>
    <row r="19137" customFormat="false" ht="12.8" hidden="false" customHeight="false" outlineLevel="0" collapsed="false">
      <c r="A19137" s="0" t="n">
        <v>16.01558</v>
      </c>
      <c r="B19137" s="0" t="n">
        <v>-0.703125</v>
      </c>
      <c r="C19137" s="0" t="n">
        <v>0</v>
      </c>
      <c r="D19137" s="0" t="n">
        <v>0</v>
      </c>
    </row>
    <row r="19138" customFormat="false" ht="12.8" hidden="false" customHeight="false" outlineLevel="0" collapsed="false">
      <c r="A19138" s="0" t="n">
        <v>16.0158</v>
      </c>
      <c r="B19138" s="0" t="n">
        <v>-0.527344</v>
      </c>
      <c r="C19138" s="0" t="n">
        <v>1</v>
      </c>
      <c r="D19138" s="0" t="n">
        <v>0</v>
      </c>
    </row>
    <row r="19139" customFormat="false" ht="12.8" hidden="false" customHeight="false" outlineLevel="0" collapsed="false">
      <c r="A19139" s="0" t="n">
        <v>16.016</v>
      </c>
      <c r="B19139" s="0" t="n">
        <v>-0.351562</v>
      </c>
      <c r="C19139" s="0" t="n">
        <v>1</v>
      </c>
      <c r="D19139" s="0" t="n">
        <v>1</v>
      </c>
    </row>
    <row r="19140" customFormat="false" ht="12.8" hidden="false" customHeight="false" outlineLevel="0" collapsed="false">
      <c r="A19140" s="0" t="n">
        <v>16.01624</v>
      </c>
      <c r="B19140" s="0" t="n">
        <v>-0.175781</v>
      </c>
      <c r="C19140" s="0" t="n">
        <v>0</v>
      </c>
      <c r="D19140" s="0" t="n">
        <v>1</v>
      </c>
    </row>
    <row r="19141" customFormat="false" ht="12.8" hidden="false" customHeight="false" outlineLevel="0" collapsed="false">
      <c r="A19141" s="0" t="n">
        <v>16.0165</v>
      </c>
      <c r="B19141" s="0" t="n">
        <v>0</v>
      </c>
      <c r="C19141" s="0" t="n">
        <v>0</v>
      </c>
      <c r="D19141" s="0" t="n">
        <v>0</v>
      </c>
    </row>
    <row r="19142" customFormat="false" ht="12.8" hidden="false" customHeight="false" outlineLevel="0" collapsed="false">
      <c r="A19142" s="0" t="n">
        <v>16.01672</v>
      </c>
      <c r="B19142" s="0" t="n">
        <v>0.175781</v>
      </c>
      <c r="C19142" s="0" t="n">
        <v>1</v>
      </c>
      <c r="D19142" s="0" t="n">
        <v>0</v>
      </c>
    </row>
    <row r="19143" customFormat="false" ht="12.8" hidden="false" customHeight="false" outlineLevel="0" collapsed="false">
      <c r="A19143" s="0" t="n">
        <v>16.01694</v>
      </c>
      <c r="B19143" s="0" t="n">
        <v>0.351562</v>
      </c>
      <c r="C19143" s="0" t="n">
        <v>1</v>
      </c>
      <c r="D19143" s="0" t="n">
        <v>1</v>
      </c>
    </row>
    <row r="19144" customFormat="false" ht="12.8" hidden="false" customHeight="false" outlineLevel="0" collapsed="false">
      <c r="A19144" s="0" t="n">
        <v>16.01716</v>
      </c>
      <c r="B19144" s="0" t="n">
        <v>0.527344</v>
      </c>
      <c r="C19144" s="0" t="n">
        <v>0</v>
      </c>
      <c r="D19144" s="0" t="n">
        <v>1</v>
      </c>
    </row>
    <row r="19145" customFormat="false" ht="12.8" hidden="false" customHeight="false" outlineLevel="0" collapsed="false">
      <c r="A19145" s="0" t="n">
        <v>16.01742</v>
      </c>
      <c r="B19145" s="0" t="n">
        <v>0.703125</v>
      </c>
      <c r="C19145" s="0" t="n">
        <v>0</v>
      </c>
      <c r="D19145" s="0" t="n">
        <v>0</v>
      </c>
    </row>
    <row r="19146" customFormat="false" ht="12.8" hidden="false" customHeight="false" outlineLevel="0" collapsed="false">
      <c r="A19146" s="0" t="n">
        <v>16.01762</v>
      </c>
      <c r="B19146" s="0" t="n">
        <v>0.878906</v>
      </c>
      <c r="C19146" s="0" t="n">
        <v>1</v>
      </c>
      <c r="D19146" s="0" t="n">
        <v>0</v>
      </c>
    </row>
    <row r="19147" customFormat="false" ht="12.8" hidden="false" customHeight="false" outlineLevel="0" collapsed="false">
      <c r="A19147" s="0" t="n">
        <v>16.01784</v>
      </c>
      <c r="B19147" s="0" t="n">
        <v>1.054688</v>
      </c>
      <c r="C19147" s="0" t="n">
        <v>1</v>
      </c>
      <c r="D19147" s="0" t="n">
        <v>1</v>
      </c>
    </row>
    <row r="19148" customFormat="false" ht="12.8" hidden="false" customHeight="false" outlineLevel="0" collapsed="false">
      <c r="A19148" s="0" t="n">
        <v>16.01808</v>
      </c>
      <c r="B19148" s="0" t="n">
        <v>1.230469</v>
      </c>
      <c r="C19148" s="0" t="n">
        <v>0</v>
      </c>
      <c r="D19148" s="0" t="n">
        <v>1</v>
      </c>
    </row>
    <row r="19149" customFormat="false" ht="12.8" hidden="false" customHeight="false" outlineLevel="0" collapsed="false">
      <c r="A19149" s="0" t="n">
        <v>16.01834</v>
      </c>
      <c r="B19149" s="0" t="n">
        <v>1.40625</v>
      </c>
      <c r="C19149" s="0" t="n">
        <v>0</v>
      </c>
      <c r="D19149" s="0" t="n">
        <v>0</v>
      </c>
    </row>
    <row r="19150" customFormat="false" ht="12.8" hidden="false" customHeight="false" outlineLevel="0" collapsed="false">
      <c r="A19150" s="0" t="n">
        <v>16.01856</v>
      </c>
      <c r="B19150" s="0" t="n">
        <v>1.582031</v>
      </c>
      <c r="C19150" s="0" t="n">
        <v>1</v>
      </c>
      <c r="D19150" s="0" t="n">
        <v>0</v>
      </c>
    </row>
    <row r="19151" customFormat="false" ht="12.8" hidden="false" customHeight="false" outlineLevel="0" collapsed="false">
      <c r="A19151" s="0" t="n">
        <v>16.01876</v>
      </c>
      <c r="B19151" s="0" t="n">
        <v>1.757812</v>
      </c>
      <c r="C19151" s="0" t="n">
        <v>1</v>
      </c>
      <c r="D19151" s="0" t="n">
        <v>1</v>
      </c>
    </row>
    <row r="19152" customFormat="false" ht="12.8" hidden="false" customHeight="false" outlineLevel="0" collapsed="false">
      <c r="A19152" s="0" t="n">
        <v>16.01898</v>
      </c>
      <c r="B19152" s="0" t="n">
        <v>1.933594</v>
      </c>
      <c r="C19152" s="0" t="n">
        <v>0</v>
      </c>
      <c r="D19152" s="0" t="n">
        <v>1</v>
      </c>
    </row>
    <row r="19153" customFormat="false" ht="12.8" hidden="false" customHeight="false" outlineLevel="0" collapsed="false">
      <c r="A19153" s="0" t="n">
        <v>16.01926</v>
      </c>
      <c r="B19153" s="0" t="n">
        <v>2.109375</v>
      </c>
      <c r="C19153" s="0" t="n">
        <v>0</v>
      </c>
      <c r="D19153" s="0" t="n">
        <v>0</v>
      </c>
    </row>
    <row r="19154" customFormat="false" ht="12.8" hidden="false" customHeight="false" outlineLevel="0" collapsed="false">
      <c r="A19154" s="0" t="n">
        <v>16.01946</v>
      </c>
      <c r="B19154" s="0" t="n">
        <v>2.285156</v>
      </c>
      <c r="C19154" s="0" t="n">
        <v>1</v>
      </c>
      <c r="D19154" s="0" t="n">
        <v>0</v>
      </c>
    </row>
    <row r="19155" customFormat="false" ht="12.8" hidden="false" customHeight="false" outlineLevel="0" collapsed="false">
      <c r="A19155" s="0" t="n">
        <v>16.01968</v>
      </c>
      <c r="B19155" s="0" t="n">
        <v>2.460938</v>
      </c>
      <c r="C19155" s="0" t="n">
        <v>1</v>
      </c>
      <c r="D19155" s="0" t="n">
        <v>1</v>
      </c>
    </row>
    <row r="19156" customFormat="false" ht="12.8" hidden="false" customHeight="false" outlineLevel="0" collapsed="false">
      <c r="A19156" s="0" t="n">
        <v>16.0199</v>
      </c>
      <c r="B19156" s="0" t="n">
        <v>2.636719</v>
      </c>
      <c r="C19156" s="0" t="n">
        <v>0</v>
      </c>
      <c r="D19156" s="0" t="n">
        <v>1</v>
      </c>
    </row>
    <row r="19157" customFormat="false" ht="12.8" hidden="false" customHeight="false" outlineLevel="0" collapsed="false">
      <c r="A19157" s="0" t="n">
        <v>16.02016</v>
      </c>
      <c r="B19157" s="0" t="n">
        <v>2.8125</v>
      </c>
      <c r="C19157" s="0" t="n">
        <v>0</v>
      </c>
      <c r="D19157" s="0" t="n">
        <v>0</v>
      </c>
    </row>
    <row r="19158" customFormat="false" ht="12.8" hidden="false" customHeight="false" outlineLevel="0" collapsed="false">
      <c r="A19158" s="0" t="n">
        <v>16.02036</v>
      </c>
      <c r="B19158" s="0" t="n">
        <v>2.988281</v>
      </c>
      <c r="C19158" s="0" t="n">
        <v>1</v>
      </c>
      <c r="D19158" s="0" t="n">
        <v>0</v>
      </c>
    </row>
    <row r="19159" customFormat="false" ht="12.8" hidden="false" customHeight="false" outlineLevel="0" collapsed="false">
      <c r="A19159" s="0" t="n">
        <v>16.02058</v>
      </c>
      <c r="B19159" s="0" t="n">
        <v>3.164062</v>
      </c>
      <c r="C19159" s="0" t="n">
        <v>1</v>
      </c>
      <c r="D19159" s="0" t="n">
        <v>1</v>
      </c>
    </row>
    <row r="19160" customFormat="false" ht="12.8" hidden="false" customHeight="false" outlineLevel="0" collapsed="false">
      <c r="A19160" s="0" t="n">
        <v>16.0208</v>
      </c>
      <c r="B19160" s="0" t="n">
        <v>3.339844</v>
      </c>
      <c r="C19160" s="0" t="n">
        <v>0</v>
      </c>
      <c r="D19160" s="0" t="n">
        <v>1</v>
      </c>
    </row>
    <row r="19161" customFormat="false" ht="12.8" hidden="false" customHeight="false" outlineLevel="0" collapsed="false">
      <c r="A19161" s="0" t="n">
        <v>16.02106</v>
      </c>
      <c r="B19161" s="0" t="n">
        <v>3.515625</v>
      </c>
      <c r="C19161" s="0" t="n">
        <v>0</v>
      </c>
      <c r="D19161" s="0" t="n">
        <v>0</v>
      </c>
    </row>
    <row r="19162" customFormat="false" ht="12.8" hidden="false" customHeight="false" outlineLevel="0" collapsed="false">
      <c r="A19162" s="0" t="n">
        <v>16.02128</v>
      </c>
      <c r="B19162" s="0" t="n">
        <v>3.691406</v>
      </c>
      <c r="C19162" s="0" t="n">
        <v>1</v>
      </c>
      <c r="D19162" s="0" t="n">
        <v>0</v>
      </c>
    </row>
    <row r="19163" customFormat="false" ht="12.8" hidden="false" customHeight="false" outlineLevel="0" collapsed="false">
      <c r="A19163" s="0" t="n">
        <v>16.02148</v>
      </c>
      <c r="B19163" s="0" t="n">
        <v>3.867188</v>
      </c>
      <c r="C19163" s="0" t="n">
        <v>1</v>
      </c>
      <c r="D19163" s="0" t="n">
        <v>1</v>
      </c>
    </row>
    <row r="19164" customFormat="false" ht="12.8" hidden="false" customHeight="false" outlineLevel="0" collapsed="false">
      <c r="A19164" s="0" t="n">
        <v>16.02172</v>
      </c>
      <c r="B19164" s="0" t="n">
        <v>4.042969</v>
      </c>
      <c r="C19164" s="0" t="n">
        <v>0</v>
      </c>
      <c r="D19164" s="0" t="n">
        <v>1</v>
      </c>
    </row>
    <row r="19165" customFormat="false" ht="12.8" hidden="false" customHeight="false" outlineLevel="0" collapsed="false">
      <c r="A19165" s="0" t="n">
        <v>16.02198</v>
      </c>
      <c r="B19165" s="0" t="n">
        <v>4.21875</v>
      </c>
      <c r="C19165" s="0" t="n">
        <v>0</v>
      </c>
      <c r="D19165" s="0" t="n">
        <v>0</v>
      </c>
    </row>
    <row r="19166" customFormat="false" ht="12.8" hidden="false" customHeight="false" outlineLevel="0" collapsed="false">
      <c r="A19166" s="0" t="n">
        <v>16.02218</v>
      </c>
      <c r="B19166" s="0" t="n">
        <v>4.394531</v>
      </c>
      <c r="C19166" s="0" t="n">
        <v>1</v>
      </c>
      <c r="D19166" s="0" t="n">
        <v>0</v>
      </c>
    </row>
    <row r="19167" customFormat="false" ht="12.8" hidden="false" customHeight="false" outlineLevel="0" collapsed="false">
      <c r="A19167" s="0" t="n">
        <v>16.0224</v>
      </c>
      <c r="B19167" s="0" t="n">
        <v>4.570312</v>
      </c>
      <c r="C19167" s="0" t="n">
        <v>1</v>
      </c>
      <c r="D19167" s="0" t="n">
        <v>1</v>
      </c>
    </row>
    <row r="19168" customFormat="false" ht="12.8" hidden="false" customHeight="false" outlineLevel="0" collapsed="false">
      <c r="A19168" s="0" t="n">
        <v>16.02264</v>
      </c>
      <c r="B19168" s="0" t="n">
        <v>4.746094</v>
      </c>
      <c r="C19168" s="0" t="n">
        <v>0</v>
      </c>
      <c r="D19168" s="0" t="n">
        <v>1</v>
      </c>
    </row>
    <row r="19169" customFormat="false" ht="12.8" hidden="false" customHeight="false" outlineLevel="0" collapsed="false">
      <c r="A19169" s="0" t="n">
        <v>16.0229</v>
      </c>
      <c r="B19169" s="0" t="n">
        <v>4.921875</v>
      </c>
      <c r="C19169" s="0" t="n">
        <v>0</v>
      </c>
      <c r="D19169" s="0" t="n">
        <v>0</v>
      </c>
    </row>
    <row r="19170" customFormat="false" ht="12.8" hidden="false" customHeight="false" outlineLevel="0" collapsed="false">
      <c r="A19170" s="0" t="n">
        <v>16.02312</v>
      </c>
      <c r="B19170" s="0" t="n">
        <v>5.097656</v>
      </c>
      <c r="C19170" s="0" t="n">
        <v>1</v>
      </c>
      <c r="D19170" s="0" t="n">
        <v>0</v>
      </c>
    </row>
    <row r="19171" customFormat="false" ht="12.8" hidden="false" customHeight="false" outlineLevel="0" collapsed="false">
      <c r="A19171" s="0" t="n">
        <v>16.02334</v>
      </c>
      <c r="B19171" s="0" t="n">
        <v>5.273438</v>
      </c>
      <c r="C19171" s="0" t="n">
        <v>1</v>
      </c>
      <c r="D19171" s="0" t="n">
        <v>1</v>
      </c>
    </row>
    <row r="19172" customFormat="false" ht="12.8" hidden="false" customHeight="false" outlineLevel="0" collapsed="false">
      <c r="A19172" s="0" t="n">
        <v>16.02356</v>
      </c>
      <c r="B19172" s="0" t="n">
        <v>5.449219</v>
      </c>
      <c r="C19172" s="0" t="n">
        <v>0</v>
      </c>
      <c r="D19172" s="0" t="n">
        <v>1</v>
      </c>
    </row>
    <row r="19173" customFormat="false" ht="12.8" hidden="false" customHeight="false" outlineLevel="0" collapsed="false">
      <c r="A19173" s="0" t="n">
        <v>16.02382</v>
      </c>
      <c r="B19173" s="0" t="n">
        <v>5.625</v>
      </c>
      <c r="C19173" s="0" t="n">
        <v>0</v>
      </c>
      <c r="D19173" s="0" t="n">
        <v>0</v>
      </c>
    </row>
    <row r="19174" customFormat="false" ht="12.8" hidden="false" customHeight="false" outlineLevel="0" collapsed="false">
      <c r="A19174" s="0" t="n">
        <v>16.02404</v>
      </c>
      <c r="B19174" s="0" t="n">
        <v>5.800781</v>
      </c>
      <c r="C19174" s="0" t="n">
        <v>1</v>
      </c>
      <c r="D19174" s="0" t="n">
        <v>0</v>
      </c>
    </row>
    <row r="19175" customFormat="false" ht="12.8" hidden="false" customHeight="false" outlineLevel="0" collapsed="false">
      <c r="A19175" s="0" t="n">
        <v>16.02426</v>
      </c>
      <c r="B19175" s="0" t="n">
        <v>5.976562</v>
      </c>
      <c r="C19175" s="0" t="n">
        <v>1</v>
      </c>
      <c r="D19175" s="0" t="n">
        <v>1</v>
      </c>
    </row>
    <row r="19176" customFormat="false" ht="12.8" hidden="false" customHeight="false" outlineLevel="0" collapsed="false">
      <c r="A19176" s="0" t="n">
        <v>16.02448</v>
      </c>
      <c r="B19176" s="0" t="n">
        <v>6.152344</v>
      </c>
      <c r="C19176" s="0" t="n">
        <v>0</v>
      </c>
      <c r="D19176" s="0" t="n">
        <v>1</v>
      </c>
    </row>
    <row r="19177" customFormat="false" ht="12.8" hidden="false" customHeight="false" outlineLevel="0" collapsed="false">
      <c r="A19177" s="0" t="n">
        <v>16.02474</v>
      </c>
      <c r="B19177" s="0" t="n">
        <v>6.328125</v>
      </c>
      <c r="C19177" s="0" t="n">
        <v>0</v>
      </c>
      <c r="D19177" s="0" t="n">
        <v>0</v>
      </c>
    </row>
    <row r="19178" customFormat="false" ht="12.8" hidden="false" customHeight="false" outlineLevel="0" collapsed="false">
      <c r="A19178" s="0" t="n">
        <v>16.02494</v>
      </c>
      <c r="B19178" s="0" t="n">
        <v>6.503906</v>
      </c>
      <c r="C19178" s="0" t="n">
        <v>1</v>
      </c>
      <c r="D19178" s="0" t="n">
        <v>0</v>
      </c>
    </row>
    <row r="19179" customFormat="false" ht="12.8" hidden="false" customHeight="false" outlineLevel="0" collapsed="false">
      <c r="A19179" s="0" t="n">
        <v>16.02516</v>
      </c>
      <c r="B19179" s="0" t="n">
        <v>6.679688</v>
      </c>
      <c r="C19179" s="0" t="n">
        <v>1</v>
      </c>
      <c r="D19179" s="0" t="n">
        <v>1</v>
      </c>
    </row>
    <row r="19180" customFormat="false" ht="12.8" hidden="false" customHeight="false" outlineLevel="0" collapsed="false">
      <c r="A19180" s="0" t="n">
        <v>16.02538</v>
      </c>
      <c r="B19180" s="0" t="n">
        <v>6.855469</v>
      </c>
      <c r="C19180" s="0" t="n">
        <v>0</v>
      </c>
      <c r="D19180" s="0" t="n">
        <v>1</v>
      </c>
    </row>
    <row r="19181" customFormat="false" ht="12.8" hidden="false" customHeight="false" outlineLevel="0" collapsed="false">
      <c r="A19181" s="0" t="n">
        <v>16.02564</v>
      </c>
      <c r="B19181" s="0" t="n">
        <v>7.03125</v>
      </c>
      <c r="C19181" s="0" t="n">
        <v>0</v>
      </c>
      <c r="D19181" s="0" t="n">
        <v>0</v>
      </c>
    </row>
    <row r="19182" customFormat="false" ht="12.8" hidden="false" customHeight="false" outlineLevel="0" collapsed="false">
      <c r="A19182" s="0" t="n">
        <v>16.02586</v>
      </c>
      <c r="B19182" s="0" t="n">
        <v>7.207031</v>
      </c>
      <c r="C19182" s="0" t="n">
        <v>1</v>
      </c>
      <c r="D19182" s="0" t="n">
        <v>0</v>
      </c>
    </row>
    <row r="19183" customFormat="false" ht="12.8" hidden="false" customHeight="false" outlineLevel="0" collapsed="false">
      <c r="A19183" s="0" t="n">
        <v>16.02606</v>
      </c>
      <c r="B19183" s="0" t="n">
        <v>7.382812</v>
      </c>
      <c r="C19183" s="0" t="n">
        <v>1</v>
      </c>
      <c r="D19183" s="0" t="n">
        <v>1</v>
      </c>
    </row>
    <row r="19184" customFormat="false" ht="12.8" hidden="false" customHeight="false" outlineLevel="0" collapsed="false">
      <c r="A19184" s="0" t="n">
        <v>16.0263</v>
      </c>
      <c r="B19184" s="0" t="n">
        <v>7.558594</v>
      </c>
      <c r="C19184" s="0" t="n">
        <v>0</v>
      </c>
      <c r="D19184" s="0" t="n">
        <v>1</v>
      </c>
    </row>
    <row r="19185" customFormat="false" ht="12.8" hidden="false" customHeight="false" outlineLevel="0" collapsed="false">
      <c r="A19185" s="0" t="n">
        <v>16.02656</v>
      </c>
      <c r="B19185" s="0" t="n">
        <v>7.734375</v>
      </c>
      <c r="C19185" s="0" t="n">
        <v>0</v>
      </c>
      <c r="D19185" s="0" t="n">
        <v>0</v>
      </c>
    </row>
    <row r="19186" customFormat="false" ht="12.8" hidden="false" customHeight="false" outlineLevel="0" collapsed="false">
      <c r="A19186" s="0" t="n">
        <v>16.02676</v>
      </c>
      <c r="B19186" s="0" t="n">
        <v>7.910156</v>
      </c>
      <c r="C19186" s="0" t="n">
        <v>1</v>
      </c>
      <c r="D19186" s="0" t="n">
        <v>0</v>
      </c>
    </row>
    <row r="19187" customFormat="false" ht="12.8" hidden="false" customHeight="false" outlineLevel="0" collapsed="false">
      <c r="A19187" s="0" t="n">
        <v>16.02698</v>
      </c>
      <c r="B19187" s="0" t="n">
        <v>8.085938</v>
      </c>
      <c r="C19187" s="0" t="n">
        <v>1</v>
      </c>
      <c r="D19187" s="0" t="n">
        <v>1</v>
      </c>
    </row>
    <row r="19188" customFormat="false" ht="12.8" hidden="false" customHeight="false" outlineLevel="0" collapsed="false">
      <c r="A19188" s="0" t="n">
        <v>16.02722</v>
      </c>
      <c r="B19188" s="0" t="n">
        <v>8.261719</v>
      </c>
      <c r="C19188" s="0" t="n">
        <v>0</v>
      </c>
      <c r="D19188" s="0" t="n">
        <v>1</v>
      </c>
    </row>
    <row r="19189" customFormat="false" ht="12.8" hidden="false" customHeight="false" outlineLevel="0" collapsed="false">
      <c r="A19189" s="0" t="n">
        <v>16.02748</v>
      </c>
      <c r="B19189" s="0" t="n">
        <v>8.4375</v>
      </c>
      <c r="C19189" s="0" t="n">
        <v>0</v>
      </c>
      <c r="D19189" s="0" t="n">
        <v>0</v>
      </c>
    </row>
    <row r="19190" customFormat="false" ht="12.8" hidden="false" customHeight="false" outlineLevel="0" collapsed="false">
      <c r="A19190" s="0" t="n">
        <v>16.0277</v>
      </c>
      <c r="B19190" s="0" t="n">
        <v>8.613281</v>
      </c>
      <c r="C19190" s="0" t="n">
        <v>1</v>
      </c>
      <c r="D19190" s="0" t="n">
        <v>0</v>
      </c>
    </row>
    <row r="19191" customFormat="false" ht="12.8" hidden="false" customHeight="false" outlineLevel="0" collapsed="false">
      <c r="A19191" s="0" t="n">
        <v>16.02792</v>
      </c>
      <c r="B19191" s="0" t="n">
        <v>8.789062</v>
      </c>
      <c r="C19191" s="0" t="n">
        <v>1</v>
      </c>
      <c r="D19191" s="0" t="n">
        <v>1</v>
      </c>
    </row>
    <row r="19192" customFormat="false" ht="12.8" hidden="false" customHeight="false" outlineLevel="0" collapsed="false">
      <c r="A19192" s="0" t="n">
        <v>16.02814</v>
      </c>
      <c r="B19192" s="0" t="n">
        <v>8.964844</v>
      </c>
      <c r="C19192" s="0" t="n">
        <v>0</v>
      </c>
      <c r="D19192" s="0" t="n">
        <v>1</v>
      </c>
    </row>
    <row r="19193" customFormat="false" ht="12.8" hidden="false" customHeight="false" outlineLevel="0" collapsed="false">
      <c r="A19193" s="0" t="n">
        <v>16.0284</v>
      </c>
      <c r="B19193" s="0" t="n">
        <v>9.140625</v>
      </c>
      <c r="C19193" s="0" t="n">
        <v>0</v>
      </c>
      <c r="D19193" s="0" t="n">
        <v>0</v>
      </c>
    </row>
    <row r="19194" customFormat="false" ht="12.8" hidden="false" customHeight="false" outlineLevel="0" collapsed="false">
      <c r="A19194" s="0" t="n">
        <v>16.02862</v>
      </c>
      <c r="B19194" s="0" t="n">
        <v>9.316406</v>
      </c>
      <c r="C19194" s="0" t="n">
        <v>1</v>
      </c>
      <c r="D19194" s="0" t="n">
        <v>0</v>
      </c>
    </row>
    <row r="19195" customFormat="false" ht="12.8" hidden="false" customHeight="false" outlineLevel="0" collapsed="false">
      <c r="A19195" s="0" t="n">
        <v>16.02882</v>
      </c>
      <c r="B19195" s="0" t="n">
        <v>9.492188</v>
      </c>
      <c r="C19195" s="0" t="n">
        <v>1</v>
      </c>
      <c r="D19195" s="0" t="n">
        <v>1</v>
      </c>
    </row>
    <row r="19196" customFormat="false" ht="12.8" hidden="false" customHeight="false" outlineLevel="0" collapsed="false">
      <c r="A19196" s="0" t="n">
        <v>16.02906</v>
      </c>
      <c r="B19196" s="0" t="n">
        <v>9.667969</v>
      </c>
      <c r="C19196" s="0" t="n">
        <v>0</v>
      </c>
      <c r="D19196" s="0" t="n">
        <v>1</v>
      </c>
    </row>
    <row r="19197" customFormat="false" ht="12.8" hidden="false" customHeight="false" outlineLevel="0" collapsed="false">
      <c r="A19197" s="0" t="n">
        <v>16.02934</v>
      </c>
      <c r="B19197" s="0" t="n">
        <v>9.84375</v>
      </c>
      <c r="C19197" s="0" t="n">
        <v>0</v>
      </c>
      <c r="D19197" s="0" t="n">
        <v>0</v>
      </c>
    </row>
    <row r="19198" customFormat="false" ht="12.8" hidden="false" customHeight="false" outlineLevel="0" collapsed="false">
      <c r="A19198" s="0" t="n">
        <v>16.02956</v>
      </c>
      <c r="B19198" s="0" t="n">
        <v>10.019531</v>
      </c>
      <c r="C19198" s="0" t="n">
        <v>1</v>
      </c>
      <c r="D19198" s="0" t="n">
        <v>0</v>
      </c>
    </row>
    <row r="19199" customFormat="false" ht="12.8" hidden="false" customHeight="false" outlineLevel="0" collapsed="false">
      <c r="A19199" s="0" t="n">
        <v>16.02978</v>
      </c>
      <c r="B19199" s="0" t="n">
        <v>10.195312</v>
      </c>
      <c r="C19199" s="0" t="n">
        <v>1</v>
      </c>
      <c r="D19199" s="0" t="n">
        <v>1</v>
      </c>
    </row>
    <row r="19200" customFormat="false" ht="12.8" hidden="false" customHeight="false" outlineLevel="0" collapsed="false">
      <c r="A19200" s="0" t="n">
        <v>16.03</v>
      </c>
      <c r="B19200" s="0" t="n">
        <v>10.371094</v>
      </c>
      <c r="C19200" s="0" t="n">
        <v>0</v>
      </c>
      <c r="D19200" s="0" t="n">
        <v>1</v>
      </c>
    </row>
    <row r="19201" customFormat="false" ht="12.8" hidden="false" customHeight="false" outlineLevel="0" collapsed="false">
      <c r="A19201" s="0" t="n">
        <v>16.03026</v>
      </c>
      <c r="B19201" s="0" t="n">
        <v>10.546875</v>
      </c>
      <c r="C19201" s="0" t="n">
        <v>0</v>
      </c>
      <c r="D19201" s="0" t="n">
        <v>0</v>
      </c>
    </row>
    <row r="19202" customFormat="false" ht="12.8" hidden="false" customHeight="false" outlineLevel="0" collapsed="false">
      <c r="A19202" s="0" t="n">
        <v>16.03046</v>
      </c>
      <c r="B19202" s="0" t="n">
        <v>10.722656</v>
      </c>
      <c r="C19202" s="0" t="n">
        <v>1</v>
      </c>
      <c r="D19202" s="0" t="n">
        <v>0</v>
      </c>
    </row>
    <row r="19203" customFormat="false" ht="12.8" hidden="false" customHeight="false" outlineLevel="0" collapsed="false">
      <c r="A19203" s="0" t="n">
        <v>16.03068</v>
      </c>
      <c r="B19203" s="0" t="n">
        <v>10.898438</v>
      </c>
      <c r="C19203" s="0" t="n">
        <v>1</v>
      </c>
      <c r="D19203" s="0" t="n">
        <v>1</v>
      </c>
    </row>
    <row r="19204" customFormat="false" ht="12.8" hidden="false" customHeight="false" outlineLevel="0" collapsed="false">
      <c r="A19204" s="0" t="n">
        <v>16.0309</v>
      </c>
      <c r="B19204" s="0" t="n">
        <v>11.074219</v>
      </c>
      <c r="C19204" s="0" t="n">
        <v>0</v>
      </c>
      <c r="D19204" s="0" t="n">
        <v>1</v>
      </c>
    </row>
    <row r="19205" customFormat="false" ht="12.8" hidden="false" customHeight="false" outlineLevel="0" collapsed="false">
      <c r="A19205" s="0" t="n">
        <v>16.03118</v>
      </c>
      <c r="B19205" s="0" t="n">
        <v>11.25</v>
      </c>
      <c r="C19205" s="0" t="n">
        <v>0</v>
      </c>
      <c r="D19205" s="0" t="n">
        <v>0</v>
      </c>
    </row>
    <row r="19206" customFormat="false" ht="12.8" hidden="false" customHeight="false" outlineLevel="0" collapsed="false">
      <c r="A19206" s="0" t="n">
        <v>16.0314</v>
      </c>
      <c r="B19206" s="0" t="n">
        <v>11.425781</v>
      </c>
      <c r="C19206" s="0" t="n">
        <v>1</v>
      </c>
      <c r="D19206" s="0" t="n">
        <v>0</v>
      </c>
    </row>
    <row r="19207" customFormat="false" ht="12.8" hidden="false" customHeight="false" outlineLevel="0" collapsed="false">
      <c r="A19207" s="0" t="n">
        <v>16.03162</v>
      </c>
      <c r="B19207" s="0" t="n">
        <v>11.601562</v>
      </c>
      <c r="C19207" s="0" t="n">
        <v>1</v>
      </c>
      <c r="D19207" s="0" t="n">
        <v>1</v>
      </c>
    </row>
    <row r="19208" customFormat="false" ht="12.8" hidden="false" customHeight="false" outlineLevel="0" collapsed="false">
      <c r="A19208" s="0" t="n">
        <v>16.03184</v>
      </c>
      <c r="B19208" s="0" t="n">
        <v>11.777344</v>
      </c>
      <c r="C19208" s="0" t="n">
        <v>0</v>
      </c>
      <c r="D19208" s="0" t="n">
        <v>1</v>
      </c>
    </row>
    <row r="19209" customFormat="false" ht="12.8" hidden="false" customHeight="false" outlineLevel="0" collapsed="false">
      <c r="A19209" s="0" t="n">
        <v>16.0321</v>
      </c>
      <c r="B19209" s="0" t="n">
        <v>11.953125</v>
      </c>
      <c r="C19209" s="0" t="n">
        <v>0</v>
      </c>
      <c r="D19209" s="0" t="n">
        <v>0</v>
      </c>
    </row>
    <row r="19210" customFormat="false" ht="12.8" hidden="false" customHeight="false" outlineLevel="0" collapsed="false">
      <c r="A19210" s="0" t="n">
        <v>16.0323</v>
      </c>
      <c r="B19210" s="0" t="n">
        <v>12.128906</v>
      </c>
      <c r="C19210" s="0" t="n">
        <v>1</v>
      </c>
      <c r="D19210" s="0" t="n">
        <v>0</v>
      </c>
    </row>
    <row r="19211" customFormat="false" ht="12.8" hidden="false" customHeight="false" outlineLevel="0" collapsed="false">
      <c r="A19211" s="0" t="n">
        <v>16.03252</v>
      </c>
      <c r="B19211" s="0" t="n">
        <v>12.304688</v>
      </c>
      <c r="C19211" s="0" t="n">
        <v>1</v>
      </c>
      <c r="D19211" s="0" t="n">
        <v>1</v>
      </c>
    </row>
    <row r="19212" customFormat="false" ht="12.8" hidden="false" customHeight="false" outlineLevel="0" collapsed="false">
      <c r="A19212" s="0" t="n">
        <v>16.03276</v>
      </c>
      <c r="B19212" s="0" t="n">
        <v>12.480469</v>
      </c>
      <c r="C19212" s="0" t="n">
        <v>0</v>
      </c>
      <c r="D19212" s="0" t="n">
        <v>1</v>
      </c>
    </row>
    <row r="19213" customFormat="false" ht="12.8" hidden="false" customHeight="false" outlineLevel="0" collapsed="false">
      <c r="A19213" s="0" t="n">
        <v>16.03304</v>
      </c>
      <c r="B19213" s="0" t="n">
        <v>12.65625</v>
      </c>
      <c r="C19213" s="0" t="n">
        <v>0</v>
      </c>
      <c r="D19213" s="0" t="n">
        <v>0</v>
      </c>
    </row>
    <row r="19214" customFormat="false" ht="12.8" hidden="false" customHeight="false" outlineLevel="0" collapsed="false">
      <c r="A19214" s="0" t="n">
        <v>16.03326</v>
      </c>
      <c r="B19214" s="0" t="n">
        <v>12.832031</v>
      </c>
      <c r="C19214" s="0" t="n">
        <v>1</v>
      </c>
      <c r="D19214" s="0" t="n">
        <v>0</v>
      </c>
    </row>
    <row r="19215" customFormat="false" ht="12.8" hidden="false" customHeight="false" outlineLevel="0" collapsed="false">
      <c r="A19215" s="0" t="n">
        <v>16.03348</v>
      </c>
      <c r="B19215" s="0" t="n">
        <v>13.007812</v>
      </c>
      <c r="C19215" s="0" t="n">
        <v>1</v>
      </c>
      <c r="D19215" s="0" t="n">
        <v>1</v>
      </c>
    </row>
    <row r="19216" customFormat="false" ht="12.8" hidden="false" customHeight="false" outlineLevel="0" collapsed="false">
      <c r="A19216" s="0" t="n">
        <v>16.0337</v>
      </c>
      <c r="B19216" s="0" t="n">
        <v>13.183594</v>
      </c>
      <c r="C19216" s="0" t="n">
        <v>0</v>
      </c>
      <c r="D19216" s="0" t="n">
        <v>1</v>
      </c>
    </row>
    <row r="19217" customFormat="false" ht="12.8" hidden="false" customHeight="false" outlineLevel="0" collapsed="false">
      <c r="A19217" s="0" t="n">
        <v>16.03396</v>
      </c>
      <c r="B19217" s="0" t="n">
        <v>13.359375</v>
      </c>
      <c r="C19217" s="0" t="n">
        <v>0</v>
      </c>
      <c r="D19217" s="0" t="n">
        <v>0</v>
      </c>
    </row>
    <row r="19218" customFormat="false" ht="12.8" hidden="false" customHeight="false" outlineLevel="0" collapsed="false">
      <c r="A19218" s="0" t="n">
        <v>16.03416</v>
      </c>
      <c r="B19218" s="0" t="n">
        <v>13.535156</v>
      </c>
      <c r="C19218" s="0" t="n">
        <v>1</v>
      </c>
      <c r="D19218" s="0" t="n">
        <v>0</v>
      </c>
    </row>
    <row r="19219" customFormat="false" ht="12.8" hidden="false" customHeight="false" outlineLevel="0" collapsed="false">
      <c r="A19219" s="0" t="n">
        <v>16.03438</v>
      </c>
      <c r="B19219" s="0" t="n">
        <v>13.710938</v>
      </c>
      <c r="C19219" s="0" t="n">
        <v>1</v>
      </c>
      <c r="D19219" s="0" t="n">
        <v>1</v>
      </c>
    </row>
    <row r="19220" customFormat="false" ht="12.8" hidden="false" customHeight="false" outlineLevel="0" collapsed="false">
      <c r="A19220" s="0" t="n">
        <v>16.03462</v>
      </c>
      <c r="B19220" s="0" t="n">
        <v>13.886719</v>
      </c>
      <c r="C19220" s="0" t="n">
        <v>0</v>
      </c>
      <c r="D19220" s="0" t="n">
        <v>1</v>
      </c>
    </row>
    <row r="19221" customFormat="false" ht="12.8" hidden="false" customHeight="false" outlineLevel="0" collapsed="false">
      <c r="A19221" s="0" t="n">
        <v>16.03488</v>
      </c>
      <c r="B19221" s="0" t="n">
        <v>14.0625</v>
      </c>
      <c r="C19221" s="0" t="n">
        <v>0</v>
      </c>
      <c r="D19221" s="0" t="n">
        <v>0</v>
      </c>
    </row>
    <row r="19222" customFormat="false" ht="12.8" hidden="false" customHeight="false" outlineLevel="0" collapsed="false">
      <c r="A19222" s="0" t="n">
        <v>16.0351</v>
      </c>
      <c r="B19222" s="0" t="n">
        <v>14.238281</v>
      </c>
      <c r="C19222" s="0" t="n">
        <v>1</v>
      </c>
      <c r="D19222" s="0" t="n">
        <v>0</v>
      </c>
    </row>
    <row r="19223" customFormat="false" ht="12.8" hidden="false" customHeight="false" outlineLevel="0" collapsed="false">
      <c r="A19223" s="0" t="n">
        <v>16.03534</v>
      </c>
      <c r="B19223" s="0" t="n">
        <v>14.414062</v>
      </c>
      <c r="C19223" s="0" t="n">
        <v>1</v>
      </c>
      <c r="D19223" s="0" t="n">
        <v>1</v>
      </c>
    </row>
    <row r="19224" customFormat="false" ht="12.8" hidden="false" customHeight="false" outlineLevel="0" collapsed="false">
      <c r="A19224" s="0" t="n">
        <v>16.03556</v>
      </c>
      <c r="B19224" s="0" t="n">
        <v>14.589844</v>
      </c>
      <c r="C19224" s="0" t="n">
        <v>0</v>
      </c>
      <c r="D19224" s="0" t="n">
        <v>1</v>
      </c>
    </row>
    <row r="19225" customFormat="false" ht="12.8" hidden="false" customHeight="false" outlineLevel="0" collapsed="false">
      <c r="A19225" s="0" t="n">
        <v>16.03584</v>
      </c>
      <c r="B19225" s="0" t="n">
        <v>14.765625</v>
      </c>
      <c r="C19225" s="0" t="n">
        <v>0</v>
      </c>
      <c r="D19225" s="0" t="n">
        <v>0</v>
      </c>
    </row>
    <row r="19226" customFormat="false" ht="12.8" hidden="false" customHeight="false" outlineLevel="0" collapsed="false">
      <c r="A19226" s="0" t="n">
        <v>16.03604</v>
      </c>
      <c r="B19226" s="0" t="n">
        <v>14.941406</v>
      </c>
      <c r="C19226" s="0" t="n">
        <v>1</v>
      </c>
      <c r="D19226" s="0" t="n">
        <v>0</v>
      </c>
    </row>
    <row r="19227" customFormat="false" ht="12.8" hidden="false" customHeight="false" outlineLevel="0" collapsed="false">
      <c r="A19227" s="0" t="n">
        <v>16.03626</v>
      </c>
      <c r="B19227" s="0" t="n">
        <v>15.117188</v>
      </c>
      <c r="C19227" s="0" t="n">
        <v>1</v>
      </c>
      <c r="D19227" s="0" t="n">
        <v>1</v>
      </c>
    </row>
    <row r="19228" customFormat="false" ht="12.8" hidden="false" customHeight="false" outlineLevel="0" collapsed="false">
      <c r="A19228" s="0" t="n">
        <v>16.0365</v>
      </c>
      <c r="B19228" s="0" t="n">
        <v>15.292969</v>
      </c>
      <c r="C19228" s="0" t="n">
        <v>0</v>
      </c>
      <c r="D19228" s="0" t="n">
        <v>1</v>
      </c>
    </row>
    <row r="19229" customFormat="false" ht="12.8" hidden="false" customHeight="false" outlineLevel="0" collapsed="false">
      <c r="A19229" s="0" t="n">
        <v>16.03676</v>
      </c>
      <c r="B19229" s="0" t="n">
        <v>15.46875</v>
      </c>
      <c r="C19229" s="0" t="n">
        <v>0</v>
      </c>
      <c r="D19229" s="0" t="n">
        <v>0</v>
      </c>
    </row>
    <row r="19230" customFormat="false" ht="12.8" hidden="false" customHeight="false" outlineLevel="0" collapsed="false">
      <c r="A19230" s="0" t="n">
        <v>16.03698</v>
      </c>
      <c r="B19230" s="0" t="n">
        <v>15.644531</v>
      </c>
      <c r="C19230" s="0" t="n">
        <v>1</v>
      </c>
      <c r="D19230" s="0" t="n">
        <v>0</v>
      </c>
    </row>
    <row r="19231" customFormat="false" ht="12.8" hidden="false" customHeight="false" outlineLevel="0" collapsed="false">
      <c r="A19231" s="0" t="n">
        <v>16.0372</v>
      </c>
      <c r="B19231" s="0" t="n">
        <v>15.820312</v>
      </c>
      <c r="C19231" s="0" t="n">
        <v>1</v>
      </c>
      <c r="D19231" s="0" t="n">
        <v>1</v>
      </c>
    </row>
    <row r="19232" customFormat="false" ht="12.8" hidden="false" customHeight="false" outlineLevel="0" collapsed="false">
      <c r="A19232" s="0" t="n">
        <v>16.03742</v>
      </c>
      <c r="B19232" s="0" t="n">
        <v>15.996094</v>
      </c>
      <c r="C19232" s="0" t="n">
        <v>0</v>
      </c>
      <c r="D19232" s="0" t="n">
        <v>1</v>
      </c>
    </row>
    <row r="19233" customFormat="false" ht="12.8" hidden="false" customHeight="false" outlineLevel="0" collapsed="false">
      <c r="A19233" s="0" t="n">
        <v>16.0377</v>
      </c>
      <c r="B19233" s="0" t="n">
        <v>16.171875</v>
      </c>
      <c r="C19233" s="0" t="n">
        <v>0</v>
      </c>
      <c r="D19233" s="0" t="n">
        <v>0</v>
      </c>
    </row>
    <row r="19234" customFormat="false" ht="12.8" hidden="false" customHeight="false" outlineLevel="0" collapsed="false">
      <c r="A19234" s="0" t="n">
        <v>16.0379</v>
      </c>
      <c r="B19234" s="0" t="n">
        <v>16.347656</v>
      </c>
      <c r="C19234" s="0" t="n">
        <v>1</v>
      </c>
      <c r="D19234" s="0" t="n">
        <v>0</v>
      </c>
    </row>
    <row r="19235" customFormat="false" ht="12.8" hidden="false" customHeight="false" outlineLevel="0" collapsed="false">
      <c r="A19235" s="0" t="n">
        <v>16.03812</v>
      </c>
      <c r="B19235" s="0" t="n">
        <v>16.523438</v>
      </c>
      <c r="C19235" s="0" t="n">
        <v>1</v>
      </c>
      <c r="D19235" s="0" t="n">
        <v>1</v>
      </c>
    </row>
    <row r="19236" customFormat="false" ht="12.8" hidden="false" customHeight="false" outlineLevel="0" collapsed="false">
      <c r="A19236" s="0" t="n">
        <v>16.03836</v>
      </c>
      <c r="B19236" s="0" t="n">
        <v>16.699219</v>
      </c>
      <c r="C19236" s="0" t="n">
        <v>0</v>
      </c>
      <c r="D19236" s="0" t="n">
        <v>1</v>
      </c>
    </row>
    <row r="19237" customFormat="false" ht="12.8" hidden="false" customHeight="false" outlineLevel="0" collapsed="false">
      <c r="A19237" s="0" t="n">
        <v>16.03864</v>
      </c>
      <c r="B19237" s="0" t="n">
        <v>16.875</v>
      </c>
      <c r="C19237" s="0" t="n">
        <v>0</v>
      </c>
      <c r="D19237" s="0" t="n">
        <v>0</v>
      </c>
    </row>
    <row r="19238" customFormat="false" ht="12.8" hidden="false" customHeight="false" outlineLevel="0" collapsed="false">
      <c r="A19238" s="0" t="n">
        <v>16.03884</v>
      </c>
      <c r="B19238" s="0" t="n">
        <v>17.050781</v>
      </c>
      <c r="C19238" s="0" t="n">
        <v>1</v>
      </c>
      <c r="D19238" s="0" t="n">
        <v>0</v>
      </c>
    </row>
    <row r="19239" customFormat="false" ht="12.8" hidden="false" customHeight="false" outlineLevel="0" collapsed="false">
      <c r="A19239" s="0" t="n">
        <v>16.03906</v>
      </c>
      <c r="B19239" s="0" t="n">
        <v>17.226562</v>
      </c>
      <c r="C19239" s="0" t="n">
        <v>1</v>
      </c>
      <c r="D19239" s="0" t="n">
        <v>1</v>
      </c>
    </row>
    <row r="19240" customFormat="false" ht="12.8" hidden="false" customHeight="false" outlineLevel="0" collapsed="false">
      <c r="A19240" s="0" t="n">
        <v>16.0393</v>
      </c>
      <c r="B19240" s="0" t="n">
        <v>17.402344</v>
      </c>
      <c r="C19240" s="0" t="n">
        <v>0</v>
      </c>
      <c r="D19240" s="0" t="n">
        <v>1</v>
      </c>
    </row>
    <row r="19241" customFormat="false" ht="12.8" hidden="false" customHeight="false" outlineLevel="0" collapsed="false">
      <c r="A19241" s="0" t="n">
        <v>16.03958</v>
      </c>
      <c r="B19241" s="0" t="n">
        <v>17.578125</v>
      </c>
      <c r="C19241" s="0" t="n">
        <v>0</v>
      </c>
      <c r="D19241" s="0" t="n">
        <v>0</v>
      </c>
    </row>
    <row r="19242" customFormat="false" ht="12.8" hidden="false" customHeight="false" outlineLevel="0" collapsed="false">
      <c r="A19242" s="0" t="n">
        <v>16.03978</v>
      </c>
      <c r="B19242" s="0" t="n">
        <v>17.753906</v>
      </c>
      <c r="C19242" s="0" t="n">
        <v>1</v>
      </c>
      <c r="D19242" s="0" t="n">
        <v>0</v>
      </c>
    </row>
    <row r="19243" customFormat="false" ht="12.8" hidden="false" customHeight="false" outlineLevel="0" collapsed="false">
      <c r="A19243" s="0" t="n">
        <v>16.04</v>
      </c>
      <c r="B19243" s="0" t="n">
        <v>17.929688</v>
      </c>
      <c r="C19243" s="0" t="n">
        <v>1</v>
      </c>
      <c r="D19243" s="0" t="n">
        <v>1</v>
      </c>
    </row>
    <row r="19244" customFormat="false" ht="12.8" hidden="false" customHeight="false" outlineLevel="0" collapsed="false">
      <c r="A19244" s="0" t="n">
        <v>16.04024</v>
      </c>
      <c r="B19244" s="0" t="n">
        <v>18.105469</v>
      </c>
      <c r="C19244" s="0" t="n">
        <v>0</v>
      </c>
      <c r="D19244" s="0" t="n">
        <v>1</v>
      </c>
    </row>
    <row r="19245" customFormat="false" ht="12.8" hidden="false" customHeight="false" outlineLevel="0" collapsed="false">
      <c r="A19245" s="0" t="n">
        <v>16.04052</v>
      </c>
      <c r="B19245" s="0" t="n">
        <v>18.28125</v>
      </c>
      <c r="C19245" s="0" t="n">
        <v>0</v>
      </c>
      <c r="D19245" s="0" t="n">
        <v>0</v>
      </c>
    </row>
    <row r="19246" customFormat="false" ht="12.8" hidden="false" customHeight="false" outlineLevel="0" collapsed="false">
      <c r="A19246" s="0" t="n">
        <v>16.04074</v>
      </c>
      <c r="B19246" s="0" t="n">
        <v>18.457031</v>
      </c>
      <c r="C19246" s="0" t="n">
        <v>1</v>
      </c>
      <c r="D19246" s="0" t="n">
        <v>0</v>
      </c>
    </row>
    <row r="19247" customFormat="false" ht="12.8" hidden="false" customHeight="false" outlineLevel="0" collapsed="false">
      <c r="A19247" s="0" t="n">
        <v>16.04096</v>
      </c>
      <c r="B19247" s="0" t="n">
        <v>18.632812</v>
      </c>
      <c r="C19247" s="0" t="n">
        <v>1</v>
      </c>
      <c r="D19247" s="0" t="n">
        <v>1</v>
      </c>
    </row>
    <row r="19248" customFormat="false" ht="12.8" hidden="false" customHeight="false" outlineLevel="0" collapsed="false">
      <c r="A19248" s="0" t="n">
        <v>16.0412</v>
      </c>
      <c r="B19248" s="0" t="n">
        <v>18.808594</v>
      </c>
      <c r="C19248" s="0" t="n">
        <v>0</v>
      </c>
      <c r="D19248" s="0" t="n">
        <v>1</v>
      </c>
    </row>
    <row r="19249" customFormat="false" ht="12.8" hidden="false" customHeight="false" outlineLevel="0" collapsed="false">
      <c r="A19249" s="0" t="n">
        <v>16.04148</v>
      </c>
      <c r="B19249" s="0" t="n">
        <v>18.984375</v>
      </c>
      <c r="C19249" s="0" t="n">
        <v>0</v>
      </c>
      <c r="D19249" s="0" t="n">
        <v>0</v>
      </c>
    </row>
    <row r="19250" customFormat="false" ht="12.8" hidden="false" customHeight="false" outlineLevel="0" collapsed="false">
      <c r="A19250" s="0" t="n">
        <v>16.0417</v>
      </c>
      <c r="B19250" s="0" t="n">
        <v>19.160156</v>
      </c>
      <c r="C19250" s="0" t="n">
        <v>1</v>
      </c>
      <c r="D19250" s="0" t="n">
        <v>0</v>
      </c>
    </row>
    <row r="19251" customFormat="false" ht="12.8" hidden="false" customHeight="false" outlineLevel="0" collapsed="false">
      <c r="A19251" s="0" t="n">
        <v>16.04192</v>
      </c>
      <c r="B19251" s="0" t="n">
        <v>19.335938</v>
      </c>
      <c r="C19251" s="0" t="n">
        <v>1</v>
      </c>
      <c r="D19251" s="0" t="n">
        <v>1</v>
      </c>
    </row>
    <row r="19252" customFormat="false" ht="12.8" hidden="false" customHeight="false" outlineLevel="0" collapsed="false">
      <c r="A19252" s="0" t="n">
        <v>16.04216</v>
      </c>
      <c r="B19252" s="0" t="n">
        <v>19.511719</v>
      </c>
      <c r="C19252" s="0" t="n">
        <v>0</v>
      </c>
      <c r="D19252" s="0" t="n">
        <v>1</v>
      </c>
    </row>
    <row r="19253" customFormat="false" ht="12.8" hidden="false" customHeight="false" outlineLevel="0" collapsed="false">
      <c r="A19253" s="0" t="n">
        <v>16.04244</v>
      </c>
      <c r="B19253" s="0" t="n">
        <v>19.6875</v>
      </c>
      <c r="C19253" s="0" t="n">
        <v>0</v>
      </c>
      <c r="D19253" s="0" t="n">
        <v>0</v>
      </c>
    </row>
    <row r="19254" customFormat="false" ht="12.8" hidden="false" customHeight="false" outlineLevel="0" collapsed="false">
      <c r="A19254" s="0" t="n">
        <v>16.04264</v>
      </c>
      <c r="B19254" s="0" t="n">
        <v>19.863281</v>
      </c>
      <c r="C19254" s="0" t="n">
        <v>1</v>
      </c>
      <c r="D19254" s="0" t="n">
        <v>0</v>
      </c>
    </row>
    <row r="19255" customFormat="false" ht="12.8" hidden="false" customHeight="false" outlineLevel="0" collapsed="false">
      <c r="A19255" s="0" t="n">
        <v>16.04286</v>
      </c>
      <c r="B19255" s="0" t="n">
        <v>20.039062</v>
      </c>
      <c r="C19255" s="0" t="n">
        <v>1</v>
      </c>
      <c r="D19255" s="0" t="n">
        <v>1</v>
      </c>
    </row>
    <row r="19256" customFormat="false" ht="12.8" hidden="false" customHeight="false" outlineLevel="0" collapsed="false">
      <c r="A19256" s="0" t="n">
        <v>16.0431</v>
      </c>
      <c r="B19256" s="0" t="n">
        <v>20.214844</v>
      </c>
      <c r="C19256" s="0" t="n">
        <v>0</v>
      </c>
      <c r="D19256" s="0" t="n">
        <v>1</v>
      </c>
    </row>
    <row r="19257" customFormat="false" ht="12.8" hidden="false" customHeight="false" outlineLevel="0" collapsed="false">
      <c r="A19257" s="0" t="n">
        <v>16.04338</v>
      </c>
      <c r="B19257" s="0" t="n">
        <v>20.390625</v>
      </c>
      <c r="C19257" s="0" t="n">
        <v>0</v>
      </c>
      <c r="D19257" s="0" t="n">
        <v>0</v>
      </c>
    </row>
    <row r="19258" customFormat="false" ht="12.8" hidden="false" customHeight="false" outlineLevel="0" collapsed="false">
      <c r="A19258" s="0" t="n">
        <v>16.0436</v>
      </c>
      <c r="B19258" s="0" t="n">
        <v>20.566406</v>
      </c>
      <c r="C19258" s="0" t="n">
        <v>1</v>
      </c>
      <c r="D19258" s="0" t="n">
        <v>0</v>
      </c>
    </row>
    <row r="19259" customFormat="false" ht="12.8" hidden="false" customHeight="false" outlineLevel="0" collapsed="false">
      <c r="A19259" s="0" t="n">
        <v>16.04382</v>
      </c>
      <c r="B19259" s="0" t="n">
        <v>20.742188</v>
      </c>
      <c r="C19259" s="0" t="n">
        <v>1</v>
      </c>
      <c r="D19259" s="0" t="n">
        <v>1</v>
      </c>
    </row>
    <row r="19260" customFormat="false" ht="12.8" hidden="false" customHeight="false" outlineLevel="0" collapsed="false">
      <c r="A19260" s="0" t="n">
        <v>16.04406</v>
      </c>
      <c r="B19260" s="0" t="n">
        <v>20.917969</v>
      </c>
      <c r="C19260" s="0" t="n">
        <v>0</v>
      </c>
      <c r="D19260" s="0" t="n">
        <v>1</v>
      </c>
    </row>
    <row r="19261" customFormat="false" ht="12.8" hidden="false" customHeight="false" outlineLevel="0" collapsed="false">
      <c r="A19261" s="0" t="n">
        <v>16.04434</v>
      </c>
      <c r="B19261" s="0" t="n">
        <v>21.09375</v>
      </c>
      <c r="C19261" s="0" t="n">
        <v>0</v>
      </c>
      <c r="D19261" s="0" t="n">
        <v>0</v>
      </c>
    </row>
    <row r="19262" customFormat="false" ht="12.8" hidden="false" customHeight="false" outlineLevel="0" collapsed="false">
      <c r="A19262" s="0" t="n">
        <v>16.04454</v>
      </c>
      <c r="B19262" s="0" t="n">
        <v>21.269531</v>
      </c>
      <c r="C19262" s="0" t="n">
        <v>1</v>
      </c>
      <c r="D19262" s="0" t="n">
        <v>0</v>
      </c>
    </row>
    <row r="19263" customFormat="false" ht="12.8" hidden="false" customHeight="false" outlineLevel="0" collapsed="false">
      <c r="A19263" s="0" t="n">
        <v>16.04478</v>
      </c>
      <c r="B19263" s="0" t="n">
        <v>21.445312</v>
      </c>
      <c r="C19263" s="0" t="n">
        <v>1</v>
      </c>
      <c r="D19263" s="0" t="n">
        <v>1</v>
      </c>
    </row>
    <row r="19264" customFormat="false" ht="12.8" hidden="false" customHeight="false" outlineLevel="0" collapsed="false">
      <c r="A19264" s="0" t="n">
        <v>16.04502</v>
      </c>
      <c r="B19264" s="0" t="n">
        <v>21.621094</v>
      </c>
      <c r="C19264" s="0" t="n">
        <v>0</v>
      </c>
      <c r="D19264" s="0" t="n">
        <v>1</v>
      </c>
    </row>
    <row r="19265" customFormat="false" ht="12.8" hidden="false" customHeight="false" outlineLevel="0" collapsed="false">
      <c r="A19265" s="0" t="n">
        <v>16.0453</v>
      </c>
      <c r="B19265" s="0" t="n">
        <v>21.796875</v>
      </c>
      <c r="C19265" s="0" t="n">
        <v>0</v>
      </c>
      <c r="D19265" s="0" t="n">
        <v>0</v>
      </c>
    </row>
    <row r="19266" customFormat="false" ht="12.8" hidden="false" customHeight="false" outlineLevel="0" collapsed="false">
      <c r="A19266" s="0" t="n">
        <v>16.04552</v>
      </c>
      <c r="B19266" s="0" t="n">
        <v>21.972656</v>
      </c>
      <c r="C19266" s="0" t="n">
        <v>1</v>
      </c>
      <c r="D19266" s="0" t="n">
        <v>0</v>
      </c>
    </row>
    <row r="19267" customFormat="false" ht="12.8" hidden="false" customHeight="false" outlineLevel="0" collapsed="false">
      <c r="A19267" s="0" t="n">
        <v>16.04574</v>
      </c>
      <c r="B19267" s="0" t="n">
        <v>22.148438</v>
      </c>
      <c r="C19267" s="0" t="n">
        <v>1</v>
      </c>
      <c r="D19267" s="0" t="n">
        <v>1</v>
      </c>
    </row>
    <row r="19268" customFormat="false" ht="12.8" hidden="false" customHeight="false" outlineLevel="0" collapsed="false">
      <c r="A19268" s="0" t="n">
        <v>16.04598</v>
      </c>
      <c r="B19268" s="0" t="n">
        <v>22.324219</v>
      </c>
      <c r="C19268" s="0" t="n">
        <v>0</v>
      </c>
      <c r="D19268" s="0" t="n">
        <v>1</v>
      </c>
    </row>
    <row r="19269" customFormat="false" ht="12.8" hidden="false" customHeight="false" outlineLevel="0" collapsed="false">
      <c r="A19269" s="0" t="n">
        <v>16.04626</v>
      </c>
      <c r="B19269" s="0" t="n">
        <v>22.5</v>
      </c>
      <c r="C19269" s="0" t="n">
        <v>0</v>
      </c>
      <c r="D19269" s="0" t="n">
        <v>0</v>
      </c>
    </row>
    <row r="19270" customFormat="false" ht="12.8" hidden="false" customHeight="false" outlineLevel="0" collapsed="false">
      <c r="A19270" s="0" t="n">
        <v>16.04648</v>
      </c>
      <c r="B19270" s="0" t="n">
        <v>22.675781</v>
      </c>
      <c r="C19270" s="0" t="n">
        <v>1</v>
      </c>
      <c r="D19270" s="0" t="n">
        <v>0</v>
      </c>
    </row>
    <row r="19271" customFormat="false" ht="12.8" hidden="false" customHeight="false" outlineLevel="0" collapsed="false">
      <c r="A19271" s="0" t="n">
        <v>16.0467</v>
      </c>
      <c r="B19271" s="0" t="n">
        <v>22.851562</v>
      </c>
      <c r="C19271" s="0" t="n">
        <v>1</v>
      </c>
      <c r="D19271" s="0" t="n">
        <v>1</v>
      </c>
    </row>
    <row r="19272" customFormat="false" ht="12.8" hidden="false" customHeight="false" outlineLevel="0" collapsed="false">
      <c r="A19272" s="0" t="n">
        <v>16.04696</v>
      </c>
      <c r="B19272" s="0" t="n">
        <v>23.027344</v>
      </c>
      <c r="C19272" s="0" t="n">
        <v>0</v>
      </c>
      <c r="D19272" s="0" t="n">
        <v>1</v>
      </c>
    </row>
    <row r="19273" customFormat="false" ht="12.8" hidden="false" customHeight="false" outlineLevel="0" collapsed="false">
      <c r="A19273" s="0" t="n">
        <v>16.04724</v>
      </c>
      <c r="B19273" s="0" t="n">
        <v>23.203125</v>
      </c>
      <c r="C19273" s="0" t="n">
        <v>0</v>
      </c>
      <c r="D19273" s="0" t="n">
        <v>0</v>
      </c>
    </row>
    <row r="19274" customFormat="false" ht="12.8" hidden="false" customHeight="false" outlineLevel="0" collapsed="false">
      <c r="A19274" s="0" t="n">
        <v>16.04746</v>
      </c>
      <c r="B19274" s="0" t="n">
        <v>23.378906</v>
      </c>
      <c r="C19274" s="0" t="n">
        <v>1</v>
      </c>
      <c r="D19274" s="0" t="n">
        <v>0</v>
      </c>
    </row>
    <row r="19275" customFormat="false" ht="12.8" hidden="false" customHeight="false" outlineLevel="0" collapsed="false">
      <c r="A19275" s="0" t="n">
        <v>16.04768</v>
      </c>
      <c r="B19275" s="0" t="n">
        <v>23.554688</v>
      </c>
      <c r="C19275" s="0" t="n">
        <v>1</v>
      </c>
      <c r="D19275" s="0" t="n">
        <v>1</v>
      </c>
    </row>
    <row r="19276" customFormat="false" ht="12.8" hidden="false" customHeight="false" outlineLevel="0" collapsed="false">
      <c r="A19276" s="0" t="n">
        <v>16.04792</v>
      </c>
      <c r="B19276" s="0" t="n">
        <v>23.730469</v>
      </c>
      <c r="C19276" s="0" t="n">
        <v>0</v>
      </c>
      <c r="D19276" s="0" t="n">
        <v>1</v>
      </c>
    </row>
    <row r="19277" customFormat="false" ht="12.8" hidden="false" customHeight="false" outlineLevel="0" collapsed="false">
      <c r="A19277" s="0" t="n">
        <v>16.0482</v>
      </c>
      <c r="B19277" s="0" t="n">
        <v>23.90625</v>
      </c>
      <c r="C19277" s="0" t="n">
        <v>0</v>
      </c>
      <c r="D19277" s="0" t="n">
        <v>0</v>
      </c>
    </row>
    <row r="19278" customFormat="false" ht="12.8" hidden="false" customHeight="false" outlineLevel="0" collapsed="false">
      <c r="A19278" s="0" t="n">
        <v>16.04842</v>
      </c>
      <c r="B19278" s="0" t="n">
        <v>24.082031</v>
      </c>
      <c r="C19278" s="0" t="n">
        <v>1</v>
      </c>
      <c r="D19278" s="0" t="n">
        <v>0</v>
      </c>
    </row>
    <row r="19279" customFormat="false" ht="12.8" hidden="false" customHeight="false" outlineLevel="0" collapsed="false">
      <c r="A19279" s="0" t="n">
        <v>16.04866</v>
      </c>
      <c r="B19279" s="0" t="n">
        <v>24.257812</v>
      </c>
      <c r="C19279" s="0" t="n">
        <v>1</v>
      </c>
      <c r="D19279" s="0" t="n">
        <v>1</v>
      </c>
    </row>
    <row r="19280" customFormat="false" ht="12.8" hidden="false" customHeight="false" outlineLevel="0" collapsed="false">
      <c r="A19280" s="0" t="n">
        <v>16.0489</v>
      </c>
      <c r="B19280" s="0" t="n">
        <v>24.433594</v>
      </c>
      <c r="C19280" s="0" t="n">
        <v>0</v>
      </c>
      <c r="D19280" s="0" t="n">
        <v>1</v>
      </c>
    </row>
    <row r="19281" customFormat="false" ht="12.8" hidden="false" customHeight="false" outlineLevel="0" collapsed="false">
      <c r="A19281" s="0" t="n">
        <v>16.04918</v>
      </c>
      <c r="B19281" s="0" t="n">
        <v>24.609375</v>
      </c>
      <c r="C19281" s="0" t="n">
        <v>0</v>
      </c>
      <c r="D19281" s="0" t="n">
        <v>0</v>
      </c>
    </row>
    <row r="19282" customFormat="false" ht="12.8" hidden="false" customHeight="false" outlineLevel="0" collapsed="false">
      <c r="A19282" s="0" t="n">
        <v>16.04938</v>
      </c>
      <c r="B19282" s="0" t="n">
        <v>24.785156</v>
      </c>
      <c r="C19282" s="0" t="n">
        <v>1</v>
      </c>
      <c r="D19282" s="0" t="n">
        <v>0</v>
      </c>
    </row>
    <row r="19283" customFormat="false" ht="12.8" hidden="false" customHeight="false" outlineLevel="0" collapsed="false">
      <c r="A19283" s="0" t="n">
        <v>16.04962</v>
      </c>
      <c r="B19283" s="0" t="n">
        <v>24.960938</v>
      </c>
      <c r="C19283" s="0" t="n">
        <v>1</v>
      </c>
      <c r="D19283" s="0" t="n">
        <v>1</v>
      </c>
    </row>
    <row r="19284" customFormat="false" ht="12.8" hidden="false" customHeight="false" outlineLevel="0" collapsed="false">
      <c r="A19284" s="0" t="n">
        <v>16.04986</v>
      </c>
      <c r="B19284" s="0" t="n">
        <v>25.136719</v>
      </c>
      <c r="C19284" s="0" t="n">
        <v>0</v>
      </c>
      <c r="D19284" s="0" t="n">
        <v>1</v>
      </c>
    </row>
    <row r="19285" customFormat="false" ht="12.8" hidden="false" customHeight="false" outlineLevel="0" collapsed="false">
      <c r="A19285" s="0" t="n">
        <v>16.05014</v>
      </c>
      <c r="B19285" s="0" t="n">
        <v>25.3125</v>
      </c>
      <c r="C19285" s="0" t="n">
        <v>0</v>
      </c>
      <c r="D19285" s="0" t="n">
        <v>0</v>
      </c>
    </row>
    <row r="19286" customFormat="false" ht="12.8" hidden="false" customHeight="false" outlineLevel="0" collapsed="false">
      <c r="A19286" s="0" t="n">
        <v>16.05036</v>
      </c>
      <c r="B19286" s="0" t="n">
        <v>25.488281</v>
      </c>
      <c r="C19286" s="0" t="n">
        <v>1</v>
      </c>
      <c r="D19286" s="0" t="n">
        <v>0</v>
      </c>
    </row>
    <row r="19287" customFormat="false" ht="12.8" hidden="false" customHeight="false" outlineLevel="0" collapsed="false">
      <c r="A19287" s="0" t="n">
        <v>16.05058</v>
      </c>
      <c r="B19287" s="0" t="n">
        <v>25.664062</v>
      </c>
      <c r="C19287" s="0" t="n">
        <v>1</v>
      </c>
      <c r="D19287" s="0" t="n">
        <v>1</v>
      </c>
    </row>
    <row r="19288" customFormat="false" ht="12.8" hidden="false" customHeight="false" outlineLevel="0" collapsed="false">
      <c r="A19288" s="0" t="n">
        <v>16.05082</v>
      </c>
      <c r="B19288" s="0" t="n">
        <v>25.839844</v>
      </c>
      <c r="C19288" s="0" t="n">
        <v>0</v>
      </c>
      <c r="D19288" s="0" t="n">
        <v>1</v>
      </c>
    </row>
    <row r="19289" customFormat="false" ht="12.8" hidden="false" customHeight="false" outlineLevel="0" collapsed="false">
      <c r="A19289" s="0" t="n">
        <v>16.05112</v>
      </c>
      <c r="B19289" s="0" t="n">
        <v>26.015625</v>
      </c>
      <c r="C19289" s="0" t="n">
        <v>0</v>
      </c>
      <c r="D19289" s="0" t="n">
        <v>0</v>
      </c>
    </row>
    <row r="19290" customFormat="false" ht="12.8" hidden="false" customHeight="false" outlineLevel="0" collapsed="false">
      <c r="A19290" s="0" t="n">
        <v>16.05134</v>
      </c>
      <c r="B19290" s="0" t="n">
        <v>26.191406</v>
      </c>
      <c r="C19290" s="0" t="n">
        <v>1</v>
      </c>
      <c r="D19290" s="0" t="n">
        <v>0</v>
      </c>
    </row>
    <row r="19291" customFormat="false" ht="12.8" hidden="false" customHeight="false" outlineLevel="0" collapsed="false">
      <c r="A19291" s="0" t="n">
        <v>16.05156</v>
      </c>
      <c r="B19291" s="0" t="n">
        <v>26.367188</v>
      </c>
      <c r="C19291" s="0" t="n">
        <v>1</v>
      </c>
      <c r="D19291" s="0" t="n">
        <v>1</v>
      </c>
    </row>
    <row r="19292" customFormat="false" ht="12.8" hidden="false" customHeight="false" outlineLevel="0" collapsed="false">
      <c r="A19292" s="0" t="n">
        <v>16.05182</v>
      </c>
      <c r="B19292" s="0" t="n">
        <v>26.542969</v>
      </c>
      <c r="C19292" s="0" t="n">
        <v>0</v>
      </c>
      <c r="D19292" s="0" t="n">
        <v>1</v>
      </c>
    </row>
    <row r="19293" customFormat="false" ht="12.8" hidden="false" customHeight="false" outlineLevel="0" collapsed="false">
      <c r="A19293" s="0" t="n">
        <v>16.0521</v>
      </c>
      <c r="B19293" s="0" t="n">
        <v>26.71875</v>
      </c>
      <c r="C19293" s="0" t="n">
        <v>0</v>
      </c>
      <c r="D19293" s="0" t="n">
        <v>0</v>
      </c>
    </row>
    <row r="19294" customFormat="false" ht="12.8" hidden="false" customHeight="false" outlineLevel="0" collapsed="false">
      <c r="A19294" s="0" t="n">
        <v>16.05232</v>
      </c>
      <c r="B19294" s="0" t="n">
        <v>26.894531</v>
      </c>
      <c r="C19294" s="0" t="n">
        <v>1</v>
      </c>
      <c r="D19294" s="0" t="n">
        <v>0</v>
      </c>
    </row>
    <row r="19295" customFormat="false" ht="12.8" hidden="false" customHeight="false" outlineLevel="0" collapsed="false">
      <c r="A19295" s="0" t="n">
        <v>16.05256</v>
      </c>
      <c r="B19295" s="0" t="n">
        <v>27.070312</v>
      </c>
      <c r="C19295" s="0" t="n">
        <v>1</v>
      </c>
      <c r="D19295" s="0" t="n">
        <v>1</v>
      </c>
    </row>
    <row r="19296" customFormat="false" ht="12.8" hidden="false" customHeight="false" outlineLevel="0" collapsed="false">
      <c r="A19296" s="0" t="n">
        <v>16.05282</v>
      </c>
      <c r="B19296" s="0" t="n">
        <v>27.246094</v>
      </c>
      <c r="C19296" s="0" t="n">
        <v>0</v>
      </c>
      <c r="D19296" s="0" t="n">
        <v>1</v>
      </c>
    </row>
    <row r="19297" customFormat="false" ht="12.8" hidden="false" customHeight="false" outlineLevel="0" collapsed="false">
      <c r="A19297" s="0" t="n">
        <v>16.0531</v>
      </c>
      <c r="B19297" s="0" t="n">
        <v>27.421875</v>
      </c>
      <c r="C19297" s="0" t="n">
        <v>0</v>
      </c>
      <c r="D19297" s="0" t="n">
        <v>0</v>
      </c>
    </row>
    <row r="19298" customFormat="false" ht="12.8" hidden="false" customHeight="false" outlineLevel="0" collapsed="false">
      <c r="A19298" s="0" t="n">
        <v>16.05334</v>
      </c>
      <c r="B19298" s="0" t="n">
        <v>27.597656</v>
      </c>
      <c r="C19298" s="0" t="n">
        <v>1</v>
      </c>
      <c r="D19298" s="0" t="n">
        <v>0</v>
      </c>
    </row>
    <row r="19299" customFormat="false" ht="12.8" hidden="false" customHeight="false" outlineLevel="0" collapsed="false">
      <c r="A19299" s="0" t="n">
        <v>16.05356</v>
      </c>
      <c r="B19299" s="0" t="n">
        <v>27.773438</v>
      </c>
      <c r="C19299" s="0" t="n">
        <v>1</v>
      </c>
      <c r="D19299" s="0" t="n">
        <v>1</v>
      </c>
    </row>
    <row r="19300" customFormat="false" ht="12.8" hidden="false" customHeight="false" outlineLevel="0" collapsed="false">
      <c r="A19300" s="0" t="n">
        <v>16.05382</v>
      </c>
      <c r="B19300" s="0" t="n">
        <v>27.949219</v>
      </c>
      <c r="C19300" s="0" t="n">
        <v>0</v>
      </c>
      <c r="D19300" s="0" t="n">
        <v>1</v>
      </c>
    </row>
    <row r="19301" customFormat="false" ht="12.8" hidden="false" customHeight="false" outlineLevel="0" collapsed="false">
      <c r="A19301" s="0" t="n">
        <v>16.0541</v>
      </c>
      <c r="B19301" s="0" t="n">
        <v>28.125</v>
      </c>
      <c r="C19301" s="0" t="n">
        <v>0</v>
      </c>
      <c r="D19301" s="0" t="n">
        <v>0</v>
      </c>
    </row>
    <row r="19302" customFormat="false" ht="12.8" hidden="false" customHeight="false" outlineLevel="0" collapsed="false">
      <c r="A19302" s="0" t="n">
        <v>16.05434</v>
      </c>
      <c r="B19302" s="0" t="n">
        <v>28.300781</v>
      </c>
      <c r="C19302" s="0" t="n">
        <v>1</v>
      </c>
      <c r="D19302" s="0" t="n">
        <v>0</v>
      </c>
    </row>
    <row r="19303" customFormat="false" ht="12.8" hidden="false" customHeight="false" outlineLevel="0" collapsed="false">
      <c r="A19303" s="0" t="n">
        <v>16.05458</v>
      </c>
      <c r="B19303" s="0" t="n">
        <v>28.476562</v>
      </c>
      <c r="C19303" s="0" t="n">
        <v>1</v>
      </c>
      <c r="D19303" s="0" t="n">
        <v>1</v>
      </c>
    </row>
    <row r="19304" customFormat="false" ht="12.8" hidden="false" customHeight="false" outlineLevel="0" collapsed="false">
      <c r="A19304" s="0" t="n">
        <v>16.05482</v>
      </c>
      <c r="B19304" s="0" t="n">
        <v>28.652344</v>
      </c>
      <c r="C19304" s="0" t="n">
        <v>0</v>
      </c>
      <c r="D19304" s="0" t="n">
        <v>1</v>
      </c>
    </row>
    <row r="19305" customFormat="false" ht="12.8" hidden="false" customHeight="false" outlineLevel="0" collapsed="false">
      <c r="A19305" s="0" t="n">
        <v>16.05512</v>
      </c>
      <c r="B19305" s="0" t="n">
        <v>28.828125</v>
      </c>
      <c r="C19305" s="0" t="n">
        <v>0</v>
      </c>
      <c r="D19305" s="0" t="n">
        <v>0</v>
      </c>
    </row>
    <row r="19306" customFormat="false" ht="12.8" hidden="false" customHeight="false" outlineLevel="0" collapsed="false">
      <c r="A19306" s="0" t="n">
        <v>16.05534</v>
      </c>
      <c r="B19306" s="0" t="n">
        <v>29.003906</v>
      </c>
      <c r="C19306" s="0" t="n">
        <v>1</v>
      </c>
      <c r="D19306" s="0" t="n">
        <v>0</v>
      </c>
    </row>
    <row r="19307" customFormat="false" ht="12.8" hidden="false" customHeight="false" outlineLevel="0" collapsed="false">
      <c r="A19307" s="0" t="n">
        <v>16.05556</v>
      </c>
      <c r="B19307" s="0" t="n">
        <v>29.179688</v>
      </c>
      <c r="C19307" s="0" t="n">
        <v>1</v>
      </c>
      <c r="D19307" s="0" t="n">
        <v>1</v>
      </c>
    </row>
    <row r="19308" customFormat="false" ht="12.8" hidden="false" customHeight="false" outlineLevel="0" collapsed="false">
      <c r="A19308" s="0" t="n">
        <v>16.05582</v>
      </c>
      <c r="B19308" s="0" t="n">
        <v>29.355469</v>
      </c>
      <c r="C19308" s="0" t="n">
        <v>0</v>
      </c>
      <c r="D19308" s="0" t="n">
        <v>1</v>
      </c>
    </row>
    <row r="19309" customFormat="false" ht="12.8" hidden="false" customHeight="false" outlineLevel="0" collapsed="false">
      <c r="A19309" s="0" t="n">
        <v>16.0561</v>
      </c>
      <c r="B19309" s="0" t="n">
        <v>29.53125</v>
      </c>
      <c r="C19309" s="0" t="n">
        <v>0</v>
      </c>
      <c r="D19309" s="0" t="n">
        <v>0</v>
      </c>
    </row>
    <row r="19310" customFormat="false" ht="12.8" hidden="false" customHeight="false" outlineLevel="0" collapsed="false">
      <c r="A19310" s="0" t="n">
        <v>16.05632</v>
      </c>
      <c r="B19310" s="0" t="n">
        <v>29.707031</v>
      </c>
      <c r="C19310" s="0" t="n">
        <v>1</v>
      </c>
      <c r="D19310" s="0" t="n">
        <v>0</v>
      </c>
    </row>
    <row r="19311" customFormat="false" ht="12.8" hidden="false" customHeight="false" outlineLevel="0" collapsed="false">
      <c r="A19311" s="0" t="n">
        <v>16.05656</v>
      </c>
      <c r="B19311" s="0" t="n">
        <v>29.882812</v>
      </c>
      <c r="C19311" s="0" t="n">
        <v>1</v>
      </c>
      <c r="D19311" s="0" t="n">
        <v>1</v>
      </c>
    </row>
    <row r="19312" customFormat="false" ht="12.8" hidden="false" customHeight="false" outlineLevel="0" collapsed="false">
      <c r="A19312" s="0" t="n">
        <v>16.0568</v>
      </c>
      <c r="B19312" s="0" t="n">
        <v>30.058594</v>
      </c>
      <c r="C19312" s="0" t="n">
        <v>0</v>
      </c>
      <c r="D19312" s="0" t="n">
        <v>1</v>
      </c>
    </row>
    <row r="19313" customFormat="false" ht="12.8" hidden="false" customHeight="false" outlineLevel="0" collapsed="false">
      <c r="A19313" s="0" t="n">
        <v>16.0571</v>
      </c>
      <c r="B19313" s="0" t="n">
        <v>30.234375</v>
      </c>
      <c r="C19313" s="0" t="n">
        <v>0</v>
      </c>
      <c r="D19313" s="0" t="n">
        <v>0</v>
      </c>
    </row>
    <row r="19314" customFormat="false" ht="12.8" hidden="false" customHeight="false" outlineLevel="0" collapsed="false">
      <c r="A19314" s="0" t="n">
        <v>16.05732</v>
      </c>
      <c r="B19314" s="0" t="n">
        <v>30.410156</v>
      </c>
      <c r="C19314" s="0" t="n">
        <v>1</v>
      </c>
      <c r="D19314" s="0" t="n">
        <v>0</v>
      </c>
    </row>
    <row r="19315" customFormat="false" ht="12.8" hidden="false" customHeight="false" outlineLevel="0" collapsed="false">
      <c r="A19315" s="0" t="n">
        <v>16.05756</v>
      </c>
      <c r="B19315" s="0" t="n">
        <v>30.585938</v>
      </c>
      <c r="C19315" s="0" t="n">
        <v>1</v>
      </c>
      <c r="D19315" s="0" t="n">
        <v>1</v>
      </c>
    </row>
    <row r="19316" customFormat="false" ht="12.8" hidden="false" customHeight="false" outlineLevel="0" collapsed="false">
      <c r="A19316" s="0" t="n">
        <v>16.05784</v>
      </c>
      <c r="B19316" s="0" t="n">
        <v>30.761719</v>
      </c>
      <c r="C19316" s="0" t="n">
        <v>0</v>
      </c>
      <c r="D19316" s="0" t="n">
        <v>1</v>
      </c>
    </row>
    <row r="19317" customFormat="false" ht="12.8" hidden="false" customHeight="false" outlineLevel="0" collapsed="false">
      <c r="A19317" s="0" t="n">
        <v>16.05814</v>
      </c>
      <c r="B19317" s="0" t="n">
        <v>30.9375</v>
      </c>
      <c r="C19317" s="0" t="n">
        <v>0</v>
      </c>
      <c r="D19317" s="0" t="n">
        <v>0</v>
      </c>
    </row>
    <row r="19318" customFormat="false" ht="12.8" hidden="false" customHeight="false" outlineLevel="0" collapsed="false">
      <c r="A19318" s="0" t="n">
        <v>16.05834</v>
      </c>
      <c r="B19318" s="0" t="n">
        <v>31.113281</v>
      </c>
      <c r="C19318" s="0" t="n">
        <v>1</v>
      </c>
      <c r="D19318" s="0" t="n">
        <v>0</v>
      </c>
    </row>
    <row r="19319" customFormat="false" ht="12.8" hidden="false" customHeight="false" outlineLevel="0" collapsed="false">
      <c r="A19319" s="0" t="n">
        <v>16.05858</v>
      </c>
      <c r="B19319" s="0" t="n">
        <v>31.289062</v>
      </c>
      <c r="C19319" s="0" t="n">
        <v>1</v>
      </c>
      <c r="D19319" s="0" t="n">
        <v>1</v>
      </c>
    </row>
    <row r="19320" customFormat="false" ht="12.8" hidden="false" customHeight="false" outlineLevel="0" collapsed="false">
      <c r="A19320" s="0" t="n">
        <v>16.05886</v>
      </c>
      <c r="B19320" s="0" t="n">
        <v>31.464844</v>
      </c>
      <c r="C19320" s="0" t="n">
        <v>0</v>
      </c>
      <c r="D19320" s="0" t="n">
        <v>1</v>
      </c>
    </row>
    <row r="19321" customFormat="false" ht="12.8" hidden="false" customHeight="false" outlineLevel="0" collapsed="false">
      <c r="A19321" s="0" t="n">
        <v>16.05914</v>
      </c>
      <c r="B19321" s="0" t="n">
        <v>31.640625</v>
      </c>
      <c r="C19321" s="0" t="n">
        <v>0</v>
      </c>
      <c r="D19321" s="0" t="n">
        <v>0</v>
      </c>
    </row>
    <row r="19322" customFormat="false" ht="12.8" hidden="false" customHeight="false" outlineLevel="0" collapsed="false">
      <c r="A19322" s="0" t="n">
        <v>16.05938</v>
      </c>
      <c r="B19322" s="0" t="n">
        <v>31.816406</v>
      </c>
      <c r="C19322" s="0" t="n">
        <v>1</v>
      </c>
      <c r="D19322" s="0" t="n">
        <v>0</v>
      </c>
    </row>
    <row r="19323" customFormat="false" ht="12.8" hidden="false" customHeight="false" outlineLevel="0" collapsed="false">
      <c r="A19323" s="0" t="n">
        <v>16.05962</v>
      </c>
      <c r="B19323" s="0" t="n">
        <v>31.992188</v>
      </c>
      <c r="C19323" s="0" t="n">
        <v>1</v>
      </c>
      <c r="D19323" s="0" t="n">
        <v>1</v>
      </c>
    </row>
    <row r="19324" customFormat="false" ht="12.8" hidden="false" customHeight="false" outlineLevel="0" collapsed="false">
      <c r="A19324" s="0" t="n">
        <v>16.05988</v>
      </c>
      <c r="B19324" s="0" t="n">
        <v>32.167969</v>
      </c>
      <c r="C19324" s="0" t="n">
        <v>0</v>
      </c>
      <c r="D19324" s="0" t="n">
        <v>1</v>
      </c>
    </row>
    <row r="19325" customFormat="false" ht="12.8" hidden="false" customHeight="false" outlineLevel="0" collapsed="false">
      <c r="A19325" s="0" t="n">
        <v>16.06018</v>
      </c>
      <c r="B19325" s="0" t="n">
        <v>32.34375</v>
      </c>
      <c r="C19325" s="0" t="n">
        <v>0</v>
      </c>
      <c r="D19325" s="0" t="n">
        <v>0</v>
      </c>
    </row>
    <row r="19326" customFormat="false" ht="12.8" hidden="false" customHeight="false" outlineLevel="0" collapsed="false">
      <c r="A19326" s="0" t="n">
        <v>16.06042</v>
      </c>
      <c r="B19326" s="0" t="n">
        <v>32.519531</v>
      </c>
      <c r="C19326" s="0" t="n">
        <v>1</v>
      </c>
      <c r="D19326" s="0" t="n">
        <v>0</v>
      </c>
    </row>
    <row r="19327" customFormat="false" ht="12.8" hidden="false" customHeight="false" outlineLevel="0" collapsed="false">
      <c r="A19327" s="0" t="n">
        <v>16.06066</v>
      </c>
      <c r="B19327" s="0" t="n">
        <v>32.695312</v>
      </c>
      <c r="C19327" s="0" t="n">
        <v>1</v>
      </c>
      <c r="D19327" s="0" t="n">
        <v>1</v>
      </c>
    </row>
    <row r="19328" customFormat="false" ht="12.8" hidden="false" customHeight="false" outlineLevel="0" collapsed="false">
      <c r="A19328" s="0" t="n">
        <v>16.0609</v>
      </c>
      <c r="B19328" s="0" t="n">
        <v>32.871094</v>
      </c>
      <c r="C19328" s="0" t="n">
        <v>0</v>
      </c>
      <c r="D19328" s="0" t="n">
        <v>1</v>
      </c>
    </row>
    <row r="19329" customFormat="false" ht="12.8" hidden="false" customHeight="false" outlineLevel="0" collapsed="false">
      <c r="A19329" s="0" t="n">
        <v>16.0612</v>
      </c>
      <c r="B19329" s="0" t="n">
        <v>33.046875</v>
      </c>
      <c r="C19329" s="0" t="n">
        <v>0</v>
      </c>
      <c r="D19329" s="0" t="n">
        <v>0</v>
      </c>
    </row>
    <row r="19330" customFormat="false" ht="12.8" hidden="false" customHeight="false" outlineLevel="0" collapsed="false">
      <c r="A19330" s="0" t="n">
        <v>16.06146</v>
      </c>
      <c r="B19330" s="0" t="n">
        <v>33.222656</v>
      </c>
      <c r="C19330" s="0" t="n">
        <v>1</v>
      </c>
      <c r="D19330" s="0" t="n">
        <v>0</v>
      </c>
    </row>
    <row r="19331" customFormat="false" ht="12.8" hidden="false" customHeight="false" outlineLevel="0" collapsed="false">
      <c r="A19331" s="0" t="n">
        <v>16.0617</v>
      </c>
      <c r="B19331" s="0" t="n">
        <v>33.398438</v>
      </c>
      <c r="C19331" s="0" t="n">
        <v>1</v>
      </c>
      <c r="D19331" s="0" t="n">
        <v>1</v>
      </c>
    </row>
    <row r="19332" customFormat="false" ht="12.8" hidden="false" customHeight="false" outlineLevel="0" collapsed="false">
      <c r="A19332" s="0" t="n">
        <v>16.06194</v>
      </c>
      <c r="B19332" s="0" t="n">
        <v>33.574219</v>
      </c>
      <c r="C19332" s="0" t="n">
        <v>0</v>
      </c>
      <c r="D19332" s="0" t="n">
        <v>1</v>
      </c>
    </row>
    <row r="19333" customFormat="false" ht="12.8" hidden="false" customHeight="false" outlineLevel="0" collapsed="false">
      <c r="A19333" s="0" t="n">
        <v>16.06226</v>
      </c>
      <c r="B19333" s="0" t="n">
        <v>33.75</v>
      </c>
      <c r="C19333" s="0" t="n">
        <v>0</v>
      </c>
      <c r="D19333" s="0" t="n">
        <v>0</v>
      </c>
    </row>
    <row r="19334" customFormat="false" ht="12.8" hidden="false" customHeight="false" outlineLevel="0" collapsed="false">
      <c r="A19334" s="0" t="n">
        <v>16.06248</v>
      </c>
      <c r="B19334" s="0" t="n">
        <v>33.925781</v>
      </c>
      <c r="C19334" s="0" t="n">
        <v>1</v>
      </c>
      <c r="D19334" s="0" t="n">
        <v>0</v>
      </c>
    </row>
    <row r="19335" customFormat="false" ht="12.8" hidden="false" customHeight="false" outlineLevel="0" collapsed="false">
      <c r="A19335" s="0" t="n">
        <v>16.06272</v>
      </c>
      <c r="B19335" s="0" t="n">
        <v>34.101562</v>
      </c>
      <c r="C19335" s="0" t="n">
        <v>1</v>
      </c>
      <c r="D19335" s="0" t="n">
        <v>1</v>
      </c>
    </row>
    <row r="19336" customFormat="false" ht="12.8" hidden="false" customHeight="false" outlineLevel="0" collapsed="false">
      <c r="A19336" s="0" t="n">
        <v>16.06298</v>
      </c>
      <c r="B19336" s="0" t="n">
        <v>34.277344</v>
      </c>
      <c r="C19336" s="0" t="n">
        <v>0</v>
      </c>
      <c r="D19336" s="0" t="n">
        <v>1</v>
      </c>
    </row>
    <row r="19337" customFormat="false" ht="12.8" hidden="false" customHeight="false" outlineLevel="0" collapsed="false">
      <c r="A19337" s="0" t="n">
        <v>16.06328</v>
      </c>
      <c r="B19337" s="0" t="n">
        <v>34.453125</v>
      </c>
      <c r="C19337" s="0" t="n">
        <v>0</v>
      </c>
      <c r="D19337" s="0" t="n">
        <v>0</v>
      </c>
    </row>
    <row r="19338" customFormat="false" ht="12.8" hidden="false" customHeight="false" outlineLevel="0" collapsed="false">
      <c r="A19338" s="0" t="n">
        <v>16.06352</v>
      </c>
      <c r="B19338" s="0" t="n">
        <v>34.628906</v>
      </c>
      <c r="C19338" s="0" t="n">
        <v>1</v>
      </c>
      <c r="D19338" s="0" t="n">
        <v>0</v>
      </c>
    </row>
    <row r="19339" customFormat="false" ht="12.8" hidden="false" customHeight="false" outlineLevel="0" collapsed="false">
      <c r="A19339" s="0" t="n">
        <v>16.06376</v>
      </c>
      <c r="B19339" s="0" t="n">
        <v>34.804688</v>
      </c>
      <c r="C19339" s="0" t="n">
        <v>1</v>
      </c>
      <c r="D19339" s="0" t="n">
        <v>1</v>
      </c>
    </row>
    <row r="19340" customFormat="false" ht="12.8" hidden="false" customHeight="false" outlineLevel="0" collapsed="false">
      <c r="A19340" s="0" t="n">
        <v>16.06402</v>
      </c>
      <c r="B19340" s="0" t="n">
        <v>34.980469</v>
      </c>
      <c r="C19340" s="0" t="n">
        <v>0</v>
      </c>
      <c r="D19340" s="0" t="n">
        <v>1</v>
      </c>
    </row>
    <row r="19341" customFormat="false" ht="12.8" hidden="false" customHeight="false" outlineLevel="0" collapsed="false">
      <c r="A19341" s="0" t="n">
        <v>16.06432</v>
      </c>
      <c r="B19341" s="0" t="n">
        <v>35.15625</v>
      </c>
      <c r="C19341" s="0" t="n">
        <v>0</v>
      </c>
      <c r="D19341" s="0" t="n">
        <v>0</v>
      </c>
    </row>
    <row r="19342" customFormat="false" ht="12.8" hidden="false" customHeight="false" outlineLevel="0" collapsed="false">
      <c r="A19342" s="0" t="n">
        <v>16.06456</v>
      </c>
      <c r="B19342" s="0" t="n">
        <v>35.332031</v>
      </c>
      <c r="C19342" s="0" t="n">
        <v>1</v>
      </c>
      <c r="D19342" s="0" t="n">
        <v>0</v>
      </c>
    </row>
    <row r="19343" customFormat="false" ht="12.8" hidden="false" customHeight="false" outlineLevel="0" collapsed="false">
      <c r="A19343" s="0" t="n">
        <v>16.0648</v>
      </c>
      <c r="B19343" s="0" t="n">
        <v>35.507812</v>
      </c>
      <c r="C19343" s="0" t="n">
        <v>1</v>
      </c>
      <c r="D19343" s="0" t="n">
        <v>1</v>
      </c>
    </row>
    <row r="19344" customFormat="false" ht="12.8" hidden="false" customHeight="false" outlineLevel="0" collapsed="false">
      <c r="A19344" s="0" t="n">
        <v>16.06508</v>
      </c>
      <c r="B19344" s="0" t="n">
        <v>35.683594</v>
      </c>
      <c r="C19344" s="0" t="n">
        <v>0</v>
      </c>
      <c r="D19344" s="0" t="n">
        <v>1</v>
      </c>
    </row>
    <row r="19345" customFormat="false" ht="12.8" hidden="false" customHeight="false" outlineLevel="0" collapsed="false">
      <c r="A19345" s="0" t="n">
        <v>16.06538</v>
      </c>
      <c r="B19345" s="0" t="n">
        <v>35.859375</v>
      </c>
      <c r="C19345" s="0" t="n">
        <v>0</v>
      </c>
      <c r="D19345" s="0" t="n">
        <v>0</v>
      </c>
    </row>
    <row r="19346" customFormat="false" ht="12.8" hidden="false" customHeight="false" outlineLevel="0" collapsed="false">
      <c r="A19346" s="0" t="n">
        <v>16.06562</v>
      </c>
      <c r="B19346" s="0" t="n">
        <v>36.035156</v>
      </c>
      <c r="C19346" s="0" t="n">
        <v>1</v>
      </c>
      <c r="D19346" s="0" t="n">
        <v>0</v>
      </c>
    </row>
    <row r="19347" customFormat="false" ht="12.8" hidden="false" customHeight="false" outlineLevel="0" collapsed="false">
      <c r="A19347" s="0" t="n">
        <v>16.06588</v>
      </c>
      <c r="B19347" s="0" t="n">
        <v>36.210938</v>
      </c>
      <c r="C19347" s="0" t="n">
        <v>1</v>
      </c>
      <c r="D19347" s="0" t="n">
        <v>1</v>
      </c>
    </row>
    <row r="19348" customFormat="false" ht="12.8" hidden="false" customHeight="false" outlineLevel="0" collapsed="false">
      <c r="A19348" s="0" t="n">
        <v>16.06614</v>
      </c>
      <c r="B19348" s="0" t="n">
        <v>36.386719</v>
      </c>
      <c r="C19348" s="0" t="n">
        <v>0</v>
      </c>
      <c r="D19348" s="0" t="n">
        <v>1</v>
      </c>
    </row>
    <row r="19349" customFormat="false" ht="12.8" hidden="false" customHeight="false" outlineLevel="0" collapsed="false">
      <c r="A19349" s="0" t="n">
        <v>16.06646</v>
      </c>
      <c r="B19349" s="0" t="n">
        <v>36.5625</v>
      </c>
      <c r="C19349" s="0" t="n">
        <v>0</v>
      </c>
      <c r="D19349" s="0" t="n">
        <v>0</v>
      </c>
    </row>
    <row r="19350" customFormat="false" ht="12.8" hidden="false" customHeight="false" outlineLevel="0" collapsed="false">
      <c r="A19350" s="0" t="n">
        <v>16.0667</v>
      </c>
      <c r="B19350" s="0" t="n">
        <v>36.738281</v>
      </c>
      <c r="C19350" s="0" t="n">
        <v>1</v>
      </c>
      <c r="D19350" s="0" t="n">
        <v>0</v>
      </c>
    </row>
    <row r="19351" customFormat="false" ht="12.8" hidden="false" customHeight="false" outlineLevel="0" collapsed="false">
      <c r="A19351" s="0" t="n">
        <v>16.06694</v>
      </c>
      <c r="B19351" s="0" t="n">
        <v>36.914062</v>
      </c>
      <c r="C19351" s="0" t="n">
        <v>1</v>
      </c>
      <c r="D19351" s="0" t="n">
        <v>1</v>
      </c>
    </row>
    <row r="19352" customFormat="false" ht="12.8" hidden="false" customHeight="false" outlineLevel="0" collapsed="false">
      <c r="A19352" s="0" t="n">
        <v>16.06722</v>
      </c>
      <c r="B19352" s="0" t="n">
        <v>37.089844</v>
      </c>
      <c r="C19352" s="0" t="n">
        <v>0</v>
      </c>
      <c r="D19352" s="0" t="n">
        <v>1</v>
      </c>
    </row>
    <row r="19353" customFormat="false" ht="12.8" hidden="false" customHeight="false" outlineLevel="0" collapsed="false">
      <c r="A19353" s="0" t="n">
        <v>16.06754</v>
      </c>
      <c r="B19353" s="0" t="n">
        <v>37.265625</v>
      </c>
      <c r="C19353" s="0" t="n">
        <v>0</v>
      </c>
      <c r="D19353" s="0" t="n">
        <v>0</v>
      </c>
    </row>
    <row r="19354" customFormat="false" ht="12.8" hidden="false" customHeight="false" outlineLevel="0" collapsed="false">
      <c r="A19354" s="0" t="n">
        <v>16.06778</v>
      </c>
      <c r="B19354" s="0" t="n">
        <v>37.441406</v>
      </c>
      <c r="C19354" s="0" t="n">
        <v>1</v>
      </c>
      <c r="D19354" s="0" t="n">
        <v>0</v>
      </c>
    </row>
    <row r="19355" customFormat="false" ht="12.8" hidden="false" customHeight="false" outlineLevel="0" collapsed="false">
      <c r="A19355" s="0" t="n">
        <v>16.06804</v>
      </c>
      <c r="B19355" s="0" t="n">
        <v>37.617188</v>
      </c>
      <c r="C19355" s="0" t="n">
        <v>1</v>
      </c>
      <c r="D19355" s="0" t="n">
        <v>1</v>
      </c>
    </row>
    <row r="19356" customFormat="false" ht="12.8" hidden="false" customHeight="false" outlineLevel="0" collapsed="false">
      <c r="A19356" s="0" t="n">
        <v>16.0683</v>
      </c>
      <c r="B19356" s="0" t="n">
        <v>37.792969</v>
      </c>
      <c r="C19356" s="0" t="n">
        <v>0</v>
      </c>
      <c r="D19356" s="0" t="n">
        <v>1</v>
      </c>
    </row>
    <row r="19357" customFormat="false" ht="12.8" hidden="false" customHeight="false" outlineLevel="0" collapsed="false">
      <c r="A19357" s="0" t="n">
        <v>16.06862</v>
      </c>
      <c r="B19357" s="0" t="n">
        <v>37.96875</v>
      </c>
      <c r="C19357" s="0" t="n">
        <v>0</v>
      </c>
      <c r="D19357" s="0" t="n">
        <v>0</v>
      </c>
    </row>
    <row r="19358" customFormat="false" ht="12.8" hidden="false" customHeight="false" outlineLevel="0" collapsed="false">
      <c r="A19358" s="0" t="n">
        <v>16.06886</v>
      </c>
      <c r="B19358" s="0" t="n">
        <v>38.144531</v>
      </c>
      <c r="C19358" s="0" t="n">
        <v>1</v>
      </c>
      <c r="D19358" s="0" t="n">
        <v>0</v>
      </c>
    </row>
    <row r="19359" customFormat="false" ht="12.8" hidden="false" customHeight="false" outlineLevel="0" collapsed="false">
      <c r="A19359" s="0" t="n">
        <v>16.06912</v>
      </c>
      <c r="B19359" s="0" t="n">
        <v>38.320312</v>
      </c>
      <c r="C19359" s="0" t="n">
        <v>1</v>
      </c>
      <c r="D19359" s="0" t="n">
        <v>1</v>
      </c>
    </row>
    <row r="19360" customFormat="false" ht="12.8" hidden="false" customHeight="false" outlineLevel="0" collapsed="false">
      <c r="A19360" s="0" t="n">
        <v>16.06938</v>
      </c>
      <c r="B19360" s="0" t="n">
        <v>38.496094</v>
      </c>
      <c r="C19360" s="0" t="n">
        <v>0</v>
      </c>
      <c r="D19360" s="0" t="n">
        <v>1</v>
      </c>
    </row>
    <row r="19361" customFormat="false" ht="12.8" hidden="false" customHeight="false" outlineLevel="0" collapsed="false">
      <c r="A19361" s="0" t="n">
        <v>16.0697</v>
      </c>
      <c r="B19361" s="0" t="n">
        <v>38.671875</v>
      </c>
      <c r="C19361" s="0" t="n">
        <v>0</v>
      </c>
      <c r="D19361" s="0" t="n">
        <v>0</v>
      </c>
    </row>
    <row r="19362" customFormat="false" ht="12.8" hidden="false" customHeight="false" outlineLevel="0" collapsed="false">
      <c r="A19362" s="0" t="n">
        <v>16.06994</v>
      </c>
      <c r="B19362" s="0" t="n">
        <v>38.847656</v>
      </c>
      <c r="C19362" s="0" t="n">
        <v>1</v>
      </c>
      <c r="D19362" s="0" t="n">
        <v>0</v>
      </c>
    </row>
    <row r="19363" customFormat="false" ht="12.8" hidden="false" customHeight="false" outlineLevel="0" collapsed="false">
      <c r="A19363" s="0" t="n">
        <v>16.0702</v>
      </c>
      <c r="B19363" s="0" t="n">
        <v>39.023438</v>
      </c>
      <c r="C19363" s="0" t="n">
        <v>1</v>
      </c>
      <c r="D19363" s="0" t="n">
        <v>1</v>
      </c>
    </row>
    <row r="19364" customFormat="false" ht="12.8" hidden="false" customHeight="false" outlineLevel="0" collapsed="false">
      <c r="A19364" s="0" t="n">
        <v>16.07046</v>
      </c>
      <c r="B19364" s="0" t="n">
        <v>39.199219</v>
      </c>
      <c r="C19364" s="0" t="n">
        <v>0</v>
      </c>
      <c r="D19364" s="0" t="n">
        <v>1</v>
      </c>
    </row>
    <row r="19365" customFormat="false" ht="12.8" hidden="false" customHeight="false" outlineLevel="0" collapsed="false">
      <c r="A19365" s="0" t="n">
        <v>16.07078</v>
      </c>
      <c r="B19365" s="0" t="n">
        <v>39.375</v>
      </c>
      <c r="C19365" s="0" t="n">
        <v>0</v>
      </c>
      <c r="D19365" s="0" t="n">
        <v>0</v>
      </c>
    </row>
    <row r="19366" customFormat="false" ht="12.8" hidden="false" customHeight="false" outlineLevel="0" collapsed="false">
      <c r="A19366" s="0" t="n">
        <v>16.07104</v>
      </c>
      <c r="B19366" s="0" t="n">
        <v>39.550781</v>
      </c>
      <c r="C19366" s="0" t="n">
        <v>1</v>
      </c>
      <c r="D19366" s="0" t="n">
        <v>0</v>
      </c>
    </row>
    <row r="19367" customFormat="false" ht="12.8" hidden="false" customHeight="false" outlineLevel="0" collapsed="false">
      <c r="A19367" s="0" t="n">
        <v>16.0713</v>
      </c>
      <c r="B19367" s="0" t="n">
        <v>39.726562</v>
      </c>
      <c r="C19367" s="0" t="n">
        <v>1</v>
      </c>
      <c r="D19367" s="0" t="n">
        <v>1</v>
      </c>
    </row>
    <row r="19368" customFormat="false" ht="12.8" hidden="false" customHeight="false" outlineLevel="0" collapsed="false">
      <c r="A19368" s="0" t="n">
        <v>16.07156</v>
      </c>
      <c r="B19368" s="0" t="n">
        <v>39.902344</v>
      </c>
      <c r="C19368" s="0" t="n">
        <v>0</v>
      </c>
      <c r="D19368" s="0" t="n">
        <v>1</v>
      </c>
    </row>
    <row r="19369" customFormat="false" ht="12.8" hidden="false" customHeight="false" outlineLevel="0" collapsed="false">
      <c r="A19369" s="0" t="n">
        <v>16.07188</v>
      </c>
      <c r="B19369" s="0" t="n">
        <v>40.078125</v>
      </c>
      <c r="C19369" s="0" t="n">
        <v>0</v>
      </c>
      <c r="D19369" s="0" t="n">
        <v>0</v>
      </c>
    </row>
    <row r="19370" customFormat="false" ht="12.8" hidden="false" customHeight="false" outlineLevel="0" collapsed="false">
      <c r="A19370" s="0" t="n">
        <v>16.07212</v>
      </c>
      <c r="B19370" s="0" t="n">
        <v>40.253906</v>
      </c>
      <c r="C19370" s="0" t="n">
        <v>1</v>
      </c>
      <c r="D19370" s="0" t="n">
        <v>0</v>
      </c>
    </row>
    <row r="19371" customFormat="false" ht="12.8" hidden="false" customHeight="false" outlineLevel="0" collapsed="false">
      <c r="A19371" s="0" t="n">
        <v>16.0724</v>
      </c>
      <c r="B19371" s="0" t="n">
        <v>40.429688</v>
      </c>
      <c r="C19371" s="0" t="n">
        <v>1</v>
      </c>
      <c r="D19371" s="0" t="n">
        <v>1</v>
      </c>
    </row>
    <row r="19372" customFormat="false" ht="12.8" hidden="false" customHeight="false" outlineLevel="0" collapsed="false">
      <c r="A19372" s="0" t="n">
        <v>16.07268</v>
      </c>
      <c r="B19372" s="0" t="n">
        <v>40.605469</v>
      </c>
      <c r="C19372" s="0" t="n">
        <v>0</v>
      </c>
      <c r="D19372" s="0" t="n">
        <v>1</v>
      </c>
    </row>
    <row r="19373" customFormat="false" ht="12.8" hidden="false" customHeight="false" outlineLevel="0" collapsed="false">
      <c r="A19373" s="0" t="n">
        <v>16.073</v>
      </c>
      <c r="B19373" s="0" t="n">
        <v>40.78125</v>
      </c>
      <c r="C19373" s="0" t="n">
        <v>0</v>
      </c>
      <c r="D19373" s="0" t="n">
        <v>0</v>
      </c>
    </row>
    <row r="19374" customFormat="false" ht="12.8" hidden="false" customHeight="false" outlineLevel="0" collapsed="false">
      <c r="A19374" s="0" t="n">
        <v>16.07324</v>
      </c>
      <c r="B19374" s="0" t="n">
        <v>40.957031</v>
      </c>
      <c r="C19374" s="0" t="n">
        <v>1</v>
      </c>
      <c r="D19374" s="0" t="n">
        <v>0</v>
      </c>
    </row>
    <row r="19375" customFormat="false" ht="12.8" hidden="false" customHeight="false" outlineLevel="0" collapsed="false">
      <c r="A19375" s="0" t="n">
        <v>16.07352</v>
      </c>
      <c r="B19375" s="0" t="n">
        <v>41.132812</v>
      </c>
      <c r="C19375" s="0" t="n">
        <v>1</v>
      </c>
      <c r="D19375" s="0" t="n">
        <v>1</v>
      </c>
    </row>
    <row r="19376" customFormat="false" ht="12.8" hidden="false" customHeight="false" outlineLevel="0" collapsed="false">
      <c r="A19376" s="0" t="n">
        <v>16.0738</v>
      </c>
      <c r="B19376" s="0" t="n">
        <v>41.308594</v>
      </c>
      <c r="C19376" s="0" t="n">
        <v>0</v>
      </c>
      <c r="D19376" s="0" t="n">
        <v>1</v>
      </c>
    </row>
    <row r="19377" customFormat="false" ht="12.8" hidden="false" customHeight="false" outlineLevel="0" collapsed="false">
      <c r="A19377" s="0" t="n">
        <v>16.07412</v>
      </c>
      <c r="B19377" s="0" t="n">
        <v>41.484375</v>
      </c>
      <c r="C19377" s="0" t="n">
        <v>0</v>
      </c>
      <c r="D19377" s="0" t="n">
        <v>0</v>
      </c>
    </row>
    <row r="19378" customFormat="false" ht="12.8" hidden="false" customHeight="false" outlineLevel="0" collapsed="false">
      <c r="A19378" s="0" t="n">
        <v>16.07438</v>
      </c>
      <c r="B19378" s="0" t="n">
        <v>41.660156</v>
      </c>
      <c r="C19378" s="0" t="n">
        <v>1</v>
      </c>
      <c r="D19378" s="0" t="n">
        <v>0</v>
      </c>
    </row>
    <row r="19379" customFormat="false" ht="12.8" hidden="false" customHeight="false" outlineLevel="0" collapsed="false">
      <c r="A19379" s="0" t="n">
        <v>16.07464</v>
      </c>
      <c r="B19379" s="0" t="n">
        <v>41.835938</v>
      </c>
      <c r="C19379" s="0" t="n">
        <v>1</v>
      </c>
      <c r="D19379" s="0" t="n">
        <v>1</v>
      </c>
    </row>
    <row r="19380" customFormat="false" ht="12.8" hidden="false" customHeight="false" outlineLevel="0" collapsed="false">
      <c r="A19380" s="0" t="n">
        <v>16.07492</v>
      </c>
      <c r="B19380" s="0" t="n">
        <v>42.011719</v>
      </c>
      <c r="C19380" s="0" t="n">
        <v>0</v>
      </c>
      <c r="D19380" s="0" t="n">
        <v>1</v>
      </c>
    </row>
    <row r="19381" customFormat="false" ht="12.8" hidden="false" customHeight="false" outlineLevel="0" collapsed="false">
      <c r="A19381" s="0" t="n">
        <v>16.07526</v>
      </c>
      <c r="B19381" s="0" t="n">
        <v>42.1875</v>
      </c>
      <c r="C19381" s="0" t="n">
        <v>0</v>
      </c>
      <c r="D19381" s="0" t="n">
        <v>0</v>
      </c>
    </row>
    <row r="19382" customFormat="false" ht="12.8" hidden="false" customHeight="false" outlineLevel="0" collapsed="false">
      <c r="A19382" s="0" t="n">
        <v>16.0755</v>
      </c>
      <c r="B19382" s="0" t="n">
        <v>42.363281</v>
      </c>
      <c r="C19382" s="0" t="n">
        <v>1</v>
      </c>
      <c r="D19382" s="0" t="n">
        <v>0</v>
      </c>
    </row>
    <row r="19383" customFormat="false" ht="12.8" hidden="false" customHeight="false" outlineLevel="0" collapsed="false">
      <c r="A19383" s="0" t="n">
        <v>16.07578</v>
      </c>
      <c r="B19383" s="0" t="n">
        <v>42.539062</v>
      </c>
      <c r="C19383" s="0" t="n">
        <v>1</v>
      </c>
      <c r="D19383" s="0" t="n">
        <v>1</v>
      </c>
    </row>
    <row r="19384" customFormat="false" ht="12.8" hidden="false" customHeight="false" outlineLevel="0" collapsed="false">
      <c r="A19384" s="0" t="n">
        <v>16.07606</v>
      </c>
      <c r="B19384" s="0" t="n">
        <v>42.714844</v>
      </c>
      <c r="C19384" s="0" t="n">
        <v>0</v>
      </c>
      <c r="D19384" s="0" t="n">
        <v>1</v>
      </c>
    </row>
    <row r="19385" customFormat="false" ht="12.8" hidden="false" customHeight="false" outlineLevel="0" collapsed="false">
      <c r="A19385" s="0" t="n">
        <v>16.0764</v>
      </c>
      <c r="B19385" s="0" t="n">
        <v>42.890625</v>
      </c>
      <c r="C19385" s="0" t="n">
        <v>0</v>
      </c>
      <c r="D19385" s="0" t="n">
        <v>0</v>
      </c>
    </row>
    <row r="19386" customFormat="false" ht="12.8" hidden="false" customHeight="false" outlineLevel="0" collapsed="false">
      <c r="A19386" s="0" t="n">
        <v>16.07666</v>
      </c>
      <c r="B19386" s="0" t="n">
        <v>43.066406</v>
      </c>
      <c r="C19386" s="0" t="n">
        <v>1</v>
      </c>
      <c r="D19386" s="0" t="n">
        <v>0</v>
      </c>
    </row>
    <row r="19387" customFormat="false" ht="12.8" hidden="false" customHeight="false" outlineLevel="0" collapsed="false">
      <c r="A19387" s="0" t="n">
        <v>16.07692</v>
      </c>
      <c r="B19387" s="0" t="n">
        <v>43.242188</v>
      </c>
      <c r="C19387" s="0" t="n">
        <v>1</v>
      </c>
      <c r="D19387" s="0" t="n">
        <v>1</v>
      </c>
    </row>
    <row r="19388" customFormat="false" ht="12.8" hidden="false" customHeight="false" outlineLevel="0" collapsed="false">
      <c r="A19388" s="0" t="n">
        <v>16.07722</v>
      </c>
      <c r="B19388" s="0" t="n">
        <v>43.417969</v>
      </c>
      <c r="C19388" s="0" t="n">
        <v>0</v>
      </c>
      <c r="D19388" s="0" t="n">
        <v>1</v>
      </c>
    </row>
    <row r="19389" customFormat="false" ht="12.8" hidden="false" customHeight="false" outlineLevel="0" collapsed="false">
      <c r="A19389" s="0" t="n">
        <v>16.07754</v>
      </c>
      <c r="B19389" s="0" t="n">
        <v>43.59375</v>
      </c>
      <c r="C19389" s="0" t="n">
        <v>0</v>
      </c>
      <c r="D19389" s="0" t="n">
        <v>0</v>
      </c>
    </row>
    <row r="19390" customFormat="false" ht="12.8" hidden="false" customHeight="false" outlineLevel="0" collapsed="false">
      <c r="A19390" s="0" t="n">
        <v>16.0778</v>
      </c>
      <c r="B19390" s="0" t="n">
        <v>43.769531</v>
      </c>
      <c r="C19390" s="0" t="n">
        <v>1</v>
      </c>
      <c r="D19390" s="0" t="n">
        <v>0</v>
      </c>
    </row>
    <row r="19391" customFormat="false" ht="12.8" hidden="false" customHeight="false" outlineLevel="0" collapsed="false">
      <c r="A19391" s="0" t="n">
        <v>16.07808</v>
      </c>
      <c r="B19391" s="0" t="n">
        <v>43.945312</v>
      </c>
      <c r="C19391" s="0" t="n">
        <v>1</v>
      </c>
      <c r="D19391" s="0" t="n">
        <v>1</v>
      </c>
    </row>
    <row r="19392" customFormat="false" ht="12.8" hidden="false" customHeight="false" outlineLevel="0" collapsed="false">
      <c r="A19392" s="0" t="n">
        <v>16.07836</v>
      </c>
      <c r="B19392" s="0" t="n">
        <v>44.121094</v>
      </c>
      <c r="C19392" s="0" t="n">
        <v>0</v>
      </c>
      <c r="D19392" s="0" t="n">
        <v>1</v>
      </c>
    </row>
    <row r="19393" customFormat="false" ht="12.8" hidden="false" customHeight="false" outlineLevel="0" collapsed="false">
      <c r="A19393" s="0" t="n">
        <v>16.0787</v>
      </c>
      <c r="B19393" s="0" t="n">
        <v>44.296875</v>
      </c>
      <c r="C19393" s="0" t="n">
        <v>0</v>
      </c>
      <c r="D19393" s="0" t="n">
        <v>0</v>
      </c>
    </row>
    <row r="19394" customFormat="false" ht="12.8" hidden="false" customHeight="false" outlineLevel="0" collapsed="false">
      <c r="A19394" s="0" t="n">
        <v>16.07896</v>
      </c>
      <c r="B19394" s="0" t="n">
        <v>44.472656</v>
      </c>
      <c r="C19394" s="0" t="n">
        <v>1</v>
      </c>
      <c r="D19394" s="0" t="n">
        <v>0</v>
      </c>
    </row>
    <row r="19395" customFormat="false" ht="12.8" hidden="false" customHeight="false" outlineLevel="0" collapsed="false">
      <c r="A19395" s="0" t="n">
        <v>16.07924</v>
      </c>
      <c r="B19395" s="0" t="n">
        <v>44.648438</v>
      </c>
      <c r="C19395" s="0" t="n">
        <v>1</v>
      </c>
      <c r="D19395" s="0" t="n">
        <v>1</v>
      </c>
    </row>
    <row r="19396" customFormat="false" ht="12.8" hidden="false" customHeight="false" outlineLevel="0" collapsed="false">
      <c r="A19396" s="0" t="n">
        <v>16.07952</v>
      </c>
      <c r="B19396" s="0" t="n">
        <v>44.824219</v>
      </c>
      <c r="C19396" s="0" t="n">
        <v>0</v>
      </c>
      <c r="D19396" s="0" t="n">
        <v>1</v>
      </c>
    </row>
    <row r="19397" customFormat="false" ht="12.8" hidden="false" customHeight="false" outlineLevel="0" collapsed="false">
      <c r="A19397" s="0" t="n">
        <v>16.07986</v>
      </c>
      <c r="B19397" s="0" t="n">
        <v>45</v>
      </c>
      <c r="C19397" s="0" t="n">
        <v>0</v>
      </c>
      <c r="D19397" s="0" t="n">
        <v>0</v>
      </c>
    </row>
    <row r="19398" customFormat="false" ht="12.8" hidden="false" customHeight="false" outlineLevel="0" collapsed="false">
      <c r="A19398" s="0" t="n">
        <v>16.08012</v>
      </c>
      <c r="B19398" s="0" t="n">
        <v>45.175781</v>
      </c>
      <c r="C19398" s="0" t="n">
        <v>1</v>
      </c>
      <c r="D19398" s="0" t="n">
        <v>0</v>
      </c>
    </row>
    <row r="19399" customFormat="false" ht="12.8" hidden="false" customHeight="false" outlineLevel="0" collapsed="false">
      <c r="A19399" s="0" t="n">
        <v>16.0804</v>
      </c>
      <c r="B19399" s="0" t="n">
        <v>45.351562</v>
      </c>
      <c r="C19399" s="0" t="n">
        <v>1</v>
      </c>
      <c r="D19399" s="0" t="n">
        <v>1</v>
      </c>
    </row>
    <row r="19400" customFormat="false" ht="12.8" hidden="false" customHeight="false" outlineLevel="0" collapsed="false">
      <c r="A19400" s="0" t="n">
        <v>16.0807</v>
      </c>
      <c r="B19400" s="0" t="n">
        <v>45.527344</v>
      </c>
      <c r="C19400" s="0" t="n">
        <v>0</v>
      </c>
      <c r="D19400" s="0" t="n">
        <v>1</v>
      </c>
    </row>
    <row r="19401" customFormat="false" ht="12.8" hidden="false" customHeight="false" outlineLevel="0" collapsed="false">
      <c r="A19401" s="0" t="n">
        <v>16.08104</v>
      </c>
      <c r="B19401" s="0" t="n">
        <v>45.703125</v>
      </c>
      <c r="C19401" s="0" t="n">
        <v>0</v>
      </c>
      <c r="D19401" s="0" t="n">
        <v>0</v>
      </c>
    </row>
    <row r="19402" customFormat="false" ht="12.8" hidden="false" customHeight="false" outlineLevel="0" collapsed="false">
      <c r="A19402" s="0" t="n">
        <v>16.08132</v>
      </c>
      <c r="B19402" s="0" t="n">
        <v>45.878906</v>
      </c>
      <c r="C19402" s="0" t="n">
        <v>1</v>
      </c>
      <c r="D19402" s="0" t="n">
        <v>0</v>
      </c>
    </row>
    <row r="19403" customFormat="false" ht="12.8" hidden="false" customHeight="false" outlineLevel="0" collapsed="false">
      <c r="A19403" s="0" t="n">
        <v>16.08162</v>
      </c>
      <c r="B19403" s="0" t="n">
        <v>46.054688</v>
      </c>
      <c r="C19403" s="0" t="n">
        <v>1</v>
      </c>
      <c r="D19403" s="0" t="n">
        <v>1</v>
      </c>
    </row>
    <row r="19404" customFormat="false" ht="12.8" hidden="false" customHeight="false" outlineLevel="0" collapsed="false">
      <c r="A19404" s="0" t="n">
        <v>16.08192</v>
      </c>
      <c r="B19404" s="0" t="n">
        <v>46.230469</v>
      </c>
      <c r="C19404" s="0" t="n">
        <v>0</v>
      </c>
      <c r="D19404" s="0" t="n">
        <v>1</v>
      </c>
    </row>
    <row r="19405" customFormat="false" ht="12.8" hidden="false" customHeight="false" outlineLevel="0" collapsed="false">
      <c r="A19405" s="0" t="n">
        <v>16.08226</v>
      </c>
      <c r="B19405" s="0" t="n">
        <v>46.40625</v>
      </c>
      <c r="C19405" s="0" t="n">
        <v>0</v>
      </c>
      <c r="D19405" s="0" t="n">
        <v>0</v>
      </c>
    </row>
    <row r="19406" customFormat="false" ht="12.8" hidden="false" customHeight="false" outlineLevel="0" collapsed="false">
      <c r="A19406" s="0" t="n">
        <v>16.08254</v>
      </c>
      <c r="B19406" s="0" t="n">
        <v>46.582031</v>
      </c>
      <c r="C19406" s="0" t="n">
        <v>1</v>
      </c>
      <c r="D19406" s="0" t="n">
        <v>0</v>
      </c>
    </row>
    <row r="19407" customFormat="false" ht="12.8" hidden="false" customHeight="false" outlineLevel="0" collapsed="false">
      <c r="A19407" s="0" t="n">
        <v>16.08282</v>
      </c>
      <c r="B19407" s="0" t="n">
        <v>46.757812</v>
      </c>
      <c r="C19407" s="0" t="n">
        <v>1</v>
      </c>
      <c r="D19407" s="0" t="n">
        <v>1</v>
      </c>
    </row>
    <row r="19408" customFormat="false" ht="12.8" hidden="false" customHeight="false" outlineLevel="0" collapsed="false">
      <c r="A19408" s="0" t="n">
        <v>16.08312</v>
      </c>
      <c r="B19408" s="0" t="n">
        <v>46.933594</v>
      </c>
      <c r="C19408" s="0" t="n">
        <v>0</v>
      </c>
      <c r="D19408" s="0" t="n">
        <v>1</v>
      </c>
    </row>
    <row r="19409" customFormat="false" ht="12.8" hidden="false" customHeight="false" outlineLevel="0" collapsed="false">
      <c r="A19409" s="0" t="n">
        <v>16.08348</v>
      </c>
      <c r="B19409" s="0" t="n">
        <v>47.109375</v>
      </c>
      <c r="C19409" s="0" t="n">
        <v>0</v>
      </c>
      <c r="D19409" s="0" t="n">
        <v>0</v>
      </c>
    </row>
    <row r="19410" customFormat="false" ht="12.8" hidden="false" customHeight="false" outlineLevel="0" collapsed="false">
      <c r="A19410" s="0" t="n">
        <v>16.08376</v>
      </c>
      <c r="B19410" s="0" t="n">
        <v>47.285156</v>
      </c>
      <c r="C19410" s="0" t="n">
        <v>1</v>
      </c>
      <c r="D19410" s="0" t="n">
        <v>0</v>
      </c>
    </row>
    <row r="19411" customFormat="false" ht="12.8" hidden="false" customHeight="false" outlineLevel="0" collapsed="false">
      <c r="A19411" s="0" t="n">
        <v>16.08404</v>
      </c>
      <c r="B19411" s="0" t="n">
        <v>47.460938</v>
      </c>
      <c r="C19411" s="0" t="n">
        <v>1</v>
      </c>
      <c r="D19411" s="0" t="n">
        <v>1</v>
      </c>
    </row>
    <row r="19412" customFormat="false" ht="12.8" hidden="false" customHeight="false" outlineLevel="0" collapsed="false">
      <c r="A19412" s="0" t="n">
        <v>16.08434</v>
      </c>
      <c r="B19412" s="0" t="n">
        <v>47.636719</v>
      </c>
      <c r="C19412" s="0" t="n">
        <v>0</v>
      </c>
      <c r="D19412" s="0" t="n">
        <v>1</v>
      </c>
    </row>
    <row r="19413" customFormat="false" ht="12.8" hidden="false" customHeight="false" outlineLevel="0" collapsed="false">
      <c r="A19413" s="0" t="n">
        <v>16.0847</v>
      </c>
      <c r="B19413" s="0" t="n">
        <v>47.8125</v>
      </c>
      <c r="C19413" s="0" t="n">
        <v>0</v>
      </c>
      <c r="D19413" s="0" t="n">
        <v>0</v>
      </c>
    </row>
    <row r="19414" customFormat="false" ht="12.8" hidden="false" customHeight="false" outlineLevel="0" collapsed="false">
      <c r="A19414" s="0" t="n">
        <v>16.08494</v>
      </c>
      <c r="B19414" s="0" t="n">
        <v>47.988281</v>
      </c>
      <c r="C19414" s="0" t="n">
        <v>1</v>
      </c>
      <c r="D19414" s="0" t="n">
        <v>0</v>
      </c>
    </row>
    <row r="19415" customFormat="false" ht="12.8" hidden="false" customHeight="false" outlineLevel="0" collapsed="false">
      <c r="A19415" s="0" t="n">
        <v>16.08524</v>
      </c>
      <c r="B19415" s="0" t="n">
        <v>48.164062</v>
      </c>
      <c r="C19415" s="0" t="n">
        <v>1</v>
      </c>
      <c r="D19415" s="0" t="n">
        <v>1</v>
      </c>
    </row>
    <row r="19416" customFormat="false" ht="12.8" hidden="false" customHeight="false" outlineLevel="0" collapsed="false">
      <c r="A19416" s="0" t="n">
        <v>16.08554</v>
      </c>
      <c r="B19416" s="0" t="n">
        <v>48.339844</v>
      </c>
      <c r="C19416" s="0" t="n">
        <v>0</v>
      </c>
      <c r="D19416" s="0" t="n">
        <v>1</v>
      </c>
    </row>
    <row r="19417" customFormat="false" ht="12.8" hidden="false" customHeight="false" outlineLevel="0" collapsed="false">
      <c r="A19417" s="0" t="n">
        <v>16.0859</v>
      </c>
      <c r="B19417" s="0" t="n">
        <v>48.515625</v>
      </c>
      <c r="C19417" s="0" t="n">
        <v>0</v>
      </c>
      <c r="D19417" s="0" t="n">
        <v>0</v>
      </c>
    </row>
    <row r="19418" customFormat="false" ht="12.8" hidden="false" customHeight="false" outlineLevel="0" collapsed="false">
      <c r="A19418" s="0" t="n">
        <v>16.08618</v>
      </c>
      <c r="B19418" s="0" t="n">
        <v>48.691406</v>
      </c>
      <c r="C19418" s="0" t="n">
        <v>1</v>
      </c>
      <c r="D19418" s="0" t="n">
        <v>0</v>
      </c>
    </row>
    <row r="19419" customFormat="false" ht="12.8" hidden="false" customHeight="false" outlineLevel="0" collapsed="false">
      <c r="A19419" s="0" t="n">
        <v>16.08648</v>
      </c>
      <c r="B19419" s="0" t="n">
        <v>48.867188</v>
      </c>
      <c r="C19419" s="0" t="n">
        <v>1</v>
      </c>
      <c r="D19419" s="0" t="n">
        <v>1</v>
      </c>
    </row>
    <row r="19420" customFormat="false" ht="12.8" hidden="false" customHeight="false" outlineLevel="0" collapsed="false">
      <c r="A19420" s="0" t="n">
        <v>16.08678</v>
      </c>
      <c r="B19420" s="0" t="n">
        <v>49.042969</v>
      </c>
      <c r="C19420" s="0" t="n">
        <v>0</v>
      </c>
      <c r="D19420" s="0" t="n">
        <v>1</v>
      </c>
    </row>
    <row r="19421" customFormat="false" ht="12.8" hidden="false" customHeight="false" outlineLevel="0" collapsed="false">
      <c r="A19421" s="0" t="n">
        <v>16.08714</v>
      </c>
      <c r="B19421" s="0" t="n">
        <v>49.21875</v>
      </c>
      <c r="C19421" s="0" t="n">
        <v>0</v>
      </c>
      <c r="D19421" s="0" t="n">
        <v>0</v>
      </c>
    </row>
    <row r="19422" customFormat="false" ht="12.8" hidden="false" customHeight="false" outlineLevel="0" collapsed="false">
      <c r="A19422" s="0" t="n">
        <v>16.08742</v>
      </c>
      <c r="B19422" s="0" t="n">
        <v>49.394531</v>
      </c>
      <c r="C19422" s="0" t="n">
        <v>1</v>
      </c>
      <c r="D19422" s="0" t="n">
        <v>0</v>
      </c>
    </row>
    <row r="19423" customFormat="false" ht="12.8" hidden="false" customHeight="false" outlineLevel="0" collapsed="false">
      <c r="A19423" s="0" t="n">
        <v>16.08772</v>
      </c>
      <c r="B19423" s="0" t="n">
        <v>49.570312</v>
      </c>
      <c r="C19423" s="0" t="n">
        <v>1</v>
      </c>
      <c r="D19423" s="0" t="n">
        <v>1</v>
      </c>
    </row>
    <row r="19424" customFormat="false" ht="12.8" hidden="false" customHeight="false" outlineLevel="0" collapsed="false">
      <c r="A19424" s="0" t="n">
        <v>16.08804</v>
      </c>
      <c r="B19424" s="0" t="n">
        <v>49.746094</v>
      </c>
      <c r="C19424" s="0" t="n">
        <v>0</v>
      </c>
      <c r="D19424" s="0" t="n">
        <v>1</v>
      </c>
    </row>
    <row r="19425" customFormat="false" ht="12.8" hidden="false" customHeight="false" outlineLevel="0" collapsed="false">
      <c r="A19425" s="0" t="n">
        <v>16.08842</v>
      </c>
      <c r="B19425" s="0" t="n">
        <v>49.921875</v>
      </c>
      <c r="C19425" s="0" t="n">
        <v>0</v>
      </c>
      <c r="D19425" s="0" t="n">
        <v>0</v>
      </c>
    </row>
    <row r="19426" customFormat="false" ht="12.8" hidden="false" customHeight="false" outlineLevel="0" collapsed="false">
      <c r="A19426" s="0" t="n">
        <v>16.08872</v>
      </c>
      <c r="B19426" s="0" t="n">
        <v>50.097656</v>
      </c>
      <c r="C19426" s="0" t="n">
        <v>1</v>
      </c>
      <c r="D19426" s="0" t="n">
        <v>0</v>
      </c>
    </row>
    <row r="19427" customFormat="false" ht="12.8" hidden="false" customHeight="false" outlineLevel="0" collapsed="false">
      <c r="A19427" s="0" t="n">
        <v>16.08902</v>
      </c>
      <c r="B19427" s="0" t="n">
        <v>50.273438</v>
      </c>
      <c r="C19427" s="0" t="n">
        <v>1</v>
      </c>
      <c r="D19427" s="0" t="n">
        <v>1</v>
      </c>
    </row>
    <row r="19428" customFormat="false" ht="12.8" hidden="false" customHeight="false" outlineLevel="0" collapsed="false">
      <c r="A19428" s="0" t="n">
        <v>16.08934</v>
      </c>
      <c r="B19428" s="0" t="n">
        <v>50.449219</v>
      </c>
      <c r="C19428" s="0" t="n">
        <v>0</v>
      </c>
      <c r="D19428" s="0" t="n">
        <v>1</v>
      </c>
    </row>
    <row r="19429" customFormat="false" ht="12.8" hidden="false" customHeight="false" outlineLevel="0" collapsed="false">
      <c r="A19429" s="0" t="n">
        <v>16.0897</v>
      </c>
      <c r="B19429" s="0" t="n">
        <v>50.625</v>
      </c>
      <c r="C19429" s="0" t="n">
        <v>0</v>
      </c>
      <c r="D19429" s="0" t="n">
        <v>0</v>
      </c>
    </row>
    <row r="19430" customFormat="false" ht="12.8" hidden="false" customHeight="false" outlineLevel="0" collapsed="false">
      <c r="A19430" s="0" t="n">
        <v>16.09</v>
      </c>
      <c r="B19430" s="0" t="n">
        <v>50.800781</v>
      </c>
      <c r="C19430" s="0" t="n">
        <v>1</v>
      </c>
      <c r="D19430" s="0" t="n">
        <v>0</v>
      </c>
    </row>
    <row r="19431" customFormat="false" ht="12.8" hidden="false" customHeight="false" outlineLevel="0" collapsed="false">
      <c r="A19431" s="0" t="n">
        <v>16.0903</v>
      </c>
      <c r="B19431" s="0" t="n">
        <v>50.976562</v>
      </c>
      <c r="C19431" s="0" t="n">
        <v>1</v>
      </c>
      <c r="D19431" s="0" t="n">
        <v>1</v>
      </c>
    </row>
    <row r="19432" customFormat="false" ht="12.8" hidden="false" customHeight="false" outlineLevel="0" collapsed="false">
      <c r="A19432" s="0" t="n">
        <v>16.09062</v>
      </c>
      <c r="B19432" s="0" t="n">
        <v>51.152344</v>
      </c>
      <c r="C19432" s="0" t="n">
        <v>0</v>
      </c>
      <c r="D19432" s="0" t="n">
        <v>1</v>
      </c>
    </row>
    <row r="19433" customFormat="false" ht="12.8" hidden="false" customHeight="false" outlineLevel="0" collapsed="false">
      <c r="A19433" s="0" t="n">
        <v>16.091</v>
      </c>
      <c r="B19433" s="0" t="n">
        <v>51.328125</v>
      </c>
      <c r="C19433" s="0" t="n">
        <v>0</v>
      </c>
      <c r="D19433" s="0" t="n">
        <v>0</v>
      </c>
    </row>
    <row r="19434" customFormat="false" ht="12.8" hidden="false" customHeight="false" outlineLevel="0" collapsed="false">
      <c r="A19434" s="0" t="n">
        <v>16.09128</v>
      </c>
      <c r="B19434" s="0" t="n">
        <v>51.503906</v>
      </c>
      <c r="C19434" s="0" t="n">
        <v>1</v>
      </c>
      <c r="D19434" s="0" t="n">
        <v>0</v>
      </c>
    </row>
    <row r="19435" customFormat="false" ht="12.8" hidden="false" customHeight="false" outlineLevel="0" collapsed="false">
      <c r="A19435" s="0" t="n">
        <v>16.0916</v>
      </c>
      <c r="B19435" s="0" t="n">
        <v>51.679688</v>
      </c>
      <c r="C19435" s="0" t="n">
        <v>1</v>
      </c>
      <c r="D19435" s="0" t="n">
        <v>1</v>
      </c>
    </row>
    <row r="19436" customFormat="false" ht="12.8" hidden="false" customHeight="false" outlineLevel="0" collapsed="false">
      <c r="A19436" s="0" t="n">
        <v>16.09192</v>
      </c>
      <c r="B19436" s="0" t="n">
        <v>51.855469</v>
      </c>
      <c r="C19436" s="0" t="n">
        <v>0</v>
      </c>
      <c r="D19436" s="0" t="n">
        <v>1</v>
      </c>
    </row>
    <row r="19437" customFormat="false" ht="12.8" hidden="false" customHeight="false" outlineLevel="0" collapsed="false">
      <c r="A19437" s="0" t="n">
        <v>16.0923</v>
      </c>
      <c r="B19437" s="0" t="n">
        <v>52.03125</v>
      </c>
      <c r="C19437" s="0" t="n">
        <v>0</v>
      </c>
      <c r="D19437" s="0" t="n">
        <v>0</v>
      </c>
    </row>
    <row r="19438" customFormat="false" ht="12.8" hidden="false" customHeight="false" outlineLevel="0" collapsed="false">
      <c r="A19438" s="0" t="n">
        <v>16.0926</v>
      </c>
      <c r="B19438" s="0" t="n">
        <v>52.207031</v>
      </c>
      <c r="C19438" s="0" t="n">
        <v>1</v>
      </c>
      <c r="D19438" s="0" t="n">
        <v>0</v>
      </c>
    </row>
    <row r="19439" customFormat="false" ht="12.8" hidden="false" customHeight="false" outlineLevel="0" collapsed="false">
      <c r="A19439" s="0" t="n">
        <v>16.0929</v>
      </c>
      <c r="B19439" s="0" t="n">
        <v>52.382812</v>
      </c>
      <c r="C19439" s="0" t="n">
        <v>1</v>
      </c>
      <c r="D19439" s="0" t="n">
        <v>1</v>
      </c>
    </row>
    <row r="19440" customFormat="false" ht="12.8" hidden="false" customHeight="false" outlineLevel="0" collapsed="false">
      <c r="A19440" s="0" t="n">
        <v>16.09324</v>
      </c>
      <c r="B19440" s="0" t="n">
        <v>52.558594</v>
      </c>
      <c r="C19440" s="0" t="n">
        <v>0</v>
      </c>
      <c r="D19440" s="0" t="n">
        <v>1</v>
      </c>
    </row>
    <row r="19441" customFormat="false" ht="12.8" hidden="false" customHeight="false" outlineLevel="0" collapsed="false">
      <c r="A19441" s="0" t="n">
        <v>16.09362</v>
      </c>
      <c r="B19441" s="0" t="n">
        <v>52.734375</v>
      </c>
      <c r="C19441" s="0" t="n">
        <v>0</v>
      </c>
      <c r="D19441" s="0" t="n">
        <v>0</v>
      </c>
    </row>
    <row r="19442" customFormat="false" ht="12.8" hidden="false" customHeight="false" outlineLevel="0" collapsed="false">
      <c r="A19442" s="0" t="n">
        <v>16.09394</v>
      </c>
      <c r="B19442" s="0" t="n">
        <v>52.910156</v>
      </c>
      <c r="C19442" s="0" t="n">
        <v>1</v>
      </c>
      <c r="D19442" s="0" t="n">
        <v>0</v>
      </c>
    </row>
    <row r="19443" customFormat="false" ht="12.8" hidden="false" customHeight="false" outlineLevel="0" collapsed="false">
      <c r="A19443" s="0" t="n">
        <v>16.09426</v>
      </c>
      <c r="B19443" s="0" t="n">
        <v>53.085938</v>
      </c>
      <c r="C19443" s="0" t="n">
        <v>1</v>
      </c>
      <c r="D19443" s="0" t="n">
        <v>1</v>
      </c>
    </row>
    <row r="19444" customFormat="false" ht="12.8" hidden="false" customHeight="false" outlineLevel="0" collapsed="false">
      <c r="A19444" s="0" t="n">
        <v>16.0946</v>
      </c>
      <c r="B19444" s="0" t="n">
        <v>53.261719</v>
      </c>
      <c r="C19444" s="0" t="n">
        <v>0</v>
      </c>
      <c r="D19444" s="0" t="n">
        <v>1</v>
      </c>
    </row>
    <row r="19445" customFormat="false" ht="12.8" hidden="false" customHeight="false" outlineLevel="0" collapsed="false">
      <c r="A19445" s="0" t="n">
        <v>16.09498</v>
      </c>
      <c r="B19445" s="0" t="n">
        <v>53.4375</v>
      </c>
      <c r="C19445" s="0" t="n">
        <v>0</v>
      </c>
      <c r="D19445" s="0" t="n">
        <v>0</v>
      </c>
    </row>
    <row r="19446" customFormat="false" ht="12.8" hidden="false" customHeight="false" outlineLevel="0" collapsed="false">
      <c r="A19446" s="0" t="n">
        <v>16.09528</v>
      </c>
      <c r="B19446" s="0" t="n">
        <v>53.613281</v>
      </c>
      <c r="C19446" s="0" t="n">
        <v>1</v>
      </c>
      <c r="D19446" s="0" t="n">
        <v>0</v>
      </c>
    </row>
    <row r="19447" customFormat="false" ht="12.8" hidden="false" customHeight="false" outlineLevel="0" collapsed="false">
      <c r="A19447" s="0" t="n">
        <v>16.09562</v>
      </c>
      <c r="B19447" s="0" t="n">
        <v>53.789062</v>
      </c>
      <c r="C19447" s="0" t="n">
        <v>1</v>
      </c>
      <c r="D19447" s="0" t="n">
        <v>1</v>
      </c>
    </row>
    <row r="19448" customFormat="false" ht="12.8" hidden="false" customHeight="false" outlineLevel="0" collapsed="false">
      <c r="A19448" s="0" t="n">
        <v>16.09596</v>
      </c>
      <c r="B19448" s="0" t="n">
        <v>53.964844</v>
      </c>
      <c r="C19448" s="0" t="n">
        <v>0</v>
      </c>
      <c r="D19448" s="0" t="n">
        <v>1</v>
      </c>
    </row>
    <row r="19449" customFormat="false" ht="12.8" hidden="false" customHeight="false" outlineLevel="0" collapsed="false">
      <c r="A19449" s="0" t="n">
        <v>16.09636</v>
      </c>
      <c r="B19449" s="0" t="n">
        <v>54.140625</v>
      </c>
      <c r="C19449" s="0" t="n">
        <v>0</v>
      </c>
      <c r="D19449" s="0" t="n">
        <v>0</v>
      </c>
    </row>
    <row r="19450" customFormat="false" ht="12.8" hidden="false" customHeight="false" outlineLevel="0" collapsed="false">
      <c r="A19450" s="0" t="n">
        <v>16.09668</v>
      </c>
      <c r="B19450" s="0" t="n">
        <v>54.316406</v>
      </c>
      <c r="C19450" s="0" t="n">
        <v>1</v>
      </c>
      <c r="D19450" s="0" t="n">
        <v>0</v>
      </c>
    </row>
    <row r="19451" customFormat="false" ht="12.8" hidden="false" customHeight="false" outlineLevel="0" collapsed="false">
      <c r="A19451" s="0" t="n">
        <v>16.097</v>
      </c>
      <c r="B19451" s="0" t="n">
        <v>54.492188</v>
      </c>
      <c r="C19451" s="0" t="n">
        <v>1</v>
      </c>
      <c r="D19451" s="0" t="n">
        <v>1</v>
      </c>
    </row>
    <row r="19452" customFormat="false" ht="12.8" hidden="false" customHeight="false" outlineLevel="0" collapsed="false">
      <c r="A19452" s="0" t="n">
        <v>16.09734</v>
      </c>
      <c r="B19452" s="0" t="n">
        <v>54.667969</v>
      </c>
      <c r="C19452" s="0" t="n">
        <v>0</v>
      </c>
      <c r="D19452" s="0" t="n">
        <v>1</v>
      </c>
    </row>
    <row r="19453" customFormat="false" ht="12.8" hidden="false" customHeight="false" outlineLevel="0" collapsed="false">
      <c r="A19453" s="0" t="n">
        <v>16.09774</v>
      </c>
      <c r="B19453" s="0" t="n">
        <v>54.84375</v>
      </c>
      <c r="C19453" s="0" t="n">
        <v>0</v>
      </c>
      <c r="D19453" s="0" t="n">
        <v>0</v>
      </c>
    </row>
    <row r="19454" customFormat="false" ht="12.8" hidden="false" customHeight="false" outlineLevel="0" collapsed="false">
      <c r="A19454" s="0" t="n">
        <v>16.09806</v>
      </c>
      <c r="B19454" s="0" t="n">
        <v>55.019531</v>
      </c>
      <c r="C19454" s="0" t="n">
        <v>1</v>
      </c>
      <c r="D19454" s="0" t="n">
        <v>0</v>
      </c>
    </row>
    <row r="19455" customFormat="false" ht="12.8" hidden="false" customHeight="false" outlineLevel="0" collapsed="false">
      <c r="A19455" s="0" t="n">
        <v>16.0984</v>
      </c>
      <c r="B19455" s="0" t="n">
        <v>55.195312</v>
      </c>
      <c r="C19455" s="0" t="n">
        <v>1</v>
      </c>
      <c r="D19455" s="0" t="n">
        <v>1</v>
      </c>
    </row>
    <row r="19456" customFormat="false" ht="12.8" hidden="false" customHeight="false" outlineLevel="0" collapsed="false">
      <c r="A19456" s="0" t="n">
        <v>16.09874</v>
      </c>
      <c r="B19456" s="0" t="n">
        <v>55.371094</v>
      </c>
      <c r="C19456" s="0" t="n">
        <v>0</v>
      </c>
      <c r="D19456" s="0" t="n">
        <v>1</v>
      </c>
    </row>
    <row r="19457" customFormat="false" ht="12.8" hidden="false" customHeight="false" outlineLevel="0" collapsed="false">
      <c r="A19457" s="0" t="n">
        <v>16.09916</v>
      </c>
      <c r="B19457" s="0" t="n">
        <v>55.546875</v>
      </c>
      <c r="C19457" s="0" t="n">
        <v>0</v>
      </c>
      <c r="D19457" s="0" t="n">
        <v>0</v>
      </c>
    </row>
    <row r="19458" customFormat="false" ht="12.8" hidden="false" customHeight="false" outlineLevel="0" collapsed="false">
      <c r="A19458" s="0" t="n">
        <v>16.09948</v>
      </c>
      <c r="B19458" s="0" t="n">
        <v>55.722656</v>
      </c>
      <c r="C19458" s="0" t="n">
        <v>1</v>
      </c>
      <c r="D19458" s="0" t="n">
        <v>0</v>
      </c>
    </row>
    <row r="19459" customFormat="false" ht="12.8" hidden="false" customHeight="false" outlineLevel="0" collapsed="false">
      <c r="A19459" s="0" t="n">
        <v>16.09982</v>
      </c>
      <c r="B19459" s="0" t="n">
        <v>55.898438</v>
      </c>
      <c r="C19459" s="0" t="n">
        <v>1</v>
      </c>
      <c r="D19459" s="0" t="n">
        <v>1</v>
      </c>
    </row>
    <row r="19460" customFormat="false" ht="12.8" hidden="false" customHeight="false" outlineLevel="0" collapsed="false">
      <c r="A19460" s="0" t="n">
        <v>16.10018</v>
      </c>
      <c r="B19460" s="0" t="n">
        <v>56.074219</v>
      </c>
      <c r="C19460" s="0" t="n">
        <v>0</v>
      </c>
      <c r="D19460" s="0" t="n">
        <v>1</v>
      </c>
    </row>
    <row r="19461" customFormat="false" ht="12.8" hidden="false" customHeight="false" outlineLevel="0" collapsed="false">
      <c r="A19461" s="0" t="n">
        <v>16.1006</v>
      </c>
      <c r="B19461" s="0" t="n">
        <v>56.25</v>
      </c>
      <c r="C19461" s="0" t="n">
        <v>0</v>
      </c>
      <c r="D19461" s="0" t="n">
        <v>0</v>
      </c>
    </row>
    <row r="19462" customFormat="false" ht="12.8" hidden="false" customHeight="false" outlineLevel="0" collapsed="false">
      <c r="A19462" s="0" t="n">
        <v>16.1009</v>
      </c>
      <c r="B19462" s="0" t="n">
        <v>56.425781</v>
      </c>
      <c r="C19462" s="0" t="n">
        <v>1</v>
      </c>
      <c r="D19462" s="0" t="n">
        <v>0</v>
      </c>
    </row>
    <row r="19463" customFormat="false" ht="12.8" hidden="false" customHeight="false" outlineLevel="0" collapsed="false">
      <c r="A19463" s="0" t="n">
        <v>16.10126</v>
      </c>
      <c r="B19463" s="0" t="n">
        <v>56.601562</v>
      </c>
      <c r="C19463" s="0" t="n">
        <v>1</v>
      </c>
      <c r="D19463" s="0" t="n">
        <v>1</v>
      </c>
    </row>
    <row r="19464" customFormat="false" ht="12.8" hidden="false" customHeight="false" outlineLevel="0" collapsed="false">
      <c r="A19464" s="0" t="n">
        <v>16.10162</v>
      </c>
      <c r="B19464" s="0" t="n">
        <v>56.777344</v>
      </c>
      <c r="C19464" s="0" t="n">
        <v>0</v>
      </c>
      <c r="D19464" s="0" t="n">
        <v>1</v>
      </c>
    </row>
    <row r="19465" customFormat="false" ht="12.8" hidden="false" customHeight="false" outlineLevel="0" collapsed="false">
      <c r="A19465" s="0" t="n">
        <v>16.10204</v>
      </c>
      <c r="B19465" s="0" t="n">
        <v>56.953125</v>
      </c>
      <c r="C19465" s="0" t="n">
        <v>0</v>
      </c>
      <c r="D19465" s="0" t="n">
        <v>0</v>
      </c>
    </row>
    <row r="19466" customFormat="false" ht="12.8" hidden="false" customHeight="false" outlineLevel="0" collapsed="false">
      <c r="A19466" s="0" t="n">
        <v>16.10238</v>
      </c>
      <c r="B19466" s="0" t="n">
        <v>57.128906</v>
      </c>
      <c r="C19466" s="0" t="n">
        <v>1</v>
      </c>
      <c r="D19466" s="0" t="n">
        <v>0</v>
      </c>
    </row>
    <row r="19467" customFormat="false" ht="12.8" hidden="false" customHeight="false" outlineLevel="0" collapsed="false">
      <c r="A19467" s="0" t="n">
        <v>16.10274</v>
      </c>
      <c r="B19467" s="0" t="n">
        <v>57.304688</v>
      </c>
      <c r="C19467" s="0" t="n">
        <v>1</v>
      </c>
      <c r="D19467" s="0" t="n">
        <v>1</v>
      </c>
    </row>
    <row r="19468" customFormat="false" ht="12.8" hidden="false" customHeight="false" outlineLevel="0" collapsed="false">
      <c r="A19468" s="0" t="n">
        <v>16.1031</v>
      </c>
      <c r="B19468" s="0" t="n">
        <v>57.480469</v>
      </c>
      <c r="C19468" s="0" t="n">
        <v>0</v>
      </c>
      <c r="D19468" s="0" t="n">
        <v>1</v>
      </c>
    </row>
    <row r="19469" customFormat="false" ht="12.8" hidden="false" customHeight="false" outlineLevel="0" collapsed="false">
      <c r="A19469" s="0" t="n">
        <v>16.10354</v>
      </c>
      <c r="B19469" s="0" t="n">
        <v>57.65625</v>
      </c>
      <c r="C19469" s="0" t="n">
        <v>0</v>
      </c>
      <c r="D19469" s="0" t="n">
        <v>0</v>
      </c>
    </row>
    <row r="19470" customFormat="false" ht="12.8" hidden="false" customHeight="false" outlineLevel="0" collapsed="false">
      <c r="A19470" s="0" t="n">
        <v>16.10388</v>
      </c>
      <c r="B19470" s="0" t="n">
        <v>57.832031</v>
      </c>
      <c r="C19470" s="0" t="n">
        <v>1</v>
      </c>
      <c r="D19470" s="0" t="n">
        <v>0</v>
      </c>
    </row>
    <row r="19471" customFormat="false" ht="12.8" hidden="false" customHeight="false" outlineLevel="0" collapsed="false">
      <c r="A19471" s="0" t="n">
        <v>16.10422</v>
      </c>
      <c r="B19471" s="0" t="n">
        <v>58.007812</v>
      </c>
      <c r="C19471" s="0" t="n">
        <v>1</v>
      </c>
      <c r="D19471" s="0" t="n">
        <v>1</v>
      </c>
    </row>
    <row r="19472" customFormat="false" ht="12.8" hidden="false" customHeight="false" outlineLevel="0" collapsed="false">
      <c r="A19472" s="0" t="n">
        <v>16.1046</v>
      </c>
      <c r="B19472" s="0" t="n">
        <v>58.183594</v>
      </c>
      <c r="C19472" s="0" t="n">
        <v>0</v>
      </c>
      <c r="D19472" s="0" t="n">
        <v>1</v>
      </c>
    </row>
    <row r="19473" customFormat="false" ht="12.8" hidden="false" customHeight="false" outlineLevel="0" collapsed="false">
      <c r="A19473" s="0" t="n">
        <v>16.10504</v>
      </c>
      <c r="B19473" s="0" t="n">
        <v>58.359375</v>
      </c>
      <c r="C19473" s="0" t="n">
        <v>0</v>
      </c>
      <c r="D19473" s="0" t="n">
        <v>0</v>
      </c>
    </row>
    <row r="19474" customFormat="false" ht="12.8" hidden="false" customHeight="false" outlineLevel="0" collapsed="false">
      <c r="A19474" s="0" t="n">
        <v>16.1054</v>
      </c>
      <c r="B19474" s="0" t="n">
        <v>58.535156</v>
      </c>
      <c r="C19474" s="0" t="n">
        <v>1</v>
      </c>
      <c r="D19474" s="0" t="n">
        <v>0</v>
      </c>
    </row>
    <row r="19475" customFormat="false" ht="12.8" hidden="false" customHeight="false" outlineLevel="0" collapsed="false">
      <c r="A19475" s="0" t="n">
        <v>16.10576</v>
      </c>
      <c r="B19475" s="0" t="n">
        <v>58.710938</v>
      </c>
      <c r="C19475" s="0" t="n">
        <v>1</v>
      </c>
      <c r="D19475" s="0" t="n">
        <v>1</v>
      </c>
    </row>
    <row r="19476" customFormat="false" ht="12.8" hidden="false" customHeight="false" outlineLevel="0" collapsed="false">
      <c r="A19476" s="0" t="n">
        <v>16.10614</v>
      </c>
      <c r="B19476" s="0" t="n">
        <v>58.886719</v>
      </c>
      <c r="C19476" s="0" t="n">
        <v>0</v>
      </c>
      <c r="D19476" s="0" t="n">
        <v>1</v>
      </c>
    </row>
    <row r="19477" customFormat="false" ht="12.8" hidden="false" customHeight="false" outlineLevel="0" collapsed="false">
      <c r="A19477" s="0" t="n">
        <v>16.10658</v>
      </c>
      <c r="B19477" s="0" t="n">
        <v>59.0625</v>
      </c>
      <c r="C19477" s="0" t="n">
        <v>0</v>
      </c>
      <c r="D19477" s="0" t="n">
        <v>0</v>
      </c>
    </row>
    <row r="19478" customFormat="false" ht="12.8" hidden="false" customHeight="false" outlineLevel="0" collapsed="false">
      <c r="A19478" s="0" t="n">
        <v>16.10694</v>
      </c>
      <c r="B19478" s="0" t="n">
        <v>59.238281</v>
      </c>
      <c r="C19478" s="0" t="n">
        <v>1</v>
      </c>
      <c r="D19478" s="0" t="n">
        <v>0</v>
      </c>
    </row>
    <row r="19479" customFormat="false" ht="12.8" hidden="false" customHeight="false" outlineLevel="0" collapsed="false">
      <c r="A19479" s="0" t="n">
        <v>16.10732</v>
      </c>
      <c r="B19479" s="0" t="n">
        <v>59.414062</v>
      </c>
      <c r="C19479" s="0" t="n">
        <v>1</v>
      </c>
      <c r="D19479" s="0" t="n">
        <v>1</v>
      </c>
    </row>
    <row r="19480" customFormat="false" ht="12.8" hidden="false" customHeight="false" outlineLevel="0" collapsed="false">
      <c r="A19480" s="0" t="n">
        <v>16.10772</v>
      </c>
      <c r="B19480" s="0" t="n">
        <v>59.589844</v>
      </c>
      <c r="C19480" s="0" t="n">
        <v>0</v>
      </c>
      <c r="D19480" s="0" t="n">
        <v>1</v>
      </c>
    </row>
    <row r="19481" customFormat="false" ht="12.8" hidden="false" customHeight="false" outlineLevel="0" collapsed="false">
      <c r="A19481" s="0" t="n">
        <v>16.10816</v>
      </c>
      <c r="B19481" s="0" t="n">
        <v>59.765625</v>
      </c>
      <c r="C19481" s="0" t="n">
        <v>0</v>
      </c>
      <c r="D19481" s="0" t="n">
        <v>0</v>
      </c>
    </row>
    <row r="19482" customFormat="false" ht="12.8" hidden="false" customHeight="false" outlineLevel="0" collapsed="false">
      <c r="A19482" s="0" t="n">
        <v>16.10854</v>
      </c>
      <c r="B19482" s="0" t="n">
        <v>59.941406</v>
      </c>
      <c r="C19482" s="0" t="n">
        <v>1</v>
      </c>
      <c r="D19482" s="0" t="n">
        <v>0</v>
      </c>
    </row>
    <row r="19483" customFormat="false" ht="12.8" hidden="false" customHeight="false" outlineLevel="0" collapsed="false">
      <c r="A19483" s="0" t="n">
        <v>16.10892</v>
      </c>
      <c r="B19483" s="0" t="n">
        <v>60.117188</v>
      </c>
      <c r="C19483" s="0" t="n">
        <v>1</v>
      </c>
      <c r="D19483" s="0" t="n">
        <v>1</v>
      </c>
    </row>
    <row r="19484" customFormat="false" ht="12.8" hidden="false" customHeight="false" outlineLevel="0" collapsed="false">
      <c r="A19484" s="0" t="n">
        <v>16.10932</v>
      </c>
      <c r="B19484" s="0" t="n">
        <v>60.292969</v>
      </c>
      <c r="C19484" s="0" t="n">
        <v>0</v>
      </c>
      <c r="D19484" s="0" t="n">
        <v>1</v>
      </c>
    </row>
    <row r="19485" customFormat="false" ht="12.8" hidden="false" customHeight="false" outlineLevel="0" collapsed="false">
      <c r="A19485" s="0" t="n">
        <v>16.1098</v>
      </c>
      <c r="B19485" s="0" t="n">
        <v>60.46875</v>
      </c>
      <c r="C19485" s="0" t="n">
        <v>0</v>
      </c>
      <c r="D19485" s="0" t="n">
        <v>0</v>
      </c>
    </row>
    <row r="19486" customFormat="false" ht="12.8" hidden="false" customHeight="false" outlineLevel="0" collapsed="false">
      <c r="A19486" s="0" t="n">
        <v>16.11018</v>
      </c>
      <c r="B19486" s="0" t="n">
        <v>60.644531</v>
      </c>
      <c r="C19486" s="0" t="n">
        <v>1</v>
      </c>
      <c r="D19486" s="0" t="n">
        <v>0</v>
      </c>
    </row>
    <row r="19487" customFormat="false" ht="12.8" hidden="false" customHeight="false" outlineLevel="0" collapsed="false">
      <c r="A19487" s="0" t="n">
        <v>16.11056</v>
      </c>
      <c r="B19487" s="0" t="n">
        <v>60.820312</v>
      </c>
      <c r="C19487" s="0" t="n">
        <v>1</v>
      </c>
      <c r="D19487" s="0" t="n">
        <v>1</v>
      </c>
    </row>
    <row r="19488" customFormat="false" ht="12.8" hidden="false" customHeight="false" outlineLevel="0" collapsed="false">
      <c r="A19488" s="0" t="n">
        <v>16.11098</v>
      </c>
      <c r="B19488" s="0" t="n">
        <v>60.996094</v>
      </c>
      <c r="C19488" s="0" t="n">
        <v>0</v>
      </c>
      <c r="D19488" s="0" t="n">
        <v>1</v>
      </c>
    </row>
    <row r="19489" customFormat="false" ht="12.8" hidden="false" customHeight="false" outlineLevel="0" collapsed="false">
      <c r="A19489" s="0" t="n">
        <v>16.11146</v>
      </c>
      <c r="B19489" s="0" t="n">
        <v>61.171875</v>
      </c>
      <c r="C19489" s="0" t="n">
        <v>0</v>
      </c>
      <c r="D19489" s="0" t="n">
        <v>0</v>
      </c>
    </row>
    <row r="19490" customFormat="false" ht="12.8" hidden="false" customHeight="false" outlineLevel="0" collapsed="false">
      <c r="A19490" s="0" t="n">
        <v>16.1118</v>
      </c>
      <c r="B19490" s="0" t="n">
        <v>61.347656</v>
      </c>
      <c r="C19490" s="0" t="n">
        <v>1</v>
      </c>
      <c r="D19490" s="0" t="n">
        <v>0</v>
      </c>
    </row>
    <row r="19491" customFormat="false" ht="12.8" hidden="false" customHeight="false" outlineLevel="0" collapsed="false">
      <c r="A19491" s="0" t="n">
        <v>16.1122</v>
      </c>
      <c r="B19491" s="0" t="n">
        <v>61.523438</v>
      </c>
      <c r="C19491" s="0" t="n">
        <v>1</v>
      </c>
      <c r="D19491" s="0" t="n">
        <v>1</v>
      </c>
    </row>
    <row r="19492" customFormat="false" ht="12.8" hidden="false" customHeight="false" outlineLevel="0" collapsed="false">
      <c r="A19492" s="0" t="n">
        <v>16.11262</v>
      </c>
      <c r="B19492" s="0" t="n">
        <v>61.699219</v>
      </c>
      <c r="C19492" s="0" t="n">
        <v>0</v>
      </c>
      <c r="D19492" s="0" t="n">
        <v>1</v>
      </c>
    </row>
    <row r="19493" customFormat="false" ht="12.8" hidden="false" customHeight="false" outlineLevel="0" collapsed="false">
      <c r="A19493" s="0" t="n">
        <v>16.11312</v>
      </c>
      <c r="B19493" s="0" t="n">
        <v>61.875</v>
      </c>
      <c r="C19493" s="0" t="n">
        <v>0</v>
      </c>
      <c r="D19493" s="0" t="n">
        <v>0</v>
      </c>
    </row>
    <row r="19494" customFormat="false" ht="12.8" hidden="false" customHeight="false" outlineLevel="0" collapsed="false">
      <c r="A19494" s="0" t="n">
        <v>16.1135</v>
      </c>
      <c r="B19494" s="0" t="n">
        <v>62.050781</v>
      </c>
      <c r="C19494" s="0" t="n">
        <v>1</v>
      </c>
      <c r="D19494" s="0" t="n">
        <v>0</v>
      </c>
    </row>
    <row r="19495" customFormat="false" ht="12.8" hidden="false" customHeight="false" outlineLevel="0" collapsed="false">
      <c r="A19495" s="0" t="n">
        <v>16.11392</v>
      </c>
      <c r="B19495" s="0" t="n">
        <v>62.226562</v>
      </c>
      <c r="C19495" s="0" t="n">
        <v>1</v>
      </c>
      <c r="D19495" s="0" t="n">
        <v>1</v>
      </c>
    </row>
    <row r="19496" customFormat="false" ht="12.8" hidden="false" customHeight="false" outlineLevel="0" collapsed="false">
      <c r="A19496" s="0" t="n">
        <v>16.11434</v>
      </c>
      <c r="B19496" s="0" t="n">
        <v>62.402344</v>
      </c>
      <c r="C19496" s="0" t="n">
        <v>0</v>
      </c>
      <c r="D19496" s="0" t="n">
        <v>1</v>
      </c>
    </row>
    <row r="19497" customFormat="false" ht="12.8" hidden="false" customHeight="false" outlineLevel="0" collapsed="false">
      <c r="A19497" s="0" t="n">
        <v>16.11484</v>
      </c>
      <c r="B19497" s="0" t="n">
        <v>62.578125</v>
      </c>
      <c r="C19497" s="0" t="n">
        <v>0</v>
      </c>
      <c r="D19497" s="0" t="n">
        <v>0</v>
      </c>
    </row>
    <row r="19498" customFormat="false" ht="12.8" hidden="false" customHeight="false" outlineLevel="0" collapsed="false">
      <c r="A19498" s="0" t="n">
        <v>16.11522</v>
      </c>
      <c r="B19498" s="0" t="n">
        <v>62.753906</v>
      </c>
      <c r="C19498" s="0" t="n">
        <v>1</v>
      </c>
      <c r="D19498" s="0" t="n">
        <v>0</v>
      </c>
    </row>
    <row r="19499" customFormat="false" ht="12.8" hidden="false" customHeight="false" outlineLevel="0" collapsed="false">
      <c r="A19499" s="0" t="n">
        <v>16.11566</v>
      </c>
      <c r="B19499" s="0" t="n">
        <v>62.929688</v>
      </c>
      <c r="C19499" s="0" t="n">
        <v>1</v>
      </c>
      <c r="D19499" s="0" t="n">
        <v>1</v>
      </c>
    </row>
    <row r="19500" customFormat="false" ht="12.8" hidden="false" customHeight="false" outlineLevel="0" collapsed="false">
      <c r="A19500" s="0" t="n">
        <v>16.1161</v>
      </c>
      <c r="B19500" s="0" t="n">
        <v>63.105469</v>
      </c>
      <c r="C19500" s="0" t="n">
        <v>0</v>
      </c>
      <c r="D19500" s="0" t="n">
        <v>1</v>
      </c>
    </row>
    <row r="19501" customFormat="false" ht="12.8" hidden="false" customHeight="false" outlineLevel="0" collapsed="false">
      <c r="A19501" s="0" t="n">
        <v>16.11662</v>
      </c>
      <c r="B19501" s="0" t="n">
        <v>63.28125</v>
      </c>
      <c r="C19501" s="0" t="n">
        <v>0</v>
      </c>
      <c r="D19501" s="0" t="n">
        <v>0</v>
      </c>
    </row>
    <row r="19502" customFormat="false" ht="12.8" hidden="false" customHeight="false" outlineLevel="0" collapsed="false">
      <c r="A19502" s="0" t="n">
        <v>16.11704</v>
      </c>
      <c r="B19502" s="0" t="n">
        <v>63.457031</v>
      </c>
      <c r="C19502" s="0" t="n">
        <v>1</v>
      </c>
      <c r="D19502" s="0" t="n">
        <v>0</v>
      </c>
    </row>
    <row r="19503" customFormat="false" ht="12.8" hidden="false" customHeight="false" outlineLevel="0" collapsed="false">
      <c r="A19503" s="0" t="n">
        <v>16.11748</v>
      </c>
      <c r="B19503" s="0" t="n">
        <v>63.632812</v>
      </c>
      <c r="C19503" s="0" t="n">
        <v>1</v>
      </c>
      <c r="D19503" s="0" t="n">
        <v>1</v>
      </c>
    </row>
    <row r="19504" customFormat="false" ht="12.8" hidden="false" customHeight="false" outlineLevel="0" collapsed="false">
      <c r="A19504" s="0" t="n">
        <v>16.11792</v>
      </c>
      <c r="B19504" s="0" t="n">
        <v>63.808594</v>
      </c>
      <c r="C19504" s="0" t="n">
        <v>0</v>
      </c>
      <c r="D19504" s="0" t="n">
        <v>1</v>
      </c>
    </row>
    <row r="19505" customFormat="false" ht="12.8" hidden="false" customHeight="false" outlineLevel="0" collapsed="false">
      <c r="A19505" s="0" t="n">
        <v>16.11846</v>
      </c>
      <c r="B19505" s="0" t="n">
        <v>63.984375</v>
      </c>
      <c r="C19505" s="0" t="n">
        <v>0</v>
      </c>
      <c r="D19505" s="0" t="n">
        <v>0</v>
      </c>
    </row>
    <row r="19506" customFormat="false" ht="12.8" hidden="false" customHeight="false" outlineLevel="0" collapsed="false">
      <c r="A19506" s="0" t="n">
        <v>16.11888</v>
      </c>
      <c r="B19506" s="0" t="n">
        <v>64.160156</v>
      </c>
      <c r="C19506" s="0" t="n">
        <v>1</v>
      </c>
      <c r="D19506" s="0" t="n">
        <v>0</v>
      </c>
    </row>
    <row r="19507" customFormat="false" ht="12.8" hidden="false" customHeight="false" outlineLevel="0" collapsed="false">
      <c r="A19507" s="0" t="n">
        <v>16.11932</v>
      </c>
      <c r="B19507" s="0" t="n">
        <v>64.335938</v>
      </c>
      <c r="C19507" s="0" t="n">
        <v>1</v>
      </c>
      <c r="D19507" s="0" t="n">
        <v>1</v>
      </c>
    </row>
    <row r="19508" customFormat="false" ht="12.8" hidden="false" customHeight="false" outlineLevel="0" collapsed="false">
      <c r="A19508" s="0" t="n">
        <v>16.1198</v>
      </c>
      <c r="B19508" s="0" t="n">
        <v>64.511719</v>
      </c>
      <c r="C19508" s="0" t="n">
        <v>0</v>
      </c>
      <c r="D19508" s="0" t="n">
        <v>1</v>
      </c>
    </row>
    <row r="19509" customFormat="false" ht="12.8" hidden="false" customHeight="false" outlineLevel="0" collapsed="false">
      <c r="A19509" s="0" t="n">
        <v>16.12036</v>
      </c>
      <c r="B19509" s="0" t="n">
        <v>64.6875</v>
      </c>
      <c r="C19509" s="0" t="n">
        <v>0</v>
      </c>
      <c r="D19509" s="0" t="n">
        <v>0</v>
      </c>
    </row>
    <row r="19510" customFormat="false" ht="12.8" hidden="false" customHeight="false" outlineLevel="0" collapsed="false">
      <c r="A19510" s="0" t="n">
        <v>16.1208</v>
      </c>
      <c r="B19510" s="0" t="n">
        <v>64.863281</v>
      </c>
      <c r="C19510" s="0" t="n">
        <v>1</v>
      </c>
      <c r="D19510" s="0" t="n">
        <v>0</v>
      </c>
    </row>
    <row r="19511" customFormat="false" ht="12.8" hidden="false" customHeight="false" outlineLevel="0" collapsed="false">
      <c r="A19511" s="0" t="n">
        <v>16.12126</v>
      </c>
      <c r="B19511" s="0" t="n">
        <v>65.039062</v>
      </c>
      <c r="C19511" s="0" t="n">
        <v>1</v>
      </c>
      <c r="D19511" s="0" t="n">
        <v>1</v>
      </c>
    </row>
    <row r="19512" customFormat="false" ht="12.8" hidden="false" customHeight="false" outlineLevel="0" collapsed="false">
      <c r="A19512" s="0" t="n">
        <v>16.12176</v>
      </c>
      <c r="B19512" s="0" t="n">
        <v>65.214844</v>
      </c>
      <c r="C19512" s="0" t="n">
        <v>0</v>
      </c>
      <c r="D19512" s="0" t="n">
        <v>1</v>
      </c>
    </row>
    <row r="19513" customFormat="false" ht="12.8" hidden="false" customHeight="false" outlineLevel="0" collapsed="false">
      <c r="A19513" s="0" t="n">
        <v>16.12234</v>
      </c>
      <c r="B19513" s="0" t="n">
        <v>65.390625</v>
      </c>
      <c r="C19513" s="0" t="n">
        <v>0</v>
      </c>
      <c r="D19513" s="0" t="n">
        <v>0</v>
      </c>
    </row>
    <row r="19514" customFormat="false" ht="12.8" hidden="false" customHeight="false" outlineLevel="0" collapsed="false">
      <c r="A19514" s="0" t="n">
        <v>16.12278</v>
      </c>
      <c r="B19514" s="0" t="n">
        <v>65.566406</v>
      </c>
      <c r="C19514" s="0" t="n">
        <v>1</v>
      </c>
      <c r="D19514" s="0" t="n">
        <v>0</v>
      </c>
    </row>
    <row r="19515" customFormat="false" ht="12.8" hidden="false" customHeight="false" outlineLevel="0" collapsed="false">
      <c r="A19515" s="0" t="n">
        <v>16.12326</v>
      </c>
      <c r="B19515" s="0" t="n">
        <v>65.742188</v>
      </c>
      <c r="C19515" s="0" t="n">
        <v>1</v>
      </c>
      <c r="D19515" s="0" t="n">
        <v>1</v>
      </c>
    </row>
    <row r="19516" customFormat="false" ht="12.8" hidden="false" customHeight="false" outlineLevel="0" collapsed="false">
      <c r="A19516" s="0" t="n">
        <v>16.12376</v>
      </c>
      <c r="B19516" s="0" t="n">
        <v>65.917969</v>
      </c>
      <c r="C19516" s="0" t="n">
        <v>0</v>
      </c>
      <c r="D19516" s="0" t="n">
        <v>1</v>
      </c>
    </row>
    <row r="19517" customFormat="false" ht="12.8" hidden="false" customHeight="false" outlineLevel="0" collapsed="false">
      <c r="A19517" s="0" t="n">
        <v>16.12436</v>
      </c>
      <c r="B19517" s="0" t="n">
        <v>66.09375</v>
      </c>
      <c r="C19517" s="0" t="n">
        <v>0</v>
      </c>
      <c r="D19517" s="0" t="n">
        <v>0</v>
      </c>
    </row>
    <row r="19518" customFormat="false" ht="12.8" hidden="false" customHeight="false" outlineLevel="0" collapsed="false">
      <c r="A19518" s="0" t="n">
        <v>16.12482</v>
      </c>
      <c r="B19518" s="0" t="n">
        <v>66.269531</v>
      </c>
      <c r="C19518" s="0" t="n">
        <v>1</v>
      </c>
      <c r="D19518" s="0" t="n">
        <v>0</v>
      </c>
    </row>
    <row r="19519" customFormat="false" ht="12.8" hidden="false" customHeight="false" outlineLevel="0" collapsed="false">
      <c r="A19519" s="0" t="n">
        <v>16.12532</v>
      </c>
      <c r="B19519" s="0" t="n">
        <v>66.445312</v>
      </c>
      <c r="C19519" s="0" t="n">
        <v>1</v>
      </c>
      <c r="D19519" s="0" t="n">
        <v>1</v>
      </c>
    </row>
    <row r="19520" customFormat="false" ht="12.8" hidden="false" customHeight="false" outlineLevel="0" collapsed="false">
      <c r="A19520" s="0" t="n">
        <v>16.12582</v>
      </c>
      <c r="B19520" s="0" t="n">
        <v>66.621094</v>
      </c>
      <c r="C19520" s="0" t="n">
        <v>0</v>
      </c>
      <c r="D19520" s="0" t="n">
        <v>1</v>
      </c>
    </row>
    <row r="19521" customFormat="false" ht="12.8" hidden="false" customHeight="false" outlineLevel="0" collapsed="false">
      <c r="A19521" s="0" t="n">
        <v>16.12644</v>
      </c>
      <c r="B19521" s="0" t="n">
        <v>66.796875</v>
      </c>
      <c r="C19521" s="0" t="n">
        <v>0</v>
      </c>
      <c r="D19521" s="0" t="n">
        <v>0</v>
      </c>
    </row>
    <row r="19522" customFormat="false" ht="12.8" hidden="false" customHeight="false" outlineLevel="0" collapsed="false">
      <c r="A19522" s="0" t="n">
        <v>16.12692</v>
      </c>
      <c r="B19522" s="0" t="n">
        <v>66.972656</v>
      </c>
      <c r="C19522" s="0" t="n">
        <v>1</v>
      </c>
      <c r="D19522" s="0" t="n">
        <v>0</v>
      </c>
    </row>
    <row r="19523" customFormat="false" ht="12.8" hidden="false" customHeight="false" outlineLevel="0" collapsed="false">
      <c r="A19523" s="0" t="n">
        <v>16.12744</v>
      </c>
      <c r="B19523" s="0" t="n">
        <v>67.148438</v>
      </c>
      <c r="C19523" s="0" t="n">
        <v>1</v>
      </c>
      <c r="D19523" s="0" t="n">
        <v>1</v>
      </c>
    </row>
    <row r="19524" customFormat="false" ht="12.8" hidden="false" customHeight="false" outlineLevel="0" collapsed="false">
      <c r="A19524" s="0" t="n">
        <v>16.12796</v>
      </c>
      <c r="B19524" s="0" t="n">
        <v>67.324219</v>
      </c>
      <c r="C19524" s="0" t="n">
        <v>0</v>
      </c>
      <c r="D19524" s="0" t="n">
        <v>1</v>
      </c>
    </row>
    <row r="19525" customFormat="false" ht="12.8" hidden="false" customHeight="false" outlineLevel="0" collapsed="false">
      <c r="A19525" s="0" t="n">
        <v>16.12862</v>
      </c>
      <c r="B19525" s="0" t="n">
        <v>67.5</v>
      </c>
      <c r="C19525" s="0" t="n">
        <v>0</v>
      </c>
      <c r="D19525" s="0" t="n">
        <v>0</v>
      </c>
    </row>
    <row r="19526" customFormat="false" ht="12.8" hidden="false" customHeight="false" outlineLevel="0" collapsed="false">
      <c r="A19526" s="0" t="n">
        <v>16.12912</v>
      </c>
      <c r="B19526" s="0" t="n">
        <v>67.675781</v>
      </c>
      <c r="C19526" s="0" t="n">
        <v>1</v>
      </c>
      <c r="D19526" s="0" t="n">
        <v>0</v>
      </c>
    </row>
    <row r="19527" customFormat="false" ht="12.8" hidden="false" customHeight="false" outlineLevel="0" collapsed="false">
      <c r="A19527" s="0" t="n">
        <v>16.12966</v>
      </c>
      <c r="B19527" s="0" t="n">
        <v>67.851562</v>
      </c>
      <c r="C19527" s="0" t="n">
        <v>1</v>
      </c>
      <c r="D19527" s="0" t="n">
        <v>1</v>
      </c>
    </row>
    <row r="19528" customFormat="false" ht="12.8" hidden="false" customHeight="false" outlineLevel="0" collapsed="false">
      <c r="A19528" s="0" t="n">
        <v>16.13024</v>
      </c>
      <c r="B19528" s="0" t="n">
        <v>68.027344</v>
      </c>
      <c r="C19528" s="0" t="n">
        <v>0</v>
      </c>
      <c r="D19528" s="0" t="n">
        <v>1</v>
      </c>
    </row>
    <row r="19529" customFormat="false" ht="12.8" hidden="false" customHeight="false" outlineLevel="0" collapsed="false">
      <c r="A19529" s="0" t="n">
        <v>16.13092</v>
      </c>
      <c r="B19529" s="0" t="n">
        <v>68.203125</v>
      </c>
      <c r="C19529" s="0" t="n">
        <v>0</v>
      </c>
      <c r="D19529" s="0" t="n">
        <v>0</v>
      </c>
    </row>
    <row r="19530" customFormat="false" ht="12.8" hidden="false" customHeight="false" outlineLevel="0" collapsed="false">
      <c r="A19530" s="0" t="n">
        <v>16.13148</v>
      </c>
      <c r="B19530" s="0" t="n">
        <v>68.378906</v>
      </c>
      <c r="C19530" s="0" t="n">
        <v>1</v>
      </c>
      <c r="D19530" s="0" t="n">
        <v>0</v>
      </c>
    </row>
    <row r="19531" customFormat="false" ht="12.8" hidden="false" customHeight="false" outlineLevel="0" collapsed="false">
      <c r="A19531" s="0" t="n">
        <v>16.13204</v>
      </c>
      <c r="B19531" s="0" t="n">
        <v>68.554688</v>
      </c>
      <c r="C19531" s="0" t="n">
        <v>1</v>
      </c>
      <c r="D19531" s="0" t="n">
        <v>1</v>
      </c>
    </row>
    <row r="19532" customFormat="false" ht="12.8" hidden="false" customHeight="false" outlineLevel="0" collapsed="false">
      <c r="A19532" s="0" t="n">
        <v>16.13266</v>
      </c>
      <c r="B19532" s="0" t="n">
        <v>68.730469</v>
      </c>
      <c r="C19532" s="0" t="n">
        <v>0</v>
      </c>
      <c r="D19532" s="0" t="n">
        <v>1</v>
      </c>
    </row>
    <row r="19533" customFormat="false" ht="12.8" hidden="false" customHeight="false" outlineLevel="0" collapsed="false">
      <c r="A19533" s="0" t="n">
        <v>16.13336</v>
      </c>
      <c r="B19533" s="0" t="n">
        <v>68.90625</v>
      </c>
      <c r="C19533" s="0" t="n">
        <v>0</v>
      </c>
      <c r="D19533" s="0" t="n">
        <v>0</v>
      </c>
    </row>
    <row r="19534" customFormat="false" ht="12.8" hidden="false" customHeight="false" outlineLevel="0" collapsed="false">
      <c r="A19534" s="0" t="n">
        <v>16.13394</v>
      </c>
      <c r="B19534" s="0" t="n">
        <v>69.082031</v>
      </c>
      <c r="C19534" s="0" t="n">
        <v>1</v>
      </c>
      <c r="D19534" s="0" t="n">
        <v>0</v>
      </c>
    </row>
    <row r="19535" customFormat="false" ht="12.8" hidden="false" customHeight="false" outlineLevel="0" collapsed="false">
      <c r="A19535" s="0" t="n">
        <v>16.13454</v>
      </c>
      <c r="B19535" s="0" t="n">
        <v>69.257812</v>
      </c>
      <c r="C19535" s="0" t="n">
        <v>1</v>
      </c>
      <c r="D19535" s="0" t="n">
        <v>1</v>
      </c>
    </row>
    <row r="19536" customFormat="false" ht="12.8" hidden="false" customHeight="false" outlineLevel="0" collapsed="false">
      <c r="A19536" s="0" t="n">
        <v>16.1352</v>
      </c>
      <c r="B19536" s="0" t="n">
        <v>69.433594</v>
      </c>
      <c r="C19536" s="0" t="n">
        <v>0</v>
      </c>
      <c r="D19536" s="0" t="n">
        <v>1</v>
      </c>
    </row>
    <row r="19537" customFormat="false" ht="12.8" hidden="false" customHeight="false" outlineLevel="0" collapsed="false">
      <c r="A19537" s="0" t="n">
        <v>16.13594</v>
      </c>
      <c r="B19537" s="0" t="n">
        <v>69.609375</v>
      </c>
      <c r="C19537" s="0" t="n">
        <v>0</v>
      </c>
      <c r="D19537" s="0" t="n">
        <v>0</v>
      </c>
    </row>
    <row r="19538" customFormat="false" ht="12.8" hidden="false" customHeight="false" outlineLevel="0" collapsed="false">
      <c r="A19538" s="0" t="n">
        <v>16.13656</v>
      </c>
      <c r="B19538" s="0" t="n">
        <v>69.785156</v>
      </c>
      <c r="C19538" s="0" t="n">
        <v>1</v>
      </c>
      <c r="D19538" s="0" t="n">
        <v>0</v>
      </c>
    </row>
    <row r="19539" customFormat="false" ht="12.8" hidden="false" customHeight="false" outlineLevel="0" collapsed="false">
      <c r="A19539" s="0" t="n">
        <v>16.1372</v>
      </c>
      <c r="B19539" s="0" t="n">
        <v>69.960938</v>
      </c>
      <c r="C19539" s="0" t="n">
        <v>1</v>
      </c>
      <c r="D19539" s="0" t="n">
        <v>1</v>
      </c>
    </row>
    <row r="19540" customFormat="false" ht="12.8" hidden="false" customHeight="false" outlineLevel="0" collapsed="false">
      <c r="A19540" s="0" t="n">
        <v>16.13786</v>
      </c>
      <c r="B19540" s="0" t="n">
        <v>70.136719</v>
      </c>
      <c r="C19540" s="0" t="n">
        <v>0</v>
      </c>
      <c r="D19540" s="0" t="n">
        <v>1</v>
      </c>
    </row>
    <row r="19541" customFormat="false" ht="12.8" hidden="false" customHeight="false" outlineLevel="0" collapsed="false">
      <c r="A19541" s="0" t="n">
        <v>16.13868</v>
      </c>
      <c r="B19541" s="0" t="n">
        <v>70.3125</v>
      </c>
      <c r="C19541" s="0" t="n">
        <v>0</v>
      </c>
      <c r="D19541" s="0" t="n">
        <v>0</v>
      </c>
    </row>
    <row r="19542" customFormat="false" ht="12.8" hidden="false" customHeight="false" outlineLevel="0" collapsed="false">
      <c r="A19542" s="0" t="n">
        <v>16.13932</v>
      </c>
      <c r="B19542" s="0" t="n">
        <v>70.488281</v>
      </c>
      <c r="C19542" s="0" t="n">
        <v>1</v>
      </c>
      <c r="D19542" s="0" t="n">
        <v>0</v>
      </c>
    </row>
    <row r="19543" customFormat="false" ht="12.8" hidden="false" customHeight="false" outlineLevel="0" collapsed="false">
      <c r="A19543" s="0" t="n">
        <v>16.14002</v>
      </c>
      <c r="B19543" s="0" t="n">
        <v>70.664062</v>
      </c>
      <c r="C19543" s="0" t="n">
        <v>1</v>
      </c>
      <c r="D19543" s="0" t="n">
        <v>1</v>
      </c>
    </row>
    <row r="19544" customFormat="false" ht="12.8" hidden="false" customHeight="false" outlineLevel="0" collapsed="false">
      <c r="A19544" s="0" t="n">
        <v>16.14076</v>
      </c>
      <c r="B19544" s="0" t="n">
        <v>70.839844</v>
      </c>
      <c r="C19544" s="0" t="n">
        <v>0</v>
      </c>
      <c r="D19544" s="0" t="n">
        <v>1</v>
      </c>
    </row>
    <row r="19545" customFormat="false" ht="12.8" hidden="false" customHeight="false" outlineLevel="0" collapsed="false">
      <c r="A19545" s="0" t="n">
        <v>16.14162</v>
      </c>
      <c r="B19545" s="0" t="n">
        <v>71.015625</v>
      </c>
      <c r="C19545" s="0" t="n">
        <v>0</v>
      </c>
      <c r="D19545" s="0" t="n">
        <v>0</v>
      </c>
    </row>
    <row r="19546" customFormat="false" ht="12.8" hidden="false" customHeight="false" outlineLevel="0" collapsed="false">
      <c r="A19546" s="0" t="n">
        <v>16.14234</v>
      </c>
      <c r="B19546" s="0" t="n">
        <v>71.191406</v>
      </c>
      <c r="C19546" s="0" t="n">
        <v>1</v>
      </c>
      <c r="D19546" s="0" t="n">
        <v>0</v>
      </c>
    </row>
    <row r="19547" customFormat="false" ht="12.8" hidden="false" customHeight="false" outlineLevel="0" collapsed="false">
      <c r="A19547" s="0" t="n">
        <v>16.14308</v>
      </c>
      <c r="B19547" s="0" t="n">
        <v>71.367188</v>
      </c>
      <c r="C19547" s="0" t="n">
        <v>1</v>
      </c>
      <c r="D19547" s="0" t="n">
        <v>1</v>
      </c>
    </row>
    <row r="19548" customFormat="false" ht="12.8" hidden="false" customHeight="false" outlineLevel="0" collapsed="false">
      <c r="A19548" s="0" t="n">
        <v>16.14388</v>
      </c>
      <c r="B19548" s="0" t="n">
        <v>71.542969</v>
      </c>
      <c r="C19548" s="0" t="n">
        <v>0</v>
      </c>
      <c r="D19548" s="0" t="n">
        <v>1</v>
      </c>
    </row>
    <row r="19549" customFormat="false" ht="12.8" hidden="false" customHeight="false" outlineLevel="0" collapsed="false">
      <c r="A19549" s="0" t="n">
        <v>16.14486</v>
      </c>
      <c r="B19549" s="0" t="n">
        <v>71.71875</v>
      </c>
      <c r="C19549" s="0" t="n">
        <v>0</v>
      </c>
      <c r="D19549" s="0" t="n">
        <v>0</v>
      </c>
    </row>
    <row r="19550" customFormat="false" ht="12.8" hidden="false" customHeight="false" outlineLevel="0" collapsed="false">
      <c r="A19550" s="0" t="n">
        <v>16.14564</v>
      </c>
      <c r="B19550" s="0" t="n">
        <v>71.894531</v>
      </c>
      <c r="C19550" s="0" t="n">
        <v>1</v>
      </c>
      <c r="D19550" s="0" t="n">
        <v>0</v>
      </c>
    </row>
    <row r="19551" customFormat="false" ht="12.8" hidden="false" customHeight="false" outlineLevel="0" collapsed="false">
      <c r="A19551" s="0" t="n">
        <v>16.14648</v>
      </c>
      <c r="B19551" s="0" t="n">
        <v>72.070312</v>
      </c>
      <c r="C19551" s="0" t="n">
        <v>1</v>
      </c>
      <c r="D19551" s="0" t="n">
        <v>1</v>
      </c>
    </row>
    <row r="19552" customFormat="false" ht="12.8" hidden="false" customHeight="false" outlineLevel="0" collapsed="false">
      <c r="A19552" s="0" t="n">
        <v>16.14734</v>
      </c>
      <c r="B19552" s="0" t="n">
        <v>72.246094</v>
      </c>
      <c r="C19552" s="0" t="n">
        <v>0</v>
      </c>
      <c r="D19552" s="0" t="n">
        <v>1</v>
      </c>
    </row>
    <row r="19553" customFormat="false" ht="12.8" hidden="false" customHeight="false" outlineLevel="0" collapsed="false">
      <c r="A19553" s="0" t="n">
        <v>16.14842</v>
      </c>
      <c r="B19553" s="0" t="n">
        <v>72.421875</v>
      </c>
      <c r="C19553" s="0" t="n">
        <v>0</v>
      </c>
      <c r="D19553" s="0" t="n">
        <v>0</v>
      </c>
    </row>
    <row r="19554" customFormat="false" ht="12.8" hidden="false" customHeight="false" outlineLevel="0" collapsed="false">
      <c r="A19554" s="0" t="n">
        <v>16.14928</v>
      </c>
      <c r="B19554" s="0" t="n">
        <v>72.597656</v>
      </c>
      <c r="C19554" s="0" t="n">
        <v>1</v>
      </c>
      <c r="D19554" s="0" t="n">
        <v>0</v>
      </c>
    </row>
    <row r="19555" customFormat="false" ht="12.8" hidden="false" customHeight="false" outlineLevel="0" collapsed="false">
      <c r="A19555" s="0" t="n">
        <v>16.15022</v>
      </c>
      <c r="B19555" s="0" t="n">
        <v>72.773438</v>
      </c>
      <c r="C19555" s="0" t="n">
        <v>1</v>
      </c>
      <c r="D19555" s="0" t="n">
        <v>1</v>
      </c>
    </row>
    <row r="19556" customFormat="false" ht="12.8" hidden="false" customHeight="false" outlineLevel="0" collapsed="false">
      <c r="A19556" s="0" t="n">
        <v>16.15126</v>
      </c>
      <c r="B19556" s="0" t="n">
        <v>72.949219</v>
      </c>
      <c r="C19556" s="0" t="n">
        <v>0</v>
      </c>
      <c r="D19556" s="0" t="n">
        <v>1</v>
      </c>
    </row>
    <row r="19557" customFormat="false" ht="12.8" hidden="false" customHeight="false" outlineLevel="0" collapsed="false">
      <c r="A19557" s="0" t="n">
        <v>16.15252</v>
      </c>
      <c r="B19557" s="0" t="n">
        <v>73.125</v>
      </c>
      <c r="C19557" s="0" t="n">
        <v>0</v>
      </c>
      <c r="D19557" s="0" t="n">
        <v>0</v>
      </c>
    </row>
    <row r="19558" customFormat="false" ht="12.8" hidden="false" customHeight="false" outlineLevel="0" collapsed="false">
      <c r="A19558" s="0" t="n">
        <v>16.15356</v>
      </c>
      <c r="B19558" s="0" t="n">
        <v>73.300781</v>
      </c>
      <c r="C19558" s="0" t="n">
        <v>1</v>
      </c>
      <c r="D19558" s="0" t="n">
        <v>0</v>
      </c>
    </row>
    <row r="19559" customFormat="false" ht="12.8" hidden="false" customHeight="false" outlineLevel="0" collapsed="false">
      <c r="A19559" s="0" t="n">
        <v>16.1547</v>
      </c>
      <c r="B19559" s="0" t="n">
        <v>73.476562</v>
      </c>
      <c r="C19559" s="0" t="n">
        <v>1</v>
      </c>
      <c r="D19559" s="0" t="n">
        <v>1</v>
      </c>
    </row>
    <row r="19560" customFormat="false" ht="12.8" hidden="false" customHeight="false" outlineLevel="0" collapsed="false">
      <c r="A19560" s="0" t="n">
        <v>16.15594</v>
      </c>
      <c r="B19560" s="0" t="n">
        <v>73.652344</v>
      </c>
      <c r="C19560" s="0" t="n">
        <v>0</v>
      </c>
      <c r="D19560" s="0" t="n">
        <v>1</v>
      </c>
    </row>
    <row r="19561" customFormat="false" ht="12.8" hidden="false" customHeight="false" outlineLevel="0" collapsed="false">
      <c r="A19561" s="0" t="n">
        <v>16.15752</v>
      </c>
      <c r="B19561" s="0" t="n">
        <v>73.828125</v>
      </c>
      <c r="C19561" s="0" t="n">
        <v>0</v>
      </c>
      <c r="D19561" s="0" t="n">
        <v>0</v>
      </c>
    </row>
    <row r="19562" customFormat="false" ht="12.8" hidden="false" customHeight="false" outlineLevel="0" collapsed="false">
      <c r="A19562" s="0" t="n">
        <v>16.15882</v>
      </c>
      <c r="B19562" s="0" t="n">
        <v>74.003906</v>
      </c>
      <c r="C19562" s="0" t="n">
        <v>1</v>
      </c>
      <c r="D19562" s="0" t="n">
        <v>0</v>
      </c>
    </row>
    <row r="19563" customFormat="false" ht="12.8" hidden="false" customHeight="false" outlineLevel="0" collapsed="false">
      <c r="A19563" s="0" t="n">
        <v>16.16034</v>
      </c>
      <c r="B19563" s="0" t="n">
        <v>74.179688</v>
      </c>
      <c r="C19563" s="0" t="n">
        <v>1</v>
      </c>
      <c r="D19563" s="0" t="n">
        <v>1</v>
      </c>
    </row>
    <row r="19564" customFormat="false" ht="12.8" hidden="false" customHeight="false" outlineLevel="0" collapsed="false">
      <c r="A19564" s="0" t="n">
        <v>16.1621</v>
      </c>
      <c r="B19564" s="0" t="n">
        <v>74.355469</v>
      </c>
      <c r="C19564" s="0" t="n">
        <v>0</v>
      </c>
      <c r="D19564" s="0" t="n">
        <v>1</v>
      </c>
    </row>
    <row r="19565" customFormat="false" ht="12.8" hidden="false" customHeight="false" outlineLevel="0" collapsed="false">
      <c r="A19565" s="0" t="n">
        <v>16.16446</v>
      </c>
      <c r="B19565" s="0" t="n">
        <v>74.53125</v>
      </c>
      <c r="C19565" s="0" t="n">
        <v>0</v>
      </c>
      <c r="D19565" s="0" t="n">
        <v>0</v>
      </c>
    </row>
    <row r="19566" customFormat="false" ht="12.8" hidden="false" customHeight="false" outlineLevel="0" collapsed="false">
      <c r="A19566" s="0" t="n">
        <v>16.1667</v>
      </c>
      <c r="B19566" s="0" t="n">
        <v>74.707031</v>
      </c>
      <c r="C19566" s="0" t="n">
        <v>1</v>
      </c>
      <c r="D19566" s="0" t="n">
        <v>0</v>
      </c>
    </row>
    <row r="19567" customFormat="false" ht="12.8" hidden="false" customHeight="false" outlineLevel="0" collapsed="false">
      <c r="A19567" s="0" t="n">
        <v>16.16982</v>
      </c>
      <c r="B19567" s="0" t="n">
        <v>74.882812</v>
      </c>
      <c r="C19567" s="0" t="n">
        <v>1</v>
      </c>
      <c r="D19567" s="0" t="n">
        <v>1</v>
      </c>
    </row>
    <row r="19568" customFormat="false" ht="12.8" hidden="false" customHeight="false" outlineLevel="0" collapsed="false">
      <c r="A19568" s="0" t="n">
        <v>16.183</v>
      </c>
      <c r="B19568" s="0" t="n">
        <v>74.707031</v>
      </c>
      <c r="C19568" s="0" t="n">
        <v>1</v>
      </c>
      <c r="D19568" s="0" t="n">
        <v>0</v>
      </c>
    </row>
    <row r="19569" customFormat="false" ht="12.8" hidden="false" customHeight="false" outlineLevel="0" collapsed="false">
      <c r="A19569" s="0" t="n">
        <v>16.18596</v>
      </c>
      <c r="B19569" s="0" t="n">
        <v>74.53125</v>
      </c>
      <c r="C19569" s="0" t="n">
        <v>0</v>
      </c>
      <c r="D19569" s="0" t="n">
        <v>0</v>
      </c>
    </row>
    <row r="19570" customFormat="false" ht="12.8" hidden="false" customHeight="false" outlineLevel="0" collapsed="false">
      <c r="A19570" s="0" t="n">
        <v>16.18816</v>
      </c>
      <c r="B19570" s="0" t="n">
        <v>74.355469</v>
      </c>
      <c r="C19570" s="0" t="n">
        <v>0</v>
      </c>
      <c r="D19570" s="0" t="n">
        <v>1</v>
      </c>
    </row>
    <row r="19571" customFormat="false" ht="12.8" hidden="false" customHeight="false" outlineLevel="0" collapsed="false">
      <c r="A19571" s="0" t="n">
        <v>16.19046</v>
      </c>
      <c r="B19571" s="0" t="n">
        <v>74.179688</v>
      </c>
      <c r="C19571" s="0" t="n">
        <v>1</v>
      </c>
      <c r="D19571" s="0" t="n">
        <v>1</v>
      </c>
    </row>
    <row r="19572" customFormat="false" ht="12.8" hidden="false" customHeight="false" outlineLevel="0" collapsed="false">
      <c r="A19572" s="0" t="n">
        <v>16.19214</v>
      </c>
      <c r="B19572" s="0" t="n">
        <v>74.003906</v>
      </c>
      <c r="C19572" s="0" t="n">
        <v>1</v>
      </c>
      <c r="D19572" s="0" t="n">
        <v>0</v>
      </c>
    </row>
    <row r="19573" customFormat="false" ht="12.8" hidden="false" customHeight="false" outlineLevel="0" collapsed="false">
      <c r="A19573" s="0" t="n">
        <v>16.19364</v>
      </c>
      <c r="B19573" s="0" t="n">
        <v>73.828125</v>
      </c>
      <c r="C19573" s="0" t="n">
        <v>0</v>
      </c>
      <c r="D19573" s="0" t="n">
        <v>0</v>
      </c>
    </row>
    <row r="19574" customFormat="false" ht="12.8" hidden="false" customHeight="false" outlineLevel="0" collapsed="false">
      <c r="A19574" s="0" t="n">
        <v>16.19496</v>
      </c>
      <c r="B19574" s="0" t="n">
        <v>73.652344</v>
      </c>
      <c r="C19574" s="0" t="n">
        <v>0</v>
      </c>
      <c r="D19574" s="0" t="n">
        <v>1</v>
      </c>
    </row>
    <row r="19575" customFormat="false" ht="12.8" hidden="false" customHeight="false" outlineLevel="0" collapsed="false">
      <c r="A19575" s="0" t="n">
        <v>16.1965</v>
      </c>
      <c r="B19575" s="0" t="n">
        <v>73.476562</v>
      </c>
      <c r="C19575" s="0" t="n">
        <v>1</v>
      </c>
      <c r="D19575" s="0" t="n">
        <v>1</v>
      </c>
    </row>
    <row r="19576" customFormat="false" ht="12.8" hidden="false" customHeight="false" outlineLevel="0" collapsed="false">
      <c r="A19576" s="0" t="n">
        <v>16.1977</v>
      </c>
      <c r="B19576" s="0" t="n">
        <v>73.300781</v>
      </c>
      <c r="C19576" s="0" t="n">
        <v>1</v>
      </c>
      <c r="D19576" s="0" t="n">
        <v>0</v>
      </c>
    </row>
    <row r="19577" customFormat="false" ht="12.8" hidden="false" customHeight="false" outlineLevel="0" collapsed="false">
      <c r="A19577" s="0" t="n">
        <v>16.19882</v>
      </c>
      <c r="B19577" s="0" t="n">
        <v>73.125</v>
      </c>
      <c r="C19577" s="0" t="n">
        <v>0</v>
      </c>
      <c r="D19577" s="0" t="n">
        <v>0</v>
      </c>
    </row>
    <row r="19578" customFormat="false" ht="12.8" hidden="false" customHeight="false" outlineLevel="0" collapsed="false">
      <c r="A19578" s="0" t="n">
        <v>16.19986</v>
      </c>
      <c r="B19578" s="0" t="n">
        <v>72.949219</v>
      </c>
      <c r="C19578" s="0" t="n">
        <v>0</v>
      </c>
      <c r="D19578" s="0" t="n">
        <v>1</v>
      </c>
    </row>
    <row r="19579" customFormat="false" ht="12.8" hidden="false" customHeight="false" outlineLevel="0" collapsed="false">
      <c r="A19579" s="0" t="n">
        <v>16.20112</v>
      </c>
      <c r="B19579" s="0" t="n">
        <v>72.773438</v>
      </c>
      <c r="C19579" s="0" t="n">
        <v>1</v>
      </c>
      <c r="D19579" s="0" t="n">
        <v>1</v>
      </c>
    </row>
    <row r="19580" customFormat="false" ht="12.8" hidden="false" customHeight="false" outlineLevel="0" collapsed="false">
      <c r="A19580" s="0" t="n">
        <v>16.20212</v>
      </c>
      <c r="B19580" s="0" t="n">
        <v>72.597656</v>
      </c>
      <c r="C19580" s="0" t="n">
        <v>1</v>
      </c>
      <c r="D19580" s="0" t="n">
        <v>0</v>
      </c>
    </row>
    <row r="19581" customFormat="false" ht="12.8" hidden="false" customHeight="false" outlineLevel="0" collapsed="false">
      <c r="A19581" s="0" t="n">
        <v>16.20306</v>
      </c>
      <c r="B19581" s="0" t="n">
        <v>72.421875</v>
      </c>
      <c r="C19581" s="0" t="n">
        <v>0</v>
      </c>
      <c r="D19581" s="0" t="n">
        <v>0</v>
      </c>
    </row>
    <row r="19582" customFormat="false" ht="12.8" hidden="false" customHeight="false" outlineLevel="0" collapsed="false">
      <c r="A19582" s="0" t="n">
        <v>16.20392</v>
      </c>
      <c r="B19582" s="0" t="n">
        <v>72.246094</v>
      </c>
      <c r="C19582" s="0" t="n">
        <v>0</v>
      </c>
      <c r="D19582" s="0" t="n">
        <v>1</v>
      </c>
    </row>
    <row r="19583" customFormat="false" ht="12.8" hidden="false" customHeight="false" outlineLevel="0" collapsed="false">
      <c r="A19583" s="0" t="n">
        <v>16.205</v>
      </c>
      <c r="B19583" s="0" t="n">
        <v>72.070312</v>
      </c>
      <c r="C19583" s="0" t="n">
        <v>1</v>
      </c>
      <c r="D19583" s="0" t="n">
        <v>1</v>
      </c>
    </row>
    <row r="19584" customFormat="false" ht="12.8" hidden="false" customHeight="false" outlineLevel="0" collapsed="false">
      <c r="A19584" s="0" t="n">
        <v>16.20584</v>
      </c>
      <c r="B19584" s="0" t="n">
        <v>71.894531</v>
      </c>
      <c r="C19584" s="0" t="n">
        <v>1</v>
      </c>
      <c r="D19584" s="0" t="n">
        <v>0</v>
      </c>
    </row>
    <row r="19585" customFormat="false" ht="12.8" hidden="false" customHeight="false" outlineLevel="0" collapsed="false">
      <c r="A19585" s="0" t="n">
        <v>16.20666</v>
      </c>
      <c r="B19585" s="0" t="n">
        <v>71.71875</v>
      </c>
      <c r="C19585" s="0" t="n">
        <v>0</v>
      </c>
      <c r="D19585" s="0" t="n">
        <v>0</v>
      </c>
    </row>
    <row r="19586" customFormat="false" ht="12.8" hidden="false" customHeight="false" outlineLevel="0" collapsed="false">
      <c r="A19586" s="0" t="n">
        <v>16.20746</v>
      </c>
      <c r="B19586" s="0" t="n">
        <v>71.542969</v>
      </c>
      <c r="C19586" s="0" t="n">
        <v>0</v>
      </c>
      <c r="D19586" s="0" t="n">
        <v>1</v>
      </c>
    </row>
    <row r="19587" customFormat="false" ht="12.8" hidden="false" customHeight="false" outlineLevel="0" collapsed="false">
      <c r="A19587" s="0" t="n">
        <v>16.20842</v>
      </c>
      <c r="B19587" s="0" t="n">
        <v>71.367188</v>
      </c>
      <c r="C19587" s="0" t="n">
        <v>1</v>
      </c>
      <c r="D19587" s="0" t="n">
        <v>1</v>
      </c>
    </row>
    <row r="19588" customFormat="false" ht="12.8" hidden="false" customHeight="false" outlineLevel="0" collapsed="false">
      <c r="A19588" s="0" t="n">
        <v>16.2092</v>
      </c>
      <c r="B19588" s="0" t="n">
        <v>71.191406</v>
      </c>
      <c r="C19588" s="0" t="n">
        <v>1</v>
      </c>
      <c r="D19588" s="0" t="n">
        <v>0</v>
      </c>
    </row>
    <row r="19589" customFormat="false" ht="12.8" hidden="false" customHeight="false" outlineLevel="0" collapsed="false">
      <c r="A19589" s="0" t="n">
        <v>16.20996</v>
      </c>
      <c r="B19589" s="0" t="n">
        <v>71.015625</v>
      </c>
      <c r="C19589" s="0" t="n">
        <v>0</v>
      </c>
      <c r="D19589" s="0" t="n">
        <v>0</v>
      </c>
    </row>
    <row r="19590" customFormat="false" ht="12.8" hidden="false" customHeight="false" outlineLevel="0" collapsed="false">
      <c r="A19590" s="0" t="n">
        <v>16.21066</v>
      </c>
      <c r="B19590" s="0" t="n">
        <v>70.839844</v>
      </c>
      <c r="C19590" s="0" t="n">
        <v>0</v>
      </c>
      <c r="D19590" s="0" t="n">
        <v>1</v>
      </c>
    </row>
    <row r="19591" customFormat="false" ht="12.8" hidden="false" customHeight="false" outlineLevel="0" collapsed="false">
      <c r="A19591" s="0" t="n">
        <v>16.21154</v>
      </c>
      <c r="B19591" s="0" t="n">
        <v>70.664062</v>
      </c>
      <c r="C19591" s="0" t="n">
        <v>1</v>
      </c>
      <c r="D19591" s="0" t="n">
        <v>1</v>
      </c>
    </row>
    <row r="19592" customFormat="false" ht="12.8" hidden="false" customHeight="false" outlineLevel="0" collapsed="false">
      <c r="A19592" s="0" t="n">
        <v>16.21226</v>
      </c>
      <c r="B19592" s="0" t="n">
        <v>70.488281</v>
      </c>
      <c r="C19592" s="0" t="n">
        <v>1</v>
      </c>
      <c r="D19592" s="0" t="n">
        <v>0</v>
      </c>
    </row>
    <row r="19593" customFormat="false" ht="12.8" hidden="false" customHeight="false" outlineLevel="0" collapsed="false">
      <c r="A19593" s="0" t="n">
        <v>16.21294</v>
      </c>
      <c r="B19593" s="0" t="n">
        <v>70.3125</v>
      </c>
      <c r="C19593" s="0" t="n">
        <v>0</v>
      </c>
      <c r="D19593" s="0" t="n">
        <v>0</v>
      </c>
    </row>
    <row r="19594" customFormat="false" ht="12.8" hidden="false" customHeight="false" outlineLevel="0" collapsed="false">
      <c r="A19594" s="0" t="n">
        <v>16.2136</v>
      </c>
      <c r="B19594" s="0" t="n">
        <v>70.136719</v>
      </c>
      <c r="C19594" s="0" t="n">
        <v>0</v>
      </c>
      <c r="D19594" s="0" t="n">
        <v>1</v>
      </c>
    </row>
    <row r="19595" customFormat="false" ht="12.8" hidden="false" customHeight="false" outlineLevel="0" collapsed="false">
      <c r="A19595" s="0" t="n">
        <v>16.21442</v>
      </c>
      <c r="B19595" s="0" t="n">
        <v>69.960938</v>
      </c>
      <c r="C19595" s="0" t="n">
        <v>1</v>
      </c>
      <c r="D19595" s="0" t="n">
        <v>1</v>
      </c>
    </row>
    <row r="19596" customFormat="false" ht="12.8" hidden="false" customHeight="false" outlineLevel="0" collapsed="false">
      <c r="A19596" s="0" t="n">
        <v>16.21506</v>
      </c>
      <c r="B19596" s="0" t="n">
        <v>69.785156</v>
      </c>
      <c r="C19596" s="0" t="n">
        <v>1</v>
      </c>
      <c r="D19596" s="0" t="n">
        <v>0</v>
      </c>
    </row>
    <row r="19597" customFormat="false" ht="12.8" hidden="false" customHeight="false" outlineLevel="0" collapsed="false">
      <c r="A19597" s="0" t="n">
        <v>16.2157</v>
      </c>
      <c r="B19597" s="0" t="n">
        <v>69.609375</v>
      </c>
      <c r="C19597" s="0" t="n">
        <v>0</v>
      </c>
      <c r="D19597" s="0" t="n">
        <v>0</v>
      </c>
    </row>
    <row r="19598" customFormat="false" ht="12.8" hidden="false" customHeight="false" outlineLevel="0" collapsed="false">
      <c r="A19598" s="0" t="n">
        <v>16.21632</v>
      </c>
      <c r="B19598" s="0" t="n">
        <v>69.433594</v>
      </c>
      <c r="C19598" s="0" t="n">
        <v>0</v>
      </c>
      <c r="D19598" s="0" t="n">
        <v>1</v>
      </c>
    </row>
    <row r="19599" customFormat="false" ht="12.8" hidden="false" customHeight="false" outlineLevel="0" collapsed="false">
      <c r="A19599" s="0" t="n">
        <v>16.21708</v>
      </c>
      <c r="B19599" s="0" t="n">
        <v>69.257812</v>
      </c>
      <c r="C19599" s="0" t="n">
        <v>1</v>
      </c>
      <c r="D19599" s="0" t="n">
        <v>1</v>
      </c>
    </row>
    <row r="19600" customFormat="false" ht="12.8" hidden="false" customHeight="false" outlineLevel="0" collapsed="false">
      <c r="A19600" s="0" t="n">
        <v>16.21772</v>
      </c>
      <c r="B19600" s="0" t="n">
        <v>69.082031</v>
      </c>
      <c r="C19600" s="0" t="n">
        <v>1</v>
      </c>
      <c r="D19600" s="0" t="n">
        <v>0</v>
      </c>
    </row>
    <row r="19601" customFormat="false" ht="12.8" hidden="false" customHeight="false" outlineLevel="0" collapsed="false">
      <c r="A19601" s="0" t="n">
        <v>16.21832</v>
      </c>
      <c r="B19601" s="0" t="n">
        <v>68.90625</v>
      </c>
      <c r="C19601" s="0" t="n">
        <v>0</v>
      </c>
      <c r="D19601" s="0" t="n">
        <v>0</v>
      </c>
    </row>
    <row r="19602" customFormat="false" ht="12.8" hidden="false" customHeight="false" outlineLevel="0" collapsed="false">
      <c r="A19602" s="0" t="n">
        <v>16.2189</v>
      </c>
      <c r="B19602" s="0" t="n">
        <v>68.730469</v>
      </c>
      <c r="C19602" s="0" t="n">
        <v>0</v>
      </c>
      <c r="D19602" s="0" t="n">
        <v>1</v>
      </c>
    </row>
    <row r="19603" customFormat="false" ht="12.8" hidden="false" customHeight="false" outlineLevel="0" collapsed="false">
      <c r="A19603" s="0" t="n">
        <v>16.2196</v>
      </c>
      <c r="B19603" s="0" t="n">
        <v>68.554688</v>
      </c>
      <c r="C19603" s="0" t="n">
        <v>1</v>
      </c>
      <c r="D19603" s="0" t="n">
        <v>1</v>
      </c>
    </row>
    <row r="19604" customFormat="false" ht="12.8" hidden="false" customHeight="false" outlineLevel="0" collapsed="false">
      <c r="A19604" s="0" t="n">
        <v>16.22018</v>
      </c>
      <c r="B19604" s="0" t="n">
        <v>68.378906</v>
      </c>
      <c r="C19604" s="0" t="n">
        <v>1</v>
      </c>
      <c r="D19604" s="0" t="n">
        <v>0</v>
      </c>
    </row>
    <row r="19605" customFormat="false" ht="12.8" hidden="false" customHeight="false" outlineLevel="0" collapsed="false">
      <c r="A19605" s="0" t="n">
        <v>16.22076</v>
      </c>
      <c r="B19605" s="0" t="n">
        <v>68.203125</v>
      </c>
      <c r="C19605" s="0" t="n">
        <v>0</v>
      </c>
      <c r="D19605" s="0" t="n">
        <v>0</v>
      </c>
    </row>
    <row r="19606" customFormat="false" ht="12.8" hidden="false" customHeight="false" outlineLevel="0" collapsed="false">
      <c r="A19606" s="0" t="n">
        <v>16.22132</v>
      </c>
      <c r="B19606" s="0" t="n">
        <v>68.027344</v>
      </c>
      <c r="C19606" s="0" t="n">
        <v>0</v>
      </c>
      <c r="D19606" s="0" t="n">
        <v>1</v>
      </c>
    </row>
    <row r="19607" customFormat="false" ht="12.8" hidden="false" customHeight="false" outlineLevel="0" collapsed="false">
      <c r="A19607" s="0" t="n">
        <v>16.222</v>
      </c>
      <c r="B19607" s="0" t="n">
        <v>67.851562</v>
      </c>
      <c r="C19607" s="0" t="n">
        <v>1</v>
      </c>
      <c r="D19607" s="0" t="n">
        <v>1</v>
      </c>
    </row>
    <row r="19608" customFormat="false" ht="12.8" hidden="false" customHeight="false" outlineLevel="0" collapsed="false">
      <c r="A19608" s="0" t="n">
        <v>16.22258</v>
      </c>
      <c r="B19608" s="0" t="n">
        <v>67.675781</v>
      </c>
      <c r="C19608" s="0" t="n">
        <v>1</v>
      </c>
      <c r="D19608" s="0" t="n">
        <v>0</v>
      </c>
    </row>
    <row r="19609" customFormat="false" ht="12.8" hidden="false" customHeight="false" outlineLevel="0" collapsed="false">
      <c r="A19609" s="0" t="n">
        <v>16.2231</v>
      </c>
      <c r="B19609" s="0" t="n">
        <v>67.5</v>
      </c>
      <c r="C19609" s="0" t="n">
        <v>0</v>
      </c>
      <c r="D19609" s="0" t="n">
        <v>0</v>
      </c>
    </row>
    <row r="19610" customFormat="false" ht="12.8" hidden="false" customHeight="false" outlineLevel="0" collapsed="false">
      <c r="A19610" s="0" t="n">
        <v>16.22364</v>
      </c>
      <c r="B19610" s="0" t="n">
        <v>67.324219</v>
      </c>
      <c r="C19610" s="0" t="n">
        <v>0</v>
      </c>
      <c r="D19610" s="0" t="n">
        <v>1</v>
      </c>
    </row>
    <row r="19611" customFormat="false" ht="12.8" hidden="false" customHeight="false" outlineLevel="0" collapsed="false">
      <c r="A19611" s="0" t="n">
        <v>16.22428</v>
      </c>
      <c r="B19611" s="0" t="n">
        <v>67.148438</v>
      </c>
      <c r="C19611" s="0" t="n">
        <v>1</v>
      </c>
      <c r="D19611" s="0" t="n">
        <v>1</v>
      </c>
    </row>
    <row r="19612" customFormat="false" ht="12.8" hidden="false" customHeight="false" outlineLevel="0" collapsed="false">
      <c r="A19612" s="0" t="n">
        <v>16.2248</v>
      </c>
      <c r="B19612" s="0" t="n">
        <v>66.972656</v>
      </c>
      <c r="C19612" s="0" t="n">
        <v>1</v>
      </c>
      <c r="D19612" s="0" t="n">
        <v>0</v>
      </c>
    </row>
    <row r="19613" customFormat="false" ht="12.8" hidden="false" customHeight="false" outlineLevel="0" collapsed="false">
      <c r="A19613" s="0" t="n">
        <v>16.2253</v>
      </c>
      <c r="B19613" s="0" t="n">
        <v>66.796875</v>
      </c>
      <c r="C19613" s="0" t="n">
        <v>0</v>
      </c>
      <c r="D19613" s="0" t="n">
        <v>0</v>
      </c>
    </row>
    <row r="19614" customFormat="false" ht="12.8" hidden="false" customHeight="false" outlineLevel="0" collapsed="false">
      <c r="A19614" s="0" t="n">
        <v>16.2258</v>
      </c>
      <c r="B19614" s="0" t="n">
        <v>66.621094</v>
      </c>
      <c r="C19614" s="0" t="n">
        <v>0</v>
      </c>
      <c r="D19614" s="0" t="n">
        <v>1</v>
      </c>
    </row>
    <row r="19615" customFormat="false" ht="12.8" hidden="false" customHeight="false" outlineLevel="0" collapsed="false">
      <c r="A19615" s="0" t="n">
        <v>16.22642</v>
      </c>
      <c r="B19615" s="0" t="n">
        <v>66.445312</v>
      </c>
      <c r="C19615" s="0" t="n">
        <v>1</v>
      </c>
      <c r="D19615" s="0" t="n">
        <v>1</v>
      </c>
    </row>
    <row r="19616" customFormat="false" ht="12.8" hidden="false" customHeight="false" outlineLevel="0" collapsed="false">
      <c r="A19616" s="0" t="n">
        <v>16.22692</v>
      </c>
      <c r="B19616" s="0" t="n">
        <v>66.269531</v>
      </c>
      <c r="C19616" s="0" t="n">
        <v>1</v>
      </c>
      <c r="D19616" s="0" t="n">
        <v>0</v>
      </c>
    </row>
    <row r="19617" customFormat="false" ht="12.8" hidden="false" customHeight="false" outlineLevel="0" collapsed="false">
      <c r="A19617" s="0" t="n">
        <v>16.2274</v>
      </c>
      <c r="B19617" s="0" t="n">
        <v>66.09375</v>
      </c>
      <c r="C19617" s="0" t="n">
        <v>0</v>
      </c>
      <c r="D19617" s="0" t="n">
        <v>0</v>
      </c>
    </row>
    <row r="19618" customFormat="false" ht="12.8" hidden="false" customHeight="false" outlineLevel="0" collapsed="false">
      <c r="A19618" s="0" t="n">
        <v>16.22788</v>
      </c>
      <c r="B19618" s="0" t="n">
        <v>65.917969</v>
      </c>
      <c r="C19618" s="0" t="n">
        <v>0</v>
      </c>
      <c r="D19618" s="0" t="n">
        <v>1</v>
      </c>
    </row>
    <row r="19619" customFormat="false" ht="12.8" hidden="false" customHeight="false" outlineLevel="0" collapsed="false">
      <c r="A19619" s="0" t="n">
        <v>16.22846</v>
      </c>
      <c r="B19619" s="0" t="n">
        <v>65.742188</v>
      </c>
      <c r="C19619" s="0" t="n">
        <v>1</v>
      </c>
      <c r="D19619" s="0" t="n">
        <v>1</v>
      </c>
    </row>
    <row r="19620" customFormat="false" ht="12.8" hidden="false" customHeight="false" outlineLevel="0" collapsed="false">
      <c r="A19620" s="0" t="n">
        <v>16.22894</v>
      </c>
      <c r="B19620" s="0" t="n">
        <v>65.566406</v>
      </c>
      <c r="C19620" s="0" t="n">
        <v>1</v>
      </c>
      <c r="D19620" s="0" t="n">
        <v>0</v>
      </c>
    </row>
    <row r="19621" customFormat="false" ht="12.8" hidden="false" customHeight="false" outlineLevel="0" collapsed="false">
      <c r="A19621" s="0" t="n">
        <v>16.22942</v>
      </c>
      <c r="B19621" s="0" t="n">
        <v>65.390625</v>
      </c>
      <c r="C19621" s="0" t="n">
        <v>0</v>
      </c>
      <c r="D19621" s="0" t="n">
        <v>0</v>
      </c>
    </row>
    <row r="19622" customFormat="false" ht="12.8" hidden="false" customHeight="false" outlineLevel="0" collapsed="false">
      <c r="A19622" s="0" t="n">
        <v>16.22988</v>
      </c>
      <c r="B19622" s="0" t="n">
        <v>65.214844</v>
      </c>
      <c r="C19622" s="0" t="n">
        <v>0</v>
      </c>
      <c r="D19622" s="0" t="n">
        <v>1</v>
      </c>
    </row>
    <row r="19623" customFormat="false" ht="12.8" hidden="false" customHeight="false" outlineLevel="0" collapsed="false">
      <c r="A19623" s="0" t="n">
        <v>16.23046</v>
      </c>
      <c r="B19623" s="0" t="n">
        <v>65.039062</v>
      </c>
      <c r="C19623" s="0" t="n">
        <v>1</v>
      </c>
      <c r="D19623" s="0" t="n">
        <v>1</v>
      </c>
    </row>
    <row r="19624" customFormat="false" ht="12.8" hidden="false" customHeight="false" outlineLevel="0" collapsed="false">
      <c r="A19624" s="0" t="n">
        <v>16.23094</v>
      </c>
      <c r="B19624" s="0" t="n">
        <v>64.863281</v>
      </c>
      <c r="C19624" s="0" t="n">
        <v>1</v>
      </c>
      <c r="D19624" s="0" t="n">
        <v>0</v>
      </c>
    </row>
    <row r="19625" customFormat="false" ht="12.8" hidden="false" customHeight="false" outlineLevel="0" collapsed="false">
      <c r="A19625" s="0" t="n">
        <v>16.2314</v>
      </c>
      <c r="B19625" s="0" t="n">
        <v>64.6875</v>
      </c>
      <c r="C19625" s="0" t="n">
        <v>0</v>
      </c>
      <c r="D19625" s="0" t="n">
        <v>0</v>
      </c>
    </row>
    <row r="19626" customFormat="false" ht="12.8" hidden="false" customHeight="false" outlineLevel="0" collapsed="false">
      <c r="A19626" s="0" t="n">
        <v>16.23186</v>
      </c>
      <c r="B19626" s="0" t="n">
        <v>64.511719</v>
      </c>
      <c r="C19626" s="0" t="n">
        <v>0</v>
      </c>
      <c r="D19626" s="0" t="n">
        <v>1</v>
      </c>
    </row>
    <row r="19627" customFormat="false" ht="12.8" hidden="false" customHeight="false" outlineLevel="0" collapsed="false">
      <c r="A19627" s="0" t="n">
        <v>16.23242</v>
      </c>
      <c r="B19627" s="0" t="n">
        <v>64.335938</v>
      </c>
      <c r="C19627" s="0" t="n">
        <v>1</v>
      </c>
      <c r="D19627" s="0" t="n">
        <v>1</v>
      </c>
    </row>
    <row r="19628" customFormat="false" ht="12.8" hidden="false" customHeight="false" outlineLevel="0" collapsed="false">
      <c r="A19628" s="0" t="n">
        <v>16.23288</v>
      </c>
      <c r="B19628" s="0" t="n">
        <v>64.160156</v>
      </c>
      <c r="C19628" s="0" t="n">
        <v>1</v>
      </c>
      <c r="D19628" s="0" t="n">
        <v>0</v>
      </c>
    </row>
    <row r="19629" customFormat="false" ht="12.8" hidden="false" customHeight="false" outlineLevel="0" collapsed="false">
      <c r="A19629" s="0" t="n">
        <v>16.23332</v>
      </c>
      <c r="B19629" s="0" t="n">
        <v>63.984375</v>
      </c>
      <c r="C19629" s="0" t="n">
        <v>0</v>
      </c>
      <c r="D19629" s="0" t="n">
        <v>0</v>
      </c>
    </row>
    <row r="19630" customFormat="false" ht="12.8" hidden="false" customHeight="false" outlineLevel="0" collapsed="false">
      <c r="A19630" s="0" t="n">
        <v>16.23376</v>
      </c>
      <c r="B19630" s="0" t="n">
        <v>63.808594</v>
      </c>
      <c r="C19630" s="0" t="n">
        <v>0</v>
      </c>
      <c r="D19630" s="0" t="n">
        <v>1</v>
      </c>
    </row>
    <row r="19631" customFormat="false" ht="12.8" hidden="false" customHeight="false" outlineLevel="0" collapsed="false">
      <c r="A19631" s="0" t="n">
        <v>16.2343</v>
      </c>
      <c r="B19631" s="0" t="n">
        <v>63.632812</v>
      </c>
      <c r="C19631" s="0" t="n">
        <v>1</v>
      </c>
      <c r="D19631" s="0" t="n">
        <v>1</v>
      </c>
    </row>
    <row r="19632" customFormat="false" ht="12.8" hidden="false" customHeight="false" outlineLevel="0" collapsed="false">
      <c r="A19632" s="0" t="n">
        <v>16.23474</v>
      </c>
      <c r="B19632" s="0" t="n">
        <v>63.457031</v>
      </c>
      <c r="C19632" s="0" t="n">
        <v>1</v>
      </c>
      <c r="D19632" s="0" t="n">
        <v>0</v>
      </c>
    </row>
    <row r="19633" customFormat="false" ht="12.8" hidden="false" customHeight="false" outlineLevel="0" collapsed="false">
      <c r="A19633" s="0" t="n">
        <v>16.23518</v>
      </c>
      <c r="B19633" s="0" t="n">
        <v>63.28125</v>
      </c>
      <c r="C19633" s="0" t="n">
        <v>0</v>
      </c>
      <c r="D19633" s="0" t="n">
        <v>0</v>
      </c>
    </row>
    <row r="19634" customFormat="false" ht="12.8" hidden="false" customHeight="false" outlineLevel="0" collapsed="false">
      <c r="A19634" s="0" t="n">
        <v>16.2356</v>
      </c>
      <c r="B19634" s="0" t="n">
        <v>63.105469</v>
      </c>
      <c r="C19634" s="0" t="n">
        <v>0</v>
      </c>
      <c r="D19634" s="0" t="n">
        <v>1</v>
      </c>
    </row>
    <row r="19635" customFormat="false" ht="12.8" hidden="false" customHeight="false" outlineLevel="0" collapsed="false">
      <c r="A19635" s="0" t="n">
        <v>16.23612</v>
      </c>
      <c r="B19635" s="0" t="n">
        <v>62.929688</v>
      </c>
      <c r="C19635" s="0" t="n">
        <v>1</v>
      </c>
      <c r="D19635" s="0" t="n">
        <v>1</v>
      </c>
    </row>
    <row r="19636" customFormat="false" ht="12.8" hidden="false" customHeight="false" outlineLevel="0" collapsed="false">
      <c r="A19636" s="0" t="n">
        <v>16.23656</v>
      </c>
      <c r="B19636" s="0" t="n">
        <v>62.753906</v>
      </c>
      <c r="C19636" s="0" t="n">
        <v>1</v>
      </c>
      <c r="D19636" s="0" t="n">
        <v>0</v>
      </c>
    </row>
    <row r="19637" customFormat="false" ht="12.8" hidden="false" customHeight="false" outlineLevel="0" collapsed="false">
      <c r="A19637" s="0" t="n">
        <v>16.23698</v>
      </c>
      <c r="B19637" s="0" t="n">
        <v>62.578125</v>
      </c>
      <c r="C19637" s="0" t="n">
        <v>0</v>
      </c>
      <c r="D19637" s="0" t="n">
        <v>0</v>
      </c>
    </row>
    <row r="19638" customFormat="false" ht="12.8" hidden="false" customHeight="false" outlineLevel="0" collapsed="false">
      <c r="A19638" s="0" t="n">
        <v>16.23738</v>
      </c>
      <c r="B19638" s="0" t="n">
        <v>62.402344</v>
      </c>
      <c r="C19638" s="0" t="n">
        <v>0</v>
      </c>
      <c r="D19638" s="0" t="n">
        <v>1</v>
      </c>
    </row>
    <row r="19639" customFormat="false" ht="12.8" hidden="false" customHeight="false" outlineLevel="0" collapsed="false">
      <c r="A19639" s="0" t="n">
        <v>16.23788</v>
      </c>
      <c r="B19639" s="0" t="n">
        <v>62.226562</v>
      </c>
      <c r="C19639" s="0" t="n">
        <v>1</v>
      </c>
      <c r="D19639" s="0" t="n">
        <v>1</v>
      </c>
    </row>
    <row r="19640" customFormat="false" ht="12.8" hidden="false" customHeight="false" outlineLevel="0" collapsed="false">
      <c r="A19640" s="0" t="n">
        <v>16.2383</v>
      </c>
      <c r="B19640" s="0" t="n">
        <v>62.050781</v>
      </c>
      <c r="C19640" s="0" t="n">
        <v>1</v>
      </c>
      <c r="D19640" s="0" t="n">
        <v>0</v>
      </c>
    </row>
    <row r="19641" customFormat="false" ht="12.8" hidden="false" customHeight="false" outlineLevel="0" collapsed="false">
      <c r="A19641" s="0" t="n">
        <v>16.2387</v>
      </c>
      <c r="B19641" s="0" t="n">
        <v>61.875</v>
      </c>
      <c r="C19641" s="0" t="n">
        <v>0</v>
      </c>
      <c r="D19641" s="0" t="n">
        <v>0</v>
      </c>
    </row>
    <row r="19642" customFormat="false" ht="12.8" hidden="false" customHeight="false" outlineLevel="0" collapsed="false">
      <c r="A19642" s="0" t="n">
        <v>16.2391</v>
      </c>
      <c r="B19642" s="0" t="n">
        <v>61.699219</v>
      </c>
      <c r="C19642" s="0" t="n">
        <v>0</v>
      </c>
      <c r="D19642" s="0" t="n">
        <v>1</v>
      </c>
    </row>
    <row r="19643" customFormat="false" ht="12.8" hidden="false" customHeight="false" outlineLevel="0" collapsed="false">
      <c r="A19643" s="0" t="n">
        <v>16.2396</v>
      </c>
      <c r="B19643" s="0" t="n">
        <v>61.523438</v>
      </c>
      <c r="C19643" s="0" t="n">
        <v>1</v>
      </c>
      <c r="D19643" s="0" t="n">
        <v>1</v>
      </c>
    </row>
    <row r="19644" customFormat="false" ht="12.8" hidden="false" customHeight="false" outlineLevel="0" collapsed="false">
      <c r="A19644" s="0" t="n">
        <v>16.24</v>
      </c>
      <c r="B19644" s="0" t="n">
        <v>61.347656</v>
      </c>
      <c r="C19644" s="0" t="n">
        <v>1</v>
      </c>
      <c r="D19644" s="0" t="n">
        <v>0</v>
      </c>
    </row>
    <row r="19645" customFormat="false" ht="12.8" hidden="false" customHeight="false" outlineLevel="0" collapsed="false">
      <c r="A19645" s="0" t="n">
        <v>16.2404</v>
      </c>
      <c r="B19645" s="0" t="n">
        <v>61.171875</v>
      </c>
      <c r="C19645" s="0" t="n">
        <v>0</v>
      </c>
      <c r="D19645" s="0" t="n">
        <v>0</v>
      </c>
    </row>
    <row r="19646" customFormat="false" ht="12.8" hidden="false" customHeight="false" outlineLevel="0" collapsed="false">
      <c r="A19646" s="0" t="n">
        <v>16.24076</v>
      </c>
      <c r="B19646" s="0" t="n">
        <v>60.996094</v>
      </c>
      <c r="C19646" s="0" t="n">
        <v>0</v>
      </c>
      <c r="D19646" s="0" t="n">
        <v>1</v>
      </c>
    </row>
    <row r="19647" customFormat="false" ht="12.8" hidden="false" customHeight="false" outlineLevel="0" collapsed="false">
      <c r="A19647" s="0" t="n">
        <v>16.24126</v>
      </c>
      <c r="B19647" s="0" t="n">
        <v>60.820312</v>
      </c>
      <c r="C19647" s="0" t="n">
        <v>1</v>
      </c>
      <c r="D19647" s="0" t="n">
        <v>1</v>
      </c>
    </row>
    <row r="19648" customFormat="false" ht="12.8" hidden="false" customHeight="false" outlineLevel="0" collapsed="false">
      <c r="A19648" s="0" t="n">
        <v>16.24164</v>
      </c>
      <c r="B19648" s="0" t="n">
        <v>60.644531</v>
      </c>
      <c r="C19648" s="0" t="n">
        <v>1</v>
      </c>
      <c r="D19648" s="0" t="n">
        <v>0</v>
      </c>
    </row>
    <row r="19649" customFormat="false" ht="12.8" hidden="false" customHeight="false" outlineLevel="0" collapsed="false">
      <c r="A19649" s="0" t="n">
        <v>16.24204</v>
      </c>
      <c r="B19649" s="0" t="n">
        <v>60.46875</v>
      </c>
      <c r="C19649" s="0" t="n">
        <v>0</v>
      </c>
      <c r="D19649" s="0" t="n">
        <v>0</v>
      </c>
    </row>
    <row r="19650" customFormat="false" ht="12.8" hidden="false" customHeight="false" outlineLevel="0" collapsed="false">
      <c r="A19650" s="0" t="n">
        <v>16.24242</v>
      </c>
      <c r="B19650" s="0" t="n">
        <v>60.292969</v>
      </c>
      <c r="C19650" s="0" t="n">
        <v>0</v>
      </c>
      <c r="D19650" s="0" t="n">
        <v>1</v>
      </c>
    </row>
    <row r="19651" customFormat="false" ht="12.8" hidden="false" customHeight="false" outlineLevel="0" collapsed="false">
      <c r="A19651" s="0" t="n">
        <v>16.24288</v>
      </c>
      <c r="B19651" s="0" t="n">
        <v>60.117188</v>
      </c>
      <c r="C19651" s="0" t="n">
        <v>1</v>
      </c>
      <c r="D19651" s="0" t="n">
        <v>1</v>
      </c>
    </row>
    <row r="19652" customFormat="false" ht="12.8" hidden="false" customHeight="false" outlineLevel="0" collapsed="false">
      <c r="A19652" s="0" t="n">
        <v>16.24328</v>
      </c>
      <c r="B19652" s="0" t="n">
        <v>59.941406</v>
      </c>
      <c r="C19652" s="0" t="n">
        <v>1</v>
      </c>
      <c r="D19652" s="0" t="n">
        <v>0</v>
      </c>
    </row>
    <row r="19653" customFormat="false" ht="12.8" hidden="false" customHeight="false" outlineLevel="0" collapsed="false">
      <c r="A19653" s="0" t="n">
        <v>16.24366</v>
      </c>
      <c r="B19653" s="0" t="n">
        <v>59.765625</v>
      </c>
      <c r="C19653" s="0" t="n">
        <v>0</v>
      </c>
      <c r="D19653" s="0" t="n">
        <v>0</v>
      </c>
    </row>
    <row r="19654" customFormat="false" ht="12.8" hidden="false" customHeight="false" outlineLevel="0" collapsed="false">
      <c r="A19654" s="0" t="n">
        <v>16.24404</v>
      </c>
      <c r="B19654" s="0" t="n">
        <v>59.589844</v>
      </c>
      <c r="C19654" s="0" t="n">
        <v>0</v>
      </c>
      <c r="D19654" s="0" t="n">
        <v>1</v>
      </c>
    </row>
    <row r="19655" customFormat="false" ht="12.8" hidden="false" customHeight="false" outlineLevel="0" collapsed="false">
      <c r="A19655" s="0" t="n">
        <v>16.2445</v>
      </c>
      <c r="B19655" s="0" t="n">
        <v>59.414062</v>
      </c>
      <c r="C19655" s="0" t="n">
        <v>1</v>
      </c>
      <c r="D19655" s="0" t="n">
        <v>1</v>
      </c>
    </row>
    <row r="19656" customFormat="false" ht="12.8" hidden="false" customHeight="false" outlineLevel="0" collapsed="false">
      <c r="A19656" s="0" t="n">
        <v>16.24488</v>
      </c>
      <c r="B19656" s="0" t="n">
        <v>59.238281</v>
      </c>
      <c r="C19656" s="0" t="n">
        <v>1</v>
      </c>
      <c r="D19656" s="0" t="n">
        <v>0</v>
      </c>
    </row>
    <row r="19657" customFormat="false" ht="12.8" hidden="false" customHeight="false" outlineLevel="0" collapsed="false">
      <c r="A19657" s="0" t="n">
        <v>16.24526</v>
      </c>
      <c r="B19657" s="0" t="n">
        <v>59.0625</v>
      </c>
      <c r="C19657" s="0" t="n">
        <v>0</v>
      </c>
      <c r="D19657" s="0" t="n">
        <v>0</v>
      </c>
    </row>
    <row r="19658" customFormat="false" ht="12.8" hidden="false" customHeight="false" outlineLevel="0" collapsed="false">
      <c r="A19658" s="0" t="n">
        <v>16.24562</v>
      </c>
      <c r="B19658" s="0" t="n">
        <v>58.886719</v>
      </c>
      <c r="C19658" s="0" t="n">
        <v>0</v>
      </c>
      <c r="D19658" s="0" t="n">
        <v>1</v>
      </c>
    </row>
    <row r="19659" customFormat="false" ht="12.8" hidden="false" customHeight="false" outlineLevel="0" collapsed="false">
      <c r="A19659" s="0" t="n">
        <v>16.24608</v>
      </c>
      <c r="B19659" s="0" t="n">
        <v>58.710938</v>
      </c>
      <c r="C19659" s="0" t="n">
        <v>1</v>
      </c>
      <c r="D19659" s="0" t="n">
        <v>1</v>
      </c>
    </row>
    <row r="19660" customFormat="false" ht="12.8" hidden="false" customHeight="false" outlineLevel="0" collapsed="false">
      <c r="A19660" s="0" t="n">
        <v>16.24644</v>
      </c>
      <c r="B19660" s="0" t="n">
        <v>58.535156</v>
      </c>
      <c r="C19660" s="0" t="n">
        <v>1</v>
      </c>
      <c r="D19660" s="0" t="n">
        <v>0</v>
      </c>
    </row>
    <row r="19661" customFormat="false" ht="12.8" hidden="false" customHeight="false" outlineLevel="0" collapsed="false">
      <c r="A19661" s="0" t="n">
        <v>16.24682</v>
      </c>
      <c r="B19661" s="0" t="n">
        <v>58.359375</v>
      </c>
      <c r="C19661" s="0" t="n">
        <v>0</v>
      </c>
      <c r="D19661" s="0" t="n">
        <v>0</v>
      </c>
    </row>
    <row r="19662" customFormat="false" ht="12.8" hidden="false" customHeight="false" outlineLevel="0" collapsed="false">
      <c r="A19662" s="0" t="n">
        <v>16.24716</v>
      </c>
      <c r="B19662" s="0" t="n">
        <v>58.183594</v>
      </c>
      <c r="C19662" s="0" t="n">
        <v>0</v>
      </c>
      <c r="D19662" s="0" t="n">
        <v>1</v>
      </c>
    </row>
    <row r="19663" customFormat="false" ht="12.8" hidden="false" customHeight="false" outlineLevel="0" collapsed="false">
      <c r="A19663" s="0" t="n">
        <v>16.24762</v>
      </c>
      <c r="B19663" s="0" t="n">
        <v>58.007812</v>
      </c>
      <c r="C19663" s="0" t="n">
        <v>1</v>
      </c>
      <c r="D19663" s="0" t="n">
        <v>1</v>
      </c>
    </row>
    <row r="19664" customFormat="false" ht="12.8" hidden="false" customHeight="false" outlineLevel="0" collapsed="false">
      <c r="A19664" s="0" t="n">
        <v>16.24798</v>
      </c>
      <c r="B19664" s="0" t="n">
        <v>57.832031</v>
      </c>
      <c r="C19664" s="0" t="n">
        <v>1</v>
      </c>
      <c r="D19664" s="0" t="n">
        <v>0</v>
      </c>
    </row>
    <row r="19665" customFormat="false" ht="12.8" hidden="false" customHeight="false" outlineLevel="0" collapsed="false">
      <c r="A19665" s="0" t="n">
        <v>16.24834</v>
      </c>
      <c r="B19665" s="0" t="n">
        <v>57.65625</v>
      </c>
      <c r="C19665" s="0" t="n">
        <v>0</v>
      </c>
      <c r="D19665" s="0" t="n">
        <v>0</v>
      </c>
    </row>
    <row r="19666" customFormat="false" ht="12.8" hidden="false" customHeight="false" outlineLevel="0" collapsed="false">
      <c r="A19666" s="0" t="n">
        <v>16.24868</v>
      </c>
      <c r="B19666" s="0" t="n">
        <v>57.480469</v>
      </c>
      <c r="C19666" s="0" t="n">
        <v>0</v>
      </c>
      <c r="D19666" s="0" t="n">
        <v>1</v>
      </c>
    </row>
    <row r="19667" customFormat="false" ht="12.8" hidden="false" customHeight="false" outlineLevel="0" collapsed="false">
      <c r="A19667" s="0" t="n">
        <v>16.24912</v>
      </c>
      <c r="B19667" s="0" t="n">
        <v>57.304688</v>
      </c>
      <c r="C19667" s="0" t="n">
        <v>1</v>
      </c>
      <c r="D19667" s="0" t="n">
        <v>1</v>
      </c>
    </row>
    <row r="19668" customFormat="false" ht="12.8" hidden="false" customHeight="false" outlineLevel="0" collapsed="false">
      <c r="A19668" s="0" t="n">
        <v>16.24948</v>
      </c>
      <c r="B19668" s="0" t="n">
        <v>57.128906</v>
      </c>
      <c r="C19668" s="0" t="n">
        <v>1</v>
      </c>
      <c r="D19668" s="0" t="n">
        <v>0</v>
      </c>
    </row>
    <row r="19669" customFormat="false" ht="12.8" hidden="false" customHeight="false" outlineLevel="0" collapsed="false">
      <c r="A19669" s="0" t="n">
        <v>16.24982</v>
      </c>
      <c r="B19669" s="0" t="n">
        <v>56.953125</v>
      </c>
      <c r="C19669" s="0" t="n">
        <v>0</v>
      </c>
      <c r="D19669" s="0" t="n">
        <v>0</v>
      </c>
    </row>
    <row r="19670" customFormat="false" ht="12.8" hidden="false" customHeight="false" outlineLevel="0" collapsed="false">
      <c r="A19670" s="0" t="n">
        <v>16.25016</v>
      </c>
      <c r="B19670" s="0" t="n">
        <v>56.777344</v>
      </c>
      <c r="C19670" s="0" t="n">
        <v>0</v>
      </c>
      <c r="D19670" s="0" t="n">
        <v>1</v>
      </c>
    </row>
    <row r="19671" customFormat="false" ht="12.8" hidden="false" customHeight="false" outlineLevel="0" collapsed="false">
      <c r="A19671" s="0" t="n">
        <v>16.2506</v>
      </c>
      <c r="B19671" s="0" t="n">
        <v>56.601562</v>
      </c>
      <c r="C19671" s="0" t="n">
        <v>1</v>
      </c>
      <c r="D19671" s="0" t="n">
        <v>1</v>
      </c>
    </row>
    <row r="19672" customFormat="false" ht="12.8" hidden="false" customHeight="false" outlineLevel="0" collapsed="false">
      <c r="A19672" s="0" t="n">
        <v>16.25096</v>
      </c>
      <c r="B19672" s="0" t="n">
        <v>56.425781</v>
      </c>
      <c r="C19672" s="0" t="n">
        <v>1</v>
      </c>
      <c r="D19672" s="0" t="n">
        <v>0</v>
      </c>
    </row>
    <row r="19673" customFormat="false" ht="12.8" hidden="false" customHeight="false" outlineLevel="0" collapsed="false">
      <c r="A19673" s="0" t="n">
        <v>16.2513</v>
      </c>
      <c r="B19673" s="0" t="n">
        <v>56.25</v>
      </c>
      <c r="C19673" s="0" t="n">
        <v>0</v>
      </c>
      <c r="D19673" s="0" t="n">
        <v>0</v>
      </c>
    </row>
    <row r="19674" customFormat="false" ht="12.8" hidden="false" customHeight="false" outlineLevel="0" collapsed="false">
      <c r="A19674" s="0" t="n">
        <v>16.25162</v>
      </c>
      <c r="B19674" s="0" t="n">
        <v>56.074219</v>
      </c>
      <c r="C19674" s="0" t="n">
        <v>0</v>
      </c>
      <c r="D19674" s="0" t="n">
        <v>1</v>
      </c>
    </row>
    <row r="19675" customFormat="false" ht="12.8" hidden="false" customHeight="false" outlineLevel="0" collapsed="false">
      <c r="A19675" s="0" t="n">
        <v>16.25204</v>
      </c>
      <c r="B19675" s="0" t="n">
        <v>55.898438</v>
      </c>
      <c r="C19675" s="0" t="n">
        <v>1</v>
      </c>
      <c r="D19675" s="0" t="n">
        <v>1</v>
      </c>
    </row>
    <row r="19676" customFormat="false" ht="12.8" hidden="false" customHeight="false" outlineLevel="0" collapsed="false">
      <c r="A19676" s="0" t="n">
        <v>16.25238</v>
      </c>
      <c r="B19676" s="0" t="n">
        <v>55.722656</v>
      </c>
      <c r="C19676" s="0" t="n">
        <v>1</v>
      </c>
      <c r="D19676" s="0" t="n">
        <v>0</v>
      </c>
    </row>
    <row r="19677" customFormat="false" ht="12.8" hidden="false" customHeight="false" outlineLevel="0" collapsed="false">
      <c r="A19677" s="0" t="n">
        <v>16.25272</v>
      </c>
      <c r="B19677" s="0" t="n">
        <v>55.546875</v>
      </c>
      <c r="C19677" s="0" t="n">
        <v>0</v>
      </c>
      <c r="D19677" s="0" t="n">
        <v>0</v>
      </c>
    </row>
    <row r="19678" customFormat="false" ht="12.8" hidden="false" customHeight="false" outlineLevel="0" collapsed="false">
      <c r="A19678" s="0" t="n">
        <v>16.25306</v>
      </c>
      <c r="B19678" s="0" t="n">
        <v>55.371094</v>
      </c>
      <c r="C19678" s="0" t="n">
        <v>0</v>
      </c>
      <c r="D19678" s="0" t="n">
        <v>1</v>
      </c>
    </row>
    <row r="19679" customFormat="false" ht="12.8" hidden="false" customHeight="false" outlineLevel="0" collapsed="false">
      <c r="A19679" s="0" t="n">
        <v>16.25346</v>
      </c>
      <c r="B19679" s="0" t="n">
        <v>55.195312</v>
      </c>
      <c r="C19679" s="0" t="n">
        <v>1</v>
      </c>
      <c r="D19679" s="0" t="n">
        <v>1</v>
      </c>
    </row>
    <row r="19680" customFormat="false" ht="12.8" hidden="false" customHeight="false" outlineLevel="0" collapsed="false">
      <c r="A19680" s="0" t="n">
        <v>16.2538</v>
      </c>
      <c r="B19680" s="0" t="n">
        <v>55.019531</v>
      </c>
      <c r="C19680" s="0" t="n">
        <v>1</v>
      </c>
      <c r="D19680" s="0" t="n">
        <v>0</v>
      </c>
    </row>
    <row r="19681" customFormat="false" ht="12.8" hidden="false" customHeight="false" outlineLevel="0" collapsed="false">
      <c r="A19681" s="0" t="n">
        <v>16.25414</v>
      </c>
      <c r="B19681" s="0" t="n">
        <v>54.84375</v>
      </c>
      <c r="C19681" s="0" t="n">
        <v>0</v>
      </c>
      <c r="D19681" s="0" t="n">
        <v>0</v>
      </c>
    </row>
    <row r="19682" customFormat="false" ht="12.8" hidden="false" customHeight="false" outlineLevel="0" collapsed="false">
      <c r="A19682" s="0" t="n">
        <v>16.25446</v>
      </c>
      <c r="B19682" s="0" t="n">
        <v>54.667969</v>
      </c>
      <c r="C19682" s="0" t="n">
        <v>0</v>
      </c>
      <c r="D19682" s="0" t="n">
        <v>1</v>
      </c>
    </row>
    <row r="19683" customFormat="false" ht="12.8" hidden="false" customHeight="false" outlineLevel="0" collapsed="false">
      <c r="A19683" s="0" t="n">
        <v>16.25488</v>
      </c>
      <c r="B19683" s="0" t="n">
        <v>54.492188</v>
      </c>
      <c r="C19683" s="0" t="n">
        <v>1</v>
      </c>
      <c r="D19683" s="0" t="n">
        <v>1</v>
      </c>
    </row>
    <row r="19684" customFormat="false" ht="12.8" hidden="false" customHeight="false" outlineLevel="0" collapsed="false">
      <c r="A19684" s="0" t="n">
        <v>16.2552</v>
      </c>
      <c r="B19684" s="0" t="n">
        <v>54.316406</v>
      </c>
      <c r="C19684" s="0" t="n">
        <v>1</v>
      </c>
      <c r="D19684" s="0" t="n">
        <v>0</v>
      </c>
    </row>
    <row r="19685" customFormat="false" ht="12.8" hidden="false" customHeight="false" outlineLevel="0" collapsed="false">
      <c r="A19685" s="0" t="n">
        <v>16.25554</v>
      </c>
      <c r="B19685" s="0" t="n">
        <v>54.140625</v>
      </c>
      <c r="C19685" s="0" t="n">
        <v>0</v>
      </c>
      <c r="D19685" s="0" t="n">
        <v>0</v>
      </c>
    </row>
    <row r="19686" customFormat="false" ht="12.8" hidden="false" customHeight="false" outlineLevel="0" collapsed="false">
      <c r="A19686" s="0" t="n">
        <v>16.25586</v>
      </c>
      <c r="B19686" s="0" t="n">
        <v>53.964844</v>
      </c>
      <c r="C19686" s="0" t="n">
        <v>0</v>
      </c>
      <c r="D19686" s="0" t="n">
        <v>1</v>
      </c>
    </row>
    <row r="19687" customFormat="false" ht="12.8" hidden="false" customHeight="false" outlineLevel="0" collapsed="false">
      <c r="A19687" s="0" t="n">
        <v>16.25626</v>
      </c>
      <c r="B19687" s="0" t="n">
        <v>53.789062</v>
      </c>
      <c r="C19687" s="0" t="n">
        <v>1</v>
      </c>
      <c r="D19687" s="0" t="n">
        <v>1</v>
      </c>
    </row>
    <row r="19688" customFormat="false" ht="12.8" hidden="false" customHeight="false" outlineLevel="0" collapsed="false">
      <c r="A19688" s="0" t="n">
        <v>16.2566</v>
      </c>
      <c r="B19688" s="0" t="n">
        <v>53.613281</v>
      </c>
      <c r="C19688" s="0" t="n">
        <v>1</v>
      </c>
      <c r="D19688" s="0" t="n">
        <v>0</v>
      </c>
    </row>
    <row r="19689" customFormat="false" ht="12.8" hidden="false" customHeight="false" outlineLevel="0" collapsed="false">
      <c r="A19689" s="0" t="n">
        <v>16.25692</v>
      </c>
      <c r="B19689" s="0" t="n">
        <v>53.4375</v>
      </c>
      <c r="C19689" s="0" t="n">
        <v>0</v>
      </c>
      <c r="D19689" s="0" t="n">
        <v>0</v>
      </c>
    </row>
    <row r="19690" customFormat="false" ht="12.8" hidden="false" customHeight="false" outlineLevel="0" collapsed="false">
      <c r="A19690" s="0" t="n">
        <v>16.25724</v>
      </c>
      <c r="B19690" s="0" t="n">
        <v>53.261719</v>
      </c>
      <c r="C19690" s="0" t="n">
        <v>0</v>
      </c>
      <c r="D19690" s="0" t="n">
        <v>1</v>
      </c>
    </row>
    <row r="19691" customFormat="false" ht="12.8" hidden="false" customHeight="false" outlineLevel="0" collapsed="false">
      <c r="A19691" s="0" t="n">
        <v>16.25762</v>
      </c>
      <c r="B19691" s="0" t="n">
        <v>53.085938</v>
      </c>
      <c r="C19691" s="0" t="n">
        <v>1</v>
      </c>
      <c r="D19691" s="0" t="n">
        <v>1</v>
      </c>
    </row>
    <row r="19692" customFormat="false" ht="12.8" hidden="false" customHeight="false" outlineLevel="0" collapsed="false">
      <c r="A19692" s="0" t="n">
        <v>16.25796</v>
      </c>
      <c r="B19692" s="0" t="n">
        <v>52.910156</v>
      </c>
      <c r="C19692" s="0" t="n">
        <v>1</v>
      </c>
      <c r="D19692" s="0" t="n">
        <v>0</v>
      </c>
    </row>
    <row r="19693" customFormat="false" ht="12.8" hidden="false" customHeight="false" outlineLevel="0" collapsed="false">
      <c r="A19693" s="0" t="n">
        <v>16.25828</v>
      </c>
      <c r="B19693" s="0" t="n">
        <v>52.734375</v>
      </c>
      <c r="C19693" s="0" t="n">
        <v>0</v>
      </c>
      <c r="D19693" s="0" t="n">
        <v>0</v>
      </c>
    </row>
    <row r="19694" customFormat="false" ht="12.8" hidden="false" customHeight="false" outlineLevel="0" collapsed="false">
      <c r="A19694" s="0" t="n">
        <v>16.2586</v>
      </c>
      <c r="B19694" s="0" t="n">
        <v>52.558594</v>
      </c>
      <c r="C19694" s="0" t="n">
        <v>0</v>
      </c>
      <c r="D19694" s="0" t="n">
        <v>1</v>
      </c>
    </row>
    <row r="19695" customFormat="false" ht="12.8" hidden="false" customHeight="false" outlineLevel="0" collapsed="false">
      <c r="A19695" s="0" t="n">
        <v>16.25898</v>
      </c>
      <c r="B19695" s="0" t="n">
        <v>52.382812</v>
      </c>
      <c r="C19695" s="0" t="n">
        <v>1</v>
      </c>
      <c r="D19695" s="0" t="n">
        <v>1</v>
      </c>
    </row>
    <row r="19696" customFormat="false" ht="12.8" hidden="false" customHeight="false" outlineLevel="0" collapsed="false">
      <c r="A19696" s="0" t="n">
        <v>16.2593</v>
      </c>
      <c r="B19696" s="0" t="n">
        <v>52.207031</v>
      </c>
      <c r="C19696" s="0" t="n">
        <v>1</v>
      </c>
      <c r="D19696" s="0" t="n">
        <v>0</v>
      </c>
    </row>
    <row r="19697" customFormat="false" ht="12.8" hidden="false" customHeight="false" outlineLevel="0" collapsed="false">
      <c r="A19697" s="0" t="n">
        <v>16.25962</v>
      </c>
      <c r="B19697" s="0" t="n">
        <v>52.03125</v>
      </c>
      <c r="C19697" s="0" t="n">
        <v>0</v>
      </c>
      <c r="D19697" s="0" t="n">
        <v>0</v>
      </c>
    </row>
    <row r="19698" customFormat="false" ht="12.8" hidden="false" customHeight="false" outlineLevel="0" collapsed="false">
      <c r="A19698" s="0" t="n">
        <v>16.25992</v>
      </c>
      <c r="B19698" s="0" t="n">
        <v>51.855469</v>
      </c>
      <c r="C19698" s="0" t="n">
        <v>0</v>
      </c>
      <c r="D19698" s="0" t="n">
        <v>1</v>
      </c>
    </row>
    <row r="19699" customFormat="false" ht="12.8" hidden="false" customHeight="false" outlineLevel="0" collapsed="false">
      <c r="A19699" s="0" t="n">
        <v>16.26032</v>
      </c>
      <c r="B19699" s="0" t="n">
        <v>51.679688</v>
      </c>
      <c r="C19699" s="0" t="n">
        <v>1</v>
      </c>
      <c r="D19699" s="0" t="n">
        <v>1</v>
      </c>
    </row>
    <row r="19700" customFormat="false" ht="12.8" hidden="false" customHeight="false" outlineLevel="0" collapsed="false">
      <c r="A19700" s="0" t="n">
        <v>16.26062</v>
      </c>
      <c r="B19700" s="0" t="n">
        <v>51.503906</v>
      </c>
      <c r="C19700" s="0" t="n">
        <v>1</v>
      </c>
      <c r="D19700" s="0" t="n">
        <v>0</v>
      </c>
    </row>
    <row r="19701" customFormat="false" ht="12.8" hidden="false" customHeight="false" outlineLevel="0" collapsed="false">
      <c r="A19701" s="0" t="n">
        <v>16.26094</v>
      </c>
      <c r="B19701" s="0" t="n">
        <v>51.328125</v>
      </c>
      <c r="C19701" s="0" t="n">
        <v>0</v>
      </c>
      <c r="D19701" s="0" t="n">
        <v>0</v>
      </c>
    </row>
    <row r="19702" customFormat="false" ht="12.8" hidden="false" customHeight="false" outlineLevel="0" collapsed="false">
      <c r="A19702" s="0" t="n">
        <v>16.26124</v>
      </c>
      <c r="B19702" s="0" t="n">
        <v>51.152344</v>
      </c>
      <c r="C19702" s="0" t="n">
        <v>0</v>
      </c>
      <c r="D19702" s="0" t="n">
        <v>1</v>
      </c>
    </row>
    <row r="19703" customFormat="false" ht="12.8" hidden="false" customHeight="false" outlineLevel="0" collapsed="false">
      <c r="A19703" s="0" t="n">
        <v>16.26162</v>
      </c>
      <c r="B19703" s="0" t="n">
        <v>50.976562</v>
      </c>
      <c r="C19703" s="0" t="n">
        <v>1</v>
      </c>
      <c r="D19703" s="0" t="n">
        <v>1</v>
      </c>
    </row>
    <row r="19704" customFormat="false" ht="12.8" hidden="false" customHeight="false" outlineLevel="0" collapsed="false">
      <c r="A19704" s="0" t="n">
        <v>16.26192</v>
      </c>
      <c r="B19704" s="0" t="n">
        <v>50.800781</v>
      </c>
      <c r="C19704" s="0" t="n">
        <v>1</v>
      </c>
      <c r="D19704" s="0" t="n">
        <v>0</v>
      </c>
    </row>
    <row r="19705" customFormat="false" ht="12.8" hidden="false" customHeight="false" outlineLevel="0" collapsed="false">
      <c r="A19705" s="0" t="n">
        <v>16.26222</v>
      </c>
      <c r="B19705" s="0" t="n">
        <v>50.625</v>
      </c>
      <c r="C19705" s="0" t="n">
        <v>0</v>
      </c>
      <c r="D19705" s="0" t="n">
        <v>0</v>
      </c>
    </row>
    <row r="19706" customFormat="false" ht="12.8" hidden="false" customHeight="false" outlineLevel="0" collapsed="false">
      <c r="A19706" s="0" t="n">
        <v>16.26252</v>
      </c>
      <c r="B19706" s="0" t="n">
        <v>50.449219</v>
      </c>
      <c r="C19706" s="0" t="n">
        <v>0</v>
      </c>
      <c r="D19706" s="0" t="n">
        <v>1</v>
      </c>
    </row>
    <row r="19707" customFormat="false" ht="12.8" hidden="false" customHeight="false" outlineLevel="0" collapsed="false">
      <c r="A19707" s="0" t="n">
        <v>16.2629</v>
      </c>
      <c r="B19707" s="0" t="n">
        <v>50.273438</v>
      </c>
      <c r="C19707" s="0" t="n">
        <v>1</v>
      </c>
      <c r="D19707" s="0" t="n">
        <v>1</v>
      </c>
    </row>
    <row r="19708" customFormat="false" ht="12.8" hidden="false" customHeight="false" outlineLevel="0" collapsed="false">
      <c r="A19708" s="0" t="n">
        <v>16.2632</v>
      </c>
      <c r="B19708" s="0" t="n">
        <v>50.097656</v>
      </c>
      <c r="C19708" s="0" t="n">
        <v>1</v>
      </c>
      <c r="D19708" s="0" t="n">
        <v>0</v>
      </c>
    </row>
    <row r="19709" customFormat="false" ht="12.8" hidden="false" customHeight="false" outlineLevel="0" collapsed="false">
      <c r="A19709" s="0" t="n">
        <v>16.2635</v>
      </c>
      <c r="B19709" s="0" t="n">
        <v>49.921875</v>
      </c>
      <c r="C19709" s="0" t="n">
        <v>0</v>
      </c>
      <c r="D19709" s="0" t="n">
        <v>0</v>
      </c>
    </row>
    <row r="19710" customFormat="false" ht="12.8" hidden="false" customHeight="false" outlineLevel="0" collapsed="false">
      <c r="A19710" s="0" t="n">
        <v>16.2638</v>
      </c>
      <c r="B19710" s="0" t="n">
        <v>49.746094</v>
      </c>
      <c r="C19710" s="0" t="n">
        <v>0</v>
      </c>
      <c r="D19710" s="0" t="n">
        <v>1</v>
      </c>
    </row>
    <row r="19711" customFormat="false" ht="12.8" hidden="false" customHeight="false" outlineLevel="0" collapsed="false">
      <c r="A19711" s="0" t="n">
        <v>16.26418</v>
      </c>
      <c r="B19711" s="0" t="n">
        <v>49.570312</v>
      </c>
      <c r="C19711" s="0" t="n">
        <v>1</v>
      </c>
      <c r="D19711" s="0" t="n">
        <v>1</v>
      </c>
    </row>
    <row r="19712" customFormat="false" ht="12.8" hidden="false" customHeight="false" outlineLevel="0" collapsed="false">
      <c r="A19712" s="0" t="n">
        <v>16.2645</v>
      </c>
      <c r="B19712" s="0" t="n">
        <v>49.394531</v>
      </c>
      <c r="C19712" s="0" t="n">
        <v>1</v>
      </c>
      <c r="D19712" s="0" t="n">
        <v>0</v>
      </c>
    </row>
    <row r="19713" customFormat="false" ht="12.8" hidden="false" customHeight="false" outlineLevel="0" collapsed="false">
      <c r="A19713" s="0" t="n">
        <v>16.2648</v>
      </c>
      <c r="B19713" s="0" t="n">
        <v>49.21875</v>
      </c>
      <c r="C19713" s="0" t="n">
        <v>0</v>
      </c>
      <c r="D19713" s="0" t="n">
        <v>0</v>
      </c>
    </row>
    <row r="19714" customFormat="false" ht="12.8" hidden="false" customHeight="false" outlineLevel="0" collapsed="false">
      <c r="A19714" s="0" t="n">
        <v>16.2651</v>
      </c>
      <c r="B19714" s="0" t="n">
        <v>49.042969</v>
      </c>
      <c r="C19714" s="0" t="n">
        <v>0</v>
      </c>
      <c r="D19714" s="0" t="n">
        <v>1</v>
      </c>
    </row>
    <row r="19715" customFormat="false" ht="12.8" hidden="false" customHeight="false" outlineLevel="0" collapsed="false">
      <c r="A19715" s="0" t="n">
        <v>16.26546</v>
      </c>
      <c r="B19715" s="0" t="n">
        <v>48.867188</v>
      </c>
      <c r="C19715" s="0" t="n">
        <v>1</v>
      </c>
      <c r="D19715" s="0" t="n">
        <v>1</v>
      </c>
    </row>
    <row r="19716" customFormat="false" ht="12.8" hidden="false" customHeight="false" outlineLevel="0" collapsed="false">
      <c r="A19716" s="0" t="n">
        <v>16.26576</v>
      </c>
      <c r="B19716" s="0" t="n">
        <v>48.691406</v>
      </c>
      <c r="C19716" s="0" t="n">
        <v>1</v>
      </c>
      <c r="D19716" s="0" t="n">
        <v>0</v>
      </c>
    </row>
    <row r="19717" customFormat="false" ht="12.8" hidden="false" customHeight="false" outlineLevel="0" collapsed="false">
      <c r="A19717" s="0" t="n">
        <v>16.26606</v>
      </c>
      <c r="B19717" s="0" t="n">
        <v>48.515625</v>
      </c>
      <c r="C19717" s="0" t="n">
        <v>0</v>
      </c>
      <c r="D19717" s="0" t="n">
        <v>0</v>
      </c>
    </row>
    <row r="19718" customFormat="false" ht="12.8" hidden="false" customHeight="false" outlineLevel="0" collapsed="false">
      <c r="A19718" s="0" t="n">
        <v>16.26634</v>
      </c>
      <c r="B19718" s="0" t="n">
        <v>48.339844</v>
      </c>
      <c r="C19718" s="0" t="n">
        <v>0</v>
      </c>
      <c r="D19718" s="0" t="n">
        <v>1</v>
      </c>
    </row>
    <row r="19719" customFormat="false" ht="12.8" hidden="false" customHeight="false" outlineLevel="0" collapsed="false">
      <c r="A19719" s="0" t="n">
        <v>16.2667</v>
      </c>
      <c r="B19719" s="0" t="n">
        <v>48.164062</v>
      </c>
      <c r="C19719" s="0" t="n">
        <v>1</v>
      </c>
      <c r="D19719" s="0" t="n">
        <v>1</v>
      </c>
    </row>
    <row r="19720" customFormat="false" ht="12.8" hidden="false" customHeight="false" outlineLevel="0" collapsed="false">
      <c r="A19720" s="0" t="n">
        <v>16.267</v>
      </c>
      <c r="B19720" s="0" t="n">
        <v>47.988281</v>
      </c>
      <c r="C19720" s="0" t="n">
        <v>1</v>
      </c>
      <c r="D19720" s="0" t="n">
        <v>0</v>
      </c>
    </row>
    <row r="19721" customFormat="false" ht="12.8" hidden="false" customHeight="false" outlineLevel="0" collapsed="false">
      <c r="A19721" s="0" t="n">
        <v>16.26728</v>
      </c>
      <c r="B19721" s="0" t="n">
        <v>47.8125</v>
      </c>
      <c r="C19721" s="0" t="n">
        <v>0</v>
      </c>
      <c r="D19721" s="0" t="n">
        <v>0</v>
      </c>
    </row>
    <row r="19722" customFormat="false" ht="12.8" hidden="false" customHeight="false" outlineLevel="0" collapsed="false">
      <c r="A19722" s="0" t="n">
        <v>16.26754</v>
      </c>
      <c r="B19722" s="0" t="n">
        <v>47.636719</v>
      </c>
      <c r="C19722" s="0" t="n">
        <v>0</v>
      </c>
      <c r="D19722" s="0" t="n">
        <v>1</v>
      </c>
    </row>
    <row r="19723" customFormat="false" ht="12.8" hidden="false" customHeight="false" outlineLevel="0" collapsed="false">
      <c r="A19723" s="0" t="n">
        <v>16.2679</v>
      </c>
      <c r="B19723" s="0" t="n">
        <v>47.460938</v>
      </c>
      <c r="C19723" s="0" t="n">
        <v>1</v>
      </c>
      <c r="D19723" s="0" t="n">
        <v>1</v>
      </c>
    </row>
    <row r="19724" customFormat="false" ht="12.8" hidden="false" customHeight="false" outlineLevel="0" collapsed="false">
      <c r="A19724" s="0" t="n">
        <v>16.26818</v>
      </c>
      <c r="B19724" s="0" t="n">
        <v>47.285156</v>
      </c>
      <c r="C19724" s="0" t="n">
        <v>1</v>
      </c>
      <c r="D19724" s="0" t="n">
        <v>0</v>
      </c>
    </row>
    <row r="19725" customFormat="false" ht="12.8" hidden="false" customHeight="false" outlineLevel="0" collapsed="false">
      <c r="A19725" s="0" t="n">
        <v>16.26846</v>
      </c>
      <c r="B19725" s="0" t="n">
        <v>47.109375</v>
      </c>
      <c r="C19725" s="0" t="n">
        <v>0</v>
      </c>
      <c r="D19725" s="0" t="n">
        <v>0</v>
      </c>
    </row>
    <row r="19726" customFormat="false" ht="12.8" hidden="false" customHeight="false" outlineLevel="0" collapsed="false">
      <c r="A19726" s="0" t="n">
        <v>16.26876</v>
      </c>
      <c r="B19726" s="0" t="n">
        <v>46.933594</v>
      </c>
      <c r="C19726" s="0" t="n">
        <v>0</v>
      </c>
      <c r="D19726" s="0" t="n">
        <v>1</v>
      </c>
    </row>
    <row r="19727" customFormat="false" ht="12.8" hidden="false" customHeight="false" outlineLevel="0" collapsed="false">
      <c r="A19727" s="0" t="n">
        <v>16.2691</v>
      </c>
      <c r="B19727" s="0" t="n">
        <v>46.757812</v>
      </c>
      <c r="C19727" s="0" t="n">
        <v>1</v>
      </c>
      <c r="D19727" s="0" t="n">
        <v>1</v>
      </c>
    </row>
    <row r="19728" customFormat="false" ht="12.8" hidden="false" customHeight="false" outlineLevel="0" collapsed="false">
      <c r="A19728" s="0" t="n">
        <v>16.2694</v>
      </c>
      <c r="B19728" s="0" t="n">
        <v>46.582031</v>
      </c>
      <c r="C19728" s="0" t="n">
        <v>1</v>
      </c>
      <c r="D19728" s="0" t="n">
        <v>0</v>
      </c>
    </row>
    <row r="19729" customFormat="false" ht="12.8" hidden="false" customHeight="false" outlineLevel="0" collapsed="false">
      <c r="A19729" s="0" t="n">
        <v>16.26968</v>
      </c>
      <c r="B19729" s="0" t="n">
        <v>46.40625</v>
      </c>
      <c r="C19729" s="0" t="n">
        <v>0</v>
      </c>
      <c r="D19729" s="0" t="n">
        <v>0</v>
      </c>
    </row>
    <row r="19730" customFormat="false" ht="12.8" hidden="false" customHeight="false" outlineLevel="0" collapsed="false">
      <c r="A19730" s="0" t="n">
        <v>16.26998</v>
      </c>
      <c r="B19730" s="0" t="n">
        <v>46.230469</v>
      </c>
      <c r="C19730" s="0" t="n">
        <v>0</v>
      </c>
      <c r="D19730" s="0" t="n">
        <v>1</v>
      </c>
    </row>
    <row r="19731" customFormat="false" ht="12.8" hidden="false" customHeight="false" outlineLevel="0" collapsed="false">
      <c r="A19731" s="0" t="n">
        <v>16.27032</v>
      </c>
      <c r="B19731" s="0" t="n">
        <v>46.054688</v>
      </c>
      <c r="C19731" s="0" t="n">
        <v>1</v>
      </c>
      <c r="D19731" s="0" t="n">
        <v>1</v>
      </c>
    </row>
    <row r="19732" customFormat="false" ht="12.8" hidden="false" customHeight="false" outlineLevel="0" collapsed="false">
      <c r="A19732" s="0" t="n">
        <v>16.27062</v>
      </c>
      <c r="B19732" s="0" t="n">
        <v>45.878906</v>
      </c>
      <c r="C19732" s="0" t="n">
        <v>1</v>
      </c>
      <c r="D19732" s="0" t="n">
        <v>0</v>
      </c>
    </row>
    <row r="19733" customFormat="false" ht="12.8" hidden="false" customHeight="false" outlineLevel="0" collapsed="false">
      <c r="A19733" s="0" t="n">
        <v>16.2709</v>
      </c>
      <c r="B19733" s="0" t="n">
        <v>45.703125</v>
      </c>
      <c r="C19733" s="0" t="n">
        <v>0</v>
      </c>
      <c r="D19733" s="0" t="n">
        <v>0</v>
      </c>
    </row>
    <row r="19734" customFormat="false" ht="12.8" hidden="false" customHeight="false" outlineLevel="0" collapsed="false">
      <c r="A19734" s="0" t="n">
        <v>16.2712</v>
      </c>
      <c r="B19734" s="0" t="n">
        <v>45.527344</v>
      </c>
      <c r="C19734" s="0" t="n">
        <v>0</v>
      </c>
      <c r="D19734" s="0" t="n">
        <v>1</v>
      </c>
    </row>
    <row r="19735" customFormat="false" ht="12.8" hidden="false" customHeight="false" outlineLevel="0" collapsed="false">
      <c r="A19735" s="0" t="n">
        <v>16.27154</v>
      </c>
      <c r="B19735" s="0" t="n">
        <v>45.351562</v>
      </c>
      <c r="C19735" s="0" t="n">
        <v>1</v>
      </c>
      <c r="D19735" s="0" t="n">
        <v>1</v>
      </c>
    </row>
    <row r="19736" customFormat="false" ht="12.8" hidden="false" customHeight="false" outlineLevel="0" collapsed="false">
      <c r="A19736" s="0" t="n">
        <v>16.27184</v>
      </c>
      <c r="B19736" s="0" t="n">
        <v>45.175781</v>
      </c>
      <c r="C19736" s="0" t="n">
        <v>1</v>
      </c>
      <c r="D19736" s="0" t="n">
        <v>0</v>
      </c>
    </row>
    <row r="19737" customFormat="false" ht="12.8" hidden="false" customHeight="false" outlineLevel="0" collapsed="false">
      <c r="A19737" s="0" t="n">
        <v>16.2721</v>
      </c>
      <c r="B19737" s="0" t="n">
        <v>45</v>
      </c>
      <c r="C19737" s="0" t="n">
        <v>0</v>
      </c>
      <c r="D19737" s="0" t="n">
        <v>0</v>
      </c>
    </row>
    <row r="19738" customFormat="false" ht="12.8" hidden="false" customHeight="false" outlineLevel="0" collapsed="false">
      <c r="A19738" s="0" t="n">
        <v>16.27238</v>
      </c>
      <c r="B19738" s="0" t="n">
        <v>44.824219</v>
      </c>
      <c r="C19738" s="0" t="n">
        <v>0</v>
      </c>
      <c r="D19738" s="0" t="n">
        <v>1</v>
      </c>
    </row>
    <row r="19739" customFormat="false" ht="12.8" hidden="false" customHeight="false" outlineLevel="0" collapsed="false">
      <c r="A19739" s="0" t="n">
        <v>16.27272</v>
      </c>
      <c r="B19739" s="0" t="n">
        <v>44.648438</v>
      </c>
      <c r="C19739" s="0" t="n">
        <v>1</v>
      </c>
      <c r="D19739" s="0" t="n">
        <v>1</v>
      </c>
    </row>
    <row r="19740" customFormat="false" ht="12.8" hidden="false" customHeight="false" outlineLevel="0" collapsed="false">
      <c r="A19740" s="0" t="n">
        <v>16.273</v>
      </c>
      <c r="B19740" s="0" t="n">
        <v>44.472656</v>
      </c>
      <c r="C19740" s="0" t="n">
        <v>1</v>
      </c>
      <c r="D19740" s="0" t="n">
        <v>0</v>
      </c>
    </row>
    <row r="19741" customFormat="false" ht="12.8" hidden="false" customHeight="false" outlineLevel="0" collapsed="false">
      <c r="A19741" s="0" t="n">
        <v>16.27328</v>
      </c>
      <c r="B19741" s="0" t="n">
        <v>44.296875</v>
      </c>
      <c r="C19741" s="0" t="n">
        <v>0</v>
      </c>
      <c r="D19741" s="0" t="n">
        <v>0</v>
      </c>
    </row>
    <row r="19742" customFormat="false" ht="12.8" hidden="false" customHeight="false" outlineLevel="0" collapsed="false">
      <c r="A19742" s="0" t="n">
        <v>16.27354</v>
      </c>
      <c r="B19742" s="0" t="n">
        <v>44.121094</v>
      </c>
      <c r="C19742" s="0" t="n">
        <v>0</v>
      </c>
      <c r="D19742" s="0" t="n">
        <v>1</v>
      </c>
    </row>
    <row r="19743" customFormat="false" ht="12.8" hidden="false" customHeight="false" outlineLevel="0" collapsed="false">
      <c r="A19743" s="0" t="n">
        <v>16.27388</v>
      </c>
      <c r="B19743" s="0" t="n">
        <v>43.945312</v>
      </c>
      <c r="C19743" s="0" t="n">
        <v>1</v>
      </c>
      <c r="D19743" s="0" t="n">
        <v>1</v>
      </c>
    </row>
    <row r="19744" customFormat="false" ht="12.8" hidden="false" customHeight="false" outlineLevel="0" collapsed="false">
      <c r="A19744" s="0" t="n">
        <v>16.27416</v>
      </c>
      <c r="B19744" s="0" t="n">
        <v>43.769531</v>
      </c>
      <c r="C19744" s="0" t="n">
        <v>1</v>
      </c>
      <c r="D19744" s="0" t="n">
        <v>0</v>
      </c>
    </row>
    <row r="19745" customFormat="false" ht="12.8" hidden="false" customHeight="false" outlineLevel="0" collapsed="false">
      <c r="A19745" s="0" t="n">
        <v>16.27444</v>
      </c>
      <c r="B19745" s="0" t="n">
        <v>43.59375</v>
      </c>
      <c r="C19745" s="0" t="n">
        <v>0</v>
      </c>
      <c r="D19745" s="0" t="n">
        <v>0</v>
      </c>
    </row>
    <row r="19746" customFormat="false" ht="12.8" hidden="false" customHeight="false" outlineLevel="0" collapsed="false">
      <c r="A19746" s="0" t="n">
        <v>16.2747</v>
      </c>
      <c r="B19746" s="0" t="n">
        <v>43.417969</v>
      </c>
      <c r="C19746" s="0" t="n">
        <v>0</v>
      </c>
      <c r="D19746" s="0" t="n">
        <v>1</v>
      </c>
    </row>
    <row r="19747" customFormat="false" ht="12.8" hidden="false" customHeight="false" outlineLevel="0" collapsed="false">
      <c r="A19747" s="0" t="n">
        <v>16.27502</v>
      </c>
      <c r="B19747" s="0" t="n">
        <v>43.242188</v>
      </c>
      <c r="C19747" s="0" t="n">
        <v>1</v>
      </c>
      <c r="D19747" s="0" t="n">
        <v>1</v>
      </c>
    </row>
    <row r="19748" customFormat="false" ht="12.8" hidden="false" customHeight="false" outlineLevel="0" collapsed="false">
      <c r="A19748" s="0" t="n">
        <v>16.2753</v>
      </c>
      <c r="B19748" s="0" t="n">
        <v>43.066406</v>
      </c>
      <c r="C19748" s="0" t="n">
        <v>1</v>
      </c>
      <c r="D19748" s="0" t="n">
        <v>0</v>
      </c>
    </row>
    <row r="19749" customFormat="false" ht="12.8" hidden="false" customHeight="false" outlineLevel="0" collapsed="false">
      <c r="A19749" s="0" t="n">
        <v>16.27558</v>
      </c>
      <c r="B19749" s="0" t="n">
        <v>42.890625</v>
      </c>
      <c r="C19749" s="0" t="n">
        <v>0</v>
      </c>
      <c r="D19749" s="0" t="n">
        <v>0</v>
      </c>
    </row>
    <row r="19750" customFormat="false" ht="12.8" hidden="false" customHeight="false" outlineLevel="0" collapsed="false">
      <c r="A19750" s="0" t="n">
        <v>16.27584</v>
      </c>
      <c r="B19750" s="0" t="n">
        <v>42.714844</v>
      </c>
      <c r="C19750" s="0" t="n">
        <v>0</v>
      </c>
      <c r="D19750" s="0" t="n">
        <v>1</v>
      </c>
    </row>
    <row r="19751" customFormat="false" ht="12.8" hidden="false" customHeight="false" outlineLevel="0" collapsed="false">
      <c r="A19751" s="0" t="n">
        <v>16.27618</v>
      </c>
      <c r="B19751" s="0" t="n">
        <v>42.539062</v>
      </c>
      <c r="C19751" s="0" t="n">
        <v>1</v>
      </c>
      <c r="D19751" s="0" t="n">
        <v>1</v>
      </c>
    </row>
    <row r="19752" customFormat="false" ht="12.8" hidden="false" customHeight="false" outlineLevel="0" collapsed="false">
      <c r="A19752" s="0" t="n">
        <v>16.27646</v>
      </c>
      <c r="B19752" s="0" t="n">
        <v>42.363281</v>
      </c>
      <c r="C19752" s="0" t="n">
        <v>1</v>
      </c>
      <c r="D19752" s="0" t="n">
        <v>0</v>
      </c>
    </row>
    <row r="19753" customFormat="false" ht="12.8" hidden="false" customHeight="false" outlineLevel="0" collapsed="false">
      <c r="A19753" s="0" t="n">
        <v>16.27672</v>
      </c>
      <c r="B19753" s="0" t="n">
        <v>42.1875</v>
      </c>
      <c r="C19753" s="0" t="n">
        <v>0</v>
      </c>
      <c r="D19753" s="0" t="n">
        <v>0</v>
      </c>
    </row>
    <row r="19754" customFormat="false" ht="12.8" hidden="false" customHeight="false" outlineLevel="0" collapsed="false">
      <c r="A19754" s="0" t="n">
        <v>16.27698</v>
      </c>
      <c r="B19754" s="0" t="n">
        <v>42.011719</v>
      </c>
      <c r="C19754" s="0" t="n">
        <v>0</v>
      </c>
      <c r="D19754" s="0" t="n">
        <v>1</v>
      </c>
    </row>
    <row r="19755" customFormat="false" ht="12.8" hidden="false" customHeight="false" outlineLevel="0" collapsed="false">
      <c r="A19755" s="0" t="n">
        <v>16.27732</v>
      </c>
      <c r="B19755" s="0" t="n">
        <v>41.835938</v>
      </c>
      <c r="C19755" s="0" t="n">
        <v>1</v>
      </c>
      <c r="D19755" s="0" t="n">
        <v>1</v>
      </c>
    </row>
    <row r="19756" customFormat="false" ht="12.8" hidden="false" customHeight="false" outlineLevel="0" collapsed="false">
      <c r="A19756" s="0" t="n">
        <v>16.27758</v>
      </c>
      <c r="B19756" s="0" t="n">
        <v>41.660156</v>
      </c>
      <c r="C19756" s="0" t="n">
        <v>1</v>
      </c>
      <c r="D19756" s="0" t="n">
        <v>0</v>
      </c>
    </row>
    <row r="19757" customFormat="false" ht="12.8" hidden="false" customHeight="false" outlineLevel="0" collapsed="false">
      <c r="A19757" s="0" t="n">
        <v>16.27786</v>
      </c>
      <c r="B19757" s="0" t="n">
        <v>41.484375</v>
      </c>
      <c r="C19757" s="0" t="n">
        <v>0</v>
      </c>
      <c r="D19757" s="0" t="n">
        <v>0</v>
      </c>
    </row>
    <row r="19758" customFormat="false" ht="12.8" hidden="false" customHeight="false" outlineLevel="0" collapsed="false">
      <c r="A19758" s="0" t="n">
        <v>16.27812</v>
      </c>
      <c r="B19758" s="0" t="n">
        <v>41.308594</v>
      </c>
      <c r="C19758" s="0" t="n">
        <v>0</v>
      </c>
      <c r="D19758" s="0" t="n">
        <v>1</v>
      </c>
    </row>
    <row r="19759" customFormat="false" ht="12.8" hidden="false" customHeight="false" outlineLevel="0" collapsed="false">
      <c r="A19759" s="0" t="n">
        <v>16.27846</v>
      </c>
      <c r="B19759" s="0" t="n">
        <v>41.132812</v>
      </c>
      <c r="C19759" s="0" t="n">
        <v>1</v>
      </c>
      <c r="D19759" s="0" t="n">
        <v>1</v>
      </c>
    </row>
    <row r="19760" customFormat="false" ht="12.8" hidden="false" customHeight="false" outlineLevel="0" collapsed="false">
      <c r="A19760" s="0" t="n">
        <v>16.27872</v>
      </c>
      <c r="B19760" s="0" t="n">
        <v>40.957031</v>
      </c>
      <c r="C19760" s="0" t="n">
        <v>1</v>
      </c>
      <c r="D19760" s="0" t="n">
        <v>0</v>
      </c>
    </row>
    <row r="19761" customFormat="false" ht="12.8" hidden="false" customHeight="false" outlineLevel="0" collapsed="false">
      <c r="A19761" s="0" t="n">
        <v>16.27898</v>
      </c>
      <c r="B19761" s="0" t="n">
        <v>40.78125</v>
      </c>
      <c r="C19761" s="0" t="n">
        <v>0</v>
      </c>
      <c r="D19761" s="0" t="n">
        <v>0</v>
      </c>
    </row>
    <row r="19762" customFormat="false" ht="12.8" hidden="false" customHeight="false" outlineLevel="0" collapsed="false">
      <c r="A19762" s="0" t="n">
        <v>16.27924</v>
      </c>
      <c r="B19762" s="0" t="n">
        <v>40.605469</v>
      </c>
      <c r="C19762" s="0" t="n">
        <v>0</v>
      </c>
      <c r="D19762" s="0" t="n">
        <v>1</v>
      </c>
    </row>
    <row r="19763" customFormat="false" ht="12.8" hidden="false" customHeight="false" outlineLevel="0" collapsed="false">
      <c r="A19763" s="0" t="n">
        <v>16.27958</v>
      </c>
      <c r="B19763" s="0" t="n">
        <v>40.429688</v>
      </c>
      <c r="C19763" s="0" t="n">
        <v>1</v>
      </c>
      <c r="D19763" s="0" t="n">
        <v>1</v>
      </c>
    </row>
    <row r="19764" customFormat="false" ht="12.8" hidden="false" customHeight="false" outlineLevel="0" collapsed="false">
      <c r="A19764" s="0" t="n">
        <v>16.27984</v>
      </c>
      <c r="B19764" s="0" t="n">
        <v>40.253906</v>
      </c>
      <c r="C19764" s="0" t="n">
        <v>1</v>
      </c>
      <c r="D19764" s="0" t="n">
        <v>0</v>
      </c>
    </row>
    <row r="19765" customFormat="false" ht="12.8" hidden="false" customHeight="false" outlineLevel="0" collapsed="false">
      <c r="A19765" s="0" t="n">
        <v>16.28012</v>
      </c>
      <c r="B19765" s="0" t="n">
        <v>40.078125</v>
      </c>
      <c r="C19765" s="0" t="n">
        <v>0</v>
      </c>
      <c r="D19765" s="0" t="n">
        <v>0</v>
      </c>
    </row>
    <row r="19766" customFormat="false" ht="12.8" hidden="false" customHeight="false" outlineLevel="0" collapsed="false">
      <c r="A19766" s="0" t="n">
        <v>16.28036</v>
      </c>
      <c r="B19766" s="0" t="n">
        <v>39.902344</v>
      </c>
      <c r="C19766" s="0" t="n">
        <v>0</v>
      </c>
      <c r="D19766" s="0" t="n">
        <v>1</v>
      </c>
    </row>
    <row r="19767" customFormat="false" ht="12.8" hidden="false" customHeight="false" outlineLevel="0" collapsed="false">
      <c r="A19767" s="0" t="n">
        <v>16.2807</v>
      </c>
      <c r="B19767" s="0" t="n">
        <v>39.726562</v>
      </c>
      <c r="C19767" s="0" t="n">
        <v>1</v>
      </c>
      <c r="D19767" s="0" t="n">
        <v>1</v>
      </c>
    </row>
    <row r="19768" customFormat="false" ht="12.8" hidden="false" customHeight="false" outlineLevel="0" collapsed="false">
      <c r="A19768" s="0" t="n">
        <v>16.28096</v>
      </c>
      <c r="B19768" s="0" t="n">
        <v>39.550781</v>
      </c>
      <c r="C19768" s="0" t="n">
        <v>1</v>
      </c>
      <c r="D19768" s="0" t="n">
        <v>0</v>
      </c>
    </row>
    <row r="19769" customFormat="false" ht="12.8" hidden="false" customHeight="false" outlineLevel="0" collapsed="false">
      <c r="A19769" s="0" t="n">
        <v>16.28122</v>
      </c>
      <c r="B19769" s="0" t="n">
        <v>39.375</v>
      </c>
      <c r="C19769" s="0" t="n">
        <v>0</v>
      </c>
      <c r="D19769" s="0" t="n">
        <v>0</v>
      </c>
    </row>
    <row r="19770" customFormat="false" ht="12.8" hidden="false" customHeight="false" outlineLevel="0" collapsed="false">
      <c r="A19770" s="0" t="n">
        <v>16.28146</v>
      </c>
      <c r="B19770" s="0" t="n">
        <v>39.199219</v>
      </c>
      <c r="C19770" s="0" t="n">
        <v>0</v>
      </c>
      <c r="D19770" s="0" t="n">
        <v>1</v>
      </c>
    </row>
    <row r="19771" customFormat="false" ht="12.8" hidden="false" customHeight="false" outlineLevel="0" collapsed="false">
      <c r="A19771" s="0" t="n">
        <v>16.28178</v>
      </c>
      <c r="B19771" s="0" t="n">
        <v>39.023438</v>
      </c>
      <c r="C19771" s="0" t="n">
        <v>1</v>
      </c>
      <c r="D19771" s="0" t="n">
        <v>1</v>
      </c>
    </row>
    <row r="19772" customFormat="false" ht="12.8" hidden="false" customHeight="false" outlineLevel="0" collapsed="false">
      <c r="A19772" s="0" t="n">
        <v>16.28204</v>
      </c>
      <c r="B19772" s="0" t="n">
        <v>38.847656</v>
      </c>
      <c r="C19772" s="0" t="n">
        <v>1</v>
      </c>
      <c r="D19772" s="0" t="n">
        <v>0</v>
      </c>
    </row>
    <row r="19773" customFormat="false" ht="12.8" hidden="false" customHeight="false" outlineLevel="0" collapsed="false">
      <c r="A19773" s="0" t="n">
        <v>16.2823</v>
      </c>
      <c r="B19773" s="0" t="n">
        <v>38.671875</v>
      </c>
      <c r="C19773" s="0" t="n">
        <v>0</v>
      </c>
      <c r="D19773" s="0" t="n">
        <v>0</v>
      </c>
    </row>
    <row r="19774" customFormat="false" ht="12.8" hidden="false" customHeight="false" outlineLevel="0" collapsed="false">
      <c r="A19774" s="0" t="n">
        <v>16.28256</v>
      </c>
      <c r="B19774" s="0" t="n">
        <v>38.496094</v>
      </c>
      <c r="C19774" s="0" t="n">
        <v>0</v>
      </c>
      <c r="D19774" s="0" t="n">
        <v>1</v>
      </c>
    </row>
    <row r="19775" customFormat="false" ht="12.8" hidden="false" customHeight="false" outlineLevel="0" collapsed="false">
      <c r="A19775" s="0" t="n">
        <v>16.28288</v>
      </c>
      <c r="B19775" s="0" t="n">
        <v>38.320312</v>
      </c>
      <c r="C19775" s="0" t="n">
        <v>1</v>
      </c>
      <c r="D19775" s="0" t="n">
        <v>1</v>
      </c>
    </row>
    <row r="19776" customFormat="false" ht="12.8" hidden="false" customHeight="false" outlineLevel="0" collapsed="false">
      <c r="A19776" s="0" t="n">
        <v>16.28314</v>
      </c>
      <c r="B19776" s="0" t="n">
        <v>38.144531</v>
      </c>
      <c r="C19776" s="0" t="n">
        <v>1</v>
      </c>
      <c r="D19776" s="0" t="n">
        <v>0</v>
      </c>
    </row>
    <row r="19777" customFormat="false" ht="12.8" hidden="false" customHeight="false" outlineLevel="0" collapsed="false">
      <c r="A19777" s="0" t="n">
        <v>16.2834</v>
      </c>
      <c r="B19777" s="0" t="n">
        <v>37.96875</v>
      </c>
      <c r="C19777" s="0" t="n">
        <v>0</v>
      </c>
      <c r="D19777" s="0" t="n">
        <v>0</v>
      </c>
    </row>
    <row r="19778" customFormat="false" ht="12.8" hidden="false" customHeight="false" outlineLevel="0" collapsed="false">
      <c r="A19778" s="0" t="n">
        <v>16.28364</v>
      </c>
      <c r="B19778" s="0" t="n">
        <v>37.792969</v>
      </c>
      <c r="C19778" s="0" t="n">
        <v>0</v>
      </c>
      <c r="D19778" s="0" t="n">
        <v>1</v>
      </c>
    </row>
    <row r="19779" customFormat="false" ht="12.8" hidden="false" customHeight="false" outlineLevel="0" collapsed="false">
      <c r="A19779" s="0" t="n">
        <v>16.28396</v>
      </c>
      <c r="B19779" s="0" t="n">
        <v>37.617188</v>
      </c>
      <c r="C19779" s="0" t="n">
        <v>1</v>
      </c>
      <c r="D19779" s="0" t="n">
        <v>1</v>
      </c>
    </row>
    <row r="19780" customFormat="false" ht="12.8" hidden="false" customHeight="false" outlineLevel="0" collapsed="false">
      <c r="A19780" s="0" t="n">
        <v>16.28422</v>
      </c>
      <c r="B19780" s="0" t="n">
        <v>37.441406</v>
      </c>
      <c r="C19780" s="0" t="n">
        <v>1</v>
      </c>
      <c r="D19780" s="0" t="n">
        <v>0</v>
      </c>
    </row>
    <row r="19781" customFormat="false" ht="12.8" hidden="false" customHeight="false" outlineLevel="0" collapsed="false">
      <c r="A19781" s="0" t="n">
        <v>16.28448</v>
      </c>
      <c r="B19781" s="0" t="n">
        <v>37.265625</v>
      </c>
      <c r="C19781" s="0" t="n">
        <v>0</v>
      </c>
      <c r="D19781" s="0" t="n">
        <v>0</v>
      </c>
    </row>
    <row r="19782" customFormat="false" ht="12.8" hidden="false" customHeight="false" outlineLevel="0" collapsed="false">
      <c r="A19782" s="0" t="n">
        <v>16.28472</v>
      </c>
      <c r="B19782" s="0" t="n">
        <v>37.089844</v>
      </c>
      <c r="C19782" s="0" t="n">
        <v>0</v>
      </c>
      <c r="D19782" s="0" t="n">
        <v>1</v>
      </c>
    </row>
    <row r="19783" customFormat="false" ht="12.8" hidden="false" customHeight="false" outlineLevel="0" collapsed="false">
      <c r="A19783" s="0" t="n">
        <v>16.28504</v>
      </c>
      <c r="B19783" s="0" t="n">
        <v>36.914062</v>
      </c>
      <c r="C19783" s="0" t="n">
        <v>1</v>
      </c>
      <c r="D19783" s="0" t="n">
        <v>1</v>
      </c>
    </row>
    <row r="19784" customFormat="false" ht="12.8" hidden="false" customHeight="false" outlineLevel="0" collapsed="false">
      <c r="A19784" s="0" t="n">
        <v>16.2853</v>
      </c>
      <c r="B19784" s="0" t="n">
        <v>36.738281</v>
      </c>
      <c r="C19784" s="0" t="n">
        <v>1</v>
      </c>
      <c r="D19784" s="0" t="n">
        <v>0</v>
      </c>
    </row>
    <row r="19785" customFormat="false" ht="12.8" hidden="false" customHeight="false" outlineLevel="0" collapsed="false">
      <c r="A19785" s="0" t="n">
        <v>16.28556</v>
      </c>
      <c r="B19785" s="0" t="n">
        <v>36.5625</v>
      </c>
      <c r="C19785" s="0" t="n">
        <v>0</v>
      </c>
      <c r="D19785" s="0" t="n">
        <v>0</v>
      </c>
    </row>
    <row r="19786" customFormat="false" ht="12.8" hidden="false" customHeight="false" outlineLevel="0" collapsed="false">
      <c r="A19786" s="0" t="n">
        <v>16.28582</v>
      </c>
      <c r="B19786" s="0" t="n">
        <v>36.386719</v>
      </c>
      <c r="C19786" s="0" t="n">
        <v>0</v>
      </c>
      <c r="D19786" s="0" t="n">
        <v>1</v>
      </c>
    </row>
    <row r="19787" customFormat="false" ht="12.8" hidden="false" customHeight="false" outlineLevel="0" collapsed="false">
      <c r="A19787" s="0" t="n">
        <v>16.28612</v>
      </c>
      <c r="B19787" s="0" t="n">
        <v>36.210938</v>
      </c>
      <c r="C19787" s="0" t="n">
        <v>1</v>
      </c>
      <c r="D19787" s="0" t="n">
        <v>1</v>
      </c>
    </row>
    <row r="19788" customFormat="false" ht="12.8" hidden="false" customHeight="false" outlineLevel="0" collapsed="false">
      <c r="A19788" s="0" t="n">
        <v>16.28638</v>
      </c>
      <c r="B19788" s="0" t="n">
        <v>36.035156</v>
      </c>
      <c r="C19788" s="0" t="n">
        <v>1</v>
      </c>
      <c r="D19788" s="0" t="n">
        <v>0</v>
      </c>
    </row>
    <row r="19789" customFormat="false" ht="12.8" hidden="false" customHeight="false" outlineLevel="0" collapsed="false">
      <c r="A19789" s="0" t="n">
        <v>16.28664</v>
      </c>
      <c r="B19789" s="0" t="n">
        <v>35.859375</v>
      </c>
      <c r="C19789" s="0" t="n">
        <v>0</v>
      </c>
      <c r="D19789" s="0" t="n">
        <v>0</v>
      </c>
    </row>
    <row r="19790" customFormat="false" ht="12.8" hidden="false" customHeight="false" outlineLevel="0" collapsed="false">
      <c r="A19790" s="0" t="n">
        <v>16.28688</v>
      </c>
      <c r="B19790" s="0" t="n">
        <v>35.683594</v>
      </c>
      <c r="C19790" s="0" t="n">
        <v>0</v>
      </c>
      <c r="D19790" s="0" t="n">
        <v>1</v>
      </c>
    </row>
    <row r="19791" customFormat="false" ht="12.8" hidden="false" customHeight="false" outlineLevel="0" collapsed="false">
      <c r="A19791" s="0" t="n">
        <v>16.2872</v>
      </c>
      <c r="B19791" s="0" t="n">
        <v>35.507812</v>
      </c>
      <c r="C19791" s="0" t="n">
        <v>1</v>
      </c>
      <c r="D19791" s="0" t="n">
        <v>1</v>
      </c>
    </row>
    <row r="19792" customFormat="false" ht="12.8" hidden="false" customHeight="false" outlineLevel="0" collapsed="false">
      <c r="A19792" s="0" t="n">
        <v>16.28746</v>
      </c>
      <c r="B19792" s="0" t="n">
        <v>35.332031</v>
      </c>
      <c r="C19792" s="0" t="n">
        <v>1</v>
      </c>
      <c r="D19792" s="0" t="n">
        <v>0</v>
      </c>
    </row>
    <row r="19793" customFormat="false" ht="12.8" hidden="false" customHeight="false" outlineLevel="0" collapsed="false">
      <c r="A19793" s="0" t="n">
        <v>16.2877</v>
      </c>
      <c r="B19793" s="0" t="n">
        <v>35.15625</v>
      </c>
      <c r="C19793" s="0" t="n">
        <v>0</v>
      </c>
      <c r="D19793" s="0" t="n">
        <v>0</v>
      </c>
    </row>
    <row r="19794" customFormat="false" ht="12.8" hidden="false" customHeight="false" outlineLevel="0" collapsed="false">
      <c r="A19794" s="0" t="n">
        <v>16.28794</v>
      </c>
      <c r="B19794" s="0" t="n">
        <v>34.980469</v>
      </c>
      <c r="C19794" s="0" t="n">
        <v>0</v>
      </c>
      <c r="D19794" s="0" t="n">
        <v>1</v>
      </c>
    </row>
    <row r="19795" customFormat="false" ht="12.8" hidden="false" customHeight="false" outlineLevel="0" collapsed="false">
      <c r="A19795" s="0" t="n">
        <v>16.28826</v>
      </c>
      <c r="B19795" s="0" t="n">
        <v>34.804688</v>
      </c>
      <c r="C19795" s="0" t="n">
        <v>1</v>
      </c>
      <c r="D19795" s="0" t="n">
        <v>1</v>
      </c>
    </row>
    <row r="19796" customFormat="false" ht="12.8" hidden="false" customHeight="false" outlineLevel="0" collapsed="false">
      <c r="A19796" s="0" t="n">
        <v>16.2885</v>
      </c>
      <c r="B19796" s="0" t="n">
        <v>34.628906</v>
      </c>
      <c r="C19796" s="0" t="n">
        <v>1</v>
      </c>
      <c r="D19796" s="0" t="n">
        <v>0</v>
      </c>
    </row>
    <row r="19797" customFormat="false" ht="12.8" hidden="false" customHeight="false" outlineLevel="0" collapsed="false">
      <c r="A19797" s="0" t="n">
        <v>16.28876</v>
      </c>
      <c r="B19797" s="0" t="n">
        <v>34.453125</v>
      </c>
      <c r="C19797" s="0" t="n">
        <v>0</v>
      </c>
      <c r="D19797" s="0" t="n">
        <v>0</v>
      </c>
    </row>
    <row r="19798" customFormat="false" ht="12.8" hidden="false" customHeight="false" outlineLevel="0" collapsed="false">
      <c r="A19798" s="0" t="n">
        <v>16.289</v>
      </c>
      <c r="B19798" s="0" t="n">
        <v>34.277344</v>
      </c>
      <c r="C19798" s="0" t="n">
        <v>0</v>
      </c>
      <c r="D19798" s="0" t="n">
        <v>1</v>
      </c>
    </row>
    <row r="19799" customFormat="false" ht="12.8" hidden="false" customHeight="false" outlineLevel="0" collapsed="false">
      <c r="A19799" s="0" t="n">
        <v>16.2893</v>
      </c>
      <c r="B19799" s="0" t="n">
        <v>34.101562</v>
      </c>
      <c r="C19799" s="0" t="n">
        <v>1</v>
      </c>
      <c r="D19799" s="0" t="n">
        <v>1</v>
      </c>
    </row>
    <row r="19800" customFormat="false" ht="12.8" hidden="false" customHeight="false" outlineLevel="0" collapsed="false">
      <c r="A19800" s="0" t="n">
        <v>16.28954</v>
      </c>
      <c r="B19800" s="0" t="n">
        <v>33.925781</v>
      </c>
      <c r="C19800" s="0" t="n">
        <v>1</v>
      </c>
      <c r="D19800" s="0" t="n">
        <v>0</v>
      </c>
    </row>
    <row r="19801" customFormat="false" ht="12.8" hidden="false" customHeight="false" outlineLevel="0" collapsed="false">
      <c r="A19801" s="0" t="n">
        <v>16.2898</v>
      </c>
      <c r="B19801" s="0" t="n">
        <v>33.75</v>
      </c>
      <c r="C19801" s="0" t="n">
        <v>0</v>
      </c>
      <c r="D19801" s="0" t="n">
        <v>0</v>
      </c>
    </row>
    <row r="19802" customFormat="false" ht="12.8" hidden="false" customHeight="false" outlineLevel="0" collapsed="false">
      <c r="A19802" s="0" t="n">
        <v>16.29002</v>
      </c>
      <c r="B19802" s="0" t="n">
        <v>33.574219</v>
      </c>
      <c r="C19802" s="0" t="n">
        <v>0</v>
      </c>
      <c r="D19802" s="0" t="n">
        <v>1</v>
      </c>
    </row>
    <row r="19803" customFormat="false" ht="12.8" hidden="false" customHeight="false" outlineLevel="0" collapsed="false">
      <c r="A19803" s="0" t="n">
        <v>16.29034</v>
      </c>
      <c r="B19803" s="0" t="n">
        <v>33.398438</v>
      </c>
      <c r="C19803" s="0" t="n">
        <v>1</v>
      </c>
      <c r="D19803" s="0" t="n">
        <v>1</v>
      </c>
    </row>
    <row r="19804" customFormat="false" ht="12.8" hidden="false" customHeight="false" outlineLevel="0" collapsed="false">
      <c r="A19804" s="0" t="n">
        <v>16.29058</v>
      </c>
      <c r="B19804" s="0" t="n">
        <v>33.222656</v>
      </c>
      <c r="C19804" s="0" t="n">
        <v>1</v>
      </c>
      <c r="D19804" s="0" t="n">
        <v>0</v>
      </c>
    </row>
    <row r="19805" customFormat="false" ht="12.8" hidden="false" customHeight="false" outlineLevel="0" collapsed="false">
      <c r="A19805" s="0" t="n">
        <v>16.29082</v>
      </c>
      <c r="B19805" s="0" t="n">
        <v>33.046875</v>
      </c>
      <c r="C19805" s="0" t="n">
        <v>0</v>
      </c>
      <c r="D19805" s="0" t="n">
        <v>0</v>
      </c>
    </row>
    <row r="19806" customFormat="false" ht="12.8" hidden="false" customHeight="false" outlineLevel="0" collapsed="false">
      <c r="A19806" s="0" t="n">
        <v>16.29108</v>
      </c>
      <c r="B19806" s="0" t="n">
        <v>32.871094</v>
      </c>
      <c r="C19806" s="0" t="n">
        <v>0</v>
      </c>
      <c r="D19806" s="0" t="n">
        <v>1</v>
      </c>
    </row>
    <row r="19807" customFormat="false" ht="12.8" hidden="false" customHeight="false" outlineLevel="0" collapsed="false">
      <c r="A19807" s="0" t="n">
        <v>16.29138</v>
      </c>
      <c r="B19807" s="0" t="n">
        <v>32.695312</v>
      </c>
      <c r="C19807" s="0" t="n">
        <v>1</v>
      </c>
      <c r="D19807" s="0" t="n">
        <v>1</v>
      </c>
    </row>
    <row r="19808" customFormat="false" ht="12.8" hidden="false" customHeight="false" outlineLevel="0" collapsed="false">
      <c r="A19808" s="0" t="n">
        <v>16.29162</v>
      </c>
      <c r="B19808" s="0" t="n">
        <v>32.519531</v>
      </c>
      <c r="C19808" s="0" t="n">
        <v>1</v>
      </c>
      <c r="D19808" s="0" t="n">
        <v>0</v>
      </c>
    </row>
    <row r="19809" customFormat="false" ht="12.8" hidden="false" customHeight="false" outlineLevel="0" collapsed="false">
      <c r="A19809" s="0" t="n">
        <v>16.29186</v>
      </c>
      <c r="B19809" s="0" t="n">
        <v>32.34375</v>
      </c>
      <c r="C19809" s="0" t="n">
        <v>0</v>
      </c>
      <c r="D19809" s="0" t="n">
        <v>0</v>
      </c>
    </row>
    <row r="19810" customFormat="false" ht="12.8" hidden="false" customHeight="false" outlineLevel="0" collapsed="false">
      <c r="A19810" s="0" t="n">
        <v>16.2921</v>
      </c>
      <c r="B19810" s="0" t="n">
        <v>32.167969</v>
      </c>
      <c r="C19810" s="0" t="n">
        <v>0</v>
      </c>
      <c r="D19810" s="0" t="n">
        <v>1</v>
      </c>
    </row>
    <row r="19811" customFormat="false" ht="12.8" hidden="false" customHeight="false" outlineLevel="0" collapsed="false">
      <c r="A19811" s="0" t="n">
        <v>16.2924</v>
      </c>
      <c r="B19811" s="0" t="n">
        <v>31.992188</v>
      </c>
      <c r="C19811" s="0" t="n">
        <v>1</v>
      </c>
      <c r="D19811" s="0" t="n">
        <v>1</v>
      </c>
    </row>
    <row r="19812" customFormat="false" ht="12.8" hidden="false" customHeight="false" outlineLevel="0" collapsed="false">
      <c r="A19812" s="0" t="n">
        <v>16.29266</v>
      </c>
      <c r="B19812" s="0" t="n">
        <v>31.816406</v>
      </c>
      <c r="C19812" s="0" t="n">
        <v>1</v>
      </c>
      <c r="D19812" s="0" t="n">
        <v>0</v>
      </c>
    </row>
    <row r="19813" customFormat="false" ht="12.8" hidden="false" customHeight="false" outlineLevel="0" collapsed="false">
      <c r="A19813" s="0" t="n">
        <v>16.2929</v>
      </c>
      <c r="B19813" s="0" t="n">
        <v>31.640625</v>
      </c>
      <c r="C19813" s="0" t="n">
        <v>0</v>
      </c>
      <c r="D19813" s="0" t="n">
        <v>0</v>
      </c>
    </row>
    <row r="19814" customFormat="false" ht="12.8" hidden="false" customHeight="false" outlineLevel="0" collapsed="false">
      <c r="A19814" s="0" t="n">
        <v>16.29314</v>
      </c>
      <c r="B19814" s="0" t="n">
        <v>31.464844</v>
      </c>
      <c r="C19814" s="0" t="n">
        <v>0</v>
      </c>
      <c r="D19814" s="0" t="n">
        <v>1</v>
      </c>
    </row>
    <row r="19815" customFormat="false" ht="12.8" hidden="false" customHeight="false" outlineLevel="0" collapsed="false">
      <c r="A19815" s="0" t="n">
        <v>16.29344</v>
      </c>
      <c r="B19815" s="0" t="n">
        <v>31.289062</v>
      </c>
      <c r="C19815" s="0" t="n">
        <v>1</v>
      </c>
      <c r="D19815" s="0" t="n">
        <v>1</v>
      </c>
    </row>
    <row r="19816" customFormat="false" ht="12.8" hidden="false" customHeight="false" outlineLevel="0" collapsed="false">
      <c r="A19816" s="0" t="n">
        <v>16.2937</v>
      </c>
      <c r="B19816" s="0" t="n">
        <v>31.113281</v>
      </c>
      <c r="C19816" s="0" t="n">
        <v>1</v>
      </c>
      <c r="D19816" s="0" t="n">
        <v>0</v>
      </c>
    </row>
    <row r="19817" customFormat="false" ht="12.8" hidden="false" customHeight="false" outlineLevel="0" collapsed="false">
      <c r="A19817" s="0" t="n">
        <v>16.29394</v>
      </c>
      <c r="B19817" s="0" t="n">
        <v>30.9375</v>
      </c>
      <c r="C19817" s="0" t="n">
        <v>0</v>
      </c>
      <c r="D19817" s="0" t="n">
        <v>0</v>
      </c>
    </row>
    <row r="19818" customFormat="false" ht="12.8" hidden="false" customHeight="false" outlineLevel="0" collapsed="false">
      <c r="A19818" s="0" t="n">
        <v>16.29416</v>
      </c>
      <c r="B19818" s="0" t="n">
        <v>30.761719</v>
      </c>
      <c r="C19818" s="0" t="n">
        <v>0</v>
      </c>
      <c r="D19818" s="0" t="n">
        <v>1</v>
      </c>
    </row>
    <row r="19819" customFormat="false" ht="12.8" hidden="false" customHeight="false" outlineLevel="0" collapsed="false">
      <c r="A19819" s="0" t="n">
        <v>16.29446</v>
      </c>
      <c r="B19819" s="0" t="n">
        <v>30.585938</v>
      </c>
      <c r="C19819" s="0" t="n">
        <v>1</v>
      </c>
      <c r="D19819" s="0" t="n">
        <v>1</v>
      </c>
    </row>
    <row r="19820" customFormat="false" ht="12.8" hidden="false" customHeight="false" outlineLevel="0" collapsed="false">
      <c r="A19820" s="0" t="n">
        <v>16.29472</v>
      </c>
      <c r="B19820" s="0" t="n">
        <v>30.410156</v>
      </c>
      <c r="C19820" s="0" t="n">
        <v>1</v>
      </c>
      <c r="D19820" s="0" t="n">
        <v>0</v>
      </c>
    </row>
    <row r="19821" customFormat="false" ht="12.8" hidden="false" customHeight="false" outlineLevel="0" collapsed="false">
      <c r="A19821" s="0" t="n">
        <v>16.29496</v>
      </c>
      <c r="B19821" s="0" t="n">
        <v>30.234375</v>
      </c>
      <c r="C19821" s="0" t="n">
        <v>0</v>
      </c>
      <c r="D19821" s="0" t="n">
        <v>0</v>
      </c>
    </row>
    <row r="19822" customFormat="false" ht="12.8" hidden="false" customHeight="false" outlineLevel="0" collapsed="false">
      <c r="A19822" s="0" t="n">
        <v>16.2952</v>
      </c>
      <c r="B19822" s="0" t="n">
        <v>30.058594</v>
      </c>
      <c r="C19822" s="0" t="n">
        <v>0</v>
      </c>
      <c r="D19822" s="0" t="n">
        <v>1</v>
      </c>
    </row>
    <row r="19823" customFormat="false" ht="12.8" hidden="false" customHeight="false" outlineLevel="0" collapsed="false">
      <c r="A19823" s="0" t="n">
        <v>16.2955</v>
      </c>
      <c r="B19823" s="0" t="n">
        <v>29.882812</v>
      </c>
      <c r="C19823" s="0" t="n">
        <v>1</v>
      </c>
      <c r="D19823" s="0" t="n">
        <v>1</v>
      </c>
    </row>
    <row r="19824" customFormat="false" ht="12.8" hidden="false" customHeight="false" outlineLevel="0" collapsed="false">
      <c r="A19824" s="0" t="n">
        <v>16.29574</v>
      </c>
      <c r="B19824" s="0" t="n">
        <v>29.707031</v>
      </c>
      <c r="C19824" s="0" t="n">
        <v>1</v>
      </c>
      <c r="D19824" s="0" t="n">
        <v>0</v>
      </c>
    </row>
    <row r="19825" customFormat="false" ht="12.8" hidden="false" customHeight="false" outlineLevel="0" collapsed="false">
      <c r="A19825" s="0" t="n">
        <v>16.29598</v>
      </c>
      <c r="B19825" s="0" t="n">
        <v>29.53125</v>
      </c>
      <c r="C19825" s="0" t="n">
        <v>0</v>
      </c>
      <c r="D19825" s="0" t="n">
        <v>0</v>
      </c>
    </row>
    <row r="19826" customFormat="false" ht="12.8" hidden="false" customHeight="false" outlineLevel="0" collapsed="false">
      <c r="A19826" s="0" t="n">
        <v>16.2962</v>
      </c>
      <c r="B19826" s="0" t="n">
        <v>29.355469</v>
      </c>
      <c r="C19826" s="0" t="n">
        <v>0</v>
      </c>
      <c r="D19826" s="0" t="n">
        <v>1</v>
      </c>
    </row>
    <row r="19827" customFormat="false" ht="12.8" hidden="false" customHeight="false" outlineLevel="0" collapsed="false">
      <c r="A19827" s="0" t="n">
        <v>16.2965</v>
      </c>
      <c r="B19827" s="0" t="n">
        <v>29.179688</v>
      </c>
      <c r="C19827" s="0" t="n">
        <v>1</v>
      </c>
      <c r="D19827" s="0" t="n">
        <v>1</v>
      </c>
    </row>
    <row r="19828" customFormat="false" ht="12.8" hidden="false" customHeight="false" outlineLevel="0" collapsed="false">
      <c r="A19828" s="0" t="n">
        <v>16.29674</v>
      </c>
      <c r="B19828" s="0" t="n">
        <v>29.003906</v>
      </c>
      <c r="C19828" s="0" t="n">
        <v>1</v>
      </c>
      <c r="D19828" s="0" t="n">
        <v>0</v>
      </c>
    </row>
    <row r="19829" customFormat="false" ht="12.8" hidden="false" customHeight="false" outlineLevel="0" collapsed="false">
      <c r="A19829" s="0" t="n">
        <v>16.29696</v>
      </c>
      <c r="B19829" s="0" t="n">
        <v>28.828125</v>
      </c>
      <c r="C19829" s="0" t="n">
        <v>0</v>
      </c>
      <c r="D19829" s="0" t="n">
        <v>0</v>
      </c>
    </row>
    <row r="19830" customFormat="false" ht="12.8" hidden="false" customHeight="false" outlineLevel="0" collapsed="false">
      <c r="A19830" s="0" t="n">
        <v>16.2972</v>
      </c>
      <c r="B19830" s="0" t="n">
        <v>28.652344</v>
      </c>
      <c r="C19830" s="0" t="n">
        <v>0</v>
      </c>
      <c r="D19830" s="0" t="n">
        <v>1</v>
      </c>
    </row>
    <row r="19831" customFormat="false" ht="12.8" hidden="false" customHeight="false" outlineLevel="0" collapsed="false">
      <c r="A19831" s="0" t="n">
        <v>16.2975</v>
      </c>
      <c r="B19831" s="0" t="n">
        <v>28.476562</v>
      </c>
      <c r="C19831" s="0" t="n">
        <v>1</v>
      </c>
      <c r="D19831" s="0" t="n">
        <v>1</v>
      </c>
    </row>
    <row r="19832" customFormat="false" ht="12.8" hidden="false" customHeight="false" outlineLevel="0" collapsed="false">
      <c r="A19832" s="0" t="n">
        <v>16.29774</v>
      </c>
      <c r="B19832" s="0" t="n">
        <v>28.300781</v>
      </c>
      <c r="C19832" s="0" t="n">
        <v>1</v>
      </c>
      <c r="D19832" s="0" t="n">
        <v>0</v>
      </c>
    </row>
    <row r="19833" customFormat="false" ht="12.8" hidden="false" customHeight="false" outlineLevel="0" collapsed="false">
      <c r="A19833" s="0" t="n">
        <v>16.29796</v>
      </c>
      <c r="B19833" s="0" t="n">
        <v>28.125</v>
      </c>
      <c r="C19833" s="0" t="n">
        <v>0</v>
      </c>
      <c r="D19833" s="0" t="n">
        <v>0</v>
      </c>
    </row>
    <row r="19834" customFormat="false" ht="12.8" hidden="false" customHeight="false" outlineLevel="0" collapsed="false">
      <c r="A19834" s="0" t="n">
        <v>16.2982</v>
      </c>
      <c r="B19834" s="0" t="n">
        <v>27.949219</v>
      </c>
      <c r="C19834" s="0" t="n">
        <v>0</v>
      </c>
      <c r="D19834" s="0" t="n">
        <v>1</v>
      </c>
    </row>
    <row r="19835" customFormat="false" ht="12.8" hidden="false" customHeight="false" outlineLevel="0" collapsed="false">
      <c r="A19835" s="0" t="n">
        <v>16.2985</v>
      </c>
      <c r="B19835" s="0" t="n">
        <v>27.773438</v>
      </c>
      <c r="C19835" s="0" t="n">
        <v>1</v>
      </c>
      <c r="D19835" s="0" t="n">
        <v>1</v>
      </c>
    </row>
    <row r="19836" customFormat="false" ht="12.8" hidden="false" customHeight="false" outlineLevel="0" collapsed="false">
      <c r="A19836" s="0" t="n">
        <v>16.29874</v>
      </c>
      <c r="B19836" s="0" t="n">
        <v>27.597656</v>
      </c>
      <c r="C19836" s="0" t="n">
        <v>1</v>
      </c>
      <c r="D19836" s="0" t="n">
        <v>0</v>
      </c>
    </row>
    <row r="19837" customFormat="false" ht="12.8" hidden="false" customHeight="false" outlineLevel="0" collapsed="false">
      <c r="A19837" s="0" t="n">
        <v>16.29898</v>
      </c>
      <c r="B19837" s="0" t="n">
        <v>27.421875</v>
      </c>
      <c r="C19837" s="0" t="n">
        <v>0</v>
      </c>
      <c r="D19837" s="0" t="n">
        <v>0</v>
      </c>
    </row>
    <row r="19838" customFormat="false" ht="12.8" hidden="false" customHeight="false" outlineLevel="0" collapsed="false">
      <c r="A19838" s="0" t="n">
        <v>16.29922</v>
      </c>
      <c r="B19838" s="0" t="n">
        <v>27.246094</v>
      </c>
      <c r="C19838" s="0" t="n">
        <v>0</v>
      </c>
      <c r="D19838" s="0" t="n">
        <v>1</v>
      </c>
    </row>
    <row r="19839" customFormat="false" ht="12.8" hidden="false" customHeight="false" outlineLevel="0" collapsed="false">
      <c r="A19839" s="0" t="n">
        <v>16.2995</v>
      </c>
      <c r="B19839" s="0" t="n">
        <v>27.070312</v>
      </c>
      <c r="C19839" s="0" t="n">
        <v>1</v>
      </c>
      <c r="D19839" s="0" t="n">
        <v>1</v>
      </c>
    </row>
    <row r="19840" customFormat="false" ht="12.8" hidden="false" customHeight="false" outlineLevel="0" collapsed="false">
      <c r="A19840" s="0" t="n">
        <v>16.29976</v>
      </c>
      <c r="B19840" s="0" t="n">
        <v>26.894531</v>
      </c>
      <c r="C19840" s="0" t="n">
        <v>1</v>
      </c>
      <c r="D19840" s="0" t="n">
        <v>0</v>
      </c>
    </row>
    <row r="19841" customFormat="false" ht="12.8" hidden="false" customHeight="false" outlineLevel="0" collapsed="false">
      <c r="A19841" s="0" t="n">
        <v>16.29998</v>
      </c>
      <c r="B19841" s="0" t="n">
        <v>26.71875</v>
      </c>
      <c r="C19841" s="0" t="n">
        <v>0</v>
      </c>
      <c r="D19841" s="0" t="n">
        <v>0</v>
      </c>
    </row>
    <row r="19842" customFormat="false" ht="12.8" hidden="false" customHeight="false" outlineLevel="0" collapsed="false">
      <c r="A19842" s="0" t="n">
        <v>16.30022</v>
      </c>
      <c r="B19842" s="0" t="n">
        <v>26.542969</v>
      </c>
      <c r="C19842" s="0" t="n">
        <v>0</v>
      </c>
      <c r="D19842" s="0" t="n">
        <v>1</v>
      </c>
    </row>
    <row r="19843" customFormat="false" ht="12.8" hidden="false" customHeight="false" outlineLevel="0" collapsed="false">
      <c r="A19843" s="0" t="n">
        <v>16.3005</v>
      </c>
      <c r="B19843" s="0" t="n">
        <v>26.367188</v>
      </c>
      <c r="C19843" s="0" t="n">
        <v>1</v>
      </c>
      <c r="D19843" s="0" t="n">
        <v>1</v>
      </c>
    </row>
    <row r="19844" customFormat="false" ht="12.8" hidden="false" customHeight="false" outlineLevel="0" collapsed="false">
      <c r="A19844" s="0" t="n">
        <v>16.30076</v>
      </c>
      <c r="B19844" s="0" t="n">
        <v>26.191406</v>
      </c>
      <c r="C19844" s="0" t="n">
        <v>1</v>
      </c>
      <c r="D19844" s="0" t="n">
        <v>0</v>
      </c>
    </row>
    <row r="19845" customFormat="false" ht="12.8" hidden="false" customHeight="false" outlineLevel="0" collapsed="false">
      <c r="A19845" s="0" t="n">
        <v>16.30098</v>
      </c>
      <c r="B19845" s="0" t="n">
        <v>26.015625</v>
      </c>
      <c r="C19845" s="0" t="n">
        <v>0</v>
      </c>
      <c r="D19845" s="0" t="n">
        <v>0</v>
      </c>
    </row>
    <row r="19846" customFormat="false" ht="12.8" hidden="false" customHeight="false" outlineLevel="0" collapsed="false">
      <c r="A19846" s="0" t="n">
        <v>16.30122</v>
      </c>
      <c r="B19846" s="0" t="n">
        <v>25.839844</v>
      </c>
      <c r="C19846" s="0" t="n">
        <v>0</v>
      </c>
      <c r="D19846" s="0" t="n">
        <v>1</v>
      </c>
    </row>
    <row r="19847" customFormat="false" ht="12.8" hidden="false" customHeight="false" outlineLevel="0" collapsed="false">
      <c r="A19847" s="0" t="n">
        <v>16.3015</v>
      </c>
      <c r="B19847" s="0" t="n">
        <v>25.664062</v>
      </c>
      <c r="C19847" s="0" t="n">
        <v>1</v>
      </c>
      <c r="D19847" s="0" t="n">
        <v>1</v>
      </c>
    </row>
    <row r="19848" customFormat="false" ht="12.8" hidden="false" customHeight="false" outlineLevel="0" collapsed="false">
      <c r="A19848" s="0" t="n">
        <v>16.30174</v>
      </c>
      <c r="B19848" s="0" t="n">
        <v>25.488281</v>
      </c>
      <c r="C19848" s="0" t="n">
        <v>1</v>
      </c>
      <c r="D19848" s="0" t="n">
        <v>0</v>
      </c>
    </row>
    <row r="19849" customFormat="false" ht="12.8" hidden="false" customHeight="false" outlineLevel="0" collapsed="false">
      <c r="A19849" s="0" t="n">
        <v>16.30198</v>
      </c>
      <c r="B19849" s="0" t="n">
        <v>25.3125</v>
      </c>
      <c r="C19849" s="0" t="n">
        <v>0</v>
      </c>
      <c r="D19849" s="0" t="n">
        <v>0</v>
      </c>
    </row>
    <row r="19850" customFormat="false" ht="12.8" hidden="false" customHeight="false" outlineLevel="0" collapsed="false">
      <c r="A19850" s="0" t="n">
        <v>16.3022</v>
      </c>
      <c r="B19850" s="0" t="n">
        <v>25.136719</v>
      </c>
      <c r="C19850" s="0" t="n">
        <v>0</v>
      </c>
      <c r="D19850" s="0" t="n">
        <v>1</v>
      </c>
    </row>
    <row r="19851" customFormat="false" ht="12.8" hidden="false" customHeight="false" outlineLevel="0" collapsed="false">
      <c r="A19851" s="0" t="n">
        <v>16.30248</v>
      </c>
      <c r="B19851" s="0" t="n">
        <v>24.960938</v>
      </c>
      <c r="C19851" s="0" t="n">
        <v>1</v>
      </c>
      <c r="D19851" s="0" t="n">
        <v>1</v>
      </c>
    </row>
    <row r="19852" customFormat="false" ht="12.8" hidden="false" customHeight="false" outlineLevel="0" collapsed="false">
      <c r="A19852" s="0" t="n">
        <v>16.30272</v>
      </c>
      <c r="B19852" s="0" t="n">
        <v>24.785156</v>
      </c>
      <c r="C19852" s="0" t="n">
        <v>1</v>
      </c>
      <c r="D19852" s="0" t="n">
        <v>0</v>
      </c>
    </row>
    <row r="19853" customFormat="false" ht="12.8" hidden="false" customHeight="false" outlineLevel="0" collapsed="false">
      <c r="A19853" s="0" t="n">
        <v>16.30294</v>
      </c>
      <c r="B19853" s="0" t="n">
        <v>24.609375</v>
      </c>
      <c r="C19853" s="0" t="n">
        <v>0</v>
      </c>
      <c r="D19853" s="0" t="n">
        <v>0</v>
      </c>
    </row>
    <row r="19854" customFormat="false" ht="12.8" hidden="false" customHeight="false" outlineLevel="0" collapsed="false">
      <c r="A19854" s="0" t="n">
        <v>16.30316</v>
      </c>
      <c r="B19854" s="0" t="n">
        <v>24.433594</v>
      </c>
      <c r="C19854" s="0" t="n">
        <v>0</v>
      </c>
      <c r="D19854" s="0" t="n">
        <v>1</v>
      </c>
    </row>
    <row r="19855" customFormat="false" ht="12.8" hidden="false" customHeight="false" outlineLevel="0" collapsed="false">
      <c r="A19855" s="0" t="n">
        <v>16.30344</v>
      </c>
      <c r="B19855" s="0" t="n">
        <v>24.257812</v>
      </c>
      <c r="C19855" s="0" t="n">
        <v>1</v>
      </c>
      <c r="D19855" s="0" t="n">
        <v>1</v>
      </c>
    </row>
    <row r="19856" customFormat="false" ht="12.8" hidden="false" customHeight="false" outlineLevel="0" collapsed="false">
      <c r="A19856" s="0" t="n">
        <v>16.30368</v>
      </c>
      <c r="B19856" s="0" t="n">
        <v>24.082031</v>
      </c>
      <c r="C19856" s="0" t="n">
        <v>1</v>
      </c>
      <c r="D19856" s="0" t="n">
        <v>0</v>
      </c>
    </row>
    <row r="19857" customFormat="false" ht="12.8" hidden="false" customHeight="false" outlineLevel="0" collapsed="false">
      <c r="A19857" s="0" t="n">
        <v>16.3039</v>
      </c>
      <c r="B19857" s="0" t="n">
        <v>23.90625</v>
      </c>
      <c r="C19857" s="0" t="n">
        <v>0</v>
      </c>
      <c r="D19857" s="0" t="n">
        <v>0</v>
      </c>
    </row>
    <row r="19858" customFormat="false" ht="12.8" hidden="false" customHeight="false" outlineLevel="0" collapsed="false">
      <c r="A19858" s="0" t="n">
        <v>16.30414</v>
      </c>
      <c r="B19858" s="0" t="n">
        <v>23.730469</v>
      </c>
      <c r="C19858" s="0" t="n">
        <v>0</v>
      </c>
      <c r="D19858" s="0" t="n">
        <v>1</v>
      </c>
    </row>
    <row r="19859" customFormat="false" ht="12.8" hidden="false" customHeight="false" outlineLevel="0" collapsed="false">
      <c r="A19859" s="0" t="n">
        <v>16.30442</v>
      </c>
      <c r="B19859" s="0" t="n">
        <v>23.554688</v>
      </c>
      <c r="C19859" s="0" t="n">
        <v>1</v>
      </c>
      <c r="D19859" s="0" t="n">
        <v>1</v>
      </c>
    </row>
    <row r="19860" customFormat="false" ht="12.8" hidden="false" customHeight="false" outlineLevel="0" collapsed="false">
      <c r="A19860" s="0" t="n">
        <v>16.30466</v>
      </c>
      <c r="B19860" s="0" t="n">
        <v>23.378906</v>
      </c>
      <c r="C19860" s="0" t="n">
        <v>1</v>
      </c>
      <c r="D19860" s="0" t="n">
        <v>0</v>
      </c>
    </row>
    <row r="19861" customFormat="false" ht="12.8" hidden="false" customHeight="false" outlineLevel="0" collapsed="false">
      <c r="A19861" s="0" t="n">
        <v>16.30488</v>
      </c>
      <c r="B19861" s="0" t="n">
        <v>23.203125</v>
      </c>
      <c r="C19861" s="0" t="n">
        <v>0</v>
      </c>
      <c r="D19861" s="0" t="n">
        <v>0</v>
      </c>
    </row>
    <row r="19862" customFormat="false" ht="12.8" hidden="false" customHeight="false" outlineLevel="0" collapsed="false">
      <c r="A19862" s="0" t="n">
        <v>16.3051</v>
      </c>
      <c r="B19862" s="0" t="n">
        <v>23.027344</v>
      </c>
      <c r="C19862" s="0" t="n">
        <v>0</v>
      </c>
      <c r="D19862" s="0" t="n">
        <v>1</v>
      </c>
    </row>
    <row r="19863" customFormat="false" ht="12.8" hidden="false" customHeight="false" outlineLevel="0" collapsed="false">
      <c r="A19863" s="0" t="n">
        <v>16.30538</v>
      </c>
      <c r="B19863" s="0" t="n">
        <v>22.851562</v>
      </c>
      <c r="C19863" s="0" t="n">
        <v>1</v>
      </c>
      <c r="D19863" s="0" t="n">
        <v>1</v>
      </c>
    </row>
    <row r="19864" customFormat="false" ht="12.8" hidden="false" customHeight="false" outlineLevel="0" collapsed="false">
      <c r="A19864" s="0" t="n">
        <v>16.30562</v>
      </c>
      <c r="B19864" s="0" t="n">
        <v>22.675781</v>
      </c>
      <c r="C19864" s="0" t="n">
        <v>1</v>
      </c>
      <c r="D19864" s="0" t="n">
        <v>0</v>
      </c>
    </row>
    <row r="19865" customFormat="false" ht="12.8" hidden="false" customHeight="false" outlineLevel="0" collapsed="false">
      <c r="A19865" s="0" t="n">
        <v>16.30586</v>
      </c>
      <c r="B19865" s="0" t="n">
        <v>22.5</v>
      </c>
      <c r="C19865" s="0" t="n">
        <v>0</v>
      </c>
      <c r="D19865" s="0" t="n">
        <v>0</v>
      </c>
    </row>
    <row r="19866" customFormat="false" ht="12.8" hidden="false" customHeight="false" outlineLevel="0" collapsed="false">
      <c r="A19866" s="0" t="n">
        <v>16.30608</v>
      </c>
      <c r="B19866" s="0" t="n">
        <v>22.324219</v>
      </c>
      <c r="C19866" s="0" t="n">
        <v>0</v>
      </c>
      <c r="D19866" s="0" t="n">
        <v>1</v>
      </c>
    </row>
    <row r="19867" customFormat="false" ht="12.8" hidden="false" customHeight="false" outlineLevel="0" collapsed="false">
      <c r="A19867" s="0" t="n">
        <v>16.30636</v>
      </c>
      <c r="B19867" s="0" t="n">
        <v>22.148438</v>
      </c>
      <c r="C19867" s="0" t="n">
        <v>1</v>
      </c>
      <c r="D19867" s="0" t="n">
        <v>1</v>
      </c>
    </row>
    <row r="19868" customFormat="false" ht="12.8" hidden="false" customHeight="false" outlineLevel="0" collapsed="false">
      <c r="A19868" s="0" t="n">
        <v>16.3066</v>
      </c>
      <c r="B19868" s="0" t="n">
        <v>21.972656</v>
      </c>
      <c r="C19868" s="0" t="n">
        <v>1</v>
      </c>
      <c r="D19868" s="0" t="n">
        <v>0</v>
      </c>
    </row>
    <row r="19869" customFormat="false" ht="12.8" hidden="false" customHeight="false" outlineLevel="0" collapsed="false">
      <c r="A19869" s="0" t="n">
        <v>16.30684</v>
      </c>
      <c r="B19869" s="0" t="n">
        <v>21.796875</v>
      </c>
      <c r="C19869" s="0" t="n">
        <v>0</v>
      </c>
      <c r="D19869" s="0" t="n">
        <v>0</v>
      </c>
    </row>
    <row r="19870" customFormat="false" ht="12.8" hidden="false" customHeight="false" outlineLevel="0" collapsed="false">
      <c r="A19870" s="0" t="n">
        <v>16.30706</v>
      </c>
      <c r="B19870" s="0" t="n">
        <v>21.621094</v>
      </c>
      <c r="C19870" s="0" t="n">
        <v>0</v>
      </c>
      <c r="D19870" s="0" t="n">
        <v>1</v>
      </c>
    </row>
    <row r="19871" customFormat="false" ht="12.8" hidden="false" customHeight="false" outlineLevel="0" collapsed="false">
      <c r="A19871" s="0" t="n">
        <v>16.30734</v>
      </c>
      <c r="B19871" s="0" t="n">
        <v>21.445312</v>
      </c>
      <c r="C19871" s="0" t="n">
        <v>1</v>
      </c>
      <c r="D19871" s="0" t="n">
        <v>1</v>
      </c>
    </row>
    <row r="19872" customFormat="false" ht="12.8" hidden="false" customHeight="false" outlineLevel="0" collapsed="false">
      <c r="A19872" s="0" t="n">
        <v>16.30758</v>
      </c>
      <c r="B19872" s="0" t="n">
        <v>21.269531</v>
      </c>
      <c r="C19872" s="0" t="n">
        <v>1</v>
      </c>
      <c r="D19872" s="0" t="n">
        <v>0</v>
      </c>
    </row>
    <row r="19873" customFormat="false" ht="12.8" hidden="false" customHeight="false" outlineLevel="0" collapsed="false">
      <c r="A19873" s="0" t="n">
        <v>16.3078</v>
      </c>
      <c r="B19873" s="0" t="n">
        <v>21.09375</v>
      </c>
      <c r="C19873" s="0" t="n">
        <v>0</v>
      </c>
      <c r="D19873" s="0" t="n">
        <v>0</v>
      </c>
    </row>
    <row r="19874" customFormat="false" ht="12.8" hidden="false" customHeight="false" outlineLevel="0" collapsed="false">
      <c r="A19874" s="0" t="n">
        <v>16.30802</v>
      </c>
      <c r="B19874" s="0" t="n">
        <v>20.917969</v>
      </c>
      <c r="C19874" s="0" t="n">
        <v>0</v>
      </c>
      <c r="D19874" s="0" t="n">
        <v>1</v>
      </c>
    </row>
    <row r="19875" customFormat="false" ht="12.8" hidden="false" customHeight="false" outlineLevel="0" collapsed="false">
      <c r="A19875" s="0" t="n">
        <v>16.3083</v>
      </c>
      <c r="B19875" s="0" t="n">
        <v>20.742188</v>
      </c>
      <c r="C19875" s="0" t="n">
        <v>1</v>
      </c>
      <c r="D19875" s="0" t="n">
        <v>1</v>
      </c>
    </row>
    <row r="19876" customFormat="false" ht="12.8" hidden="false" customHeight="false" outlineLevel="0" collapsed="false">
      <c r="A19876" s="0" t="n">
        <v>16.30854</v>
      </c>
      <c r="B19876" s="0" t="n">
        <v>20.566406</v>
      </c>
      <c r="C19876" s="0" t="n">
        <v>1</v>
      </c>
      <c r="D19876" s="0" t="n">
        <v>0</v>
      </c>
    </row>
    <row r="19877" customFormat="false" ht="12.8" hidden="false" customHeight="false" outlineLevel="0" collapsed="false">
      <c r="A19877" s="0" t="n">
        <v>16.30876</v>
      </c>
      <c r="B19877" s="0" t="n">
        <v>20.390625</v>
      </c>
      <c r="C19877" s="0" t="n">
        <v>0</v>
      </c>
      <c r="D19877" s="0" t="n">
        <v>0</v>
      </c>
    </row>
    <row r="19878" customFormat="false" ht="12.8" hidden="false" customHeight="false" outlineLevel="0" collapsed="false">
      <c r="A19878" s="0" t="n">
        <v>16.30898</v>
      </c>
      <c r="B19878" s="0" t="n">
        <v>20.214844</v>
      </c>
      <c r="C19878" s="0" t="n">
        <v>0</v>
      </c>
      <c r="D19878" s="0" t="n">
        <v>1</v>
      </c>
    </row>
    <row r="19879" customFormat="false" ht="12.8" hidden="false" customHeight="false" outlineLevel="0" collapsed="false">
      <c r="A19879" s="0" t="n">
        <v>16.30926</v>
      </c>
      <c r="B19879" s="0" t="n">
        <v>20.039062</v>
      </c>
      <c r="C19879" s="0" t="n">
        <v>1</v>
      </c>
      <c r="D19879" s="0" t="n">
        <v>1</v>
      </c>
    </row>
    <row r="19880" customFormat="false" ht="12.8" hidden="false" customHeight="false" outlineLevel="0" collapsed="false">
      <c r="A19880" s="0" t="n">
        <v>16.3095</v>
      </c>
      <c r="B19880" s="0" t="n">
        <v>19.863281</v>
      </c>
      <c r="C19880" s="0" t="n">
        <v>1</v>
      </c>
      <c r="D19880" s="0" t="n">
        <v>0</v>
      </c>
    </row>
    <row r="19881" customFormat="false" ht="12.8" hidden="false" customHeight="false" outlineLevel="0" collapsed="false">
      <c r="A19881" s="0" t="n">
        <v>16.30972</v>
      </c>
      <c r="B19881" s="0" t="n">
        <v>19.6875</v>
      </c>
      <c r="C19881" s="0" t="n">
        <v>0</v>
      </c>
      <c r="D19881" s="0" t="n">
        <v>0</v>
      </c>
    </row>
    <row r="19882" customFormat="false" ht="12.8" hidden="false" customHeight="false" outlineLevel="0" collapsed="false">
      <c r="A19882" s="0" t="n">
        <v>16.30994</v>
      </c>
      <c r="B19882" s="0" t="n">
        <v>19.511719</v>
      </c>
      <c r="C19882" s="0" t="n">
        <v>0</v>
      </c>
      <c r="D19882" s="0" t="n">
        <v>1</v>
      </c>
    </row>
    <row r="19883" customFormat="false" ht="12.8" hidden="false" customHeight="false" outlineLevel="0" collapsed="false">
      <c r="A19883" s="0" t="n">
        <v>16.31022</v>
      </c>
      <c r="B19883" s="0" t="n">
        <v>19.335938</v>
      </c>
      <c r="C19883" s="0" t="n">
        <v>1</v>
      </c>
      <c r="D19883" s="0" t="n">
        <v>1</v>
      </c>
    </row>
    <row r="19884" customFormat="false" ht="12.8" hidden="false" customHeight="false" outlineLevel="0" collapsed="false">
      <c r="A19884" s="0" t="n">
        <v>16.31044</v>
      </c>
      <c r="B19884" s="0" t="n">
        <v>19.160156</v>
      </c>
      <c r="C19884" s="0" t="n">
        <v>1</v>
      </c>
      <c r="D19884" s="0" t="n">
        <v>0</v>
      </c>
    </row>
    <row r="19885" customFormat="false" ht="12.8" hidden="false" customHeight="false" outlineLevel="0" collapsed="false">
      <c r="A19885" s="0" t="n">
        <v>16.31068</v>
      </c>
      <c r="B19885" s="0" t="n">
        <v>18.984375</v>
      </c>
      <c r="C19885" s="0" t="n">
        <v>0</v>
      </c>
      <c r="D19885" s="0" t="n">
        <v>0</v>
      </c>
    </row>
    <row r="19886" customFormat="false" ht="12.8" hidden="false" customHeight="false" outlineLevel="0" collapsed="false">
      <c r="A19886" s="0" t="n">
        <v>16.31088</v>
      </c>
      <c r="B19886" s="0" t="n">
        <v>18.808594</v>
      </c>
      <c r="C19886" s="0" t="n">
        <v>0</v>
      </c>
      <c r="D19886" s="0" t="n">
        <v>1</v>
      </c>
    </row>
    <row r="19887" customFormat="false" ht="12.8" hidden="false" customHeight="false" outlineLevel="0" collapsed="false">
      <c r="A19887" s="0" t="n">
        <v>16.31116</v>
      </c>
      <c r="B19887" s="0" t="n">
        <v>18.632812</v>
      </c>
      <c r="C19887" s="0" t="n">
        <v>1</v>
      </c>
      <c r="D19887" s="0" t="n">
        <v>1</v>
      </c>
    </row>
    <row r="19888" customFormat="false" ht="12.8" hidden="false" customHeight="false" outlineLevel="0" collapsed="false">
      <c r="A19888" s="0" t="n">
        <v>16.3114</v>
      </c>
      <c r="B19888" s="0" t="n">
        <v>18.457031</v>
      </c>
      <c r="C19888" s="0" t="n">
        <v>1</v>
      </c>
      <c r="D19888" s="0" t="n">
        <v>0</v>
      </c>
    </row>
    <row r="19889" customFormat="false" ht="12.8" hidden="false" customHeight="false" outlineLevel="0" collapsed="false">
      <c r="A19889" s="0" t="n">
        <v>16.31162</v>
      </c>
      <c r="B19889" s="0" t="n">
        <v>18.28125</v>
      </c>
      <c r="C19889" s="0" t="n">
        <v>0</v>
      </c>
      <c r="D19889" s="0" t="n">
        <v>0</v>
      </c>
    </row>
    <row r="19890" customFormat="false" ht="12.8" hidden="false" customHeight="false" outlineLevel="0" collapsed="false">
      <c r="A19890" s="0" t="n">
        <v>16.31186</v>
      </c>
      <c r="B19890" s="0" t="n">
        <v>18.105469</v>
      </c>
      <c r="C19890" s="0" t="n">
        <v>0</v>
      </c>
      <c r="D19890" s="0" t="n">
        <v>1</v>
      </c>
    </row>
    <row r="19891" customFormat="false" ht="12.8" hidden="false" customHeight="false" outlineLevel="0" collapsed="false">
      <c r="A19891" s="0" t="n">
        <v>16.31212</v>
      </c>
      <c r="B19891" s="0" t="n">
        <v>17.929688</v>
      </c>
      <c r="C19891" s="0" t="n">
        <v>1</v>
      </c>
      <c r="D19891" s="0" t="n">
        <v>1</v>
      </c>
    </row>
    <row r="19892" customFormat="false" ht="12.8" hidden="false" customHeight="false" outlineLevel="0" collapsed="false">
      <c r="A19892" s="0" t="n">
        <v>16.31236</v>
      </c>
      <c r="B19892" s="0" t="n">
        <v>17.753906</v>
      </c>
      <c r="C19892" s="0" t="n">
        <v>1</v>
      </c>
      <c r="D19892" s="0" t="n">
        <v>0</v>
      </c>
    </row>
    <row r="19893" customFormat="false" ht="12.8" hidden="false" customHeight="false" outlineLevel="0" collapsed="false">
      <c r="A19893" s="0" t="n">
        <v>16.31258</v>
      </c>
      <c r="B19893" s="0" t="n">
        <v>17.578125</v>
      </c>
      <c r="C19893" s="0" t="n">
        <v>0</v>
      </c>
      <c r="D19893" s="0" t="n">
        <v>0</v>
      </c>
    </row>
    <row r="19894" customFormat="false" ht="12.8" hidden="false" customHeight="false" outlineLevel="0" collapsed="false">
      <c r="A19894" s="0" t="n">
        <v>16.3128</v>
      </c>
      <c r="B19894" s="0" t="n">
        <v>17.402344</v>
      </c>
      <c r="C19894" s="0" t="n">
        <v>0</v>
      </c>
      <c r="D19894" s="0" t="n">
        <v>1</v>
      </c>
    </row>
    <row r="19895" customFormat="false" ht="12.8" hidden="false" customHeight="false" outlineLevel="0" collapsed="false">
      <c r="A19895" s="0" t="n">
        <v>16.31308</v>
      </c>
      <c r="B19895" s="0" t="n">
        <v>17.226562</v>
      </c>
      <c r="C19895" s="0" t="n">
        <v>1</v>
      </c>
      <c r="D19895" s="0" t="n">
        <v>1</v>
      </c>
    </row>
    <row r="19896" customFormat="false" ht="12.8" hidden="false" customHeight="false" outlineLevel="0" collapsed="false">
      <c r="A19896" s="0" t="n">
        <v>16.31332</v>
      </c>
      <c r="B19896" s="0" t="n">
        <v>17.050781</v>
      </c>
      <c r="C19896" s="0" t="n">
        <v>1</v>
      </c>
      <c r="D19896" s="0" t="n">
        <v>0</v>
      </c>
    </row>
    <row r="19897" customFormat="false" ht="12.8" hidden="false" customHeight="false" outlineLevel="0" collapsed="false">
      <c r="A19897" s="0" t="n">
        <v>16.31354</v>
      </c>
      <c r="B19897" s="0" t="n">
        <v>16.875</v>
      </c>
      <c r="C19897" s="0" t="n">
        <v>0</v>
      </c>
      <c r="D19897" s="0" t="n">
        <v>0</v>
      </c>
    </row>
    <row r="19898" customFormat="false" ht="12.8" hidden="false" customHeight="false" outlineLevel="0" collapsed="false">
      <c r="A19898" s="0" t="n">
        <v>16.31376</v>
      </c>
      <c r="B19898" s="0" t="n">
        <v>16.699219</v>
      </c>
      <c r="C19898" s="0" t="n">
        <v>0</v>
      </c>
      <c r="D19898" s="0" t="n">
        <v>1</v>
      </c>
    </row>
    <row r="19899" customFormat="false" ht="12.8" hidden="false" customHeight="false" outlineLevel="0" collapsed="false">
      <c r="A19899" s="0" t="n">
        <v>16.31402</v>
      </c>
      <c r="B19899" s="0" t="n">
        <v>16.523438</v>
      </c>
      <c r="C19899" s="0" t="n">
        <v>1</v>
      </c>
      <c r="D19899" s="0" t="n">
        <v>1</v>
      </c>
    </row>
    <row r="19900" customFormat="false" ht="12.8" hidden="false" customHeight="false" outlineLevel="0" collapsed="false">
      <c r="A19900" s="0" t="n">
        <v>16.31426</v>
      </c>
      <c r="B19900" s="0" t="n">
        <v>16.347656</v>
      </c>
      <c r="C19900" s="0" t="n">
        <v>1</v>
      </c>
      <c r="D19900" s="0" t="n">
        <v>0</v>
      </c>
    </row>
    <row r="19901" customFormat="false" ht="12.8" hidden="false" customHeight="false" outlineLevel="0" collapsed="false">
      <c r="A19901" s="0" t="n">
        <v>16.31448</v>
      </c>
      <c r="B19901" s="0" t="n">
        <v>16.171875</v>
      </c>
      <c r="C19901" s="0" t="n">
        <v>0</v>
      </c>
      <c r="D19901" s="0" t="n">
        <v>0</v>
      </c>
    </row>
    <row r="19902" customFormat="false" ht="12.8" hidden="false" customHeight="false" outlineLevel="0" collapsed="false">
      <c r="A19902" s="0" t="n">
        <v>16.3147</v>
      </c>
      <c r="B19902" s="0" t="n">
        <v>15.996094</v>
      </c>
      <c r="C19902" s="0" t="n">
        <v>0</v>
      </c>
      <c r="D19902" s="0" t="n">
        <v>1</v>
      </c>
    </row>
    <row r="19903" customFormat="false" ht="12.8" hidden="false" customHeight="false" outlineLevel="0" collapsed="false">
      <c r="A19903" s="0" t="n">
        <v>16.31496</v>
      </c>
      <c r="B19903" s="0" t="n">
        <v>15.820312</v>
      </c>
      <c r="C19903" s="0" t="n">
        <v>1</v>
      </c>
      <c r="D19903" s="0" t="n">
        <v>1</v>
      </c>
    </row>
    <row r="19904" customFormat="false" ht="12.8" hidden="false" customHeight="false" outlineLevel="0" collapsed="false">
      <c r="A19904" s="0" t="n">
        <v>16.31518</v>
      </c>
      <c r="B19904" s="0" t="n">
        <v>15.644531</v>
      </c>
      <c r="C19904" s="0" t="n">
        <v>1</v>
      </c>
      <c r="D19904" s="0" t="n">
        <v>0</v>
      </c>
    </row>
    <row r="19905" customFormat="false" ht="12.8" hidden="false" customHeight="false" outlineLevel="0" collapsed="false">
      <c r="A19905" s="0" t="n">
        <v>16.31542</v>
      </c>
      <c r="B19905" s="0" t="n">
        <v>15.46875</v>
      </c>
      <c r="C19905" s="0" t="n">
        <v>0</v>
      </c>
      <c r="D19905" s="0" t="n">
        <v>0</v>
      </c>
    </row>
    <row r="19906" customFormat="false" ht="12.8" hidden="false" customHeight="false" outlineLevel="0" collapsed="false">
      <c r="A19906" s="0" t="n">
        <v>16.31562</v>
      </c>
      <c r="B19906" s="0" t="n">
        <v>15.292969</v>
      </c>
      <c r="C19906" s="0" t="n">
        <v>0</v>
      </c>
      <c r="D19906" s="0" t="n">
        <v>1</v>
      </c>
    </row>
    <row r="19907" customFormat="false" ht="12.8" hidden="false" customHeight="false" outlineLevel="0" collapsed="false">
      <c r="A19907" s="0" t="n">
        <v>16.3159</v>
      </c>
      <c r="B19907" s="0" t="n">
        <v>15.117188</v>
      </c>
      <c r="C19907" s="0" t="n">
        <v>1</v>
      </c>
      <c r="D19907" s="0" t="n">
        <v>1</v>
      </c>
    </row>
    <row r="19908" customFormat="false" ht="12.8" hidden="false" customHeight="false" outlineLevel="0" collapsed="false">
      <c r="A19908" s="0" t="n">
        <v>16.31614</v>
      </c>
      <c r="B19908" s="0" t="n">
        <v>14.941406</v>
      </c>
      <c r="C19908" s="0" t="n">
        <v>1</v>
      </c>
      <c r="D19908" s="0" t="n">
        <v>0</v>
      </c>
    </row>
    <row r="19909" customFormat="false" ht="12.8" hidden="false" customHeight="false" outlineLevel="0" collapsed="false">
      <c r="A19909" s="0" t="n">
        <v>16.31636</v>
      </c>
      <c r="B19909" s="0" t="n">
        <v>14.765625</v>
      </c>
      <c r="C19909" s="0" t="n">
        <v>0</v>
      </c>
      <c r="D19909" s="0" t="n">
        <v>0</v>
      </c>
    </row>
    <row r="19910" customFormat="false" ht="12.8" hidden="false" customHeight="false" outlineLevel="0" collapsed="false">
      <c r="A19910" s="0" t="n">
        <v>16.31656</v>
      </c>
      <c r="B19910" s="0" t="n">
        <v>14.589844</v>
      </c>
      <c r="C19910" s="0" t="n">
        <v>0</v>
      </c>
      <c r="D19910" s="0" t="n">
        <v>1</v>
      </c>
    </row>
    <row r="19911" customFormat="false" ht="12.8" hidden="false" customHeight="false" outlineLevel="0" collapsed="false">
      <c r="A19911" s="0" t="n">
        <v>16.31684</v>
      </c>
      <c r="B19911" s="0" t="n">
        <v>14.414062</v>
      </c>
      <c r="C19911" s="0" t="n">
        <v>1</v>
      </c>
      <c r="D19911" s="0" t="n">
        <v>1</v>
      </c>
    </row>
    <row r="19912" customFormat="false" ht="12.8" hidden="false" customHeight="false" outlineLevel="0" collapsed="false">
      <c r="A19912" s="0" t="n">
        <v>16.31706</v>
      </c>
      <c r="B19912" s="0" t="n">
        <v>14.238281</v>
      </c>
      <c r="C19912" s="0" t="n">
        <v>1</v>
      </c>
      <c r="D19912" s="0" t="n">
        <v>0</v>
      </c>
    </row>
    <row r="19913" customFormat="false" ht="12.8" hidden="false" customHeight="false" outlineLevel="0" collapsed="false">
      <c r="A19913" s="0" t="n">
        <v>16.3173</v>
      </c>
      <c r="B19913" s="0" t="n">
        <v>14.0625</v>
      </c>
      <c r="C19913" s="0" t="n">
        <v>0</v>
      </c>
      <c r="D19913" s="0" t="n">
        <v>0</v>
      </c>
    </row>
    <row r="19914" customFormat="false" ht="12.8" hidden="false" customHeight="false" outlineLevel="0" collapsed="false">
      <c r="A19914" s="0" t="n">
        <v>16.31752</v>
      </c>
      <c r="B19914" s="0" t="n">
        <v>13.886719</v>
      </c>
      <c r="C19914" s="0" t="n">
        <v>0</v>
      </c>
      <c r="D19914" s="0" t="n">
        <v>1</v>
      </c>
    </row>
    <row r="19915" customFormat="false" ht="12.8" hidden="false" customHeight="false" outlineLevel="0" collapsed="false">
      <c r="A19915" s="0" t="n">
        <v>16.31778</v>
      </c>
      <c r="B19915" s="0" t="n">
        <v>13.710938</v>
      </c>
      <c r="C19915" s="0" t="n">
        <v>1</v>
      </c>
      <c r="D19915" s="0" t="n">
        <v>1</v>
      </c>
    </row>
    <row r="19916" customFormat="false" ht="12.8" hidden="false" customHeight="false" outlineLevel="0" collapsed="false">
      <c r="A19916" s="0" t="n">
        <v>16.31802</v>
      </c>
      <c r="B19916" s="0" t="n">
        <v>13.535156</v>
      </c>
      <c r="C19916" s="0" t="n">
        <v>1</v>
      </c>
      <c r="D19916" s="0" t="n">
        <v>0</v>
      </c>
    </row>
    <row r="19917" customFormat="false" ht="12.8" hidden="false" customHeight="false" outlineLevel="0" collapsed="false">
      <c r="A19917" s="0" t="n">
        <v>16.31824</v>
      </c>
      <c r="B19917" s="0" t="n">
        <v>13.359375</v>
      </c>
      <c r="C19917" s="0" t="n">
        <v>0</v>
      </c>
      <c r="D19917" s="0" t="n">
        <v>0</v>
      </c>
    </row>
    <row r="19918" customFormat="false" ht="12.8" hidden="false" customHeight="false" outlineLevel="0" collapsed="false">
      <c r="A19918" s="0" t="n">
        <v>16.31844</v>
      </c>
      <c r="B19918" s="0" t="n">
        <v>13.183594</v>
      </c>
      <c r="C19918" s="0" t="n">
        <v>0</v>
      </c>
      <c r="D19918" s="0" t="n">
        <v>1</v>
      </c>
    </row>
    <row r="19919" customFormat="false" ht="12.8" hidden="false" customHeight="false" outlineLevel="0" collapsed="false">
      <c r="A19919" s="0" t="n">
        <v>16.31872</v>
      </c>
      <c r="B19919" s="0" t="n">
        <v>13.007812</v>
      </c>
      <c r="C19919" s="0" t="n">
        <v>1</v>
      </c>
      <c r="D19919" s="0" t="n">
        <v>1</v>
      </c>
    </row>
    <row r="19920" customFormat="false" ht="12.8" hidden="false" customHeight="false" outlineLevel="0" collapsed="false">
      <c r="A19920" s="0" t="n">
        <v>16.31894</v>
      </c>
      <c r="B19920" s="0" t="n">
        <v>12.832031</v>
      </c>
      <c r="C19920" s="0" t="n">
        <v>1</v>
      </c>
      <c r="D19920" s="0" t="n">
        <v>0</v>
      </c>
    </row>
    <row r="19921" customFormat="false" ht="12.8" hidden="false" customHeight="false" outlineLevel="0" collapsed="false">
      <c r="A19921" s="0" t="n">
        <v>16.31916</v>
      </c>
      <c r="B19921" s="0" t="n">
        <v>12.65625</v>
      </c>
      <c r="C19921" s="0" t="n">
        <v>0</v>
      </c>
      <c r="D19921" s="0" t="n">
        <v>0</v>
      </c>
    </row>
    <row r="19922" customFormat="false" ht="12.8" hidden="false" customHeight="false" outlineLevel="0" collapsed="false">
      <c r="A19922" s="0" t="n">
        <v>16.31938</v>
      </c>
      <c r="B19922" s="0" t="n">
        <v>12.480469</v>
      </c>
      <c r="C19922" s="0" t="n">
        <v>0</v>
      </c>
      <c r="D19922" s="0" t="n">
        <v>1</v>
      </c>
    </row>
    <row r="19923" customFormat="false" ht="12.8" hidden="false" customHeight="false" outlineLevel="0" collapsed="false">
      <c r="A19923" s="0" t="n">
        <v>16.31966</v>
      </c>
      <c r="B19923" s="0" t="n">
        <v>12.304688</v>
      </c>
      <c r="C19923" s="0" t="n">
        <v>1</v>
      </c>
      <c r="D19923" s="0" t="n">
        <v>1</v>
      </c>
    </row>
    <row r="19924" customFormat="false" ht="12.8" hidden="false" customHeight="false" outlineLevel="0" collapsed="false">
      <c r="A19924" s="0" t="n">
        <v>16.31988</v>
      </c>
      <c r="B19924" s="0" t="n">
        <v>12.128906</v>
      </c>
      <c r="C19924" s="0" t="n">
        <v>1</v>
      </c>
      <c r="D19924" s="0" t="n">
        <v>0</v>
      </c>
    </row>
    <row r="19925" customFormat="false" ht="12.8" hidden="false" customHeight="false" outlineLevel="0" collapsed="false">
      <c r="A19925" s="0" t="n">
        <v>16.3201</v>
      </c>
      <c r="B19925" s="0" t="n">
        <v>11.953125</v>
      </c>
      <c r="C19925" s="0" t="n">
        <v>0</v>
      </c>
      <c r="D19925" s="0" t="n">
        <v>0</v>
      </c>
    </row>
    <row r="19926" customFormat="false" ht="12.8" hidden="false" customHeight="false" outlineLevel="0" collapsed="false">
      <c r="A19926" s="0" t="n">
        <v>16.32032</v>
      </c>
      <c r="B19926" s="0" t="n">
        <v>11.777344</v>
      </c>
      <c r="C19926" s="0" t="n">
        <v>0</v>
      </c>
      <c r="D19926" s="0" t="n">
        <v>1</v>
      </c>
    </row>
    <row r="19927" customFormat="false" ht="12.8" hidden="false" customHeight="false" outlineLevel="0" collapsed="false">
      <c r="A19927" s="0" t="n">
        <v>16.32058</v>
      </c>
      <c r="B19927" s="0" t="n">
        <v>11.601562</v>
      </c>
      <c r="C19927" s="0" t="n">
        <v>1</v>
      </c>
      <c r="D19927" s="0" t="n">
        <v>1</v>
      </c>
    </row>
    <row r="19928" customFormat="false" ht="12.8" hidden="false" customHeight="false" outlineLevel="0" collapsed="false">
      <c r="A19928" s="0" t="n">
        <v>16.3208</v>
      </c>
      <c r="B19928" s="0" t="n">
        <v>11.425781</v>
      </c>
      <c r="C19928" s="0" t="n">
        <v>1</v>
      </c>
      <c r="D19928" s="0" t="n">
        <v>0</v>
      </c>
    </row>
    <row r="19929" customFormat="false" ht="12.8" hidden="false" customHeight="false" outlineLevel="0" collapsed="false">
      <c r="A19929" s="0" t="n">
        <v>16.32102</v>
      </c>
      <c r="B19929" s="0" t="n">
        <v>11.25</v>
      </c>
      <c r="C19929" s="0" t="n">
        <v>0</v>
      </c>
      <c r="D19929" s="0" t="n">
        <v>0</v>
      </c>
    </row>
    <row r="19930" customFormat="false" ht="12.8" hidden="false" customHeight="false" outlineLevel="0" collapsed="false">
      <c r="A19930" s="0" t="n">
        <v>16.32124</v>
      </c>
      <c r="B19930" s="0" t="n">
        <v>11.074219</v>
      </c>
      <c r="C19930" s="0" t="n">
        <v>0</v>
      </c>
      <c r="D19930" s="0" t="n">
        <v>1</v>
      </c>
    </row>
    <row r="19931" customFormat="false" ht="12.8" hidden="false" customHeight="false" outlineLevel="0" collapsed="false">
      <c r="A19931" s="0" t="n">
        <v>16.32152</v>
      </c>
      <c r="B19931" s="0" t="n">
        <v>10.898438</v>
      </c>
      <c r="C19931" s="0" t="n">
        <v>1</v>
      </c>
      <c r="D19931" s="0" t="n">
        <v>1</v>
      </c>
    </row>
    <row r="19932" customFormat="false" ht="12.8" hidden="false" customHeight="false" outlineLevel="0" collapsed="false">
      <c r="A19932" s="0" t="n">
        <v>16.32176</v>
      </c>
      <c r="B19932" s="0" t="n">
        <v>10.722656</v>
      </c>
      <c r="C19932" s="0" t="n">
        <v>1</v>
      </c>
      <c r="D19932" s="0" t="n">
        <v>0</v>
      </c>
    </row>
    <row r="19933" customFormat="false" ht="12.8" hidden="false" customHeight="false" outlineLevel="0" collapsed="false">
      <c r="A19933" s="0" t="n">
        <v>16.32198</v>
      </c>
      <c r="B19933" s="0" t="n">
        <v>10.546875</v>
      </c>
      <c r="C19933" s="0" t="n">
        <v>0</v>
      </c>
      <c r="D19933" s="0" t="n">
        <v>0</v>
      </c>
    </row>
    <row r="19934" customFormat="false" ht="12.8" hidden="false" customHeight="false" outlineLevel="0" collapsed="false">
      <c r="A19934" s="0" t="n">
        <v>16.32218</v>
      </c>
      <c r="B19934" s="0" t="n">
        <v>10.371094</v>
      </c>
      <c r="C19934" s="0" t="n">
        <v>0</v>
      </c>
      <c r="D19934" s="0" t="n">
        <v>1</v>
      </c>
    </row>
    <row r="19935" customFormat="false" ht="12.8" hidden="false" customHeight="false" outlineLevel="0" collapsed="false">
      <c r="A19935" s="0" t="n">
        <v>16.32244</v>
      </c>
      <c r="B19935" s="0" t="n">
        <v>10.195312</v>
      </c>
      <c r="C19935" s="0" t="n">
        <v>1</v>
      </c>
      <c r="D19935" s="0" t="n">
        <v>1</v>
      </c>
    </row>
    <row r="19936" customFormat="false" ht="12.8" hidden="false" customHeight="false" outlineLevel="0" collapsed="false">
      <c r="A19936" s="0" t="n">
        <v>16.32266</v>
      </c>
      <c r="B19936" s="0" t="n">
        <v>10.019531</v>
      </c>
      <c r="C19936" s="0" t="n">
        <v>1</v>
      </c>
      <c r="D19936" s="0" t="n">
        <v>0</v>
      </c>
    </row>
    <row r="19937" customFormat="false" ht="12.8" hidden="false" customHeight="false" outlineLevel="0" collapsed="false">
      <c r="A19937" s="0" t="n">
        <v>16.32288</v>
      </c>
      <c r="B19937" s="0" t="n">
        <v>9.84375</v>
      </c>
      <c r="C19937" s="0" t="n">
        <v>0</v>
      </c>
      <c r="D19937" s="0" t="n">
        <v>0</v>
      </c>
    </row>
    <row r="19938" customFormat="false" ht="12.8" hidden="false" customHeight="false" outlineLevel="0" collapsed="false">
      <c r="A19938" s="0" t="n">
        <v>16.3231</v>
      </c>
      <c r="B19938" s="0" t="n">
        <v>9.667969</v>
      </c>
      <c r="C19938" s="0" t="n">
        <v>0</v>
      </c>
      <c r="D19938" s="0" t="n">
        <v>1</v>
      </c>
    </row>
    <row r="19939" customFormat="false" ht="12.8" hidden="false" customHeight="false" outlineLevel="0" collapsed="false">
      <c r="A19939" s="0" t="n">
        <v>16.32338</v>
      </c>
      <c r="B19939" s="0" t="n">
        <v>9.492188</v>
      </c>
      <c r="C19939" s="0" t="n">
        <v>1</v>
      </c>
      <c r="D19939" s="0" t="n">
        <v>1</v>
      </c>
    </row>
    <row r="19940" customFormat="false" ht="12.8" hidden="false" customHeight="false" outlineLevel="0" collapsed="false">
      <c r="A19940" s="0" t="n">
        <v>16.3236</v>
      </c>
      <c r="B19940" s="0" t="n">
        <v>9.316406</v>
      </c>
      <c r="C19940" s="0" t="n">
        <v>1</v>
      </c>
      <c r="D19940" s="0" t="n">
        <v>0</v>
      </c>
    </row>
    <row r="19941" customFormat="false" ht="12.8" hidden="false" customHeight="false" outlineLevel="0" collapsed="false">
      <c r="A19941" s="0" t="n">
        <v>16.32382</v>
      </c>
      <c r="B19941" s="0" t="n">
        <v>9.140625</v>
      </c>
      <c r="C19941" s="0" t="n">
        <v>0</v>
      </c>
      <c r="D19941" s="0" t="n">
        <v>0</v>
      </c>
    </row>
    <row r="19942" customFormat="false" ht="12.8" hidden="false" customHeight="false" outlineLevel="0" collapsed="false">
      <c r="A19942" s="0" t="n">
        <v>16.32404</v>
      </c>
      <c r="B19942" s="0" t="n">
        <v>8.964844</v>
      </c>
      <c r="C19942" s="0" t="n">
        <v>0</v>
      </c>
      <c r="D19942" s="0" t="n">
        <v>1</v>
      </c>
    </row>
    <row r="19943" customFormat="false" ht="12.8" hidden="false" customHeight="false" outlineLevel="0" collapsed="false">
      <c r="A19943" s="0" t="n">
        <v>16.3243</v>
      </c>
      <c r="B19943" s="0" t="n">
        <v>8.789062</v>
      </c>
      <c r="C19943" s="0" t="n">
        <v>1</v>
      </c>
      <c r="D19943" s="0" t="n">
        <v>1</v>
      </c>
    </row>
    <row r="19944" customFormat="false" ht="12.8" hidden="false" customHeight="false" outlineLevel="0" collapsed="false">
      <c r="A19944" s="0" t="n">
        <v>16.32452</v>
      </c>
      <c r="B19944" s="0" t="n">
        <v>8.613281</v>
      </c>
      <c r="C19944" s="0" t="n">
        <v>1</v>
      </c>
      <c r="D19944" s="0" t="n">
        <v>0</v>
      </c>
    </row>
    <row r="19945" customFormat="false" ht="12.8" hidden="false" customHeight="false" outlineLevel="0" collapsed="false">
      <c r="A19945" s="0" t="n">
        <v>16.32474</v>
      </c>
      <c r="B19945" s="0" t="n">
        <v>8.4375</v>
      </c>
      <c r="C19945" s="0" t="n">
        <v>0</v>
      </c>
      <c r="D19945" s="0" t="n">
        <v>0</v>
      </c>
    </row>
    <row r="19946" customFormat="false" ht="12.8" hidden="false" customHeight="false" outlineLevel="0" collapsed="false">
      <c r="A19946" s="0" t="n">
        <v>16.32496</v>
      </c>
      <c r="B19946" s="0" t="n">
        <v>8.261719</v>
      </c>
      <c r="C19946" s="0" t="n">
        <v>0</v>
      </c>
      <c r="D19946" s="0" t="n">
        <v>1</v>
      </c>
    </row>
    <row r="19947" customFormat="false" ht="12.8" hidden="false" customHeight="false" outlineLevel="0" collapsed="false">
      <c r="A19947" s="0" t="n">
        <v>16.32524</v>
      </c>
      <c r="B19947" s="0" t="n">
        <v>8.085938</v>
      </c>
      <c r="C19947" s="0" t="n">
        <v>1</v>
      </c>
      <c r="D19947" s="0" t="n">
        <v>1</v>
      </c>
    </row>
    <row r="19948" customFormat="false" ht="12.8" hidden="false" customHeight="false" outlineLevel="0" collapsed="false">
      <c r="A19948" s="0" t="n">
        <v>16.32546</v>
      </c>
      <c r="B19948" s="0" t="n">
        <v>7.910156</v>
      </c>
      <c r="C19948" s="0" t="n">
        <v>1</v>
      </c>
      <c r="D19948" s="0" t="n">
        <v>0</v>
      </c>
    </row>
    <row r="19949" customFormat="false" ht="12.8" hidden="false" customHeight="false" outlineLevel="0" collapsed="false">
      <c r="A19949" s="0" t="n">
        <v>16.32568</v>
      </c>
      <c r="B19949" s="0" t="n">
        <v>7.734375</v>
      </c>
      <c r="C19949" s="0" t="n">
        <v>0</v>
      </c>
      <c r="D19949" s="0" t="n">
        <v>0</v>
      </c>
    </row>
    <row r="19950" customFormat="false" ht="12.8" hidden="false" customHeight="false" outlineLevel="0" collapsed="false">
      <c r="A19950" s="0" t="n">
        <v>16.3259</v>
      </c>
      <c r="B19950" s="0" t="n">
        <v>7.558594</v>
      </c>
      <c r="C19950" s="0" t="n">
        <v>0</v>
      </c>
      <c r="D19950" s="0" t="n">
        <v>1</v>
      </c>
    </row>
    <row r="19951" customFormat="false" ht="12.8" hidden="false" customHeight="false" outlineLevel="0" collapsed="false">
      <c r="A19951" s="0" t="n">
        <v>16.32616</v>
      </c>
      <c r="B19951" s="0" t="n">
        <v>7.382812</v>
      </c>
      <c r="C19951" s="0" t="n">
        <v>1</v>
      </c>
      <c r="D19951" s="0" t="n">
        <v>1</v>
      </c>
    </row>
    <row r="19952" customFormat="false" ht="12.8" hidden="false" customHeight="false" outlineLevel="0" collapsed="false">
      <c r="A19952" s="0" t="n">
        <v>16.32638</v>
      </c>
      <c r="B19952" s="0" t="n">
        <v>7.207031</v>
      </c>
      <c r="C19952" s="0" t="n">
        <v>1</v>
      </c>
      <c r="D19952" s="0" t="n">
        <v>0</v>
      </c>
    </row>
    <row r="19953" customFormat="false" ht="12.8" hidden="false" customHeight="false" outlineLevel="0" collapsed="false">
      <c r="A19953" s="0" t="n">
        <v>16.3266</v>
      </c>
      <c r="B19953" s="0" t="n">
        <v>7.03125</v>
      </c>
      <c r="C19953" s="0" t="n">
        <v>0</v>
      </c>
      <c r="D19953" s="0" t="n">
        <v>0</v>
      </c>
    </row>
    <row r="19954" customFormat="false" ht="12.8" hidden="false" customHeight="false" outlineLevel="0" collapsed="false">
      <c r="A19954" s="0" t="n">
        <v>16.32682</v>
      </c>
      <c r="B19954" s="0" t="n">
        <v>6.855469</v>
      </c>
      <c r="C19954" s="0" t="n">
        <v>0</v>
      </c>
      <c r="D19954" s="0" t="n">
        <v>1</v>
      </c>
    </row>
    <row r="19955" customFormat="false" ht="12.8" hidden="false" customHeight="false" outlineLevel="0" collapsed="false">
      <c r="A19955" s="0" t="n">
        <v>16.32708</v>
      </c>
      <c r="B19955" s="0" t="n">
        <v>6.679688</v>
      </c>
      <c r="C19955" s="0" t="n">
        <v>1</v>
      </c>
      <c r="D19955" s="0" t="n">
        <v>1</v>
      </c>
    </row>
    <row r="19956" customFormat="false" ht="12.8" hidden="false" customHeight="false" outlineLevel="0" collapsed="false">
      <c r="A19956" s="0" t="n">
        <v>16.3273</v>
      </c>
      <c r="B19956" s="0" t="n">
        <v>6.503906</v>
      </c>
      <c r="C19956" s="0" t="n">
        <v>1</v>
      </c>
      <c r="D19956" s="0" t="n">
        <v>0</v>
      </c>
    </row>
    <row r="19957" customFormat="false" ht="12.8" hidden="false" customHeight="false" outlineLevel="0" collapsed="false">
      <c r="A19957" s="0" t="n">
        <v>16.32752</v>
      </c>
      <c r="B19957" s="0" t="n">
        <v>6.328125</v>
      </c>
      <c r="C19957" s="0" t="n">
        <v>0</v>
      </c>
      <c r="D19957" s="0" t="n">
        <v>0</v>
      </c>
    </row>
    <row r="19958" customFormat="false" ht="12.8" hidden="false" customHeight="false" outlineLevel="0" collapsed="false">
      <c r="A19958" s="0" t="n">
        <v>16.32772</v>
      </c>
      <c r="B19958" s="0" t="n">
        <v>6.152344</v>
      </c>
      <c r="C19958" s="0" t="n">
        <v>0</v>
      </c>
      <c r="D19958" s="0" t="n">
        <v>1</v>
      </c>
    </row>
    <row r="19959" customFormat="false" ht="12.8" hidden="false" customHeight="false" outlineLevel="0" collapsed="false">
      <c r="A19959" s="0" t="n">
        <v>16.328</v>
      </c>
      <c r="B19959" s="0" t="n">
        <v>5.976562</v>
      </c>
      <c r="C19959" s="0" t="n">
        <v>1</v>
      </c>
      <c r="D19959" s="0" t="n">
        <v>1</v>
      </c>
    </row>
    <row r="19960" customFormat="false" ht="12.8" hidden="false" customHeight="false" outlineLevel="0" collapsed="false">
      <c r="A19960" s="0" t="n">
        <v>16.32822</v>
      </c>
      <c r="B19960" s="0" t="n">
        <v>5.800781</v>
      </c>
      <c r="C19960" s="0" t="n">
        <v>1</v>
      </c>
      <c r="D19960" s="0" t="n">
        <v>0</v>
      </c>
    </row>
    <row r="19961" customFormat="false" ht="12.8" hidden="false" customHeight="false" outlineLevel="0" collapsed="false">
      <c r="A19961" s="0" t="n">
        <v>16.32844</v>
      </c>
      <c r="B19961" s="0" t="n">
        <v>5.625</v>
      </c>
      <c r="C19961" s="0" t="n">
        <v>0</v>
      </c>
      <c r="D19961" s="0" t="n">
        <v>0</v>
      </c>
    </row>
    <row r="19962" customFormat="false" ht="12.8" hidden="false" customHeight="false" outlineLevel="0" collapsed="false">
      <c r="A19962" s="0" t="n">
        <v>16.32864</v>
      </c>
      <c r="B19962" s="0" t="n">
        <v>5.449219</v>
      </c>
      <c r="C19962" s="0" t="n">
        <v>0</v>
      </c>
      <c r="D19962" s="0" t="n">
        <v>1</v>
      </c>
    </row>
    <row r="19963" customFormat="false" ht="12.8" hidden="false" customHeight="false" outlineLevel="0" collapsed="false">
      <c r="A19963" s="0" t="n">
        <v>16.32892</v>
      </c>
      <c r="B19963" s="0" t="n">
        <v>5.273438</v>
      </c>
      <c r="C19963" s="0" t="n">
        <v>1</v>
      </c>
      <c r="D19963" s="0" t="n">
        <v>1</v>
      </c>
    </row>
    <row r="19964" customFormat="false" ht="12.8" hidden="false" customHeight="false" outlineLevel="0" collapsed="false">
      <c r="A19964" s="0" t="n">
        <v>16.32914</v>
      </c>
      <c r="B19964" s="0" t="n">
        <v>5.097656</v>
      </c>
      <c r="C19964" s="0" t="n">
        <v>1</v>
      </c>
      <c r="D19964" s="0" t="n">
        <v>0</v>
      </c>
    </row>
    <row r="19965" customFormat="false" ht="12.8" hidden="false" customHeight="false" outlineLevel="0" collapsed="false">
      <c r="A19965" s="0" t="n">
        <v>16.32936</v>
      </c>
      <c r="B19965" s="0" t="n">
        <v>4.921875</v>
      </c>
      <c r="C19965" s="0" t="n">
        <v>0</v>
      </c>
      <c r="D19965" s="0" t="n">
        <v>0</v>
      </c>
    </row>
    <row r="19966" customFormat="false" ht="12.8" hidden="false" customHeight="false" outlineLevel="0" collapsed="false">
      <c r="A19966" s="0" t="n">
        <v>16.32956</v>
      </c>
      <c r="B19966" s="0" t="n">
        <v>4.746094</v>
      </c>
      <c r="C19966" s="0" t="n">
        <v>0</v>
      </c>
      <c r="D19966" s="0" t="n">
        <v>1</v>
      </c>
    </row>
    <row r="19967" customFormat="false" ht="12.8" hidden="false" customHeight="false" outlineLevel="0" collapsed="false">
      <c r="A19967" s="0" t="n">
        <v>16.32984</v>
      </c>
      <c r="B19967" s="0" t="n">
        <v>4.570312</v>
      </c>
      <c r="C19967" s="0" t="n">
        <v>1</v>
      </c>
      <c r="D19967" s="0" t="n">
        <v>1</v>
      </c>
    </row>
    <row r="19968" customFormat="false" ht="12.8" hidden="false" customHeight="false" outlineLevel="0" collapsed="false">
      <c r="A19968" s="0" t="n">
        <v>16.33008</v>
      </c>
      <c r="B19968" s="0" t="n">
        <v>4.394531</v>
      </c>
      <c r="C19968" s="0" t="n">
        <v>1</v>
      </c>
      <c r="D19968" s="0" t="n">
        <v>0</v>
      </c>
    </row>
    <row r="19969" customFormat="false" ht="12.8" hidden="false" customHeight="false" outlineLevel="0" collapsed="false">
      <c r="A19969" s="0" t="n">
        <v>16.3303</v>
      </c>
      <c r="B19969" s="0" t="n">
        <v>4.21875</v>
      </c>
      <c r="C19969" s="0" t="n">
        <v>0</v>
      </c>
      <c r="D19969" s="0" t="n">
        <v>0</v>
      </c>
    </row>
    <row r="19970" customFormat="false" ht="12.8" hidden="false" customHeight="false" outlineLevel="0" collapsed="false">
      <c r="A19970" s="0" t="n">
        <v>16.3305</v>
      </c>
      <c r="B19970" s="0" t="n">
        <v>4.042969</v>
      </c>
      <c r="C19970" s="0" t="n">
        <v>0</v>
      </c>
      <c r="D19970" s="0" t="n">
        <v>1</v>
      </c>
    </row>
    <row r="19971" customFormat="false" ht="12.8" hidden="false" customHeight="false" outlineLevel="0" collapsed="false">
      <c r="A19971" s="0" t="n">
        <v>16.33078</v>
      </c>
      <c r="B19971" s="0" t="n">
        <v>3.867188</v>
      </c>
      <c r="C19971" s="0" t="n">
        <v>1</v>
      </c>
      <c r="D19971" s="0" t="n">
        <v>1</v>
      </c>
    </row>
    <row r="19972" customFormat="false" ht="12.8" hidden="false" customHeight="false" outlineLevel="0" collapsed="false">
      <c r="A19972" s="0" t="n">
        <v>16.331</v>
      </c>
      <c r="B19972" s="0" t="n">
        <v>3.691406</v>
      </c>
      <c r="C19972" s="0" t="n">
        <v>1</v>
      </c>
      <c r="D19972" s="0" t="n">
        <v>0</v>
      </c>
    </row>
    <row r="19973" customFormat="false" ht="12.8" hidden="false" customHeight="false" outlineLevel="0" collapsed="false">
      <c r="A19973" s="0" t="n">
        <v>16.33122</v>
      </c>
      <c r="B19973" s="0" t="n">
        <v>3.515625</v>
      </c>
      <c r="C19973" s="0" t="n">
        <v>0</v>
      </c>
      <c r="D19973" s="0" t="n">
        <v>0</v>
      </c>
    </row>
    <row r="19974" customFormat="false" ht="12.8" hidden="false" customHeight="false" outlineLevel="0" collapsed="false">
      <c r="A19974" s="0" t="n">
        <v>16.33144</v>
      </c>
      <c r="B19974" s="0" t="n">
        <v>3.339844</v>
      </c>
      <c r="C19974" s="0" t="n">
        <v>0</v>
      </c>
      <c r="D19974" s="0" t="n">
        <v>1</v>
      </c>
    </row>
    <row r="19975" customFormat="false" ht="12.8" hidden="false" customHeight="false" outlineLevel="0" collapsed="false">
      <c r="A19975" s="0" t="n">
        <v>16.3317</v>
      </c>
      <c r="B19975" s="0" t="n">
        <v>3.164062</v>
      </c>
      <c r="C19975" s="0" t="n">
        <v>1</v>
      </c>
      <c r="D19975" s="0" t="n">
        <v>1</v>
      </c>
    </row>
    <row r="19976" customFormat="false" ht="12.8" hidden="false" customHeight="false" outlineLevel="0" collapsed="false">
      <c r="A19976" s="0" t="n">
        <v>16.33192</v>
      </c>
      <c r="B19976" s="0" t="n">
        <v>2.988281</v>
      </c>
      <c r="C19976" s="0" t="n">
        <v>1</v>
      </c>
      <c r="D19976" s="0" t="n">
        <v>0</v>
      </c>
    </row>
    <row r="19977" customFormat="false" ht="12.8" hidden="false" customHeight="false" outlineLevel="0" collapsed="false">
      <c r="A19977" s="0" t="n">
        <v>16.33214</v>
      </c>
      <c r="B19977" s="0" t="n">
        <v>2.8125</v>
      </c>
      <c r="C19977" s="0" t="n">
        <v>0</v>
      </c>
      <c r="D19977" s="0" t="n">
        <v>0</v>
      </c>
    </row>
    <row r="19978" customFormat="false" ht="12.8" hidden="false" customHeight="false" outlineLevel="0" collapsed="false">
      <c r="A19978" s="0" t="n">
        <v>16.33234</v>
      </c>
      <c r="B19978" s="0" t="n">
        <v>2.636719</v>
      </c>
      <c r="C19978" s="0" t="n">
        <v>0</v>
      </c>
      <c r="D19978" s="0" t="n">
        <v>1</v>
      </c>
    </row>
    <row r="19979" customFormat="false" ht="12.8" hidden="false" customHeight="false" outlineLevel="0" collapsed="false">
      <c r="A19979" s="0" t="n">
        <v>16.3326</v>
      </c>
      <c r="B19979" s="0" t="n">
        <v>2.460938</v>
      </c>
      <c r="C19979" s="0" t="n">
        <v>1</v>
      </c>
      <c r="D19979" s="0" t="n">
        <v>1</v>
      </c>
    </row>
    <row r="19980" customFormat="false" ht="12.8" hidden="false" customHeight="false" outlineLevel="0" collapsed="false">
      <c r="A19980" s="0" t="n">
        <v>16.33282</v>
      </c>
      <c r="B19980" s="0" t="n">
        <v>2.285156</v>
      </c>
      <c r="C19980" s="0" t="n">
        <v>1</v>
      </c>
      <c r="D19980" s="0" t="n">
        <v>0</v>
      </c>
    </row>
    <row r="19981" customFormat="false" ht="12.8" hidden="false" customHeight="false" outlineLevel="0" collapsed="false">
      <c r="A19981" s="0" t="n">
        <v>16.33304</v>
      </c>
      <c r="B19981" s="0" t="n">
        <v>2.109375</v>
      </c>
      <c r="C19981" s="0" t="n">
        <v>0</v>
      </c>
      <c r="D19981" s="0" t="n">
        <v>0</v>
      </c>
    </row>
    <row r="19982" customFormat="false" ht="12.8" hidden="false" customHeight="false" outlineLevel="0" collapsed="false">
      <c r="A19982" s="0" t="n">
        <v>16.33326</v>
      </c>
      <c r="B19982" s="0" t="n">
        <v>1.933594</v>
      </c>
      <c r="C19982" s="0" t="n">
        <v>0</v>
      </c>
      <c r="D19982" s="0" t="n">
        <v>1</v>
      </c>
    </row>
    <row r="19983" customFormat="false" ht="12.8" hidden="false" customHeight="false" outlineLevel="0" collapsed="false">
      <c r="A19983" s="0" t="n">
        <v>16.33352</v>
      </c>
      <c r="B19983" s="0" t="n">
        <v>1.757812</v>
      </c>
      <c r="C19983" s="0" t="n">
        <v>1</v>
      </c>
      <c r="D19983" s="0" t="n">
        <v>1</v>
      </c>
    </row>
    <row r="19984" customFormat="false" ht="12.8" hidden="false" customHeight="false" outlineLevel="0" collapsed="false">
      <c r="A19984" s="0" t="n">
        <v>16.33374</v>
      </c>
      <c r="B19984" s="0" t="n">
        <v>1.582031</v>
      </c>
      <c r="C19984" s="0" t="n">
        <v>1</v>
      </c>
      <c r="D19984" s="0" t="n">
        <v>0</v>
      </c>
    </row>
    <row r="19985" customFormat="false" ht="12.8" hidden="false" customHeight="false" outlineLevel="0" collapsed="false">
      <c r="A19985" s="0" t="n">
        <v>16.33396</v>
      </c>
      <c r="B19985" s="0" t="n">
        <v>1.40625</v>
      </c>
      <c r="C19985" s="0" t="n">
        <v>0</v>
      </c>
      <c r="D19985" s="0" t="n">
        <v>0</v>
      </c>
    </row>
    <row r="19986" customFormat="false" ht="12.8" hidden="false" customHeight="false" outlineLevel="0" collapsed="false">
      <c r="A19986" s="0" t="n">
        <v>16.33416</v>
      </c>
      <c r="B19986" s="0" t="n">
        <v>1.230469</v>
      </c>
      <c r="C19986" s="0" t="n">
        <v>0</v>
      </c>
      <c r="D19986" s="0" t="n">
        <v>1</v>
      </c>
    </row>
    <row r="19987" customFormat="false" ht="12.8" hidden="false" customHeight="false" outlineLevel="0" collapsed="false">
      <c r="A19987" s="0" t="n">
        <v>16.33444</v>
      </c>
      <c r="B19987" s="0" t="n">
        <v>1.054688</v>
      </c>
      <c r="C19987" s="0" t="n">
        <v>1</v>
      </c>
      <c r="D19987" s="0" t="n">
        <v>1</v>
      </c>
    </row>
    <row r="19988" customFormat="false" ht="12.8" hidden="false" customHeight="false" outlineLevel="0" collapsed="false">
      <c r="A19988" s="0" t="n">
        <v>16.33466</v>
      </c>
      <c r="B19988" s="0" t="n">
        <v>0.878906</v>
      </c>
      <c r="C19988" s="0" t="n">
        <v>1</v>
      </c>
      <c r="D19988" s="0" t="n">
        <v>0</v>
      </c>
    </row>
    <row r="19989" customFormat="false" ht="12.8" hidden="false" customHeight="false" outlineLevel="0" collapsed="false">
      <c r="A19989" s="0" t="n">
        <v>16.33488</v>
      </c>
      <c r="B19989" s="0" t="n">
        <v>0.703125</v>
      </c>
      <c r="C19989" s="0" t="n">
        <v>0</v>
      </c>
      <c r="D19989" s="0" t="n">
        <v>0</v>
      </c>
    </row>
    <row r="19990" customFormat="false" ht="12.8" hidden="false" customHeight="false" outlineLevel="0" collapsed="false">
      <c r="A19990" s="0" t="n">
        <v>16.3351</v>
      </c>
      <c r="B19990" s="0" t="n">
        <v>0.527344</v>
      </c>
      <c r="C19990" s="0" t="n">
        <v>0</v>
      </c>
      <c r="D19990" s="0" t="n">
        <v>1</v>
      </c>
    </row>
    <row r="19991" customFormat="false" ht="12.8" hidden="false" customHeight="false" outlineLevel="0" collapsed="false">
      <c r="A19991" s="0" t="n">
        <v>16.33536</v>
      </c>
      <c r="B19991" s="0" t="n">
        <v>0.351562</v>
      </c>
      <c r="C19991" s="0" t="n">
        <v>1</v>
      </c>
      <c r="D19991" s="0" t="n">
        <v>1</v>
      </c>
    </row>
    <row r="19992" customFormat="false" ht="12.8" hidden="false" customHeight="false" outlineLevel="0" collapsed="false">
      <c r="A19992" s="0" t="n">
        <v>16.33558</v>
      </c>
      <c r="B19992" s="0" t="n">
        <v>0.175781</v>
      </c>
      <c r="C19992" s="0" t="n">
        <v>1</v>
      </c>
      <c r="D19992" s="0" t="n">
        <v>0</v>
      </c>
    </row>
    <row r="19993" customFormat="false" ht="12.8" hidden="false" customHeight="false" outlineLevel="0" collapsed="false">
      <c r="A19993" s="0" t="n">
        <v>16.3358</v>
      </c>
      <c r="B19993" s="0" t="n">
        <v>0</v>
      </c>
      <c r="C19993" s="0" t="n">
        <v>0</v>
      </c>
      <c r="D19993" s="0" t="n">
        <v>0</v>
      </c>
    </row>
    <row r="19994" customFormat="false" ht="12.8" hidden="false" customHeight="false" outlineLevel="0" collapsed="false">
      <c r="A19994" s="0" t="n">
        <v>16.33602</v>
      </c>
      <c r="B19994" s="0" t="n">
        <v>-0.175781</v>
      </c>
      <c r="C19994" s="0" t="n">
        <v>0</v>
      </c>
      <c r="D19994" s="0" t="n">
        <v>1</v>
      </c>
    </row>
    <row r="19995" customFormat="false" ht="12.8" hidden="false" customHeight="false" outlineLevel="0" collapsed="false">
      <c r="A19995" s="0" t="n">
        <v>16.33628</v>
      </c>
      <c r="B19995" s="0" t="n">
        <v>-0.351562</v>
      </c>
      <c r="C19995" s="0" t="n">
        <v>1</v>
      </c>
      <c r="D19995" s="0" t="n">
        <v>1</v>
      </c>
    </row>
    <row r="19996" customFormat="false" ht="12.8" hidden="false" customHeight="false" outlineLevel="0" collapsed="false">
      <c r="A19996" s="0" t="n">
        <v>16.33652</v>
      </c>
      <c r="B19996" s="0" t="n">
        <v>-0.527344</v>
      </c>
      <c r="C19996" s="0" t="n">
        <v>1</v>
      </c>
      <c r="D19996" s="0" t="n">
        <v>0</v>
      </c>
    </row>
    <row r="19997" customFormat="false" ht="12.8" hidden="false" customHeight="false" outlineLevel="0" collapsed="false">
      <c r="A19997" s="0" t="n">
        <v>16.33674</v>
      </c>
      <c r="B19997" s="0" t="n">
        <v>-0.703125</v>
      </c>
      <c r="C19997" s="0" t="n">
        <v>0</v>
      </c>
      <c r="D19997" s="0" t="n">
        <v>0</v>
      </c>
    </row>
    <row r="19998" customFormat="false" ht="12.8" hidden="false" customHeight="false" outlineLevel="0" collapsed="false">
      <c r="A19998" s="0" t="n">
        <v>16.33694</v>
      </c>
      <c r="B19998" s="0" t="n">
        <v>-0.878906</v>
      </c>
      <c r="C19998" s="0" t="n">
        <v>0</v>
      </c>
      <c r="D19998" s="0" t="n">
        <v>1</v>
      </c>
    </row>
    <row r="19999" customFormat="false" ht="12.8" hidden="false" customHeight="false" outlineLevel="0" collapsed="false">
      <c r="A19999" s="0" t="n">
        <v>16.33722</v>
      </c>
      <c r="B19999" s="0" t="n">
        <v>-1.054688</v>
      </c>
      <c r="C19999" s="0" t="n">
        <v>1</v>
      </c>
      <c r="D19999" s="0" t="n">
        <v>1</v>
      </c>
    </row>
    <row r="20000" customFormat="false" ht="12.8" hidden="false" customHeight="false" outlineLevel="0" collapsed="false">
      <c r="A20000" s="0" t="n">
        <v>16.33744</v>
      </c>
      <c r="B20000" s="0" t="n">
        <v>-1.230469</v>
      </c>
      <c r="C20000" s="0" t="n">
        <v>1</v>
      </c>
      <c r="D20000" s="0" t="n">
        <v>0</v>
      </c>
    </row>
    <row r="20001" customFormat="false" ht="12.8" hidden="false" customHeight="false" outlineLevel="0" collapsed="false">
      <c r="A20001" s="0" t="n">
        <v>16.33766</v>
      </c>
      <c r="B20001" s="0" t="n">
        <v>-1.40625</v>
      </c>
      <c r="C20001" s="0" t="n">
        <v>0</v>
      </c>
      <c r="D20001" s="0" t="n">
        <v>0</v>
      </c>
    </row>
    <row r="20002" customFormat="false" ht="12.8" hidden="false" customHeight="false" outlineLevel="0" collapsed="false">
      <c r="A20002" s="0" t="n">
        <v>16.33786</v>
      </c>
      <c r="B20002" s="0" t="n">
        <v>-1.582031</v>
      </c>
      <c r="C20002" s="0" t="n">
        <v>0</v>
      </c>
      <c r="D20002" s="0" t="n">
        <v>1</v>
      </c>
    </row>
    <row r="20003" customFormat="false" ht="12.8" hidden="false" customHeight="false" outlineLevel="0" collapsed="false">
      <c r="A20003" s="0" t="n">
        <v>16.33814</v>
      </c>
      <c r="B20003" s="0" t="n">
        <v>-1.757812</v>
      </c>
      <c r="C20003" s="0" t="n">
        <v>1</v>
      </c>
      <c r="D20003" s="0" t="n">
        <v>1</v>
      </c>
    </row>
    <row r="20004" customFormat="false" ht="12.8" hidden="false" customHeight="false" outlineLevel="0" collapsed="false">
      <c r="A20004" s="0" t="n">
        <v>16.33836</v>
      </c>
      <c r="B20004" s="0" t="n">
        <v>-1.933594</v>
      </c>
      <c r="C20004" s="0" t="n">
        <v>1</v>
      </c>
      <c r="D20004" s="0" t="n">
        <v>0</v>
      </c>
    </row>
    <row r="20005" customFormat="false" ht="12.8" hidden="false" customHeight="false" outlineLevel="0" collapsed="false">
      <c r="A20005" s="0" t="n">
        <v>16.33858</v>
      </c>
      <c r="B20005" s="0" t="n">
        <v>-2.109375</v>
      </c>
      <c r="C20005" s="0" t="n">
        <v>0</v>
      </c>
      <c r="D20005" s="0" t="n">
        <v>0</v>
      </c>
    </row>
    <row r="20006" customFormat="false" ht="12.8" hidden="false" customHeight="false" outlineLevel="0" collapsed="false">
      <c r="A20006" s="0" t="n">
        <v>16.33878</v>
      </c>
      <c r="B20006" s="0" t="n">
        <v>-2.285156</v>
      </c>
      <c r="C20006" s="0" t="n">
        <v>0</v>
      </c>
      <c r="D20006" s="0" t="n">
        <v>1</v>
      </c>
    </row>
    <row r="20007" customFormat="false" ht="12.8" hidden="false" customHeight="false" outlineLevel="0" collapsed="false">
      <c r="A20007" s="0" t="n">
        <v>16.33906</v>
      </c>
      <c r="B20007" s="0" t="n">
        <v>-2.460938</v>
      </c>
      <c r="C20007" s="0" t="n">
        <v>1</v>
      </c>
      <c r="D20007" s="0" t="n">
        <v>1</v>
      </c>
    </row>
    <row r="20008" customFormat="false" ht="12.8" hidden="false" customHeight="false" outlineLevel="0" collapsed="false">
      <c r="A20008" s="0" t="n">
        <v>16.33926</v>
      </c>
      <c r="B20008" s="0" t="n">
        <v>-2.636719</v>
      </c>
      <c r="C20008" s="0" t="n">
        <v>1</v>
      </c>
      <c r="D20008" s="0" t="n">
        <v>0</v>
      </c>
    </row>
    <row r="20009" customFormat="false" ht="12.8" hidden="false" customHeight="false" outlineLevel="0" collapsed="false">
      <c r="A20009" s="0" t="n">
        <v>16.33948</v>
      </c>
      <c r="B20009" s="0" t="n">
        <v>-2.8125</v>
      </c>
      <c r="C20009" s="0" t="n">
        <v>0</v>
      </c>
      <c r="D20009" s="0" t="n">
        <v>0</v>
      </c>
    </row>
    <row r="20010" customFormat="false" ht="12.8" hidden="false" customHeight="false" outlineLevel="0" collapsed="false">
      <c r="A20010" s="0" t="n">
        <v>16.3397</v>
      </c>
      <c r="B20010" s="0" t="n">
        <v>-2.988281</v>
      </c>
      <c r="C20010" s="0" t="n">
        <v>0</v>
      </c>
      <c r="D20010" s="0" t="n">
        <v>1</v>
      </c>
    </row>
    <row r="20011" customFormat="false" ht="12.8" hidden="false" customHeight="false" outlineLevel="0" collapsed="false">
      <c r="A20011" s="0" t="n">
        <v>16.33996</v>
      </c>
      <c r="B20011" s="0" t="n">
        <v>-3.164062</v>
      </c>
      <c r="C20011" s="0" t="n">
        <v>1</v>
      </c>
      <c r="D20011" s="0" t="n">
        <v>1</v>
      </c>
    </row>
    <row r="20012" customFormat="false" ht="12.8" hidden="false" customHeight="false" outlineLevel="0" collapsed="false">
      <c r="A20012" s="0" t="n">
        <v>16.3402</v>
      </c>
      <c r="B20012" s="0" t="n">
        <v>-3.339844</v>
      </c>
      <c r="C20012" s="0" t="n">
        <v>1</v>
      </c>
      <c r="D20012" s="0" t="n">
        <v>0</v>
      </c>
    </row>
    <row r="20013" customFormat="false" ht="12.8" hidden="false" customHeight="false" outlineLevel="0" collapsed="false">
      <c r="A20013" s="0" t="n">
        <v>16.34042</v>
      </c>
      <c r="B20013" s="0" t="n">
        <v>-3.515625</v>
      </c>
      <c r="C20013" s="0" t="n">
        <v>0</v>
      </c>
      <c r="D20013" s="0" t="n">
        <v>0</v>
      </c>
    </row>
    <row r="20014" customFormat="false" ht="12.8" hidden="false" customHeight="false" outlineLevel="0" collapsed="false">
      <c r="A20014" s="0" t="n">
        <v>16.34062</v>
      </c>
      <c r="B20014" s="0" t="n">
        <v>-3.691406</v>
      </c>
      <c r="C20014" s="0" t="n">
        <v>0</v>
      </c>
      <c r="D20014" s="0" t="n">
        <v>1</v>
      </c>
    </row>
    <row r="20015" customFormat="false" ht="12.8" hidden="false" customHeight="false" outlineLevel="0" collapsed="false">
      <c r="A20015" s="0" t="n">
        <v>16.3409</v>
      </c>
      <c r="B20015" s="0" t="n">
        <v>-3.867188</v>
      </c>
      <c r="C20015" s="0" t="n">
        <v>1</v>
      </c>
      <c r="D20015" s="0" t="n">
        <v>1</v>
      </c>
    </row>
    <row r="20016" customFormat="false" ht="12.8" hidden="false" customHeight="false" outlineLevel="0" collapsed="false">
      <c r="A20016" s="0" t="n">
        <v>16.34112</v>
      </c>
      <c r="B20016" s="0" t="n">
        <v>-4.042969</v>
      </c>
      <c r="C20016" s="0" t="n">
        <v>1</v>
      </c>
      <c r="D20016" s="0" t="n">
        <v>0</v>
      </c>
    </row>
    <row r="20017" customFormat="false" ht="12.8" hidden="false" customHeight="false" outlineLevel="0" collapsed="false">
      <c r="A20017" s="0" t="n">
        <v>16.34134</v>
      </c>
      <c r="B20017" s="0" t="n">
        <v>-4.21875</v>
      </c>
      <c r="C20017" s="0" t="n">
        <v>0</v>
      </c>
      <c r="D20017" s="0" t="n">
        <v>0</v>
      </c>
    </row>
    <row r="20018" customFormat="false" ht="12.8" hidden="false" customHeight="false" outlineLevel="0" collapsed="false">
      <c r="A20018" s="0" t="n">
        <v>16.34156</v>
      </c>
      <c r="B20018" s="0" t="n">
        <v>-4.394531</v>
      </c>
      <c r="C20018" s="0" t="n">
        <v>0</v>
      </c>
      <c r="D20018" s="0" t="n">
        <v>1</v>
      </c>
    </row>
    <row r="20019" customFormat="false" ht="12.8" hidden="false" customHeight="false" outlineLevel="0" collapsed="false">
      <c r="A20019" s="0" t="n">
        <v>16.34182</v>
      </c>
      <c r="B20019" s="0" t="n">
        <v>-4.570312</v>
      </c>
      <c r="C20019" s="0" t="n">
        <v>1</v>
      </c>
      <c r="D20019" s="0" t="n">
        <v>1</v>
      </c>
    </row>
    <row r="20020" customFormat="false" ht="12.8" hidden="false" customHeight="false" outlineLevel="0" collapsed="false">
      <c r="A20020" s="0" t="n">
        <v>16.34206</v>
      </c>
      <c r="B20020" s="0" t="n">
        <v>-4.746094</v>
      </c>
      <c r="C20020" s="0" t="n">
        <v>1</v>
      </c>
      <c r="D20020" s="0" t="n">
        <v>0</v>
      </c>
    </row>
    <row r="20021" customFormat="false" ht="12.8" hidden="false" customHeight="false" outlineLevel="0" collapsed="false">
      <c r="A20021" s="0" t="n">
        <v>16.34228</v>
      </c>
      <c r="B20021" s="0" t="n">
        <v>-4.921875</v>
      </c>
      <c r="C20021" s="0" t="n">
        <v>0</v>
      </c>
      <c r="D20021" s="0" t="n">
        <v>0</v>
      </c>
    </row>
    <row r="20022" customFormat="false" ht="12.8" hidden="false" customHeight="false" outlineLevel="0" collapsed="false">
      <c r="A20022" s="0" t="n">
        <v>16.34248</v>
      </c>
      <c r="B20022" s="0" t="n">
        <v>-5.097656</v>
      </c>
      <c r="C20022" s="0" t="n">
        <v>0</v>
      </c>
      <c r="D20022" s="0" t="n">
        <v>1</v>
      </c>
    </row>
    <row r="20023" customFormat="false" ht="12.8" hidden="false" customHeight="false" outlineLevel="0" collapsed="false">
      <c r="A20023" s="0" t="n">
        <v>16.34276</v>
      </c>
      <c r="B20023" s="0" t="n">
        <v>-5.273438</v>
      </c>
      <c r="C20023" s="0" t="n">
        <v>1</v>
      </c>
      <c r="D20023" s="0" t="n">
        <v>1</v>
      </c>
    </row>
    <row r="20024" customFormat="false" ht="12.8" hidden="false" customHeight="false" outlineLevel="0" collapsed="false">
      <c r="A20024" s="0" t="n">
        <v>16.34298</v>
      </c>
      <c r="B20024" s="0" t="n">
        <v>-5.449219</v>
      </c>
      <c r="C20024" s="0" t="n">
        <v>1</v>
      </c>
      <c r="D20024" s="0" t="n">
        <v>0</v>
      </c>
    </row>
    <row r="20025" customFormat="false" ht="12.8" hidden="false" customHeight="false" outlineLevel="0" collapsed="false">
      <c r="A20025" s="0" t="n">
        <v>16.3432</v>
      </c>
      <c r="B20025" s="0" t="n">
        <v>-5.625</v>
      </c>
      <c r="C20025" s="0" t="n">
        <v>0</v>
      </c>
      <c r="D20025" s="0" t="n">
        <v>0</v>
      </c>
    </row>
    <row r="20026" customFormat="false" ht="12.8" hidden="false" customHeight="false" outlineLevel="0" collapsed="false">
      <c r="A20026" s="0" t="n">
        <v>16.3434</v>
      </c>
      <c r="B20026" s="0" t="n">
        <v>-5.800781</v>
      </c>
      <c r="C20026" s="0" t="n">
        <v>0</v>
      </c>
      <c r="D20026" s="0" t="n">
        <v>1</v>
      </c>
    </row>
    <row r="20027" customFormat="false" ht="12.8" hidden="false" customHeight="false" outlineLevel="0" collapsed="false">
      <c r="A20027" s="0" t="n">
        <v>16.34368</v>
      </c>
      <c r="B20027" s="0" t="n">
        <v>-5.976562</v>
      </c>
      <c r="C20027" s="0" t="n">
        <v>1</v>
      </c>
      <c r="D20027" s="0" t="n">
        <v>1</v>
      </c>
    </row>
    <row r="20028" customFormat="false" ht="12.8" hidden="false" customHeight="false" outlineLevel="0" collapsed="false">
      <c r="A20028" s="0" t="n">
        <v>16.34388</v>
      </c>
      <c r="B20028" s="0" t="n">
        <v>-6.152344</v>
      </c>
      <c r="C20028" s="0" t="n">
        <v>1</v>
      </c>
      <c r="D20028" s="0" t="n">
        <v>0</v>
      </c>
    </row>
    <row r="20029" customFormat="false" ht="12.8" hidden="false" customHeight="false" outlineLevel="0" collapsed="false">
      <c r="A20029" s="0" t="n">
        <v>16.3441</v>
      </c>
      <c r="B20029" s="0" t="n">
        <v>-6.328125</v>
      </c>
      <c r="C20029" s="0" t="n">
        <v>0</v>
      </c>
      <c r="D20029" s="0" t="n">
        <v>0</v>
      </c>
    </row>
    <row r="20030" customFormat="false" ht="12.8" hidden="false" customHeight="false" outlineLevel="0" collapsed="false">
      <c r="A20030" s="0" t="n">
        <v>16.34432</v>
      </c>
      <c r="B20030" s="0" t="n">
        <v>-6.503906</v>
      </c>
      <c r="C20030" s="0" t="n">
        <v>0</v>
      </c>
      <c r="D20030" s="0" t="n">
        <v>1</v>
      </c>
    </row>
    <row r="20031" customFormat="false" ht="12.8" hidden="false" customHeight="false" outlineLevel="0" collapsed="false">
      <c r="A20031" s="0" t="n">
        <v>16.3446</v>
      </c>
      <c r="B20031" s="0" t="n">
        <v>-6.679688</v>
      </c>
      <c r="C20031" s="0" t="n">
        <v>1</v>
      </c>
      <c r="D20031" s="0" t="n">
        <v>1</v>
      </c>
    </row>
    <row r="20032" customFormat="false" ht="12.8" hidden="false" customHeight="false" outlineLevel="0" collapsed="false">
      <c r="A20032" s="0" t="n">
        <v>16.34482</v>
      </c>
      <c r="B20032" s="0" t="n">
        <v>-6.855469</v>
      </c>
      <c r="C20032" s="0" t="n">
        <v>1</v>
      </c>
      <c r="D20032" s="0" t="n">
        <v>0</v>
      </c>
    </row>
    <row r="20033" customFormat="false" ht="12.8" hidden="false" customHeight="false" outlineLevel="0" collapsed="false">
      <c r="A20033" s="0" t="n">
        <v>16.34504</v>
      </c>
      <c r="B20033" s="0" t="n">
        <v>-7.03125</v>
      </c>
      <c r="C20033" s="0" t="n">
        <v>0</v>
      </c>
      <c r="D20033" s="0" t="n">
        <v>0</v>
      </c>
    </row>
    <row r="20034" customFormat="false" ht="12.8" hidden="false" customHeight="false" outlineLevel="0" collapsed="false">
      <c r="A20034" s="0" t="n">
        <v>16.34524</v>
      </c>
      <c r="B20034" s="0" t="n">
        <v>-7.207031</v>
      </c>
      <c r="C20034" s="0" t="n">
        <v>0</v>
      </c>
      <c r="D20034" s="0" t="n">
        <v>1</v>
      </c>
    </row>
    <row r="20035" customFormat="false" ht="12.8" hidden="false" customHeight="false" outlineLevel="0" collapsed="false">
      <c r="A20035" s="0" t="n">
        <v>16.34552</v>
      </c>
      <c r="B20035" s="0" t="n">
        <v>-7.382812</v>
      </c>
      <c r="C20035" s="0" t="n">
        <v>1</v>
      </c>
      <c r="D20035" s="0" t="n">
        <v>1</v>
      </c>
    </row>
    <row r="20036" customFormat="false" ht="12.8" hidden="false" customHeight="false" outlineLevel="0" collapsed="false">
      <c r="A20036" s="0" t="n">
        <v>16.34574</v>
      </c>
      <c r="B20036" s="0" t="n">
        <v>-7.558594</v>
      </c>
      <c r="C20036" s="0" t="n">
        <v>1</v>
      </c>
      <c r="D20036" s="0" t="n">
        <v>0</v>
      </c>
    </row>
    <row r="20037" customFormat="false" ht="12.8" hidden="false" customHeight="false" outlineLevel="0" collapsed="false">
      <c r="A20037" s="0" t="n">
        <v>16.34596</v>
      </c>
      <c r="B20037" s="0" t="n">
        <v>-7.734375</v>
      </c>
      <c r="C20037" s="0" t="n">
        <v>0</v>
      </c>
      <c r="D20037" s="0" t="n">
        <v>0</v>
      </c>
    </row>
    <row r="20038" customFormat="false" ht="12.8" hidden="false" customHeight="false" outlineLevel="0" collapsed="false">
      <c r="A20038" s="0" t="n">
        <v>16.34616</v>
      </c>
      <c r="B20038" s="0" t="n">
        <v>-7.910156</v>
      </c>
      <c r="C20038" s="0" t="n">
        <v>0</v>
      </c>
      <c r="D20038" s="0" t="n">
        <v>1</v>
      </c>
    </row>
    <row r="20039" customFormat="false" ht="12.8" hidden="false" customHeight="false" outlineLevel="0" collapsed="false">
      <c r="A20039" s="0" t="n">
        <v>16.34644</v>
      </c>
      <c r="B20039" s="0" t="n">
        <v>-8.085938</v>
      </c>
      <c r="C20039" s="0" t="n">
        <v>1</v>
      </c>
      <c r="D20039" s="0" t="n">
        <v>1</v>
      </c>
    </row>
    <row r="20040" customFormat="false" ht="12.8" hidden="false" customHeight="false" outlineLevel="0" collapsed="false">
      <c r="A20040" s="0" t="n">
        <v>16.34666</v>
      </c>
      <c r="B20040" s="0" t="n">
        <v>-8.261719</v>
      </c>
      <c r="C20040" s="0" t="n">
        <v>1</v>
      </c>
      <c r="D20040" s="0" t="n">
        <v>0</v>
      </c>
    </row>
    <row r="20041" customFormat="false" ht="12.8" hidden="false" customHeight="false" outlineLevel="0" collapsed="false">
      <c r="A20041" s="0" t="n">
        <v>16.34688</v>
      </c>
      <c r="B20041" s="0" t="n">
        <v>-8.4375</v>
      </c>
      <c r="C20041" s="0" t="n">
        <v>0</v>
      </c>
      <c r="D20041" s="0" t="n">
        <v>0</v>
      </c>
    </row>
    <row r="20042" customFormat="false" ht="12.8" hidden="false" customHeight="false" outlineLevel="0" collapsed="false">
      <c r="A20042" s="0" t="n">
        <v>16.3471</v>
      </c>
      <c r="B20042" s="0" t="n">
        <v>-8.613281</v>
      </c>
      <c r="C20042" s="0" t="n">
        <v>0</v>
      </c>
      <c r="D20042" s="0" t="n">
        <v>1</v>
      </c>
    </row>
    <row r="20043" customFormat="false" ht="12.8" hidden="false" customHeight="false" outlineLevel="0" collapsed="false">
      <c r="A20043" s="0" t="n">
        <v>16.34736</v>
      </c>
      <c r="B20043" s="0" t="n">
        <v>-8.789062</v>
      </c>
      <c r="C20043" s="0" t="n">
        <v>1</v>
      </c>
      <c r="D20043" s="0" t="n">
        <v>1</v>
      </c>
    </row>
    <row r="20044" customFormat="false" ht="12.8" hidden="false" customHeight="false" outlineLevel="0" collapsed="false">
      <c r="A20044" s="0" t="n">
        <v>16.34758</v>
      </c>
      <c r="B20044" s="0" t="n">
        <v>-8.964844</v>
      </c>
      <c r="C20044" s="0" t="n">
        <v>1</v>
      </c>
      <c r="D20044" s="0" t="n">
        <v>0</v>
      </c>
    </row>
    <row r="20045" customFormat="false" ht="12.8" hidden="false" customHeight="false" outlineLevel="0" collapsed="false">
      <c r="A20045" s="0" t="n">
        <v>16.3478</v>
      </c>
      <c r="B20045" s="0" t="n">
        <v>-9.140625</v>
      </c>
      <c r="C20045" s="0" t="n">
        <v>0</v>
      </c>
      <c r="D20045" s="0" t="n">
        <v>0</v>
      </c>
    </row>
    <row r="20046" customFormat="false" ht="12.8" hidden="false" customHeight="false" outlineLevel="0" collapsed="false">
      <c r="A20046" s="0" t="n">
        <v>16.34802</v>
      </c>
      <c r="B20046" s="0" t="n">
        <v>-9.316406</v>
      </c>
      <c r="C20046" s="0" t="n">
        <v>0</v>
      </c>
      <c r="D20046" s="0" t="n">
        <v>1</v>
      </c>
    </row>
    <row r="20047" customFormat="false" ht="12.8" hidden="false" customHeight="false" outlineLevel="0" collapsed="false">
      <c r="A20047" s="0" t="n">
        <v>16.3483</v>
      </c>
      <c r="B20047" s="0" t="n">
        <v>-9.492188</v>
      </c>
      <c r="C20047" s="0" t="n">
        <v>1</v>
      </c>
      <c r="D20047" s="0" t="n">
        <v>1</v>
      </c>
    </row>
    <row r="20048" customFormat="false" ht="12.8" hidden="false" customHeight="false" outlineLevel="0" collapsed="false">
      <c r="A20048" s="0" t="n">
        <v>16.34852</v>
      </c>
      <c r="B20048" s="0" t="n">
        <v>-9.667969</v>
      </c>
      <c r="C20048" s="0" t="n">
        <v>1</v>
      </c>
      <c r="D20048" s="0" t="n">
        <v>0</v>
      </c>
    </row>
    <row r="20049" customFormat="false" ht="12.8" hidden="false" customHeight="false" outlineLevel="0" collapsed="false">
      <c r="A20049" s="0" t="n">
        <v>16.34874</v>
      </c>
      <c r="B20049" s="0" t="n">
        <v>-9.84375</v>
      </c>
      <c r="C20049" s="0" t="n">
        <v>0</v>
      </c>
      <c r="D20049" s="0" t="n">
        <v>0</v>
      </c>
    </row>
    <row r="20050" customFormat="false" ht="12.8" hidden="false" customHeight="false" outlineLevel="0" collapsed="false">
      <c r="A20050" s="0" t="n">
        <v>16.34896</v>
      </c>
      <c r="B20050" s="0" t="n">
        <v>-10.019531</v>
      </c>
      <c r="C20050" s="0" t="n">
        <v>0</v>
      </c>
      <c r="D20050" s="0" t="n">
        <v>1</v>
      </c>
    </row>
    <row r="20051" customFormat="false" ht="12.8" hidden="false" customHeight="false" outlineLevel="0" collapsed="false">
      <c r="A20051" s="0" t="n">
        <v>16.34922</v>
      </c>
      <c r="B20051" s="0" t="n">
        <v>-10.195312</v>
      </c>
      <c r="C20051" s="0" t="n">
        <v>1</v>
      </c>
      <c r="D20051" s="0" t="n">
        <v>1</v>
      </c>
    </row>
    <row r="20052" customFormat="false" ht="12.8" hidden="false" customHeight="false" outlineLevel="0" collapsed="false">
      <c r="A20052" s="0" t="n">
        <v>16.34944</v>
      </c>
      <c r="B20052" s="0" t="n">
        <v>-10.371094</v>
      </c>
      <c r="C20052" s="0" t="n">
        <v>1</v>
      </c>
      <c r="D20052" s="0" t="n">
        <v>0</v>
      </c>
    </row>
    <row r="20053" customFormat="false" ht="12.8" hidden="false" customHeight="false" outlineLevel="0" collapsed="false">
      <c r="A20053" s="0" t="n">
        <v>16.34966</v>
      </c>
      <c r="B20053" s="0" t="n">
        <v>-10.546875</v>
      </c>
      <c r="C20053" s="0" t="n">
        <v>0</v>
      </c>
      <c r="D20053" s="0" t="n">
        <v>0</v>
      </c>
    </row>
    <row r="20054" customFormat="false" ht="12.8" hidden="false" customHeight="false" outlineLevel="0" collapsed="false">
      <c r="A20054" s="0" t="n">
        <v>16.34988</v>
      </c>
      <c r="B20054" s="0" t="n">
        <v>-10.722656</v>
      </c>
      <c r="C20054" s="0" t="n">
        <v>0</v>
      </c>
      <c r="D20054" s="0" t="n">
        <v>1</v>
      </c>
    </row>
    <row r="20055" customFormat="false" ht="12.8" hidden="false" customHeight="false" outlineLevel="0" collapsed="false">
      <c r="A20055" s="0" t="n">
        <v>16.35014</v>
      </c>
      <c r="B20055" s="0" t="n">
        <v>-10.898438</v>
      </c>
      <c r="C20055" s="0" t="n">
        <v>1</v>
      </c>
      <c r="D20055" s="0" t="n">
        <v>1</v>
      </c>
    </row>
    <row r="20056" customFormat="false" ht="12.8" hidden="false" customHeight="false" outlineLevel="0" collapsed="false">
      <c r="A20056" s="0" t="n">
        <v>16.35036</v>
      </c>
      <c r="B20056" s="0" t="n">
        <v>-11.074219</v>
      </c>
      <c r="C20056" s="0" t="n">
        <v>1</v>
      </c>
      <c r="D20056" s="0" t="n">
        <v>0</v>
      </c>
    </row>
    <row r="20057" customFormat="false" ht="12.8" hidden="false" customHeight="false" outlineLevel="0" collapsed="false">
      <c r="A20057" s="0" t="n">
        <v>16.35058</v>
      </c>
      <c r="B20057" s="0" t="n">
        <v>-11.25</v>
      </c>
      <c r="C20057" s="0" t="n">
        <v>0</v>
      </c>
      <c r="D20057" s="0" t="n">
        <v>0</v>
      </c>
    </row>
    <row r="20058" customFormat="false" ht="12.8" hidden="false" customHeight="false" outlineLevel="0" collapsed="false">
      <c r="A20058" s="0" t="n">
        <v>16.3508</v>
      </c>
      <c r="B20058" s="0" t="n">
        <v>-11.425781</v>
      </c>
      <c r="C20058" s="0" t="n">
        <v>0</v>
      </c>
      <c r="D20058" s="0" t="n">
        <v>1</v>
      </c>
    </row>
    <row r="20059" customFormat="false" ht="12.8" hidden="false" customHeight="false" outlineLevel="0" collapsed="false">
      <c r="A20059" s="0" t="n">
        <v>16.35108</v>
      </c>
      <c r="B20059" s="0" t="n">
        <v>-11.601562</v>
      </c>
      <c r="C20059" s="0" t="n">
        <v>1</v>
      </c>
      <c r="D20059" s="0" t="n">
        <v>1</v>
      </c>
    </row>
    <row r="20060" customFormat="false" ht="12.8" hidden="false" customHeight="false" outlineLevel="0" collapsed="false">
      <c r="A20060" s="0" t="n">
        <v>16.3513</v>
      </c>
      <c r="B20060" s="0" t="n">
        <v>-11.777344</v>
      </c>
      <c r="C20060" s="0" t="n">
        <v>1</v>
      </c>
      <c r="D20060" s="0" t="n">
        <v>0</v>
      </c>
    </row>
    <row r="20061" customFormat="false" ht="12.8" hidden="false" customHeight="false" outlineLevel="0" collapsed="false">
      <c r="A20061" s="0" t="n">
        <v>16.35152</v>
      </c>
      <c r="B20061" s="0" t="n">
        <v>-11.953125</v>
      </c>
      <c r="C20061" s="0" t="n">
        <v>0</v>
      </c>
      <c r="D20061" s="0" t="n">
        <v>0</v>
      </c>
    </row>
    <row r="20062" customFormat="false" ht="12.8" hidden="false" customHeight="false" outlineLevel="0" collapsed="false">
      <c r="A20062" s="0" t="n">
        <v>16.35174</v>
      </c>
      <c r="B20062" s="0" t="n">
        <v>-12.128906</v>
      </c>
      <c r="C20062" s="0" t="n">
        <v>0</v>
      </c>
      <c r="D20062" s="0" t="n">
        <v>1</v>
      </c>
    </row>
    <row r="20063" customFormat="false" ht="12.8" hidden="false" customHeight="false" outlineLevel="0" collapsed="false">
      <c r="A20063" s="0" t="n">
        <v>16.35202</v>
      </c>
      <c r="B20063" s="0" t="n">
        <v>-12.304688</v>
      </c>
      <c r="C20063" s="0" t="n">
        <v>1</v>
      </c>
      <c r="D20063" s="0" t="n">
        <v>1</v>
      </c>
    </row>
    <row r="20064" customFormat="false" ht="12.8" hidden="false" customHeight="false" outlineLevel="0" collapsed="false">
      <c r="A20064" s="0" t="n">
        <v>16.35226</v>
      </c>
      <c r="B20064" s="0" t="n">
        <v>-12.480469</v>
      </c>
      <c r="C20064" s="0" t="n">
        <v>1</v>
      </c>
      <c r="D20064" s="0" t="n">
        <v>0</v>
      </c>
    </row>
    <row r="20065" customFormat="false" ht="12.8" hidden="false" customHeight="false" outlineLevel="0" collapsed="false">
      <c r="A20065" s="0" t="n">
        <v>16.35248</v>
      </c>
      <c r="B20065" s="0" t="n">
        <v>-12.65625</v>
      </c>
      <c r="C20065" s="0" t="n">
        <v>0</v>
      </c>
      <c r="D20065" s="0" t="n">
        <v>0</v>
      </c>
    </row>
    <row r="20066" customFormat="false" ht="12.8" hidden="false" customHeight="false" outlineLevel="0" collapsed="false">
      <c r="A20066" s="0" t="n">
        <v>16.3527</v>
      </c>
      <c r="B20066" s="0" t="n">
        <v>-12.832031</v>
      </c>
      <c r="C20066" s="0" t="n">
        <v>0</v>
      </c>
      <c r="D20066" s="0" t="n">
        <v>1</v>
      </c>
    </row>
    <row r="20067" customFormat="false" ht="12.8" hidden="false" customHeight="false" outlineLevel="0" collapsed="false">
      <c r="A20067" s="0" t="n">
        <v>16.35298</v>
      </c>
      <c r="B20067" s="0" t="n">
        <v>-13.007812</v>
      </c>
      <c r="C20067" s="0" t="n">
        <v>1</v>
      </c>
      <c r="D20067" s="0" t="n">
        <v>1</v>
      </c>
    </row>
    <row r="20068" customFormat="false" ht="12.8" hidden="false" customHeight="false" outlineLevel="0" collapsed="false">
      <c r="A20068" s="0" t="n">
        <v>16.3532</v>
      </c>
      <c r="B20068" s="0" t="n">
        <v>-13.183594</v>
      </c>
      <c r="C20068" s="0" t="n">
        <v>1</v>
      </c>
      <c r="D20068" s="0" t="n">
        <v>0</v>
      </c>
    </row>
    <row r="20069" customFormat="false" ht="12.8" hidden="false" customHeight="false" outlineLevel="0" collapsed="false">
      <c r="A20069" s="0" t="n">
        <v>16.35342</v>
      </c>
      <c r="B20069" s="0" t="n">
        <v>-13.359375</v>
      </c>
      <c r="C20069" s="0" t="n">
        <v>0</v>
      </c>
      <c r="D20069" s="0" t="n">
        <v>0</v>
      </c>
    </row>
    <row r="20070" customFormat="false" ht="12.8" hidden="false" customHeight="false" outlineLevel="0" collapsed="false">
      <c r="A20070" s="0" t="n">
        <v>16.35362</v>
      </c>
      <c r="B20070" s="0" t="n">
        <v>-13.535156</v>
      </c>
      <c r="C20070" s="0" t="n">
        <v>0</v>
      </c>
      <c r="D20070" s="0" t="n">
        <v>1</v>
      </c>
    </row>
    <row r="20071" customFormat="false" ht="12.8" hidden="false" customHeight="false" outlineLevel="0" collapsed="false">
      <c r="A20071" s="0" t="n">
        <v>16.3539</v>
      </c>
      <c r="B20071" s="0" t="n">
        <v>-13.710938</v>
      </c>
      <c r="C20071" s="0" t="n">
        <v>1</v>
      </c>
      <c r="D20071" s="0" t="n">
        <v>1</v>
      </c>
    </row>
    <row r="20072" customFormat="false" ht="12.8" hidden="false" customHeight="false" outlineLevel="0" collapsed="false">
      <c r="A20072" s="0" t="n">
        <v>16.35412</v>
      </c>
      <c r="B20072" s="0" t="n">
        <v>-13.886719</v>
      </c>
      <c r="C20072" s="0" t="n">
        <v>1</v>
      </c>
      <c r="D20072" s="0" t="n">
        <v>0</v>
      </c>
    </row>
    <row r="20073" customFormat="false" ht="12.8" hidden="false" customHeight="false" outlineLevel="0" collapsed="false">
      <c r="A20073" s="0" t="n">
        <v>16.35434</v>
      </c>
      <c r="B20073" s="0" t="n">
        <v>-14.0625</v>
      </c>
      <c r="C20073" s="0" t="n">
        <v>0</v>
      </c>
      <c r="D20073" s="0" t="n">
        <v>0</v>
      </c>
    </row>
    <row r="20074" customFormat="false" ht="12.8" hidden="false" customHeight="false" outlineLevel="0" collapsed="false">
      <c r="A20074" s="0" t="n">
        <v>16.35456</v>
      </c>
      <c r="B20074" s="0" t="n">
        <v>-14.238281</v>
      </c>
      <c r="C20074" s="0" t="n">
        <v>0</v>
      </c>
      <c r="D20074" s="0" t="n">
        <v>1</v>
      </c>
    </row>
    <row r="20075" customFormat="false" ht="12.8" hidden="false" customHeight="false" outlineLevel="0" collapsed="false">
      <c r="A20075" s="0" t="n">
        <v>16.35484</v>
      </c>
      <c r="B20075" s="0" t="n">
        <v>-14.414062</v>
      </c>
      <c r="C20075" s="0" t="n">
        <v>1</v>
      </c>
      <c r="D20075" s="0" t="n">
        <v>1</v>
      </c>
    </row>
    <row r="20076" customFormat="false" ht="12.8" hidden="false" customHeight="false" outlineLevel="0" collapsed="false">
      <c r="A20076" s="0" t="n">
        <v>16.35506</v>
      </c>
      <c r="B20076" s="0" t="n">
        <v>-14.589844</v>
      </c>
      <c r="C20076" s="0" t="n">
        <v>1</v>
      </c>
      <c r="D20076" s="0" t="n">
        <v>0</v>
      </c>
    </row>
    <row r="20077" customFormat="false" ht="12.8" hidden="false" customHeight="false" outlineLevel="0" collapsed="false">
      <c r="A20077" s="0" t="n">
        <v>16.35528</v>
      </c>
      <c r="B20077" s="0" t="n">
        <v>-14.765625</v>
      </c>
      <c r="C20077" s="0" t="n">
        <v>0</v>
      </c>
      <c r="D20077" s="0" t="n">
        <v>0</v>
      </c>
    </row>
    <row r="20078" customFormat="false" ht="12.8" hidden="false" customHeight="false" outlineLevel="0" collapsed="false">
      <c r="A20078" s="0" t="n">
        <v>16.3555</v>
      </c>
      <c r="B20078" s="0" t="n">
        <v>-14.941406</v>
      </c>
      <c r="C20078" s="0" t="n">
        <v>0</v>
      </c>
      <c r="D20078" s="0" t="n">
        <v>1</v>
      </c>
    </row>
    <row r="20079" customFormat="false" ht="12.8" hidden="false" customHeight="false" outlineLevel="0" collapsed="false">
      <c r="A20079" s="0" t="n">
        <v>16.35578</v>
      </c>
      <c r="B20079" s="0" t="n">
        <v>-15.117188</v>
      </c>
      <c r="C20079" s="0" t="n">
        <v>1</v>
      </c>
      <c r="D20079" s="0" t="n">
        <v>1</v>
      </c>
    </row>
    <row r="20080" customFormat="false" ht="12.8" hidden="false" customHeight="false" outlineLevel="0" collapsed="false">
      <c r="A20080" s="0" t="n">
        <v>16.356</v>
      </c>
      <c r="B20080" s="0" t="n">
        <v>-15.292969</v>
      </c>
      <c r="C20080" s="0" t="n">
        <v>1</v>
      </c>
      <c r="D20080" s="0" t="n">
        <v>0</v>
      </c>
    </row>
    <row r="20081" customFormat="false" ht="12.8" hidden="false" customHeight="false" outlineLevel="0" collapsed="false">
      <c r="A20081" s="0" t="n">
        <v>16.35622</v>
      </c>
      <c r="B20081" s="0" t="n">
        <v>-15.46875</v>
      </c>
      <c r="C20081" s="0" t="n">
        <v>0</v>
      </c>
      <c r="D20081" s="0" t="n">
        <v>0</v>
      </c>
    </row>
    <row r="20082" customFormat="false" ht="12.8" hidden="false" customHeight="false" outlineLevel="0" collapsed="false">
      <c r="A20082" s="0" t="n">
        <v>16.35644</v>
      </c>
      <c r="B20082" s="0" t="n">
        <v>-15.644531</v>
      </c>
      <c r="C20082" s="0" t="n">
        <v>0</v>
      </c>
      <c r="D20082" s="0" t="n">
        <v>1</v>
      </c>
    </row>
    <row r="20083" customFormat="false" ht="12.8" hidden="false" customHeight="false" outlineLevel="0" collapsed="false">
      <c r="A20083" s="0" t="n">
        <v>16.35672</v>
      </c>
      <c r="B20083" s="0" t="n">
        <v>-15.820312</v>
      </c>
      <c r="C20083" s="0" t="n">
        <v>1</v>
      </c>
      <c r="D20083" s="0" t="n">
        <v>1</v>
      </c>
    </row>
    <row r="20084" customFormat="false" ht="12.8" hidden="false" customHeight="false" outlineLevel="0" collapsed="false">
      <c r="A20084" s="0" t="n">
        <v>16.35694</v>
      </c>
      <c r="B20084" s="0" t="n">
        <v>-15.996094</v>
      </c>
      <c r="C20084" s="0" t="n">
        <v>1</v>
      </c>
      <c r="D20084" s="0" t="n">
        <v>0</v>
      </c>
    </row>
    <row r="20085" customFormat="false" ht="12.8" hidden="false" customHeight="false" outlineLevel="0" collapsed="false">
      <c r="A20085" s="0" t="n">
        <v>16.35718</v>
      </c>
      <c r="B20085" s="0" t="n">
        <v>-16.171875</v>
      </c>
      <c r="C20085" s="0" t="n">
        <v>0</v>
      </c>
      <c r="D20085" s="0" t="n">
        <v>0</v>
      </c>
    </row>
    <row r="20086" customFormat="false" ht="12.8" hidden="false" customHeight="false" outlineLevel="0" collapsed="false">
      <c r="A20086" s="0" t="n">
        <v>16.3574</v>
      </c>
      <c r="B20086" s="0" t="n">
        <v>-16.347656</v>
      </c>
      <c r="C20086" s="0" t="n">
        <v>0</v>
      </c>
      <c r="D20086" s="0" t="n">
        <v>1</v>
      </c>
    </row>
    <row r="20087" customFormat="false" ht="12.8" hidden="false" customHeight="false" outlineLevel="0" collapsed="false">
      <c r="A20087" s="0" t="n">
        <v>16.35768</v>
      </c>
      <c r="B20087" s="0" t="n">
        <v>-16.523438</v>
      </c>
      <c r="C20087" s="0" t="n">
        <v>1</v>
      </c>
      <c r="D20087" s="0" t="n">
        <v>1</v>
      </c>
    </row>
    <row r="20088" customFormat="false" ht="12.8" hidden="false" customHeight="false" outlineLevel="0" collapsed="false">
      <c r="A20088" s="0" t="n">
        <v>16.3579</v>
      </c>
      <c r="B20088" s="0" t="n">
        <v>-16.699219</v>
      </c>
      <c r="C20088" s="0" t="n">
        <v>1</v>
      </c>
      <c r="D20088" s="0" t="n">
        <v>0</v>
      </c>
    </row>
    <row r="20089" customFormat="false" ht="12.8" hidden="false" customHeight="false" outlineLevel="0" collapsed="false">
      <c r="A20089" s="0" t="n">
        <v>16.35812</v>
      </c>
      <c r="B20089" s="0" t="n">
        <v>-16.875</v>
      </c>
      <c r="C20089" s="0" t="n">
        <v>0</v>
      </c>
      <c r="D20089" s="0" t="n">
        <v>0</v>
      </c>
    </row>
    <row r="20090" customFormat="false" ht="12.8" hidden="false" customHeight="false" outlineLevel="0" collapsed="false">
      <c r="A20090" s="0" t="n">
        <v>16.35834</v>
      </c>
      <c r="B20090" s="0" t="n">
        <v>-17.050781</v>
      </c>
      <c r="C20090" s="0" t="n">
        <v>0</v>
      </c>
      <c r="D20090" s="0" t="n">
        <v>1</v>
      </c>
    </row>
    <row r="20091" customFormat="false" ht="12.8" hidden="false" customHeight="false" outlineLevel="0" collapsed="false">
      <c r="A20091" s="0" t="n">
        <v>16.35862</v>
      </c>
      <c r="B20091" s="0" t="n">
        <v>-17.226562</v>
      </c>
      <c r="C20091" s="0" t="n">
        <v>1</v>
      </c>
      <c r="D20091" s="0" t="n">
        <v>1</v>
      </c>
    </row>
    <row r="20092" customFormat="false" ht="12.8" hidden="false" customHeight="false" outlineLevel="0" collapsed="false">
      <c r="A20092" s="0" t="n">
        <v>16.35886</v>
      </c>
      <c r="B20092" s="0" t="n">
        <v>-17.402344</v>
      </c>
      <c r="C20092" s="0" t="n">
        <v>1</v>
      </c>
      <c r="D20092" s="0" t="n">
        <v>0</v>
      </c>
    </row>
    <row r="20093" customFormat="false" ht="12.8" hidden="false" customHeight="false" outlineLevel="0" collapsed="false">
      <c r="A20093" s="0" t="n">
        <v>16.35908</v>
      </c>
      <c r="B20093" s="0" t="n">
        <v>-17.578125</v>
      </c>
      <c r="C20093" s="0" t="n">
        <v>0</v>
      </c>
      <c r="D20093" s="0" t="n">
        <v>0</v>
      </c>
    </row>
    <row r="20094" customFormat="false" ht="12.8" hidden="false" customHeight="false" outlineLevel="0" collapsed="false">
      <c r="A20094" s="0" t="n">
        <v>16.3593</v>
      </c>
      <c r="B20094" s="0" t="n">
        <v>-17.753906</v>
      </c>
      <c r="C20094" s="0" t="n">
        <v>0</v>
      </c>
      <c r="D20094" s="0" t="n">
        <v>1</v>
      </c>
    </row>
    <row r="20095" customFormat="false" ht="12.8" hidden="false" customHeight="false" outlineLevel="0" collapsed="false">
      <c r="A20095" s="0" t="n">
        <v>16.35958</v>
      </c>
      <c r="B20095" s="0" t="n">
        <v>-17.929688</v>
      </c>
      <c r="C20095" s="0" t="n">
        <v>1</v>
      </c>
      <c r="D20095" s="0" t="n">
        <v>1</v>
      </c>
    </row>
    <row r="20096" customFormat="false" ht="12.8" hidden="false" customHeight="false" outlineLevel="0" collapsed="false">
      <c r="A20096" s="0" t="n">
        <v>16.3598</v>
      </c>
      <c r="B20096" s="0" t="n">
        <v>-18.105469</v>
      </c>
      <c r="C20096" s="0" t="n">
        <v>1</v>
      </c>
      <c r="D20096" s="0" t="n">
        <v>0</v>
      </c>
    </row>
    <row r="20097" customFormat="false" ht="12.8" hidden="false" customHeight="false" outlineLevel="0" collapsed="false">
      <c r="A20097" s="0" t="n">
        <v>16.36004</v>
      </c>
      <c r="B20097" s="0" t="n">
        <v>-18.28125</v>
      </c>
      <c r="C20097" s="0" t="n">
        <v>0</v>
      </c>
      <c r="D20097" s="0" t="n">
        <v>0</v>
      </c>
    </row>
    <row r="20098" customFormat="false" ht="12.8" hidden="false" customHeight="false" outlineLevel="0" collapsed="false">
      <c r="A20098" s="0" t="n">
        <v>16.36024</v>
      </c>
      <c r="B20098" s="0" t="n">
        <v>-18.457031</v>
      </c>
      <c r="C20098" s="0" t="n">
        <v>0</v>
      </c>
      <c r="D20098" s="0" t="n">
        <v>1</v>
      </c>
    </row>
    <row r="20099" customFormat="false" ht="12.8" hidden="false" customHeight="false" outlineLevel="0" collapsed="false">
      <c r="A20099" s="0" t="n">
        <v>16.36052</v>
      </c>
      <c r="B20099" s="0" t="n">
        <v>-18.632812</v>
      </c>
      <c r="C20099" s="0" t="n">
        <v>1</v>
      </c>
      <c r="D20099" s="0" t="n">
        <v>1</v>
      </c>
    </row>
    <row r="20100" customFormat="false" ht="12.8" hidden="false" customHeight="false" outlineLevel="0" collapsed="false">
      <c r="A20100" s="0" t="n">
        <v>16.36076</v>
      </c>
      <c r="B20100" s="0" t="n">
        <v>-18.808594</v>
      </c>
      <c r="C20100" s="0" t="n">
        <v>1</v>
      </c>
      <c r="D20100" s="0" t="n">
        <v>0</v>
      </c>
    </row>
    <row r="20101" customFormat="false" ht="12.8" hidden="false" customHeight="false" outlineLevel="0" collapsed="false">
      <c r="A20101" s="0" t="n">
        <v>16.361</v>
      </c>
      <c r="B20101" s="0" t="n">
        <v>-18.984375</v>
      </c>
      <c r="C20101" s="0" t="n">
        <v>0</v>
      </c>
      <c r="D20101" s="0" t="n">
        <v>0</v>
      </c>
    </row>
    <row r="20102" customFormat="false" ht="12.8" hidden="false" customHeight="false" outlineLevel="0" collapsed="false">
      <c r="A20102" s="0" t="n">
        <v>16.36122</v>
      </c>
      <c r="B20102" s="0" t="n">
        <v>-19.160156</v>
      </c>
      <c r="C20102" s="0" t="n">
        <v>0</v>
      </c>
      <c r="D20102" s="0" t="n">
        <v>1</v>
      </c>
    </row>
    <row r="20103" customFormat="false" ht="12.8" hidden="false" customHeight="false" outlineLevel="0" collapsed="false">
      <c r="A20103" s="0" t="n">
        <v>16.3615</v>
      </c>
      <c r="B20103" s="0" t="n">
        <v>-19.335938</v>
      </c>
      <c r="C20103" s="0" t="n">
        <v>1</v>
      </c>
      <c r="D20103" s="0" t="n">
        <v>1</v>
      </c>
    </row>
    <row r="20104" customFormat="false" ht="12.8" hidden="false" customHeight="false" outlineLevel="0" collapsed="false">
      <c r="A20104" s="0" t="n">
        <v>16.36172</v>
      </c>
      <c r="B20104" s="0" t="n">
        <v>-19.511719</v>
      </c>
      <c r="C20104" s="0" t="n">
        <v>1</v>
      </c>
      <c r="D20104" s="0" t="n">
        <v>0</v>
      </c>
    </row>
    <row r="20105" customFormat="false" ht="12.8" hidden="false" customHeight="false" outlineLevel="0" collapsed="false">
      <c r="A20105" s="0" t="n">
        <v>16.36196</v>
      </c>
      <c r="B20105" s="0" t="n">
        <v>-19.6875</v>
      </c>
      <c r="C20105" s="0" t="n">
        <v>0</v>
      </c>
      <c r="D20105" s="0" t="n">
        <v>0</v>
      </c>
    </row>
    <row r="20106" customFormat="false" ht="12.8" hidden="false" customHeight="false" outlineLevel="0" collapsed="false">
      <c r="A20106" s="0" t="n">
        <v>16.36218</v>
      </c>
      <c r="B20106" s="0" t="n">
        <v>-19.863281</v>
      </c>
      <c r="C20106" s="0" t="n">
        <v>0</v>
      </c>
      <c r="D20106" s="0" t="n">
        <v>1</v>
      </c>
    </row>
    <row r="20107" customFormat="false" ht="12.8" hidden="false" customHeight="false" outlineLevel="0" collapsed="false">
      <c r="A20107" s="0" t="n">
        <v>16.36246</v>
      </c>
      <c r="B20107" s="0" t="n">
        <v>-20.039062</v>
      </c>
      <c r="C20107" s="0" t="n">
        <v>1</v>
      </c>
      <c r="D20107" s="0" t="n">
        <v>1</v>
      </c>
    </row>
    <row r="20108" customFormat="false" ht="12.8" hidden="false" customHeight="false" outlineLevel="0" collapsed="false">
      <c r="A20108" s="0" t="n">
        <v>16.3627</v>
      </c>
      <c r="B20108" s="0" t="n">
        <v>-20.214844</v>
      </c>
      <c r="C20108" s="0" t="n">
        <v>1</v>
      </c>
      <c r="D20108" s="0" t="n">
        <v>0</v>
      </c>
    </row>
    <row r="20109" customFormat="false" ht="12.8" hidden="false" customHeight="false" outlineLevel="0" collapsed="false">
      <c r="A20109" s="0" t="n">
        <v>16.36292</v>
      </c>
      <c r="B20109" s="0" t="n">
        <v>-20.390625</v>
      </c>
      <c r="C20109" s="0" t="n">
        <v>0</v>
      </c>
      <c r="D20109" s="0" t="n">
        <v>0</v>
      </c>
    </row>
    <row r="20110" customFormat="false" ht="12.8" hidden="false" customHeight="false" outlineLevel="0" collapsed="false">
      <c r="A20110" s="0" t="n">
        <v>16.36314</v>
      </c>
      <c r="B20110" s="0" t="n">
        <v>-20.566406</v>
      </c>
      <c r="C20110" s="0" t="n">
        <v>0</v>
      </c>
      <c r="D20110" s="0" t="n">
        <v>1</v>
      </c>
    </row>
    <row r="20111" customFormat="false" ht="12.8" hidden="false" customHeight="false" outlineLevel="0" collapsed="false">
      <c r="A20111" s="0" t="n">
        <v>16.36342</v>
      </c>
      <c r="B20111" s="0" t="n">
        <v>-20.742188</v>
      </c>
      <c r="C20111" s="0" t="n">
        <v>1</v>
      </c>
      <c r="D20111" s="0" t="n">
        <v>1</v>
      </c>
    </row>
    <row r="20112" customFormat="false" ht="12.8" hidden="false" customHeight="false" outlineLevel="0" collapsed="false">
      <c r="A20112" s="0" t="n">
        <v>16.36366</v>
      </c>
      <c r="B20112" s="0" t="n">
        <v>-20.917969</v>
      </c>
      <c r="C20112" s="0" t="n">
        <v>1</v>
      </c>
      <c r="D20112" s="0" t="n">
        <v>0</v>
      </c>
    </row>
    <row r="20113" customFormat="false" ht="12.8" hidden="false" customHeight="false" outlineLevel="0" collapsed="false">
      <c r="A20113" s="0" t="n">
        <v>16.36388</v>
      </c>
      <c r="B20113" s="0" t="n">
        <v>-21.09375</v>
      </c>
      <c r="C20113" s="0" t="n">
        <v>0</v>
      </c>
      <c r="D20113" s="0" t="n">
        <v>0</v>
      </c>
    </row>
    <row r="20114" customFormat="false" ht="12.8" hidden="false" customHeight="false" outlineLevel="0" collapsed="false">
      <c r="A20114" s="0" t="n">
        <v>16.3641</v>
      </c>
      <c r="B20114" s="0" t="n">
        <v>-21.269531</v>
      </c>
      <c r="C20114" s="0" t="n">
        <v>0</v>
      </c>
      <c r="D20114" s="0" t="n">
        <v>1</v>
      </c>
    </row>
    <row r="20115" customFormat="false" ht="12.8" hidden="false" customHeight="false" outlineLevel="0" collapsed="false">
      <c r="A20115" s="0" t="n">
        <v>16.36438</v>
      </c>
      <c r="B20115" s="0" t="n">
        <v>-21.445312</v>
      </c>
      <c r="C20115" s="0" t="n">
        <v>1</v>
      </c>
      <c r="D20115" s="0" t="n">
        <v>1</v>
      </c>
    </row>
    <row r="20116" customFormat="false" ht="12.8" hidden="false" customHeight="false" outlineLevel="0" collapsed="false">
      <c r="A20116" s="0" t="n">
        <v>16.36462</v>
      </c>
      <c r="B20116" s="0" t="n">
        <v>-21.621094</v>
      </c>
      <c r="C20116" s="0" t="n">
        <v>1</v>
      </c>
      <c r="D20116" s="0" t="n">
        <v>0</v>
      </c>
    </row>
    <row r="20117" customFormat="false" ht="12.8" hidden="false" customHeight="false" outlineLevel="0" collapsed="false">
      <c r="A20117" s="0" t="n">
        <v>16.36484</v>
      </c>
      <c r="B20117" s="0" t="n">
        <v>-21.796875</v>
      </c>
      <c r="C20117" s="0" t="n">
        <v>0</v>
      </c>
      <c r="D20117" s="0" t="n">
        <v>0</v>
      </c>
    </row>
    <row r="20118" customFormat="false" ht="12.8" hidden="false" customHeight="false" outlineLevel="0" collapsed="false">
      <c r="A20118" s="0" t="n">
        <v>16.36506</v>
      </c>
      <c r="B20118" s="0" t="n">
        <v>-21.972656</v>
      </c>
      <c r="C20118" s="0" t="n">
        <v>0</v>
      </c>
      <c r="D20118" s="0" t="n">
        <v>1</v>
      </c>
    </row>
    <row r="20119" customFormat="false" ht="12.8" hidden="false" customHeight="false" outlineLevel="0" collapsed="false">
      <c r="A20119" s="0" t="n">
        <v>16.36536</v>
      </c>
      <c r="B20119" s="0" t="n">
        <v>-22.148438</v>
      </c>
      <c r="C20119" s="0" t="n">
        <v>1</v>
      </c>
      <c r="D20119" s="0" t="n">
        <v>1</v>
      </c>
    </row>
    <row r="20120" customFormat="false" ht="12.8" hidden="false" customHeight="false" outlineLevel="0" collapsed="false">
      <c r="A20120" s="0" t="n">
        <v>16.36558</v>
      </c>
      <c r="B20120" s="0" t="n">
        <v>-22.324219</v>
      </c>
      <c r="C20120" s="0" t="n">
        <v>1</v>
      </c>
      <c r="D20120" s="0" t="n">
        <v>0</v>
      </c>
    </row>
    <row r="20121" customFormat="false" ht="12.8" hidden="false" customHeight="false" outlineLevel="0" collapsed="false">
      <c r="A20121" s="0" t="n">
        <v>16.36582</v>
      </c>
      <c r="B20121" s="0" t="n">
        <v>-22.5</v>
      </c>
      <c r="C20121" s="0" t="n">
        <v>0</v>
      </c>
      <c r="D20121" s="0" t="n">
        <v>0</v>
      </c>
    </row>
    <row r="20122" customFormat="false" ht="12.8" hidden="false" customHeight="false" outlineLevel="0" collapsed="false">
      <c r="A20122" s="0" t="n">
        <v>16.36604</v>
      </c>
      <c r="B20122" s="0" t="n">
        <v>-22.675781</v>
      </c>
      <c r="C20122" s="0" t="n">
        <v>0</v>
      </c>
      <c r="D20122" s="0" t="n">
        <v>1</v>
      </c>
    </row>
    <row r="20123" customFormat="false" ht="12.8" hidden="false" customHeight="false" outlineLevel="0" collapsed="false">
      <c r="A20123" s="0" t="n">
        <v>16.36634</v>
      </c>
      <c r="B20123" s="0" t="n">
        <v>-22.851562</v>
      </c>
      <c r="C20123" s="0" t="n">
        <v>1</v>
      </c>
      <c r="D20123" s="0" t="n">
        <v>1</v>
      </c>
    </row>
    <row r="20124" customFormat="false" ht="12.8" hidden="false" customHeight="false" outlineLevel="0" collapsed="false">
      <c r="A20124" s="0" t="n">
        <v>16.36656</v>
      </c>
      <c r="B20124" s="0" t="n">
        <v>-23.027344</v>
      </c>
      <c r="C20124" s="0" t="n">
        <v>1</v>
      </c>
      <c r="D20124" s="0" t="n">
        <v>0</v>
      </c>
    </row>
    <row r="20125" customFormat="false" ht="12.8" hidden="false" customHeight="false" outlineLevel="0" collapsed="false">
      <c r="A20125" s="0" t="n">
        <v>16.3668</v>
      </c>
      <c r="B20125" s="0" t="n">
        <v>-23.203125</v>
      </c>
      <c r="C20125" s="0" t="n">
        <v>0</v>
      </c>
      <c r="D20125" s="0" t="n">
        <v>0</v>
      </c>
    </row>
    <row r="20126" customFormat="false" ht="12.8" hidden="false" customHeight="false" outlineLevel="0" collapsed="false">
      <c r="A20126" s="0" t="n">
        <v>16.36702</v>
      </c>
      <c r="B20126" s="0" t="n">
        <v>-23.378906</v>
      </c>
      <c r="C20126" s="0" t="n">
        <v>0</v>
      </c>
      <c r="D20126" s="0" t="n">
        <v>1</v>
      </c>
    </row>
    <row r="20127" customFormat="false" ht="12.8" hidden="false" customHeight="false" outlineLevel="0" collapsed="false">
      <c r="A20127" s="0" t="n">
        <v>16.36732</v>
      </c>
      <c r="B20127" s="0" t="n">
        <v>-23.554688</v>
      </c>
      <c r="C20127" s="0" t="n">
        <v>1</v>
      </c>
      <c r="D20127" s="0" t="n">
        <v>1</v>
      </c>
    </row>
    <row r="20128" customFormat="false" ht="12.8" hidden="false" customHeight="false" outlineLevel="0" collapsed="false">
      <c r="A20128" s="0" t="n">
        <v>16.36754</v>
      </c>
      <c r="B20128" s="0" t="n">
        <v>-23.730469</v>
      </c>
      <c r="C20128" s="0" t="n">
        <v>1</v>
      </c>
      <c r="D20128" s="0" t="n">
        <v>0</v>
      </c>
    </row>
    <row r="20129" customFormat="false" ht="12.8" hidden="false" customHeight="false" outlineLevel="0" collapsed="false">
      <c r="A20129" s="0" t="n">
        <v>16.36778</v>
      </c>
      <c r="B20129" s="0" t="n">
        <v>-23.90625</v>
      </c>
      <c r="C20129" s="0" t="n">
        <v>0</v>
      </c>
      <c r="D20129" s="0" t="n">
        <v>0</v>
      </c>
    </row>
    <row r="20130" customFormat="false" ht="12.8" hidden="false" customHeight="false" outlineLevel="0" collapsed="false">
      <c r="A20130" s="0" t="n">
        <v>16.368</v>
      </c>
      <c r="B20130" s="0" t="n">
        <v>-24.082031</v>
      </c>
      <c r="C20130" s="0" t="n">
        <v>0</v>
      </c>
      <c r="D20130" s="0" t="n">
        <v>1</v>
      </c>
    </row>
    <row r="20131" customFormat="false" ht="12.8" hidden="false" customHeight="false" outlineLevel="0" collapsed="false">
      <c r="A20131" s="0" t="n">
        <v>16.3683</v>
      </c>
      <c r="B20131" s="0" t="n">
        <v>-24.257812</v>
      </c>
      <c r="C20131" s="0" t="n">
        <v>1</v>
      </c>
      <c r="D20131" s="0" t="n">
        <v>1</v>
      </c>
    </row>
    <row r="20132" customFormat="false" ht="12.8" hidden="false" customHeight="false" outlineLevel="0" collapsed="false">
      <c r="A20132" s="0" t="n">
        <v>16.36854</v>
      </c>
      <c r="B20132" s="0" t="n">
        <v>-24.433594</v>
      </c>
      <c r="C20132" s="0" t="n">
        <v>1</v>
      </c>
      <c r="D20132" s="0" t="n">
        <v>0</v>
      </c>
    </row>
    <row r="20133" customFormat="false" ht="12.8" hidden="false" customHeight="false" outlineLevel="0" collapsed="false">
      <c r="A20133" s="0" t="n">
        <v>16.36876</v>
      </c>
      <c r="B20133" s="0" t="n">
        <v>-24.609375</v>
      </c>
      <c r="C20133" s="0" t="n">
        <v>0</v>
      </c>
      <c r="D20133" s="0" t="n">
        <v>0</v>
      </c>
    </row>
    <row r="20134" customFormat="false" ht="12.8" hidden="false" customHeight="false" outlineLevel="0" collapsed="false">
      <c r="A20134" s="0" t="n">
        <v>16.36898</v>
      </c>
      <c r="B20134" s="0" t="n">
        <v>-24.785156</v>
      </c>
      <c r="C20134" s="0" t="n">
        <v>0</v>
      </c>
      <c r="D20134" s="0" t="n">
        <v>1</v>
      </c>
    </row>
    <row r="20135" customFormat="false" ht="12.8" hidden="false" customHeight="false" outlineLevel="0" collapsed="false">
      <c r="A20135" s="0" t="n">
        <v>16.36928</v>
      </c>
      <c r="B20135" s="0" t="n">
        <v>-24.960938</v>
      </c>
      <c r="C20135" s="0" t="n">
        <v>1</v>
      </c>
      <c r="D20135" s="0" t="n">
        <v>1</v>
      </c>
    </row>
    <row r="20136" customFormat="false" ht="12.8" hidden="false" customHeight="false" outlineLevel="0" collapsed="false">
      <c r="A20136" s="0" t="n">
        <v>16.36952</v>
      </c>
      <c r="B20136" s="0" t="n">
        <v>-25.136719</v>
      </c>
      <c r="C20136" s="0" t="n">
        <v>1</v>
      </c>
      <c r="D20136" s="0" t="n">
        <v>0</v>
      </c>
    </row>
    <row r="20137" customFormat="false" ht="12.8" hidden="false" customHeight="false" outlineLevel="0" collapsed="false">
      <c r="A20137" s="0" t="n">
        <v>16.36976</v>
      </c>
      <c r="B20137" s="0" t="n">
        <v>-25.3125</v>
      </c>
      <c r="C20137" s="0" t="n">
        <v>0</v>
      </c>
      <c r="D20137" s="0" t="n">
        <v>0</v>
      </c>
    </row>
    <row r="20138" customFormat="false" ht="12.8" hidden="false" customHeight="false" outlineLevel="0" collapsed="false">
      <c r="A20138" s="0" t="n">
        <v>16.36998</v>
      </c>
      <c r="B20138" s="0" t="n">
        <v>-25.488281</v>
      </c>
      <c r="C20138" s="0" t="n">
        <v>0</v>
      </c>
      <c r="D20138" s="0" t="n">
        <v>1</v>
      </c>
    </row>
    <row r="20139" customFormat="false" ht="12.8" hidden="false" customHeight="false" outlineLevel="0" collapsed="false">
      <c r="A20139" s="0" t="n">
        <v>16.37028</v>
      </c>
      <c r="B20139" s="0" t="n">
        <v>-25.664062</v>
      </c>
      <c r="C20139" s="0" t="n">
        <v>1</v>
      </c>
      <c r="D20139" s="0" t="n">
        <v>1</v>
      </c>
    </row>
    <row r="20140" customFormat="false" ht="12.8" hidden="false" customHeight="false" outlineLevel="0" collapsed="false">
      <c r="A20140" s="0" t="n">
        <v>16.37052</v>
      </c>
      <c r="B20140" s="0" t="n">
        <v>-25.839844</v>
      </c>
      <c r="C20140" s="0" t="n">
        <v>1</v>
      </c>
      <c r="D20140" s="0" t="n">
        <v>0</v>
      </c>
    </row>
    <row r="20141" customFormat="false" ht="12.8" hidden="false" customHeight="false" outlineLevel="0" collapsed="false">
      <c r="A20141" s="0" t="n">
        <v>16.37076</v>
      </c>
      <c r="B20141" s="0" t="n">
        <v>-26.015625</v>
      </c>
      <c r="C20141" s="0" t="n">
        <v>0</v>
      </c>
      <c r="D20141" s="0" t="n">
        <v>0</v>
      </c>
    </row>
    <row r="20142" customFormat="false" ht="12.8" hidden="false" customHeight="false" outlineLevel="0" collapsed="false">
      <c r="A20142" s="0" t="n">
        <v>16.37098</v>
      </c>
      <c r="B20142" s="0" t="n">
        <v>-26.191406</v>
      </c>
      <c r="C20142" s="0" t="n">
        <v>0</v>
      </c>
      <c r="D20142" s="0" t="n">
        <v>1</v>
      </c>
    </row>
    <row r="20143" customFormat="false" ht="12.8" hidden="false" customHeight="false" outlineLevel="0" collapsed="false">
      <c r="A20143" s="0" t="n">
        <v>16.37128</v>
      </c>
      <c r="B20143" s="0" t="n">
        <v>-26.367188</v>
      </c>
      <c r="C20143" s="0" t="n">
        <v>1</v>
      </c>
      <c r="D20143" s="0" t="n">
        <v>1</v>
      </c>
    </row>
    <row r="20144" customFormat="false" ht="12.8" hidden="false" customHeight="false" outlineLevel="0" collapsed="false">
      <c r="A20144" s="0" t="n">
        <v>16.3715</v>
      </c>
      <c r="B20144" s="0" t="n">
        <v>-26.542969</v>
      </c>
      <c r="C20144" s="0" t="n">
        <v>1</v>
      </c>
      <c r="D20144" s="0" t="n">
        <v>0</v>
      </c>
    </row>
    <row r="20145" customFormat="false" ht="12.8" hidden="false" customHeight="false" outlineLevel="0" collapsed="false">
      <c r="A20145" s="0" t="n">
        <v>16.37174</v>
      </c>
      <c r="B20145" s="0" t="n">
        <v>-26.71875</v>
      </c>
      <c r="C20145" s="0" t="n">
        <v>0</v>
      </c>
      <c r="D20145" s="0" t="n">
        <v>0</v>
      </c>
    </row>
    <row r="20146" customFormat="false" ht="12.8" hidden="false" customHeight="false" outlineLevel="0" collapsed="false">
      <c r="A20146" s="0" t="n">
        <v>16.37196</v>
      </c>
      <c r="B20146" s="0" t="n">
        <v>-26.894531</v>
      </c>
      <c r="C20146" s="0" t="n">
        <v>0</v>
      </c>
      <c r="D20146" s="0" t="n">
        <v>1</v>
      </c>
    </row>
    <row r="20147" customFormat="false" ht="12.8" hidden="false" customHeight="false" outlineLevel="0" collapsed="false">
      <c r="A20147" s="0" t="n">
        <v>16.37226</v>
      </c>
      <c r="B20147" s="0" t="n">
        <v>-27.070312</v>
      </c>
      <c r="C20147" s="0" t="n">
        <v>1</v>
      </c>
      <c r="D20147" s="0" t="n">
        <v>1</v>
      </c>
    </row>
    <row r="20148" customFormat="false" ht="12.8" hidden="false" customHeight="false" outlineLevel="0" collapsed="false">
      <c r="A20148" s="0" t="n">
        <v>16.3725</v>
      </c>
      <c r="B20148" s="0" t="n">
        <v>-27.246094</v>
      </c>
      <c r="C20148" s="0" t="n">
        <v>1</v>
      </c>
      <c r="D20148" s="0" t="n">
        <v>0</v>
      </c>
    </row>
    <row r="20149" customFormat="false" ht="12.8" hidden="false" customHeight="false" outlineLevel="0" collapsed="false">
      <c r="A20149" s="0" t="n">
        <v>16.37274</v>
      </c>
      <c r="B20149" s="0" t="n">
        <v>-27.421875</v>
      </c>
      <c r="C20149" s="0" t="n">
        <v>0</v>
      </c>
      <c r="D20149" s="0" t="n">
        <v>0</v>
      </c>
    </row>
    <row r="20150" customFormat="false" ht="12.8" hidden="false" customHeight="false" outlineLevel="0" collapsed="false">
      <c r="A20150" s="0" t="n">
        <v>16.37296</v>
      </c>
      <c r="B20150" s="0" t="n">
        <v>-27.597656</v>
      </c>
      <c r="C20150" s="0" t="n">
        <v>0</v>
      </c>
      <c r="D20150" s="0" t="n">
        <v>1</v>
      </c>
    </row>
    <row r="20151" customFormat="false" ht="12.8" hidden="false" customHeight="false" outlineLevel="0" collapsed="false">
      <c r="A20151" s="0" t="n">
        <v>16.37326</v>
      </c>
      <c r="B20151" s="0" t="n">
        <v>-27.773438</v>
      </c>
      <c r="C20151" s="0" t="n">
        <v>1</v>
      </c>
      <c r="D20151" s="0" t="n">
        <v>1</v>
      </c>
    </row>
    <row r="20152" customFormat="false" ht="12.8" hidden="false" customHeight="false" outlineLevel="0" collapsed="false">
      <c r="A20152" s="0" t="n">
        <v>16.3735</v>
      </c>
      <c r="B20152" s="0" t="n">
        <v>-27.949219</v>
      </c>
      <c r="C20152" s="0" t="n">
        <v>1</v>
      </c>
      <c r="D20152" s="0" t="n">
        <v>0</v>
      </c>
    </row>
    <row r="20153" customFormat="false" ht="12.8" hidden="false" customHeight="false" outlineLevel="0" collapsed="false">
      <c r="A20153" s="0" t="n">
        <v>16.37374</v>
      </c>
      <c r="B20153" s="0" t="n">
        <v>-28.125</v>
      </c>
      <c r="C20153" s="0" t="n">
        <v>0</v>
      </c>
      <c r="D20153" s="0" t="n">
        <v>0</v>
      </c>
    </row>
    <row r="20154" customFormat="false" ht="12.8" hidden="false" customHeight="false" outlineLevel="0" collapsed="false">
      <c r="A20154" s="0" t="n">
        <v>16.37396</v>
      </c>
      <c r="B20154" s="0" t="n">
        <v>-28.300781</v>
      </c>
      <c r="C20154" s="0" t="n">
        <v>0</v>
      </c>
      <c r="D20154" s="0" t="n">
        <v>1</v>
      </c>
    </row>
    <row r="20155" customFormat="false" ht="12.8" hidden="false" customHeight="false" outlineLevel="0" collapsed="false">
      <c r="A20155" s="0" t="n">
        <v>16.37426</v>
      </c>
      <c r="B20155" s="0" t="n">
        <v>-28.476562</v>
      </c>
      <c r="C20155" s="0" t="n">
        <v>1</v>
      </c>
      <c r="D20155" s="0" t="n">
        <v>1</v>
      </c>
    </row>
    <row r="20156" customFormat="false" ht="12.8" hidden="false" customHeight="false" outlineLevel="0" collapsed="false">
      <c r="A20156" s="0" t="n">
        <v>16.3745</v>
      </c>
      <c r="B20156" s="0" t="n">
        <v>-28.652344</v>
      </c>
      <c r="C20156" s="0" t="n">
        <v>1</v>
      </c>
      <c r="D20156" s="0" t="n">
        <v>0</v>
      </c>
    </row>
    <row r="20157" customFormat="false" ht="12.8" hidden="false" customHeight="false" outlineLevel="0" collapsed="false">
      <c r="A20157" s="0" t="n">
        <v>16.37474</v>
      </c>
      <c r="B20157" s="0" t="n">
        <v>-28.828125</v>
      </c>
      <c r="C20157" s="0" t="n">
        <v>0</v>
      </c>
      <c r="D20157" s="0" t="n">
        <v>0</v>
      </c>
    </row>
    <row r="20158" customFormat="false" ht="12.8" hidden="false" customHeight="false" outlineLevel="0" collapsed="false">
      <c r="A20158" s="0" t="n">
        <v>16.37498</v>
      </c>
      <c r="B20158" s="0" t="n">
        <v>-29.003906</v>
      </c>
      <c r="C20158" s="0" t="n">
        <v>0</v>
      </c>
      <c r="D20158" s="0" t="n">
        <v>1</v>
      </c>
    </row>
    <row r="20159" customFormat="false" ht="12.8" hidden="false" customHeight="false" outlineLevel="0" collapsed="false">
      <c r="A20159" s="0" t="n">
        <v>16.37526</v>
      </c>
      <c r="B20159" s="0" t="n">
        <v>-29.179688</v>
      </c>
      <c r="C20159" s="0" t="n">
        <v>1</v>
      </c>
      <c r="D20159" s="0" t="n">
        <v>1</v>
      </c>
    </row>
    <row r="20160" customFormat="false" ht="12.8" hidden="false" customHeight="false" outlineLevel="0" collapsed="false">
      <c r="A20160" s="0" t="n">
        <v>16.3755</v>
      </c>
      <c r="B20160" s="0" t="n">
        <v>-29.355469</v>
      </c>
      <c r="C20160" s="0" t="n">
        <v>1</v>
      </c>
      <c r="D20160" s="0" t="n">
        <v>0</v>
      </c>
    </row>
    <row r="20161" customFormat="false" ht="12.8" hidden="false" customHeight="false" outlineLevel="0" collapsed="false">
      <c r="A20161" s="0" t="n">
        <v>16.37574</v>
      </c>
      <c r="B20161" s="0" t="n">
        <v>-29.53125</v>
      </c>
      <c r="C20161" s="0" t="n">
        <v>0</v>
      </c>
      <c r="D20161" s="0" t="n">
        <v>0</v>
      </c>
    </row>
    <row r="20162" customFormat="false" ht="12.8" hidden="false" customHeight="false" outlineLevel="0" collapsed="false">
      <c r="A20162" s="0" t="n">
        <v>16.376</v>
      </c>
      <c r="B20162" s="0" t="n">
        <v>-29.707031</v>
      </c>
      <c r="C20162" s="0" t="n">
        <v>0</v>
      </c>
      <c r="D20162" s="0" t="n">
        <v>1</v>
      </c>
    </row>
    <row r="20163" customFormat="false" ht="12.8" hidden="false" customHeight="false" outlineLevel="0" collapsed="false">
      <c r="A20163" s="0" t="n">
        <v>16.37628</v>
      </c>
      <c r="B20163" s="0" t="n">
        <v>-29.882812</v>
      </c>
      <c r="C20163" s="0" t="n">
        <v>1</v>
      </c>
      <c r="D20163" s="0" t="n">
        <v>1</v>
      </c>
    </row>
    <row r="20164" customFormat="false" ht="12.8" hidden="false" customHeight="false" outlineLevel="0" collapsed="false">
      <c r="A20164" s="0" t="n">
        <v>16.37654</v>
      </c>
      <c r="B20164" s="0" t="n">
        <v>-30.058594</v>
      </c>
      <c r="C20164" s="0" t="n">
        <v>1</v>
      </c>
      <c r="D20164" s="0" t="n">
        <v>0</v>
      </c>
    </row>
    <row r="20165" customFormat="false" ht="12.8" hidden="false" customHeight="false" outlineLevel="0" collapsed="false">
      <c r="A20165" s="0" t="n">
        <v>16.37678</v>
      </c>
      <c r="B20165" s="0" t="n">
        <v>-30.234375</v>
      </c>
      <c r="C20165" s="0" t="n">
        <v>0</v>
      </c>
      <c r="D20165" s="0" t="n">
        <v>0</v>
      </c>
    </row>
    <row r="20166" customFormat="false" ht="12.8" hidden="false" customHeight="false" outlineLevel="0" collapsed="false">
      <c r="A20166" s="0" t="n">
        <v>16.37702</v>
      </c>
      <c r="B20166" s="0" t="n">
        <v>-30.410156</v>
      </c>
      <c r="C20166" s="0" t="n">
        <v>0</v>
      </c>
      <c r="D20166" s="0" t="n">
        <v>1</v>
      </c>
    </row>
    <row r="20167" customFormat="false" ht="12.8" hidden="false" customHeight="false" outlineLevel="0" collapsed="false">
      <c r="A20167" s="0" t="n">
        <v>16.37732</v>
      </c>
      <c r="B20167" s="0" t="n">
        <v>-30.585938</v>
      </c>
      <c r="C20167" s="0" t="n">
        <v>1</v>
      </c>
      <c r="D20167" s="0" t="n">
        <v>1</v>
      </c>
    </row>
    <row r="20168" customFormat="false" ht="12.8" hidden="false" customHeight="false" outlineLevel="0" collapsed="false">
      <c r="A20168" s="0" t="n">
        <v>16.37758</v>
      </c>
      <c r="B20168" s="0" t="n">
        <v>-30.761719</v>
      </c>
      <c r="C20168" s="0" t="n">
        <v>1</v>
      </c>
      <c r="D20168" s="0" t="n">
        <v>0</v>
      </c>
    </row>
    <row r="20169" customFormat="false" ht="12.8" hidden="false" customHeight="false" outlineLevel="0" collapsed="false">
      <c r="A20169" s="0" t="n">
        <v>16.37782</v>
      </c>
      <c r="B20169" s="0" t="n">
        <v>-30.9375</v>
      </c>
      <c r="C20169" s="0" t="n">
        <v>0</v>
      </c>
      <c r="D20169" s="0" t="n">
        <v>0</v>
      </c>
    </row>
    <row r="20170" customFormat="false" ht="12.8" hidden="false" customHeight="false" outlineLevel="0" collapsed="false">
      <c r="A20170" s="0" t="n">
        <v>16.37806</v>
      </c>
      <c r="B20170" s="0" t="n">
        <v>-31.113281</v>
      </c>
      <c r="C20170" s="0" t="n">
        <v>0</v>
      </c>
      <c r="D20170" s="0" t="n">
        <v>1</v>
      </c>
    </row>
    <row r="20171" customFormat="false" ht="12.8" hidden="false" customHeight="false" outlineLevel="0" collapsed="false">
      <c r="A20171" s="0" t="n">
        <v>16.37836</v>
      </c>
      <c r="B20171" s="0" t="n">
        <v>-31.289062</v>
      </c>
      <c r="C20171" s="0" t="n">
        <v>1</v>
      </c>
      <c r="D20171" s="0" t="n">
        <v>1</v>
      </c>
    </row>
    <row r="20172" customFormat="false" ht="12.8" hidden="false" customHeight="false" outlineLevel="0" collapsed="false">
      <c r="A20172" s="0" t="n">
        <v>16.3786</v>
      </c>
      <c r="B20172" s="0" t="n">
        <v>-31.464844</v>
      </c>
      <c r="C20172" s="0" t="n">
        <v>1</v>
      </c>
      <c r="D20172" s="0" t="n">
        <v>0</v>
      </c>
    </row>
    <row r="20173" customFormat="false" ht="12.8" hidden="false" customHeight="false" outlineLevel="0" collapsed="false">
      <c r="A20173" s="0" t="n">
        <v>16.37884</v>
      </c>
      <c r="B20173" s="0" t="n">
        <v>-31.640625</v>
      </c>
      <c r="C20173" s="0" t="n">
        <v>0</v>
      </c>
      <c r="D20173" s="0" t="n">
        <v>0</v>
      </c>
    </row>
    <row r="20174" customFormat="false" ht="12.8" hidden="false" customHeight="false" outlineLevel="0" collapsed="false">
      <c r="A20174" s="0" t="n">
        <v>16.37908</v>
      </c>
      <c r="B20174" s="0" t="n">
        <v>-31.816406</v>
      </c>
      <c r="C20174" s="0" t="n">
        <v>0</v>
      </c>
      <c r="D20174" s="0" t="n">
        <v>1</v>
      </c>
    </row>
    <row r="20175" customFormat="false" ht="12.8" hidden="false" customHeight="false" outlineLevel="0" collapsed="false">
      <c r="A20175" s="0" t="n">
        <v>16.37938</v>
      </c>
      <c r="B20175" s="0" t="n">
        <v>-31.992188</v>
      </c>
      <c r="C20175" s="0" t="n">
        <v>1</v>
      </c>
      <c r="D20175" s="0" t="n">
        <v>1</v>
      </c>
    </row>
    <row r="20176" customFormat="false" ht="12.8" hidden="false" customHeight="false" outlineLevel="0" collapsed="false">
      <c r="A20176" s="0" t="n">
        <v>16.37962</v>
      </c>
      <c r="B20176" s="0" t="n">
        <v>-32.167969</v>
      </c>
      <c r="C20176" s="0" t="n">
        <v>1</v>
      </c>
      <c r="D20176" s="0" t="n">
        <v>0</v>
      </c>
    </row>
    <row r="20177" customFormat="false" ht="12.8" hidden="false" customHeight="false" outlineLevel="0" collapsed="false">
      <c r="A20177" s="0" t="n">
        <v>16.37988</v>
      </c>
      <c r="B20177" s="0" t="n">
        <v>-32.34375</v>
      </c>
      <c r="C20177" s="0" t="n">
        <v>0</v>
      </c>
      <c r="D20177" s="0" t="n">
        <v>0</v>
      </c>
    </row>
    <row r="20178" customFormat="false" ht="12.8" hidden="false" customHeight="false" outlineLevel="0" collapsed="false">
      <c r="A20178" s="0" t="n">
        <v>16.3801</v>
      </c>
      <c r="B20178" s="0" t="n">
        <v>-32.519531</v>
      </c>
      <c r="C20178" s="0" t="n">
        <v>0</v>
      </c>
      <c r="D20178" s="0" t="n">
        <v>1</v>
      </c>
    </row>
    <row r="20179" customFormat="false" ht="12.8" hidden="false" customHeight="false" outlineLevel="0" collapsed="false">
      <c r="A20179" s="0" t="n">
        <v>16.38042</v>
      </c>
      <c r="B20179" s="0" t="n">
        <v>-32.695312</v>
      </c>
      <c r="C20179" s="0" t="n">
        <v>1</v>
      </c>
      <c r="D20179" s="0" t="n">
        <v>1</v>
      </c>
    </row>
    <row r="20180" customFormat="false" ht="12.8" hidden="false" customHeight="false" outlineLevel="0" collapsed="false">
      <c r="A20180" s="0" t="n">
        <v>16.38066</v>
      </c>
      <c r="B20180" s="0" t="n">
        <v>-32.871094</v>
      </c>
      <c r="C20180" s="0" t="n">
        <v>1</v>
      </c>
      <c r="D20180" s="0" t="n">
        <v>0</v>
      </c>
    </row>
    <row r="20181" customFormat="false" ht="12.8" hidden="false" customHeight="false" outlineLevel="0" collapsed="false">
      <c r="A20181" s="0" t="n">
        <v>16.3809</v>
      </c>
      <c r="B20181" s="0" t="n">
        <v>-33.046875</v>
      </c>
      <c r="C20181" s="0" t="n">
        <v>0</v>
      </c>
      <c r="D20181" s="0" t="n">
        <v>0</v>
      </c>
    </row>
    <row r="20182" customFormat="false" ht="12.8" hidden="false" customHeight="false" outlineLevel="0" collapsed="false">
      <c r="A20182" s="0" t="n">
        <v>16.38114</v>
      </c>
      <c r="B20182" s="0" t="n">
        <v>-33.222656</v>
      </c>
      <c r="C20182" s="0" t="n">
        <v>0</v>
      </c>
      <c r="D20182" s="0" t="n">
        <v>1</v>
      </c>
    </row>
    <row r="20183" customFormat="false" ht="12.8" hidden="false" customHeight="false" outlineLevel="0" collapsed="false">
      <c r="A20183" s="0" t="n">
        <v>16.38144</v>
      </c>
      <c r="B20183" s="0" t="n">
        <v>-33.398438</v>
      </c>
      <c r="C20183" s="0" t="n">
        <v>1</v>
      </c>
      <c r="D20183" s="0" t="n">
        <v>1</v>
      </c>
    </row>
    <row r="20184" customFormat="false" ht="12.8" hidden="false" customHeight="false" outlineLevel="0" collapsed="false">
      <c r="A20184" s="0" t="n">
        <v>16.3817</v>
      </c>
      <c r="B20184" s="0" t="n">
        <v>-33.574219</v>
      </c>
      <c r="C20184" s="0" t="n">
        <v>1</v>
      </c>
      <c r="D20184" s="0" t="n">
        <v>0</v>
      </c>
    </row>
    <row r="20185" customFormat="false" ht="12.8" hidden="false" customHeight="false" outlineLevel="0" collapsed="false">
      <c r="A20185" s="0" t="n">
        <v>16.38194</v>
      </c>
      <c r="B20185" s="0" t="n">
        <v>-33.75</v>
      </c>
      <c r="C20185" s="0" t="n">
        <v>0</v>
      </c>
      <c r="D20185" s="0" t="n">
        <v>0</v>
      </c>
    </row>
    <row r="20186" customFormat="false" ht="12.8" hidden="false" customHeight="false" outlineLevel="0" collapsed="false">
      <c r="A20186" s="0" t="n">
        <v>16.38218</v>
      </c>
      <c r="B20186" s="0" t="n">
        <v>-33.925781</v>
      </c>
      <c r="C20186" s="0" t="n">
        <v>0</v>
      </c>
      <c r="D20186" s="0" t="n">
        <v>1</v>
      </c>
    </row>
    <row r="20187" customFormat="false" ht="12.8" hidden="false" customHeight="false" outlineLevel="0" collapsed="false">
      <c r="A20187" s="0" t="n">
        <v>16.3825</v>
      </c>
      <c r="B20187" s="0" t="n">
        <v>-34.101562</v>
      </c>
      <c r="C20187" s="0" t="n">
        <v>1</v>
      </c>
      <c r="D20187" s="0" t="n">
        <v>1</v>
      </c>
    </row>
    <row r="20188" customFormat="false" ht="12.8" hidden="false" customHeight="false" outlineLevel="0" collapsed="false">
      <c r="A20188" s="0" t="n">
        <v>16.38276</v>
      </c>
      <c r="B20188" s="0" t="n">
        <v>-34.277344</v>
      </c>
      <c r="C20188" s="0" t="n">
        <v>1</v>
      </c>
      <c r="D20188" s="0" t="n">
        <v>0</v>
      </c>
    </row>
    <row r="20189" customFormat="false" ht="12.8" hidden="false" customHeight="false" outlineLevel="0" collapsed="false">
      <c r="A20189" s="0" t="n">
        <v>16.383</v>
      </c>
      <c r="B20189" s="0" t="n">
        <v>-34.453125</v>
      </c>
      <c r="C20189" s="0" t="n">
        <v>0</v>
      </c>
      <c r="D20189" s="0" t="n">
        <v>0</v>
      </c>
    </row>
    <row r="20190" customFormat="false" ht="12.8" hidden="false" customHeight="false" outlineLevel="0" collapsed="false">
      <c r="A20190" s="0" t="n">
        <v>16.38326</v>
      </c>
      <c r="B20190" s="0" t="n">
        <v>-34.628906</v>
      </c>
      <c r="C20190" s="0" t="n">
        <v>0</v>
      </c>
      <c r="D20190" s="0" t="n">
        <v>1</v>
      </c>
    </row>
    <row r="20191" customFormat="false" ht="12.8" hidden="false" customHeight="false" outlineLevel="0" collapsed="false">
      <c r="A20191" s="0" t="n">
        <v>16.38356</v>
      </c>
      <c r="B20191" s="0" t="n">
        <v>-34.804688</v>
      </c>
      <c r="C20191" s="0" t="n">
        <v>1</v>
      </c>
      <c r="D20191" s="0" t="n">
        <v>1</v>
      </c>
    </row>
    <row r="20192" customFormat="false" ht="12.8" hidden="false" customHeight="false" outlineLevel="0" collapsed="false">
      <c r="A20192" s="0" t="n">
        <v>16.38384</v>
      </c>
      <c r="B20192" s="0" t="n">
        <v>-34.980469</v>
      </c>
      <c r="C20192" s="0" t="n">
        <v>1</v>
      </c>
      <c r="D20192" s="0" t="n">
        <v>0</v>
      </c>
    </row>
    <row r="20193" customFormat="false" ht="12.8" hidden="false" customHeight="false" outlineLevel="0" collapsed="false">
      <c r="A20193" s="0" t="n">
        <v>16.38408</v>
      </c>
      <c r="B20193" s="0" t="n">
        <v>-35.15625</v>
      </c>
      <c r="C20193" s="0" t="n">
        <v>0</v>
      </c>
      <c r="D20193" s="0" t="n">
        <v>0</v>
      </c>
    </row>
    <row r="20194" customFormat="false" ht="12.8" hidden="false" customHeight="false" outlineLevel="0" collapsed="false">
      <c r="A20194" s="0" t="n">
        <v>16.38432</v>
      </c>
      <c r="B20194" s="0" t="n">
        <v>-35.332031</v>
      </c>
      <c r="C20194" s="0" t="n">
        <v>0</v>
      </c>
      <c r="D20194" s="0" t="n">
        <v>1</v>
      </c>
    </row>
    <row r="20195" customFormat="false" ht="12.8" hidden="false" customHeight="false" outlineLevel="0" collapsed="false">
      <c r="A20195" s="0" t="n">
        <v>16.38464</v>
      </c>
      <c r="B20195" s="0" t="n">
        <v>-35.507812</v>
      </c>
      <c r="C20195" s="0" t="n">
        <v>1</v>
      </c>
      <c r="D20195" s="0" t="n">
        <v>1</v>
      </c>
    </row>
    <row r="20196" customFormat="false" ht="12.8" hidden="false" customHeight="false" outlineLevel="0" collapsed="false">
      <c r="A20196" s="0" t="n">
        <v>16.3849</v>
      </c>
      <c r="B20196" s="0" t="n">
        <v>-35.683594</v>
      </c>
      <c r="C20196" s="0" t="n">
        <v>1</v>
      </c>
      <c r="D20196" s="0" t="n">
        <v>0</v>
      </c>
    </row>
    <row r="20197" customFormat="false" ht="12.8" hidden="false" customHeight="false" outlineLevel="0" collapsed="false">
      <c r="A20197" s="0" t="n">
        <v>16.38514</v>
      </c>
      <c r="B20197" s="0" t="n">
        <v>-35.859375</v>
      </c>
      <c r="C20197" s="0" t="n">
        <v>0</v>
      </c>
      <c r="D20197" s="0" t="n">
        <v>0</v>
      </c>
    </row>
    <row r="20198" customFormat="false" ht="12.8" hidden="false" customHeight="false" outlineLevel="0" collapsed="false">
      <c r="A20198" s="0" t="n">
        <v>16.3854</v>
      </c>
      <c r="B20198" s="0" t="n">
        <v>-36.035156</v>
      </c>
      <c r="C20198" s="0" t="n">
        <v>0</v>
      </c>
      <c r="D20198" s="0" t="n">
        <v>1</v>
      </c>
    </row>
    <row r="20199" customFormat="false" ht="12.8" hidden="false" customHeight="false" outlineLevel="0" collapsed="false">
      <c r="A20199" s="0" t="n">
        <v>16.3857</v>
      </c>
      <c r="B20199" s="0" t="n">
        <v>-36.210938</v>
      </c>
      <c r="C20199" s="0" t="n">
        <v>1</v>
      </c>
      <c r="D20199" s="0" t="n">
        <v>1</v>
      </c>
    </row>
    <row r="20200" customFormat="false" ht="12.8" hidden="false" customHeight="false" outlineLevel="0" collapsed="false">
      <c r="A20200" s="0" t="n">
        <v>16.38596</v>
      </c>
      <c r="B20200" s="0" t="n">
        <v>-36.386719</v>
      </c>
      <c r="C20200" s="0" t="n">
        <v>1</v>
      </c>
      <c r="D20200" s="0" t="n">
        <v>0</v>
      </c>
    </row>
    <row r="20201" customFormat="false" ht="12.8" hidden="false" customHeight="false" outlineLevel="0" collapsed="false">
      <c r="A20201" s="0" t="n">
        <v>16.38622</v>
      </c>
      <c r="B20201" s="0" t="n">
        <v>-36.5625</v>
      </c>
      <c r="C20201" s="0" t="n">
        <v>0</v>
      </c>
      <c r="D20201" s="0" t="n">
        <v>0</v>
      </c>
    </row>
    <row r="20202" customFormat="false" ht="12.8" hidden="false" customHeight="false" outlineLevel="0" collapsed="false">
      <c r="A20202" s="0" t="n">
        <v>16.38646</v>
      </c>
      <c r="B20202" s="0" t="n">
        <v>-36.738281</v>
      </c>
      <c r="C20202" s="0" t="n">
        <v>0</v>
      </c>
      <c r="D20202" s="0" t="n">
        <v>1</v>
      </c>
    </row>
    <row r="20203" customFormat="false" ht="12.8" hidden="false" customHeight="false" outlineLevel="0" collapsed="false">
      <c r="A20203" s="0" t="n">
        <v>16.38678</v>
      </c>
      <c r="B20203" s="0" t="n">
        <v>-36.914062</v>
      </c>
      <c r="C20203" s="0" t="n">
        <v>1</v>
      </c>
      <c r="D20203" s="0" t="n">
        <v>1</v>
      </c>
    </row>
    <row r="20204" customFormat="false" ht="12.8" hidden="false" customHeight="false" outlineLevel="0" collapsed="false">
      <c r="A20204" s="0" t="n">
        <v>16.38704</v>
      </c>
      <c r="B20204" s="0" t="n">
        <v>-37.089844</v>
      </c>
      <c r="C20204" s="0" t="n">
        <v>1</v>
      </c>
      <c r="D20204" s="0" t="n">
        <v>0</v>
      </c>
    </row>
    <row r="20205" customFormat="false" ht="12.8" hidden="false" customHeight="false" outlineLevel="0" collapsed="false">
      <c r="A20205" s="0" t="n">
        <v>16.3873</v>
      </c>
      <c r="B20205" s="0" t="n">
        <v>-37.265625</v>
      </c>
      <c r="C20205" s="0" t="n">
        <v>0</v>
      </c>
      <c r="D20205" s="0" t="n">
        <v>0</v>
      </c>
    </row>
    <row r="20206" customFormat="false" ht="12.8" hidden="false" customHeight="false" outlineLevel="0" collapsed="false">
      <c r="A20206" s="0" t="n">
        <v>16.38756</v>
      </c>
      <c r="B20206" s="0" t="n">
        <v>-37.441406</v>
      </c>
      <c r="C20206" s="0" t="n">
        <v>0</v>
      </c>
      <c r="D20206" s="0" t="n">
        <v>1</v>
      </c>
    </row>
    <row r="20207" customFormat="false" ht="12.8" hidden="false" customHeight="false" outlineLevel="0" collapsed="false">
      <c r="A20207" s="0" t="n">
        <v>16.38786</v>
      </c>
      <c r="B20207" s="0" t="n">
        <v>-37.617188</v>
      </c>
      <c r="C20207" s="0" t="n">
        <v>1</v>
      </c>
      <c r="D20207" s="0" t="n">
        <v>1</v>
      </c>
    </row>
    <row r="20208" customFormat="false" ht="12.8" hidden="false" customHeight="false" outlineLevel="0" collapsed="false">
      <c r="A20208" s="0" t="n">
        <v>16.38814</v>
      </c>
      <c r="B20208" s="0" t="n">
        <v>-37.792969</v>
      </c>
      <c r="C20208" s="0" t="n">
        <v>1</v>
      </c>
      <c r="D20208" s="0" t="n">
        <v>0</v>
      </c>
    </row>
    <row r="20209" customFormat="false" ht="12.8" hidden="false" customHeight="false" outlineLevel="0" collapsed="false">
      <c r="A20209" s="0" t="n">
        <v>16.38838</v>
      </c>
      <c r="B20209" s="0" t="n">
        <v>-37.96875</v>
      </c>
      <c r="C20209" s="0" t="n">
        <v>0</v>
      </c>
      <c r="D20209" s="0" t="n">
        <v>0</v>
      </c>
    </row>
    <row r="20210" customFormat="false" ht="12.8" hidden="false" customHeight="false" outlineLevel="0" collapsed="false">
      <c r="A20210" s="0" t="n">
        <v>16.38864</v>
      </c>
      <c r="B20210" s="0" t="n">
        <v>-38.144531</v>
      </c>
      <c r="C20210" s="0" t="n">
        <v>0</v>
      </c>
      <c r="D20210" s="0" t="n">
        <v>1</v>
      </c>
    </row>
    <row r="20211" customFormat="false" ht="12.8" hidden="false" customHeight="false" outlineLevel="0" collapsed="false">
      <c r="A20211" s="0" t="n">
        <v>16.38896</v>
      </c>
      <c r="B20211" s="0" t="n">
        <v>-38.320312</v>
      </c>
      <c r="C20211" s="0" t="n">
        <v>1</v>
      </c>
      <c r="D20211" s="0" t="n">
        <v>1</v>
      </c>
    </row>
    <row r="20212" customFormat="false" ht="12.8" hidden="false" customHeight="false" outlineLevel="0" collapsed="false">
      <c r="A20212" s="0" t="n">
        <v>16.38924</v>
      </c>
      <c r="B20212" s="0" t="n">
        <v>-38.496094</v>
      </c>
      <c r="C20212" s="0" t="n">
        <v>1</v>
      </c>
      <c r="D20212" s="0" t="n">
        <v>0</v>
      </c>
    </row>
    <row r="20213" customFormat="false" ht="12.8" hidden="false" customHeight="false" outlineLevel="0" collapsed="false">
      <c r="A20213" s="0" t="n">
        <v>16.3895</v>
      </c>
      <c r="B20213" s="0" t="n">
        <v>-38.671875</v>
      </c>
      <c r="C20213" s="0" t="n">
        <v>0</v>
      </c>
      <c r="D20213" s="0" t="n">
        <v>0</v>
      </c>
    </row>
    <row r="20214" customFormat="false" ht="12.8" hidden="false" customHeight="false" outlineLevel="0" collapsed="false">
      <c r="A20214" s="0" t="n">
        <v>16.38974</v>
      </c>
      <c r="B20214" s="0" t="n">
        <v>-38.847656</v>
      </c>
      <c r="C20214" s="0" t="n">
        <v>0</v>
      </c>
      <c r="D20214" s="0" t="n">
        <v>1</v>
      </c>
    </row>
    <row r="20215" customFormat="false" ht="12.8" hidden="false" customHeight="false" outlineLevel="0" collapsed="false">
      <c r="A20215" s="0" t="n">
        <v>16.39006</v>
      </c>
      <c r="B20215" s="0" t="n">
        <v>-39.023438</v>
      </c>
      <c r="C20215" s="0" t="n">
        <v>1</v>
      </c>
      <c r="D20215" s="0" t="n">
        <v>1</v>
      </c>
    </row>
    <row r="20216" customFormat="false" ht="12.8" hidden="false" customHeight="false" outlineLevel="0" collapsed="false">
      <c r="A20216" s="0" t="n">
        <v>16.39034</v>
      </c>
      <c r="B20216" s="0" t="n">
        <v>-39.199219</v>
      </c>
      <c r="C20216" s="0" t="n">
        <v>1</v>
      </c>
      <c r="D20216" s="0" t="n">
        <v>0</v>
      </c>
    </row>
    <row r="20217" customFormat="false" ht="12.8" hidden="false" customHeight="false" outlineLevel="0" collapsed="false">
      <c r="A20217" s="0" t="n">
        <v>16.3906</v>
      </c>
      <c r="B20217" s="0" t="n">
        <v>-39.375</v>
      </c>
      <c r="C20217" s="0" t="n">
        <v>0</v>
      </c>
      <c r="D20217" s="0" t="n">
        <v>0</v>
      </c>
    </row>
    <row r="20218" customFormat="false" ht="12.8" hidden="false" customHeight="false" outlineLevel="0" collapsed="false">
      <c r="A20218" s="0" t="n">
        <v>16.39086</v>
      </c>
      <c r="B20218" s="0" t="n">
        <v>-39.550781</v>
      </c>
      <c r="C20218" s="0" t="n">
        <v>0</v>
      </c>
      <c r="D20218" s="0" t="n">
        <v>1</v>
      </c>
    </row>
    <row r="20219" customFormat="false" ht="12.8" hidden="false" customHeight="false" outlineLevel="0" collapsed="false">
      <c r="A20219" s="0" t="n">
        <v>16.39118</v>
      </c>
      <c r="B20219" s="0" t="n">
        <v>-39.726562</v>
      </c>
      <c r="C20219" s="0" t="n">
        <v>1</v>
      </c>
      <c r="D20219" s="0" t="n">
        <v>1</v>
      </c>
    </row>
    <row r="20220" customFormat="false" ht="12.8" hidden="false" customHeight="false" outlineLevel="0" collapsed="false">
      <c r="A20220" s="0" t="n">
        <v>16.39146</v>
      </c>
      <c r="B20220" s="0" t="n">
        <v>-39.902344</v>
      </c>
      <c r="C20220" s="0" t="n">
        <v>1</v>
      </c>
      <c r="D20220" s="0" t="n">
        <v>0</v>
      </c>
    </row>
    <row r="20221" customFormat="false" ht="12.8" hidden="false" customHeight="false" outlineLevel="0" collapsed="false">
      <c r="A20221" s="0" t="n">
        <v>16.39172</v>
      </c>
      <c r="B20221" s="0" t="n">
        <v>-40.078125</v>
      </c>
      <c r="C20221" s="0" t="n">
        <v>0</v>
      </c>
      <c r="D20221" s="0" t="n">
        <v>0</v>
      </c>
    </row>
    <row r="20222" customFormat="false" ht="12.8" hidden="false" customHeight="false" outlineLevel="0" collapsed="false">
      <c r="A20222" s="0" t="n">
        <v>16.39198</v>
      </c>
      <c r="B20222" s="0" t="n">
        <v>-40.253906</v>
      </c>
      <c r="C20222" s="0" t="n">
        <v>0</v>
      </c>
      <c r="D20222" s="0" t="n">
        <v>1</v>
      </c>
    </row>
    <row r="20223" customFormat="false" ht="12.8" hidden="false" customHeight="false" outlineLevel="0" collapsed="false">
      <c r="A20223" s="0" t="n">
        <v>16.3923</v>
      </c>
      <c r="B20223" s="0" t="n">
        <v>-40.429688</v>
      </c>
      <c r="C20223" s="0" t="n">
        <v>1</v>
      </c>
      <c r="D20223" s="0" t="n">
        <v>1</v>
      </c>
    </row>
    <row r="20224" customFormat="false" ht="12.8" hidden="false" customHeight="false" outlineLevel="0" collapsed="false">
      <c r="A20224" s="0" t="n">
        <v>16.39256</v>
      </c>
      <c r="B20224" s="0" t="n">
        <v>-40.605469</v>
      </c>
      <c r="C20224" s="0" t="n">
        <v>1</v>
      </c>
      <c r="D20224" s="0" t="n">
        <v>0</v>
      </c>
    </row>
    <row r="20225" customFormat="false" ht="12.8" hidden="false" customHeight="false" outlineLevel="0" collapsed="false">
      <c r="A20225" s="0" t="n">
        <v>16.39284</v>
      </c>
      <c r="B20225" s="0" t="n">
        <v>-40.78125</v>
      </c>
      <c r="C20225" s="0" t="n">
        <v>0</v>
      </c>
      <c r="D20225" s="0" t="n">
        <v>0</v>
      </c>
    </row>
    <row r="20226" customFormat="false" ht="12.8" hidden="false" customHeight="false" outlineLevel="0" collapsed="false">
      <c r="A20226" s="0" t="n">
        <v>16.39308</v>
      </c>
      <c r="B20226" s="0" t="n">
        <v>-40.957031</v>
      </c>
      <c r="C20226" s="0" t="n">
        <v>0</v>
      </c>
      <c r="D20226" s="0" t="n">
        <v>1</v>
      </c>
    </row>
    <row r="20227" customFormat="false" ht="12.8" hidden="false" customHeight="false" outlineLevel="0" collapsed="false">
      <c r="A20227" s="0" t="n">
        <v>16.39342</v>
      </c>
      <c r="B20227" s="0" t="n">
        <v>-41.132812</v>
      </c>
      <c r="C20227" s="0" t="n">
        <v>1</v>
      </c>
      <c r="D20227" s="0" t="n">
        <v>1</v>
      </c>
    </row>
    <row r="20228" customFormat="false" ht="12.8" hidden="false" customHeight="false" outlineLevel="0" collapsed="false">
      <c r="A20228" s="0" t="n">
        <v>16.3937</v>
      </c>
      <c r="B20228" s="0" t="n">
        <v>-41.308594</v>
      </c>
      <c r="C20228" s="0" t="n">
        <v>1</v>
      </c>
      <c r="D20228" s="0" t="n">
        <v>0</v>
      </c>
    </row>
    <row r="20229" customFormat="false" ht="12.8" hidden="false" customHeight="false" outlineLevel="0" collapsed="false">
      <c r="A20229" s="0" t="n">
        <v>16.39396</v>
      </c>
      <c r="B20229" s="0" t="n">
        <v>-41.484375</v>
      </c>
      <c r="C20229" s="0" t="n">
        <v>0</v>
      </c>
      <c r="D20229" s="0" t="n">
        <v>0</v>
      </c>
    </row>
    <row r="20230" customFormat="false" ht="12.8" hidden="false" customHeight="false" outlineLevel="0" collapsed="false">
      <c r="A20230" s="0" t="n">
        <v>16.3942</v>
      </c>
      <c r="B20230" s="0" t="n">
        <v>-41.660156</v>
      </c>
      <c r="C20230" s="0" t="n">
        <v>0</v>
      </c>
      <c r="D20230" s="0" t="n">
        <v>1</v>
      </c>
    </row>
    <row r="20231" customFormat="false" ht="12.8" hidden="false" customHeight="false" outlineLevel="0" collapsed="false">
      <c r="A20231" s="0" t="n">
        <v>16.39454</v>
      </c>
      <c r="B20231" s="0" t="n">
        <v>-41.835938</v>
      </c>
      <c r="C20231" s="0" t="n">
        <v>1</v>
      </c>
      <c r="D20231" s="0" t="n">
        <v>1</v>
      </c>
    </row>
    <row r="20232" customFormat="false" ht="12.8" hidden="false" customHeight="false" outlineLevel="0" collapsed="false">
      <c r="A20232" s="0" t="n">
        <v>16.39482</v>
      </c>
      <c r="B20232" s="0" t="n">
        <v>-42.011719</v>
      </c>
      <c r="C20232" s="0" t="n">
        <v>1</v>
      </c>
      <c r="D20232" s="0" t="n">
        <v>0</v>
      </c>
    </row>
    <row r="20233" customFormat="false" ht="12.8" hidden="false" customHeight="false" outlineLevel="0" collapsed="false">
      <c r="A20233" s="0" t="n">
        <v>16.39508</v>
      </c>
      <c r="B20233" s="0" t="n">
        <v>-42.1875</v>
      </c>
      <c r="C20233" s="0" t="n">
        <v>0</v>
      </c>
      <c r="D20233" s="0" t="n">
        <v>0</v>
      </c>
    </row>
    <row r="20234" customFormat="false" ht="12.8" hidden="false" customHeight="false" outlineLevel="0" collapsed="false">
      <c r="A20234" s="0" t="n">
        <v>16.39536</v>
      </c>
      <c r="B20234" s="0" t="n">
        <v>-42.363281</v>
      </c>
      <c r="C20234" s="0" t="n">
        <v>0</v>
      </c>
      <c r="D20234" s="0" t="n">
        <v>1</v>
      </c>
    </row>
    <row r="20235" customFormat="false" ht="12.8" hidden="false" customHeight="false" outlineLevel="0" collapsed="false">
      <c r="A20235" s="0" t="n">
        <v>16.3957</v>
      </c>
      <c r="B20235" s="0" t="n">
        <v>-42.539062</v>
      </c>
      <c r="C20235" s="0" t="n">
        <v>1</v>
      </c>
      <c r="D20235" s="0" t="n">
        <v>1</v>
      </c>
    </row>
    <row r="20236" customFormat="false" ht="12.8" hidden="false" customHeight="false" outlineLevel="0" collapsed="false">
      <c r="A20236" s="0" t="n">
        <v>16.39598</v>
      </c>
      <c r="B20236" s="0" t="n">
        <v>-42.714844</v>
      </c>
      <c r="C20236" s="0" t="n">
        <v>1</v>
      </c>
      <c r="D20236" s="0" t="n">
        <v>0</v>
      </c>
    </row>
    <row r="20237" customFormat="false" ht="12.8" hidden="false" customHeight="false" outlineLevel="0" collapsed="false">
      <c r="A20237" s="0" t="n">
        <v>16.39626</v>
      </c>
      <c r="B20237" s="0" t="n">
        <v>-42.890625</v>
      </c>
      <c r="C20237" s="0" t="n">
        <v>0</v>
      </c>
      <c r="D20237" s="0" t="n">
        <v>0</v>
      </c>
    </row>
    <row r="20238" customFormat="false" ht="12.8" hidden="false" customHeight="false" outlineLevel="0" collapsed="false">
      <c r="A20238" s="0" t="n">
        <v>16.39652</v>
      </c>
      <c r="B20238" s="0" t="n">
        <v>-43.066406</v>
      </c>
      <c r="C20238" s="0" t="n">
        <v>0</v>
      </c>
      <c r="D20238" s="0" t="n">
        <v>1</v>
      </c>
    </row>
    <row r="20239" customFormat="false" ht="12.8" hidden="false" customHeight="false" outlineLevel="0" collapsed="false">
      <c r="A20239" s="0" t="n">
        <v>16.39686</v>
      </c>
      <c r="B20239" s="0" t="n">
        <v>-43.242188</v>
      </c>
      <c r="C20239" s="0" t="n">
        <v>1</v>
      </c>
      <c r="D20239" s="0" t="n">
        <v>1</v>
      </c>
    </row>
    <row r="20240" customFormat="false" ht="12.8" hidden="false" customHeight="false" outlineLevel="0" collapsed="false">
      <c r="A20240" s="0" t="n">
        <v>16.39716</v>
      </c>
      <c r="B20240" s="0" t="n">
        <v>-43.417969</v>
      </c>
      <c r="C20240" s="0" t="n">
        <v>1</v>
      </c>
      <c r="D20240" s="0" t="n">
        <v>0</v>
      </c>
    </row>
    <row r="20241" customFormat="false" ht="12.8" hidden="false" customHeight="false" outlineLevel="0" collapsed="false">
      <c r="A20241" s="0" t="n">
        <v>16.39742</v>
      </c>
      <c r="B20241" s="0" t="n">
        <v>-43.59375</v>
      </c>
      <c r="C20241" s="0" t="n">
        <v>0</v>
      </c>
      <c r="D20241" s="0" t="n">
        <v>0</v>
      </c>
    </row>
    <row r="20242" customFormat="false" ht="12.8" hidden="false" customHeight="false" outlineLevel="0" collapsed="false">
      <c r="A20242" s="0" t="n">
        <v>16.3977</v>
      </c>
      <c r="B20242" s="0" t="n">
        <v>-43.769531</v>
      </c>
      <c r="C20242" s="0" t="n">
        <v>0</v>
      </c>
      <c r="D20242" s="0" t="n">
        <v>1</v>
      </c>
    </row>
    <row r="20243" customFormat="false" ht="12.8" hidden="false" customHeight="false" outlineLevel="0" collapsed="false">
      <c r="A20243" s="0" t="n">
        <v>16.39804</v>
      </c>
      <c r="B20243" s="0" t="n">
        <v>-43.945312</v>
      </c>
      <c r="C20243" s="0" t="n">
        <v>1</v>
      </c>
      <c r="D20243" s="0" t="n">
        <v>1</v>
      </c>
    </row>
    <row r="20244" customFormat="false" ht="12.8" hidden="false" customHeight="false" outlineLevel="0" collapsed="false">
      <c r="A20244" s="0" t="n">
        <v>16.39834</v>
      </c>
      <c r="B20244" s="0" t="n">
        <v>-44.121094</v>
      </c>
      <c r="C20244" s="0" t="n">
        <v>1</v>
      </c>
      <c r="D20244" s="0" t="n">
        <v>0</v>
      </c>
    </row>
    <row r="20245" customFormat="false" ht="12.8" hidden="false" customHeight="false" outlineLevel="0" collapsed="false">
      <c r="A20245" s="0" t="n">
        <v>16.39862</v>
      </c>
      <c r="B20245" s="0" t="n">
        <v>-44.296875</v>
      </c>
      <c r="C20245" s="0" t="n">
        <v>0</v>
      </c>
      <c r="D20245" s="0" t="n">
        <v>0</v>
      </c>
    </row>
    <row r="20246" customFormat="false" ht="12.8" hidden="false" customHeight="false" outlineLevel="0" collapsed="false">
      <c r="A20246" s="0" t="n">
        <v>16.39888</v>
      </c>
      <c r="B20246" s="0" t="n">
        <v>-44.472656</v>
      </c>
      <c r="C20246" s="0" t="n">
        <v>0</v>
      </c>
      <c r="D20246" s="0" t="n">
        <v>1</v>
      </c>
    </row>
    <row r="20247" customFormat="false" ht="12.8" hidden="false" customHeight="false" outlineLevel="0" collapsed="false">
      <c r="A20247" s="0" t="n">
        <v>16.39922</v>
      </c>
      <c r="B20247" s="0" t="n">
        <v>-44.648438</v>
      </c>
      <c r="C20247" s="0" t="n">
        <v>1</v>
      </c>
      <c r="D20247" s="0" t="n">
        <v>1</v>
      </c>
    </row>
    <row r="20248" customFormat="false" ht="12.8" hidden="false" customHeight="false" outlineLevel="0" collapsed="false">
      <c r="A20248" s="0" t="n">
        <v>16.39952</v>
      </c>
      <c r="B20248" s="0" t="n">
        <v>-44.824219</v>
      </c>
      <c r="C20248" s="0" t="n">
        <v>1</v>
      </c>
      <c r="D20248" s="0" t="n">
        <v>0</v>
      </c>
    </row>
    <row r="20249" customFormat="false" ht="12.8" hidden="false" customHeight="false" outlineLevel="0" collapsed="false">
      <c r="A20249" s="0" t="n">
        <v>16.3998</v>
      </c>
      <c r="B20249" s="0" t="n">
        <v>-45</v>
      </c>
      <c r="C20249" s="0" t="n">
        <v>0</v>
      </c>
      <c r="D20249" s="0" t="n">
        <v>0</v>
      </c>
    </row>
    <row r="20250" customFormat="false" ht="12.8" hidden="false" customHeight="false" outlineLevel="0" collapsed="false">
      <c r="A20250" s="0" t="n">
        <v>16.40006</v>
      </c>
      <c r="B20250" s="0" t="n">
        <v>-45.175781</v>
      </c>
      <c r="C20250" s="0" t="n">
        <v>0</v>
      </c>
      <c r="D20250" s="0" t="n">
        <v>1</v>
      </c>
    </row>
    <row r="20251" customFormat="false" ht="12.8" hidden="false" customHeight="false" outlineLevel="0" collapsed="false">
      <c r="A20251" s="0" t="n">
        <v>16.4004</v>
      </c>
      <c r="B20251" s="0" t="n">
        <v>-45.351562</v>
      </c>
      <c r="C20251" s="0" t="n">
        <v>1</v>
      </c>
      <c r="D20251" s="0" t="n">
        <v>1</v>
      </c>
    </row>
    <row r="20252" customFormat="false" ht="12.8" hidden="false" customHeight="false" outlineLevel="0" collapsed="false">
      <c r="A20252" s="0" t="n">
        <v>16.4007</v>
      </c>
      <c r="B20252" s="0" t="n">
        <v>-45.527344</v>
      </c>
      <c r="C20252" s="0" t="n">
        <v>1</v>
      </c>
      <c r="D20252" s="0" t="n">
        <v>0</v>
      </c>
    </row>
    <row r="20253" customFormat="false" ht="12.8" hidden="false" customHeight="false" outlineLevel="0" collapsed="false">
      <c r="A20253" s="0" t="n">
        <v>16.40098</v>
      </c>
      <c r="B20253" s="0" t="n">
        <v>-45.703125</v>
      </c>
      <c r="C20253" s="0" t="n">
        <v>0</v>
      </c>
      <c r="D20253" s="0" t="n">
        <v>0</v>
      </c>
    </row>
    <row r="20254" customFormat="false" ht="12.8" hidden="false" customHeight="false" outlineLevel="0" collapsed="false">
      <c r="A20254" s="0" t="n">
        <v>16.40124</v>
      </c>
      <c r="B20254" s="0" t="n">
        <v>-45.878906</v>
      </c>
      <c r="C20254" s="0" t="n">
        <v>0</v>
      </c>
      <c r="D20254" s="0" t="n">
        <v>1</v>
      </c>
    </row>
    <row r="20255" customFormat="false" ht="12.8" hidden="false" customHeight="false" outlineLevel="0" collapsed="false">
      <c r="A20255" s="0" t="n">
        <v>16.4016</v>
      </c>
      <c r="B20255" s="0" t="n">
        <v>-46.054688</v>
      </c>
      <c r="C20255" s="0" t="n">
        <v>1</v>
      </c>
      <c r="D20255" s="0" t="n">
        <v>1</v>
      </c>
    </row>
    <row r="20256" customFormat="false" ht="12.8" hidden="false" customHeight="false" outlineLevel="0" collapsed="false">
      <c r="A20256" s="0" t="n">
        <v>16.4019</v>
      </c>
      <c r="B20256" s="0" t="n">
        <v>-46.230469</v>
      </c>
      <c r="C20256" s="0" t="n">
        <v>1</v>
      </c>
      <c r="D20256" s="0" t="n">
        <v>0</v>
      </c>
    </row>
    <row r="20257" customFormat="false" ht="12.8" hidden="false" customHeight="false" outlineLevel="0" collapsed="false">
      <c r="A20257" s="0" t="n">
        <v>16.40218</v>
      </c>
      <c r="B20257" s="0" t="n">
        <v>-46.40625</v>
      </c>
      <c r="C20257" s="0" t="n">
        <v>0</v>
      </c>
      <c r="D20257" s="0" t="n">
        <v>0</v>
      </c>
    </row>
    <row r="20258" customFormat="false" ht="12.8" hidden="false" customHeight="false" outlineLevel="0" collapsed="false">
      <c r="A20258" s="0" t="n">
        <v>16.40246</v>
      </c>
      <c r="B20258" s="0" t="n">
        <v>-46.582031</v>
      </c>
      <c r="C20258" s="0" t="n">
        <v>0</v>
      </c>
      <c r="D20258" s="0" t="n">
        <v>1</v>
      </c>
    </row>
    <row r="20259" customFormat="false" ht="12.8" hidden="false" customHeight="false" outlineLevel="0" collapsed="false">
      <c r="A20259" s="0" t="n">
        <v>16.40282</v>
      </c>
      <c r="B20259" s="0" t="n">
        <v>-46.757812</v>
      </c>
      <c r="C20259" s="0" t="n">
        <v>1</v>
      </c>
      <c r="D20259" s="0" t="n">
        <v>1</v>
      </c>
    </row>
    <row r="20260" customFormat="false" ht="12.8" hidden="false" customHeight="false" outlineLevel="0" collapsed="false">
      <c r="A20260" s="0" t="n">
        <v>16.40312</v>
      </c>
      <c r="B20260" s="0" t="n">
        <v>-46.933594</v>
      </c>
      <c r="C20260" s="0" t="n">
        <v>1</v>
      </c>
      <c r="D20260" s="0" t="n">
        <v>0</v>
      </c>
    </row>
    <row r="20261" customFormat="false" ht="12.8" hidden="false" customHeight="false" outlineLevel="0" collapsed="false">
      <c r="A20261" s="0" t="n">
        <v>16.40342</v>
      </c>
      <c r="B20261" s="0" t="n">
        <v>-47.109375</v>
      </c>
      <c r="C20261" s="0" t="n">
        <v>0</v>
      </c>
      <c r="D20261" s="0" t="n">
        <v>0</v>
      </c>
    </row>
    <row r="20262" customFormat="false" ht="12.8" hidden="false" customHeight="false" outlineLevel="0" collapsed="false">
      <c r="A20262" s="0" t="n">
        <v>16.4037</v>
      </c>
      <c r="B20262" s="0" t="n">
        <v>-47.285156</v>
      </c>
      <c r="C20262" s="0" t="n">
        <v>0</v>
      </c>
      <c r="D20262" s="0" t="n">
        <v>1</v>
      </c>
    </row>
    <row r="20263" customFormat="false" ht="12.8" hidden="false" customHeight="false" outlineLevel="0" collapsed="false">
      <c r="A20263" s="0" t="n">
        <v>16.40406</v>
      </c>
      <c r="B20263" s="0" t="n">
        <v>-47.460938</v>
      </c>
      <c r="C20263" s="0" t="n">
        <v>1</v>
      </c>
      <c r="D20263" s="0" t="n">
        <v>1</v>
      </c>
    </row>
    <row r="20264" customFormat="false" ht="12.8" hidden="false" customHeight="false" outlineLevel="0" collapsed="false">
      <c r="A20264" s="0" t="n">
        <v>16.40438</v>
      </c>
      <c r="B20264" s="0" t="n">
        <v>-47.636719</v>
      </c>
      <c r="C20264" s="0" t="n">
        <v>1</v>
      </c>
      <c r="D20264" s="0" t="n">
        <v>0</v>
      </c>
    </row>
    <row r="20265" customFormat="false" ht="12.8" hidden="false" customHeight="false" outlineLevel="0" collapsed="false">
      <c r="A20265" s="0" t="n">
        <v>16.40466</v>
      </c>
      <c r="B20265" s="0" t="n">
        <v>-47.8125</v>
      </c>
      <c r="C20265" s="0" t="n">
        <v>0</v>
      </c>
      <c r="D20265" s="0" t="n">
        <v>0</v>
      </c>
    </row>
    <row r="20266" customFormat="false" ht="12.8" hidden="false" customHeight="false" outlineLevel="0" collapsed="false">
      <c r="A20266" s="0" t="n">
        <v>16.40496</v>
      </c>
      <c r="B20266" s="0" t="n">
        <v>-47.988281</v>
      </c>
      <c r="C20266" s="0" t="n">
        <v>0</v>
      </c>
      <c r="D20266" s="0" t="n">
        <v>1</v>
      </c>
    </row>
    <row r="20267" customFormat="false" ht="12.8" hidden="false" customHeight="false" outlineLevel="0" collapsed="false">
      <c r="A20267" s="0" t="n">
        <v>16.40532</v>
      </c>
      <c r="B20267" s="0" t="n">
        <v>-48.164062</v>
      </c>
      <c r="C20267" s="0" t="n">
        <v>1</v>
      </c>
      <c r="D20267" s="0" t="n">
        <v>1</v>
      </c>
    </row>
    <row r="20268" customFormat="false" ht="12.8" hidden="false" customHeight="false" outlineLevel="0" collapsed="false">
      <c r="A20268" s="0" t="n">
        <v>16.40562</v>
      </c>
      <c r="B20268" s="0" t="n">
        <v>-48.339844</v>
      </c>
      <c r="C20268" s="0" t="n">
        <v>1</v>
      </c>
      <c r="D20268" s="0" t="n">
        <v>0</v>
      </c>
    </row>
    <row r="20269" customFormat="false" ht="12.8" hidden="false" customHeight="false" outlineLevel="0" collapsed="false">
      <c r="A20269" s="0" t="n">
        <v>16.40592</v>
      </c>
      <c r="B20269" s="0" t="n">
        <v>-48.515625</v>
      </c>
      <c r="C20269" s="0" t="n">
        <v>0</v>
      </c>
      <c r="D20269" s="0" t="n">
        <v>0</v>
      </c>
    </row>
    <row r="20270" customFormat="false" ht="12.8" hidden="false" customHeight="false" outlineLevel="0" collapsed="false">
      <c r="A20270" s="0" t="n">
        <v>16.4062</v>
      </c>
      <c r="B20270" s="0" t="n">
        <v>-48.691406</v>
      </c>
      <c r="C20270" s="0" t="n">
        <v>0</v>
      </c>
      <c r="D20270" s="0" t="n">
        <v>1</v>
      </c>
    </row>
    <row r="20271" customFormat="false" ht="12.8" hidden="false" customHeight="false" outlineLevel="0" collapsed="false">
      <c r="A20271" s="0" t="n">
        <v>16.40658</v>
      </c>
      <c r="B20271" s="0" t="n">
        <v>-48.867188</v>
      </c>
      <c r="C20271" s="0" t="n">
        <v>1</v>
      </c>
      <c r="D20271" s="0" t="n">
        <v>1</v>
      </c>
    </row>
    <row r="20272" customFormat="false" ht="12.8" hidden="false" customHeight="false" outlineLevel="0" collapsed="false">
      <c r="A20272" s="0" t="n">
        <v>16.40686</v>
      </c>
      <c r="B20272" s="0" t="n">
        <v>-49.042969</v>
      </c>
      <c r="C20272" s="0" t="n">
        <v>1</v>
      </c>
      <c r="D20272" s="0" t="n">
        <v>0</v>
      </c>
    </row>
    <row r="20273" customFormat="false" ht="12.8" hidden="false" customHeight="false" outlineLevel="0" collapsed="false">
      <c r="A20273" s="0" t="n">
        <v>16.40716</v>
      </c>
      <c r="B20273" s="0" t="n">
        <v>-49.21875</v>
      </c>
      <c r="C20273" s="0" t="n">
        <v>0</v>
      </c>
      <c r="D20273" s="0" t="n">
        <v>0</v>
      </c>
    </row>
    <row r="20274" customFormat="false" ht="12.8" hidden="false" customHeight="false" outlineLevel="0" collapsed="false">
      <c r="A20274" s="0" t="n">
        <v>16.40746</v>
      </c>
      <c r="B20274" s="0" t="n">
        <v>-49.394531</v>
      </c>
      <c r="C20274" s="0" t="n">
        <v>0</v>
      </c>
      <c r="D20274" s="0" t="n">
        <v>1</v>
      </c>
    </row>
    <row r="20275" customFormat="false" ht="12.8" hidden="false" customHeight="false" outlineLevel="0" collapsed="false">
      <c r="A20275" s="0" t="n">
        <v>16.40784</v>
      </c>
      <c r="B20275" s="0" t="n">
        <v>-49.570312</v>
      </c>
      <c r="C20275" s="0" t="n">
        <v>1</v>
      </c>
      <c r="D20275" s="0" t="n">
        <v>1</v>
      </c>
    </row>
    <row r="20276" customFormat="false" ht="12.8" hidden="false" customHeight="false" outlineLevel="0" collapsed="false">
      <c r="A20276" s="0" t="n">
        <v>16.40814</v>
      </c>
      <c r="B20276" s="0" t="n">
        <v>-49.746094</v>
      </c>
      <c r="C20276" s="0" t="n">
        <v>1</v>
      </c>
      <c r="D20276" s="0" t="n">
        <v>0</v>
      </c>
    </row>
    <row r="20277" customFormat="false" ht="12.8" hidden="false" customHeight="false" outlineLevel="0" collapsed="false">
      <c r="A20277" s="0" t="n">
        <v>16.40844</v>
      </c>
      <c r="B20277" s="0" t="n">
        <v>-49.921875</v>
      </c>
      <c r="C20277" s="0" t="n">
        <v>0</v>
      </c>
      <c r="D20277" s="0" t="n">
        <v>0</v>
      </c>
    </row>
    <row r="20278" customFormat="false" ht="12.8" hidden="false" customHeight="false" outlineLevel="0" collapsed="false">
      <c r="A20278" s="0" t="n">
        <v>16.40874</v>
      </c>
      <c r="B20278" s="0" t="n">
        <v>-50.097656</v>
      </c>
      <c r="C20278" s="0" t="n">
        <v>0</v>
      </c>
      <c r="D20278" s="0" t="n">
        <v>1</v>
      </c>
    </row>
    <row r="20279" customFormat="false" ht="12.8" hidden="false" customHeight="false" outlineLevel="0" collapsed="false">
      <c r="A20279" s="0" t="n">
        <v>16.40912</v>
      </c>
      <c r="B20279" s="0" t="n">
        <v>-50.273438</v>
      </c>
      <c r="C20279" s="0" t="n">
        <v>1</v>
      </c>
      <c r="D20279" s="0" t="n">
        <v>1</v>
      </c>
    </row>
    <row r="20280" customFormat="false" ht="12.8" hidden="false" customHeight="false" outlineLevel="0" collapsed="false">
      <c r="A20280" s="0" t="n">
        <v>16.40942</v>
      </c>
      <c r="B20280" s="0" t="n">
        <v>-50.449219</v>
      </c>
      <c r="C20280" s="0" t="n">
        <v>1</v>
      </c>
      <c r="D20280" s="0" t="n">
        <v>0</v>
      </c>
    </row>
    <row r="20281" customFormat="false" ht="12.8" hidden="false" customHeight="false" outlineLevel="0" collapsed="false">
      <c r="A20281" s="0" t="n">
        <v>16.40974</v>
      </c>
      <c r="B20281" s="0" t="n">
        <v>-50.625</v>
      </c>
      <c r="C20281" s="0" t="n">
        <v>0</v>
      </c>
      <c r="D20281" s="0" t="n">
        <v>0</v>
      </c>
    </row>
    <row r="20282" customFormat="false" ht="12.8" hidden="false" customHeight="false" outlineLevel="0" collapsed="false">
      <c r="A20282" s="0" t="n">
        <v>16.41004</v>
      </c>
      <c r="B20282" s="0" t="n">
        <v>-50.800781</v>
      </c>
      <c r="C20282" s="0" t="n">
        <v>0</v>
      </c>
      <c r="D20282" s="0" t="n">
        <v>1</v>
      </c>
    </row>
    <row r="20283" customFormat="false" ht="12.8" hidden="false" customHeight="false" outlineLevel="0" collapsed="false">
      <c r="A20283" s="0" t="n">
        <v>16.41042</v>
      </c>
      <c r="B20283" s="0" t="n">
        <v>-50.976562</v>
      </c>
      <c r="C20283" s="0" t="n">
        <v>1</v>
      </c>
      <c r="D20283" s="0" t="n">
        <v>1</v>
      </c>
    </row>
    <row r="20284" customFormat="false" ht="12.8" hidden="false" customHeight="false" outlineLevel="0" collapsed="false">
      <c r="A20284" s="0" t="n">
        <v>16.41076</v>
      </c>
      <c r="B20284" s="0" t="n">
        <v>-51.152344</v>
      </c>
      <c r="C20284" s="0" t="n">
        <v>1</v>
      </c>
      <c r="D20284" s="0" t="n">
        <v>0</v>
      </c>
    </row>
    <row r="20285" customFormat="false" ht="12.8" hidden="false" customHeight="false" outlineLevel="0" collapsed="false">
      <c r="A20285" s="0" t="n">
        <v>16.41106</v>
      </c>
      <c r="B20285" s="0" t="n">
        <v>-51.328125</v>
      </c>
      <c r="C20285" s="0" t="n">
        <v>0</v>
      </c>
      <c r="D20285" s="0" t="n">
        <v>0</v>
      </c>
    </row>
    <row r="20286" customFormat="false" ht="12.8" hidden="false" customHeight="false" outlineLevel="0" collapsed="false">
      <c r="A20286" s="0" t="n">
        <v>16.41138</v>
      </c>
      <c r="B20286" s="0" t="n">
        <v>-51.503906</v>
      </c>
      <c r="C20286" s="0" t="n">
        <v>0</v>
      </c>
      <c r="D20286" s="0" t="n">
        <v>1</v>
      </c>
    </row>
    <row r="20287" customFormat="false" ht="12.8" hidden="false" customHeight="false" outlineLevel="0" collapsed="false">
      <c r="A20287" s="0" t="n">
        <v>16.41176</v>
      </c>
      <c r="B20287" s="0" t="n">
        <v>-51.679688</v>
      </c>
      <c r="C20287" s="0" t="n">
        <v>1</v>
      </c>
      <c r="D20287" s="0" t="n">
        <v>1</v>
      </c>
    </row>
    <row r="20288" customFormat="false" ht="12.8" hidden="false" customHeight="false" outlineLevel="0" collapsed="false">
      <c r="A20288" s="0" t="n">
        <v>16.41208</v>
      </c>
      <c r="B20288" s="0" t="n">
        <v>-51.855469</v>
      </c>
      <c r="C20288" s="0" t="n">
        <v>1</v>
      </c>
      <c r="D20288" s="0" t="n">
        <v>0</v>
      </c>
    </row>
    <row r="20289" customFormat="false" ht="12.8" hidden="false" customHeight="false" outlineLevel="0" collapsed="false">
      <c r="A20289" s="0" t="n">
        <v>16.4124</v>
      </c>
      <c r="B20289" s="0" t="n">
        <v>-52.03125</v>
      </c>
      <c r="C20289" s="0" t="n">
        <v>0</v>
      </c>
      <c r="D20289" s="0" t="n">
        <v>0</v>
      </c>
    </row>
    <row r="20290" customFormat="false" ht="12.8" hidden="false" customHeight="false" outlineLevel="0" collapsed="false">
      <c r="A20290" s="0" t="n">
        <v>16.41272</v>
      </c>
      <c r="B20290" s="0" t="n">
        <v>-52.207031</v>
      </c>
      <c r="C20290" s="0" t="n">
        <v>0</v>
      </c>
      <c r="D20290" s="0" t="n">
        <v>1</v>
      </c>
    </row>
    <row r="20291" customFormat="false" ht="12.8" hidden="false" customHeight="false" outlineLevel="0" collapsed="false">
      <c r="A20291" s="0" t="n">
        <v>16.41312</v>
      </c>
      <c r="B20291" s="0" t="n">
        <v>-52.382812</v>
      </c>
      <c r="C20291" s="0" t="n">
        <v>1</v>
      </c>
      <c r="D20291" s="0" t="n">
        <v>1</v>
      </c>
    </row>
    <row r="20292" customFormat="false" ht="12.8" hidden="false" customHeight="false" outlineLevel="0" collapsed="false">
      <c r="A20292" s="0" t="n">
        <v>16.41344</v>
      </c>
      <c r="B20292" s="0" t="n">
        <v>-52.558594</v>
      </c>
      <c r="C20292" s="0" t="n">
        <v>1</v>
      </c>
      <c r="D20292" s="0" t="n">
        <v>0</v>
      </c>
    </row>
    <row r="20293" customFormat="false" ht="12.8" hidden="false" customHeight="false" outlineLevel="0" collapsed="false">
      <c r="A20293" s="0" t="n">
        <v>16.41376</v>
      </c>
      <c r="B20293" s="0" t="n">
        <v>-52.734375</v>
      </c>
      <c r="C20293" s="0" t="n">
        <v>0</v>
      </c>
      <c r="D20293" s="0" t="n">
        <v>0</v>
      </c>
    </row>
    <row r="20294" customFormat="false" ht="12.8" hidden="false" customHeight="false" outlineLevel="0" collapsed="false">
      <c r="A20294" s="0" t="n">
        <v>16.41408</v>
      </c>
      <c r="B20294" s="0" t="n">
        <v>-52.910156</v>
      </c>
      <c r="C20294" s="0" t="n">
        <v>0</v>
      </c>
      <c r="D20294" s="0" t="n">
        <v>1</v>
      </c>
    </row>
    <row r="20295" customFormat="false" ht="12.8" hidden="false" customHeight="false" outlineLevel="0" collapsed="false">
      <c r="A20295" s="0" t="n">
        <v>16.41448</v>
      </c>
      <c r="B20295" s="0" t="n">
        <v>-53.085938</v>
      </c>
      <c r="C20295" s="0" t="n">
        <v>1</v>
      </c>
      <c r="D20295" s="0" t="n">
        <v>1</v>
      </c>
    </row>
    <row r="20296" customFormat="false" ht="12.8" hidden="false" customHeight="false" outlineLevel="0" collapsed="false">
      <c r="A20296" s="0" t="n">
        <v>16.4148</v>
      </c>
      <c r="B20296" s="0" t="n">
        <v>-53.261719</v>
      </c>
      <c r="C20296" s="0" t="n">
        <v>1</v>
      </c>
      <c r="D20296" s="0" t="n">
        <v>0</v>
      </c>
    </row>
    <row r="20297" customFormat="false" ht="12.8" hidden="false" customHeight="false" outlineLevel="0" collapsed="false">
      <c r="A20297" s="0" t="n">
        <v>16.41512</v>
      </c>
      <c r="B20297" s="0" t="n">
        <v>-53.4375</v>
      </c>
      <c r="C20297" s="0" t="n">
        <v>0</v>
      </c>
      <c r="D20297" s="0" t="n">
        <v>0</v>
      </c>
    </row>
    <row r="20298" customFormat="false" ht="12.8" hidden="false" customHeight="false" outlineLevel="0" collapsed="false">
      <c r="A20298" s="0" t="n">
        <v>16.41544</v>
      </c>
      <c r="B20298" s="0" t="n">
        <v>-53.613281</v>
      </c>
      <c r="C20298" s="0" t="n">
        <v>0</v>
      </c>
      <c r="D20298" s="0" t="n">
        <v>1</v>
      </c>
    </row>
    <row r="20299" customFormat="false" ht="12.8" hidden="false" customHeight="false" outlineLevel="0" collapsed="false">
      <c r="A20299" s="0" t="n">
        <v>16.41584</v>
      </c>
      <c r="B20299" s="0" t="n">
        <v>-53.789062</v>
      </c>
      <c r="C20299" s="0" t="n">
        <v>1</v>
      </c>
      <c r="D20299" s="0" t="n">
        <v>1</v>
      </c>
    </row>
    <row r="20300" customFormat="false" ht="12.8" hidden="false" customHeight="false" outlineLevel="0" collapsed="false">
      <c r="A20300" s="0" t="n">
        <v>16.41618</v>
      </c>
      <c r="B20300" s="0" t="n">
        <v>-53.964844</v>
      </c>
      <c r="C20300" s="0" t="n">
        <v>1</v>
      </c>
      <c r="D20300" s="0" t="n">
        <v>0</v>
      </c>
    </row>
    <row r="20301" customFormat="false" ht="12.8" hidden="false" customHeight="false" outlineLevel="0" collapsed="false">
      <c r="A20301" s="0" t="n">
        <v>16.4165</v>
      </c>
      <c r="B20301" s="0" t="n">
        <v>-54.140625</v>
      </c>
      <c r="C20301" s="0" t="n">
        <v>0</v>
      </c>
      <c r="D20301" s="0" t="n">
        <v>0</v>
      </c>
    </row>
    <row r="20302" customFormat="false" ht="12.8" hidden="false" customHeight="false" outlineLevel="0" collapsed="false">
      <c r="A20302" s="0" t="n">
        <v>16.41684</v>
      </c>
      <c r="B20302" s="0" t="n">
        <v>-54.316406</v>
      </c>
      <c r="C20302" s="0" t="n">
        <v>0</v>
      </c>
      <c r="D20302" s="0" t="n">
        <v>1</v>
      </c>
    </row>
    <row r="20303" customFormat="false" ht="12.8" hidden="false" customHeight="false" outlineLevel="0" collapsed="false">
      <c r="A20303" s="0" t="n">
        <v>16.41724</v>
      </c>
      <c r="B20303" s="0" t="n">
        <v>-54.492188</v>
      </c>
      <c r="C20303" s="0" t="n">
        <v>1</v>
      </c>
      <c r="D20303" s="0" t="n">
        <v>1</v>
      </c>
    </row>
    <row r="20304" customFormat="false" ht="12.8" hidden="false" customHeight="false" outlineLevel="0" collapsed="false">
      <c r="A20304" s="0" t="n">
        <v>16.41758</v>
      </c>
      <c r="B20304" s="0" t="n">
        <v>-54.667969</v>
      </c>
      <c r="C20304" s="0" t="n">
        <v>1</v>
      </c>
      <c r="D20304" s="0" t="n">
        <v>0</v>
      </c>
    </row>
    <row r="20305" customFormat="false" ht="12.8" hidden="false" customHeight="false" outlineLevel="0" collapsed="false">
      <c r="A20305" s="0" t="n">
        <v>16.41792</v>
      </c>
      <c r="B20305" s="0" t="n">
        <v>-54.84375</v>
      </c>
      <c r="C20305" s="0" t="n">
        <v>0</v>
      </c>
      <c r="D20305" s="0" t="n">
        <v>0</v>
      </c>
    </row>
    <row r="20306" customFormat="false" ht="12.8" hidden="false" customHeight="false" outlineLevel="0" collapsed="false">
      <c r="A20306" s="0" t="n">
        <v>16.41826</v>
      </c>
      <c r="B20306" s="0" t="n">
        <v>-55.019531</v>
      </c>
      <c r="C20306" s="0" t="n">
        <v>0</v>
      </c>
      <c r="D20306" s="0" t="n">
        <v>1</v>
      </c>
    </row>
    <row r="20307" customFormat="false" ht="12.8" hidden="false" customHeight="false" outlineLevel="0" collapsed="false">
      <c r="A20307" s="0" t="n">
        <v>16.41866</v>
      </c>
      <c r="B20307" s="0" t="n">
        <v>-55.195312</v>
      </c>
      <c r="C20307" s="0" t="n">
        <v>1</v>
      </c>
      <c r="D20307" s="0" t="n">
        <v>1</v>
      </c>
    </row>
    <row r="20308" customFormat="false" ht="12.8" hidden="false" customHeight="false" outlineLevel="0" collapsed="false">
      <c r="A20308" s="0" t="n">
        <v>16.41902</v>
      </c>
      <c r="B20308" s="0" t="n">
        <v>-55.371094</v>
      </c>
      <c r="C20308" s="0" t="n">
        <v>1</v>
      </c>
      <c r="D20308" s="0" t="n">
        <v>0</v>
      </c>
    </row>
    <row r="20309" customFormat="false" ht="12.8" hidden="false" customHeight="false" outlineLevel="0" collapsed="false">
      <c r="A20309" s="0" t="n">
        <v>16.41936</v>
      </c>
      <c r="B20309" s="0" t="n">
        <v>-55.546875</v>
      </c>
      <c r="C20309" s="0" t="n">
        <v>0</v>
      </c>
      <c r="D20309" s="0" t="n">
        <v>0</v>
      </c>
    </row>
    <row r="20310" customFormat="false" ht="12.8" hidden="false" customHeight="false" outlineLevel="0" collapsed="false">
      <c r="A20310" s="0" t="n">
        <v>16.4197</v>
      </c>
      <c r="B20310" s="0" t="n">
        <v>-55.722656</v>
      </c>
      <c r="C20310" s="0" t="n">
        <v>0</v>
      </c>
      <c r="D20310" s="0" t="n">
        <v>1</v>
      </c>
    </row>
    <row r="20311" customFormat="false" ht="12.8" hidden="false" customHeight="false" outlineLevel="0" collapsed="false">
      <c r="A20311" s="0" t="n">
        <v>16.42012</v>
      </c>
      <c r="B20311" s="0" t="n">
        <v>-55.898438</v>
      </c>
      <c r="C20311" s="0" t="n">
        <v>1</v>
      </c>
      <c r="D20311" s="0" t="n">
        <v>1</v>
      </c>
    </row>
    <row r="20312" customFormat="false" ht="12.8" hidden="false" customHeight="false" outlineLevel="0" collapsed="false">
      <c r="A20312" s="0" t="n">
        <v>16.4205</v>
      </c>
      <c r="B20312" s="0" t="n">
        <v>-56.074219</v>
      </c>
      <c r="C20312" s="0" t="n">
        <v>1</v>
      </c>
      <c r="D20312" s="0" t="n">
        <v>0</v>
      </c>
    </row>
    <row r="20313" customFormat="false" ht="12.8" hidden="false" customHeight="false" outlineLevel="0" collapsed="false">
      <c r="A20313" s="0" t="n">
        <v>16.42084</v>
      </c>
      <c r="B20313" s="0" t="n">
        <v>-56.25</v>
      </c>
      <c r="C20313" s="0" t="n">
        <v>0</v>
      </c>
      <c r="D20313" s="0" t="n">
        <v>0</v>
      </c>
    </row>
    <row r="20314" customFormat="false" ht="12.8" hidden="false" customHeight="false" outlineLevel="0" collapsed="false">
      <c r="A20314" s="0" t="n">
        <v>16.42118</v>
      </c>
      <c r="B20314" s="0" t="n">
        <v>-56.425781</v>
      </c>
      <c r="C20314" s="0" t="n">
        <v>0</v>
      </c>
      <c r="D20314" s="0" t="n">
        <v>1</v>
      </c>
    </row>
    <row r="20315" customFormat="false" ht="12.8" hidden="false" customHeight="false" outlineLevel="0" collapsed="false">
      <c r="A20315" s="0" t="n">
        <v>16.42162</v>
      </c>
      <c r="B20315" s="0" t="n">
        <v>-56.601562</v>
      </c>
      <c r="C20315" s="0" t="n">
        <v>1</v>
      </c>
      <c r="D20315" s="0" t="n">
        <v>1</v>
      </c>
    </row>
    <row r="20316" customFormat="false" ht="12.8" hidden="false" customHeight="false" outlineLevel="0" collapsed="false">
      <c r="A20316" s="0" t="n">
        <v>16.42198</v>
      </c>
      <c r="B20316" s="0" t="n">
        <v>-56.777344</v>
      </c>
      <c r="C20316" s="0" t="n">
        <v>1</v>
      </c>
      <c r="D20316" s="0" t="n">
        <v>0</v>
      </c>
    </row>
    <row r="20317" customFormat="false" ht="12.8" hidden="false" customHeight="false" outlineLevel="0" collapsed="false">
      <c r="A20317" s="0" t="n">
        <v>16.42234</v>
      </c>
      <c r="B20317" s="0" t="n">
        <v>-56.953125</v>
      </c>
      <c r="C20317" s="0" t="n">
        <v>0</v>
      </c>
      <c r="D20317" s="0" t="n">
        <v>0</v>
      </c>
    </row>
    <row r="20318" customFormat="false" ht="12.8" hidden="false" customHeight="false" outlineLevel="0" collapsed="false">
      <c r="A20318" s="0" t="n">
        <v>16.42268</v>
      </c>
      <c r="B20318" s="0" t="n">
        <v>-57.128906</v>
      </c>
      <c r="C20318" s="0" t="n">
        <v>0</v>
      </c>
      <c r="D20318" s="0" t="n">
        <v>1</v>
      </c>
    </row>
    <row r="20319" customFormat="false" ht="12.8" hidden="false" customHeight="false" outlineLevel="0" collapsed="false">
      <c r="A20319" s="0" t="n">
        <v>16.42312</v>
      </c>
      <c r="B20319" s="0" t="n">
        <v>-57.304688</v>
      </c>
      <c r="C20319" s="0" t="n">
        <v>1</v>
      </c>
      <c r="D20319" s="0" t="n">
        <v>1</v>
      </c>
    </row>
    <row r="20320" customFormat="false" ht="12.8" hidden="false" customHeight="false" outlineLevel="0" collapsed="false">
      <c r="A20320" s="0" t="n">
        <v>16.42348</v>
      </c>
      <c r="B20320" s="0" t="n">
        <v>-57.480469</v>
      </c>
      <c r="C20320" s="0" t="n">
        <v>1</v>
      </c>
      <c r="D20320" s="0" t="n">
        <v>0</v>
      </c>
    </row>
    <row r="20321" customFormat="false" ht="12.8" hidden="false" customHeight="false" outlineLevel="0" collapsed="false">
      <c r="A20321" s="0" t="n">
        <v>16.42384</v>
      </c>
      <c r="B20321" s="0" t="n">
        <v>-57.65625</v>
      </c>
      <c r="C20321" s="0" t="n">
        <v>0</v>
      </c>
      <c r="D20321" s="0" t="n">
        <v>0</v>
      </c>
    </row>
    <row r="20322" customFormat="false" ht="12.8" hidden="false" customHeight="false" outlineLevel="0" collapsed="false">
      <c r="A20322" s="0" t="n">
        <v>16.42418</v>
      </c>
      <c r="B20322" s="0" t="n">
        <v>-57.832031</v>
      </c>
      <c r="C20322" s="0" t="n">
        <v>0</v>
      </c>
      <c r="D20322" s="0" t="n">
        <v>1</v>
      </c>
    </row>
    <row r="20323" customFormat="false" ht="12.8" hidden="false" customHeight="false" outlineLevel="0" collapsed="false">
      <c r="A20323" s="0" t="n">
        <v>16.42464</v>
      </c>
      <c r="B20323" s="0" t="n">
        <v>-58.007812</v>
      </c>
      <c r="C20323" s="0" t="n">
        <v>1</v>
      </c>
      <c r="D20323" s="0" t="n">
        <v>1</v>
      </c>
    </row>
    <row r="20324" customFormat="false" ht="12.8" hidden="false" customHeight="false" outlineLevel="0" collapsed="false">
      <c r="A20324" s="0" t="n">
        <v>16.425</v>
      </c>
      <c r="B20324" s="0" t="n">
        <v>-58.183594</v>
      </c>
      <c r="C20324" s="0" t="n">
        <v>1</v>
      </c>
      <c r="D20324" s="0" t="n">
        <v>0</v>
      </c>
    </row>
    <row r="20325" customFormat="false" ht="12.8" hidden="false" customHeight="false" outlineLevel="0" collapsed="false">
      <c r="A20325" s="0" t="n">
        <v>16.42536</v>
      </c>
      <c r="B20325" s="0" t="n">
        <v>-58.359375</v>
      </c>
      <c r="C20325" s="0" t="n">
        <v>0</v>
      </c>
      <c r="D20325" s="0" t="n">
        <v>0</v>
      </c>
    </row>
    <row r="20326" customFormat="false" ht="12.8" hidden="false" customHeight="false" outlineLevel="0" collapsed="false">
      <c r="A20326" s="0" t="n">
        <v>16.42572</v>
      </c>
      <c r="B20326" s="0" t="n">
        <v>-58.535156</v>
      </c>
      <c r="C20326" s="0" t="n">
        <v>0</v>
      </c>
      <c r="D20326" s="0" t="n">
        <v>1</v>
      </c>
    </row>
    <row r="20327" customFormat="false" ht="12.8" hidden="false" customHeight="false" outlineLevel="0" collapsed="false">
      <c r="A20327" s="0" t="n">
        <v>16.42618</v>
      </c>
      <c r="B20327" s="0" t="n">
        <v>-58.710938</v>
      </c>
      <c r="C20327" s="0" t="n">
        <v>1</v>
      </c>
      <c r="D20327" s="0" t="n">
        <v>1</v>
      </c>
    </row>
    <row r="20328" customFormat="false" ht="12.8" hidden="false" customHeight="false" outlineLevel="0" collapsed="false">
      <c r="A20328" s="0" t="n">
        <v>16.42658</v>
      </c>
      <c r="B20328" s="0" t="n">
        <v>-58.886719</v>
      </c>
      <c r="C20328" s="0" t="n">
        <v>1</v>
      </c>
      <c r="D20328" s="0" t="n">
        <v>0</v>
      </c>
    </row>
    <row r="20329" customFormat="false" ht="12.8" hidden="false" customHeight="false" outlineLevel="0" collapsed="false">
      <c r="A20329" s="0" t="n">
        <v>16.42696</v>
      </c>
      <c r="B20329" s="0" t="n">
        <v>-59.0625</v>
      </c>
      <c r="C20329" s="0" t="n">
        <v>0</v>
      </c>
      <c r="D20329" s="0" t="n">
        <v>0</v>
      </c>
    </row>
    <row r="20330" customFormat="false" ht="12.8" hidden="false" customHeight="false" outlineLevel="0" collapsed="false">
      <c r="A20330" s="0" t="n">
        <v>16.42732</v>
      </c>
      <c r="B20330" s="0" t="n">
        <v>-59.238281</v>
      </c>
      <c r="C20330" s="0" t="n">
        <v>0</v>
      </c>
      <c r="D20330" s="0" t="n">
        <v>1</v>
      </c>
    </row>
    <row r="20331" customFormat="false" ht="12.8" hidden="false" customHeight="false" outlineLevel="0" collapsed="false">
      <c r="A20331" s="0" t="n">
        <v>16.4278</v>
      </c>
      <c r="B20331" s="0" t="n">
        <v>-59.414062</v>
      </c>
      <c r="C20331" s="0" t="n">
        <v>1</v>
      </c>
      <c r="D20331" s="0" t="n">
        <v>1</v>
      </c>
    </row>
    <row r="20332" customFormat="false" ht="12.8" hidden="false" customHeight="false" outlineLevel="0" collapsed="false">
      <c r="A20332" s="0" t="n">
        <v>16.42818</v>
      </c>
      <c r="B20332" s="0" t="n">
        <v>-59.589844</v>
      </c>
      <c r="C20332" s="0" t="n">
        <v>1</v>
      </c>
      <c r="D20332" s="0" t="n">
        <v>0</v>
      </c>
    </row>
    <row r="20333" customFormat="false" ht="12.8" hidden="false" customHeight="false" outlineLevel="0" collapsed="false">
      <c r="A20333" s="0" t="n">
        <v>16.42856</v>
      </c>
      <c r="B20333" s="0" t="n">
        <v>-59.765625</v>
      </c>
      <c r="C20333" s="0" t="n">
        <v>0</v>
      </c>
      <c r="D20333" s="0" t="n">
        <v>0</v>
      </c>
    </row>
    <row r="20334" customFormat="false" ht="12.8" hidden="false" customHeight="false" outlineLevel="0" collapsed="false">
      <c r="A20334" s="0" t="n">
        <v>16.42896</v>
      </c>
      <c r="B20334" s="0" t="n">
        <v>-59.941406</v>
      </c>
      <c r="C20334" s="0" t="n">
        <v>0</v>
      </c>
      <c r="D20334" s="0" t="n">
        <v>1</v>
      </c>
    </row>
    <row r="20335" customFormat="false" ht="12.8" hidden="false" customHeight="false" outlineLevel="0" collapsed="false">
      <c r="A20335" s="0" t="n">
        <v>16.42944</v>
      </c>
      <c r="B20335" s="0" t="n">
        <v>-60.117188</v>
      </c>
      <c r="C20335" s="0" t="n">
        <v>1</v>
      </c>
      <c r="D20335" s="0" t="n">
        <v>1</v>
      </c>
    </row>
    <row r="20336" customFormat="false" ht="12.8" hidden="false" customHeight="false" outlineLevel="0" collapsed="false">
      <c r="A20336" s="0" t="n">
        <v>16.42984</v>
      </c>
      <c r="B20336" s="0" t="n">
        <v>-60.292969</v>
      </c>
      <c r="C20336" s="0" t="n">
        <v>1</v>
      </c>
      <c r="D20336" s="0" t="n">
        <v>0</v>
      </c>
    </row>
    <row r="20337" customFormat="false" ht="12.8" hidden="false" customHeight="false" outlineLevel="0" collapsed="false">
      <c r="A20337" s="0" t="n">
        <v>16.43022</v>
      </c>
      <c r="B20337" s="0" t="n">
        <v>-60.46875</v>
      </c>
      <c r="C20337" s="0" t="n">
        <v>0</v>
      </c>
      <c r="D20337" s="0" t="n">
        <v>0</v>
      </c>
    </row>
    <row r="20338" customFormat="false" ht="12.8" hidden="false" customHeight="false" outlineLevel="0" collapsed="false">
      <c r="A20338" s="0" t="n">
        <v>16.4306</v>
      </c>
      <c r="B20338" s="0" t="n">
        <v>-60.644531</v>
      </c>
      <c r="C20338" s="0" t="n">
        <v>0</v>
      </c>
      <c r="D20338" s="0" t="n">
        <v>1</v>
      </c>
    </row>
    <row r="20339" customFormat="false" ht="12.8" hidden="false" customHeight="false" outlineLevel="0" collapsed="false">
      <c r="A20339" s="0" t="n">
        <v>16.4311</v>
      </c>
      <c r="B20339" s="0" t="n">
        <v>-60.820312</v>
      </c>
      <c r="C20339" s="0" t="n">
        <v>1</v>
      </c>
      <c r="D20339" s="0" t="n">
        <v>1</v>
      </c>
    </row>
    <row r="20340" customFormat="false" ht="12.8" hidden="false" customHeight="false" outlineLevel="0" collapsed="false">
      <c r="A20340" s="0" t="n">
        <v>16.4315</v>
      </c>
      <c r="B20340" s="0" t="n">
        <v>-60.996094</v>
      </c>
      <c r="C20340" s="0" t="n">
        <v>1</v>
      </c>
      <c r="D20340" s="0" t="n">
        <v>0</v>
      </c>
    </row>
    <row r="20341" customFormat="false" ht="12.8" hidden="false" customHeight="false" outlineLevel="0" collapsed="false">
      <c r="A20341" s="0" t="n">
        <v>16.43192</v>
      </c>
      <c r="B20341" s="0" t="n">
        <v>-61.171875</v>
      </c>
      <c r="C20341" s="0" t="n">
        <v>0</v>
      </c>
      <c r="D20341" s="0" t="n">
        <v>0</v>
      </c>
    </row>
    <row r="20342" customFormat="false" ht="12.8" hidden="false" customHeight="false" outlineLevel="0" collapsed="false">
      <c r="A20342" s="0" t="n">
        <v>16.4323</v>
      </c>
      <c r="B20342" s="0" t="n">
        <v>-61.347656</v>
      </c>
      <c r="C20342" s="0" t="n">
        <v>0</v>
      </c>
      <c r="D20342" s="0" t="n">
        <v>1</v>
      </c>
    </row>
    <row r="20343" customFormat="false" ht="12.8" hidden="false" customHeight="false" outlineLevel="0" collapsed="false">
      <c r="A20343" s="0" t="n">
        <v>16.43282</v>
      </c>
      <c r="B20343" s="0" t="n">
        <v>-61.523438</v>
      </c>
      <c r="C20343" s="0" t="n">
        <v>1</v>
      </c>
      <c r="D20343" s="0" t="n">
        <v>1</v>
      </c>
    </row>
    <row r="20344" customFormat="false" ht="12.8" hidden="false" customHeight="false" outlineLevel="0" collapsed="false">
      <c r="A20344" s="0" t="n">
        <v>16.43322</v>
      </c>
      <c r="B20344" s="0" t="n">
        <v>-61.699219</v>
      </c>
      <c r="C20344" s="0" t="n">
        <v>1</v>
      </c>
      <c r="D20344" s="0" t="n">
        <v>0</v>
      </c>
    </row>
    <row r="20345" customFormat="false" ht="12.8" hidden="false" customHeight="false" outlineLevel="0" collapsed="false">
      <c r="A20345" s="0" t="n">
        <v>16.43364</v>
      </c>
      <c r="B20345" s="0" t="n">
        <v>-61.875</v>
      </c>
      <c r="C20345" s="0" t="n">
        <v>0</v>
      </c>
      <c r="D20345" s="0" t="n">
        <v>0</v>
      </c>
    </row>
    <row r="20346" customFormat="false" ht="12.8" hidden="false" customHeight="false" outlineLevel="0" collapsed="false">
      <c r="A20346" s="0" t="n">
        <v>16.43406</v>
      </c>
      <c r="B20346" s="0" t="n">
        <v>-62.050781</v>
      </c>
      <c r="C20346" s="0" t="n">
        <v>0</v>
      </c>
      <c r="D20346" s="0" t="n">
        <v>1</v>
      </c>
    </row>
    <row r="20347" customFormat="false" ht="12.8" hidden="false" customHeight="false" outlineLevel="0" collapsed="false">
      <c r="A20347" s="0" t="n">
        <v>16.43458</v>
      </c>
      <c r="B20347" s="0" t="n">
        <v>-62.226562</v>
      </c>
      <c r="C20347" s="0" t="n">
        <v>1</v>
      </c>
      <c r="D20347" s="0" t="n">
        <v>1</v>
      </c>
    </row>
    <row r="20348" customFormat="false" ht="12.8" hidden="false" customHeight="false" outlineLevel="0" collapsed="false">
      <c r="A20348" s="0" t="n">
        <v>16.43502</v>
      </c>
      <c r="B20348" s="0" t="n">
        <v>-62.402344</v>
      </c>
      <c r="C20348" s="0" t="n">
        <v>1</v>
      </c>
      <c r="D20348" s="0" t="n">
        <v>0</v>
      </c>
    </row>
    <row r="20349" customFormat="false" ht="12.8" hidden="false" customHeight="false" outlineLevel="0" collapsed="false">
      <c r="A20349" s="0" t="n">
        <v>16.43544</v>
      </c>
      <c r="B20349" s="0" t="n">
        <v>-62.578125</v>
      </c>
      <c r="C20349" s="0" t="n">
        <v>0</v>
      </c>
      <c r="D20349" s="0" t="n">
        <v>0</v>
      </c>
    </row>
    <row r="20350" customFormat="false" ht="12.8" hidden="false" customHeight="false" outlineLevel="0" collapsed="false">
      <c r="A20350" s="0" t="n">
        <v>16.43586</v>
      </c>
      <c r="B20350" s="0" t="n">
        <v>-62.753906</v>
      </c>
      <c r="C20350" s="0" t="n">
        <v>0</v>
      </c>
      <c r="D20350" s="0" t="n">
        <v>1</v>
      </c>
    </row>
    <row r="20351" customFormat="false" ht="12.8" hidden="false" customHeight="false" outlineLevel="0" collapsed="false">
      <c r="A20351" s="0" t="n">
        <v>16.4364</v>
      </c>
      <c r="B20351" s="0" t="n">
        <v>-62.929688</v>
      </c>
      <c r="C20351" s="0" t="n">
        <v>1</v>
      </c>
      <c r="D20351" s="0" t="n">
        <v>1</v>
      </c>
    </row>
    <row r="20352" customFormat="false" ht="12.8" hidden="false" customHeight="false" outlineLevel="0" collapsed="false">
      <c r="A20352" s="0" t="n">
        <v>16.43682</v>
      </c>
      <c r="B20352" s="0" t="n">
        <v>-63.105469</v>
      </c>
      <c r="C20352" s="0" t="n">
        <v>1</v>
      </c>
      <c r="D20352" s="0" t="n">
        <v>0</v>
      </c>
    </row>
    <row r="20353" customFormat="false" ht="12.8" hidden="false" customHeight="false" outlineLevel="0" collapsed="false">
      <c r="A20353" s="0" t="n">
        <v>16.43726</v>
      </c>
      <c r="B20353" s="0" t="n">
        <v>-63.28125</v>
      </c>
      <c r="C20353" s="0" t="n">
        <v>0</v>
      </c>
      <c r="D20353" s="0" t="n">
        <v>0</v>
      </c>
    </row>
    <row r="20354" customFormat="false" ht="12.8" hidden="false" customHeight="false" outlineLevel="0" collapsed="false">
      <c r="A20354" s="0" t="n">
        <v>16.43768</v>
      </c>
      <c r="B20354" s="0" t="n">
        <v>-63.457031</v>
      </c>
      <c r="C20354" s="0" t="n">
        <v>0</v>
      </c>
      <c r="D20354" s="0" t="n">
        <v>1</v>
      </c>
    </row>
    <row r="20355" customFormat="false" ht="12.8" hidden="false" customHeight="false" outlineLevel="0" collapsed="false">
      <c r="A20355" s="0" t="n">
        <v>16.43824</v>
      </c>
      <c r="B20355" s="0" t="n">
        <v>-63.632812</v>
      </c>
      <c r="C20355" s="0" t="n">
        <v>1</v>
      </c>
      <c r="D20355" s="0" t="n">
        <v>1</v>
      </c>
    </row>
    <row r="20356" customFormat="false" ht="12.8" hidden="false" customHeight="false" outlineLevel="0" collapsed="false">
      <c r="A20356" s="0" t="n">
        <v>16.4387</v>
      </c>
      <c r="B20356" s="0" t="n">
        <v>-63.808594</v>
      </c>
      <c r="C20356" s="0" t="n">
        <v>1</v>
      </c>
      <c r="D20356" s="0" t="n">
        <v>0</v>
      </c>
    </row>
    <row r="20357" customFormat="false" ht="12.8" hidden="false" customHeight="false" outlineLevel="0" collapsed="false">
      <c r="A20357" s="0" t="n">
        <v>16.43914</v>
      </c>
      <c r="B20357" s="0" t="n">
        <v>-63.984375</v>
      </c>
      <c r="C20357" s="0" t="n">
        <v>0</v>
      </c>
      <c r="D20357" s="0" t="n">
        <v>0</v>
      </c>
    </row>
    <row r="20358" customFormat="false" ht="12.8" hidden="false" customHeight="false" outlineLevel="0" collapsed="false">
      <c r="A20358" s="0" t="n">
        <v>16.43958</v>
      </c>
      <c r="B20358" s="0" t="n">
        <v>-64.160156</v>
      </c>
      <c r="C20358" s="0" t="n">
        <v>0</v>
      </c>
      <c r="D20358" s="0" t="n">
        <v>1</v>
      </c>
    </row>
    <row r="20359" customFormat="false" ht="12.8" hidden="false" customHeight="false" outlineLevel="0" collapsed="false">
      <c r="A20359" s="0" t="n">
        <v>16.44014</v>
      </c>
      <c r="B20359" s="0" t="n">
        <v>-64.335938</v>
      </c>
      <c r="C20359" s="0" t="n">
        <v>1</v>
      </c>
      <c r="D20359" s="0" t="n">
        <v>1</v>
      </c>
    </row>
    <row r="20360" customFormat="false" ht="12.8" hidden="false" customHeight="false" outlineLevel="0" collapsed="false">
      <c r="A20360" s="0" t="n">
        <v>16.4406</v>
      </c>
      <c r="B20360" s="0" t="n">
        <v>-64.511719</v>
      </c>
      <c r="C20360" s="0" t="n">
        <v>1</v>
      </c>
      <c r="D20360" s="0" t="n">
        <v>0</v>
      </c>
    </row>
    <row r="20361" customFormat="false" ht="12.8" hidden="false" customHeight="false" outlineLevel="0" collapsed="false">
      <c r="A20361" s="0" t="n">
        <v>16.44108</v>
      </c>
      <c r="B20361" s="0" t="n">
        <v>-64.6875</v>
      </c>
      <c r="C20361" s="0" t="n">
        <v>0</v>
      </c>
      <c r="D20361" s="0" t="n">
        <v>0</v>
      </c>
    </row>
    <row r="20362" customFormat="false" ht="12.8" hidden="false" customHeight="false" outlineLevel="0" collapsed="false">
      <c r="A20362" s="0" t="n">
        <v>16.44154</v>
      </c>
      <c r="B20362" s="0" t="n">
        <v>-64.863281</v>
      </c>
      <c r="C20362" s="0" t="n">
        <v>0</v>
      </c>
      <c r="D20362" s="0" t="n">
        <v>1</v>
      </c>
    </row>
    <row r="20363" customFormat="false" ht="12.8" hidden="false" customHeight="false" outlineLevel="0" collapsed="false">
      <c r="A20363" s="0" t="n">
        <v>16.44214</v>
      </c>
      <c r="B20363" s="0" t="n">
        <v>-65.039062</v>
      </c>
      <c r="C20363" s="0" t="n">
        <v>1</v>
      </c>
      <c r="D20363" s="0" t="n">
        <v>1</v>
      </c>
    </row>
    <row r="20364" customFormat="false" ht="12.8" hidden="false" customHeight="false" outlineLevel="0" collapsed="false">
      <c r="A20364" s="0" t="n">
        <v>16.44264</v>
      </c>
      <c r="B20364" s="0" t="n">
        <v>-65.214844</v>
      </c>
      <c r="C20364" s="0" t="n">
        <v>1</v>
      </c>
      <c r="D20364" s="0" t="n">
        <v>0</v>
      </c>
    </row>
    <row r="20365" customFormat="false" ht="12.8" hidden="false" customHeight="false" outlineLevel="0" collapsed="false">
      <c r="A20365" s="0" t="n">
        <v>16.44312</v>
      </c>
      <c r="B20365" s="0" t="n">
        <v>-65.390625</v>
      </c>
      <c r="C20365" s="0" t="n">
        <v>0</v>
      </c>
      <c r="D20365" s="0" t="n">
        <v>0</v>
      </c>
    </row>
    <row r="20366" customFormat="false" ht="12.8" hidden="false" customHeight="false" outlineLevel="0" collapsed="false">
      <c r="A20366" s="0" t="n">
        <v>16.4436</v>
      </c>
      <c r="B20366" s="0" t="n">
        <v>-65.566406</v>
      </c>
      <c r="C20366" s="0" t="n">
        <v>0</v>
      </c>
      <c r="D20366" s="0" t="n">
        <v>1</v>
      </c>
    </row>
    <row r="20367" customFormat="false" ht="12.8" hidden="false" customHeight="false" outlineLevel="0" collapsed="false">
      <c r="A20367" s="0" t="n">
        <v>16.44422</v>
      </c>
      <c r="B20367" s="0" t="n">
        <v>-65.742188</v>
      </c>
      <c r="C20367" s="0" t="n">
        <v>1</v>
      </c>
      <c r="D20367" s="0" t="n">
        <v>1</v>
      </c>
    </row>
    <row r="20368" customFormat="false" ht="12.8" hidden="false" customHeight="false" outlineLevel="0" collapsed="false">
      <c r="A20368" s="0" t="n">
        <v>16.44472</v>
      </c>
      <c r="B20368" s="0" t="n">
        <v>-65.917969</v>
      </c>
      <c r="C20368" s="0" t="n">
        <v>1</v>
      </c>
      <c r="D20368" s="0" t="n">
        <v>0</v>
      </c>
    </row>
    <row r="20369" customFormat="false" ht="12.8" hidden="false" customHeight="false" outlineLevel="0" collapsed="false">
      <c r="A20369" s="0" t="n">
        <v>16.44524</v>
      </c>
      <c r="B20369" s="0" t="n">
        <v>-66.09375</v>
      </c>
      <c r="C20369" s="0" t="n">
        <v>0</v>
      </c>
      <c r="D20369" s="0" t="n">
        <v>0</v>
      </c>
    </row>
    <row r="20370" customFormat="false" ht="12.8" hidden="false" customHeight="false" outlineLevel="0" collapsed="false">
      <c r="A20370" s="0" t="n">
        <v>16.44574</v>
      </c>
      <c r="B20370" s="0" t="n">
        <v>-66.269531</v>
      </c>
      <c r="C20370" s="0" t="n">
        <v>0</v>
      </c>
      <c r="D20370" s="0" t="n">
        <v>1</v>
      </c>
    </row>
    <row r="20371" customFormat="false" ht="12.8" hidden="false" customHeight="false" outlineLevel="0" collapsed="false">
      <c r="A20371" s="0" t="n">
        <v>16.44638</v>
      </c>
      <c r="B20371" s="0" t="n">
        <v>-66.445312</v>
      </c>
      <c r="C20371" s="0" t="n">
        <v>1</v>
      </c>
      <c r="D20371" s="0" t="n">
        <v>1</v>
      </c>
    </row>
    <row r="20372" customFormat="false" ht="12.8" hidden="false" customHeight="false" outlineLevel="0" collapsed="false">
      <c r="A20372" s="0" t="n">
        <v>16.44692</v>
      </c>
      <c r="B20372" s="0" t="n">
        <v>-66.621094</v>
      </c>
      <c r="C20372" s="0" t="n">
        <v>1</v>
      </c>
      <c r="D20372" s="0" t="n">
        <v>0</v>
      </c>
    </row>
    <row r="20373" customFormat="false" ht="12.8" hidden="false" customHeight="false" outlineLevel="0" collapsed="false">
      <c r="A20373" s="0" t="n">
        <v>16.44744</v>
      </c>
      <c r="B20373" s="0" t="n">
        <v>-66.796875</v>
      </c>
      <c r="C20373" s="0" t="n">
        <v>0</v>
      </c>
      <c r="D20373" s="0" t="n">
        <v>0</v>
      </c>
    </row>
    <row r="20374" customFormat="false" ht="12.8" hidden="false" customHeight="false" outlineLevel="0" collapsed="false">
      <c r="A20374" s="0" t="n">
        <v>16.44796</v>
      </c>
      <c r="B20374" s="0" t="n">
        <v>-66.972656</v>
      </c>
      <c r="C20374" s="0" t="n">
        <v>0</v>
      </c>
      <c r="D20374" s="0" t="n">
        <v>1</v>
      </c>
    </row>
    <row r="20375" customFormat="false" ht="12.8" hidden="false" customHeight="false" outlineLevel="0" collapsed="false">
      <c r="A20375" s="0" t="n">
        <v>16.44862</v>
      </c>
      <c r="B20375" s="0" t="n">
        <v>-67.148438</v>
      </c>
      <c r="C20375" s="0" t="n">
        <v>1</v>
      </c>
      <c r="D20375" s="0" t="n">
        <v>1</v>
      </c>
    </row>
    <row r="20376" customFormat="false" ht="12.8" hidden="false" customHeight="false" outlineLevel="0" collapsed="false">
      <c r="A20376" s="0" t="n">
        <v>16.44918</v>
      </c>
      <c r="B20376" s="0" t="n">
        <v>-67.324219</v>
      </c>
      <c r="C20376" s="0" t="n">
        <v>1</v>
      </c>
      <c r="D20376" s="0" t="n">
        <v>0</v>
      </c>
    </row>
    <row r="20377" customFormat="false" ht="12.8" hidden="false" customHeight="false" outlineLevel="0" collapsed="false">
      <c r="A20377" s="0" t="n">
        <v>16.44974</v>
      </c>
      <c r="B20377" s="0" t="n">
        <v>-67.5</v>
      </c>
      <c r="C20377" s="0" t="n">
        <v>0</v>
      </c>
      <c r="D20377" s="0" t="n">
        <v>0</v>
      </c>
    </row>
    <row r="20378" customFormat="false" ht="12.8" hidden="false" customHeight="false" outlineLevel="0" collapsed="false">
      <c r="A20378" s="0" t="n">
        <v>16.45028</v>
      </c>
      <c r="B20378" s="0" t="n">
        <v>-67.675781</v>
      </c>
      <c r="C20378" s="0" t="n">
        <v>0</v>
      </c>
      <c r="D20378" s="0" t="n">
        <v>1</v>
      </c>
    </row>
    <row r="20379" customFormat="false" ht="12.8" hidden="false" customHeight="false" outlineLevel="0" collapsed="false">
      <c r="A20379" s="0" t="n">
        <v>16.45098</v>
      </c>
      <c r="B20379" s="0" t="n">
        <v>-67.851562</v>
      </c>
      <c r="C20379" s="0" t="n">
        <v>1</v>
      </c>
      <c r="D20379" s="0" t="n">
        <v>1</v>
      </c>
    </row>
    <row r="20380" customFormat="false" ht="12.8" hidden="false" customHeight="false" outlineLevel="0" collapsed="false">
      <c r="A20380" s="0" t="n">
        <v>16.45158</v>
      </c>
      <c r="B20380" s="0" t="n">
        <v>-68.027344</v>
      </c>
      <c r="C20380" s="0" t="n">
        <v>1</v>
      </c>
      <c r="D20380" s="0" t="n">
        <v>0</v>
      </c>
    </row>
    <row r="20381" customFormat="false" ht="12.8" hidden="false" customHeight="false" outlineLevel="0" collapsed="false">
      <c r="A20381" s="0" t="n">
        <v>16.45216</v>
      </c>
      <c r="B20381" s="0" t="n">
        <v>-68.203125</v>
      </c>
      <c r="C20381" s="0" t="n">
        <v>0</v>
      </c>
      <c r="D20381" s="0" t="n">
        <v>0</v>
      </c>
    </row>
    <row r="20382" customFormat="false" ht="12.8" hidden="false" customHeight="false" outlineLevel="0" collapsed="false">
      <c r="A20382" s="0" t="n">
        <v>16.45274</v>
      </c>
      <c r="B20382" s="0" t="n">
        <v>-68.378906</v>
      </c>
      <c r="C20382" s="0" t="n">
        <v>0</v>
      </c>
      <c r="D20382" s="0" t="n">
        <v>1</v>
      </c>
    </row>
    <row r="20383" customFormat="false" ht="12.8" hidden="false" customHeight="false" outlineLevel="0" collapsed="false">
      <c r="A20383" s="0" t="n">
        <v>16.45348</v>
      </c>
      <c r="B20383" s="0" t="n">
        <v>-68.554688</v>
      </c>
      <c r="C20383" s="0" t="n">
        <v>1</v>
      </c>
      <c r="D20383" s="0" t="n">
        <v>1</v>
      </c>
    </row>
    <row r="20384" customFormat="false" ht="12.8" hidden="false" customHeight="false" outlineLevel="0" collapsed="false">
      <c r="A20384" s="0" t="n">
        <v>16.45408</v>
      </c>
      <c r="B20384" s="0" t="n">
        <v>-68.730469</v>
      </c>
      <c r="C20384" s="0" t="n">
        <v>1</v>
      </c>
      <c r="D20384" s="0" t="n">
        <v>0</v>
      </c>
    </row>
    <row r="20385" customFormat="false" ht="12.8" hidden="false" customHeight="false" outlineLevel="0" collapsed="false">
      <c r="A20385" s="0" t="n">
        <v>16.4547</v>
      </c>
      <c r="B20385" s="0" t="n">
        <v>-68.90625</v>
      </c>
      <c r="C20385" s="0" t="n">
        <v>0</v>
      </c>
      <c r="D20385" s="0" t="n">
        <v>0</v>
      </c>
    </row>
    <row r="20386" customFormat="false" ht="12.8" hidden="false" customHeight="false" outlineLevel="0" collapsed="false">
      <c r="A20386" s="0" t="n">
        <v>16.45532</v>
      </c>
      <c r="B20386" s="0" t="n">
        <v>-69.082031</v>
      </c>
      <c r="C20386" s="0" t="n">
        <v>0</v>
      </c>
      <c r="D20386" s="0" t="n">
        <v>1</v>
      </c>
    </row>
    <row r="20387" customFormat="false" ht="12.8" hidden="false" customHeight="false" outlineLevel="0" collapsed="false">
      <c r="A20387" s="0" t="n">
        <v>16.45612</v>
      </c>
      <c r="B20387" s="0" t="n">
        <v>-69.257812</v>
      </c>
      <c r="C20387" s="0" t="n">
        <v>1</v>
      </c>
      <c r="D20387" s="0" t="n">
        <v>1</v>
      </c>
    </row>
    <row r="20388" customFormat="false" ht="12.8" hidden="false" customHeight="false" outlineLevel="0" collapsed="false">
      <c r="A20388" s="0" t="n">
        <v>16.45678</v>
      </c>
      <c r="B20388" s="0" t="n">
        <v>-69.433594</v>
      </c>
      <c r="C20388" s="0" t="n">
        <v>1</v>
      </c>
      <c r="D20388" s="0" t="n">
        <v>0</v>
      </c>
    </row>
    <row r="20389" customFormat="false" ht="12.8" hidden="false" customHeight="false" outlineLevel="0" collapsed="false">
      <c r="A20389" s="0" t="n">
        <v>16.45744</v>
      </c>
      <c r="B20389" s="0" t="n">
        <v>-69.609375</v>
      </c>
      <c r="C20389" s="0" t="n">
        <v>0</v>
      </c>
      <c r="D20389" s="0" t="n">
        <v>0</v>
      </c>
    </row>
    <row r="20390" customFormat="false" ht="12.8" hidden="false" customHeight="false" outlineLevel="0" collapsed="false">
      <c r="A20390" s="0" t="n">
        <v>16.45808</v>
      </c>
      <c r="B20390" s="0" t="n">
        <v>-69.785156</v>
      </c>
      <c r="C20390" s="0" t="n">
        <v>0</v>
      </c>
      <c r="D20390" s="0" t="n">
        <v>1</v>
      </c>
    </row>
    <row r="20391" customFormat="false" ht="12.8" hidden="false" customHeight="false" outlineLevel="0" collapsed="false">
      <c r="A20391" s="0" t="n">
        <v>16.45894</v>
      </c>
      <c r="B20391" s="0" t="n">
        <v>-69.960938</v>
      </c>
      <c r="C20391" s="0" t="n">
        <v>1</v>
      </c>
      <c r="D20391" s="0" t="n">
        <v>1</v>
      </c>
    </row>
    <row r="20392" customFormat="false" ht="12.8" hidden="false" customHeight="false" outlineLevel="0" collapsed="false">
      <c r="A20392" s="0" t="n">
        <v>16.45966</v>
      </c>
      <c r="B20392" s="0" t="n">
        <v>-70.136719</v>
      </c>
      <c r="C20392" s="0" t="n">
        <v>1</v>
      </c>
      <c r="D20392" s="0" t="n">
        <v>0</v>
      </c>
    </row>
    <row r="20393" customFormat="false" ht="12.8" hidden="false" customHeight="false" outlineLevel="0" collapsed="false">
      <c r="A20393" s="0" t="n">
        <v>16.46038</v>
      </c>
      <c r="B20393" s="0" t="n">
        <v>-70.3125</v>
      </c>
      <c r="C20393" s="0" t="n">
        <v>0</v>
      </c>
      <c r="D20393" s="0" t="n">
        <v>0</v>
      </c>
    </row>
    <row r="20394" customFormat="false" ht="12.8" hidden="false" customHeight="false" outlineLevel="0" collapsed="false">
      <c r="A20394" s="0" t="n">
        <v>16.46112</v>
      </c>
      <c r="B20394" s="0" t="n">
        <v>-70.488281</v>
      </c>
      <c r="C20394" s="0" t="n">
        <v>0</v>
      </c>
      <c r="D20394" s="0" t="n">
        <v>1</v>
      </c>
    </row>
    <row r="20395" customFormat="false" ht="12.8" hidden="false" customHeight="false" outlineLevel="0" collapsed="false">
      <c r="A20395" s="0" t="n">
        <v>16.46204</v>
      </c>
      <c r="B20395" s="0" t="n">
        <v>-70.664062</v>
      </c>
      <c r="C20395" s="0" t="n">
        <v>1</v>
      </c>
      <c r="D20395" s="0" t="n">
        <v>1</v>
      </c>
    </row>
    <row r="20396" customFormat="false" ht="12.8" hidden="false" customHeight="false" outlineLevel="0" collapsed="false">
      <c r="A20396" s="0" t="n">
        <v>16.46282</v>
      </c>
      <c r="B20396" s="0" t="n">
        <v>-70.839844</v>
      </c>
      <c r="C20396" s="0" t="n">
        <v>1</v>
      </c>
      <c r="D20396" s="0" t="n">
        <v>0</v>
      </c>
    </row>
    <row r="20397" customFormat="false" ht="12.8" hidden="false" customHeight="false" outlineLevel="0" collapsed="false">
      <c r="A20397" s="0" t="n">
        <v>16.46362</v>
      </c>
      <c r="B20397" s="0" t="n">
        <v>-71.015625</v>
      </c>
      <c r="C20397" s="0" t="n">
        <v>0</v>
      </c>
      <c r="D20397" s="0" t="n">
        <v>0</v>
      </c>
    </row>
    <row r="20398" customFormat="false" ht="12.8" hidden="false" customHeight="false" outlineLevel="0" collapsed="false">
      <c r="A20398" s="0" t="n">
        <v>16.46438</v>
      </c>
      <c r="B20398" s="0" t="n">
        <v>-71.191406</v>
      </c>
      <c r="C20398" s="0" t="n">
        <v>0</v>
      </c>
      <c r="D20398" s="0" t="n">
        <v>1</v>
      </c>
    </row>
    <row r="20399" customFormat="false" ht="12.8" hidden="false" customHeight="false" outlineLevel="0" collapsed="false">
      <c r="A20399" s="0" t="n">
        <v>16.46542</v>
      </c>
      <c r="B20399" s="0" t="n">
        <v>-71.367188</v>
      </c>
      <c r="C20399" s="0" t="n">
        <v>1</v>
      </c>
      <c r="D20399" s="0" t="n">
        <v>1</v>
      </c>
    </row>
    <row r="20400" customFormat="false" ht="12.8" hidden="false" customHeight="false" outlineLevel="0" collapsed="false">
      <c r="A20400" s="0" t="n">
        <v>16.46632</v>
      </c>
      <c r="B20400" s="0" t="n">
        <v>-71.542969</v>
      </c>
      <c r="C20400" s="0" t="n">
        <v>1</v>
      </c>
      <c r="D20400" s="0" t="n">
        <v>0</v>
      </c>
    </row>
    <row r="20401" customFormat="false" ht="12.8" hidden="false" customHeight="false" outlineLevel="0" collapsed="false">
      <c r="A20401" s="0" t="n">
        <v>16.4672</v>
      </c>
      <c r="B20401" s="0" t="n">
        <v>-71.71875</v>
      </c>
      <c r="C20401" s="0" t="n">
        <v>0</v>
      </c>
      <c r="D20401" s="0" t="n">
        <v>0</v>
      </c>
    </row>
    <row r="20402" customFormat="false" ht="12.8" hidden="false" customHeight="false" outlineLevel="0" collapsed="false">
      <c r="A20402" s="0" t="n">
        <v>16.46808</v>
      </c>
      <c r="B20402" s="0" t="n">
        <v>-71.894531</v>
      </c>
      <c r="C20402" s="0" t="n">
        <v>0</v>
      </c>
      <c r="D20402" s="0" t="n">
        <v>1</v>
      </c>
    </row>
    <row r="20403" customFormat="false" ht="12.8" hidden="false" customHeight="false" outlineLevel="0" collapsed="false">
      <c r="A20403" s="0" t="n">
        <v>16.46926</v>
      </c>
      <c r="B20403" s="0" t="n">
        <v>-72.070312</v>
      </c>
      <c r="C20403" s="0" t="n">
        <v>1</v>
      </c>
      <c r="D20403" s="0" t="n">
        <v>1</v>
      </c>
    </row>
    <row r="20404" customFormat="false" ht="12.8" hidden="false" customHeight="false" outlineLevel="0" collapsed="false">
      <c r="A20404" s="0" t="n">
        <v>16.47024</v>
      </c>
      <c r="B20404" s="0" t="n">
        <v>-72.246094</v>
      </c>
      <c r="C20404" s="0" t="n">
        <v>1</v>
      </c>
      <c r="D20404" s="0" t="n">
        <v>0</v>
      </c>
    </row>
    <row r="20405" customFormat="false" ht="12.8" hidden="false" customHeight="false" outlineLevel="0" collapsed="false">
      <c r="A20405" s="0" t="n">
        <v>16.47126</v>
      </c>
      <c r="B20405" s="0" t="n">
        <v>-72.421875</v>
      </c>
      <c r="C20405" s="0" t="n">
        <v>0</v>
      </c>
      <c r="D20405" s="0" t="n">
        <v>0</v>
      </c>
    </row>
    <row r="20406" customFormat="false" ht="12.8" hidden="false" customHeight="false" outlineLevel="0" collapsed="false">
      <c r="A20406" s="0" t="n">
        <v>16.4723</v>
      </c>
      <c r="B20406" s="0" t="n">
        <v>-72.597656</v>
      </c>
      <c r="C20406" s="0" t="n">
        <v>0</v>
      </c>
      <c r="D20406" s="0" t="n">
        <v>1</v>
      </c>
    </row>
    <row r="20407" customFormat="false" ht="12.8" hidden="false" customHeight="false" outlineLevel="0" collapsed="false">
      <c r="A20407" s="0" t="n">
        <v>16.47372</v>
      </c>
      <c r="B20407" s="0" t="n">
        <v>-72.773438</v>
      </c>
      <c r="C20407" s="0" t="n">
        <v>1</v>
      </c>
      <c r="D20407" s="0" t="n">
        <v>1</v>
      </c>
    </row>
    <row r="20408" customFormat="false" ht="12.8" hidden="false" customHeight="false" outlineLevel="0" collapsed="false">
      <c r="A20408" s="0" t="n">
        <v>16.47498</v>
      </c>
      <c r="B20408" s="0" t="n">
        <v>-72.949219</v>
      </c>
      <c r="C20408" s="0" t="n">
        <v>1</v>
      </c>
      <c r="D20408" s="0" t="n">
        <v>0</v>
      </c>
    </row>
    <row r="20409" customFormat="false" ht="12.8" hidden="false" customHeight="false" outlineLevel="0" collapsed="false">
      <c r="A20409" s="0" t="n">
        <v>16.47628</v>
      </c>
      <c r="B20409" s="0" t="n">
        <v>-73.125</v>
      </c>
      <c r="C20409" s="0" t="n">
        <v>0</v>
      </c>
      <c r="D20409" s="0" t="n">
        <v>0</v>
      </c>
    </row>
    <row r="20410" customFormat="false" ht="12.8" hidden="false" customHeight="false" outlineLevel="0" collapsed="false">
      <c r="A20410" s="0" t="n">
        <v>16.47764</v>
      </c>
      <c r="B20410" s="0" t="n">
        <v>-73.300781</v>
      </c>
      <c r="C20410" s="0" t="n">
        <v>0</v>
      </c>
      <c r="D20410" s="0" t="n">
        <v>1</v>
      </c>
    </row>
    <row r="20411" customFormat="false" ht="12.8" hidden="false" customHeight="false" outlineLevel="0" collapsed="false">
      <c r="A20411" s="0" t="n">
        <v>16.47954</v>
      </c>
      <c r="B20411" s="0" t="n">
        <v>-73.476562</v>
      </c>
      <c r="C20411" s="0" t="n">
        <v>1</v>
      </c>
      <c r="D20411" s="0" t="n">
        <v>1</v>
      </c>
    </row>
    <row r="20412" customFormat="false" ht="12.8" hidden="false" customHeight="false" outlineLevel="0" collapsed="false">
      <c r="A20412" s="0" t="n">
        <v>16.48128</v>
      </c>
      <c r="B20412" s="0" t="n">
        <v>-73.652344</v>
      </c>
      <c r="C20412" s="0" t="n">
        <v>1</v>
      </c>
      <c r="D20412" s="0" t="n">
        <v>0</v>
      </c>
    </row>
    <row r="20413" customFormat="false" ht="12.8" hidden="false" customHeight="false" outlineLevel="0" collapsed="false">
      <c r="A20413" s="0" t="n">
        <v>16.48324</v>
      </c>
      <c r="B20413" s="0" t="n">
        <v>-73.828125</v>
      </c>
      <c r="C20413" s="0" t="n">
        <v>0</v>
      </c>
      <c r="D20413" s="0" t="n">
        <v>0</v>
      </c>
    </row>
    <row r="20414" customFormat="false" ht="12.8" hidden="false" customHeight="false" outlineLevel="0" collapsed="false">
      <c r="A20414" s="0" t="n">
        <v>16.48558</v>
      </c>
      <c r="B20414" s="0" t="n">
        <v>-74.003906</v>
      </c>
      <c r="C20414" s="0" t="n">
        <v>0</v>
      </c>
      <c r="D20414" s="0" t="n">
        <v>1</v>
      </c>
    </row>
    <row r="20415" customFormat="false" ht="12.8" hidden="false" customHeight="false" outlineLevel="0" collapsed="false">
      <c r="A20415" s="0" t="n">
        <v>16.48994</v>
      </c>
      <c r="B20415" s="0" t="n">
        <v>-74.179688</v>
      </c>
      <c r="C20415" s="0" t="n">
        <v>1</v>
      </c>
      <c r="D20415" s="0" t="n">
        <v>1</v>
      </c>
    </row>
    <row r="20416" customFormat="false" ht="12.8" hidden="false" customHeight="false" outlineLevel="0" collapsed="false">
      <c r="A20416" s="0" t="n">
        <v>16.50078</v>
      </c>
      <c r="B20416" s="0" t="n">
        <v>-74.003906</v>
      </c>
      <c r="C20416" s="0" t="n">
        <v>0</v>
      </c>
      <c r="D20416" s="0" t="n">
        <v>1</v>
      </c>
    </row>
    <row r="20417" customFormat="false" ht="12.8" hidden="false" customHeight="false" outlineLevel="0" collapsed="false">
      <c r="A20417" s="0" t="n">
        <v>16.50464</v>
      </c>
      <c r="B20417" s="0" t="n">
        <v>-73.828125</v>
      </c>
      <c r="C20417" s="0" t="n">
        <v>0</v>
      </c>
      <c r="D20417" s="0" t="n">
        <v>0</v>
      </c>
    </row>
    <row r="20418" customFormat="false" ht="12.8" hidden="false" customHeight="false" outlineLevel="0" collapsed="false">
      <c r="A20418" s="0" t="n">
        <v>16.50684</v>
      </c>
      <c r="B20418" s="0" t="n">
        <v>-73.652344</v>
      </c>
      <c r="C20418" s="0" t="n">
        <v>1</v>
      </c>
      <c r="D20418" s="0" t="n">
        <v>0</v>
      </c>
    </row>
    <row r="20419" customFormat="false" ht="12.8" hidden="false" customHeight="false" outlineLevel="0" collapsed="false">
      <c r="A20419" s="0" t="n">
        <v>16.50876</v>
      </c>
      <c r="B20419" s="0" t="n">
        <v>-73.476562</v>
      </c>
      <c r="C20419" s="0" t="n">
        <v>1</v>
      </c>
      <c r="D20419" s="0" t="n">
        <v>1</v>
      </c>
    </row>
    <row r="20420" customFormat="false" ht="12.8" hidden="false" customHeight="false" outlineLevel="0" collapsed="false">
      <c r="A20420" s="0" t="n">
        <v>16.5105</v>
      </c>
      <c r="B20420" s="0" t="n">
        <v>-73.300781</v>
      </c>
      <c r="C20420" s="0" t="n">
        <v>0</v>
      </c>
      <c r="D20420" s="0" t="n">
        <v>1</v>
      </c>
    </row>
    <row r="20421" customFormat="false" ht="12.8" hidden="false" customHeight="false" outlineLevel="0" collapsed="false">
      <c r="A20421" s="0" t="n">
        <v>16.51234</v>
      </c>
      <c r="B20421" s="0" t="n">
        <v>-73.125</v>
      </c>
      <c r="C20421" s="0" t="n">
        <v>0</v>
      </c>
      <c r="D20421" s="0" t="n">
        <v>0</v>
      </c>
    </row>
    <row r="20422" customFormat="false" ht="12.8" hidden="false" customHeight="false" outlineLevel="0" collapsed="false">
      <c r="A20422" s="0" t="n">
        <v>16.51366</v>
      </c>
      <c r="B20422" s="0" t="n">
        <v>-72.949219</v>
      </c>
      <c r="C20422" s="0" t="n">
        <v>1</v>
      </c>
      <c r="D20422" s="0" t="n">
        <v>0</v>
      </c>
    </row>
    <row r="20423" customFormat="false" ht="12.8" hidden="false" customHeight="false" outlineLevel="0" collapsed="false">
      <c r="A20423" s="0" t="n">
        <v>16.51494</v>
      </c>
      <c r="B20423" s="0" t="n">
        <v>-72.773438</v>
      </c>
      <c r="C20423" s="0" t="n">
        <v>1</v>
      </c>
      <c r="D20423" s="0" t="n">
        <v>1</v>
      </c>
    </row>
    <row r="20424" customFormat="false" ht="12.8" hidden="false" customHeight="false" outlineLevel="0" collapsed="false">
      <c r="A20424" s="0" t="n">
        <v>16.51622</v>
      </c>
      <c r="B20424" s="0" t="n">
        <v>-72.597656</v>
      </c>
      <c r="C20424" s="0" t="n">
        <v>0</v>
      </c>
      <c r="D20424" s="0" t="n">
        <v>1</v>
      </c>
    </row>
    <row r="20425" customFormat="false" ht="12.8" hidden="false" customHeight="false" outlineLevel="0" collapsed="false">
      <c r="A20425" s="0" t="n">
        <v>16.51762</v>
      </c>
      <c r="B20425" s="0" t="n">
        <v>-72.421875</v>
      </c>
      <c r="C20425" s="0" t="n">
        <v>0</v>
      </c>
      <c r="D20425" s="0" t="n">
        <v>0</v>
      </c>
    </row>
    <row r="20426" customFormat="false" ht="12.8" hidden="false" customHeight="false" outlineLevel="0" collapsed="false">
      <c r="A20426" s="0" t="n">
        <v>16.51862</v>
      </c>
      <c r="B20426" s="0" t="n">
        <v>-72.246094</v>
      </c>
      <c r="C20426" s="0" t="n">
        <v>1</v>
      </c>
      <c r="D20426" s="0" t="n">
        <v>0</v>
      </c>
    </row>
    <row r="20427" customFormat="false" ht="12.8" hidden="false" customHeight="false" outlineLevel="0" collapsed="false">
      <c r="A20427" s="0" t="n">
        <v>16.51964</v>
      </c>
      <c r="B20427" s="0" t="n">
        <v>-72.070312</v>
      </c>
      <c r="C20427" s="0" t="n">
        <v>1</v>
      </c>
      <c r="D20427" s="0" t="n">
        <v>1</v>
      </c>
    </row>
    <row r="20428" customFormat="false" ht="12.8" hidden="false" customHeight="false" outlineLevel="0" collapsed="false">
      <c r="A20428" s="0" t="n">
        <v>16.52064</v>
      </c>
      <c r="B20428" s="0" t="n">
        <v>-71.894531</v>
      </c>
      <c r="C20428" s="0" t="n">
        <v>0</v>
      </c>
      <c r="D20428" s="0" t="n">
        <v>1</v>
      </c>
    </row>
    <row r="20429" customFormat="false" ht="12.8" hidden="false" customHeight="false" outlineLevel="0" collapsed="false">
      <c r="A20429" s="0" t="n">
        <v>16.52182</v>
      </c>
      <c r="B20429" s="0" t="n">
        <v>-71.71875</v>
      </c>
      <c r="C20429" s="0" t="n">
        <v>0</v>
      </c>
      <c r="D20429" s="0" t="n">
        <v>0</v>
      </c>
    </row>
    <row r="20430" customFormat="false" ht="12.8" hidden="false" customHeight="false" outlineLevel="0" collapsed="false">
      <c r="A20430" s="0" t="n">
        <v>16.52266</v>
      </c>
      <c r="B20430" s="0" t="n">
        <v>-71.542969</v>
      </c>
      <c r="C20430" s="0" t="n">
        <v>1</v>
      </c>
      <c r="D20430" s="0" t="n">
        <v>0</v>
      </c>
    </row>
    <row r="20431" customFormat="false" ht="12.8" hidden="false" customHeight="false" outlineLevel="0" collapsed="false">
      <c r="A20431" s="0" t="n">
        <v>16.52354</v>
      </c>
      <c r="B20431" s="0" t="n">
        <v>-71.367188</v>
      </c>
      <c r="C20431" s="0" t="n">
        <v>1</v>
      </c>
      <c r="D20431" s="0" t="n">
        <v>1</v>
      </c>
    </row>
    <row r="20432" customFormat="false" ht="12.8" hidden="false" customHeight="false" outlineLevel="0" collapsed="false">
      <c r="A20432" s="0" t="n">
        <v>16.52444</v>
      </c>
      <c r="B20432" s="0" t="n">
        <v>-71.191406</v>
      </c>
      <c r="C20432" s="0" t="n">
        <v>0</v>
      </c>
      <c r="D20432" s="0" t="n">
        <v>1</v>
      </c>
    </row>
    <row r="20433" customFormat="false" ht="12.8" hidden="false" customHeight="false" outlineLevel="0" collapsed="false">
      <c r="A20433" s="0" t="n">
        <v>16.52548</v>
      </c>
      <c r="B20433" s="0" t="n">
        <v>-71.015625</v>
      </c>
      <c r="C20433" s="0" t="n">
        <v>0</v>
      </c>
      <c r="D20433" s="0" t="n">
        <v>0</v>
      </c>
    </row>
    <row r="20434" customFormat="false" ht="12.8" hidden="false" customHeight="false" outlineLevel="0" collapsed="false">
      <c r="A20434" s="0" t="n">
        <v>16.52622</v>
      </c>
      <c r="B20434" s="0" t="n">
        <v>-70.839844</v>
      </c>
      <c r="C20434" s="0" t="n">
        <v>1</v>
      </c>
      <c r="D20434" s="0" t="n">
        <v>0</v>
      </c>
    </row>
    <row r="20435" customFormat="false" ht="12.8" hidden="false" customHeight="false" outlineLevel="0" collapsed="false">
      <c r="A20435" s="0" t="n">
        <v>16.527</v>
      </c>
      <c r="B20435" s="0" t="n">
        <v>-70.664062</v>
      </c>
      <c r="C20435" s="0" t="n">
        <v>1</v>
      </c>
      <c r="D20435" s="0" t="n">
        <v>1</v>
      </c>
    </row>
    <row r="20436" customFormat="false" ht="12.8" hidden="false" customHeight="false" outlineLevel="0" collapsed="false">
      <c r="A20436" s="0" t="n">
        <v>16.5278</v>
      </c>
      <c r="B20436" s="0" t="n">
        <v>-70.488281</v>
      </c>
      <c r="C20436" s="0" t="n">
        <v>0</v>
      </c>
      <c r="D20436" s="0" t="n">
        <v>1</v>
      </c>
    </row>
    <row r="20437" customFormat="false" ht="12.8" hidden="false" customHeight="false" outlineLevel="0" collapsed="false">
      <c r="A20437" s="0" t="n">
        <v>16.52872</v>
      </c>
      <c r="B20437" s="0" t="n">
        <v>-70.3125</v>
      </c>
      <c r="C20437" s="0" t="n">
        <v>0</v>
      </c>
      <c r="D20437" s="0" t="n">
        <v>0</v>
      </c>
    </row>
    <row r="20438" customFormat="false" ht="12.8" hidden="false" customHeight="false" outlineLevel="0" collapsed="false">
      <c r="A20438" s="0" t="n">
        <v>16.52944</v>
      </c>
      <c r="B20438" s="0" t="n">
        <v>-70.136719</v>
      </c>
      <c r="C20438" s="0" t="n">
        <v>1</v>
      </c>
      <c r="D20438" s="0" t="n">
        <v>0</v>
      </c>
    </row>
    <row r="20439" customFormat="false" ht="12.8" hidden="false" customHeight="false" outlineLevel="0" collapsed="false">
      <c r="A20439" s="0" t="n">
        <v>16.53016</v>
      </c>
      <c r="B20439" s="0" t="n">
        <v>-69.960938</v>
      </c>
      <c r="C20439" s="0" t="n">
        <v>1</v>
      </c>
      <c r="D20439" s="0" t="n">
        <v>1</v>
      </c>
    </row>
    <row r="20440" customFormat="false" ht="12.8" hidden="false" customHeight="false" outlineLevel="0" collapsed="false">
      <c r="A20440" s="0" t="n">
        <v>16.5309</v>
      </c>
      <c r="B20440" s="0" t="n">
        <v>-69.785156</v>
      </c>
      <c r="C20440" s="0" t="n">
        <v>0</v>
      </c>
      <c r="D20440" s="0" t="n">
        <v>1</v>
      </c>
    </row>
    <row r="20441" customFormat="false" ht="12.8" hidden="false" customHeight="false" outlineLevel="0" collapsed="false">
      <c r="A20441" s="0" t="n">
        <v>16.53174</v>
      </c>
      <c r="B20441" s="0" t="n">
        <v>-69.609375</v>
      </c>
      <c r="C20441" s="0" t="n">
        <v>0</v>
      </c>
      <c r="D20441" s="0" t="n">
        <v>0</v>
      </c>
    </row>
    <row r="20442" customFormat="false" ht="12.8" hidden="false" customHeight="false" outlineLevel="0" collapsed="false">
      <c r="A20442" s="0" t="n">
        <v>16.53238</v>
      </c>
      <c r="B20442" s="0" t="n">
        <v>-69.433594</v>
      </c>
      <c r="C20442" s="0" t="n">
        <v>1</v>
      </c>
      <c r="D20442" s="0" t="n">
        <v>0</v>
      </c>
    </row>
    <row r="20443" customFormat="false" ht="12.8" hidden="false" customHeight="false" outlineLevel="0" collapsed="false">
      <c r="A20443" s="0" t="n">
        <v>16.53304</v>
      </c>
      <c r="B20443" s="0" t="n">
        <v>-69.257812</v>
      </c>
      <c r="C20443" s="0" t="n">
        <v>1</v>
      </c>
      <c r="D20443" s="0" t="n">
        <v>1</v>
      </c>
    </row>
    <row r="20444" customFormat="false" ht="12.8" hidden="false" customHeight="false" outlineLevel="0" collapsed="false">
      <c r="A20444" s="0" t="n">
        <v>16.5337</v>
      </c>
      <c r="B20444" s="0" t="n">
        <v>-69.082031</v>
      </c>
      <c r="C20444" s="0" t="n">
        <v>0</v>
      </c>
      <c r="D20444" s="0" t="n">
        <v>1</v>
      </c>
    </row>
    <row r="20445" customFormat="false" ht="12.8" hidden="false" customHeight="false" outlineLevel="0" collapsed="false">
      <c r="A20445" s="0" t="n">
        <v>16.5345</v>
      </c>
      <c r="B20445" s="0" t="n">
        <v>-68.90625</v>
      </c>
      <c r="C20445" s="0" t="n">
        <v>0</v>
      </c>
      <c r="D20445" s="0" t="n">
        <v>0</v>
      </c>
    </row>
    <row r="20446" customFormat="false" ht="12.8" hidden="false" customHeight="false" outlineLevel="0" collapsed="false">
      <c r="A20446" s="0" t="n">
        <v>16.5351</v>
      </c>
      <c r="B20446" s="0" t="n">
        <v>-68.730469</v>
      </c>
      <c r="C20446" s="0" t="n">
        <v>1</v>
      </c>
      <c r="D20446" s="0" t="n">
        <v>0</v>
      </c>
    </row>
    <row r="20447" customFormat="false" ht="12.8" hidden="false" customHeight="false" outlineLevel="0" collapsed="false">
      <c r="A20447" s="0" t="n">
        <v>16.53572</v>
      </c>
      <c r="B20447" s="0" t="n">
        <v>-68.554688</v>
      </c>
      <c r="C20447" s="0" t="n">
        <v>1</v>
      </c>
      <c r="D20447" s="0" t="n">
        <v>1</v>
      </c>
    </row>
    <row r="20448" customFormat="false" ht="12.8" hidden="false" customHeight="false" outlineLevel="0" collapsed="false">
      <c r="A20448" s="0" t="n">
        <v>16.53636</v>
      </c>
      <c r="B20448" s="0" t="n">
        <v>-68.378906</v>
      </c>
      <c r="C20448" s="0" t="n">
        <v>0</v>
      </c>
      <c r="D20448" s="0" t="n">
        <v>1</v>
      </c>
    </row>
    <row r="20449" customFormat="false" ht="12.8" hidden="false" customHeight="false" outlineLevel="0" collapsed="false">
      <c r="A20449" s="0" t="n">
        <v>16.53708</v>
      </c>
      <c r="B20449" s="0" t="n">
        <v>-68.203125</v>
      </c>
      <c r="C20449" s="0" t="n">
        <v>0</v>
      </c>
      <c r="D20449" s="0" t="n">
        <v>0</v>
      </c>
    </row>
    <row r="20450" customFormat="false" ht="12.8" hidden="false" customHeight="false" outlineLevel="0" collapsed="false">
      <c r="A20450" s="0" t="n">
        <v>16.53764</v>
      </c>
      <c r="B20450" s="0" t="n">
        <v>-68.027344</v>
      </c>
      <c r="C20450" s="0" t="n">
        <v>1</v>
      </c>
      <c r="D20450" s="0" t="n">
        <v>0</v>
      </c>
    </row>
    <row r="20451" customFormat="false" ht="12.8" hidden="false" customHeight="false" outlineLevel="0" collapsed="false">
      <c r="A20451" s="0" t="n">
        <v>16.53822</v>
      </c>
      <c r="B20451" s="0" t="n">
        <v>-67.851562</v>
      </c>
      <c r="C20451" s="0" t="n">
        <v>1</v>
      </c>
      <c r="D20451" s="0" t="n">
        <v>1</v>
      </c>
    </row>
    <row r="20452" customFormat="false" ht="12.8" hidden="false" customHeight="false" outlineLevel="0" collapsed="false">
      <c r="A20452" s="0" t="n">
        <v>16.53884</v>
      </c>
      <c r="B20452" s="0" t="n">
        <v>-67.675781</v>
      </c>
      <c r="C20452" s="0" t="n">
        <v>0</v>
      </c>
      <c r="D20452" s="0" t="n">
        <v>1</v>
      </c>
    </row>
    <row r="20453" customFormat="false" ht="12.8" hidden="false" customHeight="false" outlineLevel="0" collapsed="false">
      <c r="A20453" s="0" t="n">
        <v>16.53954</v>
      </c>
      <c r="B20453" s="0" t="n">
        <v>-67.5</v>
      </c>
      <c r="C20453" s="0" t="n">
        <v>0</v>
      </c>
      <c r="D20453" s="0" t="n">
        <v>0</v>
      </c>
    </row>
    <row r="20454" customFormat="false" ht="12.8" hidden="false" customHeight="false" outlineLevel="0" collapsed="false">
      <c r="A20454" s="0" t="n">
        <v>16.54006</v>
      </c>
      <c r="B20454" s="0" t="n">
        <v>-67.324219</v>
      </c>
      <c r="C20454" s="0" t="n">
        <v>1</v>
      </c>
      <c r="D20454" s="0" t="n">
        <v>0</v>
      </c>
    </row>
    <row r="20455" customFormat="false" ht="12.8" hidden="false" customHeight="false" outlineLevel="0" collapsed="false">
      <c r="A20455" s="0" t="n">
        <v>16.54062</v>
      </c>
      <c r="B20455" s="0" t="n">
        <v>-67.148438</v>
      </c>
      <c r="C20455" s="0" t="n">
        <v>1</v>
      </c>
      <c r="D20455" s="0" t="n">
        <v>1</v>
      </c>
    </row>
    <row r="20456" customFormat="false" ht="12.8" hidden="false" customHeight="false" outlineLevel="0" collapsed="false">
      <c r="A20456" s="0" t="n">
        <v>16.5412</v>
      </c>
      <c r="B20456" s="0" t="n">
        <v>-66.972656</v>
      </c>
      <c r="C20456" s="0" t="n">
        <v>0</v>
      </c>
      <c r="D20456" s="0" t="n">
        <v>1</v>
      </c>
    </row>
    <row r="20457" customFormat="false" ht="12.8" hidden="false" customHeight="false" outlineLevel="0" collapsed="false">
      <c r="A20457" s="0" t="n">
        <v>16.54186</v>
      </c>
      <c r="B20457" s="0" t="n">
        <v>-66.796875</v>
      </c>
      <c r="C20457" s="0" t="n">
        <v>0</v>
      </c>
      <c r="D20457" s="0" t="n">
        <v>0</v>
      </c>
    </row>
    <row r="20458" customFormat="false" ht="12.8" hidden="false" customHeight="false" outlineLevel="0" collapsed="false">
      <c r="A20458" s="0" t="n">
        <v>16.54236</v>
      </c>
      <c r="B20458" s="0" t="n">
        <v>-66.621094</v>
      </c>
      <c r="C20458" s="0" t="n">
        <v>1</v>
      </c>
      <c r="D20458" s="0" t="n">
        <v>0</v>
      </c>
    </row>
    <row r="20459" customFormat="false" ht="12.8" hidden="false" customHeight="false" outlineLevel="0" collapsed="false">
      <c r="A20459" s="0" t="n">
        <v>16.54288</v>
      </c>
      <c r="B20459" s="0" t="n">
        <v>-66.445312</v>
      </c>
      <c r="C20459" s="0" t="n">
        <v>1</v>
      </c>
      <c r="D20459" s="0" t="n">
        <v>1</v>
      </c>
    </row>
    <row r="20460" customFormat="false" ht="12.8" hidden="false" customHeight="false" outlineLevel="0" collapsed="false">
      <c r="A20460" s="0" t="n">
        <v>16.54344</v>
      </c>
      <c r="B20460" s="0" t="n">
        <v>-66.269531</v>
      </c>
      <c r="C20460" s="0" t="n">
        <v>0</v>
      </c>
      <c r="D20460" s="0" t="n">
        <v>1</v>
      </c>
    </row>
    <row r="20461" customFormat="false" ht="12.8" hidden="false" customHeight="false" outlineLevel="0" collapsed="false">
      <c r="A20461" s="0" t="n">
        <v>16.54408</v>
      </c>
      <c r="B20461" s="0" t="n">
        <v>-66.09375</v>
      </c>
      <c r="C20461" s="0" t="n">
        <v>0</v>
      </c>
      <c r="D20461" s="0" t="n">
        <v>0</v>
      </c>
    </row>
    <row r="20462" customFormat="false" ht="12.8" hidden="false" customHeight="false" outlineLevel="0" collapsed="false">
      <c r="A20462" s="0" t="n">
        <v>16.54456</v>
      </c>
      <c r="B20462" s="0" t="n">
        <v>-65.917969</v>
      </c>
      <c r="C20462" s="0" t="n">
        <v>1</v>
      </c>
      <c r="D20462" s="0" t="n">
        <v>0</v>
      </c>
    </row>
    <row r="20463" customFormat="false" ht="12.8" hidden="false" customHeight="false" outlineLevel="0" collapsed="false">
      <c r="A20463" s="0" t="n">
        <v>16.54508</v>
      </c>
      <c r="B20463" s="0" t="n">
        <v>-65.742188</v>
      </c>
      <c r="C20463" s="0" t="n">
        <v>1</v>
      </c>
      <c r="D20463" s="0" t="n">
        <v>1</v>
      </c>
    </row>
    <row r="20464" customFormat="false" ht="12.8" hidden="false" customHeight="false" outlineLevel="0" collapsed="false">
      <c r="A20464" s="0" t="n">
        <v>16.5456</v>
      </c>
      <c r="B20464" s="0" t="n">
        <v>-65.566406</v>
      </c>
      <c r="C20464" s="0" t="n">
        <v>0</v>
      </c>
      <c r="D20464" s="0" t="n">
        <v>1</v>
      </c>
    </row>
    <row r="20465" customFormat="false" ht="12.8" hidden="false" customHeight="false" outlineLevel="0" collapsed="false">
      <c r="A20465" s="0" t="n">
        <v>16.5462</v>
      </c>
      <c r="B20465" s="0" t="n">
        <v>-65.390625</v>
      </c>
      <c r="C20465" s="0" t="n">
        <v>0</v>
      </c>
      <c r="D20465" s="0" t="n">
        <v>0</v>
      </c>
    </row>
    <row r="20466" customFormat="false" ht="12.8" hidden="false" customHeight="false" outlineLevel="0" collapsed="false">
      <c r="A20466" s="0" t="n">
        <v>16.54666</v>
      </c>
      <c r="B20466" s="0" t="n">
        <v>-65.214844</v>
      </c>
      <c r="C20466" s="0" t="n">
        <v>1</v>
      </c>
      <c r="D20466" s="0" t="n">
        <v>0</v>
      </c>
    </row>
    <row r="20467" customFormat="false" ht="12.8" hidden="false" customHeight="false" outlineLevel="0" collapsed="false">
      <c r="A20467" s="0" t="n">
        <v>16.54716</v>
      </c>
      <c r="B20467" s="0" t="n">
        <v>-65.039062</v>
      </c>
      <c r="C20467" s="0" t="n">
        <v>1</v>
      </c>
      <c r="D20467" s="0" t="n">
        <v>1</v>
      </c>
    </row>
    <row r="20468" customFormat="false" ht="12.8" hidden="false" customHeight="false" outlineLevel="0" collapsed="false">
      <c r="A20468" s="0" t="n">
        <v>16.54768</v>
      </c>
      <c r="B20468" s="0" t="n">
        <v>-64.863281</v>
      </c>
      <c r="C20468" s="0" t="n">
        <v>0</v>
      </c>
      <c r="D20468" s="0" t="n">
        <v>1</v>
      </c>
    </row>
    <row r="20469" customFormat="false" ht="12.8" hidden="false" customHeight="false" outlineLevel="0" collapsed="false">
      <c r="A20469" s="0" t="n">
        <v>16.54826</v>
      </c>
      <c r="B20469" s="0" t="n">
        <v>-64.6875</v>
      </c>
      <c r="C20469" s="0" t="n">
        <v>0</v>
      </c>
      <c r="D20469" s="0" t="n">
        <v>0</v>
      </c>
    </row>
    <row r="20470" customFormat="false" ht="12.8" hidden="false" customHeight="false" outlineLevel="0" collapsed="false">
      <c r="A20470" s="0" t="n">
        <v>16.54872</v>
      </c>
      <c r="B20470" s="0" t="n">
        <v>-64.511719</v>
      </c>
      <c r="C20470" s="0" t="n">
        <v>1</v>
      </c>
      <c r="D20470" s="0" t="n">
        <v>0</v>
      </c>
    </row>
    <row r="20471" customFormat="false" ht="12.8" hidden="false" customHeight="false" outlineLevel="0" collapsed="false">
      <c r="A20471" s="0" t="n">
        <v>16.54918</v>
      </c>
      <c r="B20471" s="0" t="n">
        <v>-64.335938</v>
      </c>
      <c r="C20471" s="0" t="n">
        <v>1</v>
      </c>
      <c r="D20471" s="0" t="n">
        <v>1</v>
      </c>
    </row>
    <row r="20472" customFormat="false" ht="12.8" hidden="false" customHeight="false" outlineLevel="0" collapsed="false">
      <c r="A20472" s="0" t="n">
        <v>16.54968</v>
      </c>
      <c r="B20472" s="0" t="n">
        <v>-64.160156</v>
      </c>
      <c r="C20472" s="0" t="n">
        <v>0</v>
      </c>
      <c r="D20472" s="0" t="n">
        <v>1</v>
      </c>
    </row>
    <row r="20473" customFormat="false" ht="12.8" hidden="false" customHeight="false" outlineLevel="0" collapsed="false">
      <c r="A20473" s="0" t="n">
        <v>16.55024</v>
      </c>
      <c r="B20473" s="0" t="n">
        <v>-63.984375</v>
      </c>
      <c r="C20473" s="0" t="n">
        <v>0</v>
      </c>
      <c r="D20473" s="0" t="n">
        <v>0</v>
      </c>
    </row>
    <row r="20474" customFormat="false" ht="12.8" hidden="false" customHeight="false" outlineLevel="0" collapsed="false">
      <c r="A20474" s="0" t="n">
        <v>16.55066</v>
      </c>
      <c r="B20474" s="0" t="n">
        <v>-63.808594</v>
      </c>
      <c r="C20474" s="0" t="n">
        <v>1</v>
      </c>
      <c r="D20474" s="0" t="n">
        <v>0</v>
      </c>
    </row>
    <row r="20475" customFormat="false" ht="12.8" hidden="false" customHeight="false" outlineLevel="0" collapsed="false">
      <c r="A20475" s="0" t="n">
        <v>16.5511</v>
      </c>
      <c r="B20475" s="0" t="n">
        <v>-63.632812</v>
      </c>
      <c r="C20475" s="0" t="n">
        <v>1</v>
      </c>
      <c r="D20475" s="0" t="n">
        <v>1</v>
      </c>
    </row>
    <row r="20476" customFormat="false" ht="12.8" hidden="false" customHeight="false" outlineLevel="0" collapsed="false">
      <c r="A20476" s="0" t="n">
        <v>16.55158</v>
      </c>
      <c r="B20476" s="0" t="n">
        <v>-63.457031</v>
      </c>
      <c r="C20476" s="0" t="n">
        <v>0</v>
      </c>
      <c r="D20476" s="0" t="n">
        <v>1</v>
      </c>
    </row>
    <row r="20477" customFormat="false" ht="12.8" hidden="false" customHeight="false" outlineLevel="0" collapsed="false">
      <c r="A20477" s="0" t="n">
        <v>16.55214</v>
      </c>
      <c r="B20477" s="0" t="n">
        <v>-63.28125</v>
      </c>
      <c r="C20477" s="0" t="n">
        <v>0</v>
      </c>
      <c r="D20477" s="0" t="n">
        <v>0</v>
      </c>
    </row>
    <row r="20478" customFormat="false" ht="12.8" hidden="false" customHeight="false" outlineLevel="0" collapsed="false">
      <c r="A20478" s="0" t="n">
        <v>16.55254</v>
      </c>
      <c r="B20478" s="0" t="n">
        <v>-63.105469</v>
      </c>
      <c r="C20478" s="0" t="n">
        <v>1</v>
      </c>
      <c r="D20478" s="0" t="n">
        <v>0</v>
      </c>
    </row>
    <row r="20479" customFormat="false" ht="12.8" hidden="false" customHeight="false" outlineLevel="0" collapsed="false">
      <c r="A20479" s="0" t="n">
        <v>16.55298</v>
      </c>
      <c r="B20479" s="0" t="n">
        <v>-62.929688</v>
      </c>
      <c r="C20479" s="0" t="n">
        <v>1</v>
      </c>
      <c r="D20479" s="0" t="n">
        <v>1</v>
      </c>
    </row>
    <row r="20480" customFormat="false" ht="12.8" hidden="false" customHeight="false" outlineLevel="0" collapsed="false">
      <c r="A20480" s="0" t="n">
        <v>16.55342</v>
      </c>
      <c r="B20480" s="0" t="n">
        <v>-62.753906</v>
      </c>
      <c r="C20480" s="0" t="n">
        <v>0</v>
      </c>
      <c r="D20480" s="0" t="n">
        <v>1</v>
      </c>
    </row>
    <row r="20481" customFormat="false" ht="12.8" hidden="false" customHeight="false" outlineLevel="0" collapsed="false">
      <c r="A20481" s="0" t="n">
        <v>16.55396</v>
      </c>
      <c r="B20481" s="0" t="n">
        <v>-62.578125</v>
      </c>
      <c r="C20481" s="0" t="n">
        <v>0</v>
      </c>
      <c r="D20481" s="0" t="n">
        <v>0</v>
      </c>
    </row>
    <row r="20482" customFormat="false" ht="12.8" hidden="false" customHeight="false" outlineLevel="0" collapsed="false">
      <c r="A20482" s="0" t="n">
        <v>16.55436</v>
      </c>
      <c r="B20482" s="0" t="n">
        <v>-62.402344</v>
      </c>
      <c r="C20482" s="0" t="n">
        <v>1</v>
      </c>
      <c r="D20482" s="0" t="n">
        <v>0</v>
      </c>
    </row>
    <row r="20483" customFormat="false" ht="12.8" hidden="false" customHeight="false" outlineLevel="0" collapsed="false">
      <c r="A20483" s="0" t="n">
        <v>16.55478</v>
      </c>
      <c r="B20483" s="0" t="n">
        <v>-62.226562</v>
      </c>
      <c r="C20483" s="0" t="n">
        <v>1</v>
      </c>
      <c r="D20483" s="0" t="n">
        <v>1</v>
      </c>
    </row>
    <row r="20484" customFormat="false" ht="12.8" hidden="false" customHeight="false" outlineLevel="0" collapsed="false">
      <c r="A20484" s="0" t="n">
        <v>16.55524</v>
      </c>
      <c r="B20484" s="0" t="n">
        <v>-62.050781</v>
      </c>
      <c r="C20484" s="0" t="n">
        <v>0</v>
      </c>
      <c r="D20484" s="0" t="n">
        <v>1</v>
      </c>
    </row>
    <row r="20485" customFormat="false" ht="12.8" hidden="false" customHeight="false" outlineLevel="0" collapsed="false">
      <c r="A20485" s="0" t="n">
        <v>16.55576</v>
      </c>
      <c r="B20485" s="0" t="n">
        <v>-61.875</v>
      </c>
      <c r="C20485" s="0" t="n">
        <v>0</v>
      </c>
      <c r="D20485" s="0" t="n">
        <v>0</v>
      </c>
    </row>
    <row r="20486" customFormat="false" ht="12.8" hidden="false" customHeight="false" outlineLevel="0" collapsed="false">
      <c r="A20486" s="0" t="n">
        <v>16.55616</v>
      </c>
      <c r="B20486" s="0" t="n">
        <v>-61.699219</v>
      </c>
      <c r="C20486" s="0" t="n">
        <v>1</v>
      </c>
      <c r="D20486" s="0" t="n">
        <v>0</v>
      </c>
    </row>
    <row r="20487" customFormat="false" ht="12.8" hidden="false" customHeight="false" outlineLevel="0" collapsed="false">
      <c r="A20487" s="0" t="n">
        <v>16.55656</v>
      </c>
      <c r="B20487" s="0" t="n">
        <v>-61.523438</v>
      </c>
      <c r="C20487" s="0" t="n">
        <v>1</v>
      </c>
      <c r="D20487" s="0" t="n">
        <v>1</v>
      </c>
    </row>
    <row r="20488" customFormat="false" ht="12.8" hidden="false" customHeight="false" outlineLevel="0" collapsed="false">
      <c r="A20488" s="0" t="n">
        <v>16.557</v>
      </c>
      <c r="B20488" s="0" t="n">
        <v>-61.347656</v>
      </c>
      <c r="C20488" s="0" t="n">
        <v>0</v>
      </c>
      <c r="D20488" s="0" t="n">
        <v>1</v>
      </c>
    </row>
    <row r="20489" customFormat="false" ht="12.8" hidden="false" customHeight="false" outlineLevel="0" collapsed="false">
      <c r="A20489" s="0" t="n">
        <v>16.5575</v>
      </c>
      <c r="B20489" s="0" t="n">
        <v>-61.171875</v>
      </c>
      <c r="C20489" s="0" t="n">
        <v>0</v>
      </c>
      <c r="D20489" s="0" t="n">
        <v>0</v>
      </c>
    </row>
    <row r="20490" customFormat="false" ht="12.8" hidden="false" customHeight="false" outlineLevel="0" collapsed="false">
      <c r="A20490" s="0" t="n">
        <v>16.55788</v>
      </c>
      <c r="B20490" s="0" t="n">
        <v>-60.996094</v>
      </c>
      <c r="C20490" s="0" t="n">
        <v>1</v>
      </c>
      <c r="D20490" s="0" t="n">
        <v>0</v>
      </c>
    </row>
    <row r="20491" customFormat="false" ht="12.8" hidden="false" customHeight="false" outlineLevel="0" collapsed="false">
      <c r="A20491" s="0" t="n">
        <v>16.5583</v>
      </c>
      <c r="B20491" s="0" t="n">
        <v>-60.820312</v>
      </c>
      <c r="C20491" s="0" t="n">
        <v>1</v>
      </c>
      <c r="D20491" s="0" t="n">
        <v>1</v>
      </c>
    </row>
    <row r="20492" customFormat="false" ht="12.8" hidden="false" customHeight="false" outlineLevel="0" collapsed="false">
      <c r="A20492" s="0" t="n">
        <v>16.55872</v>
      </c>
      <c r="B20492" s="0" t="n">
        <v>-60.644531</v>
      </c>
      <c r="C20492" s="0" t="n">
        <v>0</v>
      </c>
      <c r="D20492" s="0" t="n">
        <v>1</v>
      </c>
    </row>
    <row r="20493" customFormat="false" ht="12.8" hidden="false" customHeight="false" outlineLevel="0" collapsed="false">
      <c r="A20493" s="0" t="n">
        <v>16.5592</v>
      </c>
      <c r="B20493" s="0" t="n">
        <v>-60.46875</v>
      </c>
      <c r="C20493" s="0" t="n">
        <v>0</v>
      </c>
      <c r="D20493" s="0" t="n">
        <v>0</v>
      </c>
    </row>
    <row r="20494" customFormat="false" ht="12.8" hidden="false" customHeight="false" outlineLevel="0" collapsed="false">
      <c r="A20494" s="0" t="n">
        <v>16.55958</v>
      </c>
      <c r="B20494" s="0" t="n">
        <v>-60.292969</v>
      </c>
      <c r="C20494" s="0" t="n">
        <v>1</v>
      </c>
      <c r="D20494" s="0" t="n">
        <v>0</v>
      </c>
    </row>
    <row r="20495" customFormat="false" ht="12.8" hidden="false" customHeight="false" outlineLevel="0" collapsed="false">
      <c r="A20495" s="0" t="n">
        <v>16.55998</v>
      </c>
      <c r="B20495" s="0" t="n">
        <v>-60.117188</v>
      </c>
      <c r="C20495" s="0" t="n">
        <v>1</v>
      </c>
      <c r="D20495" s="0" t="n">
        <v>1</v>
      </c>
    </row>
    <row r="20496" customFormat="false" ht="12.8" hidden="false" customHeight="false" outlineLevel="0" collapsed="false">
      <c r="A20496" s="0" t="n">
        <v>16.56038</v>
      </c>
      <c r="B20496" s="0" t="n">
        <v>-59.941406</v>
      </c>
      <c r="C20496" s="0" t="n">
        <v>0</v>
      </c>
      <c r="D20496" s="0" t="n">
        <v>1</v>
      </c>
    </row>
    <row r="20497" customFormat="false" ht="12.8" hidden="false" customHeight="false" outlineLevel="0" collapsed="false">
      <c r="A20497" s="0" t="n">
        <v>16.56086</v>
      </c>
      <c r="B20497" s="0" t="n">
        <v>-59.765625</v>
      </c>
      <c r="C20497" s="0" t="n">
        <v>0</v>
      </c>
      <c r="D20497" s="0" t="n">
        <v>0</v>
      </c>
    </row>
    <row r="20498" customFormat="false" ht="12.8" hidden="false" customHeight="false" outlineLevel="0" collapsed="false">
      <c r="A20498" s="0" t="n">
        <v>16.56124</v>
      </c>
      <c r="B20498" s="0" t="n">
        <v>-59.589844</v>
      </c>
      <c r="C20498" s="0" t="n">
        <v>1</v>
      </c>
      <c r="D20498" s="0" t="n">
        <v>0</v>
      </c>
    </row>
    <row r="20499" customFormat="false" ht="12.8" hidden="false" customHeight="false" outlineLevel="0" collapsed="false">
      <c r="A20499" s="0" t="n">
        <v>16.56162</v>
      </c>
      <c r="B20499" s="0" t="n">
        <v>-59.414062</v>
      </c>
      <c r="C20499" s="0" t="n">
        <v>1</v>
      </c>
      <c r="D20499" s="0" t="n">
        <v>1</v>
      </c>
    </row>
    <row r="20500" customFormat="false" ht="12.8" hidden="false" customHeight="false" outlineLevel="0" collapsed="false">
      <c r="A20500" s="0" t="n">
        <v>16.56202</v>
      </c>
      <c r="B20500" s="0" t="n">
        <v>-59.238281</v>
      </c>
      <c r="C20500" s="0" t="n">
        <v>0</v>
      </c>
      <c r="D20500" s="0" t="n">
        <v>1</v>
      </c>
    </row>
    <row r="20501" customFormat="false" ht="12.8" hidden="false" customHeight="false" outlineLevel="0" collapsed="false">
      <c r="A20501" s="0" t="n">
        <v>16.56248</v>
      </c>
      <c r="B20501" s="0" t="n">
        <v>-59.0625</v>
      </c>
      <c r="C20501" s="0" t="n">
        <v>0</v>
      </c>
      <c r="D20501" s="0" t="n">
        <v>0</v>
      </c>
    </row>
    <row r="20502" customFormat="false" ht="12.8" hidden="false" customHeight="false" outlineLevel="0" collapsed="false">
      <c r="A20502" s="0" t="n">
        <v>16.56284</v>
      </c>
      <c r="B20502" s="0" t="n">
        <v>-58.886719</v>
      </c>
      <c r="C20502" s="0" t="n">
        <v>1</v>
      </c>
      <c r="D20502" s="0" t="n">
        <v>0</v>
      </c>
    </row>
    <row r="20503" customFormat="false" ht="12.8" hidden="false" customHeight="false" outlineLevel="0" collapsed="false">
      <c r="A20503" s="0" t="n">
        <v>16.56322</v>
      </c>
      <c r="B20503" s="0" t="n">
        <v>-58.710938</v>
      </c>
      <c r="C20503" s="0" t="n">
        <v>1</v>
      </c>
      <c r="D20503" s="0" t="n">
        <v>1</v>
      </c>
    </row>
    <row r="20504" customFormat="false" ht="12.8" hidden="false" customHeight="false" outlineLevel="0" collapsed="false">
      <c r="A20504" s="0" t="n">
        <v>16.56362</v>
      </c>
      <c r="B20504" s="0" t="n">
        <v>-58.535156</v>
      </c>
      <c r="C20504" s="0" t="n">
        <v>0</v>
      </c>
      <c r="D20504" s="0" t="n">
        <v>1</v>
      </c>
    </row>
    <row r="20505" customFormat="false" ht="12.8" hidden="false" customHeight="false" outlineLevel="0" collapsed="false">
      <c r="A20505" s="0" t="n">
        <v>16.56408</v>
      </c>
      <c r="B20505" s="0" t="n">
        <v>-58.359375</v>
      </c>
      <c r="C20505" s="0" t="n">
        <v>0</v>
      </c>
      <c r="D20505" s="0" t="n">
        <v>0</v>
      </c>
    </row>
    <row r="20506" customFormat="false" ht="12.8" hidden="false" customHeight="false" outlineLevel="0" collapsed="false">
      <c r="A20506" s="0" t="n">
        <v>16.56444</v>
      </c>
      <c r="B20506" s="0" t="n">
        <v>-58.183594</v>
      </c>
      <c r="C20506" s="0" t="n">
        <v>1</v>
      </c>
      <c r="D20506" s="0" t="n">
        <v>0</v>
      </c>
    </row>
    <row r="20507" customFormat="false" ht="12.8" hidden="false" customHeight="false" outlineLevel="0" collapsed="false">
      <c r="A20507" s="0" t="n">
        <v>16.5648</v>
      </c>
      <c r="B20507" s="0" t="n">
        <v>-58.007812</v>
      </c>
      <c r="C20507" s="0" t="n">
        <v>1</v>
      </c>
      <c r="D20507" s="0" t="n">
        <v>1</v>
      </c>
    </row>
    <row r="20508" customFormat="false" ht="12.8" hidden="false" customHeight="false" outlineLevel="0" collapsed="false">
      <c r="A20508" s="0" t="n">
        <v>16.56518</v>
      </c>
      <c r="B20508" s="0" t="n">
        <v>-57.832031</v>
      </c>
      <c r="C20508" s="0" t="n">
        <v>0</v>
      </c>
      <c r="D20508" s="0" t="n">
        <v>1</v>
      </c>
    </row>
    <row r="20509" customFormat="false" ht="12.8" hidden="false" customHeight="false" outlineLevel="0" collapsed="false">
      <c r="A20509" s="0" t="n">
        <v>16.56564</v>
      </c>
      <c r="B20509" s="0" t="n">
        <v>-57.65625</v>
      </c>
      <c r="C20509" s="0" t="n">
        <v>0</v>
      </c>
      <c r="D20509" s="0" t="n">
        <v>0</v>
      </c>
    </row>
    <row r="20510" customFormat="false" ht="12.8" hidden="false" customHeight="false" outlineLevel="0" collapsed="false">
      <c r="A20510" s="0" t="n">
        <v>16.56596</v>
      </c>
      <c r="B20510" s="0" t="n">
        <v>-57.480469</v>
      </c>
      <c r="C20510" s="0" t="n">
        <v>1</v>
      </c>
      <c r="D20510" s="0" t="n">
        <v>0</v>
      </c>
    </row>
    <row r="20511" customFormat="false" ht="12.8" hidden="false" customHeight="false" outlineLevel="0" collapsed="false">
      <c r="A20511" s="0" t="n">
        <v>16.56632</v>
      </c>
      <c r="B20511" s="0" t="n">
        <v>-57.304688</v>
      </c>
      <c r="C20511" s="0" t="n">
        <v>1</v>
      </c>
      <c r="D20511" s="0" t="n">
        <v>1</v>
      </c>
    </row>
    <row r="20512" customFormat="false" ht="12.8" hidden="false" customHeight="false" outlineLevel="0" collapsed="false">
      <c r="A20512" s="0" t="n">
        <v>16.5667</v>
      </c>
      <c r="B20512" s="0" t="n">
        <v>-57.128906</v>
      </c>
      <c r="C20512" s="0" t="n">
        <v>0</v>
      </c>
      <c r="D20512" s="0" t="n">
        <v>1</v>
      </c>
    </row>
    <row r="20513" customFormat="false" ht="12.8" hidden="false" customHeight="false" outlineLevel="0" collapsed="false">
      <c r="A20513" s="0" t="n">
        <v>16.56714</v>
      </c>
      <c r="B20513" s="0" t="n">
        <v>-56.953125</v>
      </c>
      <c r="C20513" s="0" t="n">
        <v>0</v>
      </c>
      <c r="D20513" s="0" t="n">
        <v>0</v>
      </c>
    </row>
    <row r="20514" customFormat="false" ht="12.8" hidden="false" customHeight="false" outlineLevel="0" collapsed="false">
      <c r="A20514" s="0" t="n">
        <v>16.56748</v>
      </c>
      <c r="B20514" s="0" t="n">
        <v>-56.777344</v>
      </c>
      <c r="C20514" s="0" t="n">
        <v>1</v>
      </c>
      <c r="D20514" s="0" t="n">
        <v>0</v>
      </c>
    </row>
    <row r="20515" customFormat="false" ht="12.8" hidden="false" customHeight="false" outlineLevel="0" collapsed="false">
      <c r="A20515" s="0" t="n">
        <v>16.56784</v>
      </c>
      <c r="B20515" s="0" t="n">
        <v>-56.601562</v>
      </c>
      <c r="C20515" s="0" t="n">
        <v>1</v>
      </c>
      <c r="D20515" s="0" t="n">
        <v>1</v>
      </c>
    </row>
    <row r="20516" customFormat="false" ht="12.8" hidden="false" customHeight="false" outlineLevel="0" collapsed="false">
      <c r="A20516" s="0" t="n">
        <v>16.5682</v>
      </c>
      <c r="B20516" s="0" t="n">
        <v>-56.425781</v>
      </c>
      <c r="C20516" s="0" t="n">
        <v>0</v>
      </c>
      <c r="D20516" s="0" t="n">
        <v>1</v>
      </c>
    </row>
    <row r="20517" customFormat="false" ht="12.8" hidden="false" customHeight="false" outlineLevel="0" collapsed="false">
      <c r="A20517" s="0" t="n">
        <v>16.56864</v>
      </c>
      <c r="B20517" s="0" t="n">
        <v>-56.25</v>
      </c>
      <c r="C20517" s="0" t="n">
        <v>0</v>
      </c>
      <c r="D20517" s="0" t="n">
        <v>0</v>
      </c>
    </row>
    <row r="20518" customFormat="false" ht="12.8" hidden="false" customHeight="false" outlineLevel="0" collapsed="false">
      <c r="A20518" s="0" t="n">
        <v>16.56898</v>
      </c>
      <c r="B20518" s="0" t="n">
        <v>-56.074219</v>
      </c>
      <c r="C20518" s="0" t="n">
        <v>1</v>
      </c>
      <c r="D20518" s="0" t="n">
        <v>0</v>
      </c>
    </row>
    <row r="20519" customFormat="false" ht="12.8" hidden="false" customHeight="false" outlineLevel="0" collapsed="false">
      <c r="A20519" s="0" t="n">
        <v>16.56932</v>
      </c>
      <c r="B20519" s="0" t="n">
        <v>-55.898438</v>
      </c>
      <c r="C20519" s="0" t="n">
        <v>1</v>
      </c>
      <c r="D20519" s="0" t="n">
        <v>1</v>
      </c>
    </row>
    <row r="20520" customFormat="false" ht="12.8" hidden="false" customHeight="false" outlineLevel="0" collapsed="false">
      <c r="A20520" s="0" t="n">
        <v>16.5697</v>
      </c>
      <c r="B20520" s="0" t="n">
        <v>-55.722656</v>
      </c>
      <c r="C20520" s="0" t="n">
        <v>0</v>
      </c>
      <c r="D20520" s="0" t="n">
        <v>1</v>
      </c>
    </row>
    <row r="20521" customFormat="false" ht="12.8" hidden="false" customHeight="false" outlineLevel="0" collapsed="false">
      <c r="A20521" s="0" t="n">
        <v>16.57012</v>
      </c>
      <c r="B20521" s="0" t="n">
        <v>-55.546875</v>
      </c>
      <c r="C20521" s="0" t="n">
        <v>0</v>
      </c>
      <c r="D20521" s="0" t="n">
        <v>0</v>
      </c>
    </row>
    <row r="20522" customFormat="false" ht="12.8" hidden="false" customHeight="false" outlineLevel="0" collapsed="false">
      <c r="A20522" s="0" t="n">
        <v>16.57044</v>
      </c>
      <c r="B20522" s="0" t="n">
        <v>-55.371094</v>
      </c>
      <c r="C20522" s="0" t="n">
        <v>1</v>
      </c>
      <c r="D20522" s="0" t="n">
        <v>0</v>
      </c>
    </row>
    <row r="20523" customFormat="false" ht="12.8" hidden="false" customHeight="false" outlineLevel="0" collapsed="false">
      <c r="A20523" s="0" t="n">
        <v>16.5708</v>
      </c>
      <c r="B20523" s="0" t="n">
        <v>-55.195312</v>
      </c>
      <c r="C20523" s="0" t="n">
        <v>1</v>
      </c>
      <c r="D20523" s="0" t="n">
        <v>1</v>
      </c>
    </row>
    <row r="20524" customFormat="false" ht="12.8" hidden="false" customHeight="false" outlineLevel="0" collapsed="false">
      <c r="A20524" s="0" t="n">
        <v>16.57116</v>
      </c>
      <c r="B20524" s="0" t="n">
        <v>-55.019531</v>
      </c>
      <c r="C20524" s="0" t="n">
        <v>0</v>
      </c>
      <c r="D20524" s="0" t="n">
        <v>1</v>
      </c>
    </row>
    <row r="20525" customFormat="false" ht="12.8" hidden="false" customHeight="false" outlineLevel="0" collapsed="false">
      <c r="A20525" s="0" t="n">
        <v>16.57158</v>
      </c>
      <c r="B20525" s="0" t="n">
        <v>-54.84375</v>
      </c>
      <c r="C20525" s="0" t="n">
        <v>0</v>
      </c>
      <c r="D20525" s="0" t="n">
        <v>0</v>
      </c>
    </row>
    <row r="20526" customFormat="false" ht="12.8" hidden="false" customHeight="false" outlineLevel="0" collapsed="false">
      <c r="A20526" s="0" t="n">
        <v>16.5719</v>
      </c>
      <c r="B20526" s="0" t="n">
        <v>-54.667969</v>
      </c>
      <c r="C20526" s="0" t="n">
        <v>1</v>
      </c>
      <c r="D20526" s="0" t="n">
        <v>0</v>
      </c>
    </row>
    <row r="20527" customFormat="false" ht="12.8" hidden="false" customHeight="false" outlineLevel="0" collapsed="false">
      <c r="A20527" s="0" t="n">
        <v>16.57222</v>
      </c>
      <c r="B20527" s="0" t="n">
        <v>-54.492188</v>
      </c>
      <c r="C20527" s="0" t="n">
        <v>1</v>
      </c>
      <c r="D20527" s="0" t="n">
        <v>1</v>
      </c>
    </row>
    <row r="20528" customFormat="false" ht="12.8" hidden="false" customHeight="false" outlineLevel="0" collapsed="false">
      <c r="A20528" s="0" t="n">
        <v>16.57258</v>
      </c>
      <c r="B20528" s="0" t="n">
        <v>-54.316406</v>
      </c>
      <c r="C20528" s="0" t="n">
        <v>0</v>
      </c>
      <c r="D20528" s="0" t="n">
        <v>1</v>
      </c>
    </row>
    <row r="20529" customFormat="false" ht="12.8" hidden="false" customHeight="false" outlineLevel="0" collapsed="false">
      <c r="A20529" s="0" t="n">
        <v>16.573</v>
      </c>
      <c r="B20529" s="0" t="n">
        <v>-54.140625</v>
      </c>
      <c r="C20529" s="0" t="n">
        <v>0</v>
      </c>
      <c r="D20529" s="0" t="n">
        <v>0</v>
      </c>
    </row>
    <row r="20530" customFormat="false" ht="12.8" hidden="false" customHeight="false" outlineLevel="0" collapsed="false">
      <c r="A20530" s="0" t="n">
        <v>16.57332</v>
      </c>
      <c r="B20530" s="0" t="n">
        <v>-53.964844</v>
      </c>
      <c r="C20530" s="0" t="n">
        <v>1</v>
      </c>
      <c r="D20530" s="0" t="n">
        <v>0</v>
      </c>
    </row>
    <row r="20531" customFormat="false" ht="12.8" hidden="false" customHeight="false" outlineLevel="0" collapsed="false">
      <c r="A20531" s="0" t="n">
        <v>16.57364</v>
      </c>
      <c r="B20531" s="0" t="n">
        <v>-53.789062</v>
      </c>
      <c r="C20531" s="0" t="n">
        <v>1</v>
      </c>
      <c r="D20531" s="0" t="n">
        <v>1</v>
      </c>
    </row>
    <row r="20532" customFormat="false" ht="12.8" hidden="false" customHeight="false" outlineLevel="0" collapsed="false">
      <c r="A20532" s="0" t="n">
        <v>16.574</v>
      </c>
      <c r="B20532" s="0" t="n">
        <v>-53.613281</v>
      </c>
      <c r="C20532" s="0" t="n">
        <v>0</v>
      </c>
      <c r="D20532" s="0" t="n">
        <v>1</v>
      </c>
    </row>
    <row r="20533" customFormat="false" ht="12.8" hidden="false" customHeight="false" outlineLevel="0" collapsed="false">
      <c r="A20533" s="0" t="n">
        <v>16.5744</v>
      </c>
      <c r="B20533" s="0" t="n">
        <v>-53.4375</v>
      </c>
      <c r="C20533" s="0" t="n">
        <v>0</v>
      </c>
      <c r="D20533" s="0" t="n">
        <v>0</v>
      </c>
    </row>
    <row r="20534" customFormat="false" ht="12.8" hidden="false" customHeight="false" outlineLevel="0" collapsed="false">
      <c r="A20534" s="0" t="n">
        <v>16.5747</v>
      </c>
      <c r="B20534" s="0" t="n">
        <v>-53.261719</v>
      </c>
      <c r="C20534" s="0" t="n">
        <v>1</v>
      </c>
      <c r="D20534" s="0" t="n">
        <v>0</v>
      </c>
    </row>
    <row r="20535" customFormat="false" ht="12.8" hidden="false" customHeight="false" outlineLevel="0" collapsed="false">
      <c r="A20535" s="0" t="n">
        <v>16.57502</v>
      </c>
      <c r="B20535" s="0" t="n">
        <v>-53.085938</v>
      </c>
      <c r="C20535" s="0" t="n">
        <v>1</v>
      </c>
      <c r="D20535" s="0" t="n">
        <v>1</v>
      </c>
    </row>
    <row r="20536" customFormat="false" ht="12.8" hidden="false" customHeight="false" outlineLevel="0" collapsed="false">
      <c r="A20536" s="0" t="n">
        <v>16.57536</v>
      </c>
      <c r="B20536" s="0" t="n">
        <v>-52.910156</v>
      </c>
      <c r="C20536" s="0" t="n">
        <v>0</v>
      </c>
      <c r="D20536" s="0" t="n">
        <v>1</v>
      </c>
    </row>
    <row r="20537" customFormat="false" ht="12.8" hidden="false" customHeight="false" outlineLevel="0" collapsed="false">
      <c r="A20537" s="0" t="n">
        <v>16.57576</v>
      </c>
      <c r="B20537" s="0" t="n">
        <v>-52.734375</v>
      </c>
      <c r="C20537" s="0" t="n">
        <v>0</v>
      </c>
      <c r="D20537" s="0" t="n">
        <v>0</v>
      </c>
    </row>
    <row r="20538" customFormat="false" ht="12.8" hidden="false" customHeight="false" outlineLevel="0" collapsed="false">
      <c r="A20538" s="0" t="n">
        <v>16.57606</v>
      </c>
      <c r="B20538" s="0" t="n">
        <v>-52.558594</v>
      </c>
      <c r="C20538" s="0" t="n">
        <v>1</v>
      </c>
      <c r="D20538" s="0" t="n">
        <v>0</v>
      </c>
    </row>
    <row r="20539" customFormat="false" ht="12.8" hidden="false" customHeight="false" outlineLevel="0" collapsed="false">
      <c r="A20539" s="0" t="n">
        <v>16.57638</v>
      </c>
      <c r="B20539" s="0" t="n">
        <v>-52.382812</v>
      </c>
      <c r="C20539" s="0" t="n">
        <v>1</v>
      </c>
      <c r="D20539" s="0" t="n">
        <v>1</v>
      </c>
    </row>
    <row r="20540" customFormat="false" ht="12.8" hidden="false" customHeight="false" outlineLevel="0" collapsed="false">
      <c r="A20540" s="0" t="n">
        <v>16.57672</v>
      </c>
      <c r="B20540" s="0" t="n">
        <v>-52.207031</v>
      </c>
      <c r="C20540" s="0" t="n">
        <v>0</v>
      </c>
      <c r="D20540" s="0" t="n">
        <v>1</v>
      </c>
    </row>
    <row r="20541" customFormat="false" ht="12.8" hidden="false" customHeight="false" outlineLevel="0" collapsed="false">
      <c r="A20541" s="0" t="n">
        <v>16.57712</v>
      </c>
      <c r="B20541" s="0" t="n">
        <v>-52.03125</v>
      </c>
      <c r="C20541" s="0" t="n">
        <v>0</v>
      </c>
      <c r="D20541" s="0" t="n">
        <v>0</v>
      </c>
    </row>
    <row r="20542" customFormat="false" ht="12.8" hidden="false" customHeight="false" outlineLevel="0" collapsed="false">
      <c r="A20542" s="0" t="n">
        <v>16.57742</v>
      </c>
      <c r="B20542" s="0" t="n">
        <v>-51.855469</v>
      </c>
      <c r="C20542" s="0" t="n">
        <v>1</v>
      </c>
      <c r="D20542" s="0" t="n">
        <v>0</v>
      </c>
    </row>
    <row r="20543" customFormat="false" ht="12.8" hidden="false" customHeight="false" outlineLevel="0" collapsed="false">
      <c r="A20543" s="0" t="n">
        <v>16.57774</v>
      </c>
      <c r="B20543" s="0" t="n">
        <v>-51.679688</v>
      </c>
      <c r="C20543" s="0" t="n">
        <v>1</v>
      </c>
      <c r="D20543" s="0" t="n">
        <v>1</v>
      </c>
    </row>
    <row r="20544" customFormat="false" ht="12.8" hidden="false" customHeight="false" outlineLevel="0" collapsed="false">
      <c r="A20544" s="0" t="n">
        <v>16.57808</v>
      </c>
      <c r="B20544" s="0" t="n">
        <v>-51.503906</v>
      </c>
      <c r="C20544" s="0" t="n">
        <v>0</v>
      </c>
      <c r="D20544" s="0" t="n">
        <v>1</v>
      </c>
    </row>
    <row r="20545" customFormat="false" ht="12.8" hidden="false" customHeight="false" outlineLevel="0" collapsed="false">
      <c r="A20545" s="0" t="n">
        <v>16.57846</v>
      </c>
      <c r="B20545" s="0" t="n">
        <v>-51.328125</v>
      </c>
      <c r="C20545" s="0" t="n">
        <v>0</v>
      </c>
      <c r="D20545" s="0" t="n">
        <v>0</v>
      </c>
    </row>
    <row r="20546" customFormat="false" ht="12.8" hidden="false" customHeight="false" outlineLevel="0" collapsed="false">
      <c r="A20546" s="0" t="n">
        <v>16.57876</v>
      </c>
      <c r="B20546" s="0" t="n">
        <v>-51.152344</v>
      </c>
      <c r="C20546" s="0" t="n">
        <v>1</v>
      </c>
      <c r="D20546" s="0" t="n">
        <v>0</v>
      </c>
    </row>
    <row r="20547" customFormat="false" ht="12.8" hidden="false" customHeight="false" outlineLevel="0" collapsed="false">
      <c r="A20547" s="0" t="n">
        <v>16.57908</v>
      </c>
      <c r="B20547" s="0" t="n">
        <v>-50.976562</v>
      </c>
      <c r="C20547" s="0" t="n">
        <v>1</v>
      </c>
      <c r="D20547" s="0" t="n">
        <v>1</v>
      </c>
    </row>
    <row r="20548" customFormat="false" ht="12.8" hidden="false" customHeight="false" outlineLevel="0" collapsed="false">
      <c r="A20548" s="0" t="n">
        <v>16.57942</v>
      </c>
      <c r="B20548" s="0" t="n">
        <v>-50.800781</v>
      </c>
      <c r="C20548" s="0" t="n">
        <v>0</v>
      </c>
      <c r="D20548" s="0" t="n">
        <v>1</v>
      </c>
    </row>
    <row r="20549" customFormat="false" ht="12.8" hidden="false" customHeight="false" outlineLevel="0" collapsed="false">
      <c r="A20549" s="0" t="n">
        <v>16.5798</v>
      </c>
      <c r="B20549" s="0" t="n">
        <v>-50.625</v>
      </c>
      <c r="C20549" s="0" t="n">
        <v>0</v>
      </c>
      <c r="D20549" s="0" t="n">
        <v>0</v>
      </c>
    </row>
    <row r="20550" customFormat="false" ht="12.8" hidden="false" customHeight="false" outlineLevel="0" collapsed="false">
      <c r="A20550" s="0" t="n">
        <v>16.5801</v>
      </c>
      <c r="B20550" s="0" t="n">
        <v>-50.449219</v>
      </c>
      <c r="C20550" s="0" t="n">
        <v>1</v>
      </c>
      <c r="D20550" s="0" t="n">
        <v>0</v>
      </c>
    </row>
    <row r="20551" customFormat="false" ht="12.8" hidden="false" customHeight="false" outlineLevel="0" collapsed="false">
      <c r="A20551" s="0" t="n">
        <v>16.5804</v>
      </c>
      <c r="B20551" s="0" t="n">
        <v>-50.273438</v>
      </c>
      <c r="C20551" s="0" t="n">
        <v>1</v>
      </c>
      <c r="D20551" s="0" t="n">
        <v>1</v>
      </c>
    </row>
    <row r="20552" customFormat="false" ht="12.8" hidden="false" customHeight="false" outlineLevel="0" collapsed="false">
      <c r="A20552" s="0" t="n">
        <v>16.58072</v>
      </c>
      <c r="B20552" s="0" t="n">
        <v>-50.097656</v>
      </c>
      <c r="C20552" s="0" t="n">
        <v>0</v>
      </c>
      <c r="D20552" s="0" t="n">
        <v>1</v>
      </c>
    </row>
    <row r="20553" customFormat="false" ht="12.8" hidden="false" customHeight="false" outlineLevel="0" collapsed="false">
      <c r="A20553" s="0" t="n">
        <v>16.5811</v>
      </c>
      <c r="B20553" s="0" t="n">
        <v>-49.921875</v>
      </c>
      <c r="C20553" s="0" t="n">
        <v>0</v>
      </c>
      <c r="D20553" s="0" t="n">
        <v>0</v>
      </c>
    </row>
    <row r="20554" customFormat="false" ht="12.8" hidden="false" customHeight="false" outlineLevel="0" collapsed="false">
      <c r="A20554" s="0" t="n">
        <v>16.5814</v>
      </c>
      <c r="B20554" s="0" t="n">
        <v>-49.746094</v>
      </c>
      <c r="C20554" s="0" t="n">
        <v>1</v>
      </c>
      <c r="D20554" s="0" t="n">
        <v>0</v>
      </c>
    </row>
    <row r="20555" customFormat="false" ht="12.8" hidden="false" customHeight="false" outlineLevel="0" collapsed="false">
      <c r="A20555" s="0" t="n">
        <v>16.5817</v>
      </c>
      <c r="B20555" s="0" t="n">
        <v>-49.570312</v>
      </c>
      <c r="C20555" s="0" t="n">
        <v>1</v>
      </c>
      <c r="D20555" s="0" t="n">
        <v>1</v>
      </c>
    </row>
    <row r="20556" customFormat="false" ht="12.8" hidden="false" customHeight="false" outlineLevel="0" collapsed="false">
      <c r="A20556" s="0" t="n">
        <v>16.58202</v>
      </c>
      <c r="B20556" s="0" t="n">
        <v>-49.394531</v>
      </c>
      <c r="C20556" s="0" t="n">
        <v>0</v>
      </c>
      <c r="D20556" s="0" t="n">
        <v>1</v>
      </c>
    </row>
    <row r="20557" customFormat="false" ht="12.8" hidden="false" customHeight="false" outlineLevel="0" collapsed="false">
      <c r="A20557" s="0" t="n">
        <v>16.58238</v>
      </c>
      <c r="B20557" s="0" t="n">
        <v>-49.21875</v>
      </c>
      <c r="C20557" s="0" t="n">
        <v>0</v>
      </c>
      <c r="D20557" s="0" t="n">
        <v>0</v>
      </c>
    </row>
    <row r="20558" customFormat="false" ht="12.8" hidden="false" customHeight="false" outlineLevel="0" collapsed="false">
      <c r="A20558" s="0" t="n">
        <v>16.58268</v>
      </c>
      <c r="B20558" s="0" t="n">
        <v>-49.042969</v>
      </c>
      <c r="C20558" s="0" t="n">
        <v>1</v>
      </c>
      <c r="D20558" s="0" t="n">
        <v>0</v>
      </c>
    </row>
    <row r="20559" customFormat="false" ht="12.8" hidden="false" customHeight="false" outlineLevel="0" collapsed="false">
      <c r="A20559" s="0" t="n">
        <v>16.58298</v>
      </c>
      <c r="B20559" s="0" t="n">
        <v>-48.867188</v>
      </c>
      <c r="C20559" s="0" t="n">
        <v>1</v>
      </c>
      <c r="D20559" s="0" t="n">
        <v>1</v>
      </c>
    </row>
    <row r="20560" customFormat="false" ht="12.8" hidden="false" customHeight="false" outlineLevel="0" collapsed="false">
      <c r="A20560" s="0" t="n">
        <v>16.58328</v>
      </c>
      <c r="B20560" s="0" t="n">
        <v>-48.691406</v>
      </c>
      <c r="C20560" s="0" t="n">
        <v>0</v>
      </c>
      <c r="D20560" s="0" t="n">
        <v>1</v>
      </c>
    </row>
    <row r="20561" customFormat="false" ht="12.8" hidden="false" customHeight="false" outlineLevel="0" collapsed="false">
      <c r="A20561" s="0" t="n">
        <v>16.58364</v>
      </c>
      <c r="B20561" s="0" t="n">
        <v>-48.515625</v>
      </c>
      <c r="C20561" s="0" t="n">
        <v>0</v>
      </c>
      <c r="D20561" s="0" t="n">
        <v>0</v>
      </c>
    </row>
    <row r="20562" customFormat="false" ht="12.8" hidden="false" customHeight="false" outlineLevel="0" collapsed="false">
      <c r="A20562" s="0" t="n">
        <v>16.58392</v>
      </c>
      <c r="B20562" s="0" t="n">
        <v>-48.339844</v>
      </c>
      <c r="C20562" s="0" t="n">
        <v>1</v>
      </c>
      <c r="D20562" s="0" t="n">
        <v>0</v>
      </c>
    </row>
    <row r="20563" customFormat="false" ht="12.8" hidden="false" customHeight="false" outlineLevel="0" collapsed="false">
      <c r="A20563" s="0" t="n">
        <v>16.58422</v>
      </c>
      <c r="B20563" s="0" t="n">
        <v>-48.164062</v>
      </c>
      <c r="C20563" s="0" t="n">
        <v>1</v>
      </c>
      <c r="D20563" s="0" t="n">
        <v>1</v>
      </c>
    </row>
    <row r="20564" customFormat="false" ht="12.8" hidden="false" customHeight="false" outlineLevel="0" collapsed="false">
      <c r="A20564" s="0" t="n">
        <v>16.58454</v>
      </c>
      <c r="B20564" s="0" t="n">
        <v>-47.988281</v>
      </c>
      <c r="C20564" s="0" t="n">
        <v>0</v>
      </c>
      <c r="D20564" s="0" t="n">
        <v>1</v>
      </c>
    </row>
    <row r="20565" customFormat="false" ht="12.8" hidden="false" customHeight="false" outlineLevel="0" collapsed="false">
      <c r="A20565" s="0" t="n">
        <v>16.5849</v>
      </c>
      <c r="B20565" s="0" t="n">
        <v>-47.8125</v>
      </c>
      <c r="C20565" s="0" t="n">
        <v>0</v>
      </c>
      <c r="D20565" s="0" t="n">
        <v>0</v>
      </c>
    </row>
    <row r="20566" customFormat="false" ht="12.8" hidden="false" customHeight="false" outlineLevel="0" collapsed="false">
      <c r="A20566" s="0" t="n">
        <v>16.58518</v>
      </c>
      <c r="B20566" s="0" t="n">
        <v>-47.636719</v>
      </c>
      <c r="C20566" s="0" t="n">
        <v>1</v>
      </c>
      <c r="D20566" s="0" t="n">
        <v>0</v>
      </c>
    </row>
    <row r="20567" customFormat="false" ht="12.8" hidden="false" customHeight="false" outlineLevel="0" collapsed="false">
      <c r="A20567" s="0" t="n">
        <v>16.58548</v>
      </c>
      <c r="B20567" s="0" t="n">
        <v>-47.460938</v>
      </c>
      <c r="C20567" s="0" t="n">
        <v>1</v>
      </c>
      <c r="D20567" s="0" t="n">
        <v>1</v>
      </c>
    </row>
    <row r="20568" customFormat="false" ht="12.8" hidden="false" customHeight="false" outlineLevel="0" collapsed="false">
      <c r="A20568" s="0" t="n">
        <v>16.58578</v>
      </c>
      <c r="B20568" s="0" t="n">
        <v>-47.285156</v>
      </c>
      <c r="C20568" s="0" t="n">
        <v>0</v>
      </c>
      <c r="D20568" s="0" t="n">
        <v>1</v>
      </c>
    </row>
    <row r="20569" customFormat="false" ht="12.8" hidden="false" customHeight="false" outlineLevel="0" collapsed="false">
      <c r="A20569" s="0" t="n">
        <v>16.58614</v>
      </c>
      <c r="B20569" s="0" t="n">
        <v>-47.109375</v>
      </c>
      <c r="C20569" s="0" t="n">
        <v>0</v>
      </c>
      <c r="D20569" s="0" t="n">
        <v>0</v>
      </c>
    </row>
    <row r="20570" customFormat="false" ht="12.8" hidden="false" customHeight="false" outlineLevel="0" collapsed="false">
      <c r="A20570" s="0" t="n">
        <v>16.58642</v>
      </c>
      <c r="B20570" s="0" t="n">
        <v>-46.933594</v>
      </c>
      <c r="C20570" s="0" t="n">
        <v>1</v>
      </c>
      <c r="D20570" s="0" t="n">
        <v>0</v>
      </c>
    </row>
    <row r="20571" customFormat="false" ht="12.8" hidden="false" customHeight="false" outlineLevel="0" collapsed="false">
      <c r="A20571" s="0" t="n">
        <v>16.58672</v>
      </c>
      <c r="B20571" s="0" t="n">
        <v>-46.757812</v>
      </c>
      <c r="C20571" s="0" t="n">
        <v>1</v>
      </c>
      <c r="D20571" s="0" t="n">
        <v>1</v>
      </c>
    </row>
    <row r="20572" customFormat="false" ht="12.8" hidden="false" customHeight="false" outlineLevel="0" collapsed="false">
      <c r="A20572" s="0" t="n">
        <v>16.58704</v>
      </c>
      <c r="B20572" s="0" t="n">
        <v>-46.582031</v>
      </c>
      <c r="C20572" s="0" t="n">
        <v>0</v>
      </c>
      <c r="D20572" s="0" t="n">
        <v>1</v>
      </c>
    </row>
    <row r="20573" customFormat="false" ht="12.8" hidden="false" customHeight="false" outlineLevel="0" collapsed="false">
      <c r="A20573" s="0" t="n">
        <v>16.58738</v>
      </c>
      <c r="B20573" s="0" t="n">
        <v>-46.40625</v>
      </c>
      <c r="C20573" s="0" t="n">
        <v>0</v>
      </c>
      <c r="D20573" s="0" t="n">
        <v>0</v>
      </c>
    </row>
    <row r="20574" customFormat="false" ht="12.8" hidden="false" customHeight="false" outlineLevel="0" collapsed="false">
      <c r="A20574" s="0" t="n">
        <v>16.58766</v>
      </c>
      <c r="B20574" s="0" t="n">
        <v>-46.230469</v>
      </c>
      <c r="C20574" s="0" t="n">
        <v>1</v>
      </c>
      <c r="D20574" s="0" t="n">
        <v>0</v>
      </c>
    </row>
    <row r="20575" customFormat="false" ht="12.8" hidden="false" customHeight="false" outlineLevel="0" collapsed="false">
      <c r="A20575" s="0" t="n">
        <v>16.58796</v>
      </c>
      <c r="B20575" s="0" t="n">
        <v>-46.054688</v>
      </c>
      <c r="C20575" s="0" t="n">
        <v>1</v>
      </c>
      <c r="D20575" s="0" t="n">
        <v>1</v>
      </c>
    </row>
    <row r="20576" customFormat="false" ht="12.8" hidden="false" customHeight="false" outlineLevel="0" collapsed="false">
      <c r="A20576" s="0" t="n">
        <v>16.58826</v>
      </c>
      <c r="B20576" s="0" t="n">
        <v>-45.878906</v>
      </c>
      <c r="C20576" s="0" t="n">
        <v>0</v>
      </c>
      <c r="D20576" s="0" t="n">
        <v>1</v>
      </c>
    </row>
    <row r="20577" customFormat="false" ht="12.8" hidden="false" customHeight="false" outlineLevel="0" collapsed="false">
      <c r="A20577" s="0" t="n">
        <v>16.5886</v>
      </c>
      <c r="B20577" s="0" t="n">
        <v>-45.703125</v>
      </c>
      <c r="C20577" s="0" t="n">
        <v>0</v>
      </c>
      <c r="D20577" s="0" t="n">
        <v>0</v>
      </c>
    </row>
    <row r="20578" customFormat="false" ht="12.8" hidden="false" customHeight="false" outlineLevel="0" collapsed="false">
      <c r="A20578" s="0" t="n">
        <v>16.58888</v>
      </c>
      <c r="B20578" s="0" t="n">
        <v>-45.527344</v>
      </c>
      <c r="C20578" s="0" t="n">
        <v>1</v>
      </c>
      <c r="D20578" s="0" t="n">
        <v>0</v>
      </c>
    </row>
    <row r="20579" customFormat="false" ht="12.8" hidden="false" customHeight="false" outlineLevel="0" collapsed="false">
      <c r="A20579" s="0" t="n">
        <v>16.58916</v>
      </c>
      <c r="B20579" s="0" t="n">
        <v>-45.351562</v>
      </c>
      <c r="C20579" s="0" t="n">
        <v>1</v>
      </c>
      <c r="D20579" s="0" t="n">
        <v>1</v>
      </c>
    </row>
    <row r="20580" customFormat="false" ht="12.8" hidden="false" customHeight="false" outlineLevel="0" collapsed="false">
      <c r="A20580" s="0" t="n">
        <v>16.58946</v>
      </c>
      <c r="B20580" s="0" t="n">
        <v>-45.175781</v>
      </c>
      <c r="C20580" s="0" t="n">
        <v>0</v>
      </c>
      <c r="D20580" s="0" t="n">
        <v>1</v>
      </c>
    </row>
    <row r="20581" customFormat="false" ht="12.8" hidden="false" customHeight="false" outlineLevel="0" collapsed="false">
      <c r="A20581" s="0" t="n">
        <v>16.5898</v>
      </c>
      <c r="B20581" s="0" t="n">
        <v>-45</v>
      </c>
      <c r="C20581" s="0" t="n">
        <v>0</v>
      </c>
      <c r="D20581" s="0" t="n">
        <v>0</v>
      </c>
    </row>
    <row r="20582" customFormat="false" ht="12.8" hidden="false" customHeight="false" outlineLevel="0" collapsed="false">
      <c r="A20582" s="0" t="n">
        <v>16.59006</v>
      </c>
      <c r="B20582" s="0" t="n">
        <v>-44.824219</v>
      </c>
      <c r="C20582" s="0" t="n">
        <v>1</v>
      </c>
      <c r="D20582" s="0" t="n">
        <v>0</v>
      </c>
    </row>
    <row r="20583" customFormat="false" ht="12.8" hidden="false" customHeight="false" outlineLevel="0" collapsed="false">
      <c r="A20583" s="0" t="n">
        <v>16.59034</v>
      </c>
      <c r="B20583" s="0" t="n">
        <v>-44.648438</v>
      </c>
      <c r="C20583" s="0" t="n">
        <v>1</v>
      </c>
      <c r="D20583" s="0" t="n">
        <v>1</v>
      </c>
    </row>
    <row r="20584" customFormat="false" ht="12.8" hidden="false" customHeight="false" outlineLevel="0" collapsed="false">
      <c r="A20584" s="0" t="n">
        <v>16.59064</v>
      </c>
      <c r="B20584" s="0" t="n">
        <v>-44.472656</v>
      </c>
      <c r="C20584" s="0" t="n">
        <v>0</v>
      </c>
      <c r="D20584" s="0" t="n">
        <v>1</v>
      </c>
    </row>
    <row r="20585" customFormat="false" ht="12.8" hidden="false" customHeight="false" outlineLevel="0" collapsed="false">
      <c r="A20585" s="0" t="n">
        <v>16.59098</v>
      </c>
      <c r="B20585" s="0" t="n">
        <v>-44.296875</v>
      </c>
      <c r="C20585" s="0" t="n">
        <v>0</v>
      </c>
      <c r="D20585" s="0" t="n">
        <v>0</v>
      </c>
    </row>
    <row r="20586" customFormat="false" ht="12.8" hidden="false" customHeight="false" outlineLevel="0" collapsed="false">
      <c r="A20586" s="0" t="n">
        <v>16.59124</v>
      </c>
      <c r="B20586" s="0" t="n">
        <v>-44.121094</v>
      </c>
      <c r="C20586" s="0" t="n">
        <v>1</v>
      </c>
      <c r="D20586" s="0" t="n">
        <v>0</v>
      </c>
    </row>
    <row r="20587" customFormat="false" ht="12.8" hidden="false" customHeight="false" outlineLevel="0" collapsed="false">
      <c r="A20587" s="0" t="n">
        <v>16.59152</v>
      </c>
      <c r="B20587" s="0" t="n">
        <v>-43.945312</v>
      </c>
      <c r="C20587" s="0" t="n">
        <v>1</v>
      </c>
      <c r="D20587" s="0" t="n">
        <v>1</v>
      </c>
    </row>
    <row r="20588" customFormat="false" ht="12.8" hidden="false" customHeight="false" outlineLevel="0" collapsed="false">
      <c r="A20588" s="0" t="n">
        <v>16.59182</v>
      </c>
      <c r="B20588" s="0" t="n">
        <v>-43.769531</v>
      </c>
      <c r="C20588" s="0" t="n">
        <v>0</v>
      </c>
      <c r="D20588" s="0" t="n">
        <v>1</v>
      </c>
    </row>
    <row r="20589" customFormat="false" ht="12.8" hidden="false" customHeight="false" outlineLevel="0" collapsed="false">
      <c r="A20589" s="0" t="n">
        <v>16.59216</v>
      </c>
      <c r="B20589" s="0" t="n">
        <v>-43.59375</v>
      </c>
      <c r="C20589" s="0" t="n">
        <v>0</v>
      </c>
      <c r="D20589" s="0" t="n">
        <v>0</v>
      </c>
    </row>
    <row r="20590" customFormat="false" ht="12.8" hidden="false" customHeight="false" outlineLevel="0" collapsed="false">
      <c r="A20590" s="0" t="n">
        <v>16.59244</v>
      </c>
      <c r="B20590" s="0" t="n">
        <v>-43.417969</v>
      </c>
      <c r="C20590" s="0" t="n">
        <v>1</v>
      </c>
      <c r="D20590" s="0" t="n">
        <v>0</v>
      </c>
    </row>
    <row r="20591" customFormat="false" ht="12.8" hidden="false" customHeight="false" outlineLevel="0" collapsed="false">
      <c r="A20591" s="0" t="n">
        <v>16.59272</v>
      </c>
      <c r="B20591" s="0" t="n">
        <v>-43.242188</v>
      </c>
      <c r="C20591" s="0" t="n">
        <v>1</v>
      </c>
      <c r="D20591" s="0" t="n">
        <v>1</v>
      </c>
    </row>
    <row r="20592" customFormat="false" ht="12.8" hidden="false" customHeight="false" outlineLevel="0" collapsed="false">
      <c r="A20592" s="0" t="n">
        <v>16.593</v>
      </c>
      <c r="B20592" s="0" t="n">
        <v>-43.066406</v>
      </c>
      <c r="C20592" s="0" t="n">
        <v>0</v>
      </c>
      <c r="D20592" s="0" t="n">
        <v>1</v>
      </c>
    </row>
    <row r="20593" customFormat="false" ht="12.8" hidden="false" customHeight="false" outlineLevel="0" collapsed="false">
      <c r="A20593" s="0" t="n">
        <v>16.59334</v>
      </c>
      <c r="B20593" s="0" t="n">
        <v>-42.890625</v>
      </c>
      <c r="C20593" s="0" t="n">
        <v>0</v>
      </c>
      <c r="D20593" s="0" t="n">
        <v>0</v>
      </c>
    </row>
    <row r="20594" customFormat="false" ht="12.8" hidden="false" customHeight="false" outlineLevel="0" collapsed="false">
      <c r="A20594" s="0" t="n">
        <v>16.5936</v>
      </c>
      <c r="B20594" s="0" t="n">
        <v>-42.714844</v>
      </c>
      <c r="C20594" s="0" t="n">
        <v>1</v>
      </c>
      <c r="D20594" s="0" t="n">
        <v>0</v>
      </c>
    </row>
    <row r="20595" customFormat="false" ht="12.8" hidden="false" customHeight="false" outlineLevel="0" collapsed="false">
      <c r="A20595" s="0" t="n">
        <v>16.59388</v>
      </c>
      <c r="B20595" s="0" t="n">
        <v>-42.539062</v>
      </c>
      <c r="C20595" s="0" t="n">
        <v>1</v>
      </c>
      <c r="D20595" s="0" t="n">
        <v>1</v>
      </c>
    </row>
    <row r="20596" customFormat="false" ht="12.8" hidden="false" customHeight="false" outlineLevel="0" collapsed="false">
      <c r="A20596" s="0" t="n">
        <v>16.59418</v>
      </c>
      <c r="B20596" s="0" t="n">
        <v>-42.363281</v>
      </c>
      <c r="C20596" s="0" t="n">
        <v>0</v>
      </c>
      <c r="D20596" s="0" t="n">
        <v>1</v>
      </c>
    </row>
    <row r="20597" customFormat="false" ht="12.8" hidden="false" customHeight="false" outlineLevel="0" collapsed="false">
      <c r="A20597" s="0" t="n">
        <v>16.59452</v>
      </c>
      <c r="B20597" s="0" t="n">
        <v>-42.1875</v>
      </c>
      <c r="C20597" s="0" t="n">
        <v>0</v>
      </c>
      <c r="D20597" s="0" t="n">
        <v>0</v>
      </c>
    </row>
    <row r="20598" customFormat="false" ht="12.8" hidden="false" customHeight="false" outlineLevel="0" collapsed="false">
      <c r="A20598" s="0" t="n">
        <v>16.59478</v>
      </c>
      <c r="B20598" s="0" t="n">
        <v>-42.011719</v>
      </c>
      <c r="C20598" s="0" t="n">
        <v>1</v>
      </c>
      <c r="D20598" s="0" t="n">
        <v>0</v>
      </c>
    </row>
    <row r="20599" customFormat="false" ht="12.8" hidden="false" customHeight="false" outlineLevel="0" collapsed="false">
      <c r="A20599" s="0" t="n">
        <v>16.59506</v>
      </c>
      <c r="B20599" s="0" t="n">
        <v>-41.835938</v>
      </c>
      <c r="C20599" s="0" t="n">
        <v>1</v>
      </c>
      <c r="D20599" s="0" t="n">
        <v>1</v>
      </c>
    </row>
    <row r="20600" customFormat="false" ht="12.8" hidden="false" customHeight="false" outlineLevel="0" collapsed="false">
      <c r="A20600" s="0" t="n">
        <v>16.59534</v>
      </c>
      <c r="B20600" s="0" t="n">
        <v>-41.660156</v>
      </c>
      <c r="C20600" s="0" t="n">
        <v>0</v>
      </c>
      <c r="D20600" s="0" t="n">
        <v>1</v>
      </c>
    </row>
    <row r="20601" customFormat="false" ht="12.8" hidden="false" customHeight="false" outlineLevel="0" collapsed="false">
      <c r="A20601" s="0" t="n">
        <v>16.59566</v>
      </c>
      <c r="B20601" s="0" t="n">
        <v>-41.484375</v>
      </c>
      <c r="C20601" s="0" t="n">
        <v>0</v>
      </c>
      <c r="D20601" s="0" t="n">
        <v>0</v>
      </c>
    </row>
    <row r="20602" customFormat="false" ht="12.8" hidden="false" customHeight="false" outlineLevel="0" collapsed="false">
      <c r="A20602" s="0" t="n">
        <v>16.59592</v>
      </c>
      <c r="B20602" s="0" t="n">
        <v>-41.308594</v>
      </c>
      <c r="C20602" s="0" t="n">
        <v>1</v>
      </c>
      <c r="D20602" s="0" t="n">
        <v>0</v>
      </c>
    </row>
    <row r="20603" customFormat="false" ht="12.8" hidden="false" customHeight="false" outlineLevel="0" collapsed="false">
      <c r="A20603" s="0" t="n">
        <v>16.59618</v>
      </c>
      <c r="B20603" s="0" t="n">
        <v>-41.132812</v>
      </c>
      <c r="C20603" s="0" t="n">
        <v>1</v>
      </c>
      <c r="D20603" s="0" t="n">
        <v>1</v>
      </c>
    </row>
    <row r="20604" customFormat="false" ht="12.8" hidden="false" customHeight="false" outlineLevel="0" collapsed="false">
      <c r="A20604" s="0" t="n">
        <v>16.59646</v>
      </c>
      <c r="B20604" s="0" t="n">
        <v>-40.957031</v>
      </c>
      <c r="C20604" s="0" t="n">
        <v>0</v>
      </c>
      <c r="D20604" s="0" t="n">
        <v>1</v>
      </c>
    </row>
    <row r="20605" customFormat="false" ht="12.8" hidden="false" customHeight="false" outlineLevel="0" collapsed="false">
      <c r="A20605" s="0" t="n">
        <v>16.5968</v>
      </c>
      <c r="B20605" s="0" t="n">
        <v>-40.78125</v>
      </c>
      <c r="C20605" s="0" t="n">
        <v>0</v>
      </c>
      <c r="D20605" s="0" t="n">
        <v>0</v>
      </c>
    </row>
    <row r="20606" customFormat="false" ht="12.8" hidden="false" customHeight="false" outlineLevel="0" collapsed="false">
      <c r="A20606" s="0" t="n">
        <v>16.59704</v>
      </c>
      <c r="B20606" s="0" t="n">
        <v>-40.605469</v>
      </c>
      <c r="C20606" s="0" t="n">
        <v>1</v>
      </c>
      <c r="D20606" s="0" t="n">
        <v>0</v>
      </c>
    </row>
    <row r="20607" customFormat="false" ht="12.8" hidden="false" customHeight="false" outlineLevel="0" collapsed="false">
      <c r="A20607" s="0" t="n">
        <v>16.5973</v>
      </c>
      <c r="B20607" s="0" t="n">
        <v>-40.429688</v>
      </c>
      <c r="C20607" s="0" t="n">
        <v>1</v>
      </c>
      <c r="D20607" s="0" t="n">
        <v>1</v>
      </c>
    </row>
    <row r="20608" customFormat="false" ht="12.8" hidden="false" customHeight="false" outlineLevel="0" collapsed="false">
      <c r="A20608" s="0" t="n">
        <v>16.59758</v>
      </c>
      <c r="B20608" s="0" t="n">
        <v>-40.253906</v>
      </c>
      <c r="C20608" s="0" t="n">
        <v>0</v>
      </c>
      <c r="D20608" s="0" t="n">
        <v>1</v>
      </c>
    </row>
    <row r="20609" customFormat="false" ht="12.8" hidden="false" customHeight="false" outlineLevel="0" collapsed="false">
      <c r="A20609" s="0" t="n">
        <v>16.5979</v>
      </c>
      <c r="B20609" s="0" t="n">
        <v>-40.078125</v>
      </c>
      <c r="C20609" s="0" t="n">
        <v>0</v>
      </c>
      <c r="D20609" s="0" t="n">
        <v>0</v>
      </c>
    </row>
    <row r="20610" customFormat="false" ht="12.8" hidden="false" customHeight="false" outlineLevel="0" collapsed="false">
      <c r="A20610" s="0" t="n">
        <v>16.59816</v>
      </c>
      <c r="B20610" s="0" t="n">
        <v>-39.902344</v>
      </c>
      <c r="C20610" s="0" t="n">
        <v>1</v>
      </c>
      <c r="D20610" s="0" t="n">
        <v>0</v>
      </c>
    </row>
    <row r="20611" customFormat="false" ht="12.8" hidden="false" customHeight="false" outlineLevel="0" collapsed="false">
      <c r="A20611" s="0" t="n">
        <v>16.59842</v>
      </c>
      <c r="B20611" s="0" t="n">
        <v>-39.726562</v>
      </c>
      <c r="C20611" s="0" t="n">
        <v>1</v>
      </c>
      <c r="D20611" s="0" t="n">
        <v>1</v>
      </c>
    </row>
    <row r="20612" customFormat="false" ht="12.8" hidden="false" customHeight="false" outlineLevel="0" collapsed="false">
      <c r="A20612" s="0" t="n">
        <v>16.5987</v>
      </c>
      <c r="B20612" s="0" t="n">
        <v>-39.550781</v>
      </c>
      <c r="C20612" s="0" t="n">
        <v>0</v>
      </c>
      <c r="D20612" s="0" t="n">
        <v>1</v>
      </c>
    </row>
    <row r="20613" customFormat="false" ht="12.8" hidden="false" customHeight="false" outlineLevel="0" collapsed="false">
      <c r="A20613" s="0" t="n">
        <v>16.59902</v>
      </c>
      <c r="B20613" s="0" t="n">
        <v>-39.375</v>
      </c>
      <c r="C20613" s="0" t="n">
        <v>0</v>
      </c>
      <c r="D20613" s="0" t="n">
        <v>0</v>
      </c>
    </row>
    <row r="20614" customFormat="false" ht="12.8" hidden="false" customHeight="false" outlineLevel="0" collapsed="false">
      <c r="A20614" s="0" t="n">
        <v>16.59928</v>
      </c>
      <c r="B20614" s="0" t="n">
        <v>-39.199219</v>
      </c>
      <c r="C20614" s="0" t="n">
        <v>1</v>
      </c>
      <c r="D20614" s="0" t="n">
        <v>0</v>
      </c>
    </row>
    <row r="20615" customFormat="false" ht="12.8" hidden="false" customHeight="false" outlineLevel="0" collapsed="false">
      <c r="A20615" s="0" t="n">
        <v>16.59954</v>
      </c>
      <c r="B20615" s="0" t="n">
        <v>-39.023438</v>
      </c>
      <c r="C20615" s="0" t="n">
        <v>1</v>
      </c>
      <c r="D20615" s="0" t="n">
        <v>1</v>
      </c>
    </row>
    <row r="20616" customFormat="false" ht="12.8" hidden="false" customHeight="false" outlineLevel="0" collapsed="false">
      <c r="A20616" s="0" t="n">
        <v>16.59982</v>
      </c>
      <c r="B20616" s="0" t="n">
        <v>-38.847656</v>
      </c>
      <c r="C20616" s="0" t="n">
        <v>0</v>
      </c>
      <c r="D20616" s="0" t="n">
        <v>1</v>
      </c>
    </row>
    <row r="20617" customFormat="false" ht="12.8" hidden="false" customHeight="false" outlineLevel="0" collapsed="false">
      <c r="A20617" s="0" t="n">
        <v>16.60014</v>
      </c>
      <c r="B20617" s="0" t="n">
        <v>-38.671875</v>
      </c>
      <c r="C20617" s="0" t="n">
        <v>0</v>
      </c>
      <c r="D20617" s="0" t="n">
        <v>0</v>
      </c>
    </row>
    <row r="20618" customFormat="false" ht="12.8" hidden="false" customHeight="false" outlineLevel="0" collapsed="false">
      <c r="A20618" s="0" t="n">
        <v>16.6004</v>
      </c>
      <c r="B20618" s="0" t="n">
        <v>-38.496094</v>
      </c>
      <c r="C20618" s="0" t="n">
        <v>1</v>
      </c>
      <c r="D20618" s="0" t="n">
        <v>0</v>
      </c>
    </row>
    <row r="20619" customFormat="false" ht="12.8" hidden="false" customHeight="false" outlineLevel="0" collapsed="false">
      <c r="A20619" s="0" t="n">
        <v>16.60066</v>
      </c>
      <c r="B20619" s="0" t="n">
        <v>-38.320312</v>
      </c>
      <c r="C20619" s="0" t="n">
        <v>1</v>
      </c>
      <c r="D20619" s="0" t="n">
        <v>1</v>
      </c>
    </row>
    <row r="20620" customFormat="false" ht="12.8" hidden="false" customHeight="false" outlineLevel="0" collapsed="false">
      <c r="A20620" s="0" t="n">
        <v>16.60092</v>
      </c>
      <c r="B20620" s="0" t="n">
        <v>-38.144531</v>
      </c>
      <c r="C20620" s="0" t="n">
        <v>0</v>
      </c>
      <c r="D20620" s="0" t="n">
        <v>1</v>
      </c>
    </row>
    <row r="20621" customFormat="false" ht="12.8" hidden="false" customHeight="false" outlineLevel="0" collapsed="false">
      <c r="A20621" s="0" t="n">
        <v>16.60124</v>
      </c>
      <c r="B20621" s="0" t="n">
        <v>-37.96875</v>
      </c>
      <c r="C20621" s="0" t="n">
        <v>0</v>
      </c>
      <c r="D20621" s="0" t="n">
        <v>0</v>
      </c>
    </row>
    <row r="20622" customFormat="false" ht="12.8" hidden="false" customHeight="false" outlineLevel="0" collapsed="false">
      <c r="A20622" s="0" t="n">
        <v>16.6015</v>
      </c>
      <c r="B20622" s="0" t="n">
        <v>-37.792969</v>
      </c>
      <c r="C20622" s="0" t="n">
        <v>1</v>
      </c>
      <c r="D20622" s="0" t="n">
        <v>0</v>
      </c>
    </row>
    <row r="20623" customFormat="false" ht="12.8" hidden="false" customHeight="false" outlineLevel="0" collapsed="false">
      <c r="A20623" s="0" t="n">
        <v>16.60176</v>
      </c>
      <c r="B20623" s="0" t="n">
        <v>-37.617188</v>
      </c>
      <c r="C20623" s="0" t="n">
        <v>1</v>
      </c>
      <c r="D20623" s="0" t="n">
        <v>1</v>
      </c>
    </row>
    <row r="20624" customFormat="false" ht="12.8" hidden="false" customHeight="false" outlineLevel="0" collapsed="false">
      <c r="A20624" s="0" t="n">
        <v>16.60204</v>
      </c>
      <c r="B20624" s="0" t="n">
        <v>-37.441406</v>
      </c>
      <c r="C20624" s="0" t="n">
        <v>0</v>
      </c>
      <c r="D20624" s="0" t="n">
        <v>1</v>
      </c>
    </row>
    <row r="20625" customFormat="false" ht="12.8" hidden="false" customHeight="false" outlineLevel="0" collapsed="false">
      <c r="A20625" s="0" t="n">
        <v>16.60234</v>
      </c>
      <c r="B20625" s="0" t="n">
        <v>-37.265625</v>
      </c>
      <c r="C20625" s="0" t="n">
        <v>0</v>
      </c>
      <c r="D20625" s="0" t="n">
        <v>0</v>
      </c>
    </row>
    <row r="20626" customFormat="false" ht="12.8" hidden="false" customHeight="false" outlineLevel="0" collapsed="false">
      <c r="A20626" s="0" t="n">
        <v>16.6026</v>
      </c>
      <c r="B20626" s="0" t="n">
        <v>-37.089844</v>
      </c>
      <c r="C20626" s="0" t="n">
        <v>1</v>
      </c>
      <c r="D20626" s="0" t="n">
        <v>0</v>
      </c>
    </row>
    <row r="20627" customFormat="false" ht="12.8" hidden="false" customHeight="false" outlineLevel="0" collapsed="false">
      <c r="A20627" s="0" t="n">
        <v>16.60286</v>
      </c>
      <c r="B20627" s="0" t="n">
        <v>-36.914062</v>
      </c>
      <c r="C20627" s="0" t="n">
        <v>1</v>
      </c>
      <c r="D20627" s="0" t="n">
        <v>1</v>
      </c>
    </row>
    <row r="20628" customFormat="false" ht="12.8" hidden="false" customHeight="false" outlineLevel="0" collapsed="false">
      <c r="A20628" s="0" t="n">
        <v>16.60312</v>
      </c>
      <c r="B20628" s="0" t="n">
        <v>-36.738281</v>
      </c>
      <c r="C20628" s="0" t="n">
        <v>0</v>
      </c>
      <c r="D20628" s="0" t="n">
        <v>1</v>
      </c>
    </row>
    <row r="20629" customFormat="false" ht="12.8" hidden="false" customHeight="false" outlineLevel="0" collapsed="false">
      <c r="A20629" s="0" t="n">
        <v>16.60344</v>
      </c>
      <c r="B20629" s="0" t="n">
        <v>-36.5625</v>
      </c>
      <c r="C20629" s="0" t="n">
        <v>0</v>
      </c>
      <c r="D20629" s="0" t="n">
        <v>0</v>
      </c>
    </row>
    <row r="20630" customFormat="false" ht="12.8" hidden="false" customHeight="false" outlineLevel="0" collapsed="false">
      <c r="A20630" s="0" t="n">
        <v>16.60368</v>
      </c>
      <c r="B20630" s="0" t="n">
        <v>-36.386719</v>
      </c>
      <c r="C20630" s="0" t="n">
        <v>1</v>
      </c>
      <c r="D20630" s="0" t="n">
        <v>0</v>
      </c>
    </row>
    <row r="20631" customFormat="false" ht="12.8" hidden="false" customHeight="false" outlineLevel="0" collapsed="false">
      <c r="A20631" s="0" t="n">
        <v>16.60394</v>
      </c>
      <c r="B20631" s="0" t="n">
        <v>-36.210938</v>
      </c>
      <c r="C20631" s="0" t="n">
        <v>1</v>
      </c>
      <c r="D20631" s="0" t="n">
        <v>1</v>
      </c>
    </row>
    <row r="20632" customFormat="false" ht="12.8" hidden="false" customHeight="false" outlineLevel="0" collapsed="false">
      <c r="A20632" s="0" t="n">
        <v>16.6042</v>
      </c>
      <c r="B20632" s="0" t="n">
        <v>-36.035156</v>
      </c>
      <c r="C20632" s="0" t="n">
        <v>0</v>
      </c>
      <c r="D20632" s="0" t="n">
        <v>1</v>
      </c>
    </row>
    <row r="20633" customFormat="false" ht="12.8" hidden="false" customHeight="false" outlineLevel="0" collapsed="false">
      <c r="A20633" s="0" t="n">
        <v>16.60452</v>
      </c>
      <c r="B20633" s="0" t="n">
        <v>-35.859375</v>
      </c>
      <c r="C20633" s="0" t="n">
        <v>0</v>
      </c>
      <c r="D20633" s="0" t="n">
        <v>0</v>
      </c>
    </row>
    <row r="20634" customFormat="false" ht="12.8" hidden="false" customHeight="false" outlineLevel="0" collapsed="false">
      <c r="A20634" s="0" t="n">
        <v>16.60476</v>
      </c>
      <c r="B20634" s="0" t="n">
        <v>-35.683594</v>
      </c>
      <c r="C20634" s="0" t="n">
        <v>1</v>
      </c>
      <c r="D20634" s="0" t="n">
        <v>0</v>
      </c>
    </row>
    <row r="20635" customFormat="false" ht="12.8" hidden="false" customHeight="false" outlineLevel="0" collapsed="false">
      <c r="A20635" s="0" t="n">
        <v>16.605</v>
      </c>
      <c r="B20635" s="0" t="n">
        <v>-35.507812</v>
      </c>
      <c r="C20635" s="0" t="n">
        <v>1</v>
      </c>
      <c r="D20635" s="0" t="n">
        <v>1</v>
      </c>
    </row>
    <row r="20636" customFormat="false" ht="12.8" hidden="false" customHeight="false" outlineLevel="0" collapsed="false">
      <c r="A20636" s="0" t="n">
        <v>16.60528</v>
      </c>
      <c r="B20636" s="0" t="n">
        <v>-35.332031</v>
      </c>
      <c r="C20636" s="0" t="n">
        <v>0</v>
      </c>
      <c r="D20636" s="0" t="n">
        <v>1</v>
      </c>
    </row>
    <row r="20637" customFormat="false" ht="12.8" hidden="false" customHeight="false" outlineLevel="0" collapsed="false">
      <c r="A20637" s="0" t="n">
        <v>16.60558</v>
      </c>
      <c r="B20637" s="0" t="n">
        <v>-35.15625</v>
      </c>
      <c r="C20637" s="0" t="n">
        <v>0</v>
      </c>
      <c r="D20637" s="0" t="n">
        <v>0</v>
      </c>
    </row>
    <row r="20638" customFormat="false" ht="12.8" hidden="false" customHeight="false" outlineLevel="0" collapsed="false">
      <c r="A20638" s="0" t="n">
        <v>16.60582</v>
      </c>
      <c r="B20638" s="0" t="n">
        <v>-34.980469</v>
      </c>
      <c r="C20638" s="0" t="n">
        <v>1</v>
      </c>
      <c r="D20638" s="0" t="n">
        <v>0</v>
      </c>
    </row>
    <row r="20639" customFormat="false" ht="12.8" hidden="false" customHeight="false" outlineLevel="0" collapsed="false">
      <c r="A20639" s="0" t="n">
        <v>16.60608</v>
      </c>
      <c r="B20639" s="0" t="n">
        <v>-34.804688</v>
      </c>
      <c r="C20639" s="0" t="n">
        <v>1</v>
      </c>
      <c r="D20639" s="0" t="n">
        <v>1</v>
      </c>
    </row>
    <row r="20640" customFormat="false" ht="12.8" hidden="false" customHeight="false" outlineLevel="0" collapsed="false">
      <c r="A20640" s="0" t="n">
        <v>16.60636</v>
      </c>
      <c r="B20640" s="0" t="n">
        <v>-34.628906</v>
      </c>
      <c r="C20640" s="0" t="n">
        <v>0</v>
      </c>
      <c r="D20640" s="0" t="n">
        <v>1</v>
      </c>
    </row>
    <row r="20641" customFormat="false" ht="12.8" hidden="false" customHeight="false" outlineLevel="0" collapsed="false">
      <c r="A20641" s="0" t="n">
        <v>16.60666</v>
      </c>
      <c r="B20641" s="0" t="n">
        <v>-34.453125</v>
      </c>
      <c r="C20641" s="0" t="n">
        <v>0</v>
      </c>
      <c r="D20641" s="0" t="n">
        <v>0</v>
      </c>
    </row>
    <row r="20642" customFormat="false" ht="12.8" hidden="false" customHeight="false" outlineLevel="0" collapsed="false">
      <c r="A20642" s="0" t="n">
        <v>16.6069</v>
      </c>
      <c r="B20642" s="0" t="n">
        <v>-34.277344</v>
      </c>
      <c r="C20642" s="0" t="n">
        <v>1</v>
      </c>
      <c r="D20642" s="0" t="n">
        <v>0</v>
      </c>
    </row>
    <row r="20643" customFormat="false" ht="12.8" hidden="false" customHeight="false" outlineLevel="0" collapsed="false">
      <c r="A20643" s="0" t="n">
        <v>16.60716</v>
      </c>
      <c r="B20643" s="0" t="n">
        <v>-34.101562</v>
      </c>
      <c r="C20643" s="0" t="n">
        <v>1</v>
      </c>
      <c r="D20643" s="0" t="n">
        <v>1</v>
      </c>
    </row>
    <row r="20644" customFormat="false" ht="12.8" hidden="false" customHeight="false" outlineLevel="0" collapsed="false">
      <c r="A20644" s="0" t="n">
        <v>16.60742</v>
      </c>
      <c r="B20644" s="0" t="n">
        <v>-33.925781</v>
      </c>
      <c r="C20644" s="0" t="n">
        <v>0</v>
      </c>
      <c r="D20644" s="0" t="n">
        <v>1</v>
      </c>
    </row>
    <row r="20645" customFormat="false" ht="12.8" hidden="false" customHeight="false" outlineLevel="0" collapsed="false">
      <c r="A20645" s="0" t="n">
        <v>16.60774</v>
      </c>
      <c r="B20645" s="0" t="n">
        <v>-33.75</v>
      </c>
      <c r="C20645" s="0" t="n">
        <v>0</v>
      </c>
      <c r="D20645" s="0" t="n">
        <v>0</v>
      </c>
    </row>
    <row r="20646" customFormat="false" ht="12.8" hidden="false" customHeight="false" outlineLevel="0" collapsed="false">
      <c r="A20646" s="0" t="n">
        <v>16.60796</v>
      </c>
      <c r="B20646" s="0" t="n">
        <v>-33.574219</v>
      </c>
      <c r="C20646" s="0" t="n">
        <v>1</v>
      </c>
      <c r="D20646" s="0" t="n">
        <v>0</v>
      </c>
    </row>
    <row r="20647" customFormat="false" ht="12.8" hidden="false" customHeight="false" outlineLevel="0" collapsed="false">
      <c r="A20647" s="0" t="n">
        <v>16.60822</v>
      </c>
      <c r="B20647" s="0" t="n">
        <v>-33.398438</v>
      </c>
      <c r="C20647" s="0" t="n">
        <v>1</v>
      </c>
      <c r="D20647" s="0" t="n">
        <v>1</v>
      </c>
    </row>
    <row r="20648" customFormat="false" ht="12.8" hidden="false" customHeight="false" outlineLevel="0" collapsed="false">
      <c r="A20648" s="0" t="n">
        <v>16.60848</v>
      </c>
      <c r="B20648" s="0" t="n">
        <v>-33.222656</v>
      </c>
      <c r="C20648" s="0" t="n">
        <v>0</v>
      </c>
      <c r="D20648" s="0" t="n">
        <v>1</v>
      </c>
    </row>
    <row r="20649" customFormat="false" ht="12.8" hidden="false" customHeight="false" outlineLevel="0" collapsed="false">
      <c r="A20649" s="0" t="n">
        <v>16.6088</v>
      </c>
      <c r="B20649" s="0" t="n">
        <v>-33.046875</v>
      </c>
      <c r="C20649" s="0" t="n">
        <v>0</v>
      </c>
      <c r="D20649" s="0" t="n">
        <v>0</v>
      </c>
    </row>
    <row r="20650" customFormat="false" ht="12.8" hidden="false" customHeight="false" outlineLevel="0" collapsed="false">
      <c r="A20650" s="0" t="n">
        <v>16.60902</v>
      </c>
      <c r="B20650" s="0" t="n">
        <v>-32.871094</v>
      </c>
      <c r="C20650" s="0" t="n">
        <v>1</v>
      </c>
      <c r="D20650" s="0" t="n">
        <v>0</v>
      </c>
    </row>
    <row r="20651" customFormat="false" ht="12.8" hidden="false" customHeight="false" outlineLevel="0" collapsed="false">
      <c r="A20651" s="0" t="n">
        <v>16.60928</v>
      </c>
      <c r="B20651" s="0" t="n">
        <v>-32.695312</v>
      </c>
      <c r="C20651" s="0" t="n">
        <v>1</v>
      </c>
      <c r="D20651" s="0" t="n">
        <v>1</v>
      </c>
    </row>
    <row r="20652" customFormat="false" ht="12.8" hidden="false" customHeight="false" outlineLevel="0" collapsed="false">
      <c r="A20652" s="0" t="n">
        <v>16.60952</v>
      </c>
      <c r="B20652" s="0" t="n">
        <v>-32.519531</v>
      </c>
      <c r="C20652" s="0" t="n">
        <v>0</v>
      </c>
      <c r="D20652" s="0" t="n">
        <v>1</v>
      </c>
    </row>
    <row r="20653" customFormat="false" ht="12.8" hidden="false" customHeight="false" outlineLevel="0" collapsed="false">
      <c r="A20653" s="0" t="n">
        <v>16.60982</v>
      </c>
      <c r="B20653" s="0" t="n">
        <v>-32.34375</v>
      </c>
      <c r="C20653" s="0" t="n">
        <v>0</v>
      </c>
      <c r="D20653" s="0" t="n">
        <v>0</v>
      </c>
    </row>
    <row r="20654" customFormat="false" ht="12.8" hidden="false" customHeight="false" outlineLevel="0" collapsed="false">
      <c r="A20654" s="0" t="n">
        <v>16.61006</v>
      </c>
      <c r="B20654" s="0" t="n">
        <v>-32.167969</v>
      </c>
      <c r="C20654" s="0" t="n">
        <v>1</v>
      </c>
      <c r="D20654" s="0" t="n">
        <v>0</v>
      </c>
    </row>
    <row r="20655" customFormat="false" ht="12.8" hidden="false" customHeight="false" outlineLevel="0" collapsed="false">
      <c r="A20655" s="0" t="n">
        <v>16.6103</v>
      </c>
      <c r="B20655" s="0" t="n">
        <v>-31.992188</v>
      </c>
      <c r="C20655" s="0" t="n">
        <v>1</v>
      </c>
      <c r="D20655" s="0" t="n">
        <v>1</v>
      </c>
    </row>
    <row r="20656" customFormat="false" ht="12.8" hidden="false" customHeight="false" outlineLevel="0" collapsed="false">
      <c r="A20656" s="0" t="n">
        <v>16.61056</v>
      </c>
      <c r="B20656" s="0" t="n">
        <v>-31.816406</v>
      </c>
      <c r="C20656" s="0" t="n">
        <v>0</v>
      </c>
      <c r="D20656" s="0" t="n">
        <v>1</v>
      </c>
    </row>
    <row r="20657" customFormat="false" ht="12.8" hidden="false" customHeight="false" outlineLevel="0" collapsed="false">
      <c r="A20657" s="0" t="n">
        <v>16.61086</v>
      </c>
      <c r="B20657" s="0" t="n">
        <v>-31.640625</v>
      </c>
      <c r="C20657" s="0" t="n">
        <v>0</v>
      </c>
      <c r="D20657" s="0" t="n">
        <v>0</v>
      </c>
    </row>
    <row r="20658" customFormat="false" ht="12.8" hidden="false" customHeight="false" outlineLevel="0" collapsed="false">
      <c r="A20658" s="0" t="n">
        <v>16.61108</v>
      </c>
      <c r="B20658" s="0" t="n">
        <v>-31.464844</v>
      </c>
      <c r="C20658" s="0" t="n">
        <v>1</v>
      </c>
      <c r="D20658" s="0" t="n">
        <v>0</v>
      </c>
    </row>
    <row r="20659" customFormat="false" ht="12.8" hidden="false" customHeight="false" outlineLevel="0" collapsed="false">
      <c r="A20659" s="0" t="n">
        <v>16.61132</v>
      </c>
      <c r="B20659" s="0" t="n">
        <v>-31.289062</v>
      </c>
      <c r="C20659" s="0" t="n">
        <v>1</v>
      </c>
      <c r="D20659" s="0" t="n">
        <v>1</v>
      </c>
    </row>
    <row r="20660" customFormat="false" ht="12.8" hidden="false" customHeight="false" outlineLevel="0" collapsed="false">
      <c r="A20660" s="0" t="n">
        <v>16.61158</v>
      </c>
      <c r="B20660" s="0" t="n">
        <v>-31.113281</v>
      </c>
      <c r="C20660" s="0" t="n">
        <v>0</v>
      </c>
      <c r="D20660" s="0" t="n">
        <v>1</v>
      </c>
    </row>
    <row r="20661" customFormat="false" ht="12.8" hidden="false" customHeight="false" outlineLevel="0" collapsed="false">
      <c r="A20661" s="0" t="n">
        <v>16.61188</v>
      </c>
      <c r="B20661" s="0" t="n">
        <v>-30.9375</v>
      </c>
      <c r="C20661" s="0" t="n">
        <v>0</v>
      </c>
      <c r="D20661" s="0" t="n">
        <v>0</v>
      </c>
    </row>
    <row r="20662" customFormat="false" ht="12.8" hidden="false" customHeight="false" outlineLevel="0" collapsed="false">
      <c r="A20662" s="0" t="n">
        <v>16.61212</v>
      </c>
      <c r="B20662" s="0" t="n">
        <v>-30.761719</v>
      </c>
      <c r="C20662" s="0" t="n">
        <v>1</v>
      </c>
      <c r="D20662" s="0" t="n">
        <v>0</v>
      </c>
    </row>
    <row r="20663" customFormat="false" ht="12.8" hidden="false" customHeight="false" outlineLevel="0" collapsed="false">
      <c r="A20663" s="0" t="n">
        <v>16.61236</v>
      </c>
      <c r="B20663" s="0" t="n">
        <v>-30.585938</v>
      </c>
      <c r="C20663" s="0" t="n">
        <v>1</v>
      </c>
      <c r="D20663" s="0" t="n">
        <v>1</v>
      </c>
    </row>
    <row r="20664" customFormat="false" ht="12.8" hidden="false" customHeight="false" outlineLevel="0" collapsed="false">
      <c r="A20664" s="0" t="n">
        <v>16.61262</v>
      </c>
      <c r="B20664" s="0" t="n">
        <v>-30.410156</v>
      </c>
      <c r="C20664" s="0" t="n">
        <v>0</v>
      </c>
      <c r="D20664" s="0" t="n">
        <v>1</v>
      </c>
    </row>
    <row r="20665" customFormat="false" ht="12.8" hidden="false" customHeight="false" outlineLevel="0" collapsed="false">
      <c r="A20665" s="0" t="n">
        <v>16.61292</v>
      </c>
      <c r="B20665" s="0" t="n">
        <v>-30.234375</v>
      </c>
      <c r="C20665" s="0" t="n">
        <v>0</v>
      </c>
      <c r="D20665" s="0" t="n">
        <v>0</v>
      </c>
    </row>
    <row r="20666" customFormat="false" ht="12.8" hidden="false" customHeight="false" outlineLevel="0" collapsed="false">
      <c r="A20666" s="0" t="n">
        <v>16.61314</v>
      </c>
      <c r="B20666" s="0" t="n">
        <v>-30.058594</v>
      </c>
      <c r="C20666" s="0" t="n">
        <v>1</v>
      </c>
      <c r="D20666" s="0" t="n">
        <v>0</v>
      </c>
    </row>
    <row r="20667" customFormat="false" ht="12.8" hidden="false" customHeight="false" outlineLevel="0" collapsed="false">
      <c r="A20667" s="0" t="n">
        <v>16.61338</v>
      </c>
      <c r="B20667" s="0" t="n">
        <v>-29.882812</v>
      </c>
      <c r="C20667" s="0" t="n">
        <v>1</v>
      </c>
      <c r="D20667" s="0" t="n">
        <v>1</v>
      </c>
    </row>
    <row r="20668" customFormat="false" ht="12.8" hidden="false" customHeight="false" outlineLevel="0" collapsed="false">
      <c r="A20668" s="0" t="n">
        <v>16.61366</v>
      </c>
      <c r="B20668" s="0" t="n">
        <v>-29.707031</v>
      </c>
      <c r="C20668" s="0" t="n">
        <v>0</v>
      </c>
      <c r="D20668" s="0" t="n">
        <v>1</v>
      </c>
    </row>
    <row r="20669" customFormat="false" ht="12.8" hidden="false" customHeight="false" outlineLevel="0" collapsed="false">
      <c r="A20669" s="0" t="n">
        <v>16.61396</v>
      </c>
      <c r="B20669" s="0" t="n">
        <v>-29.53125</v>
      </c>
      <c r="C20669" s="0" t="n">
        <v>0</v>
      </c>
      <c r="D20669" s="0" t="n">
        <v>0</v>
      </c>
    </row>
    <row r="20670" customFormat="false" ht="12.8" hidden="false" customHeight="false" outlineLevel="0" collapsed="false">
      <c r="A20670" s="0" t="n">
        <v>16.6142</v>
      </c>
      <c r="B20670" s="0" t="n">
        <v>-29.355469</v>
      </c>
      <c r="C20670" s="0" t="n">
        <v>1</v>
      </c>
      <c r="D20670" s="0" t="n">
        <v>0</v>
      </c>
    </row>
    <row r="20671" customFormat="false" ht="12.8" hidden="false" customHeight="false" outlineLevel="0" collapsed="false">
      <c r="A20671" s="0" t="n">
        <v>16.61444</v>
      </c>
      <c r="B20671" s="0" t="n">
        <v>-29.179688</v>
      </c>
      <c r="C20671" s="0" t="n">
        <v>1</v>
      </c>
      <c r="D20671" s="0" t="n">
        <v>1</v>
      </c>
    </row>
    <row r="20672" customFormat="false" ht="12.8" hidden="false" customHeight="false" outlineLevel="0" collapsed="false">
      <c r="A20672" s="0" t="n">
        <v>16.61468</v>
      </c>
      <c r="B20672" s="0" t="n">
        <v>-29.003906</v>
      </c>
      <c r="C20672" s="0" t="n">
        <v>0</v>
      </c>
      <c r="D20672" s="0" t="n">
        <v>1</v>
      </c>
    </row>
    <row r="20673" customFormat="false" ht="12.8" hidden="false" customHeight="false" outlineLevel="0" collapsed="false">
      <c r="A20673" s="0" t="n">
        <v>16.61498</v>
      </c>
      <c r="B20673" s="0" t="n">
        <v>-28.828125</v>
      </c>
      <c r="C20673" s="0" t="n">
        <v>0</v>
      </c>
      <c r="D20673" s="0" t="n">
        <v>0</v>
      </c>
    </row>
    <row r="20674" customFormat="false" ht="12.8" hidden="false" customHeight="false" outlineLevel="0" collapsed="false">
      <c r="A20674" s="0" t="n">
        <v>16.6152</v>
      </c>
      <c r="B20674" s="0" t="n">
        <v>-28.652344</v>
      </c>
      <c r="C20674" s="0" t="n">
        <v>1</v>
      </c>
      <c r="D20674" s="0" t="n">
        <v>0</v>
      </c>
    </row>
    <row r="20675" customFormat="false" ht="12.8" hidden="false" customHeight="false" outlineLevel="0" collapsed="false">
      <c r="A20675" s="0" t="n">
        <v>16.61544</v>
      </c>
      <c r="B20675" s="0" t="n">
        <v>-28.476562</v>
      </c>
      <c r="C20675" s="0" t="n">
        <v>1</v>
      </c>
      <c r="D20675" s="0" t="n">
        <v>1</v>
      </c>
    </row>
    <row r="20676" customFormat="false" ht="12.8" hidden="false" customHeight="false" outlineLevel="0" collapsed="false">
      <c r="A20676" s="0" t="n">
        <v>16.6157</v>
      </c>
      <c r="B20676" s="0" t="n">
        <v>-28.300781</v>
      </c>
      <c r="C20676" s="0" t="n">
        <v>0</v>
      </c>
      <c r="D20676" s="0" t="n">
        <v>1</v>
      </c>
    </row>
    <row r="20677" customFormat="false" ht="12.8" hidden="false" customHeight="false" outlineLevel="0" collapsed="false">
      <c r="A20677" s="0" t="n">
        <v>16.616</v>
      </c>
      <c r="B20677" s="0" t="n">
        <v>-28.125</v>
      </c>
      <c r="C20677" s="0" t="n">
        <v>0</v>
      </c>
      <c r="D20677" s="0" t="n">
        <v>0</v>
      </c>
    </row>
    <row r="20678" customFormat="false" ht="12.8" hidden="false" customHeight="false" outlineLevel="0" collapsed="false">
      <c r="A20678" s="0" t="n">
        <v>16.61622</v>
      </c>
      <c r="B20678" s="0" t="n">
        <v>-27.949219</v>
      </c>
      <c r="C20678" s="0" t="n">
        <v>1</v>
      </c>
      <c r="D20678" s="0" t="n">
        <v>0</v>
      </c>
    </row>
    <row r="20679" customFormat="false" ht="12.8" hidden="false" customHeight="false" outlineLevel="0" collapsed="false">
      <c r="A20679" s="0" t="n">
        <v>16.61646</v>
      </c>
      <c r="B20679" s="0" t="n">
        <v>-27.773438</v>
      </c>
      <c r="C20679" s="0" t="n">
        <v>1</v>
      </c>
      <c r="D20679" s="0" t="n">
        <v>1</v>
      </c>
    </row>
    <row r="20680" customFormat="false" ht="12.8" hidden="false" customHeight="false" outlineLevel="0" collapsed="false">
      <c r="A20680" s="0" t="n">
        <v>16.6167</v>
      </c>
      <c r="B20680" s="0" t="n">
        <v>-27.597656</v>
      </c>
      <c r="C20680" s="0" t="n">
        <v>0</v>
      </c>
      <c r="D20680" s="0" t="n">
        <v>1</v>
      </c>
    </row>
    <row r="20681" customFormat="false" ht="12.8" hidden="false" customHeight="false" outlineLevel="0" collapsed="false">
      <c r="A20681" s="0" t="n">
        <v>16.617</v>
      </c>
      <c r="B20681" s="0" t="n">
        <v>-27.421875</v>
      </c>
      <c r="C20681" s="0" t="n">
        <v>0</v>
      </c>
      <c r="D20681" s="0" t="n">
        <v>0</v>
      </c>
    </row>
    <row r="20682" customFormat="false" ht="12.8" hidden="false" customHeight="false" outlineLevel="0" collapsed="false">
      <c r="A20682" s="0" t="n">
        <v>16.61722</v>
      </c>
      <c r="B20682" s="0" t="n">
        <v>-27.246094</v>
      </c>
      <c r="C20682" s="0" t="n">
        <v>1</v>
      </c>
      <c r="D20682" s="0" t="n">
        <v>0</v>
      </c>
    </row>
    <row r="20683" customFormat="false" ht="12.8" hidden="false" customHeight="false" outlineLevel="0" collapsed="false">
      <c r="A20683" s="0" t="n">
        <v>16.61744</v>
      </c>
      <c r="B20683" s="0" t="n">
        <v>-27.070312</v>
      </c>
      <c r="C20683" s="0" t="n">
        <v>1</v>
      </c>
      <c r="D20683" s="0" t="n">
        <v>1</v>
      </c>
    </row>
    <row r="20684" customFormat="false" ht="12.8" hidden="false" customHeight="false" outlineLevel="0" collapsed="false">
      <c r="A20684" s="0" t="n">
        <v>16.6177</v>
      </c>
      <c r="B20684" s="0" t="n">
        <v>-26.894531</v>
      </c>
      <c r="C20684" s="0" t="n">
        <v>0</v>
      </c>
      <c r="D20684" s="0" t="n">
        <v>1</v>
      </c>
    </row>
    <row r="20685" customFormat="false" ht="12.8" hidden="false" customHeight="false" outlineLevel="0" collapsed="false">
      <c r="A20685" s="0" t="n">
        <v>16.618</v>
      </c>
      <c r="B20685" s="0" t="n">
        <v>-26.71875</v>
      </c>
      <c r="C20685" s="0" t="n">
        <v>0</v>
      </c>
      <c r="D20685" s="0" t="n">
        <v>0</v>
      </c>
    </row>
    <row r="20686" customFormat="false" ht="12.8" hidden="false" customHeight="false" outlineLevel="0" collapsed="false">
      <c r="A20686" s="0" t="n">
        <v>16.61822</v>
      </c>
      <c r="B20686" s="0" t="n">
        <v>-26.542969</v>
      </c>
      <c r="C20686" s="0" t="n">
        <v>1</v>
      </c>
      <c r="D20686" s="0" t="n">
        <v>0</v>
      </c>
    </row>
    <row r="20687" customFormat="false" ht="12.8" hidden="false" customHeight="false" outlineLevel="0" collapsed="false">
      <c r="A20687" s="0" t="n">
        <v>16.61846</v>
      </c>
      <c r="B20687" s="0" t="n">
        <v>-26.367188</v>
      </c>
      <c r="C20687" s="0" t="n">
        <v>1</v>
      </c>
      <c r="D20687" s="0" t="n">
        <v>1</v>
      </c>
    </row>
    <row r="20688" customFormat="false" ht="12.8" hidden="false" customHeight="false" outlineLevel="0" collapsed="false">
      <c r="A20688" s="0" t="n">
        <v>16.6187</v>
      </c>
      <c r="B20688" s="0" t="n">
        <v>-26.191406</v>
      </c>
      <c r="C20688" s="0" t="n">
        <v>0</v>
      </c>
      <c r="D20688" s="0" t="n">
        <v>1</v>
      </c>
    </row>
    <row r="20689" customFormat="false" ht="12.8" hidden="false" customHeight="false" outlineLevel="0" collapsed="false">
      <c r="A20689" s="0" t="n">
        <v>16.61898</v>
      </c>
      <c r="B20689" s="0" t="n">
        <v>-26.015625</v>
      </c>
      <c r="C20689" s="0" t="n">
        <v>0</v>
      </c>
      <c r="D20689" s="0" t="n">
        <v>0</v>
      </c>
    </row>
    <row r="20690" customFormat="false" ht="12.8" hidden="false" customHeight="false" outlineLevel="0" collapsed="false">
      <c r="A20690" s="0" t="n">
        <v>16.61922</v>
      </c>
      <c r="B20690" s="0" t="n">
        <v>-25.839844</v>
      </c>
      <c r="C20690" s="0" t="n">
        <v>1</v>
      </c>
      <c r="D20690" s="0" t="n">
        <v>0</v>
      </c>
    </row>
    <row r="20691" customFormat="false" ht="12.8" hidden="false" customHeight="false" outlineLevel="0" collapsed="false">
      <c r="A20691" s="0" t="n">
        <v>16.61944</v>
      </c>
      <c r="B20691" s="0" t="n">
        <v>-25.664062</v>
      </c>
      <c r="C20691" s="0" t="n">
        <v>1</v>
      </c>
      <c r="D20691" s="0" t="n">
        <v>1</v>
      </c>
    </row>
    <row r="20692" customFormat="false" ht="12.8" hidden="false" customHeight="false" outlineLevel="0" collapsed="false">
      <c r="A20692" s="0" t="n">
        <v>16.6197</v>
      </c>
      <c r="B20692" s="0" t="n">
        <v>-25.488281</v>
      </c>
      <c r="C20692" s="0" t="n">
        <v>0</v>
      </c>
      <c r="D20692" s="0" t="n">
        <v>1</v>
      </c>
    </row>
    <row r="20693" customFormat="false" ht="12.8" hidden="false" customHeight="false" outlineLevel="0" collapsed="false">
      <c r="A20693" s="0" t="n">
        <v>16.61998</v>
      </c>
      <c r="B20693" s="0" t="n">
        <v>-25.3125</v>
      </c>
      <c r="C20693" s="0" t="n">
        <v>0</v>
      </c>
      <c r="D20693" s="0" t="n">
        <v>0</v>
      </c>
    </row>
    <row r="20694" customFormat="false" ht="12.8" hidden="false" customHeight="false" outlineLevel="0" collapsed="false">
      <c r="A20694" s="0" t="n">
        <v>16.62022</v>
      </c>
      <c r="B20694" s="0" t="n">
        <v>-25.136719</v>
      </c>
      <c r="C20694" s="0" t="n">
        <v>1</v>
      </c>
      <c r="D20694" s="0" t="n">
        <v>0</v>
      </c>
    </row>
    <row r="20695" customFormat="false" ht="12.8" hidden="false" customHeight="false" outlineLevel="0" collapsed="false">
      <c r="A20695" s="0" t="n">
        <v>16.62044</v>
      </c>
      <c r="B20695" s="0" t="n">
        <v>-24.960938</v>
      </c>
      <c r="C20695" s="0" t="n">
        <v>1</v>
      </c>
      <c r="D20695" s="0" t="n">
        <v>1</v>
      </c>
    </row>
    <row r="20696" customFormat="false" ht="12.8" hidden="false" customHeight="false" outlineLevel="0" collapsed="false">
      <c r="A20696" s="0" t="n">
        <v>16.6207</v>
      </c>
      <c r="B20696" s="0" t="n">
        <v>-24.785156</v>
      </c>
      <c r="C20696" s="0" t="n">
        <v>0</v>
      </c>
      <c r="D20696" s="0" t="n">
        <v>1</v>
      </c>
    </row>
    <row r="20697" customFormat="false" ht="12.8" hidden="false" customHeight="false" outlineLevel="0" collapsed="false">
      <c r="A20697" s="0" t="n">
        <v>16.62098</v>
      </c>
      <c r="B20697" s="0" t="n">
        <v>-24.609375</v>
      </c>
      <c r="C20697" s="0" t="n">
        <v>0</v>
      </c>
      <c r="D20697" s="0" t="n">
        <v>0</v>
      </c>
    </row>
    <row r="20698" customFormat="false" ht="12.8" hidden="false" customHeight="false" outlineLevel="0" collapsed="false">
      <c r="A20698" s="0" t="n">
        <v>16.6212</v>
      </c>
      <c r="B20698" s="0" t="n">
        <v>-24.433594</v>
      </c>
      <c r="C20698" s="0" t="n">
        <v>1</v>
      </c>
      <c r="D20698" s="0" t="n">
        <v>0</v>
      </c>
    </row>
    <row r="20699" customFormat="false" ht="12.8" hidden="false" customHeight="false" outlineLevel="0" collapsed="false">
      <c r="A20699" s="0" t="n">
        <v>16.62144</v>
      </c>
      <c r="B20699" s="0" t="n">
        <v>-24.257812</v>
      </c>
      <c r="C20699" s="0" t="n">
        <v>1</v>
      </c>
      <c r="D20699" s="0" t="n">
        <v>1</v>
      </c>
    </row>
    <row r="20700" customFormat="false" ht="12.8" hidden="false" customHeight="false" outlineLevel="0" collapsed="false">
      <c r="A20700" s="0" t="n">
        <v>16.62168</v>
      </c>
      <c r="B20700" s="0" t="n">
        <v>-24.082031</v>
      </c>
      <c r="C20700" s="0" t="n">
        <v>0</v>
      </c>
      <c r="D20700" s="0" t="n">
        <v>1</v>
      </c>
    </row>
    <row r="20701" customFormat="false" ht="12.8" hidden="false" customHeight="false" outlineLevel="0" collapsed="false">
      <c r="A20701" s="0" t="n">
        <v>16.62198</v>
      </c>
      <c r="B20701" s="0" t="n">
        <v>-23.90625</v>
      </c>
      <c r="C20701" s="0" t="n">
        <v>0</v>
      </c>
      <c r="D20701" s="0" t="n">
        <v>0</v>
      </c>
    </row>
    <row r="20702" customFormat="false" ht="12.8" hidden="false" customHeight="false" outlineLevel="0" collapsed="false">
      <c r="A20702" s="0" t="n">
        <v>16.6222</v>
      </c>
      <c r="B20702" s="0" t="n">
        <v>-23.730469</v>
      </c>
      <c r="C20702" s="0" t="n">
        <v>1</v>
      </c>
      <c r="D20702" s="0" t="n">
        <v>0</v>
      </c>
    </row>
    <row r="20703" customFormat="false" ht="12.8" hidden="false" customHeight="false" outlineLevel="0" collapsed="false">
      <c r="A20703" s="0" t="n">
        <v>16.62244</v>
      </c>
      <c r="B20703" s="0" t="n">
        <v>-23.554688</v>
      </c>
      <c r="C20703" s="0" t="n">
        <v>1</v>
      </c>
      <c r="D20703" s="0" t="n">
        <v>1</v>
      </c>
    </row>
    <row r="20704" customFormat="false" ht="12.8" hidden="false" customHeight="false" outlineLevel="0" collapsed="false">
      <c r="A20704" s="0" t="n">
        <v>16.62268</v>
      </c>
      <c r="B20704" s="0" t="n">
        <v>-23.378906</v>
      </c>
      <c r="C20704" s="0" t="n">
        <v>0</v>
      </c>
      <c r="D20704" s="0" t="n">
        <v>1</v>
      </c>
    </row>
    <row r="20705" customFormat="false" ht="12.8" hidden="false" customHeight="false" outlineLevel="0" collapsed="false">
      <c r="A20705" s="0" t="n">
        <v>16.62296</v>
      </c>
      <c r="B20705" s="0" t="n">
        <v>-23.203125</v>
      </c>
      <c r="C20705" s="0" t="n">
        <v>0</v>
      </c>
      <c r="D20705" s="0" t="n">
        <v>0</v>
      </c>
    </row>
    <row r="20706" customFormat="false" ht="12.8" hidden="false" customHeight="false" outlineLevel="0" collapsed="false">
      <c r="A20706" s="0" t="n">
        <v>16.62318</v>
      </c>
      <c r="B20706" s="0" t="n">
        <v>-23.027344</v>
      </c>
      <c r="C20706" s="0" t="n">
        <v>1</v>
      </c>
      <c r="D20706" s="0" t="n">
        <v>0</v>
      </c>
    </row>
    <row r="20707" customFormat="false" ht="12.8" hidden="false" customHeight="false" outlineLevel="0" collapsed="false">
      <c r="A20707" s="0" t="n">
        <v>16.6234</v>
      </c>
      <c r="B20707" s="0" t="n">
        <v>-22.851562</v>
      </c>
      <c r="C20707" s="0" t="n">
        <v>1</v>
      </c>
      <c r="D20707" s="0" t="n">
        <v>1</v>
      </c>
    </row>
    <row r="20708" customFormat="false" ht="12.8" hidden="false" customHeight="false" outlineLevel="0" collapsed="false">
      <c r="A20708" s="0" t="n">
        <v>16.62366</v>
      </c>
      <c r="B20708" s="0" t="n">
        <v>-22.675781</v>
      </c>
      <c r="C20708" s="0" t="n">
        <v>0</v>
      </c>
      <c r="D20708" s="0" t="n">
        <v>1</v>
      </c>
    </row>
    <row r="20709" customFormat="false" ht="12.8" hidden="false" customHeight="false" outlineLevel="0" collapsed="false">
      <c r="A20709" s="0" t="n">
        <v>16.62394</v>
      </c>
      <c r="B20709" s="0" t="n">
        <v>-22.5</v>
      </c>
      <c r="C20709" s="0" t="n">
        <v>0</v>
      </c>
      <c r="D20709" s="0" t="n">
        <v>0</v>
      </c>
    </row>
    <row r="20710" customFormat="false" ht="12.8" hidden="false" customHeight="false" outlineLevel="0" collapsed="false">
      <c r="A20710" s="0" t="n">
        <v>16.62416</v>
      </c>
      <c r="B20710" s="0" t="n">
        <v>-22.324219</v>
      </c>
      <c r="C20710" s="0" t="n">
        <v>1</v>
      </c>
      <c r="D20710" s="0" t="n">
        <v>0</v>
      </c>
    </row>
    <row r="20711" customFormat="false" ht="12.8" hidden="false" customHeight="false" outlineLevel="0" collapsed="false">
      <c r="A20711" s="0" t="n">
        <v>16.6244</v>
      </c>
      <c r="B20711" s="0" t="n">
        <v>-22.148438</v>
      </c>
      <c r="C20711" s="0" t="n">
        <v>1</v>
      </c>
      <c r="D20711" s="0" t="n">
        <v>1</v>
      </c>
    </row>
    <row r="20712" customFormat="false" ht="12.8" hidden="false" customHeight="false" outlineLevel="0" collapsed="false">
      <c r="A20712" s="0" t="n">
        <v>16.62464</v>
      </c>
      <c r="B20712" s="0" t="n">
        <v>-21.972656</v>
      </c>
      <c r="C20712" s="0" t="n">
        <v>0</v>
      </c>
      <c r="D20712" s="0" t="n">
        <v>1</v>
      </c>
    </row>
    <row r="20713" customFormat="false" ht="12.8" hidden="false" customHeight="false" outlineLevel="0" collapsed="false">
      <c r="A20713" s="0" t="n">
        <v>16.62492</v>
      </c>
      <c r="B20713" s="0" t="n">
        <v>-21.796875</v>
      </c>
      <c r="C20713" s="0" t="n">
        <v>0</v>
      </c>
      <c r="D20713" s="0" t="n">
        <v>0</v>
      </c>
    </row>
    <row r="20714" customFormat="false" ht="12.8" hidden="false" customHeight="false" outlineLevel="0" collapsed="false">
      <c r="A20714" s="0" t="n">
        <v>16.62514</v>
      </c>
      <c r="B20714" s="0" t="n">
        <v>-21.621094</v>
      </c>
      <c r="C20714" s="0" t="n">
        <v>1</v>
      </c>
      <c r="D20714" s="0" t="n">
        <v>0</v>
      </c>
    </row>
    <row r="20715" customFormat="false" ht="12.8" hidden="false" customHeight="false" outlineLevel="0" collapsed="false">
      <c r="A20715" s="0" t="n">
        <v>16.62536</v>
      </c>
      <c r="B20715" s="0" t="n">
        <v>-21.445312</v>
      </c>
      <c r="C20715" s="0" t="n">
        <v>1</v>
      </c>
      <c r="D20715" s="0" t="n">
        <v>1</v>
      </c>
    </row>
    <row r="20716" customFormat="false" ht="12.8" hidden="false" customHeight="false" outlineLevel="0" collapsed="false">
      <c r="A20716" s="0" t="n">
        <v>16.62562</v>
      </c>
      <c r="B20716" s="0" t="n">
        <v>-21.269531</v>
      </c>
      <c r="C20716" s="0" t="n">
        <v>0</v>
      </c>
      <c r="D20716" s="0" t="n">
        <v>1</v>
      </c>
    </row>
    <row r="20717" customFormat="false" ht="12.8" hidden="false" customHeight="false" outlineLevel="0" collapsed="false">
      <c r="A20717" s="0" t="n">
        <v>16.6259</v>
      </c>
      <c r="B20717" s="0" t="n">
        <v>-21.09375</v>
      </c>
      <c r="C20717" s="0" t="n">
        <v>0</v>
      </c>
      <c r="D20717" s="0" t="n">
        <v>0</v>
      </c>
    </row>
    <row r="20718" customFormat="false" ht="12.8" hidden="false" customHeight="false" outlineLevel="0" collapsed="false">
      <c r="A20718" s="0" t="n">
        <v>16.6261</v>
      </c>
      <c r="B20718" s="0" t="n">
        <v>-20.917969</v>
      </c>
      <c r="C20718" s="0" t="n">
        <v>1</v>
      </c>
      <c r="D20718" s="0" t="n">
        <v>0</v>
      </c>
    </row>
    <row r="20719" customFormat="false" ht="12.8" hidden="false" customHeight="false" outlineLevel="0" collapsed="false">
      <c r="A20719" s="0" t="n">
        <v>16.62634</v>
      </c>
      <c r="B20719" s="0" t="n">
        <v>-20.742188</v>
      </c>
      <c r="C20719" s="0" t="n">
        <v>1</v>
      </c>
      <c r="D20719" s="0" t="n">
        <v>1</v>
      </c>
    </row>
    <row r="20720" customFormat="false" ht="12.8" hidden="false" customHeight="false" outlineLevel="0" collapsed="false">
      <c r="A20720" s="0" t="n">
        <v>16.62658</v>
      </c>
      <c r="B20720" s="0" t="n">
        <v>-20.566406</v>
      </c>
      <c r="C20720" s="0" t="n">
        <v>0</v>
      </c>
      <c r="D20720" s="0" t="n">
        <v>1</v>
      </c>
    </row>
    <row r="20721" customFormat="false" ht="12.8" hidden="false" customHeight="false" outlineLevel="0" collapsed="false">
      <c r="A20721" s="0" t="n">
        <v>16.62686</v>
      </c>
      <c r="B20721" s="0" t="n">
        <v>-20.390625</v>
      </c>
      <c r="C20721" s="0" t="n">
        <v>0</v>
      </c>
      <c r="D20721" s="0" t="n">
        <v>0</v>
      </c>
    </row>
    <row r="20722" customFormat="false" ht="12.8" hidden="false" customHeight="false" outlineLevel="0" collapsed="false">
      <c r="A20722" s="0" t="n">
        <v>16.62706</v>
      </c>
      <c r="B20722" s="0" t="n">
        <v>-20.214844</v>
      </c>
      <c r="C20722" s="0" t="n">
        <v>1</v>
      </c>
      <c r="D20722" s="0" t="n">
        <v>0</v>
      </c>
    </row>
    <row r="20723" customFormat="false" ht="12.8" hidden="false" customHeight="false" outlineLevel="0" collapsed="false">
      <c r="A20723" s="0" t="n">
        <v>16.6273</v>
      </c>
      <c r="B20723" s="0" t="n">
        <v>-20.039062</v>
      </c>
      <c r="C20723" s="0" t="n">
        <v>1</v>
      </c>
      <c r="D20723" s="0" t="n">
        <v>1</v>
      </c>
    </row>
    <row r="20724" customFormat="false" ht="12.8" hidden="false" customHeight="false" outlineLevel="0" collapsed="false">
      <c r="A20724" s="0" t="n">
        <v>16.62754</v>
      </c>
      <c r="B20724" s="0" t="n">
        <v>-19.863281</v>
      </c>
      <c r="C20724" s="0" t="n">
        <v>0</v>
      </c>
      <c r="D20724" s="0" t="n">
        <v>1</v>
      </c>
    </row>
    <row r="20725" customFormat="false" ht="12.8" hidden="false" customHeight="false" outlineLevel="0" collapsed="false">
      <c r="A20725" s="0" t="n">
        <v>16.62782</v>
      </c>
      <c r="B20725" s="0" t="n">
        <v>-19.6875</v>
      </c>
      <c r="C20725" s="0" t="n">
        <v>0</v>
      </c>
      <c r="D20725" s="0" t="n">
        <v>0</v>
      </c>
    </row>
    <row r="20726" customFormat="false" ht="12.8" hidden="false" customHeight="false" outlineLevel="0" collapsed="false">
      <c r="A20726" s="0" t="n">
        <v>16.62804</v>
      </c>
      <c r="B20726" s="0" t="n">
        <v>-19.511719</v>
      </c>
      <c r="C20726" s="0" t="n">
        <v>1</v>
      </c>
      <c r="D20726" s="0" t="n">
        <v>0</v>
      </c>
    </row>
    <row r="20727" customFormat="false" ht="12.8" hidden="false" customHeight="false" outlineLevel="0" collapsed="false">
      <c r="A20727" s="0" t="n">
        <v>16.62826</v>
      </c>
      <c r="B20727" s="0" t="n">
        <v>-19.335938</v>
      </c>
      <c r="C20727" s="0" t="n">
        <v>1</v>
      </c>
      <c r="D20727" s="0" t="n">
        <v>1</v>
      </c>
    </row>
    <row r="20728" customFormat="false" ht="12.8" hidden="false" customHeight="false" outlineLevel="0" collapsed="false">
      <c r="A20728" s="0" t="n">
        <v>16.6285</v>
      </c>
      <c r="B20728" s="0" t="n">
        <v>-19.160156</v>
      </c>
      <c r="C20728" s="0" t="n">
        <v>0</v>
      </c>
      <c r="D20728" s="0" t="n">
        <v>1</v>
      </c>
    </row>
    <row r="20729" customFormat="false" ht="12.8" hidden="false" customHeight="false" outlineLevel="0" collapsed="false">
      <c r="A20729" s="0" t="n">
        <v>16.62878</v>
      </c>
      <c r="B20729" s="0" t="n">
        <v>-18.984375</v>
      </c>
      <c r="C20729" s="0" t="n">
        <v>0</v>
      </c>
      <c r="D20729" s="0" t="n">
        <v>0</v>
      </c>
    </row>
    <row r="20730" customFormat="false" ht="12.8" hidden="false" customHeight="false" outlineLevel="0" collapsed="false">
      <c r="A20730" s="0" t="n">
        <v>16.629</v>
      </c>
      <c r="B20730" s="0" t="n">
        <v>-18.808594</v>
      </c>
      <c r="C20730" s="0" t="n">
        <v>1</v>
      </c>
      <c r="D20730" s="0" t="n">
        <v>0</v>
      </c>
    </row>
    <row r="20731" customFormat="false" ht="12.8" hidden="false" customHeight="false" outlineLevel="0" collapsed="false">
      <c r="A20731" s="0" t="n">
        <v>16.62924</v>
      </c>
      <c r="B20731" s="0" t="n">
        <v>-18.632812</v>
      </c>
      <c r="C20731" s="0" t="n">
        <v>1</v>
      </c>
      <c r="D20731" s="0" t="n">
        <v>1</v>
      </c>
    </row>
    <row r="20732" customFormat="false" ht="12.8" hidden="false" customHeight="false" outlineLevel="0" collapsed="false">
      <c r="A20732" s="0" t="n">
        <v>16.62948</v>
      </c>
      <c r="B20732" s="0" t="n">
        <v>-18.457031</v>
      </c>
      <c r="C20732" s="0" t="n">
        <v>0</v>
      </c>
      <c r="D20732" s="0" t="n">
        <v>1</v>
      </c>
    </row>
    <row r="20733" customFormat="false" ht="12.8" hidden="false" customHeight="false" outlineLevel="0" collapsed="false">
      <c r="A20733" s="0" t="n">
        <v>16.62976</v>
      </c>
      <c r="B20733" s="0" t="n">
        <v>-18.28125</v>
      </c>
      <c r="C20733" s="0" t="n">
        <v>0</v>
      </c>
      <c r="D20733" s="0" t="n">
        <v>0</v>
      </c>
    </row>
    <row r="20734" customFormat="false" ht="12.8" hidden="false" customHeight="false" outlineLevel="0" collapsed="false">
      <c r="A20734" s="0" t="n">
        <v>16.62998</v>
      </c>
      <c r="B20734" s="0" t="n">
        <v>-18.105469</v>
      </c>
      <c r="C20734" s="0" t="n">
        <v>1</v>
      </c>
      <c r="D20734" s="0" t="n">
        <v>0</v>
      </c>
    </row>
    <row r="20735" customFormat="false" ht="12.8" hidden="false" customHeight="false" outlineLevel="0" collapsed="false">
      <c r="A20735" s="0" t="n">
        <v>16.6302</v>
      </c>
      <c r="B20735" s="0" t="n">
        <v>-17.929688</v>
      </c>
      <c r="C20735" s="0" t="n">
        <v>1</v>
      </c>
      <c r="D20735" s="0" t="n">
        <v>1</v>
      </c>
    </row>
    <row r="20736" customFormat="false" ht="12.8" hidden="false" customHeight="false" outlineLevel="0" collapsed="false">
      <c r="A20736" s="0" t="n">
        <v>16.63044</v>
      </c>
      <c r="B20736" s="0" t="n">
        <v>-17.753906</v>
      </c>
      <c r="C20736" s="0" t="n">
        <v>0</v>
      </c>
      <c r="D20736" s="0" t="n">
        <v>1</v>
      </c>
    </row>
    <row r="20737" customFormat="false" ht="12.8" hidden="false" customHeight="false" outlineLevel="0" collapsed="false">
      <c r="A20737" s="0" t="n">
        <v>16.63072</v>
      </c>
      <c r="B20737" s="0" t="n">
        <v>-17.578125</v>
      </c>
      <c r="C20737" s="0" t="n">
        <v>0</v>
      </c>
      <c r="D20737" s="0" t="n">
        <v>0</v>
      </c>
    </row>
    <row r="20738" customFormat="false" ht="12.8" hidden="false" customHeight="false" outlineLevel="0" collapsed="false">
      <c r="A20738" s="0" t="n">
        <v>16.63092</v>
      </c>
      <c r="B20738" s="0" t="n">
        <v>-17.402344</v>
      </c>
      <c r="C20738" s="0" t="n">
        <v>1</v>
      </c>
      <c r="D20738" s="0" t="n">
        <v>0</v>
      </c>
    </row>
    <row r="20739" customFormat="false" ht="12.8" hidden="false" customHeight="false" outlineLevel="0" collapsed="false">
      <c r="A20739" s="0" t="n">
        <v>16.63116</v>
      </c>
      <c r="B20739" s="0" t="n">
        <v>-17.226562</v>
      </c>
      <c r="C20739" s="0" t="n">
        <v>1</v>
      </c>
      <c r="D20739" s="0" t="n">
        <v>1</v>
      </c>
    </row>
    <row r="20740" customFormat="false" ht="12.8" hidden="false" customHeight="false" outlineLevel="0" collapsed="false">
      <c r="A20740" s="0" t="n">
        <v>16.6314</v>
      </c>
      <c r="B20740" s="0" t="n">
        <v>-17.050781</v>
      </c>
      <c r="C20740" s="0" t="n">
        <v>0</v>
      </c>
      <c r="D20740" s="0" t="n">
        <v>1</v>
      </c>
    </row>
    <row r="20741" customFormat="false" ht="12.8" hidden="false" customHeight="false" outlineLevel="0" collapsed="false">
      <c r="A20741" s="0" t="n">
        <v>16.63168</v>
      </c>
      <c r="B20741" s="0" t="n">
        <v>-16.875</v>
      </c>
      <c r="C20741" s="0" t="n">
        <v>0</v>
      </c>
      <c r="D20741" s="0" t="n">
        <v>0</v>
      </c>
    </row>
    <row r="20742" customFormat="false" ht="12.8" hidden="false" customHeight="false" outlineLevel="0" collapsed="false">
      <c r="A20742" s="0" t="n">
        <v>16.6319</v>
      </c>
      <c r="B20742" s="0" t="n">
        <v>-16.699219</v>
      </c>
      <c r="C20742" s="0" t="n">
        <v>1</v>
      </c>
      <c r="D20742" s="0" t="n">
        <v>0</v>
      </c>
    </row>
    <row r="20743" customFormat="false" ht="12.8" hidden="false" customHeight="false" outlineLevel="0" collapsed="false">
      <c r="A20743" s="0" t="n">
        <v>16.63212</v>
      </c>
      <c r="B20743" s="0" t="n">
        <v>-16.523438</v>
      </c>
      <c r="C20743" s="0" t="n">
        <v>1</v>
      </c>
      <c r="D20743" s="0" t="n">
        <v>1</v>
      </c>
    </row>
    <row r="20744" customFormat="false" ht="12.8" hidden="false" customHeight="false" outlineLevel="0" collapsed="false">
      <c r="A20744" s="0" t="n">
        <v>16.63236</v>
      </c>
      <c r="B20744" s="0" t="n">
        <v>-16.347656</v>
      </c>
      <c r="C20744" s="0" t="n">
        <v>0</v>
      </c>
      <c r="D20744" s="0" t="n">
        <v>1</v>
      </c>
    </row>
    <row r="20745" customFormat="false" ht="12.8" hidden="false" customHeight="false" outlineLevel="0" collapsed="false">
      <c r="A20745" s="0" t="n">
        <v>16.63262</v>
      </c>
      <c r="B20745" s="0" t="n">
        <v>-16.171875</v>
      </c>
      <c r="C20745" s="0" t="n">
        <v>0</v>
      </c>
      <c r="D20745" s="0" t="n">
        <v>0</v>
      </c>
    </row>
    <row r="20746" customFormat="false" ht="12.8" hidden="false" customHeight="false" outlineLevel="0" collapsed="false">
      <c r="A20746" s="0" t="n">
        <v>16.63284</v>
      </c>
      <c r="B20746" s="0" t="n">
        <v>-15.996094</v>
      </c>
      <c r="C20746" s="0" t="n">
        <v>1</v>
      </c>
      <c r="D20746" s="0" t="n">
        <v>0</v>
      </c>
    </row>
    <row r="20747" customFormat="false" ht="12.8" hidden="false" customHeight="false" outlineLevel="0" collapsed="false">
      <c r="A20747" s="0" t="n">
        <v>16.63306</v>
      </c>
      <c r="B20747" s="0" t="n">
        <v>-15.820312</v>
      </c>
      <c r="C20747" s="0" t="n">
        <v>1</v>
      </c>
      <c r="D20747" s="0" t="n">
        <v>1</v>
      </c>
    </row>
    <row r="20748" customFormat="false" ht="12.8" hidden="false" customHeight="false" outlineLevel="0" collapsed="false">
      <c r="A20748" s="0" t="n">
        <v>16.6333</v>
      </c>
      <c r="B20748" s="0" t="n">
        <v>-15.644531</v>
      </c>
      <c r="C20748" s="0" t="n">
        <v>0</v>
      </c>
      <c r="D20748" s="0" t="n">
        <v>1</v>
      </c>
    </row>
    <row r="20749" customFormat="false" ht="12.8" hidden="false" customHeight="false" outlineLevel="0" collapsed="false">
      <c r="A20749" s="0" t="n">
        <v>16.63358</v>
      </c>
      <c r="B20749" s="0" t="n">
        <v>-15.46875</v>
      </c>
      <c r="C20749" s="0" t="n">
        <v>0</v>
      </c>
      <c r="D20749" s="0" t="n">
        <v>0</v>
      </c>
    </row>
    <row r="20750" customFormat="false" ht="12.8" hidden="false" customHeight="false" outlineLevel="0" collapsed="false">
      <c r="A20750" s="0" t="n">
        <v>16.6338</v>
      </c>
      <c r="B20750" s="0" t="n">
        <v>-15.292969</v>
      </c>
      <c r="C20750" s="0" t="n">
        <v>1</v>
      </c>
      <c r="D20750" s="0" t="n">
        <v>0</v>
      </c>
    </row>
    <row r="20751" customFormat="false" ht="12.8" hidden="false" customHeight="false" outlineLevel="0" collapsed="false">
      <c r="A20751" s="0" t="n">
        <v>16.63402</v>
      </c>
      <c r="B20751" s="0" t="n">
        <v>-15.117188</v>
      </c>
      <c r="C20751" s="0" t="n">
        <v>1</v>
      </c>
      <c r="D20751" s="0" t="n">
        <v>1</v>
      </c>
    </row>
    <row r="20752" customFormat="false" ht="12.8" hidden="false" customHeight="false" outlineLevel="0" collapsed="false">
      <c r="A20752" s="0" t="n">
        <v>16.63426</v>
      </c>
      <c r="B20752" s="0" t="n">
        <v>-14.941406</v>
      </c>
      <c r="C20752" s="0" t="n">
        <v>0</v>
      </c>
      <c r="D20752" s="0" t="n">
        <v>1</v>
      </c>
    </row>
    <row r="20753" customFormat="false" ht="12.8" hidden="false" customHeight="false" outlineLevel="0" collapsed="false">
      <c r="A20753" s="0" t="n">
        <v>16.63454</v>
      </c>
      <c r="B20753" s="0" t="n">
        <v>-14.765625</v>
      </c>
      <c r="C20753" s="0" t="n">
        <v>0</v>
      </c>
      <c r="D20753" s="0" t="n">
        <v>0</v>
      </c>
    </row>
    <row r="20754" customFormat="false" ht="12.8" hidden="false" customHeight="false" outlineLevel="0" collapsed="false">
      <c r="A20754" s="0" t="n">
        <v>16.63474</v>
      </c>
      <c r="B20754" s="0" t="n">
        <v>-14.589844</v>
      </c>
      <c r="C20754" s="0" t="n">
        <v>1</v>
      </c>
      <c r="D20754" s="0" t="n">
        <v>0</v>
      </c>
    </row>
    <row r="20755" customFormat="false" ht="12.8" hidden="false" customHeight="false" outlineLevel="0" collapsed="false">
      <c r="A20755" s="0" t="n">
        <v>16.63496</v>
      </c>
      <c r="B20755" s="0" t="n">
        <v>-14.414062</v>
      </c>
      <c r="C20755" s="0" t="n">
        <v>1</v>
      </c>
      <c r="D20755" s="0" t="n">
        <v>1</v>
      </c>
    </row>
    <row r="20756" customFormat="false" ht="12.8" hidden="false" customHeight="false" outlineLevel="0" collapsed="false">
      <c r="A20756" s="0" t="n">
        <v>16.6352</v>
      </c>
      <c r="B20756" s="0" t="n">
        <v>-14.238281</v>
      </c>
      <c r="C20756" s="0" t="n">
        <v>0</v>
      </c>
      <c r="D20756" s="0" t="n">
        <v>1</v>
      </c>
    </row>
    <row r="20757" customFormat="false" ht="12.8" hidden="false" customHeight="false" outlineLevel="0" collapsed="false">
      <c r="A20757" s="0" t="n">
        <v>16.63548</v>
      </c>
      <c r="B20757" s="0" t="n">
        <v>-14.0625</v>
      </c>
      <c r="C20757" s="0" t="n">
        <v>0</v>
      </c>
      <c r="D20757" s="0" t="n">
        <v>0</v>
      </c>
    </row>
    <row r="20758" customFormat="false" ht="12.8" hidden="false" customHeight="false" outlineLevel="0" collapsed="false">
      <c r="A20758" s="0" t="n">
        <v>16.6357</v>
      </c>
      <c r="B20758" s="0" t="n">
        <v>-13.886719</v>
      </c>
      <c r="C20758" s="0" t="n">
        <v>1</v>
      </c>
      <c r="D20758" s="0" t="n">
        <v>0</v>
      </c>
    </row>
    <row r="20759" customFormat="false" ht="12.8" hidden="false" customHeight="false" outlineLevel="0" collapsed="false">
      <c r="A20759" s="0" t="n">
        <v>16.63592</v>
      </c>
      <c r="B20759" s="0" t="n">
        <v>-13.710938</v>
      </c>
      <c r="C20759" s="0" t="n">
        <v>1</v>
      </c>
      <c r="D20759" s="0" t="n">
        <v>1</v>
      </c>
    </row>
    <row r="20760" customFormat="false" ht="12.8" hidden="false" customHeight="false" outlineLevel="0" collapsed="false">
      <c r="A20760" s="0" t="n">
        <v>16.63614</v>
      </c>
      <c r="B20760" s="0" t="n">
        <v>-13.535156</v>
      </c>
      <c r="C20760" s="0" t="n">
        <v>0</v>
      </c>
      <c r="D20760" s="0" t="n">
        <v>1</v>
      </c>
    </row>
    <row r="20761" customFormat="false" ht="12.8" hidden="false" customHeight="false" outlineLevel="0" collapsed="false">
      <c r="A20761" s="0" t="n">
        <v>16.63642</v>
      </c>
      <c r="B20761" s="0" t="n">
        <v>-13.359375</v>
      </c>
      <c r="C20761" s="0" t="n">
        <v>0</v>
      </c>
      <c r="D20761" s="0" t="n">
        <v>0</v>
      </c>
    </row>
    <row r="20762" customFormat="false" ht="12.8" hidden="false" customHeight="false" outlineLevel="0" collapsed="false">
      <c r="A20762" s="0" t="n">
        <v>16.63662</v>
      </c>
      <c r="B20762" s="0" t="n">
        <v>-13.183594</v>
      </c>
      <c r="C20762" s="0" t="n">
        <v>1</v>
      </c>
      <c r="D20762" s="0" t="n">
        <v>0</v>
      </c>
    </row>
    <row r="20763" customFormat="false" ht="12.8" hidden="false" customHeight="false" outlineLevel="0" collapsed="false">
      <c r="A20763" s="0" t="n">
        <v>16.63684</v>
      </c>
      <c r="B20763" s="0" t="n">
        <v>-13.007812</v>
      </c>
      <c r="C20763" s="0" t="n">
        <v>1</v>
      </c>
      <c r="D20763" s="0" t="n">
        <v>1</v>
      </c>
    </row>
    <row r="20764" customFormat="false" ht="12.8" hidden="false" customHeight="false" outlineLevel="0" collapsed="false">
      <c r="A20764" s="0" t="n">
        <v>16.63708</v>
      </c>
      <c r="B20764" s="0" t="n">
        <v>-12.832031</v>
      </c>
      <c r="C20764" s="0" t="n">
        <v>0</v>
      </c>
      <c r="D20764" s="0" t="n">
        <v>1</v>
      </c>
    </row>
    <row r="20765" customFormat="false" ht="12.8" hidden="false" customHeight="false" outlineLevel="0" collapsed="false">
      <c r="A20765" s="0" t="n">
        <v>16.63734</v>
      </c>
      <c r="B20765" s="0" t="n">
        <v>-12.65625</v>
      </c>
      <c r="C20765" s="0" t="n">
        <v>0</v>
      </c>
      <c r="D20765" s="0" t="n">
        <v>0</v>
      </c>
    </row>
    <row r="20766" customFormat="false" ht="12.8" hidden="false" customHeight="false" outlineLevel="0" collapsed="false">
      <c r="A20766" s="0" t="n">
        <v>16.63756</v>
      </c>
      <c r="B20766" s="0" t="n">
        <v>-12.480469</v>
      </c>
      <c r="C20766" s="0" t="n">
        <v>1</v>
      </c>
      <c r="D20766" s="0" t="n">
        <v>0</v>
      </c>
    </row>
    <row r="20767" customFormat="false" ht="12.8" hidden="false" customHeight="false" outlineLevel="0" collapsed="false">
      <c r="A20767" s="0" t="n">
        <v>16.6378</v>
      </c>
      <c r="B20767" s="0" t="n">
        <v>-12.304688</v>
      </c>
      <c r="C20767" s="0" t="n">
        <v>1</v>
      </c>
      <c r="D20767" s="0" t="n">
        <v>1</v>
      </c>
    </row>
    <row r="20768" customFormat="false" ht="12.8" hidden="false" customHeight="false" outlineLevel="0" collapsed="false">
      <c r="A20768" s="0" t="n">
        <v>16.63804</v>
      </c>
      <c r="B20768" s="0" t="n">
        <v>-12.128906</v>
      </c>
      <c r="C20768" s="0" t="n">
        <v>0</v>
      </c>
      <c r="D20768" s="0" t="n">
        <v>1</v>
      </c>
    </row>
    <row r="20769" customFormat="false" ht="12.8" hidden="false" customHeight="false" outlineLevel="0" collapsed="false">
      <c r="A20769" s="0" t="n">
        <v>16.6383</v>
      </c>
      <c r="B20769" s="0" t="n">
        <v>-11.953125</v>
      </c>
      <c r="C20769" s="0" t="n">
        <v>0</v>
      </c>
      <c r="D20769" s="0" t="n">
        <v>0</v>
      </c>
    </row>
    <row r="20770" customFormat="false" ht="12.8" hidden="false" customHeight="false" outlineLevel="0" collapsed="false">
      <c r="A20770" s="0" t="n">
        <v>16.63852</v>
      </c>
      <c r="B20770" s="0" t="n">
        <v>-11.777344</v>
      </c>
      <c r="C20770" s="0" t="n">
        <v>1</v>
      </c>
      <c r="D20770" s="0" t="n">
        <v>0</v>
      </c>
    </row>
    <row r="20771" customFormat="false" ht="12.8" hidden="false" customHeight="false" outlineLevel="0" collapsed="false">
      <c r="A20771" s="0" t="n">
        <v>16.63874</v>
      </c>
      <c r="B20771" s="0" t="n">
        <v>-11.601562</v>
      </c>
      <c r="C20771" s="0" t="n">
        <v>1</v>
      </c>
      <c r="D20771" s="0" t="n">
        <v>1</v>
      </c>
    </row>
    <row r="20772" customFormat="false" ht="12.8" hidden="false" customHeight="false" outlineLevel="0" collapsed="false">
      <c r="A20772" s="0" t="n">
        <v>16.63898</v>
      </c>
      <c r="B20772" s="0" t="n">
        <v>-11.425781</v>
      </c>
      <c r="C20772" s="0" t="n">
        <v>0</v>
      </c>
      <c r="D20772" s="0" t="n">
        <v>1</v>
      </c>
    </row>
    <row r="20773" customFormat="false" ht="12.8" hidden="false" customHeight="false" outlineLevel="0" collapsed="false">
      <c r="A20773" s="0" t="n">
        <v>16.63926</v>
      </c>
      <c r="B20773" s="0" t="n">
        <v>-11.25</v>
      </c>
      <c r="C20773" s="0" t="n">
        <v>0</v>
      </c>
      <c r="D20773" s="0" t="n">
        <v>0</v>
      </c>
    </row>
    <row r="20774" customFormat="false" ht="12.8" hidden="false" customHeight="false" outlineLevel="0" collapsed="false">
      <c r="A20774" s="0" t="n">
        <v>16.63948</v>
      </c>
      <c r="B20774" s="0" t="n">
        <v>-11.074219</v>
      </c>
      <c r="C20774" s="0" t="n">
        <v>1</v>
      </c>
      <c r="D20774" s="0" t="n">
        <v>0</v>
      </c>
    </row>
    <row r="20775" customFormat="false" ht="12.8" hidden="false" customHeight="false" outlineLevel="0" collapsed="false">
      <c r="A20775" s="0" t="n">
        <v>16.6397</v>
      </c>
      <c r="B20775" s="0" t="n">
        <v>-10.898438</v>
      </c>
      <c r="C20775" s="0" t="n">
        <v>1</v>
      </c>
      <c r="D20775" s="0" t="n">
        <v>1</v>
      </c>
    </row>
    <row r="20776" customFormat="false" ht="12.8" hidden="false" customHeight="false" outlineLevel="0" collapsed="false">
      <c r="A20776" s="0" t="n">
        <v>16.63992</v>
      </c>
      <c r="B20776" s="0" t="n">
        <v>-10.722656</v>
      </c>
      <c r="C20776" s="0" t="n">
        <v>0</v>
      </c>
      <c r="D20776" s="0" t="n">
        <v>1</v>
      </c>
    </row>
    <row r="20777" customFormat="false" ht="12.8" hidden="false" customHeight="false" outlineLevel="0" collapsed="false">
      <c r="A20777" s="0" t="n">
        <v>16.6402</v>
      </c>
      <c r="B20777" s="0" t="n">
        <v>-10.546875</v>
      </c>
      <c r="C20777" s="0" t="n">
        <v>0</v>
      </c>
      <c r="D20777" s="0" t="n">
        <v>0</v>
      </c>
    </row>
    <row r="20778" customFormat="false" ht="12.8" hidden="false" customHeight="false" outlineLevel="0" collapsed="false">
      <c r="A20778" s="0" t="n">
        <v>16.6404</v>
      </c>
      <c r="B20778" s="0" t="n">
        <v>-10.371094</v>
      </c>
      <c r="C20778" s="0" t="n">
        <v>1</v>
      </c>
      <c r="D20778" s="0" t="n">
        <v>0</v>
      </c>
    </row>
    <row r="20779" customFormat="false" ht="12.8" hidden="false" customHeight="false" outlineLevel="0" collapsed="false">
      <c r="A20779" s="0" t="n">
        <v>16.64062</v>
      </c>
      <c r="B20779" s="0" t="n">
        <v>-10.195312</v>
      </c>
      <c r="C20779" s="0" t="n">
        <v>1</v>
      </c>
      <c r="D20779" s="0" t="n">
        <v>1</v>
      </c>
    </row>
    <row r="20780" customFormat="false" ht="12.8" hidden="false" customHeight="false" outlineLevel="0" collapsed="false">
      <c r="A20780" s="0" t="n">
        <v>16.64086</v>
      </c>
      <c r="B20780" s="0" t="n">
        <v>-10.019531</v>
      </c>
      <c r="C20780" s="0" t="n">
        <v>0</v>
      </c>
      <c r="D20780" s="0" t="n">
        <v>1</v>
      </c>
    </row>
    <row r="20781" customFormat="false" ht="12.8" hidden="false" customHeight="false" outlineLevel="0" collapsed="false">
      <c r="A20781" s="0" t="n">
        <v>16.64112</v>
      </c>
      <c r="B20781" s="0" t="n">
        <v>-9.84375</v>
      </c>
      <c r="C20781" s="0" t="n">
        <v>0</v>
      </c>
      <c r="D20781" s="0" t="n">
        <v>0</v>
      </c>
    </row>
    <row r="20782" customFormat="false" ht="12.8" hidden="false" customHeight="false" outlineLevel="0" collapsed="false">
      <c r="A20782" s="0" t="n">
        <v>16.64132</v>
      </c>
      <c r="B20782" s="0" t="n">
        <v>-9.667969</v>
      </c>
      <c r="C20782" s="0" t="n">
        <v>1</v>
      </c>
      <c r="D20782" s="0" t="n">
        <v>0</v>
      </c>
    </row>
    <row r="20783" customFormat="false" ht="12.8" hidden="false" customHeight="false" outlineLevel="0" collapsed="false">
      <c r="A20783" s="0" t="n">
        <v>16.64154</v>
      </c>
      <c r="B20783" s="0" t="n">
        <v>-9.492188</v>
      </c>
      <c r="C20783" s="0" t="n">
        <v>1</v>
      </c>
      <c r="D20783" s="0" t="n">
        <v>1</v>
      </c>
    </row>
    <row r="20784" customFormat="false" ht="12.8" hidden="false" customHeight="false" outlineLevel="0" collapsed="false">
      <c r="A20784" s="0" t="n">
        <v>16.64178</v>
      </c>
      <c r="B20784" s="0" t="n">
        <v>-9.316406</v>
      </c>
      <c r="C20784" s="0" t="n">
        <v>0</v>
      </c>
      <c r="D20784" s="0" t="n">
        <v>1</v>
      </c>
    </row>
    <row r="20785" customFormat="false" ht="12.8" hidden="false" customHeight="false" outlineLevel="0" collapsed="false">
      <c r="A20785" s="0" t="n">
        <v>16.64206</v>
      </c>
      <c r="B20785" s="0" t="n">
        <v>-9.140625</v>
      </c>
      <c r="C20785" s="0" t="n">
        <v>0</v>
      </c>
      <c r="D20785" s="0" t="n">
        <v>0</v>
      </c>
    </row>
    <row r="20786" customFormat="false" ht="12.8" hidden="false" customHeight="false" outlineLevel="0" collapsed="false">
      <c r="A20786" s="0" t="n">
        <v>16.64226</v>
      </c>
      <c r="B20786" s="0" t="n">
        <v>-8.964844</v>
      </c>
      <c r="C20786" s="0" t="n">
        <v>1</v>
      </c>
      <c r="D20786" s="0" t="n">
        <v>0</v>
      </c>
    </row>
    <row r="20787" customFormat="false" ht="12.8" hidden="false" customHeight="false" outlineLevel="0" collapsed="false">
      <c r="A20787" s="0" t="n">
        <v>16.6425</v>
      </c>
      <c r="B20787" s="0" t="n">
        <v>-8.789062</v>
      </c>
      <c r="C20787" s="0" t="n">
        <v>1</v>
      </c>
      <c r="D20787" s="0" t="n">
        <v>1</v>
      </c>
    </row>
    <row r="20788" customFormat="false" ht="12.8" hidden="false" customHeight="false" outlineLevel="0" collapsed="false">
      <c r="A20788" s="0" t="n">
        <v>16.64272</v>
      </c>
      <c r="B20788" s="0" t="n">
        <v>-8.613281</v>
      </c>
      <c r="C20788" s="0" t="n">
        <v>0</v>
      </c>
      <c r="D20788" s="0" t="n">
        <v>1</v>
      </c>
    </row>
    <row r="20789" customFormat="false" ht="12.8" hidden="false" customHeight="false" outlineLevel="0" collapsed="false">
      <c r="A20789" s="0" t="n">
        <v>16.643</v>
      </c>
      <c r="B20789" s="0" t="n">
        <v>-8.4375</v>
      </c>
      <c r="C20789" s="0" t="n">
        <v>0</v>
      </c>
      <c r="D20789" s="0" t="n">
        <v>0</v>
      </c>
    </row>
    <row r="20790" customFormat="false" ht="12.8" hidden="false" customHeight="false" outlineLevel="0" collapsed="false">
      <c r="A20790" s="0" t="n">
        <v>16.6432</v>
      </c>
      <c r="B20790" s="0" t="n">
        <v>-8.261719</v>
      </c>
      <c r="C20790" s="0" t="n">
        <v>1</v>
      </c>
      <c r="D20790" s="0" t="n">
        <v>0</v>
      </c>
    </row>
    <row r="20791" customFormat="false" ht="12.8" hidden="false" customHeight="false" outlineLevel="0" collapsed="false">
      <c r="A20791" s="0" t="n">
        <v>16.64342</v>
      </c>
      <c r="B20791" s="0" t="n">
        <v>-8.085938</v>
      </c>
      <c r="C20791" s="0" t="n">
        <v>1</v>
      </c>
      <c r="D20791" s="0" t="n">
        <v>1</v>
      </c>
    </row>
    <row r="20792" customFormat="false" ht="12.8" hidden="false" customHeight="false" outlineLevel="0" collapsed="false">
      <c r="A20792" s="0" t="n">
        <v>16.64366</v>
      </c>
      <c r="B20792" s="0" t="n">
        <v>-7.910156</v>
      </c>
      <c r="C20792" s="0" t="n">
        <v>0</v>
      </c>
      <c r="D20792" s="0" t="n">
        <v>1</v>
      </c>
    </row>
    <row r="20793" customFormat="false" ht="12.8" hidden="false" customHeight="false" outlineLevel="0" collapsed="false">
      <c r="A20793" s="0" t="n">
        <v>16.64392</v>
      </c>
      <c r="B20793" s="0" t="n">
        <v>-7.734375</v>
      </c>
      <c r="C20793" s="0" t="n">
        <v>0</v>
      </c>
      <c r="D20793" s="0" t="n">
        <v>0</v>
      </c>
    </row>
    <row r="20794" customFormat="false" ht="12.8" hidden="false" customHeight="false" outlineLevel="0" collapsed="false">
      <c r="A20794" s="0" t="n">
        <v>16.64414</v>
      </c>
      <c r="B20794" s="0" t="n">
        <v>-7.558594</v>
      </c>
      <c r="C20794" s="0" t="n">
        <v>1</v>
      </c>
      <c r="D20794" s="0" t="n">
        <v>0</v>
      </c>
    </row>
    <row r="20795" customFormat="false" ht="12.8" hidden="false" customHeight="false" outlineLevel="0" collapsed="false">
      <c r="A20795" s="0" t="n">
        <v>16.64436</v>
      </c>
      <c r="B20795" s="0" t="n">
        <v>-7.382812</v>
      </c>
      <c r="C20795" s="0" t="n">
        <v>1</v>
      </c>
      <c r="D20795" s="0" t="n">
        <v>1</v>
      </c>
    </row>
    <row r="20796" customFormat="false" ht="12.8" hidden="false" customHeight="false" outlineLevel="0" collapsed="false">
      <c r="A20796" s="0" t="n">
        <v>16.64458</v>
      </c>
      <c r="B20796" s="0" t="n">
        <v>-7.207031</v>
      </c>
      <c r="C20796" s="0" t="n">
        <v>0</v>
      </c>
      <c r="D20796" s="0" t="n">
        <v>1</v>
      </c>
    </row>
    <row r="20797" customFormat="false" ht="12.8" hidden="false" customHeight="false" outlineLevel="0" collapsed="false">
      <c r="A20797" s="0" t="n">
        <v>16.64486</v>
      </c>
      <c r="B20797" s="0" t="n">
        <v>-7.03125</v>
      </c>
      <c r="C20797" s="0" t="n">
        <v>0</v>
      </c>
      <c r="D20797" s="0" t="n">
        <v>0</v>
      </c>
    </row>
    <row r="20798" customFormat="false" ht="12.8" hidden="false" customHeight="false" outlineLevel="0" collapsed="false">
      <c r="A20798" s="0" t="n">
        <v>16.64506</v>
      </c>
      <c r="B20798" s="0" t="n">
        <v>-6.855469</v>
      </c>
      <c r="C20798" s="0" t="n">
        <v>1</v>
      </c>
      <c r="D20798" s="0" t="n">
        <v>0</v>
      </c>
    </row>
    <row r="20799" customFormat="false" ht="12.8" hidden="false" customHeight="false" outlineLevel="0" collapsed="false">
      <c r="A20799" s="0" t="n">
        <v>16.64528</v>
      </c>
      <c r="B20799" s="0" t="n">
        <v>-6.679688</v>
      </c>
      <c r="C20799" s="0" t="n">
        <v>1</v>
      </c>
      <c r="D20799" s="0" t="n">
        <v>1</v>
      </c>
    </row>
    <row r="20800" customFormat="false" ht="12.8" hidden="false" customHeight="false" outlineLevel="0" collapsed="false">
      <c r="A20800" s="0" t="n">
        <v>16.64552</v>
      </c>
      <c r="B20800" s="0" t="n">
        <v>-6.503906</v>
      </c>
      <c r="C20800" s="0" t="n">
        <v>0</v>
      </c>
      <c r="D20800" s="0" t="n">
        <v>1</v>
      </c>
    </row>
    <row r="20801" customFormat="false" ht="12.8" hidden="false" customHeight="false" outlineLevel="0" collapsed="false">
      <c r="A20801" s="0" t="n">
        <v>16.64578</v>
      </c>
      <c r="B20801" s="0" t="n">
        <v>-6.328125</v>
      </c>
      <c r="C20801" s="0" t="n">
        <v>0</v>
      </c>
      <c r="D20801" s="0" t="n">
        <v>0</v>
      </c>
    </row>
    <row r="20802" customFormat="false" ht="12.8" hidden="false" customHeight="false" outlineLevel="0" collapsed="false">
      <c r="A20802" s="0" t="n">
        <v>16.646</v>
      </c>
      <c r="B20802" s="0" t="n">
        <v>-6.152344</v>
      </c>
      <c r="C20802" s="0" t="n">
        <v>1</v>
      </c>
      <c r="D20802" s="0" t="n">
        <v>0</v>
      </c>
    </row>
    <row r="20803" customFormat="false" ht="12.8" hidden="false" customHeight="false" outlineLevel="0" collapsed="false">
      <c r="A20803" s="0" t="n">
        <v>16.64622</v>
      </c>
      <c r="B20803" s="0" t="n">
        <v>-5.976562</v>
      </c>
      <c r="C20803" s="0" t="n">
        <v>1</v>
      </c>
      <c r="D20803" s="0" t="n">
        <v>1</v>
      </c>
    </row>
    <row r="20804" customFormat="false" ht="12.8" hidden="false" customHeight="false" outlineLevel="0" collapsed="false">
      <c r="A20804" s="0" t="n">
        <v>16.64644</v>
      </c>
      <c r="B20804" s="0" t="n">
        <v>-5.800781</v>
      </c>
      <c r="C20804" s="0" t="n">
        <v>0</v>
      </c>
      <c r="D20804" s="0" t="n">
        <v>1</v>
      </c>
    </row>
    <row r="20805" customFormat="false" ht="12.8" hidden="false" customHeight="false" outlineLevel="0" collapsed="false">
      <c r="A20805" s="0" t="n">
        <v>16.64672</v>
      </c>
      <c r="B20805" s="0" t="n">
        <v>-5.625</v>
      </c>
      <c r="C20805" s="0" t="n">
        <v>0</v>
      </c>
      <c r="D20805" s="0" t="n">
        <v>0</v>
      </c>
    </row>
    <row r="20806" customFormat="false" ht="12.8" hidden="false" customHeight="false" outlineLevel="0" collapsed="false">
      <c r="A20806" s="0" t="n">
        <v>16.64692</v>
      </c>
      <c r="B20806" s="0" t="n">
        <v>-5.449219</v>
      </c>
      <c r="C20806" s="0" t="n">
        <v>1</v>
      </c>
      <c r="D20806" s="0" t="n">
        <v>0</v>
      </c>
    </row>
    <row r="20807" customFormat="false" ht="12.8" hidden="false" customHeight="false" outlineLevel="0" collapsed="false">
      <c r="A20807" s="0" t="n">
        <v>16.64714</v>
      </c>
      <c r="B20807" s="0" t="n">
        <v>-5.273438</v>
      </c>
      <c r="C20807" s="0" t="n">
        <v>1</v>
      </c>
      <c r="D20807" s="0" t="n">
        <v>1</v>
      </c>
    </row>
    <row r="20808" customFormat="false" ht="12.8" hidden="false" customHeight="false" outlineLevel="0" collapsed="false">
      <c r="A20808" s="0" t="n">
        <v>16.64736</v>
      </c>
      <c r="B20808" s="0" t="n">
        <v>-5.097656</v>
      </c>
      <c r="C20808" s="0" t="n">
        <v>0</v>
      </c>
      <c r="D20808" s="0" t="n">
        <v>1</v>
      </c>
    </row>
    <row r="20809" customFormat="false" ht="12.8" hidden="false" customHeight="false" outlineLevel="0" collapsed="false">
      <c r="A20809" s="0" t="n">
        <v>16.64764</v>
      </c>
      <c r="B20809" s="0" t="n">
        <v>-4.921875</v>
      </c>
      <c r="C20809" s="0" t="n">
        <v>0</v>
      </c>
      <c r="D20809" s="0" t="n">
        <v>0</v>
      </c>
    </row>
    <row r="20810" customFormat="false" ht="12.8" hidden="false" customHeight="false" outlineLevel="0" collapsed="false">
      <c r="A20810" s="0" t="n">
        <v>16.64784</v>
      </c>
      <c r="B20810" s="0" t="n">
        <v>-4.746094</v>
      </c>
      <c r="C20810" s="0" t="n">
        <v>1</v>
      </c>
      <c r="D20810" s="0" t="n">
        <v>0</v>
      </c>
    </row>
    <row r="20811" customFormat="false" ht="12.8" hidden="false" customHeight="false" outlineLevel="0" collapsed="false">
      <c r="A20811" s="0" t="n">
        <v>16.64806</v>
      </c>
      <c r="B20811" s="0" t="n">
        <v>-4.570312</v>
      </c>
      <c r="C20811" s="0" t="n">
        <v>1</v>
      </c>
      <c r="D20811" s="0" t="n">
        <v>1</v>
      </c>
    </row>
    <row r="20812" customFormat="false" ht="12.8" hidden="false" customHeight="false" outlineLevel="0" collapsed="false">
      <c r="A20812" s="0" t="n">
        <v>16.6483</v>
      </c>
      <c r="B20812" s="0" t="n">
        <v>-4.394531</v>
      </c>
      <c r="C20812" s="0" t="n">
        <v>0</v>
      </c>
      <c r="D20812" s="0" t="n">
        <v>1</v>
      </c>
    </row>
    <row r="20813" customFormat="false" ht="12.8" hidden="false" customHeight="false" outlineLevel="0" collapsed="false">
      <c r="A20813" s="0" t="n">
        <v>16.64856</v>
      </c>
      <c r="B20813" s="0" t="n">
        <v>-4.21875</v>
      </c>
      <c r="C20813" s="0" t="n">
        <v>0</v>
      </c>
      <c r="D20813" s="0" t="n">
        <v>0</v>
      </c>
    </row>
    <row r="20814" customFormat="false" ht="12.8" hidden="false" customHeight="false" outlineLevel="0" collapsed="false">
      <c r="A20814" s="0" t="n">
        <v>16.64878</v>
      </c>
      <c r="B20814" s="0" t="n">
        <v>-4.042969</v>
      </c>
      <c r="C20814" s="0" t="n">
        <v>1</v>
      </c>
      <c r="D20814" s="0" t="n">
        <v>0</v>
      </c>
    </row>
    <row r="20815" customFormat="false" ht="12.8" hidden="false" customHeight="false" outlineLevel="0" collapsed="false">
      <c r="A20815" s="0" t="n">
        <v>16.649</v>
      </c>
      <c r="B20815" s="0" t="n">
        <v>-3.867188</v>
      </c>
      <c r="C20815" s="0" t="n">
        <v>1</v>
      </c>
      <c r="D20815" s="0" t="n">
        <v>1</v>
      </c>
    </row>
    <row r="20816" customFormat="false" ht="12.8" hidden="false" customHeight="false" outlineLevel="0" collapsed="false">
      <c r="A20816" s="0" t="n">
        <v>16.64924</v>
      </c>
      <c r="B20816" s="0" t="n">
        <v>-3.691406</v>
      </c>
      <c r="C20816" s="0" t="n">
        <v>0</v>
      </c>
      <c r="D20816" s="0" t="n">
        <v>1</v>
      </c>
    </row>
    <row r="20817" customFormat="false" ht="12.8" hidden="false" customHeight="false" outlineLevel="0" collapsed="false">
      <c r="A20817" s="0" t="n">
        <v>16.6495</v>
      </c>
      <c r="B20817" s="0" t="n">
        <v>-3.515625</v>
      </c>
      <c r="C20817" s="0" t="n">
        <v>0</v>
      </c>
      <c r="D20817" s="0" t="n">
        <v>0</v>
      </c>
    </row>
    <row r="20818" customFormat="false" ht="12.8" hidden="false" customHeight="false" outlineLevel="0" collapsed="false">
      <c r="A20818" s="0" t="n">
        <v>16.64972</v>
      </c>
      <c r="B20818" s="0" t="n">
        <v>-3.339844</v>
      </c>
      <c r="C20818" s="0" t="n">
        <v>1</v>
      </c>
      <c r="D20818" s="0" t="n">
        <v>0</v>
      </c>
    </row>
    <row r="20819" customFormat="false" ht="12.8" hidden="false" customHeight="false" outlineLevel="0" collapsed="false">
      <c r="A20819" s="0" t="n">
        <v>16.64994</v>
      </c>
      <c r="B20819" s="0" t="n">
        <v>-3.164062</v>
      </c>
      <c r="C20819" s="0" t="n">
        <v>1</v>
      </c>
      <c r="D20819" s="0" t="n">
        <v>1</v>
      </c>
    </row>
    <row r="20820" customFormat="false" ht="12.8" hidden="false" customHeight="false" outlineLevel="0" collapsed="false">
      <c r="A20820" s="0" t="n">
        <v>16.65018</v>
      </c>
      <c r="B20820" s="0" t="n">
        <v>-2.988281</v>
      </c>
      <c r="C20820" s="0" t="n">
        <v>0</v>
      </c>
      <c r="D20820" s="0" t="n">
        <v>1</v>
      </c>
    </row>
    <row r="20821" customFormat="false" ht="12.8" hidden="false" customHeight="false" outlineLevel="0" collapsed="false">
      <c r="A20821" s="0" t="n">
        <v>16.65044</v>
      </c>
      <c r="B20821" s="0" t="n">
        <v>-2.8125</v>
      </c>
      <c r="C20821" s="0" t="n">
        <v>0</v>
      </c>
      <c r="D20821" s="0" t="n">
        <v>0</v>
      </c>
    </row>
    <row r="20822" customFormat="false" ht="12.8" hidden="false" customHeight="false" outlineLevel="0" collapsed="false">
      <c r="A20822" s="0" t="n">
        <v>16.65066</v>
      </c>
      <c r="B20822" s="0" t="n">
        <v>-2.636719</v>
      </c>
      <c r="C20822" s="0" t="n">
        <v>1</v>
      </c>
      <c r="D20822" s="0" t="n">
        <v>0</v>
      </c>
    </row>
    <row r="20823" customFormat="false" ht="12.8" hidden="false" customHeight="false" outlineLevel="0" collapsed="false">
      <c r="A20823" s="0" t="n">
        <v>16.65088</v>
      </c>
      <c r="B20823" s="0" t="n">
        <v>-2.460938</v>
      </c>
      <c r="C20823" s="0" t="n">
        <v>1</v>
      </c>
      <c r="D20823" s="0" t="n">
        <v>1</v>
      </c>
    </row>
    <row r="20824" customFormat="false" ht="12.8" hidden="false" customHeight="false" outlineLevel="0" collapsed="false">
      <c r="A20824" s="0" t="n">
        <v>16.6511</v>
      </c>
      <c r="B20824" s="0" t="n">
        <v>-2.285156</v>
      </c>
      <c r="C20824" s="0" t="n">
        <v>0</v>
      </c>
      <c r="D20824" s="0" t="n">
        <v>1</v>
      </c>
    </row>
    <row r="20825" customFormat="false" ht="12.8" hidden="false" customHeight="false" outlineLevel="0" collapsed="false">
      <c r="A20825" s="0" t="n">
        <v>16.65138</v>
      </c>
      <c r="B20825" s="0" t="n">
        <v>-2.109375</v>
      </c>
      <c r="C20825" s="0" t="n">
        <v>0</v>
      </c>
      <c r="D20825" s="0" t="n">
        <v>0</v>
      </c>
    </row>
    <row r="20826" customFormat="false" ht="12.8" hidden="false" customHeight="false" outlineLevel="0" collapsed="false">
      <c r="A20826" s="0" t="n">
        <v>16.65158</v>
      </c>
      <c r="B20826" s="0" t="n">
        <v>-1.933594</v>
      </c>
      <c r="C20826" s="0" t="n">
        <v>1</v>
      </c>
      <c r="D20826" s="0" t="n">
        <v>0</v>
      </c>
    </row>
    <row r="20827" customFormat="false" ht="12.8" hidden="false" customHeight="false" outlineLevel="0" collapsed="false">
      <c r="A20827" s="0" t="n">
        <v>16.6518</v>
      </c>
      <c r="B20827" s="0" t="n">
        <v>-1.757812</v>
      </c>
      <c r="C20827" s="0" t="n">
        <v>1</v>
      </c>
      <c r="D20827" s="0" t="n">
        <v>1</v>
      </c>
    </row>
    <row r="20828" customFormat="false" ht="12.8" hidden="false" customHeight="false" outlineLevel="0" collapsed="false">
      <c r="A20828" s="0" t="n">
        <v>16.65202</v>
      </c>
      <c r="B20828" s="0" t="n">
        <v>-1.582031</v>
      </c>
      <c r="C20828" s="0" t="n">
        <v>0</v>
      </c>
      <c r="D20828" s="0" t="n">
        <v>1</v>
      </c>
    </row>
    <row r="20829" customFormat="false" ht="12.8" hidden="false" customHeight="false" outlineLevel="0" collapsed="false">
      <c r="A20829" s="0" t="n">
        <v>16.6523</v>
      </c>
      <c r="B20829" s="0" t="n">
        <v>-1.40625</v>
      </c>
      <c r="C20829" s="0" t="n">
        <v>0</v>
      </c>
      <c r="D20829" s="0" t="n">
        <v>0</v>
      </c>
    </row>
    <row r="20830" customFormat="false" ht="12.8" hidden="false" customHeight="false" outlineLevel="0" collapsed="false">
      <c r="A20830" s="0" t="n">
        <v>16.6525</v>
      </c>
      <c r="B20830" s="0" t="n">
        <v>-1.230469</v>
      </c>
      <c r="C20830" s="0" t="n">
        <v>1</v>
      </c>
      <c r="D20830" s="0" t="n">
        <v>0</v>
      </c>
    </row>
    <row r="20831" customFormat="false" ht="12.8" hidden="false" customHeight="false" outlineLevel="0" collapsed="false">
      <c r="A20831" s="0" t="n">
        <v>16.65272</v>
      </c>
      <c r="B20831" s="0" t="n">
        <v>-1.054688</v>
      </c>
      <c r="C20831" s="0" t="n">
        <v>1</v>
      </c>
      <c r="D20831" s="0" t="n">
        <v>1</v>
      </c>
    </row>
    <row r="20832" customFormat="false" ht="12.8" hidden="false" customHeight="false" outlineLevel="0" collapsed="false">
      <c r="A20832" s="0" t="n">
        <v>16.65294</v>
      </c>
      <c r="B20832" s="0" t="n">
        <v>-0.878906</v>
      </c>
      <c r="C20832" s="0" t="n">
        <v>0</v>
      </c>
      <c r="D20832" s="0" t="n">
        <v>1</v>
      </c>
    </row>
    <row r="20833" customFormat="false" ht="12.8" hidden="false" customHeight="false" outlineLevel="0" collapsed="false">
      <c r="A20833" s="0" t="n">
        <v>16.65322</v>
      </c>
      <c r="B20833" s="0" t="n">
        <v>-0.703125</v>
      </c>
      <c r="C20833" s="0" t="n">
        <v>0</v>
      </c>
      <c r="D20833" s="0" t="n">
        <v>0</v>
      </c>
    </row>
    <row r="20834" customFormat="false" ht="12.8" hidden="false" customHeight="false" outlineLevel="0" collapsed="false">
      <c r="A20834" s="0" t="n">
        <v>16.65342</v>
      </c>
      <c r="B20834" s="0" t="n">
        <v>-0.527344</v>
      </c>
      <c r="C20834" s="0" t="n">
        <v>1</v>
      </c>
      <c r="D20834" s="0" t="n">
        <v>0</v>
      </c>
    </row>
    <row r="20835" customFormat="false" ht="12.8" hidden="false" customHeight="false" outlineLevel="0" collapsed="false">
      <c r="A20835" s="0" t="n">
        <v>16.65364</v>
      </c>
      <c r="B20835" s="0" t="n">
        <v>-0.351562</v>
      </c>
      <c r="C20835" s="0" t="n">
        <v>1</v>
      </c>
      <c r="D20835" s="0" t="n">
        <v>1</v>
      </c>
    </row>
    <row r="20836" customFormat="false" ht="12.8" hidden="false" customHeight="false" outlineLevel="0" collapsed="false">
      <c r="A20836" s="0" t="n">
        <v>16.65388</v>
      </c>
      <c r="B20836" s="0" t="n">
        <v>-0.175781</v>
      </c>
      <c r="C20836" s="0" t="n">
        <v>0</v>
      </c>
      <c r="D20836" s="0" t="n">
        <v>1</v>
      </c>
    </row>
    <row r="20837" customFormat="false" ht="12.8" hidden="false" customHeight="false" outlineLevel="0" collapsed="false">
      <c r="A20837" s="0" t="n">
        <v>16.65416</v>
      </c>
      <c r="B20837" s="0" t="n">
        <v>0</v>
      </c>
      <c r="C20837" s="0" t="n">
        <v>0</v>
      </c>
      <c r="D20837" s="0" t="n">
        <v>0</v>
      </c>
    </row>
    <row r="20838" customFormat="false" ht="12.8" hidden="false" customHeight="false" outlineLevel="0" collapsed="false">
      <c r="A20838" s="0" t="n">
        <v>16.65436</v>
      </c>
      <c r="B20838" s="0" t="n">
        <v>0.175781</v>
      </c>
      <c r="C20838" s="0" t="n">
        <v>1</v>
      </c>
      <c r="D20838" s="0" t="n">
        <v>0</v>
      </c>
    </row>
    <row r="20839" customFormat="false" ht="12.8" hidden="false" customHeight="false" outlineLevel="0" collapsed="false">
      <c r="A20839" s="0" t="n">
        <v>16.65458</v>
      </c>
      <c r="B20839" s="0" t="n">
        <v>0.351562</v>
      </c>
      <c r="C20839" s="0" t="n">
        <v>1</v>
      </c>
      <c r="D20839" s="0" t="n">
        <v>1</v>
      </c>
    </row>
    <row r="20840" customFormat="false" ht="12.8" hidden="false" customHeight="false" outlineLevel="0" collapsed="false">
      <c r="A20840" s="0" t="n">
        <v>16.65482</v>
      </c>
      <c r="B20840" s="0" t="n">
        <v>0.527344</v>
      </c>
      <c r="C20840" s="0" t="n">
        <v>0</v>
      </c>
      <c r="D20840" s="0" t="n">
        <v>1</v>
      </c>
    </row>
    <row r="20841" customFormat="false" ht="12.8" hidden="false" customHeight="false" outlineLevel="0" collapsed="false">
      <c r="A20841" s="0" t="n">
        <v>16.65508</v>
      </c>
      <c r="B20841" s="0" t="n">
        <v>0.703125</v>
      </c>
      <c r="C20841" s="0" t="n">
        <v>0</v>
      </c>
      <c r="D20841" s="0" t="n">
        <v>0</v>
      </c>
    </row>
    <row r="20842" customFormat="false" ht="12.8" hidden="false" customHeight="false" outlineLevel="0" collapsed="false">
      <c r="A20842" s="0" t="n">
        <v>16.6553</v>
      </c>
      <c r="B20842" s="0" t="n">
        <v>0.878906</v>
      </c>
      <c r="C20842" s="0" t="n">
        <v>1</v>
      </c>
      <c r="D20842" s="0" t="n">
        <v>0</v>
      </c>
    </row>
    <row r="20843" customFormat="false" ht="12.8" hidden="false" customHeight="false" outlineLevel="0" collapsed="false">
      <c r="A20843" s="0" t="n">
        <v>16.65552</v>
      </c>
      <c r="B20843" s="0" t="n">
        <v>1.054688</v>
      </c>
      <c r="C20843" s="0" t="n">
        <v>1</v>
      </c>
      <c r="D20843" s="0" t="n">
        <v>1</v>
      </c>
    </row>
    <row r="20844" customFormat="false" ht="12.8" hidden="false" customHeight="false" outlineLevel="0" collapsed="false">
      <c r="A20844" s="0" t="n">
        <v>16.65574</v>
      </c>
      <c r="B20844" s="0" t="n">
        <v>1.230469</v>
      </c>
      <c r="C20844" s="0" t="n">
        <v>0</v>
      </c>
      <c r="D20844" s="0" t="n">
        <v>1</v>
      </c>
    </row>
    <row r="20845" customFormat="false" ht="12.8" hidden="false" customHeight="false" outlineLevel="0" collapsed="false">
      <c r="A20845" s="0" t="n">
        <v>16.65602</v>
      </c>
      <c r="B20845" s="0" t="n">
        <v>1.40625</v>
      </c>
      <c r="C20845" s="0" t="n">
        <v>0</v>
      </c>
      <c r="D20845" s="0" t="n">
        <v>0</v>
      </c>
    </row>
    <row r="20846" customFormat="false" ht="12.8" hidden="false" customHeight="false" outlineLevel="0" collapsed="false">
      <c r="A20846" s="0" t="n">
        <v>16.65622</v>
      </c>
      <c r="B20846" s="0" t="n">
        <v>1.582031</v>
      </c>
      <c r="C20846" s="0" t="n">
        <v>1</v>
      </c>
      <c r="D20846" s="0" t="n">
        <v>0</v>
      </c>
    </row>
    <row r="20847" customFormat="false" ht="12.8" hidden="false" customHeight="false" outlineLevel="0" collapsed="false">
      <c r="A20847" s="0" t="n">
        <v>16.65644</v>
      </c>
      <c r="B20847" s="0" t="n">
        <v>1.757812</v>
      </c>
      <c r="C20847" s="0" t="n">
        <v>1</v>
      </c>
      <c r="D20847" s="0" t="n">
        <v>1</v>
      </c>
    </row>
    <row r="20848" customFormat="false" ht="12.8" hidden="false" customHeight="false" outlineLevel="0" collapsed="false">
      <c r="A20848" s="0" t="n">
        <v>16.65668</v>
      </c>
      <c r="B20848" s="0" t="n">
        <v>1.933594</v>
      </c>
      <c r="C20848" s="0" t="n">
        <v>0</v>
      </c>
      <c r="D20848" s="0" t="n">
        <v>1</v>
      </c>
    </row>
    <row r="20849" customFormat="false" ht="12.8" hidden="false" customHeight="false" outlineLevel="0" collapsed="false">
      <c r="A20849" s="0" t="n">
        <v>16.65694</v>
      </c>
      <c r="B20849" s="0" t="n">
        <v>2.109375</v>
      </c>
      <c r="C20849" s="0" t="n">
        <v>0</v>
      </c>
      <c r="D20849" s="0" t="n">
        <v>0</v>
      </c>
    </row>
    <row r="20850" customFormat="false" ht="12.8" hidden="false" customHeight="false" outlineLevel="0" collapsed="false">
      <c r="A20850" s="0" t="n">
        <v>16.65714</v>
      </c>
      <c r="B20850" s="0" t="n">
        <v>2.285156</v>
      </c>
      <c r="C20850" s="0" t="n">
        <v>1</v>
      </c>
      <c r="D20850" s="0" t="n">
        <v>0</v>
      </c>
    </row>
    <row r="20851" customFormat="false" ht="12.8" hidden="false" customHeight="false" outlineLevel="0" collapsed="false">
      <c r="A20851" s="0" t="n">
        <v>16.65736</v>
      </c>
      <c r="B20851" s="0" t="n">
        <v>2.460938</v>
      </c>
      <c r="C20851" s="0" t="n">
        <v>1</v>
      </c>
      <c r="D20851" s="0" t="n">
        <v>1</v>
      </c>
    </row>
    <row r="20852" customFormat="false" ht="12.8" hidden="false" customHeight="false" outlineLevel="0" collapsed="false">
      <c r="A20852" s="0" t="n">
        <v>16.6576</v>
      </c>
      <c r="B20852" s="0" t="n">
        <v>2.636719</v>
      </c>
      <c r="C20852" s="0" t="n">
        <v>0</v>
      </c>
      <c r="D20852" s="0" t="n">
        <v>1</v>
      </c>
    </row>
    <row r="20853" customFormat="false" ht="12.8" hidden="false" customHeight="false" outlineLevel="0" collapsed="false">
      <c r="A20853" s="0" t="n">
        <v>16.65788</v>
      </c>
      <c r="B20853" s="0" t="n">
        <v>2.8125</v>
      </c>
      <c r="C20853" s="0" t="n">
        <v>0</v>
      </c>
      <c r="D20853" s="0" t="n">
        <v>0</v>
      </c>
    </row>
    <row r="20854" customFormat="false" ht="12.8" hidden="false" customHeight="false" outlineLevel="0" collapsed="false">
      <c r="A20854" s="0" t="n">
        <v>16.65806</v>
      </c>
      <c r="B20854" s="0" t="n">
        <v>2.988281</v>
      </c>
      <c r="C20854" s="0" t="n">
        <v>1</v>
      </c>
      <c r="D20854" s="0" t="n">
        <v>0</v>
      </c>
    </row>
    <row r="20855" customFormat="false" ht="12.8" hidden="false" customHeight="false" outlineLevel="0" collapsed="false">
      <c r="A20855" s="0" t="n">
        <v>16.65828</v>
      </c>
      <c r="B20855" s="0" t="n">
        <v>3.164062</v>
      </c>
      <c r="C20855" s="0" t="n">
        <v>1</v>
      </c>
      <c r="D20855" s="0" t="n">
        <v>1</v>
      </c>
    </row>
    <row r="20856" customFormat="false" ht="12.8" hidden="false" customHeight="false" outlineLevel="0" collapsed="false">
      <c r="A20856" s="0" t="n">
        <v>16.65852</v>
      </c>
      <c r="B20856" s="0" t="n">
        <v>3.339844</v>
      </c>
      <c r="C20856" s="0" t="n">
        <v>0</v>
      </c>
      <c r="D20856" s="0" t="n">
        <v>1</v>
      </c>
    </row>
    <row r="20857" customFormat="false" ht="12.8" hidden="false" customHeight="false" outlineLevel="0" collapsed="false">
      <c r="A20857" s="0" t="n">
        <v>16.65878</v>
      </c>
      <c r="B20857" s="0" t="n">
        <v>3.515625</v>
      </c>
      <c r="C20857" s="0" t="n">
        <v>0</v>
      </c>
      <c r="D20857" s="0" t="n">
        <v>0</v>
      </c>
    </row>
    <row r="20858" customFormat="false" ht="12.8" hidden="false" customHeight="false" outlineLevel="0" collapsed="false">
      <c r="A20858" s="0" t="n">
        <v>16.659</v>
      </c>
      <c r="B20858" s="0" t="n">
        <v>3.691406</v>
      </c>
      <c r="C20858" s="0" t="n">
        <v>1</v>
      </c>
      <c r="D20858" s="0" t="n">
        <v>0</v>
      </c>
    </row>
    <row r="20859" customFormat="false" ht="12.8" hidden="false" customHeight="false" outlineLevel="0" collapsed="false">
      <c r="A20859" s="0" t="n">
        <v>16.65922</v>
      </c>
      <c r="B20859" s="0" t="n">
        <v>3.867188</v>
      </c>
      <c r="C20859" s="0" t="n">
        <v>1</v>
      </c>
      <c r="D20859" s="0" t="n">
        <v>1</v>
      </c>
    </row>
    <row r="20860" customFormat="false" ht="12.8" hidden="false" customHeight="false" outlineLevel="0" collapsed="false">
      <c r="A20860" s="0" t="n">
        <v>16.65944</v>
      </c>
      <c r="B20860" s="0" t="n">
        <v>4.042969</v>
      </c>
      <c r="C20860" s="0" t="n">
        <v>0</v>
      </c>
      <c r="D20860" s="0" t="n">
        <v>1</v>
      </c>
    </row>
    <row r="20861" customFormat="false" ht="12.8" hidden="false" customHeight="false" outlineLevel="0" collapsed="false">
      <c r="A20861" s="0" t="n">
        <v>16.65972</v>
      </c>
      <c r="B20861" s="0" t="n">
        <v>4.21875</v>
      </c>
      <c r="C20861" s="0" t="n">
        <v>0</v>
      </c>
      <c r="D20861" s="0" t="n">
        <v>0</v>
      </c>
    </row>
    <row r="20862" customFormat="false" ht="12.8" hidden="false" customHeight="false" outlineLevel="0" collapsed="false">
      <c r="A20862" s="0" t="n">
        <v>16.65992</v>
      </c>
      <c r="B20862" s="0" t="n">
        <v>4.394531</v>
      </c>
      <c r="C20862" s="0" t="n">
        <v>1</v>
      </c>
      <c r="D20862" s="0" t="n">
        <v>0</v>
      </c>
    </row>
    <row r="20863" customFormat="false" ht="12.8" hidden="false" customHeight="false" outlineLevel="0" collapsed="false">
      <c r="A20863" s="0" t="n">
        <v>16.66014</v>
      </c>
      <c r="B20863" s="0" t="n">
        <v>4.570312</v>
      </c>
      <c r="C20863" s="0" t="n">
        <v>1</v>
      </c>
      <c r="D20863" s="0" t="n">
        <v>1</v>
      </c>
    </row>
    <row r="20864" customFormat="false" ht="12.8" hidden="false" customHeight="false" outlineLevel="0" collapsed="false">
      <c r="A20864" s="0" t="n">
        <v>16.66038</v>
      </c>
      <c r="B20864" s="0" t="n">
        <v>4.746094</v>
      </c>
      <c r="C20864" s="0" t="n">
        <v>0</v>
      </c>
      <c r="D20864" s="0" t="n">
        <v>1</v>
      </c>
    </row>
    <row r="20865" customFormat="false" ht="12.8" hidden="false" customHeight="false" outlineLevel="0" collapsed="false">
      <c r="A20865" s="0" t="n">
        <v>16.66066</v>
      </c>
      <c r="B20865" s="0" t="n">
        <v>4.921875</v>
      </c>
      <c r="C20865" s="0" t="n">
        <v>0</v>
      </c>
      <c r="D20865" s="0" t="n">
        <v>0</v>
      </c>
    </row>
    <row r="20866" customFormat="false" ht="12.8" hidden="false" customHeight="false" outlineLevel="0" collapsed="false">
      <c r="A20866" s="0" t="n">
        <v>16.66088</v>
      </c>
      <c r="B20866" s="0" t="n">
        <v>5.097656</v>
      </c>
      <c r="C20866" s="0" t="n">
        <v>1</v>
      </c>
      <c r="D20866" s="0" t="n">
        <v>0</v>
      </c>
    </row>
    <row r="20867" customFormat="false" ht="12.8" hidden="false" customHeight="false" outlineLevel="0" collapsed="false">
      <c r="A20867" s="0" t="n">
        <v>16.6611</v>
      </c>
      <c r="B20867" s="0" t="n">
        <v>5.273438</v>
      </c>
      <c r="C20867" s="0" t="n">
        <v>1</v>
      </c>
      <c r="D20867" s="0" t="n">
        <v>1</v>
      </c>
    </row>
    <row r="20868" customFormat="false" ht="12.8" hidden="false" customHeight="false" outlineLevel="0" collapsed="false">
      <c r="A20868" s="0" t="n">
        <v>16.66132</v>
      </c>
      <c r="B20868" s="0" t="n">
        <v>5.449219</v>
      </c>
      <c r="C20868" s="0" t="n">
        <v>0</v>
      </c>
      <c r="D20868" s="0" t="n">
        <v>1</v>
      </c>
    </row>
    <row r="20869" customFormat="false" ht="12.8" hidden="false" customHeight="false" outlineLevel="0" collapsed="false">
      <c r="A20869" s="0" t="n">
        <v>16.6616</v>
      </c>
      <c r="B20869" s="0" t="n">
        <v>5.625</v>
      </c>
      <c r="C20869" s="0" t="n">
        <v>0</v>
      </c>
      <c r="D20869" s="0" t="n">
        <v>0</v>
      </c>
    </row>
    <row r="20870" customFormat="false" ht="12.8" hidden="false" customHeight="false" outlineLevel="0" collapsed="false">
      <c r="A20870" s="0" t="n">
        <v>16.6618</v>
      </c>
      <c r="B20870" s="0" t="n">
        <v>5.800781</v>
      </c>
      <c r="C20870" s="0" t="n">
        <v>1</v>
      </c>
      <c r="D20870" s="0" t="n">
        <v>0</v>
      </c>
    </row>
    <row r="20871" customFormat="false" ht="12.8" hidden="false" customHeight="false" outlineLevel="0" collapsed="false">
      <c r="A20871" s="0" t="n">
        <v>16.66202</v>
      </c>
      <c r="B20871" s="0" t="n">
        <v>5.976562</v>
      </c>
      <c r="C20871" s="0" t="n">
        <v>1</v>
      </c>
      <c r="D20871" s="0" t="n">
        <v>1</v>
      </c>
    </row>
    <row r="20872" customFormat="false" ht="12.8" hidden="false" customHeight="false" outlineLevel="0" collapsed="false">
      <c r="A20872" s="0" t="n">
        <v>16.66226</v>
      </c>
      <c r="B20872" s="0" t="n">
        <v>6.152344</v>
      </c>
      <c r="C20872" s="0" t="n">
        <v>0</v>
      </c>
      <c r="D20872" s="0" t="n">
        <v>1</v>
      </c>
    </row>
    <row r="20873" customFormat="false" ht="12.8" hidden="false" customHeight="false" outlineLevel="0" collapsed="false">
      <c r="A20873" s="0" t="n">
        <v>16.66252</v>
      </c>
      <c r="B20873" s="0" t="n">
        <v>6.328125</v>
      </c>
      <c r="C20873" s="0" t="n">
        <v>0</v>
      </c>
      <c r="D20873" s="0" t="n">
        <v>0</v>
      </c>
    </row>
    <row r="20874" customFormat="false" ht="12.8" hidden="false" customHeight="false" outlineLevel="0" collapsed="false">
      <c r="A20874" s="0" t="n">
        <v>16.66272</v>
      </c>
      <c r="B20874" s="0" t="n">
        <v>6.503906</v>
      </c>
      <c r="C20874" s="0" t="n">
        <v>1</v>
      </c>
      <c r="D20874" s="0" t="n">
        <v>0</v>
      </c>
    </row>
    <row r="20875" customFormat="false" ht="12.8" hidden="false" customHeight="false" outlineLevel="0" collapsed="false">
      <c r="A20875" s="0" t="n">
        <v>16.66294</v>
      </c>
      <c r="B20875" s="0" t="n">
        <v>6.679688</v>
      </c>
      <c r="C20875" s="0" t="n">
        <v>1</v>
      </c>
      <c r="D20875" s="0" t="n">
        <v>1</v>
      </c>
    </row>
    <row r="20876" customFormat="false" ht="12.8" hidden="false" customHeight="false" outlineLevel="0" collapsed="false">
      <c r="A20876" s="0" t="n">
        <v>16.66318</v>
      </c>
      <c r="B20876" s="0" t="n">
        <v>6.855469</v>
      </c>
      <c r="C20876" s="0" t="n">
        <v>0</v>
      </c>
      <c r="D20876" s="0" t="n">
        <v>1</v>
      </c>
    </row>
    <row r="20877" customFormat="false" ht="12.8" hidden="false" customHeight="false" outlineLevel="0" collapsed="false">
      <c r="A20877" s="0" t="n">
        <v>16.66344</v>
      </c>
      <c r="B20877" s="0" t="n">
        <v>7.03125</v>
      </c>
      <c r="C20877" s="0" t="n">
        <v>0</v>
      </c>
      <c r="D20877" s="0" t="n">
        <v>0</v>
      </c>
    </row>
    <row r="20878" customFormat="false" ht="12.8" hidden="false" customHeight="false" outlineLevel="0" collapsed="false">
      <c r="A20878" s="0" t="n">
        <v>16.66366</v>
      </c>
      <c r="B20878" s="0" t="n">
        <v>7.207031</v>
      </c>
      <c r="C20878" s="0" t="n">
        <v>1</v>
      </c>
      <c r="D20878" s="0" t="n">
        <v>0</v>
      </c>
    </row>
    <row r="20879" customFormat="false" ht="12.8" hidden="false" customHeight="false" outlineLevel="0" collapsed="false">
      <c r="A20879" s="0" t="n">
        <v>16.66388</v>
      </c>
      <c r="B20879" s="0" t="n">
        <v>7.382812</v>
      </c>
      <c r="C20879" s="0" t="n">
        <v>1</v>
      </c>
      <c r="D20879" s="0" t="n">
        <v>1</v>
      </c>
    </row>
    <row r="20880" customFormat="false" ht="12.8" hidden="false" customHeight="false" outlineLevel="0" collapsed="false">
      <c r="A20880" s="0" t="n">
        <v>16.6641</v>
      </c>
      <c r="B20880" s="0" t="n">
        <v>7.558594</v>
      </c>
      <c r="C20880" s="0" t="n">
        <v>0</v>
      </c>
      <c r="D20880" s="0" t="n">
        <v>1</v>
      </c>
    </row>
    <row r="20881" customFormat="false" ht="12.8" hidden="false" customHeight="false" outlineLevel="0" collapsed="false">
      <c r="A20881" s="0" t="n">
        <v>16.66438</v>
      </c>
      <c r="B20881" s="0" t="n">
        <v>7.734375</v>
      </c>
      <c r="C20881" s="0" t="n">
        <v>0</v>
      </c>
      <c r="D20881" s="0" t="n">
        <v>0</v>
      </c>
    </row>
    <row r="20882" customFormat="false" ht="12.8" hidden="false" customHeight="false" outlineLevel="0" collapsed="false">
      <c r="A20882" s="0" t="n">
        <v>16.66458</v>
      </c>
      <c r="B20882" s="0" t="n">
        <v>7.910156</v>
      </c>
      <c r="C20882" s="0" t="n">
        <v>1</v>
      </c>
      <c r="D20882" s="0" t="n">
        <v>0</v>
      </c>
    </row>
    <row r="20883" customFormat="false" ht="12.8" hidden="false" customHeight="false" outlineLevel="0" collapsed="false">
      <c r="A20883" s="0" t="n">
        <v>16.6648</v>
      </c>
      <c r="B20883" s="0" t="n">
        <v>8.085938</v>
      </c>
      <c r="C20883" s="0" t="n">
        <v>1</v>
      </c>
      <c r="D20883" s="0" t="n">
        <v>1</v>
      </c>
    </row>
    <row r="20884" customFormat="false" ht="12.8" hidden="false" customHeight="false" outlineLevel="0" collapsed="false">
      <c r="A20884" s="0" t="n">
        <v>16.66504</v>
      </c>
      <c r="B20884" s="0" t="n">
        <v>8.261719</v>
      </c>
      <c r="C20884" s="0" t="n">
        <v>0</v>
      </c>
      <c r="D20884" s="0" t="n">
        <v>1</v>
      </c>
    </row>
    <row r="20885" customFormat="false" ht="12.8" hidden="false" customHeight="false" outlineLevel="0" collapsed="false">
      <c r="A20885" s="0" t="n">
        <v>16.66532</v>
      </c>
      <c r="B20885" s="0" t="n">
        <v>8.4375</v>
      </c>
      <c r="C20885" s="0" t="n">
        <v>0</v>
      </c>
      <c r="D20885" s="0" t="n">
        <v>0</v>
      </c>
    </row>
    <row r="20886" customFormat="false" ht="12.8" hidden="false" customHeight="false" outlineLevel="0" collapsed="false">
      <c r="A20886" s="0" t="n">
        <v>16.66554</v>
      </c>
      <c r="B20886" s="0" t="n">
        <v>8.613281</v>
      </c>
      <c r="C20886" s="0" t="n">
        <v>1</v>
      </c>
      <c r="D20886" s="0" t="n">
        <v>0</v>
      </c>
    </row>
    <row r="20887" customFormat="false" ht="12.8" hidden="false" customHeight="false" outlineLevel="0" collapsed="false">
      <c r="A20887" s="0" t="n">
        <v>16.66576</v>
      </c>
      <c r="B20887" s="0" t="n">
        <v>8.789062</v>
      </c>
      <c r="C20887" s="0" t="n">
        <v>1</v>
      </c>
      <c r="D20887" s="0" t="n">
        <v>1</v>
      </c>
    </row>
    <row r="20888" customFormat="false" ht="12.8" hidden="false" customHeight="false" outlineLevel="0" collapsed="false">
      <c r="A20888" s="0" t="n">
        <v>16.66598</v>
      </c>
      <c r="B20888" s="0" t="n">
        <v>8.964844</v>
      </c>
      <c r="C20888" s="0" t="n">
        <v>0</v>
      </c>
      <c r="D20888" s="0" t="n">
        <v>1</v>
      </c>
    </row>
    <row r="20889" customFormat="false" ht="12.8" hidden="false" customHeight="false" outlineLevel="0" collapsed="false">
      <c r="A20889" s="0" t="n">
        <v>16.66626</v>
      </c>
      <c r="B20889" s="0" t="n">
        <v>9.140625</v>
      </c>
      <c r="C20889" s="0" t="n">
        <v>0</v>
      </c>
      <c r="D20889" s="0" t="n">
        <v>0</v>
      </c>
    </row>
    <row r="20890" customFormat="false" ht="12.8" hidden="false" customHeight="false" outlineLevel="0" collapsed="false">
      <c r="A20890" s="0" t="n">
        <v>16.66646</v>
      </c>
      <c r="B20890" s="0" t="n">
        <v>9.316406</v>
      </c>
      <c r="C20890" s="0" t="n">
        <v>1</v>
      </c>
      <c r="D20890" s="0" t="n">
        <v>0</v>
      </c>
    </row>
    <row r="20891" customFormat="false" ht="12.8" hidden="false" customHeight="false" outlineLevel="0" collapsed="false">
      <c r="A20891" s="0" t="n">
        <v>16.66668</v>
      </c>
      <c r="B20891" s="0" t="n">
        <v>9.492188</v>
      </c>
      <c r="C20891" s="0" t="n">
        <v>1</v>
      </c>
      <c r="D20891" s="0" t="n">
        <v>1</v>
      </c>
    </row>
    <row r="20892" customFormat="false" ht="12.8" hidden="false" customHeight="false" outlineLevel="0" collapsed="false">
      <c r="A20892" s="0" t="n">
        <v>16.66692</v>
      </c>
      <c r="B20892" s="0" t="n">
        <v>9.667969</v>
      </c>
      <c r="C20892" s="0" t="n">
        <v>0</v>
      </c>
      <c r="D20892" s="0" t="n">
        <v>1</v>
      </c>
    </row>
    <row r="20893" customFormat="false" ht="12.8" hidden="false" customHeight="false" outlineLevel="0" collapsed="false">
      <c r="A20893" s="0" t="n">
        <v>16.6672</v>
      </c>
      <c r="B20893" s="0" t="n">
        <v>9.84375</v>
      </c>
      <c r="C20893" s="0" t="n">
        <v>0</v>
      </c>
      <c r="D20893" s="0" t="n">
        <v>0</v>
      </c>
    </row>
    <row r="20894" customFormat="false" ht="12.8" hidden="false" customHeight="false" outlineLevel="0" collapsed="false">
      <c r="A20894" s="0" t="n">
        <v>16.66742</v>
      </c>
      <c r="B20894" s="0" t="n">
        <v>10.019531</v>
      </c>
      <c r="C20894" s="0" t="n">
        <v>1</v>
      </c>
      <c r="D20894" s="0" t="n">
        <v>0</v>
      </c>
    </row>
    <row r="20895" customFormat="false" ht="12.8" hidden="false" customHeight="false" outlineLevel="0" collapsed="false">
      <c r="A20895" s="0" t="n">
        <v>16.66764</v>
      </c>
      <c r="B20895" s="0" t="n">
        <v>10.195312</v>
      </c>
      <c r="C20895" s="0" t="n">
        <v>1</v>
      </c>
      <c r="D20895" s="0" t="n">
        <v>1</v>
      </c>
    </row>
    <row r="20896" customFormat="false" ht="12.8" hidden="false" customHeight="false" outlineLevel="0" collapsed="false">
      <c r="A20896" s="0" t="n">
        <v>16.66786</v>
      </c>
      <c r="B20896" s="0" t="n">
        <v>10.371094</v>
      </c>
      <c r="C20896" s="0" t="n">
        <v>0</v>
      </c>
      <c r="D20896" s="0" t="n">
        <v>1</v>
      </c>
    </row>
    <row r="20897" customFormat="false" ht="12.8" hidden="false" customHeight="false" outlineLevel="0" collapsed="false">
      <c r="A20897" s="0" t="n">
        <v>16.66814</v>
      </c>
      <c r="B20897" s="0" t="n">
        <v>10.546875</v>
      </c>
      <c r="C20897" s="0" t="n">
        <v>0</v>
      </c>
      <c r="D20897" s="0" t="n">
        <v>0</v>
      </c>
    </row>
    <row r="20898" customFormat="false" ht="12.8" hidden="false" customHeight="false" outlineLevel="0" collapsed="false">
      <c r="A20898" s="0" t="n">
        <v>16.66834</v>
      </c>
      <c r="B20898" s="0" t="n">
        <v>10.722656</v>
      </c>
      <c r="C20898" s="0" t="n">
        <v>1</v>
      </c>
      <c r="D20898" s="0" t="n">
        <v>0</v>
      </c>
    </row>
    <row r="20899" customFormat="false" ht="12.8" hidden="false" customHeight="false" outlineLevel="0" collapsed="false">
      <c r="A20899" s="0" t="n">
        <v>16.66856</v>
      </c>
      <c r="B20899" s="0" t="n">
        <v>10.898438</v>
      </c>
      <c r="C20899" s="0" t="n">
        <v>1</v>
      </c>
      <c r="D20899" s="0" t="n">
        <v>1</v>
      </c>
    </row>
    <row r="20900" customFormat="false" ht="12.8" hidden="false" customHeight="false" outlineLevel="0" collapsed="false">
      <c r="A20900" s="0" t="n">
        <v>16.6688</v>
      </c>
      <c r="B20900" s="0" t="n">
        <v>11.074219</v>
      </c>
      <c r="C20900" s="0" t="n">
        <v>0</v>
      </c>
      <c r="D20900" s="0" t="n">
        <v>1</v>
      </c>
    </row>
    <row r="20901" customFormat="false" ht="12.8" hidden="false" customHeight="false" outlineLevel="0" collapsed="false">
      <c r="A20901" s="0" t="n">
        <v>16.66908</v>
      </c>
      <c r="B20901" s="0" t="n">
        <v>11.25</v>
      </c>
      <c r="C20901" s="0" t="n">
        <v>0</v>
      </c>
      <c r="D20901" s="0" t="n">
        <v>0</v>
      </c>
    </row>
    <row r="20902" customFormat="false" ht="12.8" hidden="false" customHeight="false" outlineLevel="0" collapsed="false">
      <c r="A20902" s="0" t="n">
        <v>16.6693</v>
      </c>
      <c r="B20902" s="0" t="n">
        <v>11.425781</v>
      </c>
      <c r="C20902" s="0" t="n">
        <v>1</v>
      </c>
      <c r="D20902" s="0" t="n">
        <v>0</v>
      </c>
    </row>
    <row r="20903" customFormat="false" ht="12.8" hidden="false" customHeight="false" outlineLevel="0" collapsed="false">
      <c r="A20903" s="0" t="n">
        <v>16.66952</v>
      </c>
      <c r="B20903" s="0" t="n">
        <v>11.601562</v>
      </c>
      <c r="C20903" s="0" t="n">
        <v>1</v>
      </c>
      <c r="D20903" s="0" t="n">
        <v>1</v>
      </c>
    </row>
    <row r="20904" customFormat="false" ht="12.8" hidden="false" customHeight="false" outlineLevel="0" collapsed="false">
      <c r="A20904" s="0" t="n">
        <v>16.66974</v>
      </c>
      <c r="B20904" s="0" t="n">
        <v>11.777344</v>
      </c>
      <c r="C20904" s="0" t="n">
        <v>0</v>
      </c>
      <c r="D20904" s="0" t="n">
        <v>1</v>
      </c>
    </row>
    <row r="20905" customFormat="false" ht="12.8" hidden="false" customHeight="false" outlineLevel="0" collapsed="false">
      <c r="A20905" s="0" t="n">
        <v>16.67002</v>
      </c>
      <c r="B20905" s="0" t="n">
        <v>11.953125</v>
      </c>
      <c r="C20905" s="0" t="n">
        <v>0</v>
      </c>
      <c r="D20905" s="0" t="n">
        <v>0</v>
      </c>
    </row>
    <row r="20906" customFormat="false" ht="12.8" hidden="false" customHeight="false" outlineLevel="0" collapsed="false">
      <c r="A20906" s="0" t="n">
        <v>16.67022</v>
      </c>
      <c r="B20906" s="0" t="n">
        <v>12.128906</v>
      </c>
      <c r="C20906" s="0" t="n">
        <v>1</v>
      </c>
      <c r="D20906" s="0" t="n">
        <v>0</v>
      </c>
    </row>
    <row r="20907" customFormat="false" ht="12.8" hidden="false" customHeight="false" outlineLevel="0" collapsed="false">
      <c r="A20907" s="0" t="n">
        <v>16.67044</v>
      </c>
      <c r="B20907" s="0" t="n">
        <v>12.304688</v>
      </c>
      <c r="C20907" s="0" t="n">
        <v>1</v>
      </c>
      <c r="D20907" s="0" t="n">
        <v>1</v>
      </c>
    </row>
    <row r="20908" customFormat="false" ht="12.8" hidden="false" customHeight="false" outlineLevel="0" collapsed="false">
      <c r="A20908" s="0" t="n">
        <v>16.67068</v>
      </c>
      <c r="B20908" s="0" t="n">
        <v>12.480469</v>
      </c>
      <c r="C20908" s="0" t="n">
        <v>0</v>
      </c>
      <c r="D20908" s="0" t="n">
        <v>1</v>
      </c>
    </row>
    <row r="20909" customFormat="false" ht="12.8" hidden="false" customHeight="false" outlineLevel="0" collapsed="false">
      <c r="A20909" s="0" t="n">
        <v>16.67096</v>
      </c>
      <c r="B20909" s="0" t="n">
        <v>12.65625</v>
      </c>
      <c r="C20909" s="0" t="n">
        <v>0</v>
      </c>
      <c r="D20909" s="0" t="n">
        <v>0</v>
      </c>
    </row>
    <row r="20910" customFormat="false" ht="12.8" hidden="false" customHeight="false" outlineLevel="0" collapsed="false">
      <c r="A20910" s="0" t="n">
        <v>16.67118</v>
      </c>
      <c r="B20910" s="0" t="n">
        <v>12.832031</v>
      </c>
      <c r="C20910" s="0" t="n">
        <v>1</v>
      </c>
      <c r="D20910" s="0" t="n">
        <v>0</v>
      </c>
    </row>
    <row r="20911" customFormat="false" ht="12.8" hidden="false" customHeight="false" outlineLevel="0" collapsed="false">
      <c r="A20911" s="0" t="n">
        <v>16.6714</v>
      </c>
      <c r="B20911" s="0" t="n">
        <v>13.007812</v>
      </c>
      <c r="C20911" s="0" t="n">
        <v>1</v>
      </c>
      <c r="D20911" s="0" t="n">
        <v>1</v>
      </c>
    </row>
    <row r="20912" customFormat="false" ht="12.8" hidden="false" customHeight="false" outlineLevel="0" collapsed="false">
      <c r="A20912" s="0" t="n">
        <v>16.67164</v>
      </c>
      <c r="B20912" s="0" t="n">
        <v>13.183594</v>
      </c>
      <c r="C20912" s="0" t="n">
        <v>0</v>
      </c>
      <c r="D20912" s="0" t="n">
        <v>1</v>
      </c>
    </row>
    <row r="20913" customFormat="false" ht="12.8" hidden="false" customHeight="false" outlineLevel="0" collapsed="false">
      <c r="A20913" s="0" t="n">
        <v>16.6719</v>
      </c>
      <c r="B20913" s="0" t="n">
        <v>13.359375</v>
      </c>
      <c r="C20913" s="0" t="n">
        <v>0</v>
      </c>
      <c r="D20913" s="0" t="n">
        <v>0</v>
      </c>
    </row>
    <row r="20914" customFormat="false" ht="12.8" hidden="false" customHeight="false" outlineLevel="0" collapsed="false">
      <c r="A20914" s="0" t="n">
        <v>16.6721</v>
      </c>
      <c r="B20914" s="0" t="n">
        <v>13.535156</v>
      </c>
      <c r="C20914" s="0" t="n">
        <v>1</v>
      </c>
      <c r="D20914" s="0" t="n">
        <v>0</v>
      </c>
    </row>
    <row r="20915" customFormat="false" ht="12.8" hidden="false" customHeight="false" outlineLevel="0" collapsed="false">
      <c r="A20915" s="0" t="n">
        <v>16.67234</v>
      </c>
      <c r="B20915" s="0" t="n">
        <v>13.710938</v>
      </c>
      <c r="C20915" s="0" t="n">
        <v>1</v>
      </c>
      <c r="D20915" s="0" t="n">
        <v>1</v>
      </c>
    </row>
    <row r="20916" customFormat="false" ht="12.8" hidden="false" customHeight="false" outlineLevel="0" collapsed="false">
      <c r="A20916" s="0" t="n">
        <v>16.67258</v>
      </c>
      <c r="B20916" s="0" t="n">
        <v>13.886719</v>
      </c>
      <c r="C20916" s="0" t="n">
        <v>0</v>
      </c>
      <c r="D20916" s="0" t="n">
        <v>1</v>
      </c>
    </row>
    <row r="20917" customFormat="false" ht="12.8" hidden="false" customHeight="false" outlineLevel="0" collapsed="false">
      <c r="A20917" s="0" t="n">
        <v>16.67284</v>
      </c>
      <c r="B20917" s="0" t="n">
        <v>14.0625</v>
      </c>
      <c r="C20917" s="0" t="n">
        <v>0</v>
      </c>
      <c r="D20917" s="0" t="n">
        <v>0</v>
      </c>
    </row>
    <row r="20918" customFormat="false" ht="12.8" hidden="false" customHeight="false" outlineLevel="0" collapsed="false">
      <c r="A20918" s="0" t="n">
        <v>16.67306</v>
      </c>
      <c r="B20918" s="0" t="n">
        <v>14.238281</v>
      </c>
      <c r="C20918" s="0" t="n">
        <v>1</v>
      </c>
      <c r="D20918" s="0" t="n">
        <v>0</v>
      </c>
    </row>
    <row r="20919" customFormat="false" ht="12.8" hidden="false" customHeight="false" outlineLevel="0" collapsed="false">
      <c r="A20919" s="0" t="n">
        <v>16.6733</v>
      </c>
      <c r="B20919" s="0" t="n">
        <v>14.414062</v>
      </c>
      <c r="C20919" s="0" t="n">
        <v>1</v>
      </c>
      <c r="D20919" s="0" t="n">
        <v>1</v>
      </c>
    </row>
    <row r="20920" customFormat="false" ht="12.8" hidden="false" customHeight="false" outlineLevel="0" collapsed="false">
      <c r="A20920" s="0" t="n">
        <v>16.67352</v>
      </c>
      <c r="B20920" s="0" t="n">
        <v>14.589844</v>
      </c>
      <c r="C20920" s="0" t="n">
        <v>0</v>
      </c>
      <c r="D20920" s="0" t="n">
        <v>1</v>
      </c>
    </row>
    <row r="20921" customFormat="false" ht="12.8" hidden="false" customHeight="false" outlineLevel="0" collapsed="false">
      <c r="A20921" s="0" t="n">
        <v>16.6738</v>
      </c>
      <c r="B20921" s="0" t="n">
        <v>14.765625</v>
      </c>
      <c r="C20921" s="0" t="n">
        <v>0</v>
      </c>
      <c r="D20921" s="0" t="n">
        <v>0</v>
      </c>
    </row>
    <row r="20922" customFormat="false" ht="12.8" hidden="false" customHeight="false" outlineLevel="0" collapsed="false">
      <c r="A20922" s="0" t="n">
        <v>16.67402</v>
      </c>
      <c r="B20922" s="0" t="n">
        <v>14.941406</v>
      </c>
      <c r="C20922" s="0" t="n">
        <v>1</v>
      </c>
      <c r="D20922" s="0" t="n">
        <v>0</v>
      </c>
    </row>
    <row r="20923" customFormat="false" ht="12.8" hidden="false" customHeight="false" outlineLevel="0" collapsed="false">
      <c r="A20923" s="0" t="n">
        <v>16.67424</v>
      </c>
      <c r="B20923" s="0" t="n">
        <v>15.117188</v>
      </c>
      <c r="C20923" s="0" t="n">
        <v>1</v>
      </c>
      <c r="D20923" s="0" t="n">
        <v>1</v>
      </c>
    </row>
    <row r="20924" customFormat="false" ht="12.8" hidden="false" customHeight="false" outlineLevel="0" collapsed="false">
      <c r="A20924" s="0" t="n">
        <v>16.67448</v>
      </c>
      <c r="B20924" s="0" t="n">
        <v>15.292969</v>
      </c>
      <c r="C20924" s="0" t="n">
        <v>0</v>
      </c>
      <c r="D20924" s="0" t="n">
        <v>1</v>
      </c>
    </row>
    <row r="20925" customFormat="false" ht="12.8" hidden="false" customHeight="false" outlineLevel="0" collapsed="false">
      <c r="A20925" s="0" t="n">
        <v>16.67476</v>
      </c>
      <c r="B20925" s="0" t="n">
        <v>15.46875</v>
      </c>
      <c r="C20925" s="0" t="n">
        <v>0</v>
      </c>
      <c r="D20925" s="0" t="n">
        <v>0</v>
      </c>
    </row>
    <row r="20926" customFormat="false" ht="12.8" hidden="false" customHeight="false" outlineLevel="0" collapsed="false">
      <c r="A20926" s="0" t="n">
        <v>16.67498</v>
      </c>
      <c r="B20926" s="0" t="n">
        <v>15.644531</v>
      </c>
      <c r="C20926" s="0" t="n">
        <v>1</v>
      </c>
      <c r="D20926" s="0" t="n">
        <v>0</v>
      </c>
    </row>
    <row r="20927" customFormat="false" ht="12.8" hidden="false" customHeight="false" outlineLevel="0" collapsed="false">
      <c r="A20927" s="0" t="n">
        <v>16.6752</v>
      </c>
      <c r="B20927" s="0" t="n">
        <v>15.820312</v>
      </c>
      <c r="C20927" s="0" t="n">
        <v>1</v>
      </c>
      <c r="D20927" s="0" t="n">
        <v>1</v>
      </c>
    </row>
    <row r="20928" customFormat="false" ht="12.8" hidden="false" customHeight="false" outlineLevel="0" collapsed="false">
      <c r="A20928" s="0" t="n">
        <v>16.67542</v>
      </c>
      <c r="B20928" s="0" t="n">
        <v>15.996094</v>
      </c>
      <c r="C20928" s="0" t="n">
        <v>0</v>
      </c>
      <c r="D20928" s="0" t="n">
        <v>1</v>
      </c>
    </row>
    <row r="20929" customFormat="false" ht="12.8" hidden="false" customHeight="false" outlineLevel="0" collapsed="false">
      <c r="A20929" s="0" t="n">
        <v>16.6757</v>
      </c>
      <c r="B20929" s="0" t="n">
        <v>16.171875</v>
      </c>
      <c r="C20929" s="0" t="n">
        <v>0</v>
      </c>
      <c r="D20929" s="0" t="n">
        <v>0</v>
      </c>
    </row>
    <row r="20930" customFormat="false" ht="12.8" hidden="false" customHeight="false" outlineLevel="0" collapsed="false">
      <c r="A20930" s="0" t="n">
        <v>16.67592</v>
      </c>
      <c r="B20930" s="0" t="n">
        <v>16.347656</v>
      </c>
      <c r="C20930" s="0" t="n">
        <v>1</v>
      </c>
      <c r="D20930" s="0" t="n">
        <v>0</v>
      </c>
    </row>
    <row r="20931" customFormat="false" ht="12.8" hidden="false" customHeight="false" outlineLevel="0" collapsed="false">
      <c r="A20931" s="0" t="n">
        <v>16.67614</v>
      </c>
      <c r="B20931" s="0" t="n">
        <v>16.523438</v>
      </c>
      <c r="C20931" s="0" t="n">
        <v>1</v>
      </c>
      <c r="D20931" s="0" t="n">
        <v>1</v>
      </c>
    </row>
    <row r="20932" customFormat="false" ht="12.8" hidden="false" customHeight="false" outlineLevel="0" collapsed="false">
      <c r="A20932" s="0" t="n">
        <v>16.67638</v>
      </c>
      <c r="B20932" s="0" t="n">
        <v>16.699219</v>
      </c>
      <c r="C20932" s="0" t="n">
        <v>0</v>
      </c>
      <c r="D20932" s="0" t="n">
        <v>1</v>
      </c>
    </row>
    <row r="20933" customFormat="false" ht="12.8" hidden="false" customHeight="false" outlineLevel="0" collapsed="false">
      <c r="A20933" s="0" t="n">
        <v>16.67666</v>
      </c>
      <c r="B20933" s="0" t="n">
        <v>16.875</v>
      </c>
      <c r="C20933" s="0" t="n">
        <v>0</v>
      </c>
      <c r="D20933" s="0" t="n">
        <v>0</v>
      </c>
    </row>
    <row r="20934" customFormat="false" ht="12.8" hidden="false" customHeight="false" outlineLevel="0" collapsed="false">
      <c r="A20934" s="0" t="n">
        <v>16.67686</v>
      </c>
      <c r="B20934" s="0" t="n">
        <v>17.050781</v>
      </c>
      <c r="C20934" s="0" t="n">
        <v>1</v>
      </c>
      <c r="D20934" s="0" t="n">
        <v>0</v>
      </c>
    </row>
    <row r="20935" customFormat="false" ht="12.8" hidden="false" customHeight="false" outlineLevel="0" collapsed="false">
      <c r="A20935" s="0" t="n">
        <v>16.6771</v>
      </c>
      <c r="B20935" s="0" t="n">
        <v>17.226562</v>
      </c>
      <c r="C20935" s="0" t="n">
        <v>1</v>
      </c>
      <c r="D20935" s="0" t="n">
        <v>1</v>
      </c>
    </row>
    <row r="20936" customFormat="false" ht="12.8" hidden="false" customHeight="false" outlineLevel="0" collapsed="false">
      <c r="A20936" s="0" t="n">
        <v>16.67734</v>
      </c>
      <c r="B20936" s="0" t="n">
        <v>17.402344</v>
      </c>
      <c r="C20936" s="0" t="n">
        <v>0</v>
      </c>
      <c r="D20936" s="0" t="n">
        <v>1</v>
      </c>
    </row>
    <row r="20937" customFormat="false" ht="12.8" hidden="false" customHeight="false" outlineLevel="0" collapsed="false">
      <c r="A20937" s="0" t="n">
        <v>16.67762</v>
      </c>
      <c r="B20937" s="0" t="n">
        <v>17.578125</v>
      </c>
      <c r="C20937" s="0" t="n">
        <v>0</v>
      </c>
      <c r="D20937" s="0" t="n">
        <v>0</v>
      </c>
    </row>
    <row r="20938" customFormat="false" ht="12.8" hidden="false" customHeight="false" outlineLevel="0" collapsed="false">
      <c r="A20938" s="0" t="n">
        <v>16.67782</v>
      </c>
      <c r="B20938" s="0" t="n">
        <v>17.753906</v>
      </c>
      <c r="C20938" s="0" t="n">
        <v>1</v>
      </c>
      <c r="D20938" s="0" t="n">
        <v>0</v>
      </c>
    </row>
    <row r="20939" customFormat="false" ht="12.8" hidden="false" customHeight="false" outlineLevel="0" collapsed="false">
      <c r="A20939" s="0" t="n">
        <v>16.67806</v>
      </c>
      <c r="B20939" s="0" t="n">
        <v>17.929688</v>
      </c>
      <c r="C20939" s="0" t="n">
        <v>1</v>
      </c>
      <c r="D20939" s="0" t="n">
        <v>1</v>
      </c>
    </row>
    <row r="20940" customFormat="false" ht="12.8" hidden="false" customHeight="false" outlineLevel="0" collapsed="false">
      <c r="A20940" s="0" t="n">
        <v>16.6783</v>
      </c>
      <c r="B20940" s="0" t="n">
        <v>18.105469</v>
      </c>
      <c r="C20940" s="0" t="n">
        <v>0</v>
      </c>
      <c r="D20940" s="0" t="n">
        <v>1</v>
      </c>
    </row>
    <row r="20941" customFormat="false" ht="12.8" hidden="false" customHeight="false" outlineLevel="0" collapsed="false">
      <c r="A20941" s="0" t="n">
        <v>16.67858</v>
      </c>
      <c r="B20941" s="0" t="n">
        <v>18.28125</v>
      </c>
      <c r="C20941" s="0" t="n">
        <v>0</v>
      </c>
      <c r="D20941" s="0" t="n">
        <v>0</v>
      </c>
    </row>
    <row r="20942" customFormat="false" ht="12.8" hidden="false" customHeight="false" outlineLevel="0" collapsed="false">
      <c r="A20942" s="0" t="n">
        <v>16.6788</v>
      </c>
      <c r="B20942" s="0" t="n">
        <v>18.457031</v>
      </c>
      <c r="C20942" s="0" t="n">
        <v>1</v>
      </c>
      <c r="D20942" s="0" t="n">
        <v>0</v>
      </c>
    </row>
    <row r="20943" customFormat="false" ht="12.8" hidden="false" customHeight="false" outlineLevel="0" collapsed="false">
      <c r="A20943" s="0" t="n">
        <v>16.67904</v>
      </c>
      <c r="B20943" s="0" t="n">
        <v>18.632812</v>
      </c>
      <c r="C20943" s="0" t="n">
        <v>1</v>
      </c>
      <c r="D20943" s="0" t="n">
        <v>1</v>
      </c>
    </row>
    <row r="20944" customFormat="false" ht="12.8" hidden="false" customHeight="false" outlineLevel="0" collapsed="false">
      <c r="A20944" s="0" t="n">
        <v>16.67928</v>
      </c>
      <c r="B20944" s="0" t="n">
        <v>18.808594</v>
      </c>
      <c r="C20944" s="0" t="n">
        <v>0</v>
      </c>
      <c r="D20944" s="0" t="n">
        <v>1</v>
      </c>
    </row>
    <row r="20945" customFormat="false" ht="12.8" hidden="false" customHeight="false" outlineLevel="0" collapsed="false">
      <c r="A20945" s="0" t="n">
        <v>16.67956</v>
      </c>
      <c r="B20945" s="0" t="n">
        <v>18.984375</v>
      </c>
      <c r="C20945" s="0" t="n">
        <v>0</v>
      </c>
      <c r="D20945" s="0" t="n">
        <v>0</v>
      </c>
    </row>
    <row r="20946" customFormat="false" ht="12.8" hidden="false" customHeight="false" outlineLevel="0" collapsed="false">
      <c r="A20946" s="0" t="n">
        <v>16.67978</v>
      </c>
      <c r="B20946" s="0" t="n">
        <v>19.160156</v>
      </c>
      <c r="C20946" s="0" t="n">
        <v>1</v>
      </c>
      <c r="D20946" s="0" t="n">
        <v>0</v>
      </c>
    </row>
    <row r="20947" customFormat="false" ht="12.8" hidden="false" customHeight="false" outlineLevel="0" collapsed="false">
      <c r="A20947" s="0" t="n">
        <v>16.68</v>
      </c>
      <c r="B20947" s="0" t="n">
        <v>19.335938</v>
      </c>
      <c r="C20947" s="0" t="n">
        <v>1</v>
      </c>
      <c r="D20947" s="0" t="n">
        <v>1</v>
      </c>
    </row>
    <row r="20948" customFormat="false" ht="12.8" hidden="false" customHeight="false" outlineLevel="0" collapsed="false">
      <c r="A20948" s="0" t="n">
        <v>16.68024</v>
      </c>
      <c r="B20948" s="0" t="n">
        <v>19.511719</v>
      </c>
      <c r="C20948" s="0" t="n">
        <v>0</v>
      </c>
      <c r="D20948" s="0" t="n">
        <v>1</v>
      </c>
    </row>
    <row r="20949" customFormat="false" ht="12.8" hidden="false" customHeight="false" outlineLevel="0" collapsed="false">
      <c r="A20949" s="0" t="n">
        <v>16.68052</v>
      </c>
      <c r="B20949" s="0" t="n">
        <v>19.6875</v>
      </c>
      <c r="C20949" s="0" t="n">
        <v>0</v>
      </c>
      <c r="D20949" s="0" t="n">
        <v>0</v>
      </c>
    </row>
    <row r="20950" customFormat="false" ht="12.8" hidden="false" customHeight="false" outlineLevel="0" collapsed="false">
      <c r="A20950" s="0" t="n">
        <v>16.68074</v>
      </c>
      <c r="B20950" s="0" t="n">
        <v>19.863281</v>
      </c>
      <c r="C20950" s="0" t="n">
        <v>1</v>
      </c>
      <c r="D20950" s="0" t="n">
        <v>0</v>
      </c>
    </row>
    <row r="20951" customFormat="false" ht="12.8" hidden="false" customHeight="false" outlineLevel="0" collapsed="false">
      <c r="A20951" s="0" t="n">
        <v>16.68096</v>
      </c>
      <c r="B20951" s="0" t="n">
        <v>20.039062</v>
      </c>
      <c r="C20951" s="0" t="n">
        <v>1</v>
      </c>
      <c r="D20951" s="0" t="n">
        <v>1</v>
      </c>
    </row>
    <row r="20952" customFormat="false" ht="12.8" hidden="false" customHeight="false" outlineLevel="0" collapsed="false">
      <c r="A20952" s="0" t="n">
        <v>16.6812</v>
      </c>
      <c r="B20952" s="0" t="n">
        <v>20.214844</v>
      </c>
      <c r="C20952" s="0" t="n">
        <v>0</v>
      </c>
      <c r="D20952" s="0" t="n">
        <v>1</v>
      </c>
    </row>
    <row r="20953" customFormat="false" ht="12.8" hidden="false" customHeight="false" outlineLevel="0" collapsed="false">
      <c r="A20953" s="0" t="n">
        <v>16.68148</v>
      </c>
      <c r="B20953" s="0" t="n">
        <v>20.390625</v>
      </c>
      <c r="C20953" s="0" t="n">
        <v>0</v>
      </c>
      <c r="D20953" s="0" t="n">
        <v>0</v>
      </c>
    </row>
    <row r="20954" customFormat="false" ht="12.8" hidden="false" customHeight="false" outlineLevel="0" collapsed="false">
      <c r="A20954" s="0" t="n">
        <v>16.6817</v>
      </c>
      <c r="B20954" s="0" t="n">
        <v>20.566406</v>
      </c>
      <c r="C20954" s="0" t="n">
        <v>1</v>
      </c>
      <c r="D20954" s="0" t="n">
        <v>0</v>
      </c>
    </row>
    <row r="20955" customFormat="false" ht="12.8" hidden="false" customHeight="false" outlineLevel="0" collapsed="false">
      <c r="A20955" s="0" t="n">
        <v>16.68194</v>
      </c>
      <c r="B20955" s="0" t="n">
        <v>20.742188</v>
      </c>
      <c r="C20955" s="0" t="n">
        <v>1</v>
      </c>
      <c r="D20955" s="0" t="n">
        <v>1</v>
      </c>
    </row>
    <row r="20956" customFormat="false" ht="12.8" hidden="false" customHeight="false" outlineLevel="0" collapsed="false">
      <c r="A20956" s="0" t="n">
        <v>16.68218</v>
      </c>
      <c r="B20956" s="0" t="n">
        <v>20.917969</v>
      </c>
      <c r="C20956" s="0" t="n">
        <v>0</v>
      </c>
      <c r="D20956" s="0" t="n">
        <v>1</v>
      </c>
    </row>
    <row r="20957" customFormat="false" ht="12.8" hidden="false" customHeight="false" outlineLevel="0" collapsed="false">
      <c r="A20957" s="0" t="n">
        <v>16.68246</v>
      </c>
      <c r="B20957" s="0" t="n">
        <v>21.09375</v>
      </c>
      <c r="C20957" s="0" t="n">
        <v>0</v>
      </c>
      <c r="D20957" s="0" t="n">
        <v>0</v>
      </c>
    </row>
    <row r="20958" customFormat="false" ht="12.8" hidden="false" customHeight="false" outlineLevel="0" collapsed="false">
      <c r="A20958" s="0" t="n">
        <v>16.68268</v>
      </c>
      <c r="B20958" s="0" t="n">
        <v>21.269531</v>
      </c>
      <c r="C20958" s="0" t="n">
        <v>1</v>
      </c>
      <c r="D20958" s="0" t="n">
        <v>0</v>
      </c>
    </row>
    <row r="20959" customFormat="false" ht="12.8" hidden="false" customHeight="false" outlineLevel="0" collapsed="false">
      <c r="A20959" s="0" t="n">
        <v>16.6829</v>
      </c>
      <c r="B20959" s="0" t="n">
        <v>21.445312</v>
      </c>
      <c r="C20959" s="0" t="n">
        <v>1</v>
      </c>
      <c r="D20959" s="0" t="n">
        <v>1</v>
      </c>
    </row>
    <row r="20960" customFormat="false" ht="12.8" hidden="false" customHeight="false" outlineLevel="0" collapsed="false">
      <c r="A20960" s="0" t="n">
        <v>16.68316</v>
      </c>
      <c r="B20960" s="0" t="n">
        <v>21.621094</v>
      </c>
      <c r="C20960" s="0" t="n">
        <v>0</v>
      </c>
      <c r="D20960" s="0" t="n">
        <v>1</v>
      </c>
    </row>
    <row r="20961" customFormat="false" ht="12.8" hidden="false" customHeight="false" outlineLevel="0" collapsed="false">
      <c r="A20961" s="0" t="n">
        <v>16.68344</v>
      </c>
      <c r="B20961" s="0" t="n">
        <v>21.796875</v>
      </c>
      <c r="C20961" s="0" t="n">
        <v>0</v>
      </c>
      <c r="D20961" s="0" t="n">
        <v>0</v>
      </c>
    </row>
    <row r="20962" customFormat="false" ht="12.8" hidden="false" customHeight="false" outlineLevel="0" collapsed="false">
      <c r="A20962" s="0" t="n">
        <v>16.68366</v>
      </c>
      <c r="B20962" s="0" t="n">
        <v>21.972656</v>
      </c>
      <c r="C20962" s="0" t="n">
        <v>1</v>
      </c>
      <c r="D20962" s="0" t="n">
        <v>0</v>
      </c>
    </row>
    <row r="20963" customFormat="false" ht="12.8" hidden="false" customHeight="false" outlineLevel="0" collapsed="false">
      <c r="A20963" s="0" t="n">
        <v>16.6839</v>
      </c>
      <c r="B20963" s="0" t="n">
        <v>22.148438</v>
      </c>
      <c r="C20963" s="0" t="n">
        <v>1</v>
      </c>
      <c r="D20963" s="0" t="n">
        <v>1</v>
      </c>
    </row>
    <row r="20964" customFormat="false" ht="12.8" hidden="false" customHeight="false" outlineLevel="0" collapsed="false">
      <c r="A20964" s="0" t="n">
        <v>16.68414</v>
      </c>
      <c r="B20964" s="0" t="n">
        <v>22.324219</v>
      </c>
      <c r="C20964" s="0" t="n">
        <v>0</v>
      </c>
      <c r="D20964" s="0" t="n">
        <v>1</v>
      </c>
    </row>
    <row r="20965" customFormat="false" ht="12.8" hidden="false" customHeight="false" outlineLevel="0" collapsed="false">
      <c r="A20965" s="0" t="n">
        <v>16.68442</v>
      </c>
      <c r="B20965" s="0" t="n">
        <v>22.5</v>
      </c>
      <c r="C20965" s="0" t="n">
        <v>0</v>
      </c>
      <c r="D20965" s="0" t="n">
        <v>0</v>
      </c>
    </row>
    <row r="20966" customFormat="false" ht="12.8" hidden="false" customHeight="false" outlineLevel="0" collapsed="false">
      <c r="A20966" s="0" t="n">
        <v>16.68464</v>
      </c>
      <c r="B20966" s="0" t="n">
        <v>22.675781</v>
      </c>
      <c r="C20966" s="0" t="n">
        <v>1</v>
      </c>
      <c r="D20966" s="0" t="n">
        <v>0</v>
      </c>
    </row>
    <row r="20967" customFormat="false" ht="12.8" hidden="false" customHeight="false" outlineLevel="0" collapsed="false">
      <c r="A20967" s="0" t="n">
        <v>16.68488</v>
      </c>
      <c r="B20967" s="0" t="n">
        <v>22.851562</v>
      </c>
      <c r="C20967" s="0" t="n">
        <v>1</v>
      </c>
      <c r="D20967" s="0" t="n">
        <v>1</v>
      </c>
    </row>
    <row r="20968" customFormat="false" ht="12.8" hidden="false" customHeight="false" outlineLevel="0" collapsed="false">
      <c r="A20968" s="0" t="n">
        <v>16.68512</v>
      </c>
      <c r="B20968" s="0" t="n">
        <v>23.027344</v>
      </c>
      <c r="C20968" s="0" t="n">
        <v>0</v>
      </c>
      <c r="D20968" s="0" t="n">
        <v>1</v>
      </c>
    </row>
    <row r="20969" customFormat="false" ht="12.8" hidden="false" customHeight="false" outlineLevel="0" collapsed="false">
      <c r="A20969" s="0" t="n">
        <v>16.68542</v>
      </c>
      <c r="B20969" s="0" t="n">
        <v>23.203125</v>
      </c>
      <c r="C20969" s="0" t="n">
        <v>0</v>
      </c>
      <c r="D20969" s="0" t="n">
        <v>0</v>
      </c>
    </row>
    <row r="20970" customFormat="false" ht="12.8" hidden="false" customHeight="false" outlineLevel="0" collapsed="false">
      <c r="A20970" s="0" t="n">
        <v>16.68564</v>
      </c>
      <c r="B20970" s="0" t="n">
        <v>23.378906</v>
      </c>
      <c r="C20970" s="0" t="n">
        <v>1</v>
      </c>
      <c r="D20970" s="0" t="n">
        <v>0</v>
      </c>
    </row>
    <row r="20971" customFormat="false" ht="12.8" hidden="false" customHeight="false" outlineLevel="0" collapsed="false">
      <c r="A20971" s="0" t="n">
        <v>16.68588</v>
      </c>
      <c r="B20971" s="0" t="n">
        <v>23.554688</v>
      </c>
      <c r="C20971" s="0" t="n">
        <v>1</v>
      </c>
      <c r="D20971" s="0" t="n">
        <v>1</v>
      </c>
    </row>
    <row r="20972" customFormat="false" ht="12.8" hidden="false" customHeight="false" outlineLevel="0" collapsed="false">
      <c r="A20972" s="0" t="n">
        <v>16.68612</v>
      </c>
      <c r="B20972" s="0" t="n">
        <v>23.730469</v>
      </c>
      <c r="C20972" s="0" t="n">
        <v>0</v>
      </c>
      <c r="D20972" s="0" t="n">
        <v>1</v>
      </c>
    </row>
    <row r="20973" customFormat="false" ht="12.8" hidden="false" customHeight="false" outlineLevel="0" collapsed="false">
      <c r="A20973" s="0" t="n">
        <v>16.6864</v>
      </c>
      <c r="B20973" s="0" t="n">
        <v>23.90625</v>
      </c>
      <c r="C20973" s="0" t="n">
        <v>0</v>
      </c>
      <c r="D20973" s="0" t="n">
        <v>0</v>
      </c>
    </row>
    <row r="20974" customFormat="false" ht="12.8" hidden="false" customHeight="false" outlineLevel="0" collapsed="false">
      <c r="A20974" s="0" t="n">
        <v>16.68662</v>
      </c>
      <c r="B20974" s="0" t="n">
        <v>24.082031</v>
      </c>
      <c r="C20974" s="0" t="n">
        <v>1</v>
      </c>
      <c r="D20974" s="0" t="n">
        <v>0</v>
      </c>
    </row>
    <row r="20975" customFormat="false" ht="12.8" hidden="false" customHeight="false" outlineLevel="0" collapsed="false">
      <c r="A20975" s="0" t="n">
        <v>16.68686</v>
      </c>
      <c r="B20975" s="0" t="n">
        <v>24.257812</v>
      </c>
      <c r="C20975" s="0" t="n">
        <v>1</v>
      </c>
      <c r="D20975" s="0" t="n">
        <v>1</v>
      </c>
    </row>
    <row r="20976" customFormat="false" ht="12.8" hidden="false" customHeight="false" outlineLevel="0" collapsed="false">
      <c r="A20976" s="0" t="n">
        <v>16.6871</v>
      </c>
      <c r="B20976" s="0" t="n">
        <v>24.433594</v>
      </c>
      <c r="C20976" s="0" t="n">
        <v>0</v>
      </c>
      <c r="D20976" s="0" t="n">
        <v>1</v>
      </c>
    </row>
    <row r="20977" customFormat="false" ht="12.8" hidden="false" customHeight="false" outlineLevel="0" collapsed="false">
      <c r="A20977" s="0" t="n">
        <v>16.6874</v>
      </c>
      <c r="B20977" s="0" t="n">
        <v>24.609375</v>
      </c>
      <c r="C20977" s="0" t="n">
        <v>0</v>
      </c>
      <c r="D20977" s="0" t="n">
        <v>0</v>
      </c>
    </row>
    <row r="20978" customFormat="false" ht="12.8" hidden="false" customHeight="false" outlineLevel="0" collapsed="false">
      <c r="A20978" s="0" t="n">
        <v>16.6876</v>
      </c>
      <c r="B20978" s="0" t="n">
        <v>24.785156</v>
      </c>
      <c r="C20978" s="0" t="n">
        <v>1</v>
      </c>
      <c r="D20978" s="0" t="n">
        <v>0</v>
      </c>
    </row>
    <row r="20979" customFormat="false" ht="12.8" hidden="false" customHeight="false" outlineLevel="0" collapsed="false">
      <c r="A20979" s="0" t="n">
        <v>16.68784</v>
      </c>
      <c r="B20979" s="0" t="n">
        <v>24.960938</v>
      </c>
      <c r="C20979" s="0" t="n">
        <v>1</v>
      </c>
      <c r="D20979" s="0" t="n">
        <v>1</v>
      </c>
    </row>
    <row r="20980" customFormat="false" ht="12.8" hidden="false" customHeight="false" outlineLevel="0" collapsed="false">
      <c r="A20980" s="0" t="n">
        <v>16.68808</v>
      </c>
      <c r="B20980" s="0" t="n">
        <v>25.136719</v>
      </c>
      <c r="C20980" s="0" t="n">
        <v>0</v>
      </c>
      <c r="D20980" s="0" t="n">
        <v>1</v>
      </c>
    </row>
    <row r="20981" customFormat="false" ht="12.8" hidden="false" customHeight="false" outlineLevel="0" collapsed="false">
      <c r="A20981" s="0" t="n">
        <v>16.68838</v>
      </c>
      <c r="B20981" s="0" t="n">
        <v>25.3125</v>
      </c>
      <c r="C20981" s="0" t="n">
        <v>0</v>
      </c>
      <c r="D20981" s="0" t="n">
        <v>0</v>
      </c>
    </row>
    <row r="20982" customFormat="false" ht="12.8" hidden="false" customHeight="false" outlineLevel="0" collapsed="false">
      <c r="A20982" s="0" t="n">
        <v>16.6886</v>
      </c>
      <c r="B20982" s="0" t="n">
        <v>25.488281</v>
      </c>
      <c r="C20982" s="0" t="n">
        <v>1</v>
      </c>
      <c r="D20982" s="0" t="n">
        <v>0</v>
      </c>
    </row>
    <row r="20983" customFormat="false" ht="12.8" hidden="false" customHeight="false" outlineLevel="0" collapsed="false">
      <c r="A20983" s="0" t="n">
        <v>16.68882</v>
      </c>
      <c r="B20983" s="0" t="n">
        <v>25.664062</v>
      </c>
      <c r="C20983" s="0" t="n">
        <v>1</v>
      </c>
      <c r="D20983" s="0" t="n">
        <v>1</v>
      </c>
    </row>
    <row r="20984" customFormat="false" ht="12.8" hidden="false" customHeight="false" outlineLevel="0" collapsed="false">
      <c r="A20984" s="0" t="n">
        <v>16.68908</v>
      </c>
      <c r="B20984" s="0" t="n">
        <v>25.839844</v>
      </c>
      <c r="C20984" s="0" t="n">
        <v>0</v>
      </c>
      <c r="D20984" s="0" t="n">
        <v>1</v>
      </c>
    </row>
    <row r="20985" customFormat="false" ht="12.8" hidden="false" customHeight="false" outlineLevel="0" collapsed="false">
      <c r="A20985" s="0" t="n">
        <v>16.68936</v>
      </c>
      <c r="B20985" s="0" t="n">
        <v>26.015625</v>
      </c>
      <c r="C20985" s="0" t="n">
        <v>0</v>
      </c>
      <c r="D20985" s="0" t="n">
        <v>0</v>
      </c>
    </row>
    <row r="20986" customFormat="false" ht="12.8" hidden="false" customHeight="false" outlineLevel="0" collapsed="false">
      <c r="A20986" s="0" t="n">
        <v>16.6896</v>
      </c>
      <c r="B20986" s="0" t="n">
        <v>26.191406</v>
      </c>
      <c r="C20986" s="0" t="n">
        <v>1</v>
      </c>
      <c r="D20986" s="0" t="n">
        <v>0</v>
      </c>
    </row>
    <row r="20987" customFormat="false" ht="12.8" hidden="false" customHeight="false" outlineLevel="0" collapsed="false">
      <c r="A20987" s="0" t="n">
        <v>16.68982</v>
      </c>
      <c r="B20987" s="0" t="n">
        <v>26.367188</v>
      </c>
      <c r="C20987" s="0" t="n">
        <v>1</v>
      </c>
      <c r="D20987" s="0" t="n">
        <v>1</v>
      </c>
    </row>
    <row r="20988" customFormat="false" ht="12.8" hidden="false" customHeight="false" outlineLevel="0" collapsed="false">
      <c r="A20988" s="0" t="n">
        <v>16.69008</v>
      </c>
      <c r="B20988" s="0" t="n">
        <v>26.542969</v>
      </c>
      <c r="C20988" s="0" t="n">
        <v>0</v>
      </c>
      <c r="D20988" s="0" t="n">
        <v>1</v>
      </c>
    </row>
    <row r="20989" customFormat="false" ht="12.8" hidden="false" customHeight="false" outlineLevel="0" collapsed="false">
      <c r="A20989" s="0" t="n">
        <v>16.69038</v>
      </c>
      <c r="B20989" s="0" t="n">
        <v>26.71875</v>
      </c>
      <c r="C20989" s="0" t="n">
        <v>0</v>
      </c>
      <c r="D20989" s="0" t="n">
        <v>0</v>
      </c>
    </row>
    <row r="20990" customFormat="false" ht="12.8" hidden="false" customHeight="false" outlineLevel="0" collapsed="false">
      <c r="A20990" s="0" t="n">
        <v>16.6906</v>
      </c>
      <c r="B20990" s="0" t="n">
        <v>26.894531</v>
      </c>
      <c r="C20990" s="0" t="n">
        <v>1</v>
      </c>
      <c r="D20990" s="0" t="n">
        <v>0</v>
      </c>
    </row>
    <row r="20991" customFormat="false" ht="12.8" hidden="false" customHeight="false" outlineLevel="0" collapsed="false">
      <c r="A20991" s="0" t="n">
        <v>16.69084</v>
      </c>
      <c r="B20991" s="0" t="n">
        <v>27.070312</v>
      </c>
      <c r="C20991" s="0" t="n">
        <v>1</v>
      </c>
      <c r="D20991" s="0" t="n">
        <v>1</v>
      </c>
    </row>
    <row r="20992" customFormat="false" ht="12.8" hidden="false" customHeight="false" outlineLevel="0" collapsed="false">
      <c r="A20992" s="0" t="n">
        <v>16.6911</v>
      </c>
      <c r="B20992" s="0" t="n">
        <v>27.246094</v>
      </c>
      <c r="C20992" s="0" t="n">
        <v>0</v>
      </c>
      <c r="D20992" s="0" t="n">
        <v>1</v>
      </c>
    </row>
    <row r="20993" customFormat="false" ht="12.8" hidden="false" customHeight="false" outlineLevel="0" collapsed="false">
      <c r="A20993" s="0" t="n">
        <v>16.6914</v>
      </c>
      <c r="B20993" s="0" t="n">
        <v>27.421875</v>
      </c>
      <c r="C20993" s="0" t="n">
        <v>0</v>
      </c>
      <c r="D20993" s="0" t="n">
        <v>0</v>
      </c>
    </row>
    <row r="20994" customFormat="false" ht="12.8" hidden="false" customHeight="false" outlineLevel="0" collapsed="false">
      <c r="A20994" s="0" t="n">
        <v>16.69164</v>
      </c>
      <c r="B20994" s="0" t="n">
        <v>27.597656</v>
      </c>
      <c r="C20994" s="0" t="n">
        <v>1</v>
      </c>
      <c r="D20994" s="0" t="n">
        <v>0</v>
      </c>
    </row>
    <row r="20995" customFormat="false" ht="12.8" hidden="false" customHeight="false" outlineLevel="0" collapsed="false">
      <c r="A20995" s="0" t="n">
        <v>16.69188</v>
      </c>
      <c r="B20995" s="0" t="n">
        <v>27.773438</v>
      </c>
      <c r="C20995" s="0" t="n">
        <v>1</v>
      </c>
      <c r="D20995" s="0" t="n">
        <v>1</v>
      </c>
    </row>
    <row r="20996" customFormat="false" ht="12.8" hidden="false" customHeight="false" outlineLevel="0" collapsed="false">
      <c r="A20996" s="0" t="n">
        <v>16.69212</v>
      </c>
      <c r="B20996" s="0" t="n">
        <v>27.949219</v>
      </c>
      <c r="C20996" s="0" t="n">
        <v>0</v>
      </c>
      <c r="D20996" s="0" t="n">
        <v>1</v>
      </c>
    </row>
    <row r="20997" customFormat="false" ht="12.8" hidden="false" customHeight="false" outlineLevel="0" collapsed="false">
      <c r="A20997" s="0" t="n">
        <v>16.69242</v>
      </c>
      <c r="B20997" s="0" t="n">
        <v>28.125</v>
      </c>
      <c r="C20997" s="0" t="n">
        <v>0</v>
      </c>
      <c r="D20997" s="0" t="n">
        <v>0</v>
      </c>
    </row>
    <row r="20998" customFormat="false" ht="12.8" hidden="false" customHeight="false" outlineLevel="0" collapsed="false">
      <c r="A20998" s="0" t="n">
        <v>16.69266</v>
      </c>
      <c r="B20998" s="0" t="n">
        <v>28.300781</v>
      </c>
      <c r="C20998" s="0" t="n">
        <v>1</v>
      </c>
      <c r="D20998" s="0" t="n">
        <v>0</v>
      </c>
    </row>
    <row r="20999" customFormat="false" ht="12.8" hidden="false" customHeight="false" outlineLevel="0" collapsed="false">
      <c r="A20999" s="0" t="n">
        <v>16.6929</v>
      </c>
      <c r="B20999" s="0" t="n">
        <v>28.476562</v>
      </c>
      <c r="C20999" s="0" t="n">
        <v>1</v>
      </c>
      <c r="D20999" s="0" t="n">
        <v>1</v>
      </c>
    </row>
    <row r="21000" customFormat="false" ht="12.8" hidden="false" customHeight="false" outlineLevel="0" collapsed="false">
      <c r="A21000" s="0" t="n">
        <v>16.69314</v>
      </c>
      <c r="B21000" s="0" t="n">
        <v>28.652344</v>
      </c>
      <c r="C21000" s="0" t="n">
        <v>0</v>
      </c>
      <c r="D21000" s="0" t="n">
        <v>1</v>
      </c>
    </row>
    <row r="21001" customFormat="false" ht="12.8" hidden="false" customHeight="false" outlineLevel="0" collapsed="false">
      <c r="A21001" s="0" t="n">
        <v>16.69344</v>
      </c>
      <c r="B21001" s="0" t="n">
        <v>28.828125</v>
      </c>
      <c r="C21001" s="0" t="n">
        <v>0</v>
      </c>
      <c r="D21001" s="0" t="n">
        <v>0</v>
      </c>
    </row>
    <row r="21002" customFormat="false" ht="12.8" hidden="false" customHeight="false" outlineLevel="0" collapsed="false">
      <c r="A21002" s="0" t="n">
        <v>16.69368</v>
      </c>
      <c r="B21002" s="0" t="n">
        <v>29.003906</v>
      </c>
      <c r="C21002" s="0" t="n">
        <v>1</v>
      </c>
      <c r="D21002" s="0" t="n">
        <v>0</v>
      </c>
    </row>
    <row r="21003" customFormat="false" ht="12.8" hidden="false" customHeight="false" outlineLevel="0" collapsed="false">
      <c r="A21003" s="0" t="n">
        <v>16.69392</v>
      </c>
      <c r="B21003" s="0" t="n">
        <v>29.179688</v>
      </c>
      <c r="C21003" s="0" t="n">
        <v>1</v>
      </c>
      <c r="D21003" s="0" t="n">
        <v>1</v>
      </c>
    </row>
    <row r="21004" customFormat="false" ht="12.8" hidden="false" customHeight="false" outlineLevel="0" collapsed="false">
      <c r="A21004" s="0" t="n">
        <v>16.69416</v>
      </c>
      <c r="B21004" s="0" t="n">
        <v>29.355469</v>
      </c>
      <c r="C21004" s="0" t="n">
        <v>0</v>
      </c>
      <c r="D21004" s="0" t="n">
        <v>1</v>
      </c>
    </row>
    <row r="21005" customFormat="false" ht="12.8" hidden="false" customHeight="false" outlineLevel="0" collapsed="false">
      <c r="A21005" s="0" t="n">
        <v>16.69446</v>
      </c>
      <c r="B21005" s="0" t="n">
        <v>29.53125</v>
      </c>
      <c r="C21005" s="0" t="n">
        <v>0</v>
      </c>
      <c r="D21005" s="0" t="n">
        <v>0</v>
      </c>
    </row>
    <row r="21006" customFormat="false" ht="12.8" hidden="false" customHeight="false" outlineLevel="0" collapsed="false">
      <c r="A21006" s="0" t="n">
        <v>16.69468</v>
      </c>
      <c r="B21006" s="0" t="n">
        <v>29.707031</v>
      </c>
      <c r="C21006" s="0" t="n">
        <v>1</v>
      </c>
      <c r="D21006" s="0" t="n">
        <v>0</v>
      </c>
    </row>
    <row r="21007" customFormat="false" ht="12.8" hidden="false" customHeight="false" outlineLevel="0" collapsed="false">
      <c r="A21007" s="0" t="n">
        <v>16.69492</v>
      </c>
      <c r="B21007" s="0" t="n">
        <v>29.882812</v>
      </c>
      <c r="C21007" s="0" t="n">
        <v>1</v>
      </c>
      <c r="D21007" s="0" t="n">
        <v>1</v>
      </c>
    </row>
    <row r="21008" customFormat="false" ht="12.8" hidden="false" customHeight="false" outlineLevel="0" collapsed="false">
      <c r="A21008" s="0" t="n">
        <v>16.69518</v>
      </c>
      <c r="B21008" s="0" t="n">
        <v>30.058594</v>
      </c>
      <c r="C21008" s="0" t="n">
        <v>0</v>
      </c>
      <c r="D21008" s="0" t="n">
        <v>1</v>
      </c>
    </row>
    <row r="21009" customFormat="false" ht="12.8" hidden="false" customHeight="false" outlineLevel="0" collapsed="false">
      <c r="A21009" s="0" t="n">
        <v>16.69548</v>
      </c>
      <c r="B21009" s="0" t="n">
        <v>30.234375</v>
      </c>
      <c r="C21009" s="0" t="n">
        <v>0</v>
      </c>
      <c r="D21009" s="0" t="n">
        <v>0</v>
      </c>
    </row>
    <row r="21010" customFormat="false" ht="12.8" hidden="false" customHeight="false" outlineLevel="0" collapsed="false">
      <c r="A21010" s="0" t="n">
        <v>16.6957</v>
      </c>
      <c r="B21010" s="0" t="n">
        <v>30.410156</v>
      </c>
      <c r="C21010" s="0" t="n">
        <v>1</v>
      </c>
      <c r="D21010" s="0" t="n">
        <v>0</v>
      </c>
    </row>
    <row r="21011" customFormat="false" ht="12.8" hidden="false" customHeight="false" outlineLevel="0" collapsed="false">
      <c r="A21011" s="0" t="n">
        <v>16.69596</v>
      </c>
      <c r="B21011" s="0" t="n">
        <v>30.585938</v>
      </c>
      <c r="C21011" s="0" t="n">
        <v>1</v>
      </c>
      <c r="D21011" s="0" t="n">
        <v>1</v>
      </c>
    </row>
    <row r="21012" customFormat="false" ht="12.8" hidden="false" customHeight="false" outlineLevel="0" collapsed="false">
      <c r="A21012" s="0" t="n">
        <v>16.69624</v>
      </c>
      <c r="B21012" s="0" t="n">
        <v>30.761719</v>
      </c>
      <c r="C21012" s="0" t="n">
        <v>0</v>
      </c>
      <c r="D21012" s="0" t="n">
        <v>1</v>
      </c>
    </row>
    <row r="21013" customFormat="false" ht="12.8" hidden="false" customHeight="false" outlineLevel="0" collapsed="false">
      <c r="A21013" s="0" t="n">
        <v>16.69654</v>
      </c>
      <c r="B21013" s="0" t="n">
        <v>30.9375</v>
      </c>
      <c r="C21013" s="0" t="n">
        <v>0</v>
      </c>
      <c r="D21013" s="0" t="n">
        <v>0</v>
      </c>
    </row>
    <row r="21014" customFormat="false" ht="12.8" hidden="false" customHeight="false" outlineLevel="0" collapsed="false">
      <c r="A21014" s="0" t="n">
        <v>16.69674</v>
      </c>
      <c r="B21014" s="0" t="n">
        <v>31.113281</v>
      </c>
      <c r="C21014" s="0" t="n">
        <v>1</v>
      </c>
      <c r="D21014" s="0" t="n">
        <v>0</v>
      </c>
    </row>
    <row r="21015" customFormat="false" ht="12.8" hidden="false" customHeight="false" outlineLevel="0" collapsed="false">
      <c r="A21015" s="0" t="n">
        <v>16.697</v>
      </c>
      <c r="B21015" s="0" t="n">
        <v>31.289062</v>
      </c>
      <c r="C21015" s="0" t="n">
        <v>1</v>
      </c>
      <c r="D21015" s="0" t="n">
        <v>1</v>
      </c>
    </row>
    <row r="21016" customFormat="false" ht="12.8" hidden="false" customHeight="false" outlineLevel="0" collapsed="false">
      <c r="A21016" s="0" t="n">
        <v>16.69726</v>
      </c>
      <c r="B21016" s="0" t="n">
        <v>31.464844</v>
      </c>
      <c r="C21016" s="0" t="n">
        <v>0</v>
      </c>
      <c r="D21016" s="0" t="n">
        <v>1</v>
      </c>
    </row>
    <row r="21017" customFormat="false" ht="12.8" hidden="false" customHeight="false" outlineLevel="0" collapsed="false">
      <c r="A21017" s="0" t="n">
        <v>16.69756</v>
      </c>
      <c r="B21017" s="0" t="n">
        <v>31.640625</v>
      </c>
      <c r="C21017" s="0" t="n">
        <v>0</v>
      </c>
      <c r="D21017" s="0" t="n">
        <v>0</v>
      </c>
    </row>
    <row r="21018" customFormat="false" ht="12.8" hidden="false" customHeight="false" outlineLevel="0" collapsed="false">
      <c r="A21018" s="0" t="n">
        <v>16.6978</v>
      </c>
      <c r="B21018" s="0" t="n">
        <v>31.816406</v>
      </c>
      <c r="C21018" s="0" t="n">
        <v>1</v>
      </c>
      <c r="D21018" s="0" t="n">
        <v>0</v>
      </c>
    </row>
    <row r="21019" customFormat="false" ht="12.8" hidden="false" customHeight="false" outlineLevel="0" collapsed="false">
      <c r="A21019" s="0" t="n">
        <v>16.69806</v>
      </c>
      <c r="B21019" s="0" t="n">
        <v>31.992188</v>
      </c>
      <c r="C21019" s="0" t="n">
        <v>1</v>
      </c>
      <c r="D21019" s="0" t="n">
        <v>1</v>
      </c>
    </row>
    <row r="21020" customFormat="false" ht="12.8" hidden="false" customHeight="false" outlineLevel="0" collapsed="false">
      <c r="A21020" s="0" t="n">
        <v>16.69832</v>
      </c>
      <c r="B21020" s="0" t="n">
        <v>32.167969</v>
      </c>
      <c r="C21020" s="0" t="n">
        <v>0</v>
      </c>
      <c r="D21020" s="0" t="n">
        <v>1</v>
      </c>
    </row>
    <row r="21021" customFormat="false" ht="12.8" hidden="false" customHeight="false" outlineLevel="0" collapsed="false">
      <c r="A21021" s="0" t="n">
        <v>16.69862</v>
      </c>
      <c r="B21021" s="0" t="n">
        <v>32.34375</v>
      </c>
      <c r="C21021" s="0" t="n">
        <v>0</v>
      </c>
      <c r="D21021" s="0" t="n">
        <v>0</v>
      </c>
    </row>
    <row r="21022" customFormat="false" ht="12.8" hidden="false" customHeight="false" outlineLevel="0" collapsed="false">
      <c r="A21022" s="0" t="n">
        <v>16.69886</v>
      </c>
      <c r="B21022" s="0" t="n">
        <v>32.519531</v>
      </c>
      <c r="C21022" s="0" t="n">
        <v>1</v>
      </c>
      <c r="D21022" s="0" t="n">
        <v>0</v>
      </c>
    </row>
    <row r="21023" customFormat="false" ht="12.8" hidden="false" customHeight="false" outlineLevel="0" collapsed="false">
      <c r="A21023" s="0" t="n">
        <v>16.6991</v>
      </c>
      <c r="B21023" s="0" t="n">
        <v>32.695312</v>
      </c>
      <c r="C21023" s="0" t="n">
        <v>1</v>
      </c>
      <c r="D21023" s="0" t="n">
        <v>1</v>
      </c>
    </row>
    <row r="21024" customFormat="false" ht="12.8" hidden="false" customHeight="false" outlineLevel="0" collapsed="false">
      <c r="A21024" s="0" t="n">
        <v>16.69936</v>
      </c>
      <c r="B21024" s="0" t="n">
        <v>32.871094</v>
      </c>
      <c r="C21024" s="0" t="n">
        <v>0</v>
      </c>
      <c r="D21024" s="0" t="n">
        <v>1</v>
      </c>
    </row>
    <row r="21025" customFormat="false" ht="12.8" hidden="false" customHeight="false" outlineLevel="0" collapsed="false">
      <c r="A21025" s="0" t="n">
        <v>16.69966</v>
      </c>
      <c r="B21025" s="0" t="n">
        <v>33.046875</v>
      </c>
      <c r="C21025" s="0" t="n">
        <v>0</v>
      </c>
      <c r="D21025" s="0" t="n">
        <v>0</v>
      </c>
    </row>
    <row r="21026" customFormat="false" ht="12.8" hidden="false" customHeight="false" outlineLevel="0" collapsed="false">
      <c r="A21026" s="0" t="n">
        <v>16.69992</v>
      </c>
      <c r="B21026" s="0" t="n">
        <v>33.222656</v>
      </c>
      <c r="C21026" s="0" t="n">
        <v>1</v>
      </c>
      <c r="D21026" s="0" t="n">
        <v>0</v>
      </c>
    </row>
    <row r="21027" customFormat="false" ht="12.8" hidden="false" customHeight="false" outlineLevel="0" collapsed="false">
      <c r="A21027" s="0" t="n">
        <v>16.70018</v>
      </c>
      <c r="B21027" s="0" t="n">
        <v>33.398438</v>
      </c>
      <c r="C21027" s="0" t="n">
        <v>1</v>
      </c>
      <c r="D21027" s="0" t="n">
        <v>1</v>
      </c>
    </row>
    <row r="21028" customFormat="false" ht="12.8" hidden="false" customHeight="false" outlineLevel="0" collapsed="false">
      <c r="A21028" s="0" t="n">
        <v>16.70042</v>
      </c>
      <c r="B21028" s="0" t="n">
        <v>33.574219</v>
      </c>
      <c r="C21028" s="0" t="n">
        <v>0</v>
      </c>
      <c r="D21028" s="0" t="n">
        <v>1</v>
      </c>
    </row>
    <row r="21029" customFormat="false" ht="12.8" hidden="false" customHeight="false" outlineLevel="0" collapsed="false">
      <c r="A21029" s="0" t="n">
        <v>16.70074</v>
      </c>
      <c r="B21029" s="0" t="n">
        <v>33.75</v>
      </c>
      <c r="C21029" s="0" t="n">
        <v>0</v>
      </c>
      <c r="D21029" s="0" t="n">
        <v>0</v>
      </c>
    </row>
    <row r="21030" customFormat="false" ht="12.8" hidden="false" customHeight="false" outlineLevel="0" collapsed="false">
      <c r="A21030" s="0" t="n">
        <v>16.70098</v>
      </c>
      <c r="B21030" s="0" t="n">
        <v>33.925781</v>
      </c>
      <c r="C21030" s="0" t="n">
        <v>1</v>
      </c>
      <c r="D21030" s="0" t="n">
        <v>0</v>
      </c>
    </row>
    <row r="21031" customFormat="false" ht="12.8" hidden="false" customHeight="false" outlineLevel="0" collapsed="false">
      <c r="A21031" s="0" t="n">
        <v>16.70122</v>
      </c>
      <c r="B21031" s="0" t="n">
        <v>34.101562</v>
      </c>
      <c r="C21031" s="0" t="n">
        <v>1</v>
      </c>
      <c r="D21031" s="0" t="n">
        <v>1</v>
      </c>
    </row>
    <row r="21032" customFormat="false" ht="12.8" hidden="false" customHeight="false" outlineLevel="0" collapsed="false">
      <c r="A21032" s="0" t="n">
        <v>16.70148</v>
      </c>
      <c r="B21032" s="0" t="n">
        <v>34.277344</v>
      </c>
      <c r="C21032" s="0" t="n">
        <v>0</v>
      </c>
      <c r="D21032" s="0" t="n">
        <v>1</v>
      </c>
    </row>
    <row r="21033" customFormat="false" ht="12.8" hidden="false" customHeight="false" outlineLevel="0" collapsed="false">
      <c r="A21033" s="0" t="n">
        <v>16.7018</v>
      </c>
      <c r="B21033" s="0" t="n">
        <v>34.453125</v>
      </c>
      <c r="C21033" s="0" t="n">
        <v>0</v>
      </c>
      <c r="D21033" s="0" t="n">
        <v>0</v>
      </c>
    </row>
    <row r="21034" customFormat="false" ht="12.8" hidden="false" customHeight="false" outlineLevel="0" collapsed="false">
      <c r="A21034" s="0" t="n">
        <v>16.70202</v>
      </c>
      <c r="B21034" s="0" t="n">
        <v>34.628906</v>
      </c>
      <c r="C21034" s="0" t="n">
        <v>1</v>
      </c>
      <c r="D21034" s="0" t="n">
        <v>0</v>
      </c>
    </row>
    <row r="21035" customFormat="false" ht="12.8" hidden="false" customHeight="false" outlineLevel="0" collapsed="false">
      <c r="A21035" s="0" t="n">
        <v>16.70228</v>
      </c>
      <c r="B21035" s="0" t="n">
        <v>34.804688</v>
      </c>
      <c r="C21035" s="0" t="n">
        <v>1</v>
      </c>
      <c r="D21035" s="0" t="n">
        <v>1</v>
      </c>
    </row>
    <row r="21036" customFormat="false" ht="12.8" hidden="false" customHeight="false" outlineLevel="0" collapsed="false">
      <c r="A21036" s="0" t="n">
        <v>16.70254</v>
      </c>
      <c r="B21036" s="0" t="n">
        <v>34.980469</v>
      </c>
      <c r="C21036" s="0" t="n">
        <v>0</v>
      </c>
      <c r="D21036" s="0" t="n">
        <v>1</v>
      </c>
    </row>
    <row r="21037" customFormat="false" ht="12.8" hidden="false" customHeight="false" outlineLevel="0" collapsed="false">
      <c r="A21037" s="0" t="n">
        <v>16.70286</v>
      </c>
      <c r="B21037" s="0" t="n">
        <v>35.15625</v>
      </c>
      <c r="C21037" s="0" t="n">
        <v>0</v>
      </c>
      <c r="D21037" s="0" t="n">
        <v>0</v>
      </c>
    </row>
    <row r="21038" customFormat="false" ht="12.8" hidden="false" customHeight="false" outlineLevel="0" collapsed="false">
      <c r="A21038" s="0" t="n">
        <v>16.7031</v>
      </c>
      <c r="B21038" s="0" t="n">
        <v>35.332031</v>
      </c>
      <c r="C21038" s="0" t="n">
        <v>1</v>
      </c>
      <c r="D21038" s="0" t="n">
        <v>0</v>
      </c>
    </row>
    <row r="21039" customFormat="false" ht="12.8" hidden="false" customHeight="false" outlineLevel="0" collapsed="false">
      <c r="A21039" s="0" t="n">
        <v>16.70334</v>
      </c>
      <c r="B21039" s="0" t="n">
        <v>35.507812</v>
      </c>
      <c r="C21039" s="0" t="n">
        <v>1</v>
      </c>
      <c r="D21039" s="0" t="n">
        <v>1</v>
      </c>
    </row>
    <row r="21040" customFormat="false" ht="12.8" hidden="false" customHeight="false" outlineLevel="0" collapsed="false">
      <c r="A21040" s="0" t="n">
        <v>16.70362</v>
      </c>
      <c r="B21040" s="0" t="n">
        <v>35.683594</v>
      </c>
      <c r="C21040" s="0" t="n">
        <v>0</v>
      </c>
      <c r="D21040" s="0" t="n">
        <v>1</v>
      </c>
    </row>
    <row r="21041" customFormat="false" ht="12.8" hidden="false" customHeight="false" outlineLevel="0" collapsed="false">
      <c r="A21041" s="0" t="n">
        <v>16.70394</v>
      </c>
      <c r="B21041" s="0" t="n">
        <v>35.859375</v>
      </c>
      <c r="C21041" s="0" t="n">
        <v>0</v>
      </c>
      <c r="D21041" s="0" t="n">
        <v>0</v>
      </c>
    </row>
    <row r="21042" customFormat="false" ht="12.8" hidden="false" customHeight="false" outlineLevel="0" collapsed="false">
      <c r="A21042" s="0" t="n">
        <v>16.70418</v>
      </c>
      <c r="B21042" s="0" t="n">
        <v>36.035156</v>
      </c>
      <c r="C21042" s="0" t="n">
        <v>1</v>
      </c>
      <c r="D21042" s="0" t="n">
        <v>0</v>
      </c>
    </row>
    <row r="21043" customFormat="false" ht="12.8" hidden="false" customHeight="false" outlineLevel="0" collapsed="false">
      <c r="A21043" s="0" t="n">
        <v>16.70444</v>
      </c>
      <c r="B21043" s="0" t="n">
        <v>36.210938</v>
      </c>
      <c r="C21043" s="0" t="n">
        <v>1</v>
      </c>
      <c r="D21043" s="0" t="n">
        <v>1</v>
      </c>
    </row>
    <row r="21044" customFormat="false" ht="12.8" hidden="false" customHeight="false" outlineLevel="0" collapsed="false">
      <c r="A21044" s="0" t="n">
        <v>16.70472</v>
      </c>
      <c r="B21044" s="0" t="n">
        <v>36.386719</v>
      </c>
      <c r="C21044" s="0" t="n">
        <v>0</v>
      </c>
      <c r="D21044" s="0" t="n">
        <v>1</v>
      </c>
    </row>
    <row r="21045" customFormat="false" ht="12.8" hidden="false" customHeight="false" outlineLevel="0" collapsed="false">
      <c r="A21045" s="0" t="n">
        <v>16.70502</v>
      </c>
      <c r="B21045" s="0" t="n">
        <v>36.5625</v>
      </c>
      <c r="C21045" s="0" t="n">
        <v>0</v>
      </c>
      <c r="D21045" s="0" t="n">
        <v>0</v>
      </c>
    </row>
    <row r="21046" customFormat="false" ht="12.8" hidden="false" customHeight="false" outlineLevel="0" collapsed="false">
      <c r="A21046" s="0" t="n">
        <v>16.70528</v>
      </c>
      <c r="B21046" s="0" t="n">
        <v>36.738281</v>
      </c>
      <c r="C21046" s="0" t="n">
        <v>1</v>
      </c>
      <c r="D21046" s="0" t="n">
        <v>0</v>
      </c>
    </row>
    <row r="21047" customFormat="false" ht="12.8" hidden="false" customHeight="false" outlineLevel="0" collapsed="false">
      <c r="A21047" s="0" t="n">
        <v>16.70554</v>
      </c>
      <c r="B21047" s="0" t="n">
        <v>36.914062</v>
      </c>
      <c r="C21047" s="0" t="n">
        <v>1</v>
      </c>
      <c r="D21047" s="0" t="n">
        <v>1</v>
      </c>
    </row>
    <row r="21048" customFormat="false" ht="12.8" hidden="false" customHeight="false" outlineLevel="0" collapsed="false">
      <c r="A21048" s="0" t="n">
        <v>16.70582</v>
      </c>
      <c r="B21048" s="0" t="n">
        <v>37.089844</v>
      </c>
      <c r="C21048" s="0" t="n">
        <v>0</v>
      </c>
      <c r="D21048" s="0" t="n">
        <v>1</v>
      </c>
    </row>
    <row r="21049" customFormat="false" ht="12.8" hidden="false" customHeight="false" outlineLevel="0" collapsed="false">
      <c r="A21049" s="0" t="n">
        <v>16.70614</v>
      </c>
      <c r="B21049" s="0" t="n">
        <v>37.265625</v>
      </c>
      <c r="C21049" s="0" t="n">
        <v>0</v>
      </c>
      <c r="D21049" s="0" t="n">
        <v>0</v>
      </c>
    </row>
    <row r="21050" customFormat="false" ht="12.8" hidden="false" customHeight="false" outlineLevel="0" collapsed="false">
      <c r="A21050" s="0" t="n">
        <v>16.70638</v>
      </c>
      <c r="B21050" s="0" t="n">
        <v>37.441406</v>
      </c>
      <c r="C21050" s="0" t="n">
        <v>1</v>
      </c>
      <c r="D21050" s="0" t="n">
        <v>0</v>
      </c>
    </row>
    <row r="21051" customFormat="false" ht="12.8" hidden="false" customHeight="false" outlineLevel="0" collapsed="false">
      <c r="A21051" s="0" t="n">
        <v>16.70664</v>
      </c>
      <c r="B21051" s="0" t="n">
        <v>37.617188</v>
      </c>
      <c r="C21051" s="0" t="n">
        <v>1</v>
      </c>
      <c r="D21051" s="0" t="n">
        <v>1</v>
      </c>
    </row>
    <row r="21052" customFormat="false" ht="12.8" hidden="false" customHeight="false" outlineLevel="0" collapsed="false">
      <c r="A21052" s="0" t="n">
        <v>16.70692</v>
      </c>
      <c r="B21052" s="0" t="n">
        <v>37.792969</v>
      </c>
      <c r="C21052" s="0" t="n">
        <v>0</v>
      </c>
      <c r="D21052" s="0" t="n">
        <v>1</v>
      </c>
    </row>
    <row r="21053" customFormat="false" ht="12.8" hidden="false" customHeight="false" outlineLevel="0" collapsed="false">
      <c r="A21053" s="0" t="n">
        <v>16.70724</v>
      </c>
      <c r="B21053" s="0" t="n">
        <v>37.96875</v>
      </c>
      <c r="C21053" s="0" t="n">
        <v>0</v>
      </c>
      <c r="D21053" s="0" t="n">
        <v>0</v>
      </c>
    </row>
    <row r="21054" customFormat="false" ht="12.8" hidden="false" customHeight="false" outlineLevel="0" collapsed="false">
      <c r="A21054" s="0" t="n">
        <v>16.7075</v>
      </c>
      <c r="B21054" s="0" t="n">
        <v>38.144531</v>
      </c>
      <c r="C21054" s="0" t="n">
        <v>1</v>
      </c>
      <c r="D21054" s="0" t="n">
        <v>0</v>
      </c>
    </row>
    <row r="21055" customFormat="false" ht="12.8" hidden="false" customHeight="false" outlineLevel="0" collapsed="false">
      <c r="A21055" s="0" t="n">
        <v>16.70776</v>
      </c>
      <c r="B21055" s="0" t="n">
        <v>38.320312</v>
      </c>
      <c r="C21055" s="0" t="n">
        <v>1</v>
      </c>
      <c r="D21055" s="0" t="n">
        <v>1</v>
      </c>
    </row>
    <row r="21056" customFormat="false" ht="12.8" hidden="false" customHeight="false" outlineLevel="0" collapsed="false">
      <c r="A21056" s="0" t="n">
        <v>16.70802</v>
      </c>
      <c r="B21056" s="0" t="n">
        <v>38.496094</v>
      </c>
      <c r="C21056" s="0" t="n">
        <v>0</v>
      </c>
      <c r="D21056" s="0" t="n">
        <v>1</v>
      </c>
    </row>
    <row r="21057" customFormat="false" ht="12.8" hidden="false" customHeight="false" outlineLevel="0" collapsed="false">
      <c r="A21057" s="0" t="n">
        <v>16.70836</v>
      </c>
      <c r="B21057" s="0" t="n">
        <v>38.671875</v>
      </c>
      <c r="C21057" s="0" t="n">
        <v>0</v>
      </c>
      <c r="D21057" s="0" t="n">
        <v>0</v>
      </c>
    </row>
    <row r="21058" customFormat="false" ht="12.8" hidden="false" customHeight="false" outlineLevel="0" collapsed="false">
      <c r="A21058" s="0" t="n">
        <v>16.7086</v>
      </c>
      <c r="B21058" s="0" t="n">
        <v>38.847656</v>
      </c>
      <c r="C21058" s="0" t="n">
        <v>1</v>
      </c>
      <c r="D21058" s="0" t="n">
        <v>0</v>
      </c>
    </row>
    <row r="21059" customFormat="false" ht="12.8" hidden="false" customHeight="false" outlineLevel="0" collapsed="false">
      <c r="A21059" s="0" t="n">
        <v>16.70886</v>
      </c>
      <c r="B21059" s="0" t="n">
        <v>39.023438</v>
      </c>
      <c r="C21059" s="0" t="n">
        <v>1</v>
      </c>
      <c r="D21059" s="0" t="n">
        <v>1</v>
      </c>
    </row>
    <row r="21060" customFormat="false" ht="12.8" hidden="false" customHeight="false" outlineLevel="0" collapsed="false">
      <c r="A21060" s="0" t="n">
        <v>16.70914</v>
      </c>
      <c r="B21060" s="0" t="n">
        <v>39.199219</v>
      </c>
      <c r="C21060" s="0" t="n">
        <v>0</v>
      </c>
      <c r="D21060" s="0" t="n">
        <v>1</v>
      </c>
    </row>
    <row r="21061" customFormat="false" ht="12.8" hidden="false" customHeight="false" outlineLevel="0" collapsed="false">
      <c r="A21061" s="0" t="n">
        <v>16.70946</v>
      </c>
      <c r="B21061" s="0" t="n">
        <v>39.375</v>
      </c>
      <c r="C21061" s="0" t="n">
        <v>0</v>
      </c>
      <c r="D21061" s="0" t="n">
        <v>0</v>
      </c>
    </row>
    <row r="21062" customFormat="false" ht="12.8" hidden="false" customHeight="false" outlineLevel="0" collapsed="false">
      <c r="A21062" s="0" t="n">
        <v>16.70972</v>
      </c>
      <c r="B21062" s="0" t="n">
        <v>39.550781</v>
      </c>
      <c r="C21062" s="0" t="n">
        <v>1</v>
      </c>
      <c r="D21062" s="0" t="n">
        <v>0</v>
      </c>
    </row>
    <row r="21063" customFormat="false" ht="12.8" hidden="false" customHeight="false" outlineLevel="0" collapsed="false">
      <c r="A21063" s="0" t="n">
        <v>16.70998</v>
      </c>
      <c r="B21063" s="0" t="n">
        <v>39.726562</v>
      </c>
      <c r="C21063" s="0" t="n">
        <v>1</v>
      </c>
      <c r="D21063" s="0" t="n">
        <v>1</v>
      </c>
    </row>
    <row r="21064" customFormat="false" ht="12.8" hidden="false" customHeight="false" outlineLevel="0" collapsed="false">
      <c r="A21064" s="0" t="n">
        <v>16.71026</v>
      </c>
      <c r="B21064" s="0" t="n">
        <v>39.902344</v>
      </c>
      <c r="C21064" s="0" t="n">
        <v>0</v>
      </c>
      <c r="D21064" s="0" t="n">
        <v>1</v>
      </c>
    </row>
    <row r="21065" customFormat="false" ht="12.8" hidden="false" customHeight="false" outlineLevel="0" collapsed="false">
      <c r="A21065" s="0" t="n">
        <v>16.71058</v>
      </c>
      <c r="B21065" s="0" t="n">
        <v>40.078125</v>
      </c>
      <c r="C21065" s="0" t="n">
        <v>0</v>
      </c>
      <c r="D21065" s="0" t="n">
        <v>0</v>
      </c>
    </row>
    <row r="21066" customFormat="false" ht="12.8" hidden="false" customHeight="false" outlineLevel="0" collapsed="false">
      <c r="A21066" s="0" t="n">
        <v>16.71084</v>
      </c>
      <c r="B21066" s="0" t="n">
        <v>40.253906</v>
      </c>
      <c r="C21066" s="0" t="n">
        <v>1</v>
      </c>
      <c r="D21066" s="0" t="n">
        <v>0</v>
      </c>
    </row>
    <row r="21067" customFormat="false" ht="12.8" hidden="false" customHeight="false" outlineLevel="0" collapsed="false">
      <c r="A21067" s="0" t="n">
        <v>16.7111</v>
      </c>
      <c r="B21067" s="0" t="n">
        <v>40.429688</v>
      </c>
      <c r="C21067" s="0" t="n">
        <v>1</v>
      </c>
      <c r="D21067" s="0" t="n">
        <v>1</v>
      </c>
    </row>
    <row r="21068" customFormat="false" ht="12.8" hidden="false" customHeight="false" outlineLevel="0" collapsed="false">
      <c r="A21068" s="0" t="n">
        <v>16.7114</v>
      </c>
      <c r="B21068" s="0" t="n">
        <v>40.605469</v>
      </c>
      <c r="C21068" s="0" t="n">
        <v>0</v>
      </c>
      <c r="D21068" s="0" t="n">
        <v>1</v>
      </c>
    </row>
    <row r="21069" customFormat="false" ht="12.8" hidden="false" customHeight="false" outlineLevel="0" collapsed="false">
      <c r="A21069" s="0" t="n">
        <v>16.71172</v>
      </c>
      <c r="B21069" s="0" t="n">
        <v>40.78125</v>
      </c>
      <c r="C21069" s="0" t="n">
        <v>0</v>
      </c>
      <c r="D21069" s="0" t="n">
        <v>0</v>
      </c>
    </row>
    <row r="21070" customFormat="false" ht="12.8" hidden="false" customHeight="false" outlineLevel="0" collapsed="false">
      <c r="A21070" s="0" t="n">
        <v>16.71198</v>
      </c>
      <c r="B21070" s="0" t="n">
        <v>40.957031</v>
      </c>
      <c r="C21070" s="0" t="n">
        <v>1</v>
      </c>
      <c r="D21070" s="0" t="n">
        <v>0</v>
      </c>
    </row>
    <row r="21071" customFormat="false" ht="12.8" hidden="false" customHeight="false" outlineLevel="0" collapsed="false">
      <c r="A21071" s="0" t="n">
        <v>16.71226</v>
      </c>
      <c r="B21071" s="0" t="n">
        <v>41.132812</v>
      </c>
      <c r="C21071" s="0" t="n">
        <v>1</v>
      </c>
      <c r="D21071" s="0" t="n">
        <v>1</v>
      </c>
    </row>
    <row r="21072" customFormat="false" ht="12.8" hidden="false" customHeight="false" outlineLevel="0" collapsed="false">
      <c r="A21072" s="0" t="n">
        <v>16.71254</v>
      </c>
      <c r="B21072" s="0" t="n">
        <v>41.308594</v>
      </c>
      <c r="C21072" s="0" t="n">
        <v>0</v>
      </c>
      <c r="D21072" s="0" t="n">
        <v>1</v>
      </c>
    </row>
    <row r="21073" customFormat="false" ht="12.8" hidden="false" customHeight="false" outlineLevel="0" collapsed="false">
      <c r="A21073" s="0" t="n">
        <v>16.71288</v>
      </c>
      <c r="B21073" s="0" t="n">
        <v>41.484375</v>
      </c>
      <c r="C21073" s="0" t="n">
        <v>0</v>
      </c>
      <c r="D21073" s="0" t="n">
        <v>0</v>
      </c>
    </row>
    <row r="21074" customFormat="false" ht="12.8" hidden="false" customHeight="false" outlineLevel="0" collapsed="false">
      <c r="A21074" s="0" t="n">
        <v>16.71314</v>
      </c>
      <c r="B21074" s="0" t="n">
        <v>41.660156</v>
      </c>
      <c r="C21074" s="0" t="n">
        <v>1</v>
      </c>
      <c r="D21074" s="0" t="n">
        <v>0</v>
      </c>
    </row>
    <row r="21075" customFormat="false" ht="12.8" hidden="false" customHeight="false" outlineLevel="0" collapsed="false">
      <c r="A21075" s="0" t="n">
        <v>16.71342</v>
      </c>
      <c r="B21075" s="0" t="n">
        <v>41.835938</v>
      </c>
      <c r="C21075" s="0" t="n">
        <v>1</v>
      </c>
      <c r="D21075" s="0" t="n">
        <v>1</v>
      </c>
    </row>
    <row r="21076" customFormat="false" ht="12.8" hidden="false" customHeight="false" outlineLevel="0" collapsed="false">
      <c r="A21076" s="0" t="n">
        <v>16.7137</v>
      </c>
      <c r="B21076" s="0" t="n">
        <v>42.011719</v>
      </c>
      <c r="C21076" s="0" t="n">
        <v>0</v>
      </c>
      <c r="D21076" s="0" t="n">
        <v>1</v>
      </c>
    </row>
    <row r="21077" customFormat="false" ht="12.8" hidden="false" customHeight="false" outlineLevel="0" collapsed="false">
      <c r="A21077" s="0" t="n">
        <v>16.71404</v>
      </c>
      <c r="B21077" s="0" t="n">
        <v>42.1875</v>
      </c>
      <c r="C21077" s="0" t="n">
        <v>0</v>
      </c>
      <c r="D21077" s="0" t="n">
        <v>0</v>
      </c>
    </row>
    <row r="21078" customFormat="false" ht="12.8" hidden="false" customHeight="false" outlineLevel="0" collapsed="false">
      <c r="A21078" s="0" t="n">
        <v>16.7143</v>
      </c>
      <c r="B21078" s="0" t="n">
        <v>42.363281</v>
      </c>
      <c r="C21078" s="0" t="n">
        <v>1</v>
      </c>
      <c r="D21078" s="0" t="n">
        <v>0</v>
      </c>
    </row>
    <row r="21079" customFormat="false" ht="12.8" hidden="false" customHeight="false" outlineLevel="0" collapsed="false">
      <c r="A21079" s="0" t="n">
        <v>16.71458</v>
      </c>
      <c r="B21079" s="0" t="n">
        <v>42.539062</v>
      </c>
      <c r="C21079" s="0" t="n">
        <v>1</v>
      </c>
      <c r="D21079" s="0" t="n">
        <v>1</v>
      </c>
    </row>
    <row r="21080" customFormat="false" ht="12.8" hidden="false" customHeight="false" outlineLevel="0" collapsed="false">
      <c r="A21080" s="0" t="n">
        <v>16.71488</v>
      </c>
      <c r="B21080" s="0" t="n">
        <v>42.714844</v>
      </c>
      <c r="C21080" s="0" t="n">
        <v>0</v>
      </c>
      <c r="D21080" s="0" t="n">
        <v>1</v>
      </c>
    </row>
    <row r="21081" customFormat="false" ht="12.8" hidden="false" customHeight="false" outlineLevel="0" collapsed="false">
      <c r="A21081" s="0" t="n">
        <v>16.71522</v>
      </c>
      <c r="B21081" s="0" t="n">
        <v>42.890625</v>
      </c>
      <c r="C21081" s="0" t="n">
        <v>0</v>
      </c>
      <c r="D21081" s="0" t="n">
        <v>0</v>
      </c>
    </row>
    <row r="21082" customFormat="false" ht="12.8" hidden="false" customHeight="false" outlineLevel="0" collapsed="false">
      <c r="A21082" s="0" t="n">
        <v>16.71548</v>
      </c>
      <c r="B21082" s="0" t="n">
        <v>43.066406</v>
      </c>
      <c r="C21082" s="0" t="n">
        <v>1</v>
      </c>
      <c r="D21082" s="0" t="n">
        <v>0</v>
      </c>
    </row>
    <row r="21083" customFormat="false" ht="12.8" hidden="false" customHeight="false" outlineLevel="0" collapsed="false">
      <c r="A21083" s="0" t="n">
        <v>16.71576</v>
      </c>
      <c r="B21083" s="0" t="n">
        <v>43.242188</v>
      </c>
      <c r="C21083" s="0" t="n">
        <v>1</v>
      </c>
      <c r="D21083" s="0" t="n">
        <v>1</v>
      </c>
    </row>
    <row r="21084" customFormat="false" ht="12.8" hidden="false" customHeight="false" outlineLevel="0" collapsed="false">
      <c r="A21084" s="0" t="n">
        <v>16.71606</v>
      </c>
      <c r="B21084" s="0" t="n">
        <v>43.417969</v>
      </c>
      <c r="C21084" s="0" t="n">
        <v>0</v>
      </c>
      <c r="D21084" s="0" t="n">
        <v>1</v>
      </c>
    </row>
    <row r="21085" customFormat="false" ht="12.8" hidden="false" customHeight="false" outlineLevel="0" collapsed="false">
      <c r="A21085" s="0" t="n">
        <v>16.7164</v>
      </c>
      <c r="B21085" s="0" t="n">
        <v>43.59375</v>
      </c>
      <c r="C21085" s="0" t="n">
        <v>0</v>
      </c>
      <c r="D21085" s="0" t="n">
        <v>0</v>
      </c>
    </row>
    <row r="21086" customFormat="false" ht="12.8" hidden="false" customHeight="false" outlineLevel="0" collapsed="false">
      <c r="A21086" s="0" t="n">
        <v>16.71666</v>
      </c>
      <c r="B21086" s="0" t="n">
        <v>43.769531</v>
      </c>
      <c r="C21086" s="0" t="n">
        <v>1</v>
      </c>
      <c r="D21086" s="0" t="n">
        <v>0</v>
      </c>
    </row>
    <row r="21087" customFormat="false" ht="12.8" hidden="false" customHeight="false" outlineLevel="0" collapsed="false">
      <c r="A21087" s="0" t="n">
        <v>16.71694</v>
      </c>
      <c r="B21087" s="0" t="n">
        <v>43.945312</v>
      </c>
      <c r="C21087" s="0" t="n">
        <v>1</v>
      </c>
      <c r="D21087" s="0" t="n">
        <v>1</v>
      </c>
    </row>
    <row r="21088" customFormat="false" ht="12.8" hidden="false" customHeight="false" outlineLevel="0" collapsed="false">
      <c r="A21088" s="0" t="n">
        <v>16.71724</v>
      </c>
      <c r="B21088" s="0" t="n">
        <v>44.121094</v>
      </c>
      <c r="C21088" s="0" t="n">
        <v>0</v>
      </c>
      <c r="D21088" s="0" t="n">
        <v>1</v>
      </c>
    </row>
    <row r="21089" customFormat="false" ht="12.8" hidden="false" customHeight="false" outlineLevel="0" collapsed="false">
      <c r="A21089" s="0" t="n">
        <v>16.71758</v>
      </c>
      <c r="B21089" s="0" t="n">
        <v>44.296875</v>
      </c>
      <c r="C21089" s="0" t="n">
        <v>0</v>
      </c>
      <c r="D21089" s="0" t="n">
        <v>0</v>
      </c>
    </row>
    <row r="21090" customFormat="false" ht="12.8" hidden="false" customHeight="false" outlineLevel="0" collapsed="false">
      <c r="A21090" s="0" t="n">
        <v>16.71784</v>
      </c>
      <c r="B21090" s="0" t="n">
        <v>44.472656</v>
      </c>
      <c r="C21090" s="0" t="n">
        <v>1</v>
      </c>
      <c r="D21090" s="0" t="n">
        <v>0</v>
      </c>
    </row>
    <row r="21091" customFormat="false" ht="12.8" hidden="false" customHeight="false" outlineLevel="0" collapsed="false">
      <c r="A21091" s="0" t="n">
        <v>16.71812</v>
      </c>
      <c r="B21091" s="0" t="n">
        <v>44.648438</v>
      </c>
      <c r="C21091" s="0" t="n">
        <v>1</v>
      </c>
      <c r="D21091" s="0" t="n">
        <v>1</v>
      </c>
    </row>
    <row r="21092" customFormat="false" ht="12.8" hidden="false" customHeight="false" outlineLevel="0" collapsed="false">
      <c r="A21092" s="0" t="n">
        <v>16.71842</v>
      </c>
      <c r="B21092" s="0" t="n">
        <v>44.824219</v>
      </c>
      <c r="C21092" s="0" t="n">
        <v>0</v>
      </c>
      <c r="D21092" s="0" t="n">
        <v>1</v>
      </c>
    </row>
    <row r="21093" customFormat="false" ht="12.8" hidden="false" customHeight="false" outlineLevel="0" collapsed="false">
      <c r="A21093" s="0" t="n">
        <v>16.71878</v>
      </c>
      <c r="B21093" s="0" t="n">
        <v>45</v>
      </c>
      <c r="C21093" s="0" t="n">
        <v>0</v>
      </c>
      <c r="D21093" s="0" t="n">
        <v>0</v>
      </c>
    </row>
    <row r="21094" customFormat="false" ht="12.8" hidden="false" customHeight="false" outlineLevel="0" collapsed="false">
      <c r="A21094" s="0" t="n">
        <v>16.71904</v>
      </c>
      <c r="B21094" s="0" t="n">
        <v>45.175781</v>
      </c>
      <c r="C21094" s="0" t="n">
        <v>1</v>
      </c>
      <c r="D21094" s="0" t="n">
        <v>0</v>
      </c>
    </row>
    <row r="21095" customFormat="false" ht="12.8" hidden="false" customHeight="false" outlineLevel="0" collapsed="false">
      <c r="A21095" s="0" t="n">
        <v>16.71932</v>
      </c>
      <c r="B21095" s="0" t="n">
        <v>45.351562</v>
      </c>
      <c r="C21095" s="0" t="n">
        <v>1</v>
      </c>
      <c r="D21095" s="0" t="n">
        <v>1</v>
      </c>
    </row>
    <row r="21096" customFormat="false" ht="12.8" hidden="false" customHeight="false" outlineLevel="0" collapsed="false">
      <c r="A21096" s="0" t="n">
        <v>16.71964</v>
      </c>
      <c r="B21096" s="0" t="n">
        <v>45.527344</v>
      </c>
      <c r="C21096" s="0" t="n">
        <v>0</v>
      </c>
      <c r="D21096" s="0" t="n">
        <v>1</v>
      </c>
    </row>
    <row r="21097" customFormat="false" ht="12.8" hidden="false" customHeight="false" outlineLevel="0" collapsed="false">
      <c r="A21097" s="0" t="n">
        <v>16.71998</v>
      </c>
      <c r="B21097" s="0" t="n">
        <v>45.703125</v>
      </c>
      <c r="C21097" s="0" t="n">
        <v>0</v>
      </c>
      <c r="D21097" s="0" t="n">
        <v>0</v>
      </c>
    </row>
    <row r="21098" customFormat="false" ht="12.8" hidden="false" customHeight="false" outlineLevel="0" collapsed="false">
      <c r="A21098" s="0" t="n">
        <v>16.72028</v>
      </c>
      <c r="B21098" s="0" t="n">
        <v>45.878906</v>
      </c>
      <c r="C21098" s="0" t="n">
        <v>1</v>
      </c>
      <c r="D21098" s="0" t="n">
        <v>0</v>
      </c>
    </row>
    <row r="21099" customFormat="false" ht="12.8" hidden="false" customHeight="false" outlineLevel="0" collapsed="false">
      <c r="A21099" s="0" t="n">
        <v>16.72056</v>
      </c>
      <c r="B21099" s="0" t="n">
        <v>46.054688</v>
      </c>
      <c r="C21099" s="0" t="n">
        <v>1</v>
      </c>
      <c r="D21099" s="0" t="n">
        <v>1</v>
      </c>
    </row>
    <row r="21100" customFormat="false" ht="12.8" hidden="false" customHeight="false" outlineLevel="0" collapsed="false">
      <c r="A21100" s="0" t="n">
        <v>16.72088</v>
      </c>
      <c r="B21100" s="0" t="n">
        <v>46.230469</v>
      </c>
      <c r="C21100" s="0" t="n">
        <v>0</v>
      </c>
      <c r="D21100" s="0" t="n">
        <v>1</v>
      </c>
    </row>
    <row r="21101" customFormat="false" ht="12.8" hidden="false" customHeight="false" outlineLevel="0" collapsed="false">
      <c r="A21101" s="0" t="n">
        <v>16.72124</v>
      </c>
      <c r="B21101" s="0" t="n">
        <v>46.40625</v>
      </c>
      <c r="C21101" s="0" t="n">
        <v>0</v>
      </c>
      <c r="D21101" s="0" t="n">
        <v>0</v>
      </c>
    </row>
    <row r="21102" customFormat="false" ht="12.8" hidden="false" customHeight="false" outlineLevel="0" collapsed="false">
      <c r="A21102" s="0" t="n">
        <v>16.72152</v>
      </c>
      <c r="B21102" s="0" t="n">
        <v>46.582031</v>
      </c>
      <c r="C21102" s="0" t="n">
        <v>1</v>
      </c>
      <c r="D21102" s="0" t="n">
        <v>0</v>
      </c>
    </row>
    <row r="21103" customFormat="false" ht="12.8" hidden="false" customHeight="false" outlineLevel="0" collapsed="false">
      <c r="A21103" s="0" t="n">
        <v>16.72182</v>
      </c>
      <c r="B21103" s="0" t="n">
        <v>46.757812</v>
      </c>
      <c r="C21103" s="0" t="n">
        <v>1</v>
      </c>
      <c r="D21103" s="0" t="n">
        <v>1</v>
      </c>
    </row>
    <row r="21104" customFormat="false" ht="12.8" hidden="false" customHeight="false" outlineLevel="0" collapsed="false">
      <c r="A21104" s="0" t="n">
        <v>16.72212</v>
      </c>
      <c r="B21104" s="0" t="n">
        <v>46.933594</v>
      </c>
      <c r="C21104" s="0" t="n">
        <v>0</v>
      </c>
      <c r="D21104" s="0" t="n">
        <v>1</v>
      </c>
    </row>
    <row r="21105" customFormat="false" ht="12.8" hidden="false" customHeight="false" outlineLevel="0" collapsed="false">
      <c r="A21105" s="0" t="n">
        <v>16.7225</v>
      </c>
      <c r="B21105" s="0" t="n">
        <v>47.109375</v>
      </c>
      <c r="C21105" s="0" t="n">
        <v>0</v>
      </c>
      <c r="D21105" s="0" t="n">
        <v>0</v>
      </c>
    </row>
    <row r="21106" customFormat="false" ht="12.8" hidden="false" customHeight="false" outlineLevel="0" collapsed="false">
      <c r="A21106" s="0" t="n">
        <v>16.72278</v>
      </c>
      <c r="B21106" s="0" t="n">
        <v>47.285156</v>
      </c>
      <c r="C21106" s="0" t="n">
        <v>1</v>
      </c>
      <c r="D21106" s="0" t="n">
        <v>0</v>
      </c>
    </row>
    <row r="21107" customFormat="false" ht="12.8" hidden="false" customHeight="false" outlineLevel="0" collapsed="false">
      <c r="A21107" s="0" t="n">
        <v>16.72308</v>
      </c>
      <c r="B21107" s="0" t="n">
        <v>47.460938</v>
      </c>
      <c r="C21107" s="0" t="n">
        <v>1</v>
      </c>
      <c r="D21107" s="0" t="n">
        <v>1</v>
      </c>
    </row>
    <row r="21108" customFormat="false" ht="12.8" hidden="false" customHeight="false" outlineLevel="0" collapsed="false">
      <c r="A21108" s="0" t="n">
        <v>16.72338</v>
      </c>
      <c r="B21108" s="0" t="n">
        <v>47.636719</v>
      </c>
      <c r="C21108" s="0" t="n">
        <v>0</v>
      </c>
      <c r="D21108" s="0" t="n">
        <v>1</v>
      </c>
    </row>
    <row r="21109" customFormat="false" ht="12.8" hidden="false" customHeight="false" outlineLevel="0" collapsed="false">
      <c r="A21109" s="0" t="n">
        <v>16.72374</v>
      </c>
      <c r="B21109" s="0" t="n">
        <v>47.8125</v>
      </c>
      <c r="C21109" s="0" t="n">
        <v>0</v>
      </c>
      <c r="D21109" s="0" t="n">
        <v>0</v>
      </c>
    </row>
    <row r="21110" customFormat="false" ht="12.8" hidden="false" customHeight="false" outlineLevel="0" collapsed="false">
      <c r="A21110" s="0" t="n">
        <v>16.724</v>
      </c>
      <c r="B21110" s="0" t="n">
        <v>47.988281</v>
      </c>
      <c r="C21110" s="0" t="n">
        <v>1</v>
      </c>
      <c r="D21110" s="0" t="n">
        <v>0</v>
      </c>
    </row>
    <row r="21111" customFormat="false" ht="12.8" hidden="false" customHeight="false" outlineLevel="0" collapsed="false">
      <c r="A21111" s="0" t="n">
        <v>16.7243</v>
      </c>
      <c r="B21111" s="0" t="n">
        <v>48.164062</v>
      </c>
      <c r="C21111" s="0" t="n">
        <v>1</v>
      </c>
      <c r="D21111" s="0" t="n">
        <v>1</v>
      </c>
    </row>
    <row r="21112" customFormat="false" ht="12.8" hidden="false" customHeight="false" outlineLevel="0" collapsed="false">
      <c r="A21112" s="0" t="n">
        <v>16.72462</v>
      </c>
      <c r="B21112" s="0" t="n">
        <v>48.339844</v>
      </c>
      <c r="C21112" s="0" t="n">
        <v>0</v>
      </c>
      <c r="D21112" s="0" t="n">
        <v>1</v>
      </c>
    </row>
    <row r="21113" customFormat="false" ht="12.8" hidden="false" customHeight="false" outlineLevel="0" collapsed="false">
      <c r="A21113" s="0" t="n">
        <v>16.72498</v>
      </c>
      <c r="B21113" s="0" t="n">
        <v>48.515625</v>
      </c>
      <c r="C21113" s="0" t="n">
        <v>0</v>
      </c>
      <c r="D21113" s="0" t="n">
        <v>0</v>
      </c>
    </row>
    <row r="21114" customFormat="false" ht="12.8" hidden="false" customHeight="false" outlineLevel="0" collapsed="false">
      <c r="A21114" s="0" t="n">
        <v>16.72526</v>
      </c>
      <c r="B21114" s="0" t="n">
        <v>48.691406</v>
      </c>
      <c r="C21114" s="0" t="n">
        <v>1</v>
      </c>
      <c r="D21114" s="0" t="n">
        <v>0</v>
      </c>
    </row>
    <row r="21115" customFormat="false" ht="12.8" hidden="false" customHeight="false" outlineLevel="0" collapsed="false">
      <c r="A21115" s="0" t="n">
        <v>16.72558</v>
      </c>
      <c r="B21115" s="0" t="n">
        <v>48.867188</v>
      </c>
      <c r="C21115" s="0" t="n">
        <v>1</v>
      </c>
      <c r="D21115" s="0" t="n">
        <v>1</v>
      </c>
    </row>
    <row r="21116" customFormat="false" ht="12.8" hidden="false" customHeight="false" outlineLevel="0" collapsed="false">
      <c r="A21116" s="0" t="n">
        <v>16.72588</v>
      </c>
      <c r="B21116" s="0" t="n">
        <v>49.042969</v>
      </c>
      <c r="C21116" s="0" t="n">
        <v>0</v>
      </c>
      <c r="D21116" s="0" t="n">
        <v>1</v>
      </c>
    </row>
    <row r="21117" customFormat="false" ht="12.8" hidden="false" customHeight="false" outlineLevel="0" collapsed="false">
      <c r="A21117" s="0" t="n">
        <v>16.72626</v>
      </c>
      <c r="B21117" s="0" t="n">
        <v>49.21875</v>
      </c>
      <c r="C21117" s="0" t="n">
        <v>0</v>
      </c>
      <c r="D21117" s="0" t="n">
        <v>0</v>
      </c>
    </row>
    <row r="21118" customFormat="false" ht="12.8" hidden="false" customHeight="false" outlineLevel="0" collapsed="false">
      <c r="A21118" s="0" t="n">
        <v>16.72656</v>
      </c>
      <c r="B21118" s="0" t="n">
        <v>49.394531</v>
      </c>
      <c r="C21118" s="0" t="n">
        <v>1</v>
      </c>
      <c r="D21118" s="0" t="n">
        <v>0</v>
      </c>
    </row>
    <row r="21119" customFormat="false" ht="12.8" hidden="false" customHeight="false" outlineLevel="0" collapsed="false">
      <c r="A21119" s="0" t="n">
        <v>16.72686</v>
      </c>
      <c r="B21119" s="0" t="n">
        <v>49.570312</v>
      </c>
      <c r="C21119" s="0" t="n">
        <v>1</v>
      </c>
      <c r="D21119" s="0" t="n">
        <v>1</v>
      </c>
    </row>
    <row r="21120" customFormat="false" ht="12.8" hidden="false" customHeight="false" outlineLevel="0" collapsed="false">
      <c r="A21120" s="0" t="n">
        <v>16.7272</v>
      </c>
      <c r="B21120" s="0" t="n">
        <v>49.746094</v>
      </c>
      <c r="C21120" s="0" t="n">
        <v>0</v>
      </c>
      <c r="D21120" s="0" t="n">
        <v>1</v>
      </c>
    </row>
    <row r="21121" customFormat="false" ht="12.8" hidden="false" customHeight="false" outlineLevel="0" collapsed="false">
      <c r="A21121" s="0" t="n">
        <v>16.72758</v>
      </c>
      <c r="B21121" s="0" t="n">
        <v>49.921875</v>
      </c>
      <c r="C21121" s="0" t="n">
        <v>0</v>
      </c>
      <c r="D21121" s="0" t="n">
        <v>0</v>
      </c>
    </row>
    <row r="21122" customFormat="false" ht="12.8" hidden="false" customHeight="false" outlineLevel="0" collapsed="false">
      <c r="A21122" s="0" t="n">
        <v>16.72788</v>
      </c>
      <c r="B21122" s="0" t="n">
        <v>50.097656</v>
      </c>
      <c r="C21122" s="0" t="n">
        <v>1</v>
      </c>
      <c r="D21122" s="0" t="n">
        <v>0</v>
      </c>
    </row>
    <row r="21123" customFormat="false" ht="12.8" hidden="false" customHeight="false" outlineLevel="0" collapsed="false">
      <c r="A21123" s="0" t="n">
        <v>16.7282</v>
      </c>
      <c r="B21123" s="0" t="n">
        <v>50.273438</v>
      </c>
      <c r="C21123" s="0" t="n">
        <v>1</v>
      </c>
      <c r="D21123" s="0" t="n">
        <v>1</v>
      </c>
    </row>
    <row r="21124" customFormat="false" ht="12.8" hidden="false" customHeight="false" outlineLevel="0" collapsed="false">
      <c r="A21124" s="0" t="n">
        <v>16.72852</v>
      </c>
      <c r="B21124" s="0" t="n">
        <v>50.449219</v>
      </c>
      <c r="C21124" s="0" t="n">
        <v>0</v>
      </c>
      <c r="D21124" s="0" t="n">
        <v>1</v>
      </c>
    </row>
    <row r="21125" customFormat="false" ht="12.8" hidden="false" customHeight="false" outlineLevel="0" collapsed="false">
      <c r="A21125" s="0" t="n">
        <v>16.72892</v>
      </c>
      <c r="B21125" s="0" t="n">
        <v>50.625</v>
      </c>
      <c r="C21125" s="0" t="n">
        <v>0</v>
      </c>
      <c r="D21125" s="0" t="n">
        <v>0</v>
      </c>
    </row>
    <row r="21126" customFormat="false" ht="12.8" hidden="false" customHeight="false" outlineLevel="0" collapsed="false">
      <c r="A21126" s="0" t="n">
        <v>16.72922</v>
      </c>
      <c r="B21126" s="0" t="n">
        <v>50.800781</v>
      </c>
      <c r="C21126" s="0" t="n">
        <v>1</v>
      </c>
      <c r="D21126" s="0" t="n">
        <v>0</v>
      </c>
    </row>
    <row r="21127" customFormat="false" ht="12.8" hidden="false" customHeight="false" outlineLevel="0" collapsed="false">
      <c r="A21127" s="0" t="n">
        <v>16.72952</v>
      </c>
      <c r="B21127" s="0" t="n">
        <v>50.976562</v>
      </c>
      <c r="C21127" s="0" t="n">
        <v>1</v>
      </c>
      <c r="D21127" s="0" t="n">
        <v>1</v>
      </c>
    </row>
    <row r="21128" customFormat="false" ht="12.8" hidden="false" customHeight="false" outlineLevel="0" collapsed="false">
      <c r="A21128" s="0" t="n">
        <v>16.72986</v>
      </c>
      <c r="B21128" s="0" t="n">
        <v>51.152344</v>
      </c>
      <c r="C21128" s="0" t="n">
        <v>0</v>
      </c>
      <c r="D21128" s="0" t="n">
        <v>1</v>
      </c>
    </row>
    <row r="21129" customFormat="false" ht="12.8" hidden="false" customHeight="false" outlineLevel="0" collapsed="false">
      <c r="A21129" s="0" t="n">
        <v>16.73024</v>
      </c>
      <c r="B21129" s="0" t="n">
        <v>51.328125</v>
      </c>
      <c r="C21129" s="0" t="n">
        <v>0</v>
      </c>
      <c r="D21129" s="0" t="n">
        <v>0</v>
      </c>
    </row>
    <row r="21130" customFormat="false" ht="12.8" hidden="false" customHeight="false" outlineLevel="0" collapsed="false">
      <c r="A21130" s="0" t="n">
        <v>16.73054</v>
      </c>
      <c r="B21130" s="0" t="n">
        <v>51.503906</v>
      </c>
      <c r="C21130" s="0" t="n">
        <v>1</v>
      </c>
      <c r="D21130" s="0" t="n">
        <v>0</v>
      </c>
    </row>
    <row r="21131" customFormat="false" ht="12.8" hidden="false" customHeight="false" outlineLevel="0" collapsed="false">
      <c r="A21131" s="0" t="n">
        <v>16.73086</v>
      </c>
      <c r="B21131" s="0" t="n">
        <v>51.679688</v>
      </c>
      <c r="C21131" s="0" t="n">
        <v>1</v>
      </c>
      <c r="D21131" s="0" t="n">
        <v>1</v>
      </c>
    </row>
    <row r="21132" customFormat="false" ht="12.8" hidden="false" customHeight="false" outlineLevel="0" collapsed="false">
      <c r="A21132" s="0" t="n">
        <v>16.7312</v>
      </c>
      <c r="B21132" s="0" t="n">
        <v>51.855469</v>
      </c>
      <c r="C21132" s="0" t="n">
        <v>0</v>
      </c>
      <c r="D21132" s="0" t="n">
        <v>1</v>
      </c>
    </row>
    <row r="21133" customFormat="false" ht="12.8" hidden="false" customHeight="false" outlineLevel="0" collapsed="false">
      <c r="A21133" s="0" t="n">
        <v>16.7316</v>
      </c>
      <c r="B21133" s="0" t="n">
        <v>52.03125</v>
      </c>
      <c r="C21133" s="0" t="n">
        <v>0</v>
      </c>
      <c r="D21133" s="0" t="n">
        <v>0</v>
      </c>
    </row>
    <row r="21134" customFormat="false" ht="12.8" hidden="false" customHeight="false" outlineLevel="0" collapsed="false">
      <c r="A21134" s="0" t="n">
        <v>16.7319</v>
      </c>
      <c r="B21134" s="0" t="n">
        <v>52.207031</v>
      </c>
      <c r="C21134" s="0" t="n">
        <v>1</v>
      </c>
      <c r="D21134" s="0" t="n">
        <v>0</v>
      </c>
    </row>
    <row r="21135" customFormat="false" ht="12.8" hidden="false" customHeight="false" outlineLevel="0" collapsed="false">
      <c r="A21135" s="0" t="n">
        <v>16.73222</v>
      </c>
      <c r="B21135" s="0" t="n">
        <v>52.382812</v>
      </c>
      <c r="C21135" s="0" t="n">
        <v>1</v>
      </c>
      <c r="D21135" s="0" t="n">
        <v>1</v>
      </c>
    </row>
    <row r="21136" customFormat="false" ht="12.8" hidden="false" customHeight="false" outlineLevel="0" collapsed="false">
      <c r="A21136" s="0" t="n">
        <v>16.73258</v>
      </c>
      <c r="B21136" s="0" t="n">
        <v>52.558594</v>
      </c>
      <c r="C21136" s="0" t="n">
        <v>0</v>
      </c>
      <c r="D21136" s="0" t="n">
        <v>1</v>
      </c>
    </row>
    <row r="21137" customFormat="false" ht="12.8" hidden="false" customHeight="false" outlineLevel="0" collapsed="false">
      <c r="A21137" s="0" t="n">
        <v>16.73296</v>
      </c>
      <c r="B21137" s="0" t="n">
        <v>52.734375</v>
      </c>
      <c r="C21137" s="0" t="n">
        <v>0</v>
      </c>
      <c r="D21137" s="0" t="n">
        <v>0</v>
      </c>
    </row>
    <row r="21138" customFormat="false" ht="12.8" hidden="false" customHeight="false" outlineLevel="0" collapsed="false">
      <c r="A21138" s="0" t="n">
        <v>16.73328</v>
      </c>
      <c r="B21138" s="0" t="n">
        <v>52.910156</v>
      </c>
      <c r="C21138" s="0" t="n">
        <v>1</v>
      </c>
      <c r="D21138" s="0" t="n">
        <v>0</v>
      </c>
    </row>
    <row r="21139" customFormat="false" ht="12.8" hidden="false" customHeight="false" outlineLevel="0" collapsed="false">
      <c r="A21139" s="0" t="n">
        <v>16.73362</v>
      </c>
      <c r="B21139" s="0" t="n">
        <v>53.085938</v>
      </c>
      <c r="C21139" s="0" t="n">
        <v>1</v>
      </c>
      <c r="D21139" s="0" t="n">
        <v>1</v>
      </c>
    </row>
    <row r="21140" customFormat="false" ht="12.8" hidden="false" customHeight="false" outlineLevel="0" collapsed="false">
      <c r="A21140" s="0" t="n">
        <v>16.73398</v>
      </c>
      <c r="B21140" s="0" t="n">
        <v>53.261719</v>
      </c>
      <c r="C21140" s="0" t="n">
        <v>0</v>
      </c>
      <c r="D21140" s="0" t="n">
        <v>1</v>
      </c>
    </row>
    <row r="21141" customFormat="false" ht="12.8" hidden="false" customHeight="false" outlineLevel="0" collapsed="false">
      <c r="A21141" s="0" t="n">
        <v>16.73438</v>
      </c>
      <c r="B21141" s="0" t="n">
        <v>53.4375</v>
      </c>
      <c r="C21141" s="0" t="n">
        <v>0</v>
      </c>
      <c r="D21141" s="0" t="n">
        <v>0</v>
      </c>
    </row>
    <row r="21142" customFormat="false" ht="12.8" hidden="false" customHeight="false" outlineLevel="0" collapsed="false">
      <c r="A21142" s="0" t="n">
        <v>16.7347</v>
      </c>
      <c r="B21142" s="0" t="n">
        <v>53.613281</v>
      </c>
      <c r="C21142" s="0" t="n">
        <v>1</v>
      </c>
      <c r="D21142" s="0" t="n">
        <v>0</v>
      </c>
    </row>
    <row r="21143" customFormat="false" ht="12.8" hidden="false" customHeight="false" outlineLevel="0" collapsed="false">
      <c r="A21143" s="0" t="n">
        <v>16.73504</v>
      </c>
      <c r="B21143" s="0" t="n">
        <v>53.789062</v>
      </c>
      <c r="C21143" s="0" t="n">
        <v>1</v>
      </c>
      <c r="D21143" s="0" t="n">
        <v>1</v>
      </c>
    </row>
    <row r="21144" customFormat="false" ht="12.8" hidden="false" customHeight="false" outlineLevel="0" collapsed="false">
      <c r="A21144" s="0" t="n">
        <v>16.73538</v>
      </c>
      <c r="B21144" s="0" t="n">
        <v>53.964844</v>
      </c>
      <c r="C21144" s="0" t="n">
        <v>0</v>
      </c>
      <c r="D21144" s="0" t="n">
        <v>1</v>
      </c>
    </row>
    <row r="21145" customFormat="false" ht="12.8" hidden="false" customHeight="false" outlineLevel="0" collapsed="false">
      <c r="A21145" s="0" t="n">
        <v>16.7358</v>
      </c>
      <c r="B21145" s="0" t="n">
        <v>54.140625</v>
      </c>
      <c r="C21145" s="0" t="n">
        <v>0</v>
      </c>
      <c r="D21145" s="0" t="n">
        <v>0</v>
      </c>
    </row>
    <row r="21146" customFormat="false" ht="12.8" hidden="false" customHeight="false" outlineLevel="0" collapsed="false">
      <c r="A21146" s="0" t="n">
        <v>16.73614</v>
      </c>
      <c r="B21146" s="0" t="n">
        <v>54.316406</v>
      </c>
      <c r="C21146" s="0" t="n">
        <v>1</v>
      </c>
      <c r="D21146" s="0" t="n">
        <v>0</v>
      </c>
    </row>
    <row r="21147" customFormat="false" ht="12.8" hidden="false" customHeight="false" outlineLevel="0" collapsed="false">
      <c r="A21147" s="0" t="n">
        <v>16.73648</v>
      </c>
      <c r="B21147" s="0" t="n">
        <v>54.492188</v>
      </c>
      <c r="C21147" s="0" t="n">
        <v>1</v>
      </c>
      <c r="D21147" s="0" t="n">
        <v>1</v>
      </c>
    </row>
    <row r="21148" customFormat="false" ht="12.8" hidden="false" customHeight="false" outlineLevel="0" collapsed="false">
      <c r="A21148" s="0" t="n">
        <v>16.73684</v>
      </c>
      <c r="B21148" s="0" t="n">
        <v>54.667969</v>
      </c>
      <c r="C21148" s="0" t="n">
        <v>0</v>
      </c>
      <c r="D21148" s="0" t="n">
        <v>1</v>
      </c>
    </row>
    <row r="21149" customFormat="false" ht="12.8" hidden="false" customHeight="false" outlineLevel="0" collapsed="false">
      <c r="A21149" s="0" t="n">
        <v>16.73726</v>
      </c>
      <c r="B21149" s="0" t="n">
        <v>54.84375</v>
      </c>
      <c r="C21149" s="0" t="n">
        <v>0</v>
      </c>
      <c r="D21149" s="0" t="n">
        <v>0</v>
      </c>
    </row>
    <row r="21150" customFormat="false" ht="12.8" hidden="false" customHeight="false" outlineLevel="0" collapsed="false">
      <c r="A21150" s="0" t="n">
        <v>16.73758</v>
      </c>
      <c r="B21150" s="0" t="n">
        <v>55.019531</v>
      </c>
      <c r="C21150" s="0" t="n">
        <v>1</v>
      </c>
      <c r="D21150" s="0" t="n">
        <v>0</v>
      </c>
    </row>
    <row r="21151" customFormat="false" ht="12.8" hidden="false" customHeight="false" outlineLevel="0" collapsed="false">
      <c r="A21151" s="0" t="n">
        <v>16.73794</v>
      </c>
      <c r="B21151" s="0" t="n">
        <v>55.195312</v>
      </c>
      <c r="C21151" s="0" t="n">
        <v>1</v>
      </c>
      <c r="D21151" s="0" t="n">
        <v>1</v>
      </c>
    </row>
    <row r="21152" customFormat="false" ht="12.8" hidden="false" customHeight="false" outlineLevel="0" collapsed="false">
      <c r="A21152" s="0" t="n">
        <v>16.7383</v>
      </c>
      <c r="B21152" s="0" t="n">
        <v>55.371094</v>
      </c>
      <c r="C21152" s="0" t="n">
        <v>0</v>
      </c>
      <c r="D21152" s="0" t="n">
        <v>1</v>
      </c>
    </row>
    <row r="21153" customFormat="false" ht="12.8" hidden="false" customHeight="false" outlineLevel="0" collapsed="false">
      <c r="A21153" s="0" t="n">
        <v>16.73872</v>
      </c>
      <c r="B21153" s="0" t="n">
        <v>55.546875</v>
      </c>
      <c r="C21153" s="0" t="n">
        <v>0</v>
      </c>
      <c r="D21153" s="0" t="n">
        <v>0</v>
      </c>
    </row>
    <row r="21154" customFormat="false" ht="12.8" hidden="false" customHeight="false" outlineLevel="0" collapsed="false">
      <c r="A21154" s="0" t="n">
        <v>16.73906</v>
      </c>
      <c r="B21154" s="0" t="n">
        <v>55.722656</v>
      </c>
      <c r="C21154" s="0" t="n">
        <v>1</v>
      </c>
      <c r="D21154" s="0" t="n">
        <v>0</v>
      </c>
    </row>
    <row r="21155" customFormat="false" ht="12.8" hidden="false" customHeight="false" outlineLevel="0" collapsed="false">
      <c r="A21155" s="0" t="n">
        <v>16.73942</v>
      </c>
      <c r="B21155" s="0" t="n">
        <v>55.898438</v>
      </c>
      <c r="C21155" s="0" t="n">
        <v>1</v>
      </c>
      <c r="D21155" s="0" t="n">
        <v>1</v>
      </c>
    </row>
    <row r="21156" customFormat="false" ht="12.8" hidden="false" customHeight="false" outlineLevel="0" collapsed="false">
      <c r="A21156" s="0" t="n">
        <v>16.73978</v>
      </c>
      <c r="B21156" s="0" t="n">
        <v>56.074219</v>
      </c>
      <c r="C21156" s="0" t="n">
        <v>0</v>
      </c>
      <c r="D21156" s="0" t="n">
        <v>1</v>
      </c>
    </row>
    <row r="21157" customFormat="false" ht="12.8" hidden="false" customHeight="false" outlineLevel="0" collapsed="false">
      <c r="A21157" s="0" t="n">
        <v>16.74022</v>
      </c>
      <c r="B21157" s="0" t="n">
        <v>56.25</v>
      </c>
      <c r="C21157" s="0" t="n">
        <v>0</v>
      </c>
      <c r="D21157" s="0" t="n">
        <v>0</v>
      </c>
    </row>
    <row r="21158" customFormat="false" ht="12.8" hidden="false" customHeight="false" outlineLevel="0" collapsed="false">
      <c r="A21158" s="0" t="n">
        <v>16.74054</v>
      </c>
      <c r="B21158" s="0" t="n">
        <v>56.425781</v>
      </c>
      <c r="C21158" s="0" t="n">
        <v>1</v>
      </c>
      <c r="D21158" s="0" t="n">
        <v>0</v>
      </c>
    </row>
    <row r="21159" customFormat="false" ht="12.8" hidden="false" customHeight="false" outlineLevel="0" collapsed="false">
      <c r="A21159" s="0" t="n">
        <v>16.7409</v>
      </c>
      <c r="B21159" s="0" t="n">
        <v>56.601562</v>
      </c>
      <c r="C21159" s="0" t="n">
        <v>1</v>
      </c>
      <c r="D21159" s="0" t="n">
        <v>1</v>
      </c>
    </row>
    <row r="21160" customFormat="false" ht="12.8" hidden="false" customHeight="false" outlineLevel="0" collapsed="false">
      <c r="A21160" s="0" t="n">
        <v>16.74128</v>
      </c>
      <c r="B21160" s="0" t="n">
        <v>56.777344</v>
      </c>
      <c r="C21160" s="0" t="n">
        <v>0</v>
      </c>
      <c r="D21160" s="0" t="n">
        <v>1</v>
      </c>
    </row>
    <row r="21161" customFormat="false" ht="12.8" hidden="false" customHeight="false" outlineLevel="0" collapsed="false">
      <c r="A21161" s="0" t="n">
        <v>16.74172</v>
      </c>
      <c r="B21161" s="0" t="n">
        <v>56.953125</v>
      </c>
      <c r="C21161" s="0" t="n">
        <v>0</v>
      </c>
      <c r="D21161" s="0" t="n">
        <v>0</v>
      </c>
    </row>
    <row r="21162" customFormat="false" ht="12.8" hidden="false" customHeight="false" outlineLevel="0" collapsed="false">
      <c r="A21162" s="0" t="n">
        <v>16.74208</v>
      </c>
      <c r="B21162" s="0" t="n">
        <v>57.128906</v>
      </c>
      <c r="C21162" s="0" t="n">
        <v>1</v>
      </c>
      <c r="D21162" s="0" t="n">
        <v>0</v>
      </c>
    </row>
    <row r="21163" customFormat="false" ht="12.8" hidden="false" customHeight="false" outlineLevel="0" collapsed="false">
      <c r="A21163" s="0" t="n">
        <v>16.74244</v>
      </c>
      <c r="B21163" s="0" t="n">
        <v>57.304688</v>
      </c>
      <c r="C21163" s="0" t="n">
        <v>1</v>
      </c>
      <c r="D21163" s="0" t="n">
        <v>1</v>
      </c>
    </row>
    <row r="21164" customFormat="false" ht="12.8" hidden="false" customHeight="false" outlineLevel="0" collapsed="false">
      <c r="A21164" s="0" t="n">
        <v>16.74284</v>
      </c>
      <c r="B21164" s="0" t="n">
        <v>57.480469</v>
      </c>
      <c r="C21164" s="0" t="n">
        <v>0</v>
      </c>
      <c r="D21164" s="0" t="n">
        <v>1</v>
      </c>
    </row>
    <row r="21165" customFormat="false" ht="12.8" hidden="false" customHeight="false" outlineLevel="0" collapsed="false">
      <c r="A21165" s="0" t="n">
        <v>16.7433</v>
      </c>
      <c r="B21165" s="0" t="n">
        <v>57.65625</v>
      </c>
      <c r="C21165" s="0" t="n">
        <v>0</v>
      </c>
      <c r="D21165" s="0" t="n">
        <v>0</v>
      </c>
    </row>
    <row r="21166" customFormat="false" ht="12.8" hidden="false" customHeight="false" outlineLevel="0" collapsed="false">
      <c r="A21166" s="0" t="n">
        <v>16.74364</v>
      </c>
      <c r="B21166" s="0" t="n">
        <v>57.832031</v>
      </c>
      <c r="C21166" s="0" t="n">
        <v>1</v>
      </c>
      <c r="D21166" s="0" t="n">
        <v>0</v>
      </c>
    </row>
    <row r="21167" customFormat="false" ht="12.8" hidden="false" customHeight="false" outlineLevel="0" collapsed="false">
      <c r="A21167" s="0" t="n">
        <v>16.74402</v>
      </c>
      <c r="B21167" s="0" t="n">
        <v>58.007812</v>
      </c>
      <c r="C21167" s="0" t="n">
        <v>1</v>
      </c>
      <c r="D21167" s="0" t="n">
        <v>1</v>
      </c>
    </row>
    <row r="21168" customFormat="false" ht="12.8" hidden="false" customHeight="false" outlineLevel="0" collapsed="false">
      <c r="A21168" s="0" t="n">
        <v>16.7444</v>
      </c>
      <c r="B21168" s="0" t="n">
        <v>58.183594</v>
      </c>
      <c r="C21168" s="0" t="n">
        <v>0</v>
      </c>
      <c r="D21168" s="0" t="n">
        <v>1</v>
      </c>
    </row>
    <row r="21169" customFormat="false" ht="12.8" hidden="false" customHeight="false" outlineLevel="0" collapsed="false">
      <c r="A21169" s="0" t="n">
        <v>16.74486</v>
      </c>
      <c r="B21169" s="0" t="n">
        <v>58.359375</v>
      </c>
      <c r="C21169" s="0" t="n">
        <v>0</v>
      </c>
      <c r="D21169" s="0" t="n">
        <v>0</v>
      </c>
    </row>
    <row r="21170" customFormat="false" ht="12.8" hidden="false" customHeight="false" outlineLevel="0" collapsed="false">
      <c r="A21170" s="0" t="n">
        <v>16.74524</v>
      </c>
      <c r="B21170" s="0" t="n">
        <v>58.535156</v>
      </c>
      <c r="C21170" s="0" t="n">
        <v>1</v>
      </c>
      <c r="D21170" s="0" t="n">
        <v>0</v>
      </c>
    </row>
    <row r="21171" customFormat="false" ht="12.8" hidden="false" customHeight="false" outlineLevel="0" collapsed="false">
      <c r="A21171" s="0" t="n">
        <v>16.74562</v>
      </c>
      <c r="B21171" s="0" t="n">
        <v>58.710938</v>
      </c>
      <c r="C21171" s="0" t="n">
        <v>1</v>
      </c>
      <c r="D21171" s="0" t="n">
        <v>1</v>
      </c>
    </row>
    <row r="21172" customFormat="false" ht="12.8" hidden="false" customHeight="false" outlineLevel="0" collapsed="false">
      <c r="A21172" s="0" t="n">
        <v>16.74602</v>
      </c>
      <c r="B21172" s="0" t="n">
        <v>58.886719</v>
      </c>
      <c r="C21172" s="0" t="n">
        <v>0</v>
      </c>
      <c r="D21172" s="0" t="n">
        <v>1</v>
      </c>
    </row>
    <row r="21173" customFormat="false" ht="12.8" hidden="false" customHeight="false" outlineLevel="0" collapsed="false">
      <c r="A21173" s="0" t="n">
        <v>16.74648</v>
      </c>
      <c r="B21173" s="0" t="n">
        <v>59.0625</v>
      </c>
      <c r="C21173" s="0" t="n">
        <v>0</v>
      </c>
      <c r="D21173" s="0" t="n">
        <v>0</v>
      </c>
    </row>
    <row r="21174" customFormat="false" ht="12.8" hidden="false" customHeight="false" outlineLevel="0" collapsed="false">
      <c r="A21174" s="0" t="n">
        <v>16.74686</v>
      </c>
      <c r="B21174" s="0" t="n">
        <v>59.238281</v>
      </c>
      <c r="C21174" s="0" t="n">
        <v>1</v>
      </c>
      <c r="D21174" s="0" t="n">
        <v>0</v>
      </c>
    </row>
    <row r="21175" customFormat="false" ht="12.8" hidden="false" customHeight="false" outlineLevel="0" collapsed="false">
      <c r="A21175" s="0" t="n">
        <v>16.74726</v>
      </c>
      <c r="B21175" s="0" t="n">
        <v>59.414062</v>
      </c>
      <c r="C21175" s="0" t="n">
        <v>1</v>
      </c>
      <c r="D21175" s="0" t="n">
        <v>1</v>
      </c>
    </row>
    <row r="21176" customFormat="false" ht="12.8" hidden="false" customHeight="false" outlineLevel="0" collapsed="false">
      <c r="A21176" s="0" t="n">
        <v>16.74766</v>
      </c>
      <c r="B21176" s="0" t="n">
        <v>59.589844</v>
      </c>
      <c r="C21176" s="0" t="n">
        <v>0</v>
      </c>
      <c r="D21176" s="0" t="n">
        <v>1</v>
      </c>
    </row>
    <row r="21177" customFormat="false" ht="12.8" hidden="false" customHeight="false" outlineLevel="0" collapsed="false">
      <c r="A21177" s="0" t="n">
        <v>16.74816</v>
      </c>
      <c r="B21177" s="0" t="n">
        <v>59.765625</v>
      </c>
      <c r="C21177" s="0" t="n">
        <v>0</v>
      </c>
      <c r="D21177" s="0" t="n">
        <v>0</v>
      </c>
    </row>
    <row r="21178" customFormat="false" ht="12.8" hidden="false" customHeight="false" outlineLevel="0" collapsed="false">
      <c r="A21178" s="0" t="n">
        <v>16.74854</v>
      </c>
      <c r="B21178" s="0" t="n">
        <v>59.941406</v>
      </c>
      <c r="C21178" s="0" t="n">
        <v>1</v>
      </c>
      <c r="D21178" s="0" t="n">
        <v>0</v>
      </c>
    </row>
    <row r="21179" customFormat="false" ht="12.8" hidden="false" customHeight="false" outlineLevel="0" collapsed="false">
      <c r="A21179" s="0" t="n">
        <v>16.74894</v>
      </c>
      <c r="B21179" s="0" t="n">
        <v>60.117188</v>
      </c>
      <c r="C21179" s="0" t="n">
        <v>1</v>
      </c>
      <c r="D21179" s="0" t="n">
        <v>1</v>
      </c>
    </row>
    <row r="21180" customFormat="false" ht="12.8" hidden="false" customHeight="false" outlineLevel="0" collapsed="false">
      <c r="A21180" s="0" t="n">
        <v>16.74938</v>
      </c>
      <c r="B21180" s="0" t="n">
        <v>60.292969</v>
      </c>
      <c r="C21180" s="0" t="n">
        <v>0</v>
      </c>
      <c r="D21180" s="0" t="n">
        <v>1</v>
      </c>
    </row>
    <row r="21181" customFormat="false" ht="12.8" hidden="false" customHeight="false" outlineLevel="0" collapsed="false">
      <c r="A21181" s="0" t="n">
        <v>16.74986</v>
      </c>
      <c r="B21181" s="0" t="n">
        <v>60.46875</v>
      </c>
      <c r="C21181" s="0" t="n">
        <v>0</v>
      </c>
      <c r="D21181" s="0" t="n">
        <v>0</v>
      </c>
    </row>
    <row r="21182" customFormat="false" ht="12.8" hidden="false" customHeight="false" outlineLevel="0" collapsed="false">
      <c r="A21182" s="0" t="n">
        <v>16.75026</v>
      </c>
      <c r="B21182" s="0" t="n">
        <v>60.644531</v>
      </c>
      <c r="C21182" s="0" t="n">
        <v>1</v>
      </c>
      <c r="D21182" s="0" t="n">
        <v>0</v>
      </c>
    </row>
    <row r="21183" customFormat="false" ht="12.8" hidden="false" customHeight="false" outlineLevel="0" collapsed="false">
      <c r="A21183" s="0" t="n">
        <v>16.75068</v>
      </c>
      <c r="B21183" s="0" t="n">
        <v>60.820312</v>
      </c>
      <c r="C21183" s="0" t="n">
        <v>1</v>
      </c>
      <c r="D21183" s="0" t="n">
        <v>1</v>
      </c>
    </row>
    <row r="21184" customFormat="false" ht="12.8" hidden="false" customHeight="false" outlineLevel="0" collapsed="false">
      <c r="A21184" s="0" t="n">
        <v>16.7511</v>
      </c>
      <c r="B21184" s="0" t="n">
        <v>60.996094</v>
      </c>
      <c r="C21184" s="0" t="n">
        <v>0</v>
      </c>
      <c r="D21184" s="0" t="n">
        <v>1</v>
      </c>
    </row>
    <row r="21185" customFormat="false" ht="12.8" hidden="false" customHeight="false" outlineLevel="0" collapsed="false">
      <c r="A21185" s="0" t="n">
        <v>16.75162</v>
      </c>
      <c r="B21185" s="0" t="n">
        <v>61.171875</v>
      </c>
      <c r="C21185" s="0" t="n">
        <v>0</v>
      </c>
      <c r="D21185" s="0" t="n">
        <v>0</v>
      </c>
    </row>
    <row r="21186" customFormat="false" ht="12.8" hidden="false" customHeight="false" outlineLevel="0" collapsed="false">
      <c r="A21186" s="0" t="n">
        <v>16.752</v>
      </c>
      <c r="B21186" s="0" t="n">
        <v>61.347656</v>
      </c>
      <c r="C21186" s="0" t="n">
        <v>1</v>
      </c>
      <c r="D21186" s="0" t="n">
        <v>0</v>
      </c>
    </row>
    <row r="21187" customFormat="false" ht="12.8" hidden="false" customHeight="false" outlineLevel="0" collapsed="false">
      <c r="A21187" s="0" t="n">
        <v>16.75242</v>
      </c>
      <c r="B21187" s="0" t="n">
        <v>61.523438</v>
      </c>
      <c r="C21187" s="0" t="n">
        <v>1</v>
      </c>
      <c r="D21187" s="0" t="n">
        <v>1</v>
      </c>
    </row>
    <row r="21188" customFormat="false" ht="12.8" hidden="false" customHeight="false" outlineLevel="0" collapsed="false">
      <c r="A21188" s="0" t="n">
        <v>16.75286</v>
      </c>
      <c r="B21188" s="0" t="n">
        <v>61.699219</v>
      </c>
      <c r="C21188" s="0" t="n">
        <v>0</v>
      </c>
      <c r="D21188" s="0" t="n">
        <v>1</v>
      </c>
    </row>
    <row r="21189" customFormat="false" ht="12.8" hidden="false" customHeight="false" outlineLevel="0" collapsed="false">
      <c r="A21189" s="0" t="n">
        <v>16.75338</v>
      </c>
      <c r="B21189" s="0" t="n">
        <v>61.875</v>
      </c>
      <c r="C21189" s="0" t="n">
        <v>0</v>
      </c>
      <c r="D21189" s="0" t="n">
        <v>0</v>
      </c>
    </row>
    <row r="21190" customFormat="false" ht="12.8" hidden="false" customHeight="false" outlineLevel="0" collapsed="false">
      <c r="A21190" s="0" t="n">
        <v>16.7538</v>
      </c>
      <c r="B21190" s="0" t="n">
        <v>62.050781</v>
      </c>
      <c r="C21190" s="0" t="n">
        <v>1</v>
      </c>
      <c r="D21190" s="0" t="n">
        <v>0</v>
      </c>
    </row>
    <row r="21191" customFormat="false" ht="12.8" hidden="false" customHeight="false" outlineLevel="0" collapsed="false">
      <c r="A21191" s="0" t="n">
        <v>16.75424</v>
      </c>
      <c r="B21191" s="0" t="n">
        <v>62.226562</v>
      </c>
      <c r="C21191" s="0" t="n">
        <v>1</v>
      </c>
      <c r="D21191" s="0" t="n">
        <v>1</v>
      </c>
    </row>
    <row r="21192" customFormat="false" ht="12.8" hidden="false" customHeight="false" outlineLevel="0" collapsed="false">
      <c r="A21192" s="0" t="n">
        <v>16.75468</v>
      </c>
      <c r="B21192" s="0" t="n">
        <v>62.402344</v>
      </c>
      <c r="C21192" s="0" t="n">
        <v>0</v>
      </c>
      <c r="D21192" s="0" t="n">
        <v>1</v>
      </c>
    </row>
    <row r="21193" customFormat="false" ht="12.8" hidden="false" customHeight="false" outlineLevel="0" collapsed="false">
      <c r="A21193" s="0" t="n">
        <v>16.75522</v>
      </c>
      <c r="B21193" s="0" t="n">
        <v>62.578125</v>
      </c>
      <c r="C21193" s="0" t="n">
        <v>0</v>
      </c>
      <c r="D21193" s="0" t="n">
        <v>0</v>
      </c>
    </row>
    <row r="21194" customFormat="false" ht="12.8" hidden="false" customHeight="false" outlineLevel="0" collapsed="false">
      <c r="A21194" s="0" t="n">
        <v>16.75562</v>
      </c>
      <c r="B21194" s="0" t="n">
        <v>62.753906</v>
      </c>
      <c r="C21194" s="0" t="n">
        <v>1</v>
      </c>
      <c r="D21194" s="0" t="n">
        <v>0</v>
      </c>
    </row>
    <row r="21195" customFormat="false" ht="12.8" hidden="false" customHeight="false" outlineLevel="0" collapsed="false">
      <c r="A21195" s="0" t="n">
        <v>16.75608</v>
      </c>
      <c r="B21195" s="0" t="n">
        <v>62.929688</v>
      </c>
      <c r="C21195" s="0" t="n">
        <v>1</v>
      </c>
      <c r="D21195" s="0" t="n">
        <v>1</v>
      </c>
    </row>
    <row r="21196" customFormat="false" ht="12.8" hidden="false" customHeight="false" outlineLevel="0" collapsed="false">
      <c r="A21196" s="0" t="n">
        <v>16.75656</v>
      </c>
      <c r="B21196" s="0" t="n">
        <v>63.105469</v>
      </c>
      <c r="C21196" s="0" t="n">
        <v>0</v>
      </c>
      <c r="D21196" s="0" t="n">
        <v>1</v>
      </c>
    </row>
    <row r="21197" customFormat="false" ht="12.8" hidden="false" customHeight="false" outlineLevel="0" collapsed="false">
      <c r="A21197" s="0" t="n">
        <v>16.75712</v>
      </c>
      <c r="B21197" s="0" t="n">
        <v>63.28125</v>
      </c>
      <c r="C21197" s="0" t="n">
        <v>0</v>
      </c>
      <c r="D21197" s="0" t="n">
        <v>0</v>
      </c>
    </row>
    <row r="21198" customFormat="false" ht="12.8" hidden="false" customHeight="false" outlineLevel="0" collapsed="false">
      <c r="A21198" s="0" t="n">
        <v>16.75756</v>
      </c>
      <c r="B21198" s="0" t="n">
        <v>63.457031</v>
      </c>
      <c r="C21198" s="0" t="n">
        <v>1</v>
      </c>
      <c r="D21198" s="0" t="n">
        <v>0</v>
      </c>
    </row>
    <row r="21199" customFormat="false" ht="12.8" hidden="false" customHeight="false" outlineLevel="0" collapsed="false">
      <c r="A21199" s="0" t="n">
        <v>16.75802</v>
      </c>
      <c r="B21199" s="0" t="n">
        <v>63.632812</v>
      </c>
      <c r="C21199" s="0" t="n">
        <v>1</v>
      </c>
      <c r="D21199" s="0" t="n">
        <v>1</v>
      </c>
    </row>
    <row r="21200" customFormat="false" ht="12.8" hidden="false" customHeight="false" outlineLevel="0" collapsed="false">
      <c r="A21200" s="0" t="n">
        <v>16.7585</v>
      </c>
      <c r="B21200" s="0" t="n">
        <v>63.808594</v>
      </c>
      <c r="C21200" s="0" t="n">
        <v>0</v>
      </c>
      <c r="D21200" s="0" t="n">
        <v>1</v>
      </c>
    </row>
    <row r="21201" customFormat="false" ht="12.8" hidden="false" customHeight="false" outlineLevel="0" collapsed="false">
      <c r="A21201" s="0" t="n">
        <v>16.75908</v>
      </c>
      <c r="B21201" s="0" t="n">
        <v>63.984375</v>
      </c>
      <c r="C21201" s="0" t="n">
        <v>0</v>
      </c>
      <c r="D21201" s="0" t="n">
        <v>0</v>
      </c>
    </row>
    <row r="21202" customFormat="false" ht="12.8" hidden="false" customHeight="false" outlineLevel="0" collapsed="false">
      <c r="A21202" s="0" t="n">
        <v>16.75954</v>
      </c>
      <c r="B21202" s="0" t="n">
        <v>64.160156</v>
      </c>
      <c r="C21202" s="0" t="n">
        <v>1</v>
      </c>
      <c r="D21202" s="0" t="n">
        <v>0</v>
      </c>
    </row>
    <row r="21203" customFormat="false" ht="12.8" hidden="false" customHeight="false" outlineLevel="0" collapsed="false">
      <c r="A21203" s="0" t="n">
        <v>16.76002</v>
      </c>
      <c r="B21203" s="0" t="n">
        <v>64.335938</v>
      </c>
      <c r="C21203" s="0" t="n">
        <v>1</v>
      </c>
      <c r="D21203" s="0" t="n">
        <v>1</v>
      </c>
    </row>
    <row r="21204" customFormat="false" ht="12.8" hidden="false" customHeight="false" outlineLevel="0" collapsed="false">
      <c r="A21204" s="0" t="n">
        <v>16.76054</v>
      </c>
      <c r="B21204" s="0" t="n">
        <v>64.511719</v>
      </c>
      <c r="C21204" s="0" t="n">
        <v>0</v>
      </c>
      <c r="D21204" s="0" t="n">
        <v>1</v>
      </c>
    </row>
    <row r="21205" customFormat="false" ht="12.8" hidden="false" customHeight="false" outlineLevel="0" collapsed="false">
      <c r="A21205" s="0" t="n">
        <v>16.76112</v>
      </c>
      <c r="B21205" s="0" t="n">
        <v>64.6875</v>
      </c>
      <c r="C21205" s="0" t="n">
        <v>0</v>
      </c>
      <c r="D21205" s="0" t="n">
        <v>0</v>
      </c>
    </row>
    <row r="21206" customFormat="false" ht="12.8" hidden="false" customHeight="false" outlineLevel="0" collapsed="false">
      <c r="A21206" s="0" t="n">
        <v>16.76162</v>
      </c>
      <c r="B21206" s="0" t="n">
        <v>64.863281</v>
      </c>
      <c r="C21206" s="0" t="n">
        <v>1</v>
      </c>
      <c r="D21206" s="0" t="n">
        <v>0</v>
      </c>
    </row>
    <row r="21207" customFormat="false" ht="12.8" hidden="false" customHeight="false" outlineLevel="0" collapsed="false">
      <c r="A21207" s="0" t="n">
        <v>16.76212</v>
      </c>
      <c r="B21207" s="0" t="n">
        <v>65.039062</v>
      </c>
      <c r="C21207" s="0" t="n">
        <v>1</v>
      </c>
      <c r="D21207" s="0" t="n">
        <v>1</v>
      </c>
    </row>
    <row r="21208" customFormat="false" ht="12.8" hidden="false" customHeight="false" outlineLevel="0" collapsed="false">
      <c r="A21208" s="0" t="n">
        <v>16.76266</v>
      </c>
      <c r="B21208" s="0" t="n">
        <v>65.214844</v>
      </c>
      <c r="C21208" s="0" t="n">
        <v>0</v>
      </c>
      <c r="D21208" s="0" t="n">
        <v>1</v>
      </c>
    </row>
    <row r="21209" customFormat="false" ht="12.8" hidden="false" customHeight="false" outlineLevel="0" collapsed="false">
      <c r="A21209" s="0" t="n">
        <v>16.76326</v>
      </c>
      <c r="B21209" s="0" t="n">
        <v>65.390625</v>
      </c>
      <c r="C21209" s="0" t="n">
        <v>0</v>
      </c>
      <c r="D21209" s="0" t="n">
        <v>0</v>
      </c>
    </row>
    <row r="21210" customFormat="false" ht="12.8" hidden="false" customHeight="false" outlineLevel="0" collapsed="false">
      <c r="A21210" s="0" t="n">
        <v>16.76376</v>
      </c>
      <c r="B21210" s="0" t="n">
        <v>65.566406</v>
      </c>
      <c r="C21210" s="0" t="n">
        <v>1</v>
      </c>
      <c r="D21210" s="0" t="n">
        <v>0</v>
      </c>
    </row>
    <row r="21211" customFormat="false" ht="12.8" hidden="false" customHeight="false" outlineLevel="0" collapsed="false">
      <c r="A21211" s="0" t="n">
        <v>16.76428</v>
      </c>
      <c r="B21211" s="0" t="n">
        <v>65.742188</v>
      </c>
      <c r="C21211" s="0" t="n">
        <v>1</v>
      </c>
      <c r="D21211" s="0" t="n">
        <v>1</v>
      </c>
    </row>
    <row r="21212" customFormat="false" ht="12.8" hidden="false" customHeight="false" outlineLevel="0" collapsed="false">
      <c r="A21212" s="0" t="n">
        <v>16.76482</v>
      </c>
      <c r="B21212" s="0" t="n">
        <v>65.917969</v>
      </c>
      <c r="C21212" s="0" t="n">
        <v>0</v>
      </c>
      <c r="D21212" s="0" t="n">
        <v>1</v>
      </c>
    </row>
    <row r="21213" customFormat="false" ht="12.8" hidden="false" customHeight="false" outlineLevel="0" collapsed="false">
      <c r="A21213" s="0" t="n">
        <v>16.76548</v>
      </c>
      <c r="B21213" s="0" t="n">
        <v>66.09375</v>
      </c>
      <c r="C21213" s="0" t="n">
        <v>0</v>
      </c>
      <c r="D21213" s="0" t="n">
        <v>0</v>
      </c>
    </row>
    <row r="21214" customFormat="false" ht="12.8" hidden="false" customHeight="false" outlineLevel="0" collapsed="false">
      <c r="A21214" s="0" t="n">
        <v>16.76598</v>
      </c>
      <c r="B21214" s="0" t="n">
        <v>66.269531</v>
      </c>
      <c r="C21214" s="0" t="n">
        <v>1</v>
      </c>
      <c r="D21214" s="0" t="n">
        <v>0</v>
      </c>
    </row>
    <row r="21215" customFormat="false" ht="12.8" hidden="false" customHeight="false" outlineLevel="0" collapsed="false">
      <c r="A21215" s="0" t="n">
        <v>16.76652</v>
      </c>
      <c r="B21215" s="0" t="n">
        <v>66.445312</v>
      </c>
      <c r="C21215" s="0" t="n">
        <v>1</v>
      </c>
      <c r="D21215" s="0" t="n">
        <v>1</v>
      </c>
    </row>
    <row r="21216" customFormat="false" ht="12.8" hidden="false" customHeight="false" outlineLevel="0" collapsed="false">
      <c r="A21216" s="0" t="n">
        <v>16.76708</v>
      </c>
      <c r="B21216" s="0" t="n">
        <v>66.621094</v>
      </c>
      <c r="C21216" s="0" t="n">
        <v>0</v>
      </c>
      <c r="D21216" s="0" t="n">
        <v>1</v>
      </c>
    </row>
    <row r="21217" customFormat="false" ht="12.8" hidden="false" customHeight="false" outlineLevel="0" collapsed="false">
      <c r="A21217" s="0" t="n">
        <v>16.76776</v>
      </c>
      <c r="B21217" s="0" t="n">
        <v>66.796875</v>
      </c>
      <c r="C21217" s="0" t="n">
        <v>0</v>
      </c>
      <c r="D21217" s="0" t="n">
        <v>0</v>
      </c>
    </row>
    <row r="21218" customFormat="false" ht="12.8" hidden="false" customHeight="false" outlineLevel="0" collapsed="false">
      <c r="A21218" s="0" t="n">
        <v>16.7683</v>
      </c>
      <c r="B21218" s="0" t="n">
        <v>66.972656</v>
      </c>
      <c r="C21218" s="0" t="n">
        <v>1</v>
      </c>
      <c r="D21218" s="0" t="n">
        <v>0</v>
      </c>
    </row>
    <row r="21219" customFormat="false" ht="12.8" hidden="false" customHeight="false" outlineLevel="0" collapsed="false">
      <c r="A21219" s="0" t="n">
        <v>16.76886</v>
      </c>
      <c r="B21219" s="0" t="n">
        <v>67.148438</v>
      </c>
      <c r="C21219" s="0" t="n">
        <v>1</v>
      </c>
      <c r="D21219" s="0" t="n">
        <v>1</v>
      </c>
    </row>
    <row r="21220" customFormat="false" ht="12.8" hidden="false" customHeight="false" outlineLevel="0" collapsed="false">
      <c r="A21220" s="0" t="n">
        <v>16.76944</v>
      </c>
      <c r="B21220" s="0" t="n">
        <v>67.324219</v>
      </c>
      <c r="C21220" s="0" t="n">
        <v>0</v>
      </c>
      <c r="D21220" s="0" t="n">
        <v>1</v>
      </c>
    </row>
    <row r="21221" customFormat="false" ht="12.8" hidden="false" customHeight="false" outlineLevel="0" collapsed="false">
      <c r="A21221" s="0" t="n">
        <v>16.77016</v>
      </c>
      <c r="B21221" s="0" t="n">
        <v>67.5</v>
      </c>
      <c r="C21221" s="0" t="n">
        <v>0</v>
      </c>
      <c r="D21221" s="0" t="n">
        <v>0</v>
      </c>
    </row>
    <row r="21222" customFormat="false" ht="12.8" hidden="false" customHeight="false" outlineLevel="0" collapsed="false">
      <c r="A21222" s="0" t="n">
        <v>16.77074</v>
      </c>
      <c r="B21222" s="0" t="n">
        <v>67.675781</v>
      </c>
      <c r="C21222" s="0" t="n">
        <v>1</v>
      </c>
      <c r="D21222" s="0" t="n">
        <v>0</v>
      </c>
    </row>
    <row r="21223" customFormat="false" ht="12.8" hidden="false" customHeight="false" outlineLevel="0" collapsed="false">
      <c r="A21223" s="0" t="n">
        <v>16.77134</v>
      </c>
      <c r="B21223" s="0" t="n">
        <v>67.851562</v>
      </c>
      <c r="C21223" s="0" t="n">
        <v>1</v>
      </c>
      <c r="D21223" s="0" t="n">
        <v>1</v>
      </c>
    </row>
    <row r="21224" customFormat="false" ht="12.8" hidden="false" customHeight="false" outlineLevel="0" collapsed="false">
      <c r="A21224" s="0" t="n">
        <v>16.772</v>
      </c>
      <c r="B21224" s="0" t="n">
        <v>68.027344</v>
      </c>
      <c r="C21224" s="0" t="n">
        <v>0</v>
      </c>
      <c r="D21224" s="0" t="n">
        <v>1</v>
      </c>
    </row>
    <row r="21225" customFormat="false" ht="12.8" hidden="false" customHeight="false" outlineLevel="0" collapsed="false">
      <c r="A21225" s="0" t="n">
        <v>16.77276</v>
      </c>
      <c r="B21225" s="0" t="n">
        <v>68.203125</v>
      </c>
      <c r="C21225" s="0" t="n">
        <v>0</v>
      </c>
      <c r="D21225" s="0" t="n">
        <v>0</v>
      </c>
    </row>
    <row r="21226" customFormat="false" ht="12.8" hidden="false" customHeight="false" outlineLevel="0" collapsed="false">
      <c r="A21226" s="0" t="n">
        <v>16.77338</v>
      </c>
      <c r="B21226" s="0" t="n">
        <v>68.378906</v>
      </c>
      <c r="C21226" s="0" t="n">
        <v>1</v>
      </c>
      <c r="D21226" s="0" t="n">
        <v>0</v>
      </c>
    </row>
    <row r="21227" customFormat="false" ht="12.8" hidden="false" customHeight="false" outlineLevel="0" collapsed="false">
      <c r="A21227" s="0" t="n">
        <v>16.77402</v>
      </c>
      <c r="B21227" s="0" t="n">
        <v>68.554688</v>
      </c>
      <c r="C21227" s="0" t="n">
        <v>1</v>
      </c>
      <c r="D21227" s="0" t="n">
        <v>1</v>
      </c>
    </row>
    <row r="21228" customFormat="false" ht="12.8" hidden="false" customHeight="false" outlineLevel="0" collapsed="false">
      <c r="A21228" s="0" t="n">
        <v>16.77472</v>
      </c>
      <c r="B21228" s="0" t="n">
        <v>68.730469</v>
      </c>
      <c r="C21228" s="0" t="n">
        <v>0</v>
      </c>
      <c r="D21228" s="0" t="n">
        <v>1</v>
      </c>
    </row>
    <row r="21229" customFormat="false" ht="12.8" hidden="false" customHeight="false" outlineLevel="0" collapsed="false">
      <c r="A21229" s="0" t="n">
        <v>16.77552</v>
      </c>
      <c r="B21229" s="0" t="n">
        <v>68.90625</v>
      </c>
      <c r="C21229" s="0" t="n">
        <v>0</v>
      </c>
      <c r="D21229" s="0" t="n">
        <v>0</v>
      </c>
    </row>
    <row r="21230" customFormat="false" ht="12.8" hidden="false" customHeight="false" outlineLevel="0" collapsed="false">
      <c r="A21230" s="0" t="n">
        <v>16.77618</v>
      </c>
      <c r="B21230" s="0" t="n">
        <v>69.082031</v>
      </c>
      <c r="C21230" s="0" t="n">
        <v>1</v>
      </c>
      <c r="D21230" s="0" t="n">
        <v>0</v>
      </c>
    </row>
    <row r="21231" customFormat="false" ht="12.8" hidden="false" customHeight="false" outlineLevel="0" collapsed="false">
      <c r="A21231" s="0" t="n">
        <v>16.77686</v>
      </c>
      <c r="B21231" s="0" t="n">
        <v>69.257812</v>
      </c>
      <c r="C21231" s="0" t="n">
        <v>1</v>
      </c>
      <c r="D21231" s="0" t="n">
        <v>1</v>
      </c>
    </row>
    <row r="21232" customFormat="false" ht="12.8" hidden="false" customHeight="false" outlineLevel="0" collapsed="false">
      <c r="A21232" s="0" t="n">
        <v>16.77764</v>
      </c>
      <c r="B21232" s="0" t="n">
        <v>69.433594</v>
      </c>
      <c r="C21232" s="0" t="n">
        <v>0</v>
      </c>
      <c r="D21232" s="0" t="n">
        <v>1</v>
      </c>
    </row>
    <row r="21233" customFormat="false" ht="12.8" hidden="false" customHeight="false" outlineLevel="0" collapsed="false">
      <c r="A21233" s="0" t="n">
        <v>16.77852</v>
      </c>
      <c r="B21233" s="0" t="n">
        <v>69.609375</v>
      </c>
      <c r="C21233" s="0" t="n">
        <v>0</v>
      </c>
      <c r="D21233" s="0" t="n">
        <v>0</v>
      </c>
    </row>
    <row r="21234" customFormat="false" ht="12.8" hidden="false" customHeight="false" outlineLevel="0" collapsed="false">
      <c r="A21234" s="0" t="n">
        <v>16.77922</v>
      </c>
      <c r="B21234" s="0" t="n">
        <v>69.785156</v>
      </c>
      <c r="C21234" s="0" t="n">
        <v>1</v>
      </c>
      <c r="D21234" s="0" t="n">
        <v>0</v>
      </c>
    </row>
    <row r="21235" customFormat="false" ht="12.8" hidden="false" customHeight="false" outlineLevel="0" collapsed="false">
      <c r="A21235" s="0" t="n">
        <v>16.77998</v>
      </c>
      <c r="B21235" s="0" t="n">
        <v>69.960938</v>
      </c>
      <c r="C21235" s="0" t="n">
        <v>1</v>
      </c>
      <c r="D21235" s="0" t="n">
        <v>1</v>
      </c>
    </row>
    <row r="21236" customFormat="false" ht="12.8" hidden="false" customHeight="false" outlineLevel="0" collapsed="false">
      <c r="A21236" s="0" t="n">
        <v>16.78078</v>
      </c>
      <c r="B21236" s="0" t="n">
        <v>70.136719</v>
      </c>
      <c r="C21236" s="0" t="n">
        <v>0</v>
      </c>
      <c r="D21236" s="0" t="n">
        <v>1</v>
      </c>
    </row>
    <row r="21237" customFormat="false" ht="12.8" hidden="false" customHeight="false" outlineLevel="0" collapsed="false">
      <c r="A21237" s="0" t="n">
        <v>16.78176</v>
      </c>
      <c r="B21237" s="0" t="n">
        <v>70.3125</v>
      </c>
      <c r="C21237" s="0" t="n">
        <v>0</v>
      </c>
      <c r="D21237" s="0" t="n">
        <v>0</v>
      </c>
    </row>
    <row r="21238" customFormat="false" ht="12.8" hidden="false" customHeight="false" outlineLevel="0" collapsed="false">
      <c r="A21238" s="0" t="n">
        <v>16.78252</v>
      </c>
      <c r="B21238" s="0" t="n">
        <v>70.488281</v>
      </c>
      <c r="C21238" s="0" t="n">
        <v>1</v>
      </c>
      <c r="D21238" s="0" t="n">
        <v>0</v>
      </c>
    </row>
    <row r="21239" customFormat="false" ht="12.8" hidden="false" customHeight="false" outlineLevel="0" collapsed="false">
      <c r="A21239" s="0" t="n">
        <v>16.78336</v>
      </c>
      <c r="B21239" s="0" t="n">
        <v>70.664062</v>
      </c>
      <c r="C21239" s="0" t="n">
        <v>1</v>
      </c>
      <c r="D21239" s="0" t="n">
        <v>1</v>
      </c>
    </row>
    <row r="21240" customFormat="false" ht="12.8" hidden="false" customHeight="false" outlineLevel="0" collapsed="false">
      <c r="A21240" s="0" t="n">
        <v>16.78428</v>
      </c>
      <c r="B21240" s="0" t="n">
        <v>70.839844</v>
      </c>
      <c r="C21240" s="0" t="n">
        <v>0</v>
      </c>
      <c r="D21240" s="0" t="n">
        <v>1</v>
      </c>
    </row>
    <row r="21241" customFormat="false" ht="12.8" hidden="false" customHeight="false" outlineLevel="0" collapsed="false">
      <c r="A21241" s="0" t="n">
        <v>16.78536</v>
      </c>
      <c r="B21241" s="0" t="n">
        <v>71.015625</v>
      </c>
      <c r="C21241" s="0" t="n">
        <v>0</v>
      </c>
      <c r="D21241" s="0" t="n">
        <v>0</v>
      </c>
    </row>
    <row r="21242" customFormat="false" ht="12.8" hidden="false" customHeight="false" outlineLevel="0" collapsed="false">
      <c r="A21242" s="0" t="n">
        <v>16.78624</v>
      </c>
      <c r="B21242" s="0" t="n">
        <v>71.191406</v>
      </c>
      <c r="C21242" s="0" t="n">
        <v>1</v>
      </c>
      <c r="D21242" s="0" t="n">
        <v>0</v>
      </c>
    </row>
    <row r="21243" customFormat="false" ht="12.8" hidden="false" customHeight="false" outlineLevel="0" collapsed="false">
      <c r="A21243" s="0" t="n">
        <v>16.7872</v>
      </c>
      <c r="B21243" s="0" t="n">
        <v>71.367188</v>
      </c>
      <c r="C21243" s="0" t="n">
        <v>1</v>
      </c>
      <c r="D21243" s="0" t="n">
        <v>1</v>
      </c>
    </row>
    <row r="21244" customFormat="false" ht="12.8" hidden="false" customHeight="false" outlineLevel="0" collapsed="false">
      <c r="A21244" s="0" t="n">
        <v>16.78826</v>
      </c>
      <c r="B21244" s="0" t="n">
        <v>71.542969</v>
      </c>
      <c r="C21244" s="0" t="n">
        <v>0</v>
      </c>
      <c r="D21244" s="0" t="n">
        <v>1</v>
      </c>
    </row>
    <row r="21245" customFormat="false" ht="12.8" hidden="false" customHeight="false" outlineLevel="0" collapsed="false">
      <c r="A21245" s="0" t="n">
        <v>16.78952</v>
      </c>
      <c r="B21245" s="0" t="n">
        <v>71.71875</v>
      </c>
      <c r="C21245" s="0" t="n">
        <v>0</v>
      </c>
      <c r="D21245" s="0" t="n">
        <v>0</v>
      </c>
    </row>
    <row r="21246" customFormat="false" ht="12.8" hidden="false" customHeight="false" outlineLevel="0" collapsed="false">
      <c r="A21246" s="0" t="n">
        <v>16.79058</v>
      </c>
      <c r="B21246" s="0" t="n">
        <v>71.894531</v>
      </c>
      <c r="C21246" s="0" t="n">
        <v>1</v>
      </c>
      <c r="D21246" s="0" t="n">
        <v>0</v>
      </c>
    </row>
    <row r="21247" customFormat="false" ht="12.8" hidden="false" customHeight="false" outlineLevel="0" collapsed="false">
      <c r="A21247" s="0" t="n">
        <v>16.79174</v>
      </c>
      <c r="B21247" s="0" t="n">
        <v>72.070312</v>
      </c>
      <c r="C21247" s="0" t="n">
        <v>1</v>
      </c>
      <c r="D21247" s="0" t="n">
        <v>1</v>
      </c>
    </row>
    <row r="21248" customFormat="false" ht="12.8" hidden="false" customHeight="false" outlineLevel="0" collapsed="false">
      <c r="A21248" s="0" t="n">
        <v>16.79298</v>
      </c>
      <c r="B21248" s="0" t="n">
        <v>72.246094</v>
      </c>
      <c r="C21248" s="0" t="n">
        <v>0</v>
      </c>
      <c r="D21248" s="0" t="n">
        <v>1</v>
      </c>
    </row>
    <row r="21249" customFormat="false" ht="12.8" hidden="false" customHeight="false" outlineLevel="0" collapsed="false">
      <c r="A21249" s="0" t="n">
        <v>16.79456</v>
      </c>
      <c r="B21249" s="0" t="n">
        <v>72.421875</v>
      </c>
      <c r="C21249" s="0" t="n">
        <v>0</v>
      </c>
      <c r="D21249" s="0" t="n">
        <v>0</v>
      </c>
    </row>
    <row r="21250" customFormat="false" ht="12.8" hidden="false" customHeight="false" outlineLevel="0" collapsed="false">
      <c r="A21250" s="0" t="n">
        <v>16.79586</v>
      </c>
      <c r="B21250" s="0" t="n">
        <v>72.597656</v>
      </c>
      <c r="C21250" s="0" t="n">
        <v>1</v>
      </c>
      <c r="D21250" s="0" t="n">
        <v>0</v>
      </c>
    </row>
    <row r="21251" customFormat="false" ht="12.8" hidden="false" customHeight="false" outlineLevel="0" collapsed="false">
      <c r="A21251" s="0" t="n">
        <v>16.79738</v>
      </c>
      <c r="B21251" s="0" t="n">
        <v>72.773438</v>
      </c>
      <c r="C21251" s="0" t="n">
        <v>1</v>
      </c>
      <c r="D21251" s="0" t="n">
        <v>1</v>
      </c>
    </row>
    <row r="21252" customFormat="false" ht="12.8" hidden="false" customHeight="false" outlineLevel="0" collapsed="false">
      <c r="A21252" s="0" t="n">
        <v>16.79918</v>
      </c>
      <c r="B21252" s="0" t="n">
        <v>72.949219</v>
      </c>
      <c r="C21252" s="0" t="n">
        <v>0</v>
      </c>
      <c r="D21252" s="0" t="n">
        <v>1</v>
      </c>
    </row>
    <row r="21253" customFormat="false" ht="12.8" hidden="false" customHeight="false" outlineLevel="0" collapsed="false">
      <c r="A21253" s="0" t="n">
        <v>16.80158</v>
      </c>
      <c r="B21253" s="0" t="n">
        <v>73.125</v>
      </c>
      <c r="C21253" s="0" t="n">
        <v>0</v>
      </c>
      <c r="D21253" s="0" t="n">
        <v>0</v>
      </c>
    </row>
    <row r="21254" customFormat="false" ht="12.8" hidden="false" customHeight="false" outlineLevel="0" collapsed="false">
      <c r="A21254" s="0" t="n">
        <v>16.80388</v>
      </c>
      <c r="B21254" s="0" t="n">
        <v>73.300781</v>
      </c>
      <c r="C21254" s="0" t="n">
        <v>1</v>
      </c>
      <c r="D21254" s="0" t="n">
        <v>0</v>
      </c>
    </row>
    <row r="21255" customFormat="false" ht="12.8" hidden="false" customHeight="false" outlineLevel="0" collapsed="false">
      <c r="A21255" s="0" t="n">
        <v>16.80716</v>
      </c>
      <c r="B21255" s="0" t="n">
        <v>73.476562</v>
      </c>
      <c r="C21255" s="0" t="n">
        <v>1</v>
      </c>
      <c r="D21255" s="0" t="n">
        <v>1</v>
      </c>
    </row>
    <row r="21256" customFormat="false" ht="12.8" hidden="false" customHeight="false" outlineLevel="0" collapsed="false">
      <c r="A21256" s="0" t="n">
        <v>16.81976</v>
      </c>
      <c r="B21256" s="0" t="n">
        <v>73.300781</v>
      </c>
      <c r="C21256" s="0" t="n">
        <v>1</v>
      </c>
      <c r="D21256" s="0" t="n">
        <v>0</v>
      </c>
    </row>
    <row r="21257" customFormat="false" ht="12.8" hidden="false" customHeight="false" outlineLevel="0" collapsed="false">
      <c r="A21257" s="0" t="n">
        <v>16.8228</v>
      </c>
      <c r="B21257" s="0" t="n">
        <v>73.125</v>
      </c>
      <c r="C21257" s="0" t="n">
        <v>0</v>
      </c>
      <c r="D21257" s="0" t="n">
        <v>0</v>
      </c>
    </row>
    <row r="21258" customFormat="false" ht="12.8" hidden="false" customHeight="false" outlineLevel="0" collapsed="false">
      <c r="A21258" s="0" t="n">
        <v>16.82504</v>
      </c>
      <c r="B21258" s="0" t="n">
        <v>72.949219</v>
      </c>
      <c r="C21258" s="0" t="n">
        <v>0</v>
      </c>
      <c r="D21258" s="0" t="n">
        <v>1</v>
      </c>
    </row>
    <row r="21259" customFormat="false" ht="12.8" hidden="false" customHeight="false" outlineLevel="0" collapsed="false">
      <c r="A21259" s="0" t="n">
        <v>16.82736</v>
      </c>
      <c r="B21259" s="0" t="n">
        <v>72.773438</v>
      </c>
      <c r="C21259" s="0" t="n">
        <v>1</v>
      </c>
      <c r="D21259" s="0" t="n">
        <v>1</v>
      </c>
    </row>
    <row r="21260" customFormat="false" ht="12.8" hidden="false" customHeight="false" outlineLevel="0" collapsed="false">
      <c r="A21260" s="0" t="n">
        <v>16.82906</v>
      </c>
      <c r="B21260" s="0" t="n">
        <v>72.597656</v>
      </c>
      <c r="C21260" s="0" t="n">
        <v>1</v>
      </c>
      <c r="D21260" s="0" t="n">
        <v>0</v>
      </c>
    </row>
    <row r="21261" customFormat="false" ht="12.8" hidden="false" customHeight="false" outlineLevel="0" collapsed="false">
      <c r="A21261" s="0" t="n">
        <v>16.83054</v>
      </c>
      <c r="B21261" s="0" t="n">
        <v>72.421875</v>
      </c>
      <c r="C21261" s="0" t="n">
        <v>0</v>
      </c>
      <c r="D21261" s="0" t="n">
        <v>0</v>
      </c>
    </row>
    <row r="21262" customFormat="false" ht="12.8" hidden="false" customHeight="false" outlineLevel="0" collapsed="false">
      <c r="A21262" s="0" t="n">
        <v>16.83186</v>
      </c>
      <c r="B21262" s="0" t="n">
        <v>72.246094</v>
      </c>
      <c r="C21262" s="0" t="n">
        <v>0</v>
      </c>
      <c r="D21262" s="0" t="n">
        <v>1</v>
      </c>
    </row>
    <row r="21263" customFormat="false" ht="12.8" hidden="false" customHeight="false" outlineLevel="0" collapsed="false">
      <c r="A21263" s="0" t="n">
        <v>16.83342</v>
      </c>
      <c r="B21263" s="0" t="n">
        <v>72.070312</v>
      </c>
      <c r="C21263" s="0" t="n">
        <v>1</v>
      </c>
      <c r="D21263" s="0" t="n">
        <v>1</v>
      </c>
    </row>
    <row r="21264" customFormat="false" ht="12.8" hidden="false" customHeight="false" outlineLevel="0" collapsed="false">
      <c r="A21264" s="0" t="n">
        <v>16.8346</v>
      </c>
      <c r="B21264" s="0" t="n">
        <v>71.894531</v>
      </c>
      <c r="C21264" s="0" t="n">
        <v>1</v>
      </c>
      <c r="D21264" s="0" t="n">
        <v>0</v>
      </c>
    </row>
    <row r="21265" customFormat="false" ht="12.8" hidden="false" customHeight="false" outlineLevel="0" collapsed="false">
      <c r="A21265" s="0" t="n">
        <v>16.83572</v>
      </c>
      <c r="B21265" s="0" t="n">
        <v>71.71875</v>
      </c>
      <c r="C21265" s="0" t="n">
        <v>0</v>
      </c>
      <c r="D21265" s="0" t="n">
        <v>0</v>
      </c>
    </row>
    <row r="21266" customFormat="false" ht="12.8" hidden="false" customHeight="false" outlineLevel="0" collapsed="false">
      <c r="A21266" s="0" t="n">
        <v>16.8368</v>
      </c>
      <c r="B21266" s="0" t="n">
        <v>71.542969</v>
      </c>
      <c r="C21266" s="0" t="n">
        <v>0</v>
      </c>
      <c r="D21266" s="0" t="n">
        <v>1</v>
      </c>
    </row>
    <row r="21267" customFormat="false" ht="12.8" hidden="false" customHeight="false" outlineLevel="0" collapsed="false">
      <c r="A21267" s="0" t="n">
        <v>16.83806</v>
      </c>
      <c r="B21267" s="0" t="n">
        <v>71.367188</v>
      </c>
      <c r="C21267" s="0" t="n">
        <v>1</v>
      </c>
      <c r="D21267" s="0" t="n">
        <v>1</v>
      </c>
    </row>
    <row r="21268" customFormat="false" ht="12.8" hidden="false" customHeight="false" outlineLevel="0" collapsed="false">
      <c r="A21268" s="0" t="n">
        <v>16.83906</v>
      </c>
      <c r="B21268" s="0" t="n">
        <v>71.191406</v>
      </c>
      <c r="C21268" s="0" t="n">
        <v>1</v>
      </c>
      <c r="D21268" s="0" t="n">
        <v>0</v>
      </c>
    </row>
    <row r="21269" customFormat="false" ht="12.8" hidden="false" customHeight="false" outlineLevel="0" collapsed="false">
      <c r="A21269" s="0" t="n">
        <v>16.84002</v>
      </c>
      <c r="B21269" s="0" t="n">
        <v>71.015625</v>
      </c>
      <c r="C21269" s="0" t="n">
        <v>0</v>
      </c>
      <c r="D21269" s="0" t="n">
        <v>0</v>
      </c>
    </row>
    <row r="21270" customFormat="false" ht="12.8" hidden="false" customHeight="false" outlineLevel="0" collapsed="false">
      <c r="A21270" s="0" t="n">
        <v>16.8409</v>
      </c>
      <c r="B21270" s="0" t="n">
        <v>70.839844</v>
      </c>
      <c r="C21270" s="0" t="n">
        <v>0</v>
      </c>
      <c r="D21270" s="0" t="n">
        <v>1</v>
      </c>
    </row>
    <row r="21271" customFormat="false" ht="12.8" hidden="false" customHeight="false" outlineLevel="0" collapsed="false">
      <c r="A21271" s="0" t="n">
        <v>16.84198</v>
      </c>
      <c r="B21271" s="0" t="n">
        <v>70.664062</v>
      </c>
      <c r="C21271" s="0" t="n">
        <v>1</v>
      </c>
      <c r="D21271" s="0" t="n">
        <v>1</v>
      </c>
    </row>
    <row r="21272" customFormat="false" ht="12.8" hidden="false" customHeight="false" outlineLevel="0" collapsed="false">
      <c r="A21272" s="0" t="n">
        <v>16.84286</v>
      </c>
      <c r="B21272" s="0" t="n">
        <v>70.488281</v>
      </c>
      <c r="C21272" s="0" t="n">
        <v>1</v>
      </c>
      <c r="D21272" s="0" t="n">
        <v>0</v>
      </c>
    </row>
    <row r="21273" customFormat="false" ht="12.8" hidden="false" customHeight="false" outlineLevel="0" collapsed="false">
      <c r="A21273" s="0" t="n">
        <v>16.8437</v>
      </c>
      <c r="B21273" s="0" t="n">
        <v>70.3125</v>
      </c>
      <c r="C21273" s="0" t="n">
        <v>0</v>
      </c>
      <c r="D21273" s="0" t="n">
        <v>0</v>
      </c>
    </row>
    <row r="21274" customFormat="false" ht="12.8" hidden="false" customHeight="false" outlineLevel="0" collapsed="false">
      <c r="A21274" s="0" t="n">
        <v>16.84448</v>
      </c>
      <c r="B21274" s="0" t="n">
        <v>70.136719</v>
      </c>
      <c r="C21274" s="0" t="n">
        <v>0</v>
      </c>
      <c r="D21274" s="0" t="n">
        <v>1</v>
      </c>
    </row>
    <row r="21275" customFormat="false" ht="12.8" hidden="false" customHeight="false" outlineLevel="0" collapsed="false">
      <c r="A21275" s="0" t="n">
        <v>16.84546</v>
      </c>
      <c r="B21275" s="0" t="n">
        <v>69.960938</v>
      </c>
      <c r="C21275" s="0" t="n">
        <v>1</v>
      </c>
      <c r="D21275" s="0" t="n">
        <v>1</v>
      </c>
    </row>
    <row r="21276" customFormat="false" ht="12.8" hidden="false" customHeight="false" outlineLevel="0" collapsed="false">
      <c r="A21276" s="0" t="n">
        <v>16.84624</v>
      </c>
      <c r="B21276" s="0" t="n">
        <v>69.785156</v>
      </c>
      <c r="C21276" s="0" t="n">
        <v>1</v>
      </c>
      <c r="D21276" s="0" t="n">
        <v>0</v>
      </c>
    </row>
    <row r="21277" customFormat="false" ht="12.8" hidden="false" customHeight="false" outlineLevel="0" collapsed="false">
      <c r="A21277" s="0" t="n">
        <v>16.84698</v>
      </c>
      <c r="B21277" s="0" t="n">
        <v>69.609375</v>
      </c>
      <c r="C21277" s="0" t="n">
        <v>0</v>
      </c>
      <c r="D21277" s="0" t="n">
        <v>0</v>
      </c>
    </row>
    <row r="21278" customFormat="false" ht="12.8" hidden="false" customHeight="false" outlineLevel="0" collapsed="false">
      <c r="A21278" s="0" t="n">
        <v>16.8477</v>
      </c>
      <c r="B21278" s="0" t="n">
        <v>69.433594</v>
      </c>
      <c r="C21278" s="0" t="n">
        <v>0</v>
      </c>
      <c r="D21278" s="0" t="n">
        <v>1</v>
      </c>
    </row>
    <row r="21279" customFormat="false" ht="12.8" hidden="false" customHeight="false" outlineLevel="0" collapsed="false">
      <c r="A21279" s="0" t="n">
        <v>16.84858</v>
      </c>
      <c r="B21279" s="0" t="n">
        <v>69.257812</v>
      </c>
      <c r="C21279" s="0" t="n">
        <v>1</v>
      </c>
      <c r="D21279" s="0" t="n">
        <v>1</v>
      </c>
    </row>
    <row r="21280" customFormat="false" ht="12.8" hidden="false" customHeight="false" outlineLevel="0" collapsed="false">
      <c r="A21280" s="0" t="n">
        <v>16.84932</v>
      </c>
      <c r="B21280" s="0" t="n">
        <v>69.082031</v>
      </c>
      <c r="C21280" s="0" t="n">
        <v>1</v>
      </c>
      <c r="D21280" s="0" t="n">
        <v>0</v>
      </c>
    </row>
    <row r="21281" customFormat="false" ht="12.8" hidden="false" customHeight="false" outlineLevel="0" collapsed="false">
      <c r="A21281" s="0" t="n">
        <v>16.85</v>
      </c>
      <c r="B21281" s="0" t="n">
        <v>68.90625</v>
      </c>
      <c r="C21281" s="0" t="n">
        <v>0</v>
      </c>
      <c r="D21281" s="0" t="n">
        <v>0</v>
      </c>
    </row>
    <row r="21282" customFormat="false" ht="12.8" hidden="false" customHeight="false" outlineLevel="0" collapsed="false">
      <c r="A21282" s="0" t="n">
        <v>16.85066</v>
      </c>
      <c r="B21282" s="0" t="n">
        <v>68.730469</v>
      </c>
      <c r="C21282" s="0" t="n">
        <v>0</v>
      </c>
      <c r="D21282" s="0" t="n">
        <v>1</v>
      </c>
    </row>
    <row r="21283" customFormat="false" ht="12.8" hidden="false" customHeight="false" outlineLevel="0" collapsed="false">
      <c r="A21283" s="0" t="n">
        <v>16.85148</v>
      </c>
      <c r="B21283" s="0" t="n">
        <v>68.554688</v>
      </c>
      <c r="C21283" s="0" t="n">
        <v>1</v>
      </c>
      <c r="D21283" s="0" t="n">
        <v>1</v>
      </c>
    </row>
    <row r="21284" customFormat="false" ht="12.8" hidden="false" customHeight="false" outlineLevel="0" collapsed="false">
      <c r="A21284" s="0" t="n">
        <v>16.85214</v>
      </c>
      <c r="B21284" s="0" t="n">
        <v>68.378906</v>
      </c>
      <c r="C21284" s="0" t="n">
        <v>1</v>
      </c>
      <c r="D21284" s="0" t="n">
        <v>0</v>
      </c>
    </row>
    <row r="21285" customFormat="false" ht="12.8" hidden="false" customHeight="false" outlineLevel="0" collapsed="false">
      <c r="A21285" s="0" t="n">
        <v>16.85278</v>
      </c>
      <c r="B21285" s="0" t="n">
        <v>68.203125</v>
      </c>
      <c r="C21285" s="0" t="n">
        <v>0</v>
      </c>
      <c r="D21285" s="0" t="n">
        <v>0</v>
      </c>
    </row>
    <row r="21286" customFormat="false" ht="12.8" hidden="false" customHeight="false" outlineLevel="0" collapsed="false">
      <c r="A21286" s="0" t="n">
        <v>16.85342</v>
      </c>
      <c r="B21286" s="0" t="n">
        <v>68.027344</v>
      </c>
      <c r="C21286" s="0" t="n">
        <v>0</v>
      </c>
      <c r="D21286" s="0" t="n">
        <v>1</v>
      </c>
    </row>
    <row r="21287" customFormat="false" ht="12.8" hidden="false" customHeight="false" outlineLevel="0" collapsed="false">
      <c r="A21287" s="0" t="n">
        <v>16.85418</v>
      </c>
      <c r="B21287" s="0" t="n">
        <v>67.851562</v>
      </c>
      <c r="C21287" s="0" t="n">
        <v>1</v>
      </c>
      <c r="D21287" s="0" t="n">
        <v>1</v>
      </c>
    </row>
    <row r="21288" customFormat="false" ht="12.8" hidden="false" customHeight="false" outlineLevel="0" collapsed="false">
      <c r="A21288" s="0" t="n">
        <v>16.85482</v>
      </c>
      <c r="B21288" s="0" t="n">
        <v>67.675781</v>
      </c>
      <c r="C21288" s="0" t="n">
        <v>1</v>
      </c>
      <c r="D21288" s="0" t="n">
        <v>0</v>
      </c>
    </row>
    <row r="21289" customFormat="false" ht="12.8" hidden="false" customHeight="false" outlineLevel="0" collapsed="false">
      <c r="A21289" s="0" t="n">
        <v>16.85542</v>
      </c>
      <c r="B21289" s="0" t="n">
        <v>67.5</v>
      </c>
      <c r="C21289" s="0" t="n">
        <v>0</v>
      </c>
      <c r="D21289" s="0" t="n">
        <v>0</v>
      </c>
    </row>
    <row r="21290" customFormat="false" ht="12.8" hidden="false" customHeight="false" outlineLevel="0" collapsed="false">
      <c r="A21290" s="0" t="n">
        <v>16.856</v>
      </c>
      <c r="B21290" s="0" t="n">
        <v>67.324219</v>
      </c>
      <c r="C21290" s="0" t="n">
        <v>0</v>
      </c>
      <c r="D21290" s="0" t="n">
        <v>1</v>
      </c>
    </row>
    <row r="21291" customFormat="false" ht="12.8" hidden="false" customHeight="false" outlineLevel="0" collapsed="false">
      <c r="A21291" s="0" t="n">
        <v>16.85672</v>
      </c>
      <c r="B21291" s="0" t="n">
        <v>67.148438</v>
      </c>
      <c r="C21291" s="0" t="n">
        <v>1</v>
      </c>
      <c r="D21291" s="0" t="n">
        <v>1</v>
      </c>
    </row>
    <row r="21292" customFormat="false" ht="12.8" hidden="false" customHeight="false" outlineLevel="0" collapsed="false">
      <c r="A21292" s="0" t="n">
        <v>16.8573</v>
      </c>
      <c r="B21292" s="0" t="n">
        <v>66.972656</v>
      </c>
      <c r="C21292" s="0" t="n">
        <v>1</v>
      </c>
      <c r="D21292" s="0" t="n">
        <v>0</v>
      </c>
    </row>
    <row r="21293" customFormat="false" ht="12.8" hidden="false" customHeight="false" outlineLevel="0" collapsed="false">
      <c r="A21293" s="0" t="n">
        <v>16.85786</v>
      </c>
      <c r="B21293" s="0" t="n">
        <v>66.796875</v>
      </c>
      <c r="C21293" s="0" t="n">
        <v>0</v>
      </c>
      <c r="D21293" s="0" t="n">
        <v>0</v>
      </c>
    </row>
    <row r="21294" customFormat="false" ht="12.8" hidden="false" customHeight="false" outlineLevel="0" collapsed="false">
      <c r="A21294" s="0" t="n">
        <v>16.8584</v>
      </c>
      <c r="B21294" s="0" t="n">
        <v>66.621094</v>
      </c>
      <c r="C21294" s="0" t="n">
        <v>0</v>
      </c>
      <c r="D21294" s="0" t="n">
        <v>1</v>
      </c>
    </row>
    <row r="21295" customFormat="false" ht="12.8" hidden="false" customHeight="false" outlineLevel="0" collapsed="false">
      <c r="A21295" s="0" t="n">
        <v>16.85908</v>
      </c>
      <c r="B21295" s="0" t="n">
        <v>66.445312</v>
      </c>
      <c r="C21295" s="0" t="n">
        <v>1</v>
      </c>
      <c r="D21295" s="0" t="n">
        <v>1</v>
      </c>
    </row>
    <row r="21296" customFormat="false" ht="12.8" hidden="false" customHeight="false" outlineLevel="0" collapsed="false">
      <c r="A21296" s="0" t="n">
        <v>16.85964</v>
      </c>
      <c r="B21296" s="0" t="n">
        <v>66.269531</v>
      </c>
      <c r="C21296" s="0" t="n">
        <v>1</v>
      </c>
      <c r="D21296" s="0" t="n">
        <v>0</v>
      </c>
    </row>
    <row r="21297" customFormat="false" ht="12.8" hidden="false" customHeight="false" outlineLevel="0" collapsed="false">
      <c r="A21297" s="0" t="n">
        <v>16.86018</v>
      </c>
      <c r="B21297" s="0" t="n">
        <v>66.09375</v>
      </c>
      <c r="C21297" s="0" t="n">
        <v>0</v>
      </c>
      <c r="D21297" s="0" t="n">
        <v>0</v>
      </c>
    </row>
    <row r="21298" customFormat="false" ht="12.8" hidden="false" customHeight="false" outlineLevel="0" collapsed="false">
      <c r="A21298" s="0" t="n">
        <v>16.86068</v>
      </c>
      <c r="B21298" s="0" t="n">
        <v>65.917969</v>
      </c>
      <c r="C21298" s="0" t="n">
        <v>0</v>
      </c>
      <c r="D21298" s="0" t="n">
        <v>1</v>
      </c>
    </row>
    <row r="21299" customFormat="false" ht="12.8" hidden="false" customHeight="false" outlineLevel="0" collapsed="false">
      <c r="A21299" s="0" t="n">
        <v>16.86134</v>
      </c>
      <c r="B21299" s="0" t="n">
        <v>65.742188</v>
      </c>
      <c r="C21299" s="0" t="n">
        <v>1</v>
      </c>
      <c r="D21299" s="0" t="n">
        <v>1</v>
      </c>
    </row>
    <row r="21300" customFormat="false" ht="12.8" hidden="false" customHeight="false" outlineLevel="0" collapsed="false">
      <c r="A21300" s="0" t="n">
        <v>16.86186</v>
      </c>
      <c r="B21300" s="0" t="n">
        <v>65.566406</v>
      </c>
      <c r="C21300" s="0" t="n">
        <v>1</v>
      </c>
      <c r="D21300" s="0" t="n">
        <v>0</v>
      </c>
    </row>
    <row r="21301" customFormat="false" ht="12.8" hidden="false" customHeight="false" outlineLevel="0" collapsed="false">
      <c r="A21301" s="0" t="n">
        <v>16.86238</v>
      </c>
      <c r="B21301" s="0" t="n">
        <v>65.390625</v>
      </c>
      <c r="C21301" s="0" t="n">
        <v>0</v>
      </c>
      <c r="D21301" s="0" t="n">
        <v>0</v>
      </c>
    </row>
    <row r="21302" customFormat="false" ht="12.8" hidden="false" customHeight="false" outlineLevel="0" collapsed="false">
      <c r="A21302" s="0" t="n">
        <v>16.86288</v>
      </c>
      <c r="B21302" s="0" t="n">
        <v>65.214844</v>
      </c>
      <c r="C21302" s="0" t="n">
        <v>0</v>
      </c>
      <c r="D21302" s="0" t="n">
        <v>1</v>
      </c>
    </row>
    <row r="21303" customFormat="false" ht="12.8" hidden="false" customHeight="false" outlineLevel="0" collapsed="false">
      <c r="A21303" s="0" t="n">
        <v>16.8635</v>
      </c>
      <c r="B21303" s="0" t="n">
        <v>65.039062</v>
      </c>
      <c r="C21303" s="0" t="n">
        <v>1</v>
      </c>
      <c r="D21303" s="0" t="n">
        <v>1</v>
      </c>
    </row>
    <row r="21304" customFormat="false" ht="12.8" hidden="false" customHeight="false" outlineLevel="0" collapsed="false">
      <c r="A21304" s="0" t="n">
        <v>16.86402</v>
      </c>
      <c r="B21304" s="0" t="n">
        <v>64.863281</v>
      </c>
      <c r="C21304" s="0" t="n">
        <v>1</v>
      </c>
      <c r="D21304" s="0" t="n">
        <v>0</v>
      </c>
    </row>
    <row r="21305" customFormat="false" ht="12.8" hidden="false" customHeight="false" outlineLevel="0" collapsed="false">
      <c r="A21305" s="0" t="n">
        <v>16.86452</v>
      </c>
      <c r="B21305" s="0" t="n">
        <v>64.6875</v>
      </c>
      <c r="C21305" s="0" t="n">
        <v>0</v>
      </c>
      <c r="D21305" s="0" t="n">
        <v>0</v>
      </c>
    </row>
    <row r="21306" customFormat="false" ht="12.8" hidden="false" customHeight="false" outlineLevel="0" collapsed="false">
      <c r="A21306" s="0" t="n">
        <v>16.865</v>
      </c>
      <c r="B21306" s="0" t="n">
        <v>64.511719</v>
      </c>
      <c r="C21306" s="0" t="n">
        <v>0</v>
      </c>
      <c r="D21306" s="0" t="n">
        <v>1</v>
      </c>
    </row>
    <row r="21307" customFormat="false" ht="12.8" hidden="false" customHeight="false" outlineLevel="0" collapsed="false">
      <c r="A21307" s="0" t="n">
        <v>16.8656</v>
      </c>
      <c r="B21307" s="0" t="n">
        <v>64.335938</v>
      </c>
      <c r="C21307" s="0" t="n">
        <v>1</v>
      </c>
      <c r="D21307" s="0" t="n">
        <v>1</v>
      </c>
    </row>
    <row r="21308" customFormat="false" ht="12.8" hidden="false" customHeight="false" outlineLevel="0" collapsed="false">
      <c r="A21308" s="0" t="n">
        <v>16.8661</v>
      </c>
      <c r="B21308" s="0" t="n">
        <v>64.160156</v>
      </c>
      <c r="C21308" s="0" t="n">
        <v>1</v>
      </c>
      <c r="D21308" s="0" t="n">
        <v>0</v>
      </c>
    </row>
    <row r="21309" customFormat="false" ht="12.8" hidden="false" customHeight="false" outlineLevel="0" collapsed="false">
      <c r="A21309" s="0" t="n">
        <v>16.86658</v>
      </c>
      <c r="B21309" s="0" t="n">
        <v>63.984375</v>
      </c>
      <c r="C21309" s="0" t="n">
        <v>0</v>
      </c>
      <c r="D21309" s="0" t="n">
        <v>0</v>
      </c>
    </row>
    <row r="21310" customFormat="false" ht="12.8" hidden="false" customHeight="false" outlineLevel="0" collapsed="false">
      <c r="A21310" s="0" t="n">
        <v>16.86706</v>
      </c>
      <c r="B21310" s="0" t="n">
        <v>63.808594</v>
      </c>
      <c r="C21310" s="0" t="n">
        <v>0</v>
      </c>
      <c r="D21310" s="0" t="n">
        <v>1</v>
      </c>
    </row>
    <row r="21311" customFormat="false" ht="12.8" hidden="false" customHeight="false" outlineLevel="0" collapsed="false">
      <c r="A21311" s="0" t="n">
        <v>16.86764</v>
      </c>
      <c r="B21311" s="0" t="n">
        <v>63.632812</v>
      </c>
      <c r="C21311" s="0" t="n">
        <v>1</v>
      </c>
      <c r="D21311" s="0" t="n">
        <v>1</v>
      </c>
    </row>
    <row r="21312" customFormat="false" ht="12.8" hidden="false" customHeight="false" outlineLevel="0" collapsed="false">
      <c r="A21312" s="0" t="n">
        <v>16.8681</v>
      </c>
      <c r="B21312" s="0" t="n">
        <v>63.457031</v>
      </c>
      <c r="C21312" s="0" t="n">
        <v>1</v>
      </c>
      <c r="D21312" s="0" t="n">
        <v>0</v>
      </c>
    </row>
    <row r="21313" customFormat="false" ht="12.8" hidden="false" customHeight="false" outlineLevel="0" collapsed="false">
      <c r="A21313" s="0" t="n">
        <v>16.86856</v>
      </c>
      <c r="B21313" s="0" t="n">
        <v>63.28125</v>
      </c>
      <c r="C21313" s="0" t="n">
        <v>0</v>
      </c>
      <c r="D21313" s="0" t="n">
        <v>0</v>
      </c>
    </row>
    <row r="21314" customFormat="false" ht="12.8" hidden="false" customHeight="false" outlineLevel="0" collapsed="false">
      <c r="A21314" s="0" t="n">
        <v>16.86902</v>
      </c>
      <c r="B21314" s="0" t="n">
        <v>63.105469</v>
      </c>
      <c r="C21314" s="0" t="n">
        <v>0</v>
      </c>
      <c r="D21314" s="0" t="n">
        <v>1</v>
      </c>
    </row>
    <row r="21315" customFormat="false" ht="12.8" hidden="false" customHeight="false" outlineLevel="0" collapsed="false">
      <c r="A21315" s="0" t="n">
        <v>16.86958</v>
      </c>
      <c r="B21315" s="0" t="n">
        <v>62.929688</v>
      </c>
      <c r="C21315" s="0" t="n">
        <v>1</v>
      </c>
      <c r="D21315" s="0" t="n">
        <v>1</v>
      </c>
    </row>
    <row r="21316" customFormat="false" ht="12.8" hidden="false" customHeight="false" outlineLevel="0" collapsed="false">
      <c r="A21316" s="0" t="n">
        <v>16.87004</v>
      </c>
      <c r="B21316" s="0" t="n">
        <v>62.753906</v>
      </c>
      <c r="C21316" s="0" t="n">
        <v>1</v>
      </c>
      <c r="D21316" s="0" t="n">
        <v>0</v>
      </c>
    </row>
    <row r="21317" customFormat="false" ht="12.8" hidden="false" customHeight="false" outlineLevel="0" collapsed="false">
      <c r="A21317" s="0" t="n">
        <v>16.8705</v>
      </c>
      <c r="B21317" s="0" t="n">
        <v>62.578125</v>
      </c>
      <c r="C21317" s="0" t="n">
        <v>0</v>
      </c>
      <c r="D21317" s="0" t="n">
        <v>0</v>
      </c>
    </row>
    <row r="21318" customFormat="false" ht="12.8" hidden="false" customHeight="false" outlineLevel="0" collapsed="false">
      <c r="A21318" s="0" t="n">
        <v>16.87092</v>
      </c>
      <c r="B21318" s="0" t="n">
        <v>62.402344</v>
      </c>
      <c r="C21318" s="0" t="n">
        <v>0</v>
      </c>
      <c r="D21318" s="0" t="n">
        <v>1</v>
      </c>
    </row>
    <row r="21319" customFormat="false" ht="12.8" hidden="false" customHeight="false" outlineLevel="0" collapsed="false">
      <c r="A21319" s="0" t="n">
        <v>16.87146</v>
      </c>
      <c r="B21319" s="0" t="n">
        <v>62.226562</v>
      </c>
      <c r="C21319" s="0" t="n">
        <v>1</v>
      </c>
      <c r="D21319" s="0" t="n">
        <v>1</v>
      </c>
    </row>
    <row r="21320" customFormat="false" ht="12.8" hidden="false" customHeight="false" outlineLevel="0" collapsed="false">
      <c r="A21320" s="0" t="n">
        <v>16.8719</v>
      </c>
      <c r="B21320" s="0" t="n">
        <v>62.050781</v>
      </c>
      <c r="C21320" s="0" t="n">
        <v>1</v>
      </c>
      <c r="D21320" s="0" t="n">
        <v>0</v>
      </c>
    </row>
    <row r="21321" customFormat="false" ht="12.8" hidden="false" customHeight="false" outlineLevel="0" collapsed="false">
      <c r="A21321" s="0" t="n">
        <v>16.87232</v>
      </c>
      <c r="B21321" s="0" t="n">
        <v>61.875</v>
      </c>
      <c r="C21321" s="0" t="n">
        <v>0</v>
      </c>
      <c r="D21321" s="0" t="n">
        <v>0</v>
      </c>
    </row>
    <row r="21322" customFormat="false" ht="12.8" hidden="false" customHeight="false" outlineLevel="0" collapsed="false">
      <c r="A21322" s="0" t="n">
        <v>16.87274</v>
      </c>
      <c r="B21322" s="0" t="n">
        <v>61.699219</v>
      </c>
      <c r="C21322" s="0" t="n">
        <v>0</v>
      </c>
      <c r="D21322" s="0" t="n">
        <v>1</v>
      </c>
    </row>
    <row r="21323" customFormat="false" ht="12.8" hidden="false" customHeight="false" outlineLevel="0" collapsed="false">
      <c r="A21323" s="0" t="n">
        <v>16.87328</v>
      </c>
      <c r="B21323" s="0" t="n">
        <v>61.523438</v>
      </c>
      <c r="C21323" s="0" t="n">
        <v>1</v>
      </c>
      <c r="D21323" s="0" t="n">
        <v>1</v>
      </c>
    </row>
    <row r="21324" customFormat="false" ht="12.8" hidden="false" customHeight="false" outlineLevel="0" collapsed="false">
      <c r="A21324" s="0" t="n">
        <v>16.8737</v>
      </c>
      <c r="B21324" s="0" t="n">
        <v>61.347656</v>
      </c>
      <c r="C21324" s="0" t="n">
        <v>1</v>
      </c>
      <c r="D21324" s="0" t="n">
        <v>0</v>
      </c>
    </row>
    <row r="21325" customFormat="false" ht="12.8" hidden="false" customHeight="false" outlineLevel="0" collapsed="false">
      <c r="A21325" s="0" t="n">
        <v>16.87414</v>
      </c>
      <c r="B21325" s="0" t="n">
        <v>61.171875</v>
      </c>
      <c r="C21325" s="0" t="n">
        <v>0</v>
      </c>
      <c r="D21325" s="0" t="n">
        <v>0</v>
      </c>
    </row>
    <row r="21326" customFormat="false" ht="12.8" hidden="false" customHeight="false" outlineLevel="0" collapsed="false">
      <c r="A21326" s="0" t="n">
        <v>16.87452</v>
      </c>
      <c r="B21326" s="0" t="n">
        <v>60.996094</v>
      </c>
      <c r="C21326" s="0" t="n">
        <v>0</v>
      </c>
      <c r="D21326" s="0" t="n">
        <v>1</v>
      </c>
    </row>
    <row r="21327" customFormat="false" ht="12.8" hidden="false" customHeight="false" outlineLevel="0" collapsed="false">
      <c r="A21327" s="0" t="n">
        <v>16.87504</v>
      </c>
      <c r="B21327" s="0" t="n">
        <v>60.820312</v>
      </c>
      <c r="C21327" s="0" t="n">
        <v>1</v>
      </c>
      <c r="D21327" s="0" t="n">
        <v>1</v>
      </c>
    </row>
    <row r="21328" customFormat="false" ht="12.8" hidden="false" customHeight="false" outlineLevel="0" collapsed="false">
      <c r="A21328" s="0" t="n">
        <v>16.87544</v>
      </c>
      <c r="B21328" s="0" t="n">
        <v>60.644531</v>
      </c>
      <c r="C21328" s="0" t="n">
        <v>1</v>
      </c>
      <c r="D21328" s="0" t="n">
        <v>0</v>
      </c>
    </row>
    <row r="21329" customFormat="false" ht="12.8" hidden="false" customHeight="false" outlineLevel="0" collapsed="false">
      <c r="A21329" s="0" t="n">
        <v>16.87586</v>
      </c>
      <c r="B21329" s="0" t="n">
        <v>60.46875</v>
      </c>
      <c r="C21329" s="0" t="n">
        <v>0</v>
      </c>
      <c r="D21329" s="0" t="n">
        <v>0</v>
      </c>
    </row>
    <row r="21330" customFormat="false" ht="12.8" hidden="false" customHeight="false" outlineLevel="0" collapsed="false">
      <c r="A21330" s="0" t="n">
        <v>16.87626</v>
      </c>
      <c r="B21330" s="0" t="n">
        <v>60.292969</v>
      </c>
      <c r="C21330" s="0" t="n">
        <v>0</v>
      </c>
      <c r="D21330" s="0" t="n">
        <v>1</v>
      </c>
    </row>
    <row r="21331" customFormat="false" ht="12.8" hidden="false" customHeight="false" outlineLevel="0" collapsed="false">
      <c r="A21331" s="0" t="n">
        <v>16.87676</v>
      </c>
      <c r="B21331" s="0" t="n">
        <v>60.117188</v>
      </c>
      <c r="C21331" s="0" t="n">
        <v>1</v>
      </c>
      <c r="D21331" s="0" t="n">
        <v>1</v>
      </c>
    </row>
    <row r="21332" customFormat="false" ht="12.8" hidden="false" customHeight="false" outlineLevel="0" collapsed="false">
      <c r="A21332" s="0" t="n">
        <v>16.87718</v>
      </c>
      <c r="B21332" s="0" t="n">
        <v>59.941406</v>
      </c>
      <c r="C21332" s="0" t="n">
        <v>1</v>
      </c>
      <c r="D21332" s="0" t="n">
        <v>0</v>
      </c>
    </row>
    <row r="21333" customFormat="false" ht="12.8" hidden="false" customHeight="false" outlineLevel="0" collapsed="false">
      <c r="A21333" s="0" t="n">
        <v>16.87758</v>
      </c>
      <c r="B21333" s="0" t="n">
        <v>59.765625</v>
      </c>
      <c r="C21333" s="0" t="n">
        <v>0</v>
      </c>
      <c r="D21333" s="0" t="n">
        <v>0</v>
      </c>
    </row>
    <row r="21334" customFormat="false" ht="12.8" hidden="false" customHeight="false" outlineLevel="0" collapsed="false">
      <c r="A21334" s="0" t="n">
        <v>16.87798</v>
      </c>
      <c r="B21334" s="0" t="n">
        <v>59.589844</v>
      </c>
      <c r="C21334" s="0" t="n">
        <v>0</v>
      </c>
      <c r="D21334" s="0" t="n">
        <v>1</v>
      </c>
    </row>
    <row r="21335" customFormat="false" ht="12.8" hidden="false" customHeight="false" outlineLevel="0" collapsed="false">
      <c r="A21335" s="0" t="n">
        <v>16.87846</v>
      </c>
      <c r="B21335" s="0" t="n">
        <v>59.414062</v>
      </c>
      <c r="C21335" s="0" t="n">
        <v>1</v>
      </c>
      <c r="D21335" s="0" t="n">
        <v>1</v>
      </c>
    </row>
    <row r="21336" customFormat="false" ht="12.8" hidden="false" customHeight="false" outlineLevel="0" collapsed="false">
      <c r="A21336" s="0" t="n">
        <v>16.87886</v>
      </c>
      <c r="B21336" s="0" t="n">
        <v>59.238281</v>
      </c>
      <c r="C21336" s="0" t="n">
        <v>1</v>
      </c>
      <c r="D21336" s="0" t="n">
        <v>0</v>
      </c>
    </row>
    <row r="21337" customFormat="false" ht="12.8" hidden="false" customHeight="false" outlineLevel="0" collapsed="false">
      <c r="A21337" s="0" t="n">
        <v>16.87926</v>
      </c>
      <c r="B21337" s="0" t="n">
        <v>59.0625</v>
      </c>
      <c r="C21337" s="0" t="n">
        <v>0</v>
      </c>
      <c r="D21337" s="0" t="n">
        <v>0</v>
      </c>
    </row>
    <row r="21338" customFormat="false" ht="12.8" hidden="false" customHeight="false" outlineLevel="0" collapsed="false">
      <c r="A21338" s="0" t="n">
        <v>16.87964</v>
      </c>
      <c r="B21338" s="0" t="n">
        <v>58.886719</v>
      </c>
      <c r="C21338" s="0" t="n">
        <v>0</v>
      </c>
      <c r="D21338" s="0" t="n">
        <v>1</v>
      </c>
    </row>
    <row r="21339" customFormat="false" ht="12.8" hidden="false" customHeight="false" outlineLevel="0" collapsed="false">
      <c r="A21339" s="0" t="n">
        <v>16.88012</v>
      </c>
      <c r="B21339" s="0" t="n">
        <v>58.710938</v>
      </c>
      <c r="C21339" s="0" t="n">
        <v>1</v>
      </c>
      <c r="D21339" s="0" t="n">
        <v>1</v>
      </c>
    </row>
    <row r="21340" customFormat="false" ht="12.8" hidden="false" customHeight="false" outlineLevel="0" collapsed="false">
      <c r="A21340" s="0" t="n">
        <v>16.8805</v>
      </c>
      <c r="B21340" s="0" t="n">
        <v>58.535156</v>
      </c>
      <c r="C21340" s="0" t="n">
        <v>1</v>
      </c>
      <c r="D21340" s="0" t="n">
        <v>0</v>
      </c>
    </row>
    <row r="21341" customFormat="false" ht="12.8" hidden="false" customHeight="false" outlineLevel="0" collapsed="false">
      <c r="A21341" s="0" t="n">
        <v>16.88088</v>
      </c>
      <c r="B21341" s="0" t="n">
        <v>58.359375</v>
      </c>
      <c r="C21341" s="0" t="n">
        <v>0</v>
      </c>
      <c r="D21341" s="0" t="n">
        <v>0</v>
      </c>
    </row>
    <row r="21342" customFormat="false" ht="12.8" hidden="false" customHeight="false" outlineLevel="0" collapsed="false">
      <c r="A21342" s="0" t="n">
        <v>16.88126</v>
      </c>
      <c r="B21342" s="0" t="n">
        <v>58.183594</v>
      </c>
      <c r="C21342" s="0" t="n">
        <v>0</v>
      </c>
      <c r="D21342" s="0" t="n">
        <v>1</v>
      </c>
    </row>
    <row r="21343" customFormat="false" ht="12.8" hidden="false" customHeight="false" outlineLevel="0" collapsed="false">
      <c r="A21343" s="0" t="n">
        <v>16.88172</v>
      </c>
      <c r="B21343" s="0" t="n">
        <v>58.007812</v>
      </c>
      <c r="C21343" s="0" t="n">
        <v>1</v>
      </c>
      <c r="D21343" s="0" t="n">
        <v>1</v>
      </c>
    </row>
    <row r="21344" customFormat="false" ht="12.8" hidden="false" customHeight="false" outlineLevel="0" collapsed="false">
      <c r="A21344" s="0" t="n">
        <v>16.8821</v>
      </c>
      <c r="B21344" s="0" t="n">
        <v>57.832031</v>
      </c>
      <c r="C21344" s="0" t="n">
        <v>1</v>
      </c>
      <c r="D21344" s="0" t="n">
        <v>0</v>
      </c>
    </row>
    <row r="21345" customFormat="false" ht="12.8" hidden="false" customHeight="false" outlineLevel="0" collapsed="false">
      <c r="A21345" s="0" t="n">
        <v>16.88248</v>
      </c>
      <c r="B21345" s="0" t="n">
        <v>57.65625</v>
      </c>
      <c r="C21345" s="0" t="n">
        <v>0</v>
      </c>
      <c r="D21345" s="0" t="n">
        <v>0</v>
      </c>
    </row>
    <row r="21346" customFormat="false" ht="12.8" hidden="false" customHeight="false" outlineLevel="0" collapsed="false">
      <c r="A21346" s="0" t="n">
        <v>16.88284</v>
      </c>
      <c r="B21346" s="0" t="n">
        <v>57.480469</v>
      </c>
      <c r="C21346" s="0" t="n">
        <v>0</v>
      </c>
      <c r="D21346" s="0" t="n">
        <v>1</v>
      </c>
    </row>
    <row r="21347" customFormat="false" ht="12.8" hidden="false" customHeight="false" outlineLevel="0" collapsed="false">
      <c r="A21347" s="0" t="n">
        <v>16.8833</v>
      </c>
      <c r="B21347" s="0" t="n">
        <v>57.304688</v>
      </c>
      <c r="C21347" s="0" t="n">
        <v>1</v>
      </c>
      <c r="D21347" s="0" t="n">
        <v>1</v>
      </c>
    </row>
    <row r="21348" customFormat="false" ht="12.8" hidden="false" customHeight="false" outlineLevel="0" collapsed="false">
      <c r="A21348" s="0" t="n">
        <v>16.88366</v>
      </c>
      <c r="B21348" s="0" t="n">
        <v>57.128906</v>
      </c>
      <c r="C21348" s="0" t="n">
        <v>1</v>
      </c>
      <c r="D21348" s="0" t="n">
        <v>0</v>
      </c>
    </row>
    <row r="21349" customFormat="false" ht="12.8" hidden="false" customHeight="false" outlineLevel="0" collapsed="false">
      <c r="A21349" s="0" t="n">
        <v>16.88404</v>
      </c>
      <c r="B21349" s="0" t="n">
        <v>56.953125</v>
      </c>
      <c r="C21349" s="0" t="n">
        <v>0</v>
      </c>
      <c r="D21349" s="0" t="n">
        <v>0</v>
      </c>
    </row>
    <row r="21350" customFormat="false" ht="12.8" hidden="false" customHeight="false" outlineLevel="0" collapsed="false">
      <c r="A21350" s="0" t="n">
        <v>16.8844</v>
      </c>
      <c r="B21350" s="0" t="n">
        <v>56.777344</v>
      </c>
      <c r="C21350" s="0" t="n">
        <v>0</v>
      </c>
      <c r="D21350" s="0" t="n">
        <v>1</v>
      </c>
    </row>
    <row r="21351" customFormat="false" ht="12.8" hidden="false" customHeight="false" outlineLevel="0" collapsed="false">
      <c r="A21351" s="0" t="n">
        <v>16.88484</v>
      </c>
      <c r="B21351" s="0" t="n">
        <v>56.601562</v>
      </c>
      <c r="C21351" s="0" t="n">
        <v>1</v>
      </c>
      <c r="D21351" s="0" t="n">
        <v>1</v>
      </c>
    </row>
    <row r="21352" customFormat="false" ht="12.8" hidden="false" customHeight="false" outlineLevel="0" collapsed="false">
      <c r="A21352" s="0" t="n">
        <v>16.8852</v>
      </c>
      <c r="B21352" s="0" t="n">
        <v>56.425781</v>
      </c>
      <c r="C21352" s="0" t="n">
        <v>1</v>
      </c>
      <c r="D21352" s="0" t="n">
        <v>0</v>
      </c>
    </row>
    <row r="21353" customFormat="false" ht="12.8" hidden="false" customHeight="false" outlineLevel="0" collapsed="false">
      <c r="A21353" s="0" t="n">
        <v>16.88558</v>
      </c>
      <c r="B21353" s="0" t="n">
        <v>56.25</v>
      </c>
      <c r="C21353" s="0" t="n">
        <v>0</v>
      </c>
      <c r="D21353" s="0" t="n">
        <v>0</v>
      </c>
    </row>
    <row r="21354" customFormat="false" ht="12.8" hidden="false" customHeight="false" outlineLevel="0" collapsed="false">
      <c r="A21354" s="0" t="n">
        <v>16.88592</v>
      </c>
      <c r="B21354" s="0" t="n">
        <v>56.074219</v>
      </c>
      <c r="C21354" s="0" t="n">
        <v>0</v>
      </c>
      <c r="D21354" s="0" t="n">
        <v>1</v>
      </c>
    </row>
    <row r="21355" customFormat="false" ht="12.8" hidden="false" customHeight="false" outlineLevel="0" collapsed="false">
      <c r="A21355" s="0" t="n">
        <v>16.88636</v>
      </c>
      <c r="B21355" s="0" t="n">
        <v>55.898438</v>
      </c>
      <c r="C21355" s="0" t="n">
        <v>1</v>
      </c>
      <c r="D21355" s="0" t="n">
        <v>1</v>
      </c>
    </row>
    <row r="21356" customFormat="false" ht="12.8" hidden="false" customHeight="false" outlineLevel="0" collapsed="false">
      <c r="A21356" s="0" t="n">
        <v>16.8867</v>
      </c>
      <c r="B21356" s="0" t="n">
        <v>55.722656</v>
      </c>
      <c r="C21356" s="0" t="n">
        <v>1</v>
      </c>
      <c r="D21356" s="0" t="n">
        <v>0</v>
      </c>
    </row>
    <row r="21357" customFormat="false" ht="12.8" hidden="false" customHeight="false" outlineLevel="0" collapsed="false">
      <c r="A21357" s="0" t="n">
        <v>16.88706</v>
      </c>
      <c r="B21357" s="0" t="n">
        <v>55.546875</v>
      </c>
      <c r="C21357" s="0" t="n">
        <v>0</v>
      </c>
      <c r="D21357" s="0" t="n">
        <v>0</v>
      </c>
    </row>
    <row r="21358" customFormat="false" ht="12.8" hidden="false" customHeight="false" outlineLevel="0" collapsed="false">
      <c r="A21358" s="0" t="n">
        <v>16.8874</v>
      </c>
      <c r="B21358" s="0" t="n">
        <v>55.371094</v>
      </c>
      <c r="C21358" s="0" t="n">
        <v>0</v>
      </c>
      <c r="D21358" s="0" t="n">
        <v>1</v>
      </c>
    </row>
    <row r="21359" customFormat="false" ht="12.8" hidden="false" customHeight="false" outlineLevel="0" collapsed="false">
      <c r="A21359" s="0" t="n">
        <v>16.88784</v>
      </c>
      <c r="B21359" s="0" t="n">
        <v>55.195312</v>
      </c>
      <c r="C21359" s="0" t="n">
        <v>1</v>
      </c>
      <c r="D21359" s="0" t="n">
        <v>1</v>
      </c>
    </row>
    <row r="21360" customFormat="false" ht="12.8" hidden="false" customHeight="false" outlineLevel="0" collapsed="false">
      <c r="A21360" s="0" t="n">
        <v>16.88818</v>
      </c>
      <c r="B21360" s="0" t="n">
        <v>55.019531</v>
      </c>
      <c r="C21360" s="0" t="n">
        <v>1</v>
      </c>
      <c r="D21360" s="0" t="n">
        <v>0</v>
      </c>
    </row>
    <row r="21361" customFormat="false" ht="12.8" hidden="false" customHeight="false" outlineLevel="0" collapsed="false">
      <c r="A21361" s="0" t="n">
        <v>16.88854</v>
      </c>
      <c r="B21361" s="0" t="n">
        <v>54.84375</v>
      </c>
      <c r="C21361" s="0" t="n">
        <v>0</v>
      </c>
      <c r="D21361" s="0" t="n">
        <v>0</v>
      </c>
    </row>
    <row r="21362" customFormat="false" ht="12.8" hidden="false" customHeight="false" outlineLevel="0" collapsed="false">
      <c r="A21362" s="0" t="n">
        <v>16.88888</v>
      </c>
      <c r="B21362" s="0" t="n">
        <v>54.667969</v>
      </c>
      <c r="C21362" s="0" t="n">
        <v>0</v>
      </c>
      <c r="D21362" s="0" t="n">
        <v>1</v>
      </c>
    </row>
    <row r="21363" customFormat="false" ht="12.8" hidden="false" customHeight="false" outlineLevel="0" collapsed="false">
      <c r="A21363" s="0" t="n">
        <v>16.8893</v>
      </c>
      <c r="B21363" s="0" t="n">
        <v>54.492188</v>
      </c>
      <c r="C21363" s="0" t="n">
        <v>1</v>
      </c>
      <c r="D21363" s="0" t="n">
        <v>1</v>
      </c>
    </row>
    <row r="21364" customFormat="false" ht="12.8" hidden="false" customHeight="false" outlineLevel="0" collapsed="false">
      <c r="A21364" s="0" t="n">
        <v>16.88964</v>
      </c>
      <c r="B21364" s="0" t="n">
        <v>54.316406</v>
      </c>
      <c r="C21364" s="0" t="n">
        <v>1</v>
      </c>
      <c r="D21364" s="0" t="n">
        <v>0</v>
      </c>
    </row>
    <row r="21365" customFormat="false" ht="12.8" hidden="false" customHeight="false" outlineLevel="0" collapsed="false">
      <c r="A21365" s="0" t="n">
        <v>16.88998</v>
      </c>
      <c r="B21365" s="0" t="n">
        <v>54.140625</v>
      </c>
      <c r="C21365" s="0" t="n">
        <v>0</v>
      </c>
      <c r="D21365" s="0" t="n">
        <v>0</v>
      </c>
    </row>
    <row r="21366" customFormat="false" ht="12.8" hidden="false" customHeight="false" outlineLevel="0" collapsed="false">
      <c r="A21366" s="0" t="n">
        <v>16.89032</v>
      </c>
      <c r="B21366" s="0" t="n">
        <v>53.964844</v>
      </c>
      <c r="C21366" s="0" t="n">
        <v>0</v>
      </c>
      <c r="D21366" s="0" t="n">
        <v>1</v>
      </c>
    </row>
    <row r="21367" customFormat="false" ht="12.8" hidden="false" customHeight="false" outlineLevel="0" collapsed="false">
      <c r="A21367" s="0" t="n">
        <v>16.89074</v>
      </c>
      <c r="B21367" s="0" t="n">
        <v>53.789062</v>
      </c>
      <c r="C21367" s="0" t="n">
        <v>1</v>
      </c>
      <c r="D21367" s="0" t="n">
        <v>1</v>
      </c>
    </row>
    <row r="21368" customFormat="false" ht="12.8" hidden="false" customHeight="false" outlineLevel="0" collapsed="false">
      <c r="A21368" s="0" t="n">
        <v>16.89108</v>
      </c>
      <c r="B21368" s="0" t="n">
        <v>53.613281</v>
      </c>
      <c r="C21368" s="0" t="n">
        <v>1</v>
      </c>
      <c r="D21368" s="0" t="n">
        <v>0</v>
      </c>
    </row>
    <row r="21369" customFormat="false" ht="12.8" hidden="false" customHeight="false" outlineLevel="0" collapsed="false">
      <c r="A21369" s="0" t="n">
        <v>16.89142</v>
      </c>
      <c r="B21369" s="0" t="n">
        <v>53.4375</v>
      </c>
      <c r="C21369" s="0" t="n">
        <v>0</v>
      </c>
      <c r="D21369" s="0" t="n">
        <v>0</v>
      </c>
    </row>
    <row r="21370" customFormat="false" ht="12.8" hidden="false" customHeight="false" outlineLevel="0" collapsed="false">
      <c r="A21370" s="0" t="n">
        <v>16.89174</v>
      </c>
      <c r="B21370" s="0" t="n">
        <v>53.261719</v>
      </c>
      <c r="C21370" s="0" t="n">
        <v>0</v>
      </c>
      <c r="D21370" s="0" t="n">
        <v>1</v>
      </c>
    </row>
    <row r="21371" customFormat="false" ht="12.8" hidden="false" customHeight="false" outlineLevel="0" collapsed="false">
      <c r="A21371" s="0" t="n">
        <v>16.89216</v>
      </c>
      <c r="B21371" s="0" t="n">
        <v>53.085938</v>
      </c>
      <c r="C21371" s="0" t="n">
        <v>1</v>
      </c>
      <c r="D21371" s="0" t="n">
        <v>1</v>
      </c>
    </row>
    <row r="21372" customFormat="false" ht="12.8" hidden="false" customHeight="false" outlineLevel="0" collapsed="false">
      <c r="A21372" s="0" t="n">
        <v>16.8925</v>
      </c>
      <c r="B21372" s="0" t="n">
        <v>52.910156</v>
      </c>
      <c r="C21372" s="0" t="n">
        <v>1</v>
      </c>
      <c r="D21372" s="0" t="n">
        <v>0</v>
      </c>
    </row>
    <row r="21373" customFormat="false" ht="12.8" hidden="false" customHeight="false" outlineLevel="0" collapsed="false">
      <c r="A21373" s="0" t="n">
        <v>16.89284</v>
      </c>
      <c r="B21373" s="0" t="n">
        <v>52.734375</v>
      </c>
      <c r="C21373" s="0" t="n">
        <v>0</v>
      </c>
      <c r="D21373" s="0" t="n">
        <v>0</v>
      </c>
    </row>
    <row r="21374" customFormat="false" ht="12.8" hidden="false" customHeight="false" outlineLevel="0" collapsed="false">
      <c r="A21374" s="0" t="n">
        <v>16.89316</v>
      </c>
      <c r="B21374" s="0" t="n">
        <v>52.558594</v>
      </c>
      <c r="C21374" s="0" t="n">
        <v>0</v>
      </c>
      <c r="D21374" s="0" t="n">
        <v>1</v>
      </c>
    </row>
    <row r="21375" customFormat="false" ht="12.8" hidden="false" customHeight="false" outlineLevel="0" collapsed="false">
      <c r="A21375" s="0" t="n">
        <v>16.89356</v>
      </c>
      <c r="B21375" s="0" t="n">
        <v>52.382812</v>
      </c>
      <c r="C21375" s="0" t="n">
        <v>1</v>
      </c>
      <c r="D21375" s="0" t="n">
        <v>1</v>
      </c>
    </row>
    <row r="21376" customFormat="false" ht="12.8" hidden="false" customHeight="false" outlineLevel="0" collapsed="false">
      <c r="A21376" s="0" t="n">
        <v>16.8939</v>
      </c>
      <c r="B21376" s="0" t="n">
        <v>52.207031</v>
      </c>
      <c r="C21376" s="0" t="n">
        <v>1</v>
      </c>
      <c r="D21376" s="0" t="n">
        <v>0</v>
      </c>
    </row>
    <row r="21377" customFormat="false" ht="12.8" hidden="false" customHeight="false" outlineLevel="0" collapsed="false">
      <c r="A21377" s="0" t="n">
        <v>16.89422</v>
      </c>
      <c r="B21377" s="0" t="n">
        <v>52.03125</v>
      </c>
      <c r="C21377" s="0" t="n">
        <v>0</v>
      </c>
      <c r="D21377" s="0" t="n">
        <v>0</v>
      </c>
    </row>
    <row r="21378" customFormat="false" ht="12.8" hidden="false" customHeight="false" outlineLevel="0" collapsed="false">
      <c r="A21378" s="0" t="n">
        <v>16.89454</v>
      </c>
      <c r="B21378" s="0" t="n">
        <v>51.855469</v>
      </c>
      <c r="C21378" s="0" t="n">
        <v>0</v>
      </c>
      <c r="D21378" s="0" t="n">
        <v>1</v>
      </c>
    </row>
    <row r="21379" customFormat="false" ht="12.8" hidden="false" customHeight="false" outlineLevel="0" collapsed="false">
      <c r="A21379" s="0" t="n">
        <v>16.89494</v>
      </c>
      <c r="B21379" s="0" t="n">
        <v>51.679688</v>
      </c>
      <c r="C21379" s="0" t="n">
        <v>1</v>
      </c>
      <c r="D21379" s="0" t="n">
        <v>1</v>
      </c>
    </row>
    <row r="21380" customFormat="false" ht="12.8" hidden="false" customHeight="false" outlineLevel="0" collapsed="false">
      <c r="A21380" s="0" t="n">
        <v>16.89526</v>
      </c>
      <c r="B21380" s="0" t="n">
        <v>51.503906</v>
      </c>
      <c r="C21380" s="0" t="n">
        <v>1</v>
      </c>
      <c r="D21380" s="0" t="n">
        <v>0</v>
      </c>
    </row>
    <row r="21381" customFormat="false" ht="12.8" hidden="false" customHeight="false" outlineLevel="0" collapsed="false">
      <c r="A21381" s="0" t="n">
        <v>16.89558</v>
      </c>
      <c r="B21381" s="0" t="n">
        <v>51.328125</v>
      </c>
      <c r="C21381" s="0" t="n">
        <v>0</v>
      </c>
      <c r="D21381" s="0" t="n">
        <v>0</v>
      </c>
    </row>
    <row r="21382" customFormat="false" ht="12.8" hidden="false" customHeight="false" outlineLevel="0" collapsed="false">
      <c r="A21382" s="0" t="n">
        <v>16.89588</v>
      </c>
      <c r="B21382" s="0" t="n">
        <v>51.152344</v>
      </c>
      <c r="C21382" s="0" t="n">
        <v>0</v>
      </c>
      <c r="D21382" s="0" t="n">
        <v>1</v>
      </c>
    </row>
    <row r="21383" customFormat="false" ht="12.8" hidden="false" customHeight="false" outlineLevel="0" collapsed="false">
      <c r="A21383" s="0" t="n">
        <v>16.89628</v>
      </c>
      <c r="B21383" s="0" t="n">
        <v>50.976562</v>
      </c>
      <c r="C21383" s="0" t="n">
        <v>1</v>
      </c>
      <c r="D21383" s="0" t="n">
        <v>1</v>
      </c>
    </row>
    <row r="21384" customFormat="false" ht="12.8" hidden="false" customHeight="false" outlineLevel="0" collapsed="false">
      <c r="A21384" s="0" t="n">
        <v>16.8966</v>
      </c>
      <c r="B21384" s="0" t="n">
        <v>50.800781</v>
      </c>
      <c r="C21384" s="0" t="n">
        <v>1</v>
      </c>
      <c r="D21384" s="0" t="n">
        <v>0</v>
      </c>
    </row>
    <row r="21385" customFormat="false" ht="12.8" hidden="false" customHeight="false" outlineLevel="0" collapsed="false">
      <c r="A21385" s="0" t="n">
        <v>16.89692</v>
      </c>
      <c r="B21385" s="0" t="n">
        <v>50.625</v>
      </c>
      <c r="C21385" s="0" t="n">
        <v>0</v>
      </c>
      <c r="D21385" s="0" t="n">
        <v>0</v>
      </c>
    </row>
    <row r="21386" customFormat="false" ht="12.8" hidden="false" customHeight="false" outlineLevel="0" collapsed="false">
      <c r="A21386" s="0" t="n">
        <v>16.89722</v>
      </c>
      <c r="B21386" s="0" t="n">
        <v>50.449219</v>
      </c>
      <c r="C21386" s="0" t="n">
        <v>0</v>
      </c>
      <c r="D21386" s="0" t="n">
        <v>1</v>
      </c>
    </row>
    <row r="21387" customFormat="false" ht="12.8" hidden="false" customHeight="false" outlineLevel="0" collapsed="false">
      <c r="A21387" s="0" t="n">
        <v>16.8976</v>
      </c>
      <c r="B21387" s="0" t="n">
        <v>50.273438</v>
      </c>
      <c r="C21387" s="0" t="n">
        <v>1</v>
      </c>
      <c r="D21387" s="0" t="n">
        <v>1</v>
      </c>
    </row>
    <row r="21388" customFormat="false" ht="12.8" hidden="false" customHeight="false" outlineLevel="0" collapsed="false">
      <c r="A21388" s="0" t="n">
        <v>16.89792</v>
      </c>
      <c r="B21388" s="0" t="n">
        <v>50.097656</v>
      </c>
      <c r="C21388" s="0" t="n">
        <v>1</v>
      </c>
      <c r="D21388" s="0" t="n">
        <v>0</v>
      </c>
    </row>
    <row r="21389" customFormat="false" ht="12.8" hidden="false" customHeight="false" outlineLevel="0" collapsed="false">
      <c r="A21389" s="0" t="n">
        <v>16.89824</v>
      </c>
      <c r="B21389" s="0" t="n">
        <v>49.921875</v>
      </c>
      <c r="C21389" s="0" t="n">
        <v>0</v>
      </c>
      <c r="D21389" s="0" t="n">
        <v>0</v>
      </c>
    </row>
    <row r="21390" customFormat="false" ht="12.8" hidden="false" customHeight="false" outlineLevel="0" collapsed="false">
      <c r="A21390" s="0" t="n">
        <v>16.89856</v>
      </c>
      <c r="B21390" s="0" t="n">
        <v>49.746094</v>
      </c>
      <c r="C21390" s="0" t="n">
        <v>0</v>
      </c>
      <c r="D21390" s="0" t="n">
        <v>1</v>
      </c>
    </row>
    <row r="21391" customFormat="false" ht="12.8" hidden="false" customHeight="false" outlineLevel="0" collapsed="false">
      <c r="A21391" s="0" t="n">
        <v>16.89894</v>
      </c>
      <c r="B21391" s="0" t="n">
        <v>49.570312</v>
      </c>
      <c r="C21391" s="0" t="n">
        <v>1</v>
      </c>
      <c r="D21391" s="0" t="n">
        <v>1</v>
      </c>
    </row>
    <row r="21392" customFormat="false" ht="12.8" hidden="false" customHeight="false" outlineLevel="0" collapsed="false">
      <c r="A21392" s="0" t="n">
        <v>16.89926</v>
      </c>
      <c r="B21392" s="0" t="n">
        <v>49.394531</v>
      </c>
      <c r="C21392" s="0" t="n">
        <v>1</v>
      </c>
      <c r="D21392" s="0" t="n">
        <v>0</v>
      </c>
    </row>
    <row r="21393" customFormat="false" ht="12.8" hidden="false" customHeight="false" outlineLevel="0" collapsed="false">
      <c r="A21393" s="0" t="n">
        <v>16.89956</v>
      </c>
      <c r="B21393" s="0" t="n">
        <v>49.21875</v>
      </c>
      <c r="C21393" s="0" t="n">
        <v>0</v>
      </c>
      <c r="D21393" s="0" t="n">
        <v>0</v>
      </c>
    </row>
    <row r="21394" customFormat="false" ht="12.8" hidden="false" customHeight="false" outlineLevel="0" collapsed="false">
      <c r="A21394" s="0" t="n">
        <v>16.89988</v>
      </c>
      <c r="B21394" s="0" t="n">
        <v>49.042969</v>
      </c>
      <c r="C21394" s="0" t="n">
        <v>0</v>
      </c>
      <c r="D21394" s="0" t="n">
        <v>1</v>
      </c>
    </row>
    <row r="21395" customFormat="false" ht="12.8" hidden="false" customHeight="false" outlineLevel="0" collapsed="false">
      <c r="A21395" s="0" t="n">
        <v>16.90026</v>
      </c>
      <c r="B21395" s="0" t="n">
        <v>48.867188</v>
      </c>
      <c r="C21395" s="0" t="n">
        <v>1</v>
      </c>
      <c r="D21395" s="0" t="n">
        <v>1</v>
      </c>
    </row>
    <row r="21396" customFormat="false" ht="12.8" hidden="false" customHeight="false" outlineLevel="0" collapsed="false">
      <c r="A21396" s="0" t="n">
        <v>16.90056</v>
      </c>
      <c r="B21396" s="0" t="n">
        <v>48.691406</v>
      </c>
      <c r="C21396" s="0" t="n">
        <v>1</v>
      </c>
      <c r="D21396" s="0" t="n">
        <v>0</v>
      </c>
    </row>
    <row r="21397" customFormat="false" ht="12.8" hidden="false" customHeight="false" outlineLevel="0" collapsed="false">
      <c r="A21397" s="0" t="n">
        <v>16.90086</v>
      </c>
      <c r="B21397" s="0" t="n">
        <v>48.515625</v>
      </c>
      <c r="C21397" s="0" t="n">
        <v>0</v>
      </c>
      <c r="D21397" s="0" t="n">
        <v>0</v>
      </c>
    </row>
    <row r="21398" customFormat="false" ht="12.8" hidden="false" customHeight="false" outlineLevel="0" collapsed="false">
      <c r="A21398" s="0" t="n">
        <v>16.90116</v>
      </c>
      <c r="B21398" s="0" t="n">
        <v>48.339844</v>
      </c>
      <c r="C21398" s="0" t="n">
        <v>0</v>
      </c>
      <c r="D21398" s="0" t="n">
        <v>1</v>
      </c>
    </row>
    <row r="21399" customFormat="false" ht="12.8" hidden="false" customHeight="false" outlineLevel="0" collapsed="false">
      <c r="A21399" s="0" t="n">
        <v>16.90154</v>
      </c>
      <c r="B21399" s="0" t="n">
        <v>48.164062</v>
      </c>
      <c r="C21399" s="0" t="n">
        <v>1</v>
      </c>
      <c r="D21399" s="0" t="n">
        <v>1</v>
      </c>
    </row>
    <row r="21400" customFormat="false" ht="12.8" hidden="false" customHeight="false" outlineLevel="0" collapsed="false">
      <c r="A21400" s="0" t="n">
        <v>16.90184</v>
      </c>
      <c r="B21400" s="0" t="n">
        <v>47.988281</v>
      </c>
      <c r="C21400" s="0" t="n">
        <v>1</v>
      </c>
      <c r="D21400" s="0" t="n">
        <v>0</v>
      </c>
    </row>
    <row r="21401" customFormat="false" ht="12.8" hidden="false" customHeight="false" outlineLevel="0" collapsed="false">
      <c r="A21401" s="0" t="n">
        <v>16.90214</v>
      </c>
      <c r="B21401" s="0" t="n">
        <v>47.8125</v>
      </c>
      <c r="C21401" s="0" t="n">
        <v>0</v>
      </c>
      <c r="D21401" s="0" t="n">
        <v>0</v>
      </c>
    </row>
    <row r="21402" customFormat="false" ht="12.8" hidden="false" customHeight="false" outlineLevel="0" collapsed="false">
      <c r="A21402" s="0" t="n">
        <v>16.9024</v>
      </c>
      <c r="B21402" s="0" t="n">
        <v>47.636719</v>
      </c>
      <c r="C21402" s="0" t="n">
        <v>0</v>
      </c>
      <c r="D21402" s="0" t="n">
        <v>1</v>
      </c>
    </row>
    <row r="21403" customFormat="false" ht="12.8" hidden="false" customHeight="false" outlineLevel="0" collapsed="false">
      <c r="A21403" s="0" t="n">
        <v>16.90278</v>
      </c>
      <c r="B21403" s="0" t="n">
        <v>47.460938</v>
      </c>
      <c r="C21403" s="0" t="n">
        <v>1</v>
      </c>
      <c r="D21403" s="0" t="n">
        <v>1</v>
      </c>
    </row>
    <row r="21404" customFormat="false" ht="12.8" hidden="false" customHeight="false" outlineLevel="0" collapsed="false">
      <c r="A21404" s="0" t="n">
        <v>16.90306</v>
      </c>
      <c r="B21404" s="0" t="n">
        <v>47.285156</v>
      </c>
      <c r="C21404" s="0" t="n">
        <v>1</v>
      </c>
      <c r="D21404" s="0" t="n">
        <v>0</v>
      </c>
    </row>
    <row r="21405" customFormat="false" ht="12.8" hidden="false" customHeight="false" outlineLevel="0" collapsed="false">
      <c r="A21405" s="0" t="n">
        <v>16.90336</v>
      </c>
      <c r="B21405" s="0" t="n">
        <v>47.109375</v>
      </c>
      <c r="C21405" s="0" t="n">
        <v>0</v>
      </c>
      <c r="D21405" s="0" t="n">
        <v>0</v>
      </c>
    </row>
    <row r="21406" customFormat="false" ht="12.8" hidden="false" customHeight="false" outlineLevel="0" collapsed="false">
      <c r="A21406" s="0" t="n">
        <v>16.90364</v>
      </c>
      <c r="B21406" s="0" t="n">
        <v>46.933594</v>
      </c>
      <c r="C21406" s="0" t="n">
        <v>0</v>
      </c>
      <c r="D21406" s="0" t="n">
        <v>1</v>
      </c>
    </row>
    <row r="21407" customFormat="false" ht="12.8" hidden="false" customHeight="false" outlineLevel="0" collapsed="false">
      <c r="A21407" s="0" t="n">
        <v>16.90402</v>
      </c>
      <c r="B21407" s="0" t="n">
        <v>46.757812</v>
      </c>
      <c r="C21407" s="0" t="n">
        <v>1</v>
      </c>
      <c r="D21407" s="0" t="n">
        <v>1</v>
      </c>
    </row>
    <row r="21408" customFormat="false" ht="12.8" hidden="false" customHeight="false" outlineLevel="0" collapsed="false">
      <c r="A21408" s="0" t="n">
        <v>16.90432</v>
      </c>
      <c r="B21408" s="0" t="n">
        <v>46.582031</v>
      </c>
      <c r="C21408" s="0" t="n">
        <v>1</v>
      </c>
      <c r="D21408" s="0" t="n">
        <v>0</v>
      </c>
    </row>
    <row r="21409" customFormat="false" ht="12.8" hidden="false" customHeight="false" outlineLevel="0" collapsed="false">
      <c r="A21409" s="0" t="n">
        <v>16.9046</v>
      </c>
      <c r="B21409" s="0" t="n">
        <v>46.40625</v>
      </c>
      <c r="C21409" s="0" t="n">
        <v>0</v>
      </c>
      <c r="D21409" s="0" t="n">
        <v>0</v>
      </c>
    </row>
    <row r="21410" customFormat="false" ht="12.8" hidden="false" customHeight="false" outlineLevel="0" collapsed="false">
      <c r="A21410" s="0" t="n">
        <v>16.9049</v>
      </c>
      <c r="B21410" s="0" t="n">
        <v>46.230469</v>
      </c>
      <c r="C21410" s="0" t="n">
        <v>0</v>
      </c>
      <c r="D21410" s="0" t="n">
        <v>1</v>
      </c>
    </row>
    <row r="21411" customFormat="false" ht="12.8" hidden="false" customHeight="false" outlineLevel="0" collapsed="false">
      <c r="A21411" s="0" t="n">
        <v>16.90526</v>
      </c>
      <c r="B21411" s="0" t="n">
        <v>46.054688</v>
      </c>
      <c r="C21411" s="0" t="n">
        <v>1</v>
      </c>
      <c r="D21411" s="0" t="n">
        <v>1</v>
      </c>
    </row>
    <row r="21412" customFormat="false" ht="12.8" hidden="false" customHeight="false" outlineLevel="0" collapsed="false">
      <c r="A21412" s="0" t="n">
        <v>16.90556</v>
      </c>
      <c r="B21412" s="0" t="n">
        <v>45.878906</v>
      </c>
      <c r="C21412" s="0" t="n">
        <v>1</v>
      </c>
      <c r="D21412" s="0" t="n">
        <v>0</v>
      </c>
    </row>
    <row r="21413" customFormat="false" ht="12.8" hidden="false" customHeight="false" outlineLevel="0" collapsed="false">
      <c r="A21413" s="0" t="n">
        <v>16.90586</v>
      </c>
      <c r="B21413" s="0" t="n">
        <v>45.703125</v>
      </c>
      <c r="C21413" s="0" t="n">
        <v>0</v>
      </c>
      <c r="D21413" s="0" t="n">
        <v>0</v>
      </c>
    </row>
    <row r="21414" customFormat="false" ht="12.8" hidden="false" customHeight="false" outlineLevel="0" collapsed="false">
      <c r="A21414" s="0" t="n">
        <v>16.90616</v>
      </c>
      <c r="B21414" s="0" t="n">
        <v>45.527344</v>
      </c>
      <c r="C21414" s="0" t="n">
        <v>0</v>
      </c>
      <c r="D21414" s="0" t="n">
        <v>1</v>
      </c>
    </row>
    <row r="21415" customFormat="false" ht="12.8" hidden="false" customHeight="false" outlineLevel="0" collapsed="false">
      <c r="A21415" s="0" t="n">
        <v>16.9065</v>
      </c>
      <c r="B21415" s="0" t="n">
        <v>45.351562</v>
      </c>
      <c r="C21415" s="0" t="n">
        <v>1</v>
      </c>
      <c r="D21415" s="0" t="n">
        <v>1</v>
      </c>
    </row>
    <row r="21416" customFormat="false" ht="12.8" hidden="false" customHeight="false" outlineLevel="0" collapsed="false">
      <c r="A21416" s="0" t="n">
        <v>16.90682</v>
      </c>
      <c r="B21416" s="0" t="n">
        <v>45.175781</v>
      </c>
      <c r="C21416" s="0" t="n">
        <v>1</v>
      </c>
      <c r="D21416" s="0" t="n">
        <v>0</v>
      </c>
    </row>
    <row r="21417" customFormat="false" ht="12.8" hidden="false" customHeight="false" outlineLevel="0" collapsed="false">
      <c r="A21417" s="0" t="n">
        <v>16.9071</v>
      </c>
      <c r="B21417" s="0" t="n">
        <v>45</v>
      </c>
      <c r="C21417" s="0" t="n">
        <v>0</v>
      </c>
      <c r="D21417" s="0" t="n">
        <v>0</v>
      </c>
    </row>
    <row r="21418" customFormat="false" ht="12.8" hidden="false" customHeight="false" outlineLevel="0" collapsed="false">
      <c r="A21418" s="0" t="n">
        <v>16.90738</v>
      </c>
      <c r="B21418" s="0" t="n">
        <v>44.824219</v>
      </c>
      <c r="C21418" s="0" t="n">
        <v>0</v>
      </c>
      <c r="D21418" s="0" t="n">
        <v>1</v>
      </c>
    </row>
    <row r="21419" customFormat="false" ht="12.8" hidden="false" customHeight="false" outlineLevel="0" collapsed="false">
      <c r="A21419" s="0" t="n">
        <v>16.90772</v>
      </c>
      <c r="B21419" s="0" t="n">
        <v>44.648438</v>
      </c>
      <c r="C21419" s="0" t="n">
        <v>1</v>
      </c>
      <c r="D21419" s="0" t="n">
        <v>1</v>
      </c>
    </row>
    <row r="21420" customFormat="false" ht="12.8" hidden="false" customHeight="false" outlineLevel="0" collapsed="false">
      <c r="A21420" s="0" t="n">
        <v>16.90802</v>
      </c>
      <c r="B21420" s="0" t="n">
        <v>44.472656</v>
      </c>
      <c r="C21420" s="0" t="n">
        <v>1</v>
      </c>
      <c r="D21420" s="0" t="n">
        <v>0</v>
      </c>
    </row>
    <row r="21421" customFormat="false" ht="12.8" hidden="false" customHeight="false" outlineLevel="0" collapsed="false">
      <c r="A21421" s="0" t="n">
        <v>16.9083</v>
      </c>
      <c r="B21421" s="0" t="n">
        <v>44.296875</v>
      </c>
      <c r="C21421" s="0" t="n">
        <v>0</v>
      </c>
      <c r="D21421" s="0" t="n">
        <v>0</v>
      </c>
    </row>
    <row r="21422" customFormat="false" ht="12.8" hidden="false" customHeight="false" outlineLevel="0" collapsed="false">
      <c r="A21422" s="0" t="n">
        <v>16.90856</v>
      </c>
      <c r="B21422" s="0" t="n">
        <v>44.121094</v>
      </c>
      <c r="C21422" s="0" t="n">
        <v>0</v>
      </c>
      <c r="D21422" s="0" t="n">
        <v>1</v>
      </c>
    </row>
    <row r="21423" customFormat="false" ht="12.8" hidden="false" customHeight="false" outlineLevel="0" collapsed="false">
      <c r="A21423" s="0" t="n">
        <v>16.90892</v>
      </c>
      <c r="B21423" s="0" t="n">
        <v>43.945312</v>
      </c>
      <c r="C21423" s="0" t="n">
        <v>1</v>
      </c>
      <c r="D21423" s="0" t="n">
        <v>1</v>
      </c>
    </row>
    <row r="21424" customFormat="false" ht="12.8" hidden="false" customHeight="false" outlineLevel="0" collapsed="false">
      <c r="A21424" s="0" t="n">
        <v>16.9092</v>
      </c>
      <c r="B21424" s="0" t="n">
        <v>43.769531</v>
      </c>
      <c r="C21424" s="0" t="n">
        <v>1</v>
      </c>
      <c r="D21424" s="0" t="n">
        <v>0</v>
      </c>
    </row>
    <row r="21425" customFormat="false" ht="12.8" hidden="false" customHeight="false" outlineLevel="0" collapsed="false">
      <c r="A21425" s="0" t="n">
        <v>16.90948</v>
      </c>
      <c r="B21425" s="0" t="n">
        <v>43.59375</v>
      </c>
      <c r="C21425" s="0" t="n">
        <v>0</v>
      </c>
      <c r="D21425" s="0" t="n">
        <v>0</v>
      </c>
    </row>
    <row r="21426" customFormat="false" ht="12.8" hidden="false" customHeight="false" outlineLevel="0" collapsed="false">
      <c r="A21426" s="0" t="n">
        <v>16.90976</v>
      </c>
      <c r="B21426" s="0" t="n">
        <v>43.417969</v>
      </c>
      <c r="C21426" s="0" t="n">
        <v>0</v>
      </c>
      <c r="D21426" s="0" t="n">
        <v>1</v>
      </c>
    </row>
    <row r="21427" customFormat="false" ht="12.8" hidden="false" customHeight="false" outlineLevel="0" collapsed="false">
      <c r="A21427" s="0" t="n">
        <v>16.9101</v>
      </c>
      <c r="B21427" s="0" t="n">
        <v>43.242188</v>
      </c>
      <c r="C21427" s="0" t="n">
        <v>1</v>
      </c>
      <c r="D21427" s="0" t="n">
        <v>1</v>
      </c>
    </row>
    <row r="21428" customFormat="false" ht="12.8" hidden="false" customHeight="false" outlineLevel="0" collapsed="false">
      <c r="A21428" s="0" t="n">
        <v>16.91038</v>
      </c>
      <c r="B21428" s="0" t="n">
        <v>43.066406</v>
      </c>
      <c r="C21428" s="0" t="n">
        <v>1</v>
      </c>
      <c r="D21428" s="0" t="n">
        <v>0</v>
      </c>
    </row>
    <row r="21429" customFormat="false" ht="12.8" hidden="false" customHeight="false" outlineLevel="0" collapsed="false">
      <c r="A21429" s="0" t="n">
        <v>16.91066</v>
      </c>
      <c r="B21429" s="0" t="n">
        <v>42.890625</v>
      </c>
      <c r="C21429" s="0" t="n">
        <v>0</v>
      </c>
      <c r="D21429" s="0" t="n">
        <v>0</v>
      </c>
    </row>
    <row r="21430" customFormat="false" ht="12.8" hidden="false" customHeight="false" outlineLevel="0" collapsed="false">
      <c r="A21430" s="0" t="n">
        <v>16.91094</v>
      </c>
      <c r="B21430" s="0" t="n">
        <v>42.714844</v>
      </c>
      <c r="C21430" s="0" t="n">
        <v>0</v>
      </c>
      <c r="D21430" s="0" t="n">
        <v>1</v>
      </c>
    </row>
    <row r="21431" customFormat="false" ht="12.8" hidden="false" customHeight="false" outlineLevel="0" collapsed="false">
      <c r="A21431" s="0" t="n">
        <v>16.91128</v>
      </c>
      <c r="B21431" s="0" t="n">
        <v>42.539062</v>
      </c>
      <c r="C21431" s="0" t="n">
        <v>1</v>
      </c>
      <c r="D21431" s="0" t="n">
        <v>1</v>
      </c>
    </row>
    <row r="21432" customFormat="false" ht="12.8" hidden="false" customHeight="false" outlineLevel="0" collapsed="false">
      <c r="A21432" s="0" t="n">
        <v>16.91156</v>
      </c>
      <c r="B21432" s="0" t="n">
        <v>42.363281</v>
      </c>
      <c r="C21432" s="0" t="n">
        <v>1</v>
      </c>
      <c r="D21432" s="0" t="n">
        <v>0</v>
      </c>
    </row>
    <row r="21433" customFormat="false" ht="12.8" hidden="false" customHeight="false" outlineLevel="0" collapsed="false">
      <c r="A21433" s="0" t="n">
        <v>16.91184</v>
      </c>
      <c r="B21433" s="0" t="n">
        <v>42.1875</v>
      </c>
      <c r="C21433" s="0" t="n">
        <v>0</v>
      </c>
      <c r="D21433" s="0" t="n">
        <v>0</v>
      </c>
    </row>
    <row r="21434" customFormat="false" ht="12.8" hidden="false" customHeight="false" outlineLevel="0" collapsed="false">
      <c r="A21434" s="0" t="n">
        <v>16.9121</v>
      </c>
      <c r="B21434" s="0" t="n">
        <v>42.011719</v>
      </c>
      <c r="C21434" s="0" t="n">
        <v>0</v>
      </c>
      <c r="D21434" s="0" t="n">
        <v>1</v>
      </c>
    </row>
    <row r="21435" customFormat="false" ht="12.8" hidden="false" customHeight="false" outlineLevel="0" collapsed="false">
      <c r="A21435" s="0" t="n">
        <v>16.91244</v>
      </c>
      <c r="B21435" s="0" t="n">
        <v>41.835938</v>
      </c>
      <c r="C21435" s="0" t="n">
        <v>1</v>
      </c>
      <c r="D21435" s="0" t="n">
        <v>1</v>
      </c>
    </row>
    <row r="21436" customFormat="false" ht="12.8" hidden="false" customHeight="false" outlineLevel="0" collapsed="false">
      <c r="A21436" s="0" t="n">
        <v>16.91272</v>
      </c>
      <c r="B21436" s="0" t="n">
        <v>41.660156</v>
      </c>
      <c r="C21436" s="0" t="n">
        <v>1</v>
      </c>
      <c r="D21436" s="0" t="n">
        <v>0</v>
      </c>
    </row>
    <row r="21437" customFormat="false" ht="12.8" hidden="false" customHeight="false" outlineLevel="0" collapsed="false">
      <c r="A21437" s="0" t="n">
        <v>16.913</v>
      </c>
      <c r="B21437" s="0" t="n">
        <v>41.484375</v>
      </c>
      <c r="C21437" s="0" t="n">
        <v>0</v>
      </c>
      <c r="D21437" s="0" t="n">
        <v>0</v>
      </c>
    </row>
    <row r="21438" customFormat="false" ht="12.8" hidden="false" customHeight="false" outlineLevel="0" collapsed="false">
      <c r="A21438" s="0" t="n">
        <v>16.91328</v>
      </c>
      <c r="B21438" s="0" t="n">
        <v>41.308594</v>
      </c>
      <c r="C21438" s="0" t="n">
        <v>0</v>
      </c>
      <c r="D21438" s="0" t="n">
        <v>1</v>
      </c>
    </row>
    <row r="21439" customFormat="false" ht="12.8" hidden="false" customHeight="false" outlineLevel="0" collapsed="false">
      <c r="A21439" s="0" t="n">
        <v>16.9136</v>
      </c>
      <c r="B21439" s="0" t="n">
        <v>41.132812</v>
      </c>
      <c r="C21439" s="0" t="n">
        <v>1</v>
      </c>
      <c r="D21439" s="0" t="n">
        <v>1</v>
      </c>
    </row>
    <row r="21440" customFormat="false" ht="12.8" hidden="false" customHeight="false" outlineLevel="0" collapsed="false">
      <c r="A21440" s="0" t="n">
        <v>16.91388</v>
      </c>
      <c r="B21440" s="0" t="n">
        <v>40.957031</v>
      </c>
      <c r="C21440" s="0" t="n">
        <v>1</v>
      </c>
      <c r="D21440" s="0" t="n">
        <v>0</v>
      </c>
    </row>
    <row r="21441" customFormat="false" ht="12.8" hidden="false" customHeight="false" outlineLevel="0" collapsed="false">
      <c r="A21441" s="0" t="n">
        <v>16.91416</v>
      </c>
      <c r="B21441" s="0" t="n">
        <v>40.78125</v>
      </c>
      <c r="C21441" s="0" t="n">
        <v>0</v>
      </c>
      <c r="D21441" s="0" t="n">
        <v>0</v>
      </c>
    </row>
    <row r="21442" customFormat="false" ht="12.8" hidden="false" customHeight="false" outlineLevel="0" collapsed="false">
      <c r="A21442" s="0" t="n">
        <v>16.91442</v>
      </c>
      <c r="B21442" s="0" t="n">
        <v>40.605469</v>
      </c>
      <c r="C21442" s="0" t="n">
        <v>0</v>
      </c>
      <c r="D21442" s="0" t="n">
        <v>1</v>
      </c>
    </row>
    <row r="21443" customFormat="false" ht="12.8" hidden="false" customHeight="false" outlineLevel="0" collapsed="false">
      <c r="A21443" s="0" t="n">
        <v>16.91476</v>
      </c>
      <c r="B21443" s="0" t="n">
        <v>40.429688</v>
      </c>
      <c r="C21443" s="0" t="n">
        <v>1</v>
      </c>
      <c r="D21443" s="0" t="n">
        <v>1</v>
      </c>
    </row>
    <row r="21444" customFormat="false" ht="12.8" hidden="false" customHeight="false" outlineLevel="0" collapsed="false">
      <c r="A21444" s="0" t="n">
        <v>16.91504</v>
      </c>
      <c r="B21444" s="0" t="n">
        <v>40.253906</v>
      </c>
      <c r="C21444" s="0" t="n">
        <v>1</v>
      </c>
      <c r="D21444" s="0" t="n">
        <v>0</v>
      </c>
    </row>
    <row r="21445" customFormat="false" ht="12.8" hidden="false" customHeight="false" outlineLevel="0" collapsed="false">
      <c r="A21445" s="0" t="n">
        <v>16.91532</v>
      </c>
      <c r="B21445" s="0" t="n">
        <v>40.078125</v>
      </c>
      <c r="C21445" s="0" t="n">
        <v>0</v>
      </c>
      <c r="D21445" s="0" t="n">
        <v>0</v>
      </c>
    </row>
    <row r="21446" customFormat="false" ht="12.8" hidden="false" customHeight="false" outlineLevel="0" collapsed="false">
      <c r="A21446" s="0" t="n">
        <v>16.91558</v>
      </c>
      <c r="B21446" s="0" t="n">
        <v>39.902344</v>
      </c>
      <c r="C21446" s="0" t="n">
        <v>0</v>
      </c>
      <c r="D21446" s="0" t="n">
        <v>1</v>
      </c>
    </row>
    <row r="21447" customFormat="false" ht="12.8" hidden="false" customHeight="false" outlineLevel="0" collapsed="false">
      <c r="A21447" s="0" t="n">
        <v>16.9159</v>
      </c>
      <c r="B21447" s="0" t="n">
        <v>39.726562</v>
      </c>
      <c r="C21447" s="0" t="n">
        <v>1</v>
      </c>
      <c r="D21447" s="0" t="n">
        <v>1</v>
      </c>
    </row>
    <row r="21448" customFormat="false" ht="12.8" hidden="false" customHeight="false" outlineLevel="0" collapsed="false">
      <c r="A21448" s="0" t="n">
        <v>16.91618</v>
      </c>
      <c r="B21448" s="0" t="n">
        <v>39.550781</v>
      </c>
      <c r="C21448" s="0" t="n">
        <v>1</v>
      </c>
      <c r="D21448" s="0" t="n">
        <v>0</v>
      </c>
    </row>
    <row r="21449" customFormat="false" ht="12.8" hidden="false" customHeight="false" outlineLevel="0" collapsed="false">
      <c r="A21449" s="0" t="n">
        <v>16.91644</v>
      </c>
      <c r="B21449" s="0" t="n">
        <v>39.375</v>
      </c>
      <c r="C21449" s="0" t="n">
        <v>0</v>
      </c>
      <c r="D21449" s="0" t="n">
        <v>0</v>
      </c>
    </row>
    <row r="21450" customFormat="false" ht="12.8" hidden="false" customHeight="false" outlineLevel="0" collapsed="false">
      <c r="A21450" s="0" t="n">
        <v>16.9167</v>
      </c>
      <c r="B21450" s="0" t="n">
        <v>39.199219</v>
      </c>
      <c r="C21450" s="0" t="n">
        <v>0</v>
      </c>
      <c r="D21450" s="0" t="n">
        <v>1</v>
      </c>
    </row>
    <row r="21451" customFormat="false" ht="12.8" hidden="false" customHeight="false" outlineLevel="0" collapsed="false">
      <c r="A21451" s="0" t="n">
        <v>16.91702</v>
      </c>
      <c r="B21451" s="0" t="n">
        <v>39.023438</v>
      </c>
      <c r="C21451" s="0" t="n">
        <v>1</v>
      </c>
      <c r="D21451" s="0" t="n">
        <v>1</v>
      </c>
    </row>
    <row r="21452" customFormat="false" ht="12.8" hidden="false" customHeight="false" outlineLevel="0" collapsed="false">
      <c r="A21452" s="0" t="n">
        <v>16.9173</v>
      </c>
      <c r="B21452" s="0" t="n">
        <v>38.847656</v>
      </c>
      <c r="C21452" s="0" t="n">
        <v>1</v>
      </c>
      <c r="D21452" s="0" t="n">
        <v>0</v>
      </c>
    </row>
    <row r="21453" customFormat="false" ht="12.8" hidden="false" customHeight="false" outlineLevel="0" collapsed="false">
      <c r="A21453" s="0" t="n">
        <v>16.91756</v>
      </c>
      <c r="B21453" s="0" t="n">
        <v>38.671875</v>
      </c>
      <c r="C21453" s="0" t="n">
        <v>0</v>
      </c>
      <c r="D21453" s="0" t="n">
        <v>0</v>
      </c>
    </row>
    <row r="21454" customFormat="false" ht="12.8" hidden="false" customHeight="false" outlineLevel="0" collapsed="false">
      <c r="A21454" s="0" t="n">
        <v>16.91782</v>
      </c>
      <c r="B21454" s="0" t="n">
        <v>38.496094</v>
      </c>
      <c r="C21454" s="0" t="n">
        <v>0</v>
      </c>
      <c r="D21454" s="0" t="n">
        <v>1</v>
      </c>
    </row>
    <row r="21455" customFormat="false" ht="12.8" hidden="false" customHeight="false" outlineLevel="0" collapsed="false">
      <c r="A21455" s="0" t="n">
        <v>16.91814</v>
      </c>
      <c r="B21455" s="0" t="n">
        <v>38.320312</v>
      </c>
      <c r="C21455" s="0" t="n">
        <v>1</v>
      </c>
      <c r="D21455" s="0" t="n">
        <v>1</v>
      </c>
    </row>
    <row r="21456" customFormat="false" ht="12.8" hidden="false" customHeight="false" outlineLevel="0" collapsed="false">
      <c r="A21456" s="0" t="n">
        <v>16.9184</v>
      </c>
      <c r="B21456" s="0" t="n">
        <v>38.144531</v>
      </c>
      <c r="C21456" s="0" t="n">
        <v>1</v>
      </c>
      <c r="D21456" s="0" t="n">
        <v>0</v>
      </c>
    </row>
    <row r="21457" customFormat="false" ht="12.8" hidden="false" customHeight="false" outlineLevel="0" collapsed="false">
      <c r="A21457" s="0" t="n">
        <v>16.91868</v>
      </c>
      <c r="B21457" s="0" t="n">
        <v>37.96875</v>
      </c>
      <c r="C21457" s="0" t="n">
        <v>0</v>
      </c>
      <c r="D21457" s="0" t="n">
        <v>0</v>
      </c>
    </row>
    <row r="21458" customFormat="false" ht="12.8" hidden="false" customHeight="false" outlineLevel="0" collapsed="false">
      <c r="A21458" s="0" t="n">
        <v>16.91892</v>
      </c>
      <c r="B21458" s="0" t="n">
        <v>37.792969</v>
      </c>
      <c r="C21458" s="0" t="n">
        <v>0</v>
      </c>
      <c r="D21458" s="0" t="n">
        <v>1</v>
      </c>
    </row>
    <row r="21459" customFormat="false" ht="12.8" hidden="false" customHeight="false" outlineLevel="0" collapsed="false">
      <c r="A21459" s="0" t="n">
        <v>16.91926</v>
      </c>
      <c r="B21459" s="0" t="n">
        <v>37.617188</v>
      </c>
      <c r="C21459" s="0" t="n">
        <v>1</v>
      </c>
      <c r="D21459" s="0" t="n">
        <v>1</v>
      </c>
    </row>
    <row r="21460" customFormat="false" ht="12.8" hidden="false" customHeight="false" outlineLevel="0" collapsed="false">
      <c r="A21460" s="0" t="n">
        <v>16.91952</v>
      </c>
      <c r="B21460" s="0" t="n">
        <v>37.441406</v>
      </c>
      <c r="C21460" s="0" t="n">
        <v>1</v>
      </c>
      <c r="D21460" s="0" t="n">
        <v>0</v>
      </c>
    </row>
    <row r="21461" customFormat="false" ht="12.8" hidden="false" customHeight="false" outlineLevel="0" collapsed="false">
      <c r="A21461" s="0" t="n">
        <v>16.91978</v>
      </c>
      <c r="B21461" s="0" t="n">
        <v>37.265625</v>
      </c>
      <c r="C21461" s="0" t="n">
        <v>0</v>
      </c>
      <c r="D21461" s="0" t="n">
        <v>0</v>
      </c>
    </row>
    <row r="21462" customFormat="false" ht="12.8" hidden="false" customHeight="false" outlineLevel="0" collapsed="false">
      <c r="A21462" s="0" t="n">
        <v>16.92004</v>
      </c>
      <c r="B21462" s="0" t="n">
        <v>37.089844</v>
      </c>
      <c r="C21462" s="0" t="n">
        <v>0</v>
      </c>
      <c r="D21462" s="0" t="n">
        <v>1</v>
      </c>
    </row>
    <row r="21463" customFormat="false" ht="12.8" hidden="false" customHeight="false" outlineLevel="0" collapsed="false">
      <c r="A21463" s="0" t="n">
        <v>16.92036</v>
      </c>
      <c r="B21463" s="0" t="n">
        <v>36.914062</v>
      </c>
      <c r="C21463" s="0" t="n">
        <v>1</v>
      </c>
      <c r="D21463" s="0" t="n">
        <v>1</v>
      </c>
    </row>
    <row r="21464" customFormat="false" ht="12.8" hidden="false" customHeight="false" outlineLevel="0" collapsed="false">
      <c r="A21464" s="0" t="n">
        <v>16.92064</v>
      </c>
      <c r="B21464" s="0" t="n">
        <v>36.738281</v>
      </c>
      <c r="C21464" s="0" t="n">
        <v>1</v>
      </c>
      <c r="D21464" s="0" t="n">
        <v>0</v>
      </c>
    </row>
    <row r="21465" customFormat="false" ht="12.8" hidden="false" customHeight="false" outlineLevel="0" collapsed="false">
      <c r="A21465" s="0" t="n">
        <v>16.9209</v>
      </c>
      <c r="B21465" s="0" t="n">
        <v>36.5625</v>
      </c>
      <c r="C21465" s="0" t="n">
        <v>0</v>
      </c>
      <c r="D21465" s="0" t="n">
        <v>0</v>
      </c>
    </row>
    <row r="21466" customFormat="false" ht="12.8" hidden="false" customHeight="false" outlineLevel="0" collapsed="false">
      <c r="A21466" s="0" t="n">
        <v>16.92114</v>
      </c>
      <c r="B21466" s="0" t="n">
        <v>36.386719</v>
      </c>
      <c r="C21466" s="0" t="n">
        <v>0</v>
      </c>
      <c r="D21466" s="0" t="n">
        <v>1</v>
      </c>
    </row>
    <row r="21467" customFormat="false" ht="12.8" hidden="false" customHeight="false" outlineLevel="0" collapsed="false">
      <c r="A21467" s="0" t="n">
        <v>16.92146</v>
      </c>
      <c r="B21467" s="0" t="n">
        <v>36.210938</v>
      </c>
      <c r="C21467" s="0" t="n">
        <v>1</v>
      </c>
      <c r="D21467" s="0" t="n">
        <v>1</v>
      </c>
    </row>
    <row r="21468" customFormat="false" ht="12.8" hidden="false" customHeight="false" outlineLevel="0" collapsed="false">
      <c r="A21468" s="0" t="n">
        <v>16.92172</v>
      </c>
      <c r="B21468" s="0" t="n">
        <v>36.035156</v>
      </c>
      <c r="C21468" s="0" t="n">
        <v>1</v>
      </c>
      <c r="D21468" s="0" t="n">
        <v>0</v>
      </c>
    </row>
    <row r="21469" customFormat="false" ht="12.8" hidden="false" customHeight="false" outlineLevel="0" collapsed="false">
      <c r="A21469" s="0" t="n">
        <v>16.92198</v>
      </c>
      <c r="B21469" s="0" t="n">
        <v>35.859375</v>
      </c>
      <c r="C21469" s="0" t="n">
        <v>0</v>
      </c>
      <c r="D21469" s="0" t="n">
        <v>0</v>
      </c>
    </row>
    <row r="21470" customFormat="false" ht="12.8" hidden="false" customHeight="false" outlineLevel="0" collapsed="false">
      <c r="A21470" s="0" t="n">
        <v>16.92224</v>
      </c>
      <c r="B21470" s="0" t="n">
        <v>35.683594</v>
      </c>
      <c r="C21470" s="0" t="n">
        <v>0</v>
      </c>
      <c r="D21470" s="0" t="n">
        <v>1</v>
      </c>
    </row>
    <row r="21471" customFormat="false" ht="12.8" hidden="false" customHeight="false" outlineLevel="0" collapsed="false">
      <c r="A21471" s="0" t="n">
        <v>16.92256</v>
      </c>
      <c r="B21471" s="0" t="n">
        <v>35.507812</v>
      </c>
      <c r="C21471" s="0" t="n">
        <v>1</v>
      </c>
      <c r="D21471" s="0" t="n">
        <v>1</v>
      </c>
    </row>
    <row r="21472" customFormat="false" ht="12.8" hidden="false" customHeight="false" outlineLevel="0" collapsed="false">
      <c r="A21472" s="0" t="n">
        <v>16.92282</v>
      </c>
      <c r="B21472" s="0" t="n">
        <v>35.332031</v>
      </c>
      <c r="C21472" s="0" t="n">
        <v>1</v>
      </c>
      <c r="D21472" s="0" t="n">
        <v>0</v>
      </c>
    </row>
    <row r="21473" customFormat="false" ht="12.8" hidden="false" customHeight="false" outlineLevel="0" collapsed="false">
      <c r="A21473" s="0" t="n">
        <v>16.92308</v>
      </c>
      <c r="B21473" s="0" t="n">
        <v>35.15625</v>
      </c>
      <c r="C21473" s="0" t="n">
        <v>0</v>
      </c>
      <c r="D21473" s="0" t="n">
        <v>0</v>
      </c>
    </row>
    <row r="21474" customFormat="false" ht="12.8" hidden="false" customHeight="false" outlineLevel="0" collapsed="false">
      <c r="A21474" s="0" t="n">
        <v>16.92332</v>
      </c>
      <c r="B21474" s="0" t="n">
        <v>34.980469</v>
      </c>
      <c r="C21474" s="0" t="n">
        <v>0</v>
      </c>
      <c r="D21474" s="0" t="n">
        <v>1</v>
      </c>
    </row>
    <row r="21475" customFormat="false" ht="12.8" hidden="false" customHeight="false" outlineLevel="0" collapsed="false">
      <c r="A21475" s="0" t="n">
        <v>16.92364</v>
      </c>
      <c r="B21475" s="0" t="n">
        <v>34.804688</v>
      </c>
      <c r="C21475" s="0" t="n">
        <v>1</v>
      </c>
      <c r="D21475" s="0" t="n">
        <v>1</v>
      </c>
    </row>
    <row r="21476" customFormat="false" ht="12.8" hidden="false" customHeight="false" outlineLevel="0" collapsed="false">
      <c r="A21476" s="0" t="n">
        <v>16.9239</v>
      </c>
      <c r="B21476" s="0" t="n">
        <v>34.628906</v>
      </c>
      <c r="C21476" s="0" t="n">
        <v>1</v>
      </c>
      <c r="D21476" s="0" t="n">
        <v>0</v>
      </c>
    </row>
    <row r="21477" customFormat="false" ht="12.8" hidden="false" customHeight="false" outlineLevel="0" collapsed="false">
      <c r="A21477" s="0" t="n">
        <v>16.92414</v>
      </c>
      <c r="B21477" s="0" t="n">
        <v>34.453125</v>
      </c>
      <c r="C21477" s="0" t="n">
        <v>0</v>
      </c>
      <c r="D21477" s="0" t="n">
        <v>0</v>
      </c>
    </row>
    <row r="21478" customFormat="false" ht="12.8" hidden="false" customHeight="false" outlineLevel="0" collapsed="false">
      <c r="A21478" s="0" t="n">
        <v>16.9244</v>
      </c>
      <c r="B21478" s="0" t="n">
        <v>34.277344</v>
      </c>
      <c r="C21478" s="0" t="n">
        <v>0</v>
      </c>
      <c r="D21478" s="0" t="n">
        <v>1</v>
      </c>
    </row>
    <row r="21479" customFormat="false" ht="12.8" hidden="false" customHeight="false" outlineLevel="0" collapsed="false">
      <c r="A21479" s="0" t="n">
        <v>16.9247</v>
      </c>
      <c r="B21479" s="0" t="n">
        <v>34.101562</v>
      </c>
      <c r="C21479" s="0" t="n">
        <v>1</v>
      </c>
      <c r="D21479" s="0" t="n">
        <v>1</v>
      </c>
    </row>
    <row r="21480" customFormat="false" ht="12.8" hidden="false" customHeight="false" outlineLevel="0" collapsed="false">
      <c r="A21480" s="0" t="n">
        <v>16.92496</v>
      </c>
      <c r="B21480" s="0" t="n">
        <v>33.925781</v>
      </c>
      <c r="C21480" s="0" t="n">
        <v>1</v>
      </c>
      <c r="D21480" s="0" t="n">
        <v>0</v>
      </c>
    </row>
    <row r="21481" customFormat="false" ht="12.8" hidden="false" customHeight="false" outlineLevel="0" collapsed="false">
      <c r="A21481" s="0" t="n">
        <v>16.92522</v>
      </c>
      <c r="B21481" s="0" t="n">
        <v>33.75</v>
      </c>
      <c r="C21481" s="0" t="n">
        <v>0</v>
      </c>
      <c r="D21481" s="0" t="n">
        <v>0</v>
      </c>
    </row>
    <row r="21482" customFormat="false" ht="12.8" hidden="false" customHeight="false" outlineLevel="0" collapsed="false">
      <c r="A21482" s="0" t="n">
        <v>16.92546</v>
      </c>
      <c r="B21482" s="0" t="n">
        <v>33.574219</v>
      </c>
      <c r="C21482" s="0" t="n">
        <v>0</v>
      </c>
      <c r="D21482" s="0" t="n">
        <v>1</v>
      </c>
    </row>
    <row r="21483" customFormat="false" ht="12.8" hidden="false" customHeight="false" outlineLevel="0" collapsed="false">
      <c r="A21483" s="0" t="n">
        <v>16.92576</v>
      </c>
      <c r="B21483" s="0" t="n">
        <v>33.398438</v>
      </c>
      <c r="C21483" s="0" t="n">
        <v>1</v>
      </c>
      <c r="D21483" s="0" t="n">
        <v>1</v>
      </c>
    </row>
    <row r="21484" customFormat="false" ht="12.8" hidden="false" customHeight="false" outlineLevel="0" collapsed="false">
      <c r="A21484" s="0" t="n">
        <v>16.92602</v>
      </c>
      <c r="B21484" s="0" t="n">
        <v>33.222656</v>
      </c>
      <c r="C21484" s="0" t="n">
        <v>1</v>
      </c>
      <c r="D21484" s="0" t="n">
        <v>0</v>
      </c>
    </row>
    <row r="21485" customFormat="false" ht="12.8" hidden="false" customHeight="false" outlineLevel="0" collapsed="false">
      <c r="A21485" s="0" t="n">
        <v>16.92626</v>
      </c>
      <c r="B21485" s="0" t="n">
        <v>33.046875</v>
      </c>
      <c r="C21485" s="0" t="n">
        <v>0</v>
      </c>
      <c r="D21485" s="0" t="n">
        <v>0</v>
      </c>
    </row>
    <row r="21486" customFormat="false" ht="12.8" hidden="false" customHeight="false" outlineLevel="0" collapsed="false">
      <c r="A21486" s="0" t="n">
        <v>16.92654</v>
      </c>
      <c r="B21486" s="0" t="n">
        <v>32.871094</v>
      </c>
      <c r="C21486" s="0" t="n">
        <v>0</v>
      </c>
      <c r="D21486" s="0" t="n">
        <v>1</v>
      </c>
    </row>
    <row r="21487" customFormat="false" ht="12.8" hidden="false" customHeight="false" outlineLevel="0" collapsed="false">
      <c r="A21487" s="0" t="n">
        <v>16.92684</v>
      </c>
      <c r="B21487" s="0" t="n">
        <v>32.695312</v>
      </c>
      <c r="C21487" s="0" t="n">
        <v>1</v>
      </c>
      <c r="D21487" s="0" t="n">
        <v>1</v>
      </c>
    </row>
    <row r="21488" customFormat="false" ht="12.8" hidden="false" customHeight="false" outlineLevel="0" collapsed="false">
      <c r="A21488" s="0" t="n">
        <v>16.92708</v>
      </c>
      <c r="B21488" s="0" t="n">
        <v>32.519531</v>
      </c>
      <c r="C21488" s="0" t="n">
        <v>1</v>
      </c>
      <c r="D21488" s="0" t="n">
        <v>0</v>
      </c>
    </row>
    <row r="21489" customFormat="false" ht="12.8" hidden="false" customHeight="false" outlineLevel="0" collapsed="false">
      <c r="A21489" s="0" t="n">
        <v>16.92732</v>
      </c>
      <c r="B21489" s="0" t="n">
        <v>32.34375</v>
      </c>
      <c r="C21489" s="0" t="n">
        <v>0</v>
      </c>
      <c r="D21489" s="0" t="n">
        <v>0</v>
      </c>
    </row>
    <row r="21490" customFormat="false" ht="12.8" hidden="false" customHeight="false" outlineLevel="0" collapsed="false">
      <c r="A21490" s="0" t="n">
        <v>16.92758</v>
      </c>
      <c r="B21490" s="0" t="n">
        <v>32.167969</v>
      </c>
      <c r="C21490" s="0" t="n">
        <v>0</v>
      </c>
      <c r="D21490" s="0" t="n">
        <v>1</v>
      </c>
    </row>
    <row r="21491" customFormat="false" ht="12.8" hidden="false" customHeight="false" outlineLevel="0" collapsed="false">
      <c r="A21491" s="0" t="n">
        <v>16.92788</v>
      </c>
      <c r="B21491" s="0" t="n">
        <v>31.992188</v>
      </c>
      <c r="C21491" s="0" t="n">
        <v>1</v>
      </c>
      <c r="D21491" s="0" t="n">
        <v>1</v>
      </c>
    </row>
    <row r="21492" customFormat="false" ht="12.8" hidden="false" customHeight="false" outlineLevel="0" collapsed="false">
      <c r="A21492" s="0" t="n">
        <v>16.92814</v>
      </c>
      <c r="B21492" s="0" t="n">
        <v>31.816406</v>
      </c>
      <c r="C21492" s="0" t="n">
        <v>1</v>
      </c>
      <c r="D21492" s="0" t="n">
        <v>0</v>
      </c>
    </row>
    <row r="21493" customFormat="false" ht="12.8" hidden="false" customHeight="false" outlineLevel="0" collapsed="false">
      <c r="A21493" s="0" t="n">
        <v>16.92838</v>
      </c>
      <c r="B21493" s="0" t="n">
        <v>31.640625</v>
      </c>
      <c r="C21493" s="0" t="n">
        <v>0</v>
      </c>
      <c r="D21493" s="0" t="n">
        <v>0</v>
      </c>
    </row>
    <row r="21494" customFormat="false" ht="12.8" hidden="false" customHeight="false" outlineLevel="0" collapsed="false">
      <c r="A21494" s="0" t="n">
        <v>16.92864</v>
      </c>
      <c r="B21494" s="0" t="n">
        <v>31.464844</v>
      </c>
      <c r="C21494" s="0" t="n">
        <v>0</v>
      </c>
      <c r="D21494" s="0" t="n">
        <v>1</v>
      </c>
    </row>
    <row r="21495" customFormat="false" ht="12.8" hidden="false" customHeight="false" outlineLevel="0" collapsed="false">
      <c r="A21495" s="0" t="n">
        <v>16.92894</v>
      </c>
      <c r="B21495" s="0" t="n">
        <v>31.289062</v>
      </c>
      <c r="C21495" s="0" t="n">
        <v>1</v>
      </c>
      <c r="D21495" s="0" t="n">
        <v>1</v>
      </c>
    </row>
    <row r="21496" customFormat="false" ht="12.8" hidden="false" customHeight="false" outlineLevel="0" collapsed="false">
      <c r="A21496" s="0" t="n">
        <v>16.9292</v>
      </c>
      <c r="B21496" s="0" t="n">
        <v>31.113281</v>
      </c>
      <c r="C21496" s="0" t="n">
        <v>1</v>
      </c>
      <c r="D21496" s="0" t="n">
        <v>0</v>
      </c>
    </row>
    <row r="21497" customFormat="false" ht="12.8" hidden="false" customHeight="false" outlineLevel="0" collapsed="false">
      <c r="A21497" s="0" t="n">
        <v>16.92944</v>
      </c>
      <c r="B21497" s="0" t="n">
        <v>30.9375</v>
      </c>
      <c r="C21497" s="0" t="n">
        <v>0</v>
      </c>
      <c r="D21497" s="0" t="n">
        <v>0</v>
      </c>
    </row>
    <row r="21498" customFormat="false" ht="12.8" hidden="false" customHeight="false" outlineLevel="0" collapsed="false">
      <c r="A21498" s="0" t="n">
        <v>16.92968</v>
      </c>
      <c r="B21498" s="0" t="n">
        <v>30.761719</v>
      </c>
      <c r="C21498" s="0" t="n">
        <v>0</v>
      </c>
      <c r="D21498" s="0" t="n">
        <v>1</v>
      </c>
    </row>
    <row r="21499" customFormat="false" ht="12.8" hidden="false" customHeight="false" outlineLevel="0" collapsed="false">
      <c r="A21499" s="0" t="n">
        <v>16.92998</v>
      </c>
      <c r="B21499" s="0" t="n">
        <v>30.585938</v>
      </c>
      <c r="C21499" s="0" t="n">
        <v>1</v>
      </c>
      <c r="D21499" s="0" t="n">
        <v>1</v>
      </c>
    </row>
    <row r="21500" customFormat="false" ht="12.8" hidden="false" customHeight="false" outlineLevel="0" collapsed="false">
      <c r="A21500" s="0" t="n">
        <v>16.93024</v>
      </c>
      <c r="B21500" s="0" t="n">
        <v>30.410156</v>
      </c>
      <c r="C21500" s="0" t="n">
        <v>1</v>
      </c>
      <c r="D21500" s="0" t="n">
        <v>0</v>
      </c>
    </row>
    <row r="21501" customFormat="false" ht="12.8" hidden="false" customHeight="false" outlineLevel="0" collapsed="false">
      <c r="A21501" s="0" t="n">
        <v>16.9305</v>
      </c>
      <c r="B21501" s="0" t="n">
        <v>30.234375</v>
      </c>
      <c r="C21501" s="0" t="n">
        <v>0</v>
      </c>
      <c r="D21501" s="0" t="n">
        <v>0</v>
      </c>
    </row>
    <row r="21502" customFormat="false" ht="12.8" hidden="false" customHeight="false" outlineLevel="0" collapsed="false">
      <c r="A21502" s="0" t="n">
        <v>16.93072</v>
      </c>
      <c r="B21502" s="0" t="n">
        <v>30.058594</v>
      </c>
      <c r="C21502" s="0" t="n">
        <v>0</v>
      </c>
      <c r="D21502" s="0" t="n">
        <v>1</v>
      </c>
    </row>
    <row r="21503" customFormat="false" ht="12.8" hidden="false" customHeight="false" outlineLevel="0" collapsed="false">
      <c r="A21503" s="0" t="n">
        <v>16.93104</v>
      </c>
      <c r="B21503" s="0" t="n">
        <v>29.882812</v>
      </c>
      <c r="C21503" s="0" t="n">
        <v>1</v>
      </c>
      <c r="D21503" s="0" t="n">
        <v>1</v>
      </c>
    </row>
    <row r="21504" customFormat="false" ht="12.8" hidden="false" customHeight="false" outlineLevel="0" collapsed="false">
      <c r="A21504" s="0" t="n">
        <v>16.93128</v>
      </c>
      <c r="B21504" s="0" t="n">
        <v>29.707031</v>
      </c>
      <c r="C21504" s="0" t="n">
        <v>1</v>
      </c>
      <c r="D21504" s="0" t="n">
        <v>0</v>
      </c>
    </row>
    <row r="21505" customFormat="false" ht="12.8" hidden="false" customHeight="false" outlineLevel="0" collapsed="false">
      <c r="A21505" s="0" t="n">
        <v>16.93152</v>
      </c>
      <c r="B21505" s="0" t="n">
        <v>29.53125</v>
      </c>
      <c r="C21505" s="0" t="n">
        <v>0</v>
      </c>
      <c r="D21505" s="0" t="n">
        <v>0</v>
      </c>
    </row>
    <row r="21506" customFormat="false" ht="12.8" hidden="false" customHeight="false" outlineLevel="0" collapsed="false">
      <c r="A21506" s="0" t="n">
        <v>16.93176</v>
      </c>
      <c r="B21506" s="0" t="n">
        <v>29.355469</v>
      </c>
      <c r="C21506" s="0" t="n">
        <v>0</v>
      </c>
      <c r="D21506" s="0" t="n">
        <v>1</v>
      </c>
    </row>
    <row r="21507" customFormat="false" ht="12.8" hidden="false" customHeight="false" outlineLevel="0" collapsed="false">
      <c r="A21507" s="0" t="n">
        <v>16.93206</v>
      </c>
      <c r="B21507" s="0" t="n">
        <v>29.179688</v>
      </c>
      <c r="C21507" s="0" t="n">
        <v>1</v>
      </c>
      <c r="D21507" s="0" t="n">
        <v>1</v>
      </c>
    </row>
    <row r="21508" customFormat="false" ht="12.8" hidden="false" customHeight="false" outlineLevel="0" collapsed="false">
      <c r="A21508" s="0" t="n">
        <v>16.9323</v>
      </c>
      <c r="B21508" s="0" t="n">
        <v>29.003906</v>
      </c>
      <c r="C21508" s="0" t="n">
        <v>1</v>
      </c>
      <c r="D21508" s="0" t="n">
        <v>0</v>
      </c>
    </row>
    <row r="21509" customFormat="false" ht="12.8" hidden="false" customHeight="false" outlineLevel="0" collapsed="false">
      <c r="A21509" s="0" t="n">
        <v>16.93254</v>
      </c>
      <c r="B21509" s="0" t="n">
        <v>28.828125</v>
      </c>
      <c r="C21509" s="0" t="n">
        <v>0</v>
      </c>
      <c r="D21509" s="0" t="n">
        <v>0</v>
      </c>
    </row>
    <row r="21510" customFormat="false" ht="12.8" hidden="false" customHeight="false" outlineLevel="0" collapsed="false">
      <c r="A21510" s="0" t="n">
        <v>16.93276</v>
      </c>
      <c r="B21510" s="0" t="n">
        <v>28.652344</v>
      </c>
      <c r="C21510" s="0" t="n">
        <v>0</v>
      </c>
      <c r="D21510" s="0" t="n">
        <v>1</v>
      </c>
    </row>
    <row r="21511" customFormat="false" ht="12.8" hidden="false" customHeight="false" outlineLevel="0" collapsed="false">
      <c r="A21511" s="0" t="n">
        <v>16.93306</v>
      </c>
      <c r="B21511" s="0" t="n">
        <v>28.476562</v>
      </c>
      <c r="C21511" s="0" t="n">
        <v>1</v>
      </c>
      <c r="D21511" s="0" t="n">
        <v>1</v>
      </c>
    </row>
    <row r="21512" customFormat="false" ht="12.8" hidden="false" customHeight="false" outlineLevel="0" collapsed="false">
      <c r="A21512" s="0" t="n">
        <v>16.93332</v>
      </c>
      <c r="B21512" s="0" t="n">
        <v>28.300781</v>
      </c>
      <c r="C21512" s="0" t="n">
        <v>1</v>
      </c>
      <c r="D21512" s="0" t="n">
        <v>0</v>
      </c>
    </row>
    <row r="21513" customFormat="false" ht="12.8" hidden="false" customHeight="false" outlineLevel="0" collapsed="false">
      <c r="A21513" s="0" t="n">
        <v>16.93356</v>
      </c>
      <c r="B21513" s="0" t="n">
        <v>28.125</v>
      </c>
      <c r="C21513" s="0" t="n">
        <v>0</v>
      </c>
      <c r="D21513" s="0" t="n">
        <v>0</v>
      </c>
    </row>
    <row r="21514" customFormat="false" ht="12.8" hidden="false" customHeight="false" outlineLevel="0" collapsed="false">
      <c r="A21514" s="0" t="n">
        <v>16.9338</v>
      </c>
      <c r="B21514" s="0" t="n">
        <v>27.949219</v>
      </c>
      <c r="C21514" s="0" t="n">
        <v>0</v>
      </c>
      <c r="D21514" s="0" t="n">
        <v>1</v>
      </c>
    </row>
    <row r="21515" customFormat="false" ht="12.8" hidden="false" customHeight="false" outlineLevel="0" collapsed="false">
      <c r="A21515" s="0" t="n">
        <v>16.9341</v>
      </c>
      <c r="B21515" s="0" t="n">
        <v>27.773438</v>
      </c>
      <c r="C21515" s="0" t="n">
        <v>1</v>
      </c>
      <c r="D21515" s="0" t="n">
        <v>1</v>
      </c>
    </row>
    <row r="21516" customFormat="false" ht="12.8" hidden="false" customHeight="false" outlineLevel="0" collapsed="false">
      <c r="A21516" s="0" t="n">
        <v>16.93434</v>
      </c>
      <c r="B21516" s="0" t="n">
        <v>27.597656</v>
      </c>
      <c r="C21516" s="0" t="n">
        <v>1</v>
      </c>
      <c r="D21516" s="0" t="n">
        <v>0</v>
      </c>
    </row>
    <row r="21517" customFormat="false" ht="12.8" hidden="false" customHeight="false" outlineLevel="0" collapsed="false">
      <c r="A21517" s="0" t="n">
        <v>16.93458</v>
      </c>
      <c r="B21517" s="0" t="n">
        <v>27.421875</v>
      </c>
      <c r="C21517" s="0" t="n">
        <v>0</v>
      </c>
      <c r="D21517" s="0" t="n">
        <v>0</v>
      </c>
    </row>
    <row r="21518" customFormat="false" ht="12.8" hidden="false" customHeight="false" outlineLevel="0" collapsed="false">
      <c r="A21518" s="0" t="n">
        <v>16.93482</v>
      </c>
      <c r="B21518" s="0" t="n">
        <v>27.246094</v>
      </c>
      <c r="C21518" s="0" t="n">
        <v>0</v>
      </c>
      <c r="D21518" s="0" t="n">
        <v>1</v>
      </c>
    </row>
    <row r="21519" customFormat="false" ht="12.8" hidden="false" customHeight="false" outlineLevel="0" collapsed="false">
      <c r="A21519" s="0" t="n">
        <v>16.93512</v>
      </c>
      <c r="B21519" s="0" t="n">
        <v>27.070312</v>
      </c>
      <c r="C21519" s="0" t="n">
        <v>1</v>
      </c>
      <c r="D21519" s="0" t="n">
        <v>1</v>
      </c>
    </row>
    <row r="21520" customFormat="false" ht="12.8" hidden="false" customHeight="false" outlineLevel="0" collapsed="false">
      <c r="A21520" s="0" t="n">
        <v>16.93538</v>
      </c>
      <c r="B21520" s="0" t="n">
        <v>26.894531</v>
      </c>
      <c r="C21520" s="0" t="n">
        <v>1</v>
      </c>
      <c r="D21520" s="0" t="n">
        <v>0</v>
      </c>
    </row>
    <row r="21521" customFormat="false" ht="12.8" hidden="false" customHeight="false" outlineLevel="0" collapsed="false">
      <c r="A21521" s="0" t="n">
        <v>16.93562</v>
      </c>
      <c r="B21521" s="0" t="n">
        <v>26.71875</v>
      </c>
      <c r="C21521" s="0" t="n">
        <v>0</v>
      </c>
      <c r="D21521" s="0" t="n">
        <v>0</v>
      </c>
    </row>
    <row r="21522" customFormat="false" ht="12.8" hidden="false" customHeight="false" outlineLevel="0" collapsed="false">
      <c r="A21522" s="0" t="n">
        <v>16.93586</v>
      </c>
      <c r="B21522" s="0" t="n">
        <v>26.542969</v>
      </c>
      <c r="C21522" s="0" t="n">
        <v>0</v>
      </c>
      <c r="D21522" s="0" t="n">
        <v>1</v>
      </c>
    </row>
    <row r="21523" customFormat="false" ht="12.8" hidden="false" customHeight="false" outlineLevel="0" collapsed="false">
      <c r="A21523" s="0" t="n">
        <v>16.93614</v>
      </c>
      <c r="B21523" s="0" t="n">
        <v>26.367188</v>
      </c>
      <c r="C21523" s="0" t="n">
        <v>1</v>
      </c>
      <c r="D21523" s="0" t="n">
        <v>1</v>
      </c>
    </row>
    <row r="21524" customFormat="false" ht="12.8" hidden="false" customHeight="false" outlineLevel="0" collapsed="false">
      <c r="A21524" s="0" t="n">
        <v>16.9364</v>
      </c>
      <c r="B21524" s="0" t="n">
        <v>26.191406</v>
      </c>
      <c r="C21524" s="0" t="n">
        <v>1</v>
      </c>
      <c r="D21524" s="0" t="n">
        <v>0</v>
      </c>
    </row>
    <row r="21525" customFormat="false" ht="12.8" hidden="false" customHeight="false" outlineLevel="0" collapsed="false">
      <c r="A21525" s="0" t="n">
        <v>16.93664</v>
      </c>
      <c r="B21525" s="0" t="n">
        <v>26.015625</v>
      </c>
      <c r="C21525" s="0" t="n">
        <v>0</v>
      </c>
      <c r="D21525" s="0" t="n">
        <v>0</v>
      </c>
    </row>
    <row r="21526" customFormat="false" ht="12.8" hidden="false" customHeight="false" outlineLevel="0" collapsed="false">
      <c r="A21526" s="0" t="n">
        <v>16.93686</v>
      </c>
      <c r="B21526" s="0" t="n">
        <v>25.839844</v>
      </c>
      <c r="C21526" s="0" t="n">
        <v>0</v>
      </c>
      <c r="D21526" s="0" t="n">
        <v>1</v>
      </c>
    </row>
    <row r="21527" customFormat="false" ht="12.8" hidden="false" customHeight="false" outlineLevel="0" collapsed="false">
      <c r="A21527" s="0" t="n">
        <v>16.93716</v>
      </c>
      <c r="B21527" s="0" t="n">
        <v>25.664062</v>
      </c>
      <c r="C21527" s="0" t="n">
        <v>1</v>
      </c>
      <c r="D21527" s="0" t="n">
        <v>1</v>
      </c>
    </row>
    <row r="21528" customFormat="false" ht="12.8" hidden="false" customHeight="false" outlineLevel="0" collapsed="false">
      <c r="A21528" s="0" t="n">
        <v>16.9374</v>
      </c>
      <c r="B21528" s="0" t="n">
        <v>25.488281</v>
      </c>
      <c r="C21528" s="0" t="n">
        <v>1</v>
      </c>
      <c r="D21528" s="0" t="n">
        <v>0</v>
      </c>
    </row>
    <row r="21529" customFormat="false" ht="12.8" hidden="false" customHeight="false" outlineLevel="0" collapsed="false">
      <c r="A21529" s="0" t="n">
        <v>16.93764</v>
      </c>
      <c r="B21529" s="0" t="n">
        <v>25.3125</v>
      </c>
      <c r="C21529" s="0" t="n">
        <v>0</v>
      </c>
      <c r="D21529" s="0" t="n">
        <v>0</v>
      </c>
    </row>
    <row r="21530" customFormat="false" ht="12.8" hidden="false" customHeight="false" outlineLevel="0" collapsed="false">
      <c r="A21530" s="0" t="n">
        <v>16.93786</v>
      </c>
      <c r="B21530" s="0" t="n">
        <v>25.136719</v>
      </c>
      <c r="C21530" s="0" t="n">
        <v>0</v>
      </c>
      <c r="D21530" s="0" t="n">
        <v>1</v>
      </c>
    </row>
    <row r="21531" customFormat="false" ht="12.8" hidden="false" customHeight="false" outlineLevel="0" collapsed="false">
      <c r="A21531" s="0" t="n">
        <v>16.93816</v>
      </c>
      <c r="B21531" s="0" t="n">
        <v>24.960938</v>
      </c>
      <c r="C21531" s="0" t="n">
        <v>1</v>
      </c>
      <c r="D21531" s="0" t="n">
        <v>1</v>
      </c>
    </row>
    <row r="21532" customFormat="false" ht="12.8" hidden="false" customHeight="false" outlineLevel="0" collapsed="false">
      <c r="A21532" s="0" t="n">
        <v>16.9384</v>
      </c>
      <c r="B21532" s="0" t="n">
        <v>24.785156</v>
      </c>
      <c r="C21532" s="0" t="n">
        <v>1</v>
      </c>
      <c r="D21532" s="0" t="n">
        <v>0</v>
      </c>
    </row>
    <row r="21533" customFormat="false" ht="12.8" hidden="false" customHeight="false" outlineLevel="0" collapsed="false">
      <c r="A21533" s="0" t="n">
        <v>16.93862</v>
      </c>
      <c r="B21533" s="0" t="n">
        <v>24.609375</v>
      </c>
      <c r="C21533" s="0" t="n">
        <v>0</v>
      </c>
      <c r="D21533" s="0" t="n">
        <v>0</v>
      </c>
    </row>
    <row r="21534" customFormat="false" ht="12.8" hidden="false" customHeight="false" outlineLevel="0" collapsed="false">
      <c r="A21534" s="0" t="n">
        <v>16.93884</v>
      </c>
      <c r="B21534" s="0" t="n">
        <v>24.433594</v>
      </c>
      <c r="C21534" s="0" t="n">
        <v>0</v>
      </c>
      <c r="D21534" s="0" t="n">
        <v>1</v>
      </c>
    </row>
    <row r="21535" customFormat="false" ht="12.8" hidden="false" customHeight="false" outlineLevel="0" collapsed="false">
      <c r="A21535" s="0" t="n">
        <v>16.93914</v>
      </c>
      <c r="B21535" s="0" t="n">
        <v>24.257812</v>
      </c>
      <c r="C21535" s="0" t="n">
        <v>1</v>
      </c>
      <c r="D21535" s="0" t="n">
        <v>1</v>
      </c>
    </row>
    <row r="21536" customFormat="false" ht="12.8" hidden="false" customHeight="false" outlineLevel="0" collapsed="false">
      <c r="A21536" s="0" t="n">
        <v>16.93938</v>
      </c>
      <c r="B21536" s="0" t="n">
        <v>24.082031</v>
      </c>
      <c r="C21536" s="0" t="n">
        <v>1</v>
      </c>
      <c r="D21536" s="0" t="n">
        <v>0</v>
      </c>
    </row>
    <row r="21537" customFormat="false" ht="12.8" hidden="false" customHeight="false" outlineLevel="0" collapsed="false">
      <c r="A21537" s="0" t="n">
        <v>16.93962</v>
      </c>
      <c r="B21537" s="0" t="n">
        <v>23.90625</v>
      </c>
      <c r="C21537" s="0" t="n">
        <v>0</v>
      </c>
      <c r="D21537" s="0" t="n">
        <v>0</v>
      </c>
    </row>
    <row r="21538" customFormat="false" ht="12.8" hidden="false" customHeight="false" outlineLevel="0" collapsed="false">
      <c r="A21538" s="0" t="n">
        <v>16.93984</v>
      </c>
      <c r="B21538" s="0" t="n">
        <v>23.730469</v>
      </c>
      <c r="C21538" s="0" t="n">
        <v>0</v>
      </c>
      <c r="D21538" s="0" t="n">
        <v>1</v>
      </c>
    </row>
    <row r="21539" customFormat="false" ht="12.8" hidden="false" customHeight="false" outlineLevel="0" collapsed="false">
      <c r="A21539" s="0" t="n">
        <v>16.94014</v>
      </c>
      <c r="B21539" s="0" t="n">
        <v>23.554688</v>
      </c>
      <c r="C21539" s="0" t="n">
        <v>1</v>
      </c>
      <c r="D21539" s="0" t="n">
        <v>1</v>
      </c>
    </row>
    <row r="21540" customFormat="false" ht="12.8" hidden="false" customHeight="false" outlineLevel="0" collapsed="false">
      <c r="A21540" s="0" t="n">
        <v>16.94036</v>
      </c>
      <c r="B21540" s="0" t="n">
        <v>23.378906</v>
      </c>
      <c r="C21540" s="0" t="n">
        <v>1</v>
      </c>
      <c r="D21540" s="0" t="n">
        <v>0</v>
      </c>
    </row>
    <row r="21541" customFormat="false" ht="12.8" hidden="false" customHeight="false" outlineLevel="0" collapsed="false">
      <c r="A21541" s="0" t="n">
        <v>16.9406</v>
      </c>
      <c r="B21541" s="0" t="n">
        <v>23.203125</v>
      </c>
      <c r="C21541" s="0" t="n">
        <v>0</v>
      </c>
      <c r="D21541" s="0" t="n">
        <v>0</v>
      </c>
    </row>
    <row r="21542" customFormat="false" ht="12.8" hidden="false" customHeight="false" outlineLevel="0" collapsed="false">
      <c r="A21542" s="0" t="n">
        <v>16.94084</v>
      </c>
      <c r="B21542" s="0" t="n">
        <v>23.027344</v>
      </c>
      <c r="C21542" s="0" t="n">
        <v>0</v>
      </c>
      <c r="D21542" s="0" t="n">
        <v>1</v>
      </c>
    </row>
    <row r="21543" customFormat="false" ht="12.8" hidden="false" customHeight="false" outlineLevel="0" collapsed="false">
      <c r="A21543" s="0" t="n">
        <v>16.94112</v>
      </c>
      <c r="B21543" s="0" t="n">
        <v>22.851562</v>
      </c>
      <c r="C21543" s="0" t="n">
        <v>1</v>
      </c>
      <c r="D21543" s="0" t="n">
        <v>1</v>
      </c>
    </row>
    <row r="21544" customFormat="false" ht="12.8" hidden="false" customHeight="false" outlineLevel="0" collapsed="false">
      <c r="A21544" s="0" t="n">
        <v>16.94136</v>
      </c>
      <c r="B21544" s="0" t="n">
        <v>22.675781</v>
      </c>
      <c r="C21544" s="0" t="n">
        <v>1</v>
      </c>
      <c r="D21544" s="0" t="n">
        <v>0</v>
      </c>
    </row>
    <row r="21545" customFormat="false" ht="12.8" hidden="false" customHeight="false" outlineLevel="0" collapsed="false">
      <c r="A21545" s="0" t="n">
        <v>16.9416</v>
      </c>
      <c r="B21545" s="0" t="n">
        <v>22.5</v>
      </c>
      <c r="C21545" s="0" t="n">
        <v>0</v>
      </c>
      <c r="D21545" s="0" t="n">
        <v>0</v>
      </c>
    </row>
    <row r="21546" customFormat="false" ht="12.8" hidden="false" customHeight="false" outlineLevel="0" collapsed="false">
      <c r="A21546" s="0" t="n">
        <v>16.94184</v>
      </c>
      <c r="B21546" s="0" t="n">
        <v>22.324219</v>
      </c>
      <c r="C21546" s="0" t="n">
        <v>0</v>
      </c>
      <c r="D21546" s="0" t="n">
        <v>1</v>
      </c>
    </row>
    <row r="21547" customFormat="false" ht="12.8" hidden="false" customHeight="false" outlineLevel="0" collapsed="false">
      <c r="A21547" s="0" t="n">
        <v>16.94212</v>
      </c>
      <c r="B21547" s="0" t="n">
        <v>22.148438</v>
      </c>
      <c r="C21547" s="0" t="n">
        <v>1</v>
      </c>
      <c r="D21547" s="0" t="n">
        <v>1</v>
      </c>
    </row>
    <row r="21548" customFormat="false" ht="12.8" hidden="false" customHeight="false" outlineLevel="0" collapsed="false">
      <c r="A21548" s="0" t="n">
        <v>16.94236</v>
      </c>
      <c r="B21548" s="0" t="n">
        <v>21.972656</v>
      </c>
      <c r="C21548" s="0" t="n">
        <v>1</v>
      </c>
      <c r="D21548" s="0" t="n">
        <v>0</v>
      </c>
    </row>
    <row r="21549" customFormat="false" ht="12.8" hidden="false" customHeight="false" outlineLevel="0" collapsed="false">
      <c r="A21549" s="0" t="n">
        <v>16.9426</v>
      </c>
      <c r="B21549" s="0" t="n">
        <v>21.796875</v>
      </c>
      <c r="C21549" s="0" t="n">
        <v>0</v>
      </c>
      <c r="D21549" s="0" t="n">
        <v>0</v>
      </c>
    </row>
    <row r="21550" customFormat="false" ht="12.8" hidden="false" customHeight="false" outlineLevel="0" collapsed="false">
      <c r="A21550" s="0" t="n">
        <v>16.94282</v>
      </c>
      <c r="B21550" s="0" t="n">
        <v>21.621094</v>
      </c>
      <c r="C21550" s="0" t="n">
        <v>0</v>
      </c>
      <c r="D21550" s="0" t="n">
        <v>1</v>
      </c>
    </row>
    <row r="21551" customFormat="false" ht="12.8" hidden="false" customHeight="false" outlineLevel="0" collapsed="false">
      <c r="A21551" s="0" t="n">
        <v>16.9431</v>
      </c>
      <c r="B21551" s="0" t="n">
        <v>21.445312</v>
      </c>
      <c r="C21551" s="0" t="n">
        <v>1</v>
      </c>
      <c r="D21551" s="0" t="n">
        <v>1</v>
      </c>
    </row>
    <row r="21552" customFormat="false" ht="12.8" hidden="false" customHeight="false" outlineLevel="0" collapsed="false">
      <c r="A21552" s="0" t="n">
        <v>16.94334</v>
      </c>
      <c r="B21552" s="0" t="n">
        <v>21.269531</v>
      </c>
      <c r="C21552" s="0" t="n">
        <v>1</v>
      </c>
      <c r="D21552" s="0" t="n">
        <v>0</v>
      </c>
    </row>
    <row r="21553" customFormat="false" ht="12.8" hidden="false" customHeight="false" outlineLevel="0" collapsed="false">
      <c r="A21553" s="0" t="n">
        <v>16.94358</v>
      </c>
      <c r="B21553" s="0" t="n">
        <v>21.09375</v>
      </c>
      <c r="C21553" s="0" t="n">
        <v>0</v>
      </c>
      <c r="D21553" s="0" t="n">
        <v>0</v>
      </c>
    </row>
    <row r="21554" customFormat="false" ht="12.8" hidden="false" customHeight="false" outlineLevel="0" collapsed="false">
      <c r="A21554" s="0" t="n">
        <v>16.9438</v>
      </c>
      <c r="B21554" s="0" t="n">
        <v>20.917969</v>
      </c>
      <c r="C21554" s="0" t="n">
        <v>0</v>
      </c>
      <c r="D21554" s="0" t="n">
        <v>1</v>
      </c>
    </row>
    <row r="21555" customFormat="false" ht="12.8" hidden="false" customHeight="false" outlineLevel="0" collapsed="false">
      <c r="A21555" s="0" t="n">
        <v>16.94408</v>
      </c>
      <c r="B21555" s="0" t="n">
        <v>20.742188</v>
      </c>
      <c r="C21555" s="0" t="n">
        <v>1</v>
      </c>
      <c r="D21555" s="0" t="n">
        <v>1</v>
      </c>
    </row>
    <row r="21556" customFormat="false" ht="12.8" hidden="false" customHeight="false" outlineLevel="0" collapsed="false">
      <c r="A21556" s="0" t="n">
        <v>16.94432</v>
      </c>
      <c r="B21556" s="0" t="n">
        <v>20.566406</v>
      </c>
      <c r="C21556" s="0" t="n">
        <v>1</v>
      </c>
      <c r="D21556" s="0" t="n">
        <v>0</v>
      </c>
    </row>
    <row r="21557" customFormat="false" ht="12.8" hidden="false" customHeight="false" outlineLevel="0" collapsed="false">
      <c r="A21557" s="0" t="n">
        <v>16.94456</v>
      </c>
      <c r="B21557" s="0" t="n">
        <v>20.390625</v>
      </c>
      <c r="C21557" s="0" t="n">
        <v>0</v>
      </c>
      <c r="D21557" s="0" t="n">
        <v>0</v>
      </c>
    </row>
    <row r="21558" customFormat="false" ht="12.8" hidden="false" customHeight="false" outlineLevel="0" collapsed="false">
      <c r="A21558" s="0" t="n">
        <v>16.94478</v>
      </c>
      <c r="B21558" s="0" t="n">
        <v>20.214844</v>
      </c>
      <c r="C21558" s="0" t="n">
        <v>0</v>
      </c>
      <c r="D21558" s="0" t="n">
        <v>1</v>
      </c>
    </row>
    <row r="21559" customFormat="false" ht="12.8" hidden="false" customHeight="false" outlineLevel="0" collapsed="false">
      <c r="A21559" s="0" t="n">
        <v>16.94506</v>
      </c>
      <c r="B21559" s="0" t="n">
        <v>20.039062</v>
      </c>
      <c r="C21559" s="0" t="n">
        <v>1</v>
      </c>
      <c r="D21559" s="0" t="n">
        <v>1</v>
      </c>
    </row>
    <row r="21560" customFormat="false" ht="12.8" hidden="false" customHeight="false" outlineLevel="0" collapsed="false">
      <c r="A21560" s="0" t="n">
        <v>16.9453</v>
      </c>
      <c r="B21560" s="0" t="n">
        <v>19.863281</v>
      </c>
      <c r="C21560" s="0" t="n">
        <v>1</v>
      </c>
      <c r="D21560" s="0" t="n">
        <v>0</v>
      </c>
    </row>
    <row r="21561" customFormat="false" ht="12.8" hidden="false" customHeight="false" outlineLevel="0" collapsed="false">
      <c r="A21561" s="0" t="n">
        <v>16.94552</v>
      </c>
      <c r="B21561" s="0" t="n">
        <v>19.6875</v>
      </c>
      <c r="C21561" s="0" t="n">
        <v>0</v>
      </c>
      <c r="D21561" s="0" t="n">
        <v>0</v>
      </c>
    </row>
    <row r="21562" customFormat="false" ht="12.8" hidden="false" customHeight="false" outlineLevel="0" collapsed="false">
      <c r="A21562" s="0" t="n">
        <v>16.94574</v>
      </c>
      <c r="B21562" s="0" t="n">
        <v>19.511719</v>
      </c>
      <c r="C21562" s="0" t="n">
        <v>0</v>
      </c>
      <c r="D21562" s="0" t="n">
        <v>1</v>
      </c>
    </row>
    <row r="21563" customFormat="false" ht="12.8" hidden="false" customHeight="false" outlineLevel="0" collapsed="false">
      <c r="A21563" s="0" t="n">
        <v>16.94604</v>
      </c>
      <c r="B21563" s="0" t="n">
        <v>19.335938</v>
      </c>
      <c r="C21563" s="0" t="n">
        <v>1</v>
      </c>
      <c r="D21563" s="0" t="n">
        <v>1</v>
      </c>
    </row>
    <row r="21564" customFormat="false" ht="12.8" hidden="false" customHeight="false" outlineLevel="0" collapsed="false">
      <c r="A21564" s="0" t="n">
        <v>16.94626</v>
      </c>
      <c r="B21564" s="0" t="n">
        <v>19.160156</v>
      </c>
      <c r="C21564" s="0" t="n">
        <v>1</v>
      </c>
      <c r="D21564" s="0" t="n">
        <v>0</v>
      </c>
    </row>
    <row r="21565" customFormat="false" ht="12.8" hidden="false" customHeight="false" outlineLevel="0" collapsed="false">
      <c r="A21565" s="0" t="n">
        <v>16.9465</v>
      </c>
      <c r="B21565" s="0" t="n">
        <v>18.984375</v>
      </c>
      <c r="C21565" s="0" t="n">
        <v>0</v>
      </c>
      <c r="D21565" s="0" t="n">
        <v>0</v>
      </c>
    </row>
    <row r="21566" customFormat="false" ht="12.8" hidden="false" customHeight="false" outlineLevel="0" collapsed="false">
      <c r="A21566" s="0" t="n">
        <v>16.94672</v>
      </c>
      <c r="B21566" s="0" t="n">
        <v>18.808594</v>
      </c>
      <c r="C21566" s="0" t="n">
        <v>0</v>
      </c>
      <c r="D21566" s="0" t="n">
        <v>1</v>
      </c>
    </row>
    <row r="21567" customFormat="false" ht="12.8" hidden="false" customHeight="false" outlineLevel="0" collapsed="false">
      <c r="A21567" s="0" t="n">
        <v>16.947</v>
      </c>
      <c r="B21567" s="0" t="n">
        <v>18.632812</v>
      </c>
      <c r="C21567" s="0" t="n">
        <v>1</v>
      </c>
      <c r="D21567" s="0" t="n">
        <v>1</v>
      </c>
    </row>
    <row r="21568" customFormat="false" ht="12.8" hidden="false" customHeight="false" outlineLevel="0" collapsed="false">
      <c r="A21568" s="0" t="n">
        <v>16.94724</v>
      </c>
      <c r="B21568" s="0" t="n">
        <v>18.457031</v>
      </c>
      <c r="C21568" s="0" t="n">
        <v>1</v>
      </c>
      <c r="D21568" s="0" t="n">
        <v>0</v>
      </c>
    </row>
    <row r="21569" customFormat="false" ht="12.8" hidden="false" customHeight="false" outlineLevel="0" collapsed="false">
      <c r="A21569" s="0" t="n">
        <v>16.94746</v>
      </c>
      <c r="B21569" s="0" t="n">
        <v>18.28125</v>
      </c>
      <c r="C21569" s="0" t="n">
        <v>0</v>
      </c>
      <c r="D21569" s="0" t="n">
        <v>0</v>
      </c>
    </row>
    <row r="21570" customFormat="false" ht="12.8" hidden="false" customHeight="false" outlineLevel="0" collapsed="false">
      <c r="A21570" s="0" t="n">
        <v>16.9477</v>
      </c>
      <c r="B21570" s="0" t="n">
        <v>18.105469</v>
      </c>
      <c r="C21570" s="0" t="n">
        <v>0</v>
      </c>
      <c r="D21570" s="0" t="n">
        <v>1</v>
      </c>
    </row>
    <row r="21571" customFormat="false" ht="12.8" hidden="false" customHeight="false" outlineLevel="0" collapsed="false">
      <c r="A21571" s="0" t="n">
        <v>16.94798</v>
      </c>
      <c r="B21571" s="0" t="n">
        <v>17.929688</v>
      </c>
      <c r="C21571" s="0" t="n">
        <v>1</v>
      </c>
      <c r="D21571" s="0" t="n">
        <v>1</v>
      </c>
    </row>
    <row r="21572" customFormat="false" ht="12.8" hidden="false" customHeight="false" outlineLevel="0" collapsed="false">
      <c r="A21572" s="0" t="n">
        <v>16.94822</v>
      </c>
      <c r="B21572" s="0" t="n">
        <v>17.753906</v>
      </c>
      <c r="C21572" s="0" t="n">
        <v>1</v>
      </c>
      <c r="D21572" s="0" t="n">
        <v>0</v>
      </c>
    </row>
    <row r="21573" customFormat="false" ht="12.8" hidden="false" customHeight="false" outlineLevel="0" collapsed="false">
      <c r="A21573" s="0" t="n">
        <v>16.94846</v>
      </c>
      <c r="B21573" s="0" t="n">
        <v>17.578125</v>
      </c>
      <c r="C21573" s="0" t="n">
        <v>0</v>
      </c>
      <c r="D21573" s="0" t="n">
        <v>0</v>
      </c>
    </row>
    <row r="21574" customFormat="false" ht="12.8" hidden="false" customHeight="false" outlineLevel="0" collapsed="false">
      <c r="A21574" s="0" t="n">
        <v>16.94868</v>
      </c>
      <c r="B21574" s="0" t="n">
        <v>17.402344</v>
      </c>
      <c r="C21574" s="0" t="n">
        <v>0</v>
      </c>
      <c r="D21574" s="0" t="n">
        <v>1</v>
      </c>
    </row>
    <row r="21575" customFormat="false" ht="12.8" hidden="false" customHeight="false" outlineLevel="0" collapsed="false">
      <c r="A21575" s="0" t="n">
        <v>16.94896</v>
      </c>
      <c r="B21575" s="0" t="n">
        <v>17.226562</v>
      </c>
      <c r="C21575" s="0" t="n">
        <v>1</v>
      </c>
      <c r="D21575" s="0" t="n">
        <v>1</v>
      </c>
    </row>
    <row r="21576" customFormat="false" ht="12.8" hidden="false" customHeight="false" outlineLevel="0" collapsed="false">
      <c r="A21576" s="0" t="n">
        <v>16.94918</v>
      </c>
      <c r="B21576" s="0" t="n">
        <v>17.050781</v>
      </c>
      <c r="C21576" s="0" t="n">
        <v>1</v>
      </c>
      <c r="D21576" s="0" t="n">
        <v>0</v>
      </c>
    </row>
    <row r="21577" customFormat="false" ht="12.8" hidden="false" customHeight="false" outlineLevel="0" collapsed="false">
      <c r="A21577" s="0" t="n">
        <v>16.94942</v>
      </c>
      <c r="B21577" s="0" t="n">
        <v>16.875</v>
      </c>
      <c r="C21577" s="0" t="n">
        <v>0</v>
      </c>
      <c r="D21577" s="0" t="n">
        <v>0</v>
      </c>
    </row>
    <row r="21578" customFormat="false" ht="12.8" hidden="false" customHeight="false" outlineLevel="0" collapsed="false">
      <c r="A21578" s="0" t="n">
        <v>16.94964</v>
      </c>
      <c r="B21578" s="0" t="n">
        <v>16.699219</v>
      </c>
      <c r="C21578" s="0" t="n">
        <v>0</v>
      </c>
      <c r="D21578" s="0" t="n">
        <v>1</v>
      </c>
    </row>
    <row r="21579" customFormat="false" ht="12.8" hidden="false" customHeight="false" outlineLevel="0" collapsed="false">
      <c r="A21579" s="0" t="n">
        <v>16.94992</v>
      </c>
      <c r="B21579" s="0" t="n">
        <v>16.523438</v>
      </c>
      <c r="C21579" s="0" t="n">
        <v>1</v>
      </c>
      <c r="D21579" s="0" t="n">
        <v>1</v>
      </c>
    </row>
    <row r="21580" customFormat="false" ht="12.8" hidden="false" customHeight="false" outlineLevel="0" collapsed="false">
      <c r="A21580" s="0" t="n">
        <v>16.95014</v>
      </c>
      <c r="B21580" s="0" t="n">
        <v>16.347656</v>
      </c>
      <c r="C21580" s="0" t="n">
        <v>1</v>
      </c>
      <c r="D21580" s="0" t="n">
        <v>0</v>
      </c>
    </row>
    <row r="21581" customFormat="false" ht="12.8" hidden="false" customHeight="false" outlineLevel="0" collapsed="false">
      <c r="A21581" s="0" t="n">
        <v>16.95038</v>
      </c>
      <c r="B21581" s="0" t="n">
        <v>16.171875</v>
      </c>
      <c r="C21581" s="0" t="n">
        <v>0</v>
      </c>
      <c r="D21581" s="0" t="n">
        <v>0</v>
      </c>
    </row>
    <row r="21582" customFormat="false" ht="12.8" hidden="false" customHeight="false" outlineLevel="0" collapsed="false">
      <c r="A21582" s="0" t="n">
        <v>16.95058</v>
      </c>
      <c r="B21582" s="0" t="n">
        <v>15.996094</v>
      </c>
      <c r="C21582" s="0" t="n">
        <v>0</v>
      </c>
      <c r="D21582" s="0" t="n">
        <v>1</v>
      </c>
    </row>
    <row r="21583" customFormat="false" ht="12.8" hidden="false" customHeight="false" outlineLevel="0" collapsed="false">
      <c r="A21583" s="0" t="n">
        <v>16.95086</v>
      </c>
      <c r="B21583" s="0" t="n">
        <v>15.820312</v>
      </c>
      <c r="C21583" s="0" t="n">
        <v>1</v>
      </c>
      <c r="D21583" s="0" t="n">
        <v>1</v>
      </c>
    </row>
    <row r="21584" customFormat="false" ht="12.8" hidden="false" customHeight="false" outlineLevel="0" collapsed="false">
      <c r="A21584" s="0" t="n">
        <v>16.9511</v>
      </c>
      <c r="B21584" s="0" t="n">
        <v>15.644531</v>
      </c>
      <c r="C21584" s="0" t="n">
        <v>1</v>
      </c>
      <c r="D21584" s="0" t="n">
        <v>0</v>
      </c>
    </row>
    <row r="21585" customFormat="false" ht="12.8" hidden="false" customHeight="false" outlineLevel="0" collapsed="false">
      <c r="A21585" s="0" t="n">
        <v>16.95132</v>
      </c>
      <c r="B21585" s="0" t="n">
        <v>15.46875</v>
      </c>
      <c r="C21585" s="0" t="n">
        <v>0</v>
      </c>
      <c r="D21585" s="0" t="n">
        <v>0</v>
      </c>
    </row>
    <row r="21586" customFormat="false" ht="12.8" hidden="false" customHeight="false" outlineLevel="0" collapsed="false">
      <c r="A21586" s="0" t="n">
        <v>16.95154</v>
      </c>
      <c r="B21586" s="0" t="n">
        <v>15.292969</v>
      </c>
      <c r="C21586" s="0" t="n">
        <v>0</v>
      </c>
      <c r="D21586" s="0" t="n">
        <v>1</v>
      </c>
    </row>
    <row r="21587" customFormat="false" ht="12.8" hidden="false" customHeight="false" outlineLevel="0" collapsed="false">
      <c r="A21587" s="0" t="n">
        <v>16.95182</v>
      </c>
      <c r="B21587" s="0" t="n">
        <v>15.117188</v>
      </c>
      <c r="C21587" s="0" t="n">
        <v>1</v>
      </c>
      <c r="D21587" s="0" t="n">
        <v>1</v>
      </c>
    </row>
    <row r="21588" customFormat="false" ht="12.8" hidden="false" customHeight="false" outlineLevel="0" collapsed="false">
      <c r="A21588" s="0" t="n">
        <v>16.95206</v>
      </c>
      <c r="B21588" s="0" t="n">
        <v>14.941406</v>
      </c>
      <c r="C21588" s="0" t="n">
        <v>1</v>
      </c>
      <c r="D21588" s="0" t="n">
        <v>0</v>
      </c>
    </row>
    <row r="21589" customFormat="false" ht="12.8" hidden="false" customHeight="false" outlineLevel="0" collapsed="false">
      <c r="A21589" s="0" t="n">
        <v>16.95228</v>
      </c>
      <c r="B21589" s="0" t="n">
        <v>14.765625</v>
      </c>
      <c r="C21589" s="0" t="n">
        <v>0</v>
      </c>
      <c r="D21589" s="0" t="n">
        <v>0</v>
      </c>
    </row>
    <row r="21590" customFormat="false" ht="12.8" hidden="false" customHeight="false" outlineLevel="0" collapsed="false">
      <c r="A21590" s="0" t="n">
        <v>16.9525</v>
      </c>
      <c r="B21590" s="0" t="n">
        <v>14.589844</v>
      </c>
      <c r="C21590" s="0" t="n">
        <v>0</v>
      </c>
      <c r="D21590" s="0" t="n">
        <v>1</v>
      </c>
    </row>
    <row r="21591" customFormat="false" ht="12.8" hidden="false" customHeight="false" outlineLevel="0" collapsed="false">
      <c r="A21591" s="0" t="n">
        <v>16.95278</v>
      </c>
      <c r="B21591" s="0" t="n">
        <v>14.414062</v>
      </c>
      <c r="C21591" s="0" t="n">
        <v>1</v>
      </c>
      <c r="D21591" s="0" t="n">
        <v>1</v>
      </c>
    </row>
    <row r="21592" customFormat="false" ht="12.8" hidden="false" customHeight="false" outlineLevel="0" collapsed="false">
      <c r="A21592" s="0" t="n">
        <v>16.953</v>
      </c>
      <c r="B21592" s="0" t="n">
        <v>14.238281</v>
      </c>
      <c r="C21592" s="0" t="n">
        <v>1</v>
      </c>
      <c r="D21592" s="0" t="n">
        <v>0</v>
      </c>
    </row>
    <row r="21593" customFormat="false" ht="12.8" hidden="false" customHeight="false" outlineLevel="0" collapsed="false">
      <c r="A21593" s="0" t="n">
        <v>16.95324</v>
      </c>
      <c r="B21593" s="0" t="n">
        <v>14.0625</v>
      </c>
      <c r="C21593" s="0" t="n">
        <v>0</v>
      </c>
      <c r="D21593" s="0" t="n">
        <v>0</v>
      </c>
    </row>
    <row r="21594" customFormat="false" ht="12.8" hidden="false" customHeight="false" outlineLevel="0" collapsed="false">
      <c r="A21594" s="0" t="n">
        <v>16.95346</v>
      </c>
      <c r="B21594" s="0" t="n">
        <v>13.886719</v>
      </c>
      <c r="C21594" s="0" t="n">
        <v>0</v>
      </c>
      <c r="D21594" s="0" t="n">
        <v>1</v>
      </c>
    </row>
    <row r="21595" customFormat="false" ht="12.8" hidden="false" customHeight="false" outlineLevel="0" collapsed="false">
      <c r="A21595" s="0" t="n">
        <v>16.95374</v>
      </c>
      <c r="B21595" s="0" t="n">
        <v>13.710938</v>
      </c>
      <c r="C21595" s="0" t="n">
        <v>1</v>
      </c>
      <c r="D21595" s="0" t="n">
        <v>1</v>
      </c>
    </row>
    <row r="21596" customFormat="false" ht="12.8" hidden="false" customHeight="false" outlineLevel="0" collapsed="false">
      <c r="A21596" s="0" t="n">
        <v>16.95398</v>
      </c>
      <c r="B21596" s="0" t="n">
        <v>13.535156</v>
      </c>
      <c r="C21596" s="0" t="n">
        <v>1</v>
      </c>
      <c r="D21596" s="0" t="n">
        <v>0</v>
      </c>
    </row>
    <row r="21597" customFormat="false" ht="12.8" hidden="false" customHeight="false" outlineLevel="0" collapsed="false">
      <c r="A21597" s="0" t="n">
        <v>16.9542</v>
      </c>
      <c r="B21597" s="0" t="n">
        <v>13.359375</v>
      </c>
      <c r="C21597" s="0" t="n">
        <v>0</v>
      </c>
      <c r="D21597" s="0" t="n">
        <v>0</v>
      </c>
    </row>
    <row r="21598" customFormat="false" ht="12.8" hidden="false" customHeight="false" outlineLevel="0" collapsed="false">
      <c r="A21598" s="0" t="n">
        <v>16.95442</v>
      </c>
      <c r="B21598" s="0" t="n">
        <v>13.183594</v>
      </c>
      <c r="C21598" s="0" t="n">
        <v>0</v>
      </c>
      <c r="D21598" s="0" t="n">
        <v>1</v>
      </c>
    </row>
    <row r="21599" customFormat="false" ht="12.8" hidden="false" customHeight="false" outlineLevel="0" collapsed="false">
      <c r="A21599" s="0" t="n">
        <v>16.95468</v>
      </c>
      <c r="B21599" s="0" t="n">
        <v>13.007812</v>
      </c>
      <c r="C21599" s="0" t="n">
        <v>1</v>
      </c>
      <c r="D21599" s="0" t="n">
        <v>1</v>
      </c>
    </row>
    <row r="21600" customFormat="false" ht="12.8" hidden="false" customHeight="false" outlineLevel="0" collapsed="false">
      <c r="A21600" s="0" t="n">
        <v>16.9549</v>
      </c>
      <c r="B21600" s="0" t="n">
        <v>12.832031</v>
      </c>
      <c r="C21600" s="0" t="n">
        <v>1</v>
      </c>
      <c r="D21600" s="0" t="n">
        <v>0</v>
      </c>
    </row>
    <row r="21601" customFormat="false" ht="12.8" hidden="false" customHeight="false" outlineLevel="0" collapsed="false">
      <c r="A21601" s="0" t="n">
        <v>16.95514</v>
      </c>
      <c r="B21601" s="0" t="n">
        <v>12.65625</v>
      </c>
      <c r="C21601" s="0" t="n">
        <v>0</v>
      </c>
      <c r="D21601" s="0" t="n">
        <v>0</v>
      </c>
    </row>
    <row r="21602" customFormat="false" ht="12.8" hidden="false" customHeight="false" outlineLevel="0" collapsed="false">
      <c r="A21602" s="0" t="n">
        <v>16.95536</v>
      </c>
      <c r="B21602" s="0" t="n">
        <v>12.480469</v>
      </c>
      <c r="C21602" s="0" t="n">
        <v>0</v>
      </c>
      <c r="D21602" s="0" t="n">
        <v>1</v>
      </c>
    </row>
    <row r="21603" customFormat="false" ht="12.8" hidden="false" customHeight="false" outlineLevel="0" collapsed="false">
      <c r="A21603" s="0" t="n">
        <v>16.95564</v>
      </c>
      <c r="B21603" s="0" t="n">
        <v>12.304688</v>
      </c>
      <c r="C21603" s="0" t="n">
        <v>1</v>
      </c>
      <c r="D21603" s="0" t="n">
        <v>1</v>
      </c>
    </row>
    <row r="21604" customFormat="false" ht="12.8" hidden="false" customHeight="false" outlineLevel="0" collapsed="false">
      <c r="A21604" s="0" t="n">
        <v>16.95588</v>
      </c>
      <c r="B21604" s="0" t="n">
        <v>12.128906</v>
      </c>
      <c r="C21604" s="0" t="n">
        <v>1</v>
      </c>
      <c r="D21604" s="0" t="n">
        <v>0</v>
      </c>
    </row>
    <row r="21605" customFormat="false" ht="12.8" hidden="false" customHeight="false" outlineLevel="0" collapsed="false">
      <c r="A21605" s="0" t="n">
        <v>16.9561</v>
      </c>
      <c r="B21605" s="0" t="n">
        <v>11.953125</v>
      </c>
      <c r="C21605" s="0" t="n">
        <v>0</v>
      </c>
      <c r="D21605" s="0" t="n">
        <v>0</v>
      </c>
    </row>
    <row r="21606" customFormat="false" ht="12.8" hidden="false" customHeight="false" outlineLevel="0" collapsed="false">
      <c r="A21606" s="0" t="n">
        <v>16.95632</v>
      </c>
      <c r="B21606" s="0" t="n">
        <v>11.777344</v>
      </c>
      <c r="C21606" s="0" t="n">
        <v>0</v>
      </c>
      <c r="D21606" s="0" t="n">
        <v>1</v>
      </c>
    </row>
    <row r="21607" customFormat="false" ht="12.8" hidden="false" customHeight="false" outlineLevel="0" collapsed="false">
      <c r="A21607" s="0" t="n">
        <v>16.95658</v>
      </c>
      <c r="B21607" s="0" t="n">
        <v>11.601562</v>
      </c>
      <c r="C21607" s="0" t="n">
        <v>1</v>
      </c>
      <c r="D21607" s="0" t="n">
        <v>1</v>
      </c>
    </row>
    <row r="21608" customFormat="false" ht="12.8" hidden="false" customHeight="false" outlineLevel="0" collapsed="false">
      <c r="A21608" s="0" t="n">
        <v>16.9568</v>
      </c>
      <c r="B21608" s="0" t="n">
        <v>11.425781</v>
      </c>
      <c r="C21608" s="0" t="n">
        <v>1</v>
      </c>
      <c r="D21608" s="0" t="n">
        <v>0</v>
      </c>
    </row>
    <row r="21609" customFormat="false" ht="12.8" hidden="false" customHeight="false" outlineLevel="0" collapsed="false">
      <c r="A21609" s="0" t="n">
        <v>16.95702</v>
      </c>
      <c r="B21609" s="0" t="n">
        <v>11.25</v>
      </c>
      <c r="C21609" s="0" t="n">
        <v>0</v>
      </c>
      <c r="D21609" s="0" t="n">
        <v>0</v>
      </c>
    </row>
    <row r="21610" customFormat="false" ht="12.8" hidden="false" customHeight="false" outlineLevel="0" collapsed="false">
      <c r="A21610" s="0" t="n">
        <v>16.95726</v>
      </c>
      <c r="B21610" s="0" t="n">
        <v>11.074219</v>
      </c>
      <c r="C21610" s="0" t="n">
        <v>0</v>
      </c>
      <c r="D21610" s="0" t="n">
        <v>1</v>
      </c>
    </row>
    <row r="21611" customFormat="false" ht="12.8" hidden="false" customHeight="false" outlineLevel="0" collapsed="false">
      <c r="A21611" s="0" t="n">
        <v>16.95754</v>
      </c>
      <c r="B21611" s="0" t="n">
        <v>10.898438</v>
      </c>
      <c r="C21611" s="0" t="n">
        <v>1</v>
      </c>
      <c r="D21611" s="0" t="n">
        <v>1</v>
      </c>
    </row>
    <row r="21612" customFormat="false" ht="12.8" hidden="false" customHeight="false" outlineLevel="0" collapsed="false">
      <c r="A21612" s="0" t="n">
        <v>16.95778</v>
      </c>
      <c r="B21612" s="0" t="n">
        <v>10.722656</v>
      </c>
      <c r="C21612" s="0" t="n">
        <v>1</v>
      </c>
      <c r="D21612" s="0" t="n">
        <v>0</v>
      </c>
    </row>
    <row r="21613" customFormat="false" ht="12.8" hidden="false" customHeight="false" outlineLevel="0" collapsed="false">
      <c r="A21613" s="0" t="n">
        <v>16.958</v>
      </c>
      <c r="B21613" s="0" t="n">
        <v>10.546875</v>
      </c>
      <c r="C21613" s="0" t="n">
        <v>0</v>
      </c>
      <c r="D21613" s="0" t="n">
        <v>0</v>
      </c>
    </row>
    <row r="21614" customFormat="false" ht="12.8" hidden="false" customHeight="false" outlineLevel="0" collapsed="false">
      <c r="A21614" s="0" t="n">
        <v>16.9582</v>
      </c>
      <c r="B21614" s="0" t="n">
        <v>10.371094</v>
      </c>
      <c r="C21614" s="0" t="n">
        <v>0</v>
      </c>
      <c r="D21614" s="0" t="n">
        <v>1</v>
      </c>
    </row>
    <row r="21615" customFormat="false" ht="12.8" hidden="false" customHeight="false" outlineLevel="0" collapsed="false">
      <c r="A21615" s="0" t="n">
        <v>16.95848</v>
      </c>
      <c r="B21615" s="0" t="n">
        <v>10.195312</v>
      </c>
      <c r="C21615" s="0" t="n">
        <v>1</v>
      </c>
      <c r="D21615" s="0" t="n">
        <v>1</v>
      </c>
    </row>
    <row r="21616" customFormat="false" ht="12.8" hidden="false" customHeight="false" outlineLevel="0" collapsed="false">
      <c r="A21616" s="0" t="n">
        <v>16.9587</v>
      </c>
      <c r="B21616" s="0" t="n">
        <v>10.019531</v>
      </c>
      <c r="C21616" s="0" t="n">
        <v>1</v>
      </c>
      <c r="D21616" s="0" t="n">
        <v>0</v>
      </c>
    </row>
    <row r="21617" customFormat="false" ht="12.8" hidden="false" customHeight="false" outlineLevel="0" collapsed="false">
      <c r="A21617" s="0" t="n">
        <v>16.95892</v>
      </c>
      <c r="B21617" s="0" t="n">
        <v>9.84375</v>
      </c>
      <c r="C21617" s="0" t="n">
        <v>0</v>
      </c>
      <c r="D21617" s="0" t="n">
        <v>0</v>
      </c>
    </row>
    <row r="21618" customFormat="false" ht="12.8" hidden="false" customHeight="false" outlineLevel="0" collapsed="false">
      <c r="A21618" s="0" t="n">
        <v>16.95914</v>
      </c>
      <c r="B21618" s="0" t="n">
        <v>9.667969</v>
      </c>
      <c r="C21618" s="0" t="n">
        <v>0</v>
      </c>
      <c r="D21618" s="0" t="n">
        <v>1</v>
      </c>
    </row>
    <row r="21619" customFormat="false" ht="12.8" hidden="false" customHeight="false" outlineLevel="0" collapsed="false">
      <c r="A21619" s="0" t="n">
        <v>16.95942</v>
      </c>
      <c r="B21619" s="0" t="n">
        <v>9.492188</v>
      </c>
      <c r="C21619" s="0" t="n">
        <v>1</v>
      </c>
      <c r="D21619" s="0" t="n">
        <v>1</v>
      </c>
    </row>
    <row r="21620" customFormat="false" ht="12.8" hidden="false" customHeight="false" outlineLevel="0" collapsed="false">
      <c r="A21620" s="0" t="n">
        <v>16.95966</v>
      </c>
      <c r="B21620" s="0" t="n">
        <v>9.316406</v>
      </c>
      <c r="C21620" s="0" t="n">
        <v>1</v>
      </c>
      <c r="D21620" s="0" t="n">
        <v>0</v>
      </c>
    </row>
    <row r="21621" customFormat="false" ht="12.8" hidden="false" customHeight="false" outlineLevel="0" collapsed="false">
      <c r="A21621" s="0" t="n">
        <v>16.95988</v>
      </c>
      <c r="B21621" s="0" t="n">
        <v>9.140625</v>
      </c>
      <c r="C21621" s="0" t="n">
        <v>0</v>
      </c>
      <c r="D21621" s="0" t="n">
        <v>0</v>
      </c>
    </row>
    <row r="21622" customFormat="false" ht="12.8" hidden="false" customHeight="false" outlineLevel="0" collapsed="false">
      <c r="A21622" s="0" t="n">
        <v>16.9601</v>
      </c>
      <c r="B21622" s="0" t="n">
        <v>8.964844</v>
      </c>
      <c r="C21622" s="0" t="n">
        <v>0</v>
      </c>
      <c r="D21622" s="0" t="n">
        <v>1</v>
      </c>
    </row>
    <row r="21623" customFormat="false" ht="12.8" hidden="false" customHeight="false" outlineLevel="0" collapsed="false">
      <c r="A21623" s="0" t="n">
        <v>16.96036</v>
      </c>
      <c r="B21623" s="0" t="n">
        <v>8.789062</v>
      </c>
      <c r="C21623" s="0" t="n">
        <v>1</v>
      </c>
      <c r="D21623" s="0" t="n">
        <v>1</v>
      </c>
    </row>
    <row r="21624" customFormat="false" ht="12.8" hidden="false" customHeight="false" outlineLevel="0" collapsed="false">
      <c r="A21624" s="0" t="n">
        <v>16.96058</v>
      </c>
      <c r="B21624" s="0" t="n">
        <v>8.613281</v>
      </c>
      <c r="C21624" s="0" t="n">
        <v>1</v>
      </c>
      <c r="D21624" s="0" t="n">
        <v>0</v>
      </c>
    </row>
    <row r="21625" customFormat="false" ht="12.8" hidden="false" customHeight="false" outlineLevel="0" collapsed="false">
      <c r="A21625" s="0" t="n">
        <v>16.96082</v>
      </c>
      <c r="B21625" s="0" t="n">
        <v>8.4375</v>
      </c>
      <c r="C21625" s="0" t="n">
        <v>0</v>
      </c>
      <c r="D21625" s="0" t="n">
        <v>0</v>
      </c>
    </row>
    <row r="21626" customFormat="false" ht="12.8" hidden="false" customHeight="false" outlineLevel="0" collapsed="false">
      <c r="A21626" s="0" t="n">
        <v>16.96104</v>
      </c>
      <c r="B21626" s="0" t="n">
        <v>8.261719</v>
      </c>
      <c r="C21626" s="0" t="n">
        <v>0</v>
      </c>
      <c r="D21626" s="0" t="n">
        <v>1</v>
      </c>
    </row>
    <row r="21627" customFormat="false" ht="12.8" hidden="false" customHeight="false" outlineLevel="0" collapsed="false">
      <c r="A21627" s="0" t="n">
        <v>16.96132</v>
      </c>
      <c r="B21627" s="0" t="n">
        <v>8.085938</v>
      </c>
      <c r="C21627" s="0" t="n">
        <v>1</v>
      </c>
      <c r="D21627" s="0" t="n">
        <v>1</v>
      </c>
    </row>
    <row r="21628" customFormat="false" ht="12.8" hidden="false" customHeight="false" outlineLevel="0" collapsed="false">
      <c r="A21628" s="0" t="n">
        <v>16.96156</v>
      </c>
      <c r="B21628" s="0" t="n">
        <v>7.910156</v>
      </c>
      <c r="C21628" s="0" t="n">
        <v>1</v>
      </c>
      <c r="D21628" s="0" t="n">
        <v>0</v>
      </c>
    </row>
    <row r="21629" customFormat="false" ht="12.8" hidden="false" customHeight="false" outlineLevel="0" collapsed="false">
      <c r="A21629" s="0" t="n">
        <v>16.96178</v>
      </c>
      <c r="B21629" s="0" t="n">
        <v>7.734375</v>
      </c>
      <c r="C21629" s="0" t="n">
        <v>0</v>
      </c>
      <c r="D21629" s="0" t="n">
        <v>0</v>
      </c>
    </row>
    <row r="21630" customFormat="false" ht="12.8" hidden="false" customHeight="false" outlineLevel="0" collapsed="false">
      <c r="A21630" s="0" t="n">
        <v>16.96198</v>
      </c>
      <c r="B21630" s="0" t="n">
        <v>7.558594</v>
      </c>
      <c r="C21630" s="0" t="n">
        <v>0</v>
      </c>
      <c r="D21630" s="0" t="n">
        <v>1</v>
      </c>
    </row>
    <row r="21631" customFormat="false" ht="12.8" hidden="false" customHeight="false" outlineLevel="0" collapsed="false">
      <c r="A21631" s="0" t="n">
        <v>16.96226</v>
      </c>
      <c r="B21631" s="0" t="n">
        <v>7.382812</v>
      </c>
      <c r="C21631" s="0" t="n">
        <v>1</v>
      </c>
      <c r="D21631" s="0" t="n">
        <v>1</v>
      </c>
    </row>
    <row r="21632" customFormat="false" ht="12.8" hidden="false" customHeight="false" outlineLevel="0" collapsed="false">
      <c r="A21632" s="0" t="n">
        <v>16.96248</v>
      </c>
      <c r="B21632" s="0" t="n">
        <v>7.207031</v>
      </c>
      <c r="C21632" s="0" t="n">
        <v>1</v>
      </c>
      <c r="D21632" s="0" t="n">
        <v>0</v>
      </c>
    </row>
    <row r="21633" customFormat="false" ht="12.8" hidden="false" customHeight="false" outlineLevel="0" collapsed="false">
      <c r="A21633" s="0" t="n">
        <v>16.9627</v>
      </c>
      <c r="B21633" s="0" t="n">
        <v>7.03125</v>
      </c>
      <c r="C21633" s="0" t="n">
        <v>0</v>
      </c>
      <c r="D21633" s="0" t="n">
        <v>0</v>
      </c>
    </row>
    <row r="21634" customFormat="false" ht="12.8" hidden="false" customHeight="false" outlineLevel="0" collapsed="false">
      <c r="A21634" s="0" t="n">
        <v>16.96292</v>
      </c>
      <c r="B21634" s="0" t="n">
        <v>6.855469</v>
      </c>
      <c r="C21634" s="0" t="n">
        <v>0</v>
      </c>
      <c r="D21634" s="0" t="n">
        <v>1</v>
      </c>
    </row>
    <row r="21635" customFormat="false" ht="12.8" hidden="false" customHeight="false" outlineLevel="0" collapsed="false">
      <c r="A21635" s="0" t="n">
        <v>16.9632</v>
      </c>
      <c r="B21635" s="0" t="n">
        <v>6.679688</v>
      </c>
      <c r="C21635" s="0" t="n">
        <v>1</v>
      </c>
      <c r="D21635" s="0" t="n">
        <v>1</v>
      </c>
    </row>
    <row r="21636" customFormat="false" ht="12.8" hidden="false" customHeight="false" outlineLevel="0" collapsed="false">
      <c r="A21636" s="0" t="n">
        <v>16.96342</v>
      </c>
      <c r="B21636" s="0" t="n">
        <v>6.503906</v>
      </c>
      <c r="C21636" s="0" t="n">
        <v>1</v>
      </c>
      <c r="D21636" s="0" t="n">
        <v>0</v>
      </c>
    </row>
    <row r="21637" customFormat="false" ht="12.8" hidden="false" customHeight="false" outlineLevel="0" collapsed="false">
      <c r="A21637" s="0" t="n">
        <v>16.96364</v>
      </c>
      <c r="B21637" s="0" t="n">
        <v>6.328125</v>
      </c>
      <c r="C21637" s="0" t="n">
        <v>0</v>
      </c>
      <c r="D21637" s="0" t="n">
        <v>0</v>
      </c>
    </row>
    <row r="21638" customFormat="false" ht="12.8" hidden="false" customHeight="false" outlineLevel="0" collapsed="false">
      <c r="A21638" s="0" t="n">
        <v>16.96384</v>
      </c>
      <c r="B21638" s="0" t="n">
        <v>6.152344</v>
      </c>
      <c r="C21638" s="0" t="n">
        <v>0</v>
      </c>
      <c r="D21638" s="0" t="n">
        <v>1</v>
      </c>
    </row>
    <row r="21639" customFormat="false" ht="12.8" hidden="false" customHeight="false" outlineLevel="0" collapsed="false">
      <c r="A21639" s="0" t="n">
        <v>16.96412</v>
      </c>
      <c r="B21639" s="0" t="n">
        <v>5.976562</v>
      </c>
      <c r="C21639" s="0" t="n">
        <v>1</v>
      </c>
      <c r="D21639" s="0" t="n">
        <v>1</v>
      </c>
    </row>
    <row r="21640" customFormat="false" ht="12.8" hidden="false" customHeight="false" outlineLevel="0" collapsed="false">
      <c r="A21640" s="0" t="n">
        <v>16.96434</v>
      </c>
      <c r="B21640" s="0" t="n">
        <v>5.800781</v>
      </c>
      <c r="C21640" s="0" t="n">
        <v>1</v>
      </c>
      <c r="D21640" s="0" t="n">
        <v>0</v>
      </c>
    </row>
    <row r="21641" customFormat="false" ht="12.8" hidden="false" customHeight="false" outlineLevel="0" collapsed="false">
      <c r="A21641" s="0" t="n">
        <v>16.96456</v>
      </c>
      <c r="B21641" s="0" t="n">
        <v>5.625</v>
      </c>
      <c r="C21641" s="0" t="n">
        <v>0</v>
      </c>
      <c r="D21641" s="0" t="n">
        <v>0</v>
      </c>
    </row>
    <row r="21642" customFormat="false" ht="12.8" hidden="false" customHeight="false" outlineLevel="0" collapsed="false">
      <c r="A21642" s="0" t="n">
        <v>16.96478</v>
      </c>
      <c r="B21642" s="0" t="n">
        <v>5.449219</v>
      </c>
      <c r="C21642" s="0" t="n">
        <v>0</v>
      </c>
      <c r="D21642" s="0" t="n">
        <v>1</v>
      </c>
    </row>
    <row r="21643" customFormat="false" ht="12.8" hidden="false" customHeight="false" outlineLevel="0" collapsed="false">
      <c r="A21643" s="0" t="n">
        <v>16.96506</v>
      </c>
      <c r="B21643" s="0" t="n">
        <v>5.273438</v>
      </c>
      <c r="C21643" s="0" t="n">
        <v>1</v>
      </c>
      <c r="D21643" s="0" t="n">
        <v>1</v>
      </c>
    </row>
    <row r="21644" customFormat="false" ht="12.8" hidden="false" customHeight="false" outlineLevel="0" collapsed="false">
      <c r="A21644" s="0" t="n">
        <v>16.96528</v>
      </c>
      <c r="B21644" s="0" t="n">
        <v>5.097656</v>
      </c>
      <c r="C21644" s="0" t="n">
        <v>1</v>
      </c>
      <c r="D21644" s="0" t="n">
        <v>0</v>
      </c>
    </row>
    <row r="21645" customFormat="false" ht="12.8" hidden="false" customHeight="false" outlineLevel="0" collapsed="false">
      <c r="A21645" s="0" t="n">
        <v>16.9655</v>
      </c>
      <c r="B21645" s="0" t="n">
        <v>4.921875</v>
      </c>
      <c r="C21645" s="0" t="n">
        <v>0</v>
      </c>
      <c r="D21645" s="0" t="n">
        <v>0</v>
      </c>
    </row>
    <row r="21646" customFormat="false" ht="12.8" hidden="false" customHeight="false" outlineLevel="0" collapsed="false">
      <c r="A21646" s="0" t="n">
        <v>16.96572</v>
      </c>
      <c r="B21646" s="0" t="n">
        <v>4.746094</v>
      </c>
      <c r="C21646" s="0" t="n">
        <v>0</v>
      </c>
      <c r="D21646" s="0" t="n">
        <v>1</v>
      </c>
    </row>
    <row r="21647" customFormat="false" ht="12.8" hidden="false" customHeight="false" outlineLevel="0" collapsed="false">
      <c r="A21647" s="0" t="n">
        <v>16.966</v>
      </c>
      <c r="B21647" s="0" t="n">
        <v>4.570312</v>
      </c>
      <c r="C21647" s="0" t="n">
        <v>1</v>
      </c>
      <c r="D21647" s="0" t="n">
        <v>1</v>
      </c>
    </row>
    <row r="21648" customFormat="false" ht="12.8" hidden="false" customHeight="false" outlineLevel="0" collapsed="false">
      <c r="A21648" s="0" t="n">
        <v>16.96624</v>
      </c>
      <c r="B21648" s="0" t="n">
        <v>4.394531</v>
      </c>
      <c r="C21648" s="0" t="n">
        <v>1</v>
      </c>
      <c r="D21648" s="0" t="n">
        <v>0</v>
      </c>
    </row>
    <row r="21649" customFormat="false" ht="12.8" hidden="false" customHeight="false" outlineLevel="0" collapsed="false">
      <c r="A21649" s="0" t="n">
        <v>16.96646</v>
      </c>
      <c r="B21649" s="0" t="n">
        <v>4.21875</v>
      </c>
      <c r="C21649" s="0" t="n">
        <v>0</v>
      </c>
      <c r="D21649" s="0" t="n">
        <v>0</v>
      </c>
    </row>
    <row r="21650" customFormat="false" ht="12.8" hidden="false" customHeight="false" outlineLevel="0" collapsed="false">
      <c r="A21650" s="0" t="n">
        <v>16.96666</v>
      </c>
      <c r="B21650" s="0" t="n">
        <v>4.042969</v>
      </c>
      <c r="C21650" s="0" t="n">
        <v>0</v>
      </c>
      <c r="D21650" s="0" t="n">
        <v>1</v>
      </c>
    </row>
    <row r="21651" customFormat="false" ht="12.8" hidden="false" customHeight="false" outlineLevel="0" collapsed="false">
      <c r="A21651" s="0" t="n">
        <v>16.96694</v>
      </c>
      <c r="B21651" s="0" t="n">
        <v>3.867188</v>
      </c>
      <c r="C21651" s="0" t="n">
        <v>1</v>
      </c>
      <c r="D21651" s="0" t="n">
        <v>1</v>
      </c>
    </row>
    <row r="21652" customFormat="false" ht="12.8" hidden="false" customHeight="false" outlineLevel="0" collapsed="false">
      <c r="A21652" s="0" t="n">
        <v>16.96716</v>
      </c>
      <c r="B21652" s="0" t="n">
        <v>3.691406</v>
      </c>
      <c r="C21652" s="0" t="n">
        <v>1</v>
      </c>
      <c r="D21652" s="0" t="n">
        <v>0</v>
      </c>
    </row>
    <row r="21653" customFormat="false" ht="12.8" hidden="false" customHeight="false" outlineLevel="0" collapsed="false">
      <c r="A21653" s="0" t="n">
        <v>16.9674</v>
      </c>
      <c r="B21653" s="0" t="n">
        <v>3.515625</v>
      </c>
      <c r="C21653" s="0" t="n">
        <v>0</v>
      </c>
      <c r="D21653" s="0" t="n">
        <v>0</v>
      </c>
    </row>
    <row r="21654" customFormat="false" ht="12.8" hidden="false" customHeight="false" outlineLevel="0" collapsed="false">
      <c r="A21654" s="0" t="n">
        <v>16.96762</v>
      </c>
      <c r="B21654" s="0" t="n">
        <v>3.339844</v>
      </c>
      <c r="C21654" s="0" t="n">
        <v>0</v>
      </c>
      <c r="D21654" s="0" t="n">
        <v>1</v>
      </c>
    </row>
    <row r="21655" customFormat="false" ht="12.8" hidden="false" customHeight="false" outlineLevel="0" collapsed="false">
      <c r="A21655" s="0" t="n">
        <v>16.96788</v>
      </c>
      <c r="B21655" s="0" t="n">
        <v>3.164062</v>
      </c>
      <c r="C21655" s="0" t="n">
        <v>1</v>
      </c>
      <c r="D21655" s="0" t="n">
        <v>1</v>
      </c>
    </row>
    <row r="21656" customFormat="false" ht="12.8" hidden="false" customHeight="false" outlineLevel="0" collapsed="false">
      <c r="A21656" s="0" t="n">
        <v>16.9681</v>
      </c>
      <c r="B21656" s="0" t="n">
        <v>2.988281</v>
      </c>
      <c r="C21656" s="0" t="n">
        <v>1</v>
      </c>
      <c r="D21656" s="0" t="n">
        <v>0</v>
      </c>
    </row>
    <row r="21657" customFormat="false" ht="12.8" hidden="false" customHeight="false" outlineLevel="0" collapsed="false">
      <c r="A21657" s="0" t="n">
        <v>16.96832</v>
      </c>
      <c r="B21657" s="0" t="n">
        <v>2.8125</v>
      </c>
      <c r="C21657" s="0" t="n">
        <v>0</v>
      </c>
      <c r="D21657" s="0" t="n">
        <v>0</v>
      </c>
    </row>
    <row r="21658" customFormat="false" ht="12.8" hidden="false" customHeight="false" outlineLevel="0" collapsed="false">
      <c r="A21658" s="0" t="n">
        <v>16.96854</v>
      </c>
      <c r="B21658" s="0" t="n">
        <v>2.636719</v>
      </c>
      <c r="C21658" s="0" t="n">
        <v>0</v>
      </c>
      <c r="D21658" s="0" t="n">
        <v>1</v>
      </c>
    </row>
    <row r="21659" customFormat="false" ht="12.8" hidden="false" customHeight="false" outlineLevel="0" collapsed="false">
      <c r="A21659" s="0" t="n">
        <v>16.9688</v>
      </c>
      <c r="B21659" s="0" t="n">
        <v>2.460938</v>
      </c>
      <c r="C21659" s="0" t="n">
        <v>1</v>
      </c>
      <c r="D21659" s="0" t="n">
        <v>1</v>
      </c>
    </row>
    <row r="21660" customFormat="false" ht="12.8" hidden="false" customHeight="false" outlineLevel="0" collapsed="false">
      <c r="A21660" s="0" t="n">
        <v>16.96904</v>
      </c>
      <c r="B21660" s="0" t="n">
        <v>2.285156</v>
      </c>
      <c r="C21660" s="0" t="n">
        <v>1</v>
      </c>
      <c r="D21660" s="0" t="n">
        <v>0</v>
      </c>
    </row>
    <row r="21661" customFormat="false" ht="12.8" hidden="false" customHeight="false" outlineLevel="0" collapsed="false">
      <c r="A21661" s="0" t="n">
        <v>16.96926</v>
      </c>
      <c r="B21661" s="0" t="n">
        <v>2.109375</v>
      </c>
      <c r="C21661" s="0" t="n">
        <v>0</v>
      </c>
      <c r="D21661" s="0" t="n">
        <v>0</v>
      </c>
    </row>
    <row r="21662" customFormat="false" ht="12.8" hidden="false" customHeight="false" outlineLevel="0" collapsed="false">
      <c r="A21662" s="0" t="n">
        <v>16.96946</v>
      </c>
      <c r="B21662" s="0" t="n">
        <v>1.933594</v>
      </c>
      <c r="C21662" s="0" t="n">
        <v>0</v>
      </c>
      <c r="D21662" s="0" t="n">
        <v>1</v>
      </c>
    </row>
    <row r="21663" customFormat="false" ht="12.8" hidden="false" customHeight="false" outlineLevel="0" collapsed="false">
      <c r="A21663" s="0" t="n">
        <v>16.96974</v>
      </c>
      <c r="B21663" s="0" t="n">
        <v>1.757812</v>
      </c>
      <c r="C21663" s="0" t="n">
        <v>1</v>
      </c>
      <c r="D21663" s="0" t="n">
        <v>1</v>
      </c>
    </row>
    <row r="21664" customFormat="false" ht="12.8" hidden="false" customHeight="false" outlineLevel="0" collapsed="false">
      <c r="A21664" s="0" t="n">
        <v>16.96996</v>
      </c>
      <c r="B21664" s="0" t="n">
        <v>1.582031</v>
      </c>
      <c r="C21664" s="0" t="n">
        <v>1</v>
      </c>
      <c r="D21664" s="0" t="n">
        <v>0</v>
      </c>
    </row>
    <row r="21665" customFormat="false" ht="12.8" hidden="false" customHeight="false" outlineLevel="0" collapsed="false">
      <c r="A21665" s="0" t="n">
        <v>16.97018</v>
      </c>
      <c r="B21665" s="0" t="n">
        <v>1.40625</v>
      </c>
      <c r="C21665" s="0" t="n">
        <v>0</v>
      </c>
      <c r="D21665" s="0" t="n">
        <v>0</v>
      </c>
    </row>
    <row r="21666" customFormat="false" ht="12.8" hidden="false" customHeight="false" outlineLevel="0" collapsed="false">
      <c r="A21666" s="0" t="n">
        <v>16.9704</v>
      </c>
      <c r="B21666" s="0" t="n">
        <v>1.230469</v>
      </c>
      <c r="C21666" s="0" t="n">
        <v>0</v>
      </c>
      <c r="D21666" s="0" t="n">
        <v>1</v>
      </c>
    </row>
    <row r="21667" customFormat="false" ht="12.8" hidden="false" customHeight="false" outlineLevel="0" collapsed="false">
      <c r="A21667" s="0" t="n">
        <v>16.97066</v>
      </c>
      <c r="B21667" s="0" t="n">
        <v>1.054688</v>
      </c>
      <c r="C21667" s="0" t="n">
        <v>1</v>
      </c>
      <c r="D21667" s="0" t="n">
        <v>1</v>
      </c>
    </row>
    <row r="21668" customFormat="false" ht="12.8" hidden="false" customHeight="false" outlineLevel="0" collapsed="false">
      <c r="A21668" s="0" t="n">
        <v>16.9709</v>
      </c>
      <c r="B21668" s="0" t="n">
        <v>0.878906</v>
      </c>
      <c r="C21668" s="0" t="n">
        <v>1</v>
      </c>
      <c r="D21668" s="0" t="n">
        <v>0</v>
      </c>
    </row>
    <row r="21669" customFormat="false" ht="12.8" hidden="false" customHeight="false" outlineLevel="0" collapsed="false">
      <c r="A21669" s="0" t="n">
        <v>16.97112</v>
      </c>
      <c r="B21669" s="0" t="n">
        <v>0.703125</v>
      </c>
      <c r="C21669" s="0" t="n">
        <v>0</v>
      </c>
      <c r="D21669" s="0" t="n">
        <v>0</v>
      </c>
    </row>
    <row r="21670" customFormat="false" ht="12.8" hidden="false" customHeight="false" outlineLevel="0" collapsed="false">
      <c r="A21670" s="0" t="n">
        <v>16.97134</v>
      </c>
      <c r="B21670" s="0" t="n">
        <v>0.527344</v>
      </c>
      <c r="C21670" s="0" t="n">
        <v>0</v>
      </c>
      <c r="D21670" s="0" t="n">
        <v>1</v>
      </c>
    </row>
    <row r="21671" customFormat="false" ht="12.8" hidden="false" customHeight="false" outlineLevel="0" collapsed="false">
      <c r="A21671" s="0" t="n">
        <v>16.97162</v>
      </c>
      <c r="B21671" s="0" t="n">
        <v>0.351562</v>
      </c>
      <c r="C21671" s="0" t="n">
        <v>1</v>
      </c>
      <c r="D21671" s="0" t="n">
        <v>1</v>
      </c>
    </row>
    <row r="21672" customFormat="false" ht="12.8" hidden="false" customHeight="false" outlineLevel="0" collapsed="false">
      <c r="A21672" s="0" t="n">
        <v>16.97184</v>
      </c>
      <c r="B21672" s="0" t="n">
        <v>0.175781</v>
      </c>
      <c r="C21672" s="0" t="n">
        <v>1</v>
      </c>
      <c r="D21672" s="0" t="n">
        <v>0</v>
      </c>
    </row>
    <row r="21673" customFormat="false" ht="12.8" hidden="false" customHeight="false" outlineLevel="0" collapsed="false">
      <c r="A21673" s="0" t="n">
        <v>16.97206</v>
      </c>
      <c r="B21673" s="0" t="n">
        <v>0</v>
      </c>
      <c r="C21673" s="0" t="n">
        <v>0</v>
      </c>
      <c r="D21673" s="0" t="n">
        <v>0</v>
      </c>
    </row>
    <row r="21674" customFormat="false" ht="12.8" hidden="false" customHeight="false" outlineLevel="0" collapsed="false">
      <c r="A21674" s="0" t="n">
        <v>16.97228</v>
      </c>
      <c r="B21674" s="0" t="n">
        <v>-0.175781</v>
      </c>
      <c r="C21674" s="0" t="n">
        <v>0</v>
      </c>
      <c r="D21674" s="0" t="n">
        <v>1</v>
      </c>
    </row>
    <row r="21675" customFormat="false" ht="12.8" hidden="false" customHeight="false" outlineLevel="0" collapsed="false">
      <c r="A21675" s="0" t="n">
        <v>16.97254</v>
      </c>
      <c r="B21675" s="0" t="n">
        <v>-0.351562</v>
      </c>
      <c r="C21675" s="0" t="n">
        <v>1</v>
      </c>
      <c r="D21675" s="0" t="n">
        <v>1</v>
      </c>
    </row>
    <row r="21676" customFormat="false" ht="12.8" hidden="false" customHeight="false" outlineLevel="0" collapsed="false">
      <c r="A21676" s="0" t="n">
        <v>16.97278</v>
      </c>
      <c r="B21676" s="0" t="n">
        <v>-0.527344</v>
      </c>
      <c r="C21676" s="0" t="n">
        <v>1</v>
      </c>
      <c r="D21676" s="0" t="n">
        <v>0</v>
      </c>
    </row>
    <row r="21677" customFormat="false" ht="12.8" hidden="false" customHeight="false" outlineLevel="0" collapsed="false">
      <c r="A21677" s="0" t="n">
        <v>16.973</v>
      </c>
      <c r="B21677" s="0" t="n">
        <v>-0.703125</v>
      </c>
      <c r="C21677" s="0" t="n">
        <v>0</v>
      </c>
      <c r="D21677" s="0" t="n">
        <v>0</v>
      </c>
    </row>
    <row r="21678" customFormat="false" ht="12.8" hidden="false" customHeight="false" outlineLevel="0" collapsed="false">
      <c r="A21678" s="0" t="n">
        <v>16.97322</v>
      </c>
      <c r="B21678" s="0" t="n">
        <v>-0.878906</v>
      </c>
      <c r="C21678" s="0" t="n">
        <v>0</v>
      </c>
      <c r="D21678" s="0" t="n">
        <v>1</v>
      </c>
    </row>
    <row r="21679" customFormat="false" ht="12.8" hidden="false" customHeight="false" outlineLevel="0" collapsed="false">
      <c r="A21679" s="0" t="n">
        <v>16.9735</v>
      </c>
      <c r="B21679" s="0" t="n">
        <v>-1.054688</v>
      </c>
      <c r="C21679" s="0" t="n">
        <v>1</v>
      </c>
      <c r="D21679" s="0" t="n">
        <v>1</v>
      </c>
    </row>
    <row r="21680" customFormat="false" ht="12.8" hidden="false" customHeight="false" outlineLevel="0" collapsed="false">
      <c r="A21680" s="0" t="n">
        <v>16.97372</v>
      </c>
      <c r="B21680" s="0" t="n">
        <v>-1.230469</v>
      </c>
      <c r="C21680" s="0" t="n">
        <v>1</v>
      </c>
      <c r="D21680" s="0" t="n">
        <v>0</v>
      </c>
    </row>
    <row r="21681" customFormat="false" ht="12.8" hidden="false" customHeight="false" outlineLevel="0" collapsed="false">
      <c r="A21681" s="0" t="n">
        <v>16.97394</v>
      </c>
      <c r="B21681" s="0" t="n">
        <v>-1.40625</v>
      </c>
      <c r="C21681" s="0" t="n">
        <v>0</v>
      </c>
      <c r="D21681" s="0" t="n">
        <v>0</v>
      </c>
    </row>
    <row r="21682" customFormat="false" ht="12.8" hidden="false" customHeight="false" outlineLevel="0" collapsed="false">
      <c r="A21682" s="0" t="n">
        <v>16.97416</v>
      </c>
      <c r="B21682" s="0" t="n">
        <v>-1.582031</v>
      </c>
      <c r="C21682" s="0" t="n">
        <v>0</v>
      </c>
      <c r="D21682" s="0" t="n">
        <v>1</v>
      </c>
    </row>
    <row r="21683" customFormat="false" ht="12.8" hidden="false" customHeight="false" outlineLevel="0" collapsed="false">
      <c r="A21683" s="0" t="n">
        <v>16.97442</v>
      </c>
      <c r="B21683" s="0" t="n">
        <v>-1.757812</v>
      </c>
      <c r="C21683" s="0" t="n">
        <v>1</v>
      </c>
      <c r="D21683" s="0" t="n">
        <v>1</v>
      </c>
    </row>
    <row r="21684" customFormat="false" ht="12.8" hidden="false" customHeight="false" outlineLevel="0" collapsed="false">
      <c r="A21684" s="0" t="n">
        <v>16.97466</v>
      </c>
      <c r="B21684" s="0" t="n">
        <v>-1.933594</v>
      </c>
      <c r="C21684" s="0" t="n">
        <v>1</v>
      </c>
      <c r="D21684" s="0" t="n">
        <v>0</v>
      </c>
    </row>
    <row r="21685" customFormat="false" ht="12.8" hidden="false" customHeight="false" outlineLevel="0" collapsed="false">
      <c r="A21685" s="0" t="n">
        <v>16.97488</v>
      </c>
      <c r="B21685" s="0" t="n">
        <v>-2.109375</v>
      </c>
      <c r="C21685" s="0" t="n">
        <v>0</v>
      </c>
      <c r="D21685" s="0" t="n">
        <v>0</v>
      </c>
    </row>
    <row r="21686" customFormat="false" ht="12.8" hidden="false" customHeight="false" outlineLevel="0" collapsed="false">
      <c r="A21686" s="0" t="n">
        <v>16.97508</v>
      </c>
      <c r="B21686" s="0" t="n">
        <v>-2.285156</v>
      </c>
      <c r="C21686" s="0" t="n">
        <v>0</v>
      </c>
      <c r="D21686" s="0" t="n">
        <v>1</v>
      </c>
    </row>
    <row r="21687" customFormat="false" ht="12.8" hidden="false" customHeight="false" outlineLevel="0" collapsed="false">
      <c r="A21687" s="0" t="n">
        <v>16.97536</v>
      </c>
      <c r="B21687" s="0" t="n">
        <v>-2.460938</v>
      </c>
      <c r="C21687" s="0" t="n">
        <v>1</v>
      </c>
      <c r="D21687" s="0" t="n">
        <v>1</v>
      </c>
    </row>
    <row r="21688" customFormat="false" ht="12.8" hidden="false" customHeight="false" outlineLevel="0" collapsed="false">
      <c r="A21688" s="0" t="n">
        <v>16.97558</v>
      </c>
      <c r="B21688" s="0" t="n">
        <v>-2.636719</v>
      </c>
      <c r="C21688" s="0" t="n">
        <v>1</v>
      </c>
      <c r="D21688" s="0" t="n">
        <v>0</v>
      </c>
    </row>
    <row r="21689" customFormat="false" ht="12.8" hidden="false" customHeight="false" outlineLevel="0" collapsed="false">
      <c r="A21689" s="0" t="n">
        <v>16.9758</v>
      </c>
      <c r="B21689" s="0" t="n">
        <v>-2.8125</v>
      </c>
      <c r="C21689" s="0" t="n">
        <v>0</v>
      </c>
      <c r="D21689" s="0" t="n">
        <v>0</v>
      </c>
    </row>
    <row r="21690" customFormat="false" ht="12.8" hidden="false" customHeight="false" outlineLevel="0" collapsed="false">
      <c r="A21690" s="0" t="n">
        <v>16.97602</v>
      </c>
      <c r="B21690" s="0" t="n">
        <v>-2.988281</v>
      </c>
      <c r="C21690" s="0" t="n">
        <v>0</v>
      </c>
      <c r="D21690" s="0" t="n">
        <v>1</v>
      </c>
    </row>
    <row r="21691" customFormat="false" ht="12.8" hidden="false" customHeight="false" outlineLevel="0" collapsed="false">
      <c r="A21691" s="0" t="n">
        <v>16.97628</v>
      </c>
      <c r="B21691" s="0" t="n">
        <v>-3.164062</v>
      </c>
      <c r="C21691" s="0" t="n">
        <v>1</v>
      </c>
      <c r="D21691" s="0" t="n">
        <v>1</v>
      </c>
    </row>
    <row r="21692" customFormat="false" ht="12.8" hidden="false" customHeight="false" outlineLevel="0" collapsed="false">
      <c r="A21692" s="0" t="n">
        <v>16.97652</v>
      </c>
      <c r="B21692" s="0" t="n">
        <v>-3.339844</v>
      </c>
      <c r="C21692" s="0" t="n">
        <v>1</v>
      </c>
      <c r="D21692" s="0" t="n">
        <v>0</v>
      </c>
    </row>
    <row r="21693" customFormat="false" ht="12.8" hidden="false" customHeight="false" outlineLevel="0" collapsed="false">
      <c r="A21693" s="0" t="n">
        <v>16.97674</v>
      </c>
      <c r="B21693" s="0" t="n">
        <v>-3.515625</v>
      </c>
      <c r="C21693" s="0" t="n">
        <v>0</v>
      </c>
      <c r="D21693" s="0" t="n">
        <v>0</v>
      </c>
    </row>
    <row r="21694" customFormat="false" ht="12.8" hidden="false" customHeight="false" outlineLevel="0" collapsed="false">
      <c r="A21694" s="0" t="n">
        <v>16.97696</v>
      </c>
      <c r="B21694" s="0" t="n">
        <v>-3.691406</v>
      </c>
      <c r="C21694" s="0" t="n">
        <v>0</v>
      </c>
      <c r="D21694" s="0" t="n">
        <v>1</v>
      </c>
    </row>
    <row r="21695" customFormat="false" ht="12.8" hidden="false" customHeight="false" outlineLevel="0" collapsed="false">
      <c r="A21695" s="0" t="n">
        <v>16.97724</v>
      </c>
      <c r="B21695" s="0" t="n">
        <v>-3.867188</v>
      </c>
      <c r="C21695" s="0" t="n">
        <v>1</v>
      </c>
      <c r="D21695" s="0" t="n">
        <v>1</v>
      </c>
    </row>
    <row r="21696" customFormat="false" ht="12.8" hidden="false" customHeight="false" outlineLevel="0" collapsed="false">
      <c r="A21696" s="0" t="n">
        <v>16.97746</v>
      </c>
      <c r="B21696" s="0" t="n">
        <v>-4.042969</v>
      </c>
      <c r="C21696" s="0" t="n">
        <v>1</v>
      </c>
      <c r="D21696" s="0" t="n">
        <v>0</v>
      </c>
    </row>
    <row r="21697" customFormat="false" ht="12.8" hidden="false" customHeight="false" outlineLevel="0" collapsed="false">
      <c r="A21697" s="0" t="n">
        <v>16.97768</v>
      </c>
      <c r="B21697" s="0" t="n">
        <v>-4.21875</v>
      </c>
      <c r="C21697" s="0" t="n">
        <v>0</v>
      </c>
      <c r="D21697" s="0" t="n">
        <v>0</v>
      </c>
    </row>
    <row r="21698" customFormat="false" ht="12.8" hidden="false" customHeight="false" outlineLevel="0" collapsed="false">
      <c r="A21698" s="0" t="n">
        <v>16.9779</v>
      </c>
      <c r="B21698" s="0" t="n">
        <v>-4.394531</v>
      </c>
      <c r="C21698" s="0" t="n">
        <v>0</v>
      </c>
      <c r="D21698" s="0" t="n">
        <v>1</v>
      </c>
    </row>
    <row r="21699" customFormat="false" ht="12.8" hidden="false" customHeight="false" outlineLevel="0" collapsed="false">
      <c r="A21699" s="0" t="n">
        <v>16.97818</v>
      </c>
      <c r="B21699" s="0" t="n">
        <v>-4.570312</v>
      </c>
      <c r="C21699" s="0" t="n">
        <v>1</v>
      </c>
      <c r="D21699" s="0" t="n">
        <v>1</v>
      </c>
    </row>
    <row r="21700" customFormat="false" ht="12.8" hidden="false" customHeight="false" outlineLevel="0" collapsed="false">
      <c r="A21700" s="0" t="n">
        <v>16.97842</v>
      </c>
      <c r="B21700" s="0" t="n">
        <v>-4.746094</v>
      </c>
      <c r="C21700" s="0" t="n">
        <v>1</v>
      </c>
      <c r="D21700" s="0" t="n">
        <v>0</v>
      </c>
    </row>
    <row r="21701" customFormat="false" ht="12.8" hidden="false" customHeight="false" outlineLevel="0" collapsed="false">
      <c r="A21701" s="0" t="n">
        <v>16.97864</v>
      </c>
      <c r="B21701" s="0" t="n">
        <v>-4.921875</v>
      </c>
      <c r="C21701" s="0" t="n">
        <v>0</v>
      </c>
      <c r="D21701" s="0" t="n">
        <v>0</v>
      </c>
    </row>
    <row r="21702" customFormat="false" ht="12.8" hidden="false" customHeight="false" outlineLevel="0" collapsed="false">
      <c r="A21702" s="0" t="n">
        <v>16.97884</v>
      </c>
      <c r="B21702" s="0" t="n">
        <v>-5.097656</v>
      </c>
      <c r="C21702" s="0" t="n">
        <v>0</v>
      </c>
      <c r="D21702" s="0" t="n">
        <v>1</v>
      </c>
    </row>
    <row r="21703" customFormat="false" ht="12.8" hidden="false" customHeight="false" outlineLevel="0" collapsed="false">
      <c r="A21703" s="0" t="n">
        <v>16.97912</v>
      </c>
      <c r="B21703" s="0" t="n">
        <v>-5.273438</v>
      </c>
      <c r="C21703" s="0" t="n">
        <v>1</v>
      </c>
      <c r="D21703" s="0" t="n">
        <v>1</v>
      </c>
    </row>
    <row r="21704" customFormat="false" ht="12.8" hidden="false" customHeight="false" outlineLevel="0" collapsed="false">
      <c r="A21704" s="0" t="n">
        <v>16.97934</v>
      </c>
      <c r="B21704" s="0" t="n">
        <v>-5.449219</v>
      </c>
      <c r="C21704" s="0" t="n">
        <v>1</v>
      </c>
      <c r="D21704" s="0" t="n">
        <v>0</v>
      </c>
    </row>
    <row r="21705" customFormat="false" ht="12.8" hidden="false" customHeight="false" outlineLevel="0" collapsed="false">
      <c r="A21705" s="0" t="n">
        <v>16.97956</v>
      </c>
      <c r="B21705" s="0" t="n">
        <v>-5.625</v>
      </c>
      <c r="C21705" s="0" t="n">
        <v>0</v>
      </c>
      <c r="D21705" s="0" t="n">
        <v>0</v>
      </c>
    </row>
    <row r="21706" customFormat="false" ht="12.8" hidden="false" customHeight="false" outlineLevel="0" collapsed="false">
      <c r="A21706" s="0" t="n">
        <v>16.97978</v>
      </c>
      <c r="B21706" s="0" t="n">
        <v>-5.800781</v>
      </c>
      <c r="C21706" s="0" t="n">
        <v>0</v>
      </c>
      <c r="D21706" s="0" t="n">
        <v>1</v>
      </c>
    </row>
    <row r="21707" customFormat="false" ht="12.8" hidden="false" customHeight="false" outlineLevel="0" collapsed="false">
      <c r="A21707" s="0" t="n">
        <v>16.98006</v>
      </c>
      <c r="B21707" s="0" t="n">
        <v>-5.976562</v>
      </c>
      <c r="C21707" s="0" t="n">
        <v>1</v>
      </c>
      <c r="D21707" s="0" t="n">
        <v>1</v>
      </c>
    </row>
    <row r="21708" customFormat="false" ht="12.8" hidden="false" customHeight="false" outlineLevel="0" collapsed="false">
      <c r="A21708" s="0" t="n">
        <v>16.98028</v>
      </c>
      <c r="B21708" s="0" t="n">
        <v>-6.152344</v>
      </c>
      <c r="C21708" s="0" t="n">
        <v>1</v>
      </c>
      <c r="D21708" s="0" t="n">
        <v>0</v>
      </c>
    </row>
    <row r="21709" customFormat="false" ht="12.8" hidden="false" customHeight="false" outlineLevel="0" collapsed="false">
      <c r="A21709" s="0" t="n">
        <v>16.9805</v>
      </c>
      <c r="B21709" s="0" t="n">
        <v>-6.328125</v>
      </c>
      <c r="C21709" s="0" t="n">
        <v>0</v>
      </c>
      <c r="D21709" s="0" t="n">
        <v>0</v>
      </c>
    </row>
    <row r="21710" customFormat="false" ht="12.8" hidden="false" customHeight="false" outlineLevel="0" collapsed="false">
      <c r="A21710" s="0" t="n">
        <v>16.98072</v>
      </c>
      <c r="B21710" s="0" t="n">
        <v>-6.503906</v>
      </c>
      <c r="C21710" s="0" t="n">
        <v>0</v>
      </c>
      <c r="D21710" s="0" t="n">
        <v>1</v>
      </c>
    </row>
    <row r="21711" customFormat="false" ht="12.8" hidden="false" customHeight="false" outlineLevel="0" collapsed="false">
      <c r="A21711" s="0" t="n">
        <v>16.98098</v>
      </c>
      <c r="B21711" s="0" t="n">
        <v>-6.679688</v>
      </c>
      <c r="C21711" s="0" t="n">
        <v>1</v>
      </c>
      <c r="D21711" s="0" t="n">
        <v>1</v>
      </c>
    </row>
    <row r="21712" customFormat="false" ht="12.8" hidden="false" customHeight="false" outlineLevel="0" collapsed="false">
      <c r="A21712" s="0" t="n">
        <v>16.98122</v>
      </c>
      <c r="B21712" s="0" t="n">
        <v>-6.855469</v>
      </c>
      <c r="C21712" s="0" t="n">
        <v>1</v>
      </c>
      <c r="D21712" s="0" t="n">
        <v>0</v>
      </c>
    </row>
    <row r="21713" customFormat="false" ht="12.8" hidden="false" customHeight="false" outlineLevel="0" collapsed="false">
      <c r="A21713" s="0" t="n">
        <v>16.98144</v>
      </c>
      <c r="B21713" s="0" t="n">
        <v>-7.03125</v>
      </c>
      <c r="C21713" s="0" t="n">
        <v>0</v>
      </c>
      <c r="D21713" s="0" t="n">
        <v>0</v>
      </c>
    </row>
    <row r="21714" customFormat="false" ht="12.8" hidden="false" customHeight="false" outlineLevel="0" collapsed="false">
      <c r="A21714" s="0" t="n">
        <v>16.98166</v>
      </c>
      <c r="B21714" s="0" t="n">
        <v>-7.207031</v>
      </c>
      <c r="C21714" s="0" t="n">
        <v>0</v>
      </c>
      <c r="D21714" s="0" t="n">
        <v>1</v>
      </c>
    </row>
    <row r="21715" customFormat="false" ht="12.8" hidden="false" customHeight="false" outlineLevel="0" collapsed="false">
      <c r="A21715" s="0" t="n">
        <v>16.98194</v>
      </c>
      <c r="B21715" s="0" t="n">
        <v>-7.382812</v>
      </c>
      <c r="C21715" s="0" t="n">
        <v>1</v>
      </c>
      <c r="D21715" s="0" t="n">
        <v>1</v>
      </c>
    </row>
    <row r="21716" customFormat="false" ht="12.8" hidden="false" customHeight="false" outlineLevel="0" collapsed="false">
      <c r="A21716" s="0" t="n">
        <v>16.98216</v>
      </c>
      <c r="B21716" s="0" t="n">
        <v>-7.558594</v>
      </c>
      <c r="C21716" s="0" t="n">
        <v>1</v>
      </c>
      <c r="D21716" s="0" t="n">
        <v>0</v>
      </c>
    </row>
    <row r="21717" customFormat="false" ht="12.8" hidden="false" customHeight="false" outlineLevel="0" collapsed="false">
      <c r="A21717" s="0" t="n">
        <v>16.98238</v>
      </c>
      <c r="B21717" s="0" t="n">
        <v>-7.734375</v>
      </c>
      <c r="C21717" s="0" t="n">
        <v>0</v>
      </c>
      <c r="D21717" s="0" t="n">
        <v>0</v>
      </c>
    </row>
    <row r="21718" customFormat="false" ht="12.8" hidden="false" customHeight="false" outlineLevel="0" collapsed="false">
      <c r="A21718" s="0" t="n">
        <v>16.9826</v>
      </c>
      <c r="B21718" s="0" t="n">
        <v>-7.910156</v>
      </c>
      <c r="C21718" s="0" t="n">
        <v>0</v>
      </c>
      <c r="D21718" s="0" t="n">
        <v>1</v>
      </c>
    </row>
    <row r="21719" customFormat="false" ht="12.8" hidden="false" customHeight="false" outlineLevel="0" collapsed="false">
      <c r="A21719" s="0" t="n">
        <v>16.98286</v>
      </c>
      <c r="B21719" s="0" t="n">
        <v>-8.085938</v>
      </c>
      <c r="C21719" s="0" t="n">
        <v>1</v>
      </c>
      <c r="D21719" s="0" t="n">
        <v>1</v>
      </c>
    </row>
    <row r="21720" customFormat="false" ht="12.8" hidden="false" customHeight="false" outlineLevel="0" collapsed="false">
      <c r="A21720" s="0" t="n">
        <v>16.9831</v>
      </c>
      <c r="B21720" s="0" t="n">
        <v>-8.261719</v>
      </c>
      <c r="C21720" s="0" t="n">
        <v>1</v>
      </c>
      <c r="D21720" s="0" t="n">
        <v>0</v>
      </c>
    </row>
    <row r="21721" customFormat="false" ht="12.8" hidden="false" customHeight="false" outlineLevel="0" collapsed="false">
      <c r="A21721" s="0" t="n">
        <v>16.98332</v>
      </c>
      <c r="B21721" s="0" t="n">
        <v>-8.4375</v>
      </c>
      <c r="C21721" s="0" t="n">
        <v>0</v>
      </c>
      <c r="D21721" s="0" t="n">
        <v>0</v>
      </c>
    </row>
    <row r="21722" customFormat="false" ht="12.8" hidden="false" customHeight="false" outlineLevel="0" collapsed="false">
      <c r="A21722" s="0" t="n">
        <v>16.98354</v>
      </c>
      <c r="B21722" s="0" t="n">
        <v>-8.613281</v>
      </c>
      <c r="C21722" s="0" t="n">
        <v>0</v>
      </c>
      <c r="D21722" s="0" t="n">
        <v>1</v>
      </c>
    </row>
    <row r="21723" customFormat="false" ht="12.8" hidden="false" customHeight="false" outlineLevel="0" collapsed="false">
      <c r="A21723" s="0" t="n">
        <v>16.9838</v>
      </c>
      <c r="B21723" s="0" t="n">
        <v>-8.789062</v>
      </c>
      <c r="C21723" s="0" t="n">
        <v>1</v>
      </c>
      <c r="D21723" s="0" t="n">
        <v>1</v>
      </c>
    </row>
    <row r="21724" customFormat="false" ht="12.8" hidden="false" customHeight="false" outlineLevel="0" collapsed="false">
      <c r="A21724" s="0" t="n">
        <v>16.98404</v>
      </c>
      <c r="B21724" s="0" t="n">
        <v>-8.964844</v>
      </c>
      <c r="C21724" s="0" t="n">
        <v>1</v>
      </c>
      <c r="D21724" s="0" t="n">
        <v>0</v>
      </c>
    </row>
    <row r="21725" customFormat="false" ht="12.8" hidden="false" customHeight="false" outlineLevel="0" collapsed="false">
      <c r="A21725" s="0" t="n">
        <v>16.98426</v>
      </c>
      <c r="B21725" s="0" t="n">
        <v>-9.140625</v>
      </c>
      <c r="C21725" s="0" t="n">
        <v>0</v>
      </c>
      <c r="D21725" s="0" t="n">
        <v>0</v>
      </c>
    </row>
    <row r="21726" customFormat="false" ht="12.8" hidden="false" customHeight="false" outlineLevel="0" collapsed="false">
      <c r="A21726" s="0" t="n">
        <v>16.98448</v>
      </c>
      <c r="B21726" s="0" t="n">
        <v>-9.316406</v>
      </c>
      <c r="C21726" s="0" t="n">
        <v>0</v>
      </c>
      <c r="D21726" s="0" t="n">
        <v>1</v>
      </c>
    </row>
    <row r="21727" customFormat="false" ht="12.8" hidden="false" customHeight="false" outlineLevel="0" collapsed="false">
      <c r="A21727" s="0" t="n">
        <v>16.98476</v>
      </c>
      <c r="B21727" s="0" t="n">
        <v>-9.492188</v>
      </c>
      <c r="C21727" s="0" t="n">
        <v>1</v>
      </c>
      <c r="D21727" s="0" t="n">
        <v>1</v>
      </c>
    </row>
    <row r="21728" customFormat="false" ht="12.8" hidden="false" customHeight="false" outlineLevel="0" collapsed="false">
      <c r="A21728" s="0" t="n">
        <v>16.985</v>
      </c>
      <c r="B21728" s="0" t="n">
        <v>-9.667969</v>
      </c>
      <c r="C21728" s="0" t="n">
        <v>1</v>
      </c>
      <c r="D21728" s="0" t="n">
        <v>0</v>
      </c>
    </row>
    <row r="21729" customFormat="false" ht="12.8" hidden="false" customHeight="false" outlineLevel="0" collapsed="false">
      <c r="A21729" s="0" t="n">
        <v>16.98522</v>
      </c>
      <c r="B21729" s="0" t="n">
        <v>-9.84375</v>
      </c>
      <c r="C21729" s="0" t="n">
        <v>0</v>
      </c>
      <c r="D21729" s="0" t="n">
        <v>0</v>
      </c>
    </row>
    <row r="21730" customFormat="false" ht="12.8" hidden="false" customHeight="false" outlineLevel="0" collapsed="false">
      <c r="A21730" s="0" t="n">
        <v>16.98542</v>
      </c>
      <c r="B21730" s="0" t="n">
        <v>-10.019531</v>
      </c>
      <c r="C21730" s="0" t="n">
        <v>0</v>
      </c>
      <c r="D21730" s="0" t="n">
        <v>1</v>
      </c>
    </row>
    <row r="21731" customFormat="false" ht="12.8" hidden="false" customHeight="false" outlineLevel="0" collapsed="false">
      <c r="A21731" s="0" t="n">
        <v>16.9857</v>
      </c>
      <c r="B21731" s="0" t="n">
        <v>-10.195312</v>
      </c>
      <c r="C21731" s="0" t="n">
        <v>1</v>
      </c>
      <c r="D21731" s="0" t="n">
        <v>1</v>
      </c>
    </row>
    <row r="21732" customFormat="false" ht="12.8" hidden="false" customHeight="false" outlineLevel="0" collapsed="false">
      <c r="A21732" s="0" t="n">
        <v>16.98592</v>
      </c>
      <c r="B21732" s="0" t="n">
        <v>-10.371094</v>
      </c>
      <c r="C21732" s="0" t="n">
        <v>1</v>
      </c>
      <c r="D21732" s="0" t="n">
        <v>0</v>
      </c>
    </row>
    <row r="21733" customFormat="false" ht="12.8" hidden="false" customHeight="false" outlineLevel="0" collapsed="false">
      <c r="A21733" s="0" t="n">
        <v>16.98614</v>
      </c>
      <c r="B21733" s="0" t="n">
        <v>-10.546875</v>
      </c>
      <c r="C21733" s="0" t="n">
        <v>0</v>
      </c>
      <c r="D21733" s="0" t="n">
        <v>0</v>
      </c>
    </row>
    <row r="21734" customFormat="false" ht="12.8" hidden="false" customHeight="false" outlineLevel="0" collapsed="false">
      <c r="A21734" s="0" t="n">
        <v>16.98636</v>
      </c>
      <c r="B21734" s="0" t="n">
        <v>-10.722656</v>
      </c>
      <c r="C21734" s="0" t="n">
        <v>0</v>
      </c>
      <c r="D21734" s="0" t="n">
        <v>1</v>
      </c>
    </row>
    <row r="21735" customFormat="false" ht="12.8" hidden="false" customHeight="false" outlineLevel="0" collapsed="false">
      <c r="A21735" s="0" t="n">
        <v>16.98664</v>
      </c>
      <c r="B21735" s="0" t="n">
        <v>-10.898438</v>
      </c>
      <c r="C21735" s="0" t="n">
        <v>1</v>
      </c>
      <c r="D21735" s="0" t="n">
        <v>1</v>
      </c>
    </row>
    <row r="21736" customFormat="false" ht="12.8" hidden="false" customHeight="false" outlineLevel="0" collapsed="false">
      <c r="A21736" s="0" t="n">
        <v>16.98686</v>
      </c>
      <c r="B21736" s="0" t="n">
        <v>-11.074219</v>
      </c>
      <c r="C21736" s="0" t="n">
        <v>1</v>
      </c>
      <c r="D21736" s="0" t="n">
        <v>0</v>
      </c>
    </row>
    <row r="21737" customFormat="false" ht="12.8" hidden="false" customHeight="false" outlineLevel="0" collapsed="false">
      <c r="A21737" s="0" t="n">
        <v>16.98708</v>
      </c>
      <c r="B21737" s="0" t="n">
        <v>-11.25</v>
      </c>
      <c r="C21737" s="0" t="n">
        <v>0</v>
      </c>
      <c r="D21737" s="0" t="n">
        <v>0</v>
      </c>
    </row>
    <row r="21738" customFormat="false" ht="12.8" hidden="false" customHeight="false" outlineLevel="0" collapsed="false">
      <c r="A21738" s="0" t="n">
        <v>16.9873</v>
      </c>
      <c r="B21738" s="0" t="n">
        <v>-11.425781</v>
      </c>
      <c r="C21738" s="0" t="n">
        <v>0</v>
      </c>
      <c r="D21738" s="0" t="n">
        <v>1</v>
      </c>
    </row>
    <row r="21739" customFormat="false" ht="12.8" hidden="false" customHeight="false" outlineLevel="0" collapsed="false">
      <c r="A21739" s="0" t="n">
        <v>16.98758</v>
      </c>
      <c r="B21739" s="0" t="n">
        <v>-11.601562</v>
      </c>
      <c r="C21739" s="0" t="n">
        <v>1</v>
      </c>
      <c r="D21739" s="0" t="n">
        <v>1</v>
      </c>
    </row>
    <row r="21740" customFormat="false" ht="12.8" hidden="false" customHeight="false" outlineLevel="0" collapsed="false">
      <c r="A21740" s="0" t="n">
        <v>16.98782</v>
      </c>
      <c r="B21740" s="0" t="n">
        <v>-11.777344</v>
      </c>
      <c r="C21740" s="0" t="n">
        <v>1</v>
      </c>
      <c r="D21740" s="0" t="n">
        <v>0</v>
      </c>
    </row>
    <row r="21741" customFormat="false" ht="12.8" hidden="false" customHeight="false" outlineLevel="0" collapsed="false">
      <c r="A21741" s="0" t="n">
        <v>16.98804</v>
      </c>
      <c r="B21741" s="0" t="n">
        <v>-11.953125</v>
      </c>
      <c r="C21741" s="0" t="n">
        <v>0</v>
      </c>
      <c r="D21741" s="0" t="n">
        <v>0</v>
      </c>
    </row>
    <row r="21742" customFormat="false" ht="12.8" hidden="false" customHeight="false" outlineLevel="0" collapsed="false">
      <c r="A21742" s="0" t="n">
        <v>16.98826</v>
      </c>
      <c r="B21742" s="0" t="n">
        <v>-12.128906</v>
      </c>
      <c r="C21742" s="0" t="n">
        <v>0</v>
      </c>
      <c r="D21742" s="0" t="n">
        <v>1</v>
      </c>
    </row>
    <row r="21743" customFormat="false" ht="12.8" hidden="false" customHeight="false" outlineLevel="0" collapsed="false">
      <c r="A21743" s="0" t="n">
        <v>16.98854</v>
      </c>
      <c r="B21743" s="0" t="n">
        <v>-12.304688</v>
      </c>
      <c r="C21743" s="0" t="n">
        <v>1</v>
      </c>
      <c r="D21743" s="0" t="n">
        <v>1</v>
      </c>
    </row>
    <row r="21744" customFormat="false" ht="12.8" hidden="false" customHeight="false" outlineLevel="0" collapsed="false">
      <c r="A21744" s="0" t="n">
        <v>16.98878</v>
      </c>
      <c r="B21744" s="0" t="n">
        <v>-12.480469</v>
      </c>
      <c r="C21744" s="0" t="n">
        <v>1</v>
      </c>
      <c r="D21744" s="0" t="n">
        <v>0</v>
      </c>
    </row>
    <row r="21745" customFormat="false" ht="12.8" hidden="false" customHeight="false" outlineLevel="0" collapsed="false">
      <c r="A21745" s="0" t="n">
        <v>16.989</v>
      </c>
      <c r="B21745" s="0" t="n">
        <v>-12.65625</v>
      </c>
      <c r="C21745" s="0" t="n">
        <v>0</v>
      </c>
      <c r="D21745" s="0" t="n">
        <v>0</v>
      </c>
    </row>
    <row r="21746" customFormat="false" ht="12.8" hidden="false" customHeight="false" outlineLevel="0" collapsed="false">
      <c r="A21746" s="0" t="n">
        <v>16.98924</v>
      </c>
      <c r="B21746" s="0" t="n">
        <v>-12.832031</v>
      </c>
      <c r="C21746" s="0" t="n">
        <v>0</v>
      </c>
      <c r="D21746" s="0" t="n">
        <v>1</v>
      </c>
    </row>
    <row r="21747" customFormat="false" ht="12.8" hidden="false" customHeight="false" outlineLevel="0" collapsed="false">
      <c r="A21747" s="0" t="n">
        <v>16.98952</v>
      </c>
      <c r="B21747" s="0" t="n">
        <v>-13.007812</v>
      </c>
      <c r="C21747" s="0" t="n">
        <v>1</v>
      </c>
      <c r="D21747" s="0" t="n">
        <v>1</v>
      </c>
    </row>
    <row r="21748" customFormat="false" ht="12.8" hidden="false" customHeight="false" outlineLevel="0" collapsed="false">
      <c r="A21748" s="0" t="n">
        <v>16.98974</v>
      </c>
      <c r="B21748" s="0" t="n">
        <v>-13.183594</v>
      </c>
      <c r="C21748" s="0" t="n">
        <v>1</v>
      </c>
      <c r="D21748" s="0" t="n">
        <v>0</v>
      </c>
    </row>
    <row r="21749" customFormat="false" ht="12.8" hidden="false" customHeight="false" outlineLevel="0" collapsed="false">
      <c r="A21749" s="0" t="n">
        <v>16.98996</v>
      </c>
      <c r="B21749" s="0" t="n">
        <v>-13.359375</v>
      </c>
      <c r="C21749" s="0" t="n">
        <v>0</v>
      </c>
      <c r="D21749" s="0" t="n">
        <v>0</v>
      </c>
    </row>
    <row r="21750" customFormat="false" ht="12.8" hidden="false" customHeight="false" outlineLevel="0" collapsed="false">
      <c r="A21750" s="0" t="n">
        <v>16.99018</v>
      </c>
      <c r="B21750" s="0" t="n">
        <v>-13.535156</v>
      </c>
      <c r="C21750" s="0" t="n">
        <v>0</v>
      </c>
      <c r="D21750" s="0" t="n">
        <v>1</v>
      </c>
    </row>
    <row r="21751" customFormat="false" ht="12.8" hidden="false" customHeight="false" outlineLevel="0" collapsed="false">
      <c r="A21751" s="0" t="n">
        <v>16.99046</v>
      </c>
      <c r="B21751" s="0" t="n">
        <v>-13.710938</v>
      </c>
      <c r="C21751" s="0" t="n">
        <v>1</v>
      </c>
      <c r="D21751" s="0" t="n">
        <v>1</v>
      </c>
    </row>
    <row r="21752" customFormat="false" ht="12.8" hidden="false" customHeight="false" outlineLevel="0" collapsed="false">
      <c r="A21752" s="0" t="n">
        <v>16.99068</v>
      </c>
      <c r="B21752" s="0" t="n">
        <v>-13.886719</v>
      </c>
      <c r="C21752" s="0" t="n">
        <v>1</v>
      </c>
      <c r="D21752" s="0" t="n">
        <v>0</v>
      </c>
    </row>
    <row r="21753" customFormat="false" ht="12.8" hidden="false" customHeight="false" outlineLevel="0" collapsed="false">
      <c r="A21753" s="0" t="n">
        <v>16.9909</v>
      </c>
      <c r="B21753" s="0" t="n">
        <v>-14.0625</v>
      </c>
      <c r="C21753" s="0" t="n">
        <v>0</v>
      </c>
      <c r="D21753" s="0" t="n">
        <v>0</v>
      </c>
    </row>
    <row r="21754" customFormat="false" ht="12.8" hidden="false" customHeight="false" outlineLevel="0" collapsed="false">
      <c r="A21754" s="0" t="n">
        <v>16.99112</v>
      </c>
      <c r="B21754" s="0" t="n">
        <v>-14.238281</v>
      </c>
      <c r="C21754" s="0" t="n">
        <v>0</v>
      </c>
      <c r="D21754" s="0" t="n">
        <v>1</v>
      </c>
    </row>
    <row r="21755" customFormat="false" ht="12.8" hidden="false" customHeight="false" outlineLevel="0" collapsed="false">
      <c r="A21755" s="0" t="n">
        <v>16.9914</v>
      </c>
      <c r="B21755" s="0" t="n">
        <v>-14.414062</v>
      </c>
      <c r="C21755" s="0" t="n">
        <v>1</v>
      </c>
      <c r="D21755" s="0" t="n">
        <v>1</v>
      </c>
    </row>
    <row r="21756" customFormat="false" ht="12.8" hidden="false" customHeight="false" outlineLevel="0" collapsed="false">
      <c r="A21756" s="0" t="n">
        <v>16.99164</v>
      </c>
      <c r="B21756" s="0" t="n">
        <v>-14.589844</v>
      </c>
      <c r="C21756" s="0" t="n">
        <v>1</v>
      </c>
      <c r="D21756" s="0" t="n">
        <v>0</v>
      </c>
    </row>
    <row r="21757" customFormat="false" ht="12.8" hidden="false" customHeight="false" outlineLevel="0" collapsed="false">
      <c r="A21757" s="0" t="n">
        <v>16.99186</v>
      </c>
      <c r="B21757" s="0" t="n">
        <v>-14.765625</v>
      </c>
      <c r="C21757" s="0" t="n">
        <v>0</v>
      </c>
      <c r="D21757" s="0" t="n">
        <v>0</v>
      </c>
    </row>
    <row r="21758" customFormat="false" ht="12.8" hidden="false" customHeight="false" outlineLevel="0" collapsed="false">
      <c r="A21758" s="0" t="n">
        <v>16.99208</v>
      </c>
      <c r="B21758" s="0" t="n">
        <v>-14.941406</v>
      </c>
      <c r="C21758" s="0" t="n">
        <v>0</v>
      </c>
      <c r="D21758" s="0" t="n">
        <v>1</v>
      </c>
    </row>
    <row r="21759" customFormat="false" ht="12.8" hidden="false" customHeight="false" outlineLevel="0" collapsed="false">
      <c r="A21759" s="0" t="n">
        <v>16.99236</v>
      </c>
      <c r="B21759" s="0" t="n">
        <v>-15.117188</v>
      </c>
      <c r="C21759" s="0" t="n">
        <v>1</v>
      </c>
      <c r="D21759" s="0" t="n">
        <v>1</v>
      </c>
    </row>
    <row r="21760" customFormat="false" ht="12.8" hidden="false" customHeight="false" outlineLevel="0" collapsed="false">
      <c r="A21760" s="0" t="n">
        <v>16.99258</v>
      </c>
      <c r="B21760" s="0" t="n">
        <v>-15.292969</v>
      </c>
      <c r="C21760" s="0" t="n">
        <v>1</v>
      </c>
      <c r="D21760" s="0" t="n">
        <v>0</v>
      </c>
    </row>
    <row r="21761" customFormat="false" ht="12.8" hidden="false" customHeight="false" outlineLevel="0" collapsed="false">
      <c r="A21761" s="0" t="n">
        <v>16.99282</v>
      </c>
      <c r="B21761" s="0" t="n">
        <v>-15.46875</v>
      </c>
      <c r="C21761" s="0" t="n">
        <v>0</v>
      </c>
      <c r="D21761" s="0" t="n">
        <v>0</v>
      </c>
    </row>
    <row r="21762" customFormat="false" ht="12.8" hidden="false" customHeight="false" outlineLevel="0" collapsed="false">
      <c r="A21762" s="0" t="n">
        <v>16.99304</v>
      </c>
      <c r="B21762" s="0" t="n">
        <v>-15.644531</v>
      </c>
      <c r="C21762" s="0" t="n">
        <v>0</v>
      </c>
      <c r="D21762" s="0" t="n">
        <v>1</v>
      </c>
    </row>
    <row r="21763" customFormat="false" ht="12.8" hidden="false" customHeight="false" outlineLevel="0" collapsed="false">
      <c r="A21763" s="0" t="n">
        <v>16.99332</v>
      </c>
      <c r="B21763" s="0" t="n">
        <v>-15.820312</v>
      </c>
      <c r="C21763" s="0" t="n">
        <v>1</v>
      </c>
      <c r="D21763" s="0" t="n">
        <v>1</v>
      </c>
    </row>
    <row r="21764" customFormat="false" ht="12.8" hidden="false" customHeight="false" outlineLevel="0" collapsed="false">
      <c r="A21764" s="0" t="n">
        <v>16.99356</v>
      </c>
      <c r="B21764" s="0" t="n">
        <v>-15.996094</v>
      </c>
      <c r="C21764" s="0" t="n">
        <v>1</v>
      </c>
      <c r="D21764" s="0" t="n">
        <v>0</v>
      </c>
    </row>
    <row r="21765" customFormat="false" ht="12.8" hidden="false" customHeight="false" outlineLevel="0" collapsed="false">
      <c r="A21765" s="0" t="n">
        <v>16.99378</v>
      </c>
      <c r="B21765" s="0" t="n">
        <v>-16.171875</v>
      </c>
      <c r="C21765" s="0" t="n">
        <v>0</v>
      </c>
      <c r="D21765" s="0" t="n">
        <v>0</v>
      </c>
    </row>
    <row r="21766" customFormat="false" ht="12.8" hidden="false" customHeight="false" outlineLevel="0" collapsed="false">
      <c r="A21766" s="0" t="n">
        <v>16.994</v>
      </c>
      <c r="B21766" s="0" t="n">
        <v>-16.347656</v>
      </c>
      <c r="C21766" s="0" t="n">
        <v>0</v>
      </c>
      <c r="D21766" s="0" t="n">
        <v>1</v>
      </c>
    </row>
    <row r="21767" customFormat="false" ht="12.8" hidden="false" customHeight="false" outlineLevel="0" collapsed="false">
      <c r="A21767" s="0" t="n">
        <v>16.99428</v>
      </c>
      <c r="B21767" s="0" t="n">
        <v>-16.523438</v>
      </c>
      <c r="C21767" s="0" t="n">
        <v>1</v>
      </c>
      <c r="D21767" s="0" t="n">
        <v>1</v>
      </c>
    </row>
    <row r="21768" customFormat="false" ht="12.8" hidden="false" customHeight="false" outlineLevel="0" collapsed="false">
      <c r="A21768" s="0" t="n">
        <v>16.99452</v>
      </c>
      <c r="B21768" s="0" t="n">
        <v>-16.699219</v>
      </c>
      <c r="C21768" s="0" t="n">
        <v>1</v>
      </c>
      <c r="D21768" s="0" t="n">
        <v>0</v>
      </c>
    </row>
    <row r="21769" customFormat="false" ht="12.8" hidden="false" customHeight="false" outlineLevel="0" collapsed="false">
      <c r="A21769" s="0" t="n">
        <v>16.99474</v>
      </c>
      <c r="B21769" s="0" t="n">
        <v>-16.875</v>
      </c>
      <c r="C21769" s="0" t="n">
        <v>0</v>
      </c>
      <c r="D21769" s="0" t="n">
        <v>0</v>
      </c>
    </row>
    <row r="21770" customFormat="false" ht="12.8" hidden="false" customHeight="false" outlineLevel="0" collapsed="false">
      <c r="A21770" s="0" t="n">
        <v>16.99496</v>
      </c>
      <c r="B21770" s="0" t="n">
        <v>-17.050781</v>
      </c>
      <c r="C21770" s="0" t="n">
        <v>0</v>
      </c>
      <c r="D21770" s="0" t="n">
        <v>1</v>
      </c>
    </row>
    <row r="21771" customFormat="false" ht="12.8" hidden="false" customHeight="false" outlineLevel="0" collapsed="false">
      <c r="A21771" s="0" t="n">
        <v>16.99524</v>
      </c>
      <c r="B21771" s="0" t="n">
        <v>-17.226562</v>
      </c>
      <c r="C21771" s="0" t="n">
        <v>1</v>
      </c>
      <c r="D21771" s="0" t="n">
        <v>1</v>
      </c>
    </row>
    <row r="21772" customFormat="false" ht="12.8" hidden="false" customHeight="false" outlineLevel="0" collapsed="false">
      <c r="A21772" s="0" t="n">
        <v>16.99548</v>
      </c>
      <c r="B21772" s="0" t="n">
        <v>-17.402344</v>
      </c>
      <c r="C21772" s="0" t="n">
        <v>1</v>
      </c>
      <c r="D21772" s="0" t="n">
        <v>0</v>
      </c>
    </row>
    <row r="21773" customFormat="false" ht="12.8" hidden="false" customHeight="false" outlineLevel="0" collapsed="false">
      <c r="A21773" s="0" t="n">
        <v>16.99572</v>
      </c>
      <c r="B21773" s="0" t="n">
        <v>-17.578125</v>
      </c>
      <c r="C21773" s="0" t="n">
        <v>0</v>
      </c>
      <c r="D21773" s="0" t="n">
        <v>0</v>
      </c>
    </row>
    <row r="21774" customFormat="false" ht="12.8" hidden="false" customHeight="false" outlineLevel="0" collapsed="false">
      <c r="A21774" s="0" t="n">
        <v>16.99594</v>
      </c>
      <c r="B21774" s="0" t="n">
        <v>-17.753906</v>
      </c>
      <c r="C21774" s="0" t="n">
        <v>0</v>
      </c>
      <c r="D21774" s="0" t="n">
        <v>1</v>
      </c>
    </row>
    <row r="21775" customFormat="false" ht="12.8" hidden="false" customHeight="false" outlineLevel="0" collapsed="false">
      <c r="A21775" s="0" t="n">
        <v>16.99622</v>
      </c>
      <c r="B21775" s="0" t="n">
        <v>-17.929688</v>
      </c>
      <c r="C21775" s="0" t="n">
        <v>1</v>
      </c>
      <c r="D21775" s="0" t="n">
        <v>1</v>
      </c>
    </row>
    <row r="21776" customFormat="false" ht="12.8" hidden="false" customHeight="false" outlineLevel="0" collapsed="false">
      <c r="A21776" s="0" t="n">
        <v>16.99646</v>
      </c>
      <c r="B21776" s="0" t="n">
        <v>-18.105469</v>
      </c>
      <c r="C21776" s="0" t="n">
        <v>1</v>
      </c>
      <c r="D21776" s="0" t="n">
        <v>0</v>
      </c>
    </row>
    <row r="21777" customFormat="false" ht="12.8" hidden="false" customHeight="false" outlineLevel="0" collapsed="false">
      <c r="A21777" s="0" t="n">
        <v>16.99668</v>
      </c>
      <c r="B21777" s="0" t="n">
        <v>-18.28125</v>
      </c>
      <c r="C21777" s="0" t="n">
        <v>0</v>
      </c>
      <c r="D21777" s="0" t="n">
        <v>0</v>
      </c>
    </row>
    <row r="21778" customFormat="false" ht="12.8" hidden="false" customHeight="false" outlineLevel="0" collapsed="false">
      <c r="A21778" s="0" t="n">
        <v>16.9969</v>
      </c>
      <c r="B21778" s="0" t="n">
        <v>-18.457031</v>
      </c>
      <c r="C21778" s="0" t="n">
        <v>0</v>
      </c>
      <c r="D21778" s="0" t="n">
        <v>1</v>
      </c>
    </row>
    <row r="21779" customFormat="false" ht="12.8" hidden="false" customHeight="false" outlineLevel="0" collapsed="false">
      <c r="A21779" s="0" t="n">
        <v>16.9972</v>
      </c>
      <c r="B21779" s="0" t="n">
        <v>-18.632812</v>
      </c>
      <c r="C21779" s="0" t="n">
        <v>1</v>
      </c>
      <c r="D21779" s="0" t="n">
        <v>1</v>
      </c>
    </row>
    <row r="21780" customFormat="false" ht="12.8" hidden="false" customHeight="false" outlineLevel="0" collapsed="false">
      <c r="A21780" s="0" t="n">
        <v>16.99744</v>
      </c>
      <c r="B21780" s="0" t="n">
        <v>-18.808594</v>
      </c>
      <c r="C21780" s="0" t="n">
        <v>1</v>
      </c>
      <c r="D21780" s="0" t="n">
        <v>0</v>
      </c>
    </row>
    <row r="21781" customFormat="false" ht="12.8" hidden="false" customHeight="false" outlineLevel="0" collapsed="false">
      <c r="A21781" s="0" t="n">
        <v>16.99766</v>
      </c>
      <c r="B21781" s="0" t="n">
        <v>-18.984375</v>
      </c>
      <c r="C21781" s="0" t="n">
        <v>0</v>
      </c>
      <c r="D21781" s="0" t="n">
        <v>0</v>
      </c>
    </row>
    <row r="21782" customFormat="false" ht="12.8" hidden="false" customHeight="false" outlineLevel="0" collapsed="false">
      <c r="A21782" s="0" t="n">
        <v>16.9979</v>
      </c>
      <c r="B21782" s="0" t="n">
        <v>-19.160156</v>
      </c>
      <c r="C21782" s="0" t="n">
        <v>0</v>
      </c>
      <c r="D21782" s="0" t="n">
        <v>1</v>
      </c>
    </row>
    <row r="21783" customFormat="false" ht="12.8" hidden="false" customHeight="false" outlineLevel="0" collapsed="false">
      <c r="A21783" s="0" t="n">
        <v>16.99818</v>
      </c>
      <c r="B21783" s="0" t="n">
        <v>-19.335938</v>
      </c>
      <c r="C21783" s="0" t="n">
        <v>1</v>
      </c>
      <c r="D21783" s="0" t="n">
        <v>1</v>
      </c>
    </row>
    <row r="21784" customFormat="false" ht="12.8" hidden="false" customHeight="false" outlineLevel="0" collapsed="false">
      <c r="A21784" s="0" t="n">
        <v>16.99842</v>
      </c>
      <c r="B21784" s="0" t="n">
        <v>-19.511719</v>
      </c>
      <c r="C21784" s="0" t="n">
        <v>1</v>
      </c>
      <c r="D21784" s="0" t="n">
        <v>0</v>
      </c>
    </row>
    <row r="21785" customFormat="false" ht="12.8" hidden="false" customHeight="false" outlineLevel="0" collapsed="false">
      <c r="A21785" s="0" t="n">
        <v>16.99864</v>
      </c>
      <c r="B21785" s="0" t="n">
        <v>-19.6875</v>
      </c>
      <c r="C21785" s="0" t="n">
        <v>0</v>
      </c>
      <c r="D21785" s="0" t="n">
        <v>0</v>
      </c>
    </row>
    <row r="21786" customFormat="false" ht="12.8" hidden="false" customHeight="false" outlineLevel="0" collapsed="false">
      <c r="A21786" s="0" t="n">
        <v>16.99886</v>
      </c>
      <c r="B21786" s="0" t="n">
        <v>-19.863281</v>
      </c>
      <c r="C21786" s="0" t="n">
        <v>0</v>
      </c>
      <c r="D21786" s="0" t="n">
        <v>1</v>
      </c>
    </row>
    <row r="21787" customFormat="false" ht="12.8" hidden="false" customHeight="false" outlineLevel="0" collapsed="false">
      <c r="A21787" s="0" t="n">
        <v>16.99916</v>
      </c>
      <c r="B21787" s="0" t="n">
        <v>-20.039062</v>
      </c>
      <c r="C21787" s="0" t="n">
        <v>1</v>
      </c>
      <c r="D21787" s="0" t="n">
        <v>1</v>
      </c>
    </row>
    <row r="21788" customFormat="false" ht="12.8" hidden="false" customHeight="false" outlineLevel="0" collapsed="false">
      <c r="A21788" s="0" t="n">
        <v>16.9994</v>
      </c>
      <c r="B21788" s="0" t="n">
        <v>-20.214844</v>
      </c>
      <c r="C21788" s="0" t="n">
        <v>1</v>
      </c>
      <c r="D21788" s="0" t="n">
        <v>0</v>
      </c>
    </row>
    <row r="21789" customFormat="false" ht="12.8" hidden="false" customHeight="false" outlineLevel="0" collapsed="false">
      <c r="A21789" s="0" t="n">
        <v>16.99962</v>
      </c>
      <c r="B21789" s="0" t="n">
        <v>-20.390625</v>
      </c>
      <c r="C21789" s="0" t="n">
        <v>0</v>
      </c>
      <c r="D21789" s="0" t="n">
        <v>0</v>
      </c>
    </row>
    <row r="21790" customFormat="false" ht="12.8" hidden="false" customHeight="false" outlineLevel="0" collapsed="false">
      <c r="A21790" s="0" t="n">
        <v>16.99984</v>
      </c>
      <c r="B21790" s="0" t="n">
        <v>-20.566406</v>
      </c>
      <c r="C21790" s="0" t="n">
        <v>0</v>
      </c>
      <c r="D21790" s="0" t="n">
        <v>1</v>
      </c>
    </row>
    <row r="21791" customFormat="false" ht="12.8" hidden="false" customHeight="false" outlineLevel="0" collapsed="false">
      <c r="A21791" s="0" t="n">
        <v>17.00014</v>
      </c>
      <c r="B21791" s="0" t="n">
        <v>-20.742188</v>
      </c>
      <c r="C21791" s="0" t="n">
        <v>1</v>
      </c>
      <c r="D21791" s="0" t="n">
        <v>1</v>
      </c>
    </row>
    <row r="21792" customFormat="false" ht="12.8" hidden="false" customHeight="false" outlineLevel="0" collapsed="false">
      <c r="A21792" s="0" t="n">
        <v>17.00036</v>
      </c>
      <c r="B21792" s="0" t="n">
        <v>-20.917969</v>
      </c>
      <c r="C21792" s="0" t="n">
        <v>1</v>
      </c>
      <c r="D21792" s="0" t="n">
        <v>0</v>
      </c>
    </row>
    <row r="21793" customFormat="false" ht="12.8" hidden="false" customHeight="false" outlineLevel="0" collapsed="false">
      <c r="A21793" s="0" t="n">
        <v>17.0006</v>
      </c>
      <c r="B21793" s="0" t="n">
        <v>-21.09375</v>
      </c>
      <c r="C21793" s="0" t="n">
        <v>0</v>
      </c>
      <c r="D21793" s="0" t="n">
        <v>0</v>
      </c>
    </row>
    <row r="21794" customFormat="false" ht="12.8" hidden="false" customHeight="false" outlineLevel="0" collapsed="false">
      <c r="A21794" s="0" t="n">
        <v>17.00082</v>
      </c>
      <c r="B21794" s="0" t="n">
        <v>-21.269531</v>
      </c>
      <c r="C21794" s="0" t="n">
        <v>0</v>
      </c>
      <c r="D21794" s="0" t="n">
        <v>1</v>
      </c>
    </row>
    <row r="21795" customFormat="false" ht="12.8" hidden="false" customHeight="false" outlineLevel="0" collapsed="false">
      <c r="A21795" s="0" t="n">
        <v>17.0011</v>
      </c>
      <c r="B21795" s="0" t="n">
        <v>-21.445312</v>
      </c>
      <c r="C21795" s="0" t="n">
        <v>1</v>
      </c>
      <c r="D21795" s="0" t="n">
        <v>1</v>
      </c>
    </row>
    <row r="21796" customFormat="false" ht="12.8" hidden="false" customHeight="false" outlineLevel="0" collapsed="false">
      <c r="A21796" s="0" t="n">
        <v>17.00134</v>
      </c>
      <c r="B21796" s="0" t="n">
        <v>-21.621094</v>
      </c>
      <c r="C21796" s="0" t="n">
        <v>1</v>
      </c>
      <c r="D21796" s="0" t="n">
        <v>0</v>
      </c>
    </row>
    <row r="21797" customFormat="false" ht="12.8" hidden="false" customHeight="false" outlineLevel="0" collapsed="false">
      <c r="A21797" s="0" t="n">
        <v>17.00158</v>
      </c>
      <c r="B21797" s="0" t="n">
        <v>-21.796875</v>
      </c>
      <c r="C21797" s="0" t="n">
        <v>0</v>
      </c>
      <c r="D21797" s="0" t="n">
        <v>0</v>
      </c>
    </row>
    <row r="21798" customFormat="false" ht="12.8" hidden="false" customHeight="false" outlineLevel="0" collapsed="false">
      <c r="A21798" s="0" t="n">
        <v>17.0018</v>
      </c>
      <c r="B21798" s="0" t="n">
        <v>-21.972656</v>
      </c>
      <c r="C21798" s="0" t="n">
        <v>0</v>
      </c>
      <c r="D21798" s="0" t="n">
        <v>1</v>
      </c>
    </row>
    <row r="21799" customFormat="false" ht="12.8" hidden="false" customHeight="false" outlineLevel="0" collapsed="false">
      <c r="A21799" s="0" t="n">
        <v>17.0021</v>
      </c>
      <c r="B21799" s="0" t="n">
        <v>-22.148438</v>
      </c>
      <c r="C21799" s="0" t="n">
        <v>1</v>
      </c>
      <c r="D21799" s="0" t="n">
        <v>1</v>
      </c>
    </row>
    <row r="21800" customFormat="false" ht="12.8" hidden="false" customHeight="false" outlineLevel="0" collapsed="false">
      <c r="A21800" s="0" t="n">
        <v>17.00234</v>
      </c>
      <c r="B21800" s="0" t="n">
        <v>-22.324219</v>
      </c>
      <c r="C21800" s="0" t="n">
        <v>1</v>
      </c>
      <c r="D21800" s="0" t="n">
        <v>0</v>
      </c>
    </row>
    <row r="21801" customFormat="false" ht="12.8" hidden="false" customHeight="false" outlineLevel="0" collapsed="false">
      <c r="A21801" s="0" t="n">
        <v>17.00256</v>
      </c>
      <c r="B21801" s="0" t="n">
        <v>-22.5</v>
      </c>
      <c r="C21801" s="0" t="n">
        <v>0</v>
      </c>
      <c r="D21801" s="0" t="n">
        <v>0</v>
      </c>
    </row>
    <row r="21802" customFormat="false" ht="12.8" hidden="false" customHeight="false" outlineLevel="0" collapsed="false">
      <c r="A21802" s="0" t="n">
        <v>17.0028</v>
      </c>
      <c r="B21802" s="0" t="n">
        <v>-22.675781</v>
      </c>
      <c r="C21802" s="0" t="n">
        <v>0</v>
      </c>
      <c r="D21802" s="0" t="n">
        <v>1</v>
      </c>
    </row>
    <row r="21803" customFormat="false" ht="12.8" hidden="false" customHeight="false" outlineLevel="0" collapsed="false">
      <c r="A21803" s="0" t="n">
        <v>17.0031</v>
      </c>
      <c r="B21803" s="0" t="n">
        <v>-22.851562</v>
      </c>
      <c r="C21803" s="0" t="n">
        <v>1</v>
      </c>
      <c r="D21803" s="0" t="n">
        <v>1</v>
      </c>
    </row>
    <row r="21804" customFormat="false" ht="12.8" hidden="false" customHeight="false" outlineLevel="0" collapsed="false">
      <c r="A21804" s="0" t="n">
        <v>17.00334</v>
      </c>
      <c r="B21804" s="0" t="n">
        <v>-23.027344</v>
      </c>
      <c r="C21804" s="0" t="n">
        <v>1</v>
      </c>
      <c r="D21804" s="0" t="n">
        <v>0</v>
      </c>
    </row>
    <row r="21805" customFormat="false" ht="12.8" hidden="false" customHeight="false" outlineLevel="0" collapsed="false">
      <c r="A21805" s="0" t="n">
        <v>17.00356</v>
      </c>
      <c r="B21805" s="0" t="n">
        <v>-23.203125</v>
      </c>
      <c r="C21805" s="0" t="n">
        <v>0</v>
      </c>
      <c r="D21805" s="0" t="n">
        <v>0</v>
      </c>
    </row>
    <row r="21806" customFormat="false" ht="12.8" hidden="false" customHeight="false" outlineLevel="0" collapsed="false">
      <c r="A21806" s="0" t="n">
        <v>17.0038</v>
      </c>
      <c r="B21806" s="0" t="n">
        <v>-23.378906</v>
      </c>
      <c r="C21806" s="0" t="n">
        <v>0</v>
      </c>
      <c r="D21806" s="0" t="n">
        <v>1</v>
      </c>
    </row>
    <row r="21807" customFormat="false" ht="12.8" hidden="false" customHeight="false" outlineLevel="0" collapsed="false">
      <c r="A21807" s="0" t="n">
        <v>17.00408</v>
      </c>
      <c r="B21807" s="0" t="n">
        <v>-23.554688</v>
      </c>
      <c r="C21807" s="0" t="n">
        <v>1</v>
      </c>
      <c r="D21807" s="0" t="n">
        <v>1</v>
      </c>
    </row>
    <row r="21808" customFormat="false" ht="12.8" hidden="false" customHeight="false" outlineLevel="0" collapsed="false">
      <c r="A21808" s="0" t="n">
        <v>17.00432</v>
      </c>
      <c r="B21808" s="0" t="n">
        <v>-23.730469</v>
      </c>
      <c r="C21808" s="0" t="n">
        <v>1</v>
      </c>
      <c r="D21808" s="0" t="n">
        <v>0</v>
      </c>
    </row>
    <row r="21809" customFormat="false" ht="12.8" hidden="false" customHeight="false" outlineLevel="0" collapsed="false">
      <c r="A21809" s="0" t="n">
        <v>17.00456</v>
      </c>
      <c r="B21809" s="0" t="n">
        <v>-23.90625</v>
      </c>
      <c r="C21809" s="0" t="n">
        <v>0</v>
      </c>
      <c r="D21809" s="0" t="n">
        <v>0</v>
      </c>
    </row>
    <row r="21810" customFormat="false" ht="12.8" hidden="false" customHeight="false" outlineLevel="0" collapsed="false">
      <c r="A21810" s="0" t="n">
        <v>17.0048</v>
      </c>
      <c r="B21810" s="0" t="n">
        <v>-24.082031</v>
      </c>
      <c r="C21810" s="0" t="n">
        <v>0</v>
      </c>
      <c r="D21810" s="0" t="n">
        <v>1</v>
      </c>
    </row>
    <row r="21811" customFormat="false" ht="12.8" hidden="false" customHeight="false" outlineLevel="0" collapsed="false">
      <c r="A21811" s="0" t="n">
        <v>17.00508</v>
      </c>
      <c r="B21811" s="0" t="n">
        <v>-24.257812</v>
      </c>
      <c r="C21811" s="0" t="n">
        <v>1</v>
      </c>
      <c r="D21811" s="0" t="n">
        <v>1</v>
      </c>
    </row>
    <row r="21812" customFormat="false" ht="12.8" hidden="false" customHeight="false" outlineLevel="0" collapsed="false">
      <c r="A21812" s="0" t="n">
        <v>17.00534</v>
      </c>
      <c r="B21812" s="0" t="n">
        <v>-24.433594</v>
      </c>
      <c r="C21812" s="0" t="n">
        <v>1</v>
      </c>
      <c r="D21812" s="0" t="n">
        <v>0</v>
      </c>
    </row>
    <row r="21813" customFormat="false" ht="12.8" hidden="false" customHeight="false" outlineLevel="0" collapsed="false">
      <c r="A21813" s="0" t="n">
        <v>17.00556</v>
      </c>
      <c r="B21813" s="0" t="n">
        <v>-24.609375</v>
      </c>
      <c r="C21813" s="0" t="n">
        <v>0</v>
      </c>
      <c r="D21813" s="0" t="n">
        <v>0</v>
      </c>
    </row>
    <row r="21814" customFormat="false" ht="12.8" hidden="false" customHeight="false" outlineLevel="0" collapsed="false">
      <c r="A21814" s="0" t="n">
        <v>17.0058</v>
      </c>
      <c r="B21814" s="0" t="n">
        <v>-24.785156</v>
      </c>
      <c r="C21814" s="0" t="n">
        <v>0</v>
      </c>
      <c r="D21814" s="0" t="n">
        <v>1</v>
      </c>
    </row>
    <row r="21815" customFormat="false" ht="12.8" hidden="false" customHeight="false" outlineLevel="0" collapsed="false">
      <c r="A21815" s="0" t="n">
        <v>17.0061</v>
      </c>
      <c r="B21815" s="0" t="n">
        <v>-24.960938</v>
      </c>
      <c r="C21815" s="0" t="n">
        <v>1</v>
      </c>
      <c r="D21815" s="0" t="n">
        <v>1</v>
      </c>
    </row>
    <row r="21816" customFormat="false" ht="12.8" hidden="false" customHeight="false" outlineLevel="0" collapsed="false">
      <c r="A21816" s="0" t="n">
        <v>17.00634</v>
      </c>
      <c r="B21816" s="0" t="n">
        <v>-25.136719</v>
      </c>
      <c r="C21816" s="0" t="n">
        <v>1</v>
      </c>
      <c r="D21816" s="0" t="n">
        <v>0</v>
      </c>
    </row>
    <row r="21817" customFormat="false" ht="12.8" hidden="false" customHeight="false" outlineLevel="0" collapsed="false">
      <c r="A21817" s="0" t="n">
        <v>17.00658</v>
      </c>
      <c r="B21817" s="0" t="n">
        <v>-25.3125</v>
      </c>
      <c r="C21817" s="0" t="n">
        <v>0</v>
      </c>
      <c r="D21817" s="0" t="n">
        <v>0</v>
      </c>
    </row>
    <row r="21818" customFormat="false" ht="12.8" hidden="false" customHeight="false" outlineLevel="0" collapsed="false">
      <c r="A21818" s="0" t="n">
        <v>17.0068</v>
      </c>
      <c r="B21818" s="0" t="n">
        <v>-25.488281</v>
      </c>
      <c r="C21818" s="0" t="n">
        <v>0</v>
      </c>
      <c r="D21818" s="0" t="n">
        <v>1</v>
      </c>
    </row>
    <row r="21819" customFormat="false" ht="12.8" hidden="false" customHeight="false" outlineLevel="0" collapsed="false">
      <c r="A21819" s="0" t="n">
        <v>17.0071</v>
      </c>
      <c r="B21819" s="0" t="n">
        <v>-25.664062</v>
      </c>
      <c r="C21819" s="0" t="n">
        <v>1</v>
      </c>
      <c r="D21819" s="0" t="n">
        <v>1</v>
      </c>
    </row>
    <row r="21820" customFormat="false" ht="12.8" hidden="false" customHeight="false" outlineLevel="0" collapsed="false">
      <c r="A21820" s="0" t="n">
        <v>17.00736</v>
      </c>
      <c r="B21820" s="0" t="n">
        <v>-25.839844</v>
      </c>
      <c r="C21820" s="0" t="n">
        <v>1</v>
      </c>
      <c r="D21820" s="0" t="n">
        <v>0</v>
      </c>
    </row>
    <row r="21821" customFormat="false" ht="12.8" hidden="false" customHeight="false" outlineLevel="0" collapsed="false">
      <c r="A21821" s="0" t="n">
        <v>17.0076</v>
      </c>
      <c r="B21821" s="0" t="n">
        <v>-26.015625</v>
      </c>
      <c r="C21821" s="0" t="n">
        <v>0</v>
      </c>
      <c r="D21821" s="0" t="n">
        <v>0</v>
      </c>
    </row>
    <row r="21822" customFormat="false" ht="12.8" hidden="false" customHeight="false" outlineLevel="0" collapsed="false">
      <c r="A21822" s="0" t="n">
        <v>17.00782</v>
      </c>
      <c r="B21822" s="0" t="n">
        <v>-26.191406</v>
      </c>
      <c r="C21822" s="0" t="n">
        <v>0</v>
      </c>
      <c r="D21822" s="0" t="n">
        <v>1</v>
      </c>
    </row>
    <row r="21823" customFormat="false" ht="12.8" hidden="false" customHeight="false" outlineLevel="0" collapsed="false">
      <c r="A21823" s="0" t="n">
        <v>17.00812</v>
      </c>
      <c r="B21823" s="0" t="n">
        <v>-26.367188</v>
      </c>
      <c r="C21823" s="0" t="n">
        <v>1</v>
      </c>
      <c r="D21823" s="0" t="n">
        <v>1</v>
      </c>
    </row>
    <row r="21824" customFormat="false" ht="12.8" hidden="false" customHeight="false" outlineLevel="0" collapsed="false">
      <c r="A21824" s="0" t="n">
        <v>17.00836</v>
      </c>
      <c r="B21824" s="0" t="n">
        <v>-26.542969</v>
      </c>
      <c r="C21824" s="0" t="n">
        <v>1</v>
      </c>
      <c r="D21824" s="0" t="n">
        <v>0</v>
      </c>
    </row>
    <row r="21825" customFormat="false" ht="12.8" hidden="false" customHeight="false" outlineLevel="0" collapsed="false">
      <c r="A21825" s="0" t="n">
        <v>17.0086</v>
      </c>
      <c r="B21825" s="0" t="n">
        <v>-26.71875</v>
      </c>
      <c r="C21825" s="0" t="n">
        <v>0</v>
      </c>
      <c r="D21825" s="0" t="n">
        <v>0</v>
      </c>
    </row>
    <row r="21826" customFormat="false" ht="12.8" hidden="false" customHeight="false" outlineLevel="0" collapsed="false">
      <c r="A21826" s="0" t="n">
        <v>17.00884</v>
      </c>
      <c r="B21826" s="0" t="n">
        <v>-26.894531</v>
      </c>
      <c r="C21826" s="0" t="n">
        <v>0</v>
      </c>
      <c r="D21826" s="0" t="n">
        <v>1</v>
      </c>
    </row>
    <row r="21827" customFormat="false" ht="12.8" hidden="false" customHeight="false" outlineLevel="0" collapsed="false">
      <c r="A21827" s="0" t="n">
        <v>17.00914</v>
      </c>
      <c r="B21827" s="0" t="n">
        <v>-27.070312</v>
      </c>
      <c r="C21827" s="0" t="n">
        <v>1</v>
      </c>
      <c r="D21827" s="0" t="n">
        <v>1</v>
      </c>
    </row>
    <row r="21828" customFormat="false" ht="12.8" hidden="false" customHeight="false" outlineLevel="0" collapsed="false">
      <c r="A21828" s="0" t="n">
        <v>17.00938</v>
      </c>
      <c r="B21828" s="0" t="n">
        <v>-27.246094</v>
      </c>
      <c r="C21828" s="0" t="n">
        <v>1</v>
      </c>
      <c r="D21828" s="0" t="n">
        <v>0</v>
      </c>
    </row>
    <row r="21829" customFormat="false" ht="12.8" hidden="false" customHeight="false" outlineLevel="0" collapsed="false">
      <c r="A21829" s="0" t="n">
        <v>17.00962</v>
      </c>
      <c r="B21829" s="0" t="n">
        <v>-27.421875</v>
      </c>
      <c r="C21829" s="0" t="n">
        <v>0</v>
      </c>
      <c r="D21829" s="0" t="n">
        <v>0</v>
      </c>
    </row>
    <row r="21830" customFormat="false" ht="12.8" hidden="false" customHeight="false" outlineLevel="0" collapsed="false">
      <c r="A21830" s="0" t="n">
        <v>17.00986</v>
      </c>
      <c r="B21830" s="0" t="n">
        <v>-27.597656</v>
      </c>
      <c r="C21830" s="0" t="n">
        <v>0</v>
      </c>
      <c r="D21830" s="0" t="n">
        <v>1</v>
      </c>
    </row>
    <row r="21831" customFormat="false" ht="12.8" hidden="false" customHeight="false" outlineLevel="0" collapsed="false">
      <c r="A21831" s="0" t="n">
        <v>17.01016</v>
      </c>
      <c r="B21831" s="0" t="n">
        <v>-27.773438</v>
      </c>
      <c r="C21831" s="0" t="n">
        <v>1</v>
      </c>
      <c r="D21831" s="0" t="n">
        <v>1</v>
      </c>
    </row>
    <row r="21832" customFormat="false" ht="12.8" hidden="false" customHeight="false" outlineLevel="0" collapsed="false">
      <c r="A21832" s="0" t="n">
        <v>17.0104</v>
      </c>
      <c r="B21832" s="0" t="n">
        <v>-27.949219</v>
      </c>
      <c r="C21832" s="0" t="n">
        <v>1</v>
      </c>
      <c r="D21832" s="0" t="n">
        <v>0</v>
      </c>
    </row>
    <row r="21833" customFormat="false" ht="12.8" hidden="false" customHeight="false" outlineLevel="0" collapsed="false">
      <c r="A21833" s="0" t="n">
        <v>17.01064</v>
      </c>
      <c r="B21833" s="0" t="n">
        <v>-28.125</v>
      </c>
      <c r="C21833" s="0" t="n">
        <v>0</v>
      </c>
      <c r="D21833" s="0" t="n">
        <v>0</v>
      </c>
    </row>
    <row r="21834" customFormat="false" ht="12.8" hidden="false" customHeight="false" outlineLevel="0" collapsed="false">
      <c r="A21834" s="0" t="n">
        <v>17.01088</v>
      </c>
      <c r="B21834" s="0" t="n">
        <v>-28.300781</v>
      </c>
      <c r="C21834" s="0" t="n">
        <v>0</v>
      </c>
      <c r="D21834" s="0" t="n">
        <v>1</v>
      </c>
    </row>
    <row r="21835" customFormat="false" ht="12.8" hidden="false" customHeight="false" outlineLevel="0" collapsed="false">
      <c r="A21835" s="0" t="n">
        <v>17.01118</v>
      </c>
      <c r="B21835" s="0" t="n">
        <v>-28.476562</v>
      </c>
      <c r="C21835" s="0" t="n">
        <v>1</v>
      </c>
      <c r="D21835" s="0" t="n">
        <v>1</v>
      </c>
    </row>
    <row r="21836" customFormat="false" ht="12.8" hidden="false" customHeight="false" outlineLevel="0" collapsed="false">
      <c r="A21836" s="0" t="n">
        <v>17.01142</v>
      </c>
      <c r="B21836" s="0" t="n">
        <v>-28.652344</v>
      </c>
      <c r="C21836" s="0" t="n">
        <v>1</v>
      </c>
      <c r="D21836" s="0" t="n">
        <v>0</v>
      </c>
    </row>
    <row r="21837" customFormat="false" ht="12.8" hidden="false" customHeight="false" outlineLevel="0" collapsed="false">
      <c r="A21837" s="0" t="n">
        <v>17.01166</v>
      </c>
      <c r="B21837" s="0" t="n">
        <v>-28.828125</v>
      </c>
      <c r="C21837" s="0" t="n">
        <v>0</v>
      </c>
      <c r="D21837" s="0" t="n">
        <v>0</v>
      </c>
    </row>
    <row r="21838" customFormat="false" ht="12.8" hidden="false" customHeight="false" outlineLevel="0" collapsed="false">
      <c r="A21838" s="0" t="n">
        <v>17.0119</v>
      </c>
      <c r="B21838" s="0" t="n">
        <v>-29.003906</v>
      </c>
      <c r="C21838" s="0" t="n">
        <v>0</v>
      </c>
      <c r="D21838" s="0" t="n">
        <v>1</v>
      </c>
    </row>
    <row r="21839" customFormat="false" ht="12.8" hidden="false" customHeight="false" outlineLevel="0" collapsed="false">
      <c r="A21839" s="0" t="n">
        <v>17.0122</v>
      </c>
      <c r="B21839" s="0" t="n">
        <v>-29.179688</v>
      </c>
      <c r="C21839" s="0" t="n">
        <v>1</v>
      </c>
      <c r="D21839" s="0" t="n">
        <v>1</v>
      </c>
    </row>
    <row r="21840" customFormat="false" ht="12.8" hidden="false" customHeight="false" outlineLevel="0" collapsed="false">
      <c r="A21840" s="0" t="n">
        <v>17.01244</v>
      </c>
      <c r="B21840" s="0" t="n">
        <v>-29.355469</v>
      </c>
      <c r="C21840" s="0" t="n">
        <v>1</v>
      </c>
      <c r="D21840" s="0" t="n">
        <v>0</v>
      </c>
    </row>
    <row r="21841" customFormat="false" ht="12.8" hidden="false" customHeight="false" outlineLevel="0" collapsed="false">
      <c r="A21841" s="0" t="n">
        <v>17.0127</v>
      </c>
      <c r="B21841" s="0" t="n">
        <v>-29.53125</v>
      </c>
      <c r="C21841" s="0" t="n">
        <v>0</v>
      </c>
      <c r="D21841" s="0" t="n">
        <v>0</v>
      </c>
    </row>
    <row r="21842" customFormat="false" ht="12.8" hidden="false" customHeight="false" outlineLevel="0" collapsed="false">
      <c r="A21842" s="0" t="n">
        <v>17.01294</v>
      </c>
      <c r="B21842" s="0" t="n">
        <v>-29.707031</v>
      </c>
      <c r="C21842" s="0" t="n">
        <v>0</v>
      </c>
      <c r="D21842" s="0" t="n">
        <v>1</v>
      </c>
    </row>
    <row r="21843" customFormat="false" ht="12.8" hidden="false" customHeight="false" outlineLevel="0" collapsed="false">
      <c r="A21843" s="0" t="n">
        <v>17.01324</v>
      </c>
      <c r="B21843" s="0" t="n">
        <v>-29.882812</v>
      </c>
      <c r="C21843" s="0" t="n">
        <v>1</v>
      </c>
      <c r="D21843" s="0" t="n">
        <v>1</v>
      </c>
    </row>
    <row r="21844" customFormat="false" ht="12.8" hidden="false" customHeight="false" outlineLevel="0" collapsed="false">
      <c r="A21844" s="0" t="n">
        <v>17.0135</v>
      </c>
      <c r="B21844" s="0" t="n">
        <v>-30.058594</v>
      </c>
      <c r="C21844" s="0" t="n">
        <v>1</v>
      </c>
      <c r="D21844" s="0" t="n">
        <v>0</v>
      </c>
    </row>
    <row r="21845" customFormat="false" ht="12.8" hidden="false" customHeight="false" outlineLevel="0" collapsed="false">
      <c r="A21845" s="0" t="n">
        <v>17.01376</v>
      </c>
      <c r="B21845" s="0" t="n">
        <v>-30.234375</v>
      </c>
      <c r="C21845" s="0" t="n">
        <v>0</v>
      </c>
      <c r="D21845" s="0" t="n">
        <v>0</v>
      </c>
    </row>
    <row r="21846" customFormat="false" ht="12.8" hidden="false" customHeight="false" outlineLevel="0" collapsed="false">
      <c r="A21846" s="0" t="n">
        <v>17.014</v>
      </c>
      <c r="B21846" s="0" t="n">
        <v>-30.410156</v>
      </c>
      <c r="C21846" s="0" t="n">
        <v>0</v>
      </c>
      <c r="D21846" s="0" t="n">
        <v>1</v>
      </c>
    </row>
    <row r="21847" customFormat="false" ht="12.8" hidden="false" customHeight="false" outlineLevel="0" collapsed="false">
      <c r="A21847" s="0" t="n">
        <v>17.0143</v>
      </c>
      <c r="B21847" s="0" t="n">
        <v>-30.585938</v>
      </c>
      <c r="C21847" s="0" t="n">
        <v>1</v>
      </c>
      <c r="D21847" s="0" t="n">
        <v>1</v>
      </c>
    </row>
    <row r="21848" customFormat="false" ht="12.8" hidden="false" customHeight="false" outlineLevel="0" collapsed="false">
      <c r="A21848" s="0" t="n">
        <v>17.01456</v>
      </c>
      <c r="B21848" s="0" t="n">
        <v>-30.761719</v>
      </c>
      <c r="C21848" s="0" t="n">
        <v>1</v>
      </c>
      <c r="D21848" s="0" t="n">
        <v>0</v>
      </c>
    </row>
    <row r="21849" customFormat="false" ht="12.8" hidden="false" customHeight="false" outlineLevel="0" collapsed="false">
      <c r="A21849" s="0" t="n">
        <v>17.0148</v>
      </c>
      <c r="B21849" s="0" t="n">
        <v>-30.9375</v>
      </c>
      <c r="C21849" s="0" t="n">
        <v>0</v>
      </c>
      <c r="D21849" s="0" t="n">
        <v>0</v>
      </c>
    </row>
    <row r="21850" customFormat="false" ht="12.8" hidden="false" customHeight="false" outlineLevel="0" collapsed="false">
      <c r="A21850" s="0" t="n">
        <v>17.01504</v>
      </c>
      <c r="B21850" s="0" t="n">
        <v>-31.113281</v>
      </c>
      <c r="C21850" s="0" t="n">
        <v>0</v>
      </c>
      <c r="D21850" s="0" t="n">
        <v>1</v>
      </c>
    </row>
    <row r="21851" customFormat="false" ht="12.8" hidden="false" customHeight="false" outlineLevel="0" collapsed="false">
      <c r="A21851" s="0" t="n">
        <v>17.01536</v>
      </c>
      <c r="B21851" s="0" t="n">
        <v>-31.289062</v>
      </c>
      <c r="C21851" s="0" t="n">
        <v>1</v>
      </c>
      <c r="D21851" s="0" t="n">
        <v>1</v>
      </c>
    </row>
    <row r="21852" customFormat="false" ht="12.8" hidden="false" customHeight="false" outlineLevel="0" collapsed="false">
      <c r="A21852" s="0" t="n">
        <v>17.0156</v>
      </c>
      <c r="B21852" s="0" t="n">
        <v>-31.464844</v>
      </c>
      <c r="C21852" s="0" t="n">
        <v>1</v>
      </c>
      <c r="D21852" s="0" t="n">
        <v>0</v>
      </c>
    </row>
    <row r="21853" customFormat="false" ht="12.8" hidden="false" customHeight="false" outlineLevel="0" collapsed="false">
      <c r="A21853" s="0" t="n">
        <v>17.01586</v>
      </c>
      <c r="B21853" s="0" t="n">
        <v>-31.640625</v>
      </c>
      <c r="C21853" s="0" t="n">
        <v>0</v>
      </c>
      <c r="D21853" s="0" t="n">
        <v>0</v>
      </c>
    </row>
    <row r="21854" customFormat="false" ht="12.8" hidden="false" customHeight="false" outlineLevel="0" collapsed="false">
      <c r="A21854" s="0" t="n">
        <v>17.0161</v>
      </c>
      <c r="B21854" s="0" t="n">
        <v>-31.816406</v>
      </c>
      <c r="C21854" s="0" t="n">
        <v>0</v>
      </c>
      <c r="D21854" s="0" t="n">
        <v>1</v>
      </c>
    </row>
    <row r="21855" customFormat="false" ht="12.8" hidden="false" customHeight="false" outlineLevel="0" collapsed="false">
      <c r="A21855" s="0" t="n">
        <v>17.0164</v>
      </c>
      <c r="B21855" s="0" t="n">
        <v>-31.992188</v>
      </c>
      <c r="C21855" s="0" t="n">
        <v>1</v>
      </c>
      <c r="D21855" s="0" t="n">
        <v>1</v>
      </c>
    </row>
    <row r="21856" customFormat="false" ht="12.8" hidden="false" customHeight="false" outlineLevel="0" collapsed="false">
      <c r="A21856" s="0" t="n">
        <v>17.01666</v>
      </c>
      <c r="B21856" s="0" t="n">
        <v>-32.167969</v>
      </c>
      <c r="C21856" s="0" t="n">
        <v>1</v>
      </c>
      <c r="D21856" s="0" t="n">
        <v>0</v>
      </c>
    </row>
    <row r="21857" customFormat="false" ht="12.8" hidden="false" customHeight="false" outlineLevel="0" collapsed="false">
      <c r="A21857" s="0" t="n">
        <v>17.0169</v>
      </c>
      <c r="B21857" s="0" t="n">
        <v>-32.34375</v>
      </c>
      <c r="C21857" s="0" t="n">
        <v>0</v>
      </c>
      <c r="D21857" s="0" t="n">
        <v>0</v>
      </c>
    </row>
    <row r="21858" customFormat="false" ht="12.8" hidden="false" customHeight="false" outlineLevel="0" collapsed="false">
      <c r="A21858" s="0" t="n">
        <v>17.01714</v>
      </c>
      <c r="B21858" s="0" t="n">
        <v>-32.519531</v>
      </c>
      <c r="C21858" s="0" t="n">
        <v>0</v>
      </c>
      <c r="D21858" s="0" t="n">
        <v>1</v>
      </c>
    </row>
    <row r="21859" customFormat="false" ht="12.8" hidden="false" customHeight="false" outlineLevel="0" collapsed="false">
      <c r="A21859" s="0" t="n">
        <v>17.01746</v>
      </c>
      <c r="B21859" s="0" t="n">
        <v>-32.695312</v>
      </c>
      <c r="C21859" s="0" t="n">
        <v>1</v>
      </c>
      <c r="D21859" s="0" t="n">
        <v>1</v>
      </c>
    </row>
    <row r="21860" customFormat="false" ht="12.8" hidden="false" customHeight="false" outlineLevel="0" collapsed="false">
      <c r="A21860" s="0" t="n">
        <v>17.0177</v>
      </c>
      <c r="B21860" s="0" t="n">
        <v>-32.871094</v>
      </c>
      <c r="C21860" s="0" t="n">
        <v>1</v>
      </c>
      <c r="D21860" s="0" t="n">
        <v>0</v>
      </c>
    </row>
    <row r="21861" customFormat="false" ht="12.8" hidden="false" customHeight="false" outlineLevel="0" collapsed="false">
      <c r="A21861" s="0" t="n">
        <v>17.01794</v>
      </c>
      <c r="B21861" s="0" t="n">
        <v>-33.046875</v>
      </c>
      <c r="C21861" s="0" t="n">
        <v>0</v>
      </c>
      <c r="D21861" s="0" t="n">
        <v>0</v>
      </c>
    </row>
    <row r="21862" customFormat="false" ht="12.8" hidden="false" customHeight="false" outlineLevel="0" collapsed="false">
      <c r="A21862" s="0" t="n">
        <v>17.0182</v>
      </c>
      <c r="B21862" s="0" t="n">
        <v>-33.222656</v>
      </c>
      <c r="C21862" s="0" t="n">
        <v>0</v>
      </c>
      <c r="D21862" s="0" t="n">
        <v>1</v>
      </c>
    </row>
    <row r="21863" customFormat="false" ht="12.8" hidden="false" customHeight="false" outlineLevel="0" collapsed="false">
      <c r="A21863" s="0" t="n">
        <v>17.0185</v>
      </c>
      <c r="B21863" s="0" t="n">
        <v>-33.398438</v>
      </c>
      <c r="C21863" s="0" t="n">
        <v>1</v>
      </c>
      <c r="D21863" s="0" t="n">
        <v>1</v>
      </c>
    </row>
    <row r="21864" customFormat="false" ht="12.8" hidden="false" customHeight="false" outlineLevel="0" collapsed="false">
      <c r="A21864" s="0" t="n">
        <v>17.01876</v>
      </c>
      <c r="B21864" s="0" t="n">
        <v>-33.574219</v>
      </c>
      <c r="C21864" s="0" t="n">
        <v>1</v>
      </c>
      <c r="D21864" s="0" t="n">
        <v>0</v>
      </c>
    </row>
    <row r="21865" customFormat="false" ht="12.8" hidden="false" customHeight="false" outlineLevel="0" collapsed="false">
      <c r="A21865" s="0" t="n">
        <v>17.01902</v>
      </c>
      <c r="B21865" s="0" t="n">
        <v>-33.75</v>
      </c>
      <c r="C21865" s="0" t="n">
        <v>0</v>
      </c>
      <c r="D21865" s="0" t="n">
        <v>0</v>
      </c>
    </row>
    <row r="21866" customFormat="false" ht="12.8" hidden="false" customHeight="false" outlineLevel="0" collapsed="false">
      <c r="A21866" s="0" t="n">
        <v>17.01926</v>
      </c>
      <c r="B21866" s="0" t="n">
        <v>-33.925781</v>
      </c>
      <c r="C21866" s="0" t="n">
        <v>0</v>
      </c>
      <c r="D21866" s="0" t="n">
        <v>1</v>
      </c>
    </row>
    <row r="21867" customFormat="false" ht="12.8" hidden="false" customHeight="false" outlineLevel="0" collapsed="false">
      <c r="A21867" s="0" t="n">
        <v>17.01958</v>
      </c>
      <c r="B21867" s="0" t="n">
        <v>-34.101562</v>
      </c>
      <c r="C21867" s="0" t="n">
        <v>1</v>
      </c>
      <c r="D21867" s="0" t="n">
        <v>1</v>
      </c>
    </row>
    <row r="21868" customFormat="false" ht="12.8" hidden="false" customHeight="false" outlineLevel="0" collapsed="false">
      <c r="A21868" s="0" t="n">
        <v>17.01984</v>
      </c>
      <c r="B21868" s="0" t="n">
        <v>-34.277344</v>
      </c>
      <c r="C21868" s="0" t="n">
        <v>1</v>
      </c>
      <c r="D21868" s="0" t="n">
        <v>0</v>
      </c>
    </row>
    <row r="21869" customFormat="false" ht="12.8" hidden="false" customHeight="false" outlineLevel="0" collapsed="false">
      <c r="A21869" s="0" t="n">
        <v>17.0201</v>
      </c>
      <c r="B21869" s="0" t="n">
        <v>-34.453125</v>
      </c>
      <c r="C21869" s="0" t="n">
        <v>0</v>
      </c>
      <c r="D21869" s="0" t="n">
        <v>0</v>
      </c>
    </row>
    <row r="21870" customFormat="false" ht="12.8" hidden="false" customHeight="false" outlineLevel="0" collapsed="false">
      <c r="A21870" s="0" t="n">
        <v>17.02036</v>
      </c>
      <c r="B21870" s="0" t="n">
        <v>-34.628906</v>
      </c>
      <c r="C21870" s="0" t="n">
        <v>0</v>
      </c>
      <c r="D21870" s="0" t="n">
        <v>1</v>
      </c>
    </row>
    <row r="21871" customFormat="false" ht="12.8" hidden="false" customHeight="false" outlineLevel="0" collapsed="false">
      <c r="A21871" s="0" t="n">
        <v>17.02068</v>
      </c>
      <c r="B21871" s="0" t="n">
        <v>-34.804688</v>
      </c>
      <c r="C21871" s="0" t="n">
        <v>1</v>
      </c>
      <c r="D21871" s="0" t="n">
        <v>1</v>
      </c>
    </row>
    <row r="21872" customFormat="false" ht="12.8" hidden="false" customHeight="false" outlineLevel="0" collapsed="false">
      <c r="A21872" s="0" t="n">
        <v>17.02094</v>
      </c>
      <c r="B21872" s="0" t="n">
        <v>-34.980469</v>
      </c>
      <c r="C21872" s="0" t="n">
        <v>1</v>
      </c>
      <c r="D21872" s="0" t="n">
        <v>0</v>
      </c>
    </row>
    <row r="21873" customFormat="false" ht="12.8" hidden="false" customHeight="false" outlineLevel="0" collapsed="false">
      <c r="A21873" s="0" t="n">
        <v>17.0212</v>
      </c>
      <c r="B21873" s="0" t="n">
        <v>-35.15625</v>
      </c>
      <c r="C21873" s="0" t="n">
        <v>0</v>
      </c>
      <c r="D21873" s="0" t="n">
        <v>0</v>
      </c>
    </row>
    <row r="21874" customFormat="false" ht="12.8" hidden="false" customHeight="false" outlineLevel="0" collapsed="false">
      <c r="A21874" s="0" t="n">
        <v>17.02146</v>
      </c>
      <c r="B21874" s="0" t="n">
        <v>-35.332031</v>
      </c>
      <c r="C21874" s="0" t="n">
        <v>0</v>
      </c>
      <c r="D21874" s="0" t="n">
        <v>1</v>
      </c>
    </row>
    <row r="21875" customFormat="false" ht="12.8" hidden="false" customHeight="false" outlineLevel="0" collapsed="false">
      <c r="A21875" s="0" t="n">
        <v>17.02178</v>
      </c>
      <c r="B21875" s="0" t="n">
        <v>-35.507812</v>
      </c>
      <c r="C21875" s="0" t="n">
        <v>1</v>
      </c>
      <c r="D21875" s="0" t="n">
        <v>1</v>
      </c>
    </row>
    <row r="21876" customFormat="false" ht="12.8" hidden="false" customHeight="false" outlineLevel="0" collapsed="false">
      <c r="A21876" s="0" t="n">
        <v>17.02204</v>
      </c>
      <c r="B21876" s="0" t="n">
        <v>-35.683594</v>
      </c>
      <c r="C21876" s="0" t="n">
        <v>1</v>
      </c>
      <c r="D21876" s="0" t="n">
        <v>0</v>
      </c>
    </row>
    <row r="21877" customFormat="false" ht="12.8" hidden="false" customHeight="false" outlineLevel="0" collapsed="false">
      <c r="A21877" s="0" t="n">
        <v>17.0223</v>
      </c>
      <c r="B21877" s="0" t="n">
        <v>-35.859375</v>
      </c>
      <c r="C21877" s="0" t="n">
        <v>0</v>
      </c>
      <c r="D21877" s="0" t="n">
        <v>0</v>
      </c>
    </row>
    <row r="21878" customFormat="false" ht="12.8" hidden="false" customHeight="false" outlineLevel="0" collapsed="false">
      <c r="A21878" s="0" t="n">
        <v>17.02254</v>
      </c>
      <c r="B21878" s="0" t="n">
        <v>-36.035156</v>
      </c>
      <c r="C21878" s="0" t="n">
        <v>0</v>
      </c>
      <c r="D21878" s="0" t="n">
        <v>1</v>
      </c>
    </row>
    <row r="21879" customFormat="false" ht="12.8" hidden="false" customHeight="false" outlineLevel="0" collapsed="false">
      <c r="A21879" s="0" t="n">
        <v>17.02286</v>
      </c>
      <c r="B21879" s="0" t="n">
        <v>-36.210938</v>
      </c>
      <c r="C21879" s="0" t="n">
        <v>1</v>
      </c>
      <c r="D21879" s="0" t="n">
        <v>1</v>
      </c>
    </row>
    <row r="21880" customFormat="false" ht="12.8" hidden="false" customHeight="false" outlineLevel="0" collapsed="false">
      <c r="A21880" s="0" t="n">
        <v>17.02312</v>
      </c>
      <c r="B21880" s="0" t="n">
        <v>-36.386719</v>
      </c>
      <c r="C21880" s="0" t="n">
        <v>1</v>
      </c>
      <c r="D21880" s="0" t="n">
        <v>0</v>
      </c>
    </row>
    <row r="21881" customFormat="false" ht="12.8" hidden="false" customHeight="false" outlineLevel="0" collapsed="false">
      <c r="A21881" s="0" t="n">
        <v>17.02338</v>
      </c>
      <c r="B21881" s="0" t="n">
        <v>-36.5625</v>
      </c>
      <c r="C21881" s="0" t="n">
        <v>0</v>
      </c>
      <c r="D21881" s="0" t="n">
        <v>0</v>
      </c>
    </row>
    <row r="21882" customFormat="false" ht="12.8" hidden="false" customHeight="false" outlineLevel="0" collapsed="false">
      <c r="A21882" s="0" t="n">
        <v>17.02364</v>
      </c>
      <c r="B21882" s="0" t="n">
        <v>-36.738281</v>
      </c>
      <c r="C21882" s="0" t="n">
        <v>0</v>
      </c>
      <c r="D21882" s="0" t="n">
        <v>1</v>
      </c>
    </row>
    <row r="21883" customFormat="false" ht="12.8" hidden="false" customHeight="false" outlineLevel="0" collapsed="false">
      <c r="A21883" s="0" t="n">
        <v>17.02396</v>
      </c>
      <c r="B21883" s="0" t="n">
        <v>-36.914062</v>
      </c>
      <c r="C21883" s="0" t="n">
        <v>1</v>
      </c>
      <c r="D21883" s="0" t="n">
        <v>1</v>
      </c>
    </row>
    <row r="21884" customFormat="false" ht="12.8" hidden="false" customHeight="false" outlineLevel="0" collapsed="false">
      <c r="A21884" s="0" t="n">
        <v>17.02422</v>
      </c>
      <c r="B21884" s="0" t="n">
        <v>-37.089844</v>
      </c>
      <c r="C21884" s="0" t="n">
        <v>1</v>
      </c>
      <c r="D21884" s="0" t="n">
        <v>0</v>
      </c>
    </row>
    <row r="21885" customFormat="false" ht="12.8" hidden="false" customHeight="false" outlineLevel="0" collapsed="false">
      <c r="A21885" s="0" t="n">
        <v>17.02448</v>
      </c>
      <c r="B21885" s="0" t="n">
        <v>-37.265625</v>
      </c>
      <c r="C21885" s="0" t="n">
        <v>0</v>
      </c>
      <c r="D21885" s="0" t="n">
        <v>0</v>
      </c>
    </row>
    <row r="21886" customFormat="false" ht="12.8" hidden="false" customHeight="false" outlineLevel="0" collapsed="false">
      <c r="A21886" s="0" t="n">
        <v>17.02474</v>
      </c>
      <c r="B21886" s="0" t="n">
        <v>-37.441406</v>
      </c>
      <c r="C21886" s="0" t="n">
        <v>0</v>
      </c>
      <c r="D21886" s="0" t="n">
        <v>1</v>
      </c>
    </row>
    <row r="21887" customFormat="false" ht="12.8" hidden="false" customHeight="false" outlineLevel="0" collapsed="false">
      <c r="A21887" s="0" t="n">
        <v>17.02508</v>
      </c>
      <c r="B21887" s="0" t="n">
        <v>-37.617188</v>
      </c>
      <c r="C21887" s="0" t="n">
        <v>1</v>
      </c>
      <c r="D21887" s="0" t="n">
        <v>1</v>
      </c>
    </row>
    <row r="21888" customFormat="false" ht="12.8" hidden="false" customHeight="false" outlineLevel="0" collapsed="false">
      <c r="A21888" s="0" t="n">
        <v>17.02534</v>
      </c>
      <c r="B21888" s="0" t="n">
        <v>-37.792969</v>
      </c>
      <c r="C21888" s="0" t="n">
        <v>1</v>
      </c>
      <c r="D21888" s="0" t="n">
        <v>0</v>
      </c>
    </row>
    <row r="21889" customFormat="false" ht="12.8" hidden="false" customHeight="false" outlineLevel="0" collapsed="false">
      <c r="A21889" s="0" t="n">
        <v>17.0256</v>
      </c>
      <c r="B21889" s="0" t="n">
        <v>-37.96875</v>
      </c>
      <c r="C21889" s="0" t="n">
        <v>0</v>
      </c>
      <c r="D21889" s="0" t="n">
        <v>0</v>
      </c>
    </row>
    <row r="21890" customFormat="false" ht="12.8" hidden="false" customHeight="false" outlineLevel="0" collapsed="false">
      <c r="A21890" s="0" t="n">
        <v>17.02586</v>
      </c>
      <c r="B21890" s="0" t="n">
        <v>-38.144531</v>
      </c>
      <c r="C21890" s="0" t="n">
        <v>0</v>
      </c>
      <c r="D21890" s="0" t="n">
        <v>1</v>
      </c>
    </row>
    <row r="21891" customFormat="false" ht="12.8" hidden="false" customHeight="false" outlineLevel="0" collapsed="false">
      <c r="A21891" s="0" t="n">
        <v>17.0262</v>
      </c>
      <c r="B21891" s="0" t="n">
        <v>-38.320312</v>
      </c>
      <c r="C21891" s="0" t="n">
        <v>1</v>
      </c>
      <c r="D21891" s="0" t="n">
        <v>1</v>
      </c>
    </row>
    <row r="21892" customFormat="false" ht="12.8" hidden="false" customHeight="false" outlineLevel="0" collapsed="false">
      <c r="A21892" s="0" t="n">
        <v>17.02648</v>
      </c>
      <c r="B21892" s="0" t="n">
        <v>-38.496094</v>
      </c>
      <c r="C21892" s="0" t="n">
        <v>1</v>
      </c>
      <c r="D21892" s="0" t="n">
        <v>0</v>
      </c>
    </row>
    <row r="21893" customFormat="false" ht="12.8" hidden="false" customHeight="false" outlineLevel="0" collapsed="false">
      <c r="A21893" s="0" t="n">
        <v>17.02674</v>
      </c>
      <c r="B21893" s="0" t="n">
        <v>-38.671875</v>
      </c>
      <c r="C21893" s="0" t="n">
        <v>0</v>
      </c>
      <c r="D21893" s="0" t="n">
        <v>0</v>
      </c>
    </row>
    <row r="21894" customFormat="false" ht="12.8" hidden="false" customHeight="false" outlineLevel="0" collapsed="false">
      <c r="A21894" s="0" t="n">
        <v>17.027</v>
      </c>
      <c r="B21894" s="0" t="n">
        <v>-38.847656</v>
      </c>
      <c r="C21894" s="0" t="n">
        <v>0</v>
      </c>
      <c r="D21894" s="0" t="n">
        <v>1</v>
      </c>
    </row>
    <row r="21895" customFormat="false" ht="12.8" hidden="false" customHeight="false" outlineLevel="0" collapsed="false">
      <c r="A21895" s="0" t="n">
        <v>17.02732</v>
      </c>
      <c r="B21895" s="0" t="n">
        <v>-39.023438</v>
      </c>
      <c r="C21895" s="0" t="n">
        <v>1</v>
      </c>
      <c r="D21895" s="0" t="n">
        <v>1</v>
      </c>
    </row>
    <row r="21896" customFormat="false" ht="12.8" hidden="false" customHeight="false" outlineLevel="0" collapsed="false">
      <c r="A21896" s="0" t="n">
        <v>17.0276</v>
      </c>
      <c r="B21896" s="0" t="n">
        <v>-39.199219</v>
      </c>
      <c r="C21896" s="0" t="n">
        <v>1</v>
      </c>
      <c r="D21896" s="0" t="n">
        <v>0</v>
      </c>
    </row>
    <row r="21897" customFormat="false" ht="12.8" hidden="false" customHeight="false" outlineLevel="0" collapsed="false">
      <c r="A21897" s="0" t="n">
        <v>17.02788</v>
      </c>
      <c r="B21897" s="0" t="n">
        <v>-39.375</v>
      </c>
      <c r="C21897" s="0" t="n">
        <v>0</v>
      </c>
      <c r="D21897" s="0" t="n">
        <v>0</v>
      </c>
    </row>
    <row r="21898" customFormat="false" ht="12.8" hidden="false" customHeight="false" outlineLevel="0" collapsed="false">
      <c r="A21898" s="0" t="n">
        <v>17.02814</v>
      </c>
      <c r="B21898" s="0" t="n">
        <v>-39.550781</v>
      </c>
      <c r="C21898" s="0" t="n">
        <v>0</v>
      </c>
      <c r="D21898" s="0" t="n">
        <v>1</v>
      </c>
    </row>
    <row r="21899" customFormat="false" ht="12.8" hidden="false" customHeight="false" outlineLevel="0" collapsed="false">
      <c r="A21899" s="0" t="n">
        <v>17.02846</v>
      </c>
      <c r="B21899" s="0" t="n">
        <v>-39.726562</v>
      </c>
      <c r="C21899" s="0" t="n">
        <v>1</v>
      </c>
      <c r="D21899" s="0" t="n">
        <v>1</v>
      </c>
    </row>
    <row r="21900" customFormat="false" ht="12.8" hidden="false" customHeight="false" outlineLevel="0" collapsed="false">
      <c r="A21900" s="0" t="n">
        <v>17.02874</v>
      </c>
      <c r="B21900" s="0" t="n">
        <v>-39.902344</v>
      </c>
      <c r="C21900" s="0" t="n">
        <v>1</v>
      </c>
      <c r="D21900" s="0" t="n">
        <v>0</v>
      </c>
    </row>
    <row r="21901" customFormat="false" ht="12.8" hidden="false" customHeight="false" outlineLevel="0" collapsed="false">
      <c r="A21901" s="0" t="n">
        <v>17.02902</v>
      </c>
      <c r="B21901" s="0" t="n">
        <v>-40.078125</v>
      </c>
      <c r="C21901" s="0" t="n">
        <v>0</v>
      </c>
      <c r="D21901" s="0" t="n">
        <v>0</v>
      </c>
    </row>
    <row r="21902" customFormat="false" ht="12.8" hidden="false" customHeight="false" outlineLevel="0" collapsed="false">
      <c r="A21902" s="0" t="n">
        <v>17.02928</v>
      </c>
      <c r="B21902" s="0" t="n">
        <v>-40.253906</v>
      </c>
      <c r="C21902" s="0" t="n">
        <v>0</v>
      </c>
      <c r="D21902" s="0" t="n">
        <v>1</v>
      </c>
    </row>
    <row r="21903" customFormat="false" ht="12.8" hidden="false" customHeight="false" outlineLevel="0" collapsed="false">
      <c r="A21903" s="0" t="n">
        <v>17.02962</v>
      </c>
      <c r="B21903" s="0" t="n">
        <v>-40.429688</v>
      </c>
      <c r="C21903" s="0" t="n">
        <v>1</v>
      </c>
      <c r="D21903" s="0" t="n">
        <v>1</v>
      </c>
    </row>
    <row r="21904" customFormat="false" ht="12.8" hidden="false" customHeight="false" outlineLevel="0" collapsed="false">
      <c r="A21904" s="0" t="n">
        <v>17.02988</v>
      </c>
      <c r="B21904" s="0" t="n">
        <v>-40.605469</v>
      </c>
      <c r="C21904" s="0" t="n">
        <v>1</v>
      </c>
      <c r="D21904" s="0" t="n">
        <v>0</v>
      </c>
    </row>
    <row r="21905" customFormat="false" ht="12.8" hidden="false" customHeight="false" outlineLevel="0" collapsed="false">
      <c r="A21905" s="0" t="n">
        <v>17.03016</v>
      </c>
      <c r="B21905" s="0" t="n">
        <v>-40.78125</v>
      </c>
      <c r="C21905" s="0" t="n">
        <v>0</v>
      </c>
      <c r="D21905" s="0" t="n">
        <v>0</v>
      </c>
    </row>
    <row r="21906" customFormat="false" ht="12.8" hidden="false" customHeight="false" outlineLevel="0" collapsed="false">
      <c r="A21906" s="0" t="n">
        <v>17.03042</v>
      </c>
      <c r="B21906" s="0" t="n">
        <v>-40.957031</v>
      </c>
      <c r="C21906" s="0" t="n">
        <v>0</v>
      </c>
      <c r="D21906" s="0" t="n">
        <v>1</v>
      </c>
    </row>
    <row r="21907" customFormat="false" ht="12.8" hidden="false" customHeight="false" outlineLevel="0" collapsed="false">
      <c r="A21907" s="0" t="n">
        <v>17.03076</v>
      </c>
      <c r="B21907" s="0" t="n">
        <v>-41.132812</v>
      </c>
      <c r="C21907" s="0" t="n">
        <v>1</v>
      </c>
      <c r="D21907" s="0" t="n">
        <v>1</v>
      </c>
    </row>
    <row r="21908" customFormat="false" ht="12.8" hidden="false" customHeight="false" outlineLevel="0" collapsed="false">
      <c r="A21908" s="0" t="n">
        <v>17.03104</v>
      </c>
      <c r="B21908" s="0" t="n">
        <v>-41.308594</v>
      </c>
      <c r="C21908" s="0" t="n">
        <v>1</v>
      </c>
      <c r="D21908" s="0" t="n">
        <v>0</v>
      </c>
    </row>
    <row r="21909" customFormat="false" ht="12.8" hidden="false" customHeight="false" outlineLevel="0" collapsed="false">
      <c r="A21909" s="0" t="n">
        <v>17.0313</v>
      </c>
      <c r="B21909" s="0" t="n">
        <v>-41.484375</v>
      </c>
      <c r="C21909" s="0" t="n">
        <v>0</v>
      </c>
      <c r="D21909" s="0" t="n">
        <v>0</v>
      </c>
    </row>
    <row r="21910" customFormat="false" ht="12.8" hidden="false" customHeight="false" outlineLevel="0" collapsed="false">
      <c r="A21910" s="0" t="n">
        <v>17.03156</v>
      </c>
      <c r="B21910" s="0" t="n">
        <v>-41.660156</v>
      </c>
      <c r="C21910" s="0" t="n">
        <v>0</v>
      </c>
      <c r="D21910" s="0" t="n">
        <v>1</v>
      </c>
    </row>
    <row r="21911" customFormat="false" ht="12.8" hidden="false" customHeight="false" outlineLevel="0" collapsed="false">
      <c r="A21911" s="0" t="n">
        <v>17.0319</v>
      </c>
      <c r="B21911" s="0" t="n">
        <v>-41.835938</v>
      </c>
      <c r="C21911" s="0" t="n">
        <v>1</v>
      </c>
      <c r="D21911" s="0" t="n">
        <v>1</v>
      </c>
    </row>
    <row r="21912" customFormat="false" ht="12.8" hidden="false" customHeight="false" outlineLevel="0" collapsed="false">
      <c r="A21912" s="0" t="n">
        <v>17.03218</v>
      </c>
      <c r="B21912" s="0" t="n">
        <v>-42.011719</v>
      </c>
      <c r="C21912" s="0" t="n">
        <v>1</v>
      </c>
      <c r="D21912" s="0" t="n">
        <v>0</v>
      </c>
    </row>
    <row r="21913" customFormat="false" ht="12.8" hidden="false" customHeight="false" outlineLevel="0" collapsed="false">
      <c r="A21913" s="0" t="n">
        <v>17.03246</v>
      </c>
      <c r="B21913" s="0" t="n">
        <v>-42.1875</v>
      </c>
      <c r="C21913" s="0" t="n">
        <v>0</v>
      </c>
      <c r="D21913" s="0" t="n">
        <v>0</v>
      </c>
    </row>
    <row r="21914" customFormat="false" ht="12.8" hidden="false" customHeight="false" outlineLevel="0" collapsed="false">
      <c r="A21914" s="0" t="n">
        <v>17.03274</v>
      </c>
      <c r="B21914" s="0" t="n">
        <v>-42.363281</v>
      </c>
      <c r="C21914" s="0" t="n">
        <v>0</v>
      </c>
      <c r="D21914" s="0" t="n">
        <v>1</v>
      </c>
    </row>
    <row r="21915" customFormat="false" ht="12.8" hidden="false" customHeight="false" outlineLevel="0" collapsed="false">
      <c r="A21915" s="0" t="n">
        <v>17.0331</v>
      </c>
      <c r="B21915" s="0" t="n">
        <v>-42.539062</v>
      </c>
      <c r="C21915" s="0" t="n">
        <v>1</v>
      </c>
      <c r="D21915" s="0" t="n">
        <v>1</v>
      </c>
    </row>
    <row r="21916" customFormat="false" ht="12.8" hidden="false" customHeight="false" outlineLevel="0" collapsed="false">
      <c r="A21916" s="0" t="n">
        <v>17.03338</v>
      </c>
      <c r="B21916" s="0" t="n">
        <v>-42.714844</v>
      </c>
      <c r="C21916" s="0" t="n">
        <v>1</v>
      </c>
      <c r="D21916" s="0" t="n">
        <v>0</v>
      </c>
    </row>
    <row r="21917" customFormat="false" ht="12.8" hidden="false" customHeight="false" outlineLevel="0" collapsed="false">
      <c r="A21917" s="0" t="n">
        <v>17.03366</v>
      </c>
      <c r="B21917" s="0" t="n">
        <v>-42.890625</v>
      </c>
      <c r="C21917" s="0" t="n">
        <v>0</v>
      </c>
      <c r="D21917" s="0" t="n">
        <v>0</v>
      </c>
    </row>
    <row r="21918" customFormat="false" ht="12.8" hidden="false" customHeight="false" outlineLevel="0" collapsed="false">
      <c r="A21918" s="0" t="n">
        <v>17.03394</v>
      </c>
      <c r="B21918" s="0" t="n">
        <v>-43.066406</v>
      </c>
      <c r="C21918" s="0" t="n">
        <v>0</v>
      </c>
      <c r="D21918" s="0" t="n">
        <v>1</v>
      </c>
    </row>
    <row r="21919" customFormat="false" ht="12.8" hidden="false" customHeight="false" outlineLevel="0" collapsed="false">
      <c r="A21919" s="0" t="n">
        <v>17.0343</v>
      </c>
      <c r="B21919" s="0" t="n">
        <v>-43.242188</v>
      </c>
      <c r="C21919" s="0" t="n">
        <v>1</v>
      </c>
      <c r="D21919" s="0" t="n">
        <v>1</v>
      </c>
    </row>
    <row r="21920" customFormat="false" ht="12.8" hidden="false" customHeight="false" outlineLevel="0" collapsed="false">
      <c r="A21920" s="0" t="n">
        <v>17.03458</v>
      </c>
      <c r="B21920" s="0" t="n">
        <v>-43.417969</v>
      </c>
      <c r="C21920" s="0" t="n">
        <v>1</v>
      </c>
      <c r="D21920" s="0" t="n">
        <v>0</v>
      </c>
    </row>
    <row r="21921" customFormat="false" ht="12.8" hidden="false" customHeight="false" outlineLevel="0" collapsed="false">
      <c r="A21921" s="0" t="n">
        <v>17.03488</v>
      </c>
      <c r="B21921" s="0" t="n">
        <v>-43.59375</v>
      </c>
      <c r="C21921" s="0" t="n">
        <v>0</v>
      </c>
      <c r="D21921" s="0" t="n">
        <v>0</v>
      </c>
    </row>
    <row r="21922" customFormat="false" ht="12.8" hidden="false" customHeight="false" outlineLevel="0" collapsed="false">
      <c r="A21922" s="0" t="n">
        <v>17.03514</v>
      </c>
      <c r="B21922" s="0" t="n">
        <v>-43.769531</v>
      </c>
      <c r="C21922" s="0" t="n">
        <v>0</v>
      </c>
      <c r="D21922" s="0" t="n">
        <v>1</v>
      </c>
    </row>
    <row r="21923" customFormat="false" ht="12.8" hidden="false" customHeight="false" outlineLevel="0" collapsed="false">
      <c r="A21923" s="0" t="n">
        <v>17.0355</v>
      </c>
      <c r="B21923" s="0" t="n">
        <v>-43.945312</v>
      </c>
      <c r="C21923" s="0" t="n">
        <v>1</v>
      </c>
      <c r="D21923" s="0" t="n">
        <v>1</v>
      </c>
    </row>
    <row r="21924" customFormat="false" ht="12.8" hidden="false" customHeight="false" outlineLevel="0" collapsed="false">
      <c r="A21924" s="0" t="n">
        <v>17.0358</v>
      </c>
      <c r="B21924" s="0" t="n">
        <v>-44.121094</v>
      </c>
      <c r="C21924" s="0" t="n">
        <v>1</v>
      </c>
      <c r="D21924" s="0" t="n">
        <v>0</v>
      </c>
    </row>
    <row r="21925" customFormat="false" ht="12.8" hidden="false" customHeight="false" outlineLevel="0" collapsed="false">
      <c r="A21925" s="0" t="n">
        <v>17.03608</v>
      </c>
      <c r="B21925" s="0" t="n">
        <v>-44.296875</v>
      </c>
      <c r="C21925" s="0" t="n">
        <v>0</v>
      </c>
      <c r="D21925" s="0" t="n">
        <v>0</v>
      </c>
    </row>
    <row r="21926" customFormat="false" ht="12.8" hidden="false" customHeight="false" outlineLevel="0" collapsed="false">
      <c r="A21926" s="0" t="n">
        <v>17.03636</v>
      </c>
      <c r="B21926" s="0" t="n">
        <v>-44.472656</v>
      </c>
      <c r="C21926" s="0" t="n">
        <v>0</v>
      </c>
      <c r="D21926" s="0" t="n">
        <v>1</v>
      </c>
    </row>
    <row r="21927" customFormat="false" ht="12.8" hidden="false" customHeight="false" outlineLevel="0" collapsed="false">
      <c r="A21927" s="0" t="n">
        <v>17.03672</v>
      </c>
      <c r="B21927" s="0" t="n">
        <v>-44.648438</v>
      </c>
      <c r="C21927" s="0" t="n">
        <v>1</v>
      </c>
      <c r="D21927" s="0" t="n">
        <v>1</v>
      </c>
    </row>
    <row r="21928" customFormat="false" ht="12.8" hidden="false" customHeight="false" outlineLevel="0" collapsed="false">
      <c r="A21928" s="0" t="n">
        <v>17.037</v>
      </c>
      <c r="B21928" s="0" t="n">
        <v>-44.824219</v>
      </c>
      <c r="C21928" s="0" t="n">
        <v>1</v>
      </c>
      <c r="D21928" s="0" t="n">
        <v>0</v>
      </c>
    </row>
    <row r="21929" customFormat="false" ht="12.8" hidden="false" customHeight="false" outlineLevel="0" collapsed="false">
      <c r="A21929" s="0" t="n">
        <v>17.0373</v>
      </c>
      <c r="B21929" s="0" t="n">
        <v>-45</v>
      </c>
      <c r="C21929" s="0" t="n">
        <v>0</v>
      </c>
      <c r="D21929" s="0" t="n">
        <v>0</v>
      </c>
    </row>
    <row r="21930" customFormat="false" ht="12.8" hidden="false" customHeight="false" outlineLevel="0" collapsed="false">
      <c r="A21930" s="0" t="n">
        <v>17.03756</v>
      </c>
      <c r="B21930" s="0" t="n">
        <v>-45.175781</v>
      </c>
      <c r="C21930" s="0" t="n">
        <v>0</v>
      </c>
      <c r="D21930" s="0" t="n">
        <v>1</v>
      </c>
    </row>
    <row r="21931" customFormat="false" ht="12.8" hidden="false" customHeight="false" outlineLevel="0" collapsed="false">
      <c r="A21931" s="0" t="n">
        <v>17.03794</v>
      </c>
      <c r="B21931" s="0" t="n">
        <v>-45.351562</v>
      </c>
      <c r="C21931" s="0" t="n">
        <v>1</v>
      </c>
      <c r="D21931" s="0" t="n">
        <v>1</v>
      </c>
    </row>
    <row r="21932" customFormat="false" ht="12.8" hidden="false" customHeight="false" outlineLevel="0" collapsed="false">
      <c r="A21932" s="0" t="n">
        <v>17.03822</v>
      </c>
      <c r="B21932" s="0" t="n">
        <v>-45.527344</v>
      </c>
      <c r="C21932" s="0" t="n">
        <v>1</v>
      </c>
      <c r="D21932" s="0" t="n">
        <v>0</v>
      </c>
    </row>
    <row r="21933" customFormat="false" ht="12.8" hidden="false" customHeight="false" outlineLevel="0" collapsed="false">
      <c r="A21933" s="0" t="n">
        <v>17.03852</v>
      </c>
      <c r="B21933" s="0" t="n">
        <v>-45.703125</v>
      </c>
      <c r="C21933" s="0" t="n">
        <v>0</v>
      </c>
      <c r="D21933" s="0" t="n">
        <v>0</v>
      </c>
    </row>
    <row r="21934" customFormat="false" ht="12.8" hidden="false" customHeight="false" outlineLevel="0" collapsed="false">
      <c r="A21934" s="0" t="n">
        <v>17.0388</v>
      </c>
      <c r="B21934" s="0" t="n">
        <v>-45.878906</v>
      </c>
      <c r="C21934" s="0" t="n">
        <v>0</v>
      </c>
      <c r="D21934" s="0" t="n">
        <v>1</v>
      </c>
    </row>
    <row r="21935" customFormat="false" ht="12.8" hidden="false" customHeight="false" outlineLevel="0" collapsed="false">
      <c r="A21935" s="0" t="n">
        <v>17.03916</v>
      </c>
      <c r="B21935" s="0" t="n">
        <v>-46.054688</v>
      </c>
      <c r="C21935" s="0" t="n">
        <v>1</v>
      </c>
      <c r="D21935" s="0" t="n">
        <v>1</v>
      </c>
    </row>
    <row r="21936" customFormat="false" ht="12.8" hidden="false" customHeight="false" outlineLevel="0" collapsed="false">
      <c r="A21936" s="0" t="n">
        <v>17.03946</v>
      </c>
      <c r="B21936" s="0" t="n">
        <v>-46.230469</v>
      </c>
      <c r="C21936" s="0" t="n">
        <v>1</v>
      </c>
      <c r="D21936" s="0" t="n">
        <v>0</v>
      </c>
    </row>
    <row r="21937" customFormat="false" ht="12.8" hidden="false" customHeight="false" outlineLevel="0" collapsed="false">
      <c r="A21937" s="0" t="n">
        <v>17.03976</v>
      </c>
      <c r="B21937" s="0" t="n">
        <v>-46.40625</v>
      </c>
      <c r="C21937" s="0" t="n">
        <v>0</v>
      </c>
      <c r="D21937" s="0" t="n">
        <v>0</v>
      </c>
    </row>
    <row r="21938" customFormat="false" ht="12.8" hidden="false" customHeight="false" outlineLevel="0" collapsed="false">
      <c r="A21938" s="0" t="n">
        <v>17.04004</v>
      </c>
      <c r="B21938" s="0" t="n">
        <v>-46.582031</v>
      </c>
      <c r="C21938" s="0" t="n">
        <v>0</v>
      </c>
      <c r="D21938" s="0" t="n">
        <v>1</v>
      </c>
    </row>
    <row r="21939" customFormat="false" ht="12.8" hidden="false" customHeight="false" outlineLevel="0" collapsed="false">
      <c r="A21939" s="0" t="n">
        <v>17.04042</v>
      </c>
      <c r="B21939" s="0" t="n">
        <v>-46.757812</v>
      </c>
      <c r="C21939" s="0" t="n">
        <v>1</v>
      </c>
      <c r="D21939" s="0" t="n">
        <v>1</v>
      </c>
    </row>
    <row r="21940" customFormat="false" ht="12.8" hidden="false" customHeight="false" outlineLevel="0" collapsed="false">
      <c r="A21940" s="0" t="n">
        <v>17.04072</v>
      </c>
      <c r="B21940" s="0" t="n">
        <v>-46.933594</v>
      </c>
      <c r="C21940" s="0" t="n">
        <v>1</v>
      </c>
      <c r="D21940" s="0" t="n">
        <v>0</v>
      </c>
    </row>
    <row r="21941" customFormat="false" ht="12.8" hidden="false" customHeight="false" outlineLevel="0" collapsed="false">
      <c r="A21941" s="0" t="n">
        <v>17.04102</v>
      </c>
      <c r="B21941" s="0" t="n">
        <v>-47.109375</v>
      </c>
      <c r="C21941" s="0" t="n">
        <v>0</v>
      </c>
      <c r="D21941" s="0" t="n">
        <v>0</v>
      </c>
    </row>
    <row r="21942" customFormat="false" ht="12.8" hidden="false" customHeight="false" outlineLevel="0" collapsed="false">
      <c r="A21942" s="0" t="n">
        <v>17.04132</v>
      </c>
      <c r="B21942" s="0" t="n">
        <v>-47.285156</v>
      </c>
      <c r="C21942" s="0" t="n">
        <v>0</v>
      </c>
      <c r="D21942" s="0" t="n">
        <v>1</v>
      </c>
    </row>
    <row r="21943" customFormat="false" ht="12.8" hidden="false" customHeight="false" outlineLevel="0" collapsed="false">
      <c r="A21943" s="0" t="n">
        <v>17.0417</v>
      </c>
      <c r="B21943" s="0" t="n">
        <v>-47.460938</v>
      </c>
      <c r="C21943" s="0" t="n">
        <v>1</v>
      </c>
      <c r="D21943" s="0" t="n">
        <v>1</v>
      </c>
    </row>
    <row r="21944" customFormat="false" ht="12.8" hidden="false" customHeight="false" outlineLevel="0" collapsed="false">
      <c r="A21944" s="0" t="n">
        <v>17.042</v>
      </c>
      <c r="B21944" s="0" t="n">
        <v>-47.636719</v>
      </c>
      <c r="C21944" s="0" t="n">
        <v>1</v>
      </c>
      <c r="D21944" s="0" t="n">
        <v>0</v>
      </c>
    </row>
    <row r="21945" customFormat="false" ht="12.8" hidden="false" customHeight="false" outlineLevel="0" collapsed="false">
      <c r="A21945" s="0" t="n">
        <v>17.04232</v>
      </c>
      <c r="B21945" s="0" t="n">
        <v>-47.8125</v>
      </c>
      <c r="C21945" s="0" t="n">
        <v>0</v>
      </c>
      <c r="D21945" s="0" t="n">
        <v>0</v>
      </c>
    </row>
    <row r="21946" customFormat="false" ht="12.8" hidden="false" customHeight="false" outlineLevel="0" collapsed="false">
      <c r="A21946" s="0" t="n">
        <v>17.0426</v>
      </c>
      <c r="B21946" s="0" t="n">
        <v>-47.988281</v>
      </c>
      <c r="C21946" s="0" t="n">
        <v>0</v>
      </c>
      <c r="D21946" s="0" t="n">
        <v>1</v>
      </c>
    </row>
    <row r="21947" customFormat="false" ht="12.8" hidden="false" customHeight="false" outlineLevel="0" collapsed="false">
      <c r="A21947" s="0" t="n">
        <v>17.04298</v>
      </c>
      <c r="B21947" s="0" t="n">
        <v>-48.164062</v>
      </c>
      <c r="C21947" s="0" t="n">
        <v>1</v>
      </c>
      <c r="D21947" s="0" t="n">
        <v>1</v>
      </c>
    </row>
    <row r="21948" customFormat="false" ht="12.8" hidden="false" customHeight="false" outlineLevel="0" collapsed="false">
      <c r="A21948" s="0" t="n">
        <v>17.0433</v>
      </c>
      <c r="B21948" s="0" t="n">
        <v>-48.339844</v>
      </c>
      <c r="C21948" s="0" t="n">
        <v>1</v>
      </c>
      <c r="D21948" s="0" t="n">
        <v>0</v>
      </c>
    </row>
    <row r="21949" customFormat="false" ht="12.8" hidden="false" customHeight="false" outlineLevel="0" collapsed="false">
      <c r="A21949" s="0" t="n">
        <v>17.0436</v>
      </c>
      <c r="B21949" s="0" t="n">
        <v>-48.515625</v>
      </c>
      <c r="C21949" s="0" t="n">
        <v>0</v>
      </c>
      <c r="D21949" s="0" t="n">
        <v>0</v>
      </c>
    </row>
    <row r="21950" customFormat="false" ht="12.8" hidden="false" customHeight="false" outlineLevel="0" collapsed="false">
      <c r="A21950" s="0" t="n">
        <v>17.0439</v>
      </c>
      <c r="B21950" s="0" t="n">
        <v>-48.691406</v>
      </c>
      <c r="C21950" s="0" t="n">
        <v>0</v>
      </c>
      <c r="D21950" s="0" t="n">
        <v>1</v>
      </c>
    </row>
    <row r="21951" customFormat="false" ht="12.8" hidden="false" customHeight="false" outlineLevel="0" collapsed="false">
      <c r="A21951" s="0" t="n">
        <v>17.04428</v>
      </c>
      <c r="B21951" s="0" t="n">
        <v>-48.867188</v>
      </c>
      <c r="C21951" s="0" t="n">
        <v>1</v>
      </c>
      <c r="D21951" s="0" t="n">
        <v>1</v>
      </c>
    </row>
    <row r="21952" customFormat="false" ht="12.8" hidden="false" customHeight="false" outlineLevel="0" collapsed="false">
      <c r="A21952" s="0" t="n">
        <v>17.04458</v>
      </c>
      <c r="B21952" s="0" t="n">
        <v>-49.042969</v>
      </c>
      <c r="C21952" s="0" t="n">
        <v>1</v>
      </c>
      <c r="D21952" s="0" t="n">
        <v>0</v>
      </c>
    </row>
    <row r="21953" customFormat="false" ht="12.8" hidden="false" customHeight="false" outlineLevel="0" collapsed="false">
      <c r="A21953" s="0" t="n">
        <v>17.0449</v>
      </c>
      <c r="B21953" s="0" t="n">
        <v>-49.21875</v>
      </c>
      <c r="C21953" s="0" t="n">
        <v>0</v>
      </c>
      <c r="D21953" s="0" t="n">
        <v>0</v>
      </c>
    </row>
    <row r="21954" customFormat="false" ht="12.8" hidden="false" customHeight="false" outlineLevel="0" collapsed="false">
      <c r="A21954" s="0" t="n">
        <v>17.0452</v>
      </c>
      <c r="B21954" s="0" t="n">
        <v>-49.394531</v>
      </c>
      <c r="C21954" s="0" t="n">
        <v>0</v>
      </c>
      <c r="D21954" s="0" t="n">
        <v>1</v>
      </c>
    </row>
    <row r="21955" customFormat="false" ht="12.8" hidden="false" customHeight="false" outlineLevel="0" collapsed="false">
      <c r="A21955" s="0" t="n">
        <v>17.04558</v>
      </c>
      <c r="B21955" s="0" t="n">
        <v>-49.570312</v>
      </c>
      <c r="C21955" s="0" t="n">
        <v>1</v>
      </c>
      <c r="D21955" s="0" t="n">
        <v>1</v>
      </c>
    </row>
    <row r="21956" customFormat="false" ht="12.8" hidden="false" customHeight="false" outlineLevel="0" collapsed="false">
      <c r="A21956" s="0" t="n">
        <v>17.0459</v>
      </c>
      <c r="B21956" s="0" t="n">
        <v>-49.746094</v>
      </c>
      <c r="C21956" s="0" t="n">
        <v>1</v>
      </c>
      <c r="D21956" s="0" t="n">
        <v>0</v>
      </c>
    </row>
    <row r="21957" customFormat="false" ht="12.8" hidden="false" customHeight="false" outlineLevel="0" collapsed="false">
      <c r="A21957" s="0" t="n">
        <v>17.0462</v>
      </c>
      <c r="B21957" s="0" t="n">
        <v>-49.921875</v>
      </c>
      <c r="C21957" s="0" t="n">
        <v>0</v>
      </c>
      <c r="D21957" s="0" t="n">
        <v>0</v>
      </c>
    </row>
    <row r="21958" customFormat="false" ht="12.8" hidden="false" customHeight="false" outlineLevel="0" collapsed="false">
      <c r="A21958" s="0" t="n">
        <v>17.0465</v>
      </c>
      <c r="B21958" s="0" t="n">
        <v>-50.097656</v>
      </c>
      <c r="C21958" s="0" t="n">
        <v>0</v>
      </c>
      <c r="D21958" s="0" t="n">
        <v>1</v>
      </c>
    </row>
    <row r="21959" customFormat="false" ht="12.8" hidden="false" customHeight="false" outlineLevel="0" collapsed="false">
      <c r="A21959" s="0" t="n">
        <v>17.0469</v>
      </c>
      <c r="B21959" s="0" t="n">
        <v>-50.273438</v>
      </c>
      <c r="C21959" s="0" t="n">
        <v>1</v>
      </c>
      <c r="D21959" s="0" t="n">
        <v>1</v>
      </c>
    </row>
    <row r="21960" customFormat="false" ht="12.8" hidden="false" customHeight="false" outlineLevel="0" collapsed="false">
      <c r="A21960" s="0" t="n">
        <v>17.04722</v>
      </c>
      <c r="B21960" s="0" t="n">
        <v>-50.449219</v>
      </c>
      <c r="C21960" s="0" t="n">
        <v>1</v>
      </c>
      <c r="D21960" s="0" t="n">
        <v>0</v>
      </c>
    </row>
    <row r="21961" customFormat="false" ht="12.8" hidden="false" customHeight="false" outlineLevel="0" collapsed="false">
      <c r="A21961" s="0" t="n">
        <v>17.04754</v>
      </c>
      <c r="B21961" s="0" t="n">
        <v>-50.625</v>
      </c>
      <c r="C21961" s="0" t="n">
        <v>0</v>
      </c>
      <c r="D21961" s="0" t="n">
        <v>0</v>
      </c>
    </row>
    <row r="21962" customFormat="false" ht="12.8" hidden="false" customHeight="false" outlineLevel="0" collapsed="false">
      <c r="A21962" s="0" t="n">
        <v>17.04786</v>
      </c>
      <c r="B21962" s="0" t="n">
        <v>-50.800781</v>
      </c>
      <c r="C21962" s="0" t="n">
        <v>0</v>
      </c>
      <c r="D21962" s="0" t="n">
        <v>1</v>
      </c>
    </row>
    <row r="21963" customFormat="false" ht="12.8" hidden="false" customHeight="false" outlineLevel="0" collapsed="false">
      <c r="A21963" s="0" t="n">
        <v>17.04826</v>
      </c>
      <c r="B21963" s="0" t="n">
        <v>-50.976562</v>
      </c>
      <c r="C21963" s="0" t="n">
        <v>1</v>
      </c>
      <c r="D21963" s="0" t="n">
        <v>1</v>
      </c>
    </row>
    <row r="21964" customFormat="false" ht="12.8" hidden="false" customHeight="false" outlineLevel="0" collapsed="false">
      <c r="A21964" s="0" t="n">
        <v>17.0486</v>
      </c>
      <c r="B21964" s="0" t="n">
        <v>-51.152344</v>
      </c>
      <c r="C21964" s="0" t="n">
        <v>1</v>
      </c>
      <c r="D21964" s="0" t="n">
        <v>0</v>
      </c>
    </row>
    <row r="21965" customFormat="false" ht="12.8" hidden="false" customHeight="false" outlineLevel="0" collapsed="false">
      <c r="A21965" s="0" t="n">
        <v>17.04892</v>
      </c>
      <c r="B21965" s="0" t="n">
        <v>-51.328125</v>
      </c>
      <c r="C21965" s="0" t="n">
        <v>0</v>
      </c>
      <c r="D21965" s="0" t="n">
        <v>0</v>
      </c>
    </row>
    <row r="21966" customFormat="false" ht="12.8" hidden="false" customHeight="false" outlineLevel="0" collapsed="false">
      <c r="A21966" s="0" t="n">
        <v>17.04924</v>
      </c>
      <c r="B21966" s="0" t="n">
        <v>-51.503906</v>
      </c>
      <c r="C21966" s="0" t="n">
        <v>0</v>
      </c>
      <c r="D21966" s="0" t="n">
        <v>1</v>
      </c>
    </row>
    <row r="21967" customFormat="false" ht="12.8" hidden="false" customHeight="false" outlineLevel="0" collapsed="false">
      <c r="A21967" s="0" t="n">
        <v>17.04964</v>
      </c>
      <c r="B21967" s="0" t="n">
        <v>-51.679688</v>
      </c>
      <c r="C21967" s="0" t="n">
        <v>1</v>
      </c>
      <c r="D21967" s="0" t="n">
        <v>1</v>
      </c>
    </row>
    <row r="21968" customFormat="false" ht="12.8" hidden="false" customHeight="false" outlineLevel="0" collapsed="false">
      <c r="A21968" s="0" t="n">
        <v>17.04998</v>
      </c>
      <c r="B21968" s="0" t="n">
        <v>-51.855469</v>
      </c>
      <c r="C21968" s="0" t="n">
        <v>1</v>
      </c>
      <c r="D21968" s="0" t="n">
        <v>0</v>
      </c>
    </row>
    <row r="21969" customFormat="false" ht="12.8" hidden="false" customHeight="false" outlineLevel="0" collapsed="false">
      <c r="A21969" s="0" t="n">
        <v>17.0503</v>
      </c>
      <c r="B21969" s="0" t="n">
        <v>-52.03125</v>
      </c>
      <c r="C21969" s="0" t="n">
        <v>0</v>
      </c>
      <c r="D21969" s="0" t="n">
        <v>0</v>
      </c>
    </row>
    <row r="21970" customFormat="false" ht="12.8" hidden="false" customHeight="false" outlineLevel="0" collapsed="false">
      <c r="A21970" s="0" t="n">
        <v>17.05062</v>
      </c>
      <c r="B21970" s="0" t="n">
        <v>-52.207031</v>
      </c>
      <c r="C21970" s="0" t="n">
        <v>0</v>
      </c>
      <c r="D21970" s="0" t="n">
        <v>1</v>
      </c>
    </row>
    <row r="21971" customFormat="false" ht="12.8" hidden="false" customHeight="false" outlineLevel="0" collapsed="false">
      <c r="A21971" s="0" t="n">
        <v>17.05104</v>
      </c>
      <c r="B21971" s="0" t="n">
        <v>-52.382812</v>
      </c>
      <c r="C21971" s="0" t="n">
        <v>1</v>
      </c>
      <c r="D21971" s="0" t="n">
        <v>1</v>
      </c>
    </row>
    <row r="21972" customFormat="false" ht="12.8" hidden="false" customHeight="false" outlineLevel="0" collapsed="false">
      <c r="A21972" s="0" t="n">
        <v>17.05138</v>
      </c>
      <c r="B21972" s="0" t="n">
        <v>-52.558594</v>
      </c>
      <c r="C21972" s="0" t="n">
        <v>1</v>
      </c>
      <c r="D21972" s="0" t="n">
        <v>0</v>
      </c>
    </row>
    <row r="21973" customFormat="false" ht="12.8" hidden="false" customHeight="false" outlineLevel="0" collapsed="false">
      <c r="A21973" s="0" t="n">
        <v>17.0517</v>
      </c>
      <c r="B21973" s="0" t="n">
        <v>-52.734375</v>
      </c>
      <c r="C21973" s="0" t="n">
        <v>0</v>
      </c>
      <c r="D21973" s="0" t="n">
        <v>0</v>
      </c>
    </row>
    <row r="21974" customFormat="false" ht="12.8" hidden="false" customHeight="false" outlineLevel="0" collapsed="false">
      <c r="A21974" s="0" t="n">
        <v>17.05204</v>
      </c>
      <c r="B21974" s="0" t="n">
        <v>-52.910156</v>
      </c>
      <c r="C21974" s="0" t="n">
        <v>0</v>
      </c>
      <c r="D21974" s="0" t="n">
        <v>1</v>
      </c>
    </row>
    <row r="21975" customFormat="false" ht="12.8" hidden="false" customHeight="false" outlineLevel="0" collapsed="false">
      <c r="A21975" s="0" t="n">
        <v>17.05244</v>
      </c>
      <c r="B21975" s="0" t="n">
        <v>-53.085938</v>
      </c>
      <c r="C21975" s="0" t="n">
        <v>1</v>
      </c>
      <c r="D21975" s="0" t="n">
        <v>1</v>
      </c>
    </row>
    <row r="21976" customFormat="false" ht="12.8" hidden="false" customHeight="false" outlineLevel="0" collapsed="false">
      <c r="A21976" s="0" t="n">
        <v>17.05278</v>
      </c>
      <c r="B21976" s="0" t="n">
        <v>-53.261719</v>
      </c>
      <c r="C21976" s="0" t="n">
        <v>1</v>
      </c>
      <c r="D21976" s="0" t="n">
        <v>0</v>
      </c>
    </row>
    <row r="21977" customFormat="false" ht="12.8" hidden="false" customHeight="false" outlineLevel="0" collapsed="false">
      <c r="A21977" s="0" t="n">
        <v>17.05312</v>
      </c>
      <c r="B21977" s="0" t="n">
        <v>-53.4375</v>
      </c>
      <c r="C21977" s="0" t="n">
        <v>0</v>
      </c>
      <c r="D21977" s="0" t="n">
        <v>0</v>
      </c>
    </row>
    <row r="21978" customFormat="false" ht="12.8" hidden="false" customHeight="false" outlineLevel="0" collapsed="false">
      <c r="A21978" s="0" t="n">
        <v>17.05344</v>
      </c>
      <c r="B21978" s="0" t="n">
        <v>-53.613281</v>
      </c>
      <c r="C21978" s="0" t="n">
        <v>0</v>
      </c>
      <c r="D21978" s="0" t="n">
        <v>1</v>
      </c>
    </row>
    <row r="21979" customFormat="false" ht="12.8" hidden="false" customHeight="false" outlineLevel="0" collapsed="false">
      <c r="A21979" s="0" t="n">
        <v>17.05386</v>
      </c>
      <c r="B21979" s="0" t="n">
        <v>-53.789062</v>
      </c>
      <c r="C21979" s="0" t="n">
        <v>1</v>
      </c>
      <c r="D21979" s="0" t="n">
        <v>1</v>
      </c>
    </row>
    <row r="21980" customFormat="false" ht="12.8" hidden="false" customHeight="false" outlineLevel="0" collapsed="false">
      <c r="A21980" s="0" t="n">
        <v>17.05422</v>
      </c>
      <c r="B21980" s="0" t="n">
        <v>-53.964844</v>
      </c>
      <c r="C21980" s="0" t="n">
        <v>1</v>
      </c>
      <c r="D21980" s="0" t="n">
        <v>0</v>
      </c>
    </row>
    <row r="21981" customFormat="false" ht="12.8" hidden="false" customHeight="false" outlineLevel="0" collapsed="false">
      <c r="A21981" s="0" t="n">
        <v>17.05456</v>
      </c>
      <c r="B21981" s="0" t="n">
        <v>-54.140625</v>
      </c>
      <c r="C21981" s="0" t="n">
        <v>0</v>
      </c>
      <c r="D21981" s="0" t="n">
        <v>0</v>
      </c>
    </row>
    <row r="21982" customFormat="false" ht="12.8" hidden="false" customHeight="false" outlineLevel="0" collapsed="false">
      <c r="A21982" s="0" t="n">
        <v>17.0549</v>
      </c>
      <c r="B21982" s="0" t="n">
        <v>-54.316406</v>
      </c>
      <c r="C21982" s="0" t="n">
        <v>0</v>
      </c>
      <c r="D21982" s="0" t="n">
        <v>1</v>
      </c>
    </row>
    <row r="21983" customFormat="false" ht="12.8" hidden="false" customHeight="false" outlineLevel="0" collapsed="false">
      <c r="A21983" s="0" t="n">
        <v>17.05532</v>
      </c>
      <c r="B21983" s="0" t="n">
        <v>-54.492188</v>
      </c>
      <c r="C21983" s="0" t="n">
        <v>1</v>
      </c>
      <c r="D21983" s="0" t="n">
        <v>1</v>
      </c>
    </row>
    <row r="21984" customFormat="false" ht="12.8" hidden="false" customHeight="false" outlineLevel="0" collapsed="false">
      <c r="A21984" s="0" t="n">
        <v>17.05568</v>
      </c>
      <c r="B21984" s="0" t="n">
        <v>-54.667969</v>
      </c>
      <c r="C21984" s="0" t="n">
        <v>1</v>
      </c>
      <c r="D21984" s="0" t="n">
        <v>0</v>
      </c>
    </row>
    <row r="21985" customFormat="false" ht="12.8" hidden="false" customHeight="false" outlineLevel="0" collapsed="false">
      <c r="A21985" s="0" t="n">
        <v>17.05604</v>
      </c>
      <c r="B21985" s="0" t="n">
        <v>-54.84375</v>
      </c>
      <c r="C21985" s="0" t="n">
        <v>0</v>
      </c>
      <c r="D21985" s="0" t="n">
        <v>0</v>
      </c>
    </row>
    <row r="21986" customFormat="false" ht="12.8" hidden="false" customHeight="false" outlineLevel="0" collapsed="false">
      <c r="A21986" s="0" t="n">
        <v>17.05638</v>
      </c>
      <c r="B21986" s="0" t="n">
        <v>-55.019531</v>
      </c>
      <c r="C21986" s="0" t="n">
        <v>0</v>
      </c>
      <c r="D21986" s="0" t="n">
        <v>1</v>
      </c>
    </row>
    <row r="21987" customFormat="false" ht="12.8" hidden="false" customHeight="false" outlineLevel="0" collapsed="false">
      <c r="A21987" s="0" t="n">
        <v>17.0568</v>
      </c>
      <c r="B21987" s="0" t="n">
        <v>-55.195312</v>
      </c>
      <c r="C21987" s="0" t="n">
        <v>1</v>
      </c>
      <c r="D21987" s="0" t="n">
        <v>1</v>
      </c>
    </row>
    <row r="21988" customFormat="false" ht="12.8" hidden="false" customHeight="false" outlineLevel="0" collapsed="false">
      <c r="A21988" s="0" t="n">
        <v>17.05718</v>
      </c>
      <c r="B21988" s="0" t="n">
        <v>-55.371094</v>
      </c>
      <c r="C21988" s="0" t="n">
        <v>1</v>
      </c>
      <c r="D21988" s="0" t="n">
        <v>0</v>
      </c>
    </row>
    <row r="21989" customFormat="false" ht="12.8" hidden="false" customHeight="false" outlineLevel="0" collapsed="false">
      <c r="A21989" s="0" t="n">
        <v>17.05754</v>
      </c>
      <c r="B21989" s="0" t="n">
        <v>-55.546875</v>
      </c>
      <c r="C21989" s="0" t="n">
        <v>0</v>
      </c>
      <c r="D21989" s="0" t="n">
        <v>0</v>
      </c>
    </row>
    <row r="21990" customFormat="false" ht="12.8" hidden="false" customHeight="false" outlineLevel="0" collapsed="false">
      <c r="A21990" s="0" t="n">
        <v>17.05788</v>
      </c>
      <c r="B21990" s="0" t="n">
        <v>-55.722656</v>
      </c>
      <c r="C21990" s="0" t="n">
        <v>0</v>
      </c>
      <c r="D21990" s="0" t="n">
        <v>1</v>
      </c>
    </row>
    <row r="21991" customFormat="false" ht="12.8" hidden="false" customHeight="false" outlineLevel="0" collapsed="false">
      <c r="A21991" s="0" t="n">
        <v>17.05832</v>
      </c>
      <c r="B21991" s="0" t="n">
        <v>-55.898438</v>
      </c>
      <c r="C21991" s="0" t="n">
        <v>1</v>
      </c>
      <c r="D21991" s="0" t="n">
        <v>1</v>
      </c>
    </row>
    <row r="21992" customFormat="false" ht="12.8" hidden="false" customHeight="false" outlineLevel="0" collapsed="false">
      <c r="A21992" s="0" t="n">
        <v>17.0587</v>
      </c>
      <c r="B21992" s="0" t="n">
        <v>-56.074219</v>
      </c>
      <c r="C21992" s="0" t="n">
        <v>1</v>
      </c>
      <c r="D21992" s="0" t="n">
        <v>0</v>
      </c>
    </row>
    <row r="21993" customFormat="false" ht="12.8" hidden="false" customHeight="false" outlineLevel="0" collapsed="false">
      <c r="A21993" s="0" t="n">
        <v>17.05906</v>
      </c>
      <c r="B21993" s="0" t="n">
        <v>-56.25</v>
      </c>
      <c r="C21993" s="0" t="n">
        <v>0</v>
      </c>
      <c r="D21993" s="0" t="n">
        <v>0</v>
      </c>
    </row>
    <row r="21994" customFormat="false" ht="12.8" hidden="false" customHeight="false" outlineLevel="0" collapsed="false">
      <c r="A21994" s="0" t="n">
        <v>17.05942</v>
      </c>
      <c r="B21994" s="0" t="n">
        <v>-56.425781</v>
      </c>
      <c r="C21994" s="0" t="n">
        <v>0</v>
      </c>
      <c r="D21994" s="0" t="n">
        <v>1</v>
      </c>
    </row>
    <row r="21995" customFormat="false" ht="12.8" hidden="false" customHeight="false" outlineLevel="0" collapsed="false">
      <c r="A21995" s="0" t="n">
        <v>17.05988</v>
      </c>
      <c r="B21995" s="0" t="n">
        <v>-56.601562</v>
      </c>
      <c r="C21995" s="0" t="n">
        <v>1</v>
      </c>
      <c r="D21995" s="0" t="n">
        <v>1</v>
      </c>
    </row>
    <row r="21996" customFormat="false" ht="12.8" hidden="false" customHeight="false" outlineLevel="0" collapsed="false">
      <c r="A21996" s="0" t="n">
        <v>17.06026</v>
      </c>
      <c r="B21996" s="0" t="n">
        <v>-56.777344</v>
      </c>
      <c r="C21996" s="0" t="n">
        <v>1</v>
      </c>
      <c r="D21996" s="0" t="n">
        <v>0</v>
      </c>
    </row>
    <row r="21997" customFormat="false" ht="12.8" hidden="false" customHeight="false" outlineLevel="0" collapsed="false">
      <c r="A21997" s="0" t="n">
        <v>17.06062</v>
      </c>
      <c r="B21997" s="0" t="n">
        <v>-56.953125</v>
      </c>
      <c r="C21997" s="0" t="n">
        <v>0</v>
      </c>
      <c r="D21997" s="0" t="n">
        <v>0</v>
      </c>
    </row>
    <row r="21998" customFormat="false" ht="12.8" hidden="false" customHeight="false" outlineLevel="0" collapsed="false">
      <c r="A21998" s="0" t="n">
        <v>17.061</v>
      </c>
      <c r="B21998" s="0" t="n">
        <v>-57.128906</v>
      </c>
      <c r="C21998" s="0" t="n">
        <v>0</v>
      </c>
      <c r="D21998" s="0" t="n">
        <v>1</v>
      </c>
    </row>
    <row r="21999" customFormat="false" ht="12.8" hidden="false" customHeight="false" outlineLevel="0" collapsed="false">
      <c r="A21999" s="0" t="n">
        <v>17.06146</v>
      </c>
      <c r="B21999" s="0" t="n">
        <v>-57.304688</v>
      </c>
      <c r="C21999" s="0" t="n">
        <v>1</v>
      </c>
      <c r="D21999" s="0" t="n">
        <v>1</v>
      </c>
    </row>
    <row r="22000" customFormat="false" ht="12.8" hidden="false" customHeight="false" outlineLevel="0" collapsed="false">
      <c r="A22000" s="0" t="n">
        <v>17.06184</v>
      </c>
      <c r="B22000" s="0" t="n">
        <v>-57.480469</v>
      </c>
      <c r="C22000" s="0" t="n">
        <v>1</v>
      </c>
      <c r="D22000" s="0" t="n">
        <v>0</v>
      </c>
    </row>
    <row r="22001" customFormat="false" ht="12.8" hidden="false" customHeight="false" outlineLevel="0" collapsed="false">
      <c r="A22001" s="0" t="n">
        <v>17.06222</v>
      </c>
      <c r="B22001" s="0" t="n">
        <v>-57.65625</v>
      </c>
      <c r="C22001" s="0" t="n">
        <v>0</v>
      </c>
      <c r="D22001" s="0" t="n">
        <v>0</v>
      </c>
    </row>
    <row r="22002" customFormat="false" ht="12.8" hidden="false" customHeight="false" outlineLevel="0" collapsed="false">
      <c r="A22002" s="0" t="n">
        <v>17.06256</v>
      </c>
      <c r="B22002" s="0" t="n">
        <v>-57.832031</v>
      </c>
      <c r="C22002" s="0" t="n">
        <v>0</v>
      </c>
      <c r="D22002" s="0" t="n">
        <v>1</v>
      </c>
    </row>
    <row r="22003" customFormat="false" ht="12.8" hidden="false" customHeight="false" outlineLevel="0" collapsed="false">
      <c r="A22003" s="0" t="n">
        <v>17.06304</v>
      </c>
      <c r="B22003" s="0" t="n">
        <v>-58.007812</v>
      </c>
      <c r="C22003" s="0" t="n">
        <v>1</v>
      </c>
      <c r="D22003" s="0" t="n">
        <v>1</v>
      </c>
    </row>
    <row r="22004" customFormat="false" ht="12.8" hidden="false" customHeight="false" outlineLevel="0" collapsed="false">
      <c r="A22004" s="0" t="n">
        <v>17.06342</v>
      </c>
      <c r="B22004" s="0" t="n">
        <v>-58.183594</v>
      </c>
      <c r="C22004" s="0" t="n">
        <v>1</v>
      </c>
      <c r="D22004" s="0" t="n">
        <v>0</v>
      </c>
    </row>
    <row r="22005" customFormat="false" ht="12.8" hidden="false" customHeight="false" outlineLevel="0" collapsed="false">
      <c r="A22005" s="0" t="n">
        <v>17.0638</v>
      </c>
      <c r="B22005" s="0" t="n">
        <v>-58.359375</v>
      </c>
      <c r="C22005" s="0" t="n">
        <v>0</v>
      </c>
      <c r="D22005" s="0" t="n">
        <v>0</v>
      </c>
    </row>
    <row r="22006" customFormat="false" ht="12.8" hidden="false" customHeight="false" outlineLevel="0" collapsed="false">
      <c r="A22006" s="0" t="n">
        <v>17.06418</v>
      </c>
      <c r="B22006" s="0" t="n">
        <v>-58.535156</v>
      </c>
      <c r="C22006" s="0" t="n">
        <v>0</v>
      </c>
      <c r="D22006" s="0" t="n">
        <v>1</v>
      </c>
    </row>
    <row r="22007" customFormat="false" ht="12.8" hidden="false" customHeight="false" outlineLevel="0" collapsed="false">
      <c r="A22007" s="0" t="n">
        <v>17.06466</v>
      </c>
      <c r="B22007" s="0" t="n">
        <v>-58.710938</v>
      </c>
      <c r="C22007" s="0" t="n">
        <v>1</v>
      </c>
      <c r="D22007" s="0" t="n">
        <v>1</v>
      </c>
    </row>
    <row r="22008" customFormat="false" ht="12.8" hidden="false" customHeight="false" outlineLevel="0" collapsed="false">
      <c r="A22008" s="0" t="n">
        <v>17.06508</v>
      </c>
      <c r="B22008" s="0" t="n">
        <v>-58.886719</v>
      </c>
      <c r="C22008" s="0" t="n">
        <v>1</v>
      </c>
      <c r="D22008" s="0" t="n">
        <v>0</v>
      </c>
    </row>
    <row r="22009" customFormat="false" ht="12.8" hidden="false" customHeight="false" outlineLevel="0" collapsed="false">
      <c r="A22009" s="0" t="n">
        <v>17.06548</v>
      </c>
      <c r="B22009" s="0" t="n">
        <v>-59.0625</v>
      </c>
      <c r="C22009" s="0" t="n">
        <v>0</v>
      </c>
      <c r="D22009" s="0" t="n">
        <v>0</v>
      </c>
    </row>
    <row r="22010" customFormat="false" ht="12.8" hidden="false" customHeight="false" outlineLevel="0" collapsed="false">
      <c r="A22010" s="0" t="n">
        <v>17.06586</v>
      </c>
      <c r="B22010" s="0" t="n">
        <v>-59.238281</v>
      </c>
      <c r="C22010" s="0" t="n">
        <v>0</v>
      </c>
      <c r="D22010" s="0" t="n">
        <v>1</v>
      </c>
    </row>
    <row r="22011" customFormat="false" ht="12.8" hidden="false" customHeight="false" outlineLevel="0" collapsed="false">
      <c r="A22011" s="0" t="n">
        <v>17.06636</v>
      </c>
      <c r="B22011" s="0" t="n">
        <v>-59.414062</v>
      </c>
      <c r="C22011" s="0" t="n">
        <v>1</v>
      </c>
      <c r="D22011" s="0" t="n">
        <v>1</v>
      </c>
    </row>
    <row r="22012" customFormat="false" ht="12.8" hidden="false" customHeight="false" outlineLevel="0" collapsed="false">
      <c r="A22012" s="0" t="n">
        <v>17.06676</v>
      </c>
      <c r="B22012" s="0" t="n">
        <v>-59.589844</v>
      </c>
      <c r="C22012" s="0" t="n">
        <v>1</v>
      </c>
      <c r="D22012" s="0" t="n">
        <v>0</v>
      </c>
    </row>
    <row r="22013" customFormat="false" ht="12.8" hidden="false" customHeight="false" outlineLevel="0" collapsed="false">
      <c r="A22013" s="0" t="n">
        <v>17.06716</v>
      </c>
      <c r="B22013" s="0" t="n">
        <v>-59.765625</v>
      </c>
      <c r="C22013" s="0" t="n">
        <v>0</v>
      </c>
      <c r="D22013" s="0" t="n">
        <v>0</v>
      </c>
    </row>
    <row r="22014" customFormat="false" ht="12.8" hidden="false" customHeight="false" outlineLevel="0" collapsed="false">
      <c r="A22014" s="0" t="n">
        <v>17.06758</v>
      </c>
      <c r="B22014" s="0" t="n">
        <v>-59.941406</v>
      </c>
      <c r="C22014" s="0" t="n">
        <v>0</v>
      </c>
      <c r="D22014" s="0" t="n">
        <v>1</v>
      </c>
    </row>
    <row r="22015" customFormat="false" ht="12.8" hidden="false" customHeight="false" outlineLevel="0" collapsed="false">
      <c r="A22015" s="0" t="n">
        <v>17.06808</v>
      </c>
      <c r="B22015" s="0" t="n">
        <v>-60.117188</v>
      </c>
      <c r="C22015" s="0" t="n">
        <v>1</v>
      </c>
      <c r="D22015" s="0" t="n">
        <v>1</v>
      </c>
    </row>
    <row r="22016" customFormat="false" ht="12.8" hidden="false" customHeight="false" outlineLevel="0" collapsed="false">
      <c r="A22016" s="0" t="n">
        <v>17.0685</v>
      </c>
      <c r="B22016" s="0" t="n">
        <v>-60.292969</v>
      </c>
      <c r="C22016" s="0" t="n">
        <v>1</v>
      </c>
      <c r="D22016" s="0" t="n">
        <v>0</v>
      </c>
    </row>
    <row r="22017" customFormat="false" ht="12.8" hidden="false" customHeight="false" outlineLevel="0" collapsed="false">
      <c r="A22017" s="0" t="n">
        <v>17.06892</v>
      </c>
      <c r="B22017" s="0" t="n">
        <v>-60.46875</v>
      </c>
      <c r="C22017" s="0" t="n">
        <v>0</v>
      </c>
      <c r="D22017" s="0" t="n">
        <v>0</v>
      </c>
    </row>
    <row r="22018" customFormat="false" ht="12.8" hidden="false" customHeight="false" outlineLevel="0" collapsed="false">
      <c r="A22018" s="0" t="n">
        <v>17.06932</v>
      </c>
      <c r="B22018" s="0" t="n">
        <v>-60.644531</v>
      </c>
      <c r="C22018" s="0" t="n">
        <v>0</v>
      </c>
      <c r="D22018" s="0" t="n">
        <v>1</v>
      </c>
    </row>
    <row r="22019" customFormat="false" ht="12.8" hidden="false" customHeight="false" outlineLevel="0" collapsed="false">
      <c r="A22019" s="0" t="n">
        <v>17.06984</v>
      </c>
      <c r="B22019" s="0" t="n">
        <v>-60.820312</v>
      </c>
      <c r="C22019" s="0" t="n">
        <v>1</v>
      </c>
      <c r="D22019" s="0" t="n">
        <v>1</v>
      </c>
    </row>
    <row r="22020" customFormat="false" ht="12.8" hidden="false" customHeight="false" outlineLevel="0" collapsed="false">
      <c r="A22020" s="0" t="n">
        <v>17.07028</v>
      </c>
      <c r="B22020" s="0" t="n">
        <v>-60.996094</v>
      </c>
      <c r="C22020" s="0" t="n">
        <v>1</v>
      </c>
      <c r="D22020" s="0" t="n">
        <v>0</v>
      </c>
    </row>
    <row r="22021" customFormat="false" ht="12.8" hidden="false" customHeight="false" outlineLevel="0" collapsed="false">
      <c r="A22021" s="0" t="n">
        <v>17.0707</v>
      </c>
      <c r="B22021" s="0" t="n">
        <v>-61.171875</v>
      </c>
      <c r="C22021" s="0" t="n">
        <v>0</v>
      </c>
      <c r="D22021" s="0" t="n">
        <v>0</v>
      </c>
    </row>
    <row r="22022" customFormat="false" ht="12.8" hidden="false" customHeight="false" outlineLevel="0" collapsed="false">
      <c r="A22022" s="0" t="n">
        <v>17.07112</v>
      </c>
      <c r="B22022" s="0" t="n">
        <v>-61.347656</v>
      </c>
      <c r="C22022" s="0" t="n">
        <v>0</v>
      </c>
      <c r="D22022" s="0" t="n">
        <v>1</v>
      </c>
    </row>
    <row r="22023" customFormat="false" ht="12.8" hidden="false" customHeight="false" outlineLevel="0" collapsed="false">
      <c r="A22023" s="0" t="n">
        <v>17.07166</v>
      </c>
      <c r="B22023" s="0" t="n">
        <v>-61.523438</v>
      </c>
      <c r="C22023" s="0" t="n">
        <v>1</v>
      </c>
      <c r="D22023" s="0" t="n">
        <v>1</v>
      </c>
    </row>
    <row r="22024" customFormat="false" ht="12.8" hidden="false" customHeight="false" outlineLevel="0" collapsed="false">
      <c r="A22024" s="0" t="n">
        <v>17.0721</v>
      </c>
      <c r="B22024" s="0" t="n">
        <v>-61.699219</v>
      </c>
      <c r="C22024" s="0" t="n">
        <v>1</v>
      </c>
      <c r="D22024" s="0" t="n">
        <v>0</v>
      </c>
    </row>
    <row r="22025" customFormat="false" ht="12.8" hidden="false" customHeight="false" outlineLevel="0" collapsed="false">
      <c r="A22025" s="0" t="n">
        <v>17.07254</v>
      </c>
      <c r="B22025" s="0" t="n">
        <v>-61.875</v>
      </c>
      <c r="C22025" s="0" t="n">
        <v>0</v>
      </c>
      <c r="D22025" s="0" t="n">
        <v>0</v>
      </c>
    </row>
    <row r="22026" customFormat="false" ht="12.8" hidden="false" customHeight="false" outlineLevel="0" collapsed="false">
      <c r="A22026" s="0" t="n">
        <v>17.07298</v>
      </c>
      <c r="B22026" s="0" t="n">
        <v>-62.050781</v>
      </c>
      <c r="C22026" s="0" t="n">
        <v>0</v>
      </c>
      <c r="D22026" s="0" t="n">
        <v>1</v>
      </c>
    </row>
    <row r="22027" customFormat="false" ht="12.8" hidden="false" customHeight="false" outlineLevel="0" collapsed="false">
      <c r="A22027" s="0" t="n">
        <v>17.07354</v>
      </c>
      <c r="B22027" s="0" t="n">
        <v>-62.226562</v>
      </c>
      <c r="C22027" s="0" t="n">
        <v>1</v>
      </c>
      <c r="D22027" s="0" t="n">
        <v>1</v>
      </c>
    </row>
    <row r="22028" customFormat="false" ht="12.8" hidden="false" customHeight="false" outlineLevel="0" collapsed="false">
      <c r="A22028" s="0" t="n">
        <v>17.074</v>
      </c>
      <c r="B22028" s="0" t="n">
        <v>-62.402344</v>
      </c>
      <c r="C22028" s="0" t="n">
        <v>1</v>
      </c>
      <c r="D22028" s="0" t="n">
        <v>0</v>
      </c>
    </row>
    <row r="22029" customFormat="false" ht="12.8" hidden="false" customHeight="false" outlineLevel="0" collapsed="false">
      <c r="A22029" s="0" t="n">
        <v>17.07446</v>
      </c>
      <c r="B22029" s="0" t="n">
        <v>-62.578125</v>
      </c>
      <c r="C22029" s="0" t="n">
        <v>0</v>
      </c>
      <c r="D22029" s="0" t="n">
        <v>0</v>
      </c>
    </row>
    <row r="22030" customFormat="false" ht="12.8" hidden="false" customHeight="false" outlineLevel="0" collapsed="false">
      <c r="A22030" s="0" t="n">
        <v>17.0749</v>
      </c>
      <c r="B22030" s="0" t="n">
        <v>-62.753906</v>
      </c>
      <c r="C22030" s="0" t="n">
        <v>0</v>
      </c>
      <c r="D22030" s="0" t="n">
        <v>1</v>
      </c>
    </row>
    <row r="22031" customFormat="false" ht="12.8" hidden="false" customHeight="false" outlineLevel="0" collapsed="false">
      <c r="A22031" s="0" t="n">
        <v>17.07548</v>
      </c>
      <c r="B22031" s="0" t="n">
        <v>-62.929688</v>
      </c>
      <c r="C22031" s="0" t="n">
        <v>1</v>
      </c>
      <c r="D22031" s="0" t="n">
        <v>1</v>
      </c>
    </row>
    <row r="22032" customFormat="false" ht="12.8" hidden="false" customHeight="false" outlineLevel="0" collapsed="false">
      <c r="A22032" s="0" t="n">
        <v>17.07592</v>
      </c>
      <c r="B22032" s="0" t="n">
        <v>-63.105469</v>
      </c>
      <c r="C22032" s="0" t="n">
        <v>1</v>
      </c>
      <c r="D22032" s="0" t="n">
        <v>0</v>
      </c>
    </row>
    <row r="22033" customFormat="false" ht="12.8" hidden="false" customHeight="false" outlineLevel="0" collapsed="false">
      <c r="A22033" s="0" t="n">
        <v>17.0764</v>
      </c>
      <c r="B22033" s="0" t="n">
        <v>-63.28125</v>
      </c>
      <c r="C22033" s="0" t="n">
        <v>0</v>
      </c>
      <c r="D22033" s="0" t="n">
        <v>0</v>
      </c>
    </row>
    <row r="22034" customFormat="false" ht="12.8" hidden="false" customHeight="false" outlineLevel="0" collapsed="false">
      <c r="A22034" s="0" t="n">
        <v>17.07686</v>
      </c>
      <c r="B22034" s="0" t="n">
        <v>-63.457031</v>
      </c>
      <c r="C22034" s="0" t="n">
        <v>0</v>
      </c>
      <c r="D22034" s="0" t="n">
        <v>1</v>
      </c>
    </row>
    <row r="22035" customFormat="false" ht="12.8" hidden="false" customHeight="false" outlineLevel="0" collapsed="false">
      <c r="A22035" s="0" t="n">
        <v>17.07744</v>
      </c>
      <c r="B22035" s="0" t="n">
        <v>-63.632812</v>
      </c>
      <c r="C22035" s="0" t="n">
        <v>1</v>
      </c>
      <c r="D22035" s="0" t="n">
        <v>1</v>
      </c>
    </row>
    <row r="22036" customFormat="false" ht="12.8" hidden="false" customHeight="false" outlineLevel="0" collapsed="false">
      <c r="A22036" s="0" t="n">
        <v>17.07794</v>
      </c>
      <c r="B22036" s="0" t="n">
        <v>-63.808594</v>
      </c>
      <c r="C22036" s="0" t="n">
        <v>1</v>
      </c>
      <c r="D22036" s="0" t="n">
        <v>0</v>
      </c>
    </row>
    <row r="22037" customFormat="false" ht="12.8" hidden="false" customHeight="false" outlineLevel="0" collapsed="false">
      <c r="A22037" s="0" t="n">
        <v>17.07842</v>
      </c>
      <c r="B22037" s="0" t="n">
        <v>-63.984375</v>
      </c>
      <c r="C22037" s="0" t="n">
        <v>0</v>
      </c>
      <c r="D22037" s="0" t="n">
        <v>0</v>
      </c>
    </row>
    <row r="22038" customFormat="false" ht="12.8" hidden="false" customHeight="false" outlineLevel="0" collapsed="false">
      <c r="A22038" s="0" t="n">
        <v>17.07888</v>
      </c>
      <c r="B22038" s="0" t="n">
        <v>-64.160156</v>
      </c>
      <c r="C22038" s="0" t="n">
        <v>0</v>
      </c>
      <c r="D22038" s="0" t="n">
        <v>1</v>
      </c>
    </row>
    <row r="22039" customFormat="false" ht="12.8" hidden="false" customHeight="false" outlineLevel="0" collapsed="false">
      <c r="A22039" s="0" t="n">
        <v>17.0795</v>
      </c>
      <c r="B22039" s="0" t="n">
        <v>-64.335938</v>
      </c>
      <c r="C22039" s="0" t="n">
        <v>1</v>
      </c>
      <c r="D22039" s="0" t="n">
        <v>1</v>
      </c>
    </row>
    <row r="22040" customFormat="false" ht="12.8" hidden="false" customHeight="false" outlineLevel="0" collapsed="false">
      <c r="A22040" s="0" t="n">
        <v>17.08</v>
      </c>
      <c r="B22040" s="0" t="n">
        <v>-64.511719</v>
      </c>
      <c r="C22040" s="0" t="n">
        <v>1</v>
      </c>
      <c r="D22040" s="0" t="n">
        <v>0</v>
      </c>
    </row>
    <row r="22041" customFormat="false" ht="12.8" hidden="false" customHeight="false" outlineLevel="0" collapsed="false">
      <c r="A22041" s="0" t="n">
        <v>17.08052</v>
      </c>
      <c r="B22041" s="0" t="n">
        <v>-64.6875</v>
      </c>
      <c r="C22041" s="0" t="n">
        <v>0</v>
      </c>
      <c r="D22041" s="0" t="n">
        <v>0</v>
      </c>
    </row>
    <row r="22042" customFormat="false" ht="12.8" hidden="false" customHeight="false" outlineLevel="0" collapsed="false">
      <c r="A22042" s="0" t="n">
        <v>17.08102</v>
      </c>
      <c r="B22042" s="0" t="n">
        <v>-64.863281</v>
      </c>
      <c r="C22042" s="0" t="n">
        <v>0</v>
      </c>
      <c r="D22042" s="0" t="n">
        <v>1</v>
      </c>
    </row>
    <row r="22043" customFormat="false" ht="12.8" hidden="false" customHeight="false" outlineLevel="0" collapsed="false">
      <c r="A22043" s="0" t="n">
        <v>17.08166</v>
      </c>
      <c r="B22043" s="0" t="n">
        <v>-65.039062</v>
      </c>
      <c r="C22043" s="0" t="n">
        <v>1</v>
      </c>
      <c r="D22043" s="0" t="n">
        <v>1</v>
      </c>
    </row>
    <row r="22044" customFormat="false" ht="12.8" hidden="false" customHeight="false" outlineLevel="0" collapsed="false">
      <c r="A22044" s="0" t="n">
        <v>17.0822</v>
      </c>
      <c r="B22044" s="0" t="n">
        <v>-65.214844</v>
      </c>
      <c r="C22044" s="0" t="n">
        <v>1</v>
      </c>
      <c r="D22044" s="0" t="n">
        <v>0</v>
      </c>
    </row>
    <row r="22045" customFormat="false" ht="12.8" hidden="false" customHeight="false" outlineLevel="0" collapsed="false">
      <c r="A22045" s="0" t="n">
        <v>17.08274</v>
      </c>
      <c r="B22045" s="0" t="n">
        <v>-65.390625</v>
      </c>
      <c r="C22045" s="0" t="n">
        <v>0</v>
      </c>
      <c r="D22045" s="0" t="n">
        <v>0</v>
      </c>
    </row>
    <row r="22046" customFormat="false" ht="12.8" hidden="false" customHeight="false" outlineLevel="0" collapsed="false">
      <c r="A22046" s="0" t="n">
        <v>17.08326</v>
      </c>
      <c r="B22046" s="0" t="n">
        <v>-65.566406</v>
      </c>
      <c r="C22046" s="0" t="n">
        <v>0</v>
      </c>
      <c r="D22046" s="0" t="n">
        <v>1</v>
      </c>
    </row>
    <row r="22047" customFormat="false" ht="12.8" hidden="false" customHeight="false" outlineLevel="0" collapsed="false">
      <c r="A22047" s="0" t="n">
        <v>17.08394</v>
      </c>
      <c r="B22047" s="0" t="n">
        <v>-65.742188</v>
      </c>
      <c r="C22047" s="0" t="n">
        <v>1</v>
      </c>
      <c r="D22047" s="0" t="n">
        <v>1</v>
      </c>
    </row>
    <row r="22048" customFormat="false" ht="12.8" hidden="false" customHeight="false" outlineLevel="0" collapsed="false">
      <c r="A22048" s="0" t="n">
        <v>17.08448</v>
      </c>
      <c r="B22048" s="0" t="n">
        <v>-65.917969</v>
      </c>
      <c r="C22048" s="0" t="n">
        <v>1</v>
      </c>
      <c r="D22048" s="0" t="n">
        <v>0</v>
      </c>
    </row>
    <row r="22049" customFormat="false" ht="12.8" hidden="false" customHeight="false" outlineLevel="0" collapsed="false">
      <c r="A22049" s="0" t="n">
        <v>17.08504</v>
      </c>
      <c r="B22049" s="0" t="n">
        <v>-66.09375</v>
      </c>
      <c r="C22049" s="0" t="n">
        <v>0</v>
      </c>
      <c r="D22049" s="0" t="n">
        <v>0</v>
      </c>
    </row>
    <row r="22050" customFormat="false" ht="12.8" hidden="false" customHeight="false" outlineLevel="0" collapsed="false">
      <c r="A22050" s="0" t="n">
        <v>17.0856</v>
      </c>
      <c r="B22050" s="0" t="n">
        <v>-66.269531</v>
      </c>
      <c r="C22050" s="0" t="n">
        <v>0</v>
      </c>
      <c r="D22050" s="0" t="n">
        <v>1</v>
      </c>
    </row>
    <row r="22051" customFormat="false" ht="12.8" hidden="false" customHeight="false" outlineLevel="0" collapsed="false">
      <c r="A22051" s="0" t="n">
        <v>17.0863</v>
      </c>
      <c r="B22051" s="0" t="n">
        <v>-66.445312</v>
      </c>
      <c r="C22051" s="0" t="n">
        <v>1</v>
      </c>
      <c r="D22051" s="0" t="n">
        <v>1</v>
      </c>
    </row>
    <row r="22052" customFormat="false" ht="12.8" hidden="false" customHeight="false" outlineLevel="0" collapsed="false">
      <c r="A22052" s="0" t="n">
        <v>17.0869</v>
      </c>
      <c r="B22052" s="0" t="n">
        <v>-66.621094</v>
      </c>
      <c r="C22052" s="0" t="n">
        <v>1</v>
      </c>
      <c r="D22052" s="0" t="n">
        <v>0</v>
      </c>
    </row>
    <row r="22053" customFormat="false" ht="12.8" hidden="false" customHeight="false" outlineLevel="0" collapsed="false">
      <c r="A22053" s="0" t="n">
        <v>17.08748</v>
      </c>
      <c r="B22053" s="0" t="n">
        <v>-66.796875</v>
      </c>
      <c r="C22053" s="0" t="n">
        <v>0</v>
      </c>
      <c r="D22053" s="0" t="n">
        <v>0</v>
      </c>
    </row>
    <row r="22054" customFormat="false" ht="12.8" hidden="false" customHeight="false" outlineLevel="0" collapsed="false">
      <c r="A22054" s="0" t="n">
        <v>17.08806</v>
      </c>
      <c r="B22054" s="0" t="n">
        <v>-66.972656</v>
      </c>
      <c r="C22054" s="0" t="n">
        <v>0</v>
      </c>
      <c r="D22054" s="0" t="n">
        <v>1</v>
      </c>
    </row>
    <row r="22055" customFormat="false" ht="12.8" hidden="false" customHeight="false" outlineLevel="0" collapsed="false">
      <c r="A22055" s="0" t="n">
        <v>17.0888</v>
      </c>
      <c r="B22055" s="0" t="n">
        <v>-67.148438</v>
      </c>
      <c r="C22055" s="0" t="n">
        <v>1</v>
      </c>
      <c r="D22055" s="0" t="n">
        <v>1</v>
      </c>
    </row>
    <row r="22056" customFormat="false" ht="12.8" hidden="false" customHeight="false" outlineLevel="0" collapsed="false">
      <c r="A22056" s="0" t="n">
        <v>17.08942</v>
      </c>
      <c r="B22056" s="0" t="n">
        <v>-67.324219</v>
      </c>
      <c r="C22056" s="0" t="n">
        <v>1</v>
      </c>
      <c r="D22056" s="0" t="n">
        <v>0</v>
      </c>
    </row>
    <row r="22057" customFormat="false" ht="12.8" hidden="false" customHeight="false" outlineLevel="0" collapsed="false">
      <c r="A22057" s="0" t="n">
        <v>17.09004</v>
      </c>
      <c r="B22057" s="0" t="n">
        <v>-67.5</v>
      </c>
      <c r="C22057" s="0" t="n">
        <v>0</v>
      </c>
      <c r="D22057" s="0" t="n">
        <v>0</v>
      </c>
    </row>
    <row r="22058" customFormat="false" ht="12.8" hidden="false" customHeight="false" outlineLevel="0" collapsed="false">
      <c r="A22058" s="0" t="n">
        <v>17.09066</v>
      </c>
      <c r="B22058" s="0" t="n">
        <v>-67.675781</v>
      </c>
      <c r="C22058" s="0" t="n">
        <v>0</v>
      </c>
      <c r="D22058" s="0" t="n">
        <v>1</v>
      </c>
    </row>
    <row r="22059" customFormat="false" ht="12.8" hidden="false" customHeight="false" outlineLevel="0" collapsed="false">
      <c r="A22059" s="0" t="n">
        <v>17.09144</v>
      </c>
      <c r="B22059" s="0" t="n">
        <v>-67.851562</v>
      </c>
      <c r="C22059" s="0" t="n">
        <v>1</v>
      </c>
      <c r="D22059" s="0" t="n">
        <v>1</v>
      </c>
    </row>
    <row r="22060" customFormat="false" ht="12.8" hidden="false" customHeight="false" outlineLevel="0" collapsed="false">
      <c r="A22060" s="0" t="n">
        <v>17.09214</v>
      </c>
      <c r="B22060" s="0" t="n">
        <v>-68.027344</v>
      </c>
      <c r="C22060" s="0" t="n">
        <v>1</v>
      </c>
      <c r="D22060" s="0" t="n">
        <v>0</v>
      </c>
    </row>
    <row r="22061" customFormat="false" ht="12.8" hidden="false" customHeight="false" outlineLevel="0" collapsed="false">
      <c r="A22061" s="0" t="n">
        <v>17.0928</v>
      </c>
      <c r="B22061" s="0" t="n">
        <v>-68.203125</v>
      </c>
      <c r="C22061" s="0" t="n">
        <v>0</v>
      </c>
      <c r="D22061" s="0" t="n">
        <v>0</v>
      </c>
    </row>
    <row r="22062" customFormat="false" ht="12.8" hidden="false" customHeight="false" outlineLevel="0" collapsed="false">
      <c r="A22062" s="0" t="n">
        <v>17.09344</v>
      </c>
      <c r="B22062" s="0" t="n">
        <v>-68.378906</v>
      </c>
      <c r="C22062" s="0" t="n">
        <v>0</v>
      </c>
      <c r="D22062" s="0" t="n">
        <v>1</v>
      </c>
    </row>
    <row r="22063" customFormat="false" ht="12.8" hidden="false" customHeight="false" outlineLevel="0" collapsed="false">
      <c r="A22063" s="0" t="n">
        <v>17.0943</v>
      </c>
      <c r="B22063" s="0" t="n">
        <v>-68.554688</v>
      </c>
      <c r="C22063" s="0" t="n">
        <v>1</v>
      </c>
      <c r="D22063" s="0" t="n">
        <v>1</v>
      </c>
    </row>
    <row r="22064" customFormat="false" ht="12.8" hidden="false" customHeight="false" outlineLevel="0" collapsed="false">
      <c r="A22064" s="0" t="n">
        <v>17.095</v>
      </c>
      <c r="B22064" s="0" t="n">
        <v>-68.730469</v>
      </c>
      <c r="C22064" s="0" t="n">
        <v>1</v>
      </c>
      <c r="D22064" s="0" t="n">
        <v>0</v>
      </c>
    </row>
    <row r="22065" customFormat="false" ht="12.8" hidden="false" customHeight="false" outlineLevel="0" collapsed="false">
      <c r="A22065" s="0" t="n">
        <v>17.09572</v>
      </c>
      <c r="B22065" s="0" t="n">
        <v>-68.90625</v>
      </c>
      <c r="C22065" s="0" t="n">
        <v>0</v>
      </c>
      <c r="D22065" s="0" t="n">
        <v>0</v>
      </c>
    </row>
    <row r="22066" customFormat="false" ht="12.8" hidden="false" customHeight="false" outlineLevel="0" collapsed="false">
      <c r="A22066" s="0" t="n">
        <v>17.09644</v>
      </c>
      <c r="B22066" s="0" t="n">
        <v>-69.082031</v>
      </c>
      <c r="C22066" s="0" t="n">
        <v>0</v>
      </c>
      <c r="D22066" s="0" t="n">
        <v>1</v>
      </c>
    </row>
    <row r="22067" customFormat="false" ht="12.8" hidden="false" customHeight="false" outlineLevel="0" collapsed="false">
      <c r="A22067" s="0" t="n">
        <v>17.09738</v>
      </c>
      <c r="B22067" s="0" t="n">
        <v>-69.257812</v>
      </c>
      <c r="C22067" s="0" t="n">
        <v>1</v>
      </c>
      <c r="D22067" s="0" t="n">
        <v>1</v>
      </c>
    </row>
    <row r="22068" customFormat="false" ht="12.8" hidden="false" customHeight="false" outlineLevel="0" collapsed="false">
      <c r="A22068" s="0" t="n">
        <v>17.09814</v>
      </c>
      <c r="B22068" s="0" t="n">
        <v>-69.433594</v>
      </c>
      <c r="C22068" s="0" t="n">
        <v>1</v>
      </c>
      <c r="D22068" s="0" t="n">
        <v>0</v>
      </c>
    </row>
    <row r="22069" customFormat="false" ht="12.8" hidden="false" customHeight="false" outlineLevel="0" collapsed="false">
      <c r="A22069" s="0" t="n">
        <v>17.09894</v>
      </c>
      <c r="B22069" s="0" t="n">
        <v>-69.609375</v>
      </c>
      <c r="C22069" s="0" t="n">
        <v>0</v>
      </c>
      <c r="D22069" s="0" t="n">
        <v>0</v>
      </c>
    </row>
    <row r="22070" customFormat="false" ht="12.8" hidden="false" customHeight="false" outlineLevel="0" collapsed="false">
      <c r="A22070" s="0" t="n">
        <v>17.09972</v>
      </c>
      <c r="B22070" s="0" t="n">
        <v>-69.785156</v>
      </c>
      <c r="C22070" s="0" t="n">
        <v>0</v>
      </c>
      <c r="D22070" s="0" t="n">
        <v>1</v>
      </c>
    </row>
    <row r="22071" customFormat="false" ht="12.8" hidden="false" customHeight="false" outlineLevel="0" collapsed="false">
      <c r="A22071" s="0" t="n">
        <v>17.10074</v>
      </c>
      <c r="B22071" s="0" t="n">
        <v>-69.960938</v>
      </c>
      <c r="C22071" s="0" t="n">
        <v>1</v>
      </c>
      <c r="D22071" s="0" t="n">
        <v>1</v>
      </c>
    </row>
    <row r="22072" customFormat="false" ht="12.8" hidden="false" customHeight="false" outlineLevel="0" collapsed="false">
      <c r="A22072" s="0" t="n">
        <v>17.10162</v>
      </c>
      <c r="B22072" s="0" t="n">
        <v>-70.136719</v>
      </c>
      <c r="C22072" s="0" t="n">
        <v>1</v>
      </c>
      <c r="D22072" s="0" t="n">
        <v>0</v>
      </c>
    </row>
    <row r="22073" customFormat="false" ht="12.8" hidden="false" customHeight="false" outlineLevel="0" collapsed="false">
      <c r="A22073" s="0" t="n">
        <v>17.10252</v>
      </c>
      <c r="B22073" s="0" t="n">
        <v>-70.3125</v>
      </c>
      <c r="C22073" s="0" t="n">
        <v>0</v>
      </c>
      <c r="D22073" s="0" t="n">
        <v>0</v>
      </c>
    </row>
    <row r="22074" customFormat="false" ht="12.8" hidden="false" customHeight="false" outlineLevel="0" collapsed="false">
      <c r="A22074" s="0" t="n">
        <v>17.10344</v>
      </c>
      <c r="B22074" s="0" t="n">
        <v>-70.488281</v>
      </c>
      <c r="C22074" s="0" t="n">
        <v>0</v>
      </c>
      <c r="D22074" s="0" t="n">
        <v>1</v>
      </c>
    </row>
    <row r="22075" customFormat="false" ht="12.8" hidden="false" customHeight="false" outlineLevel="0" collapsed="false">
      <c r="A22075" s="0" t="n">
        <v>17.1046</v>
      </c>
      <c r="B22075" s="0" t="n">
        <v>-70.664062</v>
      </c>
      <c r="C22075" s="0" t="n">
        <v>1</v>
      </c>
      <c r="D22075" s="0" t="n">
        <v>1</v>
      </c>
    </row>
    <row r="22076" customFormat="false" ht="12.8" hidden="false" customHeight="false" outlineLevel="0" collapsed="false">
      <c r="A22076" s="0" t="n">
        <v>17.1056</v>
      </c>
      <c r="B22076" s="0" t="n">
        <v>-70.839844</v>
      </c>
      <c r="C22076" s="0" t="n">
        <v>1</v>
      </c>
      <c r="D22076" s="0" t="n">
        <v>0</v>
      </c>
    </row>
    <row r="22077" customFormat="false" ht="12.8" hidden="false" customHeight="false" outlineLevel="0" collapsed="false">
      <c r="A22077" s="0" t="n">
        <v>17.10664</v>
      </c>
      <c r="B22077" s="0" t="n">
        <v>-71.015625</v>
      </c>
      <c r="C22077" s="0" t="n">
        <v>0</v>
      </c>
      <c r="D22077" s="0" t="n">
        <v>0</v>
      </c>
    </row>
    <row r="22078" customFormat="false" ht="12.8" hidden="false" customHeight="false" outlineLevel="0" collapsed="false">
      <c r="A22078" s="0" t="n">
        <v>17.10768</v>
      </c>
      <c r="B22078" s="0" t="n">
        <v>-71.191406</v>
      </c>
      <c r="C22078" s="0" t="n">
        <v>0</v>
      </c>
      <c r="D22078" s="0" t="n">
        <v>1</v>
      </c>
    </row>
    <row r="22079" customFormat="false" ht="12.8" hidden="false" customHeight="false" outlineLevel="0" collapsed="false">
      <c r="A22079" s="0" t="n">
        <v>17.10908</v>
      </c>
      <c r="B22079" s="0" t="n">
        <v>-71.367188</v>
      </c>
      <c r="C22079" s="0" t="n">
        <v>1</v>
      </c>
      <c r="D22079" s="0" t="n">
        <v>1</v>
      </c>
    </row>
    <row r="22080" customFormat="false" ht="12.8" hidden="false" customHeight="false" outlineLevel="0" collapsed="false">
      <c r="A22080" s="0" t="n">
        <v>17.11034</v>
      </c>
      <c r="B22080" s="0" t="n">
        <v>-71.542969</v>
      </c>
      <c r="C22080" s="0" t="n">
        <v>1</v>
      </c>
      <c r="D22080" s="0" t="n">
        <v>0</v>
      </c>
    </row>
    <row r="22081" customFormat="false" ht="12.8" hidden="false" customHeight="false" outlineLevel="0" collapsed="false">
      <c r="A22081" s="0" t="n">
        <v>17.11164</v>
      </c>
      <c r="B22081" s="0" t="n">
        <v>-71.71875</v>
      </c>
      <c r="C22081" s="0" t="n">
        <v>0</v>
      </c>
      <c r="D22081" s="0" t="n">
        <v>0</v>
      </c>
    </row>
    <row r="22082" customFormat="false" ht="12.8" hidden="false" customHeight="false" outlineLevel="0" collapsed="false">
      <c r="A22082" s="0" t="n">
        <v>17.11294</v>
      </c>
      <c r="B22082" s="0" t="n">
        <v>-71.894531</v>
      </c>
      <c r="C22082" s="0" t="n">
        <v>0</v>
      </c>
      <c r="D22082" s="0" t="n">
        <v>1</v>
      </c>
    </row>
    <row r="22083" customFormat="false" ht="12.8" hidden="false" customHeight="false" outlineLevel="0" collapsed="false">
      <c r="A22083" s="0" t="n">
        <v>17.11484</v>
      </c>
      <c r="B22083" s="0" t="n">
        <v>-72.070312</v>
      </c>
      <c r="C22083" s="0" t="n">
        <v>1</v>
      </c>
      <c r="D22083" s="0" t="n">
        <v>1</v>
      </c>
    </row>
    <row r="22084" customFormat="false" ht="12.8" hidden="false" customHeight="false" outlineLevel="0" collapsed="false">
      <c r="A22084" s="0" t="n">
        <v>17.1165</v>
      </c>
      <c r="B22084" s="0" t="n">
        <v>-72.246094</v>
      </c>
      <c r="C22084" s="0" t="n">
        <v>1</v>
      </c>
      <c r="D22084" s="0" t="n">
        <v>0</v>
      </c>
    </row>
    <row r="22085" customFormat="false" ht="12.8" hidden="false" customHeight="false" outlineLevel="0" collapsed="false">
      <c r="A22085" s="0" t="n">
        <v>17.11842</v>
      </c>
      <c r="B22085" s="0" t="n">
        <v>-72.421875</v>
      </c>
      <c r="C22085" s="0" t="n">
        <v>0</v>
      </c>
      <c r="D22085" s="0" t="n">
        <v>0</v>
      </c>
    </row>
    <row r="22086" customFormat="false" ht="12.8" hidden="false" customHeight="false" outlineLevel="0" collapsed="false">
      <c r="A22086" s="0" t="n">
        <v>17.12062</v>
      </c>
      <c r="B22086" s="0" t="n">
        <v>-72.597656</v>
      </c>
      <c r="C22086" s="0" t="n">
        <v>0</v>
      </c>
      <c r="D22086" s="0" t="n">
        <v>1</v>
      </c>
    </row>
    <row r="22087" customFormat="false" ht="12.8" hidden="false" customHeight="false" outlineLevel="0" collapsed="false">
      <c r="A22087" s="0" t="n">
        <v>17.1246</v>
      </c>
      <c r="B22087" s="0" t="n">
        <v>-72.773438</v>
      </c>
      <c r="C22087" s="0" t="n">
        <v>1</v>
      </c>
      <c r="D22087" s="0" t="n">
        <v>1</v>
      </c>
    </row>
    <row r="22088" customFormat="false" ht="12.8" hidden="false" customHeight="false" outlineLevel="0" collapsed="false">
      <c r="A22088" s="0" t="n">
        <v>17.13716</v>
      </c>
      <c r="B22088" s="0" t="n">
        <v>-72.597656</v>
      </c>
      <c r="C22088" s="0" t="n">
        <v>0</v>
      </c>
      <c r="D22088" s="0" t="n">
        <v>1</v>
      </c>
    </row>
    <row r="22089" customFormat="false" ht="12.8" hidden="false" customHeight="false" outlineLevel="0" collapsed="false">
      <c r="A22089" s="0" t="n">
        <v>17.14076</v>
      </c>
      <c r="B22089" s="0" t="n">
        <v>-72.421875</v>
      </c>
      <c r="C22089" s="0" t="n">
        <v>0</v>
      </c>
      <c r="D22089" s="0" t="n">
        <v>0</v>
      </c>
    </row>
    <row r="22090" customFormat="false" ht="12.8" hidden="false" customHeight="false" outlineLevel="0" collapsed="false">
      <c r="A22090" s="0" t="n">
        <v>17.14284</v>
      </c>
      <c r="B22090" s="0" t="n">
        <v>-72.246094</v>
      </c>
      <c r="C22090" s="0" t="n">
        <v>1</v>
      </c>
      <c r="D22090" s="0" t="n">
        <v>0</v>
      </c>
    </row>
    <row r="22091" customFormat="false" ht="12.8" hidden="false" customHeight="false" outlineLevel="0" collapsed="false">
      <c r="A22091" s="0" t="n">
        <v>17.14472</v>
      </c>
      <c r="B22091" s="0" t="n">
        <v>-72.070312</v>
      </c>
      <c r="C22091" s="0" t="n">
        <v>1</v>
      </c>
      <c r="D22091" s="0" t="n">
        <v>1</v>
      </c>
    </row>
    <row r="22092" customFormat="false" ht="12.8" hidden="false" customHeight="false" outlineLevel="0" collapsed="false">
      <c r="A22092" s="0" t="n">
        <v>17.1464</v>
      </c>
      <c r="B22092" s="0" t="n">
        <v>-71.894531</v>
      </c>
      <c r="C22092" s="0" t="n">
        <v>0</v>
      </c>
      <c r="D22092" s="0" t="n">
        <v>1</v>
      </c>
    </row>
    <row r="22093" customFormat="false" ht="12.8" hidden="false" customHeight="false" outlineLevel="0" collapsed="false">
      <c r="A22093" s="0" t="n">
        <v>17.14822</v>
      </c>
      <c r="B22093" s="0" t="n">
        <v>-71.71875</v>
      </c>
      <c r="C22093" s="0" t="n">
        <v>0</v>
      </c>
      <c r="D22093" s="0" t="n">
        <v>0</v>
      </c>
    </row>
    <row r="22094" customFormat="false" ht="12.8" hidden="false" customHeight="false" outlineLevel="0" collapsed="false">
      <c r="A22094" s="0" t="n">
        <v>17.14948</v>
      </c>
      <c r="B22094" s="0" t="n">
        <v>-71.542969</v>
      </c>
      <c r="C22094" s="0" t="n">
        <v>1</v>
      </c>
      <c r="D22094" s="0" t="n">
        <v>0</v>
      </c>
    </row>
    <row r="22095" customFormat="false" ht="12.8" hidden="false" customHeight="false" outlineLevel="0" collapsed="false">
      <c r="A22095" s="0" t="n">
        <v>17.15074</v>
      </c>
      <c r="B22095" s="0" t="n">
        <v>-71.367188</v>
      </c>
      <c r="C22095" s="0" t="n">
        <v>1</v>
      </c>
      <c r="D22095" s="0" t="n">
        <v>1</v>
      </c>
    </row>
    <row r="22096" customFormat="false" ht="12.8" hidden="false" customHeight="false" outlineLevel="0" collapsed="false">
      <c r="A22096" s="0" t="n">
        <v>17.15202</v>
      </c>
      <c r="B22096" s="0" t="n">
        <v>-71.191406</v>
      </c>
      <c r="C22096" s="0" t="n">
        <v>0</v>
      </c>
      <c r="D22096" s="0" t="n">
        <v>1</v>
      </c>
    </row>
    <row r="22097" customFormat="false" ht="12.8" hidden="false" customHeight="false" outlineLevel="0" collapsed="false">
      <c r="A22097" s="0" t="n">
        <v>17.15342</v>
      </c>
      <c r="B22097" s="0" t="n">
        <v>-71.015625</v>
      </c>
      <c r="C22097" s="0" t="n">
        <v>0</v>
      </c>
      <c r="D22097" s="0" t="n">
        <v>0</v>
      </c>
    </row>
    <row r="22098" customFormat="false" ht="12.8" hidden="false" customHeight="false" outlineLevel="0" collapsed="false">
      <c r="A22098" s="0" t="n">
        <v>17.15442</v>
      </c>
      <c r="B22098" s="0" t="n">
        <v>-70.839844</v>
      </c>
      <c r="C22098" s="0" t="n">
        <v>1</v>
      </c>
      <c r="D22098" s="0" t="n">
        <v>0</v>
      </c>
    </row>
    <row r="22099" customFormat="false" ht="12.8" hidden="false" customHeight="false" outlineLevel="0" collapsed="false">
      <c r="A22099" s="0" t="n">
        <v>17.15544</v>
      </c>
      <c r="B22099" s="0" t="n">
        <v>-70.664062</v>
      </c>
      <c r="C22099" s="0" t="n">
        <v>1</v>
      </c>
      <c r="D22099" s="0" t="n">
        <v>1</v>
      </c>
    </row>
    <row r="22100" customFormat="false" ht="12.8" hidden="false" customHeight="false" outlineLevel="0" collapsed="false">
      <c r="A22100" s="0" t="n">
        <v>17.15646</v>
      </c>
      <c r="B22100" s="0" t="n">
        <v>-70.488281</v>
      </c>
      <c r="C22100" s="0" t="n">
        <v>0</v>
      </c>
      <c r="D22100" s="0" t="n">
        <v>1</v>
      </c>
    </row>
    <row r="22101" customFormat="false" ht="12.8" hidden="false" customHeight="false" outlineLevel="0" collapsed="false">
      <c r="A22101" s="0" t="n">
        <v>17.15762</v>
      </c>
      <c r="B22101" s="0" t="n">
        <v>-70.3125</v>
      </c>
      <c r="C22101" s="0" t="n">
        <v>0</v>
      </c>
      <c r="D22101" s="0" t="n">
        <v>0</v>
      </c>
    </row>
    <row r="22102" customFormat="false" ht="12.8" hidden="false" customHeight="false" outlineLevel="0" collapsed="false">
      <c r="A22102" s="0" t="n">
        <v>17.1585</v>
      </c>
      <c r="B22102" s="0" t="n">
        <v>-70.136719</v>
      </c>
      <c r="C22102" s="0" t="n">
        <v>1</v>
      </c>
      <c r="D22102" s="0" t="n">
        <v>0</v>
      </c>
    </row>
    <row r="22103" customFormat="false" ht="12.8" hidden="false" customHeight="false" outlineLevel="0" collapsed="false">
      <c r="A22103" s="0" t="n">
        <v>17.1594</v>
      </c>
      <c r="B22103" s="0" t="n">
        <v>-69.960938</v>
      </c>
      <c r="C22103" s="0" t="n">
        <v>1</v>
      </c>
      <c r="D22103" s="0" t="n">
        <v>1</v>
      </c>
    </row>
    <row r="22104" customFormat="false" ht="12.8" hidden="false" customHeight="false" outlineLevel="0" collapsed="false">
      <c r="A22104" s="0" t="n">
        <v>17.1603</v>
      </c>
      <c r="B22104" s="0" t="n">
        <v>-69.785156</v>
      </c>
      <c r="C22104" s="0" t="n">
        <v>0</v>
      </c>
      <c r="D22104" s="0" t="n">
        <v>1</v>
      </c>
    </row>
    <row r="22105" customFormat="false" ht="12.8" hidden="false" customHeight="false" outlineLevel="0" collapsed="false">
      <c r="A22105" s="0" t="n">
        <v>17.16132</v>
      </c>
      <c r="B22105" s="0" t="n">
        <v>-69.609375</v>
      </c>
      <c r="C22105" s="0" t="n">
        <v>0</v>
      </c>
      <c r="D22105" s="0" t="n">
        <v>0</v>
      </c>
    </row>
    <row r="22106" customFormat="false" ht="12.8" hidden="false" customHeight="false" outlineLevel="0" collapsed="false">
      <c r="A22106" s="0" t="n">
        <v>17.16208</v>
      </c>
      <c r="B22106" s="0" t="n">
        <v>-69.433594</v>
      </c>
      <c r="C22106" s="0" t="n">
        <v>1</v>
      </c>
      <c r="D22106" s="0" t="n">
        <v>0</v>
      </c>
    </row>
    <row r="22107" customFormat="false" ht="12.8" hidden="false" customHeight="false" outlineLevel="0" collapsed="false">
      <c r="A22107" s="0" t="n">
        <v>17.16286</v>
      </c>
      <c r="B22107" s="0" t="n">
        <v>-69.257812</v>
      </c>
      <c r="C22107" s="0" t="n">
        <v>1</v>
      </c>
      <c r="D22107" s="0" t="n">
        <v>1</v>
      </c>
    </row>
    <row r="22108" customFormat="false" ht="12.8" hidden="false" customHeight="false" outlineLevel="0" collapsed="false">
      <c r="A22108" s="0" t="n">
        <v>17.16364</v>
      </c>
      <c r="B22108" s="0" t="n">
        <v>-69.082031</v>
      </c>
      <c r="C22108" s="0" t="n">
        <v>0</v>
      </c>
      <c r="D22108" s="0" t="n">
        <v>1</v>
      </c>
    </row>
    <row r="22109" customFormat="false" ht="12.8" hidden="false" customHeight="false" outlineLevel="0" collapsed="false">
      <c r="A22109" s="0" t="n">
        <v>17.16456</v>
      </c>
      <c r="B22109" s="0" t="n">
        <v>-68.90625</v>
      </c>
      <c r="C22109" s="0" t="n">
        <v>0</v>
      </c>
      <c r="D22109" s="0" t="n">
        <v>0</v>
      </c>
    </row>
    <row r="22110" customFormat="false" ht="12.8" hidden="false" customHeight="false" outlineLevel="0" collapsed="false">
      <c r="A22110" s="0" t="n">
        <v>17.16528</v>
      </c>
      <c r="B22110" s="0" t="n">
        <v>-68.730469</v>
      </c>
      <c r="C22110" s="0" t="n">
        <v>1</v>
      </c>
      <c r="D22110" s="0" t="n">
        <v>0</v>
      </c>
    </row>
    <row r="22111" customFormat="false" ht="12.8" hidden="false" customHeight="false" outlineLevel="0" collapsed="false">
      <c r="A22111" s="0" t="n">
        <v>17.166</v>
      </c>
      <c r="B22111" s="0" t="n">
        <v>-68.554688</v>
      </c>
      <c r="C22111" s="0" t="n">
        <v>1</v>
      </c>
      <c r="D22111" s="0" t="n">
        <v>1</v>
      </c>
    </row>
    <row r="22112" customFormat="false" ht="12.8" hidden="false" customHeight="false" outlineLevel="0" collapsed="false">
      <c r="A22112" s="0" t="n">
        <v>17.16672</v>
      </c>
      <c r="B22112" s="0" t="n">
        <v>-68.378906</v>
      </c>
      <c r="C22112" s="0" t="n">
        <v>0</v>
      </c>
      <c r="D22112" s="0" t="n">
        <v>1</v>
      </c>
    </row>
    <row r="22113" customFormat="false" ht="12.8" hidden="false" customHeight="false" outlineLevel="0" collapsed="false">
      <c r="A22113" s="0" t="n">
        <v>17.16756</v>
      </c>
      <c r="B22113" s="0" t="n">
        <v>-68.203125</v>
      </c>
      <c r="C22113" s="0" t="n">
        <v>0</v>
      </c>
      <c r="D22113" s="0" t="n">
        <v>0</v>
      </c>
    </row>
    <row r="22114" customFormat="false" ht="12.8" hidden="false" customHeight="false" outlineLevel="0" collapsed="false">
      <c r="A22114" s="0" t="n">
        <v>17.16818</v>
      </c>
      <c r="B22114" s="0" t="n">
        <v>-68.027344</v>
      </c>
      <c r="C22114" s="0" t="n">
        <v>1</v>
      </c>
      <c r="D22114" s="0" t="n">
        <v>0</v>
      </c>
    </row>
    <row r="22115" customFormat="false" ht="12.8" hidden="false" customHeight="false" outlineLevel="0" collapsed="false">
      <c r="A22115" s="0" t="n">
        <v>17.16886</v>
      </c>
      <c r="B22115" s="0" t="n">
        <v>-67.851562</v>
      </c>
      <c r="C22115" s="0" t="n">
        <v>1</v>
      </c>
      <c r="D22115" s="0" t="n">
        <v>1</v>
      </c>
    </row>
    <row r="22116" customFormat="false" ht="12.8" hidden="false" customHeight="false" outlineLevel="0" collapsed="false">
      <c r="A22116" s="0" t="n">
        <v>17.16956</v>
      </c>
      <c r="B22116" s="0" t="n">
        <v>-67.675781</v>
      </c>
      <c r="C22116" s="0" t="n">
        <v>0</v>
      </c>
      <c r="D22116" s="0" t="n">
        <v>1</v>
      </c>
    </row>
    <row r="22117" customFormat="false" ht="12.8" hidden="false" customHeight="false" outlineLevel="0" collapsed="false">
      <c r="A22117" s="0" t="n">
        <v>17.17034</v>
      </c>
      <c r="B22117" s="0" t="n">
        <v>-67.5</v>
      </c>
      <c r="C22117" s="0" t="n">
        <v>0</v>
      </c>
      <c r="D22117" s="0" t="n">
        <v>0</v>
      </c>
    </row>
    <row r="22118" customFormat="false" ht="12.8" hidden="false" customHeight="false" outlineLevel="0" collapsed="false">
      <c r="A22118" s="0" t="n">
        <v>17.17094</v>
      </c>
      <c r="B22118" s="0" t="n">
        <v>-67.324219</v>
      </c>
      <c r="C22118" s="0" t="n">
        <v>1</v>
      </c>
      <c r="D22118" s="0" t="n">
        <v>0</v>
      </c>
    </row>
    <row r="22119" customFormat="false" ht="12.8" hidden="false" customHeight="false" outlineLevel="0" collapsed="false">
      <c r="A22119" s="0" t="n">
        <v>17.17156</v>
      </c>
      <c r="B22119" s="0" t="n">
        <v>-67.148438</v>
      </c>
      <c r="C22119" s="0" t="n">
        <v>1</v>
      </c>
      <c r="D22119" s="0" t="n">
        <v>1</v>
      </c>
    </row>
    <row r="22120" customFormat="false" ht="12.8" hidden="false" customHeight="false" outlineLevel="0" collapsed="false">
      <c r="A22120" s="0" t="n">
        <v>17.1722</v>
      </c>
      <c r="B22120" s="0" t="n">
        <v>-66.972656</v>
      </c>
      <c r="C22120" s="0" t="n">
        <v>0</v>
      </c>
      <c r="D22120" s="0" t="n">
        <v>1</v>
      </c>
    </row>
    <row r="22121" customFormat="false" ht="12.8" hidden="false" customHeight="false" outlineLevel="0" collapsed="false">
      <c r="A22121" s="0" t="n">
        <v>17.17294</v>
      </c>
      <c r="B22121" s="0" t="n">
        <v>-66.796875</v>
      </c>
      <c r="C22121" s="0" t="n">
        <v>0</v>
      </c>
      <c r="D22121" s="0" t="n">
        <v>0</v>
      </c>
    </row>
    <row r="22122" customFormat="false" ht="12.8" hidden="false" customHeight="false" outlineLevel="0" collapsed="false">
      <c r="A22122" s="0" t="n">
        <v>17.17348</v>
      </c>
      <c r="B22122" s="0" t="n">
        <v>-66.621094</v>
      </c>
      <c r="C22122" s="0" t="n">
        <v>1</v>
      </c>
      <c r="D22122" s="0" t="n">
        <v>0</v>
      </c>
    </row>
    <row r="22123" customFormat="false" ht="12.8" hidden="false" customHeight="false" outlineLevel="0" collapsed="false">
      <c r="A22123" s="0" t="n">
        <v>17.17408</v>
      </c>
      <c r="B22123" s="0" t="n">
        <v>-66.445312</v>
      </c>
      <c r="C22123" s="0" t="n">
        <v>1</v>
      </c>
      <c r="D22123" s="0" t="n">
        <v>1</v>
      </c>
    </row>
    <row r="22124" customFormat="false" ht="12.8" hidden="false" customHeight="false" outlineLevel="0" collapsed="false">
      <c r="A22124" s="0" t="n">
        <v>17.17468</v>
      </c>
      <c r="B22124" s="0" t="n">
        <v>-66.269531</v>
      </c>
      <c r="C22124" s="0" t="n">
        <v>0</v>
      </c>
      <c r="D22124" s="0" t="n">
        <v>1</v>
      </c>
    </row>
    <row r="22125" customFormat="false" ht="12.8" hidden="false" customHeight="false" outlineLevel="0" collapsed="false">
      <c r="A22125" s="0" t="n">
        <v>17.17538</v>
      </c>
      <c r="B22125" s="0" t="n">
        <v>-66.09375</v>
      </c>
      <c r="C22125" s="0" t="n">
        <v>0</v>
      </c>
      <c r="D22125" s="0" t="n">
        <v>0</v>
      </c>
    </row>
    <row r="22126" customFormat="false" ht="12.8" hidden="false" customHeight="false" outlineLevel="0" collapsed="false">
      <c r="A22126" s="0" t="n">
        <v>17.17592</v>
      </c>
      <c r="B22126" s="0" t="n">
        <v>-65.917969</v>
      </c>
      <c r="C22126" s="0" t="n">
        <v>1</v>
      </c>
      <c r="D22126" s="0" t="n">
        <v>0</v>
      </c>
    </row>
    <row r="22127" customFormat="false" ht="12.8" hidden="false" customHeight="false" outlineLevel="0" collapsed="false">
      <c r="A22127" s="0" t="n">
        <v>17.17648</v>
      </c>
      <c r="B22127" s="0" t="n">
        <v>-65.742188</v>
      </c>
      <c r="C22127" s="0" t="n">
        <v>1</v>
      </c>
      <c r="D22127" s="0" t="n">
        <v>1</v>
      </c>
    </row>
    <row r="22128" customFormat="false" ht="12.8" hidden="false" customHeight="false" outlineLevel="0" collapsed="false">
      <c r="A22128" s="0" t="n">
        <v>17.17706</v>
      </c>
      <c r="B22128" s="0" t="n">
        <v>-65.566406</v>
      </c>
      <c r="C22128" s="0" t="n">
        <v>0</v>
      </c>
      <c r="D22128" s="0" t="n">
        <v>1</v>
      </c>
    </row>
    <row r="22129" customFormat="false" ht="12.8" hidden="false" customHeight="false" outlineLevel="0" collapsed="false">
      <c r="A22129" s="0" t="n">
        <v>17.17772</v>
      </c>
      <c r="B22129" s="0" t="n">
        <v>-65.390625</v>
      </c>
      <c r="C22129" s="0" t="n">
        <v>0</v>
      </c>
      <c r="D22129" s="0" t="n">
        <v>0</v>
      </c>
    </row>
    <row r="22130" customFormat="false" ht="12.8" hidden="false" customHeight="false" outlineLevel="0" collapsed="false">
      <c r="A22130" s="0" t="n">
        <v>17.17822</v>
      </c>
      <c r="B22130" s="0" t="n">
        <v>-65.214844</v>
      </c>
      <c r="C22130" s="0" t="n">
        <v>1</v>
      </c>
      <c r="D22130" s="0" t="n">
        <v>0</v>
      </c>
    </row>
    <row r="22131" customFormat="false" ht="12.8" hidden="false" customHeight="false" outlineLevel="0" collapsed="false">
      <c r="A22131" s="0" t="n">
        <v>17.17876</v>
      </c>
      <c r="B22131" s="0" t="n">
        <v>-65.039062</v>
      </c>
      <c r="C22131" s="0" t="n">
        <v>1</v>
      </c>
      <c r="D22131" s="0" t="n">
        <v>1</v>
      </c>
    </row>
    <row r="22132" customFormat="false" ht="12.8" hidden="false" customHeight="false" outlineLevel="0" collapsed="false">
      <c r="A22132" s="0" t="n">
        <v>17.17932</v>
      </c>
      <c r="B22132" s="0" t="n">
        <v>-64.863281</v>
      </c>
      <c r="C22132" s="0" t="n">
        <v>0</v>
      </c>
      <c r="D22132" s="0" t="n">
        <v>1</v>
      </c>
    </row>
    <row r="22133" customFormat="false" ht="12.8" hidden="false" customHeight="false" outlineLevel="0" collapsed="false">
      <c r="A22133" s="0" t="n">
        <v>17.17996</v>
      </c>
      <c r="B22133" s="0" t="n">
        <v>-64.6875</v>
      </c>
      <c r="C22133" s="0" t="n">
        <v>0</v>
      </c>
      <c r="D22133" s="0" t="n">
        <v>0</v>
      </c>
    </row>
    <row r="22134" customFormat="false" ht="12.8" hidden="false" customHeight="false" outlineLevel="0" collapsed="false">
      <c r="A22134" s="0" t="n">
        <v>17.18046</v>
      </c>
      <c r="B22134" s="0" t="n">
        <v>-64.511719</v>
      </c>
      <c r="C22134" s="0" t="n">
        <v>1</v>
      </c>
      <c r="D22134" s="0" t="n">
        <v>0</v>
      </c>
    </row>
    <row r="22135" customFormat="false" ht="12.8" hidden="false" customHeight="false" outlineLevel="0" collapsed="false">
      <c r="A22135" s="0" t="n">
        <v>17.18096</v>
      </c>
      <c r="B22135" s="0" t="n">
        <v>-64.335938</v>
      </c>
      <c r="C22135" s="0" t="n">
        <v>1</v>
      </c>
      <c r="D22135" s="0" t="n">
        <v>1</v>
      </c>
    </row>
    <row r="22136" customFormat="false" ht="12.8" hidden="false" customHeight="false" outlineLevel="0" collapsed="false">
      <c r="A22136" s="0" t="n">
        <v>17.18148</v>
      </c>
      <c r="B22136" s="0" t="n">
        <v>-64.160156</v>
      </c>
      <c r="C22136" s="0" t="n">
        <v>0</v>
      </c>
      <c r="D22136" s="0" t="n">
        <v>1</v>
      </c>
    </row>
    <row r="22137" customFormat="false" ht="12.8" hidden="false" customHeight="false" outlineLevel="0" collapsed="false">
      <c r="A22137" s="0" t="n">
        <v>17.1821</v>
      </c>
      <c r="B22137" s="0" t="n">
        <v>-63.984375</v>
      </c>
      <c r="C22137" s="0" t="n">
        <v>0</v>
      </c>
      <c r="D22137" s="0" t="n">
        <v>0</v>
      </c>
    </row>
    <row r="22138" customFormat="false" ht="12.8" hidden="false" customHeight="false" outlineLevel="0" collapsed="false">
      <c r="A22138" s="0" t="n">
        <v>17.18254</v>
      </c>
      <c r="B22138" s="0" t="n">
        <v>-63.808594</v>
      </c>
      <c r="C22138" s="0" t="n">
        <v>1</v>
      </c>
      <c r="D22138" s="0" t="n">
        <v>0</v>
      </c>
    </row>
    <row r="22139" customFormat="false" ht="12.8" hidden="false" customHeight="false" outlineLevel="0" collapsed="false">
      <c r="A22139" s="0" t="n">
        <v>17.18304</v>
      </c>
      <c r="B22139" s="0" t="n">
        <v>-63.632812</v>
      </c>
      <c r="C22139" s="0" t="n">
        <v>1</v>
      </c>
      <c r="D22139" s="0" t="n">
        <v>1</v>
      </c>
    </row>
    <row r="22140" customFormat="false" ht="12.8" hidden="false" customHeight="false" outlineLevel="0" collapsed="false">
      <c r="A22140" s="0" t="n">
        <v>17.18354</v>
      </c>
      <c r="B22140" s="0" t="n">
        <v>-63.457031</v>
      </c>
      <c r="C22140" s="0" t="n">
        <v>0</v>
      </c>
      <c r="D22140" s="0" t="n">
        <v>1</v>
      </c>
    </row>
    <row r="22141" customFormat="false" ht="12.8" hidden="false" customHeight="false" outlineLevel="0" collapsed="false">
      <c r="A22141" s="0" t="n">
        <v>17.18414</v>
      </c>
      <c r="B22141" s="0" t="n">
        <v>-63.28125</v>
      </c>
      <c r="C22141" s="0" t="n">
        <v>0</v>
      </c>
      <c r="D22141" s="0" t="n">
        <v>0</v>
      </c>
    </row>
    <row r="22142" customFormat="false" ht="12.8" hidden="false" customHeight="false" outlineLevel="0" collapsed="false">
      <c r="A22142" s="0" t="n">
        <v>17.18458</v>
      </c>
      <c r="B22142" s="0" t="n">
        <v>-63.105469</v>
      </c>
      <c r="C22142" s="0" t="n">
        <v>1</v>
      </c>
      <c r="D22142" s="0" t="n">
        <v>0</v>
      </c>
    </row>
    <row r="22143" customFormat="false" ht="12.8" hidden="false" customHeight="false" outlineLevel="0" collapsed="false">
      <c r="A22143" s="0" t="n">
        <v>17.18504</v>
      </c>
      <c r="B22143" s="0" t="n">
        <v>-62.929688</v>
      </c>
      <c r="C22143" s="0" t="n">
        <v>1</v>
      </c>
      <c r="D22143" s="0" t="n">
        <v>1</v>
      </c>
    </row>
    <row r="22144" customFormat="false" ht="12.8" hidden="false" customHeight="false" outlineLevel="0" collapsed="false">
      <c r="A22144" s="0" t="n">
        <v>17.18552</v>
      </c>
      <c r="B22144" s="0" t="n">
        <v>-62.753906</v>
      </c>
      <c r="C22144" s="0" t="n">
        <v>0</v>
      </c>
      <c r="D22144" s="0" t="n">
        <v>1</v>
      </c>
    </row>
    <row r="22145" customFormat="false" ht="12.8" hidden="false" customHeight="false" outlineLevel="0" collapsed="false">
      <c r="A22145" s="0" t="n">
        <v>17.18608</v>
      </c>
      <c r="B22145" s="0" t="n">
        <v>-62.578125</v>
      </c>
      <c r="C22145" s="0" t="n">
        <v>0</v>
      </c>
      <c r="D22145" s="0" t="n">
        <v>0</v>
      </c>
    </row>
    <row r="22146" customFormat="false" ht="12.8" hidden="false" customHeight="false" outlineLevel="0" collapsed="false">
      <c r="A22146" s="0" t="n">
        <v>17.18652</v>
      </c>
      <c r="B22146" s="0" t="n">
        <v>-62.402344</v>
      </c>
      <c r="C22146" s="0" t="n">
        <v>1</v>
      </c>
      <c r="D22146" s="0" t="n">
        <v>0</v>
      </c>
    </row>
    <row r="22147" customFormat="false" ht="12.8" hidden="false" customHeight="false" outlineLevel="0" collapsed="false">
      <c r="A22147" s="0" t="n">
        <v>17.18698</v>
      </c>
      <c r="B22147" s="0" t="n">
        <v>-62.226562</v>
      </c>
      <c r="C22147" s="0" t="n">
        <v>1</v>
      </c>
      <c r="D22147" s="0" t="n">
        <v>1</v>
      </c>
    </row>
    <row r="22148" customFormat="false" ht="12.8" hidden="false" customHeight="false" outlineLevel="0" collapsed="false">
      <c r="A22148" s="0" t="n">
        <v>17.18744</v>
      </c>
      <c r="B22148" s="0" t="n">
        <v>-62.050781</v>
      </c>
      <c r="C22148" s="0" t="n">
        <v>0</v>
      </c>
      <c r="D22148" s="0" t="n">
        <v>1</v>
      </c>
    </row>
    <row r="22149" customFormat="false" ht="12.8" hidden="false" customHeight="false" outlineLevel="0" collapsed="false">
      <c r="A22149" s="0" t="n">
        <v>17.188</v>
      </c>
      <c r="B22149" s="0" t="n">
        <v>-61.875</v>
      </c>
      <c r="C22149" s="0" t="n">
        <v>0</v>
      </c>
      <c r="D22149" s="0" t="n">
        <v>0</v>
      </c>
    </row>
    <row r="22150" customFormat="false" ht="12.8" hidden="false" customHeight="false" outlineLevel="0" collapsed="false">
      <c r="A22150" s="0" t="n">
        <v>17.18842</v>
      </c>
      <c r="B22150" s="0" t="n">
        <v>-61.699219</v>
      </c>
      <c r="C22150" s="0" t="n">
        <v>1</v>
      </c>
      <c r="D22150" s="0" t="n">
        <v>0</v>
      </c>
    </row>
    <row r="22151" customFormat="false" ht="12.8" hidden="false" customHeight="false" outlineLevel="0" collapsed="false">
      <c r="A22151" s="0" t="n">
        <v>17.18886</v>
      </c>
      <c r="B22151" s="0" t="n">
        <v>-61.523438</v>
      </c>
      <c r="C22151" s="0" t="n">
        <v>1</v>
      </c>
      <c r="D22151" s="0" t="n">
        <v>1</v>
      </c>
    </row>
    <row r="22152" customFormat="false" ht="12.8" hidden="false" customHeight="false" outlineLevel="0" collapsed="false">
      <c r="A22152" s="0" t="n">
        <v>17.18932</v>
      </c>
      <c r="B22152" s="0" t="n">
        <v>-61.347656</v>
      </c>
      <c r="C22152" s="0" t="n">
        <v>0</v>
      </c>
      <c r="D22152" s="0" t="n">
        <v>1</v>
      </c>
    </row>
    <row r="22153" customFormat="false" ht="12.8" hidden="false" customHeight="false" outlineLevel="0" collapsed="false">
      <c r="A22153" s="0" t="n">
        <v>17.18986</v>
      </c>
      <c r="B22153" s="0" t="n">
        <v>-61.171875</v>
      </c>
      <c r="C22153" s="0" t="n">
        <v>0</v>
      </c>
      <c r="D22153" s="0" t="n">
        <v>0</v>
      </c>
    </row>
    <row r="22154" customFormat="false" ht="12.8" hidden="false" customHeight="false" outlineLevel="0" collapsed="false">
      <c r="A22154" s="0" t="n">
        <v>17.19026</v>
      </c>
      <c r="B22154" s="0" t="n">
        <v>-60.996094</v>
      </c>
      <c r="C22154" s="0" t="n">
        <v>1</v>
      </c>
      <c r="D22154" s="0" t="n">
        <v>0</v>
      </c>
    </row>
    <row r="22155" customFormat="false" ht="12.8" hidden="false" customHeight="false" outlineLevel="0" collapsed="false">
      <c r="A22155" s="0" t="n">
        <v>17.1907</v>
      </c>
      <c r="B22155" s="0" t="n">
        <v>-60.820312</v>
      </c>
      <c r="C22155" s="0" t="n">
        <v>1</v>
      </c>
      <c r="D22155" s="0" t="n">
        <v>1</v>
      </c>
    </row>
    <row r="22156" customFormat="false" ht="12.8" hidden="false" customHeight="false" outlineLevel="0" collapsed="false">
      <c r="A22156" s="0" t="n">
        <v>17.19114</v>
      </c>
      <c r="B22156" s="0" t="n">
        <v>-60.644531</v>
      </c>
      <c r="C22156" s="0" t="n">
        <v>0</v>
      </c>
      <c r="D22156" s="0" t="n">
        <v>1</v>
      </c>
    </row>
    <row r="22157" customFormat="false" ht="12.8" hidden="false" customHeight="false" outlineLevel="0" collapsed="false">
      <c r="A22157" s="0" t="n">
        <v>17.19166</v>
      </c>
      <c r="B22157" s="0" t="n">
        <v>-60.46875</v>
      </c>
      <c r="C22157" s="0" t="n">
        <v>0</v>
      </c>
      <c r="D22157" s="0" t="n">
        <v>0</v>
      </c>
    </row>
    <row r="22158" customFormat="false" ht="12.8" hidden="false" customHeight="false" outlineLevel="0" collapsed="false">
      <c r="A22158" s="0" t="n">
        <v>17.19206</v>
      </c>
      <c r="B22158" s="0" t="n">
        <v>-60.292969</v>
      </c>
      <c r="C22158" s="0" t="n">
        <v>1</v>
      </c>
      <c r="D22158" s="0" t="n">
        <v>0</v>
      </c>
    </row>
    <row r="22159" customFormat="false" ht="12.8" hidden="false" customHeight="false" outlineLevel="0" collapsed="false">
      <c r="A22159" s="0" t="n">
        <v>17.19248</v>
      </c>
      <c r="B22159" s="0" t="n">
        <v>-60.117188</v>
      </c>
      <c r="C22159" s="0" t="n">
        <v>1</v>
      </c>
      <c r="D22159" s="0" t="n">
        <v>1</v>
      </c>
    </row>
    <row r="22160" customFormat="false" ht="12.8" hidden="false" customHeight="false" outlineLevel="0" collapsed="false">
      <c r="A22160" s="0" t="n">
        <v>17.1929</v>
      </c>
      <c r="B22160" s="0" t="n">
        <v>-59.941406</v>
      </c>
      <c r="C22160" s="0" t="n">
        <v>0</v>
      </c>
      <c r="D22160" s="0" t="n">
        <v>1</v>
      </c>
    </row>
    <row r="22161" customFormat="false" ht="12.8" hidden="false" customHeight="false" outlineLevel="0" collapsed="false">
      <c r="A22161" s="0" t="n">
        <v>17.1934</v>
      </c>
      <c r="B22161" s="0" t="n">
        <v>-59.765625</v>
      </c>
      <c r="C22161" s="0" t="n">
        <v>0</v>
      </c>
      <c r="D22161" s="0" t="n">
        <v>0</v>
      </c>
    </row>
    <row r="22162" customFormat="false" ht="12.8" hidden="false" customHeight="false" outlineLevel="0" collapsed="false">
      <c r="A22162" s="0" t="n">
        <v>17.1938</v>
      </c>
      <c r="B22162" s="0" t="n">
        <v>-59.589844</v>
      </c>
      <c r="C22162" s="0" t="n">
        <v>1</v>
      </c>
      <c r="D22162" s="0" t="n">
        <v>0</v>
      </c>
    </row>
    <row r="22163" customFormat="false" ht="12.8" hidden="false" customHeight="false" outlineLevel="0" collapsed="false">
      <c r="A22163" s="0" t="n">
        <v>17.19422</v>
      </c>
      <c r="B22163" s="0" t="n">
        <v>-59.414062</v>
      </c>
      <c r="C22163" s="0" t="n">
        <v>1</v>
      </c>
      <c r="D22163" s="0" t="n">
        <v>1</v>
      </c>
    </row>
    <row r="22164" customFormat="false" ht="12.8" hidden="false" customHeight="false" outlineLevel="0" collapsed="false">
      <c r="A22164" s="0" t="n">
        <v>17.19464</v>
      </c>
      <c r="B22164" s="0" t="n">
        <v>-59.238281</v>
      </c>
      <c r="C22164" s="0" t="n">
        <v>0</v>
      </c>
      <c r="D22164" s="0" t="n">
        <v>1</v>
      </c>
    </row>
    <row r="22165" customFormat="false" ht="12.8" hidden="false" customHeight="false" outlineLevel="0" collapsed="false">
      <c r="A22165" s="0" t="n">
        <v>17.19512</v>
      </c>
      <c r="B22165" s="0" t="n">
        <v>-59.0625</v>
      </c>
      <c r="C22165" s="0" t="n">
        <v>0</v>
      </c>
      <c r="D22165" s="0" t="n">
        <v>0</v>
      </c>
    </row>
    <row r="22166" customFormat="false" ht="12.8" hidden="false" customHeight="false" outlineLevel="0" collapsed="false">
      <c r="A22166" s="0" t="n">
        <v>17.1955</v>
      </c>
      <c r="B22166" s="0" t="n">
        <v>-58.886719</v>
      </c>
      <c r="C22166" s="0" t="n">
        <v>1</v>
      </c>
      <c r="D22166" s="0" t="n">
        <v>0</v>
      </c>
    </row>
    <row r="22167" customFormat="false" ht="12.8" hidden="false" customHeight="false" outlineLevel="0" collapsed="false">
      <c r="A22167" s="0" t="n">
        <v>17.1959</v>
      </c>
      <c r="B22167" s="0" t="n">
        <v>-58.710938</v>
      </c>
      <c r="C22167" s="0" t="n">
        <v>1</v>
      </c>
      <c r="D22167" s="0" t="n">
        <v>1</v>
      </c>
    </row>
    <row r="22168" customFormat="false" ht="12.8" hidden="false" customHeight="false" outlineLevel="0" collapsed="false">
      <c r="A22168" s="0" t="n">
        <v>17.19632</v>
      </c>
      <c r="B22168" s="0" t="n">
        <v>-58.535156</v>
      </c>
      <c r="C22168" s="0" t="n">
        <v>0</v>
      </c>
      <c r="D22168" s="0" t="n">
        <v>1</v>
      </c>
    </row>
    <row r="22169" customFormat="false" ht="12.8" hidden="false" customHeight="false" outlineLevel="0" collapsed="false">
      <c r="A22169" s="0" t="n">
        <v>17.1968</v>
      </c>
      <c r="B22169" s="0" t="n">
        <v>-58.359375</v>
      </c>
      <c r="C22169" s="0" t="n">
        <v>0</v>
      </c>
      <c r="D22169" s="0" t="n">
        <v>0</v>
      </c>
    </row>
    <row r="22170" customFormat="false" ht="12.8" hidden="false" customHeight="false" outlineLevel="0" collapsed="false">
      <c r="A22170" s="0" t="n">
        <v>17.19716</v>
      </c>
      <c r="B22170" s="0" t="n">
        <v>-58.183594</v>
      </c>
      <c r="C22170" s="0" t="n">
        <v>1</v>
      </c>
      <c r="D22170" s="0" t="n">
        <v>0</v>
      </c>
    </row>
    <row r="22171" customFormat="false" ht="12.8" hidden="false" customHeight="false" outlineLevel="0" collapsed="false">
      <c r="A22171" s="0" t="n">
        <v>17.19756</v>
      </c>
      <c r="B22171" s="0" t="n">
        <v>-58.007812</v>
      </c>
      <c r="C22171" s="0" t="n">
        <v>1</v>
      </c>
      <c r="D22171" s="0" t="n">
        <v>1</v>
      </c>
    </row>
    <row r="22172" customFormat="false" ht="12.8" hidden="false" customHeight="false" outlineLevel="0" collapsed="false">
      <c r="A22172" s="0" t="n">
        <v>17.19796</v>
      </c>
      <c r="B22172" s="0" t="n">
        <v>-57.832031</v>
      </c>
      <c r="C22172" s="0" t="n">
        <v>0</v>
      </c>
      <c r="D22172" s="0" t="n">
        <v>1</v>
      </c>
    </row>
    <row r="22173" customFormat="false" ht="12.8" hidden="false" customHeight="false" outlineLevel="0" collapsed="false">
      <c r="A22173" s="0" t="n">
        <v>17.19842</v>
      </c>
      <c r="B22173" s="0" t="n">
        <v>-57.65625</v>
      </c>
      <c r="C22173" s="0" t="n">
        <v>0</v>
      </c>
      <c r="D22173" s="0" t="n">
        <v>0</v>
      </c>
    </row>
    <row r="22174" customFormat="false" ht="12.8" hidden="false" customHeight="false" outlineLevel="0" collapsed="false">
      <c r="A22174" s="0" t="n">
        <v>17.19876</v>
      </c>
      <c r="B22174" s="0" t="n">
        <v>-57.480469</v>
      </c>
      <c r="C22174" s="0" t="n">
        <v>1</v>
      </c>
      <c r="D22174" s="0" t="n">
        <v>0</v>
      </c>
    </row>
    <row r="22175" customFormat="false" ht="12.8" hidden="false" customHeight="false" outlineLevel="0" collapsed="false">
      <c r="A22175" s="0" t="n">
        <v>17.19914</v>
      </c>
      <c r="B22175" s="0" t="n">
        <v>-57.304688</v>
      </c>
      <c r="C22175" s="0" t="n">
        <v>1</v>
      </c>
      <c r="D22175" s="0" t="n">
        <v>1</v>
      </c>
    </row>
    <row r="22176" customFormat="false" ht="12.8" hidden="false" customHeight="false" outlineLevel="0" collapsed="false">
      <c r="A22176" s="0" t="n">
        <v>17.19954</v>
      </c>
      <c r="B22176" s="0" t="n">
        <v>-57.128906</v>
      </c>
      <c r="C22176" s="0" t="n">
        <v>0</v>
      </c>
      <c r="D22176" s="0" t="n">
        <v>1</v>
      </c>
    </row>
    <row r="22177" customFormat="false" ht="12.8" hidden="false" customHeight="false" outlineLevel="0" collapsed="false">
      <c r="A22177" s="0" t="n">
        <v>17.2</v>
      </c>
      <c r="B22177" s="0" t="n">
        <v>-56.953125</v>
      </c>
      <c r="C22177" s="0" t="n">
        <v>0</v>
      </c>
      <c r="D22177" s="0" t="n">
        <v>0</v>
      </c>
    </row>
    <row r="22178" customFormat="false" ht="12.8" hidden="false" customHeight="false" outlineLevel="0" collapsed="false">
      <c r="A22178" s="0" t="n">
        <v>17.20036</v>
      </c>
      <c r="B22178" s="0" t="n">
        <v>-56.777344</v>
      </c>
      <c r="C22178" s="0" t="n">
        <v>1</v>
      </c>
      <c r="D22178" s="0" t="n">
        <v>0</v>
      </c>
    </row>
    <row r="22179" customFormat="false" ht="12.8" hidden="false" customHeight="false" outlineLevel="0" collapsed="false">
      <c r="A22179" s="0" t="n">
        <v>17.20072</v>
      </c>
      <c r="B22179" s="0" t="n">
        <v>-56.601562</v>
      </c>
      <c r="C22179" s="0" t="n">
        <v>1</v>
      </c>
      <c r="D22179" s="0" t="n">
        <v>1</v>
      </c>
    </row>
    <row r="22180" customFormat="false" ht="12.8" hidden="false" customHeight="false" outlineLevel="0" collapsed="false">
      <c r="A22180" s="0" t="n">
        <v>17.20112</v>
      </c>
      <c r="B22180" s="0" t="n">
        <v>-56.425781</v>
      </c>
      <c r="C22180" s="0" t="n">
        <v>0</v>
      </c>
      <c r="D22180" s="0" t="n">
        <v>1</v>
      </c>
    </row>
    <row r="22181" customFormat="false" ht="12.8" hidden="false" customHeight="false" outlineLevel="0" collapsed="false">
      <c r="A22181" s="0" t="n">
        <v>17.20156</v>
      </c>
      <c r="B22181" s="0" t="n">
        <v>-56.25</v>
      </c>
      <c r="C22181" s="0" t="n">
        <v>0</v>
      </c>
      <c r="D22181" s="0" t="n">
        <v>0</v>
      </c>
    </row>
    <row r="22182" customFormat="false" ht="12.8" hidden="false" customHeight="false" outlineLevel="0" collapsed="false">
      <c r="A22182" s="0" t="n">
        <v>17.2019</v>
      </c>
      <c r="B22182" s="0" t="n">
        <v>-56.074219</v>
      </c>
      <c r="C22182" s="0" t="n">
        <v>1</v>
      </c>
      <c r="D22182" s="0" t="n">
        <v>0</v>
      </c>
    </row>
    <row r="22183" customFormat="false" ht="12.8" hidden="false" customHeight="false" outlineLevel="0" collapsed="false">
      <c r="A22183" s="0" t="n">
        <v>17.20228</v>
      </c>
      <c r="B22183" s="0" t="n">
        <v>-55.898438</v>
      </c>
      <c r="C22183" s="0" t="n">
        <v>1</v>
      </c>
      <c r="D22183" s="0" t="n">
        <v>1</v>
      </c>
    </row>
    <row r="22184" customFormat="false" ht="12.8" hidden="false" customHeight="false" outlineLevel="0" collapsed="false">
      <c r="A22184" s="0" t="n">
        <v>17.20266</v>
      </c>
      <c r="B22184" s="0" t="n">
        <v>-55.722656</v>
      </c>
      <c r="C22184" s="0" t="n">
        <v>0</v>
      </c>
      <c r="D22184" s="0" t="n">
        <v>1</v>
      </c>
    </row>
    <row r="22185" customFormat="false" ht="12.8" hidden="false" customHeight="false" outlineLevel="0" collapsed="false">
      <c r="A22185" s="0" t="n">
        <v>17.2031</v>
      </c>
      <c r="B22185" s="0" t="n">
        <v>-55.546875</v>
      </c>
      <c r="C22185" s="0" t="n">
        <v>0</v>
      </c>
      <c r="D22185" s="0" t="n">
        <v>0</v>
      </c>
    </row>
    <row r="22186" customFormat="false" ht="12.8" hidden="false" customHeight="false" outlineLevel="0" collapsed="false">
      <c r="A22186" s="0" t="n">
        <v>17.20344</v>
      </c>
      <c r="B22186" s="0" t="n">
        <v>-55.371094</v>
      </c>
      <c r="C22186" s="0" t="n">
        <v>1</v>
      </c>
      <c r="D22186" s="0" t="n">
        <v>0</v>
      </c>
    </row>
    <row r="22187" customFormat="false" ht="12.8" hidden="false" customHeight="false" outlineLevel="0" collapsed="false">
      <c r="A22187" s="0" t="n">
        <v>17.2038</v>
      </c>
      <c r="B22187" s="0" t="n">
        <v>-55.195312</v>
      </c>
      <c r="C22187" s="0" t="n">
        <v>1</v>
      </c>
      <c r="D22187" s="0" t="n">
        <v>1</v>
      </c>
    </row>
    <row r="22188" customFormat="false" ht="12.8" hidden="false" customHeight="false" outlineLevel="0" collapsed="false">
      <c r="A22188" s="0" t="n">
        <v>17.20418</v>
      </c>
      <c r="B22188" s="0" t="n">
        <v>-55.019531</v>
      </c>
      <c r="C22188" s="0" t="n">
        <v>0</v>
      </c>
      <c r="D22188" s="0" t="n">
        <v>1</v>
      </c>
    </row>
    <row r="22189" customFormat="false" ht="12.8" hidden="false" customHeight="false" outlineLevel="0" collapsed="false">
      <c r="A22189" s="0" t="n">
        <v>17.20462</v>
      </c>
      <c r="B22189" s="0" t="n">
        <v>-54.84375</v>
      </c>
      <c r="C22189" s="0" t="n">
        <v>0</v>
      </c>
      <c r="D22189" s="0" t="n">
        <v>0</v>
      </c>
    </row>
    <row r="22190" customFormat="false" ht="12.8" hidden="false" customHeight="false" outlineLevel="0" collapsed="false">
      <c r="A22190" s="0" t="n">
        <v>17.20496</v>
      </c>
      <c r="B22190" s="0" t="n">
        <v>-54.667969</v>
      </c>
      <c r="C22190" s="0" t="n">
        <v>1</v>
      </c>
      <c r="D22190" s="0" t="n">
        <v>0</v>
      </c>
    </row>
    <row r="22191" customFormat="false" ht="12.8" hidden="false" customHeight="false" outlineLevel="0" collapsed="false">
      <c r="A22191" s="0" t="n">
        <v>17.2053</v>
      </c>
      <c r="B22191" s="0" t="n">
        <v>-54.492188</v>
      </c>
      <c r="C22191" s="0" t="n">
        <v>1</v>
      </c>
      <c r="D22191" s="0" t="n">
        <v>1</v>
      </c>
    </row>
    <row r="22192" customFormat="false" ht="12.8" hidden="false" customHeight="false" outlineLevel="0" collapsed="false">
      <c r="A22192" s="0" t="n">
        <v>17.20568</v>
      </c>
      <c r="B22192" s="0" t="n">
        <v>-54.316406</v>
      </c>
      <c r="C22192" s="0" t="n">
        <v>0</v>
      </c>
      <c r="D22192" s="0" t="n">
        <v>1</v>
      </c>
    </row>
    <row r="22193" customFormat="false" ht="12.8" hidden="false" customHeight="false" outlineLevel="0" collapsed="false">
      <c r="A22193" s="0" t="n">
        <v>17.2061</v>
      </c>
      <c r="B22193" s="0" t="n">
        <v>-54.140625</v>
      </c>
      <c r="C22193" s="0" t="n">
        <v>0</v>
      </c>
      <c r="D22193" s="0" t="n">
        <v>0</v>
      </c>
    </row>
    <row r="22194" customFormat="false" ht="12.8" hidden="false" customHeight="false" outlineLevel="0" collapsed="false">
      <c r="A22194" s="0" t="n">
        <v>17.20642</v>
      </c>
      <c r="B22194" s="0" t="n">
        <v>-53.964844</v>
      </c>
      <c r="C22194" s="0" t="n">
        <v>1</v>
      </c>
      <c r="D22194" s="0" t="n">
        <v>0</v>
      </c>
    </row>
    <row r="22195" customFormat="false" ht="12.8" hidden="false" customHeight="false" outlineLevel="0" collapsed="false">
      <c r="A22195" s="0" t="n">
        <v>17.20678</v>
      </c>
      <c r="B22195" s="0" t="n">
        <v>-53.789062</v>
      </c>
      <c r="C22195" s="0" t="n">
        <v>1</v>
      </c>
      <c r="D22195" s="0" t="n">
        <v>1</v>
      </c>
    </row>
    <row r="22196" customFormat="false" ht="12.8" hidden="false" customHeight="false" outlineLevel="0" collapsed="false">
      <c r="A22196" s="0" t="n">
        <v>17.20714</v>
      </c>
      <c r="B22196" s="0" t="n">
        <v>-53.613281</v>
      </c>
      <c r="C22196" s="0" t="n">
        <v>0</v>
      </c>
      <c r="D22196" s="0" t="n">
        <v>1</v>
      </c>
    </row>
    <row r="22197" customFormat="false" ht="12.8" hidden="false" customHeight="false" outlineLevel="0" collapsed="false">
      <c r="A22197" s="0" t="n">
        <v>17.20756</v>
      </c>
      <c r="B22197" s="0" t="n">
        <v>-53.4375</v>
      </c>
      <c r="C22197" s="0" t="n">
        <v>0</v>
      </c>
      <c r="D22197" s="0" t="n">
        <v>0</v>
      </c>
    </row>
    <row r="22198" customFormat="false" ht="12.8" hidden="false" customHeight="false" outlineLevel="0" collapsed="false">
      <c r="A22198" s="0" t="n">
        <v>17.20788</v>
      </c>
      <c r="B22198" s="0" t="n">
        <v>-53.261719</v>
      </c>
      <c r="C22198" s="0" t="n">
        <v>1</v>
      </c>
      <c r="D22198" s="0" t="n">
        <v>0</v>
      </c>
    </row>
    <row r="22199" customFormat="false" ht="12.8" hidden="false" customHeight="false" outlineLevel="0" collapsed="false">
      <c r="A22199" s="0" t="n">
        <v>17.2082</v>
      </c>
      <c r="B22199" s="0" t="n">
        <v>-53.085938</v>
      </c>
      <c r="C22199" s="0" t="n">
        <v>1</v>
      </c>
      <c r="D22199" s="0" t="n">
        <v>1</v>
      </c>
    </row>
    <row r="22200" customFormat="false" ht="12.8" hidden="false" customHeight="false" outlineLevel="0" collapsed="false">
      <c r="A22200" s="0" t="n">
        <v>17.20856</v>
      </c>
      <c r="B22200" s="0" t="n">
        <v>-52.910156</v>
      </c>
      <c r="C22200" s="0" t="n">
        <v>0</v>
      </c>
      <c r="D22200" s="0" t="n">
        <v>1</v>
      </c>
    </row>
    <row r="22201" customFormat="false" ht="12.8" hidden="false" customHeight="false" outlineLevel="0" collapsed="false">
      <c r="A22201" s="0" t="n">
        <v>17.20898</v>
      </c>
      <c r="B22201" s="0" t="n">
        <v>-52.734375</v>
      </c>
      <c r="C22201" s="0" t="n">
        <v>0</v>
      </c>
      <c r="D22201" s="0" t="n">
        <v>0</v>
      </c>
    </row>
    <row r="22202" customFormat="false" ht="12.8" hidden="false" customHeight="false" outlineLevel="0" collapsed="false">
      <c r="A22202" s="0" t="n">
        <v>17.20928</v>
      </c>
      <c r="B22202" s="0" t="n">
        <v>-52.558594</v>
      </c>
      <c r="C22202" s="0" t="n">
        <v>1</v>
      </c>
      <c r="D22202" s="0" t="n">
        <v>0</v>
      </c>
    </row>
    <row r="22203" customFormat="false" ht="12.8" hidden="false" customHeight="false" outlineLevel="0" collapsed="false">
      <c r="A22203" s="0" t="n">
        <v>17.20962</v>
      </c>
      <c r="B22203" s="0" t="n">
        <v>-52.382812</v>
      </c>
      <c r="C22203" s="0" t="n">
        <v>1</v>
      </c>
      <c r="D22203" s="0" t="n">
        <v>1</v>
      </c>
    </row>
    <row r="22204" customFormat="false" ht="12.8" hidden="false" customHeight="false" outlineLevel="0" collapsed="false">
      <c r="A22204" s="0" t="n">
        <v>17.20996</v>
      </c>
      <c r="B22204" s="0" t="n">
        <v>-52.207031</v>
      </c>
      <c r="C22204" s="0" t="n">
        <v>0</v>
      </c>
      <c r="D22204" s="0" t="n">
        <v>1</v>
      </c>
    </row>
    <row r="22205" customFormat="false" ht="12.8" hidden="false" customHeight="false" outlineLevel="0" collapsed="false">
      <c r="A22205" s="0" t="n">
        <v>17.21038</v>
      </c>
      <c r="B22205" s="0" t="n">
        <v>-52.03125</v>
      </c>
      <c r="C22205" s="0" t="n">
        <v>0</v>
      </c>
      <c r="D22205" s="0" t="n">
        <v>0</v>
      </c>
    </row>
    <row r="22206" customFormat="false" ht="12.8" hidden="false" customHeight="false" outlineLevel="0" collapsed="false">
      <c r="A22206" s="0" t="n">
        <v>17.21068</v>
      </c>
      <c r="B22206" s="0" t="n">
        <v>-51.855469</v>
      </c>
      <c r="C22206" s="0" t="n">
        <v>1</v>
      </c>
      <c r="D22206" s="0" t="n">
        <v>0</v>
      </c>
    </row>
    <row r="22207" customFormat="false" ht="12.8" hidden="false" customHeight="false" outlineLevel="0" collapsed="false">
      <c r="A22207" s="0" t="n">
        <v>17.21102</v>
      </c>
      <c r="B22207" s="0" t="n">
        <v>-51.679688</v>
      </c>
      <c r="C22207" s="0" t="n">
        <v>1</v>
      </c>
      <c r="D22207" s="0" t="n">
        <v>1</v>
      </c>
    </row>
    <row r="22208" customFormat="false" ht="12.8" hidden="false" customHeight="false" outlineLevel="0" collapsed="false">
      <c r="A22208" s="0" t="n">
        <v>17.21136</v>
      </c>
      <c r="B22208" s="0" t="n">
        <v>-51.503906</v>
      </c>
      <c r="C22208" s="0" t="n">
        <v>0</v>
      </c>
      <c r="D22208" s="0" t="n">
        <v>1</v>
      </c>
    </row>
    <row r="22209" customFormat="false" ht="12.8" hidden="false" customHeight="false" outlineLevel="0" collapsed="false">
      <c r="A22209" s="0" t="n">
        <v>17.21176</v>
      </c>
      <c r="B22209" s="0" t="n">
        <v>-51.328125</v>
      </c>
      <c r="C22209" s="0" t="n">
        <v>0</v>
      </c>
      <c r="D22209" s="0" t="n">
        <v>0</v>
      </c>
    </row>
    <row r="22210" customFormat="false" ht="12.8" hidden="false" customHeight="false" outlineLevel="0" collapsed="false">
      <c r="A22210" s="0" t="n">
        <v>17.21208</v>
      </c>
      <c r="B22210" s="0" t="n">
        <v>-51.152344</v>
      </c>
      <c r="C22210" s="0" t="n">
        <v>1</v>
      </c>
      <c r="D22210" s="0" t="n">
        <v>0</v>
      </c>
    </row>
    <row r="22211" customFormat="false" ht="12.8" hidden="false" customHeight="false" outlineLevel="0" collapsed="false">
      <c r="A22211" s="0" t="n">
        <v>17.2124</v>
      </c>
      <c r="B22211" s="0" t="n">
        <v>-50.976562</v>
      </c>
      <c r="C22211" s="0" t="n">
        <v>1</v>
      </c>
      <c r="D22211" s="0" t="n">
        <v>1</v>
      </c>
    </row>
    <row r="22212" customFormat="false" ht="12.8" hidden="false" customHeight="false" outlineLevel="0" collapsed="false">
      <c r="A22212" s="0" t="n">
        <v>17.21274</v>
      </c>
      <c r="B22212" s="0" t="n">
        <v>-50.800781</v>
      </c>
      <c r="C22212" s="0" t="n">
        <v>0</v>
      </c>
      <c r="D22212" s="0" t="n">
        <v>1</v>
      </c>
    </row>
    <row r="22213" customFormat="false" ht="12.8" hidden="false" customHeight="false" outlineLevel="0" collapsed="false">
      <c r="A22213" s="0" t="n">
        <v>17.21314</v>
      </c>
      <c r="B22213" s="0" t="n">
        <v>-50.625</v>
      </c>
      <c r="C22213" s="0" t="n">
        <v>0</v>
      </c>
      <c r="D22213" s="0" t="n">
        <v>0</v>
      </c>
    </row>
    <row r="22214" customFormat="false" ht="12.8" hidden="false" customHeight="false" outlineLevel="0" collapsed="false">
      <c r="A22214" s="0" t="n">
        <v>17.21346</v>
      </c>
      <c r="B22214" s="0" t="n">
        <v>-50.449219</v>
      </c>
      <c r="C22214" s="0" t="n">
        <v>1</v>
      </c>
      <c r="D22214" s="0" t="n">
        <v>0</v>
      </c>
    </row>
    <row r="22215" customFormat="false" ht="12.8" hidden="false" customHeight="false" outlineLevel="0" collapsed="false">
      <c r="A22215" s="0" t="n">
        <v>17.21378</v>
      </c>
      <c r="B22215" s="0" t="n">
        <v>-50.273438</v>
      </c>
      <c r="C22215" s="0" t="n">
        <v>1</v>
      </c>
      <c r="D22215" s="0" t="n">
        <v>1</v>
      </c>
    </row>
    <row r="22216" customFormat="false" ht="12.8" hidden="false" customHeight="false" outlineLevel="0" collapsed="false">
      <c r="A22216" s="0" t="n">
        <v>17.2141</v>
      </c>
      <c r="B22216" s="0" t="n">
        <v>-50.097656</v>
      </c>
      <c r="C22216" s="0" t="n">
        <v>0</v>
      </c>
      <c r="D22216" s="0" t="n">
        <v>1</v>
      </c>
    </row>
    <row r="22217" customFormat="false" ht="12.8" hidden="false" customHeight="false" outlineLevel="0" collapsed="false">
      <c r="A22217" s="0" t="n">
        <v>17.2145</v>
      </c>
      <c r="B22217" s="0" t="n">
        <v>-49.921875</v>
      </c>
      <c r="C22217" s="0" t="n">
        <v>0</v>
      </c>
      <c r="D22217" s="0" t="n">
        <v>0</v>
      </c>
    </row>
    <row r="22218" customFormat="false" ht="12.8" hidden="false" customHeight="false" outlineLevel="0" collapsed="false">
      <c r="A22218" s="0" t="n">
        <v>17.2148</v>
      </c>
      <c r="B22218" s="0" t="n">
        <v>-49.746094</v>
      </c>
      <c r="C22218" s="0" t="n">
        <v>1</v>
      </c>
      <c r="D22218" s="0" t="n">
        <v>0</v>
      </c>
    </row>
    <row r="22219" customFormat="false" ht="12.8" hidden="false" customHeight="false" outlineLevel="0" collapsed="false">
      <c r="A22219" s="0" t="n">
        <v>17.21512</v>
      </c>
      <c r="B22219" s="0" t="n">
        <v>-49.570312</v>
      </c>
      <c r="C22219" s="0" t="n">
        <v>1</v>
      </c>
      <c r="D22219" s="0" t="n">
        <v>1</v>
      </c>
    </row>
    <row r="22220" customFormat="false" ht="12.8" hidden="false" customHeight="false" outlineLevel="0" collapsed="false">
      <c r="A22220" s="0" t="n">
        <v>17.21544</v>
      </c>
      <c r="B22220" s="0" t="n">
        <v>-49.394531</v>
      </c>
      <c r="C22220" s="0" t="n">
        <v>0</v>
      </c>
      <c r="D22220" s="0" t="n">
        <v>1</v>
      </c>
    </row>
    <row r="22221" customFormat="false" ht="12.8" hidden="false" customHeight="false" outlineLevel="0" collapsed="false">
      <c r="A22221" s="0" t="n">
        <v>17.21582</v>
      </c>
      <c r="B22221" s="0" t="n">
        <v>-49.21875</v>
      </c>
      <c r="C22221" s="0" t="n">
        <v>0</v>
      </c>
      <c r="D22221" s="0" t="n">
        <v>0</v>
      </c>
    </row>
    <row r="22222" customFormat="false" ht="12.8" hidden="false" customHeight="false" outlineLevel="0" collapsed="false">
      <c r="A22222" s="0" t="n">
        <v>17.21612</v>
      </c>
      <c r="B22222" s="0" t="n">
        <v>-49.042969</v>
      </c>
      <c r="C22222" s="0" t="n">
        <v>1</v>
      </c>
      <c r="D22222" s="0" t="n">
        <v>0</v>
      </c>
    </row>
    <row r="22223" customFormat="false" ht="12.8" hidden="false" customHeight="false" outlineLevel="0" collapsed="false">
      <c r="A22223" s="0" t="n">
        <v>17.21642</v>
      </c>
      <c r="B22223" s="0" t="n">
        <v>-48.867188</v>
      </c>
      <c r="C22223" s="0" t="n">
        <v>1</v>
      </c>
      <c r="D22223" s="0" t="n">
        <v>1</v>
      </c>
    </row>
    <row r="22224" customFormat="false" ht="12.8" hidden="false" customHeight="false" outlineLevel="0" collapsed="false">
      <c r="A22224" s="0" t="n">
        <v>17.21674</v>
      </c>
      <c r="B22224" s="0" t="n">
        <v>-48.691406</v>
      </c>
      <c r="C22224" s="0" t="n">
        <v>0</v>
      </c>
      <c r="D22224" s="0" t="n">
        <v>1</v>
      </c>
    </row>
    <row r="22225" customFormat="false" ht="12.8" hidden="false" customHeight="false" outlineLevel="0" collapsed="false">
      <c r="A22225" s="0" t="n">
        <v>17.21712</v>
      </c>
      <c r="B22225" s="0" t="n">
        <v>-48.515625</v>
      </c>
      <c r="C22225" s="0" t="n">
        <v>0</v>
      </c>
      <c r="D22225" s="0" t="n">
        <v>0</v>
      </c>
    </row>
    <row r="22226" customFormat="false" ht="12.8" hidden="false" customHeight="false" outlineLevel="0" collapsed="false">
      <c r="A22226" s="0" t="n">
        <v>17.2174</v>
      </c>
      <c r="B22226" s="0" t="n">
        <v>-48.339844</v>
      </c>
      <c r="C22226" s="0" t="n">
        <v>1</v>
      </c>
      <c r="D22226" s="0" t="n">
        <v>0</v>
      </c>
    </row>
    <row r="22227" customFormat="false" ht="12.8" hidden="false" customHeight="false" outlineLevel="0" collapsed="false">
      <c r="A22227" s="0" t="n">
        <v>17.21772</v>
      </c>
      <c r="B22227" s="0" t="n">
        <v>-48.164062</v>
      </c>
      <c r="C22227" s="0" t="n">
        <v>1</v>
      </c>
      <c r="D22227" s="0" t="n">
        <v>1</v>
      </c>
    </row>
    <row r="22228" customFormat="false" ht="12.8" hidden="false" customHeight="false" outlineLevel="0" collapsed="false">
      <c r="A22228" s="0" t="n">
        <v>17.21804</v>
      </c>
      <c r="B22228" s="0" t="n">
        <v>-47.988281</v>
      </c>
      <c r="C22228" s="0" t="n">
        <v>0</v>
      </c>
      <c r="D22228" s="0" t="n">
        <v>1</v>
      </c>
    </row>
    <row r="22229" customFormat="false" ht="12.8" hidden="false" customHeight="false" outlineLevel="0" collapsed="false">
      <c r="A22229" s="0" t="n">
        <v>17.2184</v>
      </c>
      <c r="B22229" s="0" t="n">
        <v>-47.8125</v>
      </c>
      <c r="C22229" s="0" t="n">
        <v>0</v>
      </c>
      <c r="D22229" s="0" t="n">
        <v>0</v>
      </c>
    </row>
    <row r="22230" customFormat="false" ht="12.8" hidden="false" customHeight="false" outlineLevel="0" collapsed="false">
      <c r="A22230" s="0" t="n">
        <v>17.2187</v>
      </c>
      <c r="B22230" s="0" t="n">
        <v>-47.636719</v>
      </c>
      <c r="C22230" s="0" t="n">
        <v>1</v>
      </c>
      <c r="D22230" s="0" t="n">
        <v>0</v>
      </c>
    </row>
    <row r="22231" customFormat="false" ht="12.8" hidden="false" customHeight="false" outlineLevel="0" collapsed="false">
      <c r="A22231" s="0" t="n">
        <v>17.219</v>
      </c>
      <c r="B22231" s="0" t="n">
        <v>-47.460938</v>
      </c>
      <c r="C22231" s="0" t="n">
        <v>1</v>
      </c>
      <c r="D22231" s="0" t="n">
        <v>1</v>
      </c>
    </row>
    <row r="22232" customFormat="false" ht="12.8" hidden="false" customHeight="false" outlineLevel="0" collapsed="false">
      <c r="A22232" s="0" t="n">
        <v>17.21932</v>
      </c>
      <c r="B22232" s="0" t="n">
        <v>-47.285156</v>
      </c>
      <c r="C22232" s="0" t="n">
        <v>0</v>
      </c>
      <c r="D22232" s="0" t="n">
        <v>1</v>
      </c>
    </row>
    <row r="22233" customFormat="false" ht="12.8" hidden="false" customHeight="false" outlineLevel="0" collapsed="false">
      <c r="A22233" s="0" t="n">
        <v>17.21968</v>
      </c>
      <c r="B22233" s="0" t="n">
        <v>-47.109375</v>
      </c>
      <c r="C22233" s="0" t="n">
        <v>0</v>
      </c>
      <c r="D22233" s="0" t="n">
        <v>0</v>
      </c>
    </row>
    <row r="22234" customFormat="false" ht="12.8" hidden="false" customHeight="false" outlineLevel="0" collapsed="false">
      <c r="A22234" s="0" t="n">
        <v>17.21998</v>
      </c>
      <c r="B22234" s="0" t="n">
        <v>-46.933594</v>
      </c>
      <c r="C22234" s="0" t="n">
        <v>1</v>
      </c>
      <c r="D22234" s="0" t="n">
        <v>0</v>
      </c>
    </row>
    <row r="22235" customFormat="false" ht="12.8" hidden="false" customHeight="false" outlineLevel="0" collapsed="false">
      <c r="A22235" s="0" t="n">
        <v>17.22028</v>
      </c>
      <c r="B22235" s="0" t="n">
        <v>-46.757812</v>
      </c>
      <c r="C22235" s="0" t="n">
        <v>1</v>
      </c>
      <c r="D22235" s="0" t="n">
        <v>1</v>
      </c>
    </row>
    <row r="22236" customFormat="false" ht="12.8" hidden="false" customHeight="false" outlineLevel="0" collapsed="false">
      <c r="A22236" s="0" t="n">
        <v>17.2206</v>
      </c>
      <c r="B22236" s="0" t="n">
        <v>-46.582031</v>
      </c>
      <c r="C22236" s="0" t="n">
        <v>0</v>
      </c>
      <c r="D22236" s="0" t="n">
        <v>1</v>
      </c>
    </row>
    <row r="22237" customFormat="false" ht="12.8" hidden="false" customHeight="false" outlineLevel="0" collapsed="false">
      <c r="A22237" s="0" t="n">
        <v>17.22098</v>
      </c>
      <c r="B22237" s="0" t="n">
        <v>-46.40625</v>
      </c>
      <c r="C22237" s="0" t="n">
        <v>0</v>
      </c>
      <c r="D22237" s="0" t="n">
        <v>0</v>
      </c>
    </row>
    <row r="22238" customFormat="false" ht="12.8" hidden="false" customHeight="false" outlineLevel="0" collapsed="false">
      <c r="A22238" s="0" t="n">
        <v>17.22126</v>
      </c>
      <c r="B22238" s="0" t="n">
        <v>-46.230469</v>
      </c>
      <c r="C22238" s="0" t="n">
        <v>1</v>
      </c>
      <c r="D22238" s="0" t="n">
        <v>0</v>
      </c>
    </row>
    <row r="22239" customFormat="false" ht="12.8" hidden="false" customHeight="false" outlineLevel="0" collapsed="false">
      <c r="A22239" s="0" t="n">
        <v>17.22156</v>
      </c>
      <c r="B22239" s="0" t="n">
        <v>-46.054688</v>
      </c>
      <c r="C22239" s="0" t="n">
        <v>1</v>
      </c>
      <c r="D22239" s="0" t="n">
        <v>1</v>
      </c>
    </row>
    <row r="22240" customFormat="false" ht="12.8" hidden="false" customHeight="false" outlineLevel="0" collapsed="false">
      <c r="A22240" s="0" t="n">
        <v>17.22186</v>
      </c>
      <c r="B22240" s="0" t="n">
        <v>-45.878906</v>
      </c>
      <c r="C22240" s="0" t="n">
        <v>0</v>
      </c>
      <c r="D22240" s="0" t="n">
        <v>1</v>
      </c>
    </row>
    <row r="22241" customFormat="false" ht="12.8" hidden="false" customHeight="false" outlineLevel="0" collapsed="false">
      <c r="A22241" s="0" t="n">
        <v>17.22222</v>
      </c>
      <c r="B22241" s="0" t="n">
        <v>-45.703125</v>
      </c>
      <c r="C22241" s="0" t="n">
        <v>0</v>
      </c>
      <c r="D22241" s="0" t="n">
        <v>0</v>
      </c>
    </row>
    <row r="22242" customFormat="false" ht="12.8" hidden="false" customHeight="false" outlineLevel="0" collapsed="false">
      <c r="A22242" s="0" t="n">
        <v>17.2225</v>
      </c>
      <c r="B22242" s="0" t="n">
        <v>-45.527344</v>
      </c>
      <c r="C22242" s="0" t="n">
        <v>1</v>
      </c>
      <c r="D22242" s="0" t="n">
        <v>0</v>
      </c>
    </row>
    <row r="22243" customFormat="false" ht="12.8" hidden="false" customHeight="false" outlineLevel="0" collapsed="false">
      <c r="A22243" s="0" t="n">
        <v>17.2228</v>
      </c>
      <c r="B22243" s="0" t="n">
        <v>-45.351562</v>
      </c>
      <c r="C22243" s="0" t="n">
        <v>1</v>
      </c>
      <c r="D22243" s="0" t="n">
        <v>1</v>
      </c>
    </row>
    <row r="22244" customFormat="false" ht="12.8" hidden="false" customHeight="false" outlineLevel="0" collapsed="false">
      <c r="A22244" s="0" t="n">
        <v>17.2231</v>
      </c>
      <c r="B22244" s="0" t="n">
        <v>-45.175781</v>
      </c>
      <c r="C22244" s="0" t="n">
        <v>0</v>
      </c>
      <c r="D22244" s="0" t="n">
        <v>1</v>
      </c>
    </row>
    <row r="22245" customFormat="false" ht="12.8" hidden="false" customHeight="false" outlineLevel="0" collapsed="false">
      <c r="A22245" s="0" t="n">
        <v>17.22346</v>
      </c>
      <c r="B22245" s="0" t="n">
        <v>-45</v>
      </c>
      <c r="C22245" s="0" t="n">
        <v>0</v>
      </c>
      <c r="D22245" s="0" t="n">
        <v>0</v>
      </c>
    </row>
    <row r="22246" customFormat="false" ht="12.8" hidden="false" customHeight="false" outlineLevel="0" collapsed="false">
      <c r="A22246" s="0" t="n">
        <v>17.22372</v>
      </c>
      <c r="B22246" s="0" t="n">
        <v>-44.824219</v>
      </c>
      <c r="C22246" s="0" t="n">
        <v>1</v>
      </c>
      <c r="D22246" s="0" t="n">
        <v>0</v>
      </c>
    </row>
    <row r="22247" customFormat="false" ht="12.8" hidden="false" customHeight="false" outlineLevel="0" collapsed="false">
      <c r="A22247" s="0" t="n">
        <v>17.22402</v>
      </c>
      <c r="B22247" s="0" t="n">
        <v>-44.648438</v>
      </c>
      <c r="C22247" s="0" t="n">
        <v>1</v>
      </c>
      <c r="D22247" s="0" t="n">
        <v>1</v>
      </c>
    </row>
    <row r="22248" customFormat="false" ht="12.8" hidden="false" customHeight="false" outlineLevel="0" collapsed="false">
      <c r="A22248" s="0" t="n">
        <v>17.22432</v>
      </c>
      <c r="B22248" s="0" t="n">
        <v>-44.472656</v>
      </c>
      <c r="C22248" s="0" t="n">
        <v>0</v>
      </c>
      <c r="D22248" s="0" t="n">
        <v>1</v>
      </c>
    </row>
    <row r="22249" customFormat="false" ht="12.8" hidden="false" customHeight="false" outlineLevel="0" collapsed="false">
      <c r="A22249" s="0" t="n">
        <v>17.22466</v>
      </c>
      <c r="B22249" s="0" t="n">
        <v>-44.296875</v>
      </c>
      <c r="C22249" s="0" t="n">
        <v>0</v>
      </c>
      <c r="D22249" s="0" t="n">
        <v>0</v>
      </c>
    </row>
    <row r="22250" customFormat="false" ht="12.8" hidden="false" customHeight="false" outlineLevel="0" collapsed="false">
      <c r="A22250" s="0" t="n">
        <v>17.22494</v>
      </c>
      <c r="B22250" s="0" t="n">
        <v>-44.121094</v>
      </c>
      <c r="C22250" s="0" t="n">
        <v>1</v>
      </c>
      <c r="D22250" s="0" t="n">
        <v>0</v>
      </c>
    </row>
    <row r="22251" customFormat="false" ht="12.8" hidden="false" customHeight="false" outlineLevel="0" collapsed="false">
      <c r="A22251" s="0" t="n">
        <v>17.22522</v>
      </c>
      <c r="B22251" s="0" t="n">
        <v>-43.945312</v>
      </c>
      <c r="C22251" s="0" t="n">
        <v>1</v>
      </c>
      <c r="D22251" s="0" t="n">
        <v>1</v>
      </c>
    </row>
    <row r="22252" customFormat="false" ht="12.8" hidden="false" customHeight="false" outlineLevel="0" collapsed="false">
      <c r="A22252" s="0" t="n">
        <v>17.22554</v>
      </c>
      <c r="B22252" s="0" t="n">
        <v>-43.769531</v>
      </c>
      <c r="C22252" s="0" t="n">
        <v>0</v>
      </c>
      <c r="D22252" s="0" t="n">
        <v>1</v>
      </c>
    </row>
    <row r="22253" customFormat="false" ht="12.8" hidden="false" customHeight="false" outlineLevel="0" collapsed="false">
      <c r="A22253" s="0" t="n">
        <v>17.22588</v>
      </c>
      <c r="B22253" s="0" t="n">
        <v>-43.59375</v>
      </c>
      <c r="C22253" s="0" t="n">
        <v>0</v>
      </c>
      <c r="D22253" s="0" t="n">
        <v>0</v>
      </c>
    </row>
    <row r="22254" customFormat="false" ht="12.8" hidden="false" customHeight="false" outlineLevel="0" collapsed="false">
      <c r="A22254" s="0" t="n">
        <v>17.22616</v>
      </c>
      <c r="B22254" s="0" t="n">
        <v>-43.417969</v>
      </c>
      <c r="C22254" s="0" t="n">
        <v>1</v>
      </c>
      <c r="D22254" s="0" t="n">
        <v>0</v>
      </c>
    </row>
    <row r="22255" customFormat="false" ht="12.8" hidden="false" customHeight="false" outlineLevel="0" collapsed="false">
      <c r="A22255" s="0" t="n">
        <v>17.22644</v>
      </c>
      <c r="B22255" s="0" t="n">
        <v>-43.242188</v>
      </c>
      <c r="C22255" s="0" t="n">
        <v>1</v>
      </c>
      <c r="D22255" s="0" t="n">
        <v>1</v>
      </c>
    </row>
    <row r="22256" customFormat="false" ht="12.8" hidden="false" customHeight="false" outlineLevel="0" collapsed="false">
      <c r="A22256" s="0" t="n">
        <v>17.22674</v>
      </c>
      <c r="B22256" s="0" t="n">
        <v>-43.066406</v>
      </c>
      <c r="C22256" s="0" t="n">
        <v>0</v>
      </c>
      <c r="D22256" s="0" t="n">
        <v>1</v>
      </c>
    </row>
    <row r="22257" customFormat="false" ht="12.8" hidden="false" customHeight="false" outlineLevel="0" collapsed="false">
      <c r="A22257" s="0" t="n">
        <v>17.22708</v>
      </c>
      <c r="B22257" s="0" t="n">
        <v>-42.890625</v>
      </c>
      <c r="C22257" s="0" t="n">
        <v>0</v>
      </c>
      <c r="D22257" s="0" t="n">
        <v>0</v>
      </c>
    </row>
    <row r="22258" customFormat="false" ht="12.8" hidden="false" customHeight="false" outlineLevel="0" collapsed="false">
      <c r="A22258" s="0" t="n">
        <v>17.22736</v>
      </c>
      <c r="B22258" s="0" t="n">
        <v>-42.714844</v>
      </c>
      <c r="C22258" s="0" t="n">
        <v>1</v>
      </c>
      <c r="D22258" s="0" t="n">
        <v>0</v>
      </c>
    </row>
    <row r="22259" customFormat="false" ht="12.8" hidden="false" customHeight="false" outlineLevel="0" collapsed="false">
      <c r="A22259" s="0" t="n">
        <v>17.22764</v>
      </c>
      <c r="B22259" s="0" t="n">
        <v>-42.539062</v>
      </c>
      <c r="C22259" s="0" t="n">
        <v>1</v>
      </c>
      <c r="D22259" s="0" t="n">
        <v>1</v>
      </c>
    </row>
    <row r="22260" customFormat="false" ht="12.8" hidden="false" customHeight="false" outlineLevel="0" collapsed="false">
      <c r="A22260" s="0" t="n">
        <v>17.22794</v>
      </c>
      <c r="B22260" s="0" t="n">
        <v>-42.363281</v>
      </c>
      <c r="C22260" s="0" t="n">
        <v>0</v>
      </c>
      <c r="D22260" s="0" t="n">
        <v>1</v>
      </c>
    </row>
    <row r="22261" customFormat="false" ht="12.8" hidden="false" customHeight="false" outlineLevel="0" collapsed="false">
      <c r="A22261" s="0" t="n">
        <v>17.22828</v>
      </c>
      <c r="B22261" s="0" t="n">
        <v>-42.1875</v>
      </c>
      <c r="C22261" s="0" t="n">
        <v>0</v>
      </c>
      <c r="D22261" s="0" t="n">
        <v>0</v>
      </c>
    </row>
    <row r="22262" customFormat="false" ht="12.8" hidden="false" customHeight="false" outlineLevel="0" collapsed="false">
      <c r="A22262" s="0" t="n">
        <v>17.22856</v>
      </c>
      <c r="B22262" s="0" t="n">
        <v>-42.011719</v>
      </c>
      <c r="C22262" s="0" t="n">
        <v>1</v>
      </c>
      <c r="D22262" s="0" t="n">
        <v>0</v>
      </c>
    </row>
    <row r="22263" customFormat="false" ht="12.8" hidden="false" customHeight="false" outlineLevel="0" collapsed="false">
      <c r="A22263" s="0" t="n">
        <v>17.22884</v>
      </c>
      <c r="B22263" s="0" t="n">
        <v>-41.835938</v>
      </c>
      <c r="C22263" s="0" t="n">
        <v>1</v>
      </c>
      <c r="D22263" s="0" t="n">
        <v>1</v>
      </c>
    </row>
    <row r="22264" customFormat="false" ht="12.8" hidden="false" customHeight="false" outlineLevel="0" collapsed="false">
      <c r="A22264" s="0" t="n">
        <v>17.22914</v>
      </c>
      <c r="B22264" s="0" t="n">
        <v>-41.660156</v>
      </c>
      <c r="C22264" s="0" t="n">
        <v>0</v>
      </c>
      <c r="D22264" s="0" t="n">
        <v>1</v>
      </c>
    </row>
    <row r="22265" customFormat="false" ht="12.8" hidden="false" customHeight="false" outlineLevel="0" collapsed="false">
      <c r="A22265" s="0" t="n">
        <v>17.22948</v>
      </c>
      <c r="B22265" s="0" t="n">
        <v>-41.484375</v>
      </c>
      <c r="C22265" s="0" t="n">
        <v>0</v>
      </c>
      <c r="D22265" s="0" t="n">
        <v>0</v>
      </c>
    </row>
    <row r="22266" customFormat="false" ht="12.8" hidden="false" customHeight="false" outlineLevel="0" collapsed="false">
      <c r="A22266" s="0" t="n">
        <v>17.22974</v>
      </c>
      <c r="B22266" s="0" t="n">
        <v>-41.308594</v>
      </c>
      <c r="C22266" s="0" t="n">
        <v>1</v>
      </c>
      <c r="D22266" s="0" t="n">
        <v>0</v>
      </c>
    </row>
    <row r="22267" customFormat="false" ht="12.8" hidden="false" customHeight="false" outlineLevel="0" collapsed="false">
      <c r="A22267" s="0" t="n">
        <v>17.23</v>
      </c>
      <c r="B22267" s="0" t="n">
        <v>-41.132812</v>
      </c>
      <c r="C22267" s="0" t="n">
        <v>1</v>
      </c>
      <c r="D22267" s="0" t="n">
        <v>1</v>
      </c>
    </row>
    <row r="22268" customFormat="false" ht="12.8" hidden="false" customHeight="false" outlineLevel="0" collapsed="false">
      <c r="A22268" s="0" t="n">
        <v>17.2303</v>
      </c>
      <c r="B22268" s="0" t="n">
        <v>-40.957031</v>
      </c>
      <c r="C22268" s="0" t="n">
        <v>0</v>
      </c>
      <c r="D22268" s="0" t="n">
        <v>1</v>
      </c>
    </row>
    <row r="22269" customFormat="false" ht="12.8" hidden="false" customHeight="false" outlineLevel="0" collapsed="false">
      <c r="A22269" s="0" t="n">
        <v>17.23062</v>
      </c>
      <c r="B22269" s="0" t="n">
        <v>-40.78125</v>
      </c>
      <c r="C22269" s="0" t="n">
        <v>0</v>
      </c>
      <c r="D22269" s="0" t="n">
        <v>0</v>
      </c>
    </row>
    <row r="22270" customFormat="false" ht="12.8" hidden="false" customHeight="false" outlineLevel="0" collapsed="false">
      <c r="A22270" s="0" t="n">
        <v>17.23088</v>
      </c>
      <c r="B22270" s="0" t="n">
        <v>-40.605469</v>
      </c>
      <c r="C22270" s="0" t="n">
        <v>1</v>
      </c>
      <c r="D22270" s="0" t="n">
        <v>0</v>
      </c>
    </row>
    <row r="22271" customFormat="false" ht="12.8" hidden="false" customHeight="false" outlineLevel="0" collapsed="false">
      <c r="A22271" s="0" t="n">
        <v>17.23116</v>
      </c>
      <c r="B22271" s="0" t="n">
        <v>-40.429688</v>
      </c>
      <c r="C22271" s="0" t="n">
        <v>1</v>
      </c>
      <c r="D22271" s="0" t="n">
        <v>1</v>
      </c>
    </row>
    <row r="22272" customFormat="false" ht="12.8" hidden="false" customHeight="false" outlineLevel="0" collapsed="false">
      <c r="A22272" s="0" t="n">
        <v>17.23144</v>
      </c>
      <c r="B22272" s="0" t="n">
        <v>-40.253906</v>
      </c>
      <c r="C22272" s="0" t="n">
        <v>0</v>
      </c>
      <c r="D22272" s="0" t="n">
        <v>1</v>
      </c>
    </row>
    <row r="22273" customFormat="false" ht="12.8" hidden="false" customHeight="false" outlineLevel="0" collapsed="false">
      <c r="A22273" s="0" t="n">
        <v>17.23178</v>
      </c>
      <c r="B22273" s="0" t="n">
        <v>-40.078125</v>
      </c>
      <c r="C22273" s="0" t="n">
        <v>0</v>
      </c>
      <c r="D22273" s="0" t="n">
        <v>0</v>
      </c>
    </row>
    <row r="22274" customFormat="false" ht="12.8" hidden="false" customHeight="false" outlineLevel="0" collapsed="false">
      <c r="A22274" s="0" t="n">
        <v>17.23202</v>
      </c>
      <c r="B22274" s="0" t="n">
        <v>-39.902344</v>
      </c>
      <c r="C22274" s="0" t="n">
        <v>1</v>
      </c>
      <c r="D22274" s="0" t="n">
        <v>0</v>
      </c>
    </row>
    <row r="22275" customFormat="false" ht="12.8" hidden="false" customHeight="false" outlineLevel="0" collapsed="false">
      <c r="A22275" s="0" t="n">
        <v>17.2323</v>
      </c>
      <c r="B22275" s="0" t="n">
        <v>-39.726562</v>
      </c>
      <c r="C22275" s="0" t="n">
        <v>1</v>
      </c>
      <c r="D22275" s="0" t="n">
        <v>1</v>
      </c>
    </row>
    <row r="22276" customFormat="false" ht="12.8" hidden="false" customHeight="false" outlineLevel="0" collapsed="false">
      <c r="A22276" s="0" t="n">
        <v>17.23258</v>
      </c>
      <c r="B22276" s="0" t="n">
        <v>-39.550781</v>
      </c>
      <c r="C22276" s="0" t="n">
        <v>0</v>
      </c>
      <c r="D22276" s="0" t="n">
        <v>1</v>
      </c>
    </row>
    <row r="22277" customFormat="false" ht="12.8" hidden="false" customHeight="false" outlineLevel="0" collapsed="false">
      <c r="A22277" s="0" t="n">
        <v>17.23292</v>
      </c>
      <c r="B22277" s="0" t="n">
        <v>-39.375</v>
      </c>
      <c r="C22277" s="0" t="n">
        <v>0</v>
      </c>
      <c r="D22277" s="0" t="n">
        <v>0</v>
      </c>
    </row>
    <row r="22278" customFormat="false" ht="12.8" hidden="false" customHeight="false" outlineLevel="0" collapsed="false">
      <c r="A22278" s="0" t="n">
        <v>17.23318</v>
      </c>
      <c r="B22278" s="0" t="n">
        <v>-39.199219</v>
      </c>
      <c r="C22278" s="0" t="n">
        <v>1</v>
      </c>
      <c r="D22278" s="0" t="n">
        <v>0</v>
      </c>
    </row>
    <row r="22279" customFormat="false" ht="12.8" hidden="false" customHeight="false" outlineLevel="0" collapsed="false">
      <c r="A22279" s="0" t="n">
        <v>17.23344</v>
      </c>
      <c r="B22279" s="0" t="n">
        <v>-39.023438</v>
      </c>
      <c r="C22279" s="0" t="n">
        <v>1</v>
      </c>
      <c r="D22279" s="0" t="n">
        <v>1</v>
      </c>
    </row>
    <row r="22280" customFormat="false" ht="12.8" hidden="false" customHeight="false" outlineLevel="0" collapsed="false">
      <c r="A22280" s="0" t="n">
        <v>17.23374</v>
      </c>
      <c r="B22280" s="0" t="n">
        <v>-38.847656</v>
      </c>
      <c r="C22280" s="0" t="n">
        <v>0</v>
      </c>
      <c r="D22280" s="0" t="n">
        <v>1</v>
      </c>
    </row>
    <row r="22281" customFormat="false" ht="12.8" hidden="false" customHeight="false" outlineLevel="0" collapsed="false">
      <c r="A22281" s="0" t="n">
        <v>17.23406</v>
      </c>
      <c r="B22281" s="0" t="n">
        <v>-38.671875</v>
      </c>
      <c r="C22281" s="0" t="n">
        <v>0</v>
      </c>
      <c r="D22281" s="0" t="n">
        <v>0</v>
      </c>
    </row>
    <row r="22282" customFormat="false" ht="12.8" hidden="false" customHeight="false" outlineLevel="0" collapsed="false">
      <c r="A22282" s="0" t="n">
        <v>17.23432</v>
      </c>
      <c r="B22282" s="0" t="n">
        <v>-38.496094</v>
      </c>
      <c r="C22282" s="0" t="n">
        <v>1</v>
      </c>
      <c r="D22282" s="0" t="n">
        <v>0</v>
      </c>
    </row>
    <row r="22283" customFormat="false" ht="12.8" hidden="false" customHeight="false" outlineLevel="0" collapsed="false">
      <c r="A22283" s="0" t="n">
        <v>17.23458</v>
      </c>
      <c r="B22283" s="0" t="n">
        <v>-38.320312</v>
      </c>
      <c r="C22283" s="0" t="n">
        <v>1</v>
      </c>
      <c r="D22283" s="0" t="n">
        <v>1</v>
      </c>
    </row>
    <row r="22284" customFormat="false" ht="12.8" hidden="false" customHeight="false" outlineLevel="0" collapsed="false">
      <c r="A22284" s="0" t="n">
        <v>17.23486</v>
      </c>
      <c r="B22284" s="0" t="n">
        <v>-38.144531</v>
      </c>
      <c r="C22284" s="0" t="n">
        <v>0</v>
      </c>
      <c r="D22284" s="0" t="n">
        <v>1</v>
      </c>
    </row>
    <row r="22285" customFormat="false" ht="12.8" hidden="false" customHeight="false" outlineLevel="0" collapsed="false">
      <c r="A22285" s="0" t="n">
        <v>17.2352</v>
      </c>
      <c r="B22285" s="0" t="n">
        <v>-37.96875</v>
      </c>
      <c r="C22285" s="0" t="n">
        <v>0</v>
      </c>
      <c r="D22285" s="0" t="n">
        <v>0</v>
      </c>
    </row>
    <row r="22286" customFormat="false" ht="12.8" hidden="false" customHeight="false" outlineLevel="0" collapsed="false">
      <c r="A22286" s="0" t="n">
        <v>17.23544</v>
      </c>
      <c r="B22286" s="0" t="n">
        <v>-37.792969</v>
      </c>
      <c r="C22286" s="0" t="n">
        <v>1</v>
      </c>
      <c r="D22286" s="0" t="n">
        <v>0</v>
      </c>
    </row>
    <row r="22287" customFormat="false" ht="12.8" hidden="false" customHeight="false" outlineLevel="0" collapsed="false">
      <c r="A22287" s="0" t="n">
        <v>17.23572</v>
      </c>
      <c r="B22287" s="0" t="n">
        <v>-37.617188</v>
      </c>
      <c r="C22287" s="0" t="n">
        <v>1</v>
      </c>
      <c r="D22287" s="0" t="n">
        <v>1</v>
      </c>
    </row>
    <row r="22288" customFormat="false" ht="12.8" hidden="false" customHeight="false" outlineLevel="0" collapsed="false">
      <c r="A22288" s="0" t="n">
        <v>17.23598</v>
      </c>
      <c r="B22288" s="0" t="n">
        <v>-37.441406</v>
      </c>
      <c r="C22288" s="0" t="n">
        <v>0</v>
      </c>
      <c r="D22288" s="0" t="n">
        <v>1</v>
      </c>
    </row>
    <row r="22289" customFormat="false" ht="12.8" hidden="false" customHeight="false" outlineLevel="0" collapsed="false">
      <c r="A22289" s="0" t="n">
        <v>17.23632</v>
      </c>
      <c r="B22289" s="0" t="n">
        <v>-37.265625</v>
      </c>
      <c r="C22289" s="0" t="n">
        <v>0</v>
      </c>
      <c r="D22289" s="0" t="n">
        <v>0</v>
      </c>
    </row>
    <row r="22290" customFormat="false" ht="12.8" hidden="false" customHeight="false" outlineLevel="0" collapsed="false">
      <c r="A22290" s="0" t="n">
        <v>17.23656</v>
      </c>
      <c r="B22290" s="0" t="n">
        <v>-37.089844</v>
      </c>
      <c r="C22290" s="0" t="n">
        <v>1</v>
      </c>
      <c r="D22290" s="0" t="n">
        <v>0</v>
      </c>
    </row>
    <row r="22291" customFormat="false" ht="12.8" hidden="false" customHeight="false" outlineLevel="0" collapsed="false">
      <c r="A22291" s="0" t="n">
        <v>17.23684</v>
      </c>
      <c r="B22291" s="0" t="n">
        <v>-36.914062</v>
      </c>
      <c r="C22291" s="0" t="n">
        <v>1</v>
      </c>
      <c r="D22291" s="0" t="n">
        <v>1</v>
      </c>
    </row>
    <row r="22292" customFormat="false" ht="12.8" hidden="false" customHeight="false" outlineLevel="0" collapsed="false">
      <c r="A22292" s="0" t="n">
        <v>17.2371</v>
      </c>
      <c r="B22292" s="0" t="n">
        <v>-36.738281</v>
      </c>
      <c r="C22292" s="0" t="n">
        <v>0</v>
      </c>
      <c r="D22292" s="0" t="n">
        <v>1</v>
      </c>
    </row>
    <row r="22293" customFormat="false" ht="12.8" hidden="false" customHeight="false" outlineLevel="0" collapsed="false">
      <c r="A22293" s="0" t="n">
        <v>17.23744</v>
      </c>
      <c r="B22293" s="0" t="n">
        <v>-36.5625</v>
      </c>
      <c r="C22293" s="0" t="n">
        <v>0</v>
      </c>
      <c r="D22293" s="0" t="n">
        <v>0</v>
      </c>
    </row>
    <row r="22294" customFormat="false" ht="12.8" hidden="false" customHeight="false" outlineLevel="0" collapsed="false">
      <c r="A22294" s="0" t="n">
        <v>17.23768</v>
      </c>
      <c r="B22294" s="0" t="n">
        <v>-36.386719</v>
      </c>
      <c r="C22294" s="0" t="n">
        <v>1</v>
      </c>
      <c r="D22294" s="0" t="n">
        <v>0</v>
      </c>
    </row>
    <row r="22295" customFormat="false" ht="12.8" hidden="false" customHeight="false" outlineLevel="0" collapsed="false">
      <c r="A22295" s="0" t="n">
        <v>17.23794</v>
      </c>
      <c r="B22295" s="0" t="n">
        <v>-36.210938</v>
      </c>
      <c r="C22295" s="0" t="n">
        <v>1</v>
      </c>
      <c r="D22295" s="0" t="n">
        <v>1</v>
      </c>
    </row>
    <row r="22296" customFormat="false" ht="12.8" hidden="false" customHeight="false" outlineLevel="0" collapsed="false">
      <c r="A22296" s="0" t="n">
        <v>17.2382</v>
      </c>
      <c r="B22296" s="0" t="n">
        <v>-36.035156</v>
      </c>
      <c r="C22296" s="0" t="n">
        <v>0</v>
      </c>
      <c r="D22296" s="0" t="n">
        <v>1</v>
      </c>
    </row>
    <row r="22297" customFormat="false" ht="12.8" hidden="false" customHeight="false" outlineLevel="0" collapsed="false">
      <c r="A22297" s="0" t="n">
        <v>17.23854</v>
      </c>
      <c r="B22297" s="0" t="n">
        <v>-35.859375</v>
      </c>
      <c r="C22297" s="0" t="n">
        <v>0</v>
      </c>
      <c r="D22297" s="0" t="n">
        <v>0</v>
      </c>
    </row>
    <row r="22298" customFormat="false" ht="12.8" hidden="false" customHeight="false" outlineLevel="0" collapsed="false">
      <c r="A22298" s="0" t="n">
        <v>17.23878</v>
      </c>
      <c r="B22298" s="0" t="n">
        <v>-35.683594</v>
      </c>
      <c r="C22298" s="0" t="n">
        <v>1</v>
      </c>
      <c r="D22298" s="0" t="n">
        <v>0</v>
      </c>
    </row>
    <row r="22299" customFormat="false" ht="12.8" hidden="false" customHeight="false" outlineLevel="0" collapsed="false">
      <c r="A22299" s="0" t="n">
        <v>17.23904</v>
      </c>
      <c r="B22299" s="0" t="n">
        <v>-35.507812</v>
      </c>
      <c r="C22299" s="0" t="n">
        <v>1</v>
      </c>
      <c r="D22299" s="0" t="n">
        <v>1</v>
      </c>
    </row>
    <row r="22300" customFormat="false" ht="12.8" hidden="false" customHeight="false" outlineLevel="0" collapsed="false">
      <c r="A22300" s="0" t="n">
        <v>17.2393</v>
      </c>
      <c r="B22300" s="0" t="n">
        <v>-35.332031</v>
      </c>
      <c r="C22300" s="0" t="n">
        <v>0</v>
      </c>
      <c r="D22300" s="0" t="n">
        <v>1</v>
      </c>
    </row>
    <row r="22301" customFormat="false" ht="12.8" hidden="false" customHeight="false" outlineLevel="0" collapsed="false">
      <c r="A22301" s="0" t="n">
        <v>17.23962</v>
      </c>
      <c r="B22301" s="0" t="n">
        <v>-35.15625</v>
      </c>
      <c r="C22301" s="0" t="n">
        <v>0</v>
      </c>
      <c r="D22301" s="0" t="n">
        <v>0</v>
      </c>
    </row>
    <row r="22302" customFormat="false" ht="12.8" hidden="false" customHeight="false" outlineLevel="0" collapsed="false">
      <c r="A22302" s="0" t="n">
        <v>17.23986</v>
      </c>
      <c r="B22302" s="0" t="n">
        <v>-34.980469</v>
      </c>
      <c r="C22302" s="0" t="n">
        <v>1</v>
      </c>
      <c r="D22302" s="0" t="n">
        <v>0</v>
      </c>
    </row>
    <row r="22303" customFormat="false" ht="12.8" hidden="false" customHeight="false" outlineLevel="0" collapsed="false">
      <c r="A22303" s="0" t="n">
        <v>17.24012</v>
      </c>
      <c r="B22303" s="0" t="n">
        <v>-34.804688</v>
      </c>
      <c r="C22303" s="0" t="n">
        <v>1</v>
      </c>
      <c r="D22303" s="0" t="n">
        <v>1</v>
      </c>
    </row>
    <row r="22304" customFormat="false" ht="12.8" hidden="false" customHeight="false" outlineLevel="0" collapsed="false">
      <c r="A22304" s="0" t="n">
        <v>17.2404</v>
      </c>
      <c r="B22304" s="0" t="n">
        <v>-34.628906</v>
      </c>
      <c r="C22304" s="0" t="n">
        <v>0</v>
      </c>
      <c r="D22304" s="0" t="n">
        <v>1</v>
      </c>
    </row>
    <row r="22305" customFormat="false" ht="12.8" hidden="false" customHeight="false" outlineLevel="0" collapsed="false">
      <c r="A22305" s="0" t="n">
        <v>17.24072</v>
      </c>
      <c r="B22305" s="0" t="n">
        <v>-34.453125</v>
      </c>
      <c r="C22305" s="0" t="n">
        <v>0</v>
      </c>
      <c r="D22305" s="0" t="n">
        <v>0</v>
      </c>
    </row>
    <row r="22306" customFormat="false" ht="12.8" hidden="false" customHeight="false" outlineLevel="0" collapsed="false">
      <c r="A22306" s="0" t="n">
        <v>17.24098</v>
      </c>
      <c r="B22306" s="0" t="n">
        <v>-34.277344</v>
      </c>
      <c r="C22306" s="0" t="n">
        <v>1</v>
      </c>
      <c r="D22306" s="0" t="n">
        <v>0</v>
      </c>
    </row>
    <row r="22307" customFormat="false" ht="12.8" hidden="false" customHeight="false" outlineLevel="0" collapsed="false">
      <c r="A22307" s="0" t="n">
        <v>17.24124</v>
      </c>
      <c r="B22307" s="0" t="n">
        <v>-34.101562</v>
      </c>
      <c r="C22307" s="0" t="n">
        <v>1</v>
      </c>
      <c r="D22307" s="0" t="n">
        <v>1</v>
      </c>
    </row>
    <row r="22308" customFormat="false" ht="12.8" hidden="false" customHeight="false" outlineLevel="0" collapsed="false">
      <c r="A22308" s="0" t="n">
        <v>17.2415</v>
      </c>
      <c r="B22308" s="0" t="n">
        <v>-33.925781</v>
      </c>
      <c r="C22308" s="0" t="n">
        <v>0</v>
      </c>
      <c r="D22308" s="0" t="n">
        <v>1</v>
      </c>
    </row>
    <row r="22309" customFormat="false" ht="12.8" hidden="false" customHeight="false" outlineLevel="0" collapsed="false">
      <c r="A22309" s="0" t="n">
        <v>17.24182</v>
      </c>
      <c r="B22309" s="0" t="n">
        <v>-33.75</v>
      </c>
      <c r="C22309" s="0" t="n">
        <v>0</v>
      </c>
      <c r="D22309" s="0" t="n">
        <v>0</v>
      </c>
    </row>
    <row r="22310" customFormat="false" ht="12.8" hidden="false" customHeight="false" outlineLevel="0" collapsed="false">
      <c r="A22310" s="0" t="n">
        <v>17.24206</v>
      </c>
      <c r="B22310" s="0" t="n">
        <v>-33.574219</v>
      </c>
      <c r="C22310" s="0" t="n">
        <v>1</v>
      </c>
      <c r="D22310" s="0" t="n">
        <v>0</v>
      </c>
    </row>
    <row r="22311" customFormat="false" ht="12.8" hidden="false" customHeight="false" outlineLevel="0" collapsed="false">
      <c r="A22311" s="0" t="n">
        <v>17.24232</v>
      </c>
      <c r="B22311" s="0" t="n">
        <v>-33.398438</v>
      </c>
      <c r="C22311" s="0" t="n">
        <v>1</v>
      </c>
      <c r="D22311" s="0" t="n">
        <v>1</v>
      </c>
    </row>
    <row r="22312" customFormat="false" ht="12.8" hidden="false" customHeight="false" outlineLevel="0" collapsed="false">
      <c r="A22312" s="0" t="n">
        <v>17.24258</v>
      </c>
      <c r="B22312" s="0" t="n">
        <v>-33.222656</v>
      </c>
      <c r="C22312" s="0" t="n">
        <v>0</v>
      </c>
      <c r="D22312" s="0" t="n">
        <v>1</v>
      </c>
    </row>
    <row r="22313" customFormat="false" ht="12.8" hidden="false" customHeight="false" outlineLevel="0" collapsed="false">
      <c r="A22313" s="0" t="n">
        <v>17.2429</v>
      </c>
      <c r="B22313" s="0" t="n">
        <v>-33.046875</v>
      </c>
      <c r="C22313" s="0" t="n">
        <v>0</v>
      </c>
      <c r="D22313" s="0" t="n">
        <v>0</v>
      </c>
    </row>
    <row r="22314" customFormat="false" ht="12.8" hidden="false" customHeight="false" outlineLevel="0" collapsed="false">
      <c r="A22314" s="0" t="n">
        <v>17.24314</v>
      </c>
      <c r="B22314" s="0" t="n">
        <v>-32.871094</v>
      </c>
      <c r="C22314" s="0" t="n">
        <v>1</v>
      </c>
      <c r="D22314" s="0" t="n">
        <v>0</v>
      </c>
    </row>
    <row r="22315" customFormat="false" ht="12.8" hidden="false" customHeight="false" outlineLevel="0" collapsed="false">
      <c r="A22315" s="0" t="n">
        <v>17.24338</v>
      </c>
      <c r="B22315" s="0" t="n">
        <v>-32.695312</v>
      </c>
      <c r="C22315" s="0" t="n">
        <v>1</v>
      </c>
      <c r="D22315" s="0" t="n">
        <v>1</v>
      </c>
    </row>
    <row r="22316" customFormat="false" ht="12.8" hidden="false" customHeight="false" outlineLevel="0" collapsed="false">
      <c r="A22316" s="0" t="n">
        <v>17.24364</v>
      </c>
      <c r="B22316" s="0" t="n">
        <v>-32.519531</v>
      </c>
      <c r="C22316" s="0" t="n">
        <v>0</v>
      </c>
      <c r="D22316" s="0" t="n">
        <v>1</v>
      </c>
    </row>
    <row r="22317" customFormat="false" ht="12.8" hidden="false" customHeight="false" outlineLevel="0" collapsed="false">
      <c r="A22317" s="0" t="n">
        <v>17.24396</v>
      </c>
      <c r="B22317" s="0" t="n">
        <v>-32.34375</v>
      </c>
      <c r="C22317" s="0" t="n">
        <v>0</v>
      </c>
      <c r="D22317" s="0" t="n">
        <v>0</v>
      </c>
    </row>
    <row r="22318" customFormat="false" ht="12.8" hidden="false" customHeight="false" outlineLevel="0" collapsed="false">
      <c r="A22318" s="0" t="n">
        <v>17.24418</v>
      </c>
      <c r="B22318" s="0" t="n">
        <v>-32.167969</v>
      </c>
      <c r="C22318" s="0" t="n">
        <v>1</v>
      </c>
      <c r="D22318" s="0" t="n">
        <v>0</v>
      </c>
    </row>
    <row r="22319" customFormat="false" ht="12.8" hidden="false" customHeight="false" outlineLevel="0" collapsed="false">
      <c r="A22319" s="0" t="n">
        <v>17.24444</v>
      </c>
      <c r="B22319" s="0" t="n">
        <v>-31.992188</v>
      </c>
      <c r="C22319" s="0" t="n">
        <v>1</v>
      </c>
      <c r="D22319" s="0" t="n">
        <v>1</v>
      </c>
    </row>
    <row r="22320" customFormat="false" ht="12.8" hidden="false" customHeight="false" outlineLevel="0" collapsed="false">
      <c r="A22320" s="0" t="n">
        <v>17.2447</v>
      </c>
      <c r="B22320" s="0" t="n">
        <v>-31.816406</v>
      </c>
      <c r="C22320" s="0" t="n">
        <v>0</v>
      </c>
      <c r="D22320" s="0" t="n">
        <v>1</v>
      </c>
    </row>
    <row r="22321" customFormat="false" ht="12.8" hidden="false" customHeight="false" outlineLevel="0" collapsed="false">
      <c r="A22321" s="0" t="n">
        <v>17.245</v>
      </c>
      <c r="B22321" s="0" t="n">
        <v>-31.640625</v>
      </c>
      <c r="C22321" s="0" t="n">
        <v>0</v>
      </c>
      <c r="D22321" s="0" t="n">
        <v>0</v>
      </c>
    </row>
    <row r="22322" customFormat="false" ht="12.8" hidden="false" customHeight="false" outlineLevel="0" collapsed="false">
      <c r="A22322" s="0" t="n">
        <v>17.24524</v>
      </c>
      <c r="B22322" s="0" t="n">
        <v>-31.464844</v>
      </c>
      <c r="C22322" s="0" t="n">
        <v>1</v>
      </c>
      <c r="D22322" s="0" t="n">
        <v>0</v>
      </c>
    </row>
    <row r="22323" customFormat="false" ht="12.8" hidden="false" customHeight="false" outlineLevel="0" collapsed="false">
      <c r="A22323" s="0" t="n">
        <v>17.24548</v>
      </c>
      <c r="B22323" s="0" t="n">
        <v>-31.289062</v>
      </c>
      <c r="C22323" s="0" t="n">
        <v>1</v>
      </c>
      <c r="D22323" s="0" t="n">
        <v>1</v>
      </c>
    </row>
    <row r="22324" customFormat="false" ht="12.8" hidden="false" customHeight="false" outlineLevel="0" collapsed="false">
      <c r="A22324" s="0" t="n">
        <v>17.24574</v>
      </c>
      <c r="B22324" s="0" t="n">
        <v>-31.113281</v>
      </c>
      <c r="C22324" s="0" t="n">
        <v>0</v>
      </c>
      <c r="D22324" s="0" t="n">
        <v>1</v>
      </c>
    </row>
    <row r="22325" customFormat="false" ht="12.8" hidden="false" customHeight="false" outlineLevel="0" collapsed="false">
      <c r="A22325" s="0" t="n">
        <v>17.24606</v>
      </c>
      <c r="B22325" s="0" t="n">
        <v>-30.9375</v>
      </c>
      <c r="C22325" s="0" t="n">
        <v>0</v>
      </c>
      <c r="D22325" s="0" t="n">
        <v>0</v>
      </c>
    </row>
    <row r="22326" customFormat="false" ht="12.8" hidden="false" customHeight="false" outlineLevel="0" collapsed="false">
      <c r="A22326" s="0" t="n">
        <v>17.24628</v>
      </c>
      <c r="B22326" s="0" t="n">
        <v>-30.761719</v>
      </c>
      <c r="C22326" s="0" t="n">
        <v>1</v>
      </c>
      <c r="D22326" s="0" t="n">
        <v>0</v>
      </c>
    </row>
    <row r="22327" customFormat="false" ht="12.8" hidden="false" customHeight="false" outlineLevel="0" collapsed="false">
      <c r="A22327" s="0" t="n">
        <v>17.24654</v>
      </c>
      <c r="B22327" s="0" t="n">
        <v>-30.585938</v>
      </c>
      <c r="C22327" s="0" t="n">
        <v>1</v>
      </c>
      <c r="D22327" s="0" t="n">
        <v>1</v>
      </c>
    </row>
    <row r="22328" customFormat="false" ht="12.8" hidden="false" customHeight="false" outlineLevel="0" collapsed="false">
      <c r="A22328" s="0" t="n">
        <v>17.2468</v>
      </c>
      <c r="B22328" s="0" t="n">
        <v>-30.410156</v>
      </c>
      <c r="C22328" s="0" t="n">
        <v>0</v>
      </c>
      <c r="D22328" s="0" t="n">
        <v>1</v>
      </c>
    </row>
    <row r="22329" customFormat="false" ht="12.8" hidden="false" customHeight="false" outlineLevel="0" collapsed="false">
      <c r="A22329" s="0" t="n">
        <v>17.2471</v>
      </c>
      <c r="B22329" s="0" t="n">
        <v>-30.234375</v>
      </c>
      <c r="C22329" s="0" t="n">
        <v>0</v>
      </c>
      <c r="D22329" s="0" t="n">
        <v>0</v>
      </c>
    </row>
    <row r="22330" customFormat="false" ht="12.8" hidden="false" customHeight="false" outlineLevel="0" collapsed="false">
      <c r="A22330" s="0" t="n">
        <v>17.24734</v>
      </c>
      <c r="B22330" s="0" t="n">
        <v>-30.058594</v>
      </c>
      <c r="C22330" s="0" t="n">
        <v>1</v>
      </c>
      <c r="D22330" s="0" t="n">
        <v>0</v>
      </c>
    </row>
    <row r="22331" customFormat="false" ht="12.8" hidden="false" customHeight="false" outlineLevel="0" collapsed="false">
      <c r="A22331" s="0" t="n">
        <v>17.2476</v>
      </c>
      <c r="B22331" s="0" t="n">
        <v>-29.882812</v>
      </c>
      <c r="C22331" s="0" t="n">
        <v>1</v>
      </c>
      <c r="D22331" s="0" t="n">
        <v>1</v>
      </c>
    </row>
    <row r="22332" customFormat="false" ht="12.8" hidden="false" customHeight="false" outlineLevel="0" collapsed="false">
      <c r="A22332" s="0" t="n">
        <v>17.24786</v>
      </c>
      <c r="B22332" s="0" t="n">
        <v>-29.707031</v>
      </c>
      <c r="C22332" s="0" t="n">
        <v>0</v>
      </c>
      <c r="D22332" s="0" t="n">
        <v>1</v>
      </c>
    </row>
    <row r="22333" customFormat="false" ht="12.8" hidden="false" customHeight="false" outlineLevel="0" collapsed="false">
      <c r="A22333" s="0" t="n">
        <v>17.24816</v>
      </c>
      <c r="B22333" s="0" t="n">
        <v>-29.53125</v>
      </c>
      <c r="C22333" s="0" t="n">
        <v>0</v>
      </c>
      <c r="D22333" s="0" t="n">
        <v>0</v>
      </c>
    </row>
    <row r="22334" customFormat="false" ht="12.8" hidden="false" customHeight="false" outlineLevel="0" collapsed="false">
      <c r="A22334" s="0" t="n">
        <v>17.2484</v>
      </c>
      <c r="B22334" s="0" t="n">
        <v>-29.355469</v>
      </c>
      <c r="C22334" s="0" t="n">
        <v>1</v>
      </c>
      <c r="D22334" s="0" t="n">
        <v>0</v>
      </c>
    </row>
    <row r="22335" customFormat="false" ht="12.8" hidden="false" customHeight="false" outlineLevel="0" collapsed="false">
      <c r="A22335" s="0" t="n">
        <v>17.24866</v>
      </c>
      <c r="B22335" s="0" t="n">
        <v>-29.179688</v>
      </c>
      <c r="C22335" s="0" t="n">
        <v>1</v>
      </c>
      <c r="D22335" s="0" t="n">
        <v>1</v>
      </c>
    </row>
    <row r="22336" customFormat="false" ht="12.8" hidden="false" customHeight="false" outlineLevel="0" collapsed="false">
      <c r="A22336" s="0" t="n">
        <v>17.2489</v>
      </c>
      <c r="B22336" s="0" t="n">
        <v>-29.003906</v>
      </c>
      <c r="C22336" s="0" t="n">
        <v>0</v>
      </c>
      <c r="D22336" s="0" t="n">
        <v>1</v>
      </c>
    </row>
    <row r="22337" customFormat="false" ht="12.8" hidden="false" customHeight="false" outlineLevel="0" collapsed="false">
      <c r="A22337" s="0" t="n">
        <v>17.24922</v>
      </c>
      <c r="B22337" s="0" t="n">
        <v>-28.828125</v>
      </c>
      <c r="C22337" s="0" t="n">
        <v>0</v>
      </c>
      <c r="D22337" s="0" t="n">
        <v>0</v>
      </c>
    </row>
    <row r="22338" customFormat="false" ht="12.8" hidden="false" customHeight="false" outlineLevel="0" collapsed="false">
      <c r="A22338" s="0" t="n">
        <v>17.24944</v>
      </c>
      <c r="B22338" s="0" t="n">
        <v>-28.652344</v>
      </c>
      <c r="C22338" s="0" t="n">
        <v>1</v>
      </c>
      <c r="D22338" s="0" t="n">
        <v>0</v>
      </c>
    </row>
    <row r="22339" customFormat="false" ht="12.8" hidden="false" customHeight="false" outlineLevel="0" collapsed="false">
      <c r="A22339" s="0" t="n">
        <v>17.24968</v>
      </c>
      <c r="B22339" s="0" t="n">
        <v>-28.476562</v>
      </c>
      <c r="C22339" s="0" t="n">
        <v>1</v>
      </c>
      <c r="D22339" s="0" t="n">
        <v>1</v>
      </c>
    </row>
    <row r="22340" customFormat="false" ht="12.8" hidden="false" customHeight="false" outlineLevel="0" collapsed="false">
      <c r="A22340" s="0" t="n">
        <v>17.24994</v>
      </c>
      <c r="B22340" s="0" t="n">
        <v>-28.300781</v>
      </c>
      <c r="C22340" s="0" t="n">
        <v>0</v>
      </c>
      <c r="D22340" s="0" t="n">
        <v>1</v>
      </c>
    </row>
    <row r="22341" customFormat="false" ht="12.8" hidden="false" customHeight="false" outlineLevel="0" collapsed="false">
      <c r="A22341" s="0" t="n">
        <v>17.25024</v>
      </c>
      <c r="B22341" s="0" t="n">
        <v>-28.125</v>
      </c>
      <c r="C22341" s="0" t="n">
        <v>0</v>
      </c>
      <c r="D22341" s="0" t="n">
        <v>0</v>
      </c>
    </row>
    <row r="22342" customFormat="false" ht="12.8" hidden="false" customHeight="false" outlineLevel="0" collapsed="false">
      <c r="A22342" s="0" t="n">
        <v>17.25048</v>
      </c>
      <c r="B22342" s="0" t="n">
        <v>-27.949219</v>
      </c>
      <c r="C22342" s="0" t="n">
        <v>1</v>
      </c>
      <c r="D22342" s="0" t="n">
        <v>0</v>
      </c>
    </row>
    <row r="22343" customFormat="false" ht="12.8" hidden="false" customHeight="false" outlineLevel="0" collapsed="false">
      <c r="A22343" s="0" t="n">
        <v>17.25072</v>
      </c>
      <c r="B22343" s="0" t="n">
        <v>-27.773438</v>
      </c>
      <c r="C22343" s="0" t="n">
        <v>1</v>
      </c>
      <c r="D22343" s="0" t="n">
        <v>1</v>
      </c>
    </row>
    <row r="22344" customFormat="false" ht="12.8" hidden="false" customHeight="false" outlineLevel="0" collapsed="false">
      <c r="A22344" s="0" t="n">
        <v>17.25096</v>
      </c>
      <c r="B22344" s="0" t="n">
        <v>-27.597656</v>
      </c>
      <c r="C22344" s="0" t="n">
        <v>0</v>
      </c>
      <c r="D22344" s="0" t="n">
        <v>1</v>
      </c>
    </row>
    <row r="22345" customFormat="false" ht="12.8" hidden="false" customHeight="false" outlineLevel="0" collapsed="false">
      <c r="A22345" s="0" t="n">
        <v>17.25126</v>
      </c>
      <c r="B22345" s="0" t="n">
        <v>-27.421875</v>
      </c>
      <c r="C22345" s="0" t="n">
        <v>0</v>
      </c>
      <c r="D22345" s="0" t="n">
        <v>0</v>
      </c>
    </row>
    <row r="22346" customFormat="false" ht="12.8" hidden="false" customHeight="false" outlineLevel="0" collapsed="false">
      <c r="A22346" s="0" t="n">
        <v>17.25148</v>
      </c>
      <c r="B22346" s="0" t="n">
        <v>-27.246094</v>
      </c>
      <c r="C22346" s="0" t="n">
        <v>1</v>
      </c>
      <c r="D22346" s="0" t="n">
        <v>0</v>
      </c>
    </row>
    <row r="22347" customFormat="false" ht="12.8" hidden="false" customHeight="false" outlineLevel="0" collapsed="false">
      <c r="A22347" s="0" t="n">
        <v>17.25172</v>
      </c>
      <c r="B22347" s="0" t="n">
        <v>-27.070312</v>
      </c>
      <c r="C22347" s="0" t="n">
        <v>1</v>
      </c>
      <c r="D22347" s="0" t="n">
        <v>1</v>
      </c>
    </row>
    <row r="22348" customFormat="false" ht="12.8" hidden="false" customHeight="false" outlineLevel="0" collapsed="false">
      <c r="A22348" s="0" t="n">
        <v>17.25198</v>
      </c>
      <c r="B22348" s="0" t="n">
        <v>-26.894531</v>
      </c>
      <c r="C22348" s="0" t="n">
        <v>0</v>
      </c>
      <c r="D22348" s="0" t="n">
        <v>1</v>
      </c>
    </row>
    <row r="22349" customFormat="false" ht="12.8" hidden="false" customHeight="false" outlineLevel="0" collapsed="false">
      <c r="A22349" s="0" t="n">
        <v>17.25228</v>
      </c>
      <c r="B22349" s="0" t="n">
        <v>-26.71875</v>
      </c>
      <c r="C22349" s="0" t="n">
        <v>0</v>
      </c>
      <c r="D22349" s="0" t="n">
        <v>0</v>
      </c>
    </row>
    <row r="22350" customFormat="false" ht="12.8" hidden="false" customHeight="false" outlineLevel="0" collapsed="false">
      <c r="A22350" s="0" t="n">
        <v>17.2525</v>
      </c>
      <c r="B22350" s="0" t="n">
        <v>-26.542969</v>
      </c>
      <c r="C22350" s="0" t="n">
        <v>1</v>
      </c>
      <c r="D22350" s="0" t="n">
        <v>0</v>
      </c>
    </row>
    <row r="22351" customFormat="false" ht="12.8" hidden="false" customHeight="false" outlineLevel="0" collapsed="false">
      <c r="A22351" s="0" t="n">
        <v>17.25274</v>
      </c>
      <c r="B22351" s="0" t="n">
        <v>-26.367188</v>
      </c>
      <c r="C22351" s="0" t="n">
        <v>1</v>
      </c>
      <c r="D22351" s="0" t="n">
        <v>1</v>
      </c>
    </row>
    <row r="22352" customFormat="false" ht="12.8" hidden="false" customHeight="false" outlineLevel="0" collapsed="false">
      <c r="A22352" s="0" t="n">
        <v>17.253</v>
      </c>
      <c r="B22352" s="0" t="n">
        <v>-26.191406</v>
      </c>
      <c r="C22352" s="0" t="n">
        <v>0</v>
      </c>
      <c r="D22352" s="0" t="n">
        <v>1</v>
      </c>
    </row>
    <row r="22353" customFormat="false" ht="12.8" hidden="false" customHeight="false" outlineLevel="0" collapsed="false">
      <c r="A22353" s="0" t="n">
        <v>17.2533</v>
      </c>
      <c r="B22353" s="0" t="n">
        <v>-26.015625</v>
      </c>
      <c r="C22353" s="0" t="n">
        <v>0</v>
      </c>
      <c r="D22353" s="0" t="n">
        <v>0</v>
      </c>
    </row>
    <row r="22354" customFormat="false" ht="12.8" hidden="false" customHeight="false" outlineLevel="0" collapsed="false">
      <c r="A22354" s="0" t="n">
        <v>17.25352</v>
      </c>
      <c r="B22354" s="0" t="n">
        <v>-25.839844</v>
      </c>
      <c r="C22354" s="0" t="n">
        <v>1</v>
      </c>
      <c r="D22354" s="0" t="n">
        <v>0</v>
      </c>
    </row>
    <row r="22355" customFormat="false" ht="12.8" hidden="false" customHeight="false" outlineLevel="0" collapsed="false">
      <c r="A22355" s="0" t="n">
        <v>17.25376</v>
      </c>
      <c r="B22355" s="0" t="n">
        <v>-25.664062</v>
      </c>
      <c r="C22355" s="0" t="n">
        <v>1</v>
      </c>
      <c r="D22355" s="0" t="n">
        <v>1</v>
      </c>
    </row>
    <row r="22356" customFormat="false" ht="12.8" hidden="false" customHeight="false" outlineLevel="0" collapsed="false">
      <c r="A22356" s="0" t="n">
        <v>17.25402</v>
      </c>
      <c r="B22356" s="0" t="n">
        <v>-25.488281</v>
      </c>
      <c r="C22356" s="0" t="n">
        <v>0</v>
      </c>
      <c r="D22356" s="0" t="n">
        <v>1</v>
      </c>
    </row>
    <row r="22357" customFormat="false" ht="12.8" hidden="false" customHeight="false" outlineLevel="0" collapsed="false">
      <c r="A22357" s="0" t="n">
        <v>17.25432</v>
      </c>
      <c r="B22357" s="0" t="n">
        <v>-25.3125</v>
      </c>
      <c r="C22357" s="0" t="n">
        <v>0</v>
      </c>
      <c r="D22357" s="0" t="n">
        <v>0</v>
      </c>
    </row>
    <row r="22358" customFormat="false" ht="12.8" hidden="false" customHeight="false" outlineLevel="0" collapsed="false">
      <c r="A22358" s="0" t="n">
        <v>17.25454</v>
      </c>
      <c r="B22358" s="0" t="n">
        <v>-25.136719</v>
      </c>
      <c r="C22358" s="0" t="n">
        <v>1</v>
      </c>
      <c r="D22358" s="0" t="n">
        <v>0</v>
      </c>
    </row>
    <row r="22359" customFormat="false" ht="12.8" hidden="false" customHeight="false" outlineLevel="0" collapsed="false">
      <c r="A22359" s="0" t="n">
        <v>17.25478</v>
      </c>
      <c r="B22359" s="0" t="n">
        <v>-24.960938</v>
      </c>
      <c r="C22359" s="0" t="n">
        <v>1</v>
      </c>
      <c r="D22359" s="0" t="n">
        <v>1</v>
      </c>
    </row>
    <row r="22360" customFormat="false" ht="12.8" hidden="false" customHeight="false" outlineLevel="0" collapsed="false">
      <c r="A22360" s="0" t="n">
        <v>17.25504</v>
      </c>
      <c r="B22360" s="0" t="n">
        <v>-24.785156</v>
      </c>
      <c r="C22360" s="0" t="n">
        <v>0</v>
      </c>
      <c r="D22360" s="0" t="n">
        <v>1</v>
      </c>
    </row>
    <row r="22361" customFormat="false" ht="12.8" hidden="false" customHeight="false" outlineLevel="0" collapsed="false">
      <c r="A22361" s="0" t="n">
        <v>17.25534</v>
      </c>
      <c r="B22361" s="0" t="n">
        <v>-24.609375</v>
      </c>
      <c r="C22361" s="0" t="n">
        <v>0</v>
      </c>
      <c r="D22361" s="0" t="n">
        <v>0</v>
      </c>
    </row>
    <row r="22362" customFormat="false" ht="12.8" hidden="false" customHeight="false" outlineLevel="0" collapsed="false">
      <c r="A22362" s="0" t="n">
        <v>17.25556</v>
      </c>
      <c r="B22362" s="0" t="n">
        <v>-24.433594</v>
      </c>
      <c r="C22362" s="0" t="n">
        <v>1</v>
      </c>
      <c r="D22362" s="0" t="n">
        <v>0</v>
      </c>
    </row>
    <row r="22363" customFormat="false" ht="12.8" hidden="false" customHeight="false" outlineLevel="0" collapsed="false">
      <c r="A22363" s="0" t="n">
        <v>17.2558</v>
      </c>
      <c r="B22363" s="0" t="n">
        <v>-24.257812</v>
      </c>
      <c r="C22363" s="0" t="n">
        <v>1</v>
      </c>
      <c r="D22363" s="0" t="n">
        <v>1</v>
      </c>
    </row>
    <row r="22364" customFormat="false" ht="12.8" hidden="false" customHeight="false" outlineLevel="0" collapsed="false">
      <c r="A22364" s="0" t="n">
        <v>17.25604</v>
      </c>
      <c r="B22364" s="0" t="n">
        <v>-24.082031</v>
      </c>
      <c r="C22364" s="0" t="n">
        <v>0</v>
      </c>
      <c r="D22364" s="0" t="n">
        <v>1</v>
      </c>
    </row>
    <row r="22365" customFormat="false" ht="12.8" hidden="false" customHeight="false" outlineLevel="0" collapsed="false">
      <c r="A22365" s="0" t="n">
        <v>17.25634</v>
      </c>
      <c r="B22365" s="0" t="n">
        <v>-23.90625</v>
      </c>
      <c r="C22365" s="0" t="n">
        <v>0</v>
      </c>
      <c r="D22365" s="0" t="n">
        <v>0</v>
      </c>
    </row>
    <row r="22366" customFormat="false" ht="12.8" hidden="false" customHeight="false" outlineLevel="0" collapsed="false">
      <c r="A22366" s="0" t="n">
        <v>17.25656</v>
      </c>
      <c r="B22366" s="0" t="n">
        <v>-23.730469</v>
      </c>
      <c r="C22366" s="0" t="n">
        <v>1</v>
      </c>
      <c r="D22366" s="0" t="n">
        <v>0</v>
      </c>
    </row>
    <row r="22367" customFormat="false" ht="12.8" hidden="false" customHeight="false" outlineLevel="0" collapsed="false">
      <c r="A22367" s="0" t="n">
        <v>17.2568</v>
      </c>
      <c r="B22367" s="0" t="n">
        <v>-23.554688</v>
      </c>
      <c r="C22367" s="0" t="n">
        <v>1</v>
      </c>
      <c r="D22367" s="0" t="n">
        <v>1</v>
      </c>
    </row>
    <row r="22368" customFormat="false" ht="12.8" hidden="false" customHeight="false" outlineLevel="0" collapsed="false">
      <c r="A22368" s="0" t="n">
        <v>17.25706</v>
      </c>
      <c r="B22368" s="0" t="n">
        <v>-23.378906</v>
      </c>
      <c r="C22368" s="0" t="n">
        <v>0</v>
      </c>
      <c r="D22368" s="0" t="n">
        <v>1</v>
      </c>
    </row>
    <row r="22369" customFormat="false" ht="12.8" hidden="false" customHeight="false" outlineLevel="0" collapsed="false">
      <c r="A22369" s="0" t="n">
        <v>17.25734</v>
      </c>
      <c r="B22369" s="0" t="n">
        <v>-23.203125</v>
      </c>
      <c r="C22369" s="0" t="n">
        <v>0</v>
      </c>
      <c r="D22369" s="0" t="n">
        <v>0</v>
      </c>
    </row>
    <row r="22370" customFormat="false" ht="12.8" hidden="false" customHeight="false" outlineLevel="0" collapsed="false">
      <c r="A22370" s="0" t="n">
        <v>17.25756</v>
      </c>
      <c r="B22370" s="0" t="n">
        <v>-23.027344</v>
      </c>
      <c r="C22370" s="0" t="n">
        <v>1</v>
      </c>
      <c r="D22370" s="0" t="n">
        <v>0</v>
      </c>
    </row>
    <row r="22371" customFormat="false" ht="12.8" hidden="false" customHeight="false" outlineLevel="0" collapsed="false">
      <c r="A22371" s="0" t="n">
        <v>17.2578</v>
      </c>
      <c r="B22371" s="0" t="n">
        <v>-22.851562</v>
      </c>
      <c r="C22371" s="0" t="n">
        <v>1</v>
      </c>
      <c r="D22371" s="0" t="n">
        <v>1</v>
      </c>
    </row>
    <row r="22372" customFormat="false" ht="12.8" hidden="false" customHeight="false" outlineLevel="0" collapsed="false">
      <c r="A22372" s="0" t="n">
        <v>17.25804</v>
      </c>
      <c r="B22372" s="0" t="n">
        <v>-22.675781</v>
      </c>
      <c r="C22372" s="0" t="n">
        <v>0</v>
      </c>
      <c r="D22372" s="0" t="n">
        <v>1</v>
      </c>
    </row>
    <row r="22373" customFormat="false" ht="12.8" hidden="false" customHeight="false" outlineLevel="0" collapsed="false">
      <c r="A22373" s="0" t="n">
        <v>17.25834</v>
      </c>
      <c r="B22373" s="0" t="n">
        <v>-22.5</v>
      </c>
      <c r="C22373" s="0" t="n">
        <v>0</v>
      </c>
      <c r="D22373" s="0" t="n">
        <v>0</v>
      </c>
    </row>
    <row r="22374" customFormat="false" ht="12.8" hidden="false" customHeight="false" outlineLevel="0" collapsed="false">
      <c r="A22374" s="0" t="n">
        <v>17.25856</v>
      </c>
      <c r="B22374" s="0" t="n">
        <v>-22.324219</v>
      </c>
      <c r="C22374" s="0" t="n">
        <v>1</v>
      </c>
      <c r="D22374" s="0" t="n">
        <v>0</v>
      </c>
    </row>
    <row r="22375" customFormat="false" ht="12.8" hidden="false" customHeight="false" outlineLevel="0" collapsed="false">
      <c r="A22375" s="0" t="n">
        <v>17.2588</v>
      </c>
      <c r="B22375" s="0" t="n">
        <v>-22.148438</v>
      </c>
      <c r="C22375" s="0" t="n">
        <v>1</v>
      </c>
      <c r="D22375" s="0" t="n">
        <v>1</v>
      </c>
    </row>
    <row r="22376" customFormat="false" ht="12.8" hidden="false" customHeight="false" outlineLevel="0" collapsed="false">
      <c r="A22376" s="0" t="n">
        <v>17.25904</v>
      </c>
      <c r="B22376" s="0" t="n">
        <v>-21.972656</v>
      </c>
      <c r="C22376" s="0" t="n">
        <v>0</v>
      </c>
      <c r="D22376" s="0" t="n">
        <v>1</v>
      </c>
    </row>
    <row r="22377" customFormat="false" ht="12.8" hidden="false" customHeight="false" outlineLevel="0" collapsed="false">
      <c r="A22377" s="0" t="n">
        <v>17.25934</v>
      </c>
      <c r="B22377" s="0" t="n">
        <v>-21.796875</v>
      </c>
      <c r="C22377" s="0" t="n">
        <v>0</v>
      </c>
      <c r="D22377" s="0" t="n">
        <v>0</v>
      </c>
    </row>
    <row r="22378" customFormat="false" ht="12.8" hidden="false" customHeight="false" outlineLevel="0" collapsed="false">
      <c r="A22378" s="0" t="n">
        <v>17.25956</v>
      </c>
      <c r="B22378" s="0" t="n">
        <v>-21.621094</v>
      </c>
      <c r="C22378" s="0" t="n">
        <v>1</v>
      </c>
      <c r="D22378" s="0" t="n">
        <v>0</v>
      </c>
    </row>
    <row r="22379" customFormat="false" ht="12.8" hidden="false" customHeight="false" outlineLevel="0" collapsed="false">
      <c r="A22379" s="0" t="n">
        <v>17.2598</v>
      </c>
      <c r="B22379" s="0" t="n">
        <v>-21.445312</v>
      </c>
      <c r="C22379" s="0" t="n">
        <v>1</v>
      </c>
      <c r="D22379" s="0" t="n">
        <v>1</v>
      </c>
    </row>
    <row r="22380" customFormat="false" ht="12.8" hidden="false" customHeight="false" outlineLevel="0" collapsed="false">
      <c r="A22380" s="0" t="n">
        <v>17.26004</v>
      </c>
      <c r="B22380" s="0" t="n">
        <v>-21.269531</v>
      </c>
      <c r="C22380" s="0" t="n">
        <v>0</v>
      </c>
      <c r="D22380" s="0" t="n">
        <v>1</v>
      </c>
    </row>
    <row r="22381" customFormat="false" ht="12.8" hidden="false" customHeight="false" outlineLevel="0" collapsed="false">
      <c r="A22381" s="0" t="n">
        <v>17.26032</v>
      </c>
      <c r="B22381" s="0" t="n">
        <v>-21.09375</v>
      </c>
      <c r="C22381" s="0" t="n">
        <v>0</v>
      </c>
      <c r="D22381" s="0" t="n">
        <v>0</v>
      </c>
    </row>
    <row r="22382" customFormat="false" ht="12.8" hidden="false" customHeight="false" outlineLevel="0" collapsed="false">
      <c r="A22382" s="0" t="n">
        <v>17.26054</v>
      </c>
      <c r="B22382" s="0" t="n">
        <v>-20.917969</v>
      </c>
      <c r="C22382" s="0" t="n">
        <v>1</v>
      </c>
      <c r="D22382" s="0" t="n">
        <v>0</v>
      </c>
    </row>
    <row r="22383" customFormat="false" ht="12.8" hidden="false" customHeight="false" outlineLevel="0" collapsed="false">
      <c r="A22383" s="0" t="n">
        <v>17.26078</v>
      </c>
      <c r="B22383" s="0" t="n">
        <v>-20.742188</v>
      </c>
      <c r="C22383" s="0" t="n">
        <v>1</v>
      </c>
      <c r="D22383" s="0" t="n">
        <v>1</v>
      </c>
    </row>
    <row r="22384" customFormat="false" ht="12.8" hidden="false" customHeight="false" outlineLevel="0" collapsed="false">
      <c r="A22384" s="0" t="n">
        <v>17.26102</v>
      </c>
      <c r="B22384" s="0" t="n">
        <v>-20.566406</v>
      </c>
      <c r="C22384" s="0" t="n">
        <v>0</v>
      </c>
      <c r="D22384" s="0" t="n">
        <v>1</v>
      </c>
    </row>
    <row r="22385" customFormat="false" ht="12.8" hidden="false" customHeight="false" outlineLevel="0" collapsed="false">
      <c r="A22385" s="0" t="n">
        <v>17.2613</v>
      </c>
      <c r="B22385" s="0" t="n">
        <v>-20.390625</v>
      </c>
      <c r="C22385" s="0" t="n">
        <v>0</v>
      </c>
      <c r="D22385" s="0" t="n">
        <v>0</v>
      </c>
    </row>
    <row r="22386" customFormat="false" ht="12.8" hidden="false" customHeight="false" outlineLevel="0" collapsed="false">
      <c r="A22386" s="0" t="n">
        <v>17.26152</v>
      </c>
      <c r="B22386" s="0" t="n">
        <v>-20.214844</v>
      </c>
      <c r="C22386" s="0" t="n">
        <v>1</v>
      </c>
      <c r="D22386" s="0" t="n">
        <v>0</v>
      </c>
    </row>
    <row r="22387" customFormat="false" ht="12.8" hidden="false" customHeight="false" outlineLevel="0" collapsed="false">
      <c r="A22387" s="0" t="n">
        <v>17.26176</v>
      </c>
      <c r="B22387" s="0" t="n">
        <v>-20.039062</v>
      </c>
      <c r="C22387" s="0" t="n">
        <v>1</v>
      </c>
      <c r="D22387" s="0" t="n">
        <v>1</v>
      </c>
    </row>
    <row r="22388" customFormat="false" ht="12.8" hidden="false" customHeight="false" outlineLevel="0" collapsed="false">
      <c r="A22388" s="0" t="n">
        <v>17.262</v>
      </c>
      <c r="B22388" s="0" t="n">
        <v>-19.863281</v>
      </c>
      <c r="C22388" s="0" t="n">
        <v>0</v>
      </c>
      <c r="D22388" s="0" t="n">
        <v>1</v>
      </c>
    </row>
    <row r="22389" customFormat="false" ht="12.8" hidden="false" customHeight="false" outlineLevel="0" collapsed="false">
      <c r="A22389" s="0" t="n">
        <v>17.2623</v>
      </c>
      <c r="B22389" s="0" t="n">
        <v>-19.6875</v>
      </c>
      <c r="C22389" s="0" t="n">
        <v>0</v>
      </c>
      <c r="D22389" s="0" t="n">
        <v>0</v>
      </c>
    </row>
    <row r="22390" customFormat="false" ht="12.8" hidden="false" customHeight="false" outlineLevel="0" collapsed="false">
      <c r="A22390" s="0" t="n">
        <v>17.26252</v>
      </c>
      <c r="B22390" s="0" t="n">
        <v>-19.511719</v>
      </c>
      <c r="C22390" s="0" t="n">
        <v>1</v>
      </c>
      <c r="D22390" s="0" t="n">
        <v>0</v>
      </c>
    </row>
    <row r="22391" customFormat="false" ht="12.8" hidden="false" customHeight="false" outlineLevel="0" collapsed="false">
      <c r="A22391" s="0" t="n">
        <v>17.26274</v>
      </c>
      <c r="B22391" s="0" t="n">
        <v>-19.335938</v>
      </c>
      <c r="C22391" s="0" t="n">
        <v>1</v>
      </c>
      <c r="D22391" s="0" t="n">
        <v>1</v>
      </c>
    </row>
    <row r="22392" customFormat="false" ht="12.8" hidden="false" customHeight="false" outlineLevel="0" collapsed="false">
      <c r="A22392" s="0" t="n">
        <v>17.26298</v>
      </c>
      <c r="B22392" s="0" t="n">
        <v>-19.160156</v>
      </c>
      <c r="C22392" s="0" t="n">
        <v>0</v>
      </c>
      <c r="D22392" s="0" t="n">
        <v>1</v>
      </c>
    </row>
    <row r="22393" customFormat="false" ht="12.8" hidden="false" customHeight="false" outlineLevel="0" collapsed="false">
      <c r="A22393" s="0" t="n">
        <v>17.26328</v>
      </c>
      <c r="B22393" s="0" t="n">
        <v>-18.984375</v>
      </c>
      <c r="C22393" s="0" t="n">
        <v>0</v>
      </c>
      <c r="D22393" s="0" t="n">
        <v>0</v>
      </c>
    </row>
    <row r="22394" customFormat="false" ht="12.8" hidden="false" customHeight="false" outlineLevel="0" collapsed="false">
      <c r="A22394" s="0" t="n">
        <v>17.2635</v>
      </c>
      <c r="B22394" s="0" t="n">
        <v>-18.808594</v>
      </c>
      <c r="C22394" s="0" t="n">
        <v>1</v>
      </c>
      <c r="D22394" s="0" t="n">
        <v>0</v>
      </c>
    </row>
    <row r="22395" customFormat="false" ht="12.8" hidden="false" customHeight="false" outlineLevel="0" collapsed="false">
      <c r="A22395" s="0" t="n">
        <v>17.26372</v>
      </c>
      <c r="B22395" s="0" t="n">
        <v>-18.632812</v>
      </c>
      <c r="C22395" s="0" t="n">
        <v>1</v>
      </c>
      <c r="D22395" s="0" t="n">
        <v>1</v>
      </c>
    </row>
    <row r="22396" customFormat="false" ht="12.8" hidden="false" customHeight="false" outlineLevel="0" collapsed="false">
      <c r="A22396" s="0" t="n">
        <v>17.26398</v>
      </c>
      <c r="B22396" s="0" t="n">
        <v>-18.457031</v>
      </c>
      <c r="C22396" s="0" t="n">
        <v>0</v>
      </c>
      <c r="D22396" s="0" t="n">
        <v>1</v>
      </c>
    </row>
    <row r="22397" customFormat="false" ht="12.8" hidden="false" customHeight="false" outlineLevel="0" collapsed="false">
      <c r="A22397" s="0" t="n">
        <v>17.26426</v>
      </c>
      <c r="B22397" s="0" t="n">
        <v>-18.28125</v>
      </c>
      <c r="C22397" s="0" t="n">
        <v>0</v>
      </c>
      <c r="D22397" s="0" t="n">
        <v>0</v>
      </c>
    </row>
    <row r="22398" customFormat="false" ht="12.8" hidden="false" customHeight="false" outlineLevel="0" collapsed="false">
      <c r="A22398" s="0" t="n">
        <v>17.26448</v>
      </c>
      <c r="B22398" s="0" t="n">
        <v>-18.105469</v>
      </c>
      <c r="C22398" s="0" t="n">
        <v>1</v>
      </c>
      <c r="D22398" s="0" t="n">
        <v>0</v>
      </c>
    </row>
    <row r="22399" customFormat="false" ht="12.8" hidden="false" customHeight="false" outlineLevel="0" collapsed="false">
      <c r="A22399" s="0" t="n">
        <v>17.2647</v>
      </c>
      <c r="B22399" s="0" t="n">
        <v>-17.929688</v>
      </c>
      <c r="C22399" s="0" t="n">
        <v>1</v>
      </c>
      <c r="D22399" s="0" t="n">
        <v>1</v>
      </c>
    </row>
    <row r="22400" customFormat="false" ht="12.8" hidden="false" customHeight="false" outlineLevel="0" collapsed="false">
      <c r="A22400" s="0" t="n">
        <v>17.26496</v>
      </c>
      <c r="B22400" s="0" t="n">
        <v>-17.753906</v>
      </c>
      <c r="C22400" s="0" t="n">
        <v>0</v>
      </c>
      <c r="D22400" s="0" t="n">
        <v>1</v>
      </c>
    </row>
    <row r="22401" customFormat="false" ht="12.8" hidden="false" customHeight="false" outlineLevel="0" collapsed="false">
      <c r="A22401" s="0" t="n">
        <v>17.26524</v>
      </c>
      <c r="B22401" s="0" t="n">
        <v>-17.578125</v>
      </c>
      <c r="C22401" s="0" t="n">
        <v>0</v>
      </c>
      <c r="D22401" s="0" t="n">
        <v>0</v>
      </c>
    </row>
    <row r="22402" customFormat="false" ht="12.8" hidden="false" customHeight="false" outlineLevel="0" collapsed="false">
      <c r="A22402" s="0" t="n">
        <v>17.26546</v>
      </c>
      <c r="B22402" s="0" t="n">
        <v>-17.402344</v>
      </c>
      <c r="C22402" s="0" t="n">
        <v>1</v>
      </c>
      <c r="D22402" s="0" t="n">
        <v>0</v>
      </c>
    </row>
    <row r="22403" customFormat="false" ht="12.8" hidden="false" customHeight="false" outlineLevel="0" collapsed="false">
      <c r="A22403" s="0" t="n">
        <v>17.26568</v>
      </c>
      <c r="B22403" s="0" t="n">
        <v>-17.226562</v>
      </c>
      <c r="C22403" s="0" t="n">
        <v>1</v>
      </c>
      <c r="D22403" s="0" t="n">
        <v>1</v>
      </c>
    </row>
    <row r="22404" customFormat="false" ht="12.8" hidden="false" customHeight="false" outlineLevel="0" collapsed="false">
      <c r="A22404" s="0" t="n">
        <v>17.26592</v>
      </c>
      <c r="B22404" s="0" t="n">
        <v>-17.050781</v>
      </c>
      <c r="C22404" s="0" t="n">
        <v>0</v>
      </c>
      <c r="D22404" s="0" t="n">
        <v>1</v>
      </c>
    </row>
    <row r="22405" customFormat="false" ht="12.8" hidden="false" customHeight="false" outlineLevel="0" collapsed="false">
      <c r="A22405" s="0" t="n">
        <v>17.26622</v>
      </c>
      <c r="B22405" s="0" t="n">
        <v>-16.875</v>
      </c>
      <c r="C22405" s="0" t="n">
        <v>0</v>
      </c>
      <c r="D22405" s="0" t="n">
        <v>0</v>
      </c>
    </row>
    <row r="22406" customFormat="false" ht="12.8" hidden="false" customHeight="false" outlineLevel="0" collapsed="false">
      <c r="A22406" s="0" t="n">
        <v>17.26644</v>
      </c>
      <c r="B22406" s="0" t="n">
        <v>-16.699219</v>
      </c>
      <c r="C22406" s="0" t="n">
        <v>1</v>
      </c>
      <c r="D22406" s="0" t="n">
        <v>0</v>
      </c>
    </row>
    <row r="22407" customFormat="false" ht="12.8" hidden="false" customHeight="false" outlineLevel="0" collapsed="false">
      <c r="A22407" s="0" t="n">
        <v>17.26666</v>
      </c>
      <c r="B22407" s="0" t="n">
        <v>-16.523438</v>
      </c>
      <c r="C22407" s="0" t="n">
        <v>1</v>
      </c>
      <c r="D22407" s="0" t="n">
        <v>1</v>
      </c>
    </row>
    <row r="22408" customFormat="false" ht="12.8" hidden="false" customHeight="false" outlineLevel="0" collapsed="false">
      <c r="A22408" s="0" t="n">
        <v>17.2669</v>
      </c>
      <c r="B22408" s="0" t="n">
        <v>-16.347656</v>
      </c>
      <c r="C22408" s="0" t="n">
        <v>0</v>
      </c>
      <c r="D22408" s="0" t="n">
        <v>1</v>
      </c>
    </row>
    <row r="22409" customFormat="false" ht="12.8" hidden="false" customHeight="false" outlineLevel="0" collapsed="false">
      <c r="A22409" s="0" t="n">
        <v>17.26718</v>
      </c>
      <c r="B22409" s="0" t="n">
        <v>-16.171875</v>
      </c>
      <c r="C22409" s="0" t="n">
        <v>0</v>
      </c>
      <c r="D22409" s="0" t="n">
        <v>0</v>
      </c>
    </row>
    <row r="22410" customFormat="false" ht="12.8" hidden="false" customHeight="false" outlineLevel="0" collapsed="false">
      <c r="A22410" s="0" t="n">
        <v>17.2674</v>
      </c>
      <c r="B22410" s="0" t="n">
        <v>-15.996094</v>
      </c>
      <c r="C22410" s="0" t="n">
        <v>1</v>
      </c>
      <c r="D22410" s="0" t="n">
        <v>0</v>
      </c>
    </row>
    <row r="22411" customFormat="false" ht="12.8" hidden="false" customHeight="false" outlineLevel="0" collapsed="false">
      <c r="A22411" s="0" t="n">
        <v>17.26762</v>
      </c>
      <c r="B22411" s="0" t="n">
        <v>-15.820312</v>
      </c>
      <c r="C22411" s="0" t="n">
        <v>1</v>
      </c>
      <c r="D22411" s="0" t="n">
        <v>1</v>
      </c>
    </row>
    <row r="22412" customFormat="false" ht="12.8" hidden="false" customHeight="false" outlineLevel="0" collapsed="false">
      <c r="A22412" s="0" t="n">
        <v>17.26788</v>
      </c>
      <c r="B22412" s="0" t="n">
        <v>-15.644531</v>
      </c>
      <c r="C22412" s="0" t="n">
        <v>0</v>
      </c>
      <c r="D22412" s="0" t="n">
        <v>1</v>
      </c>
    </row>
    <row r="22413" customFormat="false" ht="12.8" hidden="false" customHeight="false" outlineLevel="0" collapsed="false">
      <c r="A22413" s="0" t="n">
        <v>17.26816</v>
      </c>
      <c r="B22413" s="0" t="n">
        <v>-15.46875</v>
      </c>
      <c r="C22413" s="0" t="n">
        <v>0</v>
      </c>
      <c r="D22413" s="0" t="n">
        <v>0</v>
      </c>
    </row>
    <row r="22414" customFormat="false" ht="12.8" hidden="false" customHeight="false" outlineLevel="0" collapsed="false">
      <c r="A22414" s="0" t="n">
        <v>17.26838</v>
      </c>
      <c r="B22414" s="0" t="n">
        <v>-15.292969</v>
      </c>
      <c r="C22414" s="0" t="n">
        <v>1</v>
      </c>
      <c r="D22414" s="0" t="n">
        <v>0</v>
      </c>
    </row>
    <row r="22415" customFormat="false" ht="12.8" hidden="false" customHeight="false" outlineLevel="0" collapsed="false">
      <c r="A22415" s="0" t="n">
        <v>17.2686</v>
      </c>
      <c r="B22415" s="0" t="n">
        <v>-15.117188</v>
      </c>
      <c r="C22415" s="0" t="n">
        <v>1</v>
      </c>
      <c r="D22415" s="0" t="n">
        <v>1</v>
      </c>
    </row>
    <row r="22416" customFormat="false" ht="12.8" hidden="false" customHeight="false" outlineLevel="0" collapsed="false">
      <c r="A22416" s="0" t="n">
        <v>17.26884</v>
      </c>
      <c r="B22416" s="0" t="n">
        <v>-14.941406</v>
      </c>
      <c r="C22416" s="0" t="n">
        <v>0</v>
      </c>
      <c r="D22416" s="0" t="n">
        <v>1</v>
      </c>
    </row>
    <row r="22417" customFormat="false" ht="12.8" hidden="false" customHeight="false" outlineLevel="0" collapsed="false">
      <c r="A22417" s="0" t="n">
        <v>17.26912</v>
      </c>
      <c r="B22417" s="0" t="n">
        <v>-14.765625</v>
      </c>
      <c r="C22417" s="0" t="n">
        <v>0</v>
      </c>
      <c r="D22417" s="0" t="n">
        <v>0</v>
      </c>
    </row>
    <row r="22418" customFormat="false" ht="12.8" hidden="false" customHeight="false" outlineLevel="0" collapsed="false">
      <c r="A22418" s="0" t="n">
        <v>17.26934</v>
      </c>
      <c r="B22418" s="0" t="n">
        <v>-14.589844</v>
      </c>
      <c r="C22418" s="0" t="n">
        <v>1</v>
      </c>
      <c r="D22418" s="0" t="n">
        <v>0</v>
      </c>
    </row>
    <row r="22419" customFormat="false" ht="12.8" hidden="false" customHeight="false" outlineLevel="0" collapsed="false">
      <c r="A22419" s="0" t="n">
        <v>17.26956</v>
      </c>
      <c r="B22419" s="0" t="n">
        <v>-14.414062</v>
      </c>
      <c r="C22419" s="0" t="n">
        <v>1</v>
      </c>
      <c r="D22419" s="0" t="n">
        <v>1</v>
      </c>
    </row>
    <row r="22420" customFormat="false" ht="12.8" hidden="false" customHeight="false" outlineLevel="0" collapsed="false">
      <c r="A22420" s="0" t="n">
        <v>17.2698</v>
      </c>
      <c r="B22420" s="0" t="n">
        <v>-14.238281</v>
      </c>
      <c r="C22420" s="0" t="n">
        <v>0</v>
      </c>
      <c r="D22420" s="0" t="n">
        <v>1</v>
      </c>
    </row>
    <row r="22421" customFormat="false" ht="12.8" hidden="false" customHeight="false" outlineLevel="0" collapsed="false">
      <c r="A22421" s="0" t="n">
        <v>17.27008</v>
      </c>
      <c r="B22421" s="0" t="n">
        <v>-14.0625</v>
      </c>
      <c r="C22421" s="0" t="n">
        <v>0</v>
      </c>
      <c r="D22421" s="0" t="n">
        <v>0</v>
      </c>
    </row>
    <row r="22422" customFormat="false" ht="12.8" hidden="false" customHeight="false" outlineLevel="0" collapsed="false">
      <c r="A22422" s="0" t="n">
        <v>17.2703</v>
      </c>
      <c r="B22422" s="0" t="n">
        <v>-13.886719</v>
      </c>
      <c r="C22422" s="0" t="n">
        <v>1</v>
      </c>
      <c r="D22422" s="0" t="n">
        <v>0</v>
      </c>
    </row>
    <row r="22423" customFormat="false" ht="12.8" hidden="false" customHeight="false" outlineLevel="0" collapsed="false">
      <c r="A22423" s="0" t="n">
        <v>17.27052</v>
      </c>
      <c r="B22423" s="0" t="n">
        <v>-13.710938</v>
      </c>
      <c r="C22423" s="0" t="n">
        <v>1</v>
      </c>
      <c r="D22423" s="0" t="n">
        <v>1</v>
      </c>
    </row>
    <row r="22424" customFormat="false" ht="12.8" hidden="false" customHeight="false" outlineLevel="0" collapsed="false">
      <c r="A22424" s="0" t="n">
        <v>17.27076</v>
      </c>
      <c r="B22424" s="0" t="n">
        <v>-13.535156</v>
      </c>
      <c r="C22424" s="0" t="n">
        <v>0</v>
      </c>
      <c r="D22424" s="0" t="n">
        <v>1</v>
      </c>
    </row>
    <row r="22425" customFormat="false" ht="12.8" hidden="false" customHeight="false" outlineLevel="0" collapsed="false">
      <c r="A22425" s="0" t="n">
        <v>17.27104</v>
      </c>
      <c r="B22425" s="0" t="n">
        <v>-13.359375</v>
      </c>
      <c r="C22425" s="0" t="n">
        <v>0</v>
      </c>
      <c r="D22425" s="0" t="n">
        <v>0</v>
      </c>
    </row>
    <row r="22426" customFormat="false" ht="12.8" hidden="false" customHeight="false" outlineLevel="0" collapsed="false">
      <c r="A22426" s="0" t="n">
        <v>17.27124</v>
      </c>
      <c r="B22426" s="0" t="n">
        <v>-13.183594</v>
      </c>
      <c r="C22426" s="0" t="n">
        <v>1</v>
      </c>
      <c r="D22426" s="0" t="n">
        <v>0</v>
      </c>
    </row>
    <row r="22427" customFormat="false" ht="12.8" hidden="false" customHeight="false" outlineLevel="0" collapsed="false">
      <c r="A22427" s="0" t="n">
        <v>17.27146</v>
      </c>
      <c r="B22427" s="0" t="n">
        <v>-13.007812</v>
      </c>
      <c r="C22427" s="0" t="n">
        <v>1</v>
      </c>
      <c r="D22427" s="0" t="n">
        <v>1</v>
      </c>
    </row>
    <row r="22428" customFormat="false" ht="12.8" hidden="false" customHeight="false" outlineLevel="0" collapsed="false">
      <c r="A22428" s="0" t="n">
        <v>17.2717</v>
      </c>
      <c r="B22428" s="0" t="n">
        <v>-12.832031</v>
      </c>
      <c r="C22428" s="0" t="n">
        <v>0</v>
      </c>
      <c r="D22428" s="0" t="n">
        <v>1</v>
      </c>
    </row>
    <row r="22429" customFormat="false" ht="12.8" hidden="false" customHeight="false" outlineLevel="0" collapsed="false">
      <c r="A22429" s="0" t="n">
        <v>17.27198</v>
      </c>
      <c r="B22429" s="0" t="n">
        <v>-12.65625</v>
      </c>
      <c r="C22429" s="0" t="n">
        <v>0</v>
      </c>
      <c r="D22429" s="0" t="n">
        <v>0</v>
      </c>
    </row>
    <row r="22430" customFormat="false" ht="12.8" hidden="false" customHeight="false" outlineLevel="0" collapsed="false">
      <c r="A22430" s="0" t="n">
        <v>17.2722</v>
      </c>
      <c r="B22430" s="0" t="n">
        <v>-12.480469</v>
      </c>
      <c r="C22430" s="0" t="n">
        <v>1</v>
      </c>
      <c r="D22430" s="0" t="n">
        <v>0</v>
      </c>
    </row>
    <row r="22431" customFormat="false" ht="12.8" hidden="false" customHeight="false" outlineLevel="0" collapsed="false">
      <c r="A22431" s="0" t="n">
        <v>17.27244</v>
      </c>
      <c r="B22431" s="0" t="n">
        <v>-12.304688</v>
      </c>
      <c r="C22431" s="0" t="n">
        <v>1</v>
      </c>
      <c r="D22431" s="0" t="n">
        <v>1</v>
      </c>
    </row>
    <row r="22432" customFormat="false" ht="12.8" hidden="false" customHeight="false" outlineLevel="0" collapsed="false">
      <c r="A22432" s="0" t="n">
        <v>17.27268</v>
      </c>
      <c r="B22432" s="0" t="n">
        <v>-12.128906</v>
      </c>
      <c r="C22432" s="0" t="n">
        <v>0</v>
      </c>
      <c r="D22432" s="0" t="n">
        <v>1</v>
      </c>
    </row>
    <row r="22433" customFormat="false" ht="12.8" hidden="false" customHeight="false" outlineLevel="0" collapsed="false">
      <c r="A22433" s="0" t="n">
        <v>17.27296</v>
      </c>
      <c r="B22433" s="0" t="n">
        <v>-11.953125</v>
      </c>
      <c r="C22433" s="0" t="n">
        <v>0</v>
      </c>
      <c r="D22433" s="0" t="n">
        <v>0</v>
      </c>
    </row>
    <row r="22434" customFormat="false" ht="12.8" hidden="false" customHeight="false" outlineLevel="0" collapsed="false">
      <c r="A22434" s="0" t="n">
        <v>17.27318</v>
      </c>
      <c r="B22434" s="0" t="n">
        <v>-11.777344</v>
      </c>
      <c r="C22434" s="0" t="n">
        <v>1</v>
      </c>
      <c r="D22434" s="0" t="n">
        <v>0</v>
      </c>
    </row>
    <row r="22435" customFormat="false" ht="12.8" hidden="false" customHeight="false" outlineLevel="0" collapsed="false">
      <c r="A22435" s="0" t="n">
        <v>17.2734</v>
      </c>
      <c r="B22435" s="0" t="n">
        <v>-11.601562</v>
      </c>
      <c r="C22435" s="0" t="n">
        <v>1</v>
      </c>
      <c r="D22435" s="0" t="n">
        <v>1</v>
      </c>
    </row>
    <row r="22436" customFormat="false" ht="12.8" hidden="false" customHeight="false" outlineLevel="0" collapsed="false">
      <c r="A22436" s="0" t="n">
        <v>17.27364</v>
      </c>
      <c r="B22436" s="0" t="n">
        <v>-11.425781</v>
      </c>
      <c r="C22436" s="0" t="n">
        <v>0</v>
      </c>
      <c r="D22436" s="0" t="n">
        <v>1</v>
      </c>
    </row>
    <row r="22437" customFormat="false" ht="12.8" hidden="false" customHeight="false" outlineLevel="0" collapsed="false">
      <c r="A22437" s="0" t="n">
        <v>17.27392</v>
      </c>
      <c r="B22437" s="0" t="n">
        <v>-11.25</v>
      </c>
      <c r="C22437" s="0" t="n">
        <v>0</v>
      </c>
      <c r="D22437" s="0" t="n">
        <v>0</v>
      </c>
    </row>
    <row r="22438" customFormat="false" ht="12.8" hidden="false" customHeight="false" outlineLevel="0" collapsed="false">
      <c r="A22438" s="0" t="n">
        <v>17.27414</v>
      </c>
      <c r="B22438" s="0" t="n">
        <v>-11.074219</v>
      </c>
      <c r="C22438" s="0" t="n">
        <v>1</v>
      </c>
      <c r="D22438" s="0" t="n">
        <v>0</v>
      </c>
    </row>
    <row r="22439" customFormat="false" ht="12.8" hidden="false" customHeight="false" outlineLevel="0" collapsed="false">
      <c r="A22439" s="0" t="n">
        <v>17.27436</v>
      </c>
      <c r="B22439" s="0" t="n">
        <v>-10.898438</v>
      </c>
      <c r="C22439" s="0" t="n">
        <v>1</v>
      </c>
      <c r="D22439" s="0" t="n">
        <v>1</v>
      </c>
    </row>
    <row r="22440" customFormat="false" ht="12.8" hidden="false" customHeight="false" outlineLevel="0" collapsed="false">
      <c r="A22440" s="0" t="n">
        <v>17.2746</v>
      </c>
      <c r="B22440" s="0" t="n">
        <v>-10.722656</v>
      </c>
      <c r="C22440" s="0" t="n">
        <v>0</v>
      </c>
      <c r="D22440" s="0" t="n">
        <v>1</v>
      </c>
    </row>
    <row r="22441" customFormat="false" ht="12.8" hidden="false" customHeight="false" outlineLevel="0" collapsed="false">
      <c r="A22441" s="0" t="n">
        <v>17.27488</v>
      </c>
      <c r="B22441" s="0" t="n">
        <v>-10.546875</v>
      </c>
      <c r="C22441" s="0" t="n">
        <v>0</v>
      </c>
      <c r="D22441" s="0" t="n">
        <v>0</v>
      </c>
    </row>
    <row r="22442" customFormat="false" ht="12.8" hidden="false" customHeight="false" outlineLevel="0" collapsed="false">
      <c r="A22442" s="0" t="n">
        <v>17.27508</v>
      </c>
      <c r="B22442" s="0" t="n">
        <v>-10.371094</v>
      </c>
      <c r="C22442" s="0" t="n">
        <v>1</v>
      </c>
      <c r="D22442" s="0" t="n">
        <v>0</v>
      </c>
    </row>
    <row r="22443" customFormat="false" ht="12.8" hidden="false" customHeight="false" outlineLevel="0" collapsed="false">
      <c r="A22443" s="0" t="n">
        <v>17.2753</v>
      </c>
      <c r="B22443" s="0" t="n">
        <v>-10.195312</v>
      </c>
      <c r="C22443" s="0" t="n">
        <v>1</v>
      </c>
      <c r="D22443" s="0" t="n">
        <v>1</v>
      </c>
    </row>
    <row r="22444" customFormat="false" ht="12.8" hidden="false" customHeight="false" outlineLevel="0" collapsed="false">
      <c r="A22444" s="0" t="n">
        <v>17.27554</v>
      </c>
      <c r="B22444" s="0" t="n">
        <v>-10.019531</v>
      </c>
      <c r="C22444" s="0" t="n">
        <v>0</v>
      </c>
      <c r="D22444" s="0" t="n">
        <v>1</v>
      </c>
    </row>
    <row r="22445" customFormat="false" ht="12.8" hidden="false" customHeight="false" outlineLevel="0" collapsed="false">
      <c r="A22445" s="0" t="n">
        <v>17.27582</v>
      </c>
      <c r="B22445" s="0" t="n">
        <v>-9.84375</v>
      </c>
      <c r="C22445" s="0" t="n">
        <v>0</v>
      </c>
      <c r="D22445" s="0" t="n">
        <v>0</v>
      </c>
    </row>
    <row r="22446" customFormat="false" ht="12.8" hidden="false" customHeight="false" outlineLevel="0" collapsed="false">
      <c r="A22446" s="0" t="n">
        <v>17.27602</v>
      </c>
      <c r="B22446" s="0" t="n">
        <v>-9.667969</v>
      </c>
      <c r="C22446" s="0" t="n">
        <v>1</v>
      </c>
      <c r="D22446" s="0" t="n">
        <v>0</v>
      </c>
    </row>
    <row r="22447" customFormat="false" ht="12.8" hidden="false" customHeight="false" outlineLevel="0" collapsed="false">
      <c r="A22447" s="0" t="n">
        <v>17.27624</v>
      </c>
      <c r="B22447" s="0" t="n">
        <v>-9.492188</v>
      </c>
      <c r="C22447" s="0" t="n">
        <v>1</v>
      </c>
      <c r="D22447" s="0" t="n">
        <v>1</v>
      </c>
    </row>
    <row r="22448" customFormat="false" ht="12.8" hidden="false" customHeight="false" outlineLevel="0" collapsed="false">
      <c r="A22448" s="0" t="n">
        <v>17.27648</v>
      </c>
      <c r="B22448" s="0" t="n">
        <v>-9.316406</v>
      </c>
      <c r="C22448" s="0" t="n">
        <v>0</v>
      </c>
      <c r="D22448" s="0" t="n">
        <v>1</v>
      </c>
    </row>
    <row r="22449" customFormat="false" ht="12.8" hidden="false" customHeight="false" outlineLevel="0" collapsed="false">
      <c r="A22449" s="0" t="n">
        <v>17.27676</v>
      </c>
      <c r="B22449" s="0" t="n">
        <v>-9.140625</v>
      </c>
      <c r="C22449" s="0" t="n">
        <v>0</v>
      </c>
      <c r="D22449" s="0" t="n">
        <v>0</v>
      </c>
    </row>
    <row r="22450" customFormat="false" ht="12.8" hidden="false" customHeight="false" outlineLevel="0" collapsed="false">
      <c r="A22450" s="0" t="n">
        <v>17.27698</v>
      </c>
      <c r="B22450" s="0" t="n">
        <v>-8.964844</v>
      </c>
      <c r="C22450" s="0" t="n">
        <v>1</v>
      </c>
      <c r="D22450" s="0" t="n">
        <v>0</v>
      </c>
    </row>
    <row r="22451" customFormat="false" ht="12.8" hidden="false" customHeight="false" outlineLevel="0" collapsed="false">
      <c r="A22451" s="0" t="n">
        <v>17.2772</v>
      </c>
      <c r="B22451" s="0" t="n">
        <v>-8.789062</v>
      </c>
      <c r="C22451" s="0" t="n">
        <v>1</v>
      </c>
      <c r="D22451" s="0" t="n">
        <v>1</v>
      </c>
    </row>
    <row r="22452" customFormat="false" ht="12.8" hidden="false" customHeight="false" outlineLevel="0" collapsed="false">
      <c r="A22452" s="0" t="n">
        <v>17.27744</v>
      </c>
      <c r="B22452" s="0" t="n">
        <v>-8.613281</v>
      </c>
      <c r="C22452" s="0" t="n">
        <v>0</v>
      </c>
      <c r="D22452" s="0" t="n">
        <v>1</v>
      </c>
    </row>
    <row r="22453" customFormat="false" ht="12.8" hidden="false" customHeight="false" outlineLevel="0" collapsed="false">
      <c r="A22453" s="0" t="n">
        <v>17.27772</v>
      </c>
      <c r="B22453" s="0" t="n">
        <v>-8.4375</v>
      </c>
      <c r="C22453" s="0" t="n">
        <v>0</v>
      </c>
      <c r="D22453" s="0" t="n">
        <v>0</v>
      </c>
    </row>
    <row r="22454" customFormat="false" ht="12.8" hidden="false" customHeight="false" outlineLevel="0" collapsed="false">
      <c r="A22454" s="0" t="n">
        <v>17.27792</v>
      </c>
      <c r="B22454" s="0" t="n">
        <v>-8.261719</v>
      </c>
      <c r="C22454" s="0" t="n">
        <v>1</v>
      </c>
      <c r="D22454" s="0" t="n">
        <v>0</v>
      </c>
    </row>
    <row r="22455" customFormat="false" ht="12.8" hidden="false" customHeight="false" outlineLevel="0" collapsed="false">
      <c r="A22455" s="0" t="n">
        <v>17.27816</v>
      </c>
      <c r="B22455" s="0" t="n">
        <v>-8.085938</v>
      </c>
      <c r="C22455" s="0" t="n">
        <v>1</v>
      </c>
      <c r="D22455" s="0" t="n">
        <v>1</v>
      </c>
    </row>
    <row r="22456" customFormat="false" ht="12.8" hidden="false" customHeight="false" outlineLevel="0" collapsed="false">
      <c r="A22456" s="0" t="n">
        <v>17.2784</v>
      </c>
      <c r="B22456" s="0" t="n">
        <v>-7.910156</v>
      </c>
      <c r="C22456" s="0" t="n">
        <v>0</v>
      </c>
      <c r="D22456" s="0" t="n">
        <v>1</v>
      </c>
    </row>
    <row r="22457" customFormat="false" ht="12.8" hidden="false" customHeight="false" outlineLevel="0" collapsed="false">
      <c r="A22457" s="0" t="n">
        <v>17.27866</v>
      </c>
      <c r="B22457" s="0" t="n">
        <v>-7.734375</v>
      </c>
      <c r="C22457" s="0" t="n">
        <v>0</v>
      </c>
      <c r="D22457" s="0" t="n">
        <v>0</v>
      </c>
    </row>
    <row r="22458" customFormat="false" ht="12.8" hidden="false" customHeight="false" outlineLevel="0" collapsed="false">
      <c r="A22458" s="0" t="n">
        <v>17.27888</v>
      </c>
      <c r="B22458" s="0" t="n">
        <v>-7.558594</v>
      </c>
      <c r="C22458" s="0" t="n">
        <v>1</v>
      </c>
      <c r="D22458" s="0" t="n">
        <v>0</v>
      </c>
    </row>
    <row r="22459" customFormat="false" ht="12.8" hidden="false" customHeight="false" outlineLevel="0" collapsed="false">
      <c r="A22459" s="0" t="n">
        <v>17.2791</v>
      </c>
      <c r="B22459" s="0" t="n">
        <v>-7.382812</v>
      </c>
      <c r="C22459" s="0" t="n">
        <v>1</v>
      </c>
      <c r="D22459" s="0" t="n">
        <v>1</v>
      </c>
    </row>
    <row r="22460" customFormat="false" ht="12.8" hidden="false" customHeight="false" outlineLevel="0" collapsed="false">
      <c r="A22460" s="0" t="n">
        <v>17.27934</v>
      </c>
      <c r="B22460" s="0" t="n">
        <v>-7.207031</v>
      </c>
      <c r="C22460" s="0" t="n">
        <v>0</v>
      </c>
      <c r="D22460" s="0" t="n">
        <v>1</v>
      </c>
    </row>
    <row r="22461" customFormat="false" ht="12.8" hidden="false" customHeight="false" outlineLevel="0" collapsed="false">
      <c r="A22461" s="0" t="n">
        <v>17.27962</v>
      </c>
      <c r="B22461" s="0" t="n">
        <v>-7.03125</v>
      </c>
      <c r="C22461" s="0" t="n">
        <v>0</v>
      </c>
      <c r="D22461" s="0" t="n">
        <v>0</v>
      </c>
    </row>
    <row r="22462" customFormat="false" ht="12.8" hidden="false" customHeight="false" outlineLevel="0" collapsed="false">
      <c r="A22462" s="0" t="n">
        <v>17.27982</v>
      </c>
      <c r="B22462" s="0" t="n">
        <v>-6.855469</v>
      </c>
      <c r="C22462" s="0" t="n">
        <v>1</v>
      </c>
      <c r="D22462" s="0" t="n">
        <v>0</v>
      </c>
    </row>
    <row r="22463" customFormat="false" ht="12.8" hidden="false" customHeight="false" outlineLevel="0" collapsed="false">
      <c r="A22463" s="0" t="n">
        <v>17.28004</v>
      </c>
      <c r="B22463" s="0" t="n">
        <v>-6.679688</v>
      </c>
      <c r="C22463" s="0" t="n">
        <v>1</v>
      </c>
      <c r="D22463" s="0" t="n">
        <v>1</v>
      </c>
    </row>
    <row r="22464" customFormat="false" ht="12.8" hidden="false" customHeight="false" outlineLevel="0" collapsed="false">
      <c r="A22464" s="0" t="n">
        <v>17.28028</v>
      </c>
      <c r="B22464" s="0" t="n">
        <v>-6.503906</v>
      </c>
      <c r="C22464" s="0" t="n">
        <v>0</v>
      </c>
      <c r="D22464" s="0" t="n">
        <v>1</v>
      </c>
    </row>
    <row r="22465" customFormat="false" ht="12.8" hidden="false" customHeight="false" outlineLevel="0" collapsed="false">
      <c r="A22465" s="0" t="n">
        <v>17.28056</v>
      </c>
      <c r="B22465" s="0" t="n">
        <v>-6.328125</v>
      </c>
      <c r="C22465" s="0" t="n">
        <v>0</v>
      </c>
      <c r="D22465" s="0" t="n">
        <v>0</v>
      </c>
    </row>
    <row r="22466" customFormat="false" ht="12.8" hidden="false" customHeight="false" outlineLevel="0" collapsed="false">
      <c r="A22466" s="0" t="n">
        <v>17.28078</v>
      </c>
      <c r="B22466" s="0" t="n">
        <v>-6.152344</v>
      </c>
      <c r="C22466" s="0" t="n">
        <v>1</v>
      </c>
      <c r="D22466" s="0" t="n">
        <v>0</v>
      </c>
    </row>
    <row r="22467" customFormat="false" ht="12.8" hidden="false" customHeight="false" outlineLevel="0" collapsed="false">
      <c r="A22467" s="0" t="n">
        <v>17.281</v>
      </c>
      <c r="B22467" s="0" t="n">
        <v>-5.976562</v>
      </c>
      <c r="C22467" s="0" t="n">
        <v>1</v>
      </c>
      <c r="D22467" s="0" t="n">
        <v>1</v>
      </c>
    </row>
    <row r="22468" customFormat="false" ht="12.8" hidden="false" customHeight="false" outlineLevel="0" collapsed="false">
      <c r="A22468" s="0" t="n">
        <v>17.28122</v>
      </c>
      <c r="B22468" s="0" t="n">
        <v>-5.800781</v>
      </c>
      <c r="C22468" s="0" t="n">
        <v>0</v>
      </c>
      <c r="D22468" s="0" t="n">
        <v>1</v>
      </c>
    </row>
    <row r="22469" customFormat="false" ht="12.8" hidden="false" customHeight="false" outlineLevel="0" collapsed="false">
      <c r="A22469" s="0" t="n">
        <v>17.2815</v>
      </c>
      <c r="B22469" s="0" t="n">
        <v>-5.625</v>
      </c>
      <c r="C22469" s="0" t="n">
        <v>0</v>
      </c>
      <c r="D22469" s="0" t="n">
        <v>0</v>
      </c>
    </row>
    <row r="22470" customFormat="false" ht="12.8" hidden="false" customHeight="false" outlineLevel="0" collapsed="false">
      <c r="A22470" s="0" t="n">
        <v>17.2817</v>
      </c>
      <c r="B22470" s="0" t="n">
        <v>-5.449219</v>
      </c>
      <c r="C22470" s="0" t="n">
        <v>1</v>
      </c>
      <c r="D22470" s="0" t="n">
        <v>0</v>
      </c>
    </row>
    <row r="22471" customFormat="false" ht="12.8" hidden="false" customHeight="false" outlineLevel="0" collapsed="false">
      <c r="A22471" s="0" t="n">
        <v>17.28192</v>
      </c>
      <c r="B22471" s="0" t="n">
        <v>-5.273438</v>
      </c>
      <c r="C22471" s="0" t="n">
        <v>1</v>
      </c>
      <c r="D22471" s="0" t="n">
        <v>1</v>
      </c>
    </row>
    <row r="22472" customFormat="false" ht="12.8" hidden="false" customHeight="false" outlineLevel="0" collapsed="false">
      <c r="A22472" s="0" t="n">
        <v>17.28216</v>
      </c>
      <c r="B22472" s="0" t="n">
        <v>-5.097656</v>
      </c>
      <c r="C22472" s="0" t="n">
        <v>0</v>
      </c>
      <c r="D22472" s="0" t="n">
        <v>1</v>
      </c>
    </row>
    <row r="22473" customFormat="false" ht="12.8" hidden="false" customHeight="false" outlineLevel="0" collapsed="false">
      <c r="A22473" s="0" t="n">
        <v>17.28244</v>
      </c>
      <c r="B22473" s="0" t="n">
        <v>-4.921875</v>
      </c>
      <c r="C22473" s="0" t="n">
        <v>0</v>
      </c>
      <c r="D22473" s="0" t="n">
        <v>0</v>
      </c>
    </row>
    <row r="22474" customFormat="false" ht="12.8" hidden="false" customHeight="false" outlineLevel="0" collapsed="false">
      <c r="A22474" s="0" t="n">
        <v>17.28264</v>
      </c>
      <c r="B22474" s="0" t="n">
        <v>-4.746094</v>
      </c>
      <c r="C22474" s="0" t="n">
        <v>1</v>
      </c>
      <c r="D22474" s="0" t="n">
        <v>0</v>
      </c>
    </row>
    <row r="22475" customFormat="false" ht="12.8" hidden="false" customHeight="false" outlineLevel="0" collapsed="false">
      <c r="A22475" s="0" t="n">
        <v>17.28286</v>
      </c>
      <c r="B22475" s="0" t="n">
        <v>-4.570312</v>
      </c>
      <c r="C22475" s="0" t="n">
        <v>1</v>
      </c>
      <c r="D22475" s="0" t="n">
        <v>1</v>
      </c>
    </row>
    <row r="22476" customFormat="false" ht="12.8" hidden="false" customHeight="false" outlineLevel="0" collapsed="false">
      <c r="A22476" s="0" t="n">
        <v>17.2831</v>
      </c>
      <c r="B22476" s="0" t="n">
        <v>-4.394531</v>
      </c>
      <c r="C22476" s="0" t="n">
        <v>0</v>
      </c>
      <c r="D22476" s="0" t="n">
        <v>1</v>
      </c>
    </row>
    <row r="22477" customFormat="false" ht="12.8" hidden="false" customHeight="false" outlineLevel="0" collapsed="false">
      <c r="A22477" s="0" t="n">
        <v>17.28338</v>
      </c>
      <c r="B22477" s="0" t="n">
        <v>-4.21875</v>
      </c>
      <c r="C22477" s="0" t="n">
        <v>0</v>
      </c>
      <c r="D22477" s="0" t="n">
        <v>0</v>
      </c>
    </row>
    <row r="22478" customFormat="false" ht="12.8" hidden="false" customHeight="false" outlineLevel="0" collapsed="false">
      <c r="A22478" s="0" t="n">
        <v>17.2836</v>
      </c>
      <c r="B22478" s="0" t="n">
        <v>-4.042969</v>
      </c>
      <c r="C22478" s="0" t="n">
        <v>1</v>
      </c>
      <c r="D22478" s="0" t="n">
        <v>0</v>
      </c>
    </row>
    <row r="22479" customFormat="false" ht="12.8" hidden="false" customHeight="false" outlineLevel="0" collapsed="false">
      <c r="A22479" s="0" t="n">
        <v>17.28382</v>
      </c>
      <c r="B22479" s="0" t="n">
        <v>-3.867188</v>
      </c>
      <c r="C22479" s="0" t="n">
        <v>1</v>
      </c>
      <c r="D22479" s="0" t="n">
        <v>1</v>
      </c>
    </row>
    <row r="22480" customFormat="false" ht="12.8" hidden="false" customHeight="false" outlineLevel="0" collapsed="false">
      <c r="A22480" s="0" t="n">
        <v>17.28406</v>
      </c>
      <c r="B22480" s="0" t="n">
        <v>-3.691406</v>
      </c>
      <c r="C22480" s="0" t="n">
        <v>0</v>
      </c>
      <c r="D22480" s="0" t="n">
        <v>1</v>
      </c>
    </row>
    <row r="22481" customFormat="false" ht="12.8" hidden="false" customHeight="false" outlineLevel="0" collapsed="false">
      <c r="A22481" s="0" t="n">
        <v>17.28434</v>
      </c>
      <c r="B22481" s="0" t="n">
        <v>-3.515625</v>
      </c>
      <c r="C22481" s="0" t="n">
        <v>0</v>
      </c>
      <c r="D22481" s="0" t="n">
        <v>0</v>
      </c>
    </row>
    <row r="22482" customFormat="false" ht="12.8" hidden="false" customHeight="false" outlineLevel="0" collapsed="false">
      <c r="A22482" s="0" t="n">
        <v>17.28456</v>
      </c>
      <c r="B22482" s="0" t="n">
        <v>-3.339844</v>
      </c>
      <c r="C22482" s="0" t="n">
        <v>1</v>
      </c>
      <c r="D22482" s="0" t="n">
        <v>0</v>
      </c>
    </row>
    <row r="22483" customFormat="false" ht="12.8" hidden="false" customHeight="false" outlineLevel="0" collapsed="false">
      <c r="A22483" s="0" t="n">
        <v>17.28478</v>
      </c>
      <c r="B22483" s="0" t="n">
        <v>-3.164062</v>
      </c>
      <c r="C22483" s="0" t="n">
        <v>1</v>
      </c>
      <c r="D22483" s="0" t="n">
        <v>1</v>
      </c>
    </row>
    <row r="22484" customFormat="false" ht="12.8" hidden="false" customHeight="false" outlineLevel="0" collapsed="false">
      <c r="A22484" s="0" t="n">
        <v>17.28502</v>
      </c>
      <c r="B22484" s="0" t="n">
        <v>-2.988281</v>
      </c>
      <c r="C22484" s="0" t="n">
        <v>0</v>
      </c>
      <c r="D22484" s="0" t="n">
        <v>1</v>
      </c>
    </row>
    <row r="22485" customFormat="false" ht="12.8" hidden="false" customHeight="false" outlineLevel="0" collapsed="false">
      <c r="A22485" s="0" t="n">
        <v>17.2853</v>
      </c>
      <c r="B22485" s="0" t="n">
        <v>-2.8125</v>
      </c>
      <c r="C22485" s="0" t="n">
        <v>0</v>
      </c>
      <c r="D22485" s="0" t="n">
        <v>0</v>
      </c>
    </row>
    <row r="22486" customFormat="false" ht="12.8" hidden="false" customHeight="false" outlineLevel="0" collapsed="false">
      <c r="A22486" s="0" t="n">
        <v>17.2855</v>
      </c>
      <c r="B22486" s="0" t="n">
        <v>-2.636719</v>
      </c>
      <c r="C22486" s="0" t="n">
        <v>1</v>
      </c>
      <c r="D22486" s="0" t="n">
        <v>0</v>
      </c>
    </row>
    <row r="22487" customFormat="false" ht="12.8" hidden="false" customHeight="false" outlineLevel="0" collapsed="false">
      <c r="A22487" s="0" t="n">
        <v>17.28574</v>
      </c>
      <c r="B22487" s="0" t="n">
        <v>-2.460938</v>
      </c>
      <c r="C22487" s="0" t="n">
        <v>1</v>
      </c>
      <c r="D22487" s="0" t="n">
        <v>1</v>
      </c>
    </row>
    <row r="22488" customFormat="false" ht="12.8" hidden="false" customHeight="false" outlineLevel="0" collapsed="false">
      <c r="A22488" s="0" t="n">
        <v>17.28596</v>
      </c>
      <c r="B22488" s="0" t="n">
        <v>-2.285156</v>
      </c>
      <c r="C22488" s="0" t="n">
        <v>0</v>
      </c>
      <c r="D22488" s="0" t="n">
        <v>1</v>
      </c>
    </row>
    <row r="22489" customFormat="false" ht="12.8" hidden="false" customHeight="false" outlineLevel="0" collapsed="false">
      <c r="A22489" s="0" t="n">
        <v>17.28624</v>
      </c>
      <c r="B22489" s="0" t="n">
        <v>-2.109375</v>
      </c>
      <c r="C22489" s="0" t="n">
        <v>0</v>
      </c>
      <c r="D22489" s="0" t="n">
        <v>0</v>
      </c>
    </row>
    <row r="22490" customFormat="false" ht="12.8" hidden="false" customHeight="false" outlineLevel="0" collapsed="false">
      <c r="A22490" s="0" t="n">
        <v>17.28644</v>
      </c>
      <c r="B22490" s="0" t="n">
        <v>-1.933594</v>
      </c>
      <c r="C22490" s="0" t="n">
        <v>1</v>
      </c>
      <c r="D22490" s="0" t="n">
        <v>0</v>
      </c>
    </row>
    <row r="22491" customFormat="false" ht="12.8" hidden="false" customHeight="false" outlineLevel="0" collapsed="false">
      <c r="A22491" s="0" t="n">
        <v>17.28666</v>
      </c>
      <c r="B22491" s="0" t="n">
        <v>-1.757812</v>
      </c>
      <c r="C22491" s="0" t="n">
        <v>1</v>
      </c>
      <c r="D22491" s="0" t="n">
        <v>1</v>
      </c>
    </row>
    <row r="22492" customFormat="false" ht="12.8" hidden="false" customHeight="false" outlineLevel="0" collapsed="false">
      <c r="A22492" s="0" t="n">
        <v>17.2869</v>
      </c>
      <c r="B22492" s="0" t="n">
        <v>-1.582031</v>
      </c>
      <c r="C22492" s="0" t="n">
        <v>0</v>
      </c>
      <c r="D22492" s="0" t="n">
        <v>1</v>
      </c>
    </row>
    <row r="22493" customFormat="false" ht="12.8" hidden="false" customHeight="false" outlineLevel="0" collapsed="false">
      <c r="A22493" s="0" t="n">
        <v>17.28716</v>
      </c>
      <c r="B22493" s="0" t="n">
        <v>-1.40625</v>
      </c>
      <c r="C22493" s="0" t="n">
        <v>0</v>
      </c>
      <c r="D22493" s="0" t="n">
        <v>0</v>
      </c>
    </row>
    <row r="22494" customFormat="false" ht="12.8" hidden="false" customHeight="false" outlineLevel="0" collapsed="false">
      <c r="A22494" s="0" t="n">
        <v>17.28738</v>
      </c>
      <c r="B22494" s="0" t="n">
        <v>-1.230469</v>
      </c>
      <c r="C22494" s="0" t="n">
        <v>1</v>
      </c>
      <c r="D22494" s="0" t="n">
        <v>0</v>
      </c>
    </row>
    <row r="22495" customFormat="false" ht="12.8" hidden="false" customHeight="false" outlineLevel="0" collapsed="false">
      <c r="A22495" s="0" t="n">
        <v>17.2876</v>
      </c>
      <c r="B22495" s="0" t="n">
        <v>-1.054688</v>
      </c>
      <c r="C22495" s="0" t="n">
        <v>1</v>
      </c>
      <c r="D22495" s="0" t="n">
        <v>1</v>
      </c>
    </row>
    <row r="22496" customFormat="false" ht="12.8" hidden="false" customHeight="false" outlineLevel="0" collapsed="false">
      <c r="A22496" s="0" t="n">
        <v>17.28784</v>
      </c>
      <c r="B22496" s="0" t="n">
        <v>-0.878906</v>
      </c>
      <c r="C22496" s="0" t="n">
        <v>0</v>
      </c>
      <c r="D22496" s="0" t="n">
        <v>1</v>
      </c>
    </row>
    <row r="22497" customFormat="false" ht="12.8" hidden="false" customHeight="false" outlineLevel="0" collapsed="false">
      <c r="A22497" s="0" t="n">
        <v>17.2881</v>
      </c>
      <c r="B22497" s="0" t="n">
        <v>-0.703125</v>
      </c>
      <c r="C22497" s="0" t="n">
        <v>0</v>
      </c>
      <c r="D22497" s="0" t="n">
        <v>0</v>
      </c>
    </row>
    <row r="22498" customFormat="false" ht="12.8" hidden="false" customHeight="false" outlineLevel="0" collapsed="false">
      <c r="A22498" s="0" t="n">
        <v>17.28832</v>
      </c>
      <c r="B22498" s="0" t="n">
        <v>-0.527344</v>
      </c>
      <c r="C22498" s="0" t="n">
        <v>1</v>
      </c>
      <c r="D22498" s="0" t="n">
        <v>0</v>
      </c>
    </row>
    <row r="22499" customFormat="false" ht="12.8" hidden="false" customHeight="false" outlineLevel="0" collapsed="false">
      <c r="A22499" s="0" t="n">
        <v>17.28854</v>
      </c>
      <c r="B22499" s="0" t="n">
        <v>-0.351562</v>
      </c>
      <c r="C22499" s="0" t="n">
        <v>1</v>
      </c>
      <c r="D22499" s="0" t="n">
        <v>1</v>
      </c>
    </row>
    <row r="22500" customFormat="false" ht="12.8" hidden="false" customHeight="false" outlineLevel="0" collapsed="false">
      <c r="A22500" s="0" t="n">
        <v>17.28878</v>
      </c>
      <c r="B22500" s="0" t="n">
        <v>-0.175781</v>
      </c>
      <c r="C22500" s="0" t="n">
        <v>0</v>
      </c>
      <c r="D22500" s="0" t="n">
        <v>1</v>
      </c>
    </row>
    <row r="22501" customFormat="false" ht="12.8" hidden="false" customHeight="false" outlineLevel="0" collapsed="false">
      <c r="A22501" s="0" t="n">
        <v>17.28906</v>
      </c>
      <c r="B22501" s="0" t="n">
        <v>0</v>
      </c>
      <c r="C22501" s="0" t="n">
        <v>0</v>
      </c>
      <c r="D22501" s="0" t="n">
        <v>0</v>
      </c>
    </row>
    <row r="22502" customFormat="false" ht="12.8" hidden="false" customHeight="false" outlineLevel="0" collapsed="false">
      <c r="A22502" s="0" t="n">
        <v>17.28928</v>
      </c>
      <c r="B22502" s="0" t="n">
        <v>0.175781</v>
      </c>
      <c r="C22502" s="0" t="n">
        <v>1</v>
      </c>
      <c r="D22502" s="0" t="n">
        <v>0</v>
      </c>
    </row>
    <row r="22503" customFormat="false" ht="12.8" hidden="false" customHeight="false" outlineLevel="0" collapsed="false">
      <c r="A22503" s="0" t="n">
        <v>17.2895</v>
      </c>
      <c r="B22503" s="0" t="n">
        <v>0.351562</v>
      </c>
      <c r="C22503" s="0" t="n">
        <v>1</v>
      </c>
      <c r="D22503" s="0" t="n">
        <v>1</v>
      </c>
    </row>
    <row r="22504" customFormat="false" ht="12.8" hidden="false" customHeight="false" outlineLevel="0" collapsed="false">
      <c r="A22504" s="0" t="n">
        <v>17.28974</v>
      </c>
      <c r="B22504" s="0" t="n">
        <v>0.527344</v>
      </c>
      <c r="C22504" s="0" t="n">
        <v>0</v>
      </c>
      <c r="D22504" s="0" t="n">
        <v>1</v>
      </c>
    </row>
    <row r="22505" customFormat="false" ht="12.8" hidden="false" customHeight="false" outlineLevel="0" collapsed="false">
      <c r="A22505" s="0" t="n">
        <v>17.29</v>
      </c>
      <c r="B22505" s="0" t="n">
        <v>0.703125</v>
      </c>
      <c r="C22505" s="0" t="n">
        <v>0</v>
      </c>
      <c r="D22505" s="0" t="n">
        <v>0</v>
      </c>
    </row>
    <row r="22506" customFormat="false" ht="12.8" hidden="false" customHeight="false" outlineLevel="0" collapsed="false">
      <c r="A22506" s="0" t="n">
        <v>17.29022</v>
      </c>
      <c r="B22506" s="0" t="n">
        <v>0.878906</v>
      </c>
      <c r="C22506" s="0" t="n">
        <v>1</v>
      </c>
      <c r="D22506" s="0" t="n">
        <v>0</v>
      </c>
    </row>
    <row r="22507" customFormat="false" ht="12.8" hidden="false" customHeight="false" outlineLevel="0" collapsed="false">
      <c r="A22507" s="0" t="n">
        <v>17.29044</v>
      </c>
      <c r="B22507" s="0" t="n">
        <v>1.054688</v>
      </c>
      <c r="C22507" s="0" t="n">
        <v>1</v>
      </c>
      <c r="D22507" s="0" t="n">
        <v>1</v>
      </c>
    </row>
    <row r="22508" customFormat="false" ht="12.8" hidden="false" customHeight="false" outlineLevel="0" collapsed="false">
      <c r="A22508" s="0" t="n">
        <v>17.29068</v>
      </c>
      <c r="B22508" s="0" t="n">
        <v>1.230469</v>
      </c>
      <c r="C22508" s="0" t="n">
        <v>0</v>
      </c>
      <c r="D22508" s="0" t="n">
        <v>1</v>
      </c>
    </row>
    <row r="22509" customFormat="false" ht="12.8" hidden="false" customHeight="false" outlineLevel="0" collapsed="false">
      <c r="A22509" s="0" t="n">
        <v>17.29096</v>
      </c>
      <c r="B22509" s="0" t="n">
        <v>1.40625</v>
      </c>
      <c r="C22509" s="0" t="n">
        <v>0</v>
      </c>
      <c r="D22509" s="0" t="n">
        <v>0</v>
      </c>
    </row>
    <row r="22510" customFormat="false" ht="12.8" hidden="false" customHeight="false" outlineLevel="0" collapsed="false">
      <c r="A22510" s="0" t="n">
        <v>17.29116</v>
      </c>
      <c r="B22510" s="0" t="n">
        <v>1.582031</v>
      </c>
      <c r="C22510" s="0" t="n">
        <v>1</v>
      </c>
      <c r="D22510" s="0" t="n">
        <v>0</v>
      </c>
    </row>
    <row r="22511" customFormat="false" ht="12.8" hidden="false" customHeight="false" outlineLevel="0" collapsed="false">
      <c r="A22511" s="0" t="n">
        <v>17.2914</v>
      </c>
      <c r="B22511" s="0" t="n">
        <v>1.757812</v>
      </c>
      <c r="C22511" s="0" t="n">
        <v>1</v>
      </c>
      <c r="D22511" s="0" t="n">
        <v>1</v>
      </c>
    </row>
    <row r="22512" customFormat="false" ht="12.8" hidden="false" customHeight="false" outlineLevel="0" collapsed="false">
      <c r="A22512" s="0" t="n">
        <v>17.29162</v>
      </c>
      <c r="B22512" s="0" t="n">
        <v>1.933594</v>
      </c>
      <c r="C22512" s="0" t="n">
        <v>0</v>
      </c>
      <c r="D22512" s="0" t="n">
        <v>1</v>
      </c>
    </row>
    <row r="22513" customFormat="false" ht="12.8" hidden="false" customHeight="false" outlineLevel="0" collapsed="false">
      <c r="A22513" s="0" t="n">
        <v>17.2919</v>
      </c>
      <c r="B22513" s="0" t="n">
        <v>2.109375</v>
      </c>
      <c r="C22513" s="0" t="n">
        <v>0</v>
      </c>
      <c r="D22513" s="0" t="n">
        <v>0</v>
      </c>
    </row>
    <row r="22514" customFormat="false" ht="12.8" hidden="false" customHeight="false" outlineLevel="0" collapsed="false">
      <c r="A22514" s="0" t="n">
        <v>17.2921</v>
      </c>
      <c r="B22514" s="0" t="n">
        <v>2.285156</v>
      </c>
      <c r="C22514" s="0" t="n">
        <v>1</v>
      </c>
      <c r="D22514" s="0" t="n">
        <v>0</v>
      </c>
    </row>
    <row r="22515" customFormat="false" ht="12.8" hidden="false" customHeight="false" outlineLevel="0" collapsed="false">
      <c r="A22515" s="0" t="n">
        <v>17.29232</v>
      </c>
      <c r="B22515" s="0" t="n">
        <v>2.460938</v>
      </c>
      <c r="C22515" s="0" t="n">
        <v>1</v>
      </c>
      <c r="D22515" s="0" t="n">
        <v>1</v>
      </c>
    </row>
    <row r="22516" customFormat="false" ht="12.8" hidden="false" customHeight="false" outlineLevel="0" collapsed="false">
      <c r="A22516" s="0" t="n">
        <v>17.29256</v>
      </c>
      <c r="B22516" s="0" t="n">
        <v>2.636719</v>
      </c>
      <c r="C22516" s="0" t="n">
        <v>0</v>
      </c>
      <c r="D22516" s="0" t="n">
        <v>1</v>
      </c>
    </row>
    <row r="22517" customFormat="false" ht="12.8" hidden="false" customHeight="false" outlineLevel="0" collapsed="false">
      <c r="A22517" s="0" t="n">
        <v>17.29284</v>
      </c>
      <c r="B22517" s="0" t="n">
        <v>2.8125</v>
      </c>
      <c r="C22517" s="0" t="n">
        <v>0</v>
      </c>
      <c r="D22517" s="0" t="n">
        <v>0</v>
      </c>
    </row>
    <row r="22518" customFormat="false" ht="12.8" hidden="false" customHeight="false" outlineLevel="0" collapsed="false">
      <c r="A22518" s="0" t="n">
        <v>17.29304</v>
      </c>
      <c r="B22518" s="0" t="n">
        <v>2.988281</v>
      </c>
      <c r="C22518" s="0" t="n">
        <v>1</v>
      </c>
      <c r="D22518" s="0" t="n">
        <v>0</v>
      </c>
    </row>
    <row r="22519" customFormat="false" ht="12.8" hidden="false" customHeight="false" outlineLevel="0" collapsed="false">
      <c r="A22519" s="0" t="n">
        <v>17.29326</v>
      </c>
      <c r="B22519" s="0" t="n">
        <v>3.164062</v>
      </c>
      <c r="C22519" s="0" t="n">
        <v>1</v>
      </c>
      <c r="D22519" s="0" t="n">
        <v>1</v>
      </c>
    </row>
    <row r="22520" customFormat="false" ht="12.8" hidden="false" customHeight="false" outlineLevel="0" collapsed="false">
      <c r="A22520" s="0" t="n">
        <v>17.29348</v>
      </c>
      <c r="B22520" s="0" t="n">
        <v>3.339844</v>
      </c>
      <c r="C22520" s="0" t="n">
        <v>0</v>
      </c>
      <c r="D22520" s="0" t="n">
        <v>1</v>
      </c>
    </row>
    <row r="22521" customFormat="false" ht="12.8" hidden="false" customHeight="false" outlineLevel="0" collapsed="false">
      <c r="A22521" s="0" t="n">
        <v>17.29376</v>
      </c>
      <c r="B22521" s="0" t="n">
        <v>3.515625</v>
      </c>
      <c r="C22521" s="0" t="n">
        <v>0</v>
      </c>
      <c r="D22521" s="0" t="n">
        <v>0</v>
      </c>
    </row>
    <row r="22522" customFormat="false" ht="12.8" hidden="false" customHeight="false" outlineLevel="0" collapsed="false">
      <c r="A22522" s="0" t="n">
        <v>17.29398</v>
      </c>
      <c r="B22522" s="0" t="n">
        <v>3.691406</v>
      </c>
      <c r="C22522" s="0" t="n">
        <v>1</v>
      </c>
      <c r="D22522" s="0" t="n">
        <v>0</v>
      </c>
    </row>
    <row r="22523" customFormat="false" ht="12.8" hidden="false" customHeight="false" outlineLevel="0" collapsed="false">
      <c r="A22523" s="0" t="n">
        <v>17.2942</v>
      </c>
      <c r="B22523" s="0" t="n">
        <v>3.867188</v>
      </c>
      <c r="C22523" s="0" t="n">
        <v>1</v>
      </c>
      <c r="D22523" s="0" t="n">
        <v>1</v>
      </c>
    </row>
    <row r="22524" customFormat="false" ht="12.8" hidden="false" customHeight="false" outlineLevel="0" collapsed="false">
      <c r="A22524" s="0" t="n">
        <v>17.29444</v>
      </c>
      <c r="B22524" s="0" t="n">
        <v>4.042969</v>
      </c>
      <c r="C22524" s="0" t="n">
        <v>0</v>
      </c>
      <c r="D22524" s="0" t="n">
        <v>1</v>
      </c>
    </row>
    <row r="22525" customFormat="false" ht="12.8" hidden="false" customHeight="false" outlineLevel="0" collapsed="false">
      <c r="A22525" s="0" t="n">
        <v>17.29472</v>
      </c>
      <c r="B22525" s="0" t="n">
        <v>4.21875</v>
      </c>
      <c r="C22525" s="0" t="n">
        <v>0</v>
      </c>
      <c r="D22525" s="0" t="n">
        <v>0</v>
      </c>
    </row>
    <row r="22526" customFormat="false" ht="12.8" hidden="false" customHeight="false" outlineLevel="0" collapsed="false">
      <c r="A22526" s="0" t="n">
        <v>17.29492</v>
      </c>
      <c r="B22526" s="0" t="n">
        <v>4.394531</v>
      </c>
      <c r="C22526" s="0" t="n">
        <v>1</v>
      </c>
      <c r="D22526" s="0" t="n">
        <v>0</v>
      </c>
    </row>
    <row r="22527" customFormat="false" ht="12.8" hidden="false" customHeight="false" outlineLevel="0" collapsed="false">
      <c r="A22527" s="0" t="n">
        <v>17.29514</v>
      </c>
      <c r="B22527" s="0" t="n">
        <v>4.570312</v>
      </c>
      <c r="C22527" s="0" t="n">
        <v>1</v>
      </c>
      <c r="D22527" s="0" t="n">
        <v>1</v>
      </c>
    </row>
    <row r="22528" customFormat="false" ht="12.8" hidden="false" customHeight="false" outlineLevel="0" collapsed="false">
      <c r="A22528" s="0" t="n">
        <v>17.2954</v>
      </c>
      <c r="B22528" s="0" t="n">
        <v>4.746094</v>
      </c>
      <c r="C22528" s="0" t="n">
        <v>0</v>
      </c>
      <c r="D22528" s="0" t="n">
        <v>1</v>
      </c>
    </row>
    <row r="22529" customFormat="false" ht="12.8" hidden="false" customHeight="false" outlineLevel="0" collapsed="false">
      <c r="A22529" s="0" t="n">
        <v>17.29566</v>
      </c>
      <c r="B22529" s="0" t="n">
        <v>4.921875</v>
      </c>
      <c r="C22529" s="0" t="n">
        <v>0</v>
      </c>
      <c r="D22529" s="0" t="n">
        <v>0</v>
      </c>
    </row>
    <row r="22530" customFormat="false" ht="12.8" hidden="false" customHeight="false" outlineLevel="0" collapsed="false">
      <c r="A22530" s="0" t="n">
        <v>17.29588</v>
      </c>
      <c r="B22530" s="0" t="n">
        <v>5.097656</v>
      </c>
      <c r="C22530" s="0" t="n">
        <v>1</v>
      </c>
      <c r="D22530" s="0" t="n">
        <v>0</v>
      </c>
    </row>
    <row r="22531" customFormat="false" ht="12.8" hidden="false" customHeight="false" outlineLevel="0" collapsed="false">
      <c r="A22531" s="0" t="n">
        <v>17.29612</v>
      </c>
      <c r="B22531" s="0" t="n">
        <v>5.273438</v>
      </c>
      <c r="C22531" s="0" t="n">
        <v>1</v>
      </c>
      <c r="D22531" s="0" t="n">
        <v>1</v>
      </c>
    </row>
    <row r="22532" customFormat="false" ht="12.8" hidden="false" customHeight="false" outlineLevel="0" collapsed="false">
      <c r="A22532" s="0" t="n">
        <v>17.29634</v>
      </c>
      <c r="B22532" s="0" t="n">
        <v>5.449219</v>
      </c>
      <c r="C22532" s="0" t="n">
        <v>0</v>
      </c>
      <c r="D22532" s="0" t="n">
        <v>1</v>
      </c>
    </row>
    <row r="22533" customFormat="false" ht="12.8" hidden="false" customHeight="false" outlineLevel="0" collapsed="false">
      <c r="A22533" s="0" t="n">
        <v>17.29662</v>
      </c>
      <c r="B22533" s="0" t="n">
        <v>5.625</v>
      </c>
      <c r="C22533" s="0" t="n">
        <v>0</v>
      </c>
      <c r="D22533" s="0" t="n">
        <v>0</v>
      </c>
    </row>
    <row r="22534" customFormat="false" ht="12.8" hidden="false" customHeight="false" outlineLevel="0" collapsed="false">
      <c r="A22534" s="0" t="n">
        <v>17.29684</v>
      </c>
      <c r="B22534" s="0" t="n">
        <v>5.800781</v>
      </c>
      <c r="C22534" s="0" t="n">
        <v>1</v>
      </c>
      <c r="D22534" s="0" t="n">
        <v>0</v>
      </c>
    </row>
    <row r="22535" customFormat="false" ht="12.8" hidden="false" customHeight="false" outlineLevel="0" collapsed="false">
      <c r="A22535" s="0" t="n">
        <v>17.29706</v>
      </c>
      <c r="B22535" s="0" t="n">
        <v>5.976562</v>
      </c>
      <c r="C22535" s="0" t="n">
        <v>1</v>
      </c>
      <c r="D22535" s="0" t="n">
        <v>1</v>
      </c>
    </row>
    <row r="22536" customFormat="false" ht="12.8" hidden="false" customHeight="false" outlineLevel="0" collapsed="false">
      <c r="A22536" s="0" t="n">
        <v>17.2973</v>
      </c>
      <c r="B22536" s="0" t="n">
        <v>6.152344</v>
      </c>
      <c r="C22536" s="0" t="n">
        <v>0</v>
      </c>
      <c r="D22536" s="0" t="n">
        <v>1</v>
      </c>
    </row>
    <row r="22537" customFormat="false" ht="12.8" hidden="false" customHeight="false" outlineLevel="0" collapsed="false">
      <c r="A22537" s="0" t="n">
        <v>17.29756</v>
      </c>
      <c r="B22537" s="0" t="n">
        <v>6.328125</v>
      </c>
      <c r="C22537" s="0" t="n">
        <v>0</v>
      </c>
      <c r="D22537" s="0" t="n">
        <v>0</v>
      </c>
    </row>
    <row r="22538" customFormat="false" ht="12.8" hidden="false" customHeight="false" outlineLevel="0" collapsed="false">
      <c r="A22538" s="0" t="n">
        <v>17.29778</v>
      </c>
      <c r="B22538" s="0" t="n">
        <v>6.503906</v>
      </c>
      <c r="C22538" s="0" t="n">
        <v>1</v>
      </c>
      <c r="D22538" s="0" t="n">
        <v>0</v>
      </c>
    </row>
    <row r="22539" customFormat="false" ht="12.8" hidden="false" customHeight="false" outlineLevel="0" collapsed="false">
      <c r="A22539" s="0" t="n">
        <v>17.298</v>
      </c>
      <c r="B22539" s="0" t="n">
        <v>6.679688</v>
      </c>
      <c r="C22539" s="0" t="n">
        <v>1</v>
      </c>
      <c r="D22539" s="0" t="n">
        <v>1</v>
      </c>
    </row>
    <row r="22540" customFormat="false" ht="12.8" hidden="false" customHeight="false" outlineLevel="0" collapsed="false">
      <c r="A22540" s="0" t="n">
        <v>17.29822</v>
      </c>
      <c r="B22540" s="0" t="n">
        <v>6.855469</v>
      </c>
      <c r="C22540" s="0" t="n">
        <v>0</v>
      </c>
      <c r="D22540" s="0" t="n">
        <v>1</v>
      </c>
    </row>
    <row r="22541" customFormat="false" ht="12.8" hidden="false" customHeight="false" outlineLevel="0" collapsed="false">
      <c r="A22541" s="0" t="n">
        <v>17.2985</v>
      </c>
      <c r="B22541" s="0" t="n">
        <v>7.03125</v>
      </c>
      <c r="C22541" s="0" t="n">
        <v>0</v>
      </c>
      <c r="D22541" s="0" t="n">
        <v>0</v>
      </c>
    </row>
    <row r="22542" customFormat="false" ht="12.8" hidden="false" customHeight="false" outlineLevel="0" collapsed="false">
      <c r="A22542" s="0" t="n">
        <v>17.29872</v>
      </c>
      <c r="B22542" s="0" t="n">
        <v>7.207031</v>
      </c>
      <c r="C22542" s="0" t="n">
        <v>1</v>
      </c>
      <c r="D22542" s="0" t="n">
        <v>0</v>
      </c>
    </row>
    <row r="22543" customFormat="false" ht="12.8" hidden="false" customHeight="false" outlineLevel="0" collapsed="false">
      <c r="A22543" s="0" t="n">
        <v>17.29894</v>
      </c>
      <c r="B22543" s="0" t="n">
        <v>7.382812</v>
      </c>
      <c r="C22543" s="0" t="n">
        <v>1</v>
      </c>
      <c r="D22543" s="0" t="n">
        <v>1</v>
      </c>
    </row>
    <row r="22544" customFormat="false" ht="12.8" hidden="false" customHeight="false" outlineLevel="0" collapsed="false">
      <c r="A22544" s="0" t="n">
        <v>17.29916</v>
      </c>
      <c r="B22544" s="0" t="n">
        <v>7.558594</v>
      </c>
      <c r="C22544" s="0" t="n">
        <v>0</v>
      </c>
      <c r="D22544" s="0" t="n">
        <v>1</v>
      </c>
    </row>
    <row r="22545" customFormat="false" ht="12.8" hidden="false" customHeight="false" outlineLevel="0" collapsed="false">
      <c r="A22545" s="0" t="n">
        <v>17.29944</v>
      </c>
      <c r="B22545" s="0" t="n">
        <v>7.734375</v>
      </c>
      <c r="C22545" s="0" t="n">
        <v>0</v>
      </c>
      <c r="D22545" s="0" t="n">
        <v>0</v>
      </c>
    </row>
    <row r="22546" customFormat="false" ht="12.8" hidden="false" customHeight="false" outlineLevel="0" collapsed="false">
      <c r="A22546" s="0" t="n">
        <v>17.29966</v>
      </c>
      <c r="B22546" s="0" t="n">
        <v>7.910156</v>
      </c>
      <c r="C22546" s="0" t="n">
        <v>1</v>
      </c>
      <c r="D22546" s="0" t="n">
        <v>0</v>
      </c>
    </row>
    <row r="22547" customFormat="false" ht="12.8" hidden="false" customHeight="false" outlineLevel="0" collapsed="false">
      <c r="A22547" s="0" t="n">
        <v>17.29988</v>
      </c>
      <c r="B22547" s="0" t="n">
        <v>8.085938</v>
      </c>
      <c r="C22547" s="0" t="n">
        <v>1</v>
      </c>
      <c r="D22547" s="0" t="n">
        <v>1</v>
      </c>
    </row>
    <row r="22548" customFormat="false" ht="12.8" hidden="false" customHeight="false" outlineLevel="0" collapsed="false">
      <c r="A22548" s="0" t="n">
        <v>17.30012</v>
      </c>
      <c r="B22548" s="0" t="n">
        <v>8.261719</v>
      </c>
      <c r="C22548" s="0" t="n">
        <v>0</v>
      </c>
      <c r="D22548" s="0" t="n">
        <v>1</v>
      </c>
    </row>
    <row r="22549" customFormat="false" ht="12.8" hidden="false" customHeight="false" outlineLevel="0" collapsed="false">
      <c r="A22549" s="0" t="n">
        <v>17.3004</v>
      </c>
      <c r="B22549" s="0" t="n">
        <v>8.4375</v>
      </c>
      <c r="C22549" s="0" t="n">
        <v>0</v>
      </c>
      <c r="D22549" s="0" t="n">
        <v>0</v>
      </c>
    </row>
    <row r="22550" customFormat="false" ht="12.8" hidden="false" customHeight="false" outlineLevel="0" collapsed="false">
      <c r="A22550" s="0" t="n">
        <v>17.30062</v>
      </c>
      <c r="B22550" s="0" t="n">
        <v>8.613281</v>
      </c>
      <c r="C22550" s="0" t="n">
        <v>1</v>
      </c>
      <c r="D22550" s="0" t="n">
        <v>0</v>
      </c>
    </row>
    <row r="22551" customFormat="false" ht="12.8" hidden="false" customHeight="false" outlineLevel="0" collapsed="false">
      <c r="A22551" s="0" t="n">
        <v>17.30084</v>
      </c>
      <c r="B22551" s="0" t="n">
        <v>8.789062</v>
      </c>
      <c r="C22551" s="0" t="n">
        <v>1</v>
      </c>
      <c r="D22551" s="0" t="n">
        <v>1</v>
      </c>
    </row>
    <row r="22552" customFormat="false" ht="12.8" hidden="false" customHeight="false" outlineLevel="0" collapsed="false">
      <c r="A22552" s="0" t="n">
        <v>17.30108</v>
      </c>
      <c r="B22552" s="0" t="n">
        <v>8.964844</v>
      </c>
      <c r="C22552" s="0" t="n">
        <v>0</v>
      </c>
      <c r="D22552" s="0" t="n">
        <v>1</v>
      </c>
    </row>
    <row r="22553" customFormat="false" ht="12.8" hidden="false" customHeight="false" outlineLevel="0" collapsed="false">
      <c r="A22553" s="0" t="n">
        <v>17.30136</v>
      </c>
      <c r="B22553" s="0" t="n">
        <v>9.140625</v>
      </c>
      <c r="C22553" s="0" t="n">
        <v>0</v>
      </c>
      <c r="D22553" s="0" t="n">
        <v>0</v>
      </c>
    </row>
    <row r="22554" customFormat="false" ht="12.8" hidden="false" customHeight="false" outlineLevel="0" collapsed="false">
      <c r="A22554" s="0" t="n">
        <v>17.30156</v>
      </c>
      <c r="B22554" s="0" t="n">
        <v>9.316406</v>
      </c>
      <c r="C22554" s="0" t="n">
        <v>1</v>
      </c>
      <c r="D22554" s="0" t="n">
        <v>0</v>
      </c>
    </row>
    <row r="22555" customFormat="false" ht="12.8" hidden="false" customHeight="false" outlineLevel="0" collapsed="false">
      <c r="A22555" s="0" t="n">
        <v>17.30178</v>
      </c>
      <c r="B22555" s="0" t="n">
        <v>9.492188</v>
      </c>
      <c r="C22555" s="0" t="n">
        <v>1</v>
      </c>
      <c r="D22555" s="0" t="n">
        <v>1</v>
      </c>
    </row>
    <row r="22556" customFormat="false" ht="12.8" hidden="false" customHeight="false" outlineLevel="0" collapsed="false">
      <c r="A22556" s="0" t="n">
        <v>17.30204</v>
      </c>
      <c r="B22556" s="0" t="n">
        <v>9.667969</v>
      </c>
      <c r="C22556" s="0" t="n">
        <v>0</v>
      </c>
      <c r="D22556" s="0" t="n">
        <v>1</v>
      </c>
    </row>
    <row r="22557" customFormat="false" ht="12.8" hidden="false" customHeight="false" outlineLevel="0" collapsed="false">
      <c r="A22557" s="0" t="n">
        <v>17.30232</v>
      </c>
      <c r="B22557" s="0" t="n">
        <v>9.84375</v>
      </c>
      <c r="C22557" s="0" t="n">
        <v>0</v>
      </c>
      <c r="D22557" s="0" t="n">
        <v>0</v>
      </c>
    </row>
    <row r="22558" customFormat="false" ht="12.8" hidden="false" customHeight="false" outlineLevel="0" collapsed="false">
      <c r="A22558" s="0" t="n">
        <v>17.30254</v>
      </c>
      <c r="B22558" s="0" t="n">
        <v>10.019531</v>
      </c>
      <c r="C22558" s="0" t="n">
        <v>1</v>
      </c>
      <c r="D22558" s="0" t="n">
        <v>0</v>
      </c>
    </row>
    <row r="22559" customFormat="false" ht="12.8" hidden="false" customHeight="false" outlineLevel="0" collapsed="false">
      <c r="A22559" s="0" t="n">
        <v>17.30276</v>
      </c>
      <c r="B22559" s="0" t="n">
        <v>10.195312</v>
      </c>
      <c r="C22559" s="0" t="n">
        <v>1</v>
      </c>
      <c r="D22559" s="0" t="n">
        <v>1</v>
      </c>
    </row>
    <row r="22560" customFormat="false" ht="12.8" hidden="false" customHeight="false" outlineLevel="0" collapsed="false">
      <c r="A22560" s="0" t="n">
        <v>17.303</v>
      </c>
      <c r="B22560" s="0" t="n">
        <v>10.371094</v>
      </c>
      <c r="C22560" s="0" t="n">
        <v>0</v>
      </c>
      <c r="D22560" s="0" t="n">
        <v>1</v>
      </c>
    </row>
    <row r="22561" customFormat="false" ht="12.8" hidden="false" customHeight="false" outlineLevel="0" collapsed="false">
      <c r="A22561" s="0" t="n">
        <v>17.30326</v>
      </c>
      <c r="B22561" s="0" t="n">
        <v>10.546875</v>
      </c>
      <c r="C22561" s="0" t="n">
        <v>0</v>
      </c>
      <c r="D22561" s="0" t="n">
        <v>0</v>
      </c>
    </row>
    <row r="22562" customFormat="false" ht="12.8" hidden="false" customHeight="false" outlineLevel="0" collapsed="false">
      <c r="A22562" s="0" t="n">
        <v>17.30346</v>
      </c>
      <c r="B22562" s="0" t="n">
        <v>10.722656</v>
      </c>
      <c r="C22562" s="0" t="n">
        <v>1</v>
      </c>
      <c r="D22562" s="0" t="n">
        <v>0</v>
      </c>
    </row>
    <row r="22563" customFormat="false" ht="12.8" hidden="false" customHeight="false" outlineLevel="0" collapsed="false">
      <c r="A22563" s="0" t="n">
        <v>17.3037</v>
      </c>
      <c r="B22563" s="0" t="n">
        <v>10.898438</v>
      </c>
      <c r="C22563" s="0" t="n">
        <v>1</v>
      </c>
      <c r="D22563" s="0" t="n">
        <v>1</v>
      </c>
    </row>
    <row r="22564" customFormat="false" ht="12.8" hidden="false" customHeight="false" outlineLevel="0" collapsed="false">
      <c r="A22564" s="0" t="n">
        <v>17.30394</v>
      </c>
      <c r="B22564" s="0" t="n">
        <v>11.074219</v>
      </c>
      <c r="C22564" s="0" t="n">
        <v>0</v>
      </c>
      <c r="D22564" s="0" t="n">
        <v>1</v>
      </c>
    </row>
    <row r="22565" customFormat="false" ht="12.8" hidden="false" customHeight="false" outlineLevel="0" collapsed="false">
      <c r="A22565" s="0" t="n">
        <v>17.30422</v>
      </c>
      <c r="B22565" s="0" t="n">
        <v>11.25</v>
      </c>
      <c r="C22565" s="0" t="n">
        <v>0</v>
      </c>
      <c r="D22565" s="0" t="n">
        <v>0</v>
      </c>
    </row>
    <row r="22566" customFormat="false" ht="12.8" hidden="false" customHeight="false" outlineLevel="0" collapsed="false">
      <c r="A22566" s="0" t="n">
        <v>17.30444</v>
      </c>
      <c r="B22566" s="0" t="n">
        <v>11.425781</v>
      </c>
      <c r="C22566" s="0" t="n">
        <v>1</v>
      </c>
      <c r="D22566" s="0" t="n">
        <v>0</v>
      </c>
    </row>
    <row r="22567" customFormat="false" ht="12.8" hidden="false" customHeight="false" outlineLevel="0" collapsed="false">
      <c r="A22567" s="0" t="n">
        <v>17.30468</v>
      </c>
      <c r="B22567" s="0" t="n">
        <v>11.601562</v>
      </c>
      <c r="C22567" s="0" t="n">
        <v>1</v>
      </c>
      <c r="D22567" s="0" t="n">
        <v>1</v>
      </c>
    </row>
    <row r="22568" customFormat="false" ht="12.8" hidden="false" customHeight="false" outlineLevel="0" collapsed="false">
      <c r="A22568" s="0" t="n">
        <v>17.3049</v>
      </c>
      <c r="B22568" s="0" t="n">
        <v>11.777344</v>
      </c>
      <c r="C22568" s="0" t="n">
        <v>0</v>
      </c>
      <c r="D22568" s="0" t="n">
        <v>1</v>
      </c>
    </row>
    <row r="22569" customFormat="false" ht="12.8" hidden="false" customHeight="false" outlineLevel="0" collapsed="false">
      <c r="A22569" s="0" t="n">
        <v>17.30518</v>
      </c>
      <c r="B22569" s="0" t="n">
        <v>11.953125</v>
      </c>
      <c r="C22569" s="0" t="n">
        <v>0</v>
      </c>
      <c r="D22569" s="0" t="n">
        <v>0</v>
      </c>
    </row>
    <row r="22570" customFormat="false" ht="12.8" hidden="false" customHeight="false" outlineLevel="0" collapsed="false">
      <c r="A22570" s="0" t="n">
        <v>17.30538</v>
      </c>
      <c r="B22570" s="0" t="n">
        <v>12.128906</v>
      </c>
      <c r="C22570" s="0" t="n">
        <v>1</v>
      </c>
      <c r="D22570" s="0" t="n">
        <v>0</v>
      </c>
    </row>
    <row r="22571" customFormat="false" ht="12.8" hidden="false" customHeight="false" outlineLevel="0" collapsed="false">
      <c r="A22571" s="0" t="n">
        <v>17.30562</v>
      </c>
      <c r="B22571" s="0" t="n">
        <v>12.304688</v>
      </c>
      <c r="C22571" s="0" t="n">
        <v>1</v>
      </c>
      <c r="D22571" s="0" t="n">
        <v>1</v>
      </c>
    </row>
    <row r="22572" customFormat="false" ht="12.8" hidden="false" customHeight="false" outlineLevel="0" collapsed="false">
      <c r="A22572" s="0" t="n">
        <v>17.30586</v>
      </c>
      <c r="B22572" s="0" t="n">
        <v>12.480469</v>
      </c>
      <c r="C22572" s="0" t="n">
        <v>0</v>
      </c>
      <c r="D22572" s="0" t="n">
        <v>1</v>
      </c>
    </row>
    <row r="22573" customFormat="false" ht="12.8" hidden="false" customHeight="false" outlineLevel="0" collapsed="false">
      <c r="A22573" s="0" t="n">
        <v>17.30614</v>
      </c>
      <c r="B22573" s="0" t="n">
        <v>12.65625</v>
      </c>
      <c r="C22573" s="0" t="n">
        <v>0</v>
      </c>
      <c r="D22573" s="0" t="n">
        <v>0</v>
      </c>
    </row>
    <row r="22574" customFormat="false" ht="12.8" hidden="false" customHeight="false" outlineLevel="0" collapsed="false">
      <c r="A22574" s="0" t="n">
        <v>17.30636</v>
      </c>
      <c r="B22574" s="0" t="n">
        <v>12.832031</v>
      </c>
      <c r="C22574" s="0" t="n">
        <v>1</v>
      </c>
      <c r="D22574" s="0" t="n">
        <v>0</v>
      </c>
    </row>
    <row r="22575" customFormat="false" ht="12.8" hidden="false" customHeight="false" outlineLevel="0" collapsed="false">
      <c r="A22575" s="0" t="n">
        <v>17.3066</v>
      </c>
      <c r="B22575" s="0" t="n">
        <v>13.007812</v>
      </c>
      <c r="C22575" s="0" t="n">
        <v>1</v>
      </c>
      <c r="D22575" s="0" t="n">
        <v>1</v>
      </c>
    </row>
    <row r="22576" customFormat="false" ht="12.8" hidden="false" customHeight="false" outlineLevel="0" collapsed="false">
      <c r="A22576" s="0" t="n">
        <v>17.30682</v>
      </c>
      <c r="B22576" s="0" t="n">
        <v>13.183594</v>
      </c>
      <c r="C22576" s="0" t="n">
        <v>0</v>
      </c>
      <c r="D22576" s="0" t="n">
        <v>1</v>
      </c>
    </row>
    <row r="22577" customFormat="false" ht="12.8" hidden="false" customHeight="false" outlineLevel="0" collapsed="false">
      <c r="A22577" s="0" t="n">
        <v>17.3071</v>
      </c>
      <c r="B22577" s="0" t="n">
        <v>13.359375</v>
      </c>
      <c r="C22577" s="0" t="n">
        <v>0</v>
      </c>
      <c r="D22577" s="0" t="n">
        <v>0</v>
      </c>
    </row>
    <row r="22578" customFormat="false" ht="12.8" hidden="false" customHeight="false" outlineLevel="0" collapsed="false">
      <c r="A22578" s="0" t="n">
        <v>17.3073</v>
      </c>
      <c r="B22578" s="0" t="n">
        <v>13.535156</v>
      </c>
      <c r="C22578" s="0" t="n">
        <v>1</v>
      </c>
      <c r="D22578" s="0" t="n">
        <v>0</v>
      </c>
    </row>
    <row r="22579" customFormat="false" ht="12.8" hidden="false" customHeight="false" outlineLevel="0" collapsed="false">
      <c r="A22579" s="0" t="n">
        <v>17.30754</v>
      </c>
      <c r="B22579" s="0" t="n">
        <v>13.710938</v>
      </c>
      <c r="C22579" s="0" t="n">
        <v>1</v>
      </c>
      <c r="D22579" s="0" t="n">
        <v>1</v>
      </c>
    </row>
    <row r="22580" customFormat="false" ht="12.8" hidden="false" customHeight="false" outlineLevel="0" collapsed="false">
      <c r="A22580" s="0" t="n">
        <v>17.30778</v>
      </c>
      <c r="B22580" s="0" t="n">
        <v>13.886719</v>
      </c>
      <c r="C22580" s="0" t="n">
        <v>0</v>
      </c>
      <c r="D22580" s="0" t="n">
        <v>1</v>
      </c>
    </row>
    <row r="22581" customFormat="false" ht="12.8" hidden="false" customHeight="false" outlineLevel="0" collapsed="false">
      <c r="A22581" s="0" t="n">
        <v>17.30806</v>
      </c>
      <c r="B22581" s="0" t="n">
        <v>14.0625</v>
      </c>
      <c r="C22581" s="0" t="n">
        <v>0</v>
      </c>
      <c r="D22581" s="0" t="n">
        <v>0</v>
      </c>
    </row>
    <row r="22582" customFormat="false" ht="12.8" hidden="false" customHeight="false" outlineLevel="0" collapsed="false">
      <c r="A22582" s="0" t="n">
        <v>17.30828</v>
      </c>
      <c r="B22582" s="0" t="n">
        <v>14.238281</v>
      </c>
      <c r="C22582" s="0" t="n">
        <v>1</v>
      </c>
      <c r="D22582" s="0" t="n">
        <v>0</v>
      </c>
    </row>
    <row r="22583" customFormat="false" ht="12.8" hidden="false" customHeight="false" outlineLevel="0" collapsed="false">
      <c r="A22583" s="0" t="n">
        <v>17.30852</v>
      </c>
      <c r="B22583" s="0" t="n">
        <v>14.414062</v>
      </c>
      <c r="C22583" s="0" t="n">
        <v>1</v>
      </c>
      <c r="D22583" s="0" t="n">
        <v>1</v>
      </c>
    </row>
    <row r="22584" customFormat="false" ht="12.8" hidden="false" customHeight="false" outlineLevel="0" collapsed="false">
      <c r="A22584" s="0" t="n">
        <v>17.30874</v>
      </c>
      <c r="B22584" s="0" t="n">
        <v>14.589844</v>
      </c>
      <c r="C22584" s="0" t="n">
        <v>0</v>
      </c>
      <c r="D22584" s="0" t="n">
        <v>1</v>
      </c>
    </row>
    <row r="22585" customFormat="false" ht="12.8" hidden="false" customHeight="false" outlineLevel="0" collapsed="false">
      <c r="A22585" s="0" t="n">
        <v>17.30902</v>
      </c>
      <c r="B22585" s="0" t="n">
        <v>14.765625</v>
      </c>
      <c r="C22585" s="0" t="n">
        <v>0</v>
      </c>
      <c r="D22585" s="0" t="n">
        <v>0</v>
      </c>
    </row>
    <row r="22586" customFormat="false" ht="12.8" hidden="false" customHeight="false" outlineLevel="0" collapsed="false">
      <c r="A22586" s="0" t="n">
        <v>17.30924</v>
      </c>
      <c r="B22586" s="0" t="n">
        <v>14.941406</v>
      </c>
      <c r="C22586" s="0" t="n">
        <v>1</v>
      </c>
      <c r="D22586" s="0" t="n">
        <v>0</v>
      </c>
    </row>
    <row r="22587" customFormat="false" ht="12.8" hidden="false" customHeight="false" outlineLevel="0" collapsed="false">
      <c r="A22587" s="0" t="n">
        <v>17.30948</v>
      </c>
      <c r="B22587" s="0" t="n">
        <v>15.117188</v>
      </c>
      <c r="C22587" s="0" t="n">
        <v>1</v>
      </c>
      <c r="D22587" s="0" t="n">
        <v>1</v>
      </c>
    </row>
    <row r="22588" customFormat="false" ht="12.8" hidden="false" customHeight="false" outlineLevel="0" collapsed="false">
      <c r="A22588" s="0" t="n">
        <v>17.30972</v>
      </c>
      <c r="B22588" s="0" t="n">
        <v>15.292969</v>
      </c>
      <c r="C22588" s="0" t="n">
        <v>0</v>
      </c>
      <c r="D22588" s="0" t="n">
        <v>1</v>
      </c>
    </row>
    <row r="22589" customFormat="false" ht="12.8" hidden="false" customHeight="false" outlineLevel="0" collapsed="false">
      <c r="A22589" s="0" t="n">
        <v>17.31</v>
      </c>
      <c r="B22589" s="0" t="n">
        <v>15.46875</v>
      </c>
      <c r="C22589" s="0" t="n">
        <v>0</v>
      </c>
      <c r="D22589" s="0" t="n">
        <v>0</v>
      </c>
    </row>
    <row r="22590" customFormat="false" ht="12.8" hidden="false" customHeight="false" outlineLevel="0" collapsed="false">
      <c r="A22590" s="0" t="n">
        <v>17.31022</v>
      </c>
      <c r="B22590" s="0" t="n">
        <v>15.644531</v>
      </c>
      <c r="C22590" s="0" t="n">
        <v>1</v>
      </c>
      <c r="D22590" s="0" t="n">
        <v>0</v>
      </c>
    </row>
    <row r="22591" customFormat="false" ht="12.8" hidden="false" customHeight="false" outlineLevel="0" collapsed="false">
      <c r="A22591" s="0" t="n">
        <v>17.31044</v>
      </c>
      <c r="B22591" s="0" t="n">
        <v>15.820312</v>
      </c>
      <c r="C22591" s="0" t="n">
        <v>1</v>
      </c>
      <c r="D22591" s="0" t="n">
        <v>1</v>
      </c>
    </row>
    <row r="22592" customFormat="false" ht="12.8" hidden="false" customHeight="false" outlineLevel="0" collapsed="false">
      <c r="A22592" s="0" t="n">
        <v>17.31068</v>
      </c>
      <c r="B22592" s="0" t="n">
        <v>15.996094</v>
      </c>
      <c r="C22592" s="0" t="n">
        <v>0</v>
      </c>
      <c r="D22592" s="0" t="n">
        <v>1</v>
      </c>
    </row>
    <row r="22593" customFormat="false" ht="12.8" hidden="false" customHeight="false" outlineLevel="0" collapsed="false">
      <c r="A22593" s="0" t="n">
        <v>17.31096</v>
      </c>
      <c r="B22593" s="0" t="n">
        <v>16.171875</v>
      </c>
      <c r="C22593" s="0" t="n">
        <v>0</v>
      </c>
      <c r="D22593" s="0" t="n">
        <v>0</v>
      </c>
    </row>
    <row r="22594" customFormat="false" ht="12.8" hidden="false" customHeight="false" outlineLevel="0" collapsed="false">
      <c r="A22594" s="0" t="n">
        <v>17.31118</v>
      </c>
      <c r="B22594" s="0" t="n">
        <v>16.347656</v>
      </c>
      <c r="C22594" s="0" t="n">
        <v>1</v>
      </c>
      <c r="D22594" s="0" t="n">
        <v>0</v>
      </c>
    </row>
    <row r="22595" customFormat="false" ht="12.8" hidden="false" customHeight="false" outlineLevel="0" collapsed="false">
      <c r="A22595" s="0" t="n">
        <v>17.3114</v>
      </c>
      <c r="B22595" s="0" t="n">
        <v>16.523438</v>
      </c>
      <c r="C22595" s="0" t="n">
        <v>1</v>
      </c>
      <c r="D22595" s="0" t="n">
        <v>1</v>
      </c>
    </row>
    <row r="22596" customFormat="false" ht="12.8" hidden="false" customHeight="false" outlineLevel="0" collapsed="false">
      <c r="A22596" s="0" t="n">
        <v>17.31164</v>
      </c>
      <c r="B22596" s="0" t="n">
        <v>16.699219</v>
      </c>
      <c r="C22596" s="0" t="n">
        <v>0</v>
      </c>
      <c r="D22596" s="0" t="n">
        <v>1</v>
      </c>
    </row>
    <row r="22597" customFormat="false" ht="12.8" hidden="false" customHeight="false" outlineLevel="0" collapsed="false">
      <c r="A22597" s="0" t="n">
        <v>17.31194</v>
      </c>
      <c r="B22597" s="0" t="n">
        <v>16.875</v>
      </c>
      <c r="C22597" s="0" t="n">
        <v>0</v>
      </c>
      <c r="D22597" s="0" t="n">
        <v>0</v>
      </c>
    </row>
    <row r="22598" customFormat="false" ht="12.8" hidden="false" customHeight="false" outlineLevel="0" collapsed="false">
      <c r="A22598" s="0" t="n">
        <v>17.31214</v>
      </c>
      <c r="B22598" s="0" t="n">
        <v>17.050781</v>
      </c>
      <c r="C22598" s="0" t="n">
        <v>1</v>
      </c>
      <c r="D22598" s="0" t="n">
        <v>0</v>
      </c>
    </row>
    <row r="22599" customFormat="false" ht="12.8" hidden="false" customHeight="false" outlineLevel="0" collapsed="false">
      <c r="A22599" s="0" t="n">
        <v>17.31238</v>
      </c>
      <c r="B22599" s="0" t="n">
        <v>17.226562</v>
      </c>
      <c r="C22599" s="0" t="n">
        <v>1</v>
      </c>
      <c r="D22599" s="0" t="n">
        <v>1</v>
      </c>
    </row>
    <row r="22600" customFormat="false" ht="12.8" hidden="false" customHeight="false" outlineLevel="0" collapsed="false">
      <c r="A22600" s="0" t="n">
        <v>17.31262</v>
      </c>
      <c r="B22600" s="0" t="n">
        <v>17.402344</v>
      </c>
      <c r="C22600" s="0" t="n">
        <v>0</v>
      </c>
      <c r="D22600" s="0" t="n">
        <v>1</v>
      </c>
    </row>
    <row r="22601" customFormat="false" ht="12.8" hidden="false" customHeight="false" outlineLevel="0" collapsed="false">
      <c r="A22601" s="0" t="n">
        <v>17.3129</v>
      </c>
      <c r="B22601" s="0" t="n">
        <v>17.578125</v>
      </c>
      <c r="C22601" s="0" t="n">
        <v>0</v>
      </c>
      <c r="D22601" s="0" t="n">
        <v>0</v>
      </c>
    </row>
    <row r="22602" customFormat="false" ht="12.8" hidden="false" customHeight="false" outlineLevel="0" collapsed="false">
      <c r="A22602" s="0" t="n">
        <v>17.31312</v>
      </c>
      <c r="B22602" s="0" t="n">
        <v>17.753906</v>
      </c>
      <c r="C22602" s="0" t="n">
        <v>1</v>
      </c>
      <c r="D22602" s="0" t="n">
        <v>0</v>
      </c>
    </row>
    <row r="22603" customFormat="false" ht="12.8" hidden="false" customHeight="false" outlineLevel="0" collapsed="false">
      <c r="A22603" s="0" t="n">
        <v>17.31336</v>
      </c>
      <c r="B22603" s="0" t="n">
        <v>17.929688</v>
      </c>
      <c r="C22603" s="0" t="n">
        <v>1</v>
      </c>
      <c r="D22603" s="0" t="n">
        <v>1</v>
      </c>
    </row>
    <row r="22604" customFormat="false" ht="12.8" hidden="false" customHeight="false" outlineLevel="0" collapsed="false">
      <c r="A22604" s="0" t="n">
        <v>17.3136</v>
      </c>
      <c r="B22604" s="0" t="n">
        <v>18.105469</v>
      </c>
      <c r="C22604" s="0" t="n">
        <v>0</v>
      </c>
      <c r="D22604" s="0" t="n">
        <v>1</v>
      </c>
    </row>
    <row r="22605" customFormat="false" ht="12.8" hidden="false" customHeight="false" outlineLevel="0" collapsed="false">
      <c r="A22605" s="0" t="n">
        <v>17.31388</v>
      </c>
      <c r="B22605" s="0" t="n">
        <v>18.28125</v>
      </c>
      <c r="C22605" s="0" t="n">
        <v>0</v>
      </c>
      <c r="D22605" s="0" t="n">
        <v>0</v>
      </c>
    </row>
    <row r="22606" customFormat="false" ht="12.8" hidden="false" customHeight="false" outlineLevel="0" collapsed="false">
      <c r="A22606" s="0" t="n">
        <v>17.31412</v>
      </c>
      <c r="B22606" s="0" t="n">
        <v>18.457031</v>
      </c>
      <c r="C22606" s="0" t="n">
        <v>1</v>
      </c>
      <c r="D22606" s="0" t="n">
        <v>0</v>
      </c>
    </row>
    <row r="22607" customFormat="false" ht="12.8" hidden="false" customHeight="false" outlineLevel="0" collapsed="false">
      <c r="A22607" s="0" t="n">
        <v>17.31434</v>
      </c>
      <c r="B22607" s="0" t="n">
        <v>18.632812</v>
      </c>
      <c r="C22607" s="0" t="n">
        <v>1</v>
      </c>
      <c r="D22607" s="0" t="n">
        <v>1</v>
      </c>
    </row>
    <row r="22608" customFormat="false" ht="12.8" hidden="false" customHeight="false" outlineLevel="0" collapsed="false">
      <c r="A22608" s="0" t="n">
        <v>17.3146</v>
      </c>
      <c r="B22608" s="0" t="n">
        <v>18.808594</v>
      </c>
      <c r="C22608" s="0" t="n">
        <v>0</v>
      </c>
      <c r="D22608" s="0" t="n">
        <v>1</v>
      </c>
    </row>
    <row r="22609" customFormat="false" ht="12.8" hidden="false" customHeight="false" outlineLevel="0" collapsed="false">
      <c r="A22609" s="0" t="n">
        <v>17.31488</v>
      </c>
      <c r="B22609" s="0" t="n">
        <v>18.984375</v>
      </c>
      <c r="C22609" s="0" t="n">
        <v>0</v>
      </c>
      <c r="D22609" s="0" t="n">
        <v>0</v>
      </c>
    </row>
    <row r="22610" customFormat="false" ht="12.8" hidden="false" customHeight="false" outlineLevel="0" collapsed="false">
      <c r="A22610" s="0" t="n">
        <v>17.3151</v>
      </c>
      <c r="B22610" s="0" t="n">
        <v>19.160156</v>
      </c>
      <c r="C22610" s="0" t="n">
        <v>1</v>
      </c>
      <c r="D22610" s="0" t="n">
        <v>0</v>
      </c>
    </row>
    <row r="22611" customFormat="false" ht="12.8" hidden="false" customHeight="false" outlineLevel="0" collapsed="false">
      <c r="A22611" s="0" t="n">
        <v>17.31532</v>
      </c>
      <c r="B22611" s="0" t="n">
        <v>19.335938</v>
      </c>
      <c r="C22611" s="0" t="n">
        <v>1</v>
      </c>
      <c r="D22611" s="0" t="n">
        <v>1</v>
      </c>
    </row>
    <row r="22612" customFormat="false" ht="12.8" hidden="false" customHeight="false" outlineLevel="0" collapsed="false">
      <c r="A22612" s="0" t="n">
        <v>17.31558</v>
      </c>
      <c r="B22612" s="0" t="n">
        <v>19.511719</v>
      </c>
      <c r="C22612" s="0" t="n">
        <v>0</v>
      </c>
      <c r="D22612" s="0" t="n">
        <v>1</v>
      </c>
    </row>
    <row r="22613" customFormat="false" ht="12.8" hidden="false" customHeight="false" outlineLevel="0" collapsed="false">
      <c r="A22613" s="0" t="n">
        <v>17.31586</v>
      </c>
      <c r="B22613" s="0" t="n">
        <v>19.6875</v>
      </c>
      <c r="C22613" s="0" t="n">
        <v>0</v>
      </c>
      <c r="D22613" s="0" t="n">
        <v>0</v>
      </c>
    </row>
    <row r="22614" customFormat="false" ht="12.8" hidden="false" customHeight="false" outlineLevel="0" collapsed="false">
      <c r="A22614" s="0" t="n">
        <v>17.31608</v>
      </c>
      <c r="B22614" s="0" t="n">
        <v>19.863281</v>
      </c>
      <c r="C22614" s="0" t="n">
        <v>1</v>
      </c>
      <c r="D22614" s="0" t="n">
        <v>0</v>
      </c>
    </row>
    <row r="22615" customFormat="false" ht="12.8" hidden="false" customHeight="false" outlineLevel="0" collapsed="false">
      <c r="A22615" s="0" t="n">
        <v>17.31632</v>
      </c>
      <c r="B22615" s="0" t="n">
        <v>20.039062</v>
      </c>
      <c r="C22615" s="0" t="n">
        <v>1</v>
      </c>
      <c r="D22615" s="0" t="n">
        <v>1</v>
      </c>
    </row>
    <row r="22616" customFormat="false" ht="12.8" hidden="false" customHeight="false" outlineLevel="0" collapsed="false">
      <c r="A22616" s="0" t="n">
        <v>17.31656</v>
      </c>
      <c r="B22616" s="0" t="n">
        <v>20.214844</v>
      </c>
      <c r="C22616" s="0" t="n">
        <v>0</v>
      </c>
      <c r="D22616" s="0" t="n">
        <v>1</v>
      </c>
    </row>
    <row r="22617" customFormat="false" ht="12.8" hidden="false" customHeight="false" outlineLevel="0" collapsed="false">
      <c r="A22617" s="0" t="n">
        <v>17.31684</v>
      </c>
      <c r="B22617" s="0" t="n">
        <v>20.390625</v>
      </c>
      <c r="C22617" s="0" t="n">
        <v>0</v>
      </c>
      <c r="D22617" s="0" t="n">
        <v>0</v>
      </c>
    </row>
    <row r="22618" customFormat="false" ht="12.8" hidden="false" customHeight="false" outlineLevel="0" collapsed="false">
      <c r="A22618" s="0" t="n">
        <v>17.31706</v>
      </c>
      <c r="B22618" s="0" t="n">
        <v>20.566406</v>
      </c>
      <c r="C22618" s="0" t="n">
        <v>1</v>
      </c>
      <c r="D22618" s="0" t="n">
        <v>0</v>
      </c>
    </row>
    <row r="22619" customFormat="false" ht="12.8" hidden="false" customHeight="false" outlineLevel="0" collapsed="false">
      <c r="A22619" s="0" t="n">
        <v>17.3173</v>
      </c>
      <c r="B22619" s="0" t="n">
        <v>20.742188</v>
      </c>
      <c r="C22619" s="0" t="n">
        <v>1</v>
      </c>
      <c r="D22619" s="0" t="n">
        <v>1</v>
      </c>
    </row>
    <row r="22620" customFormat="false" ht="12.8" hidden="false" customHeight="false" outlineLevel="0" collapsed="false">
      <c r="A22620" s="0" t="n">
        <v>17.31754</v>
      </c>
      <c r="B22620" s="0" t="n">
        <v>20.917969</v>
      </c>
      <c r="C22620" s="0" t="n">
        <v>0</v>
      </c>
      <c r="D22620" s="0" t="n">
        <v>1</v>
      </c>
    </row>
    <row r="22621" customFormat="false" ht="12.8" hidden="false" customHeight="false" outlineLevel="0" collapsed="false">
      <c r="A22621" s="0" t="n">
        <v>17.31784</v>
      </c>
      <c r="B22621" s="0" t="n">
        <v>21.09375</v>
      </c>
      <c r="C22621" s="0" t="n">
        <v>0</v>
      </c>
      <c r="D22621" s="0" t="n">
        <v>0</v>
      </c>
    </row>
    <row r="22622" customFormat="false" ht="12.8" hidden="false" customHeight="false" outlineLevel="0" collapsed="false">
      <c r="A22622" s="0" t="n">
        <v>17.31806</v>
      </c>
      <c r="B22622" s="0" t="n">
        <v>21.269531</v>
      </c>
      <c r="C22622" s="0" t="n">
        <v>1</v>
      </c>
      <c r="D22622" s="0" t="n">
        <v>0</v>
      </c>
    </row>
    <row r="22623" customFormat="false" ht="12.8" hidden="false" customHeight="false" outlineLevel="0" collapsed="false">
      <c r="A22623" s="0" t="n">
        <v>17.31828</v>
      </c>
      <c r="B22623" s="0" t="n">
        <v>21.445312</v>
      </c>
      <c r="C22623" s="0" t="n">
        <v>1</v>
      </c>
      <c r="D22623" s="0" t="n">
        <v>1</v>
      </c>
    </row>
    <row r="22624" customFormat="false" ht="12.8" hidden="false" customHeight="false" outlineLevel="0" collapsed="false">
      <c r="A22624" s="0" t="n">
        <v>17.31854</v>
      </c>
      <c r="B22624" s="0" t="n">
        <v>21.621094</v>
      </c>
      <c r="C22624" s="0" t="n">
        <v>0</v>
      </c>
      <c r="D22624" s="0" t="n">
        <v>1</v>
      </c>
    </row>
    <row r="22625" customFormat="false" ht="12.8" hidden="false" customHeight="false" outlineLevel="0" collapsed="false">
      <c r="A22625" s="0" t="n">
        <v>17.31882</v>
      </c>
      <c r="B22625" s="0" t="n">
        <v>21.796875</v>
      </c>
      <c r="C22625" s="0" t="n">
        <v>0</v>
      </c>
      <c r="D22625" s="0" t="n">
        <v>0</v>
      </c>
    </row>
    <row r="22626" customFormat="false" ht="12.8" hidden="false" customHeight="false" outlineLevel="0" collapsed="false">
      <c r="A22626" s="0" t="n">
        <v>17.31906</v>
      </c>
      <c r="B22626" s="0" t="n">
        <v>21.972656</v>
      </c>
      <c r="C22626" s="0" t="n">
        <v>1</v>
      </c>
      <c r="D22626" s="0" t="n">
        <v>0</v>
      </c>
    </row>
    <row r="22627" customFormat="false" ht="12.8" hidden="false" customHeight="false" outlineLevel="0" collapsed="false">
      <c r="A22627" s="0" t="n">
        <v>17.3193</v>
      </c>
      <c r="B22627" s="0" t="n">
        <v>22.148438</v>
      </c>
      <c r="C22627" s="0" t="n">
        <v>1</v>
      </c>
      <c r="D22627" s="0" t="n">
        <v>1</v>
      </c>
    </row>
    <row r="22628" customFormat="false" ht="12.8" hidden="false" customHeight="false" outlineLevel="0" collapsed="false">
      <c r="A22628" s="0" t="n">
        <v>17.31954</v>
      </c>
      <c r="B22628" s="0" t="n">
        <v>22.324219</v>
      </c>
      <c r="C22628" s="0" t="n">
        <v>0</v>
      </c>
      <c r="D22628" s="0" t="n">
        <v>1</v>
      </c>
    </row>
    <row r="22629" customFormat="false" ht="12.8" hidden="false" customHeight="false" outlineLevel="0" collapsed="false">
      <c r="A22629" s="0" t="n">
        <v>17.31982</v>
      </c>
      <c r="B22629" s="0" t="n">
        <v>22.5</v>
      </c>
      <c r="C22629" s="0" t="n">
        <v>0</v>
      </c>
      <c r="D22629" s="0" t="n">
        <v>0</v>
      </c>
    </row>
    <row r="22630" customFormat="false" ht="12.8" hidden="false" customHeight="false" outlineLevel="0" collapsed="false">
      <c r="A22630" s="0" t="n">
        <v>17.32006</v>
      </c>
      <c r="B22630" s="0" t="n">
        <v>22.675781</v>
      </c>
      <c r="C22630" s="0" t="n">
        <v>1</v>
      </c>
      <c r="D22630" s="0" t="n">
        <v>0</v>
      </c>
    </row>
    <row r="22631" customFormat="false" ht="12.8" hidden="false" customHeight="false" outlineLevel="0" collapsed="false">
      <c r="A22631" s="0" t="n">
        <v>17.3203</v>
      </c>
      <c r="B22631" s="0" t="n">
        <v>22.851562</v>
      </c>
      <c r="C22631" s="0" t="n">
        <v>1</v>
      </c>
      <c r="D22631" s="0" t="n">
        <v>1</v>
      </c>
    </row>
    <row r="22632" customFormat="false" ht="12.8" hidden="false" customHeight="false" outlineLevel="0" collapsed="false">
      <c r="A22632" s="0" t="n">
        <v>17.32056</v>
      </c>
      <c r="B22632" s="0" t="n">
        <v>23.027344</v>
      </c>
      <c r="C22632" s="0" t="n">
        <v>0</v>
      </c>
      <c r="D22632" s="0" t="n">
        <v>1</v>
      </c>
    </row>
    <row r="22633" customFormat="false" ht="12.8" hidden="false" customHeight="false" outlineLevel="0" collapsed="false">
      <c r="A22633" s="0" t="n">
        <v>17.32084</v>
      </c>
      <c r="B22633" s="0" t="n">
        <v>23.203125</v>
      </c>
      <c r="C22633" s="0" t="n">
        <v>0</v>
      </c>
      <c r="D22633" s="0" t="n">
        <v>0</v>
      </c>
    </row>
    <row r="22634" customFormat="false" ht="12.8" hidden="false" customHeight="false" outlineLevel="0" collapsed="false">
      <c r="A22634" s="0" t="n">
        <v>17.32106</v>
      </c>
      <c r="B22634" s="0" t="n">
        <v>23.378906</v>
      </c>
      <c r="C22634" s="0" t="n">
        <v>1</v>
      </c>
      <c r="D22634" s="0" t="n">
        <v>0</v>
      </c>
    </row>
    <row r="22635" customFormat="false" ht="12.8" hidden="false" customHeight="false" outlineLevel="0" collapsed="false">
      <c r="A22635" s="0" t="n">
        <v>17.3213</v>
      </c>
      <c r="B22635" s="0" t="n">
        <v>23.554688</v>
      </c>
      <c r="C22635" s="0" t="n">
        <v>1</v>
      </c>
      <c r="D22635" s="0" t="n">
        <v>1</v>
      </c>
    </row>
    <row r="22636" customFormat="false" ht="12.8" hidden="false" customHeight="false" outlineLevel="0" collapsed="false">
      <c r="A22636" s="0" t="n">
        <v>17.32156</v>
      </c>
      <c r="B22636" s="0" t="n">
        <v>23.730469</v>
      </c>
      <c r="C22636" s="0" t="n">
        <v>0</v>
      </c>
      <c r="D22636" s="0" t="n">
        <v>1</v>
      </c>
    </row>
    <row r="22637" customFormat="false" ht="12.8" hidden="false" customHeight="false" outlineLevel="0" collapsed="false">
      <c r="A22637" s="0" t="n">
        <v>17.32184</v>
      </c>
      <c r="B22637" s="0" t="n">
        <v>23.90625</v>
      </c>
      <c r="C22637" s="0" t="n">
        <v>0</v>
      </c>
      <c r="D22637" s="0" t="n">
        <v>0</v>
      </c>
    </row>
    <row r="22638" customFormat="false" ht="12.8" hidden="false" customHeight="false" outlineLevel="0" collapsed="false">
      <c r="A22638" s="0" t="n">
        <v>17.32208</v>
      </c>
      <c r="B22638" s="0" t="n">
        <v>24.082031</v>
      </c>
      <c r="C22638" s="0" t="n">
        <v>1</v>
      </c>
      <c r="D22638" s="0" t="n">
        <v>0</v>
      </c>
    </row>
    <row r="22639" customFormat="false" ht="12.8" hidden="false" customHeight="false" outlineLevel="0" collapsed="false">
      <c r="A22639" s="0" t="n">
        <v>17.32232</v>
      </c>
      <c r="B22639" s="0" t="n">
        <v>24.257812</v>
      </c>
      <c r="C22639" s="0" t="n">
        <v>1</v>
      </c>
      <c r="D22639" s="0" t="n">
        <v>1</v>
      </c>
    </row>
    <row r="22640" customFormat="false" ht="12.8" hidden="false" customHeight="false" outlineLevel="0" collapsed="false">
      <c r="A22640" s="0" t="n">
        <v>17.32256</v>
      </c>
      <c r="B22640" s="0" t="n">
        <v>24.433594</v>
      </c>
      <c r="C22640" s="0" t="n">
        <v>0</v>
      </c>
      <c r="D22640" s="0" t="n">
        <v>1</v>
      </c>
    </row>
    <row r="22641" customFormat="false" ht="12.8" hidden="false" customHeight="false" outlineLevel="0" collapsed="false">
      <c r="A22641" s="0" t="n">
        <v>17.32286</v>
      </c>
      <c r="B22641" s="0" t="n">
        <v>24.609375</v>
      </c>
      <c r="C22641" s="0" t="n">
        <v>0</v>
      </c>
      <c r="D22641" s="0" t="n">
        <v>0</v>
      </c>
    </row>
    <row r="22642" customFormat="false" ht="12.8" hidden="false" customHeight="false" outlineLevel="0" collapsed="false">
      <c r="A22642" s="0" t="n">
        <v>17.32308</v>
      </c>
      <c r="B22642" s="0" t="n">
        <v>24.785156</v>
      </c>
      <c r="C22642" s="0" t="n">
        <v>1</v>
      </c>
      <c r="D22642" s="0" t="n">
        <v>0</v>
      </c>
    </row>
    <row r="22643" customFormat="false" ht="12.8" hidden="false" customHeight="false" outlineLevel="0" collapsed="false">
      <c r="A22643" s="0" t="n">
        <v>17.32332</v>
      </c>
      <c r="B22643" s="0" t="n">
        <v>24.960938</v>
      </c>
      <c r="C22643" s="0" t="n">
        <v>1</v>
      </c>
      <c r="D22643" s="0" t="n">
        <v>1</v>
      </c>
    </row>
    <row r="22644" customFormat="false" ht="12.8" hidden="false" customHeight="false" outlineLevel="0" collapsed="false">
      <c r="A22644" s="0" t="n">
        <v>17.32356</v>
      </c>
      <c r="B22644" s="0" t="n">
        <v>25.136719</v>
      </c>
      <c r="C22644" s="0" t="n">
        <v>0</v>
      </c>
      <c r="D22644" s="0" t="n">
        <v>1</v>
      </c>
    </row>
    <row r="22645" customFormat="false" ht="12.8" hidden="false" customHeight="false" outlineLevel="0" collapsed="false">
      <c r="A22645" s="0" t="n">
        <v>17.32386</v>
      </c>
      <c r="B22645" s="0" t="n">
        <v>25.3125</v>
      </c>
      <c r="C22645" s="0" t="n">
        <v>0</v>
      </c>
      <c r="D22645" s="0" t="n">
        <v>0</v>
      </c>
    </row>
    <row r="22646" customFormat="false" ht="12.8" hidden="false" customHeight="false" outlineLevel="0" collapsed="false">
      <c r="A22646" s="0" t="n">
        <v>17.32408</v>
      </c>
      <c r="B22646" s="0" t="n">
        <v>25.488281</v>
      </c>
      <c r="C22646" s="0" t="n">
        <v>1</v>
      </c>
      <c r="D22646" s="0" t="n">
        <v>0</v>
      </c>
    </row>
    <row r="22647" customFormat="false" ht="12.8" hidden="false" customHeight="false" outlineLevel="0" collapsed="false">
      <c r="A22647" s="0" t="n">
        <v>17.32432</v>
      </c>
      <c r="B22647" s="0" t="n">
        <v>25.664062</v>
      </c>
      <c r="C22647" s="0" t="n">
        <v>1</v>
      </c>
      <c r="D22647" s="0" t="n">
        <v>1</v>
      </c>
    </row>
    <row r="22648" customFormat="false" ht="12.8" hidden="false" customHeight="false" outlineLevel="0" collapsed="false">
      <c r="A22648" s="0" t="n">
        <v>17.32458</v>
      </c>
      <c r="B22648" s="0" t="n">
        <v>25.839844</v>
      </c>
      <c r="C22648" s="0" t="n">
        <v>0</v>
      </c>
      <c r="D22648" s="0" t="n">
        <v>1</v>
      </c>
    </row>
    <row r="22649" customFormat="false" ht="12.8" hidden="false" customHeight="false" outlineLevel="0" collapsed="false">
      <c r="A22649" s="0" t="n">
        <v>17.32486</v>
      </c>
      <c r="B22649" s="0" t="n">
        <v>26.015625</v>
      </c>
      <c r="C22649" s="0" t="n">
        <v>0</v>
      </c>
      <c r="D22649" s="0" t="n">
        <v>0</v>
      </c>
    </row>
    <row r="22650" customFormat="false" ht="12.8" hidden="false" customHeight="false" outlineLevel="0" collapsed="false">
      <c r="A22650" s="0" t="n">
        <v>17.3251</v>
      </c>
      <c r="B22650" s="0" t="n">
        <v>26.191406</v>
      </c>
      <c r="C22650" s="0" t="n">
        <v>1</v>
      </c>
      <c r="D22650" s="0" t="n">
        <v>0</v>
      </c>
    </row>
    <row r="22651" customFormat="false" ht="12.8" hidden="false" customHeight="false" outlineLevel="0" collapsed="false">
      <c r="A22651" s="0" t="n">
        <v>17.32534</v>
      </c>
      <c r="B22651" s="0" t="n">
        <v>26.367188</v>
      </c>
      <c r="C22651" s="0" t="n">
        <v>1</v>
      </c>
      <c r="D22651" s="0" t="n">
        <v>1</v>
      </c>
    </row>
    <row r="22652" customFormat="false" ht="12.8" hidden="false" customHeight="false" outlineLevel="0" collapsed="false">
      <c r="A22652" s="0" t="n">
        <v>17.3256</v>
      </c>
      <c r="B22652" s="0" t="n">
        <v>26.542969</v>
      </c>
      <c r="C22652" s="0" t="n">
        <v>0</v>
      </c>
      <c r="D22652" s="0" t="n">
        <v>1</v>
      </c>
    </row>
    <row r="22653" customFormat="false" ht="12.8" hidden="false" customHeight="false" outlineLevel="0" collapsed="false">
      <c r="A22653" s="0" t="n">
        <v>17.32588</v>
      </c>
      <c r="B22653" s="0" t="n">
        <v>26.71875</v>
      </c>
      <c r="C22653" s="0" t="n">
        <v>0</v>
      </c>
      <c r="D22653" s="0" t="n">
        <v>0</v>
      </c>
    </row>
    <row r="22654" customFormat="false" ht="12.8" hidden="false" customHeight="false" outlineLevel="0" collapsed="false">
      <c r="A22654" s="0" t="n">
        <v>17.32612</v>
      </c>
      <c r="B22654" s="0" t="n">
        <v>26.894531</v>
      </c>
      <c r="C22654" s="0" t="n">
        <v>1</v>
      </c>
      <c r="D22654" s="0" t="n">
        <v>0</v>
      </c>
    </row>
    <row r="22655" customFormat="false" ht="12.8" hidden="false" customHeight="false" outlineLevel="0" collapsed="false">
      <c r="A22655" s="0" t="n">
        <v>17.32636</v>
      </c>
      <c r="B22655" s="0" t="n">
        <v>27.070312</v>
      </c>
      <c r="C22655" s="0" t="n">
        <v>1</v>
      </c>
      <c r="D22655" s="0" t="n">
        <v>1</v>
      </c>
    </row>
    <row r="22656" customFormat="false" ht="12.8" hidden="false" customHeight="false" outlineLevel="0" collapsed="false">
      <c r="A22656" s="0" t="n">
        <v>17.32664</v>
      </c>
      <c r="B22656" s="0" t="n">
        <v>27.246094</v>
      </c>
      <c r="C22656" s="0" t="n">
        <v>0</v>
      </c>
      <c r="D22656" s="0" t="n">
        <v>1</v>
      </c>
    </row>
    <row r="22657" customFormat="false" ht="12.8" hidden="false" customHeight="false" outlineLevel="0" collapsed="false">
      <c r="A22657" s="0" t="n">
        <v>17.32694</v>
      </c>
      <c r="B22657" s="0" t="n">
        <v>27.421875</v>
      </c>
      <c r="C22657" s="0" t="n">
        <v>0</v>
      </c>
      <c r="D22657" s="0" t="n">
        <v>0</v>
      </c>
    </row>
    <row r="22658" customFormat="false" ht="12.8" hidden="false" customHeight="false" outlineLevel="0" collapsed="false">
      <c r="A22658" s="0" t="n">
        <v>17.32718</v>
      </c>
      <c r="B22658" s="0" t="n">
        <v>27.597656</v>
      </c>
      <c r="C22658" s="0" t="n">
        <v>1</v>
      </c>
      <c r="D22658" s="0" t="n">
        <v>0</v>
      </c>
    </row>
    <row r="22659" customFormat="false" ht="12.8" hidden="false" customHeight="false" outlineLevel="0" collapsed="false">
      <c r="A22659" s="0" t="n">
        <v>17.32742</v>
      </c>
      <c r="B22659" s="0" t="n">
        <v>27.773438</v>
      </c>
      <c r="C22659" s="0" t="n">
        <v>1</v>
      </c>
      <c r="D22659" s="0" t="n">
        <v>1</v>
      </c>
    </row>
    <row r="22660" customFormat="false" ht="12.8" hidden="false" customHeight="false" outlineLevel="0" collapsed="false">
      <c r="A22660" s="0" t="n">
        <v>17.32768</v>
      </c>
      <c r="B22660" s="0" t="n">
        <v>27.949219</v>
      </c>
      <c r="C22660" s="0" t="n">
        <v>0</v>
      </c>
      <c r="D22660" s="0" t="n">
        <v>1</v>
      </c>
    </row>
    <row r="22661" customFormat="false" ht="12.8" hidden="false" customHeight="false" outlineLevel="0" collapsed="false">
      <c r="A22661" s="0" t="n">
        <v>17.32798</v>
      </c>
      <c r="B22661" s="0" t="n">
        <v>28.125</v>
      </c>
      <c r="C22661" s="0" t="n">
        <v>0</v>
      </c>
      <c r="D22661" s="0" t="n">
        <v>0</v>
      </c>
    </row>
    <row r="22662" customFormat="false" ht="12.8" hidden="false" customHeight="false" outlineLevel="0" collapsed="false">
      <c r="A22662" s="0" t="n">
        <v>17.32822</v>
      </c>
      <c r="B22662" s="0" t="n">
        <v>28.300781</v>
      </c>
      <c r="C22662" s="0" t="n">
        <v>1</v>
      </c>
      <c r="D22662" s="0" t="n">
        <v>0</v>
      </c>
    </row>
    <row r="22663" customFormat="false" ht="12.8" hidden="false" customHeight="false" outlineLevel="0" collapsed="false">
      <c r="A22663" s="0" t="n">
        <v>17.32846</v>
      </c>
      <c r="B22663" s="0" t="n">
        <v>28.476562</v>
      </c>
      <c r="C22663" s="0" t="n">
        <v>1</v>
      </c>
      <c r="D22663" s="0" t="n">
        <v>1</v>
      </c>
    </row>
    <row r="22664" customFormat="false" ht="12.8" hidden="false" customHeight="false" outlineLevel="0" collapsed="false">
      <c r="A22664" s="0" t="n">
        <v>17.32872</v>
      </c>
      <c r="B22664" s="0" t="n">
        <v>28.652344</v>
      </c>
      <c r="C22664" s="0" t="n">
        <v>0</v>
      </c>
      <c r="D22664" s="0" t="n">
        <v>1</v>
      </c>
    </row>
    <row r="22665" customFormat="false" ht="12.8" hidden="false" customHeight="false" outlineLevel="0" collapsed="false">
      <c r="A22665" s="0" t="n">
        <v>17.32902</v>
      </c>
      <c r="B22665" s="0" t="n">
        <v>28.828125</v>
      </c>
      <c r="C22665" s="0" t="n">
        <v>0</v>
      </c>
      <c r="D22665" s="0" t="n">
        <v>0</v>
      </c>
    </row>
    <row r="22666" customFormat="false" ht="12.8" hidden="false" customHeight="false" outlineLevel="0" collapsed="false">
      <c r="A22666" s="0" t="n">
        <v>17.32926</v>
      </c>
      <c r="B22666" s="0" t="n">
        <v>29.003906</v>
      </c>
      <c r="C22666" s="0" t="n">
        <v>1</v>
      </c>
      <c r="D22666" s="0" t="n">
        <v>0</v>
      </c>
    </row>
    <row r="22667" customFormat="false" ht="12.8" hidden="false" customHeight="false" outlineLevel="0" collapsed="false">
      <c r="A22667" s="0" t="n">
        <v>17.3295</v>
      </c>
      <c r="B22667" s="0" t="n">
        <v>29.179688</v>
      </c>
      <c r="C22667" s="0" t="n">
        <v>1</v>
      </c>
      <c r="D22667" s="0" t="n">
        <v>1</v>
      </c>
    </row>
    <row r="22668" customFormat="false" ht="12.8" hidden="false" customHeight="false" outlineLevel="0" collapsed="false">
      <c r="A22668" s="0" t="n">
        <v>17.32976</v>
      </c>
      <c r="B22668" s="0" t="n">
        <v>29.355469</v>
      </c>
      <c r="C22668" s="0" t="n">
        <v>0</v>
      </c>
      <c r="D22668" s="0" t="n">
        <v>1</v>
      </c>
    </row>
    <row r="22669" customFormat="false" ht="12.8" hidden="false" customHeight="false" outlineLevel="0" collapsed="false">
      <c r="A22669" s="0" t="n">
        <v>17.33006</v>
      </c>
      <c r="B22669" s="0" t="n">
        <v>29.53125</v>
      </c>
      <c r="C22669" s="0" t="n">
        <v>0</v>
      </c>
      <c r="D22669" s="0" t="n">
        <v>0</v>
      </c>
    </row>
    <row r="22670" customFormat="false" ht="12.8" hidden="false" customHeight="false" outlineLevel="0" collapsed="false">
      <c r="A22670" s="0" t="n">
        <v>17.33028</v>
      </c>
      <c r="B22670" s="0" t="n">
        <v>29.707031</v>
      </c>
      <c r="C22670" s="0" t="n">
        <v>1</v>
      </c>
      <c r="D22670" s="0" t="n">
        <v>0</v>
      </c>
    </row>
    <row r="22671" customFormat="false" ht="12.8" hidden="false" customHeight="false" outlineLevel="0" collapsed="false">
      <c r="A22671" s="0" t="n">
        <v>17.33052</v>
      </c>
      <c r="B22671" s="0" t="n">
        <v>29.882812</v>
      </c>
      <c r="C22671" s="0" t="n">
        <v>1</v>
      </c>
      <c r="D22671" s="0" t="n">
        <v>1</v>
      </c>
    </row>
    <row r="22672" customFormat="false" ht="12.8" hidden="false" customHeight="false" outlineLevel="0" collapsed="false">
      <c r="A22672" s="0" t="n">
        <v>17.33078</v>
      </c>
      <c r="B22672" s="0" t="n">
        <v>30.058594</v>
      </c>
      <c r="C22672" s="0" t="n">
        <v>0</v>
      </c>
      <c r="D22672" s="0" t="n">
        <v>1</v>
      </c>
    </row>
    <row r="22673" customFormat="false" ht="12.8" hidden="false" customHeight="false" outlineLevel="0" collapsed="false">
      <c r="A22673" s="0" t="n">
        <v>17.3311</v>
      </c>
      <c r="B22673" s="0" t="n">
        <v>30.234375</v>
      </c>
      <c r="C22673" s="0" t="n">
        <v>0</v>
      </c>
      <c r="D22673" s="0" t="n">
        <v>0</v>
      </c>
    </row>
    <row r="22674" customFormat="false" ht="12.8" hidden="false" customHeight="false" outlineLevel="0" collapsed="false">
      <c r="A22674" s="0" t="n">
        <v>17.33132</v>
      </c>
      <c r="B22674" s="0" t="n">
        <v>30.410156</v>
      </c>
      <c r="C22674" s="0" t="n">
        <v>1</v>
      </c>
      <c r="D22674" s="0" t="n">
        <v>0</v>
      </c>
    </row>
    <row r="22675" customFormat="false" ht="12.8" hidden="false" customHeight="false" outlineLevel="0" collapsed="false">
      <c r="A22675" s="0" t="n">
        <v>17.33158</v>
      </c>
      <c r="B22675" s="0" t="n">
        <v>30.585938</v>
      </c>
      <c r="C22675" s="0" t="n">
        <v>1</v>
      </c>
      <c r="D22675" s="0" t="n">
        <v>1</v>
      </c>
    </row>
    <row r="22676" customFormat="false" ht="12.8" hidden="false" customHeight="false" outlineLevel="0" collapsed="false">
      <c r="A22676" s="0" t="n">
        <v>17.33186</v>
      </c>
      <c r="B22676" s="0" t="n">
        <v>30.761719</v>
      </c>
      <c r="C22676" s="0" t="n">
        <v>0</v>
      </c>
      <c r="D22676" s="0" t="n">
        <v>1</v>
      </c>
    </row>
    <row r="22677" customFormat="false" ht="12.8" hidden="false" customHeight="false" outlineLevel="0" collapsed="false">
      <c r="A22677" s="0" t="n">
        <v>17.33216</v>
      </c>
      <c r="B22677" s="0" t="n">
        <v>30.9375</v>
      </c>
      <c r="C22677" s="0" t="n">
        <v>0</v>
      </c>
      <c r="D22677" s="0" t="n">
        <v>0</v>
      </c>
    </row>
    <row r="22678" customFormat="false" ht="12.8" hidden="false" customHeight="false" outlineLevel="0" collapsed="false">
      <c r="A22678" s="0" t="n">
        <v>17.3324</v>
      </c>
      <c r="B22678" s="0" t="n">
        <v>31.113281</v>
      </c>
      <c r="C22678" s="0" t="n">
        <v>1</v>
      </c>
      <c r="D22678" s="0" t="n">
        <v>0</v>
      </c>
    </row>
    <row r="22679" customFormat="false" ht="12.8" hidden="false" customHeight="false" outlineLevel="0" collapsed="false">
      <c r="A22679" s="0" t="n">
        <v>17.33264</v>
      </c>
      <c r="B22679" s="0" t="n">
        <v>31.289062</v>
      </c>
      <c r="C22679" s="0" t="n">
        <v>1</v>
      </c>
      <c r="D22679" s="0" t="n">
        <v>1</v>
      </c>
    </row>
    <row r="22680" customFormat="false" ht="12.8" hidden="false" customHeight="false" outlineLevel="0" collapsed="false">
      <c r="A22680" s="0" t="n">
        <v>17.33292</v>
      </c>
      <c r="B22680" s="0" t="n">
        <v>31.464844</v>
      </c>
      <c r="C22680" s="0" t="n">
        <v>0</v>
      </c>
      <c r="D22680" s="0" t="n">
        <v>1</v>
      </c>
    </row>
    <row r="22681" customFormat="false" ht="12.8" hidden="false" customHeight="false" outlineLevel="0" collapsed="false">
      <c r="A22681" s="0" t="n">
        <v>17.33322</v>
      </c>
      <c r="B22681" s="0" t="n">
        <v>31.640625</v>
      </c>
      <c r="C22681" s="0" t="n">
        <v>0</v>
      </c>
      <c r="D22681" s="0" t="n">
        <v>0</v>
      </c>
    </row>
    <row r="22682" customFormat="false" ht="12.8" hidden="false" customHeight="false" outlineLevel="0" collapsed="false">
      <c r="A22682" s="0" t="n">
        <v>17.33346</v>
      </c>
      <c r="B22682" s="0" t="n">
        <v>31.816406</v>
      </c>
      <c r="C22682" s="0" t="n">
        <v>1</v>
      </c>
      <c r="D22682" s="0" t="n">
        <v>0</v>
      </c>
    </row>
    <row r="22683" customFormat="false" ht="12.8" hidden="false" customHeight="false" outlineLevel="0" collapsed="false">
      <c r="A22683" s="0" t="n">
        <v>17.33372</v>
      </c>
      <c r="B22683" s="0" t="n">
        <v>31.992188</v>
      </c>
      <c r="C22683" s="0" t="n">
        <v>1</v>
      </c>
      <c r="D22683" s="0" t="n">
        <v>1</v>
      </c>
    </row>
    <row r="22684" customFormat="false" ht="12.8" hidden="false" customHeight="false" outlineLevel="0" collapsed="false">
      <c r="A22684" s="0" t="n">
        <v>17.33398</v>
      </c>
      <c r="B22684" s="0" t="n">
        <v>32.167969</v>
      </c>
      <c r="C22684" s="0" t="n">
        <v>0</v>
      </c>
      <c r="D22684" s="0" t="n">
        <v>1</v>
      </c>
    </row>
    <row r="22685" customFormat="false" ht="12.8" hidden="false" customHeight="false" outlineLevel="0" collapsed="false">
      <c r="A22685" s="0" t="n">
        <v>17.3343</v>
      </c>
      <c r="B22685" s="0" t="n">
        <v>32.34375</v>
      </c>
      <c r="C22685" s="0" t="n">
        <v>0</v>
      </c>
      <c r="D22685" s="0" t="n">
        <v>0</v>
      </c>
    </row>
    <row r="22686" customFormat="false" ht="12.8" hidden="false" customHeight="false" outlineLevel="0" collapsed="false">
      <c r="A22686" s="0" t="n">
        <v>17.33454</v>
      </c>
      <c r="B22686" s="0" t="n">
        <v>32.519531</v>
      </c>
      <c r="C22686" s="0" t="n">
        <v>1</v>
      </c>
      <c r="D22686" s="0" t="n">
        <v>0</v>
      </c>
    </row>
    <row r="22687" customFormat="false" ht="12.8" hidden="false" customHeight="false" outlineLevel="0" collapsed="false">
      <c r="A22687" s="0" t="n">
        <v>17.3348</v>
      </c>
      <c r="B22687" s="0" t="n">
        <v>32.695312</v>
      </c>
      <c r="C22687" s="0" t="n">
        <v>1</v>
      </c>
      <c r="D22687" s="0" t="n">
        <v>1</v>
      </c>
    </row>
    <row r="22688" customFormat="false" ht="12.8" hidden="false" customHeight="false" outlineLevel="0" collapsed="false">
      <c r="A22688" s="0" t="n">
        <v>17.33506</v>
      </c>
      <c r="B22688" s="0" t="n">
        <v>32.871094</v>
      </c>
      <c r="C22688" s="0" t="n">
        <v>0</v>
      </c>
      <c r="D22688" s="0" t="n">
        <v>1</v>
      </c>
    </row>
    <row r="22689" customFormat="false" ht="12.8" hidden="false" customHeight="false" outlineLevel="0" collapsed="false">
      <c r="A22689" s="0" t="n">
        <v>17.33536</v>
      </c>
      <c r="B22689" s="0" t="n">
        <v>33.046875</v>
      </c>
      <c r="C22689" s="0" t="n">
        <v>0</v>
      </c>
      <c r="D22689" s="0" t="n">
        <v>0</v>
      </c>
    </row>
    <row r="22690" customFormat="false" ht="12.8" hidden="false" customHeight="false" outlineLevel="0" collapsed="false">
      <c r="A22690" s="0" t="n">
        <v>17.33562</v>
      </c>
      <c r="B22690" s="0" t="n">
        <v>33.222656</v>
      </c>
      <c r="C22690" s="0" t="n">
        <v>1</v>
      </c>
      <c r="D22690" s="0" t="n">
        <v>0</v>
      </c>
    </row>
    <row r="22691" customFormat="false" ht="12.8" hidden="false" customHeight="false" outlineLevel="0" collapsed="false">
      <c r="A22691" s="0" t="n">
        <v>17.33588</v>
      </c>
      <c r="B22691" s="0" t="n">
        <v>33.398438</v>
      </c>
      <c r="C22691" s="0" t="n">
        <v>1</v>
      </c>
      <c r="D22691" s="0" t="n">
        <v>1</v>
      </c>
    </row>
    <row r="22692" customFormat="false" ht="12.8" hidden="false" customHeight="false" outlineLevel="0" collapsed="false">
      <c r="A22692" s="0" t="n">
        <v>17.33614</v>
      </c>
      <c r="B22692" s="0" t="n">
        <v>33.574219</v>
      </c>
      <c r="C22692" s="0" t="n">
        <v>0</v>
      </c>
      <c r="D22692" s="0" t="n">
        <v>1</v>
      </c>
    </row>
    <row r="22693" customFormat="false" ht="12.8" hidden="false" customHeight="false" outlineLevel="0" collapsed="false">
      <c r="A22693" s="0" t="n">
        <v>17.33646</v>
      </c>
      <c r="B22693" s="0" t="n">
        <v>33.75</v>
      </c>
      <c r="C22693" s="0" t="n">
        <v>0</v>
      </c>
      <c r="D22693" s="0" t="n">
        <v>0</v>
      </c>
    </row>
    <row r="22694" customFormat="false" ht="12.8" hidden="false" customHeight="false" outlineLevel="0" collapsed="false">
      <c r="A22694" s="0" t="n">
        <v>17.3367</v>
      </c>
      <c r="B22694" s="0" t="n">
        <v>33.925781</v>
      </c>
      <c r="C22694" s="0" t="n">
        <v>1</v>
      </c>
      <c r="D22694" s="0" t="n">
        <v>0</v>
      </c>
    </row>
    <row r="22695" customFormat="false" ht="12.8" hidden="false" customHeight="false" outlineLevel="0" collapsed="false">
      <c r="A22695" s="0" t="n">
        <v>17.33696</v>
      </c>
      <c r="B22695" s="0" t="n">
        <v>34.101562</v>
      </c>
      <c r="C22695" s="0" t="n">
        <v>1</v>
      </c>
      <c r="D22695" s="0" t="n">
        <v>1</v>
      </c>
    </row>
    <row r="22696" customFormat="false" ht="12.8" hidden="false" customHeight="false" outlineLevel="0" collapsed="false">
      <c r="A22696" s="0" t="n">
        <v>17.33722</v>
      </c>
      <c r="B22696" s="0" t="n">
        <v>34.277344</v>
      </c>
      <c r="C22696" s="0" t="n">
        <v>0</v>
      </c>
      <c r="D22696" s="0" t="n">
        <v>1</v>
      </c>
    </row>
    <row r="22697" customFormat="false" ht="12.8" hidden="false" customHeight="false" outlineLevel="0" collapsed="false">
      <c r="A22697" s="0" t="n">
        <v>17.33754</v>
      </c>
      <c r="B22697" s="0" t="n">
        <v>34.453125</v>
      </c>
      <c r="C22697" s="0" t="n">
        <v>0</v>
      </c>
      <c r="D22697" s="0" t="n">
        <v>0</v>
      </c>
    </row>
    <row r="22698" customFormat="false" ht="12.8" hidden="false" customHeight="false" outlineLevel="0" collapsed="false">
      <c r="A22698" s="0" t="n">
        <v>17.33778</v>
      </c>
      <c r="B22698" s="0" t="n">
        <v>34.628906</v>
      </c>
      <c r="C22698" s="0" t="n">
        <v>1</v>
      </c>
      <c r="D22698" s="0" t="n">
        <v>0</v>
      </c>
    </row>
    <row r="22699" customFormat="false" ht="12.8" hidden="false" customHeight="false" outlineLevel="0" collapsed="false">
      <c r="A22699" s="0" t="n">
        <v>17.33804</v>
      </c>
      <c r="B22699" s="0" t="n">
        <v>34.804688</v>
      </c>
      <c r="C22699" s="0" t="n">
        <v>1</v>
      </c>
      <c r="D22699" s="0" t="n">
        <v>1</v>
      </c>
    </row>
    <row r="22700" customFormat="false" ht="12.8" hidden="false" customHeight="false" outlineLevel="0" collapsed="false">
      <c r="A22700" s="0" t="n">
        <v>17.3383</v>
      </c>
      <c r="B22700" s="0" t="n">
        <v>34.980469</v>
      </c>
      <c r="C22700" s="0" t="n">
        <v>0</v>
      </c>
      <c r="D22700" s="0" t="n">
        <v>1</v>
      </c>
    </row>
    <row r="22701" customFormat="false" ht="12.8" hidden="false" customHeight="false" outlineLevel="0" collapsed="false">
      <c r="A22701" s="0" t="n">
        <v>17.33862</v>
      </c>
      <c r="B22701" s="0" t="n">
        <v>35.15625</v>
      </c>
      <c r="C22701" s="0" t="n">
        <v>0</v>
      </c>
      <c r="D22701" s="0" t="n">
        <v>0</v>
      </c>
    </row>
    <row r="22702" customFormat="false" ht="12.8" hidden="false" customHeight="false" outlineLevel="0" collapsed="false">
      <c r="A22702" s="0" t="n">
        <v>17.33886</v>
      </c>
      <c r="B22702" s="0" t="n">
        <v>35.332031</v>
      </c>
      <c r="C22702" s="0" t="n">
        <v>1</v>
      </c>
      <c r="D22702" s="0" t="n">
        <v>0</v>
      </c>
    </row>
    <row r="22703" customFormat="false" ht="12.8" hidden="false" customHeight="false" outlineLevel="0" collapsed="false">
      <c r="A22703" s="0" t="n">
        <v>17.33912</v>
      </c>
      <c r="B22703" s="0" t="n">
        <v>35.507812</v>
      </c>
      <c r="C22703" s="0" t="n">
        <v>1</v>
      </c>
      <c r="D22703" s="0" t="n">
        <v>1</v>
      </c>
    </row>
    <row r="22704" customFormat="false" ht="12.8" hidden="false" customHeight="false" outlineLevel="0" collapsed="false">
      <c r="A22704" s="0" t="n">
        <v>17.3394</v>
      </c>
      <c r="B22704" s="0" t="n">
        <v>35.683594</v>
      </c>
      <c r="C22704" s="0" t="n">
        <v>0</v>
      </c>
      <c r="D22704" s="0" t="n">
        <v>1</v>
      </c>
    </row>
    <row r="22705" customFormat="false" ht="12.8" hidden="false" customHeight="false" outlineLevel="0" collapsed="false">
      <c r="A22705" s="0" t="n">
        <v>17.33972</v>
      </c>
      <c r="B22705" s="0" t="n">
        <v>35.859375</v>
      </c>
      <c r="C22705" s="0" t="n">
        <v>0</v>
      </c>
      <c r="D22705" s="0" t="n">
        <v>0</v>
      </c>
    </row>
    <row r="22706" customFormat="false" ht="12.8" hidden="false" customHeight="false" outlineLevel="0" collapsed="false">
      <c r="A22706" s="0" t="n">
        <v>17.33998</v>
      </c>
      <c r="B22706" s="0" t="n">
        <v>36.035156</v>
      </c>
      <c r="C22706" s="0" t="n">
        <v>1</v>
      </c>
      <c r="D22706" s="0" t="n">
        <v>0</v>
      </c>
    </row>
    <row r="22707" customFormat="false" ht="12.8" hidden="false" customHeight="false" outlineLevel="0" collapsed="false">
      <c r="A22707" s="0" t="n">
        <v>17.34024</v>
      </c>
      <c r="B22707" s="0" t="n">
        <v>36.210938</v>
      </c>
      <c r="C22707" s="0" t="n">
        <v>1</v>
      </c>
      <c r="D22707" s="0" t="n">
        <v>1</v>
      </c>
    </row>
    <row r="22708" customFormat="false" ht="12.8" hidden="false" customHeight="false" outlineLevel="0" collapsed="false">
      <c r="A22708" s="0" t="n">
        <v>17.34052</v>
      </c>
      <c r="B22708" s="0" t="n">
        <v>36.386719</v>
      </c>
      <c r="C22708" s="0" t="n">
        <v>0</v>
      </c>
      <c r="D22708" s="0" t="n">
        <v>1</v>
      </c>
    </row>
    <row r="22709" customFormat="false" ht="12.8" hidden="false" customHeight="false" outlineLevel="0" collapsed="false">
      <c r="A22709" s="0" t="n">
        <v>17.34084</v>
      </c>
      <c r="B22709" s="0" t="n">
        <v>36.5625</v>
      </c>
      <c r="C22709" s="0" t="n">
        <v>0</v>
      </c>
      <c r="D22709" s="0" t="n">
        <v>0</v>
      </c>
    </row>
    <row r="22710" customFormat="false" ht="12.8" hidden="false" customHeight="false" outlineLevel="0" collapsed="false">
      <c r="A22710" s="0" t="n">
        <v>17.3411</v>
      </c>
      <c r="B22710" s="0" t="n">
        <v>36.738281</v>
      </c>
      <c r="C22710" s="0" t="n">
        <v>1</v>
      </c>
      <c r="D22710" s="0" t="n">
        <v>0</v>
      </c>
    </row>
    <row r="22711" customFormat="false" ht="12.8" hidden="false" customHeight="false" outlineLevel="0" collapsed="false">
      <c r="A22711" s="0" t="n">
        <v>17.34136</v>
      </c>
      <c r="B22711" s="0" t="n">
        <v>36.914062</v>
      </c>
      <c r="C22711" s="0" t="n">
        <v>1</v>
      </c>
      <c r="D22711" s="0" t="n">
        <v>1</v>
      </c>
    </row>
    <row r="22712" customFormat="false" ht="12.8" hidden="false" customHeight="false" outlineLevel="0" collapsed="false">
      <c r="A22712" s="0" t="n">
        <v>17.34164</v>
      </c>
      <c r="B22712" s="0" t="n">
        <v>37.089844</v>
      </c>
      <c r="C22712" s="0" t="n">
        <v>0</v>
      </c>
      <c r="D22712" s="0" t="n">
        <v>1</v>
      </c>
    </row>
    <row r="22713" customFormat="false" ht="12.8" hidden="false" customHeight="false" outlineLevel="0" collapsed="false">
      <c r="A22713" s="0" t="n">
        <v>17.34198</v>
      </c>
      <c r="B22713" s="0" t="n">
        <v>37.265625</v>
      </c>
      <c r="C22713" s="0" t="n">
        <v>0</v>
      </c>
      <c r="D22713" s="0" t="n">
        <v>0</v>
      </c>
    </row>
    <row r="22714" customFormat="false" ht="12.8" hidden="false" customHeight="false" outlineLevel="0" collapsed="false">
      <c r="A22714" s="0" t="n">
        <v>17.34222</v>
      </c>
      <c r="B22714" s="0" t="n">
        <v>37.441406</v>
      </c>
      <c r="C22714" s="0" t="n">
        <v>1</v>
      </c>
      <c r="D22714" s="0" t="n">
        <v>0</v>
      </c>
    </row>
    <row r="22715" customFormat="false" ht="12.8" hidden="false" customHeight="false" outlineLevel="0" collapsed="false">
      <c r="A22715" s="0" t="n">
        <v>17.3425</v>
      </c>
      <c r="B22715" s="0" t="n">
        <v>37.617188</v>
      </c>
      <c r="C22715" s="0" t="n">
        <v>1</v>
      </c>
      <c r="D22715" s="0" t="n">
        <v>1</v>
      </c>
    </row>
    <row r="22716" customFormat="false" ht="12.8" hidden="false" customHeight="false" outlineLevel="0" collapsed="false">
      <c r="A22716" s="0" t="n">
        <v>17.34278</v>
      </c>
      <c r="B22716" s="0" t="n">
        <v>37.792969</v>
      </c>
      <c r="C22716" s="0" t="n">
        <v>0</v>
      </c>
      <c r="D22716" s="0" t="n">
        <v>1</v>
      </c>
    </row>
    <row r="22717" customFormat="false" ht="12.8" hidden="false" customHeight="false" outlineLevel="0" collapsed="false">
      <c r="A22717" s="0" t="n">
        <v>17.3431</v>
      </c>
      <c r="B22717" s="0" t="n">
        <v>37.96875</v>
      </c>
      <c r="C22717" s="0" t="n">
        <v>0</v>
      </c>
      <c r="D22717" s="0" t="n">
        <v>0</v>
      </c>
    </row>
    <row r="22718" customFormat="false" ht="12.8" hidden="false" customHeight="false" outlineLevel="0" collapsed="false">
      <c r="A22718" s="0" t="n">
        <v>17.34336</v>
      </c>
      <c r="B22718" s="0" t="n">
        <v>38.144531</v>
      </c>
      <c r="C22718" s="0" t="n">
        <v>1</v>
      </c>
      <c r="D22718" s="0" t="n">
        <v>0</v>
      </c>
    </row>
    <row r="22719" customFormat="false" ht="12.8" hidden="false" customHeight="false" outlineLevel="0" collapsed="false">
      <c r="A22719" s="0" t="n">
        <v>17.34362</v>
      </c>
      <c r="B22719" s="0" t="n">
        <v>38.320312</v>
      </c>
      <c r="C22719" s="0" t="n">
        <v>1</v>
      </c>
      <c r="D22719" s="0" t="n">
        <v>1</v>
      </c>
    </row>
    <row r="22720" customFormat="false" ht="12.8" hidden="false" customHeight="false" outlineLevel="0" collapsed="false">
      <c r="A22720" s="0" t="n">
        <v>17.3439</v>
      </c>
      <c r="B22720" s="0" t="n">
        <v>38.496094</v>
      </c>
      <c r="C22720" s="0" t="n">
        <v>0</v>
      </c>
      <c r="D22720" s="0" t="n">
        <v>1</v>
      </c>
    </row>
    <row r="22721" customFormat="false" ht="12.8" hidden="false" customHeight="false" outlineLevel="0" collapsed="false">
      <c r="A22721" s="0" t="n">
        <v>17.34424</v>
      </c>
      <c r="B22721" s="0" t="n">
        <v>38.671875</v>
      </c>
      <c r="C22721" s="0" t="n">
        <v>0</v>
      </c>
      <c r="D22721" s="0" t="n">
        <v>0</v>
      </c>
    </row>
    <row r="22722" customFormat="false" ht="12.8" hidden="false" customHeight="false" outlineLevel="0" collapsed="false">
      <c r="A22722" s="0" t="n">
        <v>17.3445</v>
      </c>
      <c r="B22722" s="0" t="n">
        <v>38.847656</v>
      </c>
      <c r="C22722" s="0" t="n">
        <v>1</v>
      </c>
      <c r="D22722" s="0" t="n">
        <v>0</v>
      </c>
    </row>
    <row r="22723" customFormat="false" ht="12.8" hidden="false" customHeight="false" outlineLevel="0" collapsed="false">
      <c r="A22723" s="0" t="n">
        <v>17.34476</v>
      </c>
      <c r="B22723" s="0" t="n">
        <v>39.023438</v>
      </c>
      <c r="C22723" s="0" t="n">
        <v>1</v>
      </c>
      <c r="D22723" s="0" t="n">
        <v>1</v>
      </c>
    </row>
    <row r="22724" customFormat="false" ht="12.8" hidden="false" customHeight="false" outlineLevel="0" collapsed="false">
      <c r="A22724" s="0" t="n">
        <v>17.34504</v>
      </c>
      <c r="B22724" s="0" t="n">
        <v>39.199219</v>
      </c>
      <c r="C22724" s="0" t="n">
        <v>0</v>
      </c>
      <c r="D22724" s="0" t="n">
        <v>1</v>
      </c>
    </row>
    <row r="22725" customFormat="false" ht="12.8" hidden="false" customHeight="false" outlineLevel="0" collapsed="false">
      <c r="A22725" s="0" t="n">
        <v>17.34538</v>
      </c>
      <c r="B22725" s="0" t="n">
        <v>39.375</v>
      </c>
      <c r="C22725" s="0" t="n">
        <v>0</v>
      </c>
      <c r="D22725" s="0" t="n">
        <v>0</v>
      </c>
    </row>
    <row r="22726" customFormat="false" ht="12.8" hidden="false" customHeight="false" outlineLevel="0" collapsed="false">
      <c r="A22726" s="0" t="n">
        <v>17.34564</v>
      </c>
      <c r="B22726" s="0" t="n">
        <v>39.550781</v>
      </c>
      <c r="C22726" s="0" t="n">
        <v>1</v>
      </c>
      <c r="D22726" s="0" t="n">
        <v>0</v>
      </c>
    </row>
    <row r="22727" customFormat="false" ht="12.8" hidden="false" customHeight="false" outlineLevel="0" collapsed="false">
      <c r="A22727" s="0" t="n">
        <v>17.3459</v>
      </c>
      <c r="B22727" s="0" t="n">
        <v>39.726562</v>
      </c>
      <c r="C22727" s="0" t="n">
        <v>1</v>
      </c>
      <c r="D22727" s="0" t="n">
        <v>1</v>
      </c>
    </row>
    <row r="22728" customFormat="false" ht="12.8" hidden="false" customHeight="false" outlineLevel="0" collapsed="false">
      <c r="A22728" s="0" t="n">
        <v>17.34618</v>
      </c>
      <c r="B22728" s="0" t="n">
        <v>39.902344</v>
      </c>
      <c r="C22728" s="0" t="n">
        <v>0</v>
      </c>
      <c r="D22728" s="0" t="n">
        <v>1</v>
      </c>
    </row>
    <row r="22729" customFormat="false" ht="12.8" hidden="false" customHeight="false" outlineLevel="0" collapsed="false">
      <c r="A22729" s="0" t="n">
        <v>17.34652</v>
      </c>
      <c r="B22729" s="0" t="n">
        <v>40.078125</v>
      </c>
      <c r="C22729" s="0" t="n">
        <v>0</v>
      </c>
      <c r="D22729" s="0" t="n">
        <v>0</v>
      </c>
    </row>
    <row r="22730" customFormat="false" ht="12.8" hidden="false" customHeight="false" outlineLevel="0" collapsed="false">
      <c r="A22730" s="0" t="n">
        <v>17.34678</v>
      </c>
      <c r="B22730" s="0" t="n">
        <v>40.253906</v>
      </c>
      <c r="C22730" s="0" t="n">
        <v>1</v>
      </c>
      <c r="D22730" s="0" t="n">
        <v>0</v>
      </c>
    </row>
    <row r="22731" customFormat="false" ht="12.8" hidden="false" customHeight="false" outlineLevel="0" collapsed="false">
      <c r="A22731" s="0" t="n">
        <v>17.34706</v>
      </c>
      <c r="B22731" s="0" t="n">
        <v>40.429688</v>
      </c>
      <c r="C22731" s="0" t="n">
        <v>1</v>
      </c>
      <c r="D22731" s="0" t="n">
        <v>1</v>
      </c>
    </row>
    <row r="22732" customFormat="false" ht="12.8" hidden="false" customHeight="false" outlineLevel="0" collapsed="false">
      <c r="A22732" s="0" t="n">
        <v>17.34736</v>
      </c>
      <c r="B22732" s="0" t="n">
        <v>40.605469</v>
      </c>
      <c r="C22732" s="0" t="n">
        <v>0</v>
      </c>
      <c r="D22732" s="0" t="n">
        <v>1</v>
      </c>
    </row>
    <row r="22733" customFormat="false" ht="12.8" hidden="false" customHeight="false" outlineLevel="0" collapsed="false">
      <c r="A22733" s="0" t="n">
        <v>17.3477</v>
      </c>
      <c r="B22733" s="0" t="n">
        <v>40.78125</v>
      </c>
      <c r="C22733" s="0" t="n">
        <v>0</v>
      </c>
      <c r="D22733" s="0" t="n">
        <v>0</v>
      </c>
    </row>
    <row r="22734" customFormat="false" ht="12.8" hidden="false" customHeight="false" outlineLevel="0" collapsed="false">
      <c r="A22734" s="0" t="n">
        <v>17.34796</v>
      </c>
      <c r="B22734" s="0" t="n">
        <v>40.957031</v>
      </c>
      <c r="C22734" s="0" t="n">
        <v>1</v>
      </c>
      <c r="D22734" s="0" t="n">
        <v>0</v>
      </c>
    </row>
    <row r="22735" customFormat="false" ht="12.8" hidden="false" customHeight="false" outlineLevel="0" collapsed="false">
      <c r="A22735" s="0" t="n">
        <v>17.34824</v>
      </c>
      <c r="B22735" s="0" t="n">
        <v>41.132812</v>
      </c>
      <c r="C22735" s="0" t="n">
        <v>1</v>
      </c>
      <c r="D22735" s="0" t="n">
        <v>1</v>
      </c>
    </row>
    <row r="22736" customFormat="false" ht="12.8" hidden="false" customHeight="false" outlineLevel="0" collapsed="false">
      <c r="A22736" s="0" t="n">
        <v>17.34854</v>
      </c>
      <c r="B22736" s="0" t="n">
        <v>41.308594</v>
      </c>
      <c r="C22736" s="0" t="n">
        <v>0</v>
      </c>
      <c r="D22736" s="0" t="n">
        <v>1</v>
      </c>
    </row>
    <row r="22737" customFormat="false" ht="12.8" hidden="false" customHeight="false" outlineLevel="0" collapsed="false">
      <c r="A22737" s="0" t="n">
        <v>17.34888</v>
      </c>
      <c r="B22737" s="0" t="n">
        <v>41.484375</v>
      </c>
      <c r="C22737" s="0" t="n">
        <v>0</v>
      </c>
      <c r="D22737" s="0" t="n">
        <v>0</v>
      </c>
    </row>
    <row r="22738" customFormat="false" ht="12.8" hidden="false" customHeight="false" outlineLevel="0" collapsed="false">
      <c r="A22738" s="0" t="n">
        <v>17.34914</v>
      </c>
      <c r="B22738" s="0" t="n">
        <v>41.660156</v>
      </c>
      <c r="C22738" s="0" t="n">
        <v>1</v>
      </c>
      <c r="D22738" s="0" t="n">
        <v>0</v>
      </c>
    </row>
    <row r="22739" customFormat="false" ht="12.8" hidden="false" customHeight="false" outlineLevel="0" collapsed="false">
      <c r="A22739" s="0" t="n">
        <v>17.34944</v>
      </c>
      <c r="B22739" s="0" t="n">
        <v>41.835938</v>
      </c>
      <c r="C22739" s="0" t="n">
        <v>1</v>
      </c>
      <c r="D22739" s="0" t="n">
        <v>1</v>
      </c>
    </row>
    <row r="22740" customFormat="false" ht="12.8" hidden="false" customHeight="false" outlineLevel="0" collapsed="false">
      <c r="A22740" s="0" t="n">
        <v>17.34972</v>
      </c>
      <c r="B22740" s="0" t="n">
        <v>42.011719</v>
      </c>
      <c r="C22740" s="0" t="n">
        <v>0</v>
      </c>
      <c r="D22740" s="0" t="n">
        <v>1</v>
      </c>
    </row>
    <row r="22741" customFormat="false" ht="12.8" hidden="false" customHeight="false" outlineLevel="0" collapsed="false">
      <c r="A22741" s="0" t="n">
        <v>17.35006</v>
      </c>
      <c r="B22741" s="0" t="n">
        <v>42.1875</v>
      </c>
      <c r="C22741" s="0" t="n">
        <v>0</v>
      </c>
      <c r="D22741" s="0" t="n">
        <v>0</v>
      </c>
    </row>
    <row r="22742" customFormat="false" ht="12.8" hidden="false" customHeight="false" outlineLevel="0" collapsed="false">
      <c r="A22742" s="0" t="n">
        <v>17.35034</v>
      </c>
      <c r="B22742" s="0" t="n">
        <v>42.363281</v>
      </c>
      <c r="C22742" s="0" t="n">
        <v>1</v>
      </c>
      <c r="D22742" s="0" t="n">
        <v>0</v>
      </c>
    </row>
    <row r="22743" customFormat="false" ht="12.8" hidden="false" customHeight="false" outlineLevel="0" collapsed="false">
      <c r="A22743" s="0" t="n">
        <v>17.35062</v>
      </c>
      <c r="B22743" s="0" t="n">
        <v>42.539062</v>
      </c>
      <c r="C22743" s="0" t="n">
        <v>1</v>
      </c>
      <c r="D22743" s="0" t="n">
        <v>1</v>
      </c>
    </row>
    <row r="22744" customFormat="false" ht="12.8" hidden="false" customHeight="false" outlineLevel="0" collapsed="false">
      <c r="A22744" s="0" t="n">
        <v>17.35092</v>
      </c>
      <c r="B22744" s="0" t="n">
        <v>42.714844</v>
      </c>
      <c r="C22744" s="0" t="n">
        <v>0</v>
      </c>
      <c r="D22744" s="0" t="n">
        <v>1</v>
      </c>
    </row>
    <row r="22745" customFormat="false" ht="12.8" hidden="false" customHeight="false" outlineLevel="0" collapsed="false">
      <c r="A22745" s="0" t="n">
        <v>17.35126</v>
      </c>
      <c r="B22745" s="0" t="n">
        <v>42.890625</v>
      </c>
      <c r="C22745" s="0" t="n">
        <v>0</v>
      </c>
      <c r="D22745" s="0" t="n">
        <v>0</v>
      </c>
    </row>
    <row r="22746" customFormat="false" ht="12.8" hidden="false" customHeight="false" outlineLevel="0" collapsed="false">
      <c r="A22746" s="0" t="n">
        <v>17.35154</v>
      </c>
      <c r="B22746" s="0" t="n">
        <v>43.066406</v>
      </c>
      <c r="C22746" s="0" t="n">
        <v>1</v>
      </c>
      <c r="D22746" s="0" t="n">
        <v>0</v>
      </c>
    </row>
    <row r="22747" customFormat="false" ht="12.8" hidden="false" customHeight="false" outlineLevel="0" collapsed="false">
      <c r="A22747" s="0" t="n">
        <v>17.35182</v>
      </c>
      <c r="B22747" s="0" t="n">
        <v>43.242188</v>
      </c>
      <c r="C22747" s="0" t="n">
        <v>1</v>
      </c>
      <c r="D22747" s="0" t="n">
        <v>1</v>
      </c>
    </row>
    <row r="22748" customFormat="false" ht="12.8" hidden="false" customHeight="false" outlineLevel="0" collapsed="false">
      <c r="A22748" s="0" t="n">
        <v>17.35212</v>
      </c>
      <c r="B22748" s="0" t="n">
        <v>43.417969</v>
      </c>
      <c r="C22748" s="0" t="n">
        <v>0</v>
      </c>
      <c r="D22748" s="0" t="n">
        <v>1</v>
      </c>
    </row>
    <row r="22749" customFormat="false" ht="12.8" hidden="false" customHeight="false" outlineLevel="0" collapsed="false">
      <c r="A22749" s="0" t="n">
        <v>17.35248</v>
      </c>
      <c r="B22749" s="0" t="n">
        <v>43.59375</v>
      </c>
      <c r="C22749" s="0" t="n">
        <v>0</v>
      </c>
      <c r="D22749" s="0" t="n">
        <v>0</v>
      </c>
    </row>
    <row r="22750" customFormat="false" ht="12.8" hidden="false" customHeight="false" outlineLevel="0" collapsed="false">
      <c r="A22750" s="0" t="n">
        <v>17.35274</v>
      </c>
      <c r="B22750" s="0" t="n">
        <v>43.769531</v>
      </c>
      <c r="C22750" s="0" t="n">
        <v>1</v>
      </c>
      <c r="D22750" s="0" t="n">
        <v>0</v>
      </c>
    </row>
    <row r="22751" customFormat="false" ht="12.8" hidden="false" customHeight="false" outlineLevel="0" collapsed="false">
      <c r="A22751" s="0" t="n">
        <v>17.35304</v>
      </c>
      <c r="B22751" s="0" t="n">
        <v>43.945312</v>
      </c>
      <c r="C22751" s="0" t="n">
        <v>1</v>
      </c>
      <c r="D22751" s="0" t="n">
        <v>1</v>
      </c>
    </row>
    <row r="22752" customFormat="false" ht="12.8" hidden="false" customHeight="false" outlineLevel="0" collapsed="false">
      <c r="A22752" s="0" t="n">
        <v>17.35334</v>
      </c>
      <c r="B22752" s="0" t="n">
        <v>44.121094</v>
      </c>
      <c r="C22752" s="0" t="n">
        <v>0</v>
      </c>
      <c r="D22752" s="0" t="n">
        <v>1</v>
      </c>
    </row>
    <row r="22753" customFormat="false" ht="12.8" hidden="false" customHeight="false" outlineLevel="0" collapsed="false">
      <c r="A22753" s="0" t="n">
        <v>17.3537</v>
      </c>
      <c r="B22753" s="0" t="n">
        <v>44.296875</v>
      </c>
      <c r="C22753" s="0" t="n">
        <v>0</v>
      </c>
      <c r="D22753" s="0" t="n">
        <v>0</v>
      </c>
    </row>
    <row r="22754" customFormat="false" ht="12.8" hidden="false" customHeight="false" outlineLevel="0" collapsed="false">
      <c r="A22754" s="0" t="n">
        <v>17.35396</v>
      </c>
      <c r="B22754" s="0" t="n">
        <v>44.472656</v>
      </c>
      <c r="C22754" s="0" t="n">
        <v>1</v>
      </c>
      <c r="D22754" s="0" t="n">
        <v>0</v>
      </c>
    </row>
    <row r="22755" customFormat="false" ht="12.8" hidden="false" customHeight="false" outlineLevel="0" collapsed="false">
      <c r="A22755" s="0" t="n">
        <v>17.35426</v>
      </c>
      <c r="B22755" s="0" t="n">
        <v>44.648438</v>
      </c>
      <c r="C22755" s="0" t="n">
        <v>1</v>
      </c>
      <c r="D22755" s="0" t="n">
        <v>1</v>
      </c>
    </row>
    <row r="22756" customFormat="false" ht="12.8" hidden="false" customHeight="false" outlineLevel="0" collapsed="false">
      <c r="A22756" s="0" t="n">
        <v>17.35456</v>
      </c>
      <c r="B22756" s="0" t="n">
        <v>44.824219</v>
      </c>
      <c r="C22756" s="0" t="n">
        <v>0</v>
      </c>
      <c r="D22756" s="0" t="n">
        <v>1</v>
      </c>
    </row>
    <row r="22757" customFormat="false" ht="12.8" hidden="false" customHeight="false" outlineLevel="0" collapsed="false">
      <c r="A22757" s="0" t="n">
        <v>17.35492</v>
      </c>
      <c r="B22757" s="0" t="n">
        <v>45</v>
      </c>
      <c r="C22757" s="0" t="n">
        <v>0</v>
      </c>
      <c r="D22757" s="0" t="n">
        <v>0</v>
      </c>
    </row>
    <row r="22758" customFormat="false" ht="12.8" hidden="false" customHeight="false" outlineLevel="0" collapsed="false">
      <c r="A22758" s="0" t="n">
        <v>17.35518</v>
      </c>
      <c r="B22758" s="0" t="n">
        <v>45.175781</v>
      </c>
      <c r="C22758" s="0" t="n">
        <v>1</v>
      </c>
      <c r="D22758" s="0" t="n">
        <v>0</v>
      </c>
    </row>
    <row r="22759" customFormat="false" ht="12.8" hidden="false" customHeight="false" outlineLevel="0" collapsed="false">
      <c r="A22759" s="0" t="n">
        <v>17.35548</v>
      </c>
      <c r="B22759" s="0" t="n">
        <v>45.351562</v>
      </c>
      <c r="C22759" s="0" t="n">
        <v>1</v>
      </c>
      <c r="D22759" s="0" t="n">
        <v>1</v>
      </c>
    </row>
    <row r="22760" customFormat="false" ht="12.8" hidden="false" customHeight="false" outlineLevel="0" collapsed="false">
      <c r="A22760" s="0" t="n">
        <v>17.3558</v>
      </c>
      <c r="B22760" s="0" t="n">
        <v>45.527344</v>
      </c>
      <c r="C22760" s="0" t="n">
        <v>0</v>
      </c>
      <c r="D22760" s="0" t="n">
        <v>1</v>
      </c>
    </row>
    <row r="22761" customFormat="false" ht="12.8" hidden="false" customHeight="false" outlineLevel="0" collapsed="false">
      <c r="A22761" s="0" t="n">
        <v>17.35616</v>
      </c>
      <c r="B22761" s="0" t="n">
        <v>45.703125</v>
      </c>
      <c r="C22761" s="0" t="n">
        <v>0</v>
      </c>
      <c r="D22761" s="0" t="n">
        <v>0</v>
      </c>
    </row>
    <row r="22762" customFormat="false" ht="12.8" hidden="false" customHeight="false" outlineLevel="0" collapsed="false">
      <c r="A22762" s="0" t="n">
        <v>17.35646</v>
      </c>
      <c r="B22762" s="0" t="n">
        <v>45.878906</v>
      </c>
      <c r="C22762" s="0" t="n">
        <v>1</v>
      </c>
      <c r="D22762" s="0" t="n">
        <v>0</v>
      </c>
    </row>
    <row r="22763" customFormat="false" ht="12.8" hidden="false" customHeight="false" outlineLevel="0" collapsed="false">
      <c r="A22763" s="0" t="n">
        <v>17.35676</v>
      </c>
      <c r="B22763" s="0" t="n">
        <v>46.054688</v>
      </c>
      <c r="C22763" s="0" t="n">
        <v>1</v>
      </c>
      <c r="D22763" s="0" t="n">
        <v>1</v>
      </c>
    </row>
    <row r="22764" customFormat="false" ht="12.8" hidden="false" customHeight="false" outlineLevel="0" collapsed="false">
      <c r="A22764" s="0" t="n">
        <v>17.35708</v>
      </c>
      <c r="B22764" s="0" t="n">
        <v>46.230469</v>
      </c>
      <c r="C22764" s="0" t="n">
        <v>0</v>
      </c>
      <c r="D22764" s="0" t="n">
        <v>1</v>
      </c>
    </row>
    <row r="22765" customFormat="false" ht="12.8" hidden="false" customHeight="false" outlineLevel="0" collapsed="false">
      <c r="A22765" s="0" t="n">
        <v>17.35746</v>
      </c>
      <c r="B22765" s="0" t="n">
        <v>46.40625</v>
      </c>
      <c r="C22765" s="0" t="n">
        <v>0</v>
      </c>
      <c r="D22765" s="0" t="n">
        <v>0</v>
      </c>
    </row>
    <row r="22766" customFormat="false" ht="12.8" hidden="false" customHeight="false" outlineLevel="0" collapsed="false">
      <c r="A22766" s="0" t="n">
        <v>17.35774</v>
      </c>
      <c r="B22766" s="0" t="n">
        <v>46.582031</v>
      </c>
      <c r="C22766" s="0" t="n">
        <v>1</v>
      </c>
      <c r="D22766" s="0" t="n">
        <v>0</v>
      </c>
    </row>
    <row r="22767" customFormat="false" ht="12.8" hidden="false" customHeight="false" outlineLevel="0" collapsed="false">
      <c r="A22767" s="0" t="n">
        <v>17.35804</v>
      </c>
      <c r="B22767" s="0" t="n">
        <v>46.757812</v>
      </c>
      <c r="C22767" s="0" t="n">
        <v>1</v>
      </c>
      <c r="D22767" s="0" t="n">
        <v>1</v>
      </c>
    </row>
    <row r="22768" customFormat="false" ht="12.8" hidden="false" customHeight="false" outlineLevel="0" collapsed="false">
      <c r="A22768" s="0" t="n">
        <v>17.35836</v>
      </c>
      <c r="B22768" s="0" t="n">
        <v>46.933594</v>
      </c>
      <c r="C22768" s="0" t="n">
        <v>0</v>
      </c>
      <c r="D22768" s="0" t="n">
        <v>1</v>
      </c>
    </row>
    <row r="22769" customFormat="false" ht="12.8" hidden="false" customHeight="false" outlineLevel="0" collapsed="false">
      <c r="A22769" s="0" t="n">
        <v>17.35874</v>
      </c>
      <c r="B22769" s="0" t="n">
        <v>47.109375</v>
      </c>
      <c r="C22769" s="0" t="n">
        <v>0</v>
      </c>
      <c r="D22769" s="0" t="n">
        <v>0</v>
      </c>
    </row>
    <row r="22770" customFormat="false" ht="12.8" hidden="false" customHeight="false" outlineLevel="0" collapsed="false">
      <c r="A22770" s="0" t="n">
        <v>17.35904</v>
      </c>
      <c r="B22770" s="0" t="n">
        <v>47.285156</v>
      </c>
      <c r="C22770" s="0" t="n">
        <v>1</v>
      </c>
      <c r="D22770" s="0" t="n">
        <v>0</v>
      </c>
    </row>
    <row r="22771" customFormat="false" ht="12.8" hidden="false" customHeight="false" outlineLevel="0" collapsed="false">
      <c r="A22771" s="0" t="n">
        <v>17.35934</v>
      </c>
      <c r="B22771" s="0" t="n">
        <v>47.460938</v>
      </c>
      <c r="C22771" s="0" t="n">
        <v>1</v>
      </c>
      <c r="D22771" s="0" t="n">
        <v>1</v>
      </c>
    </row>
    <row r="22772" customFormat="false" ht="12.8" hidden="false" customHeight="false" outlineLevel="0" collapsed="false">
      <c r="A22772" s="0" t="n">
        <v>17.35966</v>
      </c>
      <c r="B22772" s="0" t="n">
        <v>47.636719</v>
      </c>
      <c r="C22772" s="0" t="n">
        <v>0</v>
      </c>
      <c r="D22772" s="0" t="n">
        <v>1</v>
      </c>
    </row>
    <row r="22773" customFormat="false" ht="12.8" hidden="false" customHeight="false" outlineLevel="0" collapsed="false">
      <c r="A22773" s="0" t="n">
        <v>17.36002</v>
      </c>
      <c r="B22773" s="0" t="n">
        <v>47.8125</v>
      </c>
      <c r="C22773" s="0" t="n">
        <v>0</v>
      </c>
      <c r="D22773" s="0" t="n">
        <v>0</v>
      </c>
    </row>
    <row r="22774" customFormat="false" ht="12.8" hidden="false" customHeight="false" outlineLevel="0" collapsed="false">
      <c r="A22774" s="0" t="n">
        <v>17.3603</v>
      </c>
      <c r="B22774" s="0" t="n">
        <v>47.988281</v>
      </c>
      <c r="C22774" s="0" t="n">
        <v>1</v>
      </c>
      <c r="D22774" s="0" t="n">
        <v>0</v>
      </c>
    </row>
    <row r="22775" customFormat="false" ht="12.8" hidden="false" customHeight="false" outlineLevel="0" collapsed="false">
      <c r="A22775" s="0" t="n">
        <v>17.3606</v>
      </c>
      <c r="B22775" s="0" t="n">
        <v>48.164062</v>
      </c>
      <c r="C22775" s="0" t="n">
        <v>1</v>
      </c>
      <c r="D22775" s="0" t="n">
        <v>1</v>
      </c>
    </row>
    <row r="22776" customFormat="false" ht="12.8" hidden="false" customHeight="false" outlineLevel="0" collapsed="false">
      <c r="A22776" s="0" t="n">
        <v>17.36092</v>
      </c>
      <c r="B22776" s="0" t="n">
        <v>48.339844</v>
      </c>
      <c r="C22776" s="0" t="n">
        <v>0</v>
      </c>
      <c r="D22776" s="0" t="n">
        <v>1</v>
      </c>
    </row>
    <row r="22777" customFormat="false" ht="12.8" hidden="false" customHeight="false" outlineLevel="0" collapsed="false">
      <c r="A22777" s="0" t="n">
        <v>17.36132</v>
      </c>
      <c r="B22777" s="0" t="n">
        <v>48.515625</v>
      </c>
      <c r="C22777" s="0" t="n">
        <v>0</v>
      </c>
      <c r="D22777" s="0" t="n">
        <v>0</v>
      </c>
    </row>
    <row r="22778" customFormat="false" ht="12.8" hidden="false" customHeight="false" outlineLevel="0" collapsed="false">
      <c r="A22778" s="0" t="n">
        <v>17.3616</v>
      </c>
      <c r="B22778" s="0" t="n">
        <v>48.691406</v>
      </c>
      <c r="C22778" s="0" t="n">
        <v>1</v>
      </c>
      <c r="D22778" s="0" t="n">
        <v>0</v>
      </c>
    </row>
    <row r="22779" customFormat="false" ht="12.8" hidden="false" customHeight="false" outlineLevel="0" collapsed="false">
      <c r="A22779" s="0" t="n">
        <v>17.36192</v>
      </c>
      <c r="B22779" s="0" t="n">
        <v>48.867188</v>
      </c>
      <c r="C22779" s="0" t="n">
        <v>1</v>
      </c>
      <c r="D22779" s="0" t="n">
        <v>1</v>
      </c>
    </row>
    <row r="22780" customFormat="false" ht="12.8" hidden="false" customHeight="false" outlineLevel="0" collapsed="false">
      <c r="A22780" s="0" t="n">
        <v>17.36224</v>
      </c>
      <c r="B22780" s="0" t="n">
        <v>49.042969</v>
      </c>
      <c r="C22780" s="0" t="n">
        <v>0</v>
      </c>
      <c r="D22780" s="0" t="n">
        <v>1</v>
      </c>
    </row>
    <row r="22781" customFormat="false" ht="12.8" hidden="false" customHeight="false" outlineLevel="0" collapsed="false">
      <c r="A22781" s="0" t="n">
        <v>17.36262</v>
      </c>
      <c r="B22781" s="0" t="n">
        <v>49.21875</v>
      </c>
      <c r="C22781" s="0" t="n">
        <v>0</v>
      </c>
      <c r="D22781" s="0" t="n">
        <v>0</v>
      </c>
    </row>
    <row r="22782" customFormat="false" ht="12.8" hidden="false" customHeight="false" outlineLevel="0" collapsed="false">
      <c r="A22782" s="0" t="n">
        <v>17.36292</v>
      </c>
      <c r="B22782" s="0" t="n">
        <v>49.394531</v>
      </c>
      <c r="C22782" s="0" t="n">
        <v>1</v>
      </c>
      <c r="D22782" s="0" t="n">
        <v>0</v>
      </c>
    </row>
    <row r="22783" customFormat="false" ht="12.8" hidden="false" customHeight="false" outlineLevel="0" collapsed="false">
      <c r="A22783" s="0" t="n">
        <v>17.36324</v>
      </c>
      <c r="B22783" s="0" t="n">
        <v>49.570312</v>
      </c>
      <c r="C22783" s="0" t="n">
        <v>1</v>
      </c>
      <c r="D22783" s="0" t="n">
        <v>1</v>
      </c>
    </row>
    <row r="22784" customFormat="false" ht="12.8" hidden="false" customHeight="false" outlineLevel="0" collapsed="false">
      <c r="A22784" s="0" t="n">
        <v>17.36358</v>
      </c>
      <c r="B22784" s="0" t="n">
        <v>49.746094</v>
      </c>
      <c r="C22784" s="0" t="n">
        <v>0</v>
      </c>
      <c r="D22784" s="0" t="n">
        <v>1</v>
      </c>
    </row>
    <row r="22785" customFormat="false" ht="12.8" hidden="false" customHeight="false" outlineLevel="0" collapsed="false">
      <c r="A22785" s="0" t="n">
        <v>17.36398</v>
      </c>
      <c r="B22785" s="0" t="n">
        <v>49.921875</v>
      </c>
      <c r="C22785" s="0" t="n">
        <v>0</v>
      </c>
      <c r="D22785" s="0" t="n">
        <v>0</v>
      </c>
    </row>
    <row r="22786" customFormat="false" ht="12.8" hidden="false" customHeight="false" outlineLevel="0" collapsed="false">
      <c r="A22786" s="0" t="n">
        <v>17.3643</v>
      </c>
      <c r="B22786" s="0" t="n">
        <v>50.097656</v>
      </c>
      <c r="C22786" s="0" t="n">
        <v>1</v>
      </c>
      <c r="D22786" s="0" t="n">
        <v>0</v>
      </c>
    </row>
    <row r="22787" customFormat="false" ht="12.8" hidden="false" customHeight="false" outlineLevel="0" collapsed="false">
      <c r="A22787" s="0" t="n">
        <v>17.36462</v>
      </c>
      <c r="B22787" s="0" t="n">
        <v>50.273438</v>
      </c>
      <c r="C22787" s="0" t="n">
        <v>1</v>
      </c>
      <c r="D22787" s="0" t="n">
        <v>1</v>
      </c>
    </row>
    <row r="22788" customFormat="false" ht="12.8" hidden="false" customHeight="false" outlineLevel="0" collapsed="false">
      <c r="A22788" s="0" t="n">
        <v>17.36496</v>
      </c>
      <c r="B22788" s="0" t="n">
        <v>50.449219</v>
      </c>
      <c r="C22788" s="0" t="n">
        <v>0</v>
      </c>
      <c r="D22788" s="0" t="n">
        <v>1</v>
      </c>
    </row>
    <row r="22789" customFormat="false" ht="12.8" hidden="false" customHeight="false" outlineLevel="0" collapsed="false">
      <c r="A22789" s="0" t="n">
        <v>17.36536</v>
      </c>
      <c r="B22789" s="0" t="n">
        <v>50.625</v>
      </c>
      <c r="C22789" s="0" t="n">
        <v>0</v>
      </c>
      <c r="D22789" s="0" t="n">
        <v>0</v>
      </c>
    </row>
    <row r="22790" customFormat="false" ht="12.8" hidden="false" customHeight="false" outlineLevel="0" collapsed="false">
      <c r="A22790" s="0" t="n">
        <v>17.36566</v>
      </c>
      <c r="B22790" s="0" t="n">
        <v>50.800781</v>
      </c>
      <c r="C22790" s="0" t="n">
        <v>1</v>
      </c>
      <c r="D22790" s="0" t="n">
        <v>0</v>
      </c>
    </row>
    <row r="22791" customFormat="false" ht="12.8" hidden="false" customHeight="false" outlineLevel="0" collapsed="false">
      <c r="A22791" s="0" t="n">
        <v>17.366</v>
      </c>
      <c r="B22791" s="0" t="n">
        <v>50.976562</v>
      </c>
      <c r="C22791" s="0" t="n">
        <v>1</v>
      </c>
      <c r="D22791" s="0" t="n">
        <v>1</v>
      </c>
    </row>
    <row r="22792" customFormat="false" ht="12.8" hidden="false" customHeight="false" outlineLevel="0" collapsed="false">
      <c r="A22792" s="0" t="n">
        <v>17.36634</v>
      </c>
      <c r="B22792" s="0" t="n">
        <v>51.152344</v>
      </c>
      <c r="C22792" s="0" t="n">
        <v>0</v>
      </c>
      <c r="D22792" s="0" t="n">
        <v>1</v>
      </c>
    </row>
    <row r="22793" customFormat="false" ht="12.8" hidden="false" customHeight="false" outlineLevel="0" collapsed="false">
      <c r="A22793" s="0" t="n">
        <v>17.36674</v>
      </c>
      <c r="B22793" s="0" t="n">
        <v>51.328125</v>
      </c>
      <c r="C22793" s="0" t="n">
        <v>0</v>
      </c>
      <c r="D22793" s="0" t="n">
        <v>0</v>
      </c>
    </row>
    <row r="22794" customFormat="false" ht="12.8" hidden="false" customHeight="false" outlineLevel="0" collapsed="false">
      <c r="A22794" s="0" t="n">
        <v>17.36704</v>
      </c>
      <c r="B22794" s="0" t="n">
        <v>51.503906</v>
      </c>
      <c r="C22794" s="0" t="n">
        <v>1</v>
      </c>
      <c r="D22794" s="0" t="n">
        <v>0</v>
      </c>
    </row>
    <row r="22795" customFormat="false" ht="12.8" hidden="false" customHeight="false" outlineLevel="0" collapsed="false">
      <c r="A22795" s="0" t="n">
        <v>17.36738</v>
      </c>
      <c r="B22795" s="0" t="n">
        <v>51.679688</v>
      </c>
      <c r="C22795" s="0" t="n">
        <v>1</v>
      </c>
      <c r="D22795" s="0" t="n">
        <v>1</v>
      </c>
    </row>
    <row r="22796" customFormat="false" ht="12.8" hidden="false" customHeight="false" outlineLevel="0" collapsed="false">
      <c r="A22796" s="0" t="n">
        <v>17.36772</v>
      </c>
      <c r="B22796" s="0" t="n">
        <v>51.855469</v>
      </c>
      <c r="C22796" s="0" t="n">
        <v>0</v>
      </c>
      <c r="D22796" s="0" t="n">
        <v>1</v>
      </c>
    </row>
    <row r="22797" customFormat="false" ht="12.8" hidden="false" customHeight="false" outlineLevel="0" collapsed="false">
      <c r="A22797" s="0" t="n">
        <v>17.36812</v>
      </c>
      <c r="B22797" s="0" t="n">
        <v>52.03125</v>
      </c>
      <c r="C22797" s="0" t="n">
        <v>0</v>
      </c>
      <c r="D22797" s="0" t="n">
        <v>0</v>
      </c>
    </row>
    <row r="22798" customFormat="false" ht="12.8" hidden="false" customHeight="false" outlineLevel="0" collapsed="false">
      <c r="A22798" s="0" t="n">
        <v>17.36844</v>
      </c>
      <c r="B22798" s="0" t="n">
        <v>52.207031</v>
      </c>
      <c r="C22798" s="0" t="n">
        <v>1</v>
      </c>
      <c r="D22798" s="0" t="n">
        <v>0</v>
      </c>
    </row>
    <row r="22799" customFormat="false" ht="12.8" hidden="false" customHeight="false" outlineLevel="0" collapsed="false">
      <c r="A22799" s="0" t="n">
        <v>17.36878</v>
      </c>
      <c r="B22799" s="0" t="n">
        <v>52.382812</v>
      </c>
      <c r="C22799" s="0" t="n">
        <v>1</v>
      </c>
      <c r="D22799" s="0" t="n">
        <v>1</v>
      </c>
    </row>
    <row r="22800" customFormat="false" ht="12.8" hidden="false" customHeight="false" outlineLevel="0" collapsed="false">
      <c r="A22800" s="0" t="n">
        <v>17.36914</v>
      </c>
      <c r="B22800" s="0" t="n">
        <v>52.558594</v>
      </c>
      <c r="C22800" s="0" t="n">
        <v>0</v>
      </c>
      <c r="D22800" s="0" t="n">
        <v>1</v>
      </c>
    </row>
    <row r="22801" customFormat="false" ht="12.8" hidden="false" customHeight="false" outlineLevel="0" collapsed="false">
      <c r="A22801" s="0" t="n">
        <v>17.36956</v>
      </c>
      <c r="B22801" s="0" t="n">
        <v>52.734375</v>
      </c>
      <c r="C22801" s="0" t="n">
        <v>0</v>
      </c>
      <c r="D22801" s="0" t="n">
        <v>0</v>
      </c>
    </row>
    <row r="22802" customFormat="false" ht="12.8" hidden="false" customHeight="false" outlineLevel="0" collapsed="false">
      <c r="A22802" s="0" t="n">
        <v>17.36988</v>
      </c>
      <c r="B22802" s="0" t="n">
        <v>52.910156</v>
      </c>
      <c r="C22802" s="0" t="n">
        <v>1</v>
      </c>
      <c r="D22802" s="0" t="n">
        <v>0</v>
      </c>
    </row>
    <row r="22803" customFormat="false" ht="12.8" hidden="false" customHeight="false" outlineLevel="0" collapsed="false">
      <c r="A22803" s="0" t="n">
        <v>17.37022</v>
      </c>
      <c r="B22803" s="0" t="n">
        <v>53.085938</v>
      </c>
      <c r="C22803" s="0" t="n">
        <v>1</v>
      </c>
      <c r="D22803" s="0" t="n">
        <v>1</v>
      </c>
    </row>
    <row r="22804" customFormat="false" ht="12.8" hidden="false" customHeight="false" outlineLevel="0" collapsed="false">
      <c r="A22804" s="0" t="n">
        <v>17.3706</v>
      </c>
      <c r="B22804" s="0" t="n">
        <v>53.261719</v>
      </c>
      <c r="C22804" s="0" t="n">
        <v>0</v>
      </c>
      <c r="D22804" s="0" t="n">
        <v>1</v>
      </c>
    </row>
    <row r="22805" customFormat="false" ht="12.8" hidden="false" customHeight="false" outlineLevel="0" collapsed="false">
      <c r="A22805" s="0" t="n">
        <v>17.37102</v>
      </c>
      <c r="B22805" s="0" t="n">
        <v>53.4375</v>
      </c>
      <c r="C22805" s="0" t="n">
        <v>0</v>
      </c>
      <c r="D22805" s="0" t="n">
        <v>0</v>
      </c>
    </row>
    <row r="22806" customFormat="false" ht="12.8" hidden="false" customHeight="false" outlineLevel="0" collapsed="false">
      <c r="A22806" s="0" t="n">
        <v>17.37134</v>
      </c>
      <c r="B22806" s="0" t="n">
        <v>53.613281</v>
      </c>
      <c r="C22806" s="0" t="n">
        <v>1</v>
      </c>
      <c r="D22806" s="0" t="n">
        <v>0</v>
      </c>
    </row>
    <row r="22807" customFormat="false" ht="12.8" hidden="false" customHeight="false" outlineLevel="0" collapsed="false">
      <c r="A22807" s="0" t="n">
        <v>17.3717</v>
      </c>
      <c r="B22807" s="0" t="n">
        <v>53.789062</v>
      </c>
      <c r="C22807" s="0" t="n">
        <v>1</v>
      </c>
      <c r="D22807" s="0" t="n">
        <v>1</v>
      </c>
    </row>
    <row r="22808" customFormat="false" ht="12.8" hidden="false" customHeight="false" outlineLevel="0" collapsed="false">
      <c r="A22808" s="0" t="n">
        <v>17.37206</v>
      </c>
      <c r="B22808" s="0" t="n">
        <v>53.964844</v>
      </c>
      <c r="C22808" s="0" t="n">
        <v>0</v>
      </c>
      <c r="D22808" s="0" t="n">
        <v>1</v>
      </c>
    </row>
    <row r="22809" customFormat="false" ht="12.8" hidden="false" customHeight="false" outlineLevel="0" collapsed="false">
      <c r="A22809" s="0" t="n">
        <v>17.3725</v>
      </c>
      <c r="B22809" s="0" t="n">
        <v>54.140625</v>
      </c>
      <c r="C22809" s="0" t="n">
        <v>0</v>
      </c>
      <c r="D22809" s="0" t="n">
        <v>0</v>
      </c>
    </row>
    <row r="22810" customFormat="false" ht="12.8" hidden="false" customHeight="false" outlineLevel="0" collapsed="false">
      <c r="A22810" s="0" t="n">
        <v>17.37284</v>
      </c>
      <c r="B22810" s="0" t="n">
        <v>54.316406</v>
      </c>
      <c r="C22810" s="0" t="n">
        <v>1</v>
      </c>
      <c r="D22810" s="0" t="n">
        <v>0</v>
      </c>
    </row>
    <row r="22811" customFormat="false" ht="12.8" hidden="false" customHeight="false" outlineLevel="0" collapsed="false">
      <c r="A22811" s="0" t="n">
        <v>17.3732</v>
      </c>
      <c r="B22811" s="0" t="n">
        <v>54.492188</v>
      </c>
      <c r="C22811" s="0" t="n">
        <v>1</v>
      </c>
      <c r="D22811" s="0" t="n">
        <v>1</v>
      </c>
    </row>
    <row r="22812" customFormat="false" ht="12.8" hidden="false" customHeight="false" outlineLevel="0" collapsed="false">
      <c r="A22812" s="0" t="n">
        <v>17.37356</v>
      </c>
      <c r="B22812" s="0" t="n">
        <v>54.667969</v>
      </c>
      <c r="C22812" s="0" t="n">
        <v>0</v>
      </c>
      <c r="D22812" s="0" t="n">
        <v>1</v>
      </c>
    </row>
    <row r="22813" customFormat="false" ht="12.8" hidden="false" customHeight="false" outlineLevel="0" collapsed="false">
      <c r="A22813" s="0" t="n">
        <v>17.374</v>
      </c>
      <c r="B22813" s="0" t="n">
        <v>54.84375</v>
      </c>
      <c r="C22813" s="0" t="n">
        <v>0</v>
      </c>
      <c r="D22813" s="0" t="n">
        <v>0</v>
      </c>
    </row>
    <row r="22814" customFormat="false" ht="12.8" hidden="false" customHeight="false" outlineLevel="0" collapsed="false">
      <c r="A22814" s="0" t="n">
        <v>17.37434</v>
      </c>
      <c r="B22814" s="0" t="n">
        <v>55.019531</v>
      </c>
      <c r="C22814" s="0" t="n">
        <v>1</v>
      </c>
      <c r="D22814" s="0" t="n">
        <v>0</v>
      </c>
    </row>
    <row r="22815" customFormat="false" ht="12.8" hidden="false" customHeight="false" outlineLevel="0" collapsed="false">
      <c r="A22815" s="0" t="n">
        <v>17.3747</v>
      </c>
      <c r="B22815" s="0" t="n">
        <v>55.195312</v>
      </c>
      <c r="C22815" s="0" t="n">
        <v>1</v>
      </c>
      <c r="D22815" s="0" t="n">
        <v>1</v>
      </c>
    </row>
    <row r="22816" customFormat="false" ht="12.8" hidden="false" customHeight="false" outlineLevel="0" collapsed="false">
      <c r="A22816" s="0" t="n">
        <v>17.37508</v>
      </c>
      <c r="B22816" s="0" t="n">
        <v>55.371094</v>
      </c>
      <c r="C22816" s="0" t="n">
        <v>0</v>
      </c>
      <c r="D22816" s="0" t="n">
        <v>1</v>
      </c>
    </row>
    <row r="22817" customFormat="false" ht="12.8" hidden="false" customHeight="false" outlineLevel="0" collapsed="false">
      <c r="A22817" s="0" t="n">
        <v>17.37554</v>
      </c>
      <c r="B22817" s="0" t="n">
        <v>55.546875</v>
      </c>
      <c r="C22817" s="0" t="n">
        <v>0</v>
      </c>
      <c r="D22817" s="0" t="n">
        <v>0</v>
      </c>
    </row>
    <row r="22818" customFormat="false" ht="12.8" hidden="false" customHeight="false" outlineLevel="0" collapsed="false">
      <c r="A22818" s="0" t="n">
        <v>17.37588</v>
      </c>
      <c r="B22818" s="0" t="n">
        <v>55.722656</v>
      </c>
      <c r="C22818" s="0" t="n">
        <v>1</v>
      </c>
      <c r="D22818" s="0" t="n">
        <v>0</v>
      </c>
    </row>
    <row r="22819" customFormat="false" ht="12.8" hidden="false" customHeight="false" outlineLevel="0" collapsed="false">
      <c r="A22819" s="0" t="n">
        <v>17.37624</v>
      </c>
      <c r="B22819" s="0" t="n">
        <v>55.898438</v>
      </c>
      <c r="C22819" s="0" t="n">
        <v>1</v>
      </c>
      <c r="D22819" s="0" t="n">
        <v>1</v>
      </c>
    </row>
    <row r="22820" customFormat="false" ht="12.8" hidden="false" customHeight="false" outlineLevel="0" collapsed="false">
      <c r="A22820" s="0" t="n">
        <v>17.37662</v>
      </c>
      <c r="B22820" s="0" t="n">
        <v>56.074219</v>
      </c>
      <c r="C22820" s="0" t="n">
        <v>0</v>
      </c>
      <c r="D22820" s="0" t="n">
        <v>1</v>
      </c>
    </row>
    <row r="22821" customFormat="false" ht="12.8" hidden="false" customHeight="false" outlineLevel="0" collapsed="false">
      <c r="A22821" s="0" t="n">
        <v>17.37708</v>
      </c>
      <c r="B22821" s="0" t="n">
        <v>56.25</v>
      </c>
      <c r="C22821" s="0" t="n">
        <v>0</v>
      </c>
      <c r="D22821" s="0" t="n">
        <v>0</v>
      </c>
    </row>
    <row r="22822" customFormat="false" ht="12.8" hidden="false" customHeight="false" outlineLevel="0" collapsed="false">
      <c r="A22822" s="0" t="n">
        <v>17.37744</v>
      </c>
      <c r="B22822" s="0" t="n">
        <v>56.425781</v>
      </c>
      <c r="C22822" s="0" t="n">
        <v>1</v>
      </c>
      <c r="D22822" s="0" t="n">
        <v>0</v>
      </c>
    </row>
    <row r="22823" customFormat="false" ht="12.8" hidden="false" customHeight="false" outlineLevel="0" collapsed="false">
      <c r="A22823" s="0" t="n">
        <v>17.3778</v>
      </c>
      <c r="B22823" s="0" t="n">
        <v>56.601562</v>
      </c>
      <c r="C22823" s="0" t="n">
        <v>1</v>
      </c>
      <c r="D22823" s="0" t="n">
        <v>1</v>
      </c>
    </row>
    <row r="22824" customFormat="false" ht="12.8" hidden="false" customHeight="false" outlineLevel="0" collapsed="false">
      <c r="A22824" s="0" t="n">
        <v>17.3782</v>
      </c>
      <c r="B22824" s="0" t="n">
        <v>56.777344</v>
      </c>
      <c r="C22824" s="0" t="n">
        <v>0</v>
      </c>
      <c r="D22824" s="0" t="n">
        <v>1</v>
      </c>
    </row>
    <row r="22825" customFormat="false" ht="12.8" hidden="false" customHeight="false" outlineLevel="0" collapsed="false">
      <c r="A22825" s="0" t="n">
        <v>17.37866</v>
      </c>
      <c r="B22825" s="0" t="n">
        <v>56.953125</v>
      </c>
      <c r="C22825" s="0" t="n">
        <v>0</v>
      </c>
      <c r="D22825" s="0" t="n">
        <v>0</v>
      </c>
    </row>
    <row r="22826" customFormat="false" ht="12.8" hidden="false" customHeight="false" outlineLevel="0" collapsed="false">
      <c r="A22826" s="0" t="n">
        <v>17.37904</v>
      </c>
      <c r="B22826" s="0" t="n">
        <v>57.128906</v>
      </c>
      <c r="C22826" s="0" t="n">
        <v>1</v>
      </c>
      <c r="D22826" s="0" t="n">
        <v>0</v>
      </c>
    </row>
    <row r="22827" customFormat="false" ht="12.8" hidden="false" customHeight="false" outlineLevel="0" collapsed="false">
      <c r="A22827" s="0" t="n">
        <v>17.37942</v>
      </c>
      <c r="B22827" s="0" t="n">
        <v>57.304688</v>
      </c>
      <c r="C22827" s="0" t="n">
        <v>1</v>
      </c>
      <c r="D22827" s="0" t="n">
        <v>1</v>
      </c>
    </row>
    <row r="22828" customFormat="false" ht="12.8" hidden="false" customHeight="false" outlineLevel="0" collapsed="false">
      <c r="A22828" s="0" t="n">
        <v>17.37982</v>
      </c>
      <c r="B22828" s="0" t="n">
        <v>57.480469</v>
      </c>
      <c r="C22828" s="0" t="n">
        <v>0</v>
      </c>
      <c r="D22828" s="0" t="n">
        <v>1</v>
      </c>
    </row>
    <row r="22829" customFormat="false" ht="12.8" hidden="false" customHeight="false" outlineLevel="0" collapsed="false">
      <c r="A22829" s="0" t="n">
        <v>17.3803</v>
      </c>
      <c r="B22829" s="0" t="n">
        <v>57.65625</v>
      </c>
      <c r="C22829" s="0" t="n">
        <v>0</v>
      </c>
      <c r="D22829" s="0" t="n">
        <v>0</v>
      </c>
    </row>
    <row r="22830" customFormat="false" ht="12.8" hidden="false" customHeight="false" outlineLevel="0" collapsed="false">
      <c r="A22830" s="0" t="n">
        <v>17.38066</v>
      </c>
      <c r="B22830" s="0" t="n">
        <v>57.832031</v>
      </c>
      <c r="C22830" s="0" t="n">
        <v>1</v>
      </c>
      <c r="D22830" s="0" t="n">
        <v>0</v>
      </c>
    </row>
    <row r="22831" customFormat="false" ht="12.8" hidden="false" customHeight="false" outlineLevel="0" collapsed="false">
      <c r="A22831" s="0" t="n">
        <v>17.38106</v>
      </c>
      <c r="B22831" s="0" t="n">
        <v>58.007812</v>
      </c>
      <c r="C22831" s="0" t="n">
        <v>1</v>
      </c>
      <c r="D22831" s="0" t="n">
        <v>1</v>
      </c>
    </row>
    <row r="22832" customFormat="false" ht="12.8" hidden="false" customHeight="false" outlineLevel="0" collapsed="false">
      <c r="A22832" s="0" t="n">
        <v>17.38148</v>
      </c>
      <c r="B22832" s="0" t="n">
        <v>58.183594</v>
      </c>
      <c r="C22832" s="0" t="n">
        <v>0</v>
      </c>
      <c r="D22832" s="0" t="n">
        <v>1</v>
      </c>
    </row>
    <row r="22833" customFormat="false" ht="12.8" hidden="false" customHeight="false" outlineLevel="0" collapsed="false">
      <c r="A22833" s="0" t="n">
        <v>17.38196</v>
      </c>
      <c r="B22833" s="0" t="n">
        <v>58.359375</v>
      </c>
      <c r="C22833" s="0" t="n">
        <v>0</v>
      </c>
      <c r="D22833" s="0" t="n">
        <v>0</v>
      </c>
    </row>
    <row r="22834" customFormat="false" ht="12.8" hidden="false" customHeight="false" outlineLevel="0" collapsed="false">
      <c r="A22834" s="0" t="n">
        <v>17.38234</v>
      </c>
      <c r="B22834" s="0" t="n">
        <v>58.535156</v>
      </c>
      <c r="C22834" s="0" t="n">
        <v>1</v>
      </c>
      <c r="D22834" s="0" t="n">
        <v>0</v>
      </c>
    </row>
    <row r="22835" customFormat="false" ht="12.8" hidden="false" customHeight="false" outlineLevel="0" collapsed="false">
      <c r="A22835" s="0" t="n">
        <v>17.38274</v>
      </c>
      <c r="B22835" s="0" t="n">
        <v>58.710938</v>
      </c>
      <c r="C22835" s="0" t="n">
        <v>1</v>
      </c>
      <c r="D22835" s="0" t="n">
        <v>1</v>
      </c>
    </row>
    <row r="22836" customFormat="false" ht="12.8" hidden="false" customHeight="false" outlineLevel="0" collapsed="false">
      <c r="A22836" s="0" t="n">
        <v>17.38316</v>
      </c>
      <c r="B22836" s="0" t="n">
        <v>58.886719</v>
      </c>
      <c r="C22836" s="0" t="n">
        <v>0</v>
      </c>
      <c r="D22836" s="0" t="n">
        <v>1</v>
      </c>
    </row>
    <row r="22837" customFormat="false" ht="12.8" hidden="false" customHeight="false" outlineLevel="0" collapsed="false">
      <c r="A22837" s="0" t="n">
        <v>17.38366</v>
      </c>
      <c r="B22837" s="0" t="n">
        <v>59.0625</v>
      </c>
      <c r="C22837" s="0" t="n">
        <v>0</v>
      </c>
      <c r="D22837" s="0" t="n">
        <v>0</v>
      </c>
    </row>
    <row r="22838" customFormat="false" ht="12.8" hidden="false" customHeight="false" outlineLevel="0" collapsed="false">
      <c r="A22838" s="0" t="n">
        <v>17.38406</v>
      </c>
      <c r="B22838" s="0" t="n">
        <v>59.238281</v>
      </c>
      <c r="C22838" s="0" t="n">
        <v>1</v>
      </c>
      <c r="D22838" s="0" t="n">
        <v>0</v>
      </c>
    </row>
    <row r="22839" customFormat="false" ht="12.8" hidden="false" customHeight="false" outlineLevel="0" collapsed="false">
      <c r="A22839" s="0" t="n">
        <v>17.38446</v>
      </c>
      <c r="B22839" s="0" t="n">
        <v>59.414062</v>
      </c>
      <c r="C22839" s="0" t="n">
        <v>1</v>
      </c>
      <c r="D22839" s="0" t="n">
        <v>1</v>
      </c>
    </row>
    <row r="22840" customFormat="false" ht="12.8" hidden="false" customHeight="false" outlineLevel="0" collapsed="false">
      <c r="A22840" s="0" t="n">
        <v>17.3849</v>
      </c>
      <c r="B22840" s="0" t="n">
        <v>59.589844</v>
      </c>
      <c r="C22840" s="0" t="n">
        <v>0</v>
      </c>
      <c r="D22840" s="0" t="n">
        <v>1</v>
      </c>
    </row>
    <row r="22841" customFormat="false" ht="12.8" hidden="false" customHeight="false" outlineLevel="0" collapsed="false">
      <c r="A22841" s="0" t="n">
        <v>17.3854</v>
      </c>
      <c r="B22841" s="0" t="n">
        <v>59.765625</v>
      </c>
      <c r="C22841" s="0" t="n">
        <v>0</v>
      </c>
      <c r="D22841" s="0" t="n">
        <v>0</v>
      </c>
    </row>
    <row r="22842" customFormat="false" ht="12.8" hidden="false" customHeight="false" outlineLevel="0" collapsed="false">
      <c r="A22842" s="0" t="n">
        <v>17.38582</v>
      </c>
      <c r="B22842" s="0" t="n">
        <v>59.941406</v>
      </c>
      <c r="C22842" s="0" t="n">
        <v>1</v>
      </c>
      <c r="D22842" s="0" t="n">
        <v>0</v>
      </c>
    </row>
    <row r="22843" customFormat="false" ht="12.8" hidden="false" customHeight="false" outlineLevel="0" collapsed="false">
      <c r="A22843" s="0" t="n">
        <v>17.38624</v>
      </c>
      <c r="B22843" s="0" t="n">
        <v>60.117188</v>
      </c>
      <c r="C22843" s="0" t="n">
        <v>1</v>
      </c>
      <c r="D22843" s="0" t="n">
        <v>1</v>
      </c>
    </row>
    <row r="22844" customFormat="false" ht="12.8" hidden="false" customHeight="false" outlineLevel="0" collapsed="false">
      <c r="A22844" s="0" t="n">
        <v>17.3867</v>
      </c>
      <c r="B22844" s="0" t="n">
        <v>60.292969</v>
      </c>
      <c r="C22844" s="0" t="n">
        <v>0</v>
      </c>
      <c r="D22844" s="0" t="n">
        <v>1</v>
      </c>
    </row>
    <row r="22845" customFormat="false" ht="12.8" hidden="false" customHeight="false" outlineLevel="0" collapsed="false">
      <c r="A22845" s="0" t="n">
        <v>17.38722</v>
      </c>
      <c r="B22845" s="0" t="n">
        <v>60.46875</v>
      </c>
      <c r="C22845" s="0" t="n">
        <v>0</v>
      </c>
      <c r="D22845" s="0" t="n">
        <v>0</v>
      </c>
    </row>
    <row r="22846" customFormat="false" ht="12.8" hidden="false" customHeight="false" outlineLevel="0" collapsed="false">
      <c r="A22846" s="0" t="n">
        <v>17.38764</v>
      </c>
      <c r="B22846" s="0" t="n">
        <v>60.644531</v>
      </c>
      <c r="C22846" s="0" t="n">
        <v>1</v>
      </c>
      <c r="D22846" s="0" t="n">
        <v>0</v>
      </c>
    </row>
    <row r="22847" customFormat="false" ht="12.8" hidden="false" customHeight="false" outlineLevel="0" collapsed="false">
      <c r="A22847" s="0" t="n">
        <v>17.38808</v>
      </c>
      <c r="B22847" s="0" t="n">
        <v>60.820312</v>
      </c>
      <c r="C22847" s="0" t="n">
        <v>1</v>
      </c>
      <c r="D22847" s="0" t="n">
        <v>1</v>
      </c>
    </row>
    <row r="22848" customFormat="false" ht="12.8" hidden="false" customHeight="false" outlineLevel="0" collapsed="false">
      <c r="A22848" s="0" t="n">
        <v>17.38854</v>
      </c>
      <c r="B22848" s="0" t="n">
        <v>60.996094</v>
      </c>
      <c r="C22848" s="0" t="n">
        <v>0</v>
      </c>
      <c r="D22848" s="0" t="n">
        <v>1</v>
      </c>
    </row>
    <row r="22849" customFormat="false" ht="12.8" hidden="false" customHeight="false" outlineLevel="0" collapsed="false">
      <c r="A22849" s="0" t="n">
        <v>17.38908</v>
      </c>
      <c r="B22849" s="0" t="n">
        <v>61.171875</v>
      </c>
      <c r="C22849" s="0" t="n">
        <v>0</v>
      </c>
      <c r="D22849" s="0" t="n">
        <v>0</v>
      </c>
    </row>
    <row r="22850" customFormat="false" ht="12.8" hidden="false" customHeight="false" outlineLevel="0" collapsed="false">
      <c r="A22850" s="0" t="n">
        <v>17.38948</v>
      </c>
      <c r="B22850" s="0" t="n">
        <v>61.347656</v>
      </c>
      <c r="C22850" s="0" t="n">
        <v>1</v>
      </c>
      <c r="D22850" s="0" t="n">
        <v>0</v>
      </c>
    </row>
    <row r="22851" customFormat="false" ht="12.8" hidden="false" customHeight="false" outlineLevel="0" collapsed="false">
      <c r="A22851" s="0" t="n">
        <v>17.38992</v>
      </c>
      <c r="B22851" s="0" t="n">
        <v>61.523438</v>
      </c>
      <c r="C22851" s="0" t="n">
        <v>1</v>
      </c>
      <c r="D22851" s="0" t="n">
        <v>1</v>
      </c>
    </row>
    <row r="22852" customFormat="false" ht="12.8" hidden="false" customHeight="false" outlineLevel="0" collapsed="false">
      <c r="A22852" s="0" t="n">
        <v>17.3904</v>
      </c>
      <c r="B22852" s="0" t="n">
        <v>61.699219</v>
      </c>
      <c r="C22852" s="0" t="n">
        <v>0</v>
      </c>
      <c r="D22852" s="0" t="n">
        <v>1</v>
      </c>
    </row>
    <row r="22853" customFormat="false" ht="12.8" hidden="false" customHeight="false" outlineLevel="0" collapsed="false">
      <c r="A22853" s="0" t="n">
        <v>17.39096</v>
      </c>
      <c r="B22853" s="0" t="n">
        <v>61.875</v>
      </c>
      <c r="C22853" s="0" t="n">
        <v>0</v>
      </c>
      <c r="D22853" s="0" t="n">
        <v>0</v>
      </c>
    </row>
    <row r="22854" customFormat="false" ht="12.8" hidden="false" customHeight="false" outlineLevel="0" collapsed="false">
      <c r="A22854" s="0" t="n">
        <v>17.39138</v>
      </c>
      <c r="B22854" s="0" t="n">
        <v>62.050781</v>
      </c>
      <c r="C22854" s="0" t="n">
        <v>1</v>
      </c>
      <c r="D22854" s="0" t="n">
        <v>0</v>
      </c>
    </row>
    <row r="22855" customFormat="false" ht="12.8" hidden="false" customHeight="false" outlineLevel="0" collapsed="false">
      <c r="A22855" s="0" t="n">
        <v>17.39186</v>
      </c>
      <c r="B22855" s="0" t="n">
        <v>62.226562</v>
      </c>
      <c r="C22855" s="0" t="n">
        <v>1</v>
      </c>
      <c r="D22855" s="0" t="n">
        <v>1</v>
      </c>
    </row>
    <row r="22856" customFormat="false" ht="12.8" hidden="false" customHeight="false" outlineLevel="0" collapsed="false">
      <c r="A22856" s="0" t="n">
        <v>17.39232</v>
      </c>
      <c r="B22856" s="0" t="n">
        <v>62.402344</v>
      </c>
      <c r="C22856" s="0" t="n">
        <v>0</v>
      </c>
      <c r="D22856" s="0" t="n">
        <v>1</v>
      </c>
    </row>
    <row r="22857" customFormat="false" ht="12.8" hidden="false" customHeight="false" outlineLevel="0" collapsed="false">
      <c r="A22857" s="0" t="n">
        <v>17.3929</v>
      </c>
      <c r="B22857" s="0" t="n">
        <v>62.578125</v>
      </c>
      <c r="C22857" s="0" t="n">
        <v>0</v>
      </c>
      <c r="D22857" s="0" t="n">
        <v>0</v>
      </c>
    </row>
    <row r="22858" customFormat="false" ht="12.8" hidden="false" customHeight="false" outlineLevel="0" collapsed="false">
      <c r="A22858" s="0" t="n">
        <v>17.39334</v>
      </c>
      <c r="B22858" s="0" t="n">
        <v>62.753906</v>
      </c>
      <c r="C22858" s="0" t="n">
        <v>1</v>
      </c>
      <c r="D22858" s="0" t="n">
        <v>0</v>
      </c>
    </row>
    <row r="22859" customFormat="false" ht="12.8" hidden="false" customHeight="false" outlineLevel="0" collapsed="false">
      <c r="A22859" s="0" t="n">
        <v>17.39382</v>
      </c>
      <c r="B22859" s="0" t="n">
        <v>62.929688</v>
      </c>
      <c r="C22859" s="0" t="n">
        <v>1</v>
      </c>
      <c r="D22859" s="0" t="n">
        <v>1</v>
      </c>
    </row>
    <row r="22860" customFormat="false" ht="12.8" hidden="false" customHeight="false" outlineLevel="0" collapsed="false">
      <c r="A22860" s="0" t="n">
        <v>17.39434</v>
      </c>
      <c r="B22860" s="0" t="n">
        <v>63.105469</v>
      </c>
      <c r="C22860" s="0" t="n">
        <v>0</v>
      </c>
      <c r="D22860" s="0" t="n">
        <v>1</v>
      </c>
    </row>
    <row r="22861" customFormat="false" ht="12.8" hidden="false" customHeight="false" outlineLevel="0" collapsed="false">
      <c r="A22861" s="0" t="n">
        <v>17.39494</v>
      </c>
      <c r="B22861" s="0" t="n">
        <v>63.28125</v>
      </c>
      <c r="C22861" s="0" t="n">
        <v>0</v>
      </c>
      <c r="D22861" s="0" t="n">
        <v>0</v>
      </c>
    </row>
    <row r="22862" customFormat="false" ht="12.8" hidden="false" customHeight="false" outlineLevel="0" collapsed="false">
      <c r="A22862" s="0" t="n">
        <v>17.39542</v>
      </c>
      <c r="B22862" s="0" t="n">
        <v>63.457031</v>
      </c>
      <c r="C22862" s="0" t="n">
        <v>1</v>
      </c>
      <c r="D22862" s="0" t="n">
        <v>0</v>
      </c>
    </row>
    <row r="22863" customFormat="false" ht="12.8" hidden="false" customHeight="false" outlineLevel="0" collapsed="false">
      <c r="A22863" s="0" t="n">
        <v>17.39592</v>
      </c>
      <c r="B22863" s="0" t="n">
        <v>63.632812</v>
      </c>
      <c r="C22863" s="0" t="n">
        <v>1</v>
      </c>
      <c r="D22863" s="0" t="n">
        <v>1</v>
      </c>
    </row>
    <row r="22864" customFormat="false" ht="12.8" hidden="false" customHeight="false" outlineLevel="0" collapsed="false">
      <c r="A22864" s="0" t="n">
        <v>17.39644</v>
      </c>
      <c r="B22864" s="0" t="n">
        <v>63.808594</v>
      </c>
      <c r="C22864" s="0" t="n">
        <v>0</v>
      </c>
      <c r="D22864" s="0" t="n">
        <v>1</v>
      </c>
    </row>
    <row r="22865" customFormat="false" ht="12.8" hidden="false" customHeight="false" outlineLevel="0" collapsed="false">
      <c r="A22865" s="0" t="n">
        <v>17.39706</v>
      </c>
      <c r="B22865" s="0" t="n">
        <v>63.984375</v>
      </c>
      <c r="C22865" s="0" t="n">
        <v>0</v>
      </c>
      <c r="D22865" s="0" t="n">
        <v>0</v>
      </c>
    </row>
    <row r="22866" customFormat="false" ht="12.8" hidden="false" customHeight="false" outlineLevel="0" collapsed="false">
      <c r="A22866" s="0" t="n">
        <v>17.39756</v>
      </c>
      <c r="B22866" s="0" t="n">
        <v>64.160156</v>
      </c>
      <c r="C22866" s="0" t="n">
        <v>1</v>
      </c>
      <c r="D22866" s="0" t="n">
        <v>0</v>
      </c>
    </row>
    <row r="22867" customFormat="false" ht="12.8" hidden="false" customHeight="false" outlineLevel="0" collapsed="false">
      <c r="A22867" s="0" t="n">
        <v>17.39808</v>
      </c>
      <c r="B22867" s="0" t="n">
        <v>64.335938</v>
      </c>
      <c r="C22867" s="0" t="n">
        <v>1</v>
      </c>
      <c r="D22867" s="0" t="n">
        <v>1</v>
      </c>
    </row>
    <row r="22868" customFormat="false" ht="12.8" hidden="false" customHeight="false" outlineLevel="0" collapsed="false">
      <c r="A22868" s="0" t="n">
        <v>17.39864</v>
      </c>
      <c r="B22868" s="0" t="n">
        <v>64.511719</v>
      </c>
      <c r="C22868" s="0" t="n">
        <v>0</v>
      </c>
      <c r="D22868" s="0" t="n">
        <v>1</v>
      </c>
    </row>
    <row r="22869" customFormat="false" ht="12.8" hidden="false" customHeight="false" outlineLevel="0" collapsed="false">
      <c r="A22869" s="0" t="n">
        <v>17.39928</v>
      </c>
      <c r="B22869" s="0" t="n">
        <v>64.6875</v>
      </c>
      <c r="C22869" s="0" t="n">
        <v>0</v>
      </c>
      <c r="D22869" s="0" t="n">
        <v>0</v>
      </c>
    </row>
    <row r="22870" customFormat="false" ht="12.8" hidden="false" customHeight="false" outlineLevel="0" collapsed="false">
      <c r="A22870" s="0" t="n">
        <v>17.3998</v>
      </c>
      <c r="B22870" s="0" t="n">
        <v>64.863281</v>
      </c>
      <c r="C22870" s="0" t="n">
        <v>1</v>
      </c>
      <c r="D22870" s="0" t="n">
        <v>0</v>
      </c>
    </row>
    <row r="22871" customFormat="false" ht="12.8" hidden="false" customHeight="false" outlineLevel="0" collapsed="false">
      <c r="A22871" s="0" t="n">
        <v>17.40034</v>
      </c>
      <c r="B22871" s="0" t="n">
        <v>65.039062</v>
      </c>
      <c r="C22871" s="0" t="n">
        <v>1</v>
      </c>
      <c r="D22871" s="0" t="n">
        <v>1</v>
      </c>
    </row>
    <row r="22872" customFormat="false" ht="12.8" hidden="false" customHeight="false" outlineLevel="0" collapsed="false">
      <c r="A22872" s="0" t="n">
        <v>17.40094</v>
      </c>
      <c r="B22872" s="0" t="n">
        <v>65.214844</v>
      </c>
      <c r="C22872" s="0" t="n">
        <v>0</v>
      </c>
      <c r="D22872" s="0" t="n">
        <v>1</v>
      </c>
    </row>
    <row r="22873" customFormat="false" ht="12.8" hidden="false" customHeight="false" outlineLevel="0" collapsed="false">
      <c r="A22873" s="0" t="n">
        <v>17.40162</v>
      </c>
      <c r="B22873" s="0" t="n">
        <v>65.390625</v>
      </c>
      <c r="C22873" s="0" t="n">
        <v>0</v>
      </c>
      <c r="D22873" s="0" t="n">
        <v>0</v>
      </c>
    </row>
    <row r="22874" customFormat="false" ht="12.8" hidden="false" customHeight="false" outlineLevel="0" collapsed="false">
      <c r="A22874" s="0" t="n">
        <v>17.40216</v>
      </c>
      <c r="B22874" s="0" t="n">
        <v>65.566406</v>
      </c>
      <c r="C22874" s="0" t="n">
        <v>1</v>
      </c>
      <c r="D22874" s="0" t="n">
        <v>0</v>
      </c>
    </row>
    <row r="22875" customFormat="false" ht="12.8" hidden="false" customHeight="false" outlineLevel="0" collapsed="false">
      <c r="A22875" s="0" t="n">
        <v>17.40272</v>
      </c>
      <c r="B22875" s="0" t="n">
        <v>65.742188</v>
      </c>
      <c r="C22875" s="0" t="n">
        <v>1</v>
      </c>
      <c r="D22875" s="0" t="n">
        <v>1</v>
      </c>
    </row>
    <row r="22876" customFormat="false" ht="12.8" hidden="false" customHeight="false" outlineLevel="0" collapsed="false">
      <c r="A22876" s="0" t="n">
        <v>17.40332</v>
      </c>
      <c r="B22876" s="0" t="n">
        <v>65.917969</v>
      </c>
      <c r="C22876" s="0" t="n">
        <v>0</v>
      </c>
      <c r="D22876" s="0" t="n">
        <v>1</v>
      </c>
    </row>
    <row r="22877" customFormat="false" ht="12.8" hidden="false" customHeight="false" outlineLevel="0" collapsed="false">
      <c r="A22877" s="0" t="n">
        <v>17.40404</v>
      </c>
      <c r="B22877" s="0" t="n">
        <v>66.09375</v>
      </c>
      <c r="C22877" s="0" t="n">
        <v>0</v>
      </c>
      <c r="D22877" s="0" t="n">
        <v>0</v>
      </c>
    </row>
    <row r="22878" customFormat="false" ht="12.8" hidden="false" customHeight="false" outlineLevel="0" collapsed="false">
      <c r="A22878" s="0" t="n">
        <v>17.4046</v>
      </c>
      <c r="B22878" s="0" t="n">
        <v>66.269531</v>
      </c>
      <c r="C22878" s="0" t="n">
        <v>1</v>
      </c>
      <c r="D22878" s="0" t="n">
        <v>0</v>
      </c>
    </row>
    <row r="22879" customFormat="false" ht="12.8" hidden="false" customHeight="false" outlineLevel="0" collapsed="false">
      <c r="A22879" s="0" t="n">
        <v>17.4052</v>
      </c>
      <c r="B22879" s="0" t="n">
        <v>66.445312</v>
      </c>
      <c r="C22879" s="0" t="n">
        <v>1</v>
      </c>
      <c r="D22879" s="0" t="n">
        <v>1</v>
      </c>
    </row>
    <row r="22880" customFormat="false" ht="12.8" hidden="false" customHeight="false" outlineLevel="0" collapsed="false">
      <c r="A22880" s="0" t="n">
        <v>17.40582</v>
      </c>
      <c r="B22880" s="0" t="n">
        <v>66.621094</v>
      </c>
      <c r="C22880" s="0" t="n">
        <v>0</v>
      </c>
      <c r="D22880" s="0" t="n">
        <v>1</v>
      </c>
    </row>
    <row r="22881" customFormat="false" ht="12.8" hidden="false" customHeight="false" outlineLevel="0" collapsed="false">
      <c r="A22881" s="0" t="n">
        <v>17.40658</v>
      </c>
      <c r="B22881" s="0" t="n">
        <v>66.796875</v>
      </c>
      <c r="C22881" s="0" t="n">
        <v>0</v>
      </c>
      <c r="D22881" s="0" t="n">
        <v>0</v>
      </c>
    </row>
    <row r="22882" customFormat="false" ht="12.8" hidden="false" customHeight="false" outlineLevel="0" collapsed="false">
      <c r="A22882" s="0" t="n">
        <v>17.40718</v>
      </c>
      <c r="B22882" s="0" t="n">
        <v>66.972656</v>
      </c>
      <c r="C22882" s="0" t="n">
        <v>1</v>
      </c>
      <c r="D22882" s="0" t="n">
        <v>0</v>
      </c>
    </row>
    <row r="22883" customFormat="false" ht="12.8" hidden="false" customHeight="false" outlineLevel="0" collapsed="false">
      <c r="A22883" s="0" t="n">
        <v>17.40782</v>
      </c>
      <c r="B22883" s="0" t="n">
        <v>67.148438</v>
      </c>
      <c r="C22883" s="0" t="n">
        <v>1</v>
      </c>
      <c r="D22883" s="0" t="n">
        <v>1</v>
      </c>
    </row>
    <row r="22884" customFormat="false" ht="12.8" hidden="false" customHeight="false" outlineLevel="0" collapsed="false">
      <c r="A22884" s="0" t="n">
        <v>17.40848</v>
      </c>
      <c r="B22884" s="0" t="n">
        <v>67.324219</v>
      </c>
      <c r="C22884" s="0" t="n">
        <v>0</v>
      </c>
      <c r="D22884" s="0" t="n">
        <v>1</v>
      </c>
    </row>
    <row r="22885" customFormat="false" ht="12.8" hidden="false" customHeight="false" outlineLevel="0" collapsed="false">
      <c r="A22885" s="0" t="n">
        <v>17.40928</v>
      </c>
      <c r="B22885" s="0" t="n">
        <v>67.5</v>
      </c>
      <c r="C22885" s="0" t="n">
        <v>0</v>
      </c>
      <c r="D22885" s="0" t="n">
        <v>0</v>
      </c>
    </row>
    <row r="22886" customFormat="false" ht="12.8" hidden="false" customHeight="false" outlineLevel="0" collapsed="false">
      <c r="A22886" s="0" t="n">
        <v>17.40992</v>
      </c>
      <c r="B22886" s="0" t="n">
        <v>67.675781</v>
      </c>
      <c r="C22886" s="0" t="n">
        <v>1</v>
      </c>
      <c r="D22886" s="0" t="n">
        <v>0</v>
      </c>
    </row>
    <row r="22887" customFormat="false" ht="12.8" hidden="false" customHeight="false" outlineLevel="0" collapsed="false">
      <c r="A22887" s="0" t="n">
        <v>17.41062</v>
      </c>
      <c r="B22887" s="0" t="n">
        <v>67.851562</v>
      </c>
      <c r="C22887" s="0" t="n">
        <v>1</v>
      </c>
      <c r="D22887" s="0" t="n">
        <v>1</v>
      </c>
    </row>
    <row r="22888" customFormat="false" ht="12.8" hidden="false" customHeight="false" outlineLevel="0" collapsed="false">
      <c r="A22888" s="0" t="n">
        <v>17.41138</v>
      </c>
      <c r="B22888" s="0" t="n">
        <v>68.027344</v>
      </c>
      <c r="C22888" s="0" t="n">
        <v>0</v>
      </c>
      <c r="D22888" s="0" t="n">
        <v>1</v>
      </c>
    </row>
    <row r="22889" customFormat="false" ht="12.8" hidden="false" customHeight="false" outlineLevel="0" collapsed="false">
      <c r="A22889" s="0" t="n">
        <v>17.41224</v>
      </c>
      <c r="B22889" s="0" t="n">
        <v>68.203125</v>
      </c>
      <c r="C22889" s="0" t="n">
        <v>0</v>
      </c>
      <c r="D22889" s="0" t="n">
        <v>0</v>
      </c>
    </row>
    <row r="22890" customFormat="false" ht="12.8" hidden="false" customHeight="false" outlineLevel="0" collapsed="false">
      <c r="A22890" s="0" t="n">
        <v>17.41298</v>
      </c>
      <c r="B22890" s="0" t="n">
        <v>68.378906</v>
      </c>
      <c r="C22890" s="0" t="n">
        <v>1</v>
      </c>
      <c r="D22890" s="0" t="n">
        <v>0</v>
      </c>
    </row>
    <row r="22891" customFormat="false" ht="12.8" hidden="false" customHeight="false" outlineLevel="0" collapsed="false">
      <c r="A22891" s="0" t="n">
        <v>17.41374</v>
      </c>
      <c r="B22891" s="0" t="n">
        <v>68.554688</v>
      </c>
      <c r="C22891" s="0" t="n">
        <v>1</v>
      </c>
      <c r="D22891" s="0" t="n">
        <v>1</v>
      </c>
    </row>
    <row r="22892" customFormat="false" ht="12.8" hidden="false" customHeight="false" outlineLevel="0" collapsed="false">
      <c r="A22892" s="0" t="n">
        <v>17.41454</v>
      </c>
      <c r="B22892" s="0" t="n">
        <v>68.730469</v>
      </c>
      <c r="C22892" s="0" t="n">
        <v>0</v>
      </c>
      <c r="D22892" s="0" t="n">
        <v>1</v>
      </c>
    </row>
    <row r="22893" customFormat="false" ht="12.8" hidden="false" customHeight="false" outlineLevel="0" collapsed="false">
      <c r="A22893" s="0" t="n">
        <v>17.41548</v>
      </c>
      <c r="B22893" s="0" t="n">
        <v>68.90625</v>
      </c>
      <c r="C22893" s="0" t="n">
        <v>0</v>
      </c>
      <c r="D22893" s="0" t="n">
        <v>0</v>
      </c>
    </row>
    <row r="22894" customFormat="false" ht="12.8" hidden="false" customHeight="false" outlineLevel="0" collapsed="false">
      <c r="A22894" s="0" t="n">
        <v>17.41626</v>
      </c>
      <c r="B22894" s="0" t="n">
        <v>69.082031</v>
      </c>
      <c r="C22894" s="0" t="n">
        <v>1</v>
      </c>
      <c r="D22894" s="0" t="n">
        <v>0</v>
      </c>
    </row>
    <row r="22895" customFormat="false" ht="12.8" hidden="false" customHeight="false" outlineLevel="0" collapsed="false">
      <c r="A22895" s="0" t="n">
        <v>17.4171</v>
      </c>
      <c r="B22895" s="0" t="n">
        <v>69.257812</v>
      </c>
      <c r="C22895" s="0" t="n">
        <v>1</v>
      </c>
      <c r="D22895" s="0" t="n">
        <v>1</v>
      </c>
    </row>
    <row r="22896" customFormat="false" ht="12.8" hidden="false" customHeight="false" outlineLevel="0" collapsed="false">
      <c r="A22896" s="0" t="n">
        <v>17.41802</v>
      </c>
      <c r="B22896" s="0" t="n">
        <v>69.433594</v>
      </c>
      <c r="C22896" s="0" t="n">
        <v>0</v>
      </c>
      <c r="D22896" s="0" t="n">
        <v>1</v>
      </c>
    </row>
    <row r="22897" customFormat="false" ht="12.8" hidden="false" customHeight="false" outlineLevel="0" collapsed="false">
      <c r="A22897" s="0" t="n">
        <v>17.4191</v>
      </c>
      <c r="B22897" s="0" t="n">
        <v>69.609375</v>
      </c>
      <c r="C22897" s="0" t="n">
        <v>0</v>
      </c>
      <c r="D22897" s="0" t="n">
        <v>0</v>
      </c>
    </row>
    <row r="22898" customFormat="false" ht="12.8" hidden="false" customHeight="false" outlineLevel="0" collapsed="false">
      <c r="A22898" s="0" t="n">
        <v>17.41998</v>
      </c>
      <c r="B22898" s="0" t="n">
        <v>69.785156</v>
      </c>
      <c r="C22898" s="0" t="n">
        <v>1</v>
      </c>
      <c r="D22898" s="0" t="n">
        <v>0</v>
      </c>
    </row>
    <row r="22899" customFormat="false" ht="12.8" hidden="false" customHeight="false" outlineLevel="0" collapsed="false">
      <c r="A22899" s="0" t="n">
        <v>17.42092</v>
      </c>
      <c r="B22899" s="0" t="n">
        <v>69.960938</v>
      </c>
      <c r="C22899" s="0" t="n">
        <v>1</v>
      </c>
      <c r="D22899" s="0" t="n">
        <v>1</v>
      </c>
    </row>
    <row r="22900" customFormat="false" ht="12.8" hidden="false" customHeight="false" outlineLevel="0" collapsed="false">
      <c r="A22900" s="0" t="n">
        <v>17.42194</v>
      </c>
      <c r="B22900" s="0" t="n">
        <v>70.136719</v>
      </c>
      <c r="C22900" s="0" t="n">
        <v>0</v>
      </c>
      <c r="D22900" s="0" t="n">
        <v>1</v>
      </c>
    </row>
    <row r="22901" customFormat="false" ht="12.8" hidden="false" customHeight="false" outlineLevel="0" collapsed="false">
      <c r="A22901" s="0" t="n">
        <v>17.4232</v>
      </c>
      <c r="B22901" s="0" t="n">
        <v>70.3125</v>
      </c>
      <c r="C22901" s="0" t="n">
        <v>0</v>
      </c>
      <c r="D22901" s="0" t="n">
        <v>0</v>
      </c>
    </row>
    <row r="22902" customFormat="false" ht="12.8" hidden="false" customHeight="false" outlineLevel="0" collapsed="false">
      <c r="A22902" s="0" t="n">
        <v>17.42422</v>
      </c>
      <c r="B22902" s="0" t="n">
        <v>70.488281</v>
      </c>
      <c r="C22902" s="0" t="n">
        <v>1</v>
      </c>
      <c r="D22902" s="0" t="n">
        <v>0</v>
      </c>
    </row>
    <row r="22903" customFormat="false" ht="12.8" hidden="false" customHeight="false" outlineLevel="0" collapsed="false">
      <c r="A22903" s="0" t="n">
        <v>17.42536</v>
      </c>
      <c r="B22903" s="0" t="n">
        <v>70.664062</v>
      </c>
      <c r="C22903" s="0" t="n">
        <v>1</v>
      </c>
      <c r="D22903" s="0" t="n">
        <v>1</v>
      </c>
    </row>
    <row r="22904" customFormat="false" ht="12.8" hidden="false" customHeight="false" outlineLevel="0" collapsed="false">
      <c r="A22904" s="0" t="n">
        <v>17.4266</v>
      </c>
      <c r="B22904" s="0" t="n">
        <v>70.839844</v>
      </c>
      <c r="C22904" s="0" t="n">
        <v>0</v>
      </c>
      <c r="D22904" s="0" t="n">
        <v>1</v>
      </c>
    </row>
    <row r="22905" customFormat="false" ht="12.8" hidden="false" customHeight="false" outlineLevel="0" collapsed="false">
      <c r="A22905" s="0" t="n">
        <v>17.42816</v>
      </c>
      <c r="B22905" s="0" t="n">
        <v>71.015625</v>
      </c>
      <c r="C22905" s="0" t="n">
        <v>0</v>
      </c>
      <c r="D22905" s="0" t="n">
        <v>0</v>
      </c>
    </row>
    <row r="22906" customFormat="false" ht="12.8" hidden="false" customHeight="false" outlineLevel="0" collapsed="false">
      <c r="A22906" s="0" t="n">
        <v>17.42946</v>
      </c>
      <c r="B22906" s="0" t="n">
        <v>71.191406</v>
      </c>
      <c r="C22906" s="0" t="n">
        <v>1</v>
      </c>
      <c r="D22906" s="0" t="n">
        <v>0</v>
      </c>
    </row>
    <row r="22907" customFormat="false" ht="12.8" hidden="false" customHeight="false" outlineLevel="0" collapsed="false">
      <c r="A22907" s="0" t="n">
        <v>17.43094</v>
      </c>
      <c r="B22907" s="0" t="n">
        <v>71.367188</v>
      </c>
      <c r="C22907" s="0" t="n">
        <v>1</v>
      </c>
      <c r="D22907" s="0" t="n">
        <v>1</v>
      </c>
    </row>
    <row r="22908" customFormat="false" ht="12.8" hidden="false" customHeight="false" outlineLevel="0" collapsed="false">
      <c r="A22908" s="0" t="n">
        <v>17.43264</v>
      </c>
      <c r="B22908" s="0" t="n">
        <v>71.542969</v>
      </c>
      <c r="C22908" s="0" t="n">
        <v>0</v>
      </c>
      <c r="D22908" s="0" t="n">
        <v>1</v>
      </c>
    </row>
    <row r="22909" customFormat="false" ht="12.8" hidden="false" customHeight="false" outlineLevel="0" collapsed="false">
      <c r="A22909" s="0" t="n">
        <v>17.43492</v>
      </c>
      <c r="B22909" s="0" t="n">
        <v>71.71875</v>
      </c>
      <c r="C22909" s="0" t="n">
        <v>0</v>
      </c>
      <c r="D22909" s="0" t="n">
        <v>0</v>
      </c>
    </row>
    <row r="22910" customFormat="false" ht="12.8" hidden="false" customHeight="false" outlineLevel="0" collapsed="false">
      <c r="A22910" s="0" t="n">
        <v>17.43712</v>
      </c>
      <c r="B22910" s="0" t="n">
        <v>71.894531</v>
      </c>
      <c r="C22910" s="0" t="n">
        <v>1</v>
      </c>
      <c r="D22910" s="0" t="n">
        <v>0</v>
      </c>
    </row>
    <row r="22911" customFormat="false" ht="12.8" hidden="false" customHeight="false" outlineLevel="0" collapsed="false">
      <c r="A22911" s="0" t="n">
        <v>17.43998</v>
      </c>
      <c r="B22911" s="0" t="n">
        <v>72.070312</v>
      </c>
      <c r="C22911" s="0" t="n">
        <v>1</v>
      </c>
      <c r="D22911" s="0" t="n">
        <v>1</v>
      </c>
    </row>
    <row r="22912" customFormat="false" ht="12.8" hidden="false" customHeight="false" outlineLevel="0" collapsed="false">
      <c r="A22912" s="0" t="n">
        <v>17.44528</v>
      </c>
      <c r="B22912" s="0" t="n">
        <v>72.246094</v>
      </c>
      <c r="C22912" s="0" t="n">
        <v>0</v>
      </c>
      <c r="D22912" s="0" t="n">
        <v>1</v>
      </c>
    </row>
    <row r="22913" customFormat="false" ht="12.8" hidden="false" customHeight="false" outlineLevel="0" collapsed="false">
      <c r="A22913" s="0" t="n">
        <v>17.45142</v>
      </c>
      <c r="B22913" s="0" t="n">
        <v>72.070312</v>
      </c>
      <c r="C22913" s="0" t="n">
        <v>1</v>
      </c>
      <c r="D22913" s="0" t="n">
        <v>1</v>
      </c>
    </row>
    <row r="22914" customFormat="false" ht="12.8" hidden="false" customHeight="false" outlineLevel="0" collapsed="false">
      <c r="A22914" s="0" t="n">
        <v>17.45538</v>
      </c>
      <c r="B22914" s="0" t="n">
        <v>71.894531</v>
      </c>
      <c r="C22914" s="0" t="n">
        <v>1</v>
      </c>
      <c r="D22914" s="0" t="n">
        <v>0</v>
      </c>
    </row>
    <row r="22915" customFormat="false" ht="12.8" hidden="false" customHeight="false" outlineLevel="0" collapsed="false">
      <c r="A22915" s="0" t="n">
        <v>17.45804</v>
      </c>
      <c r="B22915" s="0" t="n">
        <v>71.71875</v>
      </c>
      <c r="C22915" s="0" t="n">
        <v>0</v>
      </c>
      <c r="D22915" s="0" t="n">
        <v>0</v>
      </c>
    </row>
    <row r="22916" customFormat="false" ht="12.8" hidden="false" customHeight="false" outlineLevel="0" collapsed="false">
      <c r="A22916" s="0" t="n">
        <v>17.46016</v>
      </c>
      <c r="B22916" s="0" t="n">
        <v>71.542969</v>
      </c>
      <c r="C22916" s="0" t="n">
        <v>0</v>
      </c>
      <c r="D22916" s="0" t="n">
        <v>1</v>
      </c>
    </row>
    <row r="22917" customFormat="false" ht="12.8" hidden="false" customHeight="false" outlineLevel="0" collapsed="false">
      <c r="A22917" s="0" t="n">
        <v>17.46236</v>
      </c>
      <c r="B22917" s="0" t="n">
        <v>71.367188</v>
      </c>
      <c r="C22917" s="0" t="n">
        <v>1</v>
      </c>
      <c r="D22917" s="0" t="n">
        <v>1</v>
      </c>
    </row>
    <row r="22918" customFormat="false" ht="12.8" hidden="false" customHeight="false" outlineLevel="0" collapsed="false">
      <c r="A22918" s="0" t="n">
        <v>17.464</v>
      </c>
      <c r="B22918" s="0" t="n">
        <v>71.191406</v>
      </c>
      <c r="C22918" s="0" t="n">
        <v>1</v>
      </c>
      <c r="D22918" s="0" t="n">
        <v>0</v>
      </c>
    </row>
    <row r="22919" customFormat="false" ht="12.8" hidden="false" customHeight="false" outlineLevel="0" collapsed="false">
      <c r="A22919" s="0" t="n">
        <v>17.46544</v>
      </c>
      <c r="B22919" s="0" t="n">
        <v>71.015625</v>
      </c>
      <c r="C22919" s="0" t="n">
        <v>0</v>
      </c>
      <c r="D22919" s="0" t="n">
        <v>0</v>
      </c>
    </row>
    <row r="22920" customFormat="false" ht="12.8" hidden="false" customHeight="false" outlineLevel="0" collapsed="false">
      <c r="A22920" s="0" t="n">
        <v>17.46674</v>
      </c>
      <c r="B22920" s="0" t="n">
        <v>70.839844</v>
      </c>
      <c r="C22920" s="0" t="n">
        <v>0</v>
      </c>
      <c r="D22920" s="0" t="n">
        <v>1</v>
      </c>
    </row>
    <row r="22921" customFormat="false" ht="12.8" hidden="false" customHeight="false" outlineLevel="0" collapsed="false">
      <c r="A22921" s="0" t="n">
        <v>17.46828</v>
      </c>
      <c r="B22921" s="0" t="n">
        <v>70.664062</v>
      </c>
      <c r="C22921" s="0" t="n">
        <v>1</v>
      </c>
      <c r="D22921" s="0" t="n">
        <v>1</v>
      </c>
    </row>
    <row r="22922" customFormat="false" ht="12.8" hidden="false" customHeight="false" outlineLevel="0" collapsed="false">
      <c r="A22922" s="0" t="n">
        <v>17.46946</v>
      </c>
      <c r="B22922" s="0" t="n">
        <v>70.488281</v>
      </c>
      <c r="C22922" s="0" t="n">
        <v>1</v>
      </c>
      <c r="D22922" s="0" t="n">
        <v>0</v>
      </c>
    </row>
    <row r="22923" customFormat="false" ht="12.8" hidden="false" customHeight="false" outlineLevel="0" collapsed="false">
      <c r="A22923" s="0" t="n">
        <v>17.47058</v>
      </c>
      <c r="B22923" s="0" t="n">
        <v>70.3125</v>
      </c>
      <c r="C22923" s="0" t="n">
        <v>0</v>
      </c>
      <c r="D22923" s="0" t="n">
        <v>0</v>
      </c>
    </row>
    <row r="22924" customFormat="false" ht="12.8" hidden="false" customHeight="false" outlineLevel="0" collapsed="false">
      <c r="A22924" s="0" t="n">
        <v>17.47162</v>
      </c>
      <c r="B22924" s="0" t="n">
        <v>70.136719</v>
      </c>
      <c r="C22924" s="0" t="n">
        <v>0</v>
      </c>
      <c r="D22924" s="0" t="n">
        <v>1</v>
      </c>
    </row>
    <row r="22925" customFormat="false" ht="12.8" hidden="false" customHeight="false" outlineLevel="0" collapsed="false">
      <c r="A22925" s="0" t="n">
        <v>17.47286</v>
      </c>
      <c r="B22925" s="0" t="n">
        <v>69.960938</v>
      </c>
      <c r="C22925" s="0" t="n">
        <v>1</v>
      </c>
      <c r="D22925" s="0" t="n">
        <v>1</v>
      </c>
    </row>
    <row r="22926" customFormat="false" ht="12.8" hidden="false" customHeight="false" outlineLevel="0" collapsed="false">
      <c r="A22926" s="0" t="n">
        <v>17.47384</v>
      </c>
      <c r="B22926" s="0" t="n">
        <v>69.785156</v>
      </c>
      <c r="C22926" s="0" t="n">
        <v>1</v>
      </c>
      <c r="D22926" s="0" t="n">
        <v>0</v>
      </c>
    </row>
    <row r="22927" customFormat="false" ht="12.8" hidden="false" customHeight="false" outlineLevel="0" collapsed="false">
      <c r="A22927" s="0" t="n">
        <v>17.47478</v>
      </c>
      <c r="B22927" s="0" t="n">
        <v>69.609375</v>
      </c>
      <c r="C22927" s="0" t="n">
        <v>0</v>
      </c>
      <c r="D22927" s="0" t="n">
        <v>0</v>
      </c>
    </row>
    <row r="22928" customFormat="false" ht="12.8" hidden="false" customHeight="false" outlineLevel="0" collapsed="false">
      <c r="A22928" s="0" t="n">
        <v>17.47566</v>
      </c>
      <c r="B22928" s="0" t="n">
        <v>69.433594</v>
      </c>
      <c r="C22928" s="0" t="n">
        <v>0</v>
      </c>
      <c r="D22928" s="0" t="n">
        <v>1</v>
      </c>
    </row>
    <row r="22929" customFormat="false" ht="12.8" hidden="false" customHeight="false" outlineLevel="0" collapsed="false">
      <c r="A22929" s="0" t="n">
        <v>17.47674</v>
      </c>
      <c r="B22929" s="0" t="n">
        <v>69.257812</v>
      </c>
      <c r="C22929" s="0" t="n">
        <v>1</v>
      </c>
      <c r="D22929" s="0" t="n">
        <v>1</v>
      </c>
    </row>
    <row r="22930" customFormat="false" ht="12.8" hidden="false" customHeight="false" outlineLevel="0" collapsed="false">
      <c r="A22930" s="0" t="n">
        <v>17.47762</v>
      </c>
      <c r="B22930" s="0" t="n">
        <v>69.082031</v>
      </c>
      <c r="C22930" s="0" t="n">
        <v>1</v>
      </c>
      <c r="D22930" s="0" t="n">
        <v>0</v>
      </c>
    </row>
    <row r="22931" customFormat="false" ht="12.8" hidden="false" customHeight="false" outlineLevel="0" collapsed="false">
      <c r="A22931" s="0" t="n">
        <v>17.47844</v>
      </c>
      <c r="B22931" s="0" t="n">
        <v>68.90625</v>
      </c>
      <c r="C22931" s="0" t="n">
        <v>0</v>
      </c>
      <c r="D22931" s="0" t="n">
        <v>0</v>
      </c>
    </row>
    <row r="22932" customFormat="false" ht="12.8" hidden="false" customHeight="false" outlineLevel="0" collapsed="false">
      <c r="A22932" s="0" t="n">
        <v>17.47924</v>
      </c>
      <c r="B22932" s="0" t="n">
        <v>68.730469</v>
      </c>
      <c r="C22932" s="0" t="n">
        <v>0</v>
      </c>
      <c r="D22932" s="0" t="n">
        <v>1</v>
      </c>
    </row>
    <row r="22933" customFormat="false" ht="12.8" hidden="false" customHeight="false" outlineLevel="0" collapsed="false">
      <c r="A22933" s="0" t="n">
        <v>17.4802</v>
      </c>
      <c r="B22933" s="0" t="n">
        <v>68.554688</v>
      </c>
      <c r="C22933" s="0" t="n">
        <v>1</v>
      </c>
      <c r="D22933" s="0" t="n">
        <v>1</v>
      </c>
    </row>
    <row r="22934" customFormat="false" ht="12.8" hidden="false" customHeight="false" outlineLevel="0" collapsed="false">
      <c r="A22934" s="0" t="n">
        <v>17.48096</v>
      </c>
      <c r="B22934" s="0" t="n">
        <v>68.378906</v>
      </c>
      <c r="C22934" s="0" t="n">
        <v>1</v>
      </c>
      <c r="D22934" s="0" t="n">
        <v>0</v>
      </c>
    </row>
    <row r="22935" customFormat="false" ht="12.8" hidden="false" customHeight="false" outlineLevel="0" collapsed="false">
      <c r="A22935" s="0" t="n">
        <v>17.48172</v>
      </c>
      <c r="B22935" s="0" t="n">
        <v>68.203125</v>
      </c>
      <c r="C22935" s="0" t="n">
        <v>0</v>
      </c>
      <c r="D22935" s="0" t="n">
        <v>0</v>
      </c>
    </row>
    <row r="22936" customFormat="false" ht="12.8" hidden="false" customHeight="false" outlineLevel="0" collapsed="false">
      <c r="A22936" s="0" t="n">
        <v>17.48246</v>
      </c>
      <c r="B22936" s="0" t="n">
        <v>68.027344</v>
      </c>
      <c r="C22936" s="0" t="n">
        <v>0</v>
      </c>
      <c r="D22936" s="0" t="n">
        <v>1</v>
      </c>
    </row>
    <row r="22937" customFormat="false" ht="12.8" hidden="false" customHeight="false" outlineLevel="0" collapsed="false">
      <c r="A22937" s="0" t="n">
        <v>17.48332</v>
      </c>
      <c r="B22937" s="0" t="n">
        <v>67.851562</v>
      </c>
      <c r="C22937" s="0" t="n">
        <v>1</v>
      </c>
      <c r="D22937" s="0" t="n">
        <v>1</v>
      </c>
    </row>
    <row r="22938" customFormat="false" ht="12.8" hidden="false" customHeight="false" outlineLevel="0" collapsed="false">
      <c r="A22938" s="0" t="n">
        <v>17.48406</v>
      </c>
      <c r="B22938" s="0" t="n">
        <v>67.675781</v>
      </c>
      <c r="C22938" s="0" t="n">
        <v>1</v>
      </c>
      <c r="D22938" s="0" t="n">
        <v>0</v>
      </c>
    </row>
    <row r="22939" customFormat="false" ht="12.8" hidden="false" customHeight="false" outlineLevel="0" collapsed="false">
      <c r="A22939" s="0" t="n">
        <v>17.48474</v>
      </c>
      <c r="B22939" s="0" t="n">
        <v>67.5</v>
      </c>
      <c r="C22939" s="0" t="n">
        <v>0</v>
      </c>
      <c r="D22939" s="0" t="n">
        <v>0</v>
      </c>
    </row>
    <row r="22940" customFormat="false" ht="12.8" hidden="false" customHeight="false" outlineLevel="0" collapsed="false">
      <c r="A22940" s="0" t="n">
        <v>17.4854</v>
      </c>
      <c r="B22940" s="0" t="n">
        <v>67.324219</v>
      </c>
      <c r="C22940" s="0" t="n">
        <v>0</v>
      </c>
      <c r="D22940" s="0" t="n">
        <v>1</v>
      </c>
    </row>
    <row r="22941" customFormat="false" ht="12.8" hidden="false" customHeight="false" outlineLevel="0" collapsed="false">
      <c r="A22941" s="0" t="n">
        <v>17.48622</v>
      </c>
      <c r="B22941" s="0" t="n">
        <v>67.148438</v>
      </c>
      <c r="C22941" s="0" t="n">
        <v>1</v>
      </c>
      <c r="D22941" s="0" t="n">
        <v>1</v>
      </c>
    </row>
    <row r="22942" customFormat="false" ht="12.8" hidden="false" customHeight="false" outlineLevel="0" collapsed="false">
      <c r="A22942" s="0" t="n">
        <v>17.48686</v>
      </c>
      <c r="B22942" s="0" t="n">
        <v>66.972656</v>
      </c>
      <c r="C22942" s="0" t="n">
        <v>1</v>
      </c>
      <c r="D22942" s="0" t="n">
        <v>0</v>
      </c>
    </row>
    <row r="22943" customFormat="false" ht="12.8" hidden="false" customHeight="false" outlineLevel="0" collapsed="false">
      <c r="A22943" s="0" t="n">
        <v>17.4875</v>
      </c>
      <c r="B22943" s="0" t="n">
        <v>66.796875</v>
      </c>
      <c r="C22943" s="0" t="n">
        <v>0</v>
      </c>
      <c r="D22943" s="0" t="n">
        <v>0</v>
      </c>
    </row>
    <row r="22944" customFormat="false" ht="12.8" hidden="false" customHeight="false" outlineLevel="0" collapsed="false">
      <c r="A22944" s="0" t="n">
        <v>17.4881</v>
      </c>
      <c r="B22944" s="0" t="n">
        <v>66.621094</v>
      </c>
      <c r="C22944" s="0" t="n">
        <v>0</v>
      </c>
      <c r="D22944" s="0" t="n">
        <v>1</v>
      </c>
    </row>
    <row r="22945" customFormat="false" ht="12.8" hidden="false" customHeight="false" outlineLevel="0" collapsed="false">
      <c r="A22945" s="0" t="n">
        <v>17.48886</v>
      </c>
      <c r="B22945" s="0" t="n">
        <v>66.445312</v>
      </c>
      <c r="C22945" s="0" t="n">
        <v>1</v>
      </c>
      <c r="D22945" s="0" t="n">
        <v>1</v>
      </c>
    </row>
    <row r="22946" customFormat="false" ht="12.8" hidden="false" customHeight="false" outlineLevel="0" collapsed="false">
      <c r="A22946" s="0" t="n">
        <v>17.48946</v>
      </c>
      <c r="B22946" s="0" t="n">
        <v>66.269531</v>
      </c>
      <c r="C22946" s="0" t="n">
        <v>1</v>
      </c>
      <c r="D22946" s="0" t="n">
        <v>0</v>
      </c>
    </row>
    <row r="22947" customFormat="false" ht="12.8" hidden="false" customHeight="false" outlineLevel="0" collapsed="false">
      <c r="A22947" s="0" t="n">
        <v>17.49006</v>
      </c>
      <c r="B22947" s="0" t="n">
        <v>66.09375</v>
      </c>
      <c r="C22947" s="0" t="n">
        <v>0</v>
      </c>
      <c r="D22947" s="0" t="n">
        <v>0</v>
      </c>
    </row>
    <row r="22948" customFormat="false" ht="12.8" hidden="false" customHeight="false" outlineLevel="0" collapsed="false">
      <c r="A22948" s="0" t="n">
        <v>17.49062</v>
      </c>
      <c r="B22948" s="0" t="n">
        <v>65.917969</v>
      </c>
      <c r="C22948" s="0" t="n">
        <v>0</v>
      </c>
      <c r="D22948" s="0" t="n">
        <v>1</v>
      </c>
    </row>
    <row r="22949" customFormat="false" ht="12.8" hidden="false" customHeight="false" outlineLevel="0" collapsed="false">
      <c r="A22949" s="0" t="n">
        <v>17.49136</v>
      </c>
      <c r="B22949" s="0" t="n">
        <v>65.742188</v>
      </c>
      <c r="C22949" s="0" t="n">
        <v>1</v>
      </c>
      <c r="D22949" s="0" t="n">
        <v>1</v>
      </c>
    </row>
    <row r="22950" customFormat="false" ht="12.8" hidden="false" customHeight="false" outlineLevel="0" collapsed="false">
      <c r="A22950" s="0" t="n">
        <v>17.49192</v>
      </c>
      <c r="B22950" s="0" t="n">
        <v>65.566406</v>
      </c>
      <c r="C22950" s="0" t="n">
        <v>1</v>
      </c>
      <c r="D22950" s="0" t="n">
        <v>0</v>
      </c>
    </row>
    <row r="22951" customFormat="false" ht="12.8" hidden="false" customHeight="false" outlineLevel="0" collapsed="false">
      <c r="A22951" s="0" t="n">
        <v>17.4925</v>
      </c>
      <c r="B22951" s="0" t="n">
        <v>65.390625</v>
      </c>
      <c r="C22951" s="0" t="n">
        <v>0</v>
      </c>
      <c r="D22951" s="0" t="n">
        <v>0</v>
      </c>
    </row>
    <row r="22952" customFormat="false" ht="12.8" hidden="false" customHeight="false" outlineLevel="0" collapsed="false">
      <c r="A22952" s="0" t="n">
        <v>17.49304</v>
      </c>
      <c r="B22952" s="0" t="n">
        <v>65.214844</v>
      </c>
      <c r="C22952" s="0" t="n">
        <v>0</v>
      </c>
      <c r="D22952" s="0" t="n">
        <v>1</v>
      </c>
    </row>
    <row r="22953" customFormat="false" ht="12.8" hidden="false" customHeight="false" outlineLevel="0" collapsed="false">
      <c r="A22953" s="0" t="n">
        <v>17.49372</v>
      </c>
      <c r="B22953" s="0" t="n">
        <v>65.039062</v>
      </c>
      <c r="C22953" s="0" t="n">
        <v>1</v>
      </c>
      <c r="D22953" s="0" t="n">
        <v>1</v>
      </c>
    </row>
    <row r="22954" customFormat="false" ht="12.8" hidden="false" customHeight="false" outlineLevel="0" collapsed="false">
      <c r="A22954" s="0" t="n">
        <v>17.49428</v>
      </c>
      <c r="B22954" s="0" t="n">
        <v>64.863281</v>
      </c>
      <c r="C22954" s="0" t="n">
        <v>1</v>
      </c>
      <c r="D22954" s="0" t="n">
        <v>0</v>
      </c>
    </row>
    <row r="22955" customFormat="false" ht="12.8" hidden="false" customHeight="false" outlineLevel="0" collapsed="false">
      <c r="A22955" s="0" t="n">
        <v>17.49484</v>
      </c>
      <c r="B22955" s="0" t="n">
        <v>64.6875</v>
      </c>
      <c r="C22955" s="0" t="n">
        <v>0</v>
      </c>
      <c r="D22955" s="0" t="n">
        <v>0</v>
      </c>
    </row>
    <row r="22956" customFormat="false" ht="12.8" hidden="false" customHeight="false" outlineLevel="0" collapsed="false">
      <c r="A22956" s="0" t="n">
        <v>17.49536</v>
      </c>
      <c r="B22956" s="0" t="n">
        <v>64.511719</v>
      </c>
      <c r="C22956" s="0" t="n">
        <v>0</v>
      </c>
      <c r="D22956" s="0" t="n">
        <v>1</v>
      </c>
    </row>
    <row r="22957" customFormat="false" ht="12.8" hidden="false" customHeight="false" outlineLevel="0" collapsed="false">
      <c r="A22957" s="0" t="n">
        <v>17.49602</v>
      </c>
      <c r="B22957" s="0" t="n">
        <v>64.335938</v>
      </c>
      <c r="C22957" s="0" t="n">
        <v>1</v>
      </c>
      <c r="D22957" s="0" t="n">
        <v>1</v>
      </c>
    </row>
    <row r="22958" customFormat="false" ht="12.8" hidden="false" customHeight="false" outlineLevel="0" collapsed="false">
      <c r="A22958" s="0" t="n">
        <v>17.49656</v>
      </c>
      <c r="B22958" s="0" t="n">
        <v>64.160156</v>
      </c>
      <c r="C22958" s="0" t="n">
        <v>1</v>
      </c>
      <c r="D22958" s="0" t="n">
        <v>0</v>
      </c>
    </row>
    <row r="22959" customFormat="false" ht="12.8" hidden="false" customHeight="false" outlineLevel="0" collapsed="false">
      <c r="A22959" s="0" t="n">
        <v>17.49708</v>
      </c>
      <c r="B22959" s="0" t="n">
        <v>63.984375</v>
      </c>
      <c r="C22959" s="0" t="n">
        <v>0</v>
      </c>
      <c r="D22959" s="0" t="n">
        <v>0</v>
      </c>
    </row>
    <row r="22960" customFormat="false" ht="12.8" hidden="false" customHeight="false" outlineLevel="0" collapsed="false">
      <c r="A22960" s="0" t="n">
        <v>17.49758</v>
      </c>
      <c r="B22960" s="0" t="n">
        <v>63.808594</v>
      </c>
      <c r="C22960" s="0" t="n">
        <v>0</v>
      </c>
      <c r="D22960" s="0" t="n">
        <v>1</v>
      </c>
    </row>
    <row r="22961" customFormat="false" ht="12.8" hidden="false" customHeight="false" outlineLevel="0" collapsed="false">
      <c r="A22961" s="0" t="n">
        <v>17.4982</v>
      </c>
      <c r="B22961" s="0" t="n">
        <v>63.632812</v>
      </c>
      <c r="C22961" s="0" t="n">
        <v>1</v>
      </c>
      <c r="D22961" s="0" t="n">
        <v>1</v>
      </c>
    </row>
    <row r="22962" customFormat="false" ht="12.8" hidden="false" customHeight="false" outlineLevel="0" collapsed="false">
      <c r="A22962" s="0" t="n">
        <v>17.4987</v>
      </c>
      <c r="B22962" s="0" t="n">
        <v>63.457031</v>
      </c>
      <c r="C22962" s="0" t="n">
        <v>1</v>
      </c>
      <c r="D22962" s="0" t="n">
        <v>0</v>
      </c>
    </row>
    <row r="22963" customFormat="false" ht="12.8" hidden="false" customHeight="false" outlineLevel="0" collapsed="false">
      <c r="A22963" s="0" t="n">
        <v>17.4992</v>
      </c>
      <c r="B22963" s="0" t="n">
        <v>63.28125</v>
      </c>
      <c r="C22963" s="0" t="n">
        <v>0</v>
      </c>
      <c r="D22963" s="0" t="n">
        <v>0</v>
      </c>
    </row>
    <row r="22964" customFormat="false" ht="12.8" hidden="false" customHeight="false" outlineLevel="0" collapsed="false">
      <c r="A22964" s="0" t="n">
        <v>17.4997</v>
      </c>
      <c r="B22964" s="0" t="n">
        <v>63.105469</v>
      </c>
      <c r="C22964" s="0" t="n">
        <v>0</v>
      </c>
      <c r="D22964" s="0" t="n">
        <v>1</v>
      </c>
    </row>
    <row r="22965" customFormat="false" ht="12.8" hidden="false" customHeight="false" outlineLevel="0" collapsed="false">
      <c r="A22965" s="0" t="n">
        <v>17.5003</v>
      </c>
      <c r="B22965" s="0" t="n">
        <v>62.929688</v>
      </c>
      <c r="C22965" s="0" t="n">
        <v>1</v>
      </c>
      <c r="D22965" s="0" t="n">
        <v>1</v>
      </c>
    </row>
    <row r="22966" customFormat="false" ht="12.8" hidden="false" customHeight="false" outlineLevel="0" collapsed="false">
      <c r="A22966" s="0" t="n">
        <v>17.5008</v>
      </c>
      <c r="B22966" s="0" t="n">
        <v>62.753906</v>
      </c>
      <c r="C22966" s="0" t="n">
        <v>1</v>
      </c>
      <c r="D22966" s="0" t="n">
        <v>0</v>
      </c>
    </row>
    <row r="22967" customFormat="false" ht="12.8" hidden="false" customHeight="false" outlineLevel="0" collapsed="false">
      <c r="A22967" s="0" t="n">
        <v>17.50128</v>
      </c>
      <c r="B22967" s="0" t="n">
        <v>62.578125</v>
      </c>
      <c r="C22967" s="0" t="n">
        <v>0</v>
      </c>
      <c r="D22967" s="0" t="n">
        <v>0</v>
      </c>
    </row>
    <row r="22968" customFormat="false" ht="12.8" hidden="false" customHeight="false" outlineLevel="0" collapsed="false">
      <c r="A22968" s="0" t="n">
        <v>17.50174</v>
      </c>
      <c r="B22968" s="0" t="n">
        <v>62.402344</v>
      </c>
      <c r="C22968" s="0" t="n">
        <v>0</v>
      </c>
      <c r="D22968" s="0" t="n">
        <v>1</v>
      </c>
    </row>
    <row r="22969" customFormat="false" ht="12.8" hidden="false" customHeight="false" outlineLevel="0" collapsed="false">
      <c r="A22969" s="0" t="n">
        <v>17.50232</v>
      </c>
      <c r="B22969" s="0" t="n">
        <v>62.226562</v>
      </c>
      <c r="C22969" s="0" t="n">
        <v>1</v>
      </c>
      <c r="D22969" s="0" t="n">
        <v>1</v>
      </c>
    </row>
    <row r="22970" customFormat="false" ht="12.8" hidden="false" customHeight="false" outlineLevel="0" collapsed="false">
      <c r="A22970" s="0" t="n">
        <v>17.50278</v>
      </c>
      <c r="B22970" s="0" t="n">
        <v>62.050781</v>
      </c>
      <c r="C22970" s="0" t="n">
        <v>1</v>
      </c>
      <c r="D22970" s="0" t="n">
        <v>0</v>
      </c>
    </row>
    <row r="22971" customFormat="false" ht="12.8" hidden="false" customHeight="false" outlineLevel="0" collapsed="false">
      <c r="A22971" s="0" t="n">
        <v>17.50324</v>
      </c>
      <c r="B22971" s="0" t="n">
        <v>61.875</v>
      </c>
      <c r="C22971" s="0" t="n">
        <v>0</v>
      </c>
      <c r="D22971" s="0" t="n">
        <v>0</v>
      </c>
    </row>
    <row r="22972" customFormat="false" ht="12.8" hidden="false" customHeight="false" outlineLevel="0" collapsed="false">
      <c r="A22972" s="0" t="n">
        <v>17.50368</v>
      </c>
      <c r="B22972" s="0" t="n">
        <v>61.699219</v>
      </c>
      <c r="C22972" s="0" t="n">
        <v>0</v>
      </c>
      <c r="D22972" s="0" t="n">
        <v>1</v>
      </c>
    </row>
    <row r="22973" customFormat="false" ht="12.8" hidden="false" customHeight="false" outlineLevel="0" collapsed="false">
      <c r="A22973" s="0" t="n">
        <v>17.50424</v>
      </c>
      <c r="B22973" s="0" t="n">
        <v>61.523438</v>
      </c>
      <c r="C22973" s="0" t="n">
        <v>1</v>
      </c>
      <c r="D22973" s="0" t="n">
        <v>1</v>
      </c>
    </row>
    <row r="22974" customFormat="false" ht="12.8" hidden="false" customHeight="false" outlineLevel="0" collapsed="false">
      <c r="A22974" s="0" t="n">
        <v>17.5047</v>
      </c>
      <c r="B22974" s="0" t="n">
        <v>61.347656</v>
      </c>
      <c r="C22974" s="0" t="n">
        <v>1</v>
      </c>
      <c r="D22974" s="0" t="n">
        <v>0</v>
      </c>
    </row>
    <row r="22975" customFormat="false" ht="12.8" hidden="false" customHeight="false" outlineLevel="0" collapsed="false">
      <c r="A22975" s="0" t="n">
        <v>17.50514</v>
      </c>
      <c r="B22975" s="0" t="n">
        <v>61.171875</v>
      </c>
      <c r="C22975" s="0" t="n">
        <v>0</v>
      </c>
      <c r="D22975" s="0" t="n">
        <v>0</v>
      </c>
    </row>
    <row r="22976" customFormat="false" ht="12.8" hidden="false" customHeight="false" outlineLevel="0" collapsed="false">
      <c r="A22976" s="0" t="n">
        <v>17.50556</v>
      </c>
      <c r="B22976" s="0" t="n">
        <v>60.996094</v>
      </c>
      <c r="C22976" s="0" t="n">
        <v>0</v>
      </c>
      <c r="D22976" s="0" t="n">
        <v>1</v>
      </c>
    </row>
    <row r="22977" customFormat="false" ht="12.8" hidden="false" customHeight="false" outlineLevel="0" collapsed="false">
      <c r="A22977" s="0" t="n">
        <v>17.5061</v>
      </c>
      <c r="B22977" s="0" t="n">
        <v>60.820312</v>
      </c>
      <c r="C22977" s="0" t="n">
        <v>1</v>
      </c>
      <c r="D22977" s="0" t="n">
        <v>1</v>
      </c>
    </row>
    <row r="22978" customFormat="false" ht="12.8" hidden="false" customHeight="false" outlineLevel="0" collapsed="false">
      <c r="A22978" s="0" t="n">
        <v>17.50654</v>
      </c>
      <c r="B22978" s="0" t="n">
        <v>60.644531</v>
      </c>
      <c r="C22978" s="0" t="n">
        <v>1</v>
      </c>
      <c r="D22978" s="0" t="n">
        <v>0</v>
      </c>
    </row>
    <row r="22979" customFormat="false" ht="12.8" hidden="false" customHeight="false" outlineLevel="0" collapsed="false">
      <c r="A22979" s="0" t="n">
        <v>17.50698</v>
      </c>
      <c r="B22979" s="0" t="n">
        <v>60.46875</v>
      </c>
      <c r="C22979" s="0" t="n">
        <v>0</v>
      </c>
      <c r="D22979" s="0" t="n">
        <v>0</v>
      </c>
    </row>
    <row r="22980" customFormat="false" ht="12.8" hidden="false" customHeight="false" outlineLevel="0" collapsed="false">
      <c r="A22980" s="0" t="n">
        <v>17.5074</v>
      </c>
      <c r="B22980" s="0" t="n">
        <v>60.292969</v>
      </c>
      <c r="C22980" s="0" t="n">
        <v>0</v>
      </c>
      <c r="D22980" s="0" t="n">
        <v>1</v>
      </c>
    </row>
    <row r="22981" customFormat="false" ht="12.8" hidden="false" customHeight="false" outlineLevel="0" collapsed="false">
      <c r="A22981" s="0" t="n">
        <v>17.50794</v>
      </c>
      <c r="B22981" s="0" t="n">
        <v>60.117188</v>
      </c>
      <c r="C22981" s="0" t="n">
        <v>1</v>
      </c>
      <c r="D22981" s="0" t="n">
        <v>1</v>
      </c>
    </row>
    <row r="22982" customFormat="false" ht="12.8" hidden="false" customHeight="false" outlineLevel="0" collapsed="false">
      <c r="A22982" s="0" t="n">
        <v>17.50838</v>
      </c>
      <c r="B22982" s="0" t="n">
        <v>59.941406</v>
      </c>
      <c r="C22982" s="0" t="n">
        <v>1</v>
      </c>
      <c r="D22982" s="0" t="n">
        <v>0</v>
      </c>
    </row>
    <row r="22983" customFormat="false" ht="12.8" hidden="false" customHeight="false" outlineLevel="0" collapsed="false">
      <c r="A22983" s="0" t="n">
        <v>17.5088</v>
      </c>
      <c r="B22983" s="0" t="n">
        <v>59.765625</v>
      </c>
      <c r="C22983" s="0" t="n">
        <v>0</v>
      </c>
      <c r="D22983" s="0" t="n">
        <v>0</v>
      </c>
    </row>
    <row r="22984" customFormat="false" ht="12.8" hidden="false" customHeight="false" outlineLevel="0" collapsed="false">
      <c r="A22984" s="0" t="n">
        <v>17.50922</v>
      </c>
      <c r="B22984" s="0" t="n">
        <v>59.589844</v>
      </c>
      <c r="C22984" s="0" t="n">
        <v>0</v>
      </c>
      <c r="D22984" s="0" t="n">
        <v>1</v>
      </c>
    </row>
    <row r="22985" customFormat="false" ht="12.8" hidden="false" customHeight="false" outlineLevel="0" collapsed="false">
      <c r="A22985" s="0" t="n">
        <v>17.50972</v>
      </c>
      <c r="B22985" s="0" t="n">
        <v>59.414062</v>
      </c>
      <c r="C22985" s="0" t="n">
        <v>1</v>
      </c>
      <c r="D22985" s="0" t="n">
        <v>1</v>
      </c>
    </row>
    <row r="22986" customFormat="false" ht="12.8" hidden="false" customHeight="false" outlineLevel="0" collapsed="false">
      <c r="A22986" s="0" t="n">
        <v>17.51014</v>
      </c>
      <c r="B22986" s="0" t="n">
        <v>59.238281</v>
      </c>
      <c r="C22986" s="0" t="n">
        <v>1</v>
      </c>
      <c r="D22986" s="0" t="n">
        <v>0</v>
      </c>
    </row>
    <row r="22987" customFormat="false" ht="12.8" hidden="false" customHeight="false" outlineLevel="0" collapsed="false">
      <c r="A22987" s="0" t="n">
        <v>17.51056</v>
      </c>
      <c r="B22987" s="0" t="n">
        <v>59.0625</v>
      </c>
      <c r="C22987" s="0" t="n">
        <v>0</v>
      </c>
      <c r="D22987" s="0" t="n">
        <v>0</v>
      </c>
    </row>
    <row r="22988" customFormat="false" ht="12.8" hidden="false" customHeight="false" outlineLevel="0" collapsed="false">
      <c r="A22988" s="0" t="n">
        <v>17.51096</v>
      </c>
      <c r="B22988" s="0" t="n">
        <v>58.886719</v>
      </c>
      <c r="C22988" s="0" t="n">
        <v>0</v>
      </c>
      <c r="D22988" s="0" t="n">
        <v>1</v>
      </c>
    </row>
    <row r="22989" customFormat="false" ht="12.8" hidden="false" customHeight="false" outlineLevel="0" collapsed="false">
      <c r="A22989" s="0" t="n">
        <v>17.51146</v>
      </c>
      <c r="B22989" s="0" t="n">
        <v>58.710938</v>
      </c>
      <c r="C22989" s="0" t="n">
        <v>1</v>
      </c>
      <c r="D22989" s="0" t="n">
        <v>1</v>
      </c>
    </row>
    <row r="22990" customFormat="false" ht="12.8" hidden="false" customHeight="false" outlineLevel="0" collapsed="false">
      <c r="A22990" s="0" t="n">
        <v>17.51188</v>
      </c>
      <c r="B22990" s="0" t="n">
        <v>58.535156</v>
      </c>
      <c r="C22990" s="0" t="n">
        <v>1</v>
      </c>
      <c r="D22990" s="0" t="n">
        <v>0</v>
      </c>
    </row>
    <row r="22991" customFormat="false" ht="12.8" hidden="false" customHeight="false" outlineLevel="0" collapsed="false">
      <c r="A22991" s="0" t="n">
        <v>17.51228</v>
      </c>
      <c r="B22991" s="0" t="n">
        <v>58.359375</v>
      </c>
      <c r="C22991" s="0" t="n">
        <v>0</v>
      </c>
      <c r="D22991" s="0" t="n">
        <v>0</v>
      </c>
    </row>
    <row r="22992" customFormat="false" ht="12.8" hidden="false" customHeight="false" outlineLevel="0" collapsed="false">
      <c r="A22992" s="0" t="n">
        <v>17.51266</v>
      </c>
      <c r="B22992" s="0" t="n">
        <v>58.183594</v>
      </c>
      <c r="C22992" s="0" t="n">
        <v>0</v>
      </c>
      <c r="D22992" s="0" t="n">
        <v>1</v>
      </c>
    </row>
    <row r="22993" customFormat="false" ht="12.8" hidden="false" customHeight="false" outlineLevel="0" collapsed="false">
      <c r="A22993" s="0" t="n">
        <v>17.51316</v>
      </c>
      <c r="B22993" s="0" t="n">
        <v>58.007812</v>
      </c>
      <c r="C22993" s="0" t="n">
        <v>1</v>
      </c>
      <c r="D22993" s="0" t="n">
        <v>1</v>
      </c>
    </row>
    <row r="22994" customFormat="false" ht="12.8" hidden="false" customHeight="false" outlineLevel="0" collapsed="false">
      <c r="A22994" s="0" t="n">
        <v>17.51356</v>
      </c>
      <c r="B22994" s="0" t="n">
        <v>57.832031</v>
      </c>
      <c r="C22994" s="0" t="n">
        <v>1</v>
      </c>
      <c r="D22994" s="0" t="n">
        <v>0</v>
      </c>
    </row>
    <row r="22995" customFormat="false" ht="12.8" hidden="false" customHeight="false" outlineLevel="0" collapsed="false">
      <c r="A22995" s="0" t="n">
        <v>17.51394</v>
      </c>
      <c r="B22995" s="0" t="n">
        <v>57.65625</v>
      </c>
      <c r="C22995" s="0" t="n">
        <v>0</v>
      </c>
      <c r="D22995" s="0" t="n">
        <v>0</v>
      </c>
    </row>
    <row r="22996" customFormat="false" ht="12.8" hidden="false" customHeight="false" outlineLevel="0" collapsed="false">
      <c r="A22996" s="0" t="n">
        <v>17.51432</v>
      </c>
      <c r="B22996" s="0" t="n">
        <v>57.480469</v>
      </c>
      <c r="C22996" s="0" t="n">
        <v>0</v>
      </c>
      <c r="D22996" s="0" t="n">
        <v>1</v>
      </c>
    </row>
    <row r="22997" customFormat="false" ht="12.8" hidden="false" customHeight="false" outlineLevel="0" collapsed="false">
      <c r="A22997" s="0" t="n">
        <v>17.5148</v>
      </c>
      <c r="B22997" s="0" t="n">
        <v>57.304688</v>
      </c>
      <c r="C22997" s="0" t="n">
        <v>1</v>
      </c>
      <c r="D22997" s="0" t="n">
        <v>1</v>
      </c>
    </row>
    <row r="22998" customFormat="false" ht="12.8" hidden="false" customHeight="false" outlineLevel="0" collapsed="false">
      <c r="A22998" s="0" t="n">
        <v>17.5152</v>
      </c>
      <c r="B22998" s="0" t="n">
        <v>57.128906</v>
      </c>
      <c r="C22998" s="0" t="n">
        <v>1</v>
      </c>
      <c r="D22998" s="0" t="n">
        <v>0</v>
      </c>
    </row>
    <row r="22999" customFormat="false" ht="12.8" hidden="false" customHeight="false" outlineLevel="0" collapsed="false">
      <c r="A22999" s="0" t="n">
        <v>17.51558</v>
      </c>
      <c r="B22999" s="0" t="n">
        <v>56.953125</v>
      </c>
      <c r="C22999" s="0" t="n">
        <v>0</v>
      </c>
      <c r="D22999" s="0" t="n">
        <v>0</v>
      </c>
    </row>
    <row r="23000" customFormat="false" ht="12.8" hidden="false" customHeight="false" outlineLevel="0" collapsed="false">
      <c r="A23000" s="0" t="n">
        <v>17.51594</v>
      </c>
      <c r="B23000" s="0" t="n">
        <v>56.777344</v>
      </c>
      <c r="C23000" s="0" t="n">
        <v>0</v>
      </c>
      <c r="D23000" s="0" t="n">
        <v>1</v>
      </c>
    </row>
    <row r="23001" customFormat="false" ht="12.8" hidden="false" customHeight="false" outlineLevel="0" collapsed="false">
      <c r="A23001" s="0" t="n">
        <v>17.51642</v>
      </c>
      <c r="B23001" s="0" t="n">
        <v>56.601562</v>
      </c>
      <c r="C23001" s="0" t="n">
        <v>1</v>
      </c>
      <c r="D23001" s="0" t="n">
        <v>1</v>
      </c>
    </row>
    <row r="23002" customFormat="false" ht="12.8" hidden="false" customHeight="false" outlineLevel="0" collapsed="false">
      <c r="A23002" s="0" t="n">
        <v>17.5168</v>
      </c>
      <c r="B23002" s="0" t="n">
        <v>56.425781</v>
      </c>
      <c r="C23002" s="0" t="n">
        <v>1</v>
      </c>
      <c r="D23002" s="0" t="n">
        <v>0</v>
      </c>
    </row>
    <row r="23003" customFormat="false" ht="12.8" hidden="false" customHeight="false" outlineLevel="0" collapsed="false">
      <c r="A23003" s="0" t="n">
        <v>17.51718</v>
      </c>
      <c r="B23003" s="0" t="n">
        <v>56.25</v>
      </c>
      <c r="C23003" s="0" t="n">
        <v>0</v>
      </c>
      <c r="D23003" s="0" t="n">
        <v>0</v>
      </c>
    </row>
    <row r="23004" customFormat="false" ht="12.8" hidden="false" customHeight="false" outlineLevel="0" collapsed="false">
      <c r="A23004" s="0" t="n">
        <v>17.51754</v>
      </c>
      <c r="B23004" s="0" t="n">
        <v>56.074219</v>
      </c>
      <c r="C23004" s="0" t="n">
        <v>0</v>
      </c>
      <c r="D23004" s="0" t="n">
        <v>1</v>
      </c>
    </row>
    <row r="23005" customFormat="false" ht="12.8" hidden="false" customHeight="false" outlineLevel="0" collapsed="false">
      <c r="A23005" s="0" t="n">
        <v>17.518</v>
      </c>
      <c r="B23005" s="0" t="n">
        <v>55.898438</v>
      </c>
      <c r="C23005" s="0" t="n">
        <v>1</v>
      </c>
      <c r="D23005" s="0" t="n">
        <v>1</v>
      </c>
    </row>
    <row r="23006" customFormat="false" ht="12.8" hidden="false" customHeight="false" outlineLevel="0" collapsed="false">
      <c r="A23006" s="0" t="n">
        <v>17.51836</v>
      </c>
      <c r="B23006" s="0" t="n">
        <v>55.722656</v>
      </c>
      <c r="C23006" s="0" t="n">
        <v>1</v>
      </c>
      <c r="D23006" s="0" t="n">
        <v>0</v>
      </c>
    </row>
    <row r="23007" customFormat="false" ht="12.8" hidden="false" customHeight="false" outlineLevel="0" collapsed="false">
      <c r="A23007" s="0" t="n">
        <v>17.51874</v>
      </c>
      <c r="B23007" s="0" t="n">
        <v>55.546875</v>
      </c>
      <c r="C23007" s="0" t="n">
        <v>0</v>
      </c>
      <c r="D23007" s="0" t="n">
        <v>0</v>
      </c>
    </row>
    <row r="23008" customFormat="false" ht="12.8" hidden="false" customHeight="false" outlineLevel="0" collapsed="false">
      <c r="A23008" s="0" t="n">
        <v>17.51908</v>
      </c>
      <c r="B23008" s="0" t="n">
        <v>55.371094</v>
      </c>
      <c r="C23008" s="0" t="n">
        <v>0</v>
      </c>
      <c r="D23008" s="0" t="n">
        <v>1</v>
      </c>
    </row>
    <row r="23009" customFormat="false" ht="12.8" hidden="false" customHeight="false" outlineLevel="0" collapsed="false">
      <c r="A23009" s="0" t="n">
        <v>17.51954</v>
      </c>
      <c r="B23009" s="0" t="n">
        <v>55.195312</v>
      </c>
      <c r="C23009" s="0" t="n">
        <v>1</v>
      </c>
      <c r="D23009" s="0" t="n">
        <v>1</v>
      </c>
    </row>
    <row r="23010" customFormat="false" ht="12.8" hidden="false" customHeight="false" outlineLevel="0" collapsed="false">
      <c r="A23010" s="0" t="n">
        <v>17.5199</v>
      </c>
      <c r="B23010" s="0" t="n">
        <v>55.019531</v>
      </c>
      <c r="C23010" s="0" t="n">
        <v>1</v>
      </c>
      <c r="D23010" s="0" t="n">
        <v>0</v>
      </c>
    </row>
    <row r="23011" customFormat="false" ht="12.8" hidden="false" customHeight="false" outlineLevel="0" collapsed="false">
      <c r="A23011" s="0" t="n">
        <v>17.52026</v>
      </c>
      <c r="B23011" s="0" t="n">
        <v>54.84375</v>
      </c>
      <c r="C23011" s="0" t="n">
        <v>0</v>
      </c>
      <c r="D23011" s="0" t="n">
        <v>0</v>
      </c>
    </row>
    <row r="23012" customFormat="false" ht="12.8" hidden="false" customHeight="false" outlineLevel="0" collapsed="false">
      <c r="A23012" s="0" t="n">
        <v>17.52062</v>
      </c>
      <c r="B23012" s="0" t="n">
        <v>54.667969</v>
      </c>
      <c r="C23012" s="0" t="n">
        <v>0</v>
      </c>
      <c r="D23012" s="0" t="n">
        <v>1</v>
      </c>
    </row>
    <row r="23013" customFormat="false" ht="12.8" hidden="false" customHeight="false" outlineLevel="0" collapsed="false">
      <c r="A23013" s="0" t="n">
        <v>17.52106</v>
      </c>
      <c r="B23013" s="0" t="n">
        <v>54.492188</v>
      </c>
      <c r="C23013" s="0" t="n">
        <v>1</v>
      </c>
      <c r="D23013" s="0" t="n">
        <v>1</v>
      </c>
    </row>
    <row r="23014" customFormat="false" ht="12.8" hidden="false" customHeight="false" outlineLevel="0" collapsed="false">
      <c r="A23014" s="0" t="n">
        <v>17.52142</v>
      </c>
      <c r="B23014" s="0" t="n">
        <v>54.316406</v>
      </c>
      <c r="C23014" s="0" t="n">
        <v>1</v>
      </c>
      <c r="D23014" s="0" t="n">
        <v>0</v>
      </c>
    </row>
    <row r="23015" customFormat="false" ht="12.8" hidden="false" customHeight="false" outlineLevel="0" collapsed="false">
      <c r="A23015" s="0" t="n">
        <v>17.52178</v>
      </c>
      <c r="B23015" s="0" t="n">
        <v>54.140625</v>
      </c>
      <c r="C23015" s="0" t="n">
        <v>0</v>
      </c>
      <c r="D23015" s="0" t="n">
        <v>0</v>
      </c>
    </row>
    <row r="23016" customFormat="false" ht="12.8" hidden="false" customHeight="false" outlineLevel="0" collapsed="false">
      <c r="A23016" s="0" t="n">
        <v>17.52212</v>
      </c>
      <c r="B23016" s="0" t="n">
        <v>53.964844</v>
      </c>
      <c r="C23016" s="0" t="n">
        <v>0</v>
      </c>
      <c r="D23016" s="0" t="n">
        <v>1</v>
      </c>
    </row>
    <row r="23017" customFormat="false" ht="12.8" hidden="false" customHeight="false" outlineLevel="0" collapsed="false">
      <c r="A23017" s="0" t="n">
        <v>17.52256</v>
      </c>
      <c r="B23017" s="0" t="n">
        <v>53.789062</v>
      </c>
      <c r="C23017" s="0" t="n">
        <v>1</v>
      </c>
      <c r="D23017" s="0" t="n">
        <v>1</v>
      </c>
    </row>
    <row r="23018" customFormat="false" ht="12.8" hidden="false" customHeight="false" outlineLevel="0" collapsed="false">
      <c r="A23018" s="0" t="n">
        <v>17.52292</v>
      </c>
      <c r="B23018" s="0" t="n">
        <v>53.613281</v>
      </c>
      <c r="C23018" s="0" t="n">
        <v>1</v>
      </c>
      <c r="D23018" s="0" t="n">
        <v>0</v>
      </c>
    </row>
    <row r="23019" customFormat="false" ht="12.8" hidden="false" customHeight="false" outlineLevel="0" collapsed="false">
      <c r="A23019" s="0" t="n">
        <v>17.52328</v>
      </c>
      <c r="B23019" s="0" t="n">
        <v>53.4375</v>
      </c>
      <c r="C23019" s="0" t="n">
        <v>0</v>
      </c>
      <c r="D23019" s="0" t="n">
        <v>0</v>
      </c>
    </row>
    <row r="23020" customFormat="false" ht="12.8" hidden="false" customHeight="false" outlineLevel="0" collapsed="false">
      <c r="A23020" s="0" t="n">
        <v>17.5236</v>
      </c>
      <c r="B23020" s="0" t="n">
        <v>53.261719</v>
      </c>
      <c r="C23020" s="0" t="n">
        <v>0</v>
      </c>
      <c r="D23020" s="0" t="n">
        <v>1</v>
      </c>
    </row>
    <row r="23021" customFormat="false" ht="12.8" hidden="false" customHeight="false" outlineLevel="0" collapsed="false">
      <c r="A23021" s="0" t="n">
        <v>17.52402</v>
      </c>
      <c r="B23021" s="0" t="n">
        <v>53.085938</v>
      </c>
      <c r="C23021" s="0" t="n">
        <v>1</v>
      </c>
      <c r="D23021" s="0" t="n">
        <v>1</v>
      </c>
    </row>
    <row r="23022" customFormat="false" ht="12.8" hidden="false" customHeight="false" outlineLevel="0" collapsed="false">
      <c r="A23022" s="0" t="n">
        <v>17.52438</v>
      </c>
      <c r="B23022" s="0" t="n">
        <v>52.910156</v>
      </c>
      <c r="C23022" s="0" t="n">
        <v>1</v>
      </c>
      <c r="D23022" s="0" t="n">
        <v>0</v>
      </c>
    </row>
    <row r="23023" customFormat="false" ht="12.8" hidden="false" customHeight="false" outlineLevel="0" collapsed="false">
      <c r="A23023" s="0" t="n">
        <v>17.52472</v>
      </c>
      <c r="B23023" s="0" t="n">
        <v>52.734375</v>
      </c>
      <c r="C23023" s="0" t="n">
        <v>0</v>
      </c>
      <c r="D23023" s="0" t="n">
        <v>0</v>
      </c>
    </row>
    <row r="23024" customFormat="false" ht="12.8" hidden="false" customHeight="false" outlineLevel="0" collapsed="false">
      <c r="A23024" s="0" t="n">
        <v>17.52506</v>
      </c>
      <c r="B23024" s="0" t="n">
        <v>52.558594</v>
      </c>
      <c r="C23024" s="0" t="n">
        <v>0</v>
      </c>
      <c r="D23024" s="0" t="n">
        <v>1</v>
      </c>
    </row>
    <row r="23025" customFormat="false" ht="12.8" hidden="false" customHeight="false" outlineLevel="0" collapsed="false">
      <c r="A23025" s="0" t="n">
        <v>17.52548</v>
      </c>
      <c r="B23025" s="0" t="n">
        <v>52.382812</v>
      </c>
      <c r="C23025" s="0" t="n">
        <v>1</v>
      </c>
      <c r="D23025" s="0" t="n">
        <v>1</v>
      </c>
    </row>
    <row r="23026" customFormat="false" ht="12.8" hidden="false" customHeight="false" outlineLevel="0" collapsed="false">
      <c r="A23026" s="0" t="n">
        <v>17.52582</v>
      </c>
      <c r="B23026" s="0" t="n">
        <v>52.207031</v>
      </c>
      <c r="C23026" s="0" t="n">
        <v>1</v>
      </c>
      <c r="D23026" s="0" t="n">
        <v>0</v>
      </c>
    </row>
    <row r="23027" customFormat="false" ht="12.8" hidden="false" customHeight="false" outlineLevel="0" collapsed="false">
      <c r="A23027" s="0" t="n">
        <v>17.52616</v>
      </c>
      <c r="B23027" s="0" t="n">
        <v>52.03125</v>
      </c>
      <c r="C23027" s="0" t="n">
        <v>0</v>
      </c>
      <c r="D23027" s="0" t="n">
        <v>0</v>
      </c>
    </row>
    <row r="23028" customFormat="false" ht="12.8" hidden="false" customHeight="false" outlineLevel="0" collapsed="false">
      <c r="A23028" s="0" t="n">
        <v>17.5265</v>
      </c>
      <c r="B23028" s="0" t="n">
        <v>51.855469</v>
      </c>
      <c r="C23028" s="0" t="n">
        <v>0</v>
      </c>
      <c r="D23028" s="0" t="n">
        <v>1</v>
      </c>
    </row>
    <row r="23029" customFormat="false" ht="12.8" hidden="false" customHeight="false" outlineLevel="0" collapsed="false">
      <c r="A23029" s="0" t="n">
        <v>17.5269</v>
      </c>
      <c r="B23029" s="0" t="n">
        <v>51.679688</v>
      </c>
      <c r="C23029" s="0" t="n">
        <v>1</v>
      </c>
      <c r="D23029" s="0" t="n">
        <v>1</v>
      </c>
    </row>
    <row r="23030" customFormat="false" ht="12.8" hidden="false" customHeight="false" outlineLevel="0" collapsed="false">
      <c r="A23030" s="0" t="n">
        <v>17.52724</v>
      </c>
      <c r="B23030" s="0" t="n">
        <v>51.503906</v>
      </c>
      <c r="C23030" s="0" t="n">
        <v>1</v>
      </c>
      <c r="D23030" s="0" t="n">
        <v>0</v>
      </c>
    </row>
    <row r="23031" customFormat="false" ht="12.8" hidden="false" customHeight="false" outlineLevel="0" collapsed="false">
      <c r="A23031" s="0" t="n">
        <v>17.52758</v>
      </c>
      <c r="B23031" s="0" t="n">
        <v>51.328125</v>
      </c>
      <c r="C23031" s="0" t="n">
        <v>0</v>
      </c>
      <c r="D23031" s="0" t="n">
        <v>0</v>
      </c>
    </row>
    <row r="23032" customFormat="false" ht="12.8" hidden="false" customHeight="false" outlineLevel="0" collapsed="false">
      <c r="A23032" s="0" t="n">
        <v>17.5279</v>
      </c>
      <c r="B23032" s="0" t="n">
        <v>51.152344</v>
      </c>
      <c r="C23032" s="0" t="n">
        <v>0</v>
      </c>
      <c r="D23032" s="0" t="n">
        <v>1</v>
      </c>
    </row>
    <row r="23033" customFormat="false" ht="12.8" hidden="false" customHeight="false" outlineLevel="0" collapsed="false">
      <c r="A23033" s="0" t="n">
        <v>17.5283</v>
      </c>
      <c r="B23033" s="0" t="n">
        <v>50.976562</v>
      </c>
      <c r="C23033" s="0" t="n">
        <v>1</v>
      </c>
      <c r="D23033" s="0" t="n">
        <v>1</v>
      </c>
    </row>
    <row r="23034" customFormat="false" ht="12.8" hidden="false" customHeight="false" outlineLevel="0" collapsed="false">
      <c r="A23034" s="0" t="n">
        <v>17.52862</v>
      </c>
      <c r="B23034" s="0" t="n">
        <v>50.800781</v>
      </c>
      <c r="C23034" s="0" t="n">
        <v>1</v>
      </c>
      <c r="D23034" s="0" t="n">
        <v>0</v>
      </c>
    </row>
    <row r="23035" customFormat="false" ht="12.8" hidden="false" customHeight="false" outlineLevel="0" collapsed="false">
      <c r="A23035" s="0" t="n">
        <v>17.52894</v>
      </c>
      <c r="B23035" s="0" t="n">
        <v>50.625</v>
      </c>
      <c r="C23035" s="0" t="n">
        <v>0</v>
      </c>
      <c r="D23035" s="0" t="n">
        <v>0</v>
      </c>
    </row>
    <row r="23036" customFormat="false" ht="12.8" hidden="false" customHeight="false" outlineLevel="0" collapsed="false">
      <c r="A23036" s="0" t="n">
        <v>17.52926</v>
      </c>
      <c r="B23036" s="0" t="n">
        <v>50.449219</v>
      </c>
      <c r="C23036" s="0" t="n">
        <v>0</v>
      </c>
      <c r="D23036" s="0" t="n">
        <v>1</v>
      </c>
    </row>
    <row r="23037" customFormat="false" ht="12.8" hidden="false" customHeight="false" outlineLevel="0" collapsed="false">
      <c r="A23037" s="0" t="n">
        <v>17.52966</v>
      </c>
      <c r="B23037" s="0" t="n">
        <v>50.273438</v>
      </c>
      <c r="C23037" s="0" t="n">
        <v>1</v>
      </c>
      <c r="D23037" s="0" t="n">
        <v>1</v>
      </c>
    </row>
    <row r="23038" customFormat="false" ht="12.8" hidden="false" customHeight="false" outlineLevel="0" collapsed="false">
      <c r="A23038" s="0" t="n">
        <v>17.53</v>
      </c>
      <c r="B23038" s="0" t="n">
        <v>50.097656</v>
      </c>
      <c r="C23038" s="0" t="n">
        <v>1</v>
      </c>
      <c r="D23038" s="0" t="n">
        <v>0</v>
      </c>
    </row>
    <row r="23039" customFormat="false" ht="12.8" hidden="false" customHeight="false" outlineLevel="0" collapsed="false">
      <c r="A23039" s="0" t="n">
        <v>17.53032</v>
      </c>
      <c r="B23039" s="0" t="n">
        <v>49.921875</v>
      </c>
      <c r="C23039" s="0" t="n">
        <v>0</v>
      </c>
      <c r="D23039" s="0" t="n">
        <v>0</v>
      </c>
    </row>
    <row r="23040" customFormat="false" ht="12.8" hidden="false" customHeight="false" outlineLevel="0" collapsed="false">
      <c r="A23040" s="0" t="n">
        <v>17.53064</v>
      </c>
      <c r="B23040" s="0" t="n">
        <v>49.746094</v>
      </c>
      <c r="C23040" s="0" t="n">
        <v>0</v>
      </c>
      <c r="D23040" s="0" t="n">
        <v>1</v>
      </c>
    </row>
    <row r="23041" customFormat="false" ht="12.8" hidden="false" customHeight="false" outlineLevel="0" collapsed="false">
      <c r="A23041" s="0" t="n">
        <v>17.53104</v>
      </c>
      <c r="B23041" s="0" t="n">
        <v>49.570312</v>
      </c>
      <c r="C23041" s="0" t="n">
        <v>1</v>
      </c>
      <c r="D23041" s="0" t="n">
        <v>1</v>
      </c>
    </row>
    <row r="23042" customFormat="false" ht="12.8" hidden="false" customHeight="false" outlineLevel="0" collapsed="false">
      <c r="A23042" s="0" t="n">
        <v>17.53138</v>
      </c>
      <c r="B23042" s="0" t="n">
        <v>49.394531</v>
      </c>
      <c r="C23042" s="0" t="n">
        <v>1</v>
      </c>
      <c r="D23042" s="0" t="n">
        <v>0</v>
      </c>
    </row>
    <row r="23043" customFormat="false" ht="12.8" hidden="false" customHeight="false" outlineLevel="0" collapsed="false">
      <c r="A23043" s="0" t="n">
        <v>17.5317</v>
      </c>
      <c r="B23043" s="0" t="n">
        <v>49.21875</v>
      </c>
      <c r="C23043" s="0" t="n">
        <v>0</v>
      </c>
      <c r="D23043" s="0" t="n">
        <v>0</v>
      </c>
    </row>
    <row r="23044" customFormat="false" ht="12.8" hidden="false" customHeight="false" outlineLevel="0" collapsed="false">
      <c r="A23044" s="0" t="n">
        <v>17.532</v>
      </c>
      <c r="B23044" s="0" t="n">
        <v>49.042969</v>
      </c>
      <c r="C23044" s="0" t="n">
        <v>0</v>
      </c>
      <c r="D23044" s="0" t="n">
        <v>1</v>
      </c>
    </row>
    <row r="23045" customFormat="false" ht="12.8" hidden="false" customHeight="false" outlineLevel="0" collapsed="false">
      <c r="A23045" s="0" t="n">
        <v>17.5324</v>
      </c>
      <c r="B23045" s="0" t="n">
        <v>48.867188</v>
      </c>
      <c r="C23045" s="0" t="n">
        <v>1</v>
      </c>
      <c r="D23045" s="0" t="n">
        <v>1</v>
      </c>
    </row>
    <row r="23046" customFormat="false" ht="12.8" hidden="false" customHeight="false" outlineLevel="0" collapsed="false">
      <c r="A23046" s="0" t="n">
        <v>17.53272</v>
      </c>
      <c r="B23046" s="0" t="n">
        <v>48.691406</v>
      </c>
      <c r="C23046" s="0" t="n">
        <v>1</v>
      </c>
      <c r="D23046" s="0" t="n">
        <v>0</v>
      </c>
    </row>
    <row r="23047" customFormat="false" ht="12.8" hidden="false" customHeight="false" outlineLevel="0" collapsed="false">
      <c r="A23047" s="0" t="n">
        <v>17.53302</v>
      </c>
      <c r="B23047" s="0" t="n">
        <v>48.515625</v>
      </c>
      <c r="C23047" s="0" t="n">
        <v>0</v>
      </c>
      <c r="D23047" s="0" t="n">
        <v>0</v>
      </c>
    </row>
    <row r="23048" customFormat="false" ht="12.8" hidden="false" customHeight="false" outlineLevel="0" collapsed="false">
      <c r="A23048" s="0" t="n">
        <v>17.53332</v>
      </c>
      <c r="B23048" s="0" t="n">
        <v>48.339844</v>
      </c>
      <c r="C23048" s="0" t="n">
        <v>0</v>
      </c>
      <c r="D23048" s="0" t="n">
        <v>1</v>
      </c>
    </row>
    <row r="23049" customFormat="false" ht="12.8" hidden="false" customHeight="false" outlineLevel="0" collapsed="false">
      <c r="A23049" s="0" t="n">
        <v>17.53372</v>
      </c>
      <c r="B23049" s="0" t="n">
        <v>48.164062</v>
      </c>
      <c r="C23049" s="0" t="n">
        <v>1</v>
      </c>
      <c r="D23049" s="0" t="n">
        <v>1</v>
      </c>
    </row>
    <row r="23050" customFormat="false" ht="12.8" hidden="false" customHeight="false" outlineLevel="0" collapsed="false">
      <c r="A23050" s="0" t="n">
        <v>17.53402</v>
      </c>
      <c r="B23050" s="0" t="n">
        <v>47.988281</v>
      </c>
      <c r="C23050" s="0" t="n">
        <v>1</v>
      </c>
      <c r="D23050" s="0" t="n">
        <v>0</v>
      </c>
    </row>
    <row r="23051" customFormat="false" ht="12.8" hidden="false" customHeight="false" outlineLevel="0" collapsed="false">
      <c r="A23051" s="0" t="n">
        <v>17.53434</v>
      </c>
      <c r="B23051" s="0" t="n">
        <v>47.8125</v>
      </c>
      <c r="C23051" s="0" t="n">
        <v>0</v>
      </c>
      <c r="D23051" s="0" t="n">
        <v>0</v>
      </c>
    </row>
    <row r="23052" customFormat="false" ht="12.8" hidden="false" customHeight="false" outlineLevel="0" collapsed="false">
      <c r="A23052" s="0" t="n">
        <v>17.53462</v>
      </c>
      <c r="B23052" s="0" t="n">
        <v>47.636719</v>
      </c>
      <c r="C23052" s="0" t="n">
        <v>0</v>
      </c>
      <c r="D23052" s="0" t="n">
        <v>1</v>
      </c>
    </row>
    <row r="23053" customFormat="false" ht="12.8" hidden="false" customHeight="false" outlineLevel="0" collapsed="false">
      <c r="A23053" s="0" t="n">
        <v>17.535</v>
      </c>
      <c r="B23053" s="0" t="n">
        <v>47.460938</v>
      </c>
      <c r="C23053" s="0" t="n">
        <v>1</v>
      </c>
      <c r="D23053" s="0" t="n">
        <v>1</v>
      </c>
    </row>
    <row r="23054" customFormat="false" ht="12.8" hidden="false" customHeight="false" outlineLevel="0" collapsed="false">
      <c r="A23054" s="0" t="n">
        <v>17.53528</v>
      </c>
      <c r="B23054" s="0" t="n">
        <v>47.285156</v>
      </c>
      <c r="C23054" s="0" t="n">
        <v>1</v>
      </c>
      <c r="D23054" s="0" t="n">
        <v>0</v>
      </c>
    </row>
    <row r="23055" customFormat="false" ht="12.8" hidden="false" customHeight="false" outlineLevel="0" collapsed="false">
      <c r="A23055" s="0" t="n">
        <v>17.5356</v>
      </c>
      <c r="B23055" s="0" t="n">
        <v>47.109375</v>
      </c>
      <c r="C23055" s="0" t="n">
        <v>0</v>
      </c>
      <c r="D23055" s="0" t="n">
        <v>0</v>
      </c>
    </row>
    <row r="23056" customFormat="false" ht="12.8" hidden="false" customHeight="false" outlineLevel="0" collapsed="false">
      <c r="A23056" s="0" t="n">
        <v>17.5359</v>
      </c>
      <c r="B23056" s="0" t="n">
        <v>46.933594</v>
      </c>
      <c r="C23056" s="0" t="n">
        <v>0</v>
      </c>
      <c r="D23056" s="0" t="n">
        <v>1</v>
      </c>
    </row>
    <row r="23057" customFormat="false" ht="12.8" hidden="false" customHeight="false" outlineLevel="0" collapsed="false">
      <c r="A23057" s="0" t="n">
        <v>17.53626</v>
      </c>
      <c r="B23057" s="0" t="n">
        <v>46.757812</v>
      </c>
      <c r="C23057" s="0" t="n">
        <v>1</v>
      </c>
      <c r="D23057" s="0" t="n">
        <v>1</v>
      </c>
    </row>
    <row r="23058" customFormat="false" ht="12.8" hidden="false" customHeight="false" outlineLevel="0" collapsed="false">
      <c r="A23058" s="0" t="n">
        <v>17.53658</v>
      </c>
      <c r="B23058" s="0" t="n">
        <v>46.582031</v>
      </c>
      <c r="C23058" s="0" t="n">
        <v>1</v>
      </c>
      <c r="D23058" s="0" t="n">
        <v>0</v>
      </c>
    </row>
    <row r="23059" customFormat="false" ht="12.8" hidden="false" customHeight="false" outlineLevel="0" collapsed="false">
      <c r="A23059" s="0" t="n">
        <v>17.53688</v>
      </c>
      <c r="B23059" s="0" t="n">
        <v>46.40625</v>
      </c>
      <c r="C23059" s="0" t="n">
        <v>0</v>
      </c>
      <c r="D23059" s="0" t="n">
        <v>0</v>
      </c>
    </row>
    <row r="23060" customFormat="false" ht="12.8" hidden="false" customHeight="false" outlineLevel="0" collapsed="false">
      <c r="A23060" s="0" t="n">
        <v>17.53718</v>
      </c>
      <c r="B23060" s="0" t="n">
        <v>46.230469</v>
      </c>
      <c r="C23060" s="0" t="n">
        <v>0</v>
      </c>
      <c r="D23060" s="0" t="n">
        <v>1</v>
      </c>
    </row>
    <row r="23061" customFormat="false" ht="12.8" hidden="false" customHeight="false" outlineLevel="0" collapsed="false">
      <c r="A23061" s="0" t="n">
        <v>17.53756</v>
      </c>
      <c r="B23061" s="0" t="n">
        <v>46.054688</v>
      </c>
      <c r="C23061" s="0" t="n">
        <v>1</v>
      </c>
      <c r="D23061" s="0" t="n">
        <v>1</v>
      </c>
    </row>
    <row r="23062" customFormat="false" ht="12.8" hidden="false" customHeight="false" outlineLevel="0" collapsed="false">
      <c r="A23062" s="0" t="n">
        <v>17.53786</v>
      </c>
      <c r="B23062" s="0" t="n">
        <v>45.878906</v>
      </c>
      <c r="C23062" s="0" t="n">
        <v>1</v>
      </c>
      <c r="D23062" s="0" t="n">
        <v>0</v>
      </c>
    </row>
    <row r="23063" customFormat="false" ht="12.8" hidden="false" customHeight="false" outlineLevel="0" collapsed="false">
      <c r="A23063" s="0" t="n">
        <v>17.53816</v>
      </c>
      <c r="B23063" s="0" t="n">
        <v>45.703125</v>
      </c>
      <c r="C23063" s="0" t="n">
        <v>0</v>
      </c>
      <c r="D23063" s="0" t="n">
        <v>0</v>
      </c>
    </row>
    <row r="23064" customFormat="false" ht="12.8" hidden="false" customHeight="false" outlineLevel="0" collapsed="false">
      <c r="A23064" s="0" t="n">
        <v>17.53848</v>
      </c>
      <c r="B23064" s="0" t="n">
        <v>45.527344</v>
      </c>
      <c r="C23064" s="0" t="n">
        <v>0</v>
      </c>
      <c r="D23064" s="0" t="n">
        <v>1</v>
      </c>
    </row>
    <row r="23065" customFormat="false" ht="12.8" hidden="false" customHeight="false" outlineLevel="0" collapsed="false">
      <c r="A23065" s="0" t="n">
        <v>17.53884</v>
      </c>
      <c r="B23065" s="0" t="n">
        <v>45.351562</v>
      </c>
      <c r="C23065" s="0" t="n">
        <v>1</v>
      </c>
      <c r="D23065" s="0" t="n">
        <v>1</v>
      </c>
    </row>
    <row r="23066" customFormat="false" ht="12.8" hidden="false" customHeight="false" outlineLevel="0" collapsed="false">
      <c r="A23066" s="0" t="n">
        <v>17.53914</v>
      </c>
      <c r="B23066" s="0" t="n">
        <v>45.175781</v>
      </c>
      <c r="C23066" s="0" t="n">
        <v>1</v>
      </c>
      <c r="D23066" s="0" t="n">
        <v>0</v>
      </c>
    </row>
    <row r="23067" customFormat="false" ht="12.8" hidden="false" customHeight="false" outlineLevel="0" collapsed="false">
      <c r="A23067" s="0" t="n">
        <v>17.53944</v>
      </c>
      <c r="B23067" s="0" t="n">
        <v>45</v>
      </c>
      <c r="C23067" s="0" t="n">
        <v>0</v>
      </c>
      <c r="D23067" s="0" t="n">
        <v>0</v>
      </c>
    </row>
    <row r="23068" customFormat="false" ht="12.8" hidden="false" customHeight="false" outlineLevel="0" collapsed="false">
      <c r="A23068" s="0" t="n">
        <v>17.53972</v>
      </c>
      <c r="B23068" s="0" t="n">
        <v>44.824219</v>
      </c>
      <c r="C23068" s="0" t="n">
        <v>0</v>
      </c>
      <c r="D23068" s="0" t="n">
        <v>1</v>
      </c>
    </row>
    <row r="23069" customFormat="false" ht="12.8" hidden="false" customHeight="false" outlineLevel="0" collapsed="false">
      <c r="A23069" s="0" t="n">
        <v>17.54008</v>
      </c>
      <c r="B23069" s="0" t="n">
        <v>44.648438</v>
      </c>
      <c r="C23069" s="0" t="n">
        <v>1</v>
      </c>
      <c r="D23069" s="0" t="n">
        <v>1</v>
      </c>
    </row>
    <row r="23070" customFormat="false" ht="12.8" hidden="false" customHeight="false" outlineLevel="0" collapsed="false">
      <c r="A23070" s="0" t="n">
        <v>17.54038</v>
      </c>
      <c r="B23070" s="0" t="n">
        <v>44.472656</v>
      </c>
      <c r="C23070" s="0" t="n">
        <v>1</v>
      </c>
      <c r="D23070" s="0" t="n">
        <v>0</v>
      </c>
    </row>
    <row r="23071" customFormat="false" ht="12.8" hidden="false" customHeight="false" outlineLevel="0" collapsed="false">
      <c r="A23071" s="0" t="n">
        <v>17.54068</v>
      </c>
      <c r="B23071" s="0" t="n">
        <v>44.296875</v>
      </c>
      <c r="C23071" s="0" t="n">
        <v>0</v>
      </c>
      <c r="D23071" s="0" t="n">
        <v>0</v>
      </c>
    </row>
    <row r="23072" customFormat="false" ht="12.8" hidden="false" customHeight="false" outlineLevel="0" collapsed="false">
      <c r="A23072" s="0" t="n">
        <v>17.54094</v>
      </c>
      <c r="B23072" s="0" t="n">
        <v>44.121094</v>
      </c>
      <c r="C23072" s="0" t="n">
        <v>0</v>
      </c>
      <c r="D23072" s="0" t="n">
        <v>1</v>
      </c>
    </row>
    <row r="23073" customFormat="false" ht="12.8" hidden="false" customHeight="false" outlineLevel="0" collapsed="false">
      <c r="A23073" s="0" t="n">
        <v>17.5413</v>
      </c>
      <c r="B23073" s="0" t="n">
        <v>43.945312</v>
      </c>
      <c r="C23073" s="0" t="n">
        <v>1</v>
      </c>
      <c r="D23073" s="0" t="n">
        <v>1</v>
      </c>
    </row>
    <row r="23074" customFormat="false" ht="12.8" hidden="false" customHeight="false" outlineLevel="0" collapsed="false">
      <c r="A23074" s="0" t="n">
        <v>17.5416</v>
      </c>
      <c r="B23074" s="0" t="n">
        <v>43.769531</v>
      </c>
      <c r="C23074" s="0" t="n">
        <v>1</v>
      </c>
      <c r="D23074" s="0" t="n">
        <v>0</v>
      </c>
    </row>
    <row r="23075" customFormat="false" ht="12.8" hidden="false" customHeight="false" outlineLevel="0" collapsed="false">
      <c r="A23075" s="0" t="n">
        <v>17.5419</v>
      </c>
      <c r="B23075" s="0" t="n">
        <v>43.59375</v>
      </c>
      <c r="C23075" s="0" t="n">
        <v>0</v>
      </c>
      <c r="D23075" s="0" t="n">
        <v>0</v>
      </c>
    </row>
    <row r="23076" customFormat="false" ht="12.8" hidden="false" customHeight="false" outlineLevel="0" collapsed="false">
      <c r="A23076" s="0" t="n">
        <v>17.54216</v>
      </c>
      <c r="B23076" s="0" t="n">
        <v>43.417969</v>
      </c>
      <c r="C23076" s="0" t="n">
        <v>0</v>
      </c>
      <c r="D23076" s="0" t="n">
        <v>1</v>
      </c>
    </row>
    <row r="23077" customFormat="false" ht="12.8" hidden="false" customHeight="false" outlineLevel="0" collapsed="false">
      <c r="A23077" s="0" t="n">
        <v>17.54252</v>
      </c>
      <c r="B23077" s="0" t="n">
        <v>43.242188</v>
      </c>
      <c r="C23077" s="0" t="n">
        <v>1</v>
      </c>
      <c r="D23077" s="0" t="n">
        <v>1</v>
      </c>
    </row>
    <row r="23078" customFormat="false" ht="12.8" hidden="false" customHeight="false" outlineLevel="0" collapsed="false">
      <c r="A23078" s="0" t="n">
        <v>17.54282</v>
      </c>
      <c r="B23078" s="0" t="n">
        <v>43.066406</v>
      </c>
      <c r="C23078" s="0" t="n">
        <v>1</v>
      </c>
      <c r="D23078" s="0" t="n">
        <v>0</v>
      </c>
    </row>
    <row r="23079" customFormat="false" ht="12.8" hidden="false" customHeight="false" outlineLevel="0" collapsed="false">
      <c r="A23079" s="0" t="n">
        <v>17.5431</v>
      </c>
      <c r="B23079" s="0" t="n">
        <v>42.890625</v>
      </c>
      <c r="C23079" s="0" t="n">
        <v>0</v>
      </c>
      <c r="D23079" s="0" t="n">
        <v>0</v>
      </c>
    </row>
    <row r="23080" customFormat="false" ht="12.8" hidden="false" customHeight="false" outlineLevel="0" collapsed="false">
      <c r="A23080" s="0" t="n">
        <v>17.54338</v>
      </c>
      <c r="B23080" s="0" t="n">
        <v>42.714844</v>
      </c>
      <c r="C23080" s="0" t="n">
        <v>0</v>
      </c>
      <c r="D23080" s="0" t="n">
        <v>1</v>
      </c>
    </row>
    <row r="23081" customFormat="false" ht="12.8" hidden="false" customHeight="false" outlineLevel="0" collapsed="false">
      <c r="A23081" s="0" t="n">
        <v>17.54372</v>
      </c>
      <c r="B23081" s="0" t="n">
        <v>42.539062</v>
      </c>
      <c r="C23081" s="0" t="n">
        <v>1</v>
      </c>
      <c r="D23081" s="0" t="n">
        <v>1</v>
      </c>
    </row>
    <row r="23082" customFormat="false" ht="12.8" hidden="false" customHeight="false" outlineLevel="0" collapsed="false">
      <c r="A23082" s="0" t="n">
        <v>17.54402</v>
      </c>
      <c r="B23082" s="0" t="n">
        <v>42.363281</v>
      </c>
      <c r="C23082" s="0" t="n">
        <v>1</v>
      </c>
      <c r="D23082" s="0" t="n">
        <v>0</v>
      </c>
    </row>
    <row r="23083" customFormat="false" ht="12.8" hidden="false" customHeight="false" outlineLevel="0" collapsed="false">
      <c r="A23083" s="0" t="n">
        <v>17.5443</v>
      </c>
      <c r="B23083" s="0" t="n">
        <v>42.1875</v>
      </c>
      <c r="C23083" s="0" t="n">
        <v>0</v>
      </c>
      <c r="D23083" s="0" t="n">
        <v>0</v>
      </c>
    </row>
    <row r="23084" customFormat="false" ht="12.8" hidden="false" customHeight="false" outlineLevel="0" collapsed="false">
      <c r="A23084" s="0" t="n">
        <v>17.54458</v>
      </c>
      <c r="B23084" s="0" t="n">
        <v>42.011719</v>
      </c>
      <c r="C23084" s="0" t="n">
        <v>0</v>
      </c>
      <c r="D23084" s="0" t="n">
        <v>1</v>
      </c>
    </row>
    <row r="23085" customFormat="false" ht="12.8" hidden="false" customHeight="false" outlineLevel="0" collapsed="false">
      <c r="A23085" s="0" t="n">
        <v>17.54492</v>
      </c>
      <c r="B23085" s="0" t="n">
        <v>41.835938</v>
      </c>
      <c r="C23085" s="0" t="n">
        <v>1</v>
      </c>
      <c r="D23085" s="0" t="n">
        <v>1</v>
      </c>
    </row>
    <row r="23086" customFormat="false" ht="12.8" hidden="false" customHeight="false" outlineLevel="0" collapsed="false">
      <c r="A23086" s="0" t="n">
        <v>17.54522</v>
      </c>
      <c r="B23086" s="0" t="n">
        <v>41.660156</v>
      </c>
      <c r="C23086" s="0" t="n">
        <v>1</v>
      </c>
      <c r="D23086" s="0" t="n">
        <v>0</v>
      </c>
    </row>
    <row r="23087" customFormat="false" ht="12.8" hidden="false" customHeight="false" outlineLevel="0" collapsed="false">
      <c r="A23087" s="0" t="n">
        <v>17.5455</v>
      </c>
      <c r="B23087" s="0" t="n">
        <v>41.484375</v>
      </c>
      <c r="C23087" s="0" t="n">
        <v>0</v>
      </c>
      <c r="D23087" s="0" t="n">
        <v>0</v>
      </c>
    </row>
    <row r="23088" customFormat="false" ht="12.8" hidden="false" customHeight="false" outlineLevel="0" collapsed="false">
      <c r="A23088" s="0" t="n">
        <v>17.54578</v>
      </c>
      <c r="B23088" s="0" t="n">
        <v>41.308594</v>
      </c>
      <c r="C23088" s="0" t="n">
        <v>0</v>
      </c>
      <c r="D23088" s="0" t="n">
        <v>1</v>
      </c>
    </row>
    <row r="23089" customFormat="false" ht="12.8" hidden="false" customHeight="false" outlineLevel="0" collapsed="false">
      <c r="A23089" s="0" t="n">
        <v>17.54612</v>
      </c>
      <c r="B23089" s="0" t="n">
        <v>41.132812</v>
      </c>
      <c r="C23089" s="0" t="n">
        <v>1</v>
      </c>
      <c r="D23089" s="0" t="n">
        <v>1</v>
      </c>
    </row>
    <row r="23090" customFormat="false" ht="12.8" hidden="false" customHeight="false" outlineLevel="0" collapsed="false">
      <c r="A23090" s="0" t="n">
        <v>17.5464</v>
      </c>
      <c r="B23090" s="0" t="n">
        <v>40.957031</v>
      </c>
      <c r="C23090" s="0" t="n">
        <v>1</v>
      </c>
      <c r="D23090" s="0" t="n">
        <v>0</v>
      </c>
    </row>
    <row r="23091" customFormat="false" ht="12.8" hidden="false" customHeight="false" outlineLevel="0" collapsed="false">
      <c r="A23091" s="0" t="n">
        <v>17.54668</v>
      </c>
      <c r="B23091" s="0" t="n">
        <v>40.78125</v>
      </c>
      <c r="C23091" s="0" t="n">
        <v>0</v>
      </c>
      <c r="D23091" s="0" t="n">
        <v>0</v>
      </c>
    </row>
    <row r="23092" customFormat="false" ht="12.8" hidden="false" customHeight="false" outlineLevel="0" collapsed="false">
      <c r="A23092" s="0" t="n">
        <v>17.54696</v>
      </c>
      <c r="B23092" s="0" t="n">
        <v>40.605469</v>
      </c>
      <c r="C23092" s="0" t="n">
        <v>0</v>
      </c>
      <c r="D23092" s="0" t="n">
        <v>1</v>
      </c>
    </row>
    <row r="23093" customFormat="false" ht="12.8" hidden="false" customHeight="false" outlineLevel="0" collapsed="false">
      <c r="A23093" s="0" t="n">
        <v>17.5473</v>
      </c>
      <c r="B23093" s="0" t="n">
        <v>40.429688</v>
      </c>
      <c r="C23093" s="0" t="n">
        <v>1</v>
      </c>
      <c r="D23093" s="0" t="n">
        <v>1</v>
      </c>
    </row>
    <row r="23094" customFormat="false" ht="12.8" hidden="false" customHeight="false" outlineLevel="0" collapsed="false">
      <c r="A23094" s="0" t="n">
        <v>17.54758</v>
      </c>
      <c r="B23094" s="0" t="n">
        <v>40.253906</v>
      </c>
      <c r="C23094" s="0" t="n">
        <v>1</v>
      </c>
      <c r="D23094" s="0" t="n">
        <v>0</v>
      </c>
    </row>
    <row r="23095" customFormat="false" ht="12.8" hidden="false" customHeight="false" outlineLevel="0" collapsed="false">
      <c r="A23095" s="0" t="n">
        <v>17.54786</v>
      </c>
      <c r="B23095" s="0" t="n">
        <v>40.078125</v>
      </c>
      <c r="C23095" s="0" t="n">
        <v>0</v>
      </c>
      <c r="D23095" s="0" t="n">
        <v>0</v>
      </c>
    </row>
    <row r="23096" customFormat="false" ht="12.8" hidden="false" customHeight="false" outlineLevel="0" collapsed="false">
      <c r="A23096" s="0" t="n">
        <v>17.54812</v>
      </c>
      <c r="B23096" s="0" t="n">
        <v>39.902344</v>
      </c>
      <c r="C23096" s="0" t="n">
        <v>0</v>
      </c>
      <c r="D23096" s="0" t="n">
        <v>1</v>
      </c>
    </row>
    <row r="23097" customFormat="false" ht="12.8" hidden="false" customHeight="false" outlineLevel="0" collapsed="false">
      <c r="A23097" s="0" t="n">
        <v>17.54848</v>
      </c>
      <c r="B23097" s="0" t="n">
        <v>39.726562</v>
      </c>
      <c r="C23097" s="0" t="n">
        <v>1</v>
      </c>
      <c r="D23097" s="0" t="n">
        <v>1</v>
      </c>
    </row>
    <row r="23098" customFormat="false" ht="12.8" hidden="false" customHeight="false" outlineLevel="0" collapsed="false">
      <c r="A23098" s="0" t="n">
        <v>17.54874</v>
      </c>
      <c r="B23098" s="0" t="n">
        <v>39.550781</v>
      </c>
      <c r="C23098" s="0" t="n">
        <v>1</v>
      </c>
      <c r="D23098" s="0" t="n">
        <v>0</v>
      </c>
    </row>
    <row r="23099" customFormat="false" ht="12.8" hidden="false" customHeight="false" outlineLevel="0" collapsed="false">
      <c r="A23099" s="0" t="n">
        <v>17.54902</v>
      </c>
      <c r="B23099" s="0" t="n">
        <v>39.375</v>
      </c>
      <c r="C23099" s="0" t="n">
        <v>0</v>
      </c>
      <c r="D23099" s="0" t="n">
        <v>0</v>
      </c>
    </row>
    <row r="23100" customFormat="false" ht="12.8" hidden="false" customHeight="false" outlineLevel="0" collapsed="false">
      <c r="A23100" s="0" t="n">
        <v>17.54928</v>
      </c>
      <c r="B23100" s="0" t="n">
        <v>39.199219</v>
      </c>
      <c r="C23100" s="0" t="n">
        <v>0</v>
      </c>
      <c r="D23100" s="0" t="n">
        <v>1</v>
      </c>
    </row>
    <row r="23101" customFormat="false" ht="12.8" hidden="false" customHeight="false" outlineLevel="0" collapsed="false">
      <c r="A23101" s="0" t="n">
        <v>17.54962</v>
      </c>
      <c r="B23101" s="0" t="n">
        <v>39.023438</v>
      </c>
      <c r="C23101" s="0" t="n">
        <v>1</v>
      </c>
      <c r="D23101" s="0" t="n">
        <v>1</v>
      </c>
    </row>
    <row r="23102" customFormat="false" ht="12.8" hidden="false" customHeight="false" outlineLevel="0" collapsed="false">
      <c r="A23102" s="0" t="n">
        <v>17.5499</v>
      </c>
      <c r="B23102" s="0" t="n">
        <v>38.847656</v>
      </c>
      <c r="C23102" s="0" t="n">
        <v>1</v>
      </c>
      <c r="D23102" s="0" t="n">
        <v>0</v>
      </c>
    </row>
    <row r="23103" customFormat="false" ht="12.8" hidden="false" customHeight="false" outlineLevel="0" collapsed="false">
      <c r="A23103" s="0" t="n">
        <v>17.55016</v>
      </c>
      <c r="B23103" s="0" t="n">
        <v>38.671875</v>
      </c>
      <c r="C23103" s="0" t="n">
        <v>0</v>
      </c>
      <c r="D23103" s="0" t="n">
        <v>0</v>
      </c>
    </row>
    <row r="23104" customFormat="false" ht="12.8" hidden="false" customHeight="false" outlineLevel="0" collapsed="false">
      <c r="A23104" s="0" t="n">
        <v>17.55042</v>
      </c>
      <c r="B23104" s="0" t="n">
        <v>38.496094</v>
      </c>
      <c r="C23104" s="0" t="n">
        <v>0</v>
      </c>
      <c r="D23104" s="0" t="n">
        <v>1</v>
      </c>
    </row>
    <row r="23105" customFormat="false" ht="12.8" hidden="false" customHeight="false" outlineLevel="0" collapsed="false">
      <c r="A23105" s="0" t="n">
        <v>17.55076</v>
      </c>
      <c r="B23105" s="0" t="n">
        <v>38.320312</v>
      </c>
      <c r="C23105" s="0" t="n">
        <v>1</v>
      </c>
      <c r="D23105" s="0" t="n">
        <v>1</v>
      </c>
    </row>
    <row r="23106" customFormat="false" ht="12.8" hidden="false" customHeight="false" outlineLevel="0" collapsed="false">
      <c r="A23106" s="0" t="n">
        <v>17.55102</v>
      </c>
      <c r="B23106" s="0" t="n">
        <v>38.144531</v>
      </c>
      <c r="C23106" s="0" t="n">
        <v>1</v>
      </c>
      <c r="D23106" s="0" t="n">
        <v>0</v>
      </c>
    </row>
    <row r="23107" customFormat="false" ht="12.8" hidden="false" customHeight="false" outlineLevel="0" collapsed="false">
      <c r="A23107" s="0" t="n">
        <v>17.5513</v>
      </c>
      <c r="B23107" s="0" t="n">
        <v>37.96875</v>
      </c>
      <c r="C23107" s="0" t="n">
        <v>0</v>
      </c>
      <c r="D23107" s="0" t="n">
        <v>0</v>
      </c>
    </row>
    <row r="23108" customFormat="false" ht="12.8" hidden="false" customHeight="false" outlineLevel="0" collapsed="false">
      <c r="A23108" s="0" t="n">
        <v>17.55156</v>
      </c>
      <c r="B23108" s="0" t="n">
        <v>37.792969</v>
      </c>
      <c r="C23108" s="0" t="n">
        <v>0</v>
      </c>
      <c r="D23108" s="0" t="n">
        <v>1</v>
      </c>
    </row>
    <row r="23109" customFormat="false" ht="12.8" hidden="false" customHeight="false" outlineLevel="0" collapsed="false">
      <c r="A23109" s="0" t="n">
        <v>17.5519</v>
      </c>
      <c r="B23109" s="0" t="n">
        <v>37.617188</v>
      </c>
      <c r="C23109" s="0" t="n">
        <v>1</v>
      </c>
      <c r="D23109" s="0" t="n">
        <v>1</v>
      </c>
    </row>
    <row r="23110" customFormat="false" ht="12.8" hidden="false" customHeight="false" outlineLevel="0" collapsed="false">
      <c r="A23110" s="0" t="n">
        <v>17.55216</v>
      </c>
      <c r="B23110" s="0" t="n">
        <v>37.441406</v>
      </c>
      <c r="C23110" s="0" t="n">
        <v>1</v>
      </c>
      <c r="D23110" s="0" t="n">
        <v>0</v>
      </c>
    </row>
    <row r="23111" customFormat="false" ht="12.8" hidden="false" customHeight="false" outlineLevel="0" collapsed="false">
      <c r="A23111" s="0" t="n">
        <v>17.55244</v>
      </c>
      <c r="B23111" s="0" t="n">
        <v>37.265625</v>
      </c>
      <c r="C23111" s="0" t="n">
        <v>0</v>
      </c>
      <c r="D23111" s="0" t="n">
        <v>0</v>
      </c>
    </row>
    <row r="23112" customFormat="false" ht="12.8" hidden="false" customHeight="false" outlineLevel="0" collapsed="false">
      <c r="A23112" s="0" t="n">
        <v>17.5527</v>
      </c>
      <c r="B23112" s="0" t="n">
        <v>37.089844</v>
      </c>
      <c r="C23112" s="0" t="n">
        <v>0</v>
      </c>
      <c r="D23112" s="0" t="n">
        <v>1</v>
      </c>
    </row>
    <row r="23113" customFormat="false" ht="12.8" hidden="false" customHeight="false" outlineLevel="0" collapsed="false">
      <c r="A23113" s="0" t="n">
        <v>17.55302</v>
      </c>
      <c r="B23113" s="0" t="n">
        <v>36.914062</v>
      </c>
      <c r="C23113" s="0" t="n">
        <v>1</v>
      </c>
      <c r="D23113" s="0" t="n">
        <v>1</v>
      </c>
    </row>
    <row r="23114" customFormat="false" ht="12.8" hidden="false" customHeight="false" outlineLevel="0" collapsed="false">
      <c r="A23114" s="0" t="n">
        <v>17.5533</v>
      </c>
      <c r="B23114" s="0" t="n">
        <v>36.738281</v>
      </c>
      <c r="C23114" s="0" t="n">
        <v>1</v>
      </c>
      <c r="D23114" s="0" t="n">
        <v>0</v>
      </c>
    </row>
    <row r="23115" customFormat="false" ht="12.8" hidden="false" customHeight="false" outlineLevel="0" collapsed="false">
      <c r="A23115" s="0" t="n">
        <v>17.55356</v>
      </c>
      <c r="B23115" s="0" t="n">
        <v>36.5625</v>
      </c>
      <c r="C23115" s="0" t="n">
        <v>0</v>
      </c>
      <c r="D23115" s="0" t="n">
        <v>0</v>
      </c>
    </row>
    <row r="23116" customFormat="false" ht="12.8" hidden="false" customHeight="false" outlineLevel="0" collapsed="false">
      <c r="A23116" s="0" t="n">
        <v>17.55382</v>
      </c>
      <c r="B23116" s="0" t="n">
        <v>36.386719</v>
      </c>
      <c r="C23116" s="0" t="n">
        <v>0</v>
      </c>
      <c r="D23116" s="0" t="n">
        <v>1</v>
      </c>
    </row>
    <row r="23117" customFormat="false" ht="12.8" hidden="false" customHeight="false" outlineLevel="0" collapsed="false">
      <c r="A23117" s="0" t="n">
        <v>17.55416</v>
      </c>
      <c r="B23117" s="0" t="n">
        <v>36.210938</v>
      </c>
      <c r="C23117" s="0" t="n">
        <v>1</v>
      </c>
      <c r="D23117" s="0" t="n">
        <v>1</v>
      </c>
    </row>
    <row r="23118" customFormat="false" ht="12.8" hidden="false" customHeight="false" outlineLevel="0" collapsed="false">
      <c r="A23118" s="0" t="n">
        <v>17.55442</v>
      </c>
      <c r="B23118" s="0" t="n">
        <v>36.035156</v>
      </c>
      <c r="C23118" s="0" t="n">
        <v>1</v>
      </c>
      <c r="D23118" s="0" t="n">
        <v>0</v>
      </c>
    </row>
    <row r="23119" customFormat="false" ht="12.8" hidden="false" customHeight="false" outlineLevel="0" collapsed="false">
      <c r="A23119" s="0" t="n">
        <v>17.55468</v>
      </c>
      <c r="B23119" s="0" t="n">
        <v>35.859375</v>
      </c>
      <c r="C23119" s="0" t="n">
        <v>0</v>
      </c>
      <c r="D23119" s="0" t="n">
        <v>0</v>
      </c>
    </row>
    <row r="23120" customFormat="false" ht="12.8" hidden="false" customHeight="false" outlineLevel="0" collapsed="false">
      <c r="A23120" s="0" t="n">
        <v>17.55494</v>
      </c>
      <c r="B23120" s="0" t="n">
        <v>35.683594</v>
      </c>
      <c r="C23120" s="0" t="n">
        <v>0</v>
      </c>
      <c r="D23120" s="0" t="n">
        <v>1</v>
      </c>
    </row>
    <row r="23121" customFormat="false" ht="12.8" hidden="false" customHeight="false" outlineLevel="0" collapsed="false">
      <c r="A23121" s="0" t="n">
        <v>17.55526</v>
      </c>
      <c r="B23121" s="0" t="n">
        <v>35.507812</v>
      </c>
      <c r="C23121" s="0" t="n">
        <v>1</v>
      </c>
      <c r="D23121" s="0" t="n">
        <v>1</v>
      </c>
    </row>
    <row r="23122" customFormat="false" ht="12.8" hidden="false" customHeight="false" outlineLevel="0" collapsed="false">
      <c r="A23122" s="0" t="n">
        <v>17.55554</v>
      </c>
      <c r="B23122" s="0" t="n">
        <v>35.332031</v>
      </c>
      <c r="C23122" s="0" t="n">
        <v>1</v>
      </c>
      <c r="D23122" s="0" t="n">
        <v>0</v>
      </c>
    </row>
    <row r="23123" customFormat="false" ht="12.8" hidden="false" customHeight="false" outlineLevel="0" collapsed="false">
      <c r="A23123" s="0" t="n">
        <v>17.5558</v>
      </c>
      <c r="B23123" s="0" t="n">
        <v>35.15625</v>
      </c>
      <c r="C23123" s="0" t="n">
        <v>0</v>
      </c>
      <c r="D23123" s="0" t="n">
        <v>0</v>
      </c>
    </row>
    <row r="23124" customFormat="false" ht="12.8" hidden="false" customHeight="false" outlineLevel="0" collapsed="false">
      <c r="A23124" s="0" t="n">
        <v>17.55606</v>
      </c>
      <c r="B23124" s="0" t="n">
        <v>34.980469</v>
      </c>
      <c r="C23124" s="0" t="n">
        <v>0</v>
      </c>
      <c r="D23124" s="0" t="n">
        <v>1</v>
      </c>
    </row>
    <row r="23125" customFormat="false" ht="12.8" hidden="false" customHeight="false" outlineLevel="0" collapsed="false">
      <c r="A23125" s="0" t="n">
        <v>17.55638</v>
      </c>
      <c r="B23125" s="0" t="n">
        <v>34.804688</v>
      </c>
      <c r="C23125" s="0" t="n">
        <v>1</v>
      </c>
      <c r="D23125" s="0" t="n">
        <v>1</v>
      </c>
    </row>
    <row r="23126" customFormat="false" ht="12.8" hidden="false" customHeight="false" outlineLevel="0" collapsed="false">
      <c r="A23126" s="0" t="n">
        <v>17.55664</v>
      </c>
      <c r="B23126" s="0" t="n">
        <v>34.628906</v>
      </c>
      <c r="C23126" s="0" t="n">
        <v>1</v>
      </c>
      <c r="D23126" s="0" t="n">
        <v>0</v>
      </c>
    </row>
    <row r="23127" customFormat="false" ht="12.8" hidden="false" customHeight="false" outlineLevel="0" collapsed="false">
      <c r="A23127" s="0" t="n">
        <v>17.5569</v>
      </c>
      <c r="B23127" s="0" t="n">
        <v>34.453125</v>
      </c>
      <c r="C23127" s="0" t="n">
        <v>0</v>
      </c>
      <c r="D23127" s="0" t="n">
        <v>0</v>
      </c>
    </row>
    <row r="23128" customFormat="false" ht="12.8" hidden="false" customHeight="false" outlineLevel="0" collapsed="false">
      <c r="A23128" s="0" t="n">
        <v>17.55714</v>
      </c>
      <c r="B23128" s="0" t="n">
        <v>34.277344</v>
      </c>
      <c r="C23128" s="0" t="n">
        <v>0</v>
      </c>
      <c r="D23128" s="0" t="n">
        <v>1</v>
      </c>
    </row>
    <row r="23129" customFormat="false" ht="12.8" hidden="false" customHeight="false" outlineLevel="0" collapsed="false">
      <c r="A23129" s="0" t="n">
        <v>17.55746</v>
      </c>
      <c r="B23129" s="0" t="n">
        <v>34.101562</v>
      </c>
      <c r="C23129" s="0" t="n">
        <v>1</v>
      </c>
      <c r="D23129" s="0" t="n">
        <v>1</v>
      </c>
    </row>
    <row r="23130" customFormat="false" ht="12.8" hidden="false" customHeight="false" outlineLevel="0" collapsed="false">
      <c r="A23130" s="0" t="n">
        <v>17.55772</v>
      </c>
      <c r="B23130" s="0" t="n">
        <v>33.925781</v>
      </c>
      <c r="C23130" s="0" t="n">
        <v>1</v>
      </c>
      <c r="D23130" s="0" t="n">
        <v>0</v>
      </c>
    </row>
    <row r="23131" customFormat="false" ht="12.8" hidden="false" customHeight="false" outlineLevel="0" collapsed="false">
      <c r="A23131" s="0" t="n">
        <v>17.55798</v>
      </c>
      <c r="B23131" s="0" t="n">
        <v>33.75</v>
      </c>
      <c r="C23131" s="0" t="n">
        <v>0</v>
      </c>
      <c r="D23131" s="0" t="n">
        <v>0</v>
      </c>
    </row>
    <row r="23132" customFormat="false" ht="12.8" hidden="false" customHeight="false" outlineLevel="0" collapsed="false">
      <c r="A23132" s="0" t="n">
        <v>17.55824</v>
      </c>
      <c r="B23132" s="0" t="n">
        <v>33.574219</v>
      </c>
      <c r="C23132" s="0" t="n">
        <v>0</v>
      </c>
      <c r="D23132" s="0" t="n">
        <v>1</v>
      </c>
    </row>
    <row r="23133" customFormat="false" ht="12.8" hidden="false" customHeight="false" outlineLevel="0" collapsed="false">
      <c r="A23133" s="0" t="n">
        <v>17.55854</v>
      </c>
      <c r="B23133" s="0" t="n">
        <v>33.398438</v>
      </c>
      <c r="C23133" s="0" t="n">
        <v>1</v>
      </c>
      <c r="D23133" s="0" t="n">
        <v>1</v>
      </c>
    </row>
    <row r="23134" customFormat="false" ht="12.8" hidden="false" customHeight="false" outlineLevel="0" collapsed="false">
      <c r="A23134" s="0" t="n">
        <v>17.5588</v>
      </c>
      <c r="B23134" s="0" t="n">
        <v>33.222656</v>
      </c>
      <c r="C23134" s="0" t="n">
        <v>1</v>
      </c>
      <c r="D23134" s="0" t="n">
        <v>0</v>
      </c>
    </row>
    <row r="23135" customFormat="false" ht="12.8" hidden="false" customHeight="false" outlineLevel="0" collapsed="false">
      <c r="A23135" s="0" t="n">
        <v>17.55906</v>
      </c>
      <c r="B23135" s="0" t="n">
        <v>33.046875</v>
      </c>
      <c r="C23135" s="0" t="n">
        <v>0</v>
      </c>
      <c r="D23135" s="0" t="n">
        <v>0</v>
      </c>
    </row>
    <row r="23136" customFormat="false" ht="12.8" hidden="false" customHeight="false" outlineLevel="0" collapsed="false">
      <c r="A23136" s="0" t="n">
        <v>17.55932</v>
      </c>
      <c r="B23136" s="0" t="n">
        <v>32.871094</v>
      </c>
      <c r="C23136" s="0" t="n">
        <v>0</v>
      </c>
      <c r="D23136" s="0" t="n">
        <v>1</v>
      </c>
    </row>
    <row r="23137" customFormat="false" ht="12.8" hidden="false" customHeight="false" outlineLevel="0" collapsed="false">
      <c r="A23137" s="0" t="n">
        <v>17.55964</v>
      </c>
      <c r="B23137" s="0" t="n">
        <v>32.695312</v>
      </c>
      <c r="C23137" s="0" t="n">
        <v>1</v>
      </c>
      <c r="D23137" s="0" t="n">
        <v>1</v>
      </c>
    </row>
    <row r="23138" customFormat="false" ht="12.8" hidden="false" customHeight="false" outlineLevel="0" collapsed="false">
      <c r="A23138" s="0" t="n">
        <v>17.55988</v>
      </c>
      <c r="B23138" s="0" t="n">
        <v>32.519531</v>
      </c>
      <c r="C23138" s="0" t="n">
        <v>1</v>
      </c>
      <c r="D23138" s="0" t="n">
        <v>0</v>
      </c>
    </row>
    <row r="23139" customFormat="false" ht="12.8" hidden="false" customHeight="false" outlineLevel="0" collapsed="false">
      <c r="A23139" s="0" t="n">
        <v>17.56014</v>
      </c>
      <c r="B23139" s="0" t="n">
        <v>32.34375</v>
      </c>
      <c r="C23139" s="0" t="n">
        <v>0</v>
      </c>
      <c r="D23139" s="0" t="n">
        <v>0</v>
      </c>
    </row>
    <row r="23140" customFormat="false" ht="12.8" hidden="false" customHeight="false" outlineLevel="0" collapsed="false">
      <c r="A23140" s="0" t="n">
        <v>17.5604</v>
      </c>
      <c r="B23140" s="0" t="n">
        <v>32.167969</v>
      </c>
      <c r="C23140" s="0" t="n">
        <v>0</v>
      </c>
      <c r="D23140" s="0" t="n">
        <v>1</v>
      </c>
    </row>
    <row r="23141" customFormat="false" ht="12.8" hidden="false" customHeight="false" outlineLevel="0" collapsed="false">
      <c r="A23141" s="0" t="n">
        <v>17.5607</v>
      </c>
      <c r="B23141" s="0" t="n">
        <v>31.992188</v>
      </c>
      <c r="C23141" s="0" t="n">
        <v>1</v>
      </c>
      <c r="D23141" s="0" t="n">
        <v>1</v>
      </c>
    </row>
    <row r="23142" customFormat="false" ht="12.8" hidden="false" customHeight="false" outlineLevel="0" collapsed="false">
      <c r="A23142" s="0" t="n">
        <v>17.56096</v>
      </c>
      <c r="B23142" s="0" t="n">
        <v>31.816406</v>
      </c>
      <c r="C23142" s="0" t="n">
        <v>1</v>
      </c>
      <c r="D23142" s="0" t="n">
        <v>0</v>
      </c>
    </row>
    <row r="23143" customFormat="false" ht="12.8" hidden="false" customHeight="false" outlineLevel="0" collapsed="false">
      <c r="A23143" s="0" t="n">
        <v>17.56122</v>
      </c>
      <c r="B23143" s="0" t="n">
        <v>31.640625</v>
      </c>
      <c r="C23143" s="0" t="n">
        <v>0</v>
      </c>
      <c r="D23143" s="0" t="n">
        <v>0</v>
      </c>
    </row>
    <row r="23144" customFormat="false" ht="12.8" hidden="false" customHeight="false" outlineLevel="0" collapsed="false">
      <c r="A23144" s="0" t="n">
        <v>17.56148</v>
      </c>
      <c r="B23144" s="0" t="n">
        <v>31.464844</v>
      </c>
      <c r="C23144" s="0" t="n">
        <v>0</v>
      </c>
      <c r="D23144" s="0" t="n">
        <v>1</v>
      </c>
    </row>
    <row r="23145" customFormat="false" ht="12.8" hidden="false" customHeight="false" outlineLevel="0" collapsed="false">
      <c r="A23145" s="0" t="n">
        <v>17.56178</v>
      </c>
      <c r="B23145" s="0" t="n">
        <v>31.289062</v>
      </c>
      <c r="C23145" s="0" t="n">
        <v>1</v>
      </c>
      <c r="D23145" s="0" t="n">
        <v>1</v>
      </c>
    </row>
    <row r="23146" customFormat="false" ht="12.8" hidden="false" customHeight="false" outlineLevel="0" collapsed="false">
      <c r="A23146" s="0" t="n">
        <v>17.56206</v>
      </c>
      <c r="B23146" s="0" t="n">
        <v>31.113281</v>
      </c>
      <c r="C23146" s="0" t="n">
        <v>1</v>
      </c>
      <c r="D23146" s="0" t="n">
        <v>0</v>
      </c>
    </row>
    <row r="23147" customFormat="false" ht="12.8" hidden="false" customHeight="false" outlineLevel="0" collapsed="false">
      <c r="A23147" s="0" t="n">
        <v>17.5623</v>
      </c>
      <c r="B23147" s="0" t="n">
        <v>30.9375</v>
      </c>
      <c r="C23147" s="0" t="n">
        <v>0</v>
      </c>
      <c r="D23147" s="0" t="n">
        <v>0</v>
      </c>
    </row>
    <row r="23148" customFormat="false" ht="12.8" hidden="false" customHeight="false" outlineLevel="0" collapsed="false">
      <c r="A23148" s="0" t="n">
        <v>17.56254</v>
      </c>
      <c r="B23148" s="0" t="n">
        <v>30.761719</v>
      </c>
      <c r="C23148" s="0" t="n">
        <v>0</v>
      </c>
      <c r="D23148" s="0" t="n">
        <v>1</v>
      </c>
    </row>
    <row r="23149" customFormat="false" ht="12.8" hidden="false" customHeight="false" outlineLevel="0" collapsed="false">
      <c r="A23149" s="0" t="n">
        <v>17.56284</v>
      </c>
      <c r="B23149" s="0" t="n">
        <v>30.585938</v>
      </c>
      <c r="C23149" s="0" t="n">
        <v>1</v>
      </c>
      <c r="D23149" s="0" t="n">
        <v>1</v>
      </c>
    </row>
    <row r="23150" customFormat="false" ht="12.8" hidden="false" customHeight="false" outlineLevel="0" collapsed="false">
      <c r="A23150" s="0" t="n">
        <v>17.56312</v>
      </c>
      <c r="B23150" s="0" t="n">
        <v>30.410156</v>
      </c>
      <c r="C23150" s="0" t="n">
        <v>1</v>
      </c>
      <c r="D23150" s="0" t="n">
        <v>0</v>
      </c>
    </row>
    <row r="23151" customFormat="false" ht="12.8" hidden="false" customHeight="false" outlineLevel="0" collapsed="false">
      <c r="A23151" s="0" t="n">
        <v>17.56336</v>
      </c>
      <c r="B23151" s="0" t="n">
        <v>30.234375</v>
      </c>
      <c r="C23151" s="0" t="n">
        <v>0</v>
      </c>
      <c r="D23151" s="0" t="n">
        <v>0</v>
      </c>
    </row>
    <row r="23152" customFormat="false" ht="12.8" hidden="false" customHeight="false" outlineLevel="0" collapsed="false">
      <c r="A23152" s="0" t="n">
        <v>17.5636</v>
      </c>
      <c r="B23152" s="0" t="n">
        <v>30.058594</v>
      </c>
      <c r="C23152" s="0" t="n">
        <v>0</v>
      </c>
      <c r="D23152" s="0" t="n">
        <v>1</v>
      </c>
    </row>
    <row r="23153" customFormat="false" ht="12.8" hidden="false" customHeight="false" outlineLevel="0" collapsed="false">
      <c r="A23153" s="0" t="n">
        <v>17.56392</v>
      </c>
      <c r="B23153" s="0" t="n">
        <v>29.882812</v>
      </c>
      <c r="C23153" s="0" t="n">
        <v>1</v>
      </c>
      <c r="D23153" s="0" t="n">
        <v>1</v>
      </c>
    </row>
    <row r="23154" customFormat="false" ht="12.8" hidden="false" customHeight="false" outlineLevel="0" collapsed="false">
      <c r="A23154" s="0" t="n">
        <v>17.56418</v>
      </c>
      <c r="B23154" s="0" t="n">
        <v>29.707031</v>
      </c>
      <c r="C23154" s="0" t="n">
        <v>1</v>
      </c>
      <c r="D23154" s="0" t="n">
        <v>0</v>
      </c>
    </row>
    <row r="23155" customFormat="false" ht="12.8" hidden="false" customHeight="false" outlineLevel="0" collapsed="false">
      <c r="A23155" s="0" t="n">
        <v>17.56442</v>
      </c>
      <c r="B23155" s="0" t="n">
        <v>29.53125</v>
      </c>
      <c r="C23155" s="0" t="n">
        <v>0</v>
      </c>
      <c r="D23155" s="0" t="n">
        <v>0</v>
      </c>
    </row>
    <row r="23156" customFormat="false" ht="12.8" hidden="false" customHeight="false" outlineLevel="0" collapsed="false">
      <c r="A23156" s="0" t="n">
        <v>17.56464</v>
      </c>
      <c r="B23156" s="0" t="n">
        <v>29.355469</v>
      </c>
      <c r="C23156" s="0" t="n">
        <v>0</v>
      </c>
      <c r="D23156" s="0" t="n">
        <v>1</v>
      </c>
    </row>
    <row r="23157" customFormat="false" ht="12.8" hidden="false" customHeight="false" outlineLevel="0" collapsed="false">
      <c r="A23157" s="0" t="n">
        <v>17.56496</v>
      </c>
      <c r="B23157" s="0" t="n">
        <v>29.179688</v>
      </c>
      <c r="C23157" s="0" t="n">
        <v>1</v>
      </c>
      <c r="D23157" s="0" t="n">
        <v>1</v>
      </c>
    </row>
    <row r="23158" customFormat="false" ht="12.8" hidden="false" customHeight="false" outlineLevel="0" collapsed="false">
      <c r="A23158" s="0" t="n">
        <v>17.5652</v>
      </c>
      <c r="B23158" s="0" t="n">
        <v>29.003906</v>
      </c>
      <c r="C23158" s="0" t="n">
        <v>1</v>
      </c>
      <c r="D23158" s="0" t="n">
        <v>0</v>
      </c>
    </row>
    <row r="23159" customFormat="false" ht="12.8" hidden="false" customHeight="false" outlineLevel="0" collapsed="false">
      <c r="A23159" s="0" t="n">
        <v>17.56546</v>
      </c>
      <c r="B23159" s="0" t="n">
        <v>28.828125</v>
      </c>
      <c r="C23159" s="0" t="n">
        <v>0</v>
      </c>
      <c r="D23159" s="0" t="n">
        <v>0</v>
      </c>
    </row>
    <row r="23160" customFormat="false" ht="12.8" hidden="false" customHeight="false" outlineLevel="0" collapsed="false">
      <c r="A23160" s="0" t="n">
        <v>17.56568</v>
      </c>
      <c r="B23160" s="0" t="n">
        <v>28.652344</v>
      </c>
      <c r="C23160" s="0" t="n">
        <v>0</v>
      </c>
      <c r="D23160" s="0" t="n">
        <v>1</v>
      </c>
    </row>
    <row r="23161" customFormat="false" ht="12.8" hidden="false" customHeight="false" outlineLevel="0" collapsed="false">
      <c r="A23161" s="0" t="n">
        <v>17.566</v>
      </c>
      <c r="B23161" s="0" t="n">
        <v>28.476562</v>
      </c>
      <c r="C23161" s="0" t="n">
        <v>1</v>
      </c>
      <c r="D23161" s="0" t="n">
        <v>1</v>
      </c>
    </row>
    <row r="23162" customFormat="false" ht="12.8" hidden="false" customHeight="false" outlineLevel="0" collapsed="false">
      <c r="A23162" s="0" t="n">
        <v>17.56624</v>
      </c>
      <c r="B23162" s="0" t="n">
        <v>28.300781</v>
      </c>
      <c r="C23162" s="0" t="n">
        <v>1</v>
      </c>
      <c r="D23162" s="0" t="n">
        <v>0</v>
      </c>
    </row>
    <row r="23163" customFormat="false" ht="12.8" hidden="false" customHeight="false" outlineLevel="0" collapsed="false">
      <c r="A23163" s="0" t="n">
        <v>17.5665</v>
      </c>
      <c r="B23163" s="0" t="n">
        <v>28.125</v>
      </c>
      <c r="C23163" s="0" t="n">
        <v>0</v>
      </c>
      <c r="D23163" s="0" t="n">
        <v>0</v>
      </c>
    </row>
    <row r="23164" customFormat="false" ht="12.8" hidden="false" customHeight="false" outlineLevel="0" collapsed="false">
      <c r="A23164" s="0" t="n">
        <v>17.56674</v>
      </c>
      <c r="B23164" s="0" t="n">
        <v>27.949219</v>
      </c>
      <c r="C23164" s="0" t="n">
        <v>0</v>
      </c>
      <c r="D23164" s="0" t="n">
        <v>1</v>
      </c>
    </row>
    <row r="23165" customFormat="false" ht="12.8" hidden="false" customHeight="false" outlineLevel="0" collapsed="false">
      <c r="A23165" s="0" t="n">
        <v>17.56704</v>
      </c>
      <c r="B23165" s="0" t="n">
        <v>27.773438</v>
      </c>
      <c r="C23165" s="0" t="n">
        <v>1</v>
      </c>
      <c r="D23165" s="0" t="n">
        <v>1</v>
      </c>
    </row>
    <row r="23166" customFormat="false" ht="12.8" hidden="false" customHeight="false" outlineLevel="0" collapsed="false">
      <c r="A23166" s="0" t="n">
        <v>17.56728</v>
      </c>
      <c r="B23166" s="0" t="n">
        <v>27.597656</v>
      </c>
      <c r="C23166" s="0" t="n">
        <v>1</v>
      </c>
      <c r="D23166" s="0" t="n">
        <v>0</v>
      </c>
    </row>
    <row r="23167" customFormat="false" ht="12.8" hidden="false" customHeight="false" outlineLevel="0" collapsed="false">
      <c r="A23167" s="0" t="n">
        <v>17.56754</v>
      </c>
      <c r="B23167" s="0" t="n">
        <v>27.421875</v>
      </c>
      <c r="C23167" s="0" t="n">
        <v>0</v>
      </c>
      <c r="D23167" s="0" t="n">
        <v>0</v>
      </c>
    </row>
    <row r="23168" customFormat="false" ht="12.8" hidden="false" customHeight="false" outlineLevel="0" collapsed="false">
      <c r="A23168" s="0" t="n">
        <v>17.56778</v>
      </c>
      <c r="B23168" s="0" t="n">
        <v>27.246094</v>
      </c>
      <c r="C23168" s="0" t="n">
        <v>0</v>
      </c>
      <c r="D23168" s="0" t="n">
        <v>1</v>
      </c>
    </row>
    <row r="23169" customFormat="false" ht="12.8" hidden="false" customHeight="false" outlineLevel="0" collapsed="false">
      <c r="A23169" s="0" t="n">
        <v>17.56808</v>
      </c>
      <c r="B23169" s="0" t="n">
        <v>27.070312</v>
      </c>
      <c r="C23169" s="0" t="n">
        <v>1</v>
      </c>
      <c r="D23169" s="0" t="n">
        <v>1</v>
      </c>
    </row>
    <row r="23170" customFormat="false" ht="12.8" hidden="false" customHeight="false" outlineLevel="0" collapsed="false">
      <c r="A23170" s="0" t="n">
        <v>17.56834</v>
      </c>
      <c r="B23170" s="0" t="n">
        <v>26.894531</v>
      </c>
      <c r="C23170" s="0" t="n">
        <v>1</v>
      </c>
      <c r="D23170" s="0" t="n">
        <v>0</v>
      </c>
    </row>
    <row r="23171" customFormat="false" ht="12.8" hidden="false" customHeight="false" outlineLevel="0" collapsed="false">
      <c r="A23171" s="0" t="n">
        <v>17.56858</v>
      </c>
      <c r="B23171" s="0" t="n">
        <v>26.71875</v>
      </c>
      <c r="C23171" s="0" t="n">
        <v>0</v>
      </c>
      <c r="D23171" s="0" t="n">
        <v>0</v>
      </c>
    </row>
    <row r="23172" customFormat="false" ht="12.8" hidden="false" customHeight="false" outlineLevel="0" collapsed="false">
      <c r="A23172" s="0" t="n">
        <v>17.56882</v>
      </c>
      <c r="B23172" s="0" t="n">
        <v>26.542969</v>
      </c>
      <c r="C23172" s="0" t="n">
        <v>0</v>
      </c>
      <c r="D23172" s="0" t="n">
        <v>1</v>
      </c>
    </row>
    <row r="23173" customFormat="false" ht="12.8" hidden="false" customHeight="false" outlineLevel="0" collapsed="false">
      <c r="A23173" s="0" t="n">
        <v>17.56912</v>
      </c>
      <c r="B23173" s="0" t="n">
        <v>26.367188</v>
      </c>
      <c r="C23173" s="0" t="n">
        <v>1</v>
      </c>
      <c r="D23173" s="0" t="n">
        <v>1</v>
      </c>
    </row>
    <row r="23174" customFormat="false" ht="12.8" hidden="false" customHeight="false" outlineLevel="0" collapsed="false">
      <c r="A23174" s="0" t="n">
        <v>17.56938</v>
      </c>
      <c r="B23174" s="0" t="n">
        <v>26.191406</v>
      </c>
      <c r="C23174" s="0" t="n">
        <v>1</v>
      </c>
      <c r="D23174" s="0" t="n">
        <v>0</v>
      </c>
    </row>
    <row r="23175" customFormat="false" ht="12.8" hidden="false" customHeight="false" outlineLevel="0" collapsed="false">
      <c r="A23175" s="0" t="n">
        <v>17.56962</v>
      </c>
      <c r="B23175" s="0" t="n">
        <v>26.015625</v>
      </c>
      <c r="C23175" s="0" t="n">
        <v>0</v>
      </c>
      <c r="D23175" s="0" t="n">
        <v>0</v>
      </c>
    </row>
    <row r="23176" customFormat="false" ht="12.8" hidden="false" customHeight="false" outlineLevel="0" collapsed="false">
      <c r="A23176" s="0" t="n">
        <v>17.56986</v>
      </c>
      <c r="B23176" s="0" t="n">
        <v>25.839844</v>
      </c>
      <c r="C23176" s="0" t="n">
        <v>0</v>
      </c>
      <c r="D23176" s="0" t="n">
        <v>1</v>
      </c>
    </row>
    <row r="23177" customFormat="false" ht="12.8" hidden="false" customHeight="false" outlineLevel="0" collapsed="false">
      <c r="A23177" s="0" t="n">
        <v>17.57016</v>
      </c>
      <c r="B23177" s="0" t="n">
        <v>25.664062</v>
      </c>
      <c r="C23177" s="0" t="n">
        <v>1</v>
      </c>
      <c r="D23177" s="0" t="n">
        <v>1</v>
      </c>
    </row>
    <row r="23178" customFormat="false" ht="12.8" hidden="false" customHeight="false" outlineLevel="0" collapsed="false">
      <c r="A23178" s="0" t="n">
        <v>17.5704</v>
      </c>
      <c r="B23178" s="0" t="n">
        <v>25.488281</v>
      </c>
      <c r="C23178" s="0" t="n">
        <v>1</v>
      </c>
      <c r="D23178" s="0" t="n">
        <v>0</v>
      </c>
    </row>
    <row r="23179" customFormat="false" ht="12.8" hidden="false" customHeight="false" outlineLevel="0" collapsed="false">
      <c r="A23179" s="0" t="n">
        <v>17.57064</v>
      </c>
      <c r="B23179" s="0" t="n">
        <v>25.3125</v>
      </c>
      <c r="C23179" s="0" t="n">
        <v>0</v>
      </c>
      <c r="D23179" s="0" t="n">
        <v>0</v>
      </c>
    </row>
    <row r="23180" customFormat="false" ht="12.8" hidden="false" customHeight="false" outlineLevel="0" collapsed="false">
      <c r="A23180" s="0" t="n">
        <v>17.57088</v>
      </c>
      <c r="B23180" s="0" t="n">
        <v>25.136719</v>
      </c>
      <c r="C23180" s="0" t="n">
        <v>0</v>
      </c>
      <c r="D23180" s="0" t="n">
        <v>1</v>
      </c>
    </row>
    <row r="23181" customFormat="false" ht="12.8" hidden="false" customHeight="false" outlineLevel="0" collapsed="false">
      <c r="A23181" s="0" t="n">
        <v>17.57118</v>
      </c>
      <c r="B23181" s="0" t="n">
        <v>24.960938</v>
      </c>
      <c r="C23181" s="0" t="n">
        <v>1</v>
      </c>
      <c r="D23181" s="0" t="n">
        <v>1</v>
      </c>
    </row>
    <row r="23182" customFormat="false" ht="12.8" hidden="false" customHeight="false" outlineLevel="0" collapsed="false">
      <c r="A23182" s="0" t="n">
        <v>17.57142</v>
      </c>
      <c r="B23182" s="0" t="n">
        <v>24.785156</v>
      </c>
      <c r="C23182" s="0" t="n">
        <v>1</v>
      </c>
      <c r="D23182" s="0" t="n">
        <v>0</v>
      </c>
    </row>
    <row r="23183" customFormat="false" ht="12.8" hidden="false" customHeight="false" outlineLevel="0" collapsed="false">
      <c r="A23183" s="0" t="n">
        <v>17.57166</v>
      </c>
      <c r="B23183" s="0" t="n">
        <v>24.609375</v>
      </c>
      <c r="C23183" s="0" t="n">
        <v>0</v>
      </c>
      <c r="D23183" s="0" t="n">
        <v>0</v>
      </c>
    </row>
    <row r="23184" customFormat="false" ht="12.8" hidden="false" customHeight="false" outlineLevel="0" collapsed="false">
      <c r="A23184" s="0" t="n">
        <v>17.57188</v>
      </c>
      <c r="B23184" s="0" t="n">
        <v>24.433594</v>
      </c>
      <c r="C23184" s="0" t="n">
        <v>0</v>
      </c>
      <c r="D23184" s="0" t="n">
        <v>1</v>
      </c>
    </row>
    <row r="23185" customFormat="false" ht="12.8" hidden="false" customHeight="false" outlineLevel="0" collapsed="false">
      <c r="A23185" s="0" t="n">
        <v>17.57218</v>
      </c>
      <c r="B23185" s="0" t="n">
        <v>24.257812</v>
      </c>
      <c r="C23185" s="0" t="n">
        <v>1</v>
      </c>
      <c r="D23185" s="0" t="n">
        <v>1</v>
      </c>
    </row>
    <row r="23186" customFormat="false" ht="12.8" hidden="false" customHeight="false" outlineLevel="0" collapsed="false">
      <c r="A23186" s="0" t="n">
        <v>17.57242</v>
      </c>
      <c r="B23186" s="0" t="n">
        <v>24.082031</v>
      </c>
      <c r="C23186" s="0" t="n">
        <v>1</v>
      </c>
      <c r="D23186" s="0" t="n">
        <v>0</v>
      </c>
    </row>
    <row r="23187" customFormat="false" ht="12.8" hidden="false" customHeight="false" outlineLevel="0" collapsed="false">
      <c r="A23187" s="0" t="n">
        <v>17.57266</v>
      </c>
      <c r="B23187" s="0" t="n">
        <v>23.90625</v>
      </c>
      <c r="C23187" s="0" t="n">
        <v>0</v>
      </c>
      <c r="D23187" s="0" t="n">
        <v>0</v>
      </c>
    </row>
    <row r="23188" customFormat="false" ht="12.8" hidden="false" customHeight="false" outlineLevel="0" collapsed="false">
      <c r="A23188" s="0" t="n">
        <v>17.57288</v>
      </c>
      <c r="B23188" s="0" t="n">
        <v>23.730469</v>
      </c>
      <c r="C23188" s="0" t="n">
        <v>0</v>
      </c>
      <c r="D23188" s="0" t="n">
        <v>1</v>
      </c>
    </row>
    <row r="23189" customFormat="false" ht="12.8" hidden="false" customHeight="false" outlineLevel="0" collapsed="false">
      <c r="A23189" s="0" t="n">
        <v>17.57318</v>
      </c>
      <c r="B23189" s="0" t="n">
        <v>23.554688</v>
      </c>
      <c r="C23189" s="0" t="n">
        <v>1</v>
      </c>
      <c r="D23189" s="0" t="n">
        <v>1</v>
      </c>
    </row>
    <row r="23190" customFormat="false" ht="12.8" hidden="false" customHeight="false" outlineLevel="0" collapsed="false">
      <c r="A23190" s="0" t="n">
        <v>17.57342</v>
      </c>
      <c r="B23190" s="0" t="n">
        <v>23.378906</v>
      </c>
      <c r="C23190" s="0" t="n">
        <v>1</v>
      </c>
      <c r="D23190" s="0" t="n">
        <v>0</v>
      </c>
    </row>
    <row r="23191" customFormat="false" ht="12.8" hidden="false" customHeight="false" outlineLevel="0" collapsed="false">
      <c r="A23191" s="0" t="n">
        <v>17.57366</v>
      </c>
      <c r="B23191" s="0" t="n">
        <v>23.203125</v>
      </c>
      <c r="C23191" s="0" t="n">
        <v>0</v>
      </c>
      <c r="D23191" s="0" t="n">
        <v>0</v>
      </c>
    </row>
    <row r="23192" customFormat="false" ht="12.8" hidden="false" customHeight="false" outlineLevel="0" collapsed="false">
      <c r="A23192" s="0" t="n">
        <v>17.5739</v>
      </c>
      <c r="B23192" s="0" t="n">
        <v>23.027344</v>
      </c>
      <c r="C23192" s="0" t="n">
        <v>0</v>
      </c>
      <c r="D23192" s="0" t="n">
        <v>1</v>
      </c>
    </row>
    <row r="23193" customFormat="false" ht="12.8" hidden="false" customHeight="false" outlineLevel="0" collapsed="false">
      <c r="A23193" s="0" t="n">
        <v>17.5742</v>
      </c>
      <c r="B23193" s="0" t="n">
        <v>22.851562</v>
      </c>
      <c r="C23193" s="0" t="n">
        <v>1</v>
      </c>
      <c r="D23193" s="0" t="n">
        <v>1</v>
      </c>
    </row>
    <row r="23194" customFormat="false" ht="12.8" hidden="false" customHeight="false" outlineLevel="0" collapsed="false">
      <c r="A23194" s="0" t="n">
        <v>17.57444</v>
      </c>
      <c r="B23194" s="0" t="n">
        <v>22.675781</v>
      </c>
      <c r="C23194" s="0" t="n">
        <v>1</v>
      </c>
      <c r="D23194" s="0" t="n">
        <v>0</v>
      </c>
    </row>
    <row r="23195" customFormat="false" ht="12.8" hidden="false" customHeight="false" outlineLevel="0" collapsed="false">
      <c r="A23195" s="0" t="n">
        <v>17.57468</v>
      </c>
      <c r="B23195" s="0" t="n">
        <v>22.5</v>
      </c>
      <c r="C23195" s="0" t="n">
        <v>0</v>
      </c>
      <c r="D23195" s="0" t="n">
        <v>0</v>
      </c>
    </row>
    <row r="23196" customFormat="false" ht="12.8" hidden="false" customHeight="false" outlineLevel="0" collapsed="false">
      <c r="A23196" s="0" t="n">
        <v>17.57492</v>
      </c>
      <c r="B23196" s="0" t="n">
        <v>22.324219</v>
      </c>
      <c r="C23196" s="0" t="n">
        <v>0</v>
      </c>
      <c r="D23196" s="0" t="n">
        <v>1</v>
      </c>
    </row>
    <row r="23197" customFormat="false" ht="12.8" hidden="false" customHeight="false" outlineLevel="0" collapsed="false">
      <c r="A23197" s="0" t="n">
        <v>17.5752</v>
      </c>
      <c r="B23197" s="0" t="n">
        <v>22.148438</v>
      </c>
      <c r="C23197" s="0" t="n">
        <v>1</v>
      </c>
      <c r="D23197" s="0" t="n">
        <v>1</v>
      </c>
    </row>
    <row r="23198" customFormat="false" ht="12.8" hidden="false" customHeight="false" outlineLevel="0" collapsed="false">
      <c r="A23198" s="0" t="n">
        <v>17.57546</v>
      </c>
      <c r="B23198" s="0" t="n">
        <v>21.972656</v>
      </c>
      <c r="C23198" s="0" t="n">
        <v>1</v>
      </c>
      <c r="D23198" s="0" t="n">
        <v>0</v>
      </c>
    </row>
    <row r="23199" customFormat="false" ht="12.8" hidden="false" customHeight="false" outlineLevel="0" collapsed="false">
      <c r="A23199" s="0" t="n">
        <v>17.57568</v>
      </c>
      <c r="B23199" s="0" t="n">
        <v>21.796875</v>
      </c>
      <c r="C23199" s="0" t="n">
        <v>0</v>
      </c>
      <c r="D23199" s="0" t="n">
        <v>0</v>
      </c>
    </row>
    <row r="23200" customFormat="false" ht="12.8" hidden="false" customHeight="false" outlineLevel="0" collapsed="false">
      <c r="A23200" s="0" t="n">
        <v>17.57592</v>
      </c>
      <c r="B23200" s="0" t="n">
        <v>21.621094</v>
      </c>
      <c r="C23200" s="0" t="n">
        <v>0</v>
      </c>
      <c r="D23200" s="0" t="n">
        <v>1</v>
      </c>
    </row>
    <row r="23201" customFormat="false" ht="12.8" hidden="false" customHeight="false" outlineLevel="0" collapsed="false">
      <c r="A23201" s="0" t="n">
        <v>17.57622</v>
      </c>
      <c r="B23201" s="0" t="n">
        <v>21.445312</v>
      </c>
      <c r="C23201" s="0" t="n">
        <v>1</v>
      </c>
      <c r="D23201" s="0" t="n">
        <v>1</v>
      </c>
    </row>
    <row r="23202" customFormat="false" ht="12.8" hidden="false" customHeight="false" outlineLevel="0" collapsed="false">
      <c r="A23202" s="0" t="n">
        <v>17.57646</v>
      </c>
      <c r="B23202" s="0" t="n">
        <v>21.269531</v>
      </c>
      <c r="C23202" s="0" t="n">
        <v>1</v>
      </c>
      <c r="D23202" s="0" t="n">
        <v>0</v>
      </c>
    </row>
    <row r="23203" customFormat="false" ht="12.8" hidden="false" customHeight="false" outlineLevel="0" collapsed="false">
      <c r="A23203" s="0" t="n">
        <v>17.5767</v>
      </c>
      <c r="B23203" s="0" t="n">
        <v>21.09375</v>
      </c>
      <c r="C23203" s="0" t="n">
        <v>0</v>
      </c>
      <c r="D23203" s="0" t="n">
        <v>0</v>
      </c>
    </row>
    <row r="23204" customFormat="false" ht="12.8" hidden="false" customHeight="false" outlineLevel="0" collapsed="false">
      <c r="A23204" s="0" t="n">
        <v>17.57692</v>
      </c>
      <c r="B23204" s="0" t="n">
        <v>20.917969</v>
      </c>
      <c r="C23204" s="0" t="n">
        <v>0</v>
      </c>
      <c r="D23204" s="0" t="n">
        <v>1</v>
      </c>
    </row>
    <row r="23205" customFormat="false" ht="12.8" hidden="false" customHeight="false" outlineLevel="0" collapsed="false">
      <c r="A23205" s="0" t="n">
        <v>17.57722</v>
      </c>
      <c r="B23205" s="0" t="n">
        <v>20.742188</v>
      </c>
      <c r="C23205" s="0" t="n">
        <v>1</v>
      </c>
      <c r="D23205" s="0" t="n">
        <v>1</v>
      </c>
    </row>
    <row r="23206" customFormat="false" ht="12.8" hidden="false" customHeight="false" outlineLevel="0" collapsed="false">
      <c r="A23206" s="0" t="n">
        <v>17.57746</v>
      </c>
      <c r="B23206" s="0" t="n">
        <v>20.566406</v>
      </c>
      <c r="C23206" s="0" t="n">
        <v>1</v>
      </c>
      <c r="D23206" s="0" t="n">
        <v>0</v>
      </c>
    </row>
    <row r="23207" customFormat="false" ht="12.8" hidden="false" customHeight="false" outlineLevel="0" collapsed="false">
      <c r="A23207" s="0" t="n">
        <v>17.57768</v>
      </c>
      <c r="B23207" s="0" t="n">
        <v>20.390625</v>
      </c>
      <c r="C23207" s="0" t="n">
        <v>0</v>
      </c>
      <c r="D23207" s="0" t="n">
        <v>0</v>
      </c>
    </row>
    <row r="23208" customFormat="false" ht="12.8" hidden="false" customHeight="false" outlineLevel="0" collapsed="false">
      <c r="A23208" s="0" t="n">
        <v>17.57792</v>
      </c>
      <c r="B23208" s="0" t="n">
        <v>20.214844</v>
      </c>
      <c r="C23208" s="0" t="n">
        <v>0</v>
      </c>
      <c r="D23208" s="0" t="n">
        <v>1</v>
      </c>
    </row>
    <row r="23209" customFormat="false" ht="12.8" hidden="false" customHeight="false" outlineLevel="0" collapsed="false">
      <c r="A23209" s="0" t="n">
        <v>17.5782</v>
      </c>
      <c r="B23209" s="0" t="n">
        <v>20.039062</v>
      </c>
      <c r="C23209" s="0" t="n">
        <v>1</v>
      </c>
      <c r="D23209" s="0" t="n">
        <v>1</v>
      </c>
    </row>
    <row r="23210" customFormat="false" ht="12.8" hidden="false" customHeight="false" outlineLevel="0" collapsed="false">
      <c r="A23210" s="0" t="n">
        <v>17.57844</v>
      </c>
      <c r="B23210" s="0" t="n">
        <v>19.863281</v>
      </c>
      <c r="C23210" s="0" t="n">
        <v>1</v>
      </c>
      <c r="D23210" s="0" t="n">
        <v>0</v>
      </c>
    </row>
    <row r="23211" customFormat="false" ht="12.8" hidden="false" customHeight="false" outlineLevel="0" collapsed="false">
      <c r="A23211" s="0" t="n">
        <v>17.57868</v>
      </c>
      <c r="B23211" s="0" t="n">
        <v>19.6875</v>
      </c>
      <c r="C23211" s="0" t="n">
        <v>0</v>
      </c>
      <c r="D23211" s="0" t="n">
        <v>0</v>
      </c>
    </row>
    <row r="23212" customFormat="false" ht="12.8" hidden="false" customHeight="false" outlineLevel="0" collapsed="false">
      <c r="A23212" s="0" t="n">
        <v>17.5789</v>
      </c>
      <c r="B23212" s="0" t="n">
        <v>19.511719</v>
      </c>
      <c r="C23212" s="0" t="n">
        <v>0</v>
      </c>
      <c r="D23212" s="0" t="n">
        <v>1</v>
      </c>
    </row>
    <row r="23213" customFormat="false" ht="12.8" hidden="false" customHeight="false" outlineLevel="0" collapsed="false">
      <c r="A23213" s="0" t="n">
        <v>17.57918</v>
      </c>
      <c r="B23213" s="0" t="n">
        <v>19.335938</v>
      </c>
      <c r="C23213" s="0" t="n">
        <v>1</v>
      </c>
      <c r="D23213" s="0" t="n">
        <v>1</v>
      </c>
    </row>
    <row r="23214" customFormat="false" ht="12.8" hidden="false" customHeight="false" outlineLevel="0" collapsed="false">
      <c r="A23214" s="0" t="n">
        <v>17.57942</v>
      </c>
      <c r="B23214" s="0" t="n">
        <v>19.160156</v>
      </c>
      <c r="C23214" s="0" t="n">
        <v>1</v>
      </c>
      <c r="D23214" s="0" t="n">
        <v>0</v>
      </c>
    </row>
    <row r="23215" customFormat="false" ht="12.8" hidden="false" customHeight="false" outlineLevel="0" collapsed="false">
      <c r="A23215" s="0" t="n">
        <v>17.57966</v>
      </c>
      <c r="B23215" s="0" t="n">
        <v>18.984375</v>
      </c>
      <c r="C23215" s="0" t="n">
        <v>0</v>
      </c>
      <c r="D23215" s="0" t="n">
        <v>0</v>
      </c>
    </row>
    <row r="23216" customFormat="false" ht="12.8" hidden="false" customHeight="false" outlineLevel="0" collapsed="false">
      <c r="A23216" s="0" t="n">
        <v>17.57988</v>
      </c>
      <c r="B23216" s="0" t="n">
        <v>18.808594</v>
      </c>
      <c r="C23216" s="0" t="n">
        <v>0</v>
      </c>
      <c r="D23216" s="0" t="n">
        <v>1</v>
      </c>
    </row>
    <row r="23217" customFormat="false" ht="12.8" hidden="false" customHeight="false" outlineLevel="0" collapsed="false">
      <c r="A23217" s="0" t="n">
        <v>17.58018</v>
      </c>
      <c r="B23217" s="0" t="n">
        <v>18.632812</v>
      </c>
      <c r="C23217" s="0" t="n">
        <v>1</v>
      </c>
      <c r="D23217" s="0" t="n">
        <v>1</v>
      </c>
    </row>
    <row r="23218" customFormat="false" ht="12.8" hidden="false" customHeight="false" outlineLevel="0" collapsed="false">
      <c r="A23218" s="0" t="n">
        <v>17.58042</v>
      </c>
      <c r="B23218" s="0" t="n">
        <v>18.457031</v>
      </c>
      <c r="C23218" s="0" t="n">
        <v>1</v>
      </c>
      <c r="D23218" s="0" t="n">
        <v>0</v>
      </c>
    </row>
    <row r="23219" customFormat="false" ht="12.8" hidden="false" customHeight="false" outlineLevel="0" collapsed="false">
      <c r="A23219" s="0" t="n">
        <v>17.58066</v>
      </c>
      <c r="B23219" s="0" t="n">
        <v>18.28125</v>
      </c>
      <c r="C23219" s="0" t="n">
        <v>0</v>
      </c>
      <c r="D23219" s="0" t="n">
        <v>0</v>
      </c>
    </row>
    <row r="23220" customFormat="false" ht="12.8" hidden="false" customHeight="false" outlineLevel="0" collapsed="false">
      <c r="A23220" s="0" t="n">
        <v>17.58088</v>
      </c>
      <c r="B23220" s="0" t="n">
        <v>18.105469</v>
      </c>
      <c r="C23220" s="0" t="n">
        <v>0</v>
      </c>
      <c r="D23220" s="0" t="n">
        <v>1</v>
      </c>
    </row>
    <row r="23221" customFormat="false" ht="12.8" hidden="false" customHeight="false" outlineLevel="0" collapsed="false">
      <c r="A23221" s="0" t="n">
        <v>17.58116</v>
      </c>
      <c r="B23221" s="0" t="n">
        <v>17.929688</v>
      </c>
      <c r="C23221" s="0" t="n">
        <v>1</v>
      </c>
      <c r="D23221" s="0" t="n">
        <v>1</v>
      </c>
    </row>
    <row r="23222" customFormat="false" ht="12.8" hidden="false" customHeight="false" outlineLevel="0" collapsed="false">
      <c r="A23222" s="0" t="n">
        <v>17.58142</v>
      </c>
      <c r="B23222" s="0" t="n">
        <v>17.753906</v>
      </c>
      <c r="C23222" s="0" t="n">
        <v>1</v>
      </c>
      <c r="D23222" s="0" t="n">
        <v>0</v>
      </c>
    </row>
    <row r="23223" customFormat="false" ht="12.8" hidden="false" customHeight="false" outlineLevel="0" collapsed="false">
      <c r="A23223" s="0" t="n">
        <v>17.58164</v>
      </c>
      <c r="B23223" s="0" t="n">
        <v>17.578125</v>
      </c>
      <c r="C23223" s="0" t="n">
        <v>0</v>
      </c>
      <c r="D23223" s="0" t="n">
        <v>0</v>
      </c>
    </row>
    <row r="23224" customFormat="false" ht="12.8" hidden="false" customHeight="false" outlineLevel="0" collapsed="false">
      <c r="A23224" s="0" t="n">
        <v>17.58188</v>
      </c>
      <c r="B23224" s="0" t="n">
        <v>17.402344</v>
      </c>
      <c r="C23224" s="0" t="n">
        <v>0</v>
      </c>
      <c r="D23224" s="0" t="n">
        <v>1</v>
      </c>
    </row>
    <row r="23225" customFormat="false" ht="12.8" hidden="false" customHeight="false" outlineLevel="0" collapsed="false">
      <c r="A23225" s="0" t="n">
        <v>17.58216</v>
      </c>
      <c r="B23225" s="0" t="n">
        <v>17.226562</v>
      </c>
      <c r="C23225" s="0" t="n">
        <v>1</v>
      </c>
      <c r="D23225" s="0" t="n">
        <v>1</v>
      </c>
    </row>
    <row r="23226" customFormat="false" ht="12.8" hidden="false" customHeight="false" outlineLevel="0" collapsed="false">
      <c r="A23226" s="0" t="n">
        <v>17.5824</v>
      </c>
      <c r="B23226" s="0" t="n">
        <v>17.050781</v>
      </c>
      <c r="C23226" s="0" t="n">
        <v>1</v>
      </c>
      <c r="D23226" s="0" t="n">
        <v>0</v>
      </c>
    </row>
    <row r="23227" customFormat="false" ht="12.8" hidden="false" customHeight="false" outlineLevel="0" collapsed="false">
      <c r="A23227" s="0" t="n">
        <v>17.58262</v>
      </c>
      <c r="B23227" s="0" t="n">
        <v>16.875</v>
      </c>
      <c r="C23227" s="0" t="n">
        <v>0</v>
      </c>
      <c r="D23227" s="0" t="n">
        <v>0</v>
      </c>
    </row>
    <row r="23228" customFormat="false" ht="12.8" hidden="false" customHeight="false" outlineLevel="0" collapsed="false">
      <c r="A23228" s="0" t="n">
        <v>17.58286</v>
      </c>
      <c r="B23228" s="0" t="n">
        <v>16.699219</v>
      </c>
      <c r="C23228" s="0" t="n">
        <v>0</v>
      </c>
      <c r="D23228" s="0" t="n">
        <v>1</v>
      </c>
    </row>
    <row r="23229" customFormat="false" ht="12.8" hidden="false" customHeight="false" outlineLevel="0" collapsed="false">
      <c r="A23229" s="0" t="n">
        <v>17.58314</v>
      </c>
      <c r="B23229" s="0" t="n">
        <v>16.523438</v>
      </c>
      <c r="C23229" s="0" t="n">
        <v>1</v>
      </c>
      <c r="D23229" s="0" t="n">
        <v>1</v>
      </c>
    </row>
    <row r="23230" customFormat="false" ht="12.8" hidden="false" customHeight="false" outlineLevel="0" collapsed="false">
      <c r="A23230" s="0" t="n">
        <v>17.58338</v>
      </c>
      <c r="B23230" s="0" t="n">
        <v>16.347656</v>
      </c>
      <c r="C23230" s="0" t="n">
        <v>1</v>
      </c>
      <c r="D23230" s="0" t="n">
        <v>0</v>
      </c>
    </row>
    <row r="23231" customFormat="false" ht="12.8" hidden="false" customHeight="false" outlineLevel="0" collapsed="false">
      <c r="A23231" s="0" t="n">
        <v>17.5836</v>
      </c>
      <c r="B23231" s="0" t="n">
        <v>16.171875</v>
      </c>
      <c r="C23231" s="0" t="n">
        <v>0</v>
      </c>
      <c r="D23231" s="0" t="n">
        <v>0</v>
      </c>
    </row>
    <row r="23232" customFormat="false" ht="12.8" hidden="false" customHeight="false" outlineLevel="0" collapsed="false">
      <c r="A23232" s="0" t="n">
        <v>17.58382</v>
      </c>
      <c r="B23232" s="0" t="n">
        <v>15.996094</v>
      </c>
      <c r="C23232" s="0" t="n">
        <v>0</v>
      </c>
      <c r="D23232" s="0" t="n">
        <v>1</v>
      </c>
    </row>
    <row r="23233" customFormat="false" ht="12.8" hidden="false" customHeight="false" outlineLevel="0" collapsed="false">
      <c r="A23233" s="0" t="n">
        <v>17.5841</v>
      </c>
      <c r="B23233" s="0" t="n">
        <v>15.820312</v>
      </c>
      <c r="C23233" s="0" t="n">
        <v>1</v>
      </c>
      <c r="D23233" s="0" t="n">
        <v>1</v>
      </c>
    </row>
    <row r="23234" customFormat="false" ht="12.8" hidden="false" customHeight="false" outlineLevel="0" collapsed="false">
      <c r="A23234" s="0" t="n">
        <v>17.58434</v>
      </c>
      <c r="B23234" s="0" t="n">
        <v>15.644531</v>
      </c>
      <c r="C23234" s="0" t="n">
        <v>1</v>
      </c>
      <c r="D23234" s="0" t="n">
        <v>0</v>
      </c>
    </row>
    <row r="23235" customFormat="false" ht="12.8" hidden="false" customHeight="false" outlineLevel="0" collapsed="false">
      <c r="A23235" s="0" t="n">
        <v>17.58456</v>
      </c>
      <c r="B23235" s="0" t="n">
        <v>15.46875</v>
      </c>
      <c r="C23235" s="0" t="n">
        <v>0</v>
      </c>
      <c r="D23235" s="0" t="n">
        <v>0</v>
      </c>
    </row>
    <row r="23236" customFormat="false" ht="12.8" hidden="false" customHeight="false" outlineLevel="0" collapsed="false">
      <c r="A23236" s="0" t="n">
        <v>17.5848</v>
      </c>
      <c r="B23236" s="0" t="n">
        <v>15.292969</v>
      </c>
      <c r="C23236" s="0" t="n">
        <v>0</v>
      </c>
      <c r="D23236" s="0" t="n">
        <v>1</v>
      </c>
    </row>
    <row r="23237" customFormat="false" ht="12.8" hidden="false" customHeight="false" outlineLevel="0" collapsed="false">
      <c r="A23237" s="0" t="n">
        <v>17.58508</v>
      </c>
      <c r="B23237" s="0" t="n">
        <v>15.117188</v>
      </c>
      <c r="C23237" s="0" t="n">
        <v>1</v>
      </c>
      <c r="D23237" s="0" t="n">
        <v>1</v>
      </c>
    </row>
    <row r="23238" customFormat="false" ht="12.8" hidden="false" customHeight="false" outlineLevel="0" collapsed="false">
      <c r="A23238" s="0" t="n">
        <v>17.58532</v>
      </c>
      <c r="B23238" s="0" t="n">
        <v>14.941406</v>
      </c>
      <c r="C23238" s="0" t="n">
        <v>1</v>
      </c>
      <c r="D23238" s="0" t="n">
        <v>0</v>
      </c>
    </row>
    <row r="23239" customFormat="false" ht="12.8" hidden="false" customHeight="false" outlineLevel="0" collapsed="false">
      <c r="A23239" s="0" t="n">
        <v>17.58554</v>
      </c>
      <c r="B23239" s="0" t="n">
        <v>14.765625</v>
      </c>
      <c r="C23239" s="0" t="n">
        <v>0</v>
      </c>
      <c r="D23239" s="0" t="n">
        <v>0</v>
      </c>
    </row>
    <row r="23240" customFormat="false" ht="12.8" hidden="false" customHeight="false" outlineLevel="0" collapsed="false">
      <c r="A23240" s="0" t="n">
        <v>17.58576</v>
      </c>
      <c r="B23240" s="0" t="n">
        <v>14.589844</v>
      </c>
      <c r="C23240" s="0" t="n">
        <v>0</v>
      </c>
      <c r="D23240" s="0" t="n">
        <v>1</v>
      </c>
    </row>
    <row r="23241" customFormat="false" ht="12.8" hidden="false" customHeight="false" outlineLevel="0" collapsed="false">
      <c r="A23241" s="0" t="n">
        <v>17.58606</v>
      </c>
      <c r="B23241" s="0" t="n">
        <v>14.414062</v>
      </c>
      <c r="C23241" s="0" t="n">
        <v>1</v>
      </c>
      <c r="D23241" s="0" t="n">
        <v>1</v>
      </c>
    </row>
    <row r="23242" customFormat="false" ht="12.8" hidden="false" customHeight="false" outlineLevel="0" collapsed="false">
      <c r="A23242" s="0" t="n">
        <v>17.58628</v>
      </c>
      <c r="B23242" s="0" t="n">
        <v>14.238281</v>
      </c>
      <c r="C23242" s="0" t="n">
        <v>1</v>
      </c>
      <c r="D23242" s="0" t="n">
        <v>0</v>
      </c>
    </row>
    <row r="23243" customFormat="false" ht="12.8" hidden="false" customHeight="false" outlineLevel="0" collapsed="false">
      <c r="A23243" s="0" t="n">
        <v>17.58652</v>
      </c>
      <c r="B23243" s="0" t="n">
        <v>14.0625</v>
      </c>
      <c r="C23243" s="0" t="n">
        <v>0</v>
      </c>
      <c r="D23243" s="0" t="n">
        <v>0</v>
      </c>
    </row>
    <row r="23244" customFormat="false" ht="12.8" hidden="false" customHeight="false" outlineLevel="0" collapsed="false">
      <c r="A23244" s="0" t="n">
        <v>17.58674</v>
      </c>
      <c r="B23244" s="0" t="n">
        <v>13.886719</v>
      </c>
      <c r="C23244" s="0" t="n">
        <v>0</v>
      </c>
      <c r="D23244" s="0" t="n">
        <v>1</v>
      </c>
    </row>
    <row r="23245" customFormat="false" ht="12.8" hidden="false" customHeight="false" outlineLevel="0" collapsed="false">
      <c r="A23245" s="0" t="n">
        <v>17.58702</v>
      </c>
      <c r="B23245" s="0" t="n">
        <v>13.710938</v>
      </c>
      <c r="C23245" s="0" t="n">
        <v>1</v>
      </c>
      <c r="D23245" s="0" t="n">
        <v>1</v>
      </c>
    </row>
    <row r="23246" customFormat="false" ht="12.8" hidden="false" customHeight="false" outlineLevel="0" collapsed="false">
      <c r="A23246" s="0" t="n">
        <v>17.58726</v>
      </c>
      <c r="B23246" s="0" t="n">
        <v>13.535156</v>
      </c>
      <c r="C23246" s="0" t="n">
        <v>1</v>
      </c>
      <c r="D23246" s="0" t="n">
        <v>0</v>
      </c>
    </row>
    <row r="23247" customFormat="false" ht="12.8" hidden="false" customHeight="false" outlineLevel="0" collapsed="false">
      <c r="A23247" s="0" t="n">
        <v>17.5875</v>
      </c>
      <c r="B23247" s="0" t="n">
        <v>13.359375</v>
      </c>
      <c r="C23247" s="0" t="n">
        <v>0</v>
      </c>
      <c r="D23247" s="0" t="n">
        <v>0</v>
      </c>
    </row>
    <row r="23248" customFormat="false" ht="12.8" hidden="false" customHeight="false" outlineLevel="0" collapsed="false">
      <c r="A23248" s="0" t="n">
        <v>17.5877</v>
      </c>
      <c r="B23248" s="0" t="n">
        <v>13.183594</v>
      </c>
      <c r="C23248" s="0" t="n">
        <v>0</v>
      </c>
      <c r="D23248" s="0" t="n">
        <v>1</v>
      </c>
    </row>
    <row r="23249" customFormat="false" ht="12.8" hidden="false" customHeight="false" outlineLevel="0" collapsed="false">
      <c r="A23249" s="0" t="n">
        <v>17.588</v>
      </c>
      <c r="B23249" s="0" t="n">
        <v>13.007812</v>
      </c>
      <c r="C23249" s="0" t="n">
        <v>1</v>
      </c>
      <c r="D23249" s="0" t="n">
        <v>1</v>
      </c>
    </row>
    <row r="23250" customFormat="false" ht="12.8" hidden="false" customHeight="false" outlineLevel="0" collapsed="false">
      <c r="A23250" s="0" t="n">
        <v>17.58822</v>
      </c>
      <c r="B23250" s="0" t="n">
        <v>12.832031</v>
      </c>
      <c r="C23250" s="0" t="n">
        <v>1</v>
      </c>
      <c r="D23250" s="0" t="n">
        <v>0</v>
      </c>
    </row>
    <row r="23251" customFormat="false" ht="12.8" hidden="false" customHeight="false" outlineLevel="0" collapsed="false">
      <c r="A23251" s="0" t="n">
        <v>17.58844</v>
      </c>
      <c r="B23251" s="0" t="n">
        <v>12.65625</v>
      </c>
      <c r="C23251" s="0" t="n">
        <v>0</v>
      </c>
      <c r="D23251" s="0" t="n">
        <v>0</v>
      </c>
    </row>
    <row r="23252" customFormat="false" ht="12.8" hidden="false" customHeight="false" outlineLevel="0" collapsed="false">
      <c r="A23252" s="0" t="n">
        <v>17.58868</v>
      </c>
      <c r="B23252" s="0" t="n">
        <v>12.480469</v>
      </c>
      <c r="C23252" s="0" t="n">
        <v>0</v>
      </c>
      <c r="D23252" s="0" t="n">
        <v>1</v>
      </c>
    </row>
    <row r="23253" customFormat="false" ht="12.8" hidden="false" customHeight="false" outlineLevel="0" collapsed="false">
      <c r="A23253" s="0" t="n">
        <v>17.58896</v>
      </c>
      <c r="B23253" s="0" t="n">
        <v>12.304688</v>
      </c>
      <c r="C23253" s="0" t="n">
        <v>1</v>
      </c>
      <c r="D23253" s="0" t="n">
        <v>1</v>
      </c>
    </row>
    <row r="23254" customFormat="false" ht="12.8" hidden="false" customHeight="false" outlineLevel="0" collapsed="false">
      <c r="A23254" s="0" t="n">
        <v>17.5892</v>
      </c>
      <c r="B23254" s="0" t="n">
        <v>12.128906</v>
      </c>
      <c r="C23254" s="0" t="n">
        <v>1</v>
      </c>
      <c r="D23254" s="0" t="n">
        <v>0</v>
      </c>
    </row>
    <row r="23255" customFormat="false" ht="12.8" hidden="false" customHeight="false" outlineLevel="0" collapsed="false">
      <c r="A23255" s="0" t="n">
        <v>17.58942</v>
      </c>
      <c r="B23255" s="0" t="n">
        <v>11.953125</v>
      </c>
      <c r="C23255" s="0" t="n">
        <v>0</v>
      </c>
      <c r="D23255" s="0" t="n">
        <v>0</v>
      </c>
    </row>
    <row r="23256" customFormat="false" ht="12.8" hidden="false" customHeight="false" outlineLevel="0" collapsed="false">
      <c r="A23256" s="0" t="n">
        <v>17.58964</v>
      </c>
      <c r="B23256" s="0" t="n">
        <v>11.777344</v>
      </c>
      <c r="C23256" s="0" t="n">
        <v>0</v>
      </c>
      <c r="D23256" s="0" t="n">
        <v>1</v>
      </c>
    </row>
    <row r="23257" customFormat="false" ht="12.8" hidden="false" customHeight="false" outlineLevel="0" collapsed="false">
      <c r="A23257" s="0" t="n">
        <v>17.58992</v>
      </c>
      <c r="B23257" s="0" t="n">
        <v>11.601562</v>
      </c>
      <c r="C23257" s="0" t="n">
        <v>1</v>
      </c>
      <c r="D23257" s="0" t="n">
        <v>1</v>
      </c>
    </row>
    <row r="23258" customFormat="false" ht="12.8" hidden="false" customHeight="false" outlineLevel="0" collapsed="false">
      <c r="A23258" s="0" t="n">
        <v>17.59014</v>
      </c>
      <c r="B23258" s="0" t="n">
        <v>11.425781</v>
      </c>
      <c r="C23258" s="0" t="n">
        <v>1</v>
      </c>
      <c r="D23258" s="0" t="n">
        <v>0</v>
      </c>
    </row>
    <row r="23259" customFormat="false" ht="12.8" hidden="false" customHeight="false" outlineLevel="0" collapsed="false">
      <c r="A23259" s="0" t="n">
        <v>17.59036</v>
      </c>
      <c r="B23259" s="0" t="n">
        <v>11.25</v>
      </c>
      <c r="C23259" s="0" t="n">
        <v>0</v>
      </c>
      <c r="D23259" s="0" t="n">
        <v>0</v>
      </c>
    </row>
    <row r="23260" customFormat="false" ht="12.8" hidden="false" customHeight="false" outlineLevel="0" collapsed="false">
      <c r="A23260" s="0" t="n">
        <v>17.5906</v>
      </c>
      <c r="B23260" s="0" t="n">
        <v>11.074219</v>
      </c>
      <c r="C23260" s="0" t="n">
        <v>0</v>
      </c>
      <c r="D23260" s="0" t="n">
        <v>1</v>
      </c>
    </row>
    <row r="23261" customFormat="false" ht="12.8" hidden="false" customHeight="false" outlineLevel="0" collapsed="false">
      <c r="A23261" s="0" t="n">
        <v>17.59088</v>
      </c>
      <c r="B23261" s="0" t="n">
        <v>10.898438</v>
      </c>
      <c r="C23261" s="0" t="n">
        <v>1</v>
      </c>
      <c r="D23261" s="0" t="n">
        <v>1</v>
      </c>
    </row>
    <row r="23262" customFormat="false" ht="12.8" hidden="false" customHeight="false" outlineLevel="0" collapsed="false">
      <c r="A23262" s="0" t="n">
        <v>17.59112</v>
      </c>
      <c r="B23262" s="0" t="n">
        <v>10.722656</v>
      </c>
      <c r="C23262" s="0" t="n">
        <v>1</v>
      </c>
      <c r="D23262" s="0" t="n">
        <v>0</v>
      </c>
    </row>
    <row r="23263" customFormat="false" ht="12.8" hidden="false" customHeight="false" outlineLevel="0" collapsed="false">
      <c r="A23263" s="0" t="n">
        <v>17.59136</v>
      </c>
      <c r="B23263" s="0" t="n">
        <v>10.546875</v>
      </c>
      <c r="C23263" s="0" t="n">
        <v>0</v>
      </c>
      <c r="D23263" s="0" t="n">
        <v>0</v>
      </c>
    </row>
    <row r="23264" customFormat="false" ht="12.8" hidden="false" customHeight="false" outlineLevel="0" collapsed="false">
      <c r="A23264" s="0" t="n">
        <v>17.59156</v>
      </c>
      <c r="B23264" s="0" t="n">
        <v>10.371094</v>
      </c>
      <c r="C23264" s="0" t="n">
        <v>0</v>
      </c>
      <c r="D23264" s="0" t="n">
        <v>1</v>
      </c>
    </row>
    <row r="23265" customFormat="false" ht="12.8" hidden="false" customHeight="false" outlineLevel="0" collapsed="false">
      <c r="A23265" s="0" t="n">
        <v>17.59184</v>
      </c>
      <c r="B23265" s="0" t="n">
        <v>10.195312</v>
      </c>
      <c r="C23265" s="0" t="n">
        <v>1</v>
      </c>
      <c r="D23265" s="0" t="n">
        <v>1</v>
      </c>
    </row>
    <row r="23266" customFormat="false" ht="12.8" hidden="false" customHeight="false" outlineLevel="0" collapsed="false">
      <c r="A23266" s="0" t="n">
        <v>17.59206</v>
      </c>
      <c r="B23266" s="0" t="n">
        <v>10.019531</v>
      </c>
      <c r="C23266" s="0" t="n">
        <v>1</v>
      </c>
      <c r="D23266" s="0" t="n">
        <v>0</v>
      </c>
    </row>
    <row r="23267" customFormat="false" ht="12.8" hidden="false" customHeight="false" outlineLevel="0" collapsed="false">
      <c r="A23267" s="0" t="n">
        <v>17.59228</v>
      </c>
      <c r="B23267" s="0" t="n">
        <v>9.84375</v>
      </c>
      <c r="C23267" s="0" t="n">
        <v>0</v>
      </c>
      <c r="D23267" s="0" t="n">
        <v>0</v>
      </c>
    </row>
    <row r="23268" customFormat="false" ht="12.8" hidden="false" customHeight="false" outlineLevel="0" collapsed="false">
      <c r="A23268" s="0" t="n">
        <v>17.59252</v>
      </c>
      <c r="B23268" s="0" t="n">
        <v>9.667969</v>
      </c>
      <c r="C23268" s="0" t="n">
        <v>0</v>
      </c>
      <c r="D23268" s="0" t="n">
        <v>1</v>
      </c>
    </row>
    <row r="23269" customFormat="false" ht="12.8" hidden="false" customHeight="false" outlineLevel="0" collapsed="false">
      <c r="A23269" s="0" t="n">
        <v>17.5928</v>
      </c>
      <c r="B23269" s="0" t="n">
        <v>9.492188</v>
      </c>
      <c r="C23269" s="0" t="n">
        <v>1</v>
      </c>
      <c r="D23269" s="0" t="n">
        <v>1</v>
      </c>
    </row>
    <row r="23270" customFormat="false" ht="12.8" hidden="false" customHeight="false" outlineLevel="0" collapsed="false">
      <c r="A23270" s="0" t="n">
        <v>17.59304</v>
      </c>
      <c r="B23270" s="0" t="n">
        <v>9.316406</v>
      </c>
      <c r="C23270" s="0" t="n">
        <v>1</v>
      </c>
      <c r="D23270" s="0" t="n">
        <v>0</v>
      </c>
    </row>
    <row r="23271" customFormat="false" ht="12.8" hidden="false" customHeight="false" outlineLevel="0" collapsed="false">
      <c r="A23271" s="0" t="n">
        <v>17.59326</v>
      </c>
      <c r="B23271" s="0" t="n">
        <v>9.140625</v>
      </c>
      <c r="C23271" s="0" t="n">
        <v>0</v>
      </c>
      <c r="D23271" s="0" t="n">
        <v>0</v>
      </c>
    </row>
    <row r="23272" customFormat="false" ht="12.8" hidden="false" customHeight="false" outlineLevel="0" collapsed="false">
      <c r="A23272" s="0" t="n">
        <v>17.59348</v>
      </c>
      <c r="B23272" s="0" t="n">
        <v>8.964844</v>
      </c>
      <c r="C23272" s="0" t="n">
        <v>0</v>
      </c>
      <c r="D23272" s="0" t="n">
        <v>1</v>
      </c>
    </row>
    <row r="23273" customFormat="false" ht="12.8" hidden="false" customHeight="false" outlineLevel="0" collapsed="false">
      <c r="A23273" s="0" t="n">
        <v>17.59376</v>
      </c>
      <c r="B23273" s="0" t="n">
        <v>8.789062</v>
      </c>
      <c r="C23273" s="0" t="n">
        <v>1</v>
      </c>
      <c r="D23273" s="0" t="n">
        <v>1</v>
      </c>
    </row>
    <row r="23274" customFormat="false" ht="12.8" hidden="false" customHeight="false" outlineLevel="0" collapsed="false">
      <c r="A23274" s="0" t="n">
        <v>17.59398</v>
      </c>
      <c r="B23274" s="0" t="n">
        <v>8.613281</v>
      </c>
      <c r="C23274" s="0" t="n">
        <v>1</v>
      </c>
      <c r="D23274" s="0" t="n">
        <v>0</v>
      </c>
    </row>
    <row r="23275" customFormat="false" ht="12.8" hidden="false" customHeight="false" outlineLevel="0" collapsed="false">
      <c r="A23275" s="0" t="n">
        <v>17.59422</v>
      </c>
      <c r="B23275" s="0" t="n">
        <v>8.4375</v>
      </c>
      <c r="C23275" s="0" t="n">
        <v>0</v>
      </c>
      <c r="D23275" s="0" t="n">
        <v>0</v>
      </c>
    </row>
    <row r="23276" customFormat="false" ht="12.8" hidden="false" customHeight="false" outlineLevel="0" collapsed="false">
      <c r="A23276" s="0" t="n">
        <v>17.59444</v>
      </c>
      <c r="B23276" s="0" t="n">
        <v>8.261719</v>
      </c>
      <c r="C23276" s="0" t="n">
        <v>0</v>
      </c>
      <c r="D23276" s="0" t="n">
        <v>1</v>
      </c>
    </row>
    <row r="23277" customFormat="false" ht="12.8" hidden="false" customHeight="false" outlineLevel="0" collapsed="false">
      <c r="A23277" s="0" t="n">
        <v>17.59472</v>
      </c>
      <c r="B23277" s="0" t="n">
        <v>8.085938</v>
      </c>
      <c r="C23277" s="0" t="n">
        <v>1</v>
      </c>
      <c r="D23277" s="0" t="n">
        <v>1</v>
      </c>
    </row>
    <row r="23278" customFormat="false" ht="12.8" hidden="false" customHeight="false" outlineLevel="0" collapsed="false">
      <c r="A23278" s="0" t="n">
        <v>17.59496</v>
      </c>
      <c r="B23278" s="0" t="n">
        <v>7.910156</v>
      </c>
      <c r="C23278" s="0" t="n">
        <v>1</v>
      </c>
      <c r="D23278" s="0" t="n">
        <v>0</v>
      </c>
    </row>
    <row r="23279" customFormat="false" ht="12.8" hidden="false" customHeight="false" outlineLevel="0" collapsed="false">
      <c r="A23279" s="0" t="n">
        <v>17.59518</v>
      </c>
      <c r="B23279" s="0" t="n">
        <v>7.734375</v>
      </c>
      <c r="C23279" s="0" t="n">
        <v>0</v>
      </c>
      <c r="D23279" s="0" t="n">
        <v>0</v>
      </c>
    </row>
    <row r="23280" customFormat="false" ht="12.8" hidden="false" customHeight="false" outlineLevel="0" collapsed="false">
      <c r="A23280" s="0" t="n">
        <v>17.5954</v>
      </c>
      <c r="B23280" s="0" t="n">
        <v>7.558594</v>
      </c>
      <c r="C23280" s="0" t="n">
        <v>0</v>
      </c>
      <c r="D23280" s="0" t="n">
        <v>1</v>
      </c>
    </row>
    <row r="23281" customFormat="false" ht="12.8" hidden="false" customHeight="false" outlineLevel="0" collapsed="false">
      <c r="A23281" s="0" t="n">
        <v>17.59568</v>
      </c>
      <c r="B23281" s="0" t="n">
        <v>7.382812</v>
      </c>
      <c r="C23281" s="0" t="n">
        <v>1</v>
      </c>
      <c r="D23281" s="0" t="n">
        <v>1</v>
      </c>
    </row>
    <row r="23282" customFormat="false" ht="12.8" hidden="false" customHeight="false" outlineLevel="0" collapsed="false">
      <c r="A23282" s="0" t="n">
        <v>17.5959</v>
      </c>
      <c r="B23282" s="0" t="n">
        <v>7.207031</v>
      </c>
      <c r="C23282" s="0" t="n">
        <v>1</v>
      </c>
      <c r="D23282" s="0" t="n">
        <v>0</v>
      </c>
    </row>
    <row r="23283" customFormat="false" ht="12.8" hidden="false" customHeight="false" outlineLevel="0" collapsed="false">
      <c r="A23283" s="0" t="n">
        <v>17.59614</v>
      </c>
      <c r="B23283" s="0" t="n">
        <v>7.03125</v>
      </c>
      <c r="C23283" s="0" t="n">
        <v>0</v>
      </c>
      <c r="D23283" s="0" t="n">
        <v>0</v>
      </c>
    </row>
    <row r="23284" customFormat="false" ht="12.8" hidden="false" customHeight="false" outlineLevel="0" collapsed="false">
      <c r="A23284" s="0" t="n">
        <v>17.59636</v>
      </c>
      <c r="B23284" s="0" t="n">
        <v>6.855469</v>
      </c>
      <c r="C23284" s="0" t="n">
        <v>0</v>
      </c>
      <c r="D23284" s="0" t="n">
        <v>1</v>
      </c>
    </row>
    <row r="23285" customFormat="false" ht="12.8" hidden="false" customHeight="false" outlineLevel="0" collapsed="false">
      <c r="A23285" s="0" t="n">
        <v>17.59664</v>
      </c>
      <c r="B23285" s="0" t="n">
        <v>6.679688</v>
      </c>
      <c r="C23285" s="0" t="n">
        <v>1</v>
      </c>
      <c r="D23285" s="0" t="n">
        <v>1</v>
      </c>
    </row>
    <row r="23286" customFormat="false" ht="12.8" hidden="false" customHeight="false" outlineLevel="0" collapsed="false">
      <c r="A23286" s="0" t="n">
        <v>17.59686</v>
      </c>
      <c r="B23286" s="0" t="n">
        <v>6.503906</v>
      </c>
      <c r="C23286" s="0" t="n">
        <v>1</v>
      </c>
      <c r="D23286" s="0" t="n">
        <v>0</v>
      </c>
    </row>
    <row r="23287" customFormat="false" ht="12.8" hidden="false" customHeight="false" outlineLevel="0" collapsed="false">
      <c r="A23287" s="0" t="n">
        <v>17.59708</v>
      </c>
      <c r="B23287" s="0" t="n">
        <v>6.328125</v>
      </c>
      <c r="C23287" s="0" t="n">
        <v>0</v>
      </c>
      <c r="D23287" s="0" t="n">
        <v>0</v>
      </c>
    </row>
    <row r="23288" customFormat="false" ht="12.8" hidden="false" customHeight="false" outlineLevel="0" collapsed="false">
      <c r="A23288" s="0" t="n">
        <v>17.5973</v>
      </c>
      <c r="B23288" s="0" t="n">
        <v>6.152344</v>
      </c>
      <c r="C23288" s="0" t="n">
        <v>0</v>
      </c>
      <c r="D23288" s="0" t="n">
        <v>1</v>
      </c>
    </row>
    <row r="23289" customFormat="false" ht="12.8" hidden="false" customHeight="false" outlineLevel="0" collapsed="false">
      <c r="A23289" s="0" t="n">
        <v>17.59758</v>
      </c>
      <c r="B23289" s="0" t="n">
        <v>5.976562</v>
      </c>
      <c r="C23289" s="0" t="n">
        <v>1</v>
      </c>
      <c r="D23289" s="0" t="n">
        <v>1</v>
      </c>
    </row>
    <row r="23290" customFormat="false" ht="12.8" hidden="false" customHeight="false" outlineLevel="0" collapsed="false">
      <c r="A23290" s="0" t="n">
        <v>17.5978</v>
      </c>
      <c r="B23290" s="0" t="n">
        <v>5.800781</v>
      </c>
      <c r="C23290" s="0" t="n">
        <v>1</v>
      </c>
      <c r="D23290" s="0" t="n">
        <v>0</v>
      </c>
    </row>
    <row r="23291" customFormat="false" ht="12.8" hidden="false" customHeight="false" outlineLevel="0" collapsed="false">
      <c r="A23291" s="0" t="n">
        <v>17.59802</v>
      </c>
      <c r="B23291" s="0" t="n">
        <v>5.625</v>
      </c>
      <c r="C23291" s="0" t="n">
        <v>0</v>
      </c>
      <c r="D23291" s="0" t="n">
        <v>0</v>
      </c>
    </row>
    <row r="23292" customFormat="false" ht="12.8" hidden="false" customHeight="false" outlineLevel="0" collapsed="false">
      <c r="A23292" s="0" t="n">
        <v>17.59824</v>
      </c>
      <c r="B23292" s="0" t="n">
        <v>5.449219</v>
      </c>
      <c r="C23292" s="0" t="n">
        <v>0</v>
      </c>
      <c r="D23292" s="0" t="n">
        <v>1</v>
      </c>
    </row>
    <row r="23293" customFormat="false" ht="12.8" hidden="false" customHeight="false" outlineLevel="0" collapsed="false">
      <c r="A23293" s="0" t="n">
        <v>17.59852</v>
      </c>
      <c r="B23293" s="0" t="n">
        <v>5.273438</v>
      </c>
      <c r="C23293" s="0" t="n">
        <v>1</v>
      </c>
      <c r="D23293" s="0" t="n">
        <v>1</v>
      </c>
    </row>
    <row r="23294" customFormat="false" ht="12.8" hidden="false" customHeight="false" outlineLevel="0" collapsed="false">
      <c r="A23294" s="0" t="n">
        <v>17.59874</v>
      </c>
      <c r="B23294" s="0" t="n">
        <v>5.097656</v>
      </c>
      <c r="C23294" s="0" t="n">
        <v>1</v>
      </c>
      <c r="D23294" s="0" t="n">
        <v>0</v>
      </c>
    </row>
    <row r="23295" customFormat="false" ht="12.8" hidden="false" customHeight="false" outlineLevel="0" collapsed="false">
      <c r="A23295" s="0" t="n">
        <v>17.59898</v>
      </c>
      <c r="B23295" s="0" t="n">
        <v>4.921875</v>
      </c>
      <c r="C23295" s="0" t="n">
        <v>0</v>
      </c>
      <c r="D23295" s="0" t="n">
        <v>0</v>
      </c>
    </row>
    <row r="23296" customFormat="false" ht="12.8" hidden="false" customHeight="false" outlineLevel="0" collapsed="false">
      <c r="A23296" s="0" t="n">
        <v>17.5992</v>
      </c>
      <c r="B23296" s="0" t="n">
        <v>4.746094</v>
      </c>
      <c r="C23296" s="0" t="n">
        <v>0</v>
      </c>
      <c r="D23296" s="0" t="n">
        <v>1</v>
      </c>
    </row>
    <row r="23297" customFormat="false" ht="12.8" hidden="false" customHeight="false" outlineLevel="0" collapsed="false">
      <c r="A23297" s="0" t="n">
        <v>17.59948</v>
      </c>
      <c r="B23297" s="0" t="n">
        <v>4.570312</v>
      </c>
      <c r="C23297" s="0" t="n">
        <v>1</v>
      </c>
      <c r="D23297" s="0" t="n">
        <v>1</v>
      </c>
    </row>
    <row r="23298" customFormat="false" ht="12.8" hidden="false" customHeight="false" outlineLevel="0" collapsed="false">
      <c r="A23298" s="0" t="n">
        <v>17.59972</v>
      </c>
      <c r="B23298" s="0" t="n">
        <v>4.394531</v>
      </c>
      <c r="C23298" s="0" t="n">
        <v>1</v>
      </c>
      <c r="D23298" s="0" t="n">
        <v>0</v>
      </c>
    </row>
    <row r="23299" customFormat="false" ht="12.8" hidden="false" customHeight="false" outlineLevel="0" collapsed="false">
      <c r="A23299" s="0" t="n">
        <v>17.59994</v>
      </c>
      <c r="B23299" s="0" t="n">
        <v>4.21875</v>
      </c>
      <c r="C23299" s="0" t="n">
        <v>0</v>
      </c>
      <c r="D23299" s="0" t="n">
        <v>0</v>
      </c>
    </row>
    <row r="23300" customFormat="false" ht="12.8" hidden="false" customHeight="false" outlineLevel="0" collapsed="false">
      <c r="A23300" s="0" t="n">
        <v>17.60016</v>
      </c>
      <c r="B23300" s="0" t="n">
        <v>4.042969</v>
      </c>
      <c r="C23300" s="0" t="n">
        <v>0</v>
      </c>
      <c r="D23300" s="0" t="n">
        <v>1</v>
      </c>
    </row>
    <row r="23301" customFormat="false" ht="12.8" hidden="false" customHeight="false" outlineLevel="0" collapsed="false">
      <c r="A23301" s="0" t="n">
        <v>17.60044</v>
      </c>
      <c r="B23301" s="0" t="n">
        <v>3.867188</v>
      </c>
      <c r="C23301" s="0" t="n">
        <v>1</v>
      </c>
      <c r="D23301" s="0" t="n">
        <v>1</v>
      </c>
    </row>
    <row r="23302" customFormat="false" ht="12.8" hidden="false" customHeight="false" outlineLevel="0" collapsed="false">
      <c r="A23302" s="0" t="n">
        <v>17.60066</v>
      </c>
      <c r="B23302" s="0" t="n">
        <v>3.691406</v>
      </c>
      <c r="C23302" s="0" t="n">
        <v>1</v>
      </c>
      <c r="D23302" s="0" t="n">
        <v>0</v>
      </c>
    </row>
    <row r="23303" customFormat="false" ht="12.8" hidden="false" customHeight="false" outlineLevel="0" collapsed="false">
      <c r="A23303" s="0" t="n">
        <v>17.6009</v>
      </c>
      <c r="B23303" s="0" t="n">
        <v>3.515625</v>
      </c>
      <c r="C23303" s="0" t="n">
        <v>0</v>
      </c>
      <c r="D23303" s="0" t="n">
        <v>0</v>
      </c>
    </row>
    <row r="23304" customFormat="false" ht="12.8" hidden="false" customHeight="false" outlineLevel="0" collapsed="false">
      <c r="A23304" s="0" t="n">
        <v>17.60112</v>
      </c>
      <c r="B23304" s="0" t="n">
        <v>3.339844</v>
      </c>
      <c r="C23304" s="0" t="n">
        <v>0</v>
      </c>
      <c r="D23304" s="0" t="n">
        <v>1</v>
      </c>
    </row>
    <row r="23305" customFormat="false" ht="12.8" hidden="false" customHeight="false" outlineLevel="0" collapsed="false">
      <c r="A23305" s="0" t="n">
        <v>17.6014</v>
      </c>
      <c r="B23305" s="0" t="n">
        <v>3.164062</v>
      </c>
      <c r="C23305" s="0" t="n">
        <v>1</v>
      </c>
      <c r="D23305" s="0" t="n">
        <v>1</v>
      </c>
    </row>
    <row r="23306" customFormat="false" ht="12.8" hidden="false" customHeight="false" outlineLevel="0" collapsed="false">
      <c r="A23306" s="0" t="n">
        <v>17.60162</v>
      </c>
      <c r="B23306" s="0" t="n">
        <v>2.988281</v>
      </c>
      <c r="C23306" s="0" t="n">
        <v>1</v>
      </c>
      <c r="D23306" s="0" t="n">
        <v>0</v>
      </c>
    </row>
    <row r="23307" customFormat="false" ht="12.8" hidden="false" customHeight="false" outlineLevel="0" collapsed="false">
      <c r="A23307" s="0" t="n">
        <v>17.60184</v>
      </c>
      <c r="B23307" s="0" t="n">
        <v>2.8125</v>
      </c>
      <c r="C23307" s="0" t="n">
        <v>0</v>
      </c>
      <c r="D23307" s="0" t="n">
        <v>0</v>
      </c>
    </row>
    <row r="23308" customFormat="false" ht="12.8" hidden="false" customHeight="false" outlineLevel="0" collapsed="false">
      <c r="A23308" s="0" t="n">
        <v>17.60206</v>
      </c>
      <c r="B23308" s="0" t="n">
        <v>2.636719</v>
      </c>
      <c r="C23308" s="0" t="n">
        <v>0</v>
      </c>
      <c r="D23308" s="0" t="n">
        <v>1</v>
      </c>
    </row>
    <row r="23309" customFormat="false" ht="12.8" hidden="false" customHeight="false" outlineLevel="0" collapsed="false">
      <c r="A23309" s="0" t="n">
        <v>17.60234</v>
      </c>
      <c r="B23309" s="0" t="n">
        <v>2.460938</v>
      </c>
      <c r="C23309" s="0" t="n">
        <v>1</v>
      </c>
      <c r="D23309" s="0" t="n">
        <v>1</v>
      </c>
    </row>
    <row r="23310" customFormat="false" ht="12.8" hidden="false" customHeight="false" outlineLevel="0" collapsed="false">
      <c r="A23310" s="0" t="n">
        <v>17.60256</v>
      </c>
      <c r="B23310" s="0" t="n">
        <v>2.285156</v>
      </c>
      <c r="C23310" s="0" t="n">
        <v>1</v>
      </c>
      <c r="D23310" s="0" t="n">
        <v>0</v>
      </c>
    </row>
    <row r="23311" customFormat="false" ht="12.8" hidden="false" customHeight="false" outlineLevel="0" collapsed="false">
      <c r="A23311" s="0" t="n">
        <v>17.60278</v>
      </c>
      <c r="B23311" s="0" t="n">
        <v>2.109375</v>
      </c>
      <c r="C23311" s="0" t="n">
        <v>0</v>
      </c>
      <c r="D23311" s="0" t="n">
        <v>0</v>
      </c>
    </row>
    <row r="23312" customFormat="false" ht="12.8" hidden="false" customHeight="false" outlineLevel="0" collapsed="false">
      <c r="A23312" s="0" t="n">
        <v>17.603</v>
      </c>
      <c r="B23312" s="0" t="n">
        <v>1.933594</v>
      </c>
      <c r="C23312" s="0" t="n">
        <v>0</v>
      </c>
      <c r="D23312" s="0" t="n">
        <v>1</v>
      </c>
    </row>
    <row r="23313" customFormat="false" ht="12.8" hidden="false" customHeight="false" outlineLevel="0" collapsed="false">
      <c r="A23313" s="0" t="n">
        <v>17.60328</v>
      </c>
      <c r="B23313" s="0" t="n">
        <v>1.757812</v>
      </c>
      <c r="C23313" s="0" t="n">
        <v>1</v>
      </c>
      <c r="D23313" s="0" t="n">
        <v>1</v>
      </c>
    </row>
    <row r="23314" customFormat="false" ht="12.8" hidden="false" customHeight="false" outlineLevel="0" collapsed="false">
      <c r="A23314" s="0" t="n">
        <v>17.6035</v>
      </c>
      <c r="B23314" s="0" t="n">
        <v>1.582031</v>
      </c>
      <c r="C23314" s="0" t="n">
        <v>1</v>
      </c>
      <c r="D23314" s="0" t="n">
        <v>0</v>
      </c>
    </row>
    <row r="23315" customFormat="false" ht="12.8" hidden="false" customHeight="false" outlineLevel="0" collapsed="false">
      <c r="A23315" s="0" t="n">
        <v>17.60372</v>
      </c>
      <c r="B23315" s="0" t="n">
        <v>1.40625</v>
      </c>
      <c r="C23315" s="0" t="n">
        <v>0</v>
      </c>
      <c r="D23315" s="0" t="n">
        <v>0</v>
      </c>
    </row>
    <row r="23316" customFormat="false" ht="12.8" hidden="false" customHeight="false" outlineLevel="0" collapsed="false">
      <c r="A23316" s="0" t="n">
        <v>17.60394</v>
      </c>
      <c r="B23316" s="0" t="n">
        <v>1.230469</v>
      </c>
      <c r="C23316" s="0" t="n">
        <v>0</v>
      </c>
      <c r="D23316" s="0" t="n">
        <v>1</v>
      </c>
    </row>
    <row r="23317" customFormat="false" ht="12.8" hidden="false" customHeight="false" outlineLevel="0" collapsed="false">
      <c r="A23317" s="0" t="n">
        <v>17.60422</v>
      </c>
      <c r="B23317" s="0" t="n">
        <v>1.054688</v>
      </c>
      <c r="C23317" s="0" t="n">
        <v>1</v>
      </c>
      <c r="D23317" s="0" t="n">
        <v>1</v>
      </c>
    </row>
    <row r="23318" customFormat="false" ht="12.8" hidden="false" customHeight="false" outlineLevel="0" collapsed="false">
      <c r="A23318" s="0" t="n">
        <v>17.60446</v>
      </c>
      <c r="B23318" s="0" t="n">
        <v>0.878906</v>
      </c>
      <c r="C23318" s="0" t="n">
        <v>1</v>
      </c>
      <c r="D23318" s="0" t="n">
        <v>0</v>
      </c>
    </row>
    <row r="23319" customFormat="false" ht="12.8" hidden="false" customHeight="false" outlineLevel="0" collapsed="false">
      <c r="A23319" s="0" t="n">
        <v>17.60468</v>
      </c>
      <c r="B23319" s="0" t="n">
        <v>0.703125</v>
      </c>
      <c r="C23319" s="0" t="n">
        <v>0</v>
      </c>
      <c r="D23319" s="0" t="n">
        <v>0</v>
      </c>
    </row>
    <row r="23320" customFormat="false" ht="12.8" hidden="false" customHeight="false" outlineLevel="0" collapsed="false">
      <c r="A23320" s="0" t="n">
        <v>17.6049</v>
      </c>
      <c r="B23320" s="0" t="n">
        <v>0.527344</v>
      </c>
      <c r="C23320" s="0" t="n">
        <v>0</v>
      </c>
      <c r="D23320" s="0" t="n">
        <v>1</v>
      </c>
    </row>
    <row r="23321" customFormat="false" ht="12.8" hidden="false" customHeight="false" outlineLevel="0" collapsed="false">
      <c r="A23321" s="0" t="n">
        <v>17.60518</v>
      </c>
      <c r="B23321" s="0" t="n">
        <v>0.351562</v>
      </c>
      <c r="C23321" s="0" t="n">
        <v>1</v>
      </c>
      <c r="D23321" s="0" t="n">
        <v>1</v>
      </c>
    </row>
    <row r="23322" customFormat="false" ht="12.8" hidden="false" customHeight="false" outlineLevel="0" collapsed="false">
      <c r="A23322" s="0" t="n">
        <v>17.6054</v>
      </c>
      <c r="B23322" s="0" t="n">
        <v>0.175781</v>
      </c>
      <c r="C23322" s="0" t="n">
        <v>1</v>
      </c>
      <c r="D23322" s="0" t="n">
        <v>0</v>
      </c>
    </row>
    <row r="23323" customFormat="false" ht="12.8" hidden="false" customHeight="false" outlineLevel="0" collapsed="false">
      <c r="A23323" s="0" t="n">
        <v>17.60564</v>
      </c>
      <c r="B23323" s="0" t="n">
        <v>0</v>
      </c>
      <c r="C23323" s="0" t="n">
        <v>0</v>
      </c>
      <c r="D23323" s="0" t="n">
        <v>0</v>
      </c>
    </row>
    <row r="23324" customFormat="false" ht="12.8" hidden="false" customHeight="false" outlineLevel="0" collapsed="false">
      <c r="A23324" s="0" t="n">
        <v>17.60586</v>
      </c>
      <c r="B23324" s="0" t="n">
        <v>-0.175781</v>
      </c>
      <c r="C23324" s="0" t="n">
        <v>0</v>
      </c>
      <c r="D23324" s="0" t="n">
        <v>1</v>
      </c>
    </row>
    <row r="23325" customFormat="false" ht="12.8" hidden="false" customHeight="false" outlineLevel="0" collapsed="false">
      <c r="A23325" s="0" t="n">
        <v>17.60614</v>
      </c>
      <c r="B23325" s="0" t="n">
        <v>-0.351562</v>
      </c>
      <c r="C23325" s="0" t="n">
        <v>1</v>
      </c>
      <c r="D23325" s="0" t="n">
        <v>1</v>
      </c>
    </row>
    <row r="23326" customFormat="false" ht="12.8" hidden="false" customHeight="false" outlineLevel="0" collapsed="false">
      <c r="A23326" s="0" t="n">
        <v>17.60638</v>
      </c>
      <c r="B23326" s="0" t="n">
        <v>-0.527344</v>
      </c>
      <c r="C23326" s="0" t="n">
        <v>1</v>
      </c>
      <c r="D23326" s="0" t="n">
        <v>0</v>
      </c>
    </row>
    <row r="23327" customFormat="false" ht="12.8" hidden="false" customHeight="false" outlineLevel="0" collapsed="false">
      <c r="A23327" s="0" t="n">
        <v>17.6066</v>
      </c>
      <c r="B23327" s="0" t="n">
        <v>-0.703125</v>
      </c>
      <c r="C23327" s="0" t="n">
        <v>0</v>
      </c>
      <c r="D23327" s="0" t="n">
        <v>0</v>
      </c>
    </row>
    <row r="23328" customFormat="false" ht="12.8" hidden="false" customHeight="false" outlineLevel="0" collapsed="false">
      <c r="A23328" s="0" t="n">
        <v>17.60682</v>
      </c>
      <c r="B23328" s="0" t="n">
        <v>-0.878906</v>
      </c>
      <c r="C23328" s="0" t="n">
        <v>0</v>
      </c>
      <c r="D23328" s="0" t="n">
        <v>1</v>
      </c>
    </row>
    <row r="23329" customFormat="false" ht="12.8" hidden="false" customHeight="false" outlineLevel="0" collapsed="false">
      <c r="A23329" s="0" t="n">
        <v>17.6071</v>
      </c>
      <c r="B23329" s="0" t="n">
        <v>-1.054688</v>
      </c>
      <c r="C23329" s="0" t="n">
        <v>1</v>
      </c>
      <c r="D23329" s="0" t="n">
        <v>1</v>
      </c>
    </row>
    <row r="23330" customFormat="false" ht="12.8" hidden="false" customHeight="false" outlineLevel="0" collapsed="false">
      <c r="A23330" s="0" t="n">
        <v>17.60732</v>
      </c>
      <c r="B23330" s="0" t="n">
        <v>-1.230469</v>
      </c>
      <c r="C23330" s="0" t="n">
        <v>1</v>
      </c>
      <c r="D23330" s="0" t="n">
        <v>0</v>
      </c>
    </row>
    <row r="23331" customFormat="false" ht="12.8" hidden="false" customHeight="false" outlineLevel="0" collapsed="false">
      <c r="A23331" s="0" t="n">
        <v>17.60754</v>
      </c>
      <c r="B23331" s="0" t="n">
        <v>-1.40625</v>
      </c>
      <c r="C23331" s="0" t="n">
        <v>0</v>
      </c>
      <c r="D23331" s="0" t="n">
        <v>0</v>
      </c>
    </row>
    <row r="23332" customFormat="false" ht="12.8" hidden="false" customHeight="false" outlineLevel="0" collapsed="false">
      <c r="A23332" s="0" t="n">
        <v>17.60776</v>
      </c>
      <c r="B23332" s="0" t="n">
        <v>-1.582031</v>
      </c>
      <c r="C23332" s="0" t="n">
        <v>0</v>
      </c>
      <c r="D23332" s="0" t="n">
        <v>1</v>
      </c>
    </row>
    <row r="23333" customFormat="false" ht="12.8" hidden="false" customHeight="false" outlineLevel="0" collapsed="false">
      <c r="A23333" s="0" t="n">
        <v>17.60804</v>
      </c>
      <c r="B23333" s="0" t="n">
        <v>-1.757812</v>
      </c>
      <c r="C23333" s="0" t="n">
        <v>1</v>
      </c>
      <c r="D23333" s="0" t="n">
        <v>1</v>
      </c>
    </row>
    <row r="23334" customFormat="false" ht="12.8" hidden="false" customHeight="false" outlineLevel="0" collapsed="false">
      <c r="A23334" s="0" t="n">
        <v>17.60828</v>
      </c>
      <c r="B23334" s="0" t="n">
        <v>-1.933594</v>
      </c>
      <c r="C23334" s="0" t="n">
        <v>1</v>
      </c>
      <c r="D23334" s="0" t="n">
        <v>0</v>
      </c>
    </row>
    <row r="23335" customFormat="false" ht="12.8" hidden="false" customHeight="false" outlineLevel="0" collapsed="false">
      <c r="A23335" s="0" t="n">
        <v>17.6085</v>
      </c>
      <c r="B23335" s="0" t="n">
        <v>-2.109375</v>
      </c>
      <c r="C23335" s="0" t="n">
        <v>0</v>
      </c>
      <c r="D23335" s="0" t="n">
        <v>0</v>
      </c>
    </row>
    <row r="23336" customFormat="false" ht="12.8" hidden="false" customHeight="false" outlineLevel="0" collapsed="false">
      <c r="A23336" s="0" t="n">
        <v>17.6087</v>
      </c>
      <c r="B23336" s="0" t="n">
        <v>-2.285156</v>
      </c>
      <c r="C23336" s="0" t="n">
        <v>0</v>
      </c>
      <c r="D23336" s="0" t="n">
        <v>1</v>
      </c>
    </row>
    <row r="23337" customFormat="false" ht="12.8" hidden="false" customHeight="false" outlineLevel="0" collapsed="false">
      <c r="A23337" s="0" t="n">
        <v>17.60898</v>
      </c>
      <c r="B23337" s="0" t="n">
        <v>-2.460938</v>
      </c>
      <c r="C23337" s="0" t="n">
        <v>1</v>
      </c>
      <c r="D23337" s="0" t="n">
        <v>1</v>
      </c>
    </row>
    <row r="23338" customFormat="false" ht="12.8" hidden="false" customHeight="false" outlineLevel="0" collapsed="false">
      <c r="A23338" s="0" t="n">
        <v>17.6092</v>
      </c>
      <c r="B23338" s="0" t="n">
        <v>-2.636719</v>
      </c>
      <c r="C23338" s="0" t="n">
        <v>1</v>
      </c>
      <c r="D23338" s="0" t="n">
        <v>0</v>
      </c>
    </row>
    <row r="23339" customFormat="false" ht="12.8" hidden="false" customHeight="false" outlineLevel="0" collapsed="false">
      <c r="A23339" s="0" t="n">
        <v>17.60944</v>
      </c>
      <c r="B23339" s="0" t="n">
        <v>-2.8125</v>
      </c>
      <c r="C23339" s="0" t="n">
        <v>0</v>
      </c>
      <c r="D23339" s="0" t="n">
        <v>0</v>
      </c>
    </row>
    <row r="23340" customFormat="false" ht="12.8" hidden="false" customHeight="false" outlineLevel="0" collapsed="false">
      <c r="A23340" s="0" t="n">
        <v>17.60966</v>
      </c>
      <c r="B23340" s="0" t="n">
        <v>-2.988281</v>
      </c>
      <c r="C23340" s="0" t="n">
        <v>0</v>
      </c>
      <c r="D23340" s="0" t="n">
        <v>1</v>
      </c>
    </row>
    <row r="23341" customFormat="false" ht="12.8" hidden="false" customHeight="false" outlineLevel="0" collapsed="false">
      <c r="A23341" s="0" t="n">
        <v>17.60994</v>
      </c>
      <c r="B23341" s="0" t="n">
        <v>-3.164062</v>
      </c>
      <c r="C23341" s="0" t="n">
        <v>1</v>
      </c>
      <c r="D23341" s="0" t="n">
        <v>1</v>
      </c>
    </row>
    <row r="23342" customFormat="false" ht="12.8" hidden="false" customHeight="false" outlineLevel="0" collapsed="false">
      <c r="A23342" s="0" t="n">
        <v>17.61016</v>
      </c>
      <c r="B23342" s="0" t="n">
        <v>-3.339844</v>
      </c>
      <c r="C23342" s="0" t="n">
        <v>1</v>
      </c>
      <c r="D23342" s="0" t="n">
        <v>0</v>
      </c>
    </row>
    <row r="23343" customFormat="false" ht="12.8" hidden="false" customHeight="false" outlineLevel="0" collapsed="false">
      <c r="A23343" s="0" t="n">
        <v>17.6104</v>
      </c>
      <c r="B23343" s="0" t="n">
        <v>-3.515625</v>
      </c>
      <c r="C23343" s="0" t="n">
        <v>0</v>
      </c>
      <c r="D23343" s="0" t="n">
        <v>0</v>
      </c>
    </row>
    <row r="23344" customFormat="false" ht="12.8" hidden="false" customHeight="false" outlineLevel="0" collapsed="false">
      <c r="A23344" s="0" t="n">
        <v>17.61062</v>
      </c>
      <c r="B23344" s="0" t="n">
        <v>-3.691406</v>
      </c>
      <c r="C23344" s="0" t="n">
        <v>0</v>
      </c>
      <c r="D23344" s="0" t="n">
        <v>1</v>
      </c>
    </row>
    <row r="23345" customFormat="false" ht="12.8" hidden="false" customHeight="false" outlineLevel="0" collapsed="false">
      <c r="A23345" s="0" t="n">
        <v>17.6109</v>
      </c>
      <c r="B23345" s="0" t="n">
        <v>-3.867188</v>
      </c>
      <c r="C23345" s="0" t="n">
        <v>1</v>
      </c>
      <c r="D23345" s="0" t="n">
        <v>1</v>
      </c>
    </row>
    <row r="23346" customFormat="false" ht="12.8" hidden="false" customHeight="false" outlineLevel="0" collapsed="false">
      <c r="A23346" s="0" t="n">
        <v>17.61112</v>
      </c>
      <c r="B23346" s="0" t="n">
        <v>-4.042969</v>
      </c>
      <c r="C23346" s="0" t="n">
        <v>1</v>
      </c>
      <c r="D23346" s="0" t="n">
        <v>0</v>
      </c>
    </row>
    <row r="23347" customFormat="false" ht="12.8" hidden="false" customHeight="false" outlineLevel="0" collapsed="false">
      <c r="A23347" s="0" t="n">
        <v>17.61136</v>
      </c>
      <c r="B23347" s="0" t="n">
        <v>-4.21875</v>
      </c>
      <c r="C23347" s="0" t="n">
        <v>0</v>
      </c>
      <c r="D23347" s="0" t="n">
        <v>0</v>
      </c>
    </row>
    <row r="23348" customFormat="false" ht="12.8" hidden="false" customHeight="false" outlineLevel="0" collapsed="false">
      <c r="A23348" s="0" t="n">
        <v>17.61158</v>
      </c>
      <c r="B23348" s="0" t="n">
        <v>-4.394531</v>
      </c>
      <c r="C23348" s="0" t="n">
        <v>0</v>
      </c>
      <c r="D23348" s="0" t="n">
        <v>1</v>
      </c>
    </row>
    <row r="23349" customFormat="false" ht="12.8" hidden="false" customHeight="false" outlineLevel="0" collapsed="false">
      <c r="A23349" s="0" t="n">
        <v>17.61186</v>
      </c>
      <c r="B23349" s="0" t="n">
        <v>-4.570312</v>
      </c>
      <c r="C23349" s="0" t="n">
        <v>1</v>
      </c>
      <c r="D23349" s="0" t="n">
        <v>1</v>
      </c>
    </row>
    <row r="23350" customFormat="false" ht="12.8" hidden="false" customHeight="false" outlineLevel="0" collapsed="false">
      <c r="A23350" s="0" t="n">
        <v>17.6121</v>
      </c>
      <c r="B23350" s="0" t="n">
        <v>-4.746094</v>
      </c>
      <c r="C23350" s="0" t="n">
        <v>1</v>
      </c>
      <c r="D23350" s="0" t="n">
        <v>0</v>
      </c>
    </row>
    <row r="23351" customFormat="false" ht="12.8" hidden="false" customHeight="false" outlineLevel="0" collapsed="false">
      <c r="A23351" s="0" t="n">
        <v>17.61232</v>
      </c>
      <c r="B23351" s="0" t="n">
        <v>-4.921875</v>
      </c>
      <c r="C23351" s="0" t="n">
        <v>0</v>
      </c>
      <c r="D23351" s="0" t="n">
        <v>0</v>
      </c>
    </row>
    <row r="23352" customFormat="false" ht="12.8" hidden="false" customHeight="false" outlineLevel="0" collapsed="false">
      <c r="A23352" s="0" t="n">
        <v>17.61254</v>
      </c>
      <c r="B23352" s="0" t="n">
        <v>-5.097656</v>
      </c>
      <c r="C23352" s="0" t="n">
        <v>0</v>
      </c>
      <c r="D23352" s="0" t="n">
        <v>1</v>
      </c>
    </row>
    <row r="23353" customFormat="false" ht="12.8" hidden="false" customHeight="false" outlineLevel="0" collapsed="false">
      <c r="A23353" s="0" t="n">
        <v>17.6128</v>
      </c>
      <c r="B23353" s="0" t="n">
        <v>-5.273438</v>
      </c>
      <c r="C23353" s="0" t="n">
        <v>1</v>
      </c>
      <c r="D23353" s="0" t="n">
        <v>1</v>
      </c>
    </row>
    <row r="23354" customFormat="false" ht="12.8" hidden="false" customHeight="false" outlineLevel="0" collapsed="false">
      <c r="A23354" s="0" t="n">
        <v>17.61304</v>
      </c>
      <c r="B23354" s="0" t="n">
        <v>-5.449219</v>
      </c>
      <c r="C23354" s="0" t="n">
        <v>1</v>
      </c>
      <c r="D23354" s="0" t="n">
        <v>0</v>
      </c>
    </row>
    <row r="23355" customFormat="false" ht="12.8" hidden="false" customHeight="false" outlineLevel="0" collapsed="false">
      <c r="A23355" s="0" t="n">
        <v>17.61326</v>
      </c>
      <c r="B23355" s="0" t="n">
        <v>-5.625</v>
      </c>
      <c r="C23355" s="0" t="n">
        <v>0</v>
      </c>
      <c r="D23355" s="0" t="n">
        <v>0</v>
      </c>
    </row>
    <row r="23356" customFormat="false" ht="12.8" hidden="false" customHeight="false" outlineLevel="0" collapsed="false">
      <c r="A23356" s="0" t="n">
        <v>17.61348</v>
      </c>
      <c r="B23356" s="0" t="n">
        <v>-5.800781</v>
      </c>
      <c r="C23356" s="0" t="n">
        <v>0</v>
      </c>
      <c r="D23356" s="0" t="n">
        <v>1</v>
      </c>
    </row>
    <row r="23357" customFormat="false" ht="12.8" hidden="false" customHeight="false" outlineLevel="0" collapsed="false">
      <c r="A23357" s="0" t="n">
        <v>17.61376</v>
      </c>
      <c r="B23357" s="0" t="n">
        <v>-5.976562</v>
      </c>
      <c r="C23357" s="0" t="n">
        <v>1</v>
      </c>
      <c r="D23357" s="0" t="n">
        <v>1</v>
      </c>
    </row>
    <row r="23358" customFormat="false" ht="12.8" hidden="false" customHeight="false" outlineLevel="0" collapsed="false">
      <c r="A23358" s="0" t="n">
        <v>17.61398</v>
      </c>
      <c r="B23358" s="0" t="n">
        <v>-6.152344</v>
      </c>
      <c r="C23358" s="0" t="n">
        <v>1</v>
      </c>
      <c r="D23358" s="0" t="n">
        <v>0</v>
      </c>
    </row>
    <row r="23359" customFormat="false" ht="12.8" hidden="false" customHeight="false" outlineLevel="0" collapsed="false">
      <c r="A23359" s="0" t="n">
        <v>17.6142</v>
      </c>
      <c r="B23359" s="0" t="n">
        <v>-6.328125</v>
      </c>
      <c r="C23359" s="0" t="n">
        <v>0</v>
      </c>
      <c r="D23359" s="0" t="n">
        <v>0</v>
      </c>
    </row>
    <row r="23360" customFormat="false" ht="12.8" hidden="false" customHeight="false" outlineLevel="0" collapsed="false">
      <c r="A23360" s="0" t="n">
        <v>17.61442</v>
      </c>
      <c r="B23360" s="0" t="n">
        <v>-6.503906</v>
      </c>
      <c r="C23360" s="0" t="n">
        <v>0</v>
      </c>
      <c r="D23360" s="0" t="n">
        <v>1</v>
      </c>
    </row>
    <row r="23361" customFormat="false" ht="12.8" hidden="false" customHeight="false" outlineLevel="0" collapsed="false">
      <c r="A23361" s="0" t="n">
        <v>17.6147</v>
      </c>
      <c r="B23361" s="0" t="n">
        <v>-6.679688</v>
      </c>
      <c r="C23361" s="0" t="n">
        <v>1</v>
      </c>
      <c r="D23361" s="0" t="n">
        <v>1</v>
      </c>
    </row>
    <row r="23362" customFormat="false" ht="12.8" hidden="false" customHeight="false" outlineLevel="0" collapsed="false">
      <c r="A23362" s="0" t="n">
        <v>17.61494</v>
      </c>
      <c r="B23362" s="0" t="n">
        <v>-6.855469</v>
      </c>
      <c r="C23362" s="0" t="n">
        <v>1</v>
      </c>
      <c r="D23362" s="0" t="n">
        <v>0</v>
      </c>
    </row>
    <row r="23363" customFormat="false" ht="12.8" hidden="false" customHeight="false" outlineLevel="0" collapsed="false">
      <c r="A23363" s="0" t="n">
        <v>17.61516</v>
      </c>
      <c r="B23363" s="0" t="n">
        <v>-7.03125</v>
      </c>
      <c r="C23363" s="0" t="n">
        <v>0</v>
      </c>
      <c r="D23363" s="0" t="n">
        <v>0</v>
      </c>
    </row>
    <row r="23364" customFormat="false" ht="12.8" hidden="false" customHeight="false" outlineLevel="0" collapsed="false">
      <c r="A23364" s="0" t="n">
        <v>17.61538</v>
      </c>
      <c r="B23364" s="0" t="n">
        <v>-7.207031</v>
      </c>
      <c r="C23364" s="0" t="n">
        <v>0</v>
      </c>
      <c r="D23364" s="0" t="n">
        <v>1</v>
      </c>
    </row>
    <row r="23365" customFormat="false" ht="12.8" hidden="false" customHeight="false" outlineLevel="0" collapsed="false">
      <c r="A23365" s="0" t="n">
        <v>17.61566</v>
      </c>
      <c r="B23365" s="0" t="n">
        <v>-7.382812</v>
      </c>
      <c r="C23365" s="0" t="n">
        <v>1</v>
      </c>
      <c r="D23365" s="0" t="n">
        <v>1</v>
      </c>
    </row>
    <row r="23366" customFormat="false" ht="12.8" hidden="false" customHeight="false" outlineLevel="0" collapsed="false">
      <c r="A23366" s="0" t="n">
        <v>17.61588</v>
      </c>
      <c r="B23366" s="0" t="n">
        <v>-7.558594</v>
      </c>
      <c r="C23366" s="0" t="n">
        <v>1</v>
      </c>
      <c r="D23366" s="0" t="n">
        <v>0</v>
      </c>
    </row>
    <row r="23367" customFormat="false" ht="12.8" hidden="false" customHeight="false" outlineLevel="0" collapsed="false">
      <c r="A23367" s="0" t="n">
        <v>17.61612</v>
      </c>
      <c r="B23367" s="0" t="n">
        <v>-7.734375</v>
      </c>
      <c r="C23367" s="0" t="n">
        <v>0</v>
      </c>
      <c r="D23367" s="0" t="n">
        <v>0</v>
      </c>
    </row>
    <row r="23368" customFormat="false" ht="12.8" hidden="false" customHeight="false" outlineLevel="0" collapsed="false">
      <c r="A23368" s="0" t="n">
        <v>17.61634</v>
      </c>
      <c r="B23368" s="0" t="n">
        <v>-7.910156</v>
      </c>
      <c r="C23368" s="0" t="n">
        <v>0</v>
      </c>
      <c r="D23368" s="0" t="n">
        <v>1</v>
      </c>
    </row>
    <row r="23369" customFormat="false" ht="12.8" hidden="false" customHeight="false" outlineLevel="0" collapsed="false">
      <c r="A23369" s="0" t="n">
        <v>17.61662</v>
      </c>
      <c r="B23369" s="0" t="n">
        <v>-8.085938</v>
      </c>
      <c r="C23369" s="0" t="n">
        <v>1</v>
      </c>
      <c r="D23369" s="0" t="n">
        <v>1</v>
      </c>
    </row>
    <row r="23370" customFormat="false" ht="12.8" hidden="false" customHeight="false" outlineLevel="0" collapsed="false">
      <c r="A23370" s="0" t="n">
        <v>17.61686</v>
      </c>
      <c r="B23370" s="0" t="n">
        <v>-8.261719</v>
      </c>
      <c r="C23370" s="0" t="n">
        <v>1</v>
      </c>
      <c r="D23370" s="0" t="n">
        <v>0</v>
      </c>
    </row>
    <row r="23371" customFormat="false" ht="12.8" hidden="false" customHeight="false" outlineLevel="0" collapsed="false">
      <c r="A23371" s="0" t="n">
        <v>17.61708</v>
      </c>
      <c r="B23371" s="0" t="n">
        <v>-8.4375</v>
      </c>
      <c r="C23371" s="0" t="n">
        <v>0</v>
      </c>
      <c r="D23371" s="0" t="n">
        <v>0</v>
      </c>
    </row>
    <row r="23372" customFormat="false" ht="12.8" hidden="false" customHeight="false" outlineLevel="0" collapsed="false">
      <c r="A23372" s="0" t="n">
        <v>17.6173</v>
      </c>
      <c r="B23372" s="0" t="n">
        <v>-8.613281</v>
      </c>
      <c r="C23372" s="0" t="n">
        <v>0</v>
      </c>
      <c r="D23372" s="0" t="n">
        <v>1</v>
      </c>
    </row>
    <row r="23373" customFormat="false" ht="12.8" hidden="false" customHeight="false" outlineLevel="0" collapsed="false">
      <c r="A23373" s="0" t="n">
        <v>17.61758</v>
      </c>
      <c r="B23373" s="0" t="n">
        <v>-8.789062</v>
      </c>
      <c r="C23373" s="0" t="n">
        <v>1</v>
      </c>
      <c r="D23373" s="0" t="n">
        <v>1</v>
      </c>
    </row>
    <row r="23374" customFormat="false" ht="12.8" hidden="false" customHeight="false" outlineLevel="0" collapsed="false">
      <c r="A23374" s="0" t="n">
        <v>17.6178</v>
      </c>
      <c r="B23374" s="0" t="n">
        <v>-8.964844</v>
      </c>
      <c r="C23374" s="0" t="n">
        <v>1</v>
      </c>
      <c r="D23374" s="0" t="n">
        <v>0</v>
      </c>
    </row>
    <row r="23375" customFormat="false" ht="12.8" hidden="false" customHeight="false" outlineLevel="0" collapsed="false">
      <c r="A23375" s="0" t="n">
        <v>17.61802</v>
      </c>
      <c r="B23375" s="0" t="n">
        <v>-9.140625</v>
      </c>
      <c r="C23375" s="0" t="n">
        <v>0</v>
      </c>
      <c r="D23375" s="0" t="n">
        <v>0</v>
      </c>
    </row>
    <row r="23376" customFormat="false" ht="12.8" hidden="false" customHeight="false" outlineLevel="0" collapsed="false">
      <c r="A23376" s="0" t="n">
        <v>17.61826</v>
      </c>
      <c r="B23376" s="0" t="n">
        <v>-9.316406</v>
      </c>
      <c r="C23376" s="0" t="n">
        <v>0</v>
      </c>
      <c r="D23376" s="0" t="n">
        <v>1</v>
      </c>
    </row>
    <row r="23377" customFormat="false" ht="12.8" hidden="false" customHeight="false" outlineLevel="0" collapsed="false">
      <c r="A23377" s="0" t="n">
        <v>17.61854</v>
      </c>
      <c r="B23377" s="0" t="n">
        <v>-9.492188</v>
      </c>
      <c r="C23377" s="0" t="n">
        <v>1</v>
      </c>
      <c r="D23377" s="0" t="n">
        <v>1</v>
      </c>
    </row>
    <row r="23378" customFormat="false" ht="12.8" hidden="false" customHeight="false" outlineLevel="0" collapsed="false">
      <c r="A23378" s="0" t="n">
        <v>17.61878</v>
      </c>
      <c r="B23378" s="0" t="n">
        <v>-9.667969</v>
      </c>
      <c r="C23378" s="0" t="n">
        <v>1</v>
      </c>
      <c r="D23378" s="0" t="n">
        <v>0</v>
      </c>
    </row>
    <row r="23379" customFormat="false" ht="12.8" hidden="false" customHeight="false" outlineLevel="0" collapsed="false">
      <c r="A23379" s="0" t="n">
        <v>17.619</v>
      </c>
      <c r="B23379" s="0" t="n">
        <v>-9.84375</v>
      </c>
      <c r="C23379" s="0" t="n">
        <v>0</v>
      </c>
      <c r="D23379" s="0" t="n">
        <v>0</v>
      </c>
    </row>
    <row r="23380" customFormat="false" ht="12.8" hidden="false" customHeight="false" outlineLevel="0" collapsed="false">
      <c r="A23380" s="0" t="n">
        <v>17.61922</v>
      </c>
      <c r="B23380" s="0" t="n">
        <v>-10.019531</v>
      </c>
      <c r="C23380" s="0" t="n">
        <v>0</v>
      </c>
      <c r="D23380" s="0" t="n">
        <v>1</v>
      </c>
    </row>
    <row r="23381" customFormat="false" ht="12.8" hidden="false" customHeight="false" outlineLevel="0" collapsed="false">
      <c r="A23381" s="0" t="n">
        <v>17.6195</v>
      </c>
      <c r="B23381" s="0" t="n">
        <v>-10.195312</v>
      </c>
      <c r="C23381" s="0" t="n">
        <v>1</v>
      </c>
      <c r="D23381" s="0" t="n">
        <v>1</v>
      </c>
    </row>
    <row r="23382" customFormat="false" ht="12.8" hidden="false" customHeight="false" outlineLevel="0" collapsed="false">
      <c r="A23382" s="0" t="n">
        <v>17.61972</v>
      </c>
      <c r="B23382" s="0" t="n">
        <v>-10.371094</v>
      </c>
      <c r="C23382" s="0" t="n">
        <v>1</v>
      </c>
      <c r="D23382" s="0" t="n">
        <v>0</v>
      </c>
    </row>
    <row r="23383" customFormat="false" ht="12.8" hidden="false" customHeight="false" outlineLevel="0" collapsed="false">
      <c r="A23383" s="0" t="n">
        <v>17.61994</v>
      </c>
      <c r="B23383" s="0" t="n">
        <v>-10.546875</v>
      </c>
      <c r="C23383" s="0" t="n">
        <v>0</v>
      </c>
      <c r="D23383" s="0" t="n">
        <v>0</v>
      </c>
    </row>
    <row r="23384" customFormat="false" ht="12.8" hidden="false" customHeight="false" outlineLevel="0" collapsed="false">
      <c r="A23384" s="0" t="n">
        <v>17.62016</v>
      </c>
      <c r="B23384" s="0" t="n">
        <v>-10.722656</v>
      </c>
      <c r="C23384" s="0" t="n">
        <v>0</v>
      </c>
      <c r="D23384" s="0" t="n">
        <v>1</v>
      </c>
    </row>
    <row r="23385" customFormat="false" ht="12.8" hidden="false" customHeight="false" outlineLevel="0" collapsed="false">
      <c r="A23385" s="0" t="n">
        <v>17.62044</v>
      </c>
      <c r="B23385" s="0" t="n">
        <v>-10.898438</v>
      </c>
      <c r="C23385" s="0" t="n">
        <v>1</v>
      </c>
      <c r="D23385" s="0" t="n">
        <v>1</v>
      </c>
    </row>
    <row r="23386" customFormat="false" ht="12.8" hidden="false" customHeight="false" outlineLevel="0" collapsed="false">
      <c r="A23386" s="0" t="n">
        <v>17.62066</v>
      </c>
      <c r="B23386" s="0" t="n">
        <v>-11.074219</v>
      </c>
      <c r="C23386" s="0" t="n">
        <v>1</v>
      </c>
      <c r="D23386" s="0" t="n">
        <v>0</v>
      </c>
    </row>
    <row r="23387" customFormat="false" ht="12.8" hidden="false" customHeight="false" outlineLevel="0" collapsed="false">
      <c r="A23387" s="0" t="n">
        <v>17.6209</v>
      </c>
      <c r="B23387" s="0" t="n">
        <v>-11.25</v>
      </c>
      <c r="C23387" s="0" t="n">
        <v>0</v>
      </c>
      <c r="D23387" s="0" t="n">
        <v>0</v>
      </c>
    </row>
    <row r="23388" customFormat="false" ht="12.8" hidden="false" customHeight="false" outlineLevel="0" collapsed="false">
      <c r="A23388" s="0" t="n">
        <v>17.62112</v>
      </c>
      <c r="B23388" s="0" t="n">
        <v>-11.425781</v>
      </c>
      <c r="C23388" s="0" t="n">
        <v>0</v>
      </c>
      <c r="D23388" s="0" t="n">
        <v>1</v>
      </c>
    </row>
    <row r="23389" customFormat="false" ht="12.8" hidden="false" customHeight="false" outlineLevel="0" collapsed="false">
      <c r="A23389" s="0" t="n">
        <v>17.6214</v>
      </c>
      <c r="B23389" s="0" t="n">
        <v>-11.601562</v>
      </c>
      <c r="C23389" s="0" t="n">
        <v>1</v>
      </c>
      <c r="D23389" s="0" t="n">
        <v>1</v>
      </c>
    </row>
    <row r="23390" customFormat="false" ht="12.8" hidden="false" customHeight="false" outlineLevel="0" collapsed="false">
      <c r="A23390" s="0" t="n">
        <v>17.62164</v>
      </c>
      <c r="B23390" s="0" t="n">
        <v>-11.777344</v>
      </c>
      <c r="C23390" s="0" t="n">
        <v>1</v>
      </c>
      <c r="D23390" s="0" t="n">
        <v>0</v>
      </c>
    </row>
    <row r="23391" customFormat="false" ht="12.8" hidden="false" customHeight="false" outlineLevel="0" collapsed="false">
      <c r="A23391" s="0" t="n">
        <v>17.62186</v>
      </c>
      <c r="B23391" s="0" t="n">
        <v>-11.953125</v>
      </c>
      <c r="C23391" s="0" t="n">
        <v>0</v>
      </c>
      <c r="D23391" s="0" t="n">
        <v>0</v>
      </c>
    </row>
    <row r="23392" customFormat="false" ht="12.8" hidden="false" customHeight="false" outlineLevel="0" collapsed="false">
      <c r="A23392" s="0" t="n">
        <v>17.6221</v>
      </c>
      <c r="B23392" s="0" t="n">
        <v>-12.128906</v>
      </c>
      <c r="C23392" s="0" t="n">
        <v>0</v>
      </c>
      <c r="D23392" s="0" t="n">
        <v>1</v>
      </c>
    </row>
    <row r="23393" customFormat="false" ht="12.8" hidden="false" customHeight="false" outlineLevel="0" collapsed="false">
      <c r="A23393" s="0" t="n">
        <v>17.62238</v>
      </c>
      <c r="B23393" s="0" t="n">
        <v>-12.304688</v>
      </c>
      <c r="C23393" s="0" t="n">
        <v>1</v>
      </c>
      <c r="D23393" s="0" t="n">
        <v>1</v>
      </c>
    </row>
    <row r="23394" customFormat="false" ht="12.8" hidden="false" customHeight="false" outlineLevel="0" collapsed="false">
      <c r="A23394" s="0" t="n">
        <v>17.62262</v>
      </c>
      <c r="B23394" s="0" t="n">
        <v>-12.480469</v>
      </c>
      <c r="C23394" s="0" t="n">
        <v>1</v>
      </c>
      <c r="D23394" s="0" t="n">
        <v>0</v>
      </c>
    </row>
    <row r="23395" customFormat="false" ht="12.8" hidden="false" customHeight="false" outlineLevel="0" collapsed="false">
      <c r="A23395" s="0" t="n">
        <v>17.62286</v>
      </c>
      <c r="B23395" s="0" t="n">
        <v>-12.65625</v>
      </c>
      <c r="C23395" s="0" t="n">
        <v>0</v>
      </c>
      <c r="D23395" s="0" t="n">
        <v>0</v>
      </c>
    </row>
    <row r="23396" customFormat="false" ht="12.8" hidden="false" customHeight="false" outlineLevel="0" collapsed="false">
      <c r="A23396" s="0" t="n">
        <v>17.62308</v>
      </c>
      <c r="B23396" s="0" t="n">
        <v>-12.832031</v>
      </c>
      <c r="C23396" s="0" t="n">
        <v>0</v>
      </c>
      <c r="D23396" s="0" t="n">
        <v>1</v>
      </c>
    </row>
    <row r="23397" customFormat="false" ht="12.8" hidden="false" customHeight="false" outlineLevel="0" collapsed="false">
      <c r="A23397" s="0" t="n">
        <v>17.62336</v>
      </c>
      <c r="B23397" s="0" t="n">
        <v>-13.007812</v>
      </c>
      <c r="C23397" s="0" t="n">
        <v>1</v>
      </c>
      <c r="D23397" s="0" t="n">
        <v>1</v>
      </c>
    </row>
    <row r="23398" customFormat="false" ht="12.8" hidden="false" customHeight="false" outlineLevel="0" collapsed="false">
      <c r="A23398" s="0" t="n">
        <v>17.6236</v>
      </c>
      <c r="B23398" s="0" t="n">
        <v>-13.183594</v>
      </c>
      <c r="C23398" s="0" t="n">
        <v>1</v>
      </c>
      <c r="D23398" s="0" t="n">
        <v>0</v>
      </c>
    </row>
    <row r="23399" customFormat="false" ht="12.8" hidden="false" customHeight="false" outlineLevel="0" collapsed="false">
      <c r="A23399" s="0" t="n">
        <v>17.62382</v>
      </c>
      <c r="B23399" s="0" t="n">
        <v>-13.359375</v>
      </c>
      <c r="C23399" s="0" t="n">
        <v>0</v>
      </c>
      <c r="D23399" s="0" t="n">
        <v>0</v>
      </c>
    </row>
    <row r="23400" customFormat="false" ht="12.8" hidden="false" customHeight="false" outlineLevel="0" collapsed="false">
      <c r="A23400" s="0" t="n">
        <v>17.62404</v>
      </c>
      <c r="B23400" s="0" t="n">
        <v>-13.535156</v>
      </c>
      <c r="C23400" s="0" t="n">
        <v>0</v>
      </c>
      <c r="D23400" s="0" t="n">
        <v>1</v>
      </c>
    </row>
    <row r="23401" customFormat="false" ht="12.8" hidden="false" customHeight="false" outlineLevel="0" collapsed="false">
      <c r="A23401" s="0" t="n">
        <v>17.62434</v>
      </c>
      <c r="B23401" s="0" t="n">
        <v>-13.710938</v>
      </c>
      <c r="C23401" s="0" t="n">
        <v>1</v>
      </c>
      <c r="D23401" s="0" t="n">
        <v>1</v>
      </c>
    </row>
    <row r="23402" customFormat="false" ht="12.8" hidden="false" customHeight="false" outlineLevel="0" collapsed="false">
      <c r="A23402" s="0" t="n">
        <v>17.62456</v>
      </c>
      <c r="B23402" s="0" t="n">
        <v>-13.886719</v>
      </c>
      <c r="C23402" s="0" t="n">
        <v>1</v>
      </c>
      <c r="D23402" s="0" t="n">
        <v>0</v>
      </c>
    </row>
    <row r="23403" customFormat="false" ht="12.8" hidden="false" customHeight="false" outlineLevel="0" collapsed="false">
      <c r="A23403" s="0" t="n">
        <v>17.62478</v>
      </c>
      <c r="B23403" s="0" t="n">
        <v>-14.0625</v>
      </c>
      <c r="C23403" s="0" t="n">
        <v>0</v>
      </c>
      <c r="D23403" s="0" t="n">
        <v>0</v>
      </c>
    </row>
    <row r="23404" customFormat="false" ht="12.8" hidden="false" customHeight="false" outlineLevel="0" collapsed="false">
      <c r="A23404" s="0" t="n">
        <v>17.625</v>
      </c>
      <c r="B23404" s="0" t="n">
        <v>-14.238281</v>
      </c>
      <c r="C23404" s="0" t="n">
        <v>0</v>
      </c>
      <c r="D23404" s="0" t="n">
        <v>1</v>
      </c>
    </row>
    <row r="23405" customFormat="false" ht="12.8" hidden="false" customHeight="false" outlineLevel="0" collapsed="false">
      <c r="A23405" s="0" t="n">
        <v>17.6253</v>
      </c>
      <c r="B23405" s="0" t="n">
        <v>-14.414062</v>
      </c>
      <c r="C23405" s="0" t="n">
        <v>1</v>
      </c>
      <c r="D23405" s="0" t="n">
        <v>1</v>
      </c>
    </row>
    <row r="23406" customFormat="false" ht="12.8" hidden="false" customHeight="false" outlineLevel="0" collapsed="false">
      <c r="A23406" s="0" t="n">
        <v>17.62552</v>
      </c>
      <c r="B23406" s="0" t="n">
        <v>-14.589844</v>
      </c>
      <c r="C23406" s="0" t="n">
        <v>1</v>
      </c>
      <c r="D23406" s="0" t="n">
        <v>0</v>
      </c>
    </row>
    <row r="23407" customFormat="false" ht="12.8" hidden="false" customHeight="false" outlineLevel="0" collapsed="false">
      <c r="A23407" s="0" t="n">
        <v>17.62576</v>
      </c>
      <c r="B23407" s="0" t="n">
        <v>-14.765625</v>
      </c>
      <c r="C23407" s="0" t="n">
        <v>0</v>
      </c>
      <c r="D23407" s="0" t="n">
        <v>0</v>
      </c>
    </row>
    <row r="23408" customFormat="false" ht="12.8" hidden="false" customHeight="false" outlineLevel="0" collapsed="false">
      <c r="A23408" s="0" t="n">
        <v>17.62598</v>
      </c>
      <c r="B23408" s="0" t="n">
        <v>-14.941406</v>
      </c>
      <c r="C23408" s="0" t="n">
        <v>0</v>
      </c>
      <c r="D23408" s="0" t="n">
        <v>1</v>
      </c>
    </row>
    <row r="23409" customFormat="false" ht="12.8" hidden="false" customHeight="false" outlineLevel="0" collapsed="false">
      <c r="A23409" s="0" t="n">
        <v>17.62626</v>
      </c>
      <c r="B23409" s="0" t="n">
        <v>-15.117188</v>
      </c>
      <c r="C23409" s="0" t="n">
        <v>1</v>
      </c>
      <c r="D23409" s="0" t="n">
        <v>1</v>
      </c>
    </row>
    <row r="23410" customFormat="false" ht="12.8" hidden="false" customHeight="false" outlineLevel="0" collapsed="false">
      <c r="A23410" s="0" t="n">
        <v>17.6265</v>
      </c>
      <c r="B23410" s="0" t="n">
        <v>-15.292969</v>
      </c>
      <c r="C23410" s="0" t="n">
        <v>1</v>
      </c>
      <c r="D23410" s="0" t="n">
        <v>0</v>
      </c>
    </row>
    <row r="23411" customFormat="false" ht="12.8" hidden="false" customHeight="false" outlineLevel="0" collapsed="false">
      <c r="A23411" s="0" t="n">
        <v>17.62672</v>
      </c>
      <c r="B23411" s="0" t="n">
        <v>-15.46875</v>
      </c>
      <c r="C23411" s="0" t="n">
        <v>0</v>
      </c>
      <c r="D23411" s="0" t="n">
        <v>0</v>
      </c>
    </row>
    <row r="23412" customFormat="false" ht="12.8" hidden="false" customHeight="false" outlineLevel="0" collapsed="false">
      <c r="A23412" s="0" t="n">
        <v>17.62696</v>
      </c>
      <c r="B23412" s="0" t="n">
        <v>-15.644531</v>
      </c>
      <c r="C23412" s="0" t="n">
        <v>0</v>
      </c>
      <c r="D23412" s="0" t="n">
        <v>1</v>
      </c>
    </row>
    <row r="23413" customFormat="false" ht="12.8" hidden="false" customHeight="false" outlineLevel="0" collapsed="false">
      <c r="A23413" s="0" t="n">
        <v>17.62724</v>
      </c>
      <c r="B23413" s="0" t="n">
        <v>-15.820312</v>
      </c>
      <c r="C23413" s="0" t="n">
        <v>1</v>
      </c>
      <c r="D23413" s="0" t="n">
        <v>1</v>
      </c>
    </row>
    <row r="23414" customFormat="false" ht="12.8" hidden="false" customHeight="false" outlineLevel="0" collapsed="false">
      <c r="A23414" s="0" t="n">
        <v>17.62748</v>
      </c>
      <c r="B23414" s="0" t="n">
        <v>-15.996094</v>
      </c>
      <c r="C23414" s="0" t="n">
        <v>1</v>
      </c>
      <c r="D23414" s="0" t="n">
        <v>0</v>
      </c>
    </row>
    <row r="23415" customFormat="false" ht="12.8" hidden="false" customHeight="false" outlineLevel="0" collapsed="false">
      <c r="A23415" s="0" t="n">
        <v>17.6277</v>
      </c>
      <c r="B23415" s="0" t="n">
        <v>-16.171875</v>
      </c>
      <c r="C23415" s="0" t="n">
        <v>0</v>
      </c>
      <c r="D23415" s="0" t="n">
        <v>0</v>
      </c>
    </row>
    <row r="23416" customFormat="false" ht="12.8" hidden="false" customHeight="false" outlineLevel="0" collapsed="false">
      <c r="A23416" s="0" t="n">
        <v>17.62794</v>
      </c>
      <c r="B23416" s="0" t="n">
        <v>-16.347656</v>
      </c>
      <c r="C23416" s="0" t="n">
        <v>0</v>
      </c>
      <c r="D23416" s="0" t="n">
        <v>1</v>
      </c>
    </row>
    <row r="23417" customFormat="false" ht="12.8" hidden="false" customHeight="false" outlineLevel="0" collapsed="false">
      <c r="A23417" s="0" t="n">
        <v>17.62822</v>
      </c>
      <c r="B23417" s="0" t="n">
        <v>-16.523438</v>
      </c>
      <c r="C23417" s="0" t="n">
        <v>1</v>
      </c>
      <c r="D23417" s="0" t="n">
        <v>1</v>
      </c>
    </row>
    <row r="23418" customFormat="false" ht="12.8" hidden="false" customHeight="false" outlineLevel="0" collapsed="false">
      <c r="A23418" s="0" t="n">
        <v>17.62846</v>
      </c>
      <c r="B23418" s="0" t="n">
        <v>-16.699219</v>
      </c>
      <c r="C23418" s="0" t="n">
        <v>1</v>
      </c>
      <c r="D23418" s="0" t="n">
        <v>0</v>
      </c>
    </row>
    <row r="23419" customFormat="false" ht="12.8" hidden="false" customHeight="false" outlineLevel="0" collapsed="false">
      <c r="A23419" s="0" t="n">
        <v>17.62868</v>
      </c>
      <c r="B23419" s="0" t="n">
        <v>-16.875</v>
      </c>
      <c r="C23419" s="0" t="n">
        <v>0</v>
      </c>
      <c r="D23419" s="0" t="n">
        <v>0</v>
      </c>
    </row>
    <row r="23420" customFormat="false" ht="12.8" hidden="false" customHeight="false" outlineLevel="0" collapsed="false">
      <c r="A23420" s="0" t="n">
        <v>17.6289</v>
      </c>
      <c r="B23420" s="0" t="n">
        <v>-17.050781</v>
      </c>
      <c r="C23420" s="0" t="n">
        <v>0</v>
      </c>
      <c r="D23420" s="0" t="n">
        <v>1</v>
      </c>
    </row>
    <row r="23421" customFormat="false" ht="12.8" hidden="false" customHeight="false" outlineLevel="0" collapsed="false">
      <c r="A23421" s="0" t="n">
        <v>17.6292</v>
      </c>
      <c r="B23421" s="0" t="n">
        <v>-17.226562</v>
      </c>
      <c r="C23421" s="0" t="n">
        <v>1</v>
      </c>
      <c r="D23421" s="0" t="n">
        <v>1</v>
      </c>
    </row>
    <row r="23422" customFormat="false" ht="12.8" hidden="false" customHeight="false" outlineLevel="0" collapsed="false">
      <c r="A23422" s="0" t="n">
        <v>17.62944</v>
      </c>
      <c r="B23422" s="0" t="n">
        <v>-17.402344</v>
      </c>
      <c r="C23422" s="0" t="n">
        <v>1</v>
      </c>
      <c r="D23422" s="0" t="n">
        <v>0</v>
      </c>
    </row>
    <row r="23423" customFormat="false" ht="12.8" hidden="false" customHeight="false" outlineLevel="0" collapsed="false">
      <c r="A23423" s="0" t="n">
        <v>17.62968</v>
      </c>
      <c r="B23423" s="0" t="n">
        <v>-17.578125</v>
      </c>
      <c r="C23423" s="0" t="n">
        <v>0</v>
      </c>
      <c r="D23423" s="0" t="n">
        <v>0</v>
      </c>
    </row>
    <row r="23424" customFormat="false" ht="12.8" hidden="false" customHeight="false" outlineLevel="0" collapsed="false">
      <c r="A23424" s="0" t="n">
        <v>17.6299</v>
      </c>
      <c r="B23424" s="0" t="n">
        <v>-17.753906</v>
      </c>
      <c r="C23424" s="0" t="n">
        <v>0</v>
      </c>
      <c r="D23424" s="0" t="n">
        <v>1</v>
      </c>
    </row>
    <row r="23425" customFormat="false" ht="12.8" hidden="false" customHeight="false" outlineLevel="0" collapsed="false">
      <c r="A23425" s="0" t="n">
        <v>17.63018</v>
      </c>
      <c r="B23425" s="0" t="n">
        <v>-17.929688</v>
      </c>
      <c r="C23425" s="0" t="n">
        <v>1</v>
      </c>
      <c r="D23425" s="0" t="n">
        <v>1</v>
      </c>
    </row>
    <row r="23426" customFormat="false" ht="12.8" hidden="false" customHeight="false" outlineLevel="0" collapsed="false">
      <c r="A23426" s="0" t="n">
        <v>17.63042</v>
      </c>
      <c r="B23426" s="0" t="n">
        <v>-18.105469</v>
      </c>
      <c r="C23426" s="0" t="n">
        <v>1</v>
      </c>
      <c r="D23426" s="0" t="n">
        <v>0</v>
      </c>
    </row>
    <row r="23427" customFormat="false" ht="12.8" hidden="false" customHeight="false" outlineLevel="0" collapsed="false">
      <c r="A23427" s="0" t="n">
        <v>17.63066</v>
      </c>
      <c r="B23427" s="0" t="n">
        <v>-18.28125</v>
      </c>
      <c r="C23427" s="0" t="n">
        <v>0</v>
      </c>
      <c r="D23427" s="0" t="n">
        <v>0</v>
      </c>
    </row>
    <row r="23428" customFormat="false" ht="12.8" hidden="false" customHeight="false" outlineLevel="0" collapsed="false">
      <c r="A23428" s="0" t="n">
        <v>17.63088</v>
      </c>
      <c r="B23428" s="0" t="n">
        <v>-18.457031</v>
      </c>
      <c r="C23428" s="0" t="n">
        <v>0</v>
      </c>
      <c r="D23428" s="0" t="n">
        <v>1</v>
      </c>
    </row>
    <row r="23429" customFormat="false" ht="12.8" hidden="false" customHeight="false" outlineLevel="0" collapsed="false">
      <c r="A23429" s="0" t="n">
        <v>17.63118</v>
      </c>
      <c r="B23429" s="0" t="n">
        <v>-18.632812</v>
      </c>
      <c r="C23429" s="0" t="n">
        <v>1</v>
      </c>
      <c r="D23429" s="0" t="n">
        <v>1</v>
      </c>
    </row>
    <row r="23430" customFormat="false" ht="12.8" hidden="false" customHeight="false" outlineLevel="0" collapsed="false">
      <c r="A23430" s="0" t="n">
        <v>17.63142</v>
      </c>
      <c r="B23430" s="0" t="n">
        <v>-18.808594</v>
      </c>
      <c r="C23430" s="0" t="n">
        <v>1</v>
      </c>
      <c r="D23430" s="0" t="n">
        <v>0</v>
      </c>
    </row>
    <row r="23431" customFormat="false" ht="12.8" hidden="false" customHeight="false" outlineLevel="0" collapsed="false">
      <c r="A23431" s="0" t="n">
        <v>17.63166</v>
      </c>
      <c r="B23431" s="0" t="n">
        <v>-18.984375</v>
      </c>
      <c r="C23431" s="0" t="n">
        <v>0</v>
      </c>
      <c r="D23431" s="0" t="n">
        <v>0</v>
      </c>
    </row>
    <row r="23432" customFormat="false" ht="12.8" hidden="false" customHeight="false" outlineLevel="0" collapsed="false">
      <c r="A23432" s="0" t="n">
        <v>17.63188</v>
      </c>
      <c r="B23432" s="0" t="n">
        <v>-19.160156</v>
      </c>
      <c r="C23432" s="0" t="n">
        <v>0</v>
      </c>
      <c r="D23432" s="0" t="n">
        <v>1</v>
      </c>
    </row>
    <row r="23433" customFormat="false" ht="12.8" hidden="false" customHeight="false" outlineLevel="0" collapsed="false">
      <c r="A23433" s="0" t="n">
        <v>17.63218</v>
      </c>
      <c r="B23433" s="0" t="n">
        <v>-19.335938</v>
      </c>
      <c r="C23433" s="0" t="n">
        <v>1</v>
      </c>
      <c r="D23433" s="0" t="n">
        <v>1</v>
      </c>
    </row>
    <row r="23434" customFormat="false" ht="12.8" hidden="false" customHeight="false" outlineLevel="0" collapsed="false">
      <c r="A23434" s="0" t="n">
        <v>17.63242</v>
      </c>
      <c r="B23434" s="0" t="n">
        <v>-19.511719</v>
      </c>
      <c r="C23434" s="0" t="n">
        <v>1</v>
      </c>
      <c r="D23434" s="0" t="n">
        <v>0</v>
      </c>
    </row>
    <row r="23435" customFormat="false" ht="12.8" hidden="false" customHeight="false" outlineLevel="0" collapsed="false">
      <c r="A23435" s="0" t="n">
        <v>17.63264</v>
      </c>
      <c r="B23435" s="0" t="n">
        <v>-19.6875</v>
      </c>
      <c r="C23435" s="0" t="n">
        <v>0</v>
      </c>
      <c r="D23435" s="0" t="n">
        <v>0</v>
      </c>
    </row>
    <row r="23436" customFormat="false" ht="12.8" hidden="false" customHeight="false" outlineLevel="0" collapsed="false">
      <c r="A23436" s="0" t="n">
        <v>17.63288</v>
      </c>
      <c r="B23436" s="0" t="n">
        <v>-19.863281</v>
      </c>
      <c r="C23436" s="0" t="n">
        <v>0</v>
      </c>
      <c r="D23436" s="0" t="n">
        <v>1</v>
      </c>
    </row>
    <row r="23437" customFormat="false" ht="12.8" hidden="false" customHeight="false" outlineLevel="0" collapsed="false">
      <c r="A23437" s="0" t="n">
        <v>17.63316</v>
      </c>
      <c r="B23437" s="0" t="n">
        <v>-20.039062</v>
      </c>
      <c r="C23437" s="0" t="n">
        <v>1</v>
      </c>
      <c r="D23437" s="0" t="n">
        <v>1</v>
      </c>
    </row>
    <row r="23438" customFormat="false" ht="12.8" hidden="false" customHeight="false" outlineLevel="0" collapsed="false">
      <c r="A23438" s="0" t="n">
        <v>17.63342</v>
      </c>
      <c r="B23438" s="0" t="n">
        <v>-20.214844</v>
      </c>
      <c r="C23438" s="0" t="n">
        <v>1</v>
      </c>
      <c r="D23438" s="0" t="n">
        <v>0</v>
      </c>
    </row>
    <row r="23439" customFormat="false" ht="12.8" hidden="false" customHeight="false" outlineLevel="0" collapsed="false">
      <c r="A23439" s="0" t="n">
        <v>17.63364</v>
      </c>
      <c r="B23439" s="0" t="n">
        <v>-20.390625</v>
      </c>
      <c r="C23439" s="0" t="n">
        <v>0</v>
      </c>
      <c r="D23439" s="0" t="n">
        <v>0</v>
      </c>
    </row>
    <row r="23440" customFormat="false" ht="12.8" hidden="false" customHeight="false" outlineLevel="0" collapsed="false">
      <c r="A23440" s="0" t="n">
        <v>17.63388</v>
      </c>
      <c r="B23440" s="0" t="n">
        <v>-20.566406</v>
      </c>
      <c r="C23440" s="0" t="n">
        <v>0</v>
      </c>
      <c r="D23440" s="0" t="n">
        <v>1</v>
      </c>
    </row>
    <row r="23441" customFormat="false" ht="12.8" hidden="false" customHeight="false" outlineLevel="0" collapsed="false">
      <c r="A23441" s="0" t="n">
        <v>17.63416</v>
      </c>
      <c r="B23441" s="0" t="n">
        <v>-20.742188</v>
      </c>
      <c r="C23441" s="0" t="n">
        <v>1</v>
      </c>
      <c r="D23441" s="0" t="n">
        <v>1</v>
      </c>
    </row>
    <row r="23442" customFormat="false" ht="12.8" hidden="false" customHeight="false" outlineLevel="0" collapsed="false">
      <c r="A23442" s="0" t="n">
        <v>17.6344</v>
      </c>
      <c r="B23442" s="0" t="n">
        <v>-20.917969</v>
      </c>
      <c r="C23442" s="0" t="n">
        <v>1</v>
      </c>
      <c r="D23442" s="0" t="n">
        <v>0</v>
      </c>
    </row>
    <row r="23443" customFormat="false" ht="12.8" hidden="false" customHeight="false" outlineLevel="0" collapsed="false">
      <c r="A23443" s="0" t="n">
        <v>17.63464</v>
      </c>
      <c r="B23443" s="0" t="n">
        <v>-21.09375</v>
      </c>
      <c r="C23443" s="0" t="n">
        <v>0</v>
      </c>
      <c r="D23443" s="0" t="n">
        <v>0</v>
      </c>
    </row>
    <row r="23444" customFormat="false" ht="12.8" hidden="false" customHeight="false" outlineLevel="0" collapsed="false">
      <c r="A23444" s="0" t="n">
        <v>17.63486</v>
      </c>
      <c r="B23444" s="0" t="n">
        <v>-21.269531</v>
      </c>
      <c r="C23444" s="0" t="n">
        <v>0</v>
      </c>
      <c r="D23444" s="0" t="n">
        <v>1</v>
      </c>
    </row>
    <row r="23445" customFormat="false" ht="12.8" hidden="false" customHeight="false" outlineLevel="0" collapsed="false">
      <c r="A23445" s="0" t="n">
        <v>17.63516</v>
      </c>
      <c r="B23445" s="0" t="n">
        <v>-21.445312</v>
      </c>
      <c r="C23445" s="0" t="n">
        <v>1</v>
      </c>
      <c r="D23445" s="0" t="n">
        <v>1</v>
      </c>
    </row>
    <row r="23446" customFormat="false" ht="12.8" hidden="false" customHeight="false" outlineLevel="0" collapsed="false">
      <c r="A23446" s="0" t="n">
        <v>17.6354</v>
      </c>
      <c r="B23446" s="0" t="n">
        <v>-21.621094</v>
      </c>
      <c r="C23446" s="0" t="n">
        <v>1</v>
      </c>
      <c r="D23446" s="0" t="n">
        <v>0</v>
      </c>
    </row>
    <row r="23447" customFormat="false" ht="12.8" hidden="false" customHeight="false" outlineLevel="0" collapsed="false">
      <c r="A23447" s="0" t="n">
        <v>17.63564</v>
      </c>
      <c r="B23447" s="0" t="n">
        <v>-21.796875</v>
      </c>
      <c r="C23447" s="0" t="n">
        <v>0</v>
      </c>
      <c r="D23447" s="0" t="n">
        <v>0</v>
      </c>
    </row>
    <row r="23448" customFormat="false" ht="12.8" hidden="false" customHeight="false" outlineLevel="0" collapsed="false">
      <c r="A23448" s="0" t="n">
        <v>17.63586</v>
      </c>
      <c r="B23448" s="0" t="n">
        <v>-21.972656</v>
      </c>
      <c r="C23448" s="0" t="n">
        <v>0</v>
      </c>
      <c r="D23448" s="0" t="n">
        <v>1</v>
      </c>
    </row>
    <row r="23449" customFormat="false" ht="12.8" hidden="false" customHeight="false" outlineLevel="0" collapsed="false">
      <c r="A23449" s="0" t="n">
        <v>17.63616</v>
      </c>
      <c r="B23449" s="0" t="n">
        <v>-22.148438</v>
      </c>
      <c r="C23449" s="0" t="n">
        <v>1</v>
      </c>
      <c r="D23449" s="0" t="n">
        <v>1</v>
      </c>
    </row>
    <row r="23450" customFormat="false" ht="12.8" hidden="false" customHeight="false" outlineLevel="0" collapsed="false">
      <c r="A23450" s="0" t="n">
        <v>17.6364</v>
      </c>
      <c r="B23450" s="0" t="n">
        <v>-22.324219</v>
      </c>
      <c r="C23450" s="0" t="n">
        <v>1</v>
      </c>
      <c r="D23450" s="0" t="n">
        <v>0</v>
      </c>
    </row>
    <row r="23451" customFormat="false" ht="12.8" hidden="false" customHeight="false" outlineLevel="0" collapsed="false">
      <c r="A23451" s="0" t="n">
        <v>17.63664</v>
      </c>
      <c r="B23451" s="0" t="n">
        <v>-22.5</v>
      </c>
      <c r="C23451" s="0" t="n">
        <v>0</v>
      </c>
      <c r="D23451" s="0" t="n">
        <v>0</v>
      </c>
    </row>
    <row r="23452" customFormat="false" ht="12.8" hidden="false" customHeight="false" outlineLevel="0" collapsed="false">
      <c r="A23452" s="0" t="n">
        <v>17.63688</v>
      </c>
      <c r="B23452" s="0" t="n">
        <v>-22.675781</v>
      </c>
      <c r="C23452" s="0" t="n">
        <v>0</v>
      </c>
      <c r="D23452" s="0" t="n">
        <v>1</v>
      </c>
    </row>
    <row r="23453" customFormat="false" ht="12.8" hidden="false" customHeight="false" outlineLevel="0" collapsed="false">
      <c r="A23453" s="0" t="n">
        <v>17.63718</v>
      </c>
      <c r="B23453" s="0" t="n">
        <v>-22.851562</v>
      </c>
      <c r="C23453" s="0" t="n">
        <v>1</v>
      </c>
      <c r="D23453" s="0" t="n">
        <v>1</v>
      </c>
    </row>
    <row r="23454" customFormat="false" ht="12.8" hidden="false" customHeight="false" outlineLevel="0" collapsed="false">
      <c r="A23454" s="0" t="n">
        <v>17.63742</v>
      </c>
      <c r="B23454" s="0" t="n">
        <v>-23.027344</v>
      </c>
      <c r="C23454" s="0" t="n">
        <v>1</v>
      </c>
      <c r="D23454" s="0" t="n">
        <v>0</v>
      </c>
    </row>
    <row r="23455" customFormat="false" ht="12.8" hidden="false" customHeight="false" outlineLevel="0" collapsed="false">
      <c r="A23455" s="0" t="n">
        <v>17.63766</v>
      </c>
      <c r="B23455" s="0" t="n">
        <v>-23.203125</v>
      </c>
      <c r="C23455" s="0" t="n">
        <v>0</v>
      </c>
      <c r="D23455" s="0" t="n">
        <v>0</v>
      </c>
    </row>
    <row r="23456" customFormat="false" ht="12.8" hidden="false" customHeight="false" outlineLevel="0" collapsed="false">
      <c r="A23456" s="0" t="n">
        <v>17.63788</v>
      </c>
      <c r="B23456" s="0" t="n">
        <v>-23.378906</v>
      </c>
      <c r="C23456" s="0" t="n">
        <v>0</v>
      </c>
      <c r="D23456" s="0" t="n">
        <v>1</v>
      </c>
    </row>
    <row r="23457" customFormat="false" ht="12.8" hidden="false" customHeight="false" outlineLevel="0" collapsed="false">
      <c r="A23457" s="0" t="n">
        <v>17.63818</v>
      </c>
      <c r="B23457" s="0" t="n">
        <v>-23.554688</v>
      </c>
      <c r="C23457" s="0" t="n">
        <v>1</v>
      </c>
      <c r="D23457" s="0" t="n">
        <v>1</v>
      </c>
    </row>
    <row r="23458" customFormat="false" ht="12.8" hidden="false" customHeight="false" outlineLevel="0" collapsed="false">
      <c r="A23458" s="0" t="n">
        <v>17.63842</v>
      </c>
      <c r="B23458" s="0" t="n">
        <v>-23.730469</v>
      </c>
      <c r="C23458" s="0" t="n">
        <v>1</v>
      </c>
      <c r="D23458" s="0" t="n">
        <v>0</v>
      </c>
    </row>
    <row r="23459" customFormat="false" ht="12.8" hidden="false" customHeight="false" outlineLevel="0" collapsed="false">
      <c r="A23459" s="0" t="n">
        <v>17.63866</v>
      </c>
      <c r="B23459" s="0" t="n">
        <v>-23.90625</v>
      </c>
      <c r="C23459" s="0" t="n">
        <v>0</v>
      </c>
      <c r="D23459" s="0" t="n">
        <v>0</v>
      </c>
    </row>
    <row r="23460" customFormat="false" ht="12.8" hidden="false" customHeight="false" outlineLevel="0" collapsed="false">
      <c r="A23460" s="0" t="n">
        <v>17.6389</v>
      </c>
      <c r="B23460" s="0" t="n">
        <v>-24.082031</v>
      </c>
      <c r="C23460" s="0" t="n">
        <v>0</v>
      </c>
      <c r="D23460" s="0" t="n">
        <v>1</v>
      </c>
    </row>
    <row r="23461" customFormat="false" ht="12.8" hidden="false" customHeight="false" outlineLevel="0" collapsed="false">
      <c r="A23461" s="0" t="n">
        <v>17.6392</v>
      </c>
      <c r="B23461" s="0" t="n">
        <v>-24.257812</v>
      </c>
      <c r="C23461" s="0" t="n">
        <v>1</v>
      </c>
      <c r="D23461" s="0" t="n">
        <v>1</v>
      </c>
    </row>
    <row r="23462" customFormat="false" ht="12.8" hidden="false" customHeight="false" outlineLevel="0" collapsed="false">
      <c r="A23462" s="0" t="n">
        <v>17.63946</v>
      </c>
      <c r="B23462" s="0" t="n">
        <v>-24.433594</v>
      </c>
      <c r="C23462" s="0" t="n">
        <v>1</v>
      </c>
      <c r="D23462" s="0" t="n">
        <v>0</v>
      </c>
    </row>
    <row r="23463" customFormat="false" ht="12.8" hidden="false" customHeight="false" outlineLevel="0" collapsed="false">
      <c r="A23463" s="0" t="n">
        <v>17.6397</v>
      </c>
      <c r="B23463" s="0" t="n">
        <v>-24.609375</v>
      </c>
      <c r="C23463" s="0" t="n">
        <v>0</v>
      </c>
      <c r="D23463" s="0" t="n">
        <v>0</v>
      </c>
    </row>
    <row r="23464" customFormat="false" ht="12.8" hidden="false" customHeight="false" outlineLevel="0" collapsed="false">
      <c r="A23464" s="0" t="n">
        <v>17.63992</v>
      </c>
      <c r="B23464" s="0" t="n">
        <v>-24.785156</v>
      </c>
      <c r="C23464" s="0" t="n">
        <v>0</v>
      </c>
      <c r="D23464" s="0" t="n">
        <v>1</v>
      </c>
    </row>
    <row r="23465" customFormat="false" ht="12.8" hidden="false" customHeight="false" outlineLevel="0" collapsed="false">
      <c r="A23465" s="0" t="n">
        <v>17.64022</v>
      </c>
      <c r="B23465" s="0" t="n">
        <v>-24.960938</v>
      </c>
      <c r="C23465" s="0" t="n">
        <v>1</v>
      </c>
      <c r="D23465" s="0" t="n">
        <v>1</v>
      </c>
    </row>
    <row r="23466" customFormat="false" ht="12.8" hidden="false" customHeight="false" outlineLevel="0" collapsed="false">
      <c r="A23466" s="0" t="n">
        <v>17.64048</v>
      </c>
      <c r="B23466" s="0" t="n">
        <v>-25.136719</v>
      </c>
      <c r="C23466" s="0" t="n">
        <v>1</v>
      </c>
      <c r="D23466" s="0" t="n">
        <v>0</v>
      </c>
    </row>
    <row r="23467" customFormat="false" ht="12.8" hidden="false" customHeight="false" outlineLevel="0" collapsed="false">
      <c r="A23467" s="0" t="n">
        <v>17.64072</v>
      </c>
      <c r="B23467" s="0" t="n">
        <v>-25.3125</v>
      </c>
      <c r="C23467" s="0" t="n">
        <v>0</v>
      </c>
      <c r="D23467" s="0" t="n">
        <v>0</v>
      </c>
    </row>
    <row r="23468" customFormat="false" ht="12.8" hidden="false" customHeight="false" outlineLevel="0" collapsed="false">
      <c r="A23468" s="0" t="n">
        <v>17.64096</v>
      </c>
      <c r="B23468" s="0" t="n">
        <v>-25.488281</v>
      </c>
      <c r="C23468" s="0" t="n">
        <v>0</v>
      </c>
      <c r="D23468" s="0" t="n">
        <v>1</v>
      </c>
    </row>
    <row r="23469" customFormat="false" ht="12.8" hidden="false" customHeight="false" outlineLevel="0" collapsed="false">
      <c r="A23469" s="0" t="n">
        <v>17.64126</v>
      </c>
      <c r="B23469" s="0" t="n">
        <v>-25.664062</v>
      </c>
      <c r="C23469" s="0" t="n">
        <v>1</v>
      </c>
      <c r="D23469" s="0" t="n">
        <v>1</v>
      </c>
    </row>
    <row r="23470" customFormat="false" ht="12.8" hidden="false" customHeight="false" outlineLevel="0" collapsed="false">
      <c r="A23470" s="0" t="n">
        <v>17.6415</v>
      </c>
      <c r="B23470" s="0" t="n">
        <v>-25.839844</v>
      </c>
      <c r="C23470" s="0" t="n">
        <v>1</v>
      </c>
      <c r="D23470" s="0" t="n">
        <v>0</v>
      </c>
    </row>
    <row r="23471" customFormat="false" ht="12.8" hidden="false" customHeight="false" outlineLevel="0" collapsed="false">
      <c r="A23471" s="0" t="n">
        <v>17.64176</v>
      </c>
      <c r="B23471" s="0" t="n">
        <v>-26.015625</v>
      </c>
      <c r="C23471" s="0" t="n">
        <v>0</v>
      </c>
      <c r="D23471" s="0" t="n">
        <v>0</v>
      </c>
    </row>
    <row r="23472" customFormat="false" ht="12.8" hidden="false" customHeight="false" outlineLevel="0" collapsed="false">
      <c r="A23472" s="0" t="n">
        <v>17.64198</v>
      </c>
      <c r="B23472" s="0" t="n">
        <v>-26.191406</v>
      </c>
      <c r="C23472" s="0" t="n">
        <v>0</v>
      </c>
      <c r="D23472" s="0" t="n">
        <v>1</v>
      </c>
    </row>
    <row r="23473" customFormat="false" ht="12.8" hidden="false" customHeight="false" outlineLevel="0" collapsed="false">
      <c r="A23473" s="0" t="n">
        <v>17.6423</v>
      </c>
      <c r="B23473" s="0" t="n">
        <v>-26.367188</v>
      </c>
      <c r="C23473" s="0" t="n">
        <v>1</v>
      </c>
      <c r="D23473" s="0" t="n">
        <v>1</v>
      </c>
    </row>
    <row r="23474" customFormat="false" ht="12.8" hidden="false" customHeight="false" outlineLevel="0" collapsed="false">
      <c r="A23474" s="0" t="n">
        <v>17.64254</v>
      </c>
      <c r="B23474" s="0" t="n">
        <v>-26.542969</v>
      </c>
      <c r="C23474" s="0" t="n">
        <v>1</v>
      </c>
      <c r="D23474" s="0" t="n">
        <v>0</v>
      </c>
    </row>
    <row r="23475" customFormat="false" ht="12.8" hidden="false" customHeight="false" outlineLevel="0" collapsed="false">
      <c r="A23475" s="0" t="n">
        <v>17.64278</v>
      </c>
      <c r="B23475" s="0" t="n">
        <v>-26.71875</v>
      </c>
      <c r="C23475" s="0" t="n">
        <v>0</v>
      </c>
      <c r="D23475" s="0" t="n">
        <v>0</v>
      </c>
    </row>
    <row r="23476" customFormat="false" ht="12.8" hidden="false" customHeight="false" outlineLevel="0" collapsed="false">
      <c r="A23476" s="0" t="n">
        <v>17.64302</v>
      </c>
      <c r="B23476" s="0" t="n">
        <v>-26.894531</v>
      </c>
      <c r="C23476" s="0" t="n">
        <v>0</v>
      </c>
      <c r="D23476" s="0" t="n">
        <v>1</v>
      </c>
    </row>
    <row r="23477" customFormat="false" ht="12.8" hidden="false" customHeight="false" outlineLevel="0" collapsed="false">
      <c r="A23477" s="0" t="n">
        <v>17.64332</v>
      </c>
      <c r="B23477" s="0" t="n">
        <v>-27.070312</v>
      </c>
      <c r="C23477" s="0" t="n">
        <v>1</v>
      </c>
      <c r="D23477" s="0" t="n">
        <v>1</v>
      </c>
    </row>
    <row r="23478" customFormat="false" ht="12.8" hidden="false" customHeight="false" outlineLevel="0" collapsed="false">
      <c r="A23478" s="0" t="n">
        <v>17.64358</v>
      </c>
      <c r="B23478" s="0" t="n">
        <v>-27.246094</v>
      </c>
      <c r="C23478" s="0" t="n">
        <v>1</v>
      </c>
      <c r="D23478" s="0" t="n">
        <v>0</v>
      </c>
    </row>
    <row r="23479" customFormat="false" ht="12.8" hidden="false" customHeight="false" outlineLevel="0" collapsed="false">
      <c r="A23479" s="0" t="n">
        <v>17.64382</v>
      </c>
      <c r="B23479" s="0" t="n">
        <v>-27.421875</v>
      </c>
      <c r="C23479" s="0" t="n">
        <v>0</v>
      </c>
      <c r="D23479" s="0" t="n">
        <v>0</v>
      </c>
    </row>
    <row r="23480" customFormat="false" ht="12.8" hidden="false" customHeight="false" outlineLevel="0" collapsed="false">
      <c r="A23480" s="0" t="n">
        <v>17.64406</v>
      </c>
      <c r="B23480" s="0" t="n">
        <v>-27.597656</v>
      </c>
      <c r="C23480" s="0" t="n">
        <v>0</v>
      </c>
      <c r="D23480" s="0" t="n">
        <v>1</v>
      </c>
    </row>
    <row r="23481" customFormat="false" ht="12.8" hidden="false" customHeight="false" outlineLevel="0" collapsed="false">
      <c r="A23481" s="0" t="n">
        <v>17.64436</v>
      </c>
      <c r="B23481" s="0" t="n">
        <v>-27.773438</v>
      </c>
      <c r="C23481" s="0" t="n">
        <v>1</v>
      </c>
      <c r="D23481" s="0" t="n">
        <v>1</v>
      </c>
    </row>
    <row r="23482" customFormat="false" ht="12.8" hidden="false" customHeight="false" outlineLevel="0" collapsed="false">
      <c r="A23482" s="0" t="n">
        <v>17.6446</v>
      </c>
      <c r="B23482" s="0" t="n">
        <v>-27.949219</v>
      </c>
      <c r="C23482" s="0" t="n">
        <v>1</v>
      </c>
      <c r="D23482" s="0" t="n">
        <v>0</v>
      </c>
    </row>
    <row r="23483" customFormat="false" ht="12.8" hidden="false" customHeight="false" outlineLevel="0" collapsed="false">
      <c r="A23483" s="0" t="n">
        <v>17.64484</v>
      </c>
      <c r="B23483" s="0" t="n">
        <v>-28.125</v>
      </c>
      <c r="C23483" s="0" t="n">
        <v>0</v>
      </c>
      <c r="D23483" s="0" t="n">
        <v>0</v>
      </c>
    </row>
    <row r="23484" customFormat="false" ht="12.8" hidden="false" customHeight="false" outlineLevel="0" collapsed="false">
      <c r="A23484" s="0" t="n">
        <v>17.64508</v>
      </c>
      <c r="B23484" s="0" t="n">
        <v>-28.300781</v>
      </c>
      <c r="C23484" s="0" t="n">
        <v>0</v>
      </c>
      <c r="D23484" s="0" t="n">
        <v>1</v>
      </c>
    </row>
    <row r="23485" customFormat="false" ht="12.8" hidden="false" customHeight="false" outlineLevel="0" collapsed="false">
      <c r="A23485" s="0" t="n">
        <v>17.6454</v>
      </c>
      <c r="B23485" s="0" t="n">
        <v>-28.476562</v>
      </c>
      <c r="C23485" s="0" t="n">
        <v>1</v>
      </c>
      <c r="D23485" s="0" t="n">
        <v>1</v>
      </c>
    </row>
    <row r="23486" customFormat="false" ht="12.8" hidden="false" customHeight="false" outlineLevel="0" collapsed="false">
      <c r="A23486" s="0" t="n">
        <v>17.64564</v>
      </c>
      <c r="B23486" s="0" t="n">
        <v>-28.652344</v>
      </c>
      <c r="C23486" s="0" t="n">
        <v>1</v>
      </c>
      <c r="D23486" s="0" t="n">
        <v>0</v>
      </c>
    </row>
    <row r="23487" customFormat="false" ht="12.8" hidden="false" customHeight="false" outlineLevel="0" collapsed="false">
      <c r="A23487" s="0" t="n">
        <v>17.6459</v>
      </c>
      <c r="B23487" s="0" t="n">
        <v>-28.828125</v>
      </c>
      <c r="C23487" s="0" t="n">
        <v>0</v>
      </c>
      <c r="D23487" s="0" t="n">
        <v>0</v>
      </c>
    </row>
    <row r="23488" customFormat="false" ht="12.8" hidden="false" customHeight="false" outlineLevel="0" collapsed="false">
      <c r="A23488" s="0" t="n">
        <v>17.64614</v>
      </c>
      <c r="B23488" s="0" t="n">
        <v>-29.003906</v>
      </c>
      <c r="C23488" s="0" t="n">
        <v>0</v>
      </c>
      <c r="D23488" s="0" t="n">
        <v>1</v>
      </c>
    </row>
    <row r="23489" customFormat="false" ht="12.8" hidden="false" customHeight="false" outlineLevel="0" collapsed="false">
      <c r="A23489" s="0" t="n">
        <v>17.64644</v>
      </c>
      <c r="B23489" s="0" t="n">
        <v>-29.179688</v>
      </c>
      <c r="C23489" s="0" t="n">
        <v>1</v>
      </c>
      <c r="D23489" s="0" t="n">
        <v>1</v>
      </c>
    </row>
    <row r="23490" customFormat="false" ht="12.8" hidden="false" customHeight="false" outlineLevel="0" collapsed="false">
      <c r="A23490" s="0" t="n">
        <v>17.6467</v>
      </c>
      <c r="B23490" s="0" t="n">
        <v>-29.355469</v>
      </c>
      <c r="C23490" s="0" t="n">
        <v>1</v>
      </c>
      <c r="D23490" s="0" t="n">
        <v>0</v>
      </c>
    </row>
    <row r="23491" customFormat="false" ht="12.8" hidden="false" customHeight="false" outlineLevel="0" collapsed="false">
      <c r="A23491" s="0" t="n">
        <v>17.64694</v>
      </c>
      <c r="B23491" s="0" t="n">
        <v>-29.53125</v>
      </c>
      <c r="C23491" s="0" t="n">
        <v>0</v>
      </c>
      <c r="D23491" s="0" t="n">
        <v>0</v>
      </c>
    </row>
    <row r="23492" customFormat="false" ht="12.8" hidden="false" customHeight="false" outlineLevel="0" collapsed="false">
      <c r="A23492" s="0" t="n">
        <v>17.6472</v>
      </c>
      <c r="B23492" s="0" t="n">
        <v>-29.707031</v>
      </c>
      <c r="C23492" s="0" t="n">
        <v>0</v>
      </c>
      <c r="D23492" s="0" t="n">
        <v>1</v>
      </c>
    </row>
    <row r="23493" customFormat="false" ht="12.8" hidden="false" customHeight="false" outlineLevel="0" collapsed="false">
      <c r="A23493" s="0" t="n">
        <v>17.6475</v>
      </c>
      <c r="B23493" s="0" t="n">
        <v>-29.882812</v>
      </c>
      <c r="C23493" s="0" t="n">
        <v>1</v>
      </c>
      <c r="D23493" s="0" t="n">
        <v>1</v>
      </c>
    </row>
    <row r="23494" customFormat="false" ht="12.8" hidden="false" customHeight="false" outlineLevel="0" collapsed="false">
      <c r="A23494" s="0" t="n">
        <v>17.64778</v>
      </c>
      <c r="B23494" s="0" t="n">
        <v>-30.058594</v>
      </c>
      <c r="C23494" s="0" t="n">
        <v>1</v>
      </c>
      <c r="D23494" s="0" t="n">
        <v>0</v>
      </c>
    </row>
    <row r="23495" customFormat="false" ht="12.8" hidden="false" customHeight="false" outlineLevel="0" collapsed="false">
      <c r="A23495" s="0" t="n">
        <v>17.64802</v>
      </c>
      <c r="B23495" s="0" t="n">
        <v>-30.234375</v>
      </c>
      <c r="C23495" s="0" t="n">
        <v>0</v>
      </c>
      <c r="D23495" s="0" t="n">
        <v>0</v>
      </c>
    </row>
    <row r="23496" customFormat="false" ht="12.8" hidden="false" customHeight="false" outlineLevel="0" collapsed="false">
      <c r="A23496" s="0" t="n">
        <v>17.64826</v>
      </c>
      <c r="B23496" s="0" t="n">
        <v>-30.410156</v>
      </c>
      <c r="C23496" s="0" t="n">
        <v>0</v>
      </c>
      <c r="D23496" s="0" t="n">
        <v>1</v>
      </c>
    </row>
    <row r="23497" customFormat="false" ht="12.8" hidden="false" customHeight="false" outlineLevel="0" collapsed="false">
      <c r="A23497" s="0" t="n">
        <v>17.64858</v>
      </c>
      <c r="B23497" s="0" t="n">
        <v>-30.585938</v>
      </c>
      <c r="C23497" s="0" t="n">
        <v>1</v>
      </c>
      <c r="D23497" s="0" t="n">
        <v>1</v>
      </c>
    </row>
    <row r="23498" customFormat="false" ht="12.8" hidden="false" customHeight="false" outlineLevel="0" collapsed="false">
      <c r="A23498" s="0" t="n">
        <v>17.64884</v>
      </c>
      <c r="B23498" s="0" t="n">
        <v>-30.761719</v>
      </c>
      <c r="C23498" s="0" t="n">
        <v>1</v>
      </c>
      <c r="D23498" s="0" t="n">
        <v>0</v>
      </c>
    </row>
    <row r="23499" customFormat="false" ht="12.8" hidden="false" customHeight="false" outlineLevel="0" collapsed="false">
      <c r="A23499" s="0" t="n">
        <v>17.6491</v>
      </c>
      <c r="B23499" s="0" t="n">
        <v>-30.9375</v>
      </c>
      <c r="C23499" s="0" t="n">
        <v>0</v>
      </c>
      <c r="D23499" s="0" t="n">
        <v>0</v>
      </c>
    </row>
    <row r="23500" customFormat="false" ht="12.8" hidden="false" customHeight="false" outlineLevel="0" collapsed="false">
      <c r="A23500" s="0" t="n">
        <v>17.64934</v>
      </c>
      <c r="B23500" s="0" t="n">
        <v>-31.113281</v>
      </c>
      <c r="C23500" s="0" t="n">
        <v>0</v>
      </c>
      <c r="D23500" s="0" t="n">
        <v>1</v>
      </c>
    </row>
    <row r="23501" customFormat="false" ht="12.8" hidden="false" customHeight="false" outlineLevel="0" collapsed="false">
      <c r="A23501" s="0" t="n">
        <v>17.64966</v>
      </c>
      <c r="B23501" s="0" t="n">
        <v>-31.289062</v>
      </c>
      <c r="C23501" s="0" t="n">
        <v>1</v>
      </c>
      <c r="D23501" s="0" t="n">
        <v>1</v>
      </c>
    </row>
    <row r="23502" customFormat="false" ht="12.8" hidden="false" customHeight="false" outlineLevel="0" collapsed="false">
      <c r="A23502" s="0" t="n">
        <v>17.64992</v>
      </c>
      <c r="B23502" s="0" t="n">
        <v>-31.464844</v>
      </c>
      <c r="C23502" s="0" t="n">
        <v>1</v>
      </c>
      <c r="D23502" s="0" t="n">
        <v>0</v>
      </c>
    </row>
    <row r="23503" customFormat="false" ht="12.8" hidden="false" customHeight="false" outlineLevel="0" collapsed="false">
      <c r="A23503" s="0" t="n">
        <v>17.65016</v>
      </c>
      <c r="B23503" s="0" t="n">
        <v>-31.640625</v>
      </c>
      <c r="C23503" s="0" t="n">
        <v>0</v>
      </c>
      <c r="D23503" s="0" t="n">
        <v>0</v>
      </c>
    </row>
    <row r="23504" customFormat="false" ht="12.8" hidden="false" customHeight="false" outlineLevel="0" collapsed="false">
      <c r="A23504" s="0" t="n">
        <v>17.6504</v>
      </c>
      <c r="B23504" s="0" t="n">
        <v>-31.816406</v>
      </c>
      <c r="C23504" s="0" t="n">
        <v>0</v>
      </c>
      <c r="D23504" s="0" t="n">
        <v>1</v>
      </c>
    </row>
    <row r="23505" customFormat="false" ht="12.8" hidden="false" customHeight="false" outlineLevel="0" collapsed="false">
      <c r="A23505" s="0" t="n">
        <v>17.65072</v>
      </c>
      <c r="B23505" s="0" t="n">
        <v>-31.992188</v>
      </c>
      <c r="C23505" s="0" t="n">
        <v>1</v>
      </c>
      <c r="D23505" s="0" t="n">
        <v>1</v>
      </c>
    </row>
    <row r="23506" customFormat="false" ht="12.8" hidden="false" customHeight="false" outlineLevel="0" collapsed="false">
      <c r="A23506" s="0" t="n">
        <v>17.65098</v>
      </c>
      <c r="B23506" s="0" t="n">
        <v>-32.167969</v>
      </c>
      <c r="C23506" s="0" t="n">
        <v>1</v>
      </c>
      <c r="D23506" s="0" t="n">
        <v>0</v>
      </c>
    </row>
    <row r="23507" customFormat="false" ht="12.8" hidden="false" customHeight="false" outlineLevel="0" collapsed="false">
      <c r="A23507" s="0" t="n">
        <v>17.65122</v>
      </c>
      <c r="B23507" s="0" t="n">
        <v>-32.34375</v>
      </c>
      <c r="C23507" s="0" t="n">
        <v>0</v>
      </c>
      <c r="D23507" s="0" t="n">
        <v>0</v>
      </c>
    </row>
    <row r="23508" customFormat="false" ht="12.8" hidden="false" customHeight="false" outlineLevel="0" collapsed="false">
      <c r="A23508" s="0" t="n">
        <v>17.65148</v>
      </c>
      <c r="B23508" s="0" t="n">
        <v>-32.519531</v>
      </c>
      <c r="C23508" s="0" t="n">
        <v>0</v>
      </c>
      <c r="D23508" s="0" t="n">
        <v>1</v>
      </c>
    </row>
    <row r="23509" customFormat="false" ht="12.8" hidden="false" customHeight="false" outlineLevel="0" collapsed="false">
      <c r="A23509" s="0" t="n">
        <v>17.6518</v>
      </c>
      <c r="B23509" s="0" t="n">
        <v>-32.695312</v>
      </c>
      <c r="C23509" s="0" t="n">
        <v>1</v>
      </c>
      <c r="D23509" s="0" t="n">
        <v>1</v>
      </c>
    </row>
    <row r="23510" customFormat="false" ht="12.8" hidden="false" customHeight="false" outlineLevel="0" collapsed="false">
      <c r="A23510" s="0" t="n">
        <v>17.65204</v>
      </c>
      <c r="B23510" s="0" t="n">
        <v>-32.871094</v>
      </c>
      <c r="C23510" s="0" t="n">
        <v>1</v>
      </c>
      <c r="D23510" s="0" t="n">
        <v>0</v>
      </c>
    </row>
    <row r="23511" customFormat="false" ht="12.8" hidden="false" customHeight="false" outlineLevel="0" collapsed="false">
      <c r="A23511" s="0" t="n">
        <v>17.6523</v>
      </c>
      <c r="B23511" s="0" t="n">
        <v>-33.046875</v>
      </c>
      <c r="C23511" s="0" t="n">
        <v>0</v>
      </c>
      <c r="D23511" s="0" t="n">
        <v>0</v>
      </c>
    </row>
    <row r="23512" customFormat="false" ht="12.8" hidden="false" customHeight="false" outlineLevel="0" collapsed="false">
      <c r="A23512" s="0" t="n">
        <v>17.65254</v>
      </c>
      <c r="B23512" s="0" t="n">
        <v>-33.222656</v>
      </c>
      <c r="C23512" s="0" t="n">
        <v>0</v>
      </c>
      <c r="D23512" s="0" t="n">
        <v>1</v>
      </c>
    </row>
    <row r="23513" customFormat="false" ht="12.8" hidden="false" customHeight="false" outlineLevel="0" collapsed="false">
      <c r="A23513" s="0" t="n">
        <v>17.65286</v>
      </c>
      <c r="B23513" s="0" t="n">
        <v>-33.398438</v>
      </c>
      <c r="C23513" s="0" t="n">
        <v>1</v>
      </c>
      <c r="D23513" s="0" t="n">
        <v>1</v>
      </c>
    </row>
    <row r="23514" customFormat="false" ht="12.8" hidden="false" customHeight="false" outlineLevel="0" collapsed="false">
      <c r="A23514" s="0" t="n">
        <v>17.65314</v>
      </c>
      <c r="B23514" s="0" t="n">
        <v>-33.574219</v>
      </c>
      <c r="C23514" s="0" t="n">
        <v>1</v>
      </c>
      <c r="D23514" s="0" t="n">
        <v>0</v>
      </c>
    </row>
    <row r="23515" customFormat="false" ht="12.8" hidden="false" customHeight="false" outlineLevel="0" collapsed="false">
      <c r="A23515" s="0" t="n">
        <v>17.6534</v>
      </c>
      <c r="B23515" s="0" t="n">
        <v>-33.75</v>
      </c>
      <c r="C23515" s="0" t="n">
        <v>0</v>
      </c>
      <c r="D23515" s="0" t="n">
        <v>0</v>
      </c>
    </row>
    <row r="23516" customFormat="false" ht="12.8" hidden="false" customHeight="false" outlineLevel="0" collapsed="false">
      <c r="A23516" s="0" t="n">
        <v>17.65364</v>
      </c>
      <c r="B23516" s="0" t="n">
        <v>-33.925781</v>
      </c>
      <c r="C23516" s="0" t="n">
        <v>0</v>
      </c>
      <c r="D23516" s="0" t="n">
        <v>1</v>
      </c>
    </row>
    <row r="23517" customFormat="false" ht="12.8" hidden="false" customHeight="false" outlineLevel="0" collapsed="false">
      <c r="A23517" s="0" t="n">
        <v>17.65396</v>
      </c>
      <c r="B23517" s="0" t="n">
        <v>-34.101562</v>
      </c>
      <c r="C23517" s="0" t="n">
        <v>1</v>
      </c>
      <c r="D23517" s="0" t="n">
        <v>1</v>
      </c>
    </row>
    <row r="23518" customFormat="false" ht="12.8" hidden="false" customHeight="false" outlineLevel="0" collapsed="false">
      <c r="A23518" s="0" t="n">
        <v>17.65424</v>
      </c>
      <c r="B23518" s="0" t="n">
        <v>-34.277344</v>
      </c>
      <c r="C23518" s="0" t="n">
        <v>1</v>
      </c>
      <c r="D23518" s="0" t="n">
        <v>0</v>
      </c>
    </row>
    <row r="23519" customFormat="false" ht="12.8" hidden="false" customHeight="false" outlineLevel="0" collapsed="false">
      <c r="A23519" s="0" t="n">
        <v>17.6545</v>
      </c>
      <c r="B23519" s="0" t="n">
        <v>-34.453125</v>
      </c>
      <c r="C23519" s="0" t="n">
        <v>0</v>
      </c>
      <c r="D23519" s="0" t="n">
        <v>0</v>
      </c>
    </row>
    <row r="23520" customFormat="false" ht="12.8" hidden="false" customHeight="false" outlineLevel="0" collapsed="false">
      <c r="A23520" s="0" t="n">
        <v>17.65476</v>
      </c>
      <c r="B23520" s="0" t="n">
        <v>-34.628906</v>
      </c>
      <c r="C23520" s="0" t="n">
        <v>0</v>
      </c>
      <c r="D23520" s="0" t="n">
        <v>1</v>
      </c>
    </row>
    <row r="23521" customFormat="false" ht="12.8" hidden="false" customHeight="false" outlineLevel="0" collapsed="false">
      <c r="A23521" s="0" t="n">
        <v>17.65508</v>
      </c>
      <c r="B23521" s="0" t="n">
        <v>-34.804688</v>
      </c>
      <c r="C23521" s="0" t="n">
        <v>1</v>
      </c>
      <c r="D23521" s="0" t="n">
        <v>1</v>
      </c>
    </row>
    <row r="23522" customFormat="false" ht="12.8" hidden="false" customHeight="false" outlineLevel="0" collapsed="false">
      <c r="A23522" s="0" t="n">
        <v>17.65536</v>
      </c>
      <c r="B23522" s="0" t="n">
        <v>-34.980469</v>
      </c>
      <c r="C23522" s="0" t="n">
        <v>1</v>
      </c>
      <c r="D23522" s="0" t="n">
        <v>0</v>
      </c>
    </row>
    <row r="23523" customFormat="false" ht="12.8" hidden="false" customHeight="false" outlineLevel="0" collapsed="false">
      <c r="A23523" s="0" t="n">
        <v>17.65562</v>
      </c>
      <c r="B23523" s="0" t="n">
        <v>-35.15625</v>
      </c>
      <c r="C23523" s="0" t="n">
        <v>0</v>
      </c>
      <c r="D23523" s="0" t="n">
        <v>0</v>
      </c>
    </row>
    <row r="23524" customFormat="false" ht="12.8" hidden="false" customHeight="false" outlineLevel="0" collapsed="false">
      <c r="A23524" s="0" t="n">
        <v>17.65588</v>
      </c>
      <c r="B23524" s="0" t="n">
        <v>-35.332031</v>
      </c>
      <c r="C23524" s="0" t="n">
        <v>0</v>
      </c>
      <c r="D23524" s="0" t="n">
        <v>1</v>
      </c>
    </row>
    <row r="23525" customFormat="false" ht="12.8" hidden="false" customHeight="false" outlineLevel="0" collapsed="false">
      <c r="A23525" s="0" t="n">
        <v>17.6562</v>
      </c>
      <c r="B23525" s="0" t="n">
        <v>-35.507812</v>
      </c>
      <c r="C23525" s="0" t="n">
        <v>1</v>
      </c>
      <c r="D23525" s="0" t="n">
        <v>1</v>
      </c>
    </row>
    <row r="23526" customFormat="false" ht="12.8" hidden="false" customHeight="false" outlineLevel="0" collapsed="false">
      <c r="A23526" s="0" t="n">
        <v>17.65648</v>
      </c>
      <c r="B23526" s="0" t="n">
        <v>-35.683594</v>
      </c>
      <c r="C23526" s="0" t="n">
        <v>1</v>
      </c>
      <c r="D23526" s="0" t="n">
        <v>0</v>
      </c>
    </row>
    <row r="23527" customFormat="false" ht="12.8" hidden="false" customHeight="false" outlineLevel="0" collapsed="false">
      <c r="A23527" s="0" t="n">
        <v>17.65674</v>
      </c>
      <c r="B23527" s="0" t="n">
        <v>-35.859375</v>
      </c>
      <c r="C23527" s="0" t="n">
        <v>0</v>
      </c>
      <c r="D23527" s="0" t="n">
        <v>0</v>
      </c>
    </row>
    <row r="23528" customFormat="false" ht="12.8" hidden="false" customHeight="false" outlineLevel="0" collapsed="false">
      <c r="A23528" s="0" t="n">
        <v>17.65698</v>
      </c>
      <c r="B23528" s="0" t="n">
        <v>-36.035156</v>
      </c>
      <c r="C23528" s="0" t="n">
        <v>0</v>
      </c>
      <c r="D23528" s="0" t="n">
        <v>1</v>
      </c>
    </row>
    <row r="23529" customFormat="false" ht="12.8" hidden="false" customHeight="false" outlineLevel="0" collapsed="false">
      <c r="A23529" s="0" t="n">
        <v>17.65732</v>
      </c>
      <c r="B23529" s="0" t="n">
        <v>-36.210938</v>
      </c>
      <c r="C23529" s="0" t="n">
        <v>1</v>
      </c>
      <c r="D23529" s="0" t="n">
        <v>1</v>
      </c>
    </row>
    <row r="23530" customFormat="false" ht="12.8" hidden="false" customHeight="false" outlineLevel="0" collapsed="false">
      <c r="A23530" s="0" t="n">
        <v>17.65758</v>
      </c>
      <c r="B23530" s="0" t="n">
        <v>-36.386719</v>
      </c>
      <c r="C23530" s="0" t="n">
        <v>1</v>
      </c>
      <c r="D23530" s="0" t="n">
        <v>0</v>
      </c>
    </row>
    <row r="23531" customFormat="false" ht="12.8" hidden="false" customHeight="false" outlineLevel="0" collapsed="false">
      <c r="A23531" s="0" t="n">
        <v>17.65786</v>
      </c>
      <c r="B23531" s="0" t="n">
        <v>-36.5625</v>
      </c>
      <c r="C23531" s="0" t="n">
        <v>0</v>
      </c>
      <c r="D23531" s="0" t="n">
        <v>0</v>
      </c>
    </row>
    <row r="23532" customFormat="false" ht="12.8" hidden="false" customHeight="false" outlineLevel="0" collapsed="false">
      <c r="A23532" s="0" t="n">
        <v>17.6581</v>
      </c>
      <c r="B23532" s="0" t="n">
        <v>-36.738281</v>
      </c>
      <c r="C23532" s="0" t="n">
        <v>0</v>
      </c>
      <c r="D23532" s="0" t="n">
        <v>1</v>
      </c>
    </row>
    <row r="23533" customFormat="false" ht="12.8" hidden="false" customHeight="false" outlineLevel="0" collapsed="false">
      <c r="A23533" s="0" t="n">
        <v>17.65844</v>
      </c>
      <c r="B23533" s="0" t="n">
        <v>-36.914062</v>
      </c>
      <c r="C23533" s="0" t="n">
        <v>1</v>
      </c>
      <c r="D23533" s="0" t="n">
        <v>1</v>
      </c>
    </row>
    <row r="23534" customFormat="false" ht="12.8" hidden="false" customHeight="false" outlineLevel="0" collapsed="false">
      <c r="A23534" s="0" t="n">
        <v>17.65872</v>
      </c>
      <c r="B23534" s="0" t="n">
        <v>-37.089844</v>
      </c>
      <c r="C23534" s="0" t="n">
        <v>1</v>
      </c>
      <c r="D23534" s="0" t="n">
        <v>0</v>
      </c>
    </row>
    <row r="23535" customFormat="false" ht="12.8" hidden="false" customHeight="false" outlineLevel="0" collapsed="false">
      <c r="A23535" s="0" t="n">
        <v>17.65898</v>
      </c>
      <c r="B23535" s="0" t="n">
        <v>-37.265625</v>
      </c>
      <c r="C23535" s="0" t="n">
        <v>0</v>
      </c>
      <c r="D23535" s="0" t="n">
        <v>0</v>
      </c>
    </row>
    <row r="23536" customFormat="false" ht="12.8" hidden="false" customHeight="false" outlineLevel="0" collapsed="false">
      <c r="A23536" s="0" t="n">
        <v>17.65924</v>
      </c>
      <c r="B23536" s="0" t="n">
        <v>-37.441406</v>
      </c>
      <c r="C23536" s="0" t="n">
        <v>0</v>
      </c>
      <c r="D23536" s="0" t="n">
        <v>1</v>
      </c>
    </row>
    <row r="23537" customFormat="false" ht="12.8" hidden="false" customHeight="false" outlineLevel="0" collapsed="false">
      <c r="A23537" s="0" t="n">
        <v>17.65958</v>
      </c>
      <c r="B23537" s="0" t="n">
        <v>-37.617188</v>
      </c>
      <c r="C23537" s="0" t="n">
        <v>1</v>
      </c>
      <c r="D23537" s="0" t="n">
        <v>1</v>
      </c>
    </row>
    <row r="23538" customFormat="false" ht="12.8" hidden="false" customHeight="false" outlineLevel="0" collapsed="false">
      <c r="A23538" s="0" t="n">
        <v>17.65986</v>
      </c>
      <c r="B23538" s="0" t="n">
        <v>-37.792969</v>
      </c>
      <c r="C23538" s="0" t="n">
        <v>1</v>
      </c>
      <c r="D23538" s="0" t="n">
        <v>0</v>
      </c>
    </row>
    <row r="23539" customFormat="false" ht="12.8" hidden="false" customHeight="false" outlineLevel="0" collapsed="false">
      <c r="A23539" s="0" t="n">
        <v>17.66012</v>
      </c>
      <c r="B23539" s="0" t="n">
        <v>-37.96875</v>
      </c>
      <c r="C23539" s="0" t="n">
        <v>0</v>
      </c>
      <c r="D23539" s="0" t="n">
        <v>0</v>
      </c>
    </row>
    <row r="23540" customFormat="false" ht="12.8" hidden="false" customHeight="false" outlineLevel="0" collapsed="false">
      <c r="A23540" s="0" t="n">
        <v>17.6604</v>
      </c>
      <c r="B23540" s="0" t="n">
        <v>-38.144531</v>
      </c>
      <c r="C23540" s="0" t="n">
        <v>0</v>
      </c>
      <c r="D23540" s="0" t="n">
        <v>1</v>
      </c>
    </row>
    <row r="23541" customFormat="false" ht="12.8" hidden="false" customHeight="false" outlineLevel="0" collapsed="false">
      <c r="A23541" s="0" t="n">
        <v>17.66072</v>
      </c>
      <c r="B23541" s="0" t="n">
        <v>-38.320312</v>
      </c>
      <c r="C23541" s="0" t="n">
        <v>1</v>
      </c>
      <c r="D23541" s="0" t="n">
        <v>1</v>
      </c>
    </row>
    <row r="23542" customFormat="false" ht="12.8" hidden="false" customHeight="false" outlineLevel="0" collapsed="false">
      <c r="A23542" s="0" t="n">
        <v>17.661</v>
      </c>
      <c r="B23542" s="0" t="n">
        <v>-38.496094</v>
      </c>
      <c r="C23542" s="0" t="n">
        <v>1</v>
      </c>
      <c r="D23542" s="0" t="n">
        <v>0</v>
      </c>
    </row>
    <row r="23543" customFormat="false" ht="12.8" hidden="false" customHeight="false" outlineLevel="0" collapsed="false">
      <c r="A23543" s="0" t="n">
        <v>17.66128</v>
      </c>
      <c r="B23543" s="0" t="n">
        <v>-38.671875</v>
      </c>
      <c r="C23543" s="0" t="n">
        <v>0</v>
      </c>
      <c r="D23543" s="0" t="n">
        <v>0</v>
      </c>
    </row>
    <row r="23544" customFormat="false" ht="12.8" hidden="false" customHeight="false" outlineLevel="0" collapsed="false">
      <c r="A23544" s="0" t="n">
        <v>17.66154</v>
      </c>
      <c r="B23544" s="0" t="n">
        <v>-38.847656</v>
      </c>
      <c r="C23544" s="0" t="n">
        <v>0</v>
      </c>
      <c r="D23544" s="0" t="n">
        <v>1</v>
      </c>
    </row>
    <row r="23545" customFormat="false" ht="12.8" hidden="false" customHeight="false" outlineLevel="0" collapsed="false">
      <c r="A23545" s="0" t="n">
        <v>17.66188</v>
      </c>
      <c r="B23545" s="0" t="n">
        <v>-39.023438</v>
      </c>
      <c r="C23545" s="0" t="n">
        <v>1</v>
      </c>
      <c r="D23545" s="0" t="n">
        <v>1</v>
      </c>
    </row>
    <row r="23546" customFormat="false" ht="12.8" hidden="false" customHeight="false" outlineLevel="0" collapsed="false">
      <c r="A23546" s="0" t="n">
        <v>17.66216</v>
      </c>
      <c r="B23546" s="0" t="n">
        <v>-39.199219</v>
      </c>
      <c r="C23546" s="0" t="n">
        <v>1</v>
      </c>
      <c r="D23546" s="0" t="n">
        <v>0</v>
      </c>
    </row>
    <row r="23547" customFormat="false" ht="12.8" hidden="false" customHeight="false" outlineLevel="0" collapsed="false">
      <c r="A23547" s="0" t="n">
        <v>17.66244</v>
      </c>
      <c r="B23547" s="0" t="n">
        <v>-39.375</v>
      </c>
      <c r="C23547" s="0" t="n">
        <v>0</v>
      </c>
      <c r="D23547" s="0" t="n">
        <v>0</v>
      </c>
    </row>
    <row r="23548" customFormat="false" ht="12.8" hidden="false" customHeight="false" outlineLevel="0" collapsed="false">
      <c r="A23548" s="0" t="n">
        <v>17.6627</v>
      </c>
      <c r="B23548" s="0" t="n">
        <v>-39.550781</v>
      </c>
      <c r="C23548" s="0" t="n">
        <v>0</v>
      </c>
      <c r="D23548" s="0" t="n">
        <v>1</v>
      </c>
    </row>
    <row r="23549" customFormat="false" ht="12.8" hidden="false" customHeight="false" outlineLevel="0" collapsed="false">
      <c r="A23549" s="0" t="n">
        <v>17.66304</v>
      </c>
      <c r="B23549" s="0" t="n">
        <v>-39.726562</v>
      </c>
      <c r="C23549" s="0" t="n">
        <v>1</v>
      </c>
      <c r="D23549" s="0" t="n">
        <v>1</v>
      </c>
    </row>
    <row r="23550" customFormat="false" ht="12.8" hidden="false" customHeight="false" outlineLevel="0" collapsed="false">
      <c r="A23550" s="0" t="n">
        <v>17.66334</v>
      </c>
      <c r="B23550" s="0" t="n">
        <v>-39.902344</v>
      </c>
      <c r="C23550" s="0" t="n">
        <v>1</v>
      </c>
      <c r="D23550" s="0" t="n">
        <v>0</v>
      </c>
    </row>
    <row r="23551" customFormat="false" ht="12.8" hidden="false" customHeight="false" outlineLevel="0" collapsed="false">
      <c r="A23551" s="0" t="n">
        <v>17.66362</v>
      </c>
      <c r="B23551" s="0" t="n">
        <v>-40.078125</v>
      </c>
      <c r="C23551" s="0" t="n">
        <v>0</v>
      </c>
      <c r="D23551" s="0" t="n">
        <v>0</v>
      </c>
    </row>
    <row r="23552" customFormat="false" ht="12.8" hidden="false" customHeight="false" outlineLevel="0" collapsed="false">
      <c r="A23552" s="0" t="n">
        <v>17.66388</v>
      </c>
      <c r="B23552" s="0" t="n">
        <v>-40.253906</v>
      </c>
      <c r="C23552" s="0" t="n">
        <v>0</v>
      </c>
      <c r="D23552" s="0" t="n">
        <v>1</v>
      </c>
    </row>
    <row r="23553" customFormat="false" ht="12.8" hidden="false" customHeight="false" outlineLevel="0" collapsed="false">
      <c r="A23553" s="0" t="n">
        <v>17.66422</v>
      </c>
      <c r="B23553" s="0" t="n">
        <v>-40.429688</v>
      </c>
      <c r="C23553" s="0" t="n">
        <v>1</v>
      </c>
      <c r="D23553" s="0" t="n">
        <v>1</v>
      </c>
    </row>
    <row r="23554" customFormat="false" ht="12.8" hidden="false" customHeight="false" outlineLevel="0" collapsed="false">
      <c r="A23554" s="0" t="n">
        <v>17.6645</v>
      </c>
      <c r="B23554" s="0" t="n">
        <v>-40.605469</v>
      </c>
      <c r="C23554" s="0" t="n">
        <v>1</v>
      </c>
      <c r="D23554" s="0" t="n">
        <v>0</v>
      </c>
    </row>
    <row r="23555" customFormat="false" ht="12.8" hidden="false" customHeight="false" outlineLevel="0" collapsed="false">
      <c r="A23555" s="0" t="n">
        <v>17.66478</v>
      </c>
      <c r="B23555" s="0" t="n">
        <v>-40.78125</v>
      </c>
      <c r="C23555" s="0" t="n">
        <v>0</v>
      </c>
      <c r="D23555" s="0" t="n">
        <v>0</v>
      </c>
    </row>
    <row r="23556" customFormat="false" ht="12.8" hidden="false" customHeight="false" outlineLevel="0" collapsed="false">
      <c r="A23556" s="0" t="n">
        <v>17.66504</v>
      </c>
      <c r="B23556" s="0" t="n">
        <v>-40.957031</v>
      </c>
      <c r="C23556" s="0" t="n">
        <v>0</v>
      </c>
      <c r="D23556" s="0" t="n">
        <v>1</v>
      </c>
    </row>
    <row r="23557" customFormat="false" ht="12.8" hidden="false" customHeight="false" outlineLevel="0" collapsed="false">
      <c r="A23557" s="0" t="n">
        <v>17.6654</v>
      </c>
      <c r="B23557" s="0" t="n">
        <v>-41.132812</v>
      </c>
      <c r="C23557" s="0" t="n">
        <v>1</v>
      </c>
      <c r="D23557" s="0" t="n">
        <v>1</v>
      </c>
    </row>
    <row r="23558" customFormat="false" ht="12.8" hidden="false" customHeight="false" outlineLevel="0" collapsed="false">
      <c r="A23558" s="0" t="n">
        <v>17.66568</v>
      </c>
      <c r="B23558" s="0" t="n">
        <v>-41.308594</v>
      </c>
      <c r="C23558" s="0" t="n">
        <v>1</v>
      </c>
      <c r="D23558" s="0" t="n">
        <v>0</v>
      </c>
    </row>
    <row r="23559" customFormat="false" ht="12.8" hidden="false" customHeight="false" outlineLevel="0" collapsed="false">
      <c r="A23559" s="0" t="n">
        <v>17.66596</v>
      </c>
      <c r="B23559" s="0" t="n">
        <v>-41.484375</v>
      </c>
      <c r="C23559" s="0" t="n">
        <v>0</v>
      </c>
      <c r="D23559" s="0" t="n">
        <v>0</v>
      </c>
    </row>
    <row r="23560" customFormat="false" ht="12.8" hidden="false" customHeight="false" outlineLevel="0" collapsed="false">
      <c r="A23560" s="0" t="n">
        <v>17.66622</v>
      </c>
      <c r="B23560" s="0" t="n">
        <v>-41.660156</v>
      </c>
      <c r="C23560" s="0" t="n">
        <v>0</v>
      </c>
      <c r="D23560" s="0" t="n">
        <v>1</v>
      </c>
    </row>
    <row r="23561" customFormat="false" ht="12.8" hidden="false" customHeight="false" outlineLevel="0" collapsed="false">
      <c r="A23561" s="0" t="n">
        <v>17.66658</v>
      </c>
      <c r="B23561" s="0" t="n">
        <v>-41.835938</v>
      </c>
      <c r="C23561" s="0" t="n">
        <v>1</v>
      </c>
      <c r="D23561" s="0" t="n">
        <v>1</v>
      </c>
    </row>
    <row r="23562" customFormat="false" ht="12.8" hidden="false" customHeight="false" outlineLevel="0" collapsed="false">
      <c r="A23562" s="0" t="n">
        <v>17.66686</v>
      </c>
      <c r="B23562" s="0" t="n">
        <v>-42.011719</v>
      </c>
      <c r="C23562" s="0" t="n">
        <v>1</v>
      </c>
      <c r="D23562" s="0" t="n">
        <v>0</v>
      </c>
    </row>
    <row r="23563" customFormat="false" ht="12.8" hidden="false" customHeight="false" outlineLevel="0" collapsed="false">
      <c r="A23563" s="0" t="n">
        <v>17.66714</v>
      </c>
      <c r="B23563" s="0" t="n">
        <v>-42.1875</v>
      </c>
      <c r="C23563" s="0" t="n">
        <v>0</v>
      </c>
      <c r="D23563" s="0" t="n">
        <v>0</v>
      </c>
    </row>
    <row r="23564" customFormat="false" ht="12.8" hidden="false" customHeight="false" outlineLevel="0" collapsed="false">
      <c r="A23564" s="0" t="n">
        <v>17.66744</v>
      </c>
      <c r="B23564" s="0" t="n">
        <v>-42.363281</v>
      </c>
      <c r="C23564" s="0" t="n">
        <v>0</v>
      </c>
      <c r="D23564" s="0" t="n">
        <v>1</v>
      </c>
    </row>
    <row r="23565" customFormat="false" ht="12.8" hidden="false" customHeight="false" outlineLevel="0" collapsed="false">
      <c r="A23565" s="0" t="n">
        <v>17.66778</v>
      </c>
      <c r="B23565" s="0" t="n">
        <v>-42.539062</v>
      </c>
      <c r="C23565" s="0" t="n">
        <v>1</v>
      </c>
      <c r="D23565" s="0" t="n">
        <v>1</v>
      </c>
    </row>
    <row r="23566" customFormat="false" ht="12.8" hidden="false" customHeight="false" outlineLevel="0" collapsed="false">
      <c r="A23566" s="0" t="n">
        <v>17.66808</v>
      </c>
      <c r="B23566" s="0" t="n">
        <v>-42.714844</v>
      </c>
      <c r="C23566" s="0" t="n">
        <v>1</v>
      </c>
      <c r="D23566" s="0" t="n">
        <v>0</v>
      </c>
    </row>
    <row r="23567" customFormat="false" ht="12.8" hidden="false" customHeight="false" outlineLevel="0" collapsed="false">
      <c r="A23567" s="0" t="n">
        <v>17.66838</v>
      </c>
      <c r="B23567" s="0" t="n">
        <v>-42.890625</v>
      </c>
      <c r="C23567" s="0" t="n">
        <v>0</v>
      </c>
      <c r="D23567" s="0" t="n">
        <v>0</v>
      </c>
    </row>
    <row r="23568" customFormat="false" ht="12.8" hidden="false" customHeight="false" outlineLevel="0" collapsed="false">
      <c r="A23568" s="0" t="n">
        <v>17.66866</v>
      </c>
      <c r="B23568" s="0" t="n">
        <v>-43.066406</v>
      </c>
      <c r="C23568" s="0" t="n">
        <v>0</v>
      </c>
      <c r="D23568" s="0" t="n">
        <v>1</v>
      </c>
    </row>
    <row r="23569" customFormat="false" ht="12.8" hidden="false" customHeight="false" outlineLevel="0" collapsed="false">
      <c r="A23569" s="0" t="n">
        <v>17.66902</v>
      </c>
      <c r="B23569" s="0" t="n">
        <v>-43.242188</v>
      </c>
      <c r="C23569" s="0" t="n">
        <v>1</v>
      </c>
      <c r="D23569" s="0" t="n">
        <v>1</v>
      </c>
    </row>
    <row r="23570" customFormat="false" ht="12.8" hidden="false" customHeight="false" outlineLevel="0" collapsed="false">
      <c r="A23570" s="0" t="n">
        <v>17.66932</v>
      </c>
      <c r="B23570" s="0" t="n">
        <v>-43.417969</v>
      </c>
      <c r="C23570" s="0" t="n">
        <v>1</v>
      </c>
      <c r="D23570" s="0" t="n">
        <v>0</v>
      </c>
    </row>
    <row r="23571" customFormat="false" ht="12.8" hidden="false" customHeight="false" outlineLevel="0" collapsed="false">
      <c r="A23571" s="0" t="n">
        <v>17.6696</v>
      </c>
      <c r="B23571" s="0" t="n">
        <v>-43.59375</v>
      </c>
      <c r="C23571" s="0" t="n">
        <v>0</v>
      </c>
      <c r="D23571" s="0" t="n">
        <v>0</v>
      </c>
    </row>
    <row r="23572" customFormat="false" ht="12.8" hidden="false" customHeight="false" outlineLevel="0" collapsed="false">
      <c r="A23572" s="0" t="n">
        <v>17.6699</v>
      </c>
      <c r="B23572" s="0" t="n">
        <v>-43.769531</v>
      </c>
      <c r="C23572" s="0" t="n">
        <v>0</v>
      </c>
      <c r="D23572" s="0" t="n">
        <v>1</v>
      </c>
    </row>
    <row r="23573" customFormat="false" ht="12.8" hidden="false" customHeight="false" outlineLevel="0" collapsed="false">
      <c r="A23573" s="0" t="n">
        <v>17.67026</v>
      </c>
      <c r="B23573" s="0" t="n">
        <v>-43.945312</v>
      </c>
      <c r="C23573" s="0" t="n">
        <v>1</v>
      </c>
      <c r="D23573" s="0" t="n">
        <v>1</v>
      </c>
    </row>
    <row r="23574" customFormat="false" ht="12.8" hidden="false" customHeight="false" outlineLevel="0" collapsed="false">
      <c r="A23574" s="0" t="n">
        <v>17.67056</v>
      </c>
      <c r="B23574" s="0" t="n">
        <v>-44.121094</v>
      </c>
      <c r="C23574" s="0" t="n">
        <v>1</v>
      </c>
      <c r="D23574" s="0" t="n">
        <v>0</v>
      </c>
    </row>
    <row r="23575" customFormat="false" ht="12.8" hidden="false" customHeight="false" outlineLevel="0" collapsed="false">
      <c r="A23575" s="0" t="n">
        <v>17.67086</v>
      </c>
      <c r="B23575" s="0" t="n">
        <v>-44.296875</v>
      </c>
      <c r="C23575" s="0" t="n">
        <v>0</v>
      </c>
      <c r="D23575" s="0" t="n">
        <v>0</v>
      </c>
    </row>
    <row r="23576" customFormat="false" ht="12.8" hidden="false" customHeight="false" outlineLevel="0" collapsed="false">
      <c r="A23576" s="0" t="n">
        <v>17.67114</v>
      </c>
      <c r="B23576" s="0" t="n">
        <v>-44.472656</v>
      </c>
      <c r="C23576" s="0" t="n">
        <v>0</v>
      </c>
      <c r="D23576" s="0" t="n">
        <v>1</v>
      </c>
    </row>
    <row r="23577" customFormat="false" ht="12.8" hidden="false" customHeight="false" outlineLevel="0" collapsed="false">
      <c r="A23577" s="0" t="n">
        <v>17.6715</v>
      </c>
      <c r="B23577" s="0" t="n">
        <v>-44.648438</v>
      </c>
      <c r="C23577" s="0" t="n">
        <v>1</v>
      </c>
      <c r="D23577" s="0" t="n">
        <v>1</v>
      </c>
    </row>
    <row r="23578" customFormat="false" ht="12.8" hidden="false" customHeight="false" outlineLevel="0" collapsed="false">
      <c r="A23578" s="0" t="n">
        <v>17.6718</v>
      </c>
      <c r="B23578" s="0" t="n">
        <v>-44.824219</v>
      </c>
      <c r="C23578" s="0" t="n">
        <v>1</v>
      </c>
      <c r="D23578" s="0" t="n">
        <v>0</v>
      </c>
    </row>
    <row r="23579" customFormat="false" ht="12.8" hidden="false" customHeight="false" outlineLevel="0" collapsed="false">
      <c r="A23579" s="0" t="n">
        <v>17.6721</v>
      </c>
      <c r="B23579" s="0" t="n">
        <v>-45</v>
      </c>
      <c r="C23579" s="0" t="n">
        <v>0</v>
      </c>
      <c r="D23579" s="0" t="n">
        <v>0</v>
      </c>
    </row>
    <row r="23580" customFormat="false" ht="12.8" hidden="false" customHeight="false" outlineLevel="0" collapsed="false">
      <c r="A23580" s="0" t="n">
        <v>17.67238</v>
      </c>
      <c r="B23580" s="0" t="n">
        <v>-45.175781</v>
      </c>
      <c r="C23580" s="0" t="n">
        <v>0</v>
      </c>
      <c r="D23580" s="0" t="n">
        <v>1</v>
      </c>
    </row>
    <row r="23581" customFormat="false" ht="12.8" hidden="false" customHeight="false" outlineLevel="0" collapsed="false">
      <c r="A23581" s="0" t="n">
        <v>17.67276</v>
      </c>
      <c r="B23581" s="0" t="n">
        <v>-45.351562</v>
      </c>
      <c r="C23581" s="0" t="n">
        <v>1</v>
      </c>
      <c r="D23581" s="0" t="n">
        <v>1</v>
      </c>
    </row>
    <row r="23582" customFormat="false" ht="12.8" hidden="false" customHeight="false" outlineLevel="0" collapsed="false">
      <c r="A23582" s="0" t="n">
        <v>17.67306</v>
      </c>
      <c r="B23582" s="0" t="n">
        <v>-45.527344</v>
      </c>
      <c r="C23582" s="0" t="n">
        <v>1</v>
      </c>
      <c r="D23582" s="0" t="n">
        <v>0</v>
      </c>
    </row>
    <row r="23583" customFormat="false" ht="12.8" hidden="false" customHeight="false" outlineLevel="0" collapsed="false">
      <c r="A23583" s="0" t="n">
        <v>17.67336</v>
      </c>
      <c r="B23583" s="0" t="n">
        <v>-45.703125</v>
      </c>
      <c r="C23583" s="0" t="n">
        <v>0</v>
      </c>
      <c r="D23583" s="0" t="n">
        <v>0</v>
      </c>
    </row>
    <row r="23584" customFormat="false" ht="12.8" hidden="false" customHeight="false" outlineLevel="0" collapsed="false">
      <c r="A23584" s="0" t="n">
        <v>17.67364</v>
      </c>
      <c r="B23584" s="0" t="n">
        <v>-45.878906</v>
      </c>
      <c r="C23584" s="0" t="n">
        <v>0</v>
      </c>
      <c r="D23584" s="0" t="n">
        <v>1</v>
      </c>
    </row>
    <row r="23585" customFormat="false" ht="12.8" hidden="false" customHeight="false" outlineLevel="0" collapsed="false">
      <c r="A23585" s="0" t="n">
        <v>17.67402</v>
      </c>
      <c r="B23585" s="0" t="n">
        <v>-46.054688</v>
      </c>
      <c r="C23585" s="0" t="n">
        <v>1</v>
      </c>
      <c r="D23585" s="0" t="n">
        <v>1</v>
      </c>
    </row>
    <row r="23586" customFormat="false" ht="12.8" hidden="false" customHeight="false" outlineLevel="0" collapsed="false">
      <c r="A23586" s="0" t="n">
        <v>17.67432</v>
      </c>
      <c r="B23586" s="0" t="n">
        <v>-46.230469</v>
      </c>
      <c r="C23586" s="0" t="n">
        <v>1</v>
      </c>
      <c r="D23586" s="0" t="n">
        <v>0</v>
      </c>
    </row>
    <row r="23587" customFormat="false" ht="12.8" hidden="false" customHeight="false" outlineLevel="0" collapsed="false">
      <c r="A23587" s="0" t="n">
        <v>17.67462</v>
      </c>
      <c r="B23587" s="0" t="n">
        <v>-46.40625</v>
      </c>
      <c r="C23587" s="0" t="n">
        <v>0</v>
      </c>
      <c r="D23587" s="0" t="n">
        <v>0</v>
      </c>
    </row>
    <row r="23588" customFormat="false" ht="12.8" hidden="false" customHeight="false" outlineLevel="0" collapsed="false">
      <c r="A23588" s="0" t="n">
        <v>17.67492</v>
      </c>
      <c r="B23588" s="0" t="n">
        <v>-46.582031</v>
      </c>
      <c r="C23588" s="0" t="n">
        <v>0</v>
      </c>
      <c r="D23588" s="0" t="n">
        <v>1</v>
      </c>
    </row>
    <row r="23589" customFormat="false" ht="12.8" hidden="false" customHeight="false" outlineLevel="0" collapsed="false">
      <c r="A23589" s="0" t="n">
        <v>17.6753</v>
      </c>
      <c r="B23589" s="0" t="n">
        <v>-46.757812</v>
      </c>
      <c r="C23589" s="0" t="n">
        <v>1</v>
      </c>
      <c r="D23589" s="0" t="n">
        <v>1</v>
      </c>
    </row>
    <row r="23590" customFormat="false" ht="12.8" hidden="false" customHeight="false" outlineLevel="0" collapsed="false">
      <c r="A23590" s="0" t="n">
        <v>17.67562</v>
      </c>
      <c r="B23590" s="0" t="n">
        <v>-46.933594</v>
      </c>
      <c r="C23590" s="0" t="n">
        <v>1</v>
      </c>
      <c r="D23590" s="0" t="n">
        <v>0</v>
      </c>
    </row>
    <row r="23591" customFormat="false" ht="12.8" hidden="false" customHeight="false" outlineLevel="0" collapsed="false">
      <c r="A23591" s="0" t="n">
        <v>17.67594</v>
      </c>
      <c r="B23591" s="0" t="n">
        <v>-47.109375</v>
      </c>
      <c r="C23591" s="0" t="n">
        <v>0</v>
      </c>
      <c r="D23591" s="0" t="n">
        <v>0</v>
      </c>
    </row>
    <row r="23592" customFormat="false" ht="12.8" hidden="false" customHeight="false" outlineLevel="0" collapsed="false">
      <c r="A23592" s="0" t="n">
        <v>17.67624</v>
      </c>
      <c r="B23592" s="0" t="n">
        <v>-47.285156</v>
      </c>
      <c r="C23592" s="0" t="n">
        <v>0</v>
      </c>
      <c r="D23592" s="0" t="n">
        <v>1</v>
      </c>
    </row>
    <row r="23593" customFormat="false" ht="12.8" hidden="false" customHeight="false" outlineLevel="0" collapsed="false">
      <c r="A23593" s="0" t="n">
        <v>17.67662</v>
      </c>
      <c r="B23593" s="0" t="n">
        <v>-47.460938</v>
      </c>
      <c r="C23593" s="0" t="n">
        <v>1</v>
      </c>
      <c r="D23593" s="0" t="n">
        <v>1</v>
      </c>
    </row>
    <row r="23594" customFormat="false" ht="12.8" hidden="false" customHeight="false" outlineLevel="0" collapsed="false">
      <c r="A23594" s="0" t="n">
        <v>17.67694</v>
      </c>
      <c r="B23594" s="0" t="n">
        <v>-47.636719</v>
      </c>
      <c r="C23594" s="0" t="n">
        <v>1</v>
      </c>
      <c r="D23594" s="0" t="n">
        <v>0</v>
      </c>
    </row>
    <row r="23595" customFormat="false" ht="12.8" hidden="false" customHeight="false" outlineLevel="0" collapsed="false">
      <c r="A23595" s="0" t="n">
        <v>17.67726</v>
      </c>
      <c r="B23595" s="0" t="n">
        <v>-47.8125</v>
      </c>
      <c r="C23595" s="0" t="n">
        <v>0</v>
      </c>
      <c r="D23595" s="0" t="n">
        <v>0</v>
      </c>
    </row>
    <row r="23596" customFormat="false" ht="12.8" hidden="false" customHeight="false" outlineLevel="0" collapsed="false">
      <c r="A23596" s="0" t="n">
        <v>17.67756</v>
      </c>
      <c r="B23596" s="0" t="n">
        <v>-47.988281</v>
      </c>
      <c r="C23596" s="0" t="n">
        <v>0</v>
      </c>
      <c r="D23596" s="0" t="n">
        <v>1</v>
      </c>
    </row>
    <row r="23597" customFormat="false" ht="12.8" hidden="false" customHeight="false" outlineLevel="0" collapsed="false">
      <c r="A23597" s="0" t="n">
        <v>17.67794</v>
      </c>
      <c r="B23597" s="0" t="n">
        <v>-48.164062</v>
      </c>
      <c r="C23597" s="0" t="n">
        <v>1</v>
      </c>
      <c r="D23597" s="0" t="n">
        <v>1</v>
      </c>
    </row>
    <row r="23598" customFormat="false" ht="12.8" hidden="false" customHeight="false" outlineLevel="0" collapsed="false">
      <c r="A23598" s="0" t="n">
        <v>17.67828</v>
      </c>
      <c r="B23598" s="0" t="n">
        <v>-48.339844</v>
      </c>
      <c r="C23598" s="0" t="n">
        <v>1</v>
      </c>
      <c r="D23598" s="0" t="n">
        <v>0</v>
      </c>
    </row>
    <row r="23599" customFormat="false" ht="12.8" hidden="false" customHeight="false" outlineLevel="0" collapsed="false">
      <c r="A23599" s="0" t="n">
        <v>17.67858</v>
      </c>
      <c r="B23599" s="0" t="n">
        <v>-48.515625</v>
      </c>
      <c r="C23599" s="0" t="n">
        <v>0</v>
      </c>
      <c r="D23599" s="0" t="n">
        <v>0</v>
      </c>
    </row>
    <row r="23600" customFormat="false" ht="12.8" hidden="false" customHeight="false" outlineLevel="0" collapsed="false">
      <c r="A23600" s="0" t="n">
        <v>17.6789</v>
      </c>
      <c r="B23600" s="0" t="n">
        <v>-48.691406</v>
      </c>
      <c r="C23600" s="0" t="n">
        <v>0</v>
      </c>
      <c r="D23600" s="0" t="n">
        <v>1</v>
      </c>
    </row>
    <row r="23601" customFormat="false" ht="12.8" hidden="false" customHeight="false" outlineLevel="0" collapsed="false">
      <c r="A23601" s="0" t="n">
        <v>17.67928</v>
      </c>
      <c r="B23601" s="0" t="n">
        <v>-48.867188</v>
      </c>
      <c r="C23601" s="0" t="n">
        <v>1</v>
      </c>
      <c r="D23601" s="0" t="n">
        <v>1</v>
      </c>
    </row>
    <row r="23602" customFormat="false" ht="12.8" hidden="false" customHeight="false" outlineLevel="0" collapsed="false">
      <c r="A23602" s="0" t="n">
        <v>17.6796</v>
      </c>
      <c r="B23602" s="0" t="n">
        <v>-49.042969</v>
      </c>
      <c r="C23602" s="0" t="n">
        <v>1</v>
      </c>
      <c r="D23602" s="0" t="n">
        <v>0</v>
      </c>
    </row>
    <row r="23603" customFormat="false" ht="12.8" hidden="false" customHeight="false" outlineLevel="0" collapsed="false">
      <c r="A23603" s="0" t="n">
        <v>17.67992</v>
      </c>
      <c r="B23603" s="0" t="n">
        <v>-49.21875</v>
      </c>
      <c r="C23603" s="0" t="n">
        <v>0</v>
      </c>
      <c r="D23603" s="0" t="n">
        <v>0</v>
      </c>
    </row>
    <row r="23604" customFormat="false" ht="12.8" hidden="false" customHeight="false" outlineLevel="0" collapsed="false">
      <c r="A23604" s="0" t="n">
        <v>17.68022</v>
      </c>
      <c r="B23604" s="0" t="n">
        <v>-49.394531</v>
      </c>
      <c r="C23604" s="0" t="n">
        <v>0</v>
      </c>
      <c r="D23604" s="0" t="n">
        <v>1</v>
      </c>
    </row>
    <row r="23605" customFormat="false" ht="12.8" hidden="false" customHeight="false" outlineLevel="0" collapsed="false">
      <c r="A23605" s="0" t="n">
        <v>17.68062</v>
      </c>
      <c r="B23605" s="0" t="n">
        <v>-49.570312</v>
      </c>
      <c r="C23605" s="0" t="n">
        <v>1</v>
      </c>
      <c r="D23605" s="0" t="n">
        <v>1</v>
      </c>
    </row>
    <row r="23606" customFormat="false" ht="12.8" hidden="false" customHeight="false" outlineLevel="0" collapsed="false">
      <c r="A23606" s="0" t="n">
        <v>17.68094</v>
      </c>
      <c r="B23606" s="0" t="n">
        <v>-49.746094</v>
      </c>
      <c r="C23606" s="0" t="n">
        <v>1</v>
      </c>
      <c r="D23606" s="0" t="n">
        <v>0</v>
      </c>
    </row>
    <row r="23607" customFormat="false" ht="12.8" hidden="false" customHeight="false" outlineLevel="0" collapsed="false">
      <c r="A23607" s="0" t="n">
        <v>17.68128</v>
      </c>
      <c r="B23607" s="0" t="n">
        <v>-49.921875</v>
      </c>
      <c r="C23607" s="0" t="n">
        <v>0</v>
      </c>
      <c r="D23607" s="0" t="n">
        <v>0</v>
      </c>
    </row>
    <row r="23608" customFormat="false" ht="12.8" hidden="false" customHeight="false" outlineLevel="0" collapsed="false">
      <c r="A23608" s="0" t="n">
        <v>17.68158</v>
      </c>
      <c r="B23608" s="0" t="n">
        <v>-50.097656</v>
      </c>
      <c r="C23608" s="0" t="n">
        <v>0</v>
      </c>
      <c r="D23608" s="0" t="n">
        <v>1</v>
      </c>
    </row>
    <row r="23609" customFormat="false" ht="12.8" hidden="false" customHeight="false" outlineLevel="0" collapsed="false">
      <c r="A23609" s="0" t="n">
        <v>17.68198</v>
      </c>
      <c r="B23609" s="0" t="n">
        <v>-50.273438</v>
      </c>
      <c r="C23609" s="0" t="n">
        <v>1</v>
      </c>
      <c r="D23609" s="0" t="n">
        <v>1</v>
      </c>
    </row>
    <row r="23610" customFormat="false" ht="12.8" hidden="false" customHeight="false" outlineLevel="0" collapsed="false">
      <c r="A23610" s="0" t="n">
        <v>17.68232</v>
      </c>
      <c r="B23610" s="0" t="n">
        <v>-50.449219</v>
      </c>
      <c r="C23610" s="0" t="n">
        <v>1</v>
      </c>
      <c r="D23610" s="0" t="n">
        <v>0</v>
      </c>
    </row>
    <row r="23611" customFormat="false" ht="12.8" hidden="false" customHeight="false" outlineLevel="0" collapsed="false">
      <c r="A23611" s="0" t="n">
        <v>17.68266</v>
      </c>
      <c r="B23611" s="0" t="n">
        <v>-50.625</v>
      </c>
      <c r="C23611" s="0" t="n">
        <v>0</v>
      </c>
      <c r="D23611" s="0" t="n">
        <v>0</v>
      </c>
    </row>
    <row r="23612" customFormat="false" ht="12.8" hidden="false" customHeight="false" outlineLevel="0" collapsed="false">
      <c r="A23612" s="0" t="n">
        <v>17.68298</v>
      </c>
      <c r="B23612" s="0" t="n">
        <v>-50.800781</v>
      </c>
      <c r="C23612" s="0" t="n">
        <v>0</v>
      </c>
      <c r="D23612" s="0" t="n">
        <v>1</v>
      </c>
    </row>
    <row r="23613" customFormat="false" ht="12.8" hidden="false" customHeight="false" outlineLevel="0" collapsed="false">
      <c r="A23613" s="0" t="n">
        <v>17.68338</v>
      </c>
      <c r="B23613" s="0" t="n">
        <v>-50.976562</v>
      </c>
      <c r="C23613" s="0" t="n">
        <v>1</v>
      </c>
      <c r="D23613" s="0" t="n">
        <v>1</v>
      </c>
    </row>
    <row r="23614" customFormat="false" ht="12.8" hidden="false" customHeight="false" outlineLevel="0" collapsed="false">
      <c r="A23614" s="0" t="n">
        <v>17.68374</v>
      </c>
      <c r="B23614" s="0" t="n">
        <v>-51.152344</v>
      </c>
      <c r="C23614" s="0" t="n">
        <v>1</v>
      </c>
      <c r="D23614" s="0" t="n">
        <v>0</v>
      </c>
    </row>
    <row r="23615" customFormat="false" ht="12.8" hidden="false" customHeight="false" outlineLevel="0" collapsed="false">
      <c r="A23615" s="0" t="n">
        <v>17.68408</v>
      </c>
      <c r="B23615" s="0" t="n">
        <v>-51.328125</v>
      </c>
      <c r="C23615" s="0" t="n">
        <v>0</v>
      </c>
      <c r="D23615" s="0" t="n">
        <v>0</v>
      </c>
    </row>
    <row r="23616" customFormat="false" ht="12.8" hidden="false" customHeight="false" outlineLevel="0" collapsed="false">
      <c r="A23616" s="0" t="n">
        <v>17.6844</v>
      </c>
      <c r="B23616" s="0" t="n">
        <v>-51.503906</v>
      </c>
      <c r="C23616" s="0" t="n">
        <v>0</v>
      </c>
      <c r="D23616" s="0" t="n">
        <v>1</v>
      </c>
    </row>
    <row r="23617" customFormat="false" ht="12.8" hidden="false" customHeight="false" outlineLevel="0" collapsed="false">
      <c r="A23617" s="0" t="n">
        <v>17.68482</v>
      </c>
      <c r="B23617" s="0" t="n">
        <v>-51.679688</v>
      </c>
      <c r="C23617" s="0" t="n">
        <v>1</v>
      </c>
      <c r="D23617" s="0" t="n">
        <v>1</v>
      </c>
    </row>
    <row r="23618" customFormat="false" ht="12.8" hidden="false" customHeight="false" outlineLevel="0" collapsed="false">
      <c r="A23618" s="0" t="n">
        <v>17.68516</v>
      </c>
      <c r="B23618" s="0" t="n">
        <v>-51.855469</v>
      </c>
      <c r="C23618" s="0" t="n">
        <v>1</v>
      </c>
      <c r="D23618" s="0" t="n">
        <v>0</v>
      </c>
    </row>
    <row r="23619" customFormat="false" ht="12.8" hidden="false" customHeight="false" outlineLevel="0" collapsed="false">
      <c r="A23619" s="0" t="n">
        <v>17.6855</v>
      </c>
      <c r="B23619" s="0" t="n">
        <v>-52.03125</v>
      </c>
      <c r="C23619" s="0" t="n">
        <v>0</v>
      </c>
      <c r="D23619" s="0" t="n">
        <v>0</v>
      </c>
    </row>
    <row r="23620" customFormat="false" ht="12.8" hidden="false" customHeight="false" outlineLevel="0" collapsed="false">
      <c r="A23620" s="0" t="n">
        <v>17.68584</v>
      </c>
      <c r="B23620" s="0" t="n">
        <v>-52.207031</v>
      </c>
      <c r="C23620" s="0" t="n">
        <v>0</v>
      </c>
      <c r="D23620" s="0" t="n">
        <v>1</v>
      </c>
    </row>
    <row r="23621" customFormat="false" ht="12.8" hidden="false" customHeight="false" outlineLevel="0" collapsed="false">
      <c r="A23621" s="0" t="n">
        <v>17.68626</v>
      </c>
      <c r="B23621" s="0" t="n">
        <v>-52.382812</v>
      </c>
      <c r="C23621" s="0" t="n">
        <v>1</v>
      </c>
      <c r="D23621" s="0" t="n">
        <v>1</v>
      </c>
    </row>
    <row r="23622" customFormat="false" ht="12.8" hidden="false" customHeight="false" outlineLevel="0" collapsed="false">
      <c r="A23622" s="0" t="n">
        <v>17.68662</v>
      </c>
      <c r="B23622" s="0" t="n">
        <v>-52.558594</v>
      </c>
      <c r="C23622" s="0" t="n">
        <v>1</v>
      </c>
      <c r="D23622" s="0" t="n">
        <v>0</v>
      </c>
    </row>
    <row r="23623" customFormat="false" ht="12.8" hidden="false" customHeight="false" outlineLevel="0" collapsed="false">
      <c r="A23623" s="0" t="n">
        <v>17.68696</v>
      </c>
      <c r="B23623" s="0" t="n">
        <v>-52.734375</v>
      </c>
      <c r="C23623" s="0" t="n">
        <v>0</v>
      </c>
      <c r="D23623" s="0" t="n">
        <v>0</v>
      </c>
    </row>
    <row r="23624" customFormat="false" ht="12.8" hidden="false" customHeight="false" outlineLevel="0" collapsed="false">
      <c r="A23624" s="0" t="n">
        <v>17.6873</v>
      </c>
      <c r="B23624" s="0" t="n">
        <v>-52.910156</v>
      </c>
      <c r="C23624" s="0" t="n">
        <v>0</v>
      </c>
      <c r="D23624" s="0" t="n">
        <v>1</v>
      </c>
    </row>
    <row r="23625" customFormat="false" ht="12.8" hidden="false" customHeight="false" outlineLevel="0" collapsed="false">
      <c r="A23625" s="0" t="n">
        <v>17.68772</v>
      </c>
      <c r="B23625" s="0" t="n">
        <v>-53.085938</v>
      </c>
      <c r="C23625" s="0" t="n">
        <v>1</v>
      </c>
      <c r="D23625" s="0" t="n">
        <v>1</v>
      </c>
    </row>
    <row r="23626" customFormat="false" ht="12.8" hidden="false" customHeight="false" outlineLevel="0" collapsed="false">
      <c r="A23626" s="0" t="n">
        <v>17.68808</v>
      </c>
      <c r="B23626" s="0" t="n">
        <v>-53.261719</v>
      </c>
      <c r="C23626" s="0" t="n">
        <v>1</v>
      </c>
      <c r="D23626" s="0" t="n">
        <v>0</v>
      </c>
    </row>
    <row r="23627" customFormat="false" ht="12.8" hidden="false" customHeight="false" outlineLevel="0" collapsed="false">
      <c r="A23627" s="0" t="n">
        <v>17.68842</v>
      </c>
      <c r="B23627" s="0" t="n">
        <v>-53.4375</v>
      </c>
      <c r="C23627" s="0" t="n">
        <v>0</v>
      </c>
      <c r="D23627" s="0" t="n">
        <v>0</v>
      </c>
    </row>
    <row r="23628" customFormat="false" ht="12.8" hidden="false" customHeight="false" outlineLevel="0" collapsed="false">
      <c r="A23628" s="0" t="n">
        <v>17.68876</v>
      </c>
      <c r="B23628" s="0" t="n">
        <v>-53.613281</v>
      </c>
      <c r="C23628" s="0" t="n">
        <v>0</v>
      </c>
      <c r="D23628" s="0" t="n">
        <v>1</v>
      </c>
    </row>
    <row r="23629" customFormat="false" ht="12.8" hidden="false" customHeight="false" outlineLevel="0" collapsed="false">
      <c r="A23629" s="0" t="n">
        <v>17.6892</v>
      </c>
      <c r="B23629" s="0" t="n">
        <v>-53.789062</v>
      </c>
      <c r="C23629" s="0" t="n">
        <v>1</v>
      </c>
      <c r="D23629" s="0" t="n">
        <v>1</v>
      </c>
    </row>
    <row r="23630" customFormat="false" ht="12.8" hidden="false" customHeight="false" outlineLevel="0" collapsed="false">
      <c r="A23630" s="0" t="n">
        <v>17.68956</v>
      </c>
      <c r="B23630" s="0" t="n">
        <v>-53.964844</v>
      </c>
      <c r="C23630" s="0" t="n">
        <v>1</v>
      </c>
      <c r="D23630" s="0" t="n">
        <v>0</v>
      </c>
    </row>
    <row r="23631" customFormat="false" ht="12.8" hidden="false" customHeight="false" outlineLevel="0" collapsed="false">
      <c r="A23631" s="0" t="n">
        <v>17.68992</v>
      </c>
      <c r="B23631" s="0" t="n">
        <v>-54.140625</v>
      </c>
      <c r="C23631" s="0" t="n">
        <v>0</v>
      </c>
      <c r="D23631" s="0" t="n">
        <v>0</v>
      </c>
    </row>
    <row r="23632" customFormat="false" ht="12.8" hidden="false" customHeight="false" outlineLevel="0" collapsed="false">
      <c r="A23632" s="0" t="n">
        <v>17.69026</v>
      </c>
      <c r="B23632" s="0" t="n">
        <v>-54.316406</v>
      </c>
      <c r="C23632" s="0" t="n">
        <v>0</v>
      </c>
      <c r="D23632" s="0" t="n">
        <v>1</v>
      </c>
    </row>
    <row r="23633" customFormat="false" ht="12.8" hidden="false" customHeight="false" outlineLevel="0" collapsed="false">
      <c r="A23633" s="0" t="n">
        <v>17.69072</v>
      </c>
      <c r="B23633" s="0" t="n">
        <v>-54.492188</v>
      </c>
      <c r="C23633" s="0" t="n">
        <v>1</v>
      </c>
      <c r="D23633" s="0" t="n">
        <v>1</v>
      </c>
    </row>
    <row r="23634" customFormat="false" ht="12.8" hidden="false" customHeight="false" outlineLevel="0" collapsed="false">
      <c r="A23634" s="0" t="n">
        <v>17.69108</v>
      </c>
      <c r="B23634" s="0" t="n">
        <v>-54.667969</v>
      </c>
      <c r="C23634" s="0" t="n">
        <v>1</v>
      </c>
      <c r="D23634" s="0" t="n">
        <v>0</v>
      </c>
    </row>
    <row r="23635" customFormat="false" ht="12.8" hidden="false" customHeight="false" outlineLevel="0" collapsed="false">
      <c r="A23635" s="0" t="n">
        <v>17.69146</v>
      </c>
      <c r="B23635" s="0" t="n">
        <v>-54.84375</v>
      </c>
      <c r="C23635" s="0" t="n">
        <v>0</v>
      </c>
      <c r="D23635" s="0" t="n">
        <v>0</v>
      </c>
    </row>
    <row r="23636" customFormat="false" ht="12.8" hidden="false" customHeight="false" outlineLevel="0" collapsed="false">
      <c r="A23636" s="0" t="n">
        <v>17.6918</v>
      </c>
      <c r="B23636" s="0" t="n">
        <v>-55.019531</v>
      </c>
      <c r="C23636" s="0" t="n">
        <v>0</v>
      </c>
      <c r="D23636" s="0" t="n">
        <v>1</v>
      </c>
    </row>
    <row r="23637" customFormat="false" ht="12.8" hidden="false" customHeight="false" outlineLevel="0" collapsed="false">
      <c r="A23637" s="0" t="n">
        <v>17.69226</v>
      </c>
      <c r="B23637" s="0" t="n">
        <v>-55.195312</v>
      </c>
      <c r="C23637" s="0" t="n">
        <v>1</v>
      </c>
      <c r="D23637" s="0" t="n">
        <v>1</v>
      </c>
    </row>
    <row r="23638" customFormat="false" ht="12.8" hidden="false" customHeight="false" outlineLevel="0" collapsed="false">
      <c r="A23638" s="0" t="n">
        <v>17.69264</v>
      </c>
      <c r="B23638" s="0" t="n">
        <v>-55.371094</v>
      </c>
      <c r="C23638" s="0" t="n">
        <v>1</v>
      </c>
      <c r="D23638" s="0" t="n">
        <v>0</v>
      </c>
    </row>
    <row r="23639" customFormat="false" ht="12.8" hidden="false" customHeight="false" outlineLevel="0" collapsed="false">
      <c r="A23639" s="0" t="n">
        <v>17.69302</v>
      </c>
      <c r="B23639" s="0" t="n">
        <v>-55.546875</v>
      </c>
      <c r="C23639" s="0" t="n">
        <v>0</v>
      </c>
      <c r="D23639" s="0" t="n">
        <v>0</v>
      </c>
    </row>
    <row r="23640" customFormat="false" ht="12.8" hidden="false" customHeight="false" outlineLevel="0" collapsed="false">
      <c r="A23640" s="0" t="n">
        <v>17.69338</v>
      </c>
      <c r="B23640" s="0" t="n">
        <v>-55.722656</v>
      </c>
      <c r="C23640" s="0" t="n">
        <v>0</v>
      </c>
      <c r="D23640" s="0" t="n">
        <v>1</v>
      </c>
    </row>
    <row r="23641" customFormat="false" ht="12.8" hidden="false" customHeight="false" outlineLevel="0" collapsed="false">
      <c r="A23641" s="0" t="n">
        <v>17.69384</v>
      </c>
      <c r="B23641" s="0" t="n">
        <v>-55.898438</v>
      </c>
      <c r="C23641" s="0" t="n">
        <v>1</v>
      </c>
      <c r="D23641" s="0" t="n">
        <v>1</v>
      </c>
    </row>
    <row r="23642" customFormat="false" ht="12.8" hidden="false" customHeight="false" outlineLevel="0" collapsed="false">
      <c r="A23642" s="0" t="n">
        <v>17.69424</v>
      </c>
      <c r="B23642" s="0" t="n">
        <v>-56.074219</v>
      </c>
      <c r="C23642" s="0" t="n">
        <v>1</v>
      </c>
      <c r="D23642" s="0" t="n">
        <v>0</v>
      </c>
    </row>
    <row r="23643" customFormat="false" ht="12.8" hidden="false" customHeight="false" outlineLevel="0" collapsed="false">
      <c r="A23643" s="0" t="n">
        <v>17.69462</v>
      </c>
      <c r="B23643" s="0" t="n">
        <v>-56.25</v>
      </c>
      <c r="C23643" s="0" t="n">
        <v>0</v>
      </c>
      <c r="D23643" s="0" t="n">
        <v>0</v>
      </c>
    </row>
    <row r="23644" customFormat="false" ht="12.8" hidden="false" customHeight="false" outlineLevel="0" collapsed="false">
      <c r="A23644" s="0" t="n">
        <v>17.69498</v>
      </c>
      <c r="B23644" s="0" t="n">
        <v>-56.425781</v>
      </c>
      <c r="C23644" s="0" t="n">
        <v>0</v>
      </c>
      <c r="D23644" s="0" t="n">
        <v>1</v>
      </c>
    </row>
    <row r="23645" customFormat="false" ht="12.8" hidden="false" customHeight="false" outlineLevel="0" collapsed="false">
      <c r="A23645" s="0" t="n">
        <v>17.69546</v>
      </c>
      <c r="B23645" s="0" t="n">
        <v>-56.601562</v>
      </c>
      <c r="C23645" s="0" t="n">
        <v>1</v>
      </c>
      <c r="D23645" s="0" t="n">
        <v>1</v>
      </c>
    </row>
    <row r="23646" customFormat="false" ht="12.8" hidden="false" customHeight="false" outlineLevel="0" collapsed="false">
      <c r="A23646" s="0" t="n">
        <v>17.69586</v>
      </c>
      <c r="B23646" s="0" t="n">
        <v>-56.777344</v>
      </c>
      <c r="C23646" s="0" t="n">
        <v>1</v>
      </c>
      <c r="D23646" s="0" t="n">
        <v>0</v>
      </c>
    </row>
    <row r="23647" customFormat="false" ht="12.8" hidden="false" customHeight="false" outlineLevel="0" collapsed="false">
      <c r="A23647" s="0" t="n">
        <v>17.69624</v>
      </c>
      <c r="B23647" s="0" t="n">
        <v>-56.953125</v>
      </c>
      <c r="C23647" s="0" t="n">
        <v>0</v>
      </c>
      <c r="D23647" s="0" t="n">
        <v>0</v>
      </c>
    </row>
    <row r="23648" customFormat="false" ht="12.8" hidden="false" customHeight="false" outlineLevel="0" collapsed="false">
      <c r="A23648" s="0" t="n">
        <v>17.69662</v>
      </c>
      <c r="B23648" s="0" t="n">
        <v>-57.128906</v>
      </c>
      <c r="C23648" s="0" t="n">
        <v>0</v>
      </c>
      <c r="D23648" s="0" t="n">
        <v>1</v>
      </c>
    </row>
    <row r="23649" customFormat="false" ht="12.8" hidden="false" customHeight="false" outlineLevel="0" collapsed="false">
      <c r="A23649" s="0" t="n">
        <v>17.69712</v>
      </c>
      <c r="B23649" s="0" t="n">
        <v>-57.304688</v>
      </c>
      <c r="C23649" s="0" t="n">
        <v>1</v>
      </c>
      <c r="D23649" s="0" t="n">
        <v>1</v>
      </c>
    </row>
    <row r="23650" customFormat="false" ht="12.8" hidden="false" customHeight="false" outlineLevel="0" collapsed="false">
      <c r="A23650" s="0" t="n">
        <v>17.6975</v>
      </c>
      <c r="B23650" s="0" t="n">
        <v>-57.480469</v>
      </c>
      <c r="C23650" s="0" t="n">
        <v>1</v>
      </c>
      <c r="D23650" s="0" t="n">
        <v>0</v>
      </c>
    </row>
    <row r="23651" customFormat="false" ht="12.8" hidden="false" customHeight="false" outlineLevel="0" collapsed="false">
      <c r="A23651" s="0" t="n">
        <v>17.6979</v>
      </c>
      <c r="B23651" s="0" t="n">
        <v>-57.65625</v>
      </c>
      <c r="C23651" s="0" t="n">
        <v>0</v>
      </c>
      <c r="D23651" s="0" t="n">
        <v>0</v>
      </c>
    </row>
    <row r="23652" customFormat="false" ht="12.8" hidden="false" customHeight="false" outlineLevel="0" collapsed="false">
      <c r="A23652" s="0" t="n">
        <v>17.69828</v>
      </c>
      <c r="B23652" s="0" t="n">
        <v>-57.832031</v>
      </c>
      <c r="C23652" s="0" t="n">
        <v>0</v>
      </c>
      <c r="D23652" s="0" t="n">
        <v>1</v>
      </c>
    </row>
    <row r="23653" customFormat="false" ht="12.8" hidden="false" customHeight="false" outlineLevel="0" collapsed="false">
      <c r="A23653" s="0" t="n">
        <v>17.69878</v>
      </c>
      <c r="B23653" s="0" t="n">
        <v>-58.007812</v>
      </c>
      <c r="C23653" s="0" t="n">
        <v>1</v>
      </c>
      <c r="D23653" s="0" t="n">
        <v>1</v>
      </c>
    </row>
    <row r="23654" customFormat="false" ht="12.8" hidden="false" customHeight="false" outlineLevel="0" collapsed="false">
      <c r="A23654" s="0" t="n">
        <v>17.69918</v>
      </c>
      <c r="B23654" s="0" t="n">
        <v>-58.183594</v>
      </c>
      <c r="C23654" s="0" t="n">
        <v>1</v>
      </c>
      <c r="D23654" s="0" t="n">
        <v>0</v>
      </c>
    </row>
    <row r="23655" customFormat="false" ht="12.8" hidden="false" customHeight="false" outlineLevel="0" collapsed="false">
      <c r="A23655" s="0" t="n">
        <v>17.69958</v>
      </c>
      <c r="B23655" s="0" t="n">
        <v>-58.359375</v>
      </c>
      <c r="C23655" s="0" t="n">
        <v>0</v>
      </c>
      <c r="D23655" s="0" t="n">
        <v>0</v>
      </c>
    </row>
    <row r="23656" customFormat="false" ht="12.8" hidden="false" customHeight="false" outlineLevel="0" collapsed="false">
      <c r="A23656" s="0" t="n">
        <v>17.69998</v>
      </c>
      <c r="B23656" s="0" t="n">
        <v>-58.535156</v>
      </c>
      <c r="C23656" s="0" t="n">
        <v>0</v>
      </c>
      <c r="D23656" s="0" t="n">
        <v>1</v>
      </c>
    </row>
    <row r="23657" customFormat="false" ht="12.8" hidden="false" customHeight="false" outlineLevel="0" collapsed="false">
      <c r="A23657" s="0" t="n">
        <v>17.70048</v>
      </c>
      <c r="B23657" s="0" t="n">
        <v>-58.710938</v>
      </c>
      <c r="C23657" s="0" t="n">
        <v>1</v>
      </c>
      <c r="D23657" s="0" t="n">
        <v>1</v>
      </c>
    </row>
    <row r="23658" customFormat="false" ht="12.8" hidden="false" customHeight="false" outlineLevel="0" collapsed="false">
      <c r="A23658" s="0" t="n">
        <v>17.7009</v>
      </c>
      <c r="B23658" s="0" t="n">
        <v>-58.886719</v>
      </c>
      <c r="C23658" s="0" t="n">
        <v>1</v>
      </c>
      <c r="D23658" s="0" t="n">
        <v>0</v>
      </c>
    </row>
    <row r="23659" customFormat="false" ht="12.8" hidden="false" customHeight="false" outlineLevel="0" collapsed="false">
      <c r="A23659" s="0" t="n">
        <v>17.70132</v>
      </c>
      <c r="B23659" s="0" t="n">
        <v>-59.0625</v>
      </c>
      <c r="C23659" s="0" t="n">
        <v>0</v>
      </c>
      <c r="D23659" s="0" t="n">
        <v>0</v>
      </c>
    </row>
    <row r="23660" customFormat="false" ht="12.8" hidden="false" customHeight="false" outlineLevel="0" collapsed="false">
      <c r="A23660" s="0" t="n">
        <v>17.70174</v>
      </c>
      <c r="B23660" s="0" t="n">
        <v>-59.238281</v>
      </c>
      <c r="C23660" s="0" t="n">
        <v>0</v>
      </c>
      <c r="D23660" s="0" t="n">
        <v>1</v>
      </c>
    </row>
    <row r="23661" customFormat="false" ht="12.8" hidden="false" customHeight="false" outlineLevel="0" collapsed="false">
      <c r="A23661" s="0" t="n">
        <v>17.70226</v>
      </c>
      <c r="B23661" s="0" t="n">
        <v>-59.414062</v>
      </c>
      <c r="C23661" s="0" t="n">
        <v>1</v>
      </c>
      <c r="D23661" s="0" t="n">
        <v>1</v>
      </c>
    </row>
    <row r="23662" customFormat="false" ht="12.8" hidden="false" customHeight="false" outlineLevel="0" collapsed="false">
      <c r="A23662" s="0" t="n">
        <v>17.70268</v>
      </c>
      <c r="B23662" s="0" t="n">
        <v>-59.589844</v>
      </c>
      <c r="C23662" s="0" t="n">
        <v>1</v>
      </c>
      <c r="D23662" s="0" t="n">
        <v>0</v>
      </c>
    </row>
    <row r="23663" customFormat="false" ht="12.8" hidden="false" customHeight="false" outlineLevel="0" collapsed="false">
      <c r="A23663" s="0" t="n">
        <v>17.70312</v>
      </c>
      <c r="B23663" s="0" t="n">
        <v>-59.765625</v>
      </c>
      <c r="C23663" s="0" t="n">
        <v>0</v>
      </c>
      <c r="D23663" s="0" t="n">
        <v>0</v>
      </c>
    </row>
    <row r="23664" customFormat="false" ht="12.8" hidden="false" customHeight="false" outlineLevel="0" collapsed="false">
      <c r="A23664" s="0" t="n">
        <v>17.70354</v>
      </c>
      <c r="B23664" s="0" t="n">
        <v>-59.941406</v>
      </c>
      <c r="C23664" s="0" t="n">
        <v>0</v>
      </c>
      <c r="D23664" s="0" t="n">
        <v>1</v>
      </c>
    </row>
    <row r="23665" customFormat="false" ht="12.8" hidden="false" customHeight="false" outlineLevel="0" collapsed="false">
      <c r="A23665" s="0" t="n">
        <v>17.70408</v>
      </c>
      <c r="B23665" s="0" t="n">
        <v>-60.117188</v>
      </c>
      <c r="C23665" s="0" t="n">
        <v>1</v>
      </c>
      <c r="D23665" s="0" t="n">
        <v>1</v>
      </c>
    </row>
    <row r="23666" customFormat="false" ht="12.8" hidden="false" customHeight="false" outlineLevel="0" collapsed="false">
      <c r="A23666" s="0" t="n">
        <v>17.70452</v>
      </c>
      <c r="B23666" s="0" t="n">
        <v>-60.292969</v>
      </c>
      <c r="C23666" s="0" t="n">
        <v>1</v>
      </c>
      <c r="D23666" s="0" t="n">
        <v>0</v>
      </c>
    </row>
    <row r="23667" customFormat="false" ht="12.8" hidden="false" customHeight="false" outlineLevel="0" collapsed="false">
      <c r="A23667" s="0" t="n">
        <v>17.70496</v>
      </c>
      <c r="B23667" s="0" t="n">
        <v>-60.46875</v>
      </c>
      <c r="C23667" s="0" t="n">
        <v>0</v>
      </c>
      <c r="D23667" s="0" t="n">
        <v>0</v>
      </c>
    </row>
    <row r="23668" customFormat="false" ht="12.8" hidden="false" customHeight="false" outlineLevel="0" collapsed="false">
      <c r="A23668" s="0" t="n">
        <v>17.7054</v>
      </c>
      <c r="B23668" s="0" t="n">
        <v>-60.644531</v>
      </c>
      <c r="C23668" s="0" t="n">
        <v>0</v>
      </c>
      <c r="D23668" s="0" t="n">
        <v>1</v>
      </c>
    </row>
    <row r="23669" customFormat="false" ht="12.8" hidden="false" customHeight="false" outlineLevel="0" collapsed="false">
      <c r="A23669" s="0" t="n">
        <v>17.70594</v>
      </c>
      <c r="B23669" s="0" t="n">
        <v>-60.820312</v>
      </c>
      <c r="C23669" s="0" t="n">
        <v>1</v>
      </c>
      <c r="D23669" s="0" t="n">
        <v>1</v>
      </c>
    </row>
    <row r="23670" customFormat="false" ht="12.8" hidden="false" customHeight="false" outlineLevel="0" collapsed="false">
      <c r="A23670" s="0" t="n">
        <v>17.7064</v>
      </c>
      <c r="B23670" s="0" t="n">
        <v>-60.996094</v>
      </c>
      <c r="C23670" s="0" t="n">
        <v>1</v>
      </c>
      <c r="D23670" s="0" t="n">
        <v>0</v>
      </c>
    </row>
    <row r="23671" customFormat="false" ht="12.8" hidden="false" customHeight="false" outlineLevel="0" collapsed="false">
      <c r="A23671" s="0" t="n">
        <v>17.70686</v>
      </c>
      <c r="B23671" s="0" t="n">
        <v>-61.171875</v>
      </c>
      <c r="C23671" s="0" t="n">
        <v>0</v>
      </c>
      <c r="D23671" s="0" t="n">
        <v>0</v>
      </c>
    </row>
    <row r="23672" customFormat="false" ht="12.8" hidden="false" customHeight="false" outlineLevel="0" collapsed="false">
      <c r="A23672" s="0" t="n">
        <v>17.7073</v>
      </c>
      <c r="B23672" s="0" t="n">
        <v>-61.347656</v>
      </c>
      <c r="C23672" s="0" t="n">
        <v>0</v>
      </c>
      <c r="D23672" s="0" t="n">
        <v>1</v>
      </c>
    </row>
    <row r="23673" customFormat="false" ht="12.8" hidden="false" customHeight="false" outlineLevel="0" collapsed="false">
      <c r="A23673" s="0" t="n">
        <v>17.70788</v>
      </c>
      <c r="B23673" s="0" t="n">
        <v>-61.523438</v>
      </c>
      <c r="C23673" s="0" t="n">
        <v>1</v>
      </c>
      <c r="D23673" s="0" t="n">
        <v>1</v>
      </c>
    </row>
    <row r="23674" customFormat="false" ht="12.8" hidden="false" customHeight="false" outlineLevel="0" collapsed="false">
      <c r="A23674" s="0" t="n">
        <v>17.70834</v>
      </c>
      <c r="B23674" s="0" t="n">
        <v>-61.699219</v>
      </c>
      <c r="C23674" s="0" t="n">
        <v>1</v>
      </c>
      <c r="D23674" s="0" t="n">
        <v>0</v>
      </c>
    </row>
    <row r="23675" customFormat="false" ht="12.8" hidden="false" customHeight="false" outlineLevel="0" collapsed="false">
      <c r="A23675" s="0" t="n">
        <v>17.70882</v>
      </c>
      <c r="B23675" s="0" t="n">
        <v>-61.875</v>
      </c>
      <c r="C23675" s="0" t="n">
        <v>0</v>
      </c>
      <c r="D23675" s="0" t="n">
        <v>0</v>
      </c>
    </row>
    <row r="23676" customFormat="false" ht="12.8" hidden="false" customHeight="false" outlineLevel="0" collapsed="false">
      <c r="A23676" s="0" t="n">
        <v>17.70928</v>
      </c>
      <c r="B23676" s="0" t="n">
        <v>-62.050781</v>
      </c>
      <c r="C23676" s="0" t="n">
        <v>0</v>
      </c>
      <c r="D23676" s="0" t="n">
        <v>1</v>
      </c>
    </row>
    <row r="23677" customFormat="false" ht="12.8" hidden="false" customHeight="false" outlineLevel="0" collapsed="false">
      <c r="A23677" s="0" t="n">
        <v>17.70988</v>
      </c>
      <c r="B23677" s="0" t="n">
        <v>-62.226562</v>
      </c>
      <c r="C23677" s="0" t="n">
        <v>1</v>
      </c>
      <c r="D23677" s="0" t="n">
        <v>1</v>
      </c>
    </row>
    <row r="23678" customFormat="false" ht="12.8" hidden="false" customHeight="false" outlineLevel="0" collapsed="false">
      <c r="A23678" s="0" t="n">
        <v>17.71038</v>
      </c>
      <c r="B23678" s="0" t="n">
        <v>-62.402344</v>
      </c>
      <c r="C23678" s="0" t="n">
        <v>1</v>
      </c>
      <c r="D23678" s="0" t="n">
        <v>0</v>
      </c>
    </row>
    <row r="23679" customFormat="false" ht="12.8" hidden="false" customHeight="false" outlineLevel="0" collapsed="false">
      <c r="A23679" s="0" t="n">
        <v>17.71086</v>
      </c>
      <c r="B23679" s="0" t="n">
        <v>-62.578125</v>
      </c>
      <c r="C23679" s="0" t="n">
        <v>0</v>
      </c>
      <c r="D23679" s="0" t="n">
        <v>0</v>
      </c>
    </row>
    <row r="23680" customFormat="false" ht="12.8" hidden="false" customHeight="false" outlineLevel="0" collapsed="false">
      <c r="A23680" s="0" t="n">
        <v>17.71134</v>
      </c>
      <c r="B23680" s="0" t="n">
        <v>-62.753906</v>
      </c>
      <c r="C23680" s="0" t="n">
        <v>0</v>
      </c>
      <c r="D23680" s="0" t="n">
        <v>1</v>
      </c>
    </row>
    <row r="23681" customFormat="false" ht="12.8" hidden="false" customHeight="false" outlineLevel="0" collapsed="false">
      <c r="A23681" s="0" t="n">
        <v>17.71194</v>
      </c>
      <c r="B23681" s="0" t="n">
        <v>-62.929688</v>
      </c>
      <c r="C23681" s="0" t="n">
        <v>1</v>
      </c>
      <c r="D23681" s="0" t="n">
        <v>1</v>
      </c>
    </row>
    <row r="23682" customFormat="false" ht="12.8" hidden="false" customHeight="false" outlineLevel="0" collapsed="false">
      <c r="A23682" s="0" t="n">
        <v>17.71244</v>
      </c>
      <c r="B23682" s="0" t="n">
        <v>-63.105469</v>
      </c>
      <c r="C23682" s="0" t="n">
        <v>1</v>
      </c>
      <c r="D23682" s="0" t="n">
        <v>0</v>
      </c>
    </row>
    <row r="23683" customFormat="false" ht="12.8" hidden="false" customHeight="false" outlineLevel="0" collapsed="false">
      <c r="A23683" s="0" t="n">
        <v>17.71294</v>
      </c>
      <c r="B23683" s="0" t="n">
        <v>-63.28125</v>
      </c>
      <c r="C23683" s="0" t="n">
        <v>0</v>
      </c>
      <c r="D23683" s="0" t="n">
        <v>0</v>
      </c>
    </row>
    <row r="23684" customFormat="false" ht="12.8" hidden="false" customHeight="false" outlineLevel="0" collapsed="false">
      <c r="A23684" s="0" t="n">
        <v>17.71344</v>
      </c>
      <c r="B23684" s="0" t="n">
        <v>-63.457031</v>
      </c>
      <c r="C23684" s="0" t="n">
        <v>0</v>
      </c>
      <c r="D23684" s="0" t="n">
        <v>1</v>
      </c>
    </row>
    <row r="23685" customFormat="false" ht="12.8" hidden="false" customHeight="false" outlineLevel="0" collapsed="false">
      <c r="A23685" s="0" t="n">
        <v>17.71408</v>
      </c>
      <c r="B23685" s="0" t="n">
        <v>-63.632812</v>
      </c>
      <c r="C23685" s="0" t="n">
        <v>1</v>
      </c>
      <c r="D23685" s="0" t="n">
        <v>1</v>
      </c>
    </row>
    <row r="23686" customFormat="false" ht="12.8" hidden="false" customHeight="false" outlineLevel="0" collapsed="false">
      <c r="A23686" s="0" t="n">
        <v>17.71462</v>
      </c>
      <c r="B23686" s="0" t="n">
        <v>-63.808594</v>
      </c>
      <c r="C23686" s="0" t="n">
        <v>1</v>
      </c>
      <c r="D23686" s="0" t="n">
        <v>0</v>
      </c>
    </row>
    <row r="23687" customFormat="false" ht="12.8" hidden="false" customHeight="false" outlineLevel="0" collapsed="false">
      <c r="A23687" s="0" t="n">
        <v>17.71514</v>
      </c>
      <c r="B23687" s="0" t="n">
        <v>-63.984375</v>
      </c>
      <c r="C23687" s="0" t="n">
        <v>0</v>
      </c>
      <c r="D23687" s="0" t="n">
        <v>0</v>
      </c>
    </row>
    <row r="23688" customFormat="false" ht="12.8" hidden="false" customHeight="false" outlineLevel="0" collapsed="false">
      <c r="A23688" s="0" t="n">
        <v>17.71564</v>
      </c>
      <c r="B23688" s="0" t="n">
        <v>-64.160156</v>
      </c>
      <c r="C23688" s="0" t="n">
        <v>0</v>
      </c>
      <c r="D23688" s="0" t="n">
        <v>1</v>
      </c>
    </row>
    <row r="23689" customFormat="false" ht="12.8" hidden="false" customHeight="false" outlineLevel="0" collapsed="false">
      <c r="A23689" s="0" t="n">
        <v>17.7163</v>
      </c>
      <c r="B23689" s="0" t="n">
        <v>-64.335938</v>
      </c>
      <c r="C23689" s="0" t="n">
        <v>1</v>
      </c>
      <c r="D23689" s="0" t="n">
        <v>1</v>
      </c>
    </row>
    <row r="23690" customFormat="false" ht="12.8" hidden="false" customHeight="false" outlineLevel="0" collapsed="false">
      <c r="A23690" s="0" t="n">
        <v>17.71686</v>
      </c>
      <c r="B23690" s="0" t="n">
        <v>-64.511719</v>
      </c>
      <c r="C23690" s="0" t="n">
        <v>1</v>
      </c>
      <c r="D23690" s="0" t="n">
        <v>0</v>
      </c>
    </row>
    <row r="23691" customFormat="false" ht="12.8" hidden="false" customHeight="false" outlineLevel="0" collapsed="false">
      <c r="A23691" s="0" t="n">
        <v>17.71742</v>
      </c>
      <c r="B23691" s="0" t="n">
        <v>-64.6875</v>
      </c>
      <c r="C23691" s="0" t="n">
        <v>0</v>
      </c>
      <c r="D23691" s="0" t="n">
        <v>0</v>
      </c>
    </row>
    <row r="23692" customFormat="false" ht="12.8" hidden="false" customHeight="false" outlineLevel="0" collapsed="false">
      <c r="A23692" s="0" t="n">
        <v>17.71796</v>
      </c>
      <c r="B23692" s="0" t="n">
        <v>-64.863281</v>
      </c>
      <c r="C23692" s="0" t="n">
        <v>0</v>
      </c>
      <c r="D23692" s="0" t="n">
        <v>1</v>
      </c>
    </row>
    <row r="23693" customFormat="false" ht="12.8" hidden="false" customHeight="false" outlineLevel="0" collapsed="false">
      <c r="A23693" s="0" t="n">
        <v>17.71866</v>
      </c>
      <c r="B23693" s="0" t="n">
        <v>-65.039062</v>
      </c>
      <c r="C23693" s="0" t="n">
        <v>1</v>
      </c>
      <c r="D23693" s="0" t="n">
        <v>1</v>
      </c>
    </row>
    <row r="23694" customFormat="false" ht="12.8" hidden="false" customHeight="false" outlineLevel="0" collapsed="false">
      <c r="A23694" s="0" t="n">
        <v>17.71926</v>
      </c>
      <c r="B23694" s="0" t="n">
        <v>-65.214844</v>
      </c>
      <c r="C23694" s="0" t="n">
        <v>1</v>
      </c>
      <c r="D23694" s="0" t="n">
        <v>0</v>
      </c>
    </row>
    <row r="23695" customFormat="false" ht="12.8" hidden="false" customHeight="false" outlineLevel="0" collapsed="false">
      <c r="A23695" s="0" t="n">
        <v>17.71984</v>
      </c>
      <c r="B23695" s="0" t="n">
        <v>-65.390625</v>
      </c>
      <c r="C23695" s="0" t="n">
        <v>0</v>
      </c>
      <c r="D23695" s="0" t="n">
        <v>0</v>
      </c>
    </row>
    <row r="23696" customFormat="false" ht="12.8" hidden="false" customHeight="false" outlineLevel="0" collapsed="false">
      <c r="A23696" s="0" t="n">
        <v>17.72042</v>
      </c>
      <c r="B23696" s="0" t="n">
        <v>-65.566406</v>
      </c>
      <c r="C23696" s="0" t="n">
        <v>0</v>
      </c>
      <c r="D23696" s="0" t="n">
        <v>1</v>
      </c>
    </row>
    <row r="23697" customFormat="false" ht="12.8" hidden="false" customHeight="false" outlineLevel="0" collapsed="false">
      <c r="A23697" s="0" t="n">
        <v>17.72116</v>
      </c>
      <c r="B23697" s="0" t="n">
        <v>-65.742188</v>
      </c>
      <c r="C23697" s="0" t="n">
        <v>1</v>
      </c>
      <c r="D23697" s="0" t="n">
        <v>1</v>
      </c>
    </row>
    <row r="23698" customFormat="false" ht="12.8" hidden="false" customHeight="false" outlineLevel="0" collapsed="false">
      <c r="A23698" s="0" t="n">
        <v>17.72178</v>
      </c>
      <c r="B23698" s="0" t="n">
        <v>-65.917969</v>
      </c>
      <c r="C23698" s="0" t="n">
        <v>1</v>
      </c>
      <c r="D23698" s="0" t="n">
        <v>0</v>
      </c>
    </row>
    <row r="23699" customFormat="false" ht="12.8" hidden="false" customHeight="false" outlineLevel="0" collapsed="false">
      <c r="A23699" s="0" t="n">
        <v>17.7224</v>
      </c>
      <c r="B23699" s="0" t="n">
        <v>-66.09375</v>
      </c>
      <c r="C23699" s="0" t="n">
        <v>0</v>
      </c>
      <c r="D23699" s="0" t="n">
        <v>0</v>
      </c>
    </row>
    <row r="23700" customFormat="false" ht="12.8" hidden="false" customHeight="false" outlineLevel="0" collapsed="false">
      <c r="A23700" s="0" t="n">
        <v>17.72302</v>
      </c>
      <c r="B23700" s="0" t="n">
        <v>-66.269531</v>
      </c>
      <c r="C23700" s="0" t="n">
        <v>0</v>
      </c>
      <c r="D23700" s="0" t="n">
        <v>1</v>
      </c>
    </row>
    <row r="23701" customFormat="false" ht="12.8" hidden="false" customHeight="false" outlineLevel="0" collapsed="false">
      <c r="A23701" s="0" t="n">
        <v>17.7238</v>
      </c>
      <c r="B23701" s="0" t="n">
        <v>-66.445312</v>
      </c>
      <c r="C23701" s="0" t="n">
        <v>1</v>
      </c>
      <c r="D23701" s="0" t="n">
        <v>1</v>
      </c>
    </row>
    <row r="23702" customFormat="false" ht="12.8" hidden="false" customHeight="false" outlineLevel="0" collapsed="false">
      <c r="A23702" s="0" t="n">
        <v>17.72448</v>
      </c>
      <c r="B23702" s="0" t="n">
        <v>-66.621094</v>
      </c>
      <c r="C23702" s="0" t="n">
        <v>1</v>
      </c>
      <c r="D23702" s="0" t="n">
        <v>0</v>
      </c>
    </row>
    <row r="23703" customFormat="false" ht="12.8" hidden="false" customHeight="false" outlineLevel="0" collapsed="false">
      <c r="A23703" s="0" t="n">
        <v>17.72514</v>
      </c>
      <c r="B23703" s="0" t="n">
        <v>-66.796875</v>
      </c>
      <c r="C23703" s="0" t="n">
        <v>0</v>
      </c>
      <c r="D23703" s="0" t="n">
        <v>0</v>
      </c>
    </row>
    <row r="23704" customFormat="false" ht="12.8" hidden="false" customHeight="false" outlineLevel="0" collapsed="false">
      <c r="A23704" s="0" t="n">
        <v>17.72578</v>
      </c>
      <c r="B23704" s="0" t="n">
        <v>-66.972656</v>
      </c>
      <c r="C23704" s="0" t="n">
        <v>0</v>
      </c>
      <c r="D23704" s="0" t="n">
        <v>1</v>
      </c>
    </row>
    <row r="23705" customFormat="false" ht="12.8" hidden="false" customHeight="false" outlineLevel="0" collapsed="false">
      <c r="A23705" s="0" t="n">
        <v>17.72662</v>
      </c>
      <c r="B23705" s="0" t="n">
        <v>-67.148438</v>
      </c>
      <c r="C23705" s="0" t="n">
        <v>1</v>
      </c>
      <c r="D23705" s="0" t="n">
        <v>1</v>
      </c>
    </row>
    <row r="23706" customFormat="false" ht="12.8" hidden="false" customHeight="false" outlineLevel="0" collapsed="false">
      <c r="A23706" s="0" t="n">
        <v>17.72734</v>
      </c>
      <c r="B23706" s="0" t="n">
        <v>-67.324219</v>
      </c>
      <c r="C23706" s="0" t="n">
        <v>1</v>
      </c>
      <c r="D23706" s="0" t="n">
        <v>0</v>
      </c>
    </row>
    <row r="23707" customFormat="false" ht="12.8" hidden="false" customHeight="false" outlineLevel="0" collapsed="false">
      <c r="A23707" s="0" t="n">
        <v>17.72804</v>
      </c>
      <c r="B23707" s="0" t="n">
        <v>-67.5</v>
      </c>
      <c r="C23707" s="0" t="n">
        <v>0</v>
      </c>
      <c r="D23707" s="0" t="n">
        <v>0</v>
      </c>
    </row>
    <row r="23708" customFormat="false" ht="12.8" hidden="false" customHeight="false" outlineLevel="0" collapsed="false">
      <c r="A23708" s="0" t="n">
        <v>17.72874</v>
      </c>
      <c r="B23708" s="0" t="n">
        <v>-67.675781</v>
      </c>
      <c r="C23708" s="0" t="n">
        <v>0</v>
      </c>
      <c r="D23708" s="0" t="n">
        <v>1</v>
      </c>
    </row>
    <row r="23709" customFormat="false" ht="12.8" hidden="false" customHeight="false" outlineLevel="0" collapsed="false">
      <c r="A23709" s="0" t="n">
        <v>17.72968</v>
      </c>
      <c r="B23709" s="0" t="n">
        <v>-67.851562</v>
      </c>
      <c r="C23709" s="0" t="n">
        <v>1</v>
      </c>
      <c r="D23709" s="0" t="n">
        <v>1</v>
      </c>
    </row>
    <row r="23710" customFormat="false" ht="12.8" hidden="false" customHeight="false" outlineLevel="0" collapsed="false">
      <c r="A23710" s="0" t="n">
        <v>17.73046</v>
      </c>
      <c r="B23710" s="0" t="n">
        <v>-68.027344</v>
      </c>
      <c r="C23710" s="0" t="n">
        <v>1</v>
      </c>
      <c r="D23710" s="0" t="n">
        <v>0</v>
      </c>
    </row>
    <row r="23711" customFormat="false" ht="12.8" hidden="false" customHeight="false" outlineLevel="0" collapsed="false">
      <c r="A23711" s="0" t="n">
        <v>17.73124</v>
      </c>
      <c r="B23711" s="0" t="n">
        <v>-68.203125</v>
      </c>
      <c r="C23711" s="0" t="n">
        <v>0</v>
      </c>
      <c r="D23711" s="0" t="n">
        <v>0</v>
      </c>
    </row>
    <row r="23712" customFormat="false" ht="12.8" hidden="false" customHeight="false" outlineLevel="0" collapsed="false">
      <c r="A23712" s="0" t="n">
        <v>17.732</v>
      </c>
      <c r="B23712" s="0" t="n">
        <v>-68.378906</v>
      </c>
      <c r="C23712" s="0" t="n">
        <v>0</v>
      </c>
      <c r="D23712" s="0" t="n">
        <v>1</v>
      </c>
    </row>
    <row r="23713" customFormat="false" ht="12.8" hidden="false" customHeight="false" outlineLevel="0" collapsed="false">
      <c r="A23713" s="0" t="n">
        <v>17.73302</v>
      </c>
      <c r="B23713" s="0" t="n">
        <v>-68.554688</v>
      </c>
      <c r="C23713" s="0" t="n">
        <v>1</v>
      </c>
      <c r="D23713" s="0" t="n">
        <v>1</v>
      </c>
    </row>
    <row r="23714" customFormat="false" ht="12.8" hidden="false" customHeight="false" outlineLevel="0" collapsed="false">
      <c r="A23714" s="0" t="n">
        <v>17.73388</v>
      </c>
      <c r="B23714" s="0" t="n">
        <v>-68.730469</v>
      </c>
      <c r="C23714" s="0" t="n">
        <v>1</v>
      </c>
      <c r="D23714" s="0" t="n">
        <v>0</v>
      </c>
    </row>
    <row r="23715" customFormat="false" ht="12.8" hidden="false" customHeight="false" outlineLevel="0" collapsed="false">
      <c r="A23715" s="0" t="n">
        <v>17.73474</v>
      </c>
      <c r="B23715" s="0" t="n">
        <v>-68.90625</v>
      </c>
      <c r="C23715" s="0" t="n">
        <v>0</v>
      </c>
      <c r="D23715" s="0" t="n">
        <v>0</v>
      </c>
    </row>
    <row r="23716" customFormat="false" ht="12.8" hidden="false" customHeight="false" outlineLevel="0" collapsed="false">
      <c r="A23716" s="0" t="n">
        <v>17.73564</v>
      </c>
      <c r="B23716" s="0" t="n">
        <v>-69.082031</v>
      </c>
      <c r="C23716" s="0" t="n">
        <v>0</v>
      </c>
      <c r="D23716" s="0" t="n">
        <v>1</v>
      </c>
    </row>
    <row r="23717" customFormat="false" ht="12.8" hidden="false" customHeight="false" outlineLevel="0" collapsed="false">
      <c r="A23717" s="0" t="n">
        <v>17.73678</v>
      </c>
      <c r="B23717" s="0" t="n">
        <v>-69.257812</v>
      </c>
      <c r="C23717" s="0" t="n">
        <v>1</v>
      </c>
      <c r="D23717" s="0" t="n">
        <v>1</v>
      </c>
    </row>
    <row r="23718" customFormat="false" ht="12.8" hidden="false" customHeight="false" outlineLevel="0" collapsed="false">
      <c r="A23718" s="0" t="n">
        <v>17.73776</v>
      </c>
      <c r="B23718" s="0" t="n">
        <v>-69.433594</v>
      </c>
      <c r="C23718" s="0" t="n">
        <v>1</v>
      </c>
      <c r="D23718" s="0" t="n">
        <v>0</v>
      </c>
    </row>
    <row r="23719" customFormat="false" ht="12.8" hidden="false" customHeight="false" outlineLevel="0" collapsed="false">
      <c r="A23719" s="0" t="n">
        <v>17.73876</v>
      </c>
      <c r="B23719" s="0" t="n">
        <v>-69.609375</v>
      </c>
      <c r="C23719" s="0" t="n">
        <v>0</v>
      </c>
      <c r="D23719" s="0" t="n">
        <v>0</v>
      </c>
    </row>
    <row r="23720" customFormat="false" ht="12.8" hidden="false" customHeight="false" outlineLevel="0" collapsed="false">
      <c r="A23720" s="0" t="n">
        <v>17.73978</v>
      </c>
      <c r="B23720" s="0" t="n">
        <v>-69.785156</v>
      </c>
      <c r="C23720" s="0" t="n">
        <v>0</v>
      </c>
      <c r="D23720" s="0" t="n">
        <v>1</v>
      </c>
    </row>
    <row r="23721" customFormat="false" ht="12.8" hidden="false" customHeight="false" outlineLevel="0" collapsed="false">
      <c r="A23721" s="0" t="n">
        <v>17.74114</v>
      </c>
      <c r="B23721" s="0" t="n">
        <v>-69.960938</v>
      </c>
      <c r="C23721" s="0" t="n">
        <v>1</v>
      </c>
      <c r="D23721" s="0" t="n">
        <v>1</v>
      </c>
    </row>
    <row r="23722" customFormat="false" ht="12.8" hidden="false" customHeight="false" outlineLevel="0" collapsed="false">
      <c r="A23722" s="0" t="n">
        <v>17.74234</v>
      </c>
      <c r="B23722" s="0" t="n">
        <v>-70.136719</v>
      </c>
      <c r="C23722" s="0" t="n">
        <v>1</v>
      </c>
      <c r="D23722" s="0" t="n">
        <v>0</v>
      </c>
    </row>
    <row r="23723" customFormat="false" ht="12.8" hidden="false" customHeight="false" outlineLevel="0" collapsed="false">
      <c r="A23723" s="0" t="n">
        <v>17.74356</v>
      </c>
      <c r="B23723" s="0" t="n">
        <v>-70.3125</v>
      </c>
      <c r="C23723" s="0" t="n">
        <v>0</v>
      </c>
      <c r="D23723" s="0" t="n">
        <v>0</v>
      </c>
    </row>
    <row r="23724" customFormat="false" ht="12.8" hidden="false" customHeight="false" outlineLevel="0" collapsed="false">
      <c r="A23724" s="0" t="n">
        <v>17.7449</v>
      </c>
      <c r="B23724" s="0" t="n">
        <v>-70.488281</v>
      </c>
      <c r="C23724" s="0" t="n">
        <v>0</v>
      </c>
      <c r="D23724" s="0" t="n">
        <v>1</v>
      </c>
    </row>
    <row r="23725" customFormat="false" ht="12.8" hidden="false" customHeight="false" outlineLevel="0" collapsed="false">
      <c r="A23725" s="0" t="n">
        <v>17.74666</v>
      </c>
      <c r="B23725" s="0" t="n">
        <v>-70.664062</v>
      </c>
      <c r="C23725" s="0" t="n">
        <v>1</v>
      </c>
      <c r="D23725" s="0" t="n">
        <v>1</v>
      </c>
    </row>
    <row r="23726" customFormat="false" ht="12.8" hidden="false" customHeight="false" outlineLevel="0" collapsed="false">
      <c r="A23726" s="0" t="n">
        <v>17.74828</v>
      </c>
      <c r="B23726" s="0" t="n">
        <v>-70.839844</v>
      </c>
      <c r="C23726" s="0" t="n">
        <v>1</v>
      </c>
      <c r="D23726" s="0" t="n">
        <v>0</v>
      </c>
    </row>
    <row r="23727" customFormat="false" ht="12.8" hidden="false" customHeight="false" outlineLevel="0" collapsed="false">
      <c r="A23727" s="0" t="n">
        <v>17.75006</v>
      </c>
      <c r="B23727" s="0" t="n">
        <v>-71.015625</v>
      </c>
      <c r="C23727" s="0" t="n">
        <v>0</v>
      </c>
      <c r="D23727" s="0" t="n">
        <v>0</v>
      </c>
    </row>
    <row r="23728" customFormat="false" ht="12.8" hidden="false" customHeight="false" outlineLevel="0" collapsed="false">
      <c r="A23728" s="0" t="n">
        <v>17.752</v>
      </c>
      <c r="B23728" s="0" t="n">
        <v>-71.191406</v>
      </c>
      <c r="C23728" s="0" t="n">
        <v>0</v>
      </c>
      <c r="D23728" s="0" t="n">
        <v>1</v>
      </c>
    </row>
    <row r="23729" customFormat="false" ht="12.8" hidden="false" customHeight="false" outlineLevel="0" collapsed="false">
      <c r="A23729" s="0" t="n">
        <v>17.7552</v>
      </c>
      <c r="B23729" s="0" t="n">
        <v>-71.367188</v>
      </c>
      <c r="C23729" s="0" t="n">
        <v>1</v>
      </c>
      <c r="D23729" s="0" t="n">
        <v>1</v>
      </c>
    </row>
    <row r="23730" customFormat="false" ht="12.8" hidden="false" customHeight="false" outlineLevel="0" collapsed="false">
      <c r="A23730" s="0" t="n">
        <v>17.75958</v>
      </c>
      <c r="B23730" s="0" t="n">
        <v>-71.542969</v>
      </c>
      <c r="C23730" s="0" t="n">
        <v>1</v>
      </c>
      <c r="D23730" s="0" t="n">
        <v>0</v>
      </c>
    </row>
    <row r="23731" customFormat="false" ht="12.8" hidden="false" customHeight="false" outlineLevel="0" collapsed="false">
      <c r="A23731" s="0" t="n">
        <v>17.76836</v>
      </c>
      <c r="B23731" s="0" t="n">
        <v>-71.367188</v>
      </c>
      <c r="C23731" s="0" t="n">
        <v>1</v>
      </c>
      <c r="D23731" s="0" t="n">
        <v>1</v>
      </c>
    </row>
    <row r="23732" customFormat="false" ht="12.8" hidden="false" customHeight="false" outlineLevel="0" collapsed="false">
      <c r="A23732" s="0" t="n">
        <v>17.77224</v>
      </c>
      <c r="B23732" s="0" t="n">
        <v>-71.191406</v>
      </c>
      <c r="C23732" s="0" t="n">
        <v>0</v>
      </c>
      <c r="D23732" s="0" t="n">
        <v>1</v>
      </c>
    </row>
    <row r="23733" customFormat="false" ht="12.8" hidden="false" customHeight="false" outlineLevel="0" collapsed="false">
      <c r="A23733" s="0" t="n">
        <v>17.77526</v>
      </c>
      <c r="B23733" s="0" t="n">
        <v>-71.015625</v>
      </c>
      <c r="C23733" s="0" t="n">
        <v>0</v>
      </c>
      <c r="D23733" s="0" t="n">
        <v>0</v>
      </c>
    </row>
    <row r="23734" customFormat="false" ht="12.8" hidden="false" customHeight="false" outlineLevel="0" collapsed="false">
      <c r="A23734" s="0" t="n">
        <v>17.77708</v>
      </c>
      <c r="B23734" s="0" t="n">
        <v>-70.839844</v>
      </c>
      <c r="C23734" s="0" t="n">
        <v>1</v>
      </c>
      <c r="D23734" s="0" t="n">
        <v>0</v>
      </c>
    </row>
    <row r="23735" customFormat="false" ht="12.8" hidden="false" customHeight="false" outlineLevel="0" collapsed="false">
      <c r="A23735" s="0" t="n">
        <v>17.77882</v>
      </c>
      <c r="B23735" s="0" t="n">
        <v>-70.664062</v>
      </c>
      <c r="C23735" s="0" t="n">
        <v>1</v>
      </c>
      <c r="D23735" s="0" t="n">
        <v>1</v>
      </c>
    </row>
    <row r="23736" customFormat="false" ht="12.8" hidden="false" customHeight="false" outlineLevel="0" collapsed="false">
      <c r="A23736" s="0" t="n">
        <v>17.78042</v>
      </c>
      <c r="B23736" s="0" t="n">
        <v>-70.488281</v>
      </c>
      <c r="C23736" s="0" t="n">
        <v>0</v>
      </c>
      <c r="D23736" s="0" t="n">
        <v>1</v>
      </c>
    </row>
    <row r="23737" customFormat="false" ht="12.8" hidden="false" customHeight="false" outlineLevel="0" collapsed="false">
      <c r="A23737" s="0" t="n">
        <v>17.78216</v>
      </c>
      <c r="B23737" s="0" t="n">
        <v>-70.3125</v>
      </c>
      <c r="C23737" s="0" t="n">
        <v>0</v>
      </c>
      <c r="D23737" s="0" t="n">
        <v>0</v>
      </c>
    </row>
    <row r="23738" customFormat="false" ht="12.8" hidden="false" customHeight="false" outlineLevel="0" collapsed="false">
      <c r="A23738" s="0" t="n">
        <v>17.78344</v>
      </c>
      <c r="B23738" s="0" t="n">
        <v>-70.136719</v>
      </c>
      <c r="C23738" s="0" t="n">
        <v>1</v>
      </c>
      <c r="D23738" s="0" t="n">
        <v>0</v>
      </c>
    </row>
    <row r="23739" customFormat="false" ht="12.8" hidden="false" customHeight="false" outlineLevel="0" collapsed="false">
      <c r="A23739" s="0" t="n">
        <v>17.78466</v>
      </c>
      <c r="B23739" s="0" t="n">
        <v>-69.960938</v>
      </c>
      <c r="C23739" s="0" t="n">
        <v>1</v>
      </c>
      <c r="D23739" s="0" t="n">
        <v>1</v>
      </c>
    </row>
    <row r="23740" customFormat="false" ht="12.8" hidden="false" customHeight="false" outlineLevel="0" collapsed="false">
      <c r="A23740" s="0" t="n">
        <v>17.78588</v>
      </c>
      <c r="B23740" s="0" t="n">
        <v>-69.785156</v>
      </c>
      <c r="C23740" s="0" t="n">
        <v>0</v>
      </c>
      <c r="D23740" s="0" t="n">
        <v>1</v>
      </c>
    </row>
    <row r="23741" customFormat="false" ht="12.8" hidden="false" customHeight="false" outlineLevel="0" collapsed="false">
      <c r="A23741" s="0" t="n">
        <v>17.78722</v>
      </c>
      <c r="B23741" s="0" t="n">
        <v>-69.609375</v>
      </c>
      <c r="C23741" s="0" t="n">
        <v>0</v>
      </c>
      <c r="D23741" s="0" t="n">
        <v>0</v>
      </c>
    </row>
    <row r="23742" customFormat="false" ht="12.8" hidden="false" customHeight="false" outlineLevel="0" collapsed="false">
      <c r="A23742" s="0" t="n">
        <v>17.7882</v>
      </c>
      <c r="B23742" s="0" t="n">
        <v>-69.433594</v>
      </c>
      <c r="C23742" s="0" t="n">
        <v>1</v>
      </c>
      <c r="D23742" s="0" t="n">
        <v>0</v>
      </c>
    </row>
    <row r="23743" customFormat="false" ht="12.8" hidden="false" customHeight="false" outlineLevel="0" collapsed="false">
      <c r="A23743" s="0" t="n">
        <v>17.7892</v>
      </c>
      <c r="B23743" s="0" t="n">
        <v>-69.257812</v>
      </c>
      <c r="C23743" s="0" t="n">
        <v>1</v>
      </c>
      <c r="D23743" s="0" t="n">
        <v>1</v>
      </c>
    </row>
    <row r="23744" customFormat="false" ht="12.8" hidden="false" customHeight="false" outlineLevel="0" collapsed="false">
      <c r="A23744" s="0" t="n">
        <v>17.79018</v>
      </c>
      <c r="B23744" s="0" t="n">
        <v>-69.082031</v>
      </c>
      <c r="C23744" s="0" t="n">
        <v>0</v>
      </c>
      <c r="D23744" s="0" t="n">
        <v>1</v>
      </c>
    </row>
    <row r="23745" customFormat="false" ht="12.8" hidden="false" customHeight="false" outlineLevel="0" collapsed="false">
      <c r="A23745" s="0" t="n">
        <v>17.79132</v>
      </c>
      <c r="B23745" s="0" t="n">
        <v>-68.90625</v>
      </c>
      <c r="C23745" s="0" t="n">
        <v>0</v>
      </c>
      <c r="D23745" s="0" t="n">
        <v>0</v>
      </c>
    </row>
    <row r="23746" customFormat="false" ht="12.8" hidden="false" customHeight="false" outlineLevel="0" collapsed="false">
      <c r="A23746" s="0" t="n">
        <v>17.79218</v>
      </c>
      <c r="B23746" s="0" t="n">
        <v>-68.730469</v>
      </c>
      <c r="C23746" s="0" t="n">
        <v>1</v>
      </c>
      <c r="D23746" s="0" t="n">
        <v>0</v>
      </c>
    </row>
    <row r="23747" customFormat="false" ht="12.8" hidden="false" customHeight="false" outlineLevel="0" collapsed="false">
      <c r="A23747" s="0" t="n">
        <v>17.79306</v>
      </c>
      <c r="B23747" s="0" t="n">
        <v>-68.554688</v>
      </c>
      <c r="C23747" s="0" t="n">
        <v>1</v>
      </c>
      <c r="D23747" s="0" t="n">
        <v>1</v>
      </c>
    </row>
    <row r="23748" customFormat="false" ht="12.8" hidden="false" customHeight="false" outlineLevel="0" collapsed="false">
      <c r="A23748" s="0" t="n">
        <v>17.79392</v>
      </c>
      <c r="B23748" s="0" t="n">
        <v>-68.378906</v>
      </c>
      <c r="C23748" s="0" t="n">
        <v>0</v>
      </c>
      <c r="D23748" s="0" t="n">
        <v>1</v>
      </c>
    </row>
    <row r="23749" customFormat="false" ht="12.8" hidden="false" customHeight="false" outlineLevel="0" collapsed="false">
      <c r="A23749" s="0" t="n">
        <v>17.79492</v>
      </c>
      <c r="B23749" s="0" t="n">
        <v>-68.203125</v>
      </c>
      <c r="C23749" s="0" t="n">
        <v>0</v>
      </c>
      <c r="D23749" s="0" t="n">
        <v>0</v>
      </c>
    </row>
    <row r="23750" customFormat="false" ht="12.8" hidden="false" customHeight="false" outlineLevel="0" collapsed="false">
      <c r="A23750" s="0" t="n">
        <v>17.79566</v>
      </c>
      <c r="B23750" s="0" t="n">
        <v>-68.027344</v>
      </c>
      <c r="C23750" s="0" t="n">
        <v>1</v>
      </c>
      <c r="D23750" s="0" t="n">
        <v>0</v>
      </c>
    </row>
    <row r="23751" customFormat="false" ht="12.8" hidden="false" customHeight="false" outlineLevel="0" collapsed="false">
      <c r="A23751" s="0" t="n">
        <v>17.79644</v>
      </c>
      <c r="B23751" s="0" t="n">
        <v>-67.851562</v>
      </c>
      <c r="C23751" s="0" t="n">
        <v>1</v>
      </c>
      <c r="D23751" s="0" t="n">
        <v>1</v>
      </c>
    </row>
    <row r="23752" customFormat="false" ht="12.8" hidden="false" customHeight="false" outlineLevel="0" collapsed="false">
      <c r="A23752" s="0" t="n">
        <v>17.79726</v>
      </c>
      <c r="B23752" s="0" t="n">
        <v>-67.675781</v>
      </c>
      <c r="C23752" s="0" t="n">
        <v>0</v>
      </c>
      <c r="D23752" s="0" t="n">
        <v>1</v>
      </c>
    </row>
    <row r="23753" customFormat="false" ht="12.8" hidden="false" customHeight="false" outlineLevel="0" collapsed="false">
      <c r="A23753" s="0" t="n">
        <v>17.79818</v>
      </c>
      <c r="B23753" s="0" t="n">
        <v>-67.5</v>
      </c>
      <c r="C23753" s="0" t="n">
        <v>0</v>
      </c>
      <c r="D23753" s="0" t="n">
        <v>0</v>
      </c>
    </row>
    <row r="23754" customFormat="false" ht="12.8" hidden="false" customHeight="false" outlineLevel="0" collapsed="false">
      <c r="A23754" s="0" t="n">
        <v>17.79886</v>
      </c>
      <c r="B23754" s="0" t="n">
        <v>-67.324219</v>
      </c>
      <c r="C23754" s="0" t="n">
        <v>1</v>
      </c>
      <c r="D23754" s="0" t="n">
        <v>0</v>
      </c>
    </row>
    <row r="23755" customFormat="false" ht="12.8" hidden="false" customHeight="false" outlineLevel="0" collapsed="false">
      <c r="A23755" s="0" t="n">
        <v>17.79956</v>
      </c>
      <c r="B23755" s="0" t="n">
        <v>-67.148438</v>
      </c>
      <c r="C23755" s="0" t="n">
        <v>1</v>
      </c>
      <c r="D23755" s="0" t="n">
        <v>1</v>
      </c>
    </row>
    <row r="23756" customFormat="false" ht="12.8" hidden="false" customHeight="false" outlineLevel="0" collapsed="false">
      <c r="A23756" s="0" t="n">
        <v>17.8003</v>
      </c>
      <c r="B23756" s="0" t="n">
        <v>-66.972656</v>
      </c>
      <c r="C23756" s="0" t="n">
        <v>0</v>
      </c>
      <c r="D23756" s="0" t="n">
        <v>1</v>
      </c>
    </row>
    <row r="23757" customFormat="false" ht="12.8" hidden="false" customHeight="false" outlineLevel="0" collapsed="false">
      <c r="A23757" s="0" t="n">
        <v>17.80114</v>
      </c>
      <c r="B23757" s="0" t="n">
        <v>-66.796875</v>
      </c>
      <c r="C23757" s="0" t="n">
        <v>0</v>
      </c>
      <c r="D23757" s="0" t="n">
        <v>0</v>
      </c>
    </row>
    <row r="23758" customFormat="false" ht="12.8" hidden="false" customHeight="false" outlineLevel="0" collapsed="false">
      <c r="A23758" s="0" t="n">
        <v>17.80176</v>
      </c>
      <c r="B23758" s="0" t="n">
        <v>-66.621094</v>
      </c>
      <c r="C23758" s="0" t="n">
        <v>1</v>
      </c>
      <c r="D23758" s="0" t="n">
        <v>0</v>
      </c>
    </row>
    <row r="23759" customFormat="false" ht="12.8" hidden="false" customHeight="false" outlineLevel="0" collapsed="false">
      <c r="A23759" s="0" t="n">
        <v>17.80242</v>
      </c>
      <c r="B23759" s="0" t="n">
        <v>-66.445312</v>
      </c>
      <c r="C23759" s="0" t="n">
        <v>1</v>
      </c>
      <c r="D23759" s="0" t="n">
        <v>1</v>
      </c>
    </row>
    <row r="23760" customFormat="false" ht="12.8" hidden="false" customHeight="false" outlineLevel="0" collapsed="false">
      <c r="A23760" s="0" t="n">
        <v>17.8031</v>
      </c>
      <c r="B23760" s="0" t="n">
        <v>-66.269531</v>
      </c>
      <c r="C23760" s="0" t="n">
        <v>0</v>
      </c>
      <c r="D23760" s="0" t="n">
        <v>1</v>
      </c>
    </row>
    <row r="23761" customFormat="false" ht="12.8" hidden="false" customHeight="false" outlineLevel="0" collapsed="false">
      <c r="A23761" s="0" t="n">
        <v>17.80388</v>
      </c>
      <c r="B23761" s="0" t="n">
        <v>-66.09375</v>
      </c>
      <c r="C23761" s="0" t="n">
        <v>0</v>
      </c>
      <c r="D23761" s="0" t="n">
        <v>0</v>
      </c>
    </row>
    <row r="23762" customFormat="false" ht="12.8" hidden="false" customHeight="false" outlineLevel="0" collapsed="false">
      <c r="A23762" s="0" t="n">
        <v>17.80448</v>
      </c>
      <c r="B23762" s="0" t="n">
        <v>-65.917969</v>
      </c>
      <c r="C23762" s="0" t="n">
        <v>1</v>
      </c>
      <c r="D23762" s="0" t="n">
        <v>0</v>
      </c>
    </row>
    <row r="23763" customFormat="false" ht="12.8" hidden="false" customHeight="false" outlineLevel="0" collapsed="false">
      <c r="A23763" s="0" t="n">
        <v>17.80512</v>
      </c>
      <c r="B23763" s="0" t="n">
        <v>-65.742188</v>
      </c>
      <c r="C23763" s="0" t="n">
        <v>1</v>
      </c>
      <c r="D23763" s="0" t="n">
        <v>1</v>
      </c>
    </row>
    <row r="23764" customFormat="false" ht="12.8" hidden="false" customHeight="false" outlineLevel="0" collapsed="false">
      <c r="A23764" s="0" t="n">
        <v>17.80574</v>
      </c>
      <c r="B23764" s="0" t="n">
        <v>-65.566406</v>
      </c>
      <c r="C23764" s="0" t="n">
        <v>0</v>
      </c>
      <c r="D23764" s="0" t="n">
        <v>1</v>
      </c>
    </row>
    <row r="23765" customFormat="false" ht="12.8" hidden="false" customHeight="false" outlineLevel="0" collapsed="false">
      <c r="A23765" s="0" t="n">
        <v>17.80648</v>
      </c>
      <c r="B23765" s="0" t="n">
        <v>-65.390625</v>
      </c>
      <c r="C23765" s="0" t="n">
        <v>0</v>
      </c>
      <c r="D23765" s="0" t="n">
        <v>0</v>
      </c>
    </row>
    <row r="23766" customFormat="false" ht="12.8" hidden="false" customHeight="false" outlineLevel="0" collapsed="false">
      <c r="A23766" s="0" t="n">
        <v>17.80704</v>
      </c>
      <c r="B23766" s="0" t="n">
        <v>-65.214844</v>
      </c>
      <c r="C23766" s="0" t="n">
        <v>1</v>
      </c>
      <c r="D23766" s="0" t="n">
        <v>0</v>
      </c>
    </row>
    <row r="23767" customFormat="false" ht="12.8" hidden="false" customHeight="false" outlineLevel="0" collapsed="false">
      <c r="A23767" s="0" t="n">
        <v>17.80762</v>
      </c>
      <c r="B23767" s="0" t="n">
        <v>-65.039062</v>
      </c>
      <c r="C23767" s="0" t="n">
        <v>1</v>
      </c>
      <c r="D23767" s="0" t="n">
        <v>1</v>
      </c>
    </row>
    <row r="23768" customFormat="false" ht="12.8" hidden="false" customHeight="false" outlineLevel="0" collapsed="false">
      <c r="A23768" s="0" t="n">
        <v>17.80824</v>
      </c>
      <c r="B23768" s="0" t="n">
        <v>-64.863281</v>
      </c>
      <c r="C23768" s="0" t="n">
        <v>0</v>
      </c>
      <c r="D23768" s="0" t="n">
        <v>1</v>
      </c>
    </row>
    <row r="23769" customFormat="false" ht="12.8" hidden="false" customHeight="false" outlineLevel="0" collapsed="false">
      <c r="A23769" s="0" t="n">
        <v>17.80894</v>
      </c>
      <c r="B23769" s="0" t="n">
        <v>-64.6875</v>
      </c>
      <c r="C23769" s="0" t="n">
        <v>0</v>
      </c>
      <c r="D23769" s="0" t="n">
        <v>0</v>
      </c>
    </row>
    <row r="23770" customFormat="false" ht="12.8" hidden="false" customHeight="false" outlineLevel="0" collapsed="false">
      <c r="A23770" s="0" t="n">
        <v>17.80948</v>
      </c>
      <c r="B23770" s="0" t="n">
        <v>-64.511719</v>
      </c>
      <c r="C23770" s="0" t="n">
        <v>1</v>
      </c>
      <c r="D23770" s="0" t="n">
        <v>0</v>
      </c>
    </row>
    <row r="23771" customFormat="false" ht="12.8" hidden="false" customHeight="false" outlineLevel="0" collapsed="false">
      <c r="A23771" s="0" t="n">
        <v>17.81004</v>
      </c>
      <c r="B23771" s="0" t="n">
        <v>-64.335938</v>
      </c>
      <c r="C23771" s="0" t="n">
        <v>1</v>
      </c>
      <c r="D23771" s="0" t="n">
        <v>1</v>
      </c>
    </row>
    <row r="23772" customFormat="false" ht="12.8" hidden="false" customHeight="false" outlineLevel="0" collapsed="false">
      <c r="A23772" s="0" t="n">
        <v>17.8106</v>
      </c>
      <c r="B23772" s="0" t="n">
        <v>-64.160156</v>
      </c>
      <c r="C23772" s="0" t="n">
        <v>0</v>
      </c>
      <c r="D23772" s="0" t="n">
        <v>1</v>
      </c>
    </row>
    <row r="23773" customFormat="false" ht="12.8" hidden="false" customHeight="false" outlineLevel="0" collapsed="false">
      <c r="A23773" s="0" t="n">
        <v>17.81126</v>
      </c>
      <c r="B23773" s="0" t="n">
        <v>-63.984375</v>
      </c>
      <c r="C23773" s="0" t="n">
        <v>0</v>
      </c>
      <c r="D23773" s="0" t="n">
        <v>0</v>
      </c>
    </row>
    <row r="23774" customFormat="false" ht="12.8" hidden="false" customHeight="false" outlineLevel="0" collapsed="false">
      <c r="A23774" s="0" t="n">
        <v>17.81176</v>
      </c>
      <c r="B23774" s="0" t="n">
        <v>-63.808594</v>
      </c>
      <c r="C23774" s="0" t="n">
        <v>1</v>
      </c>
      <c r="D23774" s="0" t="n">
        <v>0</v>
      </c>
    </row>
    <row r="23775" customFormat="false" ht="12.8" hidden="false" customHeight="false" outlineLevel="0" collapsed="false">
      <c r="A23775" s="0" t="n">
        <v>17.81228</v>
      </c>
      <c r="B23775" s="0" t="n">
        <v>-63.632812</v>
      </c>
      <c r="C23775" s="0" t="n">
        <v>1</v>
      </c>
      <c r="D23775" s="0" t="n">
        <v>1</v>
      </c>
    </row>
    <row r="23776" customFormat="false" ht="12.8" hidden="false" customHeight="false" outlineLevel="0" collapsed="false">
      <c r="A23776" s="0" t="n">
        <v>17.81282</v>
      </c>
      <c r="B23776" s="0" t="n">
        <v>-63.457031</v>
      </c>
      <c r="C23776" s="0" t="n">
        <v>0</v>
      </c>
      <c r="D23776" s="0" t="n">
        <v>1</v>
      </c>
    </row>
    <row r="23777" customFormat="false" ht="12.8" hidden="false" customHeight="false" outlineLevel="0" collapsed="false">
      <c r="A23777" s="0" t="n">
        <v>17.81346</v>
      </c>
      <c r="B23777" s="0" t="n">
        <v>-63.28125</v>
      </c>
      <c r="C23777" s="0" t="n">
        <v>0</v>
      </c>
      <c r="D23777" s="0" t="n">
        <v>0</v>
      </c>
    </row>
    <row r="23778" customFormat="false" ht="12.8" hidden="false" customHeight="false" outlineLevel="0" collapsed="false">
      <c r="A23778" s="0" t="n">
        <v>17.81394</v>
      </c>
      <c r="B23778" s="0" t="n">
        <v>-63.105469</v>
      </c>
      <c r="C23778" s="0" t="n">
        <v>1</v>
      </c>
      <c r="D23778" s="0" t="n">
        <v>0</v>
      </c>
    </row>
    <row r="23779" customFormat="false" ht="12.8" hidden="false" customHeight="false" outlineLevel="0" collapsed="false">
      <c r="A23779" s="0" t="n">
        <v>17.81444</v>
      </c>
      <c r="B23779" s="0" t="n">
        <v>-62.929688</v>
      </c>
      <c r="C23779" s="0" t="n">
        <v>1</v>
      </c>
      <c r="D23779" s="0" t="n">
        <v>1</v>
      </c>
    </row>
    <row r="23780" customFormat="false" ht="12.8" hidden="false" customHeight="false" outlineLevel="0" collapsed="false">
      <c r="A23780" s="0" t="n">
        <v>17.81496</v>
      </c>
      <c r="B23780" s="0" t="n">
        <v>-62.753906</v>
      </c>
      <c r="C23780" s="0" t="n">
        <v>0</v>
      </c>
      <c r="D23780" s="0" t="n">
        <v>1</v>
      </c>
    </row>
    <row r="23781" customFormat="false" ht="12.8" hidden="false" customHeight="false" outlineLevel="0" collapsed="false">
      <c r="A23781" s="0" t="n">
        <v>17.81556</v>
      </c>
      <c r="B23781" s="0" t="n">
        <v>-62.578125</v>
      </c>
      <c r="C23781" s="0" t="n">
        <v>0</v>
      </c>
      <c r="D23781" s="0" t="n">
        <v>0</v>
      </c>
    </row>
    <row r="23782" customFormat="false" ht="12.8" hidden="false" customHeight="false" outlineLevel="0" collapsed="false">
      <c r="A23782" s="0" t="n">
        <v>17.81602</v>
      </c>
      <c r="B23782" s="0" t="n">
        <v>-62.402344</v>
      </c>
      <c r="C23782" s="0" t="n">
        <v>1</v>
      </c>
      <c r="D23782" s="0" t="n">
        <v>0</v>
      </c>
    </row>
    <row r="23783" customFormat="false" ht="12.8" hidden="false" customHeight="false" outlineLevel="0" collapsed="false">
      <c r="A23783" s="0" t="n">
        <v>17.8165</v>
      </c>
      <c r="B23783" s="0" t="n">
        <v>-62.226562</v>
      </c>
      <c r="C23783" s="0" t="n">
        <v>1</v>
      </c>
      <c r="D23783" s="0" t="n">
        <v>1</v>
      </c>
    </row>
    <row r="23784" customFormat="false" ht="12.8" hidden="false" customHeight="false" outlineLevel="0" collapsed="false">
      <c r="A23784" s="0" t="n">
        <v>17.81702</v>
      </c>
      <c r="B23784" s="0" t="n">
        <v>-62.050781</v>
      </c>
      <c r="C23784" s="0" t="n">
        <v>0</v>
      </c>
      <c r="D23784" s="0" t="n">
        <v>1</v>
      </c>
    </row>
    <row r="23785" customFormat="false" ht="12.8" hidden="false" customHeight="false" outlineLevel="0" collapsed="false">
      <c r="A23785" s="0" t="n">
        <v>17.8176</v>
      </c>
      <c r="B23785" s="0" t="n">
        <v>-61.875</v>
      </c>
      <c r="C23785" s="0" t="n">
        <v>0</v>
      </c>
      <c r="D23785" s="0" t="n">
        <v>0</v>
      </c>
    </row>
    <row r="23786" customFormat="false" ht="12.8" hidden="false" customHeight="false" outlineLevel="0" collapsed="false">
      <c r="A23786" s="0" t="n">
        <v>17.81806</v>
      </c>
      <c r="B23786" s="0" t="n">
        <v>-61.699219</v>
      </c>
      <c r="C23786" s="0" t="n">
        <v>1</v>
      </c>
      <c r="D23786" s="0" t="n">
        <v>0</v>
      </c>
    </row>
    <row r="23787" customFormat="false" ht="12.8" hidden="false" customHeight="false" outlineLevel="0" collapsed="false">
      <c r="A23787" s="0" t="n">
        <v>17.81854</v>
      </c>
      <c r="B23787" s="0" t="n">
        <v>-61.523438</v>
      </c>
      <c r="C23787" s="0" t="n">
        <v>1</v>
      </c>
      <c r="D23787" s="0" t="n">
        <v>1</v>
      </c>
    </row>
    <row r="23788" customFormat="false" ht="12.8" hidden="false" customHeight="false" outlineLevel="0" collapsed="false">
      <c r="A23788" s="0" t="n">
        <v>17.81902</v>
      </c>
      <c r="B23788" s="0" t="n">
        <v>-61.347656</v>
      </c>
      <c r="C23788" s="0" t="n">
        <v>0</v>
      </c>
      <c r="D23788" s="0" t="n">
        <v>1</v>
      </c>
    </row>
    <row r="23789" customFormat="false" ht="12.8" hidden="false" customHeight="false" outlineLevel="0" collapsed="false">
      <c r="A23789" s="0" t="n">
        <v>17.8196</v>
      </c>
      <c r="B23789" s="0" t="n">
        <v>-61.171875</v>
      </c>
      <c r="C23789" s="0" t="n">
        <v>0</v>
      </c>
      <c r="D23789" s="0" t="n">
        <v>0</v>
      </c>
    </row>
    <row r="23790" customFormat="false" ht="12.8" hidden="false" customHeight="false" outlineLevel="0" collapsed="false">
      <c r="A23790" s="0" t="n">
        <v>17.82002</v>
      </c>
      <c r="B23790" s="0" t="n">
        <v>-60.996094</v>
      </c>
      <c r="C23790" s="0" t="n">
        <v>1</v>
      </c>
      <c r="D23790" s="0" t="n">
        <v>0</v>
      </c>
    </row>
    <row r="23791" customFormat="false" ht="12.8" hidden="false" customHeight="false" outlineLevel="0" collapsed="false">
      <c r="A23791" s="0" t="n">
        <v>17.82048</v>
      </c>
      <c r="B23791" s="0" t="n">
        <v>-60.820312</v>
      </c>
      <c r="C23791" s="0" t="n">
        <v>1</v>
      </c>
      <c r="D23791" s="0" t="n">
        <v>1</v>
      </c>
    </row>
    <row r="23792" customFormat="false" ht="12.8" hidden="false" customHeight="false" outlineLevel="0" collapsed="false">
      <c r="A23792" s="0" t="n">
        <v>17.82096</v>
      </c>
      <c r="B23792" s="0" t="n">
        <v>-60.644531</v>
      </c>
      <c r="C23792" s="0" t="n">
        <v>0</v>
      </c>
      <c r="D23792" s="0" t="n">
        <v>1</v>
      </c>
    </row>
    <row r="23793" customFormat="false" ht="12.8" hidden="false" customHeight="false" outlineLevel="0" collapsed="false">
      <c r="A23793" s="0" t="n">
        <v>17.8215</v>
      </c>
      <c r="B23793" s="0" t="n">
        <v>-60.46875</v>
      </c>
      <c r="C23793" s="0" t="n">
        <v>0</v>
      </c>
      <c r="D23793" s="0" t="n">
        <v>0</v>
      </c>
    </row>
    <row r="23794" customFormat="false" ht="12.8" hidden="false" customHeight="false" outlineLevel="0" collapsed="false">
      <c r="A23794" s="0" t="n">
        <v>17.82192</v>
      </c>
      <c r="B23794" s="0" t="n">
        <v>-60.292969</v>
      </c>
      <c r="C23794" s="0" t="n">
        <v>1</v>
      </c>
      <c r="D23794" s="0" t="n">
        <v>0</v>
      </c>
    </row>
    <row r="23795" customFormat="false" ht="12.8" hidden="false" customHeight="false" outlineLevel="0" collapsed="false">
      <c r="A23795" s="0" t="n">
        <v>17.82236</v>
      </c>
      <c r="B23795" s="0" t="n">
        <v>-60.117188</v>
      </c>
      <c r="C23795" s="0" t="n">
        <v>1</v>
      </c>
      <c r="D23795" s="0" t="n">
        <v>1</v>
      </c>
    </row>
    <row r="23796" customFormat="false" ht="12.8" hidden="false" customHeight="false" outlineLevel="0" collapsed="false">
      <c r="A23796" s="0" t="n">
        <v>17.82282</v>
      </c>
      <c r="B23796" s="0" t="n">
        <v>-59.941406</v>
      </c>
      <c r="C23796" s="0" t="n">
        <v>0</v>
      </c>
      <c r="D23796" s="0" t="n">
        <v>1</v>
      </c>
    </row>
    <row r="23797" customFormat="false" ht="12.8" hidden="false" customHeight="false" outlineLevel="0" collapsed="false">
      <c r="A23797" s="0" t="n">
        <v>17.82334</v>
      </c>
      <c r="B23797" s="0" t="n">
        <v>-59.765625</v>
      </c>
      <c r="C23797" s="0" t="n">
        <v>0</v>
      </c>
      <c r="D23797" s="0" t="n">
        <v>0</v>
      </c>
    </row>
    <row r="23798" customFormat="false" ht="12.8" hidden="false" customHeight="false" outlineLevel="0" collapsed="false">
      <c r="A23798" s="0" t="n">
        <v>17.82376</v>
      </c>
      <c r="B23798" s="0" t="n">
        <v>-59.589844</v>
      </c>
      <c r="C23798" s="0" t="n">
        <v>1</v>
      </c>
      <c r="D23798" s="0" t="n">
        <v>0</v>
      </c>
    </row>
    <row r="23799" customFormat="false" ht="12.8" hidden="false" customHeight="false" outlineLevel="0" collapsed="false">
      <c r="A23799" s="0" t="n">
        <v>17.8242</v>
      </c>
      <c r="B23799" s="0" t="n">
        <v>-59.414062</v>
      </c>
      <c r="C23799" s="0" t="n">
        <v>1</v>
      </c>
      <c r="D23799" s="0" t="n">
        <v>1</v>
      </c>
    </row>
    <row r="23800" customFormat="false" ht="12.8" hidden="false" customHeight="false" outlineLevel="0" collapsed="false">
      <c r="A23800" s="0" t="n">
        <v>17.82464</v>
      </c>
      <c r="B23800" s="0" t="n">
        <v>-59.238281</v>
      </c>
      <c r="C23800" s="0" t="n">
        <v>0</v>
      </c>
      <c r="D23800" s="0" t="n">
        <v>1</v>
      </c>
    </row>
    <row r="23801" customFormat="false" ht="12.8" hidden="false" customHeight="false" outlineLevel="0" collapsed="false">
      <c r="A23801" s="0" t="n">
        <v>17.82516</v>
      </c>
      <c r="B23801" s="0" t="n">
        <v>-59.0625</v>
      </c>
      <c r="C23801" s="0" t="n">
        <v>0</v>
      </c>
      <c r="D23801" s="0" t="n">
        <v>0</v>
      </c>
    </row>
    <row r="23802" customFormat="false" ht="12.8" hidden="false" customHeight="false" outlineLevel="0" collapsed="false">
      <c r="A23802" s="0" t="n">
        <v>17.82556</v>
      </c>
      <c r="B23802" s="0" t="n">
        <v>-58.886719</v>
      </c>
      <c r="C23802" s="0" t="n">
        <v>1</v>
      </c>
      <c r="D23802" s="0" t="n">
        <v>0</v>
      </c>
    </row>
    <row r="23803" customFormat="false" ht="12.8" hidden="false" customHeight="false" outlineLevel="0" collapsed="false">
      <c r="A23803" s="0" t="n">
        <v>17.82598</v>
      </c>
      <c r="B23803" s="0" t="n">
        <v>-58.710938</v>
      </c>
      <c r="C23803" s="0" t="n">
        <v>1</v>
      </c>
      <c r="D23803" s="0" t="n">
        <v>1</v>
      </c>
    </row>
    <row r="23804" customFormat="false" ht="12.8" hidden="false" customHeight="false" outlineLevel="0" collapsed="false">
      <c r="A23804" s="0" t="n">
        <v>17.82642</v>
      </c>
      <c r="B23804" s="0" t="n">
        <v>-58.535156</v>
      </c>
      <c r="C23804" s="0" t="n">
        <v>0</v>
      </c>
      <c r="D23804" s="0" t="n">
        <v>1</v>
      </c>
    </row>
    <row r="23805" customFormat="false" ht="12.8" hidden="false" customHeight="false" outlineLevel="0" collapsed="false">
      <c r="A23805" s="0" t="n">
        <v>17.82692</v>
      </c>
      <c r="B23805" s="0" t="n">
        <v>-58.359375</v>
      </c>
      <c r="C23805" s="0" t="n">
        <v>0</v>
      </c>
      <c r="D23805" s="0" t="n">
        <v>0</v>
      </c>
    </row>
    <row r="23806" customFormat="false" ht="12.8" hidden="false" customHeight="false" outlineLevel="0" collapsed="false">
      <c r="A23806" s="0" t="n">
        <v>17.8273</v>
      </c>
      <c r="B23806" s="0" t="n">
        <v>-58.183594</v>
      </c>
      <c r="C23806" s="0" t="n">
        <v>1</v>
      </c>
      <c r="D23806" s="0" t="n">
        <v>0</v>
      </c>
    </row>
    <row r="23807" customFormat="false" ht="12.8" hidden="false" customHeight="false" outlineLevel="0" collapsed="false">
      <c r="A23807" s="0" t="n">
        <v>17.82772</v>
      </c>
      <c r="B23807" s="0" t="n">
        <v>-58.007812</v>
      </c>
      <c r="C23807" s="0" t="n">
        <v>1</v>
      </c>
      <c r="D23807" s="0" t="n">
        <v>1</v>
      </c>
    </row>
    <row r="23808" customFormat="false" ht="12.8" hidden="false" customHeight="false" outlineLevel="0" collapsed="false">
      <c r="A23808" s="0" t="n">
        <v>17.82812</v>
      </c>
      <c r="B23808" s="0" t="n">
        <v>-57.832031</v>
      </c>
      <c r="C23808" s="0" t="n">
        <v>0</v>
      </c>
      <c r="D23808" s="0" t="n">
        <v>1</v>
      </c>
    </row>
    <row r="23809" customFormat="false" ht="12.8" hidden="false" customHeight="false" outlineLevel="0" collapsed="false">
      <c r="A23809" s="0" t="n">
        <v>17.82862</v>
      </c>
      <c r="B23809" s="0" t="n">
        <v>-57.65625</v>
      </c>
      <c r="C23809" s="0" t="n">
        <v>0</v>
      </c>
      <c r="D23809" s="0" t="n">
        <v>0</v>
      </c>
    </row>
    <row r="23810" customFormat="false" ht="12.8" hidden="false" customHeight="false" outlineLevel="0" collapsed="false">
      <c r="A23810" s="0" t="n">
        <v>17.82898</v>
      </c>
      <c r="B23810" s="0" t="n">
        <v>-57.480469</v>
      </c>
      <c r="C23810" s="0" t="n">
        <v>1</v>
      </c>
      <c r="D23810" s="0" t="n">
        <v>0</v>
      </c>
    </row>
    <row r="23811" customFormat="false" ht="12.8" hidden="false" customHeight="false" outlineLevel="0" collapsed="false">
      <c r="A23811" s="0" t="n">
        <v>17.82938</v>
      </c>
      <c r="B23811" s="0" t="n">
        <v>-57.304688</v>
      </c>
      <c r="C23811" s="0" t="n">
        <v>1</v>
      </c>
      <c r="D23811" s="0" t="n">
        <v>1</v>
      </c>
    </row>
    <row r="23812" customFormat="false" ht="12.8" hidden="false" customHeight="false" outlineLevel="0" collapsed="false">
      <c r="A23812" s="0" t="n">
        <v>17.8298</v>
      </c>
      <c r="B23812" s="0" t="n">
        <v>-57.128906</v>
      </c>
      <c r="C23812" s="0" t="n">
        <v>0</v>
      </c>
      <c r="D23812" s="0" t="n">
        <v>1</v>
      </c>
    </row>
    <row r="23813" customFormat="false" ht="12.8" hidden="false" customHeight="false" outlineLevel="0" collapsed="false">
      <c r="A23813" s="0" t="n">
        <v>17.83028</v>
      </c>
      <c r="B23813" s="0" t="n">
        <v>-56.953125</v>
      </c>
      <c r="C23813" s="0" t="n">
        <v>0</v>
      </c>
      <c r="D23813" s="0" t="n">
        <v>0</v>
      </c>
    </row>
    <row r="23814" customFormat="false" ht="12.8" hidden="false" customHeight="false" outlineLevel="0" collapsed="false">
      <c r="A23814" s="0" t="n">
        <v>17.83064</v>
      </c>
      <c r="B23814" s="0" t="n">
        <v>-56.777344</v>
      </c>
      <c r="C23814" s="0" t="n">
        <v>1</v>
      </c>
      <c r="D23814" s="0" t="n">
        <v>0</v>
      </c>
    </row>
    <row r="23815" customFormat="false" ht="12.8" hidden="false" customHeight="false" outlineLevel="0" collapsed="false">
      <c r="A23815" s="0" t="n">
        <v>17.83104</v>
      </c>
      <c r="B23815" s="0" t="n">
        <v>-56.601562</v>
      </c>
      <c r="C23815" s="0" t="n">
        <v>1</v>
      </c>
      <c r="D23815" s="0" t="n">
        <v>1</v>
      </c>
    </row>
    <row r="23816" customFormat="false" ht="12.8" hidden="false" customHeight="false" outlineLevel="0" collapsed="false">
      <c r="A23816" s="0" t="n">
        <v>17.83144</v>
      </c>
      <c r="B23816" s="0" t="n">
        <v>-56.425781</v>
      </c>
      <c r="C23816" s="0" t="n">
        <v>0</v>
      </c>
      <c r="D23816" s="0" t="n">
        <v>1</v>
      </c>
    </row>
    <row r="23817" customFormat="false" ht="12.8" hidden="false" customHeight="false" outlineLevel="0" collapsed="false">
      <c r="A23817" s="0" t="n">
        <v>17.8319</v>
      </c>
      <c r="B23817" s="0" t="n">
        <v>-56.25</v>
      </c>
      <c r="C23817" s="0" t="n">
        <v>0</v>
      </c>
      <c r="D23817" s="0" t="n">
        <v>0</v>
      </c>
    </row>
    <row r="23818" customFormat="false" ht="12.8" hidden="false" customHeight="false" outlineLevel="0" collapsed="false">
      <c r="A23818" s="0" t="n">
        <v>17.83228</v>
      </c>
      <c r="B23818" s="0" t="n">
        <v>-56.074219</v>
      </c>
      <c r="C23818" s="0" t="n">
        <v>1</v>
      </c>
      <c r="D23818" s="0" t="n">
        <v>0</v>
      </c>
    </row>
    <row r="23819" customFormat="false" ht="12.8" hidden="false" customHeight="false" outlineLevel="0" collapsed="false">
      <c r="A23819" s="0" t="n">
        <v>17.83266</v>
      </c>
      <c r="B23819" s="0" t="n">
        <v>-55.898438</v>
      </c>
      <c r="C23819" s="0" t="n">
        <v>1</v>
      </c>
      <c r="D23819" s="0" t="n">
        <v>1</v>
      </c>
    </row>
    <row r="23820" customFormat="false" ht="12.8" hidden="false" customHeight="false" outlineLevel="0" collapsed="false">
      <c r="A23820" s="0" t="n">
        <v>17.83306</v>
      </c>
      <c r="B23820" s="0" t="n">
        <v>-55.722656</v>
      </c>
      <c r="C23820" s="0" t="n">
        <v>0</v>
      </c>
      <c r="D23820" s="0" t="n">
        <v>1</v>
      </c>
    </row>
    <row r="23821" customFormat="false" ht="12.8" hidden="false" customHeight="false" outlineLevel="0" collapsed="false">
      <c r="A23821" s="0" t="n">
        <v>17.83352</v>
      </c>
      <c r="B23821" s="0" t="n">
        <v>-55.546875</v>
      </c>
      <c r="C23821" s="0" t="n">
        <v>0</v>
      </c>
      <c r="D23821" s="0" t="n">
        <v>0</v>
      </c>
    </row>
    <row r="23822" customFormat="false" ht="12.8" hidden="false" customHeight="false" outlineLevel="0" collapsed="false">
      <c r="A23822" s="0" t="n">
        <v>17.83388</v>
      </c>
      <c r="B23822" s="0" t="n">
        <v>-55.371094</v>
      </c>
      <c r="C23822" s="0" t="n">
        <v>1</v>
      </c>
      <c r="D23822" s="0" t="n">
        <v>0</v>
      </c>
    </row>
    <row r="23823" customFormat="false" ht="12.8" hidden="false" customHeight="false" outlineLevel="0" collapsed="false">
      <c r="A23823" s="0" t="n">
        <v>17.83426</v>
      </c>
      <c r="B23823" s="0" t="n">
        <v>-55.195312</v>
      </c>
      <c r="C23823" s="0" t="n">
        <v>1</v>
      </c>
      <c r="D23823" s="0" t="n">
        <v>1</v>
      </c>
    </row>
    <row r="23824" customFormat="false" ht="12.8" hidden="false" customHeight="false" outlineLevel="0" collapsed="false">
      <c r="A23824" s="0" t="n">
        <v>17.83464</v>
      </c>
      <c r="B23824" s="0" t="n">
        <v>-55.019531</v>
      </c>
      <c r="C23824" s="0" t="n">
        <v>0</v>
      </c>
      <c r="D23824" s="0" t="n">
        <v>1</v>
      </c>
    </row>
    <row r="23825" customFormat="false" ht="12.8" hidden="false" customHeight="false" outlineLevel="0" collapsed="false">
      <c r="A23825" s="0" t="n">
        <v>17.8351</v>
      </c>
      <c r="B23825" s="0" t="n">
        <v>-54.84375</v>
      </c>
      <c r="C23825" s="0" t="n">
        <v>0</v>
      </c>
      <c r="D23825" s="0" t="n">
        <v>0</v>
      </c>
    </row>
    <row r="23826" customFormat="false" ht="12.8" hidden="false" customHeight="false" outlineLevel="0" collapsed="false">
      <c r="A23826" s="0" t="n">
        <v>17.83544</v>
      </c>
      <c r="B23826" s="0" t="n">
        <v>-54.667969</v>
      </c>
      <c r="C23826" s="0" t="n">
        <v>1</v>
      </c>
      <c r="D23826" s="0" t="n">
        <v>0</v>
      </c>
    </row>
    <row r="23827" customFormat="false" ht="12.8" hidden="false" customHeight="false" outlineLevel="0" collapsed="false">
      <c r="A23827" s="0" t="n">
        <v>17.8358</v>
      </c>
      <c r="B23827" s="0" t="n">
        <v>-54.492188</v>
      </c>
      <c r="C23827" s="0" t="n">
        <v>1</v>
      </c>
      <c r="D23827" s="0" t="n">
        <v>1</v>
      </c>
    </row>
    <row r="23828" customFormat="false" ht="12.8" hidden="false" customHeight="false" outlineLevel="0" collapsed="false">
      <c r="A23828" s="0" t="n">
        <v>17.83618</v>
      </c>
      <c r="B23828" s="0" t="n">
        <v>-54.316406</v>
      </c>
      <c r="C23828" s="0" t="n">
        <v>0</v>
      </c>
      <c r="D23828" s="0" t="n">
        <v>1</v>
      </c>
    </row>
    <row r="23829" customFormat="false" ht="12.8" hidden="false" customHeight="false" outlineLevel="0" collapsed="false">
      <c r="A23829" s="0" t="n">
        <v>17.83664</v>
      </c>
      <c r="B23829" s="0" t="n">
        <v>-54.140625</v>
      </c>
      <c r="C23829" s="0" t="n">
        <v>0</v>
      </c>
      <c r="D23829" s="0" t="n">
        <v>0</v>
      </c>
    </row>
    <row r="23830" customFormat="false" ht="12.8" hidden="false" customHeight="false" outlineLevel="0" collapsed="false">
      <c r="A23830" s="0" t="n">
        <v>17.83698</v>
      </c>
      <c r="B23830" s="0" t="n">
        <v>-53.964844</v>
      </c>
      <c r="C23830" s="0" t="n">
        <v>1</v>
      </c>
      <c r="D23830" s="0" t="n">
        <v>0</v>
      </c>
    </row>
    <row r="23831" customFormat="false" ht="12.8" hidden="false" customHeight="false" outlineLevel="0" collapsed="false">
      <c r="A23831" s="0" t="n">
        <v>17.83734</v>
      </c>
      <c r="B23831" s="0" t="n">
        <v>-53.789062</v>
      </c>
      <c r="C23831" s="0" t="n">
        <v>1</v>
      </c>
      <c r="D23831" s="0" t="n">
        <v>1</v>
      </c>
    </row>
    <row r="23832" customFormat="false" ht="12.8" hidden="false" customHeight="false" outlineLevel="0" collapsed="false">
      <c r="A23832" s="0" t="n">
        <v>17.83772</v>
      </c>
      <c r="B23832" s="0" t="n">
        <v>-53.613281</v>
      </c>
      <c r="C23832" s="0" t="n">
        <v>0</v>
      </c>
      <c r="D23832" s="0" t="n">
        <v>1</v>
      </c>
    </row>
    <row r="23833" customFormat="false" ht="12.8" hidden="false" customHeight="false" outlineLevel="0" collapsed="false">
      <c r="A23833" s="0" t="n">
        <v>17.83814</v>
      </c>
      <c r="B23833" s="0" t="n">
        <v>-53.4375</v>
      </c>
      <c r="C23833" s="0" t="n">
        <v>0</v>
      </c>
      <c r="D23833" s="0" t="n">
        <v>0</v>
      </c>
    </row>
    <row r="23834" customFormat="false" ht="12.8" hidden="false" customHeight="false" outlineLevel="0" collapsed="false">
      <c r="A23834" s="0" t="n">
        <v>17.83848</v>
      </c>
      <c r="B23834" s="0" t="n">
        <v>-53.261719</v>
      </c>
      <c r="C23834" s="0" t="n">
        <v>1</v>
      </c>
      <c r="D23834" s="0" t="n">
        <v>0</v>
      </c>
    </row>
    <row r="23835" customFormat="false" ht="12.8" hidden="false" customHeight="false" outlineLevel="0" collapsed="false">
      <c r="A23835" s="0" t="n">
        <v>17.83882</v>
      </c>
      <c r="B23835" s="0" t="n">
        <v>-53.085938</v>
      </c>
      <c r="C23835" s="0" t="n">
        <v>1</v>
      </c>
      <c r="D23835" s="0" t="n">
        <v>1</v>
      </c>
    </row>
    <row r="23836" customFormat="false" ht="12.8" hidden="false" customHeight="false" outlineLevel="0" collapsed="false">
      <c r="A23836" s="0" t="n">
        <v>17.83918</v>
      </c>
      <c r="B23836" s="0" t="n">
        <v>-52.910156</v>
      </c>
      <c r="C23836" s="0" t="n">
        <v>0</v>
      </c>
      <c r="D23836" s="0" t="n">
        <v>1</v>
      </c>
    </row>
    <row r="23837" customFormat="false" ht="12.8" hidden="false" customHeight="false" outlineLevel="0" collapsed="false">
      <c r="A23837" s="0" t="n">
        <v>17.83962</v>
      </c>
      <c r="B23837" s="0" t="n">
        <v>-52.734375</v>
      </c>
      <c r="C23837" s="0" t="n">
        <v>0</v>
      </c>
      <c r="D23837" s="0" t="n">
        <v>0</v>
      </c>
    </row>
    <row r="23838" customFormat="false" ht="12.8" hidden="false" customHeight="false" outlineLevel="0" collapsed="false">
      <c r="A23838" s="0" t="n">
        <v>17.83994</v>
      </c>
      <c r="B23838" s="0" t="n">
        <v>-52.558594</v>
      </c>
      <c r="C23838" s="0" t="n">
        <v>1</v>
      </c>
      <c r="D23838" s="0" t="n">
        <v>0</v>
      </c>
    </row>
    <row r="23839" customFormat="false" ht="12.8" hidden="false" customHeight="false" outlineLevel="0" collapsed="false">
      <c r="A23839" s="0" t="n">
        <v>17.84028</v>
      </c>
      <c r="B23839" s="0" t="n">
        <v>-52.382812</v>
      </c>
      <c r="C23839" s="0" t="n">
        <v>1</v>
      </c>
      <c r="D23839" s="0" t="n">
        <v>1</v>
      </c>
    </row>
    <row r="23840" customFormat="false" ht="12.8" hidden="false" customHeight="false" outlineLevel="0" collapsed="false">
      <c r="A23840" s="0" t="n">
        <v>17.84064</v>
      </c>
      <c r="B23840" s="0" t="n">
        <v>-52.207031</v>
      </c>
      <c r="C23840" s="0" t="n">
        <v>0</v>
      </c>
      <c r="D23840" s="0" t="n">
        <v>1</v>
      </c>
    </row>
    <row r="23841" customFormat="false" ht="12.8" hidden="false" customHeight="false" outlineLevel="0" collapsed="false">
      <c r="A23841" s="0" t="n">
        <v>17.84106</v>
      </c>
      <c r="B23841" s="0" t="n">
        <v>-52.03125</v>
      </c>
      <c r="C23841" s="0" t="n">
        <v>0</v>
      </c>
      <c r="D23841" s="0" t="n">
        <v>0</v>
      </c>
    </row>
    <row r="23842" customFormat="false" ht="12.8" hidden="false" customHeight="false" outlineLevel="0" collapsed="false">
      <c r="A23842" s="0" t="n">
        <v>17.8414</v>
      </c>
      <c r="B23842" s="0" t="n">
        <v>-51.855469</v>
      </c>
      <c r="C23842" s="0" t="n">
        <v>1</v>
      </c>
      <c r="D23842" s="0" t="n">
        <v>0</v>
      </c>
    </row>
    <row r="23843" customFormat="false" ht="12.8" hidden="false" customHeight="false" outlineLevel="0" collapsed="false">
      <c r="A23843" s="0" t="n">
        <v>17.84174</v>
      </c>
      <c r="B23843" s="0" t="n">
        <v>-51.679688</v>
      </c>
      <c r="C23843" s="0" t="n">
        <v>1</v>
      </c>
      <c r="D23843" s="0" t="n">
        <v>1</v>
      </c>
    </row>
    <row r="23844" customFormat="false" ht="12.8" hidden="false" customHeight="false" outlineLevel="0" collapsed="false">
      <c r="A23844" s="0" t="n">
        <v>17.8421</v>
      </c>
      <c r="B23844" s="0" t="n">
        <v>-51.503906</v>
      </c>
      <c r="C23844" s="0" t="n">
        <v>0</v>
      </c>
      <c r="D23844" s="0" t="n">
        <v>1</v>
      </c>
    </row>
    <row r="23845" customFormat="false" ht="12.8" hidden="false" customHeight="false" outlineLevel="0" collapsed="false">
      <c r="A23845" s="0" t="n">
        <v>17.8425</v>
      </c>
      <c r="B23845" s="0" t="n">
        <v>-51.328125</v>
      </c>
      <c r="C23845" s="0" t="n">
        <v>0</v>
      </c>
      <c r="D23845" s="0" t="n">
        <v>0</v>
      </c>
    </row>
    <row r="23846" customFormat="false" ht="12.8" hidden="false" customHeight="false" outlineLevel="0" collapsed="false">
      <c r="A23846" s="0" t="n">
        <v>17.84282</v>
      </c>
      <c r="B23846" s="0" t="n">
        <v>-51.152344</v>
      </c>
      <c r="C23846" s="0" t="n">
        <v>1</v>
      </c>
      <c r="D23846" s="0" t="n">
        <v>0</v>
      </c>
    </row>
    <row r="23847" customFormat="false" ht="12.8" hidden="false" customHeight="false" outlineLevel="0" collapsed="false">
      <c r="A23847" s="0" t="n">
        <v>17.84316</v>
      </c>
      <c r="B23847" s="0" t="n">
        <v>-50.976562</v>
      </c>
      <c r="C23847" s="0" t="n">
        <v>1</v>
      </c>
      <c r="D23847" s="0" t="n">
        <v>1</v>
      </c>
    </row>
    <row r="23848" customFormat="false" ht="12.8" hidden="false" customHeight="false" outlineLevel="0" collapsed="false">
      <c r="A23848" s="0" t="n">
        <v>17.84352</v>
      </c>
      <c r="B23848" s="0" t="n">
        <v>-50.800781</v>
      </c>
      <c r="C23848" s="0" t="n">
        <v>0</v>
      </c>
      <c r="D23848" s="0" t="n">
        <v>1</v>
      </c>
    </row>
    <row r="23849" customFormat="false" ht="12.8" hidden="false" customHeight="false" outlineLevel="0" collapsed="false">
      <c r="A23849" s="0" t="n">
        <v>17.84392</v>
      </c>
      <c r="B23849" s="0" t="n">
        <v>-50.625</v>
      </c>
      <c r="C23849" s="0" t="n">
        <v>0</v>
      </c>
      <c r="D23849" s="0" t="n">
        <v>0</v>
      </c>
    </row>
    <row r="23850" customFormat="false" ht="12.8" hidden="false" customHeight="false" outlineLevel="0" collapsed="false">
      <c r="A23850" s="0" t="n">
        <v>17.84426</v>
      </c>
      <c r="B23850" s="0" t="n">
        <v>-50.449219</v>
      </c>
      <c r="C23850" s="0" t="n">
        <v>1</v>
      </c>
      <c r="D23850" s="0" t="n">
        <v>0</v>
      </c>
    </row>
    <row r="23851" customFormat="false" ht="12.8" hidden="false" customHeight="false" outlineLevel="0" collapsed="false">
      <c r="A23851" s="0" t="n">
        <v>17.84458</v>
      </c>
      <c r="B23851" s="0" t="n">
        <v>-50.273438</v>
      </c>
      <c r="C23851" s="0" t="n">
        <v>1</v>
      </c>
      <c r="D23851" s="0" t="n">
        <v>1</v>
      </c>
    </row>
    <row r="23852" customFormat="false" ht="12.8" hidden="false" customHeight="false" outlineLevel="0" collapsed="false">
      <c r="A23852" s="0" t="n">
        <v>17.84492</v>
      </c>
      <c r="B23852" s="0" t="n">
        <v>-50.097656</v>
      </c>
      <c r="C23852" s="0" t="n">
        <v>0</v>
      </c>
      <c r="D23852" s="0" t="n">
        <v>1</v>
      </c>
    </row>
    <row r="23853" customFormat="false" ht="12.8" hidden="false" customHeight="false" outlineLevel="0" collapsed="false">
      <c r="A23853" s="0" t="n">
        <v>17.84532</v>
      </c>
      <c r="B23853" s="0" t="n">
        <v>-49.921875</v>
      </c>
      <c r="C23853" s="0" t="n">
        <v>0</v>
      </c>
      <c r="D23853" s="0" t="n">
        <v>0</v>
      </c>
    </row>
    <row r="23854" customFormat="false" ht="12.8" hidden="false" customHeight="false" outlineLevel="0" collapsed="false">
      <c r="A23854" s="0" t="n">
        <v>17.84564</v>
      </c>
      <c r="B23854" s="0" t="n">
        <v>-49.746094</v>
      </c>
      <c r="C23854" s="0" t="n">
        <v>1</v>
      </c>
      <c r="D23854" s="0" t="n">
        <v>0</v>
      </c>
    </row>
    <row r="23855" customFormat="false" ht="12.8" hidden="false" customHeight="false" outlineLevel="0" collapsed="false">
      <c r="A23855" s="0" t="n">
        <v>17.84596</v>
      </c>
      <c r="B23855" s="0" t="n">
        <v>-49.570312</v>
      </c>
      <c r="C23855" s="0" t="n">
        <v>1</v>
      </c>
      <c r="D23855" s="0" t="n">
        <v>1</v>
      </c>
    </row>
    <row r="23856" customFormat="false" ht="12.8" hidden="false" customHeight="false" outlineLevel="0" collapsed="false">
      <c r="A23856" s="0" t="n">
        <v>17.8463</v>
      </c>
      <c r="B23856" s="0" t="n">
        <v>-49.394531</v>
      </c>
      <c r="C23856" s="0" t="n">
        <v>0</v>
      </c>
      <c r="D23856" s="0" t="n">
        <v>1</v>
      </c>
    </row>
    <row r="23857" customFormat="false" ht="12.8" hidden="false" customHeight="false" outlineLevel="0" collapsed="false">
      <c r="A23857" s="0" t="n">
        <v>17.8467</v>
      </c>
      <c r="B23857" s="0" t="n">
        <v>-49.21875</v>
      </c>
      <c r="C23857" s="0" t="n">
        <v>0</v>
      </c>
      <c r="D23857" s="0" t="n">
        <v>0</v>
      </c>
    </row>
    <row r="23858" customFormat="false" ht="12.8" hidden="false" customHeight="false" outlineLevel="0" collapsed="false">
      <c r="A23858" s="0" t="n">
        <v>17.847</v>
      </c>
      <c r="B23858" s="0" t="n">
        <v>-49.042969</v>
      </c>
      <c r="C23858" s="0" t="n">
        <v>1</v>
      </c>
      <c r="D23858" s="0" t="n">
        <v>0</v>
      </c>
    </row>
    <row r="23859" customFormat="false" ht="12.8" hidden="false" customHeight="false" outlineLevel="0" collapsed="false">
      <c r="A23859" s="0" t="n">
        <v>17.84732</v>
      </c>
      <c r="B23859" s="0" t="n">
        <v>-48.867188</v>
      </c>
      <c r="C23859" s="0" t="n">
        <v>1</v>
      </c>
      <c r="D23859" s="0" t="n">
        <v>1</v>
      </c>
    </row>
    <row r="23860" customFormat="false" ht="12.8" hidden="false" customHeight="false" outlineLevel="0" collapsed="false">
      <c r="A23860" s="0" t="n">
        <v>17.84764</v>
      </c>
      <c r="B23860" s="0" t="n">
        <v>-48.691406</v>
      </c>
      <c r="C23860" s="0" t="n">
        <v>0</v>
      </c>
      <c r="D23860" s="0" t="n">
        <v>1</v>
      </c>
    </row>
    <row r="23861" customFormat="false" ht="12.8" hidden="false" customHeight="false" outlineLevel="0" collapsed="false">
      <c r="A23861" s="0" t="n">
        <v>17.84804</v>
      </c>
      <c r="B23861" s="0" t="n">
        <v>-48.515625</v>
      </c>
      <c r="C23861" s="0" t="n">
        <v>0</v>
      </c>
      <c r="D23861" s="0" t="n">
        <v>0</v>
      </c>
    </row>
    <row r="23862" customFormat="false" ht="12.8" hidden="false" customHeight="false" outlineLevel="0" collapsed="false">
      <c r="A23862" s="0" t="n">
        <v>17.84832</v>
      </c>
      <c r="B23862" s="0" t="n">
        <v>-48.339844</v>
      </c>
      <c r="C23862" s="0" t="n">
        <v>1</v>
      </c>
      <c r="D23862" s="0" t="n">
        <v>0</v>
      </c>
    </row>
    <row r="23863" customFormat="false" ht="12.8" hidden="false" customHeight="false" outlineLevel="0" collapsed="false">
      <c r="A23863" s="0" t="n">
        <v>17.84864</v>
      </c>
      <c r="B23863" s="0" t="n">
        <v>-48.164062</v>
      </c>
      <c r="C23863" s="0" t="n">
        <v>1</v>
      </c>
      <c r="D23863" s="0" t="n">
        <v>1</v>
      </c>
    </row>
    <row r="23864" customFormat="false" ht="12.8" hidden="false" customHeight="false" outlineLevel="0" collapsed="false">
      <c r="A23864" s="0" t="n">
        <v>17.84898</v>
      </c>
      <c r="B23864" s="0" t="n">
        <v>-47.988281</v>
      </c>
      <c r="C23864" s="0" t="n">
        <v>0</v>
      </c>
      <c r="D23864" s="0" t="n">
        <v>1</v>
      </c>
    </row>
    <row r="23865" customFormat="false" ht="12.8" hidden="false" customHeight="false" outlineLevel="0" collapsed="false">
      <c r="A23865" s="0" t="n">
        <v>17.84936</v>
      </c>
      <c r="B23865" s="0" t="n">
        <v>-47.8125</v>
      </c>
      <c r="C23865" s="0" t="n">
        <v>0</v>
      </c>
      <c r="D23865" s="0" t="n">
        <v>0</v>
      </c>
    </row>
    <row r="23866" customFormat="false" ht="12.8" hidden="false" customHeight="false" outlineLevel="0" collapsed="false">
      <c r="A23866" s="0" t="n">
        <v>17.84966</v>
      </c>
      <c r="B23866" s="0" t="n">
        <v>-47.636719</v>
      </c>
      <c r="C23866" s="0" t="n">
        <v>1</v>
      </c>
      <c r="D23866" s="0" t="n">
        <v>0</v>
      </c>
    </row>
    <row r="23867" customFormat="false" ht="12.8" hidden="false" customHeight="false" outlineLevel="0" collapsed="false">
      <c r="A23867" s="0" t="n">
        <v>17.84998</v>
      </c>
      <c r="B23867" s="0" t="n">
        <v>-47.460938</v>
      </c>
      <c r="C23867" s="0" t="n">
        <v>1</v>
      </c>
      <c r="D23867" s="0" t="n">
        <v>1</v>
      </c>
    </row>
    <row r="23868" customFormat="false" ht="12.8" hidden="false" customHeight="false" outlineLevel="0" collapsed="false">
      <c r="A23868" s="0" t="n">
        <v>17.8503</v>
      </c>
      <c r="B23868" s="0" t="n">
        <v>-47.285156</v>
      </c>
      <c r="C23868" s="0" t="n">
        <v>0</v>
      </c>
      <c r="D23868" s="0" t="n">
        <v>1</v>
      </c>
    </row>
    <row r="23869" customFormat="false" ht="12.8" hidden="false" customHeight="false" outlineLevel="0" collapsed="false">
      <c r="A23869" s="0" t="n">
        <v>17.85068</v>
      </c>
      <c r="B23869" s="0" t="n">
        <v>-47.109375</v>
      </c>
      <c r="C23869" s="0" t="n">
        <v>0</v>
      </c>
      <c r="D23869" s="0" t="n">
        <v>0</v>
      </c>
    </row>
    <row r="23870" customFormat="false" ht="12.8" hidden="false" customHeight="false" outlineLevel="0" collapsed="false">
      <c r="A23870" s="0" t="n">
        <v>17.85098</v>
      </c>
      <c r="B23870" s="0" t="n">
        <v>-46.933594</v>
      </c>
      <c r="C23870" s="0" t="n">
        <v>1</v>
      </c>
      <c r="D23870" s="0" t="n">
        <v>0</v>
      </c>
    </row>
    <row r="23871" customFormat="false" ht="12.8" hidden="false" customHeight="false" outlineLevel="0" collapsed="false">
      <c r="A23871" s="0" t="n">
        <v>17.8513</v>
      </c>
      <c r="B23871" s="0" t="n">
        <v>-46.757812</v>
      </c>
      <c r="C23871" s="0" t="n">
        <v>1</v>
      </c>
      <c r="D23871" s="0" t="n">
        <v>1</v>
      </c>
    </row>
    <row r="23872" customFormat="false" ht="12.8" hidden="false" customHeight="false" outlineLevel="0" collapsed="false">
      <c r="A23872" s="0" t="n">
        <v>17.85162</v>
      </c>
      <c r="B23872" s="0" t="n">
        <v>-46.582031</v>
      </c>
      <c r="C23872" s="0" t="n">
        <v>0</v>
      </c>
      <c r="D23872" s="0" t="n">
        <v>1</v>
      </c>
    </row>
    <row r="23873" customFormat="false" ht="12.8" hidden="false" customHeight="false" outlineLevel="0" collapsed="false">
      <c r="A23873" s="0" t="n">
        <v>17.852</v>
      </c>
      <c r="B23873" s="0" t="n">
        <v>-46.40625</v>
      </c>
      <c r="C23873" s="0" t="n">
        <v>0</v>
      </c>
      <c r="D23873" s="0" t="n">
        <v>0</v>
      </c>
    </row>
    <row r="23874" customFormat="false" ht="12.8" hidden="false" customHeight="false" outlineLevel="0" collapsed="false">
      <c r="A23874" s="0" t="n">
        <v>17.8523</v>
      </c>
      <c r="B23874" s="0" t="n">
        <v>-46.230469</v>
      </c>
      <c r="C23874" s="0" t="n">
        <v>1</v>
      </c>
      <c r="D23874" s="0" t="n">
        <v>0</v>
      </c>
    </row>
    <row r="23875" customFormat="false" ht="12.8" hidden="false" customHeight="false" outlineLevel="0" collapsed="false">
      <c r="A23875" s="0" t="n">
        <v>17.8526</v>
      </c>
      <c r="B23875" s="0" t="n">
        <v>-46.054688</v>
      </c>
      <c r="C23875" s="0" t="n">
        <v>1</v>
      </c>
      <c r="D23875" s="0" t="n">
        <v>1</v>
      </c>
    </row>
    <row r="23876" customFormat="false" ht="12.8" hidden="false" customHeight="false" outlineLevel="0" collapsed="false">
      <c r="A23876" s="0" t="n">
        <v>17.85292</v>
      </c>
      <c r="B23876" s="0" t="n">
        <v>-45.878906</v>
      </c>
      <c r="C23876" s="0" t="n">
        <v>0</v>
      </c>
      <c r="D23876" s="0" t="n">
        <v>1</v>
      </c>
    </row>
    <row r="23877" customFormat="false" ht="12.8" hidden="false" customHeight="false" outlineLevel="0" collapsed="false">
      <c r="A23877" s="0" t="n">
        <v>17.8533</v>
      </c>
      <c r="B23877" s="0" t="n">
        <v>-45.703125</v>
      </c>
      <c r="C23877" s="0" t="n">
        <v>0</v>
      </c>
      <c r="D23877" s="0" t="n">
        <v>0</v>
      </c>
    </row>
    <row r="23878" customFormat="false" ht="12.8" hidden="false" customHeight="false" outlineLevel="0" collapsed="false">
      <c r="A23878" s="0" t="n">
        <v>17.85358</v>
      </c>
      <c r="B23878" s="0" t="n">
        <v>-45.527344</v>
      </c>
      <c r="C23878" s="0" t="n">
        <v>1</v>
      </c>
      <c r="D23878" s="0" t="n">
        <v>0</v>
      </c>
    </row>
    <row r="23879" customFormat="false" ht="12.8" hidden="false" customHeight="false" outlineLevel="0" collapsed="false">
      <c r="A23879" s="0" t="n">
        <v>17.85388</v>
      </c>
      <c r="B23879" s="0" t="n">
        <v>-45.351562</v>
      </c>
      <c r="C23879" s="0" t="n">
        <v>1</v>
      </c>
      <c r="D23879" s="0" t="n">
        <v>1</v>
      </c>
    </row>
    <row r="23880" customFormat="false" ht="12.8" hidden="false" customHeight="false" outlineLevel="0" collapsed="false">
      <c r="A23880" s="0" t="n">
        <v>17.85418</v>
      </c>
      <c r="B23880" s="0" t="n">
        <v>-45.175781</v>
      </c>
      <c r="C23880" s="0" t="n">
        <v>0</v>
      </c>
      <c r="D23880" s="0" t="n">
        <v>1</v>
      </c>
    </row>
    <row r="23881" customFormat="false" ht="12.8" hidden="false" customHeight="false" outlineLevel="0" collapsed="false">
      <c r="A23881" s="0" t="n">
        <v>17.85456</v>
      </c>
      <c r="B23881" s="0" t="n">
        <v>-45</v>
      </c>
      <c r="C23881" s="0" t="n">
        <v>0</v>
      </c>
      <c r="D23881" s="0" t="n">
        <v>0</v>
      </c>
    </row>
    <row r="23882" customFormat="false" ht="12.8" hidden="false" customHeight="false" outlineLevel="0" collapsed="false">
      <c r="A23882" s="0" t="n">
        <v>17.85484</v>
      </c>
      <c r="B23882" s="0" t="n">
        <v>-44.824219</v>
      </c>
      <c r="C23882" s="0" t="n">
        <v>1</v>
      </c>
      <c r="D23882" s="0" t="n">
        <v>0</v>
      </c>
    </row>
    <row r="23883" customFormat="false" ht="12.8" hidden="false" customHeight="false" outlineLevel="0" collapsed="false">
      <c r="A23883" s="0" t="n">
        <v>17.85512</v>
      </c>
      <c r="B23883" s="0" t="n">
        <v>-44.648438</v>
      </c>
      <c r="C23883" s="0" t="n">
        <v>1</v>
      </c>
      <c r="D23883" s="0" t="n">
        <v>1</v>
      </c>
    </row>
    <row r="23884" customFormat="false" ht="12.8" hidden="false" customHeight="false" outlineLevel="0" collapsed="false">
      <c r="A23884" s="0" t="n">
        <v>17.85544</v>
      </c>
      <c r="B23884" s="0" t="n">
        <v>-44.472656</v>
      </c>
      <c r="C23884" s="0" t="n">
        <v>0</v>
      </c>
      <c r="D23884" s="0" t="n">
        <v>1</v>
      </c>
    </row>
    <row r="23885" customFormat="false" ht="12.8" hidden="false" customHeight="false" outlineLevel="0" collapsed="false">
      <c r="A23885" s="0" t="n">
        <v>17.8558</v>
      </c>
      <c r="B23885" s="0" t="n">
        <v>-44.296875</v>
      </c>
      <c r="C23885" s="0" t="n">
        <v>0</v>
      </c>
      <c r="D23885" s="0" t="n">
        <v>0</v>
      </c>
    </row>
    <row r="23886" customFormat="false" ht="12.8" hidden="false" customHeight="false" outlineLevel="0" collapsed="false">
      <c r="A23886" s="0" t="n">
        <v>17.85608</v>
      </c>
      <c r="B23886" s="0" t="n">
        <v>-44.121094</v>
      </c>
      <c r="C23886" s="0" t="n">
        <v>1</v>
      </c>
      <c r="D23886" s="0" t="n">
        <v>0</v>
      </c>
    </row>
    <row r="23887" customFormat="false" ht="12.8" hidden="false" customHeight="false" outlineLevel="0" collapsed="false">
      <c r="A23887" s="0" t="n">
        <v>17.85638</v>
      </c>
      <c r="B23887" s="0" t="n">
        <v>-43.945312</v>
      </c>
      <c r="C23887" s="0" t="n">
        <v>1</v>
      </c>
      <c r="D23887" s="0" t="n">
        <v>1</v>
      </c>
    </row>
    <row r="23888" customFormat="false" ht="12.8" hidden="false" customHeight="false" outlineLevel="0" collapsed="false">
      <c r="A23888" s="0" t="n">
        <v>17.85668</v>
      </c>
      <c r="B23888" s="0" t="n">
        <v>-43.769531</v>
      </c>
      <c r="C23888" s="0" t="n">
        <v>0</v>
      </c>
      <c r="D23888" s="0" t="n">
        <v>1</v>
      </c>
    </row>
    <row r="23889" customFormat="false" ht="12.8" hidden="false" customHeight="false" outlineLevel="0" collapsed="false">
      <c r="A23889" s="0" t="n">
        <v>17.85704</v>
      </c>
      <c r="B23889" s="0" t="n">
        <v>-43.59375</v>
      </c>
      <c r="C23889" s="0" t="n">
        <v>0</v>
      </c>
      <c r="D23889" s="0" t="n">
        <v>0</v>
      </c>
    </row>
    <row r="23890" customFormat="false" ht="12.8" hidden="false" customHeight="false" outlineLevel="0" collapsed="false">
      <c r="A23890" s="0" t="n">
        <v>17.85732</v>
      </c>
      <c r="B23890" s="0" t="n">
        <v>-43.417969</v>
      </c>
      <c r="C23890" s="0" t="n">
        <v>1</v>
      </c>
      <c r="D23890" s="0" t="n">
        <v>0</v>
      </c>
    </row>
    <row r="23891" customFormat="false" ht="12.8" hidden="false" customHeight="false" outlineLevel="0" collapsed="false">
      <c r="A23891" s="0" t="n">
        <v>17.85762</v>
      </c>
      <c r="B23891" s="0" t="n">
        <v>-43.242188</v>
      </c>
      <c r="C23891" s="0" t="n">
        <v>1</v>
      </c>
      <c r="D23891" s="0" t="n">
        <v>1</v>
      </c>
    </row>
    <row r="23892" customFormat="false" ht="12.8" hidden="false" customHeight="false" outlineLevel="0" collapsed="false">
      <c r="A23892" s="0" t="n">
        <v>17.85792</v>
      </c>
      <c r="B23892" s="0" t="n">
        <v>-43.066406</v>
      </c>
      <c r="C23892" s="0" t="n">
        <v>0</v>
      </c>
      <c r="D23892" s="0" t="n">
        <v>1</v>
      </c>
    </row>
    <row r="23893" customFormat="false" ht="12.8" hidden="false" customHeight="false" outlineLevel="0" collapsed="false">
      <c r="A23893" s="0" t="n">
        <v>17.85828</v>
      </c>
      <c r="B23893" s="0" t="n">
        <v>-42.890625</v>
      </c>
      <c r="C23893" s="0" t="n">
        <v>0</v>
      </c>
      <c r="D23893" s="0" t="n">
        <v>0</v>
      </c>
    </row>
    <row r="23894" customFormat="false" ht="12.8" hidden="false" customHeight="false" outlineLevel="0" collapsed="false">
      <c r="A23894" s="0" t="n">
        <v>17.85856</v>
      </c>
      <c r="B23894" s="0" t="n">
        <v>-42.714844</v>
      </c>
      <c r="C23894" s="0" t="n">
        <v>1</v>
      </c>
      <c r="D23894" s="0" t="n">
        <v>0</v>
      </c>
    </row>
    <row r="23895" customFormat="false" ht="12.8" hidden="false" customHeight="false" outlineLevel="0" collapsed="false">
      <c r="A23895" s="0" t="n">
        <v>17.85886</v>
      </c>
      <c r="B23895" s="0" t="n">
        <v>-42.539062</v>
      </c>
      <c r="C23895" s="0" t="n">
        <v>1</v>
      </c>
      <c r="D23895" s="0" t="n">
        <v>1</v>
      </c>
    </row>
    <row r="23896" customFormat="false" ht="12.8" hidden="false" customHeight="false" outlineLevel="0" collapsed="false">
      <c r="A23896" s="0" t="n">
        <v>17.85916</v>
      </c>
      <c r="B23896" s="0" t="n">
        <v>-42.363281</v>
      </c>
      <c r="C23896" s="0" t="n">
        <v>0</v>
      </c>
      <c r="D23896" s="0" t="n">
        <v>1</v>
      </c>
    </row>
    <row r="23897" customFormat="false" ht="12.8" hidden="false" customHeight="false" outlineLevel="0" collapsed="false">
      <c r="A23897" s="0" t="n">
        <v>17.85952</v>
      </c>
      <c r="B23897" s="0" t="n">
        <v>-42.1875</v>
      </c>
      <c r="C23897" s="0" t="n">
        <v>0</v>
      </c>
      <c r="D23897" s="0" t="n">
        <v>0</v>
      </c>
    </row>
    <row r="23898" customFormat="false" ht="12.8" hidden="false" customHeight="false" outlineLevel="0" collapsed="false">
      <c r="A23898" s="0" t="n">
        <v>17.8598</v>
      </c>
      <c r="B23898" s="0" t="n">
        <v>-42.011719</v>
      </c>
      <c r="C23898" s="0" t="n">
        <v>1</v>
      </c>
      <c r="D23898" s="0" t="n">
        <v>0</v>
      </c>
    </row>
    <row r="23899" customFormat="false" ht="12.8" hidden="false" customHeight="false" outlineLevel="0" collapsed="false">
      <c r="A23899" s="0" t="n">
        <v>17.86008</v>
      </c>
      <c r="B23899" s="0" t="n">
        <v>-41.835938</v>
      </c>
      <c r="C23899" s="0" t="n">
        <v>1</v>
      </c>
      <c r="D23899" s="0" t="n">
        <v>1</v>
      </c>
    </row>
    <row r="23900" customFormat="false" ht="12.8" hidden="false" customHeight="false" outlineLevel="0" collapsed="false">
      <c r="A23900" s="0" t="n">
        <v>17.86038</v>
      </c>
      <c r="B23900" s="0" t="n">
        <v>-41.660156</v>
      </c>
      <c r="C23900" s="0" t="n">
        <v>0</v>
      </c>
      <c r="D23900" s="0" t="n">
        <v>1</v>
      </c>
    </row>
    <row r="23901" customFormat="false" ht="12.8" hidden="false" customHeight="false" outlineLevel="0" collapsed="false">
      <c r="A23901" s="0" t="n">
        <v>17.86072</v>
      </c>
      <c r="B23901" s="0" t="n">
        <v>-41.484375</v>
      </c>
      <c r="C23901" s="0" t="n">
        <v>0</v>
      </c>
      <c r="D23901" s="0" t="n">
        <v>0</v>
      </c>
    </row>
    <row r="23902" customFormat="false" ht="12.8" hidden="false" customHeight="false" outlineLevel="0" collapsed="false">
      <c r="A23902" s="0" t="n">
        <v>17.86098</v>
      </c>
      <c r="B23902" s="0" t="n">
        <v>-41.308594</v>
      </c>
      <c r="C23902" s="0" t="n">
        <v>1</v>
      </c>
      <c r="D23902" s="0" t="n">
        <v>0</v>
      </c>
    </row>
    <row r="23903" customFormat="false" ht="12.8" hidden="false" customHeight="false" outlineLevel="0" collapsed="false">
      <c r="A23903" s="0" t="n">
        <v>17.86126</v>
      </c>
      <c r="B23903" s="0" t="n">
        <v>-41.132812</v>
      </c>
      <c r="C23903" s="0" t="n">
        <v>1</v>
      </c>
      <c r="D23903" s="0" t="n">
        <v>1</v>
      </c>
    </row>
    <row r="23904" customFormat="false" ht="12.8" hidden="false" customHeight="false" outlineLevel="0" collapsed="false">
      <c r="A23904" s="0" t="n">
        <v>17.86156</v>
      </c>
      <c r="B23904" s="0" t="n">
        <v>-40.957031</v>
      </c>
      <c r="C23904" s="0" t="n">
        <v>0</v>
      </c>
      <c r="D23904" s="0" t="n">
        <v>1</v>
      </c>
    </row>
    <row r="23905" customFormat="false" ht="12.8" hidden="false" customHeight="false" outlineLevel="0" collapsed="false">
      <c r="A23905" s="0" t="n">
        <v>17.86192</v>
      </c>
      <c r="B23905" s="0" t="n">
        <v>-40.78125</v>
      </c>
      <c r="C23905" s="0" t="n">
        <v>0</v>
      </c>
      <c r="D23905" s="0" t="n">
        <v>0</v>
      </c>
    </row>
    <row r="23906" customFormat="false" ht="12.8" hidden="false" customHeight="false" outlineLevel="0" collapsed="false">
      <c r="A23906" s="0" t="n">
        <v>17.86216</v>
      </c>
      <c r="B23906" s="0" t="n">
        <v>-40.605469</v>
      </c>
      <c r="C23906" s="0" t="n">
        <v>1</v>
      </c>
      <c r="D23906" s="0" t="n">
        <v>0</v>
      </c>
    </row>
    <row r="23907" customFormat="false" ht="12.8" hidden="false" customHeight="false" outlineLevel="0" collapsed="false">
      <c r="A23907" s="0" t="n">
        <v>17.86244</v>
      </c>
      <c r="B23907" s="0" t="n">
        <v>-40.429688</v>
      </c>
      <c r="C23907" s="0" t="n">
        <v>1</v>
      </c>
      <c r="D23907" s="0" t="n">
        <v>1</v>
      </c>
    </row>
    <row r="23908" customFormat="false" ht="12.8" hidden="false" customHeight="false" outlineLevel="0" collapsed="false">
      <c r="A23908" s="0" t="n">
        <v>17.86274</v>
      </c>
      <c r="B23908" s="0" t="n">
        <v>-40.253906</v>
      </c>
      <c r="C23908" s="0" t="n">
        <v>0</v>
      </c>
      <c r="D23908" s="0" t="n">
        <v>1</v>
      </c>
    </row>
    <row r="23909" customFormat="false" ht="12.8" hidden="false" customHeight="false" outlineLevel="0" collapsed="false">
      <c r="A23909" s="0" t="n">
        <v>17.86308</v>
      </c>
      <c r="B23909" s="0" t="n">
        <v>-40.078125</v>
      </c>
      <c r="C23909" s="0" t="n">
        <v>0</v>
      </c>
      <c r="D23909" s="0" t="n">
        <v>0</v>
      </c>
    </row>
    <row r="23910" customFormat="false" ht="12.8" hidden="false" customHeight="false" outlineLevel="0" collapsed="false">
      <c r="A23910" s="0" t="n">
        <v>17.86334</v>
      </c>
      <c r="B23910" s="0" t="n">
        <v>-39.902344</v>
      </c>
      <c r="C23910" s="0" t="n">
        <v>1</v>
      </c>
      <c r="D23910" s="0" t="n">
        <v>0</v>
      </c>
    </row>
    <row r="23911" customFormat="false" ht="12.8" hidden="false" customHeight="false" outlineLevel="0" collapsed="false">
      <c r="A23911" s="0" t="n">
        <v>17.86362</v>
      </c>
      <c r="B23911" s="0" t="n">
        <v>-39.726562</v>
      </c>
      <c r="C23911" s="0" t="n">
        <v>1</v>
      </c>
      <c r="D23911" s="0" t="n">
        <v>1</v>
      </c>
    </row>
    <row r="23912" customFormat="false" ht="12.8" hidden="false" customHeight="false" outlineLevel="0" collapsed="false">
      <c r="A23912" s="0" t="n">
        <v>17.86392</v>
      </c>
      <c r="B23912" s="0" t="n">
        <v>-39.550781</v>
      </c>
      <c r="C23912" s="0" t="n">
        <v>0</v>
      </c>
      <c r="D23912" s="0" t="n">
        <v>1</v>
      </c>
    </row>
    <row r="23913" customFormat="false" ht="12.8" hidden="false" customHeight="false" outlineLevel="0" collapsed="false">
      <c r="A23913" s="0" t="n">
        <v>17.86426</v>
      </c>
      <c r="B23913" s="0" t="n">
        <v>-39.375</v>
      </c>
      <c r="C23913" s="0" t="n">
        <v>0</v>
      </c>
      <c r="D23913" s="0" t="n">
        <v>0</v>
      </c>
    </row>
    <row r="23914" customFormat="false" ht="12.8" hidden="false" customHeight="false" outlineLevel="0" collapsed="false">
      <c r="A23914" s="0" t="n">
        <v>17.86452</v>
      </c>
      <c r="B23914" s="0" t="n">
        <v>-39.199219</v>
      </c>
      <c r="C23914" s="0" t="n">
        <v>1</v>
      </c>
      <c r="D23914" s="0" t="n">
        <v>0</v>
      </c>
    </row>
    <row r="23915" customFormat="false" ht="12.8" hidden="false" customHeight="false" outlineLevel="0" collapsed="false">
      <c r="A23915" s="0" t="n">
        <v>17.8648</v>
      </c>
      <c r="B23915" s="0" t="n">
        <v>-39.023438</v>
      </c>
      <c r="C23915" s="0" t="n">
        <v>1</v>
      </c>
      <c r="D23915" s="0" t="n">
        <v>1</v>
      </c>
    </row>
    <row r="23916" customFormat="false" ht="12.8" hidden="false" customHeight="false" outlineLevel="0" collapsed="false">
      <c r="A23916" s="0" t="n">
        <v>17.86508</v>
      </c>
      <c r="B23916" s="0" t="n">
        <v>-38.847656</v>
      </c>
      <c r="C23916" s="0" t="n">
        <v>0</v>
      </c>
      <c r="D23916" s="0" t="n">
        <v>1</v>
      </c>
    </row>
    <row r="23917" customFormat="false" ht="12.8" hidden="false" customHeight="false" outlineLevel="0" collapsed="false">
      <c r="A23917" s="0" t="n">
        <v>17.86542</v>
      </c>
      <c r="B23917" s="0" t="n">
        <v>-38.671875</v>
      </c>
      <c r="C23917" s="0" t="n">
        <v>0</v>
      </c>
      <c r="D23917" s="0" t="n">
        <v>0</v>
      </c>
    </row>
    <row r="23918" customFormat="false" ht="12.8" hidden="false" customHeight="false" outlineLevel="0" collapsed="false">
      <c r="A23918" s="0" t="n">
        <v>17.86568</v>
      </c>
      <c r="B23918" s="0" t="n">
        <v>-38.496094</v>
      </c>
      <c r="C23918" s="0" t="n">
        <v>1</v>
      </c>
      <c r="D23918" s="0" t="n">
        <v>0</v>
      </c>
    </row>
    <row r="23919" customFormat="false" ht="12.8" hidden="false" customHeight="false" outlineLevel="0" collapsed="false">
      <c r="A23919" s="0" t="n">
        <v>17.86596</v>
      </c>
      <c r="B23919" s="0" t="n">
        <v>-38.320312</v>
      </c>
      <c r="C23919" s="0" t="n">
        <v>1</v>
      </c>
      <c r="D23919" s="0" t="n">
        <v>1</v>
      </c>
    </row>
    <row r="23920" customFormat="false" ht="12.8" hidden="false" customHeight="false" outlineLevel="0" collapsed="false">
      <c r="A23920" s="0" t="n">
        <v>17.86624</v>
      </c>
      <c r="B23920" s="0" t="n">
        <v>-38.144531</v>
      </c>
      <c r="C23920" s="0" t="n">
        <v>0</v>
      </c>
      <c r="D23920" s="0" t="n">
        <v>1</v>
      </c>
    </row>
    <row r="23921" customFormat="false" ht="12.8" hidden="false" customHeight="false" outlineLevel="0" collapsed="false">
      <c r="A23921" s="0" t="n">
        <v>17.86658</v>
      </c>
      <c r="B23921" s="0" t="n">
        <v>-37.96875</v>
      </c>
      <c r="C23921" s="0" t="n">
        <v>0</v>
      </c>
      <c r="D23921" s="0" t="n">
        <v>0</v>
      </c>
    </row>
    <row r="23922" customFormat="false" ht="12.8" hidden="false" customHeight="false" outlineLevel="0" collapsed="false">
      <c r="A23922" s="0" t="n">
        <v>17.86684</v>
      </c>
      <c r="B23922" s="0" t="n">
        <v>-37.792969</v>
      </c>
      <c r="C23922" s="0" t="n">
        <v>1</v>
      </c>
      <c r="D23922" s="0" t="n">
        <v>0</v>
      </c>
    </row>
    <row r="23923" customFormat="false" ht="12.8" hidden="false" customHeight="false" outlineLevel="0" collapsed="false">
      <c r="A23923" s="0" t="n">
        <v>17.8671</v>
      </c>
      <c r="B23923" s="0" t="n">
        <v>-37.617188</v>
      </c>
      <c r="C23923" s="0" t="n">
        <v>1</v>
      </c>
      <c r="D23923" s="0" t="n">
        <v>1</v>
      </c>
    </row>
    <row r="23924" customFormat="false" ht="12.8" hidden="false" customHeight="false" outlineLevel="0" collapsed="false">
      <c r="A23924" s="0" t="n">
        <v>17.8674</v>
      </c>
      <c r="B23924" s="0" t="n">
        <v>-37.441406</v>
      </c>
      <c r="C23924" s="0" t="n">
        <v>0</v>
      </c>
      <c r="D23924" s="0" t="n">
        <v>1</v>
      </c>
    </row>
    <row r="23925" customFormat="false" ht="12.8" hidden="false" customHeight="false" outlineLevel="0" collapsed="false">
      <c r="A23925" s="0" t="n">
        <v>17.86772</v>
      </c>
      <c r="B23925" s="0" t="n">
        <v>-37.265625</v>
      </c>
      <c r="C23925" s="0" t="n">
        <v>0</v>
      </c>
      <c r="D23925" s="0" t="n">
        <v>0</v>
      </c>
    </row>
    <row r="23926" customFormat="false" ht="12.8" hidden="false" customHeight="false" outlineLevel="0" collapsed="false">
      <c r="A23926" s="0" t="n">
        <v>17.86798</v>
      </c>
      <c r="B23926" s="0" t="n">
        <v>-37.089844</v>
      </c>
      <c r="C23926" s="0" t="n">
        <v>1</v>
      </c>
      <c r="D23926" s="0" t="n">
        <v>0</v>
      </c>
    </row>
    <row r="23927" customFormat="false" ht="12.8" hidden="false" customHeight="false" outlineLevel="0" collapsed="false">
      <c r="A23927" s="0" t="n">
        <v>17.86826</v>
      </c>
      <c r="B23927" s="0" t="n">
        <v>-36.914062</v>
      </c>
      <c r="C23927" s="0" t="n">
        <v>1</v>
      </c>
      <c r="D23927" s="0" t="n">
        <v>1</v>
      </c>
    </row>
    <row r="23928" customFormat="false" ht="12.8" hidden="false" customHeight="false" outlineLevel="0" collapsed="false">
      <c r="A23928" s="0" t="n">
        <v>17.86854</v>
      </c>
      <c r="B23928" s="0" t="n">
        <v>-36.738281</v>
      </c>
      <c r="C23928" s="0" t="n">
        <v>0</v>
      </c>
      <c r="D23928" s="0" t="n">
        <v>1</v>
      </c>
    </row>
    <row r="23929" customFormat="false" ht="12.8" hidden="false" customHeight="false" outlineLevel="0" collapsed="false">
      <c r="A23929" s="0" t="n">
        <v>17.86886</v>
      </c>
      <c r="B23929" s="0" t="n">
        <v>-36.5625</v>
      </c>
      <c r="C23929" s="0" t="n">
        <v>0</v>
      </c>
      <c r="D23929" s="0" t="n">
        <v>0</v>
      </c>
    </row>
    <row r="23930" customFormat="false" ht="12.8" hidden="false" customHeight="false" outlineLevel="0" collapsed="false">
      <c r="A23930" s="0" t="n">
        <v>17.86912</v>
      </c>
      <c r="B23930" s="0" t="n">
        <v>-36.386719</v>
      </c>
      <c r="C23930" s="0" t="n">
        <v>1</v>
      </c>
      <c r="D23930" s="0" t="n">
        <v>0</v>
      </c>
    </row>
    <row r="23931" customFormat="false" ht="12.8" hidden="false" customHeight="false" outlineLevel="0" collapsed="false">
      <c r="A23931" s="0" t="n">
        <v>17.86938</v>
      </c>
      <c r="B23931" s="0" t="n">
        <v>-36.210938</v>
      </c>
      <c r="C23931" s="0" t="n">
        <v>1</v>
      </c>
      <c r="D23931" s="0" t="n">
        <v>1</v>
      </c>
    </row>
    <row r="23932" customFormat="false" ht="12.8" hidden="false" customHeight="false" outlineLevel="0" collapsed="false">
      <c r="A23932" s="0" t="n">
        <v>17.86966</v>
      </c>
      <c r="B23932" s="0" t="n">
        <v>-36.035156</v>
      </c>
      <c r="C23932" s="0" t="n">
        <v>0</v>
      </c>
      <c r="D23932" s="0" t="n">
        <v>1</v>
      </c>
    </row>
    <row r="23933" customFormat="false" ht="12.8" hidden="false" customHeight="false" outlineLevel="0" collapsed="false">
      <c r="A23933" s="0" t="n">
        <v>17.86998</v>
      </c>
      <c r="B23933" s="0" t="n">
        <v>-35.859375</v>
      </c>
      <c r="C23933" s="0" t="n">
        <v>0</v>
      </c>
      <c r="D23933" s="0" t="n">
        <v>0</v>
      </c>
    </row>
    <row r="23934" customFormat="false" ht="12.8" hidden="false" customHeight="false" outlineLevel="0" collapsed="false">
      <c r="A23934" s="0" t="n">
        <v>17.87024</v>
      </c>
      <c r="B23934" s="0" t="n">
        <v>-35.683594</v>
      </c>
      <c r="C23934" s="0" t="n">
        <v>1</v>
      </c>
      <c r="D23934" s="0" t="n">
        <v>0</v>
      </c>
    </row>
    <row r="23935" customFormat="false" ht="12.8" hidden="false" customHeight="false" outlineLevel="0" collapsed="false">
      <c r="A23935" s="0" t="n">
        <v>17.8705</v>
      </c>
      <c r="B23935" s="0" t="n">
        <v>-35.507812</v>
      </c>
      <c r="C23935" s="0" t="n">
        <v>1</v>
      </c>
      <c r="D23935" s="0" t="n">
        <v>1</v>
      </c>
    </row>
    <row r="23936" customFormat="false" ht="12.8" hidden="false" customHeight="false" outlineLevel="0" collapsed="false">
      <c r="A23936" s="0" t="n">
        <v>17.87078</v>
      </c>
      <c r="B23936" s="0" t="n">
        <v>-35.332031</v>
      </c>
      <c r="C23936" s="0" t="n">
        <v>0</v>
      </c>
      <c r="D23936" s="0" t="n">
        <v>1</v>
      </c>
    </row>
    <row r="23937" customFormat="false" ht="12.8" hidden="false" customHeight="false" outlineLevel="0" collapsed="false">
      <c r="A23937" s="0" t="n">
        <v>17.8711</v>
      </c>
      <c r="B23937" s="0" t="n">
        <v>-35.15625</v>
      </c>
      <c r="C23937" s="0" t="n">
        <v>0</v>
      </c>
      <c r="D23937" s="0" t="n">
        <v>0</v>
      </c>
    </row>
    <row r="23938" customFormat="false" ht="12.8" hidden="false" customHeight="false" outlineLevel="0" collapsed="false">
      <c r="A23938" s="0" t="n">
        <v>17.87136</v>
      </c>
      <c r="B23938" s="0" t="n">
        <v>-34.980469</v>
      </c>
      <c r="C23938" s="0" t="n">
        <v>1</v>
      </c>
      <c r="D23938" s="0" t="n">
        <v>0</v>
      </c>
    </row>
    <row r="23939" customFormat="false" ht="12.8" hidden="false" customHeight="false" outlineLevel="0" collapsed="false">
      <c r="A23939" s="0" t="n">
        <v>17.87162</v>
      </c>
      <c r="B23939" s="0" t="n">
        <v>-34.804688</v>
      </c>
      <c r="C23939" s="0" t="n">
        <v>1</v>
      </c>
      <c r="D23939" s="0" t="n">
        <v>1</v>
      </c>
    </row>
    <row r="23940" customFormat="false" ht="12.8" hidden="false" customHeight="false" outlineLevel="0" collapsed="false">
      <c r="A23940" s="0" t="n">
        <v>17.8719</v>
      </c>
      <c r="B23940" s="0" t="n">
        <v>-34.628906</v>
      </c>
      <c r="C23940" s="0" t="n">
        <v>0</v>
      </c>
      <c r="D23940" s="0" t="n">
        <v>1</v>
      </c>
    </row>
    <row r="23941" customFormat="false" ht="12.8" hidden="false" customHeight="false" outlineLevel="0" collapsed="false">
      <c r="A23941" s="0" t="n">
        <v>17.87222</v>
      </c>
      <c r="B23941" s="0" t="n">
        <v>-34.453125</v>
      </c>
      <c r="C23941" s="0" t="n">
        <v>0</v>
      </c>
      <c r="D23941" s="0" t="n">
        <v>0</v>
      </c>
    </row>
    <row r="23942" customFormat="false" ht="12.8" hidden="false" customHeight="false" outlineLevel="0" collapsed="false">
      <c r="A23942" s="0" t="n">
        <v>17.87248</v>
      </c>
      <c r="B23942" s="0" t="n">
        <v>-34.277344</v>
      </c>
      <c r="C23942" s="0" t="n">
        <v>1</v>
      </c>
      <c r="D23942" s="0" t="n">
        <v>0</v>
      </c>
    </row>
    <row r="23943" customFormat="false" ht="12.8" hidden="false" customHeight="false" outlineLevel="0" collapsed="false">
      <c r="A23943" s="0" t="n">
        <v>17.87274</v>
      </c>
      <c r="B23943" s="0" t="n">
        <v>-34.101562</v>
      </c>
      <c r="C23943" s="0" t="n">
        <v>1</v>
      </c>
      <c r="D23943" s="0" t="n">
        <v>1</v>
      </c>
    </row>
    <row r="23944" customFormat="false" ht="12.8" hidden="false" customHeight="false" outlineLevel="0" collapsed="false">
      <c r="A23944" s="0" t="n">
        <v>17.87302</v>
      </c>
      <c r="B23944" s="0" t="n">
        <v>-33.925781</v>
      </c>
      <c r="C23944" s="0" t="n">
        <v>0</v>
      </c>
      <c r="D23944" s="0" t="n">
        <v>1</v>
      </c>
    </row>
    <row r="23945" customFormat="false" ht="12.8" hidden="false" customHeight="false" outlineLevel="0" collapsed="false">
      <c r="A23945" s="0" t="n">
        <v>17.87334</v>
      </c>
      <c r="B23945" s="0" t="n">
        <v>-33.75</v>
      </c>
      <c r="C23945" s="0" t="n">
        <v>0</v>
      </c>
      <c r="D23945" s="0" t="n">
        <v>0</v>
      </c>
    </row>
    <row r="23946" customFormat="false" ht="12.8" hidden="false" customHeight="false" outlineLevel="0" collapsed="false">
      <c r="A23946" s="0" t="n">
        <v>17.8736</v>
      </c>
      <c r="B23946" s="0" t="n">
        <v>-33.574219</v>
      </c>
      <c r="C23946" s="0" t="n">
        <v>1</v>
      </c>
      <c r="D23946" s="0" t="n">
        <v>0</v>
      </c>
    </row>
    <row r="23947" customFormat="false" ht="12.8" hidden="false" customHeight="false" outlineLevel="0" collapsed="false">
      <c r="A23947" s="0" t="n">
        <v>17.87386</v>
      </c>
      <c r="B23947" s="0" t="n">
        <v>-33.398438</v>
      </c>
      <c r="C23947" s="0" t="n">
        <v>1</v>
      </c>
      <c r="D23947" s="0" t="n">
        <v>1</v>
      </c>
    </row>
    <row r="23948" customFormat="false" ht="12.8" hidden="false" customHeight="false" outlineLevel="0" collapsed="false">
      <c r="A23948" s="0" t="n">
        <v>17.87412</v>
      </c>
      <c r="B23948" s="0" t="n">
        <v>-33.222656</v>
      </c>
      <c r="C23948" s="0" t="n">
        <v>0</v>
      </c>
      <c r="D23948" s="0" t="n">
        <v>1</v>
      </c>
    </row>
    <row r="23949" customFormat="false" ht="12.8" hidden="false" customHeight="false" outlineLevel="0" collapsed="false">
      <c r="A23949" s="0" t="n">
        <v>17.87444</v>
      </c>
      <c r="B23949" s="0" t="n">
        <v>-33.046875</v>
      </c>
      <c r="C23949" s="0" t="n">
        <v>0</v>
      </c>
      <c r="D23949" s="0" t="n">
        <v>0</v>
      </c>
    </row>
    <row r="23950" customFormat="false" ht="12.8" hidden="false" customHeight="false" outlineLevel="0" collapsed="false">
      <c r="A23950" s="0" t="n">
        <v>17.8747</v>
      </c>
      <c r="B23950" s="0" t="n">
        <v>-32.871094</v>
      </c>
      <c r="C23950" s="0" t="n">
        <v>1</v>
      </c>
      <c r="D23950" s="0" t="n">
        <v>0</v>
      </c>
    </row>
    <row r="23951" customFormat="false" ht="12.8" hidden="false" customHeight="false" outlineLevel="0" collapsed="false">
      <c r="A23951" s="0" t="n">
        <v>17.87494</v>
      </c>
      <c r="B23951" s="0" t="n">
        <v>-32.695312</v>
      </c>
      <c r="C23951" s="0" t="n">
        <v>1</v>
      </c>
      <c r="D23951" s="0" t="n">
        <v>1</v>
      </c>
    </row>
    <row r="23952" customFormat="false" ht="12.8" hidden="false" customHeight="false" outlineLevel="0" collapsed="false">
      <c r="A23952" s="0" t="n">
        <v>17.87522</v>
      </c>
      <c r="B23952" s="0" t="n">
        <v>-32.519531</v>
      </c>
      <c r="C23952" s="0" t="n">
        <v>0</v>
      </c>
      <c r="D23952" s="0" t="n">
        <v>1</v>
      </c>
    </row>
    <row r="23953" customFormat="false" ht="12.8" hidden="false" customHeight="false" outlineLevel="0" collapsed="false">
      <c r="A23953" s="0" t="n">
        <v>17.87552</v>
      </c>
      <c r="B23953" s="0" t="n">
        <v>-32.34375</v>
      </c>
      <c r="C23953" s="0" t="n">
        <v>0</v>
      </c>
      <c r="D23953" s="0" t="n">
        <v>0</v>
      </c>
    </row>
    <row r="23954" customFormat="false" ht="12.8" hidden="false" customHeight="false" outlineLevel="0" collapsed="false">
      <c r="A23954" s="0" t="n">
        <v>17.87576</v>
      </c>
      <c r="B23954" s="0" t="n">
        <v>-32.167969</v>
      </c>
      <c r="C23954" s="0" t="n">
        <v>1</v>
      </c>
      <c r="D23954" s="0" t="n">
        <v>0</v>
      </c>
    </row>
    <row r="23955" customFormat="false" ht="12.8" hidden="false" customHeight="false" outlineLevel="0" collapsed="false">
      <c r="A23955" s="0" t="n">
        <v>17.87602</v>
      </c>
      <c r="B23955" s="0" t="n">
        <v>-31.992188</v>
      </c>
      <c r="C23955" s="0" t="n">
        <v>1</v>
      </c>
      <c r="D23955" s="0" t="n">
        <v>1</v>
      </c>
    </row>
    <row r="23956" customFormat="false" ht="12.8" hidden="false" customHeight="false" outlineLevel="0" collapsed="false">
      <c r="A23956" s="0" t="n">
        <v>17.87628</v>
      </c>
      <c r="B23956" s="0" t="n">
        <v>-31.816406</v>
      </c>
      <c r="C23956" s="0" t="n">
        <v>0</v>
      </c>
      <c r="D23956" s="0" t="n">
        <v>1</v>
      </c>
    </row>
    <row r="23957" customFormat="false" ht="12.8" hidden="false" customHeight="false" outlineLevel="0" collapsed="false">
      <c r="A23957" s="0" t="n">
        <v>17.8766</v>
      </c>
      <c r="B23957" s="0" t="n">
        <v>-31.640625</v>
      </c>
      <c r="C23957" s="0" t="n">
        <v>0</v>
      </c>
      <c r="D23957" s="0" t="n">
        <v>0</v>
      </c>
    </row>
    <row r="23958" customFormat="false" ht="12.8" hidden="false" customHeight="false" outlineLevel="0" collapsed="false">
      <c r="A23958" s="0" t="n">
        <v>17.87684</v>
      </c>
      <c r="B23958" s="0" t="n">
        <v>-31.464844</v>
      </c>
      <c r="C23958" s="0" t="n">
        <v>1</v>
      </c>
      <c r="D23958" s="0" t="n">
        <v>0</v>
      </c>
    </row>
    <row r="23959" customFormat="false" ht="12.8" hidden="false" customHeight="false" outlineLevel="0" collapsed="false">
      <c r="A23959" s="0" t="n">
        <v>17.87708</v>
      </c>
      <c r="B23959" s="0" t="n">
        <v>-31.289062</v>
      </c>
      <c r="C23959" s="0" t="n">
        <v>1</v>
      </c>
      <c r="D23959" s="0" t="n">
        <v>1</v>
      </c>
    </row>
    <row r="23960" customFormat="false" ht="12.8" hidden="false" customHeight="false" outlineLevel="0" collapsed="false">
      <c r="A23960" s="0" t="n">
        <v>17.87736</v>
      </c>
      <c r="B23960" s="0" t="n">
        <v>-31.113281</v>
      </c>
      <c r="C23960" s="0" t="n">
        <v>0</v>
      </c>
      <c r="D23960" s="0" t="n">
        <v>1</v>
      </c>
    </row>
    <row r="23961" customFormat="false" ht="12.8" hidden="false" customHeight="false" outlineLevel="0" collapsed="false">
      <c r="A23961" s="0" t="n">
        <v>17.87766</v>
      </c>
      <c r="B23961" s="0" t="n">
        <v>-30.9375</v>
      </c>
      <c r="C23961" s="0" t="n">
        <v>0</v>
      </c>
      <c r="D23961" s="0" t="n">
        <v>0</v>
      </c>
    </row>
    <row r="23962" customFormat="false" ht="12.8" hidden="false" customHeight="false" outlineLevel="0" collapsed="false">
      <c r="A23962" s="0" t="n">
        <v>17.8779</v>
      </c>
      <c r="B23962" s="0" t="n">
        <v>-30.761719</v>
      </c>
      <c r="C23962" s="0" t="n">
        <v>1</v>
      </c>
      <c r="D23962" s="0" t="n">
        <v>0</v>
      </c>
    </row>
    <row r="23963" customFormat="false" ht="12.8" hidden="false" customHeight="false" outlineLevel="0" collapsed="false">
      <c r="A23963" s="0" t="n">
        <v>17.87816</v>
      </c>
      <c r="B23963" s="0" t="n">
        <v>-30.585938</v>
      </c>
      <c r="C23963" s="0" t="n">
        <v>1</v>
      </c>
      <c r="D23963" s="0" t="n">
        <v>1</v>
      </c>
    </row>
    <row r="23964" customFormat="false" ht="12.8" hidden="false" customHeight="false" outlineLevel="0" collapsed="false">
      <c r="A23964" s="0" t="n">
        <v>17.87842</v>
      </c>
      <c r="B23964" s="0" t="n">
        <v>-30.410156</v>
      </c>
      <c r="C23964" s="0" t="n">
        <v>0</v>
      </c>
      <c r="D23964" s="0" t="n">
        <v>1</v>
      </c>
    </row>
    <row r="23965" customFormat="false" ht="12.8" hidden="false" customHeight="false" outlineLevel="0" collapsed="false">
      <c r="A23965" s="0" t="n">
        <v>17.87874</v>
      </c>
      <c r="B23965" s="0" t="n">
        <v>-30.234375</v>
      </c>
      <c r="C23965" s="0" t="n">
        <v>0</v>
      </c>
      <c r="D23965" s="0" t="n">
        <v>0</v>
      </c>
    </row>
    <row r="23966" customFormat="false" ht="12.8" hidden="false" customHeight="false" outlineLevel="0" collapsed="false">
      <c r="A23966" s="0" t="n">
        <v>17.87898</v>
      </c>
      <c r="B23966" s="0" t="n">
        <v>-30.058594</v>
      </c>
      <c r="C23966" s="0" t="n">
        <v>1</v>
      </c>
      <c r="D23966" s="0" t="n">
        <v>0</v>
      </c>
    </row>
    <row r="23967" customFormat="false" ht="12.8" hidden="false" customHeight="false" outlineLevel="0" collapsed="false">
      <c r="A23967" s="0" t="n">
        <v>17.87924</v>
      </c>
      <c r="B23967" s="0" t="n">
        <v>-29.882812</v>
      </c>
      <c r="C23967" s="0" t="n">
        <v>1</v>
      </c>
      <c r="D23967" s="0" t="n">
        <v>1</v>
      </c>
    </row>
    <row r="23968" customFormat="false" ht="12.8" hidden="false" customHeight="false" outlineLevel="0" collapsed="false">
      <c r="A23968" s="0" t="n">
        <v>17.8795</v>
      </c>
      <c r="B23968" s="0" t="n">
        <v>-29.707031</v>
      </c>
      <c r="C23968" s="0" t="n">
        <v>0</v>
      </c>
      <c r="D23968" s="0" t="n">
        <v>1</v>
      </c>
    </row>
    <row r="23969" customFormat="false" ht="12.8" hidden="false" customHeight="false" outlineLevel="0" collapsed="false">
      <c r="A23969" s="0" t="n">
        <v>17.87982</v>
      </c>
      <c r="B23969" s="0" t="n">
        <v>-29.53125</v>
      </c>
      <c r="C23969" s="0" t="n">
        <v>0</v>
      </c>
      <c r="D23969" s="0" t="n">
        <v>0</v>
      </c>
    </row>
    <row r="23970" customFormat="false" ht="12.8" hidden="false" customHeight="false" outlineLevel="0" collapsed="false">
      <c r="A23970" s="0" t="n">
        <v>17.88006</v>
      </c>
      <c r="B23970" s="0" t="n">
        <v>-29.355469</v>
      </c>
      <c r="C23970" s="0" t="n">
        <v>1</v>
      </c>
      <c r="D23970" s="0" t="n">
        <v>0</v>
      </c>
    </row>
    <row r="23971" customFormat="false" ht="12.8" hidden="false" customHeight="false" outlineLevel="0" collapsed="false">
      <c r="A23971" s="0" t="n">
        <v>17.88032</v>
      </c>
      <c r="B23971" s="0" t="n">
        <v>-29.179688</v>
      </c>
      <c r="C23971" s="0" t="n">
        <v>1</v>
      </c>
      <c r="D23971" s="0" t="n">
        <v>1</v>
      </c>
    </row>
    <row r="23972" customFormat="false" ht="12.8" hidden="false" customHeight="false" outlineLevel="0" collapsed="false">
      <c r="A23972" s="0" t="n">
        <v>17.88058</v>
      </c>
      <c r="B23972" s="0" t="n">
        <v>-29.003906</v>
      </c>
      <c r="C23972" s="0" t="n">
        <v>0</v>
      </c>
      <c r="D23972" s="0" t="n">
        <v>1</v>
      </c>
    </row>
    <row r="23973" customFormat="false" ht="12.8" hidden="false" customHeight="false" outlineLevel="0" collapsed="false">
      <c r="A23973" s="0" t="n">
        <v>17.88088</v>
      </c>
      <c r="B23973" s="0" t="n">
        <v>-28.828125</v>
      </c>
      <c r="C23973" s="0" t="n">
        <v>0</v>
      </c>
      <c r="D23973" s="0" t="n">
        <v>0</v>
      </c>
    </row>
    <row r="23974" customFormat="false" ht="12.8" hidden="false" customHeight="false" outlineLevel="0" collapsed="false">
      <c r="A23974" s="0" t="n">
        <v>17.88112</v>
      </c>
      <c r="B23974" s="0" t="n">
        <v>-28.652344</v>
      </c>
      <c r="C23974" s="0" t="n">
        <v>1</v>
      </c>
      <c r="D23974" s="0" t="n">
        <v>0</v>
      </c>
    </row>
    <row r="23975" customFormat="false" ht="12.8" hidden="false" customHeight="false" outlineLevel="0" collapsed="false">
      <c r="A23975" s="0" t="n">
        <v>17.88136</v>
      </c>
      <c r="B23975" s="0" t="n">
        <v>-28.476562</v>
      </c>
      <c r="C23975" s="0" t="n">
        <v>1</v>
      </c>
      <c r="D23975" s="0" t="n">
        <v>1</v>
      </c>
    </row>
    <row r="23976" customFormat="false" ht="12.8" hidden="false" customHeight="false" outlineLevel="0" collapsed="false">
      <c r="A23976" s="0" t="n">
        <v>17.88162</v>
      </c>
      <c r="B23976" s="0" t="n">
        <v>-28.300781</v>
      </c>
      <c r="C23976" s="0" t="n">
        <v>0</v>
      </c>
      <c r="D23976" s="0" t="n">
        <v>1</v>
      </c>
    </row>
    <row r="23977" customFormat="false" ht="12.8" hidden="false" customHeight="false" outlineLevel="0" collapsed="false">
      <c r="A23977" s="0" t="n">
        <v>17.88194</v>
      </c>
      <c r="B23977" s="0" t="n">
        <v>-28.125</v>
      </c>
      <c r="C23977" s="0" t="n">
        <v>0</v>
      </c>
      <c r="D23977" s="0" t="n">
        <v>0</v>
      </c>
    </row>
    <row r="23978" customFormat="false" ht="12.8" hidden="false" customHeight="false" outlineLevel="0" collapsed="false">
      <c r="A23978" s="0" t="n">
        <v>17.88216</v>
      </c>
      <c r="B23978" s="0" t="n">
        <v>-27.949219</v>
      </c>
      <c r="C23978" s="0" t="n">
        <v>1</v>
      </c>
      <c r="D23978" s="0" t="n">
        <v>0</v>
      </c>
    </row>
    <row r="23979" customFormat="false" ht="12.8" hidden="false" customHeight="false" outlineLevel="0" collapsed="false">
      <c r="A23979" s="0" t="n">
        <v>17.88242</v>
      </c>
      <c r="B23979" s="0" t="n">
        <v>-27.773438</v>
      </c>
      <c r="C23979" s="0" t="n">
        <v>1</v>
      </c>
      <c r="D23979" s="0" t="n">
        <v>1</v>
      </c>
    </row>
    <row r="23980" customFormat="false" ht="12.8" hidden="false" customHeight="false" outlineLevel="0" collapsed="false">
      <c r="A23980" s="0" t="n">
        <v>17.88268</v>
      </c>
      <c r="B23980" s="0" t="n">
        <v>-27.597656</v>
      </c>
      <c r="C23980" s="0" t="n">
        <v>0</v>
      </c>
      <c r="D23980" s="0" t="n">
        <v>1</v>
      </c>
    </row>
    <row r="23981" customFormat="false" ht="12.8" hidden="false" customHeight="false" outlineLevel="0" collapsed="false">
      <c r="A23981" s="0" t="n">
        <v>17.88298</v>
      </c>
      <c r="B23981" s="0" t="n">
        <v>-27.421875</v>
      </c>
      <c r="C23981" s="0" t="n">
        <v>0</v>
      </c>
      <c r="D23981" s="0" t="n">
        <v>0</v>
      </c>
    </row>
    <row r="23982" customFormat="false" ht="12.8" hidden="false" customHeight="false" outlineLevel="0" collapsed="false">
      <c r="A23982" s="0" t="n">
        <v>17.8832</v>
      </c>
      <c r="B23982" s="0" t="n">
        <v>-27.246094</v>
      </c>
      <c r="C23982" s="0" t="n">
        <v>1</v>
      </c>
      <c r="D23982" s="0" t="n">
        <v>0</v>
      </c>
    </row>
    <row r="23983" customFormat="false" ht="12.8" hidden="false" customHeight="false" outlineLevel="0" collapsed="false">
      <c r="A23983" s="0" t="n">
        <v>17.88344</v>
      </c>
      <c r="B23983" s="0" t="n">
        <v>-27.070312</v>
      </c>
      <c r="C23983" s="0" t="n">
        <v>1</v>
      </c>
      <c r="D23983" s="0" t="n">
        <v>1</v>
      </c>
    </row>
    <row r="23984" customFormat="false" ht="12.8" hidden="false" customHeight="false" outlineLevel="0" collapsed="false">
      <c r="A23984" s="0" t="n">
        <v>17.88372</v>
      </c>
      <c r="B23984" s="0" t="n">
        <v>-26.894531</v>
      </c>
      <c r="C23984" s="0" t="n">
        <v>0</v>
      </c>
      <c r="D23984" s="0" t="n">
        <v>1</v>
      </c>
    </row>
    <row r="23985" customFormat="false" ht="12.8" hidden="false" customHeight="false" outlineLevel="0" collapsed="false">
      <c r="A23985" s="0" t="n">
        <v>17.88402</v>
      </c>
      <c r="B23985" s="0" t="n">
        <v>-26.71875</v>
      </c>
      <c r="C23985" s="0" t="n">
        <v>0</v>
      </c>
      <c r="D23985" s="0" t="n">
        <v>0</v>
      </c>
    </row>
    <row r="23986" customFormat="false" ht="12.8" hidden="false" customHeight="false" outlineLevel="0" collapsed="false">
      <c r="A23986" s="0" t="n">
        <v>17.88424</v>
      </c>
      <c r="B23986" s="0" t="n">
        <v>-26.542969</v>
      </c>
      <c r="C23986" s="0" t="n">
        <v>1</v>
      </c>
      <c r="D23986" s="0" t="n">
        <v>0</v>
      </c>
    </row>
    <row r="23987" customFormat="false" ht="12.8" hidden="false" customHeight="false" outlineLevel="0" collapsed="false">
      <c r="A23987" s="0" t="n">
        <v>17.8845</v>
      </c>
      <c r="B23987" s="0" t="n">
        <v>-26.367188</v>
      </c>
      <c r="C23987" s="0" t="n">
        <v>1</v>
      </c>
      <c r="D23987" s="0" t="n">
        <v>1</v>
      </c>
    </row>
    <row r="23988" customFormat="false" ht="12.8" hidden="false" customHeight="false" outlineLevel="0" collapsed="false">
      <c r="A23988" s="0" t="n">
        <v>17.88474</v>
      </c>
      <c r="B23988" s="0" t="n">
        <v>-26.191406</v>
      </c>
      <c r="C23988" s="0" t="n">
        <v>0</v>
      </c>
      <c r="D23988" s="0" t="n">
        <v>1</v>
      </c>
    </row>
    <row r="23989" customFormat="false" ht="12.8" hidden="false" customHeight="false" outlineLevel="0" collapsed="false">
      <c r="A23989" s="0" t="n">
        <v>17.88504</v>
      </c>
      <c r="B23989" s="0" t="n">
        <v>-26.015625</v>
      </c>
      <c r="C23989" s="0" t="n">
        <v>0</v>
      </c>
      <c r="D23989" s="0" t="n">
        <v>0</v>
      </c>
    </row>
    <row r="23990" customFormat="false" ht="12.8" hidden="false" customHeight="false" outlineLevel="0" collapsed="false">
      <c r="A23990" s="0" t="n">
        <v>17.88528</v>
      </c>
      <c r="B23990" s="0" t="n">
        <v>-25.839844</v>
      </c>
      <c r="C23990" s="0" t="n">
        <v>1</v>
      </c>
      <c r="D23990" s="0" t="n">
        <v>0</v>
      </c>
    </row>
    <row r="23991" customFormat="false" ht="12.8" hidden="false" customHeight="false" outlineLevel="0" collapsed="false">
      <c r="A23991" s="0" t="n">
        <v>17.88552</v>
      </c>
      <c r="B23991" s="0" t="n">
        <v>-25.664062</v>
      </c>
      <c r="C23991" s="0" t="n">
        <v>1</v>
      </c>
      <c r="D23991" s="0" t="n">
        <v>1</v>
      </c>
    </row>
    <row r="23992" customFormat="false" ht="12.8" hidden="false" customHeight="false" outlineLevel="0" collapsed="false">
      <c r="A23992" s="0" t="n">
        <v>17.88578</v>
      </c>
      <c r="B23992" s="0" t="n">
        <v>-25.488281</v>
      </c>
      <c r="C23992" s="0" t="n">
        <v>0</v>
      </c>
      <c r="D23992" s="0" t="n">
        <v>1</v>
      </c>
    </row>
    <row r="23993" customFormat="false" ht="12.8" hidden="false" customHeight="false" outlineLevel="0" collapsed="false">
      <c r="A23993" s="0" t="n">
        <v>17.88608</v>
      </c>
      <c r="B23993" s="0" t="n">
        <v>-25.3125</v>
      </c>
      <c r="C23993" s="0" t="n">
        <v>0</v>
      </c>
      <c r="D23993" s="0" t="n">
        <v>0</v>
      </c>
    </row>
    <row r="23994" customFormat="false" ht="12.8" hidden="false" customHeight="false" outlineLevel="0" collapsed="false">
      <c r="A23994" s="0" t="n">
        <v>17.88632</v>
      </c>
      <c r="B23994" s="0" t="n">
        <v>-25.136719</v>
      </c>
      <c r="C23994" s="0" t="n">
        <v>1</v>
      </c>
      <c r="D23994" s="0" t="n">
        <v>0</v>
      </c>
    </row>
    <row r="23995" customFormat="false" ht="12.8" hidden="false" customHeight="false" outlineLevel="0" collapsed="false">
      <c r="A23995" s="0" t="n">
        <v>17.88656</v>
      </c>
      <c r="B23995" s="0" t="n">
        <v>-24.960938</v>
      </c>
      <c r="C23995" s="0" t="n">
        <v>1</v>
      </c>
      <c r="D23995" s="0" t="n">
        <v>1</v>
      </c>
    </row>
    <row r="23996" customFormat="false" ht="12.8" hidden="false" customHeight="false" outlineLevel="0" collapsed="false">
      <c r="A23996" s="0" t="n">
        <v>17.88682</v>
      </c>
      <c r="B23996" s="0" t="n">
        <v>-24.785156</v>
      </c>
      <c r="C23996" s="0" t="n">
        <v>0</v>
      </c>
      <c r="D23996" s="0" t="n">
        <v>1</v>
      </c>
    </row>
    <row r="23997" customFormat="false" ht="12.8" hidden="false" customHeight="false" outlineLevel="0" collapsed="false">
      <c r="A23997" s="0" t="n">
        <v>17.88712</v>
      </c>
      <c r="B23997" s="0" t="n">
        <v>-24.609375</v>
      </c>
      <c r="C23997" s="0" t="n">
        <v>0</v>
      </c>
      <c r="D23997" s="0" t="n">
        <v>0</v>
      </c>
    </row>
    <row r="23998" customFormat="false" ht="12.8" hidden="false" customHeight="false" outlineLevel="0" collapsed="false">
      <c r="A23998" s="0" t="n">
        <v>17.88734</v>
      </c>
      <c r="B23998" s="0" t="n">
        <v>-24.433594</v>
      </c>
      <c r="C23998" s="0" t="n">
        <v>1</v>
      </c>
      <c r="D23998" s="0" t="n">
        <v>0</v>
      </c>
    </row>
    <row r="23999" customFormat="false" ht="12.8" hidden="false" customHeight="false" outlineLevel="0" collapsed="false">
      <c r="A23999" s="0" t="n">
        <v>17.8876</v>
      </c>
      <c r="B23999" s="0" t="n">
        <v>-24.257812</v>
      </c>
      <c r="C23999" s="0" t="n">
        <v>1</v>
      </c>
      <c r="D23999" s="0" t="n">
        <v>1</v>
      </c>
    </row>
    <row r="24000" customFormat="false" ht="12.8" hidden="false" customHeight="false" outlineLevel="0" collapsed="false">
      <c r="A24000" s="0" t="n">
        <v>17.88784</v>
      </c>
      <c r="B24000" s="0" t="n">
        <v>-24.082031</v>
      </c>
      <c r="C24000" s="0" t="n">
        <v>0</v>
      </c>
      <c r="D24000" s="0" t="n">
        <v>1</v>
      </c>
    </row>
    <row r="24001" customFormat="false" ht="12.8" hidden="false" customHeight="false" outlineLevel="0" collapsed="false">
      <c r="A24001" s="0" t="n">
        <v>17.88814</v>
      </c>
      <c r="B24001" s="0" t="n">
        <v>-23.90625</v>
      </c>
      <c r="C24001" s="0" t="n">
        <v>0</v>
      </c>
      <c r="D24001" s="0" t="n">
        <v>0</v>
      </c>
    </row>
    <row r="24002" customFormat="false" ht="12.8" hidden="false" customHeight="false" outlineLevel="0" collapsed="false">
      <c r="A24002" s="0" t="n">
        <v>17.88838</v>
      </c>
      <c r="B24002" s="0" t="n">
        <v>-23.730469</v>
      </c>
      <c r="C24002" s="0" t="n">
        <v>1</v>
      </c>
      <c r="D24002" s="0" t="n">
        <v>0</v>
      </c>
    </row>
    <row r="24003" customFormat="false" ht="12.8" hidden="false" customHeight="false" outlineLevel="0" collapsed="false">
      <c r="A24003" s="0" t="n">
        <v>17.88862</v>
      </c>
      <c r="B24003" s="0" t="n">
        <v>-23.554688</v>
      </c>
      <c r="C24003" s="0" t="n">
        <v>1</v>
      </c>
      <c r="D24003" s="0" t="n">
        <v>1</v>
      </c>
    </row>
    <row r="24004" customFormat="false" ht="12.8" hidden="false" customHeight="false" outlineLevel="0" collapsed="false">
      <c r="A24004" s="0" t="n">
        <v>17.88886</v>
      </c>
      <c r="B24004" s="0" t="n">
        <v>-23.378906</v>
      </c>
      <c r="C24004" s="0" t="n">
        <v>0</v>
      </c>
      <c r="D24004" s="0" t="n">
        <v>1</v>
      </c>
    </row>
    <row r="24005" customFormat="false" ht="12.8" hidden="false" customHeight="false" outlineLevel="0" collapsed="false">
      <c r="A24005" s="0" t="n">
        <v>17.88916</v>
      </c>
      <c r="B24005" s="0" t="n">
        <v>-23.203125</v>
      </c>
      <c r="C24005" s="0" t="n">
        <v>0</v>
      </c>
      <c r="D24005" s="0" t="n">
        <v>0</v>
      </c>
    </row>
    <row r="24006" customFormat="false" ht="12.8" hidden="false" customHeight="false" outlineLevel="0" collapsed="false">
      <c r="A24006" s="0" t="n">
        <v>17.8894</v>
      </c>
      <c r="B24006" s="0" t="n">
        <v>-23.027344</v>
      </c>
      <c r="C24006" s="0" t="n">
        <v>1</v>
      </c>
      <c r="D24006" s="0" t="n">
        <v>0</v>
      </c>
    </row>
    <row r="24007" customFormat="false" ht="12.8" hidden="false" customHeight="false" outlineLevel="0" collapsed="false">
      <c r="A24007" s="0" t="n">
        <v>17.88964</v>
      </c>
      <c r="B24007" s="0" t="n">
        <v>-22.851562</v>
      </c>
      <c r="C24007" s="0" t="n">
        <v>1</v>
      </c>
      <c r="D24007" s="0" t="n">
        <v>1</v>
      </c>
    </row>
    <row r="24008" customFormat="false" ht="12.8" hidden="false" customHeight="false" outlineLevel="0" collapsed="false">
      <c r="A24008" s="0" t="n">
        <v>17.88988</v>
      </c>
      <c r="B24008" s="0" t="n">
        <v>-22.675781</v>
      </c>
      <c r="C24008" s="0" t="n">
        <v>0</v>
      </c>
      <c r="D24008" s="0" t="n">
        <v>1</v>
      </c>
    </row>
    <row r="24009" customFormat="false" ht="12.8" hidden="false" customHeight="false" outlineLevel="0" collapsed="false">
      <c r="A24009" s="0" t="n">
        <v>17.89018</v>
      </c>
      <c r="B24009" s="0" t="n">
        <v>-22.5</v>
      </c>
      <c r="C24009" s="0" t="n">
        <v>0</v>
      </c>
      <c r="D24009" s="0" t="n">
        <v>0</v>
      </c>
    </row>
    <row r="24010" customFormat="false" ht="12.8" hidden="false" customHeight="false" outlineLevel="0" collapsed="false">
      <c r="A24010" s="0" t="n">
        <v>17.89042</v>
      </c>
      <c r="B24010" s="0" t="n">
        <v>-22.324219</v>
      </c>
      <c r="C24010" s="0" t="n">
        <v>1</v>
      </c>
      <c r="D24010" s="0" t="n">
        <v>0</v>
      </c>
    </row>
    <row r="24011" customFormat="false" ht="12.8" hidden="false" customHeight="false" outlineLevel="0" collapsed="false">
      <c r="A24011" s="0" t="n">
        <v>17.89066</v>
      </c>
      <c r="B24011" s="0" t="n">
        <v>-22.148438</v>
      </c>
      <c r="C24011" s="0" t="n">
        <v>1</v>
      </c>
      <c r="D24011" s="0" t="n">
        <v>1</v>
      </c>
    </row>
    <row r="24012" customFormat="false" ht="12.8" hidden="false" customHeight="false" outlineLevel="0" collapsed="false">
      <c r="A24012" s="0" t="n">
        <v>17.8909</v>
      </c>
      <c r="B24012" s="0" t="n">
        <v>-21.972656</v>
      </c>
      <c r="C24012" s="0" t="n">
        <v>0</v>
      </c>
      <c r="D24012" s="0" t="n">
        <v>1</v>
      </c>
    </row>
    <row r="24013" customFormat="false" ht="12.8" hidden="false" customHeight="false" outlineLevel="0" collapsed="false">
      <c r="A24013" s="0" t="n">
        <v>17.8912</v>
      </c>
      <c r="B24013" s="0" t="n">
        <v>-21.796875</v>
      </c>
      <c r="C24013" s="0" t="n">
        <v>0</v>
      </c>
      <c r="D24013" s="0" t="n">
        <v>0</v>
      </c>
    </row>
    <row r="24014" customFormat="false" ht="12.8" hidden="false" customHeight="false" outlineLevel="0" collapsed="false">
      <c r="A24014" s="0" t="n">
        <v>17.89142</v>
      </c>
      <c r="B24014" s="0" t="n">
        <v>-21.621094</v>
      </c>
      <c r="C24014" s="0" t="n">
        <v>1</v>
      </c>
      <c r="D24014" s="0" t="n">
        <v>0</v>
      </c>
    </row>
    <row r="24015" customFormat="false" ht="12.8" hidden="false" customHeight="false" outlineLevel="0" collapsed="false">
      <c r="A24015" s="0" t="n">
        <v>17.89166</v>
      </c>
      <c r="B24015" s="0" t="n">
        <v>-21.445312</v>
      </c>
      <c r="C24015" s="0" t="n">
        <v>1</v>
      </c>
      <c r="D24015" s="0" t="n">
        <v>1</v>
      </c>
    </row>
    <row r="24016" customFormat="false" ht="12.8" hidden="false" customHeight="false" outlineLevel="0" collapsed="false">
      <c r="A24016" s="0" t="n">
        <v>17.8919</v>
      </c>
      <c r="B24016" s="0" t="n">
        <v>-21.269531</v>
      </c>
      <c r="C24016" s="0" t="n">
        <v>0</v>
      </c>
      <c r="D24016" s="0" t="n">
        <v>1</v>
      </c>
    </row>
    <row r="24017" customFormat="false" ht="12.8" hidden="false" customHeight="false" outlineLevel="0" collapsed="false">
      <c r="A24017" s="0" t="n">
        <v>17.8922</v>
      </c>
      <c r="B24017" s="0" t="n">
        <v>-21.09375</v>
      </c>
      <c r="C24017" s="0" t="n">
        <v>0</v>
      </c>
      <c r="D24017" s="0" t="n">
        <v>0</v>
      </c>
    </row>
    <row r="24018" customFormat="false" ht="12.8" hidden="false" customHeight="false" outlineLevel="0" collapsed="false">
      <c r="A24018" s="0" t="n">
        <v>17.89242</v>
      </c>
      <c r="B24018" s="0" t="n">
        <v>-20.917969</v>
      </c>
      <c r="C24018" s="0" t="n">
        <v>1</v>
      </c>
      <c r="D24018" s="0" t="n">
        <v>0</v>
      </c>
    </row>
    <row r="24019" customFormat="false" ht="12.8" hidden="false" customHeight="false" outlineLevel="0" collapsed="false">
      <c r="A24019" s="0" t="n">
        <v>17.89266</v>
      </c>
      <c r="B24019" s="0" t="n">
        <v>-20.742188</v>
      </c>
      <c r="C24019" s="0" t="n">
        <v>1</v>
      </c>
      <c r="D24019" s="0" t="n">
        <v>1</v>
      </c>
    </row>
    <row r="24020" customFormat="false" ht="12.8" hidden="false" customHeight="false" outlineLevel="0" collapsed="false">
      <c r="A24020" s="0" t="n">
        <v>17.8929</v>
      </c>
      <c r="B24020" s="0" t="n">
        <v>-20.566406</v>
      </c>
      <c r="C24020" s="0" t="n">
        <v>0</v>
      </c>
      <c r="D24020" s="0" t="n">
        <v>1</v>
      </c>
    </row>
    <row r="24021" customFormat="false" ht="12.8" hidden="false" customHeight="false" outlineLevel="0" collapsed="false">
      <c r="A24021" s="0" t="n">
        <v>17.8932</v>
      </c>
      <c r="B24021" s="0" t="n">
        <v>-20.390625</v>
      </c>
      <c r="C24021" s="0" t="n">
        <v>0</v>
      </c>
      <c r="D24021" s="0" t="n">
        <v>0</v>
      </c>
    </row>
    <row r="24022" customFormat="false" ht="12.8" hidden="false" customHeight="false" outlineLevel="0" collapsed="false">
      <c r="A24022" s="0" t="n">
        <v>17.89342</v>
      </c>
      <c r="B24022" s="0" t="n">
        <v>-20.214844</v>
      </c>
      <c r="C24022" s="0" t="n">
        <v>1</v>
      </c>
      <c r="D24022" s="0" t="n">
        <v>0</v>
      </c>
    </row>
    <row r="24023" customFormat="false" ht="12.8" hidden="false" customHeight="false" outlineLevel="0" collapsed="false">
      <c r="A24023" s="0" t="n">
        <v>17.89366</v>
      </c>
      <c r="B24023" s="0" t="n">
        <v>-20.039062</v>
      </c>
      <c r="C24023" s="0" t="n">
        <v>1</v>
      </c>
      <c r="D24023" s="0" t="n">
        <v>1</v>
      </c>
    </row>
    <row r="24024" customFormat="false" ht="12.8" hidden="false" customHeight="false" outlineLevel="0" collapsed="false">
      <c r="A24024" s="0" t="n">
        <v>17.8939</v>
      </c>
      <c r="B24024" s="0" t="n">
        <v>-19.863281</v>
      </c>
      <c r="C24024" s="0" t="n">
        <v>0</v>
      </c>
      <c r="D24024" s="0" t="n">
        <v>1</v>
      </c>
    </row>
    <row r="24025" customFormat="false" ht="12.8" hidden="false" customHeight="false" outlineLevel="0" collapsed="false">
      <c r="A24025" s="0" t="n">
        <v>17.8942</v>
      </c>
      <c r="B24025" s="0" t="n">
        <v>-19.6875</v>
      </c>
      <c r="C24025" s="0" t="n">
        <v>0</v>
      </c>
      <c r="D24025" s="0" t="n">
        <v>0</v>
      </c>
    </row>
    <row r="24026" customFormat="false" ht="12.8" hidden="false" customHeight="false" outlineLevel="0" collapsed="false">
      <c r="A24026" s="0" t="n">
        <v>17.89442</v>
      </c>
      <c r="B24026" s="0" t="n">
        <v>-19.511719</v>
      </c>
      <c r="C24026" s="0" t="n">
        <v>1</v>
      </c>
      <c r="D24026" s="0" t="n">
        <v>0</v>
      </c>
    </row>
    <row r="24027" customFormat="false" ht="12.8" hidden="false" customHeight="false" outlineLevel="0" collapsed="false">
      <c r="A24027" s="0" t="n">
        <v>17.89466</v>
      </c>
      <c r="B24027" s="0" t="n">
        <v>-19.335938</v>
      </c>
      <c r="C24027" s="0" t="n">
        <v>1</v>
      </c>
      <c r="D24027" s="0" t="n">
        <v>1</v>
      </c>
    </row>
    <row r="24028" customFormat="false" ht="12.8" hidden="false" customHeight="false" outlineLevel="0" collapsed="false">
      <c r="A24028" s="0" t="n">
        <v>17.8949</v>
      </c>
      <c r="B24028" s="0" t="n">
        <v>-19.160156</v>
      </c>
      <c r="C24028" s="0" t="n">
        <v>0</v>
      </c>
      <c r="D24028" s="0" t="n">
        <v>1</v>
      </c>
    </row>
    <row r="24029" customFormat="false" ht="12.8" hidden="false" customHeight="false" outlineLevel="0" collapsed="false">
      <c r="A24029" s="0" t="n">
        <v>17.8952</v>
      </c>
      <c r="B24029" s="0" t="n">
        <v>-18.984375</v>
      </c>
      <c r="C24029" s="0" t="n">
        <v>0</v>
      </c>
      <c r="D24029" s="0" t="n">
        <v>0</v>
      </c>
    </row>
    <row r="24030" customFormat="false" ht="12.8" hidden="false" customHeight="false" outlineLevel="0" collapsed="false">
      <c r="A24030" s="0" t="n">
        <v>17.89542</v>
      </c>
      <c r="B24030" s="0" t="n">
        <v>-18.808594</v>
      </c>
      <c r="C24030" s="0" t="n">
        <v>1</v>
      </c>
      <c r="D24030" s="0" t="n">
        <v>0</v>
      </c>
    </row>
    <row r="24031" customFormat="false" ht="12.8" hidden="false" customHeight="false" outlineLevel="0" collapsed="false">
      <c r="A24031" s="0" t="n">
        <v>17.89566</v>
      </c>
      <c r="B24031" s="0" t="n">
        <v>-18.632812</v>
      </c>
      <c r="C24031" s="0" t="n">
        <v>1</v>
      </c>
      <c r="D24031" s="0" t="n">
        <v>1</v>
      </c>
    </row>
    <row r="24032" customFormat="false" ht="12.8" hidden="false" customHeight="false" outlineLevel="0" collapsed="false">
      <c r="A24032" s="0" t="n">
        <v>17.89592</v>
      </c>
      <c r="B24032" s="0" t="n">
        <v>-18.457031</v>
      </c>
      <c r="C24032" s="0" t="n">
        <v>0</v>
      </c>
      <c r="D24032" s="0" t="n">
        <v>1</v>
      </c>
    </row>
    <row r="24033" customFormat="false" ht="12.8" hidden="false" customHeight="false" outlineLevel="0" collapsed="false">
      <c r="A24033" s="0" t="n">
        <v>17.8962</v>
      </c>
      <c r="B24033" s="0" t="n">
        <v>-18.28125</v>
      </c>
      <c r="C24033" s="0" t="n">
        <v>0</v>
      </c>
      <c r="D24033" s="0" t="n">
        <v>0</v>
      </c>
    </row>
    <row r="24034" customFormat="false" ht="12.8" hidden="false" customHeight="false" outlineLevel="0" collapsed="false">
      <c r="A24034" s="0" t="n">
        <v>17.89642</v>
      </c>
      <c r="B24034" s="0" t="n">
        <v>-18.105469</v>
      </c>
      <c r="C24034" s="0" t="n">
        <v>1</v>
      </c>
      <c r="D24034" s="0" t="n">
        <v>0</v>
      </c>
    </row>
    <row r="24035" customFormat="false" ht="12.8" hidden="false" customHeight="false" outlineLevel="0" collapsed="false">
      <c r="A24035" s="0" t="n">
        <v>17.89666</v>
      </c>
      <c r="B24035" s="0" t="n">
        <v>-17.929688</v>
      </c>
      <c r="C24035" s="0" t="n">
        <v>1</v>
      </c>
      <c r="D24035" s="0" t="n">
        <v>1</v>
      </c>
    </row>
    <row r="24036" customFormat="false" ht="12.8" hidden="false" customHeight="false" outlineLevel="0" collapsed="false">
      <c r="A24036" s="0" t="n">
        <v>17.8969</v>
      </c>
      <c r="B24036" s="0" t="n">
        <v>-17.753906</v>
      </c>
      <c r="C24036" s="0" t="n">
        <v>0</v>
      </c>
      <c r="D24036" s="0" t="n">
        <v>1</v>
      </c>
    </row>
    <row r="24037" customFormat="false" ht="12.8" hidden="false" customHeight="false" outlineLevel="0" collapsed="false">
      <c r="A24037" s="0" t="n">
        <v>17.8972</v>
      </c>
      <c r="B24037" s="0" t="n">
        <v>-17.578125</v>
      </c>
      <c r="C24037" s="0" t="n">
        <v>0</v>
      </c>
      <c r="D24037" s="0" t="n">
        <v>0</v>
      </c>
    </row>
    <row r="24038" customFormat="false" ht="12.8" hidden="false" customHeight="false" outlineLevel="0" collapsed="false">
      <c r="A24038" s="0" t="n">
        <v>17.89742</v>
      </c>
      <c r="B24038" s="0" t="n">
        <v>-17.402344</v>
      </c>
      <c r="C24038" s="0" t="n">
        <v>1</v>
      </c>
      <c r="D24038" s="0" t="n">
        <v>0</v>
      </c>
    </row>
    <row r="24039" customFormat="false" ht="12.8" hidden="false" customHeight="false" outlineLevel="0" collapsed="false">
      <c r="A24039" s="0" t="n">
        <v>17.89764</v>
      </c>
      <c r="B24039" s="0" t="n">
        <v>-17.226562</v>
      </c>
      <c r="C24039" s="0" t="n">
        <v>1</v>
      </c>
      <c r="D24039" s="0" t="n">
        <v>1</v>
      </c>
    </row>
    <row r="24040" customFormat="false" ht="12.8" hidden="false" customHeight="false" outlineLevel="0" collapsed="false">
      <c r="A24040" s="0" t="n">
        <v>17.8979</v>
      </c>
      <c r="B24040" s="0" t="n">
        <v>-17.050781</v>
      </c>
      <c r="C24040" s="0" t="n">
        <v>0</v>
      </c>
      <c r="D24040" s="0" t="n">
        <v>1</v>
      </c>
    </row>
    <row r="24041" customFormat="false" ht="12.8" hidden="false" customHeight="false" outlineLevel="0" collapsed="false">
      <c r="A24041" s="0" t="n">
        <v>17.89818</v>
      </c>
      <c r="B24041" s="0" t="n">
        <v>-16.875</v>
      </c>
      <c r="C24041" s="0" t="n">
        <v>0</v>
      </c>
      <c r="D24041" s="0" t="n">
        <v>0</v>
      </c>
    </row>
    <row r="24042" customFormat="false" ht="12.8" hidden="false" customHeight="false" outlineLevel="0" collapsed="false">
      <c r="A24042" s="0" t="n">
        <v>17.8984</v>
      </c>
      <c r="B24042" s="0" t="n">
        <v>-16.699219</v>
      </c>
      <c r="C24042" s="0" t="n">
        <v>1</v>
      </c>
      <c r="D24042" s="0" t="n">
        <v>0</v>
      </c>
    </row>
    <row r="24043" customFormat="false" ht="12.8" hidden="false" customHeight="false" outlineLevel="0" collapsed="false">
      <c r="A24043" s="0" t="n">
        <v>17.89864</v>
      </c>
      <c r="B24043" s="0" t="n">
        <v>-16.523438</v>
      </c>
      <c r="C24043" s="0" t="n">
        <v>1</v>
      </c>
      <c r="D24043" s="0" t="n">
        <v>1</v>
      </c>
    </row>
    <row r="24044" customFormat="false" ht="12.8" hidden="false" customHeight="false" outlineLevel="0" collapsed="false">
      <c r="A24044" s="0" t="n">
        <v>17.89888</v>
      </c>
      <c r="B24044" s="0" t="n">
        <v>-16.347656</v>
      </c>
      <c r="C24044" s="0" t="n">
        <v>0</v>
      </c>
      <c r="D24044" s="0" t="n">
        <v>1</v>
      </c>
    </row>
    <row r="24045" customFormat="false" ht="12.8" hidden="false" customHeight="false" outlineLevel="0" collapsed="false">
      <c r="A24045" s="0" t="n">
        <v>17.89918</v>
      </c>
      <c r="B24045" s="0" t="n">
        <v>-16.171875</v>
      </c>
      <c r="C24045" s="0" t="n">
        <v>0</v>
      </c>
      <c r="D24045" s="0" t="n">
        <v>0</v>
      </c>
    </row>
    <row r="24046" customFormat="false" ht="12.8" hidden="false" customHeight="false" outlineLevel="0" collapsed="false">
      <c r="A24046" s="0" t="n">
        <v>17.8994</v>
      </c>
      <c r="B24046" s="0" t="n">
        <v>-15.996094</v>
      </c>
      <c r="C24046" s="0" t="n">
        <v>1</v>
      </c>
      <c r="D24046" s="0" t="n">
        <v>0</v>
      </c>
    </row>
    <row r="24047" customFormat="false" ht="12.8" hidden="false" customHeight="false" outlineLevel="0" collapsed="false">
      <c r="A24047" s="0" t="n">
        <v>17.89962</v>
      </c>
      <c r="B24047" s="0" t="n">
        <v>-15.820312</v>
      </c>
      <c r="C24047" s="0" t="n">
        <v>1</v>
      </c>
      <c r="D24047" s="0" t="n">
        <v>1</v>
      </c>
    </row>
    <row r="24048" customFormat="false" ht="12.8" hidden="false" customHeight="false" outlineLevel="0" collapsed="false">
      <c r="A24048" s="0" t="n">
        <v>17.89988</v>
      </c>
      <c r="B24048" s="0" t="n">
        <v>-15.644531</v>
      </c>
      <c r="C24048" s="0" t="n">
        <v>0</v>
      </c>
      <c r="D24048" s="0" t="n">
        <v>1</v>
      </c>
    </row>
    <row r="24049" customFormat="false" ht="12.8" hidden="false" customHeight="false" outlineLevel="0" collapsed="false">
      <c r="A24049" s="0" t="n">
        <v>17.90016</v>
      </c>
      <c r="B24049" s="0" t="n">
        <v>-15.46875</v>
      </c>
      <c r="C24049" s="0" t="n">
        <v>0</v>
      </c>
      <c r="D24049" s="0" t="n">
        <v>0</v>
      </c>
    </row>
    <row r="24050" customFormat="false" ht="12.8" hidden="false" customHeight="false" outlineLevel="0" collapsed="false">
      <c r="A24050" s="0" t="n">
        <v>17.90038</v>
      </c>
      <c r="B24050" s="0" t="n">
        <v>-15.292969</v>
      </c>
      <c r="C24050" s="0" t="n">
        <v>1</v>
      </c>
      <c r="D24050" s="0" t="n">
        <v>0</v>
      </c>
    </row>
    <row r="24051" customFormat="false" ht="12.8" hidden="false" customHeight="false" outlineLevel="0" collapsed="false">
      <c r="A24051" s="0" t="n">
        <v>17.90062</v>
      </c>
      <c r="B24051" s="0" t="n">
        <v>-15.117188</v>
      </c>
      <c r="C24051" s="0" t="n">
        <v>1</v>
      </c>
      <c r="D24051" s="0" t="n">
        <v>1</v>
      </c>
    </row>
    <row r="24052" customFormat="false" ht="12.8" hidden="false" customHeight="false" outlineLevel="0" collapsed="false">
      <c r="A24052" s="0" t="n">
        <v>17.90086</v>
      </c>
      <c r="B24052" s="0" t="n">
        <v>-14.941406</v>
      </c>
      <c r="C24052" s="0" t="n">
        <v>0</v>
      </c>
      <c r="D24052" s="0" t="n">
        <v>1</v>
      </c>
    </row>
    <row r="24053" customFormat="false" ht="12.8" hidden="false" customHeight="false" outlineLevel="0" collapsed="false">
      <c r="A24053" s="0" t="n">
        <v>17.90114</v>
      </c>
      <c r="B24053" s="0" t="n">
        <v>-14.765625</v>
      </c>
      <c r="C24053" s="0" t="n">
        <v>0</v>
      </c>
      <c r="D24053" s="0" t="n">
        <v>0</v>
      </c>
    </row>
    <row r="24054" customFormat="false" ht="12.8" hidden="false" customHeight="false" outlineLevel="0" collapsed="false">
      <c r="A24054" s="0" t="n">
        <v>17.90136</v>
      </c>
      <c r="B24054" s="0" t="n">
        <v>-14.589844</v>
      </c>
      <c r="C24054" s="0" t="n">
        <v>1</v>
      </c>
      <c r="D24054" s="0" t="n">
        <v>0</v>
      </c>
    </row>
    <row r="24055" customFormat="false" ht="12.8" hidden="false" customHeight="false" outlineLevel="0" collapsed="false">
      <c r="A24055" s="0" t="n">
        <v>17.90158</v>
      </c>
      <c r="B24055" s="0" t="n">
        <v>-14.414062</v>
      </c>
      <c r="C24055" s="0" t="n">
        <v>1</v>
      </c>
      <c r="D24055" s="0" t="n">
        <v>1</v>
      </c>
    </row>
    <row r="24056" customFormat="false" ht="12.8" hidden="false" customHeight="false" outlineLevel="0" collapsed="false">
      <c r="A24056" s="0" t="n">
        <v>17.90184</v>
      </c>
      <c r="B24056" s="0" t="n">
        <v>-14.238281</v>
      </c>
      <c r="C24056" s="0" t="n">
        <v>0</v>
      </c>
      <c r="D24056" s="0" t="n">
        <v>1</v>
      </c>
    </row>
    <row r="24057" customFormat="false" ht="12.8" hidden="false" customHeight="false" outlineLevel="0" collapsed="false">
      <c r="A24057" s="0" t="n">
        <v>17.90212</v>
      </c>
      <c r="B24057" s="0" t="n">
        <v>-14.0625</v>
      </c>
      <c r="C24057" s="0" t="n">
        <v>0</v>
      </c>
      <c r="D24057" s="0" t="n">
        <v>0</v>
      </c>
    </row>
    <row r="24058" customFormat="false" ht="12.8" hidden="false" customHeight="false" outlineLevel="0" collapsed="false">
      <c r="A24058" s="0" t="n">
        <v>17.90234</v>
      </c>
      <c r="B24058" s="0" t="n">
        <v>-13.886719</v>
      </c>
      <c r="C24058" s="0" t="n">
        <v>1</v>
      </c>
      <c r="D24058" s="0" t="n">
        <v>0</v>
      </c>
    </row>
    <row r="24059" customFormat="false" ht="12.8" hidden="false" customHeight="false" outlineLevel="0" collapsed="false">
      <c r="A24059" s="0" t="n">
        <v>17.90256</v>
      </c>
      <c r="B24059" s="0" t="n">
        <v>-13.710938</v>
      </c>
      <c r="C24059" s="0" t="n">
        <v>1</v>
      </c>
      <c r="D24059" s="0" t="n">
        <v>1</v>
      </c>
    </row>
    <row r="24060" customFormat="false" ht="12.8" hidden="false" customHeight="false" outlineLevel="0" collapsed="false">
      <c r="A24060" s="0" t="n">
        <v>17.9028</v>
      </c>
      <c r="B24060" s="0" t="n">
        <v>-13.535156</v>
      </c>
      <c r="C24060" s="0" t="n">
        <v>0</v>
      </c>
      <c r="D24060" s="0" t="n">
        <v>1</v>
      </c>
    </row>
    <row r="24061" customFormat="false" ht="12.8" hidden="false" customHeight="false" outlineLevel="0" collapsed="false">
      <c r="A24061" s="0" t="n">
        <v>17.90308</v>
      </c>
      <c r="B24061" s="0" t="n">
        <v>-13.359375</v>
      </c>
      <c r="C24061" s="0" t="n">
        <v>0</v>
      </c>
      <c r="D24061" s="0" t="n">
        <v>0</v>
      </c>
    </row>
    <row r="24062" customFormat="false" ht="12.8" hidden="false" customHeight="false" outlineLevel="0" collapsed="false">
      <c r="A24062" s="0" t="n">
        <v>17.9033</v>
      </c>
      <c r="B24062" s="0" t="n">
        <v>-13.183594</v>
      </c>
      <c r="C24062" s="0" t="n">
        <v>1</v>
      </c>
      <c r="D24062" s="0" t="n">
        <v>0</v>
      </c>
    </row>
    <row r="24063" customFormat="false" ht="12.8" hidden="false" customHeight="false" outlineLevel="0" collapsed="false">
      <c r="A24063" s="0" t="n">
        <v>17.90352</v>
      </c>
      <c r="B24063" s="0" t="n">
        <v>-13.007812</v>
      </c>
      <c r="C24063" s="0" t="n">
        <v>1</v>
      </c>
      <c r="D24063" s="0" t="n">
        <v>1</v>
      </c>
    </row>
    <row r="24064" customFormat="false" ht="12.8" hidden="false" customHeight="false" outlineLevel="0" collapsed="false">
      <c r="A24064" s="0" t="n">
        <v>17.90376</v>
      </c>
      <c r="B24064" s="0" t="n">
        <v>-12.832031</v>
      </c>
      <c r="C24064" s="0" t="n">
        <v>0</v>
      </c>
      <c r="D24064" s="0" t="n">
        <v>1</v>
      </c>
    </row>
    <row r="24065" customFormat="false" ht="12.8" hidden="false" customHeight="false" outlineLevel="0" collapsed="false">
      <c r="A24065" s="0" t="n">
        <v>17.90404</v>
      </c>
      <c r="B24065" s="0" t="n">
        <v>-12.65625</v>
      </c>
      <c r="C24065" s="0" t="n">
        <v>0</v>
      </c>
      <c r="D24065" s="0" t="n">
        <v>0</v>
      </c>
    </row>
    <row r="24066" customFormat="false" ht="12.8" hidden="false" customHeight="false" outlineLevel="0" collapsed="false">
      <c r="A24066" s="0" t="n">
        <v>17.90428</v>
      </c>
      <c r="B24066" s="0" t="n">
        <v>-12.480469</v>
      </c>
      <c r="C24066" s="0" t="n">
        <v>1</v>
      </c>
      <c r="D24066" s="0" t="n">
        <v>0</v>
      </c>
    </row>
    <row r="24067" customFormat="false" ht="12.8" hidden="false" customHeight="false" outlineLevel="0" collapsed="false">
      <c r="A24067" s="0" t="n">
        <v>17.9045</v>
      </c>
      <c r="B24067" s="0" t="n">
        <v>-12.304688</v>
      </c>
      <c r="C24067" s="0" t="n">
        <v>1</v>
      </c>
      <c r="D24067" s="0" t="n">
        <v>1</v>
      </c>
    </row>
    <row r="24068" customFormat="false" ht="12.8" hidden="false" customHeight="false" outlineLevel="0" collapsed="false">
      <c r="A24068" s="0" t="n">
        <v>17.90476</v>
      </c>
      <c r="B24068" s="0" t="n">
        <v>-12.128906</v>
      </c>
      <c r="C24068" s="0" t="n">
        <v>0</v>
      </c>
      <c r="D24068" s="0" t="n">
        <v>1</v>
      </c>
    </row>
    <row r="24069" customFormat="false" ht="12.8" hidden="false" customHeight="false" outlineLevel="0" collapsed="false">
      <c r="A24069" s="0" t="n">
        <v>17.90504</v>
      </c>
      <c r="B24069" s="0" t="n">
        <v>-11.953125</v>
      </c>
      <c r="C24069" s="0" t="n">
        <v>0</v>
      </c>
      <c r="D24069" s="0" t="n">
        <v>0</v>
      </c>
    </row>
    <row r="24070" customFormat="false" ht="12.8" hidden="false" customHeight="false" outlineLevel="0" collapsed="false">
      <c r="A24070" s="0" t="n">
        <v>17.90526</v>
      </c>
      <c r="B24070" s="0" t="n">
        <v>-11.777344</v>
      </c>
      <c r="C24070" s="0" t="n">
        <v>1</v>
      </c>
      <c r="D24070" s="0" t="n">
        <v>0</v>
      </c>
    </row>
    <row r="24071" customFormat="false" ht="12.8" hidden="false" customHeight="false" outlineLevel="0" collapsed="false">
      <c r="A24071" s="0" t="n">
        <v>17.9055</v>
      </c>
      <c r="B24071" s="0" t="n">
        <v>-11.601562</v>
      </c>
      <c r="C24071" s="0" t="n">
        <v>1</v>
      </c>
      <c r="D24071" s="0" t="n">
        <v>1</v>
      </c>
    </row>
    <row r="24072" customFormat="false" ht="12.8" hidden="false" customHeight="false" outlineLevel="0" collapsed="false">
      <c r="A24072" s="0" t="n">
        <v>17.90574</v>
      </c>
      <c r="B24072" s="0" t="n">
        <v>-11.425781</v>
      </c>
      <c r="C24072" s="0" t="n">
        <v>0</v>
      </c>
      <c r="D24072" s="0" t="n">
        <v>1</v>
      </c>
    </row>
    <row r="24073" customFormat="false" ht="12.8" hidden="false" customHeight="false" outlineLevel="0" collapsed="false">
      <c r="A24073" s="0" t="n">
        <v>17.90602</v>
      </c>
      <c r="B24073" s="0" t="n">
        <v>-11.25</v>
      </c>
      <c r="C24073" s="0" t="n">
        <v>0</v>
      </c>
      <c r="D24073" s="0" t="n">
        <v>0</v>
      </c>
    </row>
    <row r="24074" customFormat="false" ht="12.8" hidden="false" customHeight="false" outlineLevel="0" collapsed="false">
      <c r="A24074" s="0" t="n">
        <v>17.90624</v>
      </c>
      <c r="B24074" s="0" t="n">
        <v>-11.074219</v>
      </c>
      <c r="C24074" s="0" t="n">
        <v>1</v>
      </c>
      <c r="D24074" s="0" t="n">
        <v>0</v>
      </c>
    </row>
    <row r="24075" customFormat="false" ht="12.8" hidden="false" customHeight="false" outlineLevel="0" collapsed="false">
      <c r="A24075" s="0" t="n">
        <v>17.90648</v>
      </c>
      <c r="B24075" s="0" t="n">
        <v>-10.898438</v>
      </c>
      <c r="C24075" s="0" t="n">
        <v>1</v>
      </c>
      <c r="D24075" s="0" t="n">
        <v>1</v>
      </c>
    </row>
    <row r="24076" customFormat="false" ht="12.8" hidden="false" customHeight="false" outlineLevel="0" collapsed="false">
      <c r="A24076" s="0" t="n">
        <v>17.9067</v>
      </c>
      <c r="B24076" s="0" t="n">
        <v>-10.722656</v>
      </c>
      <c r="C24076" s="0" t="n">
        <v>0</v>
      </c>
      <c r="D24076" s="0" t="n">
        <v>1</v>
      </c>
    </row>
    <row r="24077" customFormat="false" ht="12.8" hidden="false" customHeight="false" outlineLevel="0" collapsed="false">
      <c r="A24077" s="0" t="n">
        <v>17.907</v>
      </c>
      <c r="B24077" s="0" t="n">
        <v>-10.546875</v>
      </c>
      <c r="C24077" s="0" t="n">
        <v>0</v>
      </c>
      <c r="D24077" s="0" t="n">
        <v>0</v>
      </c>
    </row>
    <row r="24078" customFormat="false" ht="12.8" hidden="false" customHeight="false" outlineLevel="0" collapsed="false">
      <c r="A24078" s="0" t="n">
        <v>17.9072</v>
      </c>
      <c r="B24078" s="0" t="n">
        <v>-10.371094</v>
      </c>
      <c r="C24078" s="0" t="n">
        <v>1</v>
      </c>
      <c r="D24078" s="0" t="n">
        <v>0</v>
      </c>
    </row>
    <row r="24079" customFormat="false" ht="12.8" hidden="false" customHeight="false" outlineLevel="0" collapsed="false">
      <c r="A24079" s="0" t="n">
        <v>17.90742</v>
      </c>
      <c r="B24079" s="0" t="n">
        <v>-10.195312</v>
      </c>
      <c r="C24079" s="0" t="n">
        <v>1</v>
      </c>
      <c r="D24079" s="0" t="n">
        <v>1</v>
      </c>
    </row>
    <row r="24080" customFormat="false" ht="12.8" hidden="false" customHeight="false" outlineLevel="0" collapsed="false">
      <c r="A24080" s="0" t="n">
        <v>17.90766</v>
      </c>
      <c r="B24080" s="0" t="n">
        <v>-10.019531</v>
      </c>
      <c r="C24080" s="0" t="n">
        <v>0</v>
      </c>
      <c r="D24080" s="0" t="n">
        <v>1</v>
      </c>
    </row>
    <row r="24081" customFormat="false" ht="12.8" hidden="false" customHeight="false" outlineLevel="0" collapsed="false">
      <c r="A24081" s="0" t="n">
        <v>17.90794</v>
      </c>
      <c r="B24081" s="0" t="n">
        <v>-9.84375</v>
      </c>
      <c r="C24081" s="0" t="n">
        <v>0</v>
      </c>
      <c r="D24081" s="0" t="n">
        <v>0</v>
      </c>
    </row>
    <row r="24082" customFormat="false" ht="12.8" hidden="false" customHeight="false" outlineLevel="0" collapsed="false">
      <c r="A24082" s="0" t="n">
        <v>17.90816</v>
      </c>
      <c r="B24082" s="0" t="n">
        <v>-9.667969</v>
      </c>
      <c r="C24082" s="0" t="n">
        <v>1</v>
      </c>
      <c r="D24082" s="0" t="n">
        <v>0</v>
      </c>
    </row>
    <row r="24083" customFormat="false" ht="12.8" hidden="false" customHeight="false" outlineLevel="0" collapsed="false">
      <c r="A24083" s="0" t="n">
        <v>17.90838</v>
      </c>
      <c r="B24083" s="0" t="n">
        <v>-9.492188</v>
      </c>
      <c r="C24083" s="0" t="n">
        <v>1</v>
      </c>
      <c r="D24083" s="0" t="n">
        <v>1</v>
      </c>
    </row>
    <row r="24084" customFormat="false" ht="12.8" hidden="false" customHeight="false" outlineLevel="0" collapsed="false">
      <c r="A24084" s="0" t="n">
        <v>17.90862</v>
      </c>
      <c r="B24084" s="0" t="n">
        <v>-9.316406</v>
      </c>
      <c r="C24084" s="0" t="n">
        <v>0</v>
      </c>
      <c r="D24084" s="0" t="n">
        <v>1</v>
      </c>
    </row>
    <row r="24085" customFormat="false" ht="12.8" hidden="false" customHeight="false" outlineLevel="0" collapsed="false">
      <c r="A24085" s="0" t="n">
        <v>17.9089</v>
      </c>
      <c r="B24085" s="0" t="n">
        <v>-9.140625</v>
      </c>
      <c r="C24085" s="0" t="n">
        <v>0</v>
      </c>
      <c r="D24085" s="0" t="n">
        <v>0</v>
      </c>
    </row>
    <row r="24086" customFormat="false" ht="12.8" hidden="false" customHeight="false" outlineLevel="0" collapsed="false">
      <c r="A24086" s="0" t="n">
        <v>17.90912</v>
      </c>
      <c r="B24086" s="0" t="n">
        <v>-8.964844</v>
      </c>
      <c r="C24086" s="0" t="n">
        <v>1</v>
      </c>
      <c r="D24086" s="0" t="n">
        <v>0</v>
      </c>
    </row>
    <row r="24087" customFormat="false" ht="12.8" hidden="false" customHeight="false" outlineLevel="0" collapsed="false">
      <c r="A24087" s="0" t="n">
        <v>17.90936</v>
      </c>
      <c r="B24087" s="0" t="n">
        <v>-8.789062</v>
      </c>
      <c r="C24087" s="0" t="n">
        <v>1</v>
      </c>
      <c r="D24087" s="0" t="n">
        <v>1</v>
      </c>
    </row>
    <row r="24088" customFormat="false" ht="12.8" hidden="false" customHeight="false" outlineLevel="0" collapsed="false">
      <c r="A24088" s="0" t="n">
        <v>17.9096</v>
      </c>
      <c r="B24088" s="0" t="n">
        <v>-8.613281</v>
      </c>
      <c r="C24088" s="0" t="n">
        <v>0</v>
      </c>
      <c r="D24088" s="0" t="n">
        <v>1</v>
      </c>
    </row>
    <row r="24089" customFormat="false" ht="12.8" hidden="false" customHeight="false" outlineLevel="0" collapsed="false">
      <c r="A24089" s="0" t="n">
        <v>17.90988</v>
      </c>
      <c r="B24089" s="0" t="n">
        <v>-8.4375</v>
      </c>
      <c r="C24089" s="0" t="n">
        <v>0</v>
      </c>
      <c r="D24089" s="0" t="n">
        <v>0</v>
      </c>
    </row>
    <row r="24090" customFormat="false" ht="12.8" hidden="false" customHeight="false" outlineLevel="0" collapsed="false">
      <c r="A24090" s="0" t="n">
        <v>17.9101</v>
      </c>
      <c r="B24090" s="0" t="n">
        <v>-8.261719</v>
      </c>
      <c r="C24090" s="0" t="n">
        <v>1</v>
      </c>
      <c r="D24090" s="0" t="n">
        <v>0</v>
      </c>
    </row>
    <row r="24091" customFormat="false" ht="12.8" hidden="false" customHeight="false" outlineLevel="0" collapsed="false">
      <c r="A24091" s="0" t="n">
        <v>17.91032</v>
      </c>
      <c r="B24091" s="0" t="n">
        <v>-8.085938</v>
      </c>
      <c r="C24091" s="0" t="n">
        <v>1</v>
      </c>
      <c r="D24091" s="0" t="n">
        <v>1</v>
      </c>
    </row>
    <row r="24092" customFormat="false" ht="12.8" hidden="false" customHeight="false" outlineLevel="0" collapsed="false">
      <c r="A24092" s="0" t="n">
        <v>17.91056</v>
      </c>
      <c r="B24092" s="0" t="n">
        <v>-7.910156</v>
      </c>
      <c r="C24092" s="0" t="n">
        <v>0</v>
      </c>
      <c r="D24092" s="0" t="n">
        <v>1</v>
      </c>
    </row>
    <row r="24093" customFormat="false" ht="12.8" hidden="false" customHeight="false" outlineLevel="0" collapsed="false">
      <c r="A24093" s="0" t="n">
        <v>17.91084</v>
      </c>
      <c r="B24093" s="0" t="n">
        <v>-7.734375</v>
      </c>
      <c r="C24093" s="0" t="n">
        <v>0</v>
      </c>
      <c r="D24093" s="0" t="n">
        <v>0</v>
      </c>
    </row>
    <row r="24094" customFormat="false" ht="12.8" hidden="false" customHeight="false" outlineLevel="0" collapsed="false">
      <c r="A24094" s="0" t="n">
        <v>17.91106</v>
      </c>
      <c r="B24094" s="0" t="n">
        <v>-7.558594</v>
      </c>
      <c r="C24094" s="0" t="n">
        <v>1</v>
      </c>
      <c r="D24094" s="0" t="n">
        <v>0</v>
      </c>
    </row>
    <row r="24095" customFormat="false" ht="12.8" hidden="false" customHeight="false" outlineLevel="0" collapsed="false">
      <c r="A24095" s="0" t="n">
        <v>17.91128</v>
      </c>
      <c r="B24095" s="0" t="n">
        <v>-7.382812</v>
      </c>
      <c r="C24095" s="0" t="n">
        <v>1</v>
      </c>
      <c r="D24095" s="0" t="n">
        <v>1</v>
      </c>
    </row>
    <row r="24096" customFormat="false" ht="12.8" hidden="false" customHeight="false" outlineLevel="0" collapsed="false">
      <c r="A24096" s="0" t="n">
        <v>17.91152</v>
      </c>
      <c r="B24096" s="0" t="n">
        <v>-7.207031</v>
      </c>
      <c r="C24096" s="0" t="n">
        <v>0</v>
      </c>
      <c r="D24096" s="0" t="n">
        <v>1</v>
      </c>
    </row>
    <row r="24097" customFormat="false" ht="12.8" hidden="false" customHeight="false" outlineLevel="0" collapsed="false">
      <c r="A24097" s="0" t="n">
        <v>17.9118</v>
      </c>
      <c r="B24097" s="0" t="n">
        <v>-7.03125</v>
      </c>
      <c r="C24097" s="0" t="n">
        <v>0</v>
      </c>
      <c r="D24097" s="0" t="n">
        <v>0</v>
      </c>
    </row>
    <row r="24098" customFormat="false" ht="12.8" hidden="false" customHeight="false" outlineLevel="0" collapsed="false">
      <c r="A24098" s="0" t="n">
        <v>17.91202</v>
      </c>
      <c r="B24098" s="0" t="n">
        <v>-6.855469</v>
      </c>
      <c r="C24098" s="0" t="n">
        <v>1</v>
      </c>
      <c r="D24098" s="0" t="n">
        <v>0</v>
      </c>
    </row>
    <row r="24099" customFormat="false" ht="12.8" hidden="false" customHeight="false" outlineLevel="0" collapsed="false">
      <c r="A24099" s="0" t="n">
        <v>17.91224</v>
      </c>
      <c r="B24099" s="0" t="n">
        <v>-6.679688</v>
      </c>
      <c r="C24099" s="0" t="n">
        <v>1</v>
      </c>
      <c r="D24099" s="0" t="n">
        <v>1</v>
      </c>
    </row>
    <row r="24100" customFormat="false" ht="12.8" hidden="false" customHeight="false" outlineLevel="0" collapsed="false">
      <c r="A24100" s="0" t="n">
        <v>17.91248</v>
      </c>
      <c r="B24100" s="0" t="n">
        <v>-6.503906</v>
      </c>
      <c r="C24100" s="0" t="n">
        <v>0</v>
      </c>
      <c r="D24100" s="0" t="n">
        <v>1</v>
      </c>
    </row>
    <row r="24101" customFormat="false" ht="12.8" hidden="false" customHeight="false" outlineLevel="0" collapsed="false">
      <c r="A24101" s="0" t="n">
        <v>17.91276</v>
      </c>
      <c r="B24101" s="0" t="n">
        <v>-6.328125</v>
      </c>
      <c r="C24101" s="0" t="n">
        <v>0</v>
      </c>
      <c r="D24101" s="0" t="n">
        <v>0</v>
      </c>
    </row>
    <row r="24102" customFormat="false" ht="12.8" hidden="false" customHeight="false" outlineLevel="0" collapsed="false">
      <c r="A24102" s="0" t="n">
        <v>17.91298</v>
      </c>
      <c r="B24102" s="0" t="n">
        <v>-6.152344</v>
      </c>
      <c r="C24102" s="0" t="n">
        <v>1</v>
      </c>
      <c r="D24102" s="0" t="n">
        <v>0</v>
      </c>
    </row>
    <row r="24103" customFormat="false" ht="12.8" hidden="false" customHeight="false" outlineLevel="0" collapsed="false">
      <c r="A24103" s="0" t="n">
        <v>17.9132</v>
      </c>
      <c r="B24103" s="0" t="n">
        <v>-5.976562</v>
      </c>
      <c r="C24103" s="0" t="n">
        <v>1</v>
      </c>
      <c r="D24103" s="0" t="n">
        <v>1</v>
      </c>
    </row>
    <row r="24104" customFormat="false" ht="12.8" hidden="false" customHeight="false" outlineLevel="0" collapsed="false">
      <c r="A24104" s="0" t="n">
        <v>17.91344</v>
      </c>
      <c r="B24104" s="0" t="n">
        <v>-5.800781</v>
      </c>
      <c r="C24104" s="0" t="n">
        <v>0</v>
      </c>
      <c r="D24104" s="0" t="n">
        <v>1</v>
      </c>
    </row>
    <row r="24105" customFormat="false" ht="12.8" hidden="false" customHeight="false" outlineLevel="0" collapsed="false">
      <c r="A24105" s="0" t="n">
        <v>17.91372</v>
      </c>
      <c r="B24105" s="0" t="n">
        <v>-5.625</v>
      </c>
      <c r="C24105" s="0" t="n">
        <v>0</v>
      </c>
      <c r="D24105" s="0" t="n">
        <v>0</v>
      </c>
    </row>
    <row r="24106" customFormat="false" ht="12.8" hidden="false" customHeight="false" outlineLevel="0" collapsed="false">
      <c r="A24106" s="0" t="n">
        <v>17.91392</v>
      </c>
      <c r="B24106" s="0" t="n">
        <v>-5.449219</v>
      </c>
      <c r="C24106" s="0" t="n">
        <v>1</v>
      </c>
      <c r="D24106" s="0" t="n">
        <v>0</v>
      </c>
    </row>
    <row r="24107" customFormat="false" ht="12.8" hidden="false" customHeight="false" outlineLevel="0" collapsed="false">
      <c r="A24107" s="0" t="n">
        <v>17.91416</v>
      </c>
      <c r="B24107" s="0" t="n">
        <v>-5.273438</v>
      </c>
      <c r="C24107" s="0" t="n">
        <v>1</v>
      </c>
      <c r="D24107" s="0" t="n">
        <v>1</v>
      </c>
    </row>
    <row r="24108" customFormat="false" ht="12.8" hidden="false" customHeight="false" outlineLevel="0" collapsed="false">
      <c r="A24108" s="0" t="n">
        <v>17.9144</v>
      </c>
      <c r="B24108" s="0" t="n">
        <v>-5.097656</v>
      </c>
      <c r="C24108" s="0" t="n">
        <v>0</v>
      </c>
      <c r="D24108" s="0" t="n">
        <v>1</v>
      </c>
    </row>
    <row r="24109" customFormat="false" ht="12.8" hidden="false" customHeight="false" outlineLevel="0" collapsed="false">
      <c r="A24109" s="0" t="n">
        <v>17.91468</v>
      </c>
      <c r="B24109" s="0" t="n">
        <v>-4.921875</v>
      </c>
      <c r="C24109" s="0" t="n">
        <v>0</v>
      </c>
      <c r="D24109" s="0" t="n">
        <v>0</v>
      </c>
    </row>
    <row r="24110" customFormat="false" ht="12.8" hidden="false" customHeight="false" outlineLevel="0" collapsed="false">
      <c r="A24110" s="0" t="n">
        <v>17.91488</v>
      </c>
      <c r="B24110" s="0" t="n">
        <v>-4.746094</v>
      </c>
      <c r="C24110" s="0" t="n">
        <v>1</v>
      </c>
      <c r="D24110" s="0" t="n">
        <v>0</v>
      </c>
    </row>
    <row r="24111" customFormat="false" ht="12.8" hidden="false" customHeight="false" outlineLevel="0" collapsed="false">
      <c r="A24111" s="0" t="n">
        <v>17.9151</v>
      </c>
      <c r="B24111" s="0" t="n">
        <v>-4.570312</v>
      </c>
      <c r="C24111" s="0" t="n">
        <v>1</v>
      </c>
      <c r="D24111" s="0" t="n">
        <v>1</v>
      </c>
    </row>
    <row r="24112" customFormat="false" ht="12.8" hidden="false" customHeight="false" outlineLevel="0" collapsed="false">
      <c r="A24112" s="0" t="n">
        <v>17.91536</v>
      </c>
      <c r="B24112" s="0" t="n">
        <v>-4.394531</v>
      </c>
      <c r="C24112" s="0" t="n">
        <v>0</v>
      </c>
      <c r="D24112" s="0" t="n">
        <v>1</v>
      </c>
    </row>
    <row r="24113" customFormat="false" ht="12.8" hidden="false" customHeight="false" outlineLevel="0" collapsed="false">
      <c r="A24113" s="0" t="n">
        <v>17.91564</v>
      </c>
      <c r="B24113" s="0" t="n">
        <v>-4.21875</v>
      </c>
      <c r="C24113" s="0" t="n">
        <v>0</v>
      </c>
      <c r="D24113" s="0" t="n">
        <v>0</v>
      </c>
    </row>
    <row r="24114" customFormat="false" ht="12.8" hidden="false" customHeight="false" outlineLevel="0" collapsed="false">
      <c r="A24114" s="0" t="n">
        <v>17.91586</v>
      </c>
      <c r="B24114" s="0" t="n">
        <v>-4.042969</v>
      </c>
      <c r="C24114" s="0" t="n">
        <v>1</v>
      </c>
      <c r="D24114" s="0" t="n">
        <v>0</v>
      </c>
    </row>
    <row r="24115" customFormat="false" ht="12.8" hidden="false" customHeight="false" outlineLevel="0" collapsed="false">
      <c r="A24115" s="0" t="n">
        <v>17.91608</v>
      </c>
      <c r="B24115" s="0" t="n">
        <v>-3.867188</v>
      </c>
      <c r="C24115" s="0" t="n">
        <v>1</v>
      </c>
      <c r="D24115" s="0" t="n">
        <v>1</v>
      </c>
    </row>
    <row r="24116" customFormat="false" ht="12.8" hidden="false" customHeight="false" outlineLevel="0" collapsed="false">
      <c r="A24116" s="0" t="n">
        <v>17.91632</v>
      </c>
      <c r="B24116" s="0" t="n">
        <v>-3.691406</v>
      </c>
      <c r="C24116" s="0" t="n">
        <v>0</v>
      </c>
      <c r="D24116" s="0" t="n">
        <v>1</v>
      </c>
    </row>
    <row r="24117" customFormat="false" ht="12.8" hidden="false" customHeight="false" outlineLevel="0" collapsed="false">
      <c r="A24117" s="0" t="n">
        <v>17.9166</v>
      </c>
      <c r="B24117" s="0" t="n">
        <v>-3.515625</v>
      </c>
      <c r="C24117" s="0" t="n">
        <v>0</v>
      </c>
      <c r="D24117" s="0" t="n">
        <v>0</v>
      </c>
    </row>
    <row r="24118" customFormat="false" ht="12.8" hidden="false" customHeight="false" outlineLevel="0" collapsed="false">
      <c r="A24118" s="0" t="n">
        <v>17.91682</v>
      </c>
      <c r="B24118" s="0" t="n">
        <v>-3.339844</v>
      </c>
      <c r="C24118" s="0" t="n">
        <v>1</v>
      </c>
      <c r="D24118" s="0" t="n">
        <v>0</v>
      </c>
    </row>
    <row r="24119" customFormat="false" ht="12.8" hidden="false" customHeight="false" outlineLevel="0" collapsed="false">
      <c r="A24119" s="0" t="n">
        <v>17.91704</v>
      </c>
      <c r="B24119" s="0" t="n">
        <v>-3.164062</v>
      </c>
      <c r="C24119" s="0" t="n">
        <v>1</v>
      </c>
      <c r="D24119" s="0" t="n">
        <v>1</v>
      </c>
    </row>
    <row r="24120" customFormat="false" ht="12.8" hidden="false" customHeight="false" outlineLevel="0" collapsed="false">
      <c r="A24120" s="0" t="n">
        <v>17.91728</v>
      </c>
      <c r="B24120" s="0" t="n">
        <v>-2.988281</v>
      </c>
      <c r="C24120" s="0" t="n">
        <v>0</v>
      </c>
      <c r="D24120" s="0" t="n">
        <v>1</v>
      </c>
    </row>
    <row r="24121" customFormat="false" ht="12.8" hidden="false" customHeight="false" outlineLevel="0" collapsed="false">
      <c r="A24121" s="0" t="n">
        <v>17.91756</v>
      </c>
      <c r="B24121" s="0" t="n">
        <v>-2.8125</v>
      </c>
      <c r="C24121" s="0" t="n">
        <v>0</v>
      </c>
      <c r="D24121" s="0" t="n">
        <v>0</v>
      </c>
    </row>
    <row r="24122" customFormat="false" ht="12.8" hidden="false" customHeight="false" outlineLevel="0" collapsed="false">
      <c r="A24122" s="0" t="n">
        <v>17.91778</v>
      </c>
      <c r="B24122" s="0" t="n">
        <v>-2.636719</v>
      </c>
      <c r="C24122" s="0" t="n">
        <v>1</v>
      </c>
      <c r="D24122" s="0" t="n">
        <v>0</v>
      </c>
    </row>
    <row r="24123" customFormat="false" ht="12.8" hidden="false" customHeight="false" outlineLevel="0" collapsed="false">
      <c r="A24123" s="0" t="n">
        <v>17.91802</v>
      </c>
      <c r="B24123" s="0" t="n">
        <v>-2.460938</v>
      </c>
      <c r="C24123" s="0" t="n">
        <v>1</v>
      </c>
      <c r="D24123" s="0" t="n">
        <v>1</v>
      </c>
    </row>
    <row r="24124" customFormat="false" ht="12.8" hidden="false" customHeight="false" outlineLevel="0" collapsed="false">
      <c r="A24124" s="0" t="n">
        <v>17.91824</v>
      </c>
      <c r="B24124" s="0" t="n">
        <v>-2.285156</v>
      </c>
      <c r="C24124" s="0" t="n">
        <v>0</v>
      </c>
      <c r="D24124" s="0" t="n">
        <v>1</v>
      </c>
    </row>
    <row r="24125" customFormat="false" ht="12.8" hidden="false" customHeight="false" outlineLevel="0" collapsed="false">
      <c r="A24125" s="0" t="n">
        <v>17.91852</v>
      </c>
      <c r="B24125" s="0" t="n">
        <v>-2.109375</v>
      </c>
      <c r="C24125" s="0" t="n">
        <v>0</v>
      </c>
      <c r="D24125" s="0" t="n">
        <v>0</v>
      </c>
    </row>
    <row r="24126" customFormat="false" ht="12.8" hidden="false" customHeight="false" outlineLevel="0" collapsed="false">
      <c r="A24126" s="0" t="n">
        <v>17.91872</v>
      </c>
      <c r="B24126" s="0" t="n">
        <v>-1.933594</v>
      </c>
      <c r="C24126" s="0" t="n">
        <v>1</v>
      </c>
      <c r="D24126" s="0" t="n">
        <v>0</v>
      </c>
    </row>
    <row r="24127" customFormat="false" ht="12.8" hidden="false" customHeight="false" outlineLevel="0" collapsed="false">
      <c r="A24127" s="0" t="n">
        <v>17.91896</v>
      </c>
      <c r="B24127" s="0" t="n">
        <v>-1.757812</v>
      </c>
      <c r="C24127" s="0" t="n">
        <v>1</v>
      </c>
      <c r="D24127" s="0" t="n">
        <v>1</v>
      </c>
    </row>
    <row r="24128" customFormat="false" ht="12.8" hidden="false" customHeight="false" outlineLevel="0" collapsed="false">
      <c r="A24128" s="0" t="n">
        <v>17.9192</v>
      </c>
      <c r="B24128" s="0" t="n">
        <v>-1.582031</v>
      </c>
      <c r="C24128" s="0" t="n">
        <v>0</v>
      </c>
      <c r="D24128" s="0" t="n">
        <v>1</v>
      </c>
    </row>
    <row r="24129" customFormat="false" ht="12.8" hidden="false" customHeight="false" outlineLevel="0" collapsed="false">
      <c r="A24129" s="0" t="n">
        <v>17.91948</v>
      </c>
      <c r="B24129" s="0" t="n">
        <v>-1.40625</v>
      </c>
      <c r="C24129" s="0" t="n">
        <v>0</v>
      </c>
      <c r="D24129" s="0" t="n">
        <v>0</v>
      </c>
    </row>
    <row r="24130" customFormat="false" ht="12.8" hidden="false" customHeight="false" outlineLevel="0" collapsed="false">
      <c r="A24130" s="0" t="n">
        <v>17.91968</v>
      </c>
      <c r="B24130" s="0" t="n">
        <v>-1.230469</v>
      </c>
      <c r="C24130" s="0" t="n">
        <v>1</v>
      </c>
      <c r="D24130" s="0" t="n">
        <v>0</v>
      </c>
    </row>
    <row r="24131" customFormat="false" ht="12.8" hidden="false" customHeight="false" outlineLevel="0" collapsed="false">
      <c r="A24131" s="0" t="n">
        <v>17.91992</v>
      </c>
      <c r="B24131" s="0" t="n">
        <v>-1.054688</v>
      </c>
      <c r="C24131" s="0" t="n">
        <v>1</v>
      </c>
      <c r="D24131" s="0" t="n">
        <v>1</v>
      </c>
    </row>
    <row r="24132" customFormat="false" ht="12.8" hidden="false" customHeight="false" outlineLevel="0" collapsed="false">
      <c r="A24132" s="0" t="n">
        <v>17.92016</v>
      </c>
      <c r="B24132" s="0" t="n">
        <v>-0.878906</v>
      </c>
      <c r="C24132" s="0" t="n">
        <v>0</v>
      </c>
      <c r="D24132" s="0" t="n">
        <v>1</v>
      </c>
    </row>
    <row r="24133" customFormat="false" ht="12.8" hidden="false" customHeight="false" outlineLevel="0" collapsed="false">
      <c r="A24133" s="0" t="n">
        <v>17.92042</v>
      </c>
      <c r="B24133" s="0" t="n">
        <v>-0.703125</v>
      </c>
      <c r="C24133" s="0" t="n">
        <v>0</v>
      </c>
      <c r="D24133" s="0" t="n">
        <v>0</v>
      </c>
    </row>
    <row r="24134" customFormat="false" ht="12.8" hidden="false" customHeight="false" outlineLevel="0" collapsed="false">
      <c r="A24134" s="0" t="n">
        <v>17.92064</v>
      </c>
      <c r="B24134" s="0" t="n">
        <v>-0.527344</v>
      </c>
      <c r="C24134" s="0" t="n">
        <v>1</v>
      </c>
      <c r="D24134" s="0" t="n">
        <v>0</v>
      </c>
    </row>
    <row r="24135" customFormat="false" ht="12.8" hidden="false" customHeight="false" outlineLevel="0" collapsed="false">
      <c r="A24135" s="0" t="n">
        <v>17.92086</v>
      </c>
      <c r="B24135" s="0" t="n">
        <v>-0.351562</v>
      </c>
      <c r="C24135" s="0" t="n">
        <v>1</v>
      </c>
      <c r="D24135" s="0" t="n">
        <v>1</v>
      </c>
    </row>
    <row r="24136" customFormat="false" ht="12.8" hidden="false" customHeight="false" outlineLevel="0" collapsed="false">
      <c r="A24136" s="0" t="n">
        <v>17.92112</v>
      </c>
      <c r="B24136" s="0" t="n">
        <v>-0.175781</v>
      </c>
      <c r="C24136" s="0" t="n">
        <v>0</v>
      </c>
      <c r="D24136" s="0" t="n">
        <v>1</v>
      </c>
    </row>
    <row r="24137" customFormat="false" ht="12.8" hidden="false" customHeight="false" outlineLevel="0" collapsed="false">
      <c r="A24137" s="0" t="n">
        <v>17.9214</v>
      </c>
      <c r="B24137" s="0" t="n">
        <v>0</v>
      </c>
      <c r="C24137" s="0" t="n">
        <v>0</v>
      </c>
      <c r="D24137" s="0" t="n">
        <v>0</v>
      </c>
    </row>
    <row r="24138" customFormat="false" ht="12.8" hidden="false" customHeight="false" outlineLevel="0" collapsed="false">
      <c r="A24138" s="0" t="n">
        <v>17.92162</v>
      </c>
      <c r="B24138" s="0" t="n">
        <v>0.175781</v>
      </c>
      <c r="C24138" s="0" t="n">
        <v>1</v>
      </c>
      <c r="D24138" s="0" t="n">
        <v>0</v>
      </c>
    </row>
    <row r="24139" customFormat="false" ht="12.8" hidden="false" customHeight="false" outlineLevel="0" collapsed="false">
      <c r="A24139" s="0" t="n">
        <v>17.92184</v>
      </c>
      <c r="B24139" s="0" t="n">
        <v>0.351562</v>
      </c>
      <c r="C24139" s="0" t="n">
        <v>1</v>
      </c>
      <c r="D24139" s="0" t="n">
        <v>1</v>
      </c>
    </row>
    <row r="24140" customFormat="false" ht="12.8" hidden="false" customHeight="false" outlineLevel="0" collapsed="false">
      <c r="A24140" s="0" t="n">
        <v>17.92208</v>
      </c>
      <c r="B24140" s="0" t="n">
        <v>0.527344</v>
      </c>
      <c r="C24140" s="0" t="n">
        <v>0</v>
      </c>
      <c r="D24140" s="0" t="n">
        <v>1</v>
      </c>
    </row>
    <row r="24141" customFormat="false" ht="12.8" hidden="false" customHeight="false" outlineLevel="0" collapsed="false">
      <c r="A24141" s="0" t="n">
        <v>17.92236</v>
      </c>
      <c r="B24141" s="0" t="n">
        <v>0.703125</v>
      </c>
      <c r="C24141" s="0" t="n">
        <v>0</v>
      </c>
      <c r="D24141" s="0" t="n">
        <v>0</v>
      </c>
    </row>
    <row r="24142" customFormat="false" ht="12.8" hidden="false" customHeight="false" outlineLevel="0" collapsed="false">
      <c r="A24142" s="0" t="n">
        <v>17.92256</v>
      </c>
      <c r="B24142" s="0" t="n">
        <v>0.878906</v>
      </c>
      <c r="C24142" s="0" t="n">
        <v>1</v>
      </c>
      <c r="D24142" s="0" t="n">
        <v>0</v>
      </c>
    </row>
    <row r="24143" customFormat="false" ht="12.8" hidden="false" customHeight="false" outlineLevel="0" collapsed="false">
      <c r="A24143" s="0" t="n">
        <v>17.9228</v>
      </c>
      <c r="B24143" s="0" t="n">
        <v>1.054688</v>
      </c>
      <c r="C24143" s="0" t="n">
        <v>1</v>
      </c>
      <c r="D24143" s="0" t="n">
        <v>1</v>
      </c>
    </row>
    <row r="24144" customFormat="false" ht="12.8" hidden="false" customHeight="false" outlineLevel="0" collapsed="false">
      <c r="A24144" s="0" t="n">
        <v>17.92304</v>
      </c>
      <c r="B24144" s="0" t="n">
        <v>1.230469</v>
      </c>
      <c r="C24144" s="0" t="n">
        <v>0</v>
      </c>
      <c r="D24144" s="0" t="n">
        <v>1</v>
      </c>
    </row>
    <row r="24145" customFormat="false" ht="12.8" hidden="false" customHeight="false" outlineLevel="0" collapsed="false">
      <c r="A24145" s="0" t="n">
        <v>17.92332</v>
      </c>
      <c r="B24145" s="0" t="n">
        <v>1.40625</v>
      </c>
      <c r="C24145" s="0" t="n">
        <v>0</v>
      </c>
      <c r="D24145" s="0" t="n">
        <v>0</v>
      </c>
    </row>
    <row r="24146" customFormat="false" ht="12.8" hidden="false" customHeight="false" outlineLevel="0" collapsed="false">
      <c r="A24146" s="0" t="n">
        <v>17.92354</v>
      </c>
      <c r="B24146" s="0" t="n">
        <v>1.582031</v>
      </c>
      <c r="C24146" s="0" t="n">
        <v>1</v>
      </c>
      <c r="D24146" s="0" t="n">
        <v>0</v>
      </c>
    </row>
    <row r="24147" customFormat="false" ht="12.8" hidden="false" customHeight="false" outlineLevel="0" collapsed="false">
      <c r="A24147" s="0" t="n">
        <v>17.92376</v>
      </c>
      <c r="B24147" s="0" t="n">
        <v>1.757812</v>
      </c>
      <c r="C24147" s="0" t="n">
        <v>1</v>
      </c>
      <c r="D24147" s="0" t="n">
        <v>1</v>
      </c>
    </row>
    <row r="24148" customFormat="false" ht="12.8" hidden="false" customHeight="false" outlineLevel="0" collapsed="false">
      <c r="A24148" s="0" t="n">
        <v>17.924</v>
      </c>
      <c r="B24148" s="0" t="n">
        <v>1.933594</v>
      </c>
      <c r="C24148" s="0" t="n">
        <v>0</v>
      </c>
      <c r="D24148" s="0" t="n">
        <v>1</v>
      </c>
    </row>
    <row r="24149" customFormat="false" ht="12.8" hidden="false" customHeight="false" outlineLevel="0" collapsed="false">
      <c r="A24149" s="0" t="n">
        <v>17.92428</v>
      </c>
      <c r="B24149" s="0" t="n">
        <v>2.109375</v>
      </c>
      <c r="C24149" s="0" t="n">
        <v>0</v>
      </c>
      <c r="D24149" s="0" t="n">
        <v>0</v>
      </c>
    </row>
    <row r="24150" customFormat="false" ht="12.8" hidden="false" customHeight="false" outlineLevel="0" collapsed="false">
      <c r="A24150" s="0" t="n">
        <v>17.92448</v>
      </c>
      <c r="B24150" s="0" t="n">
        <v>2.285156</v>
      </c>
      <c r="C24150" s="0" t="n">
        <v>1</v>
      </c>
      <c r="D24150" s="0" t="n">
        <v>0</v>
      </c>
    </row>
    <row r="24151" customFormat="false" ht="12.8" hidden="false" customHeight="false" outlineLevel="0" collapsed="false">
      <c r="A24151" s="0" t="n">
        <v>17.92472</v>
      </c>
      <c r="B24151" s="0" t="n">
        <v>2.460938</v>
      </c>
      <c r="C24151" s="0" t="n">
        <v>1</v>
      </c>
      <c r="D24151" s="0" t="n">
        <v>1</v>
      </c>
    </row>
    <row r="24152" customFormat="false" ht="12.8" hidden="false" customHeight="false" outlineLevel="0" collapsed="false">
      <c r="A24152" s="0" t="n">
        <v>17.92494</v>
      </c>
      <c r="B24152" s="0" t="n">
        <v>2.636719</v>
      </c>
      <c r="C24152" s="0" t="n">
        <v>0</v>
      </c>
      <c r="D24152" s="0" t="n">
        <v>1</v>
      </c>
    </row>
    <row r="24153" customFormat="false" ht="12.8" hidden="false" customHeight="false" outlineLevel="0" collapsed="false">
      <c r="A24153" s="0" t="n">
        <v>17.92522</v>
      </c>
      <c r="B24153" s="0" t="n">
        <v>2.8125</v>
      </c>
      <c r="C24153" s="0" t="n">
        <v>0</v>
      </c>
      <c r="D24153" s="0" t="n">
        <v>0</v>
      </c>
    </row>
    <row r="24154" customFormat="false" ht="12.8" hidden="false" customHeight="false" outlineLevel="0" collapsed="false">
      <c r="A24154" s="0" t="n">
        <v>17.92544</v>
      </c>
      <c r="B24154" s="0" t="n">
        <v>2.988281</v>
      </c>
      <c r="C24154" s="0" t="n">
        <v>1</v>
      </c>
      <c r="D24154" s="0" t="n">
        <v>0</v>
      </c>
    </row>
    <row r="24155" customFormat="false" ht="12.8" hidden="false" customHeight="false" outlineLevel="0" collapsed="false">
      <c r="A24155" s="0" t="n">
        <v>17.92566</v>
      </c>
      <c r="B24155" s="0" t="n">
        <v>3.164062</v>
      </c>
      <c r="C24155" s="0" t="n">
        <v>1</v>
      </c>
      <c r="D24155" s="0" t="n">
        <v>1</v>
      </c>
    </row>
    <row r="24156" customFormat="false" ht="12.8" hidden="false" customHeight="false" outlineLevel="0" collapsed="false">
      <c r="A24156" s="0" t="n">
        <v>17.9259</v>
      </c>
      <c r="B24156" s="0" t="n">
        <v>3.339844</v>
      </c>
      <c r="C24156" s="0" t="n">
        <v>0</v>
      </c>
      <c r="D24156" s="0" t="n">
        <v>1</v>
      </c>
    </row>
    <row r="24157" customFormat="false" ht="12.8" hidden="false" customHeight="false" outlineLevel="0" collapsed="false">
      <c r="A24157" s="0" t="n">
        <v>17.92618</v>
      </c>
      <c r="B24157" s="0" t="n">
        <v>3.515625</v>
      </c>
      <c r="C24157" s="0" t="n">
        <v>0</v>
      </c>
      <c r="D24157" s="0" t="n">
        <v>0</v>
      </c>
    </row>
    <row r="24158" customFormat="false" ht="12.8" hidden="false" customHeight="false" outlineLevel="0" collapsed="false">
      <c r="A24158" s="0" t="n">
        <v>17.92638</v>
      </c>
      <c r="B24158" s="0" t="n">
        <v>3.691406</v>
      </c>
      <c r="C24158" s="0" t="n">
        <v>1</v>
      </c>
      <c r="D24158" s="0" t="n">
        <v>0</v>
      </c>
    </row>
    <row r="24159" customFormat="false" ht="12.8" hidden="false" customHeight="false" outlineLevel="0" collapsed="false">
      <c r="A24159" s="0" t="n">
        <v>17.92662</v>
      </c>
      <c r="B24159" s="0" t="n">
        <v>3.867188</v>
      </c>
      <c r="C24159" s="0" t="n">
        <v>1</v>
      </c>
      <c r="D24159" s="0" t="n">
        <v>1</v>
      </c>
    </row>
    <row r="24160" customFormat="false" ht="12.8" hidden="false" customHeight="false" outlineLevel="0" collapsed="false">
      <c r="A24160" s="0" t="n">
        <v>17.92686</v>
      </c>
      <c r="B24160" s="0" t="n">
        <v>4.042969</v>
      </c>
      <c r="C24160" s="0" t="n">
        <v>0</v>
      </c>
      <c r="D24160" s="0" t="n">
        <v>1</v>
      </c>
    </row>
    <row r="24161" customFormat="false" ht="12.8" hidden="false" customHeight="false" outlineLevel="0" collapsed="false">
      <c r="A24161" s="0" t="n">
        <v>17.92714</v>
      </c>
      <c r="B24161" s="0" t="n">
        <v>4.21875</v>
      </c>
      <c r="C24161" s="0" t="n">
        <v>0</v>
      </c>
      <c r="D24161" s="0" t="n">
        <v>0</v>
      </c>
    </row>
    <row r="24162" customFormat="false" ht="12.8" hidden="false" customHeight="false" outlineLevel="0" collapsed="false">
      <c r="A24162" s="0" t="n">
        <v>17.92736</v>
      </c>
      <c r="B24162" s="0" t="n">
        <v>4.394531</v>
      </c>
      <c r="C24162" s="0" t="n">
        <v>1</v>
      </c>
      <c r="D24162" s="0" t="n">
        <v>0</v>
      </c>
    </row>
    <row r="24163" customFormat="false" ht="12.8" hidden="false" customHeight="false" outlineLevel="0" collapsed="false">
      <c r="A24163" s="0" t="n">
        <v>17.92758</v>
      </c>
      <c r="B24163" s="0" t="n">
        <v>4.570312</v>
      </c>
      <c r="C24163" s="0" t="n">
        <v>1</v>
      </c>
      <c r="D24163" s="0" t="n">
        <v>1</v>
      </c>
    </row>
    <row r="24164" customFormat="false" ht="12.8" hidden="false" customHeight="false" outlineLevel="0" collapsed="false">
      <c r="A24164" s="0" t="n">
        <v>17.92782</v>
      </c>
      <c r="B24164" s="0" t="n">
        <v>4.746094</v>
      </c>
      <c r="C24164" s="0" t="n">
        <v>0</v>
      </c>
      <c r="D24164" s="0" t="n">
        <v>1</v>
      </c>
    </row>
    <row r="24165" customFormat="false" ht="12.8" hidden="false" customHeight="false" outlineLevel="0" collapsed="false">
      <c r="A24165" s="0" t="n">
        <v>17.9281</v>
      </c>
      <c r="B24165" s="0" t="n">
        <v>4.921875</v>
      </c>
      <c r="C24165" s="0" t="n">
        <v>0</v>
      </c>
      <c r="D24165" s="0" t="n">
        <v>0</v>
      </c>
    </row>
    <row r="24166" customFormat="false" ht="12.8" hidden="false" customHeight="false" outlineLevel="0" collapsed="false">
      <c r="A24166" s="0" t="n">
        <v>17.92832</v>
      </c>
      <c r="B24166" s="0" t="n">
        <v>5.097656</v>
      </c>
      <c r="C24166" s="0" t="n">
        <v>1</v>
      </c>
      <c r="D24166" s="0" t="n">
        <v>0</v>
      </c>
    </row>
    <row r="24167" customFormat="false" ht="12.8" hidden="false" customHeight="false" outlineLevel="0" collapsed="false">
      <c r="A24167" s="0" t="n">
        <v>17.92856</v>
      </c>
      <c r="B24167" s="0" t="n">
        <v>5.273438</v>
      </c>
      <c r="C24167" s="0" t="n">
        <v>1</v>
      </c>
      <c r="D24167" s="0" t="n">
        <v>1</v>
      </c>
    </row>
    <row r="24168" customFormat="false" ht="12.8" hidden="false" customHeight="false" outlineLevel="0" collapsed="false">
      <c r="A24168" s="0" t="n">
        <v>17.9288</v>
      </c>
      <c r="B24168" s="0" t="n">
        <v>5.449219</v>
      </c>
      <c r="C24168" s="0" t="n">
        <v>0</v>
      </c>
      <c r="D24168" s="0" t="n">
        <v>1</v>
      </c>
    </row>
    <row r="24169" customFormat="false" ht="12.8" hidden="false" customHeight="false" outlineLevel="0" collapsed="false">
      <c r="A24169" s="0" t="n">
        <v>17.92908</v>
      </c>
      <c r="B24169" s="0" t="n">
        <v>5.625</v>
      </c>
      <c r="C24169" s="0" t="n">
        <v>0</v>
      </c>
      <c r="D24169" s="0" t="n">
        <v>0</v>
      </c>
    </row>
    <row r="24170" customFormat="false" ht="12.8" hidden="false" customHeight="false" outlineLevel="0" collapsed="false">
      <c r="A24170" s="0" t="n">
        <v>17.92928</v>
      </c>
      <c r="B24170" s="0" t="n">
        <v>5.800781</v>
      </c>
      <c r="C24170" s="0" t="n">
        <v>1</v>
      </c>
      <c r="D24170" s="0" t="n">
        <v>0</v>
      </c>
    </row>
    <row r="24171" customFormat="false" ht="12.8" hidden="false" customHeight="false" outlineLevel="0" collapsed="false">
      <c r="A24171" s="0" t="n">
        <v>17.92952</v>
      </c>
      <c r="B24171" s="0" t="n">
        <v>5.976562</v>
      </c>
      <c r="C24171" s="0" t="n">
        <v>1</v>
      </c>
      <c r="D24171" s="0" t="n">
        <v>1</v>
      </c>
    </row>
    <row r="24172" customFormat="false" ht="12.8" hidden="false" customHeight="false" outlineLevel="0" collapsed="false">
      <c r="A24172" s="0" t="n">
        <v>17.92976</v>
      </c>
      <c r="B24172" s="0" t="n">
        <v>6.152344</v>
      </c>
      <c r="C24172" s="0" t="n">
        <v>0</v>
      </c>
      <c r="D24172" s="0" t="n">
        <v>1</v>
      </c>
    </row>
    <row r="24173" customFormat="false" ht="12.8" hidden="false" customHeight="false" outlineLevel="0" collapsed="false">
      <c r="A24173" s="0" t="n">
        <v>17.93004</v>
      </c>
      <c r="B24173" s="0" t="n">
        <v>6.328125</v>
      </c>
      <c r="C24173" s="0" t="n">
        <v>0</v>
      </c>
      <c r="D24173" s="0" t="n">
        <v>0</v>
      </c>
    </row>
    <row r="24174" customFormat="false" ht="12.8" hidden="false" customHeight="false" outlineLevel="0" collapsed="false">
      <c r="A24174" s="0" t="n">
        <v>17.93024</v>
      </c>
      <c r="B24174" s="0" t="n">
        <v>6.503906</v>
      </c>
      <c r="C24174" s="0" t="n">
        <v>1</v>
      </c>
      <c r="D24174" s="0" t="n">
        <v>0</v>
      </c>
    </row>
    <row r="24175" customFormat="false" ht="12.8" hidden="false" customHeight="false" outlineLevel="0" collapsed="false">
      <c r="A24175" s="0" t="n">
        <v>17.93046</v>
      </c>
      <c r="B24175" s="0" t="n">
        <v>6.679688</v>
      </c>
      <c r="C24175" s="0" t="n">
        <v>1</v>
      </c>
      <c r="D24175" s="0" t="n">
        <v>1</v>
      </c>
    </row>
    <row r="24176" customFormat="false" ht="12.8" hidden="false" customHeight="false" outlineLevel="0" collapsed="false">
      <c r="A24176" s="0" t="n">
        <v>17.9307</v>
      </c>
      <c r="B24176" s="0" t="n">
        <v>6.855469</v>
      </c>
      <c r="C24176" s="0" t="n">
        <v>0</v>
      </c>
      <c r="D24176" s="0" t="n">
        <v>1</v>
      </c>
    </row>
    <row r="24177" customFormat="false" ht="12.8" hidden="false" customHeight="false" outlineLevel="0" collapsed="false">
      <c r="A24177" s="0" t="n">
        <v>17.93098</v>
      </c>
      <c r="B24177" s="0" t="n">
        <v>7.03125</v>
      </c>
      <c r="C24177" s="0" t="n">
        <v>0</v>
      </c>
      <c r="D24177" s="0" t="n">
        <v>0</v>
      </c>
    </row>
    <row r="24178" customFormat="false" ht="12.8" hidden="false" customHeight="false" outlineLevel="0" collapsed="false">
      <c r="A24178" s="0" t="n">
        <v>17.9312</v>
      </c>
      <c r="B24178" s="0" t="n">
        <v>7.207031</v>
      </c>
      <c r="C24178" s="0" t="n">
        <v>1</v>
      </c>
      <c r="D24178" s="0" t="n">
        <v>0</v>
      </c>
    </row>
    <row r="24179" customFormat="false" ht="12.8" hidden="false" customHeight="false" outlineLevel="0" collapsed="false">
      <c r="A24179" s="0" t="n">
        <v>17.93142</v>
      </c>
      <c r="B24179" s="0" t="n">
        <v>7.382812</v>
      </c>
      <c r="C24179" s="0" t="n">
        <v>1</v>
      </c>
      <c r="D24179" s="0" t="n">
        <v>1</v>
      </c>
    </row>
    <row r="24180" customFormat="false" ht="12.8" hidden="false" customHeight="false" outlineLevel="0" collapsed="false">
      <c r="A24180" s="0" t="n">
        <v>17.93166</v>
      </c>
      <c r="B24180" s="0" t="n">
        <v>7.558594</v>
      </c>
      <c r="C24180" s="0" t="n">
        <v>0</v>
      </c>
      <c r="D24180" s="0" t="n">
        <v>1</v>
      </c>
    </row>
    <row r="24181" customFormat="false" ht="12.8" hidden="false" customHeight="false" outlineLevel="0" collapsed="false">
      <c r="A24181" s="0" t="n">
        <v>17.93194</v>
      </c>
      <c r="B24181" s="0" t="n">
        <v>7.734375</v>
      </c>
      <c r="C24181" s="0" t="n">
        <v>0</v>
      </c>
      <c r="D24181" s="0" t="n">
        <v>0</v>
      </c>
    </row>
    <row r="24182" customFormat="false" ht="12.8" hidden="false" customHeight="false" outlineLevel="0" collapsed="false">
      <c r="A24182" s="0" t="n">
        <v>17.93216</v>
      </c>
      <c r="B24182" s="0" t="n">
        <v>7.910156</v>
      </c>
      <c r="C24182" s="0" t="n">
        <v>1</v>
      </c>
      <c r="D24182" s="0" t="n">
        <v>0</v>
      </c>
    </row>
    <row r="24183" customFormat="false" ht="12.8" hidden="false" customHeight="false" outlineLevel="0" collapsed="false">
      <c r="A24183" s="0" t="n">
        <v>17.93238</v>
      </c>
      <c r="B24183" s="0" t="n">
        <v>8.085938</v>
      </c>
      <c r="C24183" s="0" t="n">
        <v>1</v>
      </c>
      <c r="D24183" s="0" t="n">
        <v>1</v>
      </c>
    </row>
    <row r="24184" customFormat="false" ht="12.8" hidden="false" customHeight="false" outlineLevel="0" collapsed="false">
      <c r="A24184" s="0" t="n">
        <v>17.93262</v>
      </c>
      <c r="B24184" s="0" t="n">
        <v>8.261719</v>
      </c>
      <c r="C24184" s="0" t="n">
        <v>0</v>
      </c>
      <c r="D24184" s="0" t="n">
        <v>1</v>
      </c>
    </row>
    <row r="24185" customFormat="false" ht="12.8" hidden="false" customHeight="false" outlineLevel="0" collapsed="false">
      <c r="A24185" s="0" t="n">
        <v>17.9329</v>
      </c>
      <c r="B24185" s="0" t="n">
        <v>8.4375</v>
      </c>
      <c r="C24185" s="0" t="n">
        <v>0</v>
      </c>
      <c r="D24185" s="0" t="n">
        <v>0</v>
      </c>
    </row>
    <row r="24186" customFormat="false" ht="12.8" hidden="false" customHeight="false" outlineLevel="0" collapsed="false">
      <c r="A24186" s="0" t="n">
        <v>17.93314</v>
      </c>
      <c r="B24186" s="0" t="n">
        <v>8.613281</v>
      </c>
      <c r="C24186" s="0" t="n">
        <v>1</v>
      </c>
      <c r="D24186" s="0" t="n">
        <v>0</v>
      </c>
    </row>
    <row r="24187" customFormat="false" ht="12.8" hidden="false" customHeight="false" outlineLevel="0" collapsed="false">
      <c r="A24187" s="0" t="n">
        <v>17.93336</v>
      </c>
      <c r="B24187" s="0" t="n">
        <v>8.789062</v>
      </c>
      <c r="C24187" s="0" t="n">
        <v>1</v>
      </c>
      <c r="D24187" s="0" t="n">
        <v>1</v>
      </c>
    </row>
    <row r="24188" customFormat="false" ht="12.8" hidden="false" customHeight="false" outlineLevel="0" collapsed="false">
      <c r="A24188" s="0" t="n">
        <v>17.9336</v>
      </c>
      <c r="B24188" s="0" t="n">
        <v>8.964844</v>
      </c>
      <c r="C24188" s="0" t="n">
        <v>0</v>
      </c>
      <c r="D24188" s="0" t="n">
        <v>1</v>
      </c>
    </row>
    <row r="24189" customFormat="false" ht="12.8" hidden="false" customHeight="false" outlineLevel="0" collapsed="false">
      <c r="A24189" s="0" t="n">
        <v>17.93388</v>
      </c>
      <c r="B24189" s="0" t="n">
        <v>9.140625</v>
      </c>
      <c r="C24189" s="0" t="n">
        <v>0</v>
      </c>
      <c r="D24189" s="0" t="n">
        <v>0</v>
      </c>
    </row>
    <row r="24190" customFormat="false" ht="12.8" hidden="false" customHeight="false" outlineLevel="0" collapsed="false">
      <c r="A24190" s="0" t="n">
        <v>17.9341</v>
      </c>
      <c r="B24190" s="0" t="n">
        <v>9.316406</v>
      </c>
      <c r="C24190" s="0" t="n">
        <v>1</v>
      </c>
      <c r="D24190" s="0" t="n">
        <v>0</v>
      </c>
    </row>
    <row r="24191" customFormat="false" ht="12.8" hidden="false" customHeight="false" outlineLevel="0" collapsed="false">
      <c r="A24191" s="0" t="n">
        <v>17.93432</v>
      </c>
      <c r="B24191" s="0" t="n">
        <v>9.492188</v>
      </c>
      <c r="C24191" s="0" t="n">
        <v>1</v>
      </c>
      <c r="D24191" s="0" t="n">
        <v>1</v>
      </c>
    </row>
    <row r="24192" customFormat="false" ht="12.8" hidden="false" customHeight="false" outlineLevel="0" collapsed="false">
      <c r="A24192" s="0" t="n">
        <v>17.93458</v>
      </c>
      <c r="B24192" s="0" t="n">
        <v>9.667969</v>
      </c>
      <c r="C24192" s="0" t="n">
        <v>0</v>
      </c>
      <c r="D24192" s="0" t="n">
        <v>1</v>
      </c>
    </row>
    <row r="24193" customFormat="false" ht="12.8" hidden="false" customHeight="false" outlineLevel="0" collapsed="false">
      <c r="A24193" s="0" t="n">
        <v>17.93486</v>
      </c>
      <c r="B24193" s="0" t="n">
        <v>9.84375</v>
      </c>
      <c r="C24193" s="0" t="n">
        <v>0</v>
      </c>
      <c r="D24193" s="0" t="n">
        <v>0</v>
      </c>
    </row>
    <row r="24194" customFormat="false" ht="12.8" hidden="false" customHeight="false" outlineLevel="0" collapsed="false">
      <c r="A24194" s="0" t="n">
        <v>17.93508</v>
      </c>
      <c r="B24194" s="0" t="n">
        <v>10.019531</v>
      </c>
      <c r="C24194" s="0" t="n">
        <v>1</v>
      </c>
      <c r="D24194" s="0" t="n">
        <v>0</v>
      </c>
    </row>
    <row r="24195" customFormat="false" ht="12.8" hidden="false" customHeight="false" outlineLevel="0" collapsed="false">
      <c r="A24195" s="0" t="n">
        <v>17.93532</v>
      </c>
      <c r="B24195" s="0" t="n">
        <v>10.195312</v>
      </c>
      <c r="C24195" s="0" t="n">
        <v>1</v>
      </c>
      <c r="D24195" s="0" t="n">
        <v>1</v>
      </c>
    </row>
    <row r="24196" customFormat="false" ht="12.8" hidden="false" customHeight="false" outlineLevel="0" collapsed="false">
      <c r="A24196" s="0" t="n">
        <v>17.93554</v>
      </c>
      <c r="B24196" s="0" t="n">
        <v>10.371094</v>
      </c>
      <c r="C24196" s="0" t="n">
        <v>0</v>
      </c>
      <c r="D24196" s="0" t="n">
        <v>1</v>
      </c>
    </row>
    <row r="24197" customFormat="false" ht="12.8" hidden="false" customHeight="false" outlineLevel="0" collapsed="false">
      <c r="A24197" s="0" t="n">
        <v>17.93582</v>
      </c>
      <c r="B24197" s="0" t="n">
        <v>10.546875</v>
      </c>
      <c r="C24197" s="0" t="n">
        <v>0</v>
      </c>
      <c r="D24197" s="0" t="n">
        <v>0</v>
      </c>
    </row>
    <row r="24198" customFormat="false" ht="12.8" hidden="false" customHeight="false" outlineLevel="0" collapsed="false">
      <c r="A24198" s="0" t="n">
        <v>17.93602</v>
      </c>
      <c r="B24198" s="0" t="n">
        <v>10.722656</v>
      </c>
      <c r="C24198" s="0" t="n">
        <v>1</v>
      </c>
      <c r="D24198" s="0" t="n">
        <v>0</v>
      </c>
    </row>
    <row r="24199" customFormat="false" ht="12.8" hidden="false" customHeight="false" outlineLevel="0" collapsed="false">
      <c r="A24199" s="0" t="n">
        <v>17.93626</v>
      </c>
      <c r="B24199" s="0" t="n">
        <v>10.898438</v>
      </c>
      <c r="C24199" s="0" t="n">
        <v>1</v>
      </c>
      <c r="D24199" s="0" t="n">
        <v>1</v>
      </c>
    </row>
    <row r="24200" customFormat="false" ht="12.8" hidden="false" customHeight="false" outlineLevel="0" collapsed="false">
      <c r="A24200" s="0" t="n">
        <v>17.9365</v>
      </c>
      <c r="B24200" s="0" t="n">
        <v>11.074219</v>
      </c>
      <c r="C24200" s="0" t="n">
        <v>0</v>
      </c>
      <c r="D24200" s="0" t="n">
        <v>1</v>
      </c>
    </row>
    <row r="24201" customFormat="false" ht="12.8" hidden="false" customHeight="false" outlineLevel="0" collapsed="false">
      <c r="A24201" s="0" t="n">
        <v>17.9368</v>
      </c>
      <c r="B24201" s="0" t="n">
        <v>11.25</v>
      </c>
      <c r="C24201" s="0" t="n">
        <v>0</v>
      </c>
      <c r="D24201" s="0" t="n">
        <v>0</v>
      </c>
    </row>
    <row r="24202" customFormat="false" ht="12.8" hidden="false" customHeight="false" outlineLevel="0" collapsed="false">
      <c r="A24202" s="0" t="n">
        <v>17.93702</v>
      </c>
      <c r="B24202" s="0" t="n">
        <v>11.425781</v>
      </c>
      <c r="C24202" s="0" t="n">
        <v>1</v>
      </c>
      <c r="D24202" s="0" t="n">
        <v>0</v>
      </c>
    </row>
    <row r="24203" customFormat="false" ht="12.8" hidden="false" customHeight="false" outlineLevel="0" collapsed="false">
      <c r="A24203" s="0" t="n">
        <v>17.93726</v>
      </c>
      <c r="B24203" s="0" t="n">
        <v>11.601562</v>
      </c>
      <c r="C24203" s="0" t="n">
        <v>1</v>
      </c>
      <c r="D24203" s="0" t="n">
        <v>1</v>
      </c>
    </row>
    <row r="24204" customFormat="false" ht="12.8" hidden="false" customHeight="false" outlineLevel="0" collapsed="false">
      <c r="A24204" s="0" t="n">
        <v>17.93748</v>
      </c>
      <c r="B24204" s="0" t="n">
        <v>11.777344</v>
      </c>
      <c r="C24204" s="0" t="n">
        <v>0</v>
      </c>
      <c r="D24204" s="0" t="n">
        <v>1</v>
      </c>
    </row>
    <row r="24205" customFormat="false" ht="12.8" hidden="false" customHeight="false" outlineLevel="0" collapsed="false">
      <c r="A24205" s="0" t="n">
        <v>17.93776</v>
      </c>
      <c r="B24205" s="0" t="n">
        <v>11.953125</v>
      </c>
      <c r="C24205" s="0" t="n">
        <v>0</v>
      </c>
      <c r="D24205" s="0" t="n">
        <v>0</v>
      </c>
    </row>
    <row r="24206" customFormat="false" ht="12.8" hidden="false" customHeight="false" outlineLevel="0" collapsed="false">
      <c r="A24206" s="0" t="n">
        <v>17.93798</v>
      </c>
      <c r="B24206" s="0" t="n">
        <v>12.128906</v>
      </c>
      <c r="C24206" s="0" t="n">
        <v>1</v>
      </c>
      <c r="D24206" s="0" t="n">
        <v>0</v>
      </c>
    </row>
    <row r="24207" customFormat="false" ht="12.8" hidden="false" customHeight="false" outlineLevel="0" collapsed="false">
      <c r="A24207" s="0" t="n">
        <v>17.9382</v>
      </c>
      <c r="B24207" s="0" t="n">
        <v>12.304688</v>
      </c>
      <c r="C24207" s="0" t="n">
        <v>1</v>
      </c>
      <c r="D24207" s="0" t="n">
        <v>1</v>
      </c>
    </row>
    <row r="24208" customFormat="false" ht="12.8" hidden="false" customHeight="false" outlineLevel="0" collapsed="false">
      <c r="A24208" s="0" t="n">
        <v>17.93846</v>
      </c>
      <c r="B24208" s="0" t="n">
        <v>12.480469</v>
      </c>
      <c r="C24208" s="0" t="n">
        <v>0</v>
      </c>
      <c r="D24208" s="0" t="n">
        <v>1</v>
      </c>
    </row>
    <row r="24209" customFormat="false" ht="12.8" hidden="false" customHeight="false" outlineLevel="0" collapsed="false">
      <c r="A24209" s="0" t="n">
        <v>17.93874</v>
      </c>
      <c r="B24209" s="0" t="n">
        <v>12.65625</v>
      </c>
      <c r="C24209" s="0" t="n">
        <v>0</v>
      </c>
      <c r="D24209" s="0" t="n">
        <v>0</v>
      </c>
    </row>
    <row r="24210" customFormat="false" ht="12.8" hidden="false" customHeight="false" outlineLevel="0" collapsed="false">
      <c r="A24210" s="0" t="n">
        <v>17.93896</v>
      </c>
      <c r="B24210" s="0" t="n">
        <v>12.832031</v>
      </c>
      <c r="C24210" s="0" t="n">
        <v>1</v>
      </c>
      <c r="D24210" s="0" t="n">
        <v>0</v>
      </c>
    </row>
    <row r="24211" customFormat="false" ht="12.8" hidden="false" customHeight="false" outlineLevel="0" collapsed="false">
      <c r="A24211" s="0" t="n">
        <v>17.9392</v>
      </c>
      <c r="B24211" s="0" t="n">
        <v>13.007812</v>
      </c>
      <c r="C24211" s="0" t="n">
        <v>1</v>
      </c>
      <c r="D24211" s="0" t="n">
        <v>1</v>
      </c>
    </row>
    <row r="24212" customFormat="false" ht="12.8" hidden="false" customHeight="false" outlineLevel="0" collapsed="false">
      <c r="A24212" s="0" t="n">
        <v>17.93944</v>
      </c>
      <c r="B24212" s="0" t="n">
        <v>13.183594</v>
      </c>
      <c r="C24212" s="0" t="n">
        <v>0</v>
      </c>
      <c r="D24212" s="0" t="n">
        <v>1</v>
      </c>
    </row>
    <row r="24213" customFormat="false" ht="12.8" hidden="false" customHeight="false" outlineLevel="0" collapsed="false">
      <c r="A24213" s="0" t="n">
        <v>17.93972</v>
      </c>
      <c r="B24213" s="0" t="n">
        <v>13.359375</v>
      </c>
      <c r="C24213" s="0" t="n">
        <v>0</v>
      </c>
      <c r="D24213" s="0" t="n">
        <v>0</v>
      </c>
    </row>
    <row r="24214" customFormat="false" ht="12.8" hidden="false" customHeight="false" outlineLevel="0" collapsed="false">
      <c r="A24214" s="0" t="n">
        <v>17.93992</v>
      </c>
      <c r="B24214" s="0" t="n">
        <v>13.535156</v>
      </c>
      <c r="C24214" s="0" t="n">
        <v>1</v>
      </c>
      <c r="D24214" s="0" t="n">
        <v>0</v>
      </c>
    </row>
    <row r="24215" customFormat="false" ht="12.8" hidden="false" customHeight="false" outlineLevel="0" collapsed="false">
      <c r="A24215" s="0" t="n">
        <v>17.94016</v>
      </c>
      <c r="B24215" s="0" t="n">
        <v>13.710938</v>
      </c>
      <c r="C24215" s="0" t="n">
        <v>1</v>
      </c>
      <c r="D24215" s="0" t="n">
        <v>1</v>
      </c>
    </row>
    <row r="24216" customFormat="false" ht="12.8" hidden="false" customHeight="false" outlineLevel="0" collapsed="false">
      <c r="A24216" s="0" t="n">
        <v>17.9404</v>
      </c>
      <c r="B24216" s="0" t="n">
        <v>13.886719</v>
      </c>
      <c r="C24216" s="0" t="n">
        <v>0</v>
      </c>
      <c r="D24216" s="0" t="n">
        <v>1</v>
      </c>
    </row>
    <row r="24217" customFormat="false" ht="12.8" hidden="false" customHeight="false" outlineLevel="0" collapsed="false">
      <c r="A24217" s="0" t="n">
        <v>17.94068</v>
      </c>
      <c r="B24217" s="0" t="n">
        <v>14.0625</v>
      </c>
      <c r="C24217" s="0" t="n">
        <v>0</v>
      </c>
      <c r="D24217" s="0" t="n">
        <v>0</v>
      </c>
    </row>
    <row r="24218" customFormat="false" ht="12.8" hidden="false" customHeight="false" outlineLevel="0" collapsed="false">
      <c r="A24218" s="0" t="n">
        <v>17.94092</v>
      </c>
      <c r="B24218" s="0" t="n">
        <v>14.238281</v>
      </c>
      <c r="C24218" s="0" t="n">
        <v>1</v>
      </c>
      <c r="D24218" s="0" t="n">
        <v>0</v>
      </c>
    </row>
    <row r="24219" customFormat="false" ht="12.8" hidden="false" customHeight="false" outlineLevel="0" collapsed="false">
      <c r="A24219" s="0" t="n">
        <v>17.94116</v>
      </c>
      <c r="B24219" s="0" t="n">
        <v>14.414062</v>
      </c>
      <c r="C24219" s="0" t="n">
        <v>1</v>
      </c>
      <c r="D24219" s="0" t="n">
        <v>1</v>
      </c>
    </row>
    <row r="24220" customFormat="false" ht="12.8" hidden="false" customHeight="false" outlineLevel="0" collapsed="false">
      <c r="A24220" s="0" t="n">
        <v>17.9414</v>
      </c>
      <c r="B24220" s="0" t="n">
        <v>14.589844</v>
      </c>
      <c r="C24220" s="0" t="n">
        <v>0</v>
      </c>
      <c r="D24220" s="0" t="n">
        <v>1</v>
      </c>
    </row>
    <row r="24221" customFormat="false" ht="12.8" hidden="false" customHeight="false" outlineLevel="0" collapsed="false">
      <c r="A24221" s="0" t="n">
        <v>17.94168</v>
      </c>
      <c r="B24221" s="0" t="n">
        <v>14.765625</v>
      </c>
      <c r="C24221" s="0" t="n">
        <v>0</v>
      </c>
      <c r="D24221" s="0" t="n">
        <v>0</v>
      </c>
    </row>
    <row r="24222" customFormat="false" ht="12.8" hidden="false" customHeight="false" outlineLevel="0" collapsed="false">
      <c r="A24222" s="0" t="n">
        <v>17.9419</v>
      </c>
      <c r="B24222" s="0" t="n">
        <v>14.941406</v>
      </c>
      <c r="C24222" s="0" t="n">
        <v>1</v>
      </c>
      <c r="D24222" s="0" t="n">
        <v>0</v>
      </c>
    </row>
    <row r="24223" customFormat="false" ht="12.8" hidden="false" customHeight="false" outlineLevel="0" collapsed="false">
      <c r="A24223" s="0" t="n">
        <v>17.94214</v>
      </c>
      <c r="B24223" s="0" t="n">
        <v>15.117188</v>
      </c>
      <c r="C24223" s="0" t="n">
        <v>1</v>
      </c>
      <c r="D24223" s="0" t="n">
        <v>1</v>
      </c>
    </row>
    <row r="24224" customFormat="false" ht="12.8" hidden="false" customHeight="false" outlineLevel="0" collapsed="false">
      <c r="A24224" s="0" t="n">
        <v>17.94238</v>
      </c>
      <c r="B24224" s="0" t="n">
        <v>15.292969</v>
      </c>
      <c r="C24224" s="0" t="n">
        <v>0</v>
      </c>
      <c r="D24224" s="0" t="n">
        <v>1</v>
      </c>
    </row>
    <row r="24225" customFormat="false" ht="12.8" hidden="false" customHeight="false" outlineLevel="0" collapsed="false">
      <c r="A24225" s="0" t="n">
        <v>17.94266</v>
      </c>
      <c r="B24225" s="0" t="n">
        <v>15.46875</v>
      </c>
      <c r="C24225" s="0" t="n">
        <v>0</v>
      </c>
      <c r="D24225" s="0" t="n">
        <v>0</v>
      </c>
    </row>
    <row r="24226" customFormat="false" ht="12.8" hidden="false" customHeight="false" outlineLevel="0" collapsed="false">
      <c r="A24226" s="0" t="n">
        <v>17.94288</v>
      </c>
      <c r="B24226" s="0" t="n">
        <v>15.644531</v>
      </c>
      <c r="C24226" s="0" t="n">
        <v>1</v>
      </c>
      <c r="D24226" s="0" t="n">
        <v>0</v>
      </c>
    </row>
    <row r="24227" customFormat="false" ht="12.8" hidden="false" customHeight="false" outlineLevel="0" collapsed="false">
      <c r="A24227" s="0" t="n">
        <v>17.94312</v>
      </c>
      <c r="B24227" s="0" t="n">
        <v>15.820312</v>
      </c>
      <c r="C24227" s="0" t="n">
        <v>1</v>
      </c>
      <c r="D24227" s="0" t="n">
        <v>1</v>
      </c>
    </row>
    <row r="24228" customFormat="false" ht="12.8" hidden="false" customHeight="false" outlineLevel="0" collapsed="false">
      <c r="A24228" s="0" t="n">
        <v>17.94336</v>
      </c>
      <c r="B24228" s="0" t="n">
        <v>15.996094</v>
      </c>
      <c r="C24228" s="0" t="n">
        <v>0</v>
      </c>
      <c r="D24228" s="0" t="n">
        <v>1</v>
      </c>
    </row>
    <row r="24229" customFormat="false" ht="12.8" hidden="false" customHeight="false" outlineLevel="0" collapsed="false">
      <c r="A24229" s="0" t="n">
        <v>17.94364</v>
      </c>
      <c r="B24229" s="0" t="n">
        <v>16.171875</v>
      </c>
      <c r="C24229" s="0" t="n">
        <v>0</v>
      </c>
      <c r="D24229" s="0" t="n">
        <v>0</v>
      </c>
    </row>
    <row r="24230" customFormat="false" ht="12.8" hidden="false" customHeight="false" outlineLevel="0" collapsed="false">
      <c r="A24230" s="0" t="n">
        <v>17.94386</v>
      </c>
      <c r="B24230" s="0" t="n">
        <v>16.347656</v>
      </c>
      <c r="C24230" s="0" t="n">
        <v>1</v>
      </c>
      <c r="D24230" s="0" t="n">
        <v>0</v>
      </c>
    </row>
    <row r="24231" customFormat="false" ht="12.8" hidden="false" customHeight="false" outlineLevel="0" collapsed="false">
      <c r="A24231" s="0" t="n">
        <v>17.9441</v>
      </c>
      <c r="B24231" s="0" t="n">
        <v>16.523438</v>
      </c>
      <c r="C24231" s="0" t="n">
        <v>1</v>
      </c>
      <c r="D24231" s="0" t="n">
        <v>1</v>
      </c>
    </row>
    <row r="24232" customFormat="false" ht="12.8" hidden="false" customHeight="false" outlineLevel="0" collapsed="false">
      <c r="A24232" s="0" t="n">
        <v>17.94434</v>
      </c>
      <c r="B24232" s="0" t="n">
        <v>16.699219</v>
      </c>
      <c r="C24232" s="0" t="n">
        <v>0</v>
      </c>
      <c r="D24232" s="0" t="n">
        <v>1</v>
      </c>
    </row>
    <row r="24233" customFormat="false" ht="12.8" hidden="false" customHeight="false" outlineLevel="0" collapsed="false">
      <c r="A24233" s="0" t="n">
        <v>17.94462</v>
      </c>
      <c r="B24233" s="0" t="n">
        <v>16.875</v>
      </c>
      <c r="C24233" s="0" t="n">
        <v>0</v>
      </c>
      <c r="D24233" s="0" t="n">
        <v>0</v>
      </c>
    </row>
    <row r="24234" customFormat="false" ht="12.8" hidden="false" customHeight="false" outlineLevel="0" collapsed="false">
      <c r="A24234" s="0" t="n">
        <v>17.94484</v>
      </c>
      <c r="B24234" s="0" t="n">
        <v>17.050781</v>
      </c>
      <c r="C24234" s="0" t="n">
        <v>1</v>
      </c>
      <c r="D24234" s="0" t="n">
        <v>0</v>
      </c>
    </row>
    <row r="24235" customFormat="false" ht="12.8" hidden="false" customHeight="false" outlineLevel="0" collapsed="false">
      <c r="A24235" s="0" t="n">
        <v>17.94508</v>
      </c>
      <c r="B24235" s="0" t="n">
        <v>17.226562</v>
      </c>
      <c r="C24235" s="0" t="n">
        <v>1</v>
      </c>
      <c r="D24235" s="0" t="n">
        <v>1</v>
      </c>
    </row>
    <row r="24236" customFormat="false" ht="12.8" hidden="false" customHeight="false" outlineLevel="0" collapsed="false">
      <c r="A24236" s="0" t="n">
        <v>17.94532</v>
      </c>
      <c r="B24236" s="0" t="n">
        <v>17.402344</v>
      </c>
      <c r="C24236" s="0" t="n">
        <v>0</v>
      </c>
      <c r="D24236" s="0" t="n">
        <v>1</v>
      </c>
    </row>
    <row r="24237" customFormat="false" ht="12.8" hidden="false" customHeight="false" outlineLevel="0" collapsed="false">
      <c r="A24237" s="0" t="n">
        <v>17.94562</v>
      </c>
      <c r="B24237" s="0" t="n">
        <v>17.578125</v>
      </c>
      <c r="C24237" s="0" t="n">
        <v>0</v>
      </c>
      <c r="D24237" s="0" t="n">
        <v>0</v>
      </c>
    </row>
    <row r="24238" customFormat="false" ht="12.8" hidden="false" customHeight="false" outlineLevel="0" collapsed="false">
      <c r="A24238" s="0" t="n">
        <v>17.94584</v>
      </c>
      <c r="B24238" s="0" t="n">
        <v>17.753906</v>
      </c>
      <c r="C24238" s="0" t="n">
        <v>1</v>
      </c>
      <c r="D24238" s="0" t="n">
        <v>0</v>
      </c>
    </row>
    <row r="24239" customFormat="false" ht="12.8" hidden="false" customHeight="false" outlineLevel="0" collapsed="false">
      <c r="A24239" s="0" t="n">
        <v>17.94608</v>
      </c>
      <c r="B24239" s="0" t="n">
        <v>17.929688</v>
      </c>
      <c r="C24239" s="0" t="n">
        <v>1</v>
      </c>
      <c r="D24239" s="0" t="n">
        <v>1</v>
      </c>
    </row>
    <row r="24240" customFormat="false" ht="12.8" hidden="false" customHeight="false" outlineLevel="0" collapsed="false">
      <c r="A24240" s="0" t="n">
        <v>17.94632</v>
      </c>
      <c r="B24240" s="0" t="n">
        <v>18.105469</v>
      </c>
      <c r="C24240" s="0" t="n">
        <v>0</v>
      </c>
      <c r="D24240" s="0" t="n">
        <v>1</v>
      </c>
    </row>
    <row r="24241" customFormat="false" ht="12.8" hidden="false" customHeight="false" outlineLevel="0" collapsed="false">
      <c r="A24241" s="0" t="n">
        <v>17.94662</v>
      </c>
      <c r="B24241" s="0" t="n">
        <v>18.28125</v>
      </c>
      <c r="C24241" s="0" t="n">
        <v>0</v>
      </c>
      <c r="D24241" s="0" t="n">
        <v>0</v>
      </c>
    </row>
    <row r="24242" customFormat="false" ht="12.8" hidden="false" customHeight="false" outlineLevel="0" collapsed="false">
      <c r="A24242" s="0" t="n">
        <v>17.94684</v>
      </c>
      <c r="B24242" s="0" t="n">
        <v>18.457031</v>
      </c>
      <c r="C24242" s="0" t="n">
        <v>1</v>
      </c>
      <c r="D24242" s="0" t="n">
        <v>0</v>
      </c>
    </row>
    <row r="24243" customFormat="false" ht="12.8" hidden="false" customHeight="false" outlineLevel="0" collapsed="false">
      <c r="A24243" s="0" t="n">
        <v>17.94708</v>
      </c>
      <c r="B24243" s="0" t="n">
        <v>18.632812</v>
      </c>
      <c r="C24243" s="0" t="n">
        <v>1</v>
      </c>
      <c r="D24243" s="0" t="n">
        <v>1</v>
      </c>
    </row>
    <row r="24244" customFormat="false" ht="12.8" hidden="false" customHeight="false" outlineLevel="0" collapsed="false">
      <c r="A24244" s="0" t="n">
        <v>17.94734</v>
      </c>
      <c r="B24244" s="0" t="n">
        <v>18.808594</v>
      </c>
      <c r="C24244" s="0" t="n">
        <v>0</v>
      </c>
      <c r="D24244" s="0" t="n">
        <v>1</v>
      </c>
    </row>
    <row r="24245" customFormat="false" ht="12.8" hidden="false" customHeight="false" outlineLevel="0" collapsed="false">
      <c r="A24245" s="0" t="n">
        <v>17.94762</v>
      </c>
      <c r="B24245" s="0" t="n">
        <v>18.984375</v>
      </c>
      <c r="C24245" s="0" t="n">
        <v>0</v>
      </c>
      <c r="D24245" s="0" t="n">
        <v>0</v>
      </c>
    </row>
    <row r="24246" customFormat="false" ht="12.8" hidden="false" customHeight="false" outlineLevel="0" collapsed="false">
      <c r="A24246" s="0" t="n">
        <v>17.94784</v>
      </c>
      <c r="B24246" s="0" t="n">
        <v>19.160156</v>
      </c>
      <c r="C24246" s="0" t="n">
        <v>1</v>
      </c>
      <c r="D24246" s="0" t="n">
        <v>0</v>
      </c>
    </row>
    <row r="24247" customFormat="false" ht="12.8" hidden="false" customHeight="false" outlineLevel="0" collapsed="false">
      <c r="A24247" s="0" t="n">
        <v>17.94808</v>
      </c>
      <c r="B24247" s="0" t="n">
        <v>19.335938</v>
      </c>
      <c r="C24247" s="0" t="n">
        <v>1</v>
      </c>
      <c r="D24247" s="0" t="n">
        <v>1</v>
      </c>
    </row>
    <row r="24248" customFormat="false" ht="12.8" hidden="false" customHeight="false" outlineLevel="0" collapsed="false">
      <c r="A24248" s="0" t="n">
        <v>17.94834</v>
      </c>
      <c r="B24248" s="0" t="n">
        <v>19.511719</v>
      </c>
      <c r="C24248" s="0" t="n">
        <v>0</v>
      </c>
      <c r="D24248" s="0" t="n">
        <v>1</v>
      </c>
    </row>
    <row r="24249" customFormat="false" ht="12.8" hidden="false" customHeight="false" outlineLevel="0" collapsed="false">
      <c r="A24249" s="0" t="n">
        <v>17.94862</v>
      </c>
      <c r="B24249" s="0" t="n">
        <v>19.6875</v>
      </c>
      <c r="C24249" s="0" t="n">
        <v>0</v>
      </c>
      <c r="D24249" s="0" t="n">
        <v>0</v>
      </c>
    </row>
    <row r="24250" customFormat="false" ht="12.8" hidden="false" customHeight="false" outlineLevel="0" collapsed="false">
      <c r="A24250" s="0" t="n">
        <v>17.94884</v>
      </c>
      <c r="B24250" s="0" t="n">
        <v>19.863281</v>
      </c>
      <c r="C24250" s="0" t="n">
        <v>1</v>
      </c>
      <c r="D24250" s="0" t="n">
        <v>0</v>
      </c>
    </row>
    <row r="24251" customFormat="false" ht="12.8" hidden="false" customHeight="false" outlineLevel="0" collapsed="false">
      <c r="A24251" s="0" t="n">
        <v>17.94908</v>
      </c>
      <c r="B24251" s="0" t="n">
        <v>20.039062</v>
      </c>
      <c r="C24251" s="0" t="n">
        <v>1</v>
      </c>
      <c r="D24251" s="0" t="n">
        <v>1</v>
      </c>
    </row>
    <row r="24252" customFormat="false" ht="12.8" hidden="false" customHeight="false" outlineLevel="0" collapsed="false">
      <c r="A24252" s="0" t="n">
        <v>17.94934</v>
      </c>
      <c r="B24252" s="0" t="n">
        <v>20.214844</v>
      </c>
      <c r="C24252" s="0" t="n">
        <v>0</v>
      </c>
      <c r="D24252" s="0" t="n">
        <v>1</v>
      </c>
    </row>
    <row r="24253" customFormat="false" ht="12.8" hidden="false" customHeight="false" outlineLevel="0" collapsed="false">
      <c r="A24253" s="0" t="n">
        <v>17.94962</v>
      </c>
      <c r="B24253" s="0" t="n">
        <v>20.390625</v>
      </c>
      <c r="C24253" s="0" t="n">
        <v>0</v>
      </c>
      <c r="D24253" s="0" t="n">
        <v>0</v>
      </c>
    </row>
    <row r="24254" customFormat="false" ht="12.8" hidden="false" customHeight="false" outlineLevel="0" collapsed="false">
      <c r="A24254" s="0" t="n">
        <v>17.94984</v>
      </c>
      <c r="B24254" s="0" t="n">
        <v>20.566406</v>
      </c>
      <c r="C24254" s="0" t="n">
        <v>1</v>
      </c>
      <c r="D24254" s="0" t="n">
        <v>0</v>
      </c>
    </row>
    <row r="24255" customFormat="false" ht="12.8" hidden="false" customHeight="false" outlineLevel="0" collapsed="false">
      <c r="A24255" s="0" t="n">
        <v>17.95008</v>
      </c>
      <c r="B24255" s="0" t="n">
        <v>20.742188</v>
      </c>
      <c r="C24255" s="0" t="n">
        <v>1</v>
      </c>
      <c r="D24255" s="0" t="n">
        <v>1</v>
      </c>
    </row>
    <row r="24256" customFormat="false" ht="12.8" hidden="false" customHeight="false" outlineLevel="0" collapsed="false">
      <c r="A24256" s="0" t="n">
        <v>17.95034</v>
      </c>
      <c r="B24256" s="0" t="n">
        <v>20.917969</v>
      </c>
      <c r="C24256" s="0" t="n">
        <v>0</v>
      </c>
      <c r="D24256" s="0" t="n">
        <v>1</v>
      </c>
    </row>
    <row r="24257" customFormat="false" ht="12.8" hidden="false" customHeight="false" outlineLevel="0" collapsed="false">
      <c r="A24257" s="0" t="n">
        <v>17.95064</v>
      </c>
      <c r="B24257" s="0" t="n">
        <v>21.09375</v>
      </c>
      <c r="C24257" s="0" t="n">
        <v>0</v>
      </c>
      <c r="D24257" s="0" t="n">
        <v>0</v>
      </c>
    </row>
    <row r="24258" customFormat="false" ht="12.8" hidden="false" customHeight="false" outlineLevel="0" collapsed="false">
      <c r="A24258" s="0" t="n">
        <v>17.95086</v>
      </c>
      <c r="B24258" s="0" t="n">
        <v>21.269531</v>
      </c>
      <c r="C24258" s="0" t="n">
        <v>1</v>
      </c>
      <c r="D24258" s="0" t="n">
        <v>0</v>
      </c>
    </row>
    <row r="24259" customFormat="false" ht="12.8" hidden="false" customHeight="false" outlineLevel="0" collapsed="false">
      <c r="A24259" s="0" t="n">
        <v>17.9511</v>
      </c>
      <c r="B24259" s="0" t="n">
        <v>21.445312</v>
      </c>
      <c r="C24259" s="0" t="n">
        <v>1</v>
      </c>
      <c r="D24259" s="0" t="n">
        <v>1</v>
      </c>
    </row>
    <row r="24260" customFormat="false" ht="12.8" hidden="false" customHeight="false" outlineLevel="0" collapsed="false">
      <c r="A24260" s="0" t="n">
        <v>17.95134</v>
      </c>
      <c r="B24260" s="0" t="n">
        <v>21.621094</v>
      </c>
      <c r="C24260" s="0" t="n">
        <v>0</v>
      </c>
      <c r="D24260" s="0" t="n">
        <v>1</v>
      </c>
    </row>
    <row r="24261" customFormat="false" ht="12.8" hidden="false" customHeight="false" outlineLevel="0" collapsed="false">
      <c r="A24261" s="0" t="n">
        <v>17.95164</v>
      </c>
      <c r="B24261" s="0" t="n">
        <v>21.796875</v>
      </c>
      <c r="C24261" s="0" t="n">
        <v>0</v>
      </c>
      <c r="D24261" s="0" t="n">
        <v>0</v>
      </c>
    </row>
    <row r="24262" customFormat="false" ht="12.8" hidden="false" customHeight="false" outlineLevel="0" collapsed="false">
      <c r="A24262" s="0" t="n">
        <v>17.95188</v>
      </c>
      <c r="B24262" s="0" t="n">
        <v>21.972656</v>
      </c>
      <c r="C24262" s="0" t="n">
        <v>1</v>
      </c>
      <c r="D24262" s="0" t="n">
        <v>0</v>
      </c>
    </row>
    <row r="24263" customFormat="false" ht="12.8" hidden="false" customHeight="false" outlineLevel="0" collapsed="false">
      <c r="A24263" s="0" t="n">
        <v>17.95212</v>
      </c>
      <c r="B24263" s="0" t="n">
        <v>22.148438</v>
      </c>
      <c r="C24263" s="0" t="n">
        <v>1</v>
      </c>
      <c r="D24263" s="0" t="n">
        <v>1</v>
      </c>
    </row>
    <row r="24264" customFormat="false" ht="12.8" hidden="false" customHeight="false" outlineLevel="0" collapsed="false">
      <c r="A24264" s="0" t="n">
        <v>17.95236</v>
      </c>
      <c r="B24264" s="0" t="n">
        <v>22.324219</v>
      </c>
      <c r="C24264" s="0" t="n">
        <v>0</v>
      </c>
      <c r="D24264" s="0" t="n">
        <v>1</v>
      </c>
    </row>
    <row r="24265" customFormat="false" ht="12.8" hidden="false" customHeight="false" outlineLevel="0" collapsed="false">
      <c r="A24265" s="0" t="n">
        <v>17.95266</v>
      </c>
      <c r="B24265" s="0" t="n">
        <v>22.5</v>
      </c>
      <c r="C24265" s="0" t="n">
        <v>0</v>
      </c>
      <c r="D24265" s="0" t="n">
        <v>0</v>
      </c>
    </row>
    <row r="24266" customFormat="false" ht="12.8" hidden="false" customHeight="false" outlineLevel="0" collapsed="false">
      <c r="A24266" s="0" t="n">
        <v>17.9529</v>
      </c>
      <c r="B24266" s="0" t="n">
        <v>22.675781</v>
      </c>
      <c r="C24266" s="0" t="n">
        <v>1</v>
      </c>
      <c r="D24266" s="0" t="n">
        <v>0</v>
      </c>
    </row>
    <row r="24267" customFormat="false" ht="12.8" hidden="false" customHeight="false" outlineLevel="0" collapsed="false">
      <c r="A24267" s="0" t="n">
        <v>17.95314</v>
      </c>
      <c r="B24267" s="0" t="n">
        <v>22.851562</v>
      </c>
      <c r="C24267" s="0" t="n">
        <v>1</v>
      </c>
      <c r="D24267" s="0" t="n">
        <v>1</v>
      </c>
    </row>
    <row r="24268" customFormat="false" ht="12.8" hidden="false" customHeight="false" outlineLevel="0" collapsed="false">
      <c r="A24268" s="0" t="n">
        <v>17.9534</v>
      </c>
      <c r="B24268" s="0" t="n">
        <v>23.027344</v>
      </c>
      <c r="C24268" s="0" t="n">
        <v>0</v>
      </c>
      <c r="D24268" s="0" t="n">
        <v>1</v>
      </c>
    </row>
    <row r="24269" customFormat="false" ht="12.8" hidden="false" customHeight="false" outlineLevel="0" collapsed="false">
      <c r="A24269" s="0" t="n">
        <v>17.9537</v>
      </c>
      <c r="B24269" s="0" t="n">
        <v>23.203125</v>
      </c>
      <c r="C24269" s="0" t="n">
        <v>0</v>
      </c>
      <c r="D24269" s="0" t="n">
        <v>0</v>
      </c>
    </row>
    <row r="24270" customFormat="false" ht="12.8" hidden="false" customHeight="false" outlineLevel="0" collapsed="false">
      <c r="A24270" s="0" t="n">
        <v>17.95392</v>
      </c>
      <c r="B24270" s="0" t="n">
        <v>23.378906</v>
      </c>
      <c r="C24270" s="0" t="n">
        <v>1</v>
      </c>
      <c r="D24270" s="0" t="n">
        <v>0</v>
      </c>
    </row>
    <row r="24271" customFormat="false" ht="12.8" hidden="false" customHeight="false" outlineLevel="0" collapsed="false">
      <c r="A24271" s="0" t="n">
        <v>17.95416</v>
      </c>
      <c r="B24271" s="0" t="n">
        <v>23.554688</v>
      </c>
      <c r="C24271" s="0" t="n">
        <v>1</v>
      </c>
      <c r="D24271" s="0" t="n">
        <v>1</v>
      </c>
    </row>
    <row r="24272" customFormat="false" ht="12.8" hidden="false" customHeight="false" outlineLevel="0" collapsed="false">
      <c r="A24272" s="0" t="n">
        <v>17.95442</v>
      </c>
      <c r="B24272" s="0" t="n">
        <v>23.730469</v>
      </c>
      <c r="C24272" s="0" t="n">
        <v>0</v>
      </c>
      <c r="D24272" s="0" t="n">
        <v>1</v>
      </c>
    </row>
    <row r="24273" customFormat="false" ht="12.8" hidden="false" customHeight="false" outlineLevel="0" collapsed="false">
      <c r="A24273" s="0" t="n">
        <v>17.95472</v>
      </c>
      <c r="B24273" s="0" t="n">
        <v>23.90625</v>
      </c>
      <c r="C24273" s="0" t="n">
        <v>0</v>
      </c>
      <c r="D24273" s="0" t="n">
        <v>0</v>
      </c>
    </row>
    <row r="24274" customFormat="false" ht="12.8" hidden="false" customHeight="false" outlineLevel="0" collapsed="false">
      <c r="A24274" s="0" t="n">
        <v>17.95494</v>
      </c>
      <c r="B24274" s="0" t="n">
        <v>24.082031</v>
      </c>
      <c r="C24274" s="0" t="n">
        <v>1</v>
      </c>
      <c r="D24274" s="0" t="n">
        <v>0</v>
      </c>
    </row>
    <row r="24275" customFormat="false" ht="12.8" hidden="false" customHeight="false" outlineLevel="0" collapsed="false">
      <c r="A24275" s="0" t="n">
        <v>17.95518</v>
      </c>
      <c r="B24275" s="0" t="n">
        <v>24.257812</v>
      </c>
      <c r="C24275" s="0" t="n">
        <v>1</v>
      </c>
      <c r="D24275" s="0" t="n">
        <v>1</v>
      </c>
    </row>
    <row r="24276" customFormat="false" ht="12.8" hidden="false" customHeight="false" outlineLevel="0" collapsed="false">
      <c r="A24276" s="0" t="n">
        <v>17.95544</v>
      </c>
      <c r="B24276" s="0" t="n">
        <v>24.433594</v>
      </c>
      <c r="C24276" s="0" t="n">
        <v>0</v>
      </c>
      <c r="D24276" s="0" t="n">
        <v>1</v>
      </c>
    </row>
    <row r="24277" customFormat="false" ht="12.8" hidden="false" customHeight="false" outlineLevel="0" collapsed="false">
      <c r="A24277" s="0" t="n">
        <v>17.95574</v>
      </c>
      <c r="B24277" s="0" t="n">
        <v>24.609375</v>
      </c>
      <c r="C24277" s="0" t="n">
        <v>0</v>
      </c>
      <c r="D24277" s="0" t="n">
        <v>0</v>
      </c>
    </row>
    <row r="24278" customFormat="false" ht="12.8" hidden="false" customHeight="false" outlineLevel="0" collapsed="false">
      <c r="A24278" s="0" t="n">
        <v>17.95596</v>
      </c>
      <c r="B24278" s="0" t="n">
        <v>24.785156</v>
      </c>
      <c r="C24278" s="0" t="n">
        <v>1</v>
      </c>
      <c r="D24278" s="0" t="n">
        <v>0</v>
      </c>
    </row>
    <row r="24279" customFormat="false" ht="12.8" hidden="false" customHeight="false" outlineLevel="0" collapsed="false">
      <c r="A24279" s="0" t="n">
        <v>17.9562</v>
      </c>
      <c r="B24279" s="0" t="n">
        <v>24.960938</v>
      </c>
      <c r="C24279" s="0" t="n">
        <v>1</v>
      </c>
      <c r="D24279" s="0" t="n">
        <v>1</v>
      </c>
    </row>
    <row r="24280" customFormat="false" ht="12.8" hidden="false" customHeight="false" outlineLevel="0" collapsed="false">
      <c r="A24280" s="0" t="n">
        <v>17.95646</v>
      </c>
      <c r="B24280" s="0" t="n">
        <v>25.136719</v>
      </c>
      <c r="C24280" s="0" t="n">
        <v>0</v>
      </c>
      <c r="D24280" s="0" t="n">
        <v>1</v>
      </c>
    </row>
    <row r="24281" customFormat="false" ht="12.8" hidden="false" customHeight="false" outlineLevel="0" collapsed="false">
      <c r="A24281" s="0" t="n">
        <v>17.95676</v>
      </c>
      <c r="B24281" s="0" t="n">
        <v>25.3125</v>
      </c>
      <c r="C24281" s="0" t="n">
        <v>0</v>
      </c>
      <c r="D24281" s="0" t="n">
        <v>0</v>
      </c>
    </row>
    <row r="24282" customFormat="false" ht="12.8" hidden="false" customHeight="false" outlineLevel="0" collapsed="false">
      <c r="A24282" s="0" t="n">
        <v>17.95698</v>
      </c>
      <c r="B24282" s="0" t="n">
        <v>25.488281</v>
      </c>
      <c r="C24282" s="0" t="n">
        <v>1</v>
      </c>
      <c r="D24282" s="0" t="n">
        <v>0</v>
      </c>
    </row>
    <row r="24283" customFormat="false" ht="12.8" hidden="false" customHeight="false" outlineLevel="0" collapsed="false">
      <c r="A24283" s="0" t="n">
        <v>17.95722</v>
      </c>
      <c r="B24283" s="0" t="n">
        <v>25.664062</v>
      </c>
      <c r="C24283" s="0" t="n">
        <v>1</v>
      </c>
      <c r="D24283" s="0" t="n">
        <v>1</v>
      </c>
    </row>
    <row r="24284" customFormat="false" ht="12.8" hidden="false" customHeight="false" outlineLevel="0" collapsed="false">
      <c r="A24284" s="0" t="n">
        <v>17.95748</v>
      </c>
      <c r="B24284" s="0" t="n">
        <v>25.839844</v>
      </c>
      <c r="C24284" s="0" t="n">
        <v>0</v>
      </c>
      <c r="D24284" s="0" t="n">
        <v>1</v>
      </c>
    </row>
    <row r="24285" customFormat="false" ht="12.8" hidden="false" customHeight="false" outlineLevel="0" collapsed="false">
      <c r="A24285" s="0" t="n">
        <v>17.95778</v>
      </c>
      <c r="B24285" s="0" t="n">
        <v>26.015625</v>
      </c>
      <c r="C24285" s="0" t="n">
        <v>0</v>
      </c>
      <c r="D24285" s="0" t="n">
        <v>0</v>
      </c>
    </row>
    <row r="24286" customFormat="false" ht="12.8" hidden="false" customHeight="false" outlineLevel="0" collapsed="false">
      <c r="A24286" s="0" t="n">
        <v>17.95802</v>
      </c>
      <c r="B24286" s="0" t="n">
        <v>26.191406</v>
      </c>
      <c r="C24286" s="0" t="n">
        <v>1</v>
      </c>
      <c r="D24286" s="0" t="n">
        <v>0</v>
      </c>
    </row>
    <row r="24287" customFormat="false" ht="12.8" hidden="false" customHeight="false" outlineLevel="0" collapsed="false">
      <c r="A24287" s="0" t="n">
        <v>17.95826</v>
      </c>
      <c r="B24287" s="0" t="n">
        <v>26.367188</v>
      </c>
      <c r="C24287" s="0" t="n">
        <v>1</v>
      </c>
      <c r="D24287" s="0" t="n">
        <v>1</v>
      </c>
    </row>
    <row r="24288" customFormat="false" ht="12.8" hidden="false" customHeight="false" outlineLevel="0" collapsed="false">
      <c r="A24288" s="0" t="n">
        <v>17.95852</v>
      </c>
      <c r="B24288" s="0" t="n">
        <v>26.542969</v>
      </c>
      <c r="C24288" s="0" t="n">
        <v>0</v>
      </c>
      <c r="D24288" s="0" t="n">
        <v>1</v>
      </c>
    </row>
    <row r="24289" customFormat="false" ht="12.8" hidden="false" customHeight="false" outlineLevel="0" collapsed="false">
      <c r="A24289" s="0" t="n">
        <v>17.95882</v>
      </c>
      <c r="B24289" s="0" t="n">
        <v>26.71875</v>
      </c>
      <c r="C24289" s="0" t="n">
        <v>0</v>
      </c>
      <c r="D24289" s="0" t="n">
        <v>0</v>
      </c>
    </row>
    <row r="24290" customFormat="false" ht="12.8" hidden="false" customHeight="false" outlineLevel="0" collapsed="false">
      <c r="A24290" s="0" t="n">
        <v>17.95906</v>
      </c>
      <c r="B24290" s="0" t="n">
        <v>26.894531</v>
      </c>
      <c r="C24290" s="0" t="n">
        <v>1</v>
      </c>
      <c r="D24290" s="0" t="n">
        <v>0</v>
      </c>
    </row>
    <row r="24291" customFormat="false" ht="12.8" hidden="false" customHeight="false" outlineLevel="0" collapsed="false">
      <c r="A24291" s="0" t="n">
        <v>17.95932</v>
      </c>
      <c r="B24291" s="0" t="n">
        <v>27.070312</v>
      </c>
      <c r="C24291" s="0" t="n">
        <v>1</v>
      </c>
      <c r="D24291" s="0" t="n">
        <v>1</v>
      </c>
    </row>
    <row r="24292" customFormat="false" ht="12.8" hidden="false" customHeight="false" outlineLevel="0" collapsed="false">
      <c r="A24292" s="0" t="n">
        <v>17.95958</v>
      </c>
      <c r="B24292" s="0" t="n">
        <v>27.246094</v>
      </c>
      <c r="C24292" s="0" t="n">
        <v>0</v>
      </c>
      <c r="D24292" s="0" t="n">
        <v>1</v>
      </c>
    </row>
    <row r="24293" customFormat="false" ht="12.8" hidden="false" customHeight="false" outlineLevel="0" collapsed="false">
      <c r="A24293" s="0" t="n">
        <v>17.95988</v>
      </c>
      <c r="B24293" s="0" t="n">
        <v>27.421875</v>
      </c>
      <c r="C24293" s="0" t="n">
        <v>0</v>
      </c>
      <c r="D24293" s="0" t="n">
        <v>0</v>
      </c>
    </row>
    <row r="24294" customFormat="false" ht="12.8" hidden="false" customHeight="false" outlineLevel="0" collapsed="false">
      <c r="A24294" s="0" t="n">
        <v>17.96014</v>
      </c>
      <c r="B24294" s="0" t="n">
        <v>27.597656</v>
      </c>
      <c r="C24294" s="0" t="n">
        <v>1</v>
      </c>
      <c r="D24294" s="0" t="n">
        <v>0</v>
      </c>
    </row>
    <row r="24295" customFormat="false" ht="12.8" hidden="false" customHeight="false" outlineLevel="0" collapsed="false">
      <c r="A24295" s="0" t="n">
        <v>17.96038</v>
      </c>
      <c r="B24295" s="0" t="n">
        <v>27.773438</v>
      </c>
      <c r="C24295" s="0" t="n">
        <v>1</v>
      </c>
      <c r="D24295" s="0" t="n">
        <v>1</v>
      </c>
    </row>
    <row r="24296" customFormat="false" ht="12.8" hidden="false" customHeight="false" outlineLevel="0" collapsed="false">
      <c r="A24296" s="0" t="n">
        <v>17.96066</v>
      </c>
      <c r="B24296" s="0" t="n">
        <v>27.949219</v>
      </c>
      <c r="C24296" s="0" t="n">
        <v>0</v>
      </c>
      <c r="D24296" s="0" t="n">
        <v>1</v>
      </c>
    </row>
    <row r="24297" customFormat="false" ht="12.8" hidden="false" customHeight="false" outlineLevel="0" collapsed="false">
      <c r="A24297" s="0" t="n">
        <v>17.96096</v>
      </c>
      <c r="B24297" s="0" t="n">
        <v>28.125</v>
      </c>
      <c r="C24297" s="0" t="n">
        <v>0</v>
      </c>
      <c r="D24297" s="0" t="n">
        <v>0</v>
      </c>
    </row>
    <row r="24298" customFormat="false" ht="12.8" hidden="false" customHeight="false" outlineLevel="0" collapsed="false">
      <c r="A24298" s="0" t="n">
        <v>17.9612</v>
      </c>
      <c r="B24298" s="0" t="n">
        <v>28.300781</v>
      </c>
      <c r="C24298" s="0" t="n">
        <v>1</v>
      </c>
      <c r="D24298" s="0" t="n">
        <v>0</v>
      </c>
    </row>
    <row r="24299" customFormat="false" ht="12.8" hidden="false" customHeight="false" outlineLevel="0" collapsed="false">
      <c r="A24299" s="0" t="n">
        <v>17.96144</v>
      </c>
      <c r="B24299" s="0" t="n">
        <v>28.476562</v>
      </c>
      <c r="C24299" s="0" t="n">
        <v>1</v>
      </c>
      <c r="D24299" s="0" t="n">
        <v>1</v>
      </c>
    </row>
    <row r="24300" customFormat="false" ht="12.8" hidden="false" customHeight="false" outlineLevel="0" collapsed="false">
      <c r="A24300" s="0" t="n">
        <v>17.96172</v>
      </c>
      <c r="B24300" s="0" t="n">
        <v>28.652344</v>
      </c>
      <c r="C24300" s="0" t="n">
        <v>0</v>
      </c>
      <c r="D24300" s="0" t="n">
        <v>1</v>
      </c>
    </row>
    <row r="24301" customFormat="false" ht="12.8" hidden="false" customHeight="false" outlineLevel="0" collapsed="false">
      <c r="A24301" s="0" t="n">
        <v>17.96202</v>
      </c>
      <c r="B24301" s="0" t="n">
        <v>28.828125</v>
      </c>
      <c r="C24301" s="0" t="n">
        <v>0</v>
      </c>
      <c r="D24301" s="0" t="n">
        <v>0</v>
      </c>
    </row>
    <row r="24302" customFormat="false" ht="12.8" hidden="false" customHeight="false" outlineLevel="0" collapsed="false">
      <c r="A24302" s="0" t="n">
        <v>17.96226</v>
      </c>
      <c r="B24302" s="0" t="n">
        <v>29.003906</v>
      </c>
      <c r="C24302" s="0" t="n">
        <v>1</v>
      </c>
      <c r="D24302" s="0" t="n">
        <v>0</v>
      </c>
    </row>
    <row r="24303" customFormat="false" ht="12.8" hidden="false" customHeight="false" outlineLevel="0" collapsed="false">
      <c r="A24303" s="0" t="n">
        <v>17.9625</v>
      </c>
      <c r="B24303" s="0" t="n">
        <v>29.179688</v>
      </c>
      <c r="C24303" s="0" t="n">
        <v>1</v>
      </c>
      <c r="D24303" s="0" t="n">
        <v>1</v>
      </c>
    </row>
    <row r="24304" customFormat="false" ht="12.8" hidden="false" customHeight="false" outlineLevel="0" collapsed="false">
      <c r="A24304" s="0" t="n">
        <v>17.96276</v>
      </c>
      <c r="B24304" s="0" t="n">
        <v>29.355469</v>
      </c>
      <c r="C24304" s="0" t="n">
        <v>0</v>
      </c>
      <c r="D24304" s="0" t="n">
        <v>1</v>
      </c>
    </row>
    <row r="24305" customFormat="false" ht="12.8" hidden="false" customHeight="false" outlineLevel="0" collapsed="false">
      <c r="A24305" s="0" t="n">
        <v>17.96308</v>
      </c>
      <c r="B24305" s="0" t="n">
        <v>29.53125</v>
      </c>
      <c r="C24305" s="0" t="n">
        <v>0</v>
      </c>
      <c r="D24305" s="0" t="n">
        <v>0</v>
      </c>
    </row>
    <row r="24306" customFormat="false" ht="12.8" hidden="false" customHeight="false" outlineLevel="0" collapsed="false">
      <c r="A24306" s="0" t="n">
        <v>17.9633</v>
      </c>
      <c r="B24306" s="0" t="n">
        <v>29.707031</v>
      </c>
      <c r="C24306" s="0" t="n">
        <v>1</v>
      </c>
      <c r="D24306" s="0" t="n">
        <v>0</v>
      </c>
    </row>
    <row r="24307" customFormat="false" ht="12.8" hidden="false" customHeight="false" outlineLevel="0" collapsed="false">
      <c r="A24307" s="0" t="n">
        <v>17.96356</v>
      </c>
      <c r="B24307" s="0" t="n">
        <v>29.882812</v>
      </c>
      <c r="C24307" s="0" t="n">
        <v>1</v>
      </c>
      <c r="D24307" s="0" t="n">
        <v>1</v>
      </c>
    </row>
    <row r="24308" customFormat="false" ht="12.8" hidden="false" customHeight="false" outlineLevel="0" collapsed="false">
      <c r="A24308" s="0" t="n">
        <v>17.96382</v>
      </c>
      <c r="B24308" s="0" t="n">
        <v>30.058594</v>
      </c>
      <c r="C24308" s="0" t="n">
        <v>0</v>
      </c>
      <c r="D24308" s="0" t="n">
        <v>1</v>
      </c>
    </row>
    <row r="24309" customFormat="false" ht="12.8" hidden="false" customHeight="false" outlineLevel="0" collapsed="false">
      <c r="A24309" s="0" t="n">
        <v>17.96414</v>
      </c>
      <c r="B24309" s="0" t="n">
        <v>30.234375</v>
      </c>
      <c r="C24309" s="0" t="n">
        <v>0</v>
      </c>
      <c r="D24309" s="0" t="n">
        <v>0</v>
      </c>
    </row>
    <row r="24310" customFormat="false" ht="12.8" hidden="false" customHeight="false" outlineLevel="0" collapsed="false">
      <c r="A24310" s="0" t="n">
        <v>17.96436</v>
      </c>
      <c r="B24310" s="0" t="n">
        <v>30.410156</v>
      </c>
      <c r="C24310" s="0" t="n">
        <v>1</v>
      </c>
      <c r="D24310" s="0" t="n">
        <v>0</v>
      </c>
    </row>
    <row r="24311" customFormat="false" ht="12.8" hidden="false" customHeight="false" outlineLevel="0" collapsed="false">
      <c r="A24311" s="0" t="n">
        <v>17.96462</v>
      </c>
      <c r="B24311" s="0" t="n">
        <v>30.585938</v>
      </c>
      <c r="C24311" s="0" t="n">
        <v>1</v>
      </c>
      <c r="D24311" s="0" t="n">
        <v>1</v>
      </c>
    </row>
    <row r="24312" customFormat="false" ht="12.8" hidden="false" customHeight="false" outlineLevel="0" collapsed="false">
      <c r="A24312" s="0" t="n">
        <v>17.96492</v>
      </c>
      <c r="B24312" s="0" t="n">
        <v>30.761719</v>
      </c>
      <c r="C24312" s="0" t="n">
        <v>0</v>
      </c>
      <c r="D24312" s="0" t="n">
        <v>1</v>
      </c>
    </row>
    <row r="24313" customFormat="false" ht="12.8" hidden="false" customHeight="false" outlineLevel="0" collapsed="false">
      <c r="A24313" s="0" t="n">
        <v>17.96522</v>
      </c>
      <c r="B24313" s="0" t="n">
        <v>30.9375</v>
      </c>
      <c r="C24313" s="0" t="n">
        <v>0</v>
      </c>
      <c r="D24313" s="0" t="n">
        <v>0</v>
      </c>
    </row>
    <row r="24314" customFormat="false" ht="12.8" hidden="false" customHeight="false" outlineLevel="0" collapsed="false">
      <c r="A24314" s="0" t="n">
        <v>17.96546</v>
      </c>
      <c r="B24314" s="0" t="n">
        <v>31.113281</v>
      </c>
      <c r="C24314" s="0" t="n">
        <v>1</v>
      </c>
      <c r="D24314" s="0" t="n">
        <v>0</v>
      </c>
    </row>
    <row r="24315" customFormat="false" ht="12.8" hidden="false" customHeight="false" outlineLevel="0" collapsed="false">
      <c r="A24315" s="0" t="n">
        <v>17.9657</v>
      </c>
      <c r="B24315" s="0" t="n">
        <v>31.289062</v>
      </c>
      <c r="C24315" s="0" t="n">
        <v>1</v>
      </c>
      <c r="D24315" s="0" t="n">
        <v>1</v>
      </c>
    </row>
    <row r="24316" customFormat="false" ht="12.8" hidden="false" customHeight="false" outlineLevel="0" collapsed="false">
      <c r="A24316" s="0" t="n">
        <v>17.96598</v>
      </c>
      <c r="B24316" s="0" t="n">
        <v>31.464844</v>
      </c>
      <c r="C24316" s="0" t="n">
        <v>0</v>
      </c>
      <c r="D24316" s="0" t="n">
        <v>1</v>
      </c>
    </row>
    <row r="24317" customFormat="false" ht="12.8" hidden="false" customHeight="false" outlineLevel="0" collapsed="false">
      <c r="A24317" s="0" t="n">
        <v>17.9663</v>
      </c>
      <c r="B24317" s="0" t="n">
        <v>31.640625</v>
      </c>
      <c r="C24317" s="0" t="n">
        <v>0</v>
      </c>
      <c r="D24317" s="0" t="n">
        <v>0</v>
      </c>
    </row>
    <row r="24318" customFormat="false" ht="12.8" hidden="false" customHeight="false" outlineLevel="0" collapsed="false">
      <c r="A24318" s="0" t="n">
        <v>17.96656</v>
      </c>
      <c r="B24318" s="0" t="n">
        <v>31.816406</v>
      </c>
      <c r="C24318" s="0" t="n">
        <v>1</v>
      </c>
      <c r="D24318" s="0" t="n">
        <v>0</v>
      </c>
    </row>
    <row r="24319" customFormat="false" ht="12.8" hidden="false" customHeight="false" outlineLevel="0" collapsed="false">
      <c r="A24319" s="0" t="n">
        <v>17.96682</v>
      </c>
      <c r="B24319" s="0" t="n">
        <v>31.992188</v>
      </c>
      <c r="C24319" s="0" t="n">
        <v>1</v>
      </c>
      <c r="D24319" s="0" t="n">
        <v>1</v>
      </c>
    </row>
    <row r="24320" customFormat="false" ht="12.8" hidden="false" customHeight="false" outlineLevel="0" collapsed="false">
      <c r="A24320" s="0" t="n">
        <v>17.96708</v>
      </c>
      <c r="B24320" s="0" t="n">
        <v>32.167969</v>
      </c>
      <c r="C24320" s="0" t="n">
        <v>0</v>
      </c>
      <c r="D24320" s="0" t="n">
        <v>1</v>
      </c>
    </row>
    <row r="24321" customFormat="false" ht="12.8" hidden="false" customHeight="false" outlineLevel="0" collapsed="false">
      <c r="A24321" s="0" t="n">
        <v>17.9674</v>
      </c>
      <c r="B24321" s="0" t="n">
        <v>32.34375</v>
      </c>
      <c r="C24321" s="0" t="n">
        <v>0</v>
      </c>
      <c r="D24321" s="0" t="n">
        <v>0</v>
      </c>
    </row>
    <row r="24322" customFormat="false" ht="12.8" hidden="false" customHeight="false" outlineLevel="0" collapsed="false">
      <c r="A24322" s="0" t="n">
        <v>17.96766</v>
      </c>
      <c r="B24322" s="0" t="n">
        <v>32.519531</v>
      </c>
      <c r="C24322" s="0" t="n">
        <v>1</v>
      </c>
      <c r="D24322" s="0" t="n">
        <v>0</v>
      </c>
    </row>
    <row r="24323" customFormat="false" ht="12.8" hidden="false" customHeight="false" outlineLevel="0" collapsed="false">
      <c r="A24323" s="0" t="n">
        <v>17.96792</v>
      </c>
      <c r="B24323" s="0" t="n">
        <v>32.695312</v>
      </c>
      <c r="C24323" s="0" t="n">
        <v>1</v>
      </c>
      <c r="D24323" s="0" t="n">
        <v>1</v>
      </c>
    </row>
    <row r="24324" customFormat="false" ht="12.8" hidden="false" customHeight="false" outlineLevel="0" collapsed="false">
      <c r="A24324" s="0" t="n">
        <v>17.96816</v>
      </c>
      <c r="B24324" s="0" t="n">
        <v>32.871094</v>
      </c>
      <c r="C24324" s="0" t="n">
        <v>0</v>
      </c>
      <c r="D24324" s="0" t="n">
        <v>1</v>
      </c>
    </row>
    <row r="24325" customFormat="false" ht="12.8" hidden="false" customHeight="false" outlineLevel="0" collapsed="false">
      <c r="A24325" s="0" t="n">
        <v>17.96848</v>
      </c>
      <c r="B24325" s="0" t="n">
        <v>33.046875</v>
      </c>
      <c r="C24325" s="0" t="n">
        <v>0</v>
      </c>
      <c r="D24325" s="0" t="n">
        <v>0</v>
      </c>
    </row>
    <row r="24326" customFormat="false" ht="12.8" hidden="false" customHeight="false" outlineLevel="0" collapsed="false">
      <c r="A24326" s="0" t="n">
        <v>17.96876</v>
      </c>
      <c r="B24326" s="0" t="n">
        <v>33.222656</v>
      </c>
      <c r="C24326" s="0" t="n">
        <v>1</v>
      </c>
      <c r="D24326" s="0" t="n">
        <v>0</v>
      </c>
    </row>
    <row r="24327" customFormat="false" ht="12.8" hidden="false" customHeight="false" outlineLevel="0" collapsed="false">
      <c r="A24327" s="0" t="n">
        <v>17.96902</v>
      </c>
      <c r="B24327" s="0" t="n">
        <v>33.398438</v>
      </c>
      <c r="C24327" s="0" t="n">
        <v>1</v>
      </c>
      <c r="D24327" s="0" t="n">
        <v>1</v>
      </c>
    </row>
    <row r="24328" customFormat="false" ht="12.8" hidden="false" customHeight="false" outlineLevel="0" collapsed="false">
      <c r="A24328" s="0" t="n">
        <v>17.96928</v>
      </c>
      <c r="B24328" s="0" t="n">
        <v>33.574219</v>
      </c>
      <c r="C24328" s="0" t="n">
        <v>0</v>
      </c>
      <c r="D24328" s="0" t="n">
        <v>1</v>
      </c>
    </row>
    <row r="24329" customFormat="false" ht="12.8" hidden="false" customHeight="false" outlineLevel="0" collapsed="false">
      <c r="A24329" s="0" t="n">
        <v>17.9696</v>
      </c>
      <c r="B24329" s="0" t="n">
        <v>33.75</v>
      </c>
      <c r="C24329" s="0" t="n">
        <v>0</v>
      </c>
      <c r="D24329" s="0" t="n">
        <v>0</v>
      </c>
    </row>
    <row r="24330" customFormat="false" ht="12.8" hidden="false" customHeight="false" outlineLevel="0" collapsed="false">
      <c r="A24330" s="0" t="n">
        <v>17.96984</v>
      </c>
      <c r="B24330" s="0" t="n">
        <v>33.925781</v>
      </c>
      <c r="C24330" s="0" t="n">
        <v>1</v>
      </c>
      <c r="D24330" s="0" t="n">
        <v>0</v>
      </c>
    </row>
    <row r="24331" customFormat="false" ht="12.8" hidden="false" customHeight="false" outlineLevel="0" collapsed="false">
      <c r="A24331" s="0" t="n">
        <v>17.9701</v>
      </c>
      <c r="B24331" s="0" t="n">
        <v>34.101562</v>
      </c>
      <c r="C24331" s="0" t="n">
        <v>1</v>
      </c>
      <c r="D24331" s="0" t="n">
        <v>1</v>
      </c>
    </row>
    <row r="24332" customFormat="false" ht="12.8" hidden="false" customHeight="false" outlineLevel="0" collapsed="false">
      <c r="A24332" s="0" t="n">
        <v>17.97038</v>
      </c>
      <c r="B24332" s="0" t="n">
        <v>34.277344</v>
      </c>
      <c r="C24332" s="0" t="n">
        <v>0</v>
      </c>
      <c r="D24332" s="0" t="n">
        <v>1</v>
      </c>
    </row>
    <row r="24333" customFormat="false" ht="12.8" hidden="false" customHeight="false" outlineLevel="0" collapsed="false">
      <c r="A24333" s="0" t="n">
        <v>17.9707</v>
      </c>
      <c r="B24333" s="0" t="n">
        <v>34.453125</v>
      </c>
      <c r="C24333" s="0" t="n">
        <v>0</v>
      </c>
      <c r="D24333" s="0" t="n">
        <v>0</v>
      </c>
    </row>
    <row r="24334" customFormat="false" ht="12.8" hidden="false" customHeight="false" outlineLevel="0" collapsed="false">
      <c r="A24334" s="0" t="n">
        <v>17.97096</v>
      </c>
      <c r="B24334" s="0" t="n">
        <v>34.628906</v>
      </c>
      <c r="C24334" s="0" t="n">
        <v>1</v>
      </c>
      <c r="D24334" s="0" t="n">
        <v>0</v>
      </c>
    </row>
    <row r="24335" customFormat="false" ht="12.8" hidden="false" customHeight="false" outlineLevel="0" collapsed="false">
      <c r="A24335" s="0" t="n">
        <v>17.97122</v>
      </c>
      <c r="B24335" s="0" t="n">
        <v>34.804688</v>
      </c>
      <c r="C24335" s="0" t="n">
        <v>1</v>
      </c>
      <c r="D24335" s="0" t="n">
        <v>1</v>
      </c>
    </row>
    <row r="24336" customFormat="false" ht="12.8" hidden="false" customHeight="false" outlineLevel="0" collapsed="false">
      <c r="A24336" s="0" t="n">
        <v>17.97148</v>
      </c>
      <c r="B24336" s="0" t="n">
        <v>34.980469</v>
      </c>
      <c r="C24336" s="0" t="n">
        <v>0</v>
      </c>
      <c r="D24336" s="0" t="n">
        <v>1</v>
      </c>
    </row>
    <row r="24337" customFormat="false" ht="12.8" hidden="false" customHeight="false" outlineLevel="0" collapsed="false">
      <c r="A24337" s="0" t="n">
        <v>17.97182</v>
      </c>
      <c r="B24337" s="0" t="n">
        <v>35.15625</v>
      </c>
      <c r="C24337" s="0" t="n">
        <v>0</v>
      </c>
      <c r="D24337" s="0" t="n">
        <v>0</v>
      </c>
    </row>
    <row r="24338" customFormat="false" ht="12.8" hidden="false" customHeight="false" outlineLevel="0" collapsed="false">
      <c r="A24338" s="0" t="n">
        <v>17.97206</v>
      </c>
      <c r="B24338" s="0" t="n">
        <v>35.332031</v>
      </c>
      <c r="C24338" s="0" t="n">
        <v>1</v>
      </c>
      <c r="D24338" s="0" t="n">
        <v>0</v>
      </c>
    </row>
    <row r="24339" customFormat="false" ht="12.8" hidden="false" customHeight="false" outlineLevel="0" collapsed="false">
      <c r="A24339" s="0" t="n">
        <v>17.97232</v>
      </c>
      <c r="B24339" s="0" t="n">
        <v>35.507812</v>
      </c>
      <c r="C24339" s="0" t="n">
        <v>1</v>
      </c>
      <c r="D24339" s="0" t="n">
        <v>1</v>
      </c>
    </row>
    <row r="24340" customFormat="false" ht="12.8" hidden="false" customHeight="false" outlineLevel="0" collapsed="false">
      <c r="A24340" s="0" t="n">
        <v>17.97262</v>
      </c>
      <c r="B24340" s="0" t="n">
        <v>35.683594</v>
      </c>
      <c r="C24340" s="0" t="n">
        <v>0</v>
      </c>
      <c r="D24340" s="0" t="n">
        <v>1</v>
      </c>
    </row>
    <row r="24341" customFormat="false" ht="12.8" hidden="false" customHeight="false" outlineLevel="0" collapsed="false">
      <c r="A24341" s="0" t="n">
        <v>17.97294</v>
      </c>
      <c r="B24341" s="0" t="n">
        <v>35.859375</v>
      </c>
      <c r="C24341" s="0" t="n">
        <v>0</v>
      </c>
      <c r="D24341" s="0" t="n">
        <v>0</v>
      </c>
    </row>
    <row r="24342" customFormat="false" ht="12.8" hidden="false" customHeight="false" outlineLevel="0" collapsed="false">
      <c r="A24342" s="0" t="n">
        <v>17.9732</v>
      </c>
      <c r="B24342" s="0" t="n">
        <v>36.035156</v>
      </c>
      <c r="C24342" s="0" t="n">
        <v>1</v>
      </c>
      <c r="D24342" s="0" t="n">
        <v>0</v>
      </c>
    </row>
    <row r="24343" customFormat="false" ht="12.8" hidden="false" customHeight="false" outlineLevel="0" collapsed="false">
      <c r="A24343" s="0" t="n">
        <v>17.97348</v>
      </c>
      <c r="B24343" s="0" t="n">
        <v>36.210938</v>
      </c>
      <c r="C24343" s="0" t="n">
        <v>1</v>
      </c>
      <c r="D24343" s="0" t="n">
        <v>1</v>
      </c>
    </row>
    <row r="24344" customFormat="false" ht="12.8" hidden="false" customHeight="false" outlineLevel="0" collapsed="false">
      <c r="A24344" s="0" t="n">
        <v>17.97374</v>
      </c>
      <c r="B24344" s="0" t="n">
        <v>36.386719</v>
      </c>
      <c r="C24344" s="0" t="n">
        <v>0</v>
      </c>
      <c r="D24344" s="0" t="n">
        <v>1</v>
      </c>
    </row>
    <row r="24345" customFormat="false" ht="12.8" hidden="false" customHeight="false" outlineLevel="0" collapsed="false">
      <c r="A24345" s="0" t="n">
        <v>17.97408</v>
      </c>
      <c r="B24345" s="0" t="n">
        <v>36.5625</v>
      </c>
      <c r="C24345" s="0" t="n">
        <v>0</v>
      </c>
      <c r="D24345" s="0" t="n">
        <v>0</v>
      </c>
    </row>
    <row r="24346" customFormat="false" ht="12.8" hidden="false" customHeight="false" outlineLevel="0" collapsed="false">
      <c r="A24346" s="0" t="n">
        <v>17.97434</v>
      </c>
      <c r="B24346" s="0" t="n">
        <v>36.738281</v>
      </c>
      <c r="C24346" s="0" t="n">
        <v>1</v>
      </c>
      <c r="D24346" s="0" t="n">
        <v>0</v>
      </c>
    </row>
    <row r="24347" customFormat="false" ht="12.8" hidden="false" customHeight="false" outlineLevel="0" collapsed="false">
      <c r="A24347" s="0" t="n">
        <v>17.97462</v>
      </c>
      <c r="B24347" s="0" t="n">
        <v>36.914062</v>
      </c>
      <c r="C24347" s="0" t="n">
        <v>1</v>
      </c>
      <c r="D24347" s="0" t="n">
        <v>1</v>
      </c>
    </row>
    <row r="24348" customFormat="false" ht="12.8" hidden="false" customHeight="false" outlineLevel="0" collapsed="false">
      <c r="A24348" s="0" t="n">
        <v>17.9749</v>
      </c>
      <c r="B24348" s="0" t="n">
        <v>37.089844</v>
      </c>
      <c r="C24348" s="0" t="n">
        <v>0</v>
      </c>
      <c r="D24348" s="0" t="n">
        <v>1</v>
      </c>
    </row>
    <row r="24349" customFormat="false" ht="12.8" hidden="false" customHeight="false" outlineLevel="0" collapsed="false">
      <c r="A24349" s="0" t="n">
        <v>17.97524</v>
      </c>
      <c r="B24349" s="0" t="n">
        <v>37.265625</v>
      </c>
      <c r="C24349" s="0" t="n">
        <v>0</v>
      </c>
      <c r="D24349" s="0" t="n">
        <v>0</v>
      </c>
    </row>
    <row r="24350" customFormat="false" ht="12.8" hidden="false" customHeight="false" outlineLevel="0" collapsed="false">
      <c r="A24350" s="0" t="n">
        <v>17.9755</v>
      </c>
      <c r="B24350" s="0" t="n">
        <v>37.441406</v>
      </c>
      <c r="C24350" s="0" t="n">
        <v>1</v>
      </c>
      <c r="D24350" s="0" t="n">
        <v>0</v>
      </c>
    </row>
    <row r="24351" customFormat="false" ht="12.8" hidden="false" customHeight="false" outlineLevel="0" collapsed="false">
      <c r="A24351" s="0" t="n">
        <v>17.97576</v>
      </c>
      <c r="B24351" s="0" t="n">
        <v>37.617188</v>
      </c>
      <c r="C24351" s="0" t="n">
        <v>1</v>
      </c>
      <c r="D24351" s="0" t="n">
        <v>1</v>
      </c>
    </row>
    <row r="24352" customFormat="false" ht="12.8" hidden="false" customHeight="false" outlineLevel="0" collapsed="false">
      <c r="A24352" s="0" t="n">
        <v>17.97606</v>
      </c>
      <c r="B24352" s="0" t="n">
        <v>37.792969</v>
      </c>
      <c r="C24352" s="0" t="n">
        <v>0</v>
      </c>
      <c r="D24352" s="0" t="n">
        <v>1</v>
      </c>
    </row>
    <row r="24353" customFormat="false" ht="12.8" hidden="false" customHeight="false" outlineLevel="0" collapsed="false">
      <c r="A24353" s="0" t="n">
        <v>17.9764</v>
      </c>
      <c r="B24353" s="0" t="n">
        <v>37.96875</v>
      </c>
      <c r="C24353" s="0" t="n">
        <v>0</v>
      </c>
      <c r="D24353" s="0" t="n">
        <v>0</v>
      </c>
    </row>
    <row r="24354" customFormat="false" ht="12.8" hidden="false" customHeight="false" outlineLevel="0" collapsed="false">
      <c r="A24354" s="0" t="n">
        <v>17.97666</v>
      </c>
      <c r="B24354" s="0" t="n">
        <v>38.144531</v>
      </c>
      <c r="C24354" s="0" t="n">
        <v>1</v>
      </c>
      <c r="D24354" s="0" t="n">
        <v>0</v>
      </c>
    </row>
    <row r="24355" customFormat="false" ht="12.8" hidden="false" customHeight="false" outlineLevel="0" collapsed="false">
      <c r="A24355" s="0" t="n">
        <v>17.97692</v>
      </c>
      <c r="B24355" s="0" t="n">
        <v>38.320312</v>
      </c>
      <c r="C24355" s="0" t="n">
        <v>1</v>
      </c>
      <c r="D24355" s="0" t="n">
        <v>1</v>
      </c>
    </row>
    <row r="24356" customFormat="false" ht="12.8" hidden="false" customHeight="false" outlineLevel="0" collapsed="false">
      <c r="A24356" s="0" t="n">
        <v>17.97722</v>
      </c>
      <c r="B24356" s="0" t="n">
        <v>38.496094</v>
      </c>
      <c r="C24356" s="0" t="n">
        <v>0</v>
      </c>
      <c r="D24356" s="0" t="n">
        <v>1</v>
      </c>
    </row>
    <row r="24357" customFormat="false" ht="12.8" hidden="false" customHeight="false" outlineLevel="0" collapsed="false">
      <c r="A24357" s="0" t="n">
        <v>17.97756</v>
      </c>
      <c r="B24357" s="0" t="n">
        <v>38.671875</v>
      </c>
      <c r="C24357" s="0" t="n">
        <v>0</v>
      </c>
      <c r="D24357" s="0" t="n">
        <v>0</v>
      </c>
    </row>
    <row r="24358" customFormat="false" ht="12.8" hidden="false" customHeight="false" outlineLevel="0" collapsed="false">
      <c r="A24358" s="0" t="n">
        <v>17.97782</v>
      </c>
      <c r="B24358" s="0" t="n">
        <v>38.847656</v>
      </c>
      <c r="C24358" s="0" t="n">
        <v>1</v>
      </c>
      <c r="D24358" s="0" t="n">
        <v>0</v>
      </c>
    </row>
    <row r="24359" customFormat="false" ht="12.8" hidden="false" customHeight="false" outlineLevel="0" collapsed="false">
      <c r="A24359" s="0" t="n">
        <v>17.9781</v>
      </c>
      <c r="B24359" s="0" t="n">
        <v>39.023438</v>
      </c>
      <c r="C24359" s="0" t="n">
        <v>1</v>
      </c>
      <c r="D24359" s="0" t="n">
        <v>1</v>
      </c>
    </row>
    <row r="24360" customFormat="false" ht="12.8" hidden="false" customHeight="false" outlineLevel="0" collapsed="false">
      <c r="A24360" s="0" t="n">
        <v>17.97838</v>
      </c>
      <c r="B24360" s="0" t="n">
        <v>39.199219</v>
      </c>
      <c r="C24360" s="0" t="n">
        <v>0</v>
      </c>
      <c r="D24360" s="0" t="n">
        <v>1</v>
      </c>
    </row>
    <row r="24361" customFormat="false" ht="12.8" hidden="false" customHeight="false" outlineLevel="0" collapsed="false">
      <c r="A24361" s="0" t="n">
        <v>17.97872</v>
      </c>
      <c r="B24361" s="0" t="n">
        <v>39.375</v>
      </c>
      <c r="C24361" s="0" t="n">
        <v>0</v>
      </c>
      <c r="D24361" s="0" t="n">
        <v>0</v>
      </c>
    </row>
    <row r="24362" customFormat="false" ht="12.8" hidden="false" customHeight="false" outlineLevel="0" collapsed="false">
      <c r="A24362" s="0" t="n">
        <v>17.97898</v>
      </c>
      <c r="B24362" s="0" t="n">
        <v>39.550781</v>
      </c>
      <c r="C24362" s="0" t="n">
        <v>1</v>
      </c>
      <c r="D24362" s="0" t="n">
        <v>0</v>
      </c>
    </row>
    <row r="24363" customFormat="false" ht="12.8" hidden="false" customHeight="false" outlineLevel="0" collapsed="false">
      <c r="A24363" s="0" t="n">
        <v>17.97926</v>
      </c>
      <c r="B24363" s="0" t="n">
        <v>39.726562</v>
      </c>
      <c r="C24363" s="0" t="n">
        <v>1</v>
      </c>
      <c r="D24363" s="0" t="n">
        <v>1</v>
      </c>
    </row>
    <row r="24364" customFormat="false" ht="12.8" hidden="false" customHeight="false" outlineLevel="0" collapsed="false">
      <c r="A24364" s="0" t="n">
        <v>17.97954</v>
      </c>
      <c r="B24364" s="0" t="n">
        <v>39.902344</v>
      </c>
      <c r="C24364" s="0" t="n">
        <v>0</v>
      </c>
      <c r="D24364" s="0" t="n">
        <v>1</v>
      </c>
    </row>
    <row r="24365" customFormat="false" ht="12.8" hidden="false" customHeight="false" outlineLevel="0" collapsed="false">
      <c r="A24365" s="0" t="n">
        <v>17.9799</v>
      </c>
      <c r="B24365" s="0" t="n">
        <v>40.078125</v>
      </c>
      <c r="C24365" s="0" t="n">
        <v>0</v>
      </c>
      <c r="D24365" s="0" t="n">
        <v>0</v>
      </c>
    </row>
    <row r="24366" customFormat="false" ht="12.8" hidden="false" customHeight="false" outlineLevel="0" collapsed="false">
      <c r="A24366" s="0" t="n">
        <v>17.98016</v>
      </c>
      <c r="B24366" s="0" t="n">
        <v>40.253906</v>
      </c>
      <c r="C24366" s="0" t="n">
        <v>1</v>
      </c>
      <c r="D24366" s="0" t="n">
        <v>0</v>
      </c>
    </row>
    <row r="24367" customFormat="false" ht="12.8" hidden="false" customHeight="false" outlineLevel="0" collapsed="false">
      <c r="A24367" s="0" t="n">
        <v>17.98044</v>
      </c>
      <c r="B24367" s="0" t="n">
        <v>40.429688</v>
      </c>
      <c r="C24367" s="0" t="n">
        <v>1</v>
      </c>
      <c r="D24367" s="0" t="n">
        <v>1</v>
      </c>
    </row>
    <row r="24368" customFormat="false" ht="12.8" hidden="false" customHeight="false" outlineLevel="0" collapsed="false">
      <c r="A24368" s="0" t="n">
        <v>17.98074</v>
      </c>
      <c r="B24368" s="0" t="n">
        <v>40.605469</v>
      </c>
      <c r="C24368" s="0" t="n">
        <v>0</v>
      </c>
      <c r="D24368" s="0" t="n">
        <v>1</v>
      </c>
    </row>
    <row r="24369" customFormat="false" ht="12.8" hidden="false" customHeight="false" outlineLevel="0" collapsed="false">
      <c r="A24369" s="0" t="n">
        <v>17.98108</v>
      </c>
      <c r="B24369" s="0" t="n">
        <v>40.78125</v>
      </c>
      <c r="C24369" s="0" t="n">
        <v>0</v>
      </c>
      <c r="D24369" s="0" t="n">
        <v>0</v>
      </c>
    </row>
    <row r="24370" customFormat="false" ht="12.8" hidden="false" customHeight="false" outlineLevel="0" collapsed="false">
      <c r="A24370" s="0" t="n">
        <v>17.98136</v>
      </c>
      <c r="B24370" s="0" t="n">
        <v>40.957031</v>
      </c>
      <c r="C24370" s="0" t="n">
        <v>1</v>
      </c>
      <c r="D24370" s="0" t="n">
        <v>0</v>
      </c>
    </row>
    <row r="24371" customFormat="false" ht="12.8" hidden="false" customHeight="false" outlineLevel="0" collapsed="false">
      <c r="A24371" s="0" t="n">
        <v>17.98164</v>
      </c>
      <c r="B24371" s="0" t="n">
        <v>41.132812</v>
      </c>
      <c r="C24371" s="0" t="n">
        <v>1</v>
      </c>
      <c r="D24371" s="0" t="n">
        <v>1</v>
      </c>
    </row>
    <row r="24372" customFormat="false" ht="12.8" hidden="false" customHeight="false" outlineLevel="0" collapsed="false">
      <c r="A24372" s="0" t="n">
        <v>17.98194</v>
      </c>
      <c r="B24372" s="0" t="n">
        <v>41.308594</v>
      </c>
      <c r="C24372" s="0" t="n">
        <v>0</v>
      </c>
      <c r="D24372" s="0" t="n">
        <v>1</v>
      </c>
    </row>
    <row r="24373" customFormat="false" ht="12.8" hidden="false" customHeight="false" outlineLevel="0" collapsed="false">
      <c r="A24373" s="0" t="n">
        <v>17.9823</v>
      </c>
      <c r="B24373" s="0" t="n">
        <v>41.484375</v>
      </c>
      <c r="C24373" s="0" t="n">
        <v>0</v>
      </c>
      <c r="D24373" s="0" t="n">
        <v>0</v>
      </c>
    </row>
    <row r="24374" customFormat="false" ht="12.8" hidden="false" customHeight="false" outlineLevel="0" collapsed="false">
      <c r="A24374" s="0" t="n">
        <v>17.98258</v>
      </c>
      <c r="B24374" s="0" t="n">
        <v>41.660156</v>
      </c>
      <c r="C24374" s="0" t="n">
        <v>1</v>
      </c>
      <c r="D24374" s="0" t="n">
        <v>0</v>
      </c>
    </row>
    <row r="24375" customFormat="false" ht="12.8" hidden="false" customHeight="false" outlineLevel="0" collapsed="false">
      <c r="A24375" s="0" t="n">
        <v>17.98286</v>
      </c>
      <c r="B24375" s="0" t="n">
        <v>41.835938</v>
      </c>
      <c r="C24375" s="0" t="n">
        <v>1</v>
      </c>
      <c r="D24375" s="0" t="n">
        <v>1</v>
      </c>
    </row>
    <row r="24376" customFormat="false" ht="12.8" hidden="false" customHeight="false" outlineLevel="0" collapsed="false">
      <c r="A24376" s="0" t="n">
        <v>17.98316</v>
      </c>
      <c r="B24376" s="0" t="n">
        <v>42.011719</v>
      </c>
      <c r="C24376" s="0" t="n">
        <v>0</v>
      </c>
      <c r="D24376" s="0" t="n">
        <v>1</v>
      </c>
    </row>
    <row r="24377" customFormat="false" ht="12.8" hidden="false" customHeight="false" outlineLevel="0" collapsed="false">
      <c r="A24377" s="0" t="n">
        <v>17.98352</v>
      </c>
      <c r="B24377" s="0" t="n">
        <v>42.1875</v>
      </c>
      <c r="C24377" s="0" t="n">
        <v>0</v>
      </c>
      <c r="D24377" s="0" t="n">
        <v>0</v>
      </c>
    </row>
    <row r="24378" customFormat="false" ht="12.8" hidden="false" customHeight="false" outlineLevel="0" collapsed="false">
      <c r="A24378" s="0" t="n">
        <v>17.9838</v>
      </c>
      <c r="B24378" s="0" t="n">
        <v>42.363281</v>
      </c>
      <c r="C24378" s="0" t="n">
        <v>1</v>
      </c>
      <c r="D24378" s="0" t="n">
        <v>0</v>
      </c>
    </row>
    <row r="24379" customFormat="false" ht="12.8" hidden="false" customHeight="false" outlineLevel="0" collapsed="false">
      <c r="A24379" s="0" t="n">
        <v>17.98408</v>
      </c>
      <c r="B24379" s="0" t="n">
        <v>42.539062</v>
      </c>
      <c r="C24379" s="0" t="n">
        <v>1</v>
      </c>
      <c r="D24379" s="0" t="n">
        <v>1</v>
      </c>
    </row>
    <row r="24380" customFormat="false" ht="12.8" hidden="false" customHeight="false" outlineLevel="0" collapsed="false">
      <c r="A24380" s="0" t="n">
        <v>17.9844</v>
      </c>
      <c r="B24380" s="0" t="n">
        <v>42.714844</v>
      </c>
      <c r="C24380" s="0" t="n">
        <v>0</v>
      </c>
      <c r="D24380" s="0" t="n">
        <v>1</v>
      </c>
    </row>
    <row r="24381" customFormat="false" ht="12.8" hidden="false" customHeight="false" outlineLevel="0" collapsed="false">
      <c r="A24381" s="0" t="n">
        <v>17.98474</v>
      </c>
      <c r="B24381" s="0" t="n">
        <v>42.890625</v>
      </c>
      <c r="C24381" s="0" t="n">
        <v>0</v>
      </c>
      <c r="D24381" s="0" t="n">
        <v>0</v>
      </c>
    </row>
    <row r="24382" customFormat="false" ht="12.8" hidden="false" customHeight="false" outlineLevel="0" collapsed="false">
      <c r="A24382" s="0" t="n">
        <v>17.98502</v>
      </c>
      <c r="B24382" s="0" t="n">
        <v>43.066406</v>
      </c>
      <c r="C24382" s="0" t="n">
        <v>1</v>
      </c>
      <c r="D24382" s="0" t="n">
        <v>0</v>
      </c>
    </row>
    <row r="24383" customFormat="false" ht="12.8" hidden="false" customHeight="false" outlineLevel="0" collapsed="false">
      <c r="A24383" s="0" t="n">
        <v>17.98532</v>
      </c>
      <c r="B24383" s="0" t="n">
        <v>43.242188</v>
      </c>
      <c r="C24383" s="0" t="n">
        <v>1</v>
      </c>
      <c r="D24383" s="0" t="n">
        <v>1</v>
      </c>
    </row>
    <row r="24384" customFormat="false" ht="12.8" hidden="false" customHeight="false" outlineLevel="0" collapsed="false">
      <c r="A24384" s="0" t="n">
        <v>17.98564</v>
      </c>
      <c r="B24384" s="0" t="n">
        <v>43.417969</v>
      </c>
      <c r="C24384" s="0" t="n">
        <v>0</v>
      </c>
      <c r="D24384" s="0" t="n">
        <v>1</v>
      </c>
    </row>
    <row r="24385" customFormat="false" ht="12.8" hidden="false" customHeight="false" outlineLevel="0" collapsed="false">
      <c r="A24385" s="0" t="n">
        <v>17.986</v>
      </c>
      <c r="B24385" s="0" t="n">
        <v>43.59375</v>
      </c>
      <c r="C24385" s="0" t="n">
        <v>0</v>
      </c>
      <c r="D24385" s="0" t="n">
        <v>0</v>
      </c>
    </row>
    <row r="24386" customFormat="false" ht="12.8" hidden="false" customHeight="false" outlineLevel="0" collapsed="false">
      <c r="A24386" s="0" t="n">
        <v>17.98626</v>
      </c>
      <c r="B24386" s="0" t="n">
        <v>43.769531</v>
      </c>
      <c r="C24386" s="0" t="n">
        <v>1</v>
      </c>
      <c r="D24386" s="0" t="n">
        <v>0</v>
      </c>
    </row>
    <row r="24387" customFormat="false" ht="12.8" hidden="false" customHeight="false" outlineLevel="0" collapsed="false">
      <c r="A24387" s="0" t="n">
        <v>17.98656</v>
      </c>
      <c r="B24387" s="0" t="n">
        <v>43.945312</v>
      </c>
      <c r="C24387" s="0" t="n">
        <v>1</v>
      </c>
      <c r="D24387" s="0" t="n">
        <v>1</v>
      </c>
    </row>
    <row r="24388" customFormat="false" ht="12.8" hidden="false" customHeight="false" outlineLevel="0" collapsed="false">
      <c r="A24388" s="0" t="n">
        <v>17.98688</v>
      </c>
      <c r="B24388" s="0" t="n">
        <v>44.121094</v>
      </c>
      <c r="C24388" s="0" t="n">
        <v>0</v>
      </c>
      <c r="D24388" s="0" t="n">
        <v>1</v>
      </c>
    </row>
    <row r="24389" customFormat="false" ht="12.8" hidden="false" customHeight="false" outlineLevel="0" collapsed="false">
      <c r="A24389" s="0" t="n">
        <v>17.98724</v>
      </c>
      <c r="B24389" s="0" t="n">
        <v>44.296875</v>
      </c>
      <c r="C24389" s="0" t="n">
        <v>0</v>
      </c>
      <c r="D24389" s="0" t="n">
        <v>0</v>
      </c>
    </row>
    <row r="24390" customFormat="false" ht="12.8" hidden="false" customHeight="false" outlineLevel="0" collapsed="false">
      <c r="A24390" s="0" t="n">
        <v>17.98752</v>
      </c>
      <c r="B24390" s="0" t="n">
        <v>44.472656</v>
      </c>
      <c r="C24390" s="0" t="n">
        <v>1</v>
      </c>
      <c r="D24390" s="0" t="n">
        <v>0</v>
      </c>
    </row>
    <row r="24391" customFormat="false" ht="12.8" hidden="false" customHeight="false" outlineLevel="0" collapsed="false">
      <c r="A24391" s="0" t="n">
        <v>17.98782</v>
      </c>
      <c r="B24391" s="0" t="n">
        <v>44.648438</v>
      </c>
      <c r="C24391" s="0" t="n">
        <v>1</v>
      </c>
      <c r="D24391" s="0" t="n">
        <v>1</v>
      </c>
    </row>
    <row r="24392" customFormat="false" ht="12.8" hidden="false" customHeight="false" outlineLevel="0" collapsed="false">
      <c r="A24392" s="0" t="n">
        <v>17.98812</v>
      </c>
      <c r="B24392" s="0" t="n">
        <v>44.824219</v>
      </c>
      <c r="C24392" s="0" t="n">
        <v>0</v>
      </c>
      <c r="D24392" s="0" t="n">
        <v>1</v>
      </c>
    </row>
    <row r="24393" customFormat="false" ht="12.8" hidden="false" customHeight="false" outlineLevel="0" collapsed="false">
      <c r="A24393" s="0" t="n">
        <v>17.9885</v>
      </c>
      <c r="B24393" s="0" t="n">
        <v>45</v>
      </c>
      <c r="C24393" s="0" t="n">
        <v>0</v>
      </c>
      <c r="D24393" s="0" t="n">
        <v>0</v>
      </c>
    </row>
    <row r="24394" customFormat="false" ht="12.8" hidden="false" customHeight="false" outlineLevel="0" collapsed="false">
      <c r="A24394" s="0" t="n">
        <v>17.98878</v>
      </c>
      <c r="B24394" s="0" t="n">
        <v>45.175781</v>
      </c>
      <c r="C24394" s="0" t="n">
        <v>1</v>
      </c>
      <c r="D24394" s="0" t="n">
        <v>0</v>
      </c>
    </row>
    <row r="24395" customFormat="false" ht="12.8" hidden="false" customHeight="false" outlineLevel="0" collapsed="false">
      <c r="A24395" s="0" t="n">
        <v>17.98908</v>
      </c>
      <c r="B24395" s="0" t="n">
        <v>45.351562</v>
      </c>
      <c r="C24395" s="0" t="n">
        <v>1</v>
      </c>
      <c r="D24395" s="0" t="n">
        <v>1</v>
      </c>
    </row>
    <row r="24396" customFormat="false" ht="12.8" hidden="false" customHeight="false" outlineLevel="0" collapsed="false">
      <c r="A24396" s="0" t="n">
        <v>17.9894</v>
      </c>
      <c r="B24396" s="0" t="n">
        <v>45.527344</v>
      </c>
      <c r="C24396" s="0" t="n">
        <v>0</v>
      </c>
      <c r="D24396" s="0" t="n">
        <v>1</v>
      </c>
    </row>
    <row r="24397" customFormat="false" ht="12.8" hidden="false" customHeight="false" outlineLevel="0" collapsed="false">
      <c r="A24397" s="0" t="n">
        <v>17.98978</v>
      </c>
      <c r="B24397" s="0" t="n">
        <v>45.703125</v>
      </c>
      <c r="C24397" s="0" t="n">
        <v>0</v>
      </c>
      <c r="D24397" s="0" t="n">
        <v>0</v>
      </c>
    </row>
    <row r="24398" customFormat="false" ht="12.8" hidden="false" customHeight="false" outlineLevel="0" collapsed="false">
      <c r="A24398" s="0" t="n">
        <v>17.99008</v>
      </c>
      <c r="B24398" s="0" t="n">
        <v>45.878906</v>
      </c>
      <c r="C24398" s="0" t="n">
        <v>1</v>
      </c>
      <c r="D24398" s="0" t="n">
        <v>0</v>
      </c>
    </row>
    <row r="24399" customFormat="false" ht="12.8" hidden="false" customHeight="false" outlineLevel="0" collapsed="false">
      <c r="A24399" s="0" t="n">
        <v>17.9904</v>
      </c>
      <c r="B24399" s="0" t="n">
        <v>46.054688</v>
      </c>
      <c r="C24399" s="0" t="n">
        <v>1</v>
      </c>
      <c r="D24399" s="0" t="n">
        <v>1</v>
      </c>
    </row>
    <row r="24400" customFormat="false" ht="12.8" hidden="false" customHeight="false" outlineLevel="0" collapsed="false">
      <c r="A24400" s="0" t="n">
        <v>17.99072</v>
      </c>
      <c r="B24400" s="0" t="n">
        <v>46.230469</v>
      </c>
      <c r="C24400" s="0" t="n">
        <v>0</v>
      </c>
      <c r="D24400" s="0" t="n">
        <v>1</v>
      </c>
    </row>
    <row r="24401" customFormat="false" ht="12.8" hidden="false" customHeight="false" outlineLevel="0" collapsed="false">
      <c r="A24401" s="0" t="n">
        <v>17.9911</v>
      </c>
      <c r="B24401" s="0" t="n">
        <v>46.40625</v>
      </c>
      <c r="C24401" s="0" t="n">
        <v>0</v>
      </c>
      <c r="D24401" s="0" t="n">
        <v>0</v>
      </c>
    </row>
    <row r="24402" customFormat="false" ht="12.8" hidden="false" customHeight="false" outlineLevel="0" collapsed="false">
      <c r="A24402" s="0" t="n">
        <v>17.9914</v>
      </c>
      <c r="B24402" s="0" t="n">
        <v>46.582031</v>
      </c>
      <c r="C24402" s="0" t="n">
        <v>1</v>
      </c>
      <c r="D24402" s="0" t="n">
        <v>0</v>
      </c>
    </row>
    <row r="24403" customFormat="false" ht="12.8" hidden="false" customHeight="false" outlineLevel="0" collapsed="false">
      <c r="A24403" s="0" t="n">
        <v>17.9917</v>
      </c>
      <c r="B24403" s="0" t="n">
        <v>46.757812</v>
      </c>
      <c r="C24403" s="0" t="n">
        <v>1</v>
      </c>
      <c r="D24403" s="0" t="n">
        <v>1</v>
      </c>
    </row>
    <row r="24404" customFormat="false" ht="12.8" hidden="false" customHeight="false" outlineLevel="0" collapsed="false">
      <c r="A24404" s="0" t="n">
        <v>17.99204</v>
      </c>
      <c r="B24404" s="0" t="n">
        <v>46.933594</v>
      </c>
      <c r="C24404" s="0" t="n">
        <v>0</v>
      </c>
      <c r="D24404" s="0" t="n">
        <v>1</v>
      </c>
    </row>
    <row r="24405" customFormat="false" ht="12.8" hidden="false" customHeight="false" outlineLevel="0" collapsed="false">
      <c r="A24405" s="0" t="n">
        <v>17.99242</v>
      </c>
      <c r="B24405" s="0" t="n">
        <v>47.109375</v>
      </c>
      <c r="C24405" s="0" t="n">
        <v>0</v>
      </c>
      <c r="D24405" s="0" t="n">
        <v>0</v>
      </c>
    </row>
    <row r="24406" customFormat="false" ht="12.8" hidden="false" customHeight="false" outlineLevel="0" collapsed="false">
      <c r="A24406" s="0" t="n">
        <v>17.99274</v>
      </c>
      <c r="B24406" s="0" t="n">
        <v>47.285156</v>
      </c>
      <c r="C24406" s="0" t="n">
        <v>1</v>
      </c>
      <c r="D24406" s="0" t="n">
        <v>0</v>
      </c>
    </row>
    <row r="24407" customFormat="false" ht="12.8" hidden="false" customHeight="false" outlineLevel="0" collapsed="false">
      <c r="A24407" s="0" t="n">
        <v>17.99304</v>
      </c>
      <c r="B24407" s="0" t="n">
        <v>47.460938</v>
      </c>
      <c r="C24407" s="0" t="n">
        <v>1</v>
      </c>
      <c r="D24407" s="0" t="n">
        <v>1</v>
      </c>
    </row>
    <row r="24408" customFormat="false" ht="12.8" hidden="false" customHeight="false" outlineLevel="0" collapsed="false">
      <c r="A24408" s="0" t="n">
        <v>17.99336</v>
      </c>
      <c r="B24408" s="0" t="n">
        <v>47.636719</v>
      </c>
      <c r="C24408" s="0" t="n">
        <v>0</v>
      </c>
      <c r="D24408" s="0" t="n">
        <v>1</v>
      </c>
    </row>
    <row r="24409" customFormat="false" ht="12.8" hidden="false" customHeight="false" outlineLevel="0" collapsed="false">
      <c r="A24409" s="0" t="n">
        <v>17.99376</v>
      </c>
      <c r="B24409" s="0" t="n">
        <v>47.8125</v>
      </c>
      <c r="C24409" s="0" t="n">
        <v>0</v>
      </c>
      <c r="D24409" s="0" t="n">
        <v>0</v>
      </c>
    </row>
    <row r="24410" customFormat="false" ht="12.8" hidden="false" customHeight="false" outlineLevel="0" collapsed="false">
      <c r="A24410" s="0" t="n">
        <v>17.99402</v>
      </c>
      <c r="B24410" s="0" t="n">
        <v>47.988281</v>
      </c>
      <c r="C24410" s="0" t="n">
        <v>1</v>
      </c>
      <c r="D24410" s="0" t="n">
        <v>0</v>
      </c>
    </row>
    <row r="24411" customFormat="false" ht="12.8" hidden="false" customHeight="false" outlineLevel="0" collapsed="false">
      <c r="A24411" s="0" t="n">
        <v>17.99434</v>
      </c>
      <c r="B24411" s="0" t="n">
        <v>48.164062</v>
      </c>
      <c r="C24411" s="0" t="n">
        <v>1</v>
      </c>
      <c r="D24411" s="0" t="n">
        <v>1</v>
      </c>
    </row>
    <row r="24412" customFormat="false" ht="12.8" hidden="false" customHeight="false" outlineLevel="0" collapsed="false">
      <c r="A24412" s="0" t="n">
        <v>17.99468</v>
      </c>
      <c r="B24412" s="0" t="n">
        <v>48.339844</v>
      </c>
      <c r="C24412" s="0" t="n">
        <v>0</v>
      </c>
      <c r="D24412" s="0" t="n">
        <v>1</v>
      </c>
    </row>
    <row r="24413" customFormat="false" ht="12.8" hidden="false" customHeight="false" outlineLevel="0" collapsed="false">
      <c r="A24413" s="0" t="n">
        <v>17.99508</v>
      </c>
      <c r="B24413" s="0" t="n">
        <v>48.515625</v>
      </c>
      <c r="C24413" s="0" t="n">
        <v>0</v>
      </c>
      <c r="D24413" s="0" t="n">
        <v>0</v>
      </c>
    </row>
    <row r="24414" customFormat="false" ht="12.8" hidden="false" customHeight="false" outlineLevel="0" collapsed="false">
      <c r="A24414" s="0" t="n">
        <v>17.99538</v>
      </c>
      <c r="B24414" s="0" t="n">
        <v>48.691406</v>
      </c>
      <c r="C24414" s="0" t="n">
        <v>1</v>
      </c>
      <c r="D24414" s="0" t="n">
        <v>0</v>
      </c>
    </row>
    <row r="24415" customFormat="false" ht="12.8" hidden="false" customHeight="false" outlineLevel="0" collapsed="false">
      <c r="A24415" s="0" t="n">
        <v>17.9957</v>
      </c>
      <c r="B24415" s="0" t="n">
        <v>48.867188</v>
      </c>
      <c r="C24415" s="0" t="n">
        <v>1</v>
      </c>
      <c r="D24415" s="0" t="n">
        <v>1</v>
      </c>
    </row>
    <row r="24416" customFormat="false" ht="12.8" hidden="false" customHeight="false" outlineLevel="0" collapsed="false">
      <c r="A24416" s="0" t="n">
        <v>17.99602</v>
      </c>
      <c r="B24416" s="0" t="n">
        <v>49.042969</v>
      </c>
      <c r="C24416" s="0" t="n">
        <v>0</v>
      </c>
      <c r="D24416" s="0" t="n">
        <v>1</v>
      </c>
    </row>
    <row r="24417" customFormat="false" ht="12.8" hidden="false" customHeight="false" outlineLevel="0" collapsed="false">
      <c r="A24417" s="0" t="n">
        <v>17.99642</v>
      </c>
      <c r="B24417" s="0" t="n">
        <v>49.21875</v>
      </c>
      <c r="C24417" s="0" t="n">
        <v>0</v>
      </c>
      <c r="D24417" s="0" t="n">
        <v>0</v>
      </c>
    </row>
    <row r="24418" customFormat="false" ht="12.8" hidden="false" customHeight="false" outlineLevel="0" collapsed="false">
      <c r="A24418" s="0" t="n">
        <v>17.99674</v>
      </c>
      <c r="B24418" s="0" t="n">
        <v>49.394531</v>
      </c>
      <c r="C24418" s="0" t="n">
        <v>1</v>
      </c>
      <c r="D24418" s="0" t="n">
        <v>0</v>
      </c>
    </row>
    <row r="24419" customFormat="false" ht="12.8" hidden="false" customHeight="false" outlineLevel="0" collapsed="false">
      <c r="A24419" s="0" t="n">
        <v>17.99706</v>
      </c>
      <c r="B24419" s="0" t="n">
        <v>49.570312</v>
      </c>
      <c r="C24419" s="0" t="n">
        <v>1</v>
      </c>
      <c r="D24419" s="0" t="n">
        <v>1</v>
      </c>
    </row>
    <row r="24420" customFormat="false" ht="12.8" hidden="false" customHeight="false" outlineLevel="0" collapsed="false">
      <c r="A24420" s="0" t="n">
        <v>17.99742</v>
      </c>
      <c r="B24420" s="0" t="n">
        <v>49.746094</v>
      </c>
      <c r="C24420" s="0" t="n">
        <v>0</v>
      </c>
      <c r="D24420" s="0" t="n">
        <v>1</v>
      </c>
    </row>
    <row r="24421" customFormat="false" ht="12.8" hidden="false" customHeight="false" outlineLevel="0" collapsed="false">
      <c r="A24421" s="0" t="n">
        <v>17.99782</v>
      </c>
      <c r="B24421" s="0" t="n">
        <v>49.921875</v>
      </c>
      <c r="C24421" s="0" t="n">
        <v>0</v>
      </c>
      <c r="D24421" s="0" t="n">
        <v>0</v>
      </c>
    </row>
    <row r="24422" customFormat="false" ht="12.8" hidden="false" customHeight="false" outlineLevel="0" collapsed="false">
      <c r="A24422" s="0" t="n">
        <v>17.99816</v>
      </c>
      <c r="B24422" s="0" t="n">
        <v>50.097656</v>
      </c>
      <c r="C24422" s="0" t="n">
        <v>1</v>
      </c>
      <c r="D24422" s="0" t="n">
        <v>0</v>
      </c>
    </row>
    <row r="24423" customFormat="false" ht="12.8" hidden="false" customHeight="false" outlineLevel="0" collapsed="false">
      <c r="A24423" s="0" t="n">
        <v>17.99848</v>
      </c>
      <c r="B24423" s="0" t="n">
        <v>50.273438</v>
      </c>
      <c r="C24423" s="0" t="n">
        <v>1</v>
      </c>
      <c r="D24423" s="0" t="n">
        <v>1</v>
      </c>
    </row>
    <row r="24424" customFormat="false" ht="12.8" hidden="false" customHeight="false" outlineLevel="0" collapsed="false">
      <c r="A24424" s="0" t="n">
        <v>17.99884</v>
      </c>
      <c r="B24424" s="0" t="n">
        <v>50.449219</v>
      </c>
      <c r="C24424" s="0" t="n">
        <v>0</v>
      </c>
      <c r="D24424" s="0" t="n">
        <v>1</v>
      </c>
    </row>
    <row r="24425" customFormat="false" ht="12.8" hidden="false" customHeight="false" outlineLevel="0" collapsed="false">
      <c r="A24425" s="0" t="n">
        <v>17.99926</v>
      </c>
      <c r="B24425" s="0" t="n">
        <v>50.625</v>
      </c>
      <c r="C24425" s="0" t="n">
        <v>0</v>
      </c>
      <c r="D24425" s="0" t="n">
        <v>0</v>
      </c>
    </row>
    <row r="24426" customFormat="false" ht="12.8" hidden="false" customHeight="false" outlineLevel="0" collapsed="false">
      <c r="A24426" s="0" t="n">
        <v>17.99956</v>
      </c>
      <c r="B24426" s="0" t="n">
        <v>50.800781</v>
      </c>
      <c r="C24426" s="0" t="n">
        <v>1</v>
      </c>
      <c r="D24426" s="0" t="n">
        <v>0</v>
      </c>
    </row>
    <row r="24427" customFormat="false" ht="12.8" hidden="false" customHeight="false" outlineLevel="0" collapsed="false">
      <c r="A24427" s="0" t="n">
        <v>17.9999</v>
      </c>
      <c r="B24427" s="0" t="n">
        <v>50.976562</v>
      </c>
      <c r="C24427" s="0" t="n">
        <v>1</v>
      </c>
      <c r="D24427" s="0" t="n">
        <v>1</v>
      </c>
    </row>
    <row r="24428" customFormat="false" ht="12.8" hidden="false" customHeight="false" outlineLevel="0" collapsed="false">
      <c r="A24428" s="0" t="n">
        <v>18.00026</v>
      </c>
      <c r="B24428" s="0" t="n">
        <v>51.152344</v>
      </c>
      <c r="C24428" s="0" t="n">
        <v>0</v>
      </c>
      <c r="D24428" s="0" t="n">
        <v>1</v>
      </c>
    </row>
    <row r="24429" customFormat="false" ht="12.8" hidden="false" customHeight="false" outlineLevel="0" collapsed="false">
      <c r="A24429" s="0" t="n">
        <v>18.00068</v>
      </c>
      <c r="B24429" s="0" t="n">
        <v>51.328125</v>
      </c>
      <c r="C24429" s="0" t="n">
        <v>0</v>
      </c>
      <c r="D24429" s="0" t="n">
        <v>0</v>
      </c>
    </row>
    <row r="24430" customFormat="false" ht="12.8" hidden="false" customHeight="false" outlineLevel="0" collapsed="false">
      <c r="A24430" s="0" t="n">
        <v>18.00098</v>
      </c>
      <c r="B24430" s="0" t="n">
        <v>51.503906</v>
      </c>
      <c r="C24430" s="0" t="n">
        <v>1</v>
      </c>
      <c r="D24430" s="0" t="n">
        <v>0</v>
      </c>
    </row>
    <row r="24431" customFormat="false" ht="12.8" hidden="false" customHeight="false" outlineLevel="0" collapsed="false">
      <c r="A24431" s="0" t="n">
        <v>18.00134</v>
      </c>
      <c r="B24431" s="0" t="n">
        <v>51.679688</v>
      </c>
      <c r="C24431" s="0" t="n">
        <v>1</v>
      </c>
      <c r="D24431" s="0" t="n">
        <v>1</v>
      </c>
    </row>
    <row r="24432" customFormat="false" ht="12.8" hidden="false" customHeight="false" outlineLevel="0" collapsed="false">
      <c r="A24432" s="0" t="n">
        <v>18.00168</v>
      </c>
      <c r="B24432" s="0" t="n">
        <v>51.855469</v>
      </c>
      <c r="C24432" s="0" t="n">
        <v>0</v>
      </c>
      <c r="D24432" s="0" t="n">
        <v>1</v>
      </c>
    </row>
    <row r="24433" customFormat="false" ht="12.8" hidden="false" customHeight="false" outlineLevel="0" collapsed="false">
      <c r="A24433" s="0" t="n">
        <v>18.00212</v>
      </c>
      <c r="B24433" s="0" t="n">
        <v>52.03125</v>
      </c>
      <c r="C24433" s="0" t="n">
        <v>0</v>
      </c>
      <c r="D24433" s="0" t="n">
        <v>0</v>
      </c>
    </row>
    <row r="24434" customFormat="false" ht="12.8" hidden="false" customHeight="false" outlineLevel="0" collapsed="false">
      <c r="A24434" s="0" t="n">
        <v>18.00244</v>
      </c>
      <c r="B24434" s="0" t="n">
        <v>52.207031</v>
      </c>
      <c r="C24434" s="0" t="n">
        <v>1</v>
      </c>
      <c r="D24434" s="0" t="n">
        <v>0</v>
      </c>
    </row>
    <row r="24435" customFormat="false" ht="12.8" hidden="false" customHeight="false" outlineLevel="0" collapsed="false">
      <c r="A24435" s="0" t="n">
        <v>18.0028</v>
      </c>
      <c r="B24435" s="0" t="n">
        <v>52.382812</v>
      </c>
      <c r="C24435" s="0" t="n">
        <v>1</v>
      </c>
      <c r="D24435" s="0" t="n">
        <v>1</v>
      </c>
    </row>
    <row r="24436" customFormat="false" ht="12.8" hidden="false" customHeight="false" outlineLevel="0" collapsed="false">
      <c r="A24436" s="0" t="n">
        <v>18.00316</v>
      </c>
      <c r="B24436" s="0" t="n">
        <v>52.558594</v>
      </c>
      <c r="C24436" s="0" t="n">
        <v>0</v>
      </c>
      <c r="D24436" s="0" t="n">
        <v>1</v>
      </c>
    </row>
    <row r="24437" customFormat="false" ht="12.8" hidden="false" customHeight="false" outlineLevel="0" collapsed="false">
      <c r="A24437" s="0" t="n">
        <v>18.0036</v>
      </c>
      <c r="B24437" s="0" t="n">
        <v>52.734375</v>
      </c>
      <c r="C24437" s="0" t="n">
        <v>0</v>
      </c>
      <c r="D24437" s="0" t="n">
        <v>0</v>
      </c>
    </row>
    <row r="24438" customFormat="false" ht="12.8" hidden="false" customHeight="false" outlineLevel="0" collapsed="false">
      <c r="A24438" s="0" t="n">
        <v>18.00394</v>
      </c>
      <c r="B24438" s="0" t="n">
        <v>52.910156</v>
      </c>
      <c r="C24438" s="0" t="n">
        <v>1</v>
      </c>
      <c r="D24438" s="0" t="n">
        <v>0</v>
      </c>
    </row>
    <row r="24439" customFormat="false" ht="12.8" hidden="false" customHeight="false" outlineLevel="0" collapsed="false">
      <c r="A24439" s="0" t="n">
        <v>18.0043</v>
      </c>
      <c r="B24439" s="0" t="n">
        <v>53.085938</v>
      </c>
      <c r="C24439" s="0" t="n">
        <v>1</v>
      </c>
      <c r="D24439" s="0" t="n">
        <v>1</v>
      </c>
    </row>
    <row r="24440" customFormat="false" ht="12.8" hidden="false" customHeight="false" outlineLevel="0" collapsed="false">
      <c r="A24440" s="0" t="n">
        <v>18.00466</v>
      </c>
      <c r="B24440" s="0" t="n">
        <v>53.261719</v>
      </c>
      <c r="C24440" s="0" t="n">
        <v>0</v>
      </c>
      <c r="D24440" s="0" t="n">
        <v>1</v>
      </c>
    </row>
    <row r="24441" customFormat="false" ht="12.8" hidden="false" customHeight="false" outlineLevel="0" collapsed="false">
      <c r="A24441" s="0" t="n">
        <v>18.0051</v>
      </c>
      <c r="B24441" s="0" t="n">
        <v>53.4375</v>
      </c>
      <c r="C24441" s="0" t="n">
        <v>0</v>
      </c>
      <c r="D24441" s="0" t="n">
        <v>0</v>
      </c>
    </row>
    <row r="24442" customFormat="false" ht="12.8" hidden="false" customHeight="false" outlineLevel="0" collapsed="false">
      <c r="A24442" s="0" t="n">
        <v>18.00544</v>
      </c>
      <c r="B24442" s="0" t="n">
        <v>53.613281</v>
      </c>
      <c r="C24442" s="0" t="n">
        <v>1</v>
      </c>
      <c r="D24442" s="0" t="n">
        <v>0</v>
      </c>
    </row>
    <row r="24443" customFormat="false" ht="12.8" hidden="false" customHeight="false" outlineLevel="0" collapsed="false">
      <c r="A24443" s="0" t="n">
        <v>18.00582</v>
      </c>
      <c r="B24443" s="0" t="n">
        <v>53.789062</v>
      </c>
      <c r="C24443" s="0" t="n">
        <v>1</v>
      </c>
      <c r="D24443" s="0" t="n">
        <v>1</v>
      </c>
    </row>
    <row r="24444" customFormat="false" ht="12.8" hidden="false" customHeight="false" outlineLevel="0" collapsed="false">
      <c r="A24444" s="0" t="n">
        <v>18.0062</v>
      </c>
      <c r="B24444" s="0" t="n">
        <v>53.964844</v>
      </c>
      <c r="C24444" s="0" t="n">
        <v>0</v>
      </c>
      <c r="D24444" s="0" t="n">
        <v>1</v>
      </c>
    </row>
    <row r="24445" customFormat="false" ht="12.8" hidden="false" customHeight="false" outlineLevel="0" collapsed="false">
      <c r="A24445" s="0" t="n">
        <v>18.00664</v>
      </c>
      <c r="B24445" s="0" t="n">
        <v>54.140625</v>
      </c>
      <c r="C24445" s="0" t="n">
        <v>0</v>
      </c>
      <c r="D24445" s="0" t="n">
        <v>0</v>
      </c>
    </row>
    <row r="24446" customFormat="false" ht="12.8" hidden="false" customHeight="false" outlineLevel="0" collapsed="false">
      <c r="A24446" s="0" t="n">
        <v>18.007</v>
      </c>
      <c r="B24446" s="0" t="n">
        <v>54.316406</v>
      </c>
      <c r="C24446" s="0" t="n">
        <v>1</v>
      </c>
      <c r="D24446" s="0" t="n">
        <v>0</v>
      </c>
    </row>
    <row r="24447" customFormat="false" ht="12.8" hidden="false" customHeight="false" outlineLevel="0" collapsed="false">
      <c r="A24447" s="0" t="n">
        <v>18.00738</v>
      </c>
      <c r="B24447" s="0" t="n">
        <v>54.492188</v>
      </c>
      <c r="C24447" s="0" t="n">
        <v>1</v>
      </c>
      <c r="D24447" s="0" t="n">
        <v>1</v>
      </c>
    </row>
    <row r="24448" customFormat="false" ht="12.8" hidden="false" customHeight="false" outlineLevel="0" collapsed="false">
      <c r="A24448" s="0" t="n">
        <v>18.00776</v>
      </c>
      <c r="B24448" s="0" t="n">
        <v>54.667969</v>
      </c>
      <c r="C24448" s="0" t="n">
        <v>0</v>
      </c>
      <c r="D24448" s="0" t="n">
        <v>1</v>
      </c>
    </row>
    <row r="24449" customFormat="false" ht="12.8" hidden="false" customHeight="false" outlineLevel="0" collapsed="false">
      <c r="A24449" s="0" t="n">
        <v>18.00822</v>
      </c>
      <c r="B24449" s="0" t="n">
        <v>54.84375</v>
      </c>
      <c r="C24449" s="0" t="n">
        <v>0</v>
      </c>
      <c r="D24449" s="0" t="n">
        <v>0</v>
      </c>
    </row>
    <row r="24450" customFormat="false" ht="12.8" hidden="false" customHeight="false" outlineLevel="0" collapsed="false">
      <c r="A24450" s="0" t="n">
        <v>18.00858</v>
      </c>
      <c r="B24450" s="0" t="n">
        <v>55.019531</v>
      </c>
      <c r="C24450" s="0" t="n">
        <v>1</v>
      </c>
      <c r="D24450" s="0" t="n">
        <v>0</v>
      </c>
    </row>
    <row r="24451" customFormat="false" ht="12.8" hidden="false" customHeight="false" outlineLevel="0" collapsed="false">
      <c r="A24451" s="0" t="n">
        <v>18.00894</v>
      </c>
      <c r="B24451" s="0" t="n">
        <v>55.195312</v>
      </c>
      <c r="C24451" s="0" t="n">
        <v>1</v>
      </c>
      <c r="D24451" s="0" t="n">
        <v>1</v>
      </c>
    </row>
    <row r="24452" customFormat="false" ht="12.8" hidden="false" customHeight="false" outlineLevel="0" collapsed="false">
      <c r="A24452" s="0" t="n">
        <v>18.00934</v>
      </c>
      <c r="B24452" s="0" t="n">
        <v>55.371094</v>
      </c>
      <c r="C24452" s="0" t="n">
        <v>0</v>
      </c>
      <c r="D24452" s="0" t="n">
        <v>1</v>
      </c>
    </row>
    <row r="24453" customFormat="false" ht="12.8" hidden="false" customHeight="false" outlineLevel="0" collapsed="false">
      <c r="A24453" s="0" t="n">
        <v>18.0098</v>
      </c>
      <c r="B24453" s="0" t="n">
        <v>55.546875</v>
      </c>
      <c r="C24453" s="0" t="n">
        <v>0</v>
      </c>
      <c r="D24453" s="0" t="n">
        <v>0</v>
      </c>
    </row>
    <row r="24454" customFormat="false" ht="12.8" hidden="false" customHeight="false" outlineLevel="0" collapsed="false">
      <c r="A24454" s="0" t="n">
        <v>18.01018</v>
      </c>
      <c r="B24454" s="0" t="n">
        <v>55.722656</v>
      </c>
      <c r="C24454" s="0" t="n">
        <v>1</v>
      </c>
      <c r="D24454" s="0" t="n">
        <v>0</v>
      </c>
    </row>
    <row r="24455" customFormat="false" ht="12.8" hidden="false" customHeight="false" outlineLevel="0" collapsed="false">
      <c r="A24455" s="0" t="n">
        <v>18.01056</v>
      </c>
      <c r="B24455" s="0" t="n">
        <v>55.898438</v>
      </c>
      <c r="C24455" s="0" t="n">
        <v>1</v>
      </c>
      <c r="D24455" s="0" t="n">
        <v>1</v>
      </c>
    </row>
    <row r="24456" customFormat="false" ht="12.8" hidden="false" customHeight="false" outlineLevel="0" collapsed="false">
      <c r="A24456" s="0" t="n">
        <v>18.01096</v>
      </c>
      <c r="B24456" s="0" t="n">
        <v>56.074219</v>
      </c>
      <c r="C24456" s="0" t="n">
        <v>0</v>
      </c>
      <c r="D24456" s="0" t="n">
        <v>1</v>
      </c>
    </row>
    <row r="24457" customFormat="false" ht="12.8" hidden="false" customHeight="false" outlineLevel="0" collapsed="false">
      <c r="A24457" s="0" t="n">
        <v>18.01142</v>
      </c>
      <c r="B24457" s="0" t="n">
        <v>56.25</v>
      </c>
      <c r="C24457" s="0" t="n">
        <v>0</v>
      </c>
      <c r="D24457" s="0" t="n">
        <v>0</v>
      </c>
    </row>
    <row r="24458" customFormat="false" ht="12.8" hidden="false" customHeight="false" outlineLevel="0" collapsed="false">
      <c r="A24458" s="0" t="n">
        <v>18.0118</v>
      </c>
      <c r="B24458" s="0" t="n">
        <v>56.425781</v>
      </c>
      <c r="C24458" s="0" t="n">
        <v>1</v>
      </c>
      <c r="D24458" s="0" t="n">
        <v>0</v>
      </c>
    </row>
    <row r="24459" customFormat="false" ht="12.8" hidden="false" customHeight="false" outlineLevel="0" collapsed="false">
      <c r="A24459" s="0" t="n">
        <v>18.01218</v>
      </c>
      <c r="B24459" s="0" t="n">
        <v>56.601562</v>
      </c>
      <c r="C24459" s="0" t="n">
        <v>1</v>
      </c>
      <c r="D24459" s="0" t="n">
        <v>1</v>
      </c>
    </row>
    <row r="24460" customFormat="false" ht="12.8" hidden="false" customHeight="false" outlineLevel="0" collapsed="false">
      <c r="A24460" s="0" t="n">
        <v>18.0126</v>
      </c>
      <c r="B24460" s="0" t="n">
        <v>56.777344</v>
      </c>
      <c r="C24460" s="0" t="n">
        <v>0</v>
      </c>
      <c r="D24460" s="0" t="n">
        <v>1</v>
      </c>
    </row>
    <row r="24461" customFormat="false" ht="12.8" hidden="false" customHeight="false" outlineLevel="0" collapsed="false">
      <c r="A24461" s="0" t="n">
        <v>18.01308</v>
      </c>
      <c r="B24461" s="0" t="n">
        <v>56.953125</v>
      </c>
      <c r="C24461" s="0" t="n">
        <v>0</v>
      </c>
      <c r="D24461" s="0" t="n">
        <v>0</v>
      </c>
    </row>
    <row r="24462" customFormat="false" ht="12.8" hidden="false" customHeight="false" outlineLevel="0" collapsed="false">
      <c r="A24462" s="0" t="n">
        <v>18.01346</v>
      </c>
      <c r="B24462" s="0" t="n">
        <v>57.128906</v>
      </c>
      <c r="C24462" s="0" t="n">
        <v>1</v>
      </c>
      <c r="D24462" s="0" t="n">
        <v>0</v>
      </c>
    </row>
    <row r="24463" customFormat="false" ht="12.8" hidden="false" customHeight="false" outlineLevel="0" collapsed="false">
      <c r="A24463" s="0" t="n">
        <v>18.01388</v>
      </c>
      <c r="B24463" s="0" t="n">
        <v>57.304688</v>
      </c>
      <c r="C24463" s="0" t="n">
        <v>1</v>
      </c>
      <c r="D24463" s="0" t="n">
        <v>1</v>
      </c>
    </row>
    <row r="24464" customFormat="false" ht="12.8" hidden="false" customHeight="false" outlineLevel="0" collapsed="false">
      <c r="A24464" s="0" t="n">
        <v>18.0143</v>
      </c>
      <c r="B24464" s="0" t="n">
        <v>57.480469</v>
      </c>
      <c r="C24464" s="0" t="n">
        <v>0</v>
      </c>
      <c r="D24464" s="0" t="n">
        <v>1</v>
      </c>
    </row>
    <row r="24465" customFormat="false" ht="12.8" hidden="false" customHeight="false" outlineLevel="0" collapsed="false">
      <c r="A24465" s="0" t="n">
        <v>18.0148</v>
      </c>
      <c r="B24465" s="0" t="n">
        <v>57.65625</v>
      </c>
      <c r="C24465" s="0" t="n">
        <v>0</v>
      </c>
      <c r="D24465" s="0" t="n">
        <v>0</v>
      </c>
    </row>
    <row r="24466" customFormat="false" ht="12.8" hidden="false" customHeight="false" outlineLevel="0" collapsed="false">
      <c r="A24466" s="0" t="n">
        <v>18.01518</v>
      </c>
      <c r="B24466" s="0" t="n">
        <v>57.832031</v>
      </c>
      <c r="C24466" s="0" t="n">
        <v>1</v>
      </c>
      <c r="D24466" s="0" t="n">
        <v>0</v>
      </c>
    </row>
    <row r="24467" customFormat="false" ht="12.8" hidden="false" customHeight="false" outlineLevel="0" collapsed="false">
      <c r="A24467" s="0" t="n">
        <v>18.0156</v>
      </c>
      <c r="B24467" s="0" t="n">
        <v>58.007812</v>
      </c>
      <c r="C24467" s="0" t="n">
        <v>1</v>
      </c>
      <c r="D24467" s="0" t="n">
        <v>1</v>
      </c>
    </row>
    <row r="24468" customFormat="false" ht="12.8" hidden="false" customHeight="false" outlineLevel="0" collapsed="false">
      <c r="A24468" s="0" t="n">
        <v>18.01602</v>
      </c>
      <c r="B24468" s="0" t="n">
        <v>58.183594</v>
      </c>
      <c r="C24468" s="0" t="n">
        <v>0</v>
      </c>
      <c r="D24468" s="0" t="n">
        <v>1</v>
      </c>
    </row>
    <row r="24469" customFormat="false" ht="12.8" hidden="false" customHeight="false" outlineLevel="0" collapsed="false">
      <c r="A24469" s="0" t="n">
        <v>18.01654</v>
      </c>
      <c r="B24469" s="0" t="n">
        <v>58.359375</v>
      </c>
      <c r="C24469" s="0" t="n">
        <v>0</v>
      </c>
      <c r="D24469" s="0" t="n">
        <v>0</v>
      </c>
    </row>
    <row r="24470" customFormat="false" ht="12.8" hidden="false" customHeight="false" outlineLevel="0" collapsed="false">
      <c r="A24470" s="0" t="n">
        <v>18.01694</v>
      </c>
      <c r="B24470" s="0" t="n">
        <v>58.535156</v>
      </c>
      <c r="C24470" s="0" t="n">
        <v>1</v>
      </c>
      <c r="D24470" s="0" t="n">
        <v>0</v>
      </c>
    </row>
    <row r="24471" customFormat="false" ht="12.8" hidden="false" customHeight="false" outlineLevel="0" collapsed="false">
      <c r="A24471" s="0" t="n">
        <v>18.01736</v>
      </c>
      <c r="B24471" s="0" t="n">
        <v>58.710938</v>
      </c>
      <c r="C24471" s="0" t="n">
        <v>1</v>
      </c>
      <c r="D24471" s="0" t="n">
        <v>1</v>
      </c>
    </row>
    <row r="24472" customFormat="false" ht="12.8" hidden="false" customHeight="false" outlineLevel="0" collapsed="false">
      <c r="A24472" s="0" t="n">
        <v>18.0178</v>
      </c>
      <c r="B24472" s="0" t="n">
        <v>58.886719</v>
      </c>
      <c r="C24472" s="0" t="n">
        <v>0</v>
      </c>
      <c r="D24472" s="0" t="n">
        <v>1</v>
      </c>
    </row>
    <row r="24473" customFormat="false" ht="12.8" hidden="false" customHeight="false" outlineLevel="0" collapsed="false">
      <c r="A24473" s="0" t="n">
        <v>18.01832</v>
      </c>
      <c r="B24473" s="0" t="n">
        <v>59.0625</v>
      </c>
      <c r="C24473" s="0" t="n">
        <v>0</v>
      </c>
      <c r="D24473" s="0" t="n">
        <v>0</v>
      </c>
    </row>
    <row r="24474" customFormat="false" ht="12.8" hidden="false" customHeight="false" outlineLevel="0" collapsed="false">
      <c r="A24474" s="0" t="n">
        <v>18.01874</v>
      </c>
      <c r="B24474" s="0" t="n">
        <v>59.238281</v>
      </c>
      <c r="C24474" s="0" t="n">
        <v>1</v>
      </c>
      <c r="D24474" s="0" t="n">
        <v>0</v>
      </c>
    </row>
    <row r="24475" customFormat="false" ht="12.8" hidden="false" customHeight="false" outlineLevel="0" collapsed="false">
      <c r="A24475" s="0" t="n">
        <v>18.01918</v>
      </c>
      <c r="B24475" s="0" t="n">
        <v>59.414062</v>
      </c>
      <c r="C24475" s="0" t="n">
        <v>1</v>
      </c>
      <c r="D24475" s="0" t="n">
        <v>1</v>
      </c>
    </row>
    <row r="24476" customFormat="false" ht="12.8" hidden="false" customHeight="false" outlineLevel="0" collapsed="false">
      <c r="A24476" s="0" t="n">
        <v>18.01964</v>
      </c>
      <c r="B24476" s="0" t="n">
        <v>59.589844</v>
      </c>
      <c r="C24476" s="0" t="n">
        <v>0</v>
      </c>
      <c r="D24476" s="0" t="n">
        <v>1</v>
      </c>
    </row>
    <row r="24477" customFormat="false" ht="12.8" hidden="false" customHeight="false" outlineLevel="0" collapsed="false">
      <c r="A24477" s="0" t="n">
        <v>18.02018</v>
      </c>
      <c r="B24477" s="0" t="n">
        <v>59.765625</v>
      </c>
      <c r="C24477" s="0" t="n">
        <v>0</v>
      </c>
      <c r="D24477" s="0" t="n">
        <v>0</v>
      </c>
    </row>
    <row r="24478" customFormat="false" ht="12.8" hidden="false" customHeight="false" outlineLevel="0" collapsed="false">
      <c r="A24478" s="0" t="n">
        <v>18.0206</v>
      </c>
      <c r="B24478" s="0" t="n">
        <v>59.941406</v>
      </c>
      <c r="C24478" s="0" t="n">
        <v>1</v>
      </c>
      <c r="D24478" s="0" t="n">
        <v>0</v>
      </c>
    </row>
    <row r="24479" customFormat="false" ht="12.8" hidden="false" customHeight="false" outlineLevel="0" collapsed="false">
      <c r="A24479" s="0" t="n">
        <v>18.02106</v>
      </c>
      <c r="B24479" s="0" t="n">
        <v>60.117188</v>
      </c>
      <c r="C24479" s="0" t="n">
        <v>1</v>
      </c>
      <c r="D24479" s="0" t="n">
        <v>1</v>
      </c>
    </row>
    <row r="24480" customFormat="false" ht="12.8" hidden="false" customHeight="false" outlineLevel="0" collapsed="false">
      <c r="A24480" s="0" t="n">
        <v>18.02154</v>
      </c>
      <c r="B24480" s="0" t="n">
        <v>60.292969</v>
      </c>
      <c r="C24480" s="0" t="n">
        <v>0</v>
      </c>
      <c r="D24480" s="0" t="n">
        <v>1</v>
      </c>
    </row>
    <row r="24481" customFormat="false" ht="12.8" hidden="false" customHeight="false" outlineLevel="0" collapsed="false">
      <c r="A24481" s="0" t="n">
        <v>18.0221</v>
      </c>
      <c r="B24481" s="0" t="n">
        <v>60.46875</v>
      </c>
      <c r="C24481" s="0" t="n">
        <v>0</v>
      </c>
      <c r="D24481" s="0" t="n">
        <v>0</v>
      </c>
    </row>
    <row r="24482" customFormat="false" ht="12.8" hidden="false" customHeight="false" outlineLevel="0" collapsed="false">
      <c r="A24482" s="0" t="n">
        <v>18.02254</v>
      </c>
      <c r="B24482" s="0" t="n">
        <v>60.644531</v>
      </c>
      <c r="C24482" s="0" t="n">
        <v>1</v>
      </c>
      <c r="D24482" s="0" t="n">
        <v>0</v>
      </c>
    </row>
    <row r="24483" customFormat="false" ht="12.8" hidden="false" customHeight="false" outlineLevel="0" collapsed="false">
      <c r="A24483" s="0" t="n">
        <v>18.023</v>
      </c>
      <c r="B24483" s="0" t="n">
        <v>60.820312</v>
      </c>
      <c r="C24483" s="0" t="n">
        <v>1</v>
      </c>
      <c r="D24483" s="0" t="n">
        <v>1</v>
      </c>
    </row>
    <row r="24484" customFormat="false" ht="12.8" hidden="false" customHeight="false" outlineLevel="0" collapsed="false">
      <c r="A24484" s="0" t="n">
        <v>18.02348</v>
      </c>
      <c r="B24484" s="0" t="n">
        <v>60.996094</v>
      </c>
      <c r="C24484" s="0" t="n">
        <v>0</v>
      </c>
      <c r="D24484" s="0" t="n">
        <v>1</v>
      </c>
    </row>
    <row r="24485" customFormat="false" ht="12.8" hidden="false" customHeight="false" outlineLevel="0" collapsed="false">
      <c r="A24485" s="0" t="n">
        <v>18.02406</v>
      </c>
      <c r="B24485" s="0" t="n">
        <v>61.171875</v>
      </c>
      <c r="C24485" s="0" t="n">
        <v>0</v>
      </c>
      <c r="D24485" s="0" t="n">
        <v>0</v>
      </c>
    </row>
    <row r="24486" customFormat="false" ht="12.8" hidden="false" customHeight="false" outlineLevel="0" collapsed="false">
      <c r="A24486" s="0" t="n">
        <v>18.02448</v>
      </c>
      <c r="B24486" s="0" t="n">
        <v>61.347656</v>
      </c>
      <c r="C24486" s="0" t="n">
        <v>1</v>
      </c>
      <c r="D24486" s="0" t="n">
        <v>0</v>
      </c>
    </row>
    <row r="24487" customFormat="false" ht="12.8" hidden="false" customHeight="false" outlineLevel="0" collapsed="false">
      <c r="A24487" s="0" t="n">
        <v>18.02496</v>
      </c>
      <c r="B24487" s="0" t="n">
        <v>61.523438</v>
      </c>
      <c r="C24487" s="0" t="n">
        <v>1</v>
      </c>
      <c r="D24487" s="0" t="n">
        <v>1</v>
      </c>
    </row>
    <row r="24488" customFormat="false" ht="12.8" hidden="false" customHeight="false" outlineLevel="0" collapsed="false">
      <c r="A24488" s="0" t="n">
        <v>18.02548</v>
      </c>
      <c r="B24488" s="0" t="n">
        <v>61.699219</v>
      </c>
      <c r="C24488" s="0" t="n">
        <v>0</v>
      </c>
      <c r="D24488" s="0" t="n">
        <v>1</v>
      </c>
    </row>
    <row r="24489" customFormat="false" ht="12.8" hidden="false" customHeight="false" outlineLevel="0" collapsed="false">
      <c r="A24489" s="0" t="n">
        <v>18.02608</v>
      </c>
      <c r="B24489" s="0" t="n">
        <v>61.875</v>
      </c>
      <c r="C24489" s="0" t="n">
        <v>0</v>
      </c>
      <c r="D24489" s="0" t="n">
        <v>0</v>
      </c>
    </row>
    <row r="24490" customFormat="false" ht="12.8" hidden="false" customHeight="false" outlineLevel="0" collapsed="false">
      <c r="A24490" s="0" t="n">
        <v>18.02654</v>
      </c>
      <c r="B24490" s="0" t="n">
        <v>62.050781</v>
      </c>
      <c r="C24490" s="0" t="n">
        <v>1</v>
      </c>
      <c r="D24490" s="0" t="n">
        <v>0</v>
      </c>
    </row>
    <row r="24491" customFormat="false" ht="12.8" hidden="false" customHeight="false" outlineLevel="0" collapsed="false">
      <c r="A24491" s="0" t="n">
        <v>18.02704</v>
      </c>
      <c r="B24491" s="0" t="n">
        <v>62.226562</v>
      </c>
      <c r="C24491" s="0" t="n">
        <v>1</v>
      </c>
      <c r="D24491" s="0" t="n">
        <v>1</v>
      </c>
    </row>
    <row r="24492" customFormat="false" ht="12.8" hidden="false" customHeight="false" outlineLevel="0" collapsed="false">
      <c r="A24492" s="0" t="n">
        <v>18.02754</v>
      </c>
      <c r="B24492" s="0" t="n">
        <v>62.402344</v>
      </c>
      <c r="C24492" s="0" t="n">
        <v>0</v>
      </c>
      <c r="D24492" s="0" t="n">
        <v>1</v>
      </c>
    </row>
    <row r="24493" customFormat="false" ht="12.8" hidden="false" customHeight="false" outlineLevel="0" collapsed="false">
      <c r="A24493" s="0" t="n">
        <v>18.02816</v>
      </c>
      <c r="B24493" s="0" t="n">
        <v>62.578125</v>
      </c>
      <c r="C24493" s="0" t="n">
        <v>0</v>
      </c>
      <c r="D24493" s="0" t="n">
        <v>0</v>
      </c>
    </row>
    <row r="24494" customFormat="false" ht="12.8" hidden="false" customHeight="false" outlineLevel="0" collapsed="false">
      <c r="A24494" s="0" t="n">
        <v>18.02864</v>
      </c>
      <c r="B24494" s="0" t="n">
        <v>62.753906</v>
      </c>
      <c r="C24494" s="0" t="n">
        <v>1</v>
      </c>
      <c r="D24494" s="0" t="n">
        <v>0</v>
      </c>
    </row>
    <row r="24495" customFormat="false" ht="12.8" hidden="false" customHeight="false" outlineLevel="0" collapsed="false">
      <c r="A24495" s="0" t="n">
        <v>18.02916</v>
      </c>
      <c r="B24495" s="0" t="n">
        <v>62.929688</v>
      </c>
      <c r="C24495" s="0" t="n">
        <v>1</v>
      </c>
      <c r="D24495" s="0" t="n">
        <v>1</v>
      </c>
    </row>
    <row r="24496" customFormat="false" ht="12.8" hidden="false" customHeight="false" outlineLevel="0" collapsed="false">
      <c r="A24496" s="0" t="n">
        <v>18.0297</v>
      </c>
      <c r="B24496" s="0" t="n">
        <v>63.105469</v>
      </c>
      <c r="C24496" s="0" t="n">
        <v>0</v>
      </c>
      <c r="D24496" s="0" t="n">
        <v>1</v>
      </c>
    </row>
    <row r="24497" customFormat="false" ht="12.8" hidden="false" customHeight="false" outlineLevel="0" collapsed="false">
      <c r="A24497" s="0" t="n">
        <v>18.03036</v>
      </c>
      <c r="B24497" s="0" t="n">
        <v>63.28125</v>
      </c>
      <c r="C24497" s="0" t="n">
        <v>0</v>
      </c>
      <c r="D24497" s="0" t="n">
        <v>0</v>
      </c>
    </row>
    <row r="24498" customFormat="false" ht="12.8" hidden="false" customHeight="false" outlineLevel="0" collapsed="false">
      <c r="A24498" s="0" t="n">
        <v>18.03088</v>
      </c>
      <c r="B24498" s="0" t="n">
        <v>63.457031</v>
      </c>
      <c r="C24498" s="0" t="n">
        <v>1</v>
      </c>
      <c r="D24498" s="0" t="n">
        <v>0</v>
      </c>
    </row>
    <row r="24499" customFormat="false" ht="12.8" hidden="false" customHeight="false" outlineLevel="0" collapsed="false">
      <c r="A24499" s="0" t="n">
        <v>18.03142</v>
      </c>
      <c r="B24499" s="0" t="n">
        <v>63.632812</v>
      </c>
      <c r="C24499" s="0" t="n">
        <v>1</v>
      </c>
      <c r="D24499" s="0" t="n">
        <v>1</v>
      </c>
    </row>
    <row r="24500" customFormat="false" ht="12.8" hidden="false" customHeight="false" outlineLevel="0" collapsed="false">
      <c r="A24500" s="0" t="n">
        <v>18.03198</v>
      </c>
      <c r="B24500" s="0" t="n">
        <v>63.808594</v>
      </c>
      <c r="C24500" s="0" t="n">
        <v>0</v>
      </c>
      <c r="D24500" s="0" t="n">
        <v>1</v>
      </c>
    </row>
    <row r="24501" customFormat="false" ht="12.8" hidden="false" customHeight="false" outlineLevel="0" collapsed="false">
      <c r="A24501" s="0" t="n">
        <v>18.03266</v>
      </c>
      <c r="B24501" s="0" t="n">
        <v>63.984375</v>
      </c>
      <c r="C24501" s="0" t="n">
        <v>0</v>
      </c>
      <c r="D24501" s="0" t="n">
        <v>0</v>
      </c>
    </row>
    <row r="24502" customFormat="false" ht="12.8" hidden="false" customHeight="false" outlineLevel="0" collapsed="false">
      <c r="A24502" s="0" t="n">
        <v>18.0332</v>
      </c>
      <c r="B24502" s="0" t="n">
        <v>64.160156</v>
      </c>
      <c r="C24502" s="0" t="n">
        <v>1</v>
      </c>
      <c r="D24502" s="0" t="n">
        <v>0</v>
      </c>
    </row>
    <row r="24503" customFormat="false" ht="12.8" hidden="false" customHeight="false" outlineLevel="0" collapsed="false">
      <c r="A24503" s="0" t="n">
        <v>18.03376</v>
      </c>
      <c r="B24503" s="0" t="n">
        <v>64.335938</v>
      </c>
      <c r="C24503" s="0" t="n">
        <v>1</v>
      </c>
      <c r="D24503" s="0" t="n">
        <v>1</v>
      </c>
    </row>
    <row r="24504" customFormat="false" ht="12.8" hidden="false" customHeight="false" outlineLevel="0" collapsed="false">
      <c r="A24504" s="0" t="n">
        <v>18.03438</v>
      </c>
      <c r="B24504" s="0" t="n">
        <v>64.511719</v>
      </c>
      <c r="C24504" s="0" t="n">
        <v>0</v>
      </c>
      <c r="D24504" s="0" t="n">
        <v>1</v>
      </c>
    </row>
    <row r="24505" customFormat="false" ht="12.8" hidden="false" customHeight="false" outlineLevel="0" collapsed="false">
      <c r="A24505" s="0" t="n">
        <v>18.03508</v>
      </c>
      <c r="B24505" s="0" t="n">
        <v>64.6875</v>
      </c>
      <c r="C24505" s="0" t="n">
        <v>0</v>
      </c>
      <c r="D24505" s="0" t="n">
        <v>0</v>
      </c>
    </row>
    <row r="24506" customFormat="false" ht="12.8" hidden="false" customHeight="false" outlineLevel="0" collapsed="false">
      <c r="A24506" s="0" t="n">
        <v>18.03566</v>
      </c>
      <c r="B24506" s="0" t="n">
        <v>64.863281</v>
      </c>
      <c r="C24506" s="0" t="n">
        <v>1</v>
      </c>
      <c r="D24506" s="0" t="n">
        <v>0</v>
      </c>
    </row>
    <row r="24507" customFormat="false" ht="12.8" hidden="false" customHeight="false" outlineLevel="0" collapsed="false">
      <c r="A24507" s="0" t="n">
        <v>18.03626</v>
      </c>
      <c r="B24507" s="0" t="n">
        <v>65.039062</v>
      </c>
      <c r="C24507" s="0" t="n">
        <v>1</v>
      </c>
      <c r="D24507" s="0" t="n">
        <v>1</v>
      </c>
    </row>
    <row r="24508" customFormat="false" ht="12.8" hidden="false" customHeight="false" outlineLevel="0" collapsed="false">
      <c r="A24508" s="0" t="n">
        <v>18.03692</v>
      </c>
      <c r="B24508" s="0" t="n">
        <v>65.214844</v>
      </c>
      <c r="C24508" s="0" t="n">
        <v>0</v>
      </c>
      <c r="D24508" s="0" t="n">
        <v>1</v>
      </c>
    </row>
    <row r="24509" customFormat="false" ht="12.8" hidden="false" customHeight="false" outlineLevel="0" collapsed="false">
      <c r="A24509" s="0" t="n">
        <v>18.03766</v>
      </c>
      <c r="B24509" s="0" t="n">
        <v>65.390625</v>
      </c>
      <c r="C24509" s="0" t="n">
        <v>0</v>
      </c>
      <c r="D24509" s="0" t="n">
        <v>0</v>
      </c>
    </row>
    <row r="24510" customFormat="false" ht="12.8" hidden="false" customHeight="false" outlineLevel="0" collapsed="false">
      <c r="A24510" s="0" t="n">
        <v>18.03826</v>
      </c>
      <c r="B24510" s="0" t="n">
        <v>65.566406</v>
      </c>
      <c r="C24510" s="0" t="n">
        <v>1</v>
      </c>
      <c r="D24510" s="0" t="n">
        <v>0</v>
      </c>
    </row>
    <row r="24511" customFormat="false" ht="12.8" hidden="false" customHeight="false" outlineLevel="0" collapsed="false">
      <c r="A24511" s="0" t="n">
        <v>18.0389</v>
      </c>
      <c r="B24511" s="0" t="n">
        <v>65.742188</v>
      </c>
      <c r="C24511" s="0" t="n">
        <v>1</v>
      </c>
      <c r="D24511" s="0" t="n">
        <v>1</v>
      </c>
    </row>
    <row r="24512" customFormat="false" ht="12.8" hidden="false" customHeight="false" outlineLevel="0" collapsed="false">
      <c r="A24512" s="0" t="n">
        <v>18.03956</v>
      </c>
      <c r="B24512" s="0" t="n">
        <v>65.917969</v>
      </c>
      <c r="C24512" s="0" t="n">
        <v>0</v>
      </c>
      <c r="D24512" s="0" t="n">
        <v>1</v>
      </c>
    </row>
    <row r="24513" customFormat="false" ht="12.8" hidden="false" customHeight="false" outlineLevel="0" collapsed="false">
      <c r="A24513" s="0" t="n">
        <v>18.04038</v>
      </c>
      <c r="B24513" s="0" t="n">
        <v>66.09375</v>
      </c>
      <c r="C24513" s="0" t="n">
        <v>0</v>
      </c>
      <c r="D24513" s="0" t="n">
        <v>0</v>
      </c>
    </row>
    <row r="24514" customFormat="false" ht="12.8" hidden="false" customHeight="false" outlineLevel="0" collapsed="false">
      <c r="A24514" s="0" t="n">
        <v>18.041</v>
      </c>
      <c r="B24514" s="0" t="n">
        <v>66.269531</v>
      </c>
      <c r="C24514" s="0" t="n">
        <v>1</v>
      </c>
      <c r="D24514" s="0" t="n">
        <v>0</v>
      </c>
    </row>
    <row r="24515" customFormat="false" ht="12.8" hidden="false" customHeight="false" outlineLevel="0" collapsed="false">
      <c r="A24515" s="0" t="n">
        <v>18.04168</v>
      </c>
      <c r="B24515" s="0" t="n">
        <v>66.445312</v>
      </c>
      <c r="C24515" s="0" t="n">
        <v>1</v>
      </c>
      <c r="D24515" s="0" t="n">
        <v>1</v>
      </c>
    </row>
    <row r="24516" customFormat="false" ht="12.8" hidden="false" customHeight="false" outlineLevel="0" collapsed="false">
      <c r="A24516" s="0" t="n">
        <v>18.04238</v>
      </c>
      <c r="B24516" s="0" t="n">
        <v>66.621094</v>
      </c>
      <c r="C24516" s="0" t="n">
        <v>0</v>
      </c>
      <c r="D24516" s="0" t="n">
        <v>1</v>
      </c>
    </row>
    <row r="24517" customFormat="false" ht="12.8" hidden="false" customHeight="false" outlineLevel="0" collapsed="false">
      <c r="A24517" s="0" t="n">
        <v>18.04326</v>
      </c>
      <c r="B24517" s="0" t="n">
        <v>66.796875</v>
      </c>
      <c r="C24517" s="0" t="n">
        <v>0</v>
      </c>
      <c r="D24517" s="0" t="n">
        <v>0</v>
      </c>
    </row>
    <row r="24518" customFormat="false" ht="12.8" hidden="false" customHeight="false" outlineLevel="0" collapsed="false">
      <c r="A24518" s="0" t="n">
        <v>18.04394</v>
      </c>
      <c r="B24518" s="0" t="n">
        <v>66.972656</v>
      </c>
      <c r="C24518" s="0" t="n">
        <v>1</v>
      </c>
      <c r="D24518" s="0" t="n">
        <v>0</v>
      </c>
    </row>
    <row r="24519" customFormat="false" ht="12.8" hidden="false" customHeight="false" outlineLevel="0" collapsed="false">
      <c r="A24519" s="0" t="n">
        <v>18.04468</v>
      </c>
      <c r="B24519" s="0" t="n">
        <v>67.148438</v>
      </c>
      <c r="C24519" s="0" t="n">
        <v>1</v>
      </c>
      <c r="D24519" s="0" t="n">
        <v>1</v>
      </c>
    </row>
    <row r="24520" customFormat="false" ht="12.8" hidden="false" customHeight="false" outlineLevel="0" collapsed="false">
      <c r="A24520" s="0" t="n">
        <v>18.04544</v>
      </c>
      <c r="B24520" s="0" t="n">
        <v>67.324219</v>
      </c>
      <c r="C24520" s="0" t="n">
        <v>0</v>
      </c>
      <c r="D24520" s="0" t="n">
        <v>1</v>
      </c>
    </row>
    <row r="24521" customFormat="false" ht="12.8" hidden="false" customHeight="false" outlineLevel="0" collapsed="false">
      <c r="A24521" s="0" t="n">
        <v>18.04638</v>
      </c>
      <c r="B24521" s="0" t="n">
        <v>67.5</v>
      </c>
      <c r="C24521" s="0" t="n">
        <v>0</v>
      </c>
      <c r="D24521" s="0" t="n">
        <v>0</v>
      </c>
    </row>
    <row r="24522" customFormat="false" ht="12.8" hidden="false" customHeight="false" outlineLevel="0" collapsed="false">
      <c r="A24522" s="0" t="n">
        <v>18.04714</v>
      </c>
      <c r="B24522" s="0" t="n">
        <v>67.675781</v>
      </c>
      <c r="C24522" s="0" t="n">
        <v>1</v>
      </c>
      <c r="D24522" s="0" t="n">
        <v>0</v>
      </c>
    </row>
    <row r="24523" customFormat="false" ht="12.8" hidden="false" customHeight="false" outlineLevel="0" collapsed="false">
      <c r="A24523" s="0" t="n">
        <v>18.04796</v>
      </c>
      <c r="B24523" s="0" t="n">
        <v>67.851562</v>
      </c>
      <c r="C24523" s="0" t="n">
        <v>1</v>
      </c>
      <c r="D24523" s="0" t="n">
        <v>1</v>
      </c>
    </row>
    <row r="24524" customFormat="false" ht="12.8" hidden="false" customHeight="false" outlineLevel="0" collapsed="false">
      <c r="A24524" s="0" t="n">
        <v>18.04884</v>
      </c>
      <c r="B24524" s="0" t="n">
        <v>68.027344</v>
      </c>
      <c r="C24524" s="0" t="n">
        <v>0</v>
      </c>
      <c r="D24524" s="0" t="n">
        <v>1</v>
      </c>
    </row>
    <row r="24525" customFormat="false" ht="12.8" hidden="false" customHeight="false" outlineLevel="0" collapsed="false">
      <c r="A24525" s="0" t="n">
        <v>18.0499</v>
      </c>
      <c r="B24525" s="0" t="n">
        <v>68.203125</v>
      </c>
      <c r="C24525" s="0" t="n">
        <v>0</v>
      </c>
      <c r="D24525" s="0" t="n">
        <v>0</v>
      </c>
    </row>
    <row r="24526" customFormat="false" ht="12.8" hidden="false" customHeight="false" outlineLevel="0" collapsed="false">
      <c r="A24526" s="0" t="n">
        <v>18.05078</v>
      </c>
      <c r="B24526" s="0" t="n">
        <v>68.378906</v>
      </c>
      <c r="C24526" s="0" t="n">
        <v>1</v>
      </c>
      <c r="D24526" s="0" t="n">
        <v>0</v>
      </c>
    </row>
    <row r="24527" customFormat="false" ht="12.8" hidden="false" customHeight="false" outlineLevel="0" collapsed="false">
      <c r="A24527" s="0" t="n">
        <v>18.05172</v>
      </c>
      <c r="B24527" s="0" t="n">
        <v>68.554688</v>
      </c>
      <c r="C24527" s="0" t="n">
        <v>1</v>
      </c>
      <c r="D24527" s="0" t="n">
        <v>1</v>
      </c>
    </row>
    <row r="24528" customFormat="false" ht="12.8" hidden="false" customHeight="false" outlineLevel="0" collapsed="false">
      <c r="A24528" s="0" t="n">
        <v>18.05272</v>
      </c>
      <c r="B24528" s="0" t="n">
        <v>68.730469</v>
      </c>
      <c r="C24528" s="0" t="n">
        <v>0</v>
      </c>
      <c r="D24528" s="0" t="n">
        <v>1</v>
      </c>
    </row>
    <row r="24529" customFormat="false" ht="12.8" hidden="false" customHeight="false" outlineLevel="0" collapsed="false">
      <c r="A24529" s="0" t="n">
        <v>18.05392</v>
      </c>
      <c r="B24529" s="0" t="n">
        <v>68.90625</v>
      </c>
      <c r="C24529" s="0" t="n">
        <v>0</v>
      </c>
      <c r="D24529" s="0" t="n">
        <v>0</v>
      </c>
    </row>
    <row r="24530" customFormat="false" ht="12.8" hidden="false" customHeight="false" outlineLevel="0" collapsed="false">
      <c r="A24530" s="0" t="n">
        <v>18.05492</v>
      </c>
      <c r="B24530" s="0" t="n">
        <v>69.082031</v>
      </c>
      <c r="C24530" s="0" t="n">
        <v>1</v>
      </c>
      <c r="D24530" s="0" t="n">
        <v>0</v>
      </c>
    </row>
    <row r="24531" customFormat="false" ht="12.8" hidden="false" customHeight="false" outlineLevel="0" collapsed="false">
      <c r="A24531" s="0" t="n">
        <v>18.056</v>
      </c>
      <c r="B24531" s="0" t="n">
        <v>69.257812</v>
      </c>
      <c r="C24531" s="0" t="n">
        <v>1</v>
      </c>
      <c r="D24531" s="0" t="n">
        <v>1</v>
      </c>
    </row>
    <row r="24532" customFormat="false" ht="12.8" hidden="false" customHeight="false" outlineLevel="0" collapsed="false">
      <c r="A24532" s="0" t="n">
        <v>18.05724</v>
      </c>
      <c r="B24532" s="0" t="n">
        <v>69.433594</v>
      </c>
      <c r="C24532" s="0" t="n">
        <v>0</v>
      </c>
      <c r="D24532" s="0" t="n">
        <v>1</v>
      </c>
    </row>
    <row r="24533" customFormat="false" ht="12.8" hidden="false" customHeight="false" outlineLevel="0" collapsed="false">
      <c r="A24533" s="0" t="n">
        <v>18.05872</v>
      </c>
      <c r="B24533" s="0" t="n">
        <v>69.609375</v>
      </c>
      <c r="C24533" s="0" t="n">
        <v>0</v>
      </c>
      <c r="D24533" s="0" t="n">
        <v>0</v>
      </c>
    </row>
    <row r="24534" customFormat="false" ht="12.8" hidden="false" customHeight="false" outlineLevel="0" collapsed="false">
      <c r="A24534" s="0" t="n">
        <v>18.05996</v>
      </c>
      <c r="B24534" s="0" t="n">
        <v>69.785156</v>
      </c>
      <c r="C24534" s="0" t="n">
        <v>1</v>
      </c>
      <c r="D24534" s="0" t="n">
        <v>0</v>
      </c>
    </row>
    <row r="24535" customFormat="false" ht="12.8" hidden="false" customHeight="false" outlineLevel="0" collapsed="false">
      <c r="A24535" s="0" t="n">
        <v>18.06136</v>
      </c>
      <c r="B24535" s="0" t="n">
        <v>69.960938</v>
      </c>
      <c r="C24535" s="0" t="n">
        <v>1</v>
      </c>
      <c r="D24535" s="0" t="n">
        <v>1</v>
      </c>
    </row>
    <row r="24536" customFormat="false" ht="12.8" hidden="false" customHeight="false" outlineLevel="0" collapsed="false">
      <c r="A24536" s="0" t="n">
        <v>18.06294</v>
      </c>
      <c r="B24536" s="0" t="n">
        <v>70.136719</v>
      </c>
      <c r="C24536" s="0" t="n">
        <v>0</v>
      </c>
      <c r="D24536" s="0" t="n">
        <v>1</v>
      </c>
    </row>
    <row r="24537" customFormat="false" ht="12.8" hidden="false" customHeight="false" outlineLevel="0" collapsed="false">
      <c r="A24537" s="0" t="n">
        <v>18.065</v>
      </c>
      <c r="B24537" s="0" t="n">
        <v>70.3125</v>
      </c>
      <c r="C24537" s="0" t="n">
        <v>0</v>
      </c>
      <c r="D24537" s="0" t="n">
        <v>0</v>
      </c>
    </row>
    <row r="24538" customFormat="false" ht="12.8" hidden="false" customHeight="false" outlineLevel="0" collapsed="false">
      <c r="A24538" s="0" t="n">
        <v>18.06686</v>
      </c>
      <c r="B24538" s="0" t="n">
        <v>70.488281</v>
      </c>
      <c r="C24538" s="0" t="n">
        <v>1</v>
      </c>
      <c r="D24538" s="0" t="n">
        <v>0</v>
      </c>
    </row>
    <row r="24539" customFormat="false" ht="12.8" hidden="false" customHeight="false" outlineLevel="0" collapsed="false">
      <c r="A24539" s="0" t="n">
        <v>18.06918</v>
      </c>
      <c r="B24539" s="0" t="n">
        <v>70.664062</v>
      </c>
      <c r="C24539" s="0" t="n">
        <v>1</v>
      </c>
      <c r="D24539" s="0" t="n">
        <v>1</v>
      </c>
    </row>
    <row r="24540" customFormat="false" ht="12.8" hidden="false" customHeight="false" outlineLevel="0" collapsed="false">
      <c r="A24540" s="0" t="n">
        <v>18.0724</v>
      </c>
      <c r="B24540" s="0" t="n">
        <v>70.839844</v>
      </c>
      <c r="C24540" s="0" t="n">
        <v>0</v>
      </c>
      <c r="D24540" s="0" t="n">
        <v>1</v>
      </c>
    </row>
    <row r="24541" customFormat="false" ht="12.8" hidden="false" customHeight="false" outlineLevel="0" collapsed="false">
      <c r="A24541" s="0" t="n">
        <v>18.08666</v>
      </c>
      <c r="B24541" s="0" t="n">
        <v>70.664062</v>
      </c>
      <c r="C24541" s="0" t="n">
        <v>1</v>
      </c>
      <c r="D24541" s="0" t="n">
        <v>1</v>
      </c>
    </row>
    <row r="24542" customFormat="false" ht="12.8" hidden="false" customHeight="false" outlineLevel="0" collapsed="false">
      <c r="A24542" s="0" t="n">
        <v>18.08952</v>
      </c>
      <c r="B24542" s="0" t="n">
        <v>70.488281</v>
      </c>
      <c r="C24542" s="0" t="n">
        <v>1</v>
      </c>
      <c r="D24542" s="0" t="n">
        <v>0</v>
      </c>
    </row>
    <row r="24543" customFormat="false" ht="12.8" hidden="false" customHeight="false" outlineLevel="0" collapsed="false">
      <c r="A24543" s="0" t="n">
        <v>18.0917</v>
      </c>
      <c r="B24543" s="0" t="n">
        <v>70.3125</v>
      </c>
      <c r="C24543" s="0" t="n">
        <v>0</v>
      </c>
      <c r="D24543" s="0" t="n">
        <v>0</v>
      </c>
    </row>
    <row r="24544" customFormat="false" ht="12.8" hidden="false" customHeight="false" outlineLevel="0" collapsed="false">
      <c r="A24544" s="0" t="n">
        <v>18.0935</v>
      </c>
      <c r="B24544" s="0" t="n">
        <v>70.136719</v>
      </c>
      <c r="C24544" s="0" t="n">
        <v>0</v>
      </c>
      <c r="D24544" s="0" t="n">
        <v>1</v>
      </c>
    </row>
    <row r="24545" customFormat="false" ht="12.8" hidden="false" customHeight="false" outlineLevel="0" collapsed="false">
      <c r="A24545" s="0" t="n">
        <v>18.09552</v>
      </c>
      <c r="B24545" s="0" t="n">
        <v>69.960938</v>
      </c>
      <c r="C24545" s="0" t="n">
        <v>1</v>
      </c>
      <c r="D24545" s="0" t="n">
        <v>1</v>
      </c>
    </row>
    <row r="24546" customFormat="false" ht="12.8" hidden="false" customHeight="false" outlineLevel="0" collapsed="false">
      <c r="A24546" s="0" t="n">
        <v>18.09702</v>
      </c>
      <c r="B24546" s="0" t="n">
        <v>69.785156</v>
      </c>
      <c r="C24546" s="0" t="n">
        <v>1</v>
      </c>
      <c r="D24546" s="0" t="n">
        <v>0</v>
      </c>
    </row>
    <row r="24547" customFormat="false" ht="12.8" hidden="false" customHeight="false" outlineLevel="0" collapsed="false">
      <c r="A24547" s="0" t="n">
        <v>18.09838</v>
      </c>
      <c r="B24547" s="0" t="n">
        <v>69.609375</v>
      </c>
      <c r="C24547" s="0" t="n">
        <v>0</v>
      </c>
      <c r="D24547" s="0" t="n">
        <v>0</v>
      </c>
    </row>
    <row r="24548" customFormat="false" ht="12.8" hidden="false" customHeight="false" outlineLevel="0" collapsed="false">
      <c r="A24548" s="0" t="n">
        <v>18.0996</v>
      </c>
      <c r="B24548" s="0" t="n">
        <v>69.433594</v>
      </c>
      <c r="C24548" s="0" t="n">
        <v>0</v>
      </c>
      <c r="D24548" s="0" t="n">
        <v>1</v>
      </c>
    </row>
    <row r="24549" customFormat="false" ht="12.8" hidden="false" customHeight="false" outlineLevel="0" collapsed="false">
      <c r="A24549" s="0" t="n">
        <v>18.10108</v>
      </c>
      <c r="B24549" s="0" t="n">
        <v>69.257812</v>
      </c>
      <c r="C24549" s="0" t="n">
        <v>1</v>
      </c>
      <c r="D24549" s="0" t="n">
        <v>1</v>
      </c>
    </row>
    <row r="24550" customFormat="false" ht="12.8" hidden="false" customHeight="false" outlineLevel="0" collapsed="false">
      <c r="A24550" s="0" t="n">
        <v>18.10226</v>
      </c>
      <c r="B24550" s="0" t="n">
        <v>69.082031</v>
      </c>
      <c r="C24550" s="0" t="n">
        <v>1</v>
      </c>
      <c r="D24550" s="0" t="n">
        <v>0</v>
      </c>
    </row>
    <row r="24551" customFormat="false" ht="12.8" hidden="false" customHeight="false" outlineLevel="0" collapsed="false">
      <c r="A24551" s="0" t="n">
        <v>18.10332</v>
      </c>
      <c r="B24551" s="0" t="n">
        <v>68.90625</v>
      </c>
      <c r="C24551" s="0" t="n">
        <v>0</v>
      </c>
      <c r="D24551" s="0" t="n">
        <v>0</v>
      </c>
    </row>
    <row r="24552" customFormat="false" ht="12.8" hidden="false" customHeight="false" outlineLevel="0" collapsed="false">
      <c r="A24552" s="0" t="n">
        <v>18.10434</v>
      </c>
      <c r="B24552" s="0" t="n">
        <v>68.730469</v>
      </c>
      <c r="C24552" s="0" t="n">
        <v>0</v>
      </c>
      <c r="D24552" s="0" t="n">
        <v>1</v>
      </c>
    </row>
    <row r="24553" customFormat="false" ht="12.8" hidden="false" customHeight="false" outlineLevel="0" collapsed="false">
      <c r="A24553" s="0" t="n">
        <v>18.10554</v>
      </c>
      <c r="B24553" s="0" t="n">
        <v>68.554688</v>
      </c>
      <c r="C24553" s="0" t="n">
        <v>1</v>
      </c>
      <c r="D24553" s="0" t="n">
        <v>1</v>
      </c>
    </row>
    <row r="24554" customFormat="false" ht="12.8" hidden="false" customHeight="false" outlineLevel="0" collapsed="false">
      <c r="A24554" s="0" t="n">
        <v>18.1065</v>
      </c>
      <c r="B24554" s="0" t="n">
        <v>68.378906</v>
      </c>
      <c r="C24554" s="0" t="n">
        <v>1</v>
      </c>
      <c r="D24554" s="0" t="n">
        <v>0</v>
      </c>
    </row>
    <row r="24555" customFormat="false" ht="12.8" hidden="false" customHeight="false" outlineLevel="0" collapsed="false">
      <c r="A24555" s="0" t="n">
        <v>18.1074</v>
      </c>
      <c r="B24555" s="0" t="n">
        <v>68.203125</v>
      </c>
      <c r="C24555" s="0" t="n">
        <v>0</v>
      </c>
      <c r="D24555" s="0" t="n">
        <v>0</v>
      </c>
    </row>
    <row r="24556" customFormat="false" ht="12.8" hidden="false" customHeight="false" outlineLevel="0" collapsed="false">
      <c r="A24556" s="0" t="n">
        <v>18.1083</v>
      </c>
      <c r="B24556" s="0" t="n">
        <v>68.027344</v>
      </c>
      <c r="C24556" s="0" t="n">
        <v>0</v>
      </c>
      <c r="D24556" s="0" t="n">
        <v>1</v>
      </c>
    </row>
    <row r="24557" customFormat="false" ht="12.8" hidden="false" customHeight="false" outlineLevel="0" collapsed="false">
      <c r="A24557" s="0" t="n">
        <v>18.10936</v>
      </c>
      <c r="B24557" s="0" t="n">
        <v>67.851562</v>
      </c>
      <c r="C24557" s="0" t="n">
        <v>1</v>
      </c>
      <c r="D24557" s="0" t="n">
        <v>1</v>
      </c>
    </row>
    <row r="24558" customFormat="false" ht="12.8" hidden="false" customHeight="false" outlineLevel="0" collapsed="false">
      <c r="A24558" s="0" t="n">
        <v>18.11022</v>
      </c>
      <c r="B24558" s="0" t="n">
        <v>67.675781</v>
      </c>
      <c r="C24558" s="0" t="n">
        <v>1</v>
      </c>
      <c r="D24558" s="0" t="n">
        <v>0</v>
      </c>
    </row>
    <row r="24559" customFormat="false" ht="12.8" hidden="false" customHeight="false" outlineLevel="0" collapsed="false">
      <c r="A24559" s="0" t="n">
        <v>18.11104</v>
      </c>
      <c r="B24559" s="0" t="n">
        <v>67.5</v>
      </c>
      <c r="C24559" s="0" t="n">
        <v>0</v>
      </c>
      <c r="D24559" s="0" t="n">
        <v>0</v>
      </c>
    </row>
    <row r="24560" customFormat="false" ht="12.8" hidden="false" customHeight="false" outlineLevel="0" collapsed="false">
      <c r="A24560" s="0" t="n">
        <v>18.1118</v>
      </c>
      <c r="B24560" s="0" t="n">
        <v>67.324219</v>
      </c>
      <c r="C24560" s="0" t="n">
        <v>0</v>
      </c>
      <c r="D24560" s="0" t="n">
        <v>1</v>
      </c>
    </row>
    <row r="24561" customFormat="false" ht="12.8" hidden="false" customHeight="false" outlineLevel="0" collapsed="false">
      <c r="A24561" s="0" t="n">
        <v>18.11276</v>
      </c>
      <c r="B24561" s="0" t="n">
        <v>67.148438</v>
      </c>
      <c r="C24561" s="0" t="n">
        <v>1</v>
      </c>
      <c r="D24561" s="0" t="n">
        <v>1</v>
      </c>
    </row>
    <row r="24562" customFormat="false" ht="12.8" hidden="false" customHeight="false" outlineLevel="0" collapsed="false">
      <c r="A24562" s="0" t="n">
        <v>18.1135</v>
      </c>
      <c r="B24562" s="0" t="n">
        <v>66.972656</v>
      </c>
      <c r="C24562" s="0" t="n">
        <v>1</v>
      </c>
      <c r="D24562" s="0" t="n">
        <v>0</v>
      </c>
    </row>
    <row r="24563" customFormat="false" ht="12.8" hidden="false" customHeight="false" outlineLevel="0" collapsed="false">
      <c r="A24563" s="0" t="n">
        <v>18.11422</v>
      </c>
      <c r="B24563" s="0" t="n">
        <v>66.796875</v>
      </c>
      <c r="C24563" s="0" t="n">
        <v>0</v>
      </c>
      <c r="D24563" s="0" t="n">
        <v>0</v>
      </c>
    </row>
    <row r="24564" customFormat="false" ht="12.8" hidden="false" customHeight="false" outlineLevel="0" collapsed="false">
      <c r="A24564" s="0" t="n">
        <v>18.11492</v>
      </c>
      <c r="B24564" s="0" t="n">
        <v>66.621094</v>
      </c>
      <c r="C24564" s="0" t="n">
        <v>0</v>
      </c>
      <c r="D24564" s="0" t="n">
        <v>1</v>
      </c>
    </row>
    <row r="24565" customFormat="false" ht="12.8" hidden="false" customHeight="false" outlineLevel="0" collapsed="false">
      <c r="A24565" s="0" t="n">
        <v>18.11578</v>
      </c>
      <c r="B24565" s="0" t="n">
        <v>66.445312</v>
      </c>
      <c r="C24565" s="0" t="n">
        <v>1</v>
      </c>
      <c r="D24565" s="0" t="n">
        <v>1</v>
      </c>
    </row>
    <row r="24566" customFormat="false" ht="12.8" hidden="false" customHeight="false" outlineLevel="0" collapsed="false">
      <c r="A24566" s="0" t="n">
        <v>18.11648</v>
      </c>
      <c r="B24566" s="0" t="n">
        <v>66.269531</v>
      </c>
      <c r="C24566" s="0" t="n">
        <v>1</v>
      </c>
      <c r="D24566" s="0" t="n">
        <v>0</v>
      </c>
    </row>
    <row r="24567" customFormat="false" ht="12.8" hidden="false" customHeight="false" outlineLevel="0" collapsed="false">
      <c r="A24567" s="0" t="n">
        <v>18.11714</v>
      </c>
      <c r="B24567" s="0" t="n">
        <v>66.09375</v>
      </c>
      <c r="C24567" s="0" t="n">
        <v>0</v>
      </c>
      <c r="D24567" s="0" t="n">
        <v>0</v>
      </c>
    </row>
    <row r="24568" customFormat="false" ht="12.8" hidden="false" customHeight="false" outlineLevel="0" collapsed="false">
      <c r="A24568" s="0" t="n">
        <v>18.11778</v>
      </c>
      <c r="B24568" s="0" t="n">
        <v>65.917969</v>
      </c>
      <c r="C24568" s="0" t="n">
        <v>0</v>
      </c>
      <c r="D24568" s="0" t="n">
        <v>1</v>
      </c>
    </row>
    <row r="24569" customFormat="false" ht="12.8" hidden="false" customHeight="false" outlineLevel="0" collapsed="false">
      <c r="A24569" s="0" t="n">
        <v>18.1186</v>
      </c>
      <c r="B24569" s="0" t="n">
        <v>65.742188</v>
      </c>
      <c r="C24569" s="0" t="n">
        <v>1</v>
      </c>
      <c r="D24569" s="0" t="n">
        <v>1</v>
      </c>
    </row>
    <row r="24570" customFormat="false" ht="12.8" hidden="false" customHeight="false" outlineLevel="0" collapsed="false">
      <c r="A24570" s="0" t="n">
        <v>18.11924</v>
      </c>
      <c r="B24570" s="0" t="n">
        <v>65.566406</v>
      </c>
      <c r="C24570" s="0" t="n">
        <v>1</v>
      </c>
      <c r="D24570" s="0" t="n">
        <v>0</v>
      </c>
    </row>
    <row r="24571" customFormat="false" ht="12.8" hidden="false" customHeight="false" outlineLevel="0" collapsed="false">
      <c r="A24571" s="0" t="n">
        <v>18.11986</v>
      </c>
      <c r="B24571" s="0" t="n">
        <v>65.390625</v>
      </c>
      <c r="C24571" s="0" t="n">
        <v>0</v>
      </c>
      <c r="D24571" s="0" t="n">
        <v>0</v>
      </c>
    </row>
    <row r="24572" customFormat="false" ht="12.8" hidden="false" customHeight="false" outlineLevel="0" collapsed="false">
      <c r="A24572" s="0" t="n">
        <v>18.12048</v>
      </c>
      <c r="B24572" s="0" t="n">
        <v>65.214844</v>
      </c>
      <c r="C24572" s="0" t="n">
        <v>0</v>
      </c>
      <c r="D24572" s="0" t="n">
        <v>1</v>
      </c>
    </row>
    <row r="24573" customFormat="false" ht="12.8" hidden="false" customHeight="false" outlineLevel="0" collapsed="false">
      <c r="A24573" s="0" t="n">
        <v>18.12122</v>
      </c>
      <c r="B24573" s="0" t="n">
        <v>65.039062</v>
      </c>
      <c r="C24573" s="0" t="n">
        <v>1</v>
      </c>
      <c r="D24573" s="0" t="n">
        <v>1</v>
      </c>
    </row>
    <row r="24574" customFormat="false" ht="12.8" hidden="false" customHeight="false" outlineLevel="0" collapsed="false">
      <c r="A24574" s="0" t="n">
        <v>18.12186</v>
      </c>
      <c r="B24574" s="0" t="n">
        <v>64.863281</v>
      </c>
      <c r="C24574" s="0" t="n">
        <v>1</v>
      </c>
      <c r="D24574" s="0" t="n">
        <v>0</v>
      </c>
    </row>
    <row r="24575" customFormat="false" ht="12.8" hidden="false" customHeight="false" outlineLevel="0" collapsed="false">
      <c r="A24575" s="0" t="n">
        <v>18.12246</v>
      </c>
      <c r="B24575" s="0" t="n">
        <v>64.6875</v>
      </c>
      <c r="C24575" s="0" t="n">
        <v>0</v>
      </c>
      <c r="D24575" s="0" t="n">
        <v>0</v>
      </c>
    </row>
    <row r="24576" customFormat="false" ht="12.8" hidden="false" customHeight="false" outlineLevel="0" collapsed="false">
      <c r="A24576" s="0" t="n">
        <v>18.12304</v>
      </c>
      <c r="B24576" s="0" t="n">
        <v>64.511719</v>
      </c>
      <c r="C24576" s="0" t="n">
        <v>0</v>
      </c>
      <c r="D24576" s="0" t="n">
        <v>1</v>
      </c>
    </row>
    <row r="24577" customFormat="false" ht="12.8" hidden="false" customHeight="false" outlineLevel="0" collapsed="false">
      <c r="A24577" s="0" t="n">
        <v>18.12376</v>
      </c>
      <c r="B24577" s="0" t="n">
        <v>64.335938</v>
      </c>
      <c r="C24577" s="0" t="n">
        <v>1</v>
      </c>
      <c r="D24577" s="0" t="n">
        <v>1</v>
      </c>
    </row>
    <row r="24578" customFormat="false" ht="12.8" hidden="false" customHeight="false" outlineLevel="0" collapsed="false">
      <c r="A24578" s="0" t="n">
        <v>18.12434</v>
      </c>
      <c r="B24578" s="0" t="n">
        <v>64.160156</v>
      </c>
      <c r="C24578" s="0" t="n">
        <v>1</v>
      </c>
      <c r="D24578" s="0" t="n">
        <v>0</v>
      </c>
    </row>
    <row r="24579" customFormat="false" ht="12.8" hidden="false" customHeight="false" outlineLevel="0" collapsed="false">
      <c r="A24579" s="0" t="n">
        <v>18.12492</v>
      </c>
      <c r="B24579" s="0" t="n">
        <v>63.984375</v>
      </c>
      <c r="C24579" s="0" t="n">
        <v>0</v>
      </c>
      <c r="D24579" s="0" t="n">
        <v>0</v>
      </c>
    </row>
    <row r="24580" customFormat="false" ht="12.8" hidden="false" customHeight="false" outlineLevel="0" collapsed="false">
      <c r="A24580" s="0" t="n">
        <v>18.12546</v>
      </c>
      <c r="B24580" s="0" t="n">
        <v>63.808594</v>
      </c>
      <c r="C24580" s="0" t="n">
        <v>0</v>
      </c>
      <c r="D24580" s="0" t="n">
        <v>1</v>
      </c>
    </row>
    <row r="24581" customFormat="false" ht="12.8" hidden="false" customHeight="false" outlineLevel="0" collapsed="false">
      <c r="A24581" s="0" t="n">
        <v>18.12614</v>
      </c>
      <c r="B24581" s="0" t="n">
        <v>63.632812</v>
      </c>
      <c r="C24581" s="0" t="n">
        <v>1</v>
      </c>
      <c r="D24581" s="0" t="n">
        <v>1</v>
      </c>
    </row>
    <row r="24582" customFormat="false" ht="12.8" hidden="false" customHeight="false" outlineLevel="0" collapsed="false">
      <c r="A24582" s="0" t="n">
        <v>18.12668</v>
      </c>
      <c r="B24582" s="0" t="n">
        <v>63.457031</v>
      </c>
      <c r="C24582" s="0" t="n">
        <v>1</v>
      </c>
      <c r="D24582" s="0" t="n">
        <v>0</v>
      </c>
    </row>
    <row r="24583" customFormat="false" ht="12.8" hidden="false" customHeight="false" outlineLevel="0" collapsed="false">
      <c r="A24583" s="0" t="n">
        <v>18.12724</v>
      </c>
      <c r="B24583" s="0" t="n">
        <v>63.28125</v>
      </c>
      <c r="C24583" s="0" t="n">
        <v>0</v>
      </c>
      <c r="D24583" s="0" t="n">
        <v>0</v>
      </c>
    </row>
    <row r="24584" customFormat="false" ht="12.8" hidden="false" customHeight="false" outlineLevel="0" collapsed="false">
      <c r="A24584" s="0" t="n">
        <v>18.12776</v>
      </c>
      <c r="B24584" s="0" t="n">
        <v>63.105469</v>
      </c>
      <c r="C24584" s="0" t="n">
        <v>0</v>
      </c>
      <c r="D24584" s="0" t="n">
        <v>1</v>
      </c>
    </row>
    <row r="24585" customFormat="false" ht="12.8" hidden="false" customHeight="false" outlineLevel="0" collapsed="false">
      <c r="A24585" s="0" t="n">
        <v>18.12842</v>
      </c>
      <c r="B24585" s="0" t="n">
        <v>62.929688</v>
      </c>
      <c r="C24585" s="0" t="n">
        <v>1</v>
      </c>
      <c r="D24585" s="0" t="n">
        <v>1</v>
      </c>
    </row>
    <row r="24586" customFormat="false" ht="12.8" hidden="false" customHeight="false" outlineLevel="0" collapsed="false">
      <c r="A24586" s="0" t="n">
        <v>18.12894</v>
      </c>
      <c r="B24586" s="0" t="n">
        <v>62.753906</v>
      </c>
      <c r="C24586" s="0" t="n">
        <v>1</v>
      </c>
      <c r="D24586" s="0" t="n">
        <v>0</v>
      </c>
    </row>
    <row r="24587" customFormat="false" ht="12.8" hidden="false" customHeight="false" outlineLevel="0" collapsed="false">
      <c r="A24587" s="0" t="n">
        <v>18.12946</v>
      </c>
      <c r="B24587" s="0" t="n">
        <v>62.578125</v>
      </c>
      <c r="C24587" s="0" t="n">
        <v>0</v>
      </c>
      <c r="D24587" s="0" t="n">
        <v>0</v>
      </c>
    </row>
    <row r="24588" customFormat="false" ht="12.8" hidden="false" customHeight="false" outlineLevel="0" collapsed="false">
      <c r="A24588" s="0" t="n">
        <v>18.12996</v>
      </c>
      <c r="B24588" s="0" t="n">
        <v>62.402344</v>
      </c>
      <c r="C24588" s="0" t="n">
        <v>0</v>
      </c>
      <c r="D24588" s="0" t="n">
        <v>1</v>
      </c>
    </row>
    <row r="24589" customFormat="false" ht="12.8" hidden="false" customHeight="false" outlineLevel="0" collapsed="false">
      <c r="A24589" s="0" t="n">
        <v>18.13058</v>
      </c>
      <c r="B24589" s="0" t="n">
        <v>62.226562</v>
      </c>
      <c r="C24589" s="0" t="n">
        <v>1</v>
      </c>
      <c r="D24589" s="0" t="n">
        <v>1</v>
      </c>
    </row>
    <row r="24590" customFormat="false" ht="12.8" hidden="false" customHeight="false" outlineLevel="0" collapsed="false">
      <c r="A24590" s="0" t="n">
        <v>18.13106</v>
      </c>
      <c r="B24590" s="0" t="n">
        <v>62.050781</v>
      </c>
      <c r="C24590" s="0" t="n">
        <v>1</v>
      </c>
      <c r="D24590" s="0" t="n">
        <v>0</v>
      </c>
    </row>
    <row r="24591" customFormat="false" ht="12.8" hidden="false" customHeight="false" outlineLevel="0" collapsed="false">
      <c r="A24591" s="0" t="n">
        <v>18.13156</v>
      </c>
      <c r="B24591" s="0" t="n">
        <v>61.875</v>
      </c>
      <c r="C24591" s="0" t="n">
        <v>0</v>
      </c>
      <c r="D24591" s="0" t="n">
        <v>0</v>
      </c>
    </row>
    <row r="24592" customFormat="false" ht="12.8" hidden="false" customHeight="false" outlineLevel="0" collapsed="false">
      <c r="A24592" s="0" t="n">
        <v>18.13204</v>
      </c>
      <c r="B24592" s="0" t="n">
        <v>61.699219</v>
      </c>
      <c r="C24592" s="0" t="n">
        <v>0</v>
      </c>
      <c r="D24592" s="0" t="n">
        <v>1</v>
      </c>
    </row>
    <row r="24593" customFormat="false" ht="12.8" hidden="false" customHeight="false" outlineLevel="0" collapsed="false">
      <c r="A24593" s="0" t="n">
        <v>18.13264</v>
      </c>
      <c r="B24593" s="0" t="n">
        <v>61.523438</v>
      </c>
      <c r="C24593" s="0" t="n">
        <v>1</v>
      </c>
      <c r="D24593" s="0" t="n">
        <v>1</v>
      </c>
    </row>
    <row r="24594" customFormat="false" ht="12.8" hidden="false" customHeight="false" outlineLevel="0" collapsed="false">
      <c r="A24594" s="0" t="n">
        <v>18.13314</v>
      </c>
      <c r="B24594" s="0" t="n">
        <v>61.347656</v>
      </c>
      <c r="C24594" s="0" t="n">
        <v>1</v>
      </c>
      <c r="D24594" s="0" t="n">
        <v>0</v>
      </c>
    </row>
    <row r="24595" customFormat="false" ht="12.8" hidden="false" customHeight="false" outlineLevel="0" collapsed="false">
      <c r="A24595" s="0" t="n">
        <v>18.1336</v>
      </c>
      <c r="B24595" s="0" t="n">
        <v>61.171875</v>
      </c>
      <c r="C24595" s="0" t="n">
        <v>0</v>
      </c>
      <c r="D24595" s="0" t="n">
        <v>0</v>
      </c>
    </row>
    <row r="24596" customFormat="false" ht="12.8" hidden="false" customHeight="false" outlineLevel="0" collapsed="false">
      <c r="A24596" s="0" t="n">
        <v>18.13404</v>
      </c>
      <c r="B24596" s="0" t="n">
        <v>60.996094</v>
      </c>
      <c r="C24596" s="0" t="n">
        <v>0</v>
      </c>
      <c r="D24596" s="0" t="n">
        <v>1</v>
      </c>
    </row>
    <row r="24597" customFormat="false" ht="12.8" hidden="false" customHeight="false" outlineLevel="0" collapsed="false">
      <c r="A24597" s="0" t="n">
        <v>18.13462</v>
      </c>
      <c r="B24597" s="0" t="n">
        <v>60.820312</v>
      </c>
      <c r="C24597" s="0" t="n">
        <v>1</v>
      </c>
      <c r="D24597" s="0" t="n">
        <v>1</v>
      </c>
    </row>
    <row r="24598" customFormat="false" ht="12.8" hidden="false" customHeight="false" outlineLevel="0" collapsed="false">
      <c r="A24598" s="0" t="n">
        <v>18.13508</v>
      </c>
      <c r="B24598" s="0" t="n">
        <v>60.644531</v>
      </c>
      <c r="C24598" s="0" t="n">
        <v>1</v>
      </c>
      <c r="D24598" s="0" t="n">
        <v>0</v>
      </c>
    </row>
    <row r="24599" customFormat="false" ht="12.8" hidden="false" customHeight="false" outlineLevel="0" collapsed="false">
      <c r="A24599" s="0" t="n">
        <v>18.13556</v>
      </c>
      <c r="B24599" s="0" t="n">
        <v>60.46875</v>
      </c>
      <c r="C24599" s="0" t="n">
        <v>0</v>
      </c>
      <c r="D24599" s="0" t="n">
        <v>0</v>
      </c>
    </row>
    <row r="24600" customFormat="false" ht="12.8" hidden="false" customHeight="false" outlineLevel="0" collapsed="false">
      <c r="A24600" s="0" t="n">
        <v>18.136</v>
      </c>
      <c r="B24600" s="0" t="n">
        <v>60.292969</v>
      </c>
      <c r="C24600" s="0" t="n">
        <v>0</v>
      </c>
      <c r="D24600" s="0" t="n">
        <v>1</v>
      </c>
    </row>
    <row r="24601" customFormat="false" ht="12.8" hidden="false" customHeight="false" outlineLevel="0" collapsed="false">
      <c r="A24601" s="0" t="n">
        <v>18.13656</v>
      </c>
      <c r="B24601" s="0" t="n">
        <v>60.117188</v>
      </c>
      <c r="C24601" s="0" t="n">
        <v>1</v>
      </c>
      <c r="D24601" s="0" t="n">
        <v>1</v>
      </c>
    </row>
    <row r="24602" customFormat="false" ht="12.8" hidden="false" customHeight="false" outlineLevel="0" collapsed="false">
      <c r="A24602" s="0" t="n">
        <v>18.13704</v>
      </c>
      <c r="B24602" s="0" t="n">
        <v>59.941406</v>
      </c>
      <c r="C24602" s="0" t="n">
        <v>1</v>
      </c>
      <c r="D24602" s="0" t="n">
        <v>0</v>
      </c>
    </row>
    <row r="24603" customFormat="false" ht="12.8" hidden="false" customHeight="false" outlineLevel="0" collapsed="false">
      <c r="A24603" s="0" t="n">
        <v>18.13748</v>
      </c>
      <c r="B24603" s="0" t="n">
        <v>59.765625</v>
      </c>
      <c r="C24603" s="0" t="n">
        <v>0</v>
      </c>
      <c r="D24603" s="0" t="n">
        <v>0</v>
      </c>
    </row>
    <row r="24604" customFormat="false" ht="12.8" hidden="false" customHeight="false" outlineLevel="0" collapsed="false">
      <c r="A24604" s="0" t="n">
        <v>18.13792</v>
      </c>
      <c r="B24604" s="0" t="n">
        <v>59.589844</v>
      </c>
      <c r="C24604" s="0" t="n">
        <v>0</v>
      </c>
      <c r="D24604" s="0" t="n">
        <v>1</v>
      </c>
    </row>
    <row r="24605" customFormat="false" ht="12.8" hidden="false" customHeight="false" outlineLevel="0" collapsed="false">
      <c r="A24605" s="0" t="n">
        <v>18.13846</v>
      </c>
      <c r="B24605" s="0" t="n">
        <v>59.414062</v>
      </c>
      <c r="C24605" s="0" t="n">
        <v>1</v>
      </c>
      <c r="D24605" s="0" t="n">
        <v>1</v>
      </c>
    </row>
    <row r="24606" customFormat="false" ht="12.8" hidden="false" customHeight="false" outlineLevel="0" collapsed="false">
      <c r="A24606" s="0" t="n">
        <v>18.1389</v>
      </c>
      <c r="B24606" s="0" t="n">
        <v>59.238281</v>
      </c>
      <c r="C24606" s="0" t="n">
        <v>1</v>
      </c>
      <c r="D24606" s="0" t="n">
        <v>0</v>
      </c>
    </row>
    <row r="24607" customFormat="false" ht="12.8" hidden="false" customHeight="false" outlineLevel="0" collapsed="false">
      <c r="A24607" s="0" t="n">
        <v>18.13934</v>
      </c>
      <c r="B24607" s="0" t="n">
        <v>59.0625</v>
      </c>
      <c r="C24607" s="0" t="n">
        <v>0</v>
      </c>
      <c r="D24607" s="0" t="n">
        <v>0</v>
      </c>
    </row>
    <row r="24608" customFormat="false" ht="12.8" hidden="false" customHeight="false" outlineLevel="0" collapsed="false">
      <c r="A24608" s="0" t="n">
        <v>18.13976</v>
      </c>
      <c r="B24608" s="0" t="n">
        <v>58.886719</v>
      </c>
      <c r="C24608" s="0" t="n">
        <v>0</v>
      </c>
      <c r="D24608" s="0" t="n">
        <v>1</v>
      </c>
    </row>
    <row r="24609" customFormat="false" ht="12.8" hidden="false" customHeight="false" outlineLevel="0" collapsed="false">
      <c r="A24609" s="0" t="n">
        <v>18.1403</v>
      </c>
      <c r="B24609" s="0" t="n">
        <v>58.710938</v>
      </c>
      <c r="C24609" s="0" t="n">
        <v>1</v>
      </c>
      <c r="D24609" s="0" t="n">
        <v>1</v>
      </c>
    </row>
    <row r="24610" customFormat="false" ht="12.8" hidden="false" customHeight="false" outlineLevel="0" collapsed="false">
      <c r="A24610" s="0" t="n">
        <v>18.14072</v>
      </c>
      <c r="B24610" s="0" t="n">
        <v>58.535156</v>
      </c>
      <c r="C24610" s="0" t="n">
        <v>1</v>
      </c>
      <c r="D24610" s="0" t="n">
        <v>0</v>
      </c>
    </row>
    <row r="24611" customFormat="false" ht="12.8" hidden="false" customHeight="false" outlineLevel="0" collapsed="false">
      <c r="A24611" s="0" t="n">
        <v>18.14114</v>
      </c>
      <c r="B24611" s="0" t="n">
        <v>58.359375</v>
      </c>
      <c r="C24611" s="0" t="n">
        <v>0</v>
      </c>
      <c r="D24611" s="0" t="n">
        <v>0</v>
      </c>
    </row>
    <row r="24612" customFormat="false" ht="12.8" hidden="false" customHeight="false" outlineLevel="0" collapsed="false">
      <c r="A24612" s="0" t="n">
        <v>18.14156</v>
      </c>
      <c r="B24612" s="0" t="n">
        <v>58.183594</v>
      </c>
      <c r="C24612" s="0" t="n">
        <v>0</v>
      </c>
      <c r="D24612" s="0" t="n">
        <v>1</v>
      </c>
    </row>
    <row r="24613" customFormat="false" ht="12.8" hidden="false" customHeight="false" outlineLevel="0" collapsed="false">
      <c r="A24613" s="0" t="n">
        <v>18.14208</v>
      </c>
      <c r="B24613" s="0" t="n">
        <v>58.007812</v>
      </c>
      <c r="C24613" s="0" t="n">
        <v>1</v>
      </c>
      <c r="D24613" s="0" t="n">
        <v>1</v>
      </c>
    </row>
    <row r="24614" customFormat="false" ht="12.8" hidden="false" customHeight="false" outlineLevel="0" collapsed="false">
      <c r="A24614" s="0" t="n">
        <v>18.1425</v>
      </c>
      <c r="B24614" s="0" t="n">
        <v>57.832031</v>
      </c>
      <c r="C24614" s="0" t="n">
        <v>1</v>
      </c>
      <c r="D24614" s="0" t="n">
        <v>0</v>
      </c>
    </row>
    <row r="24615" customFormat="false" ht="12.8" hidden="false" customHeight="false" outlineLevel="0" collapsed="false">
      <c r="A24615" s="0" t="n">
        <v>18.1429</v>
      </c>
      <c r="B24615" s="0" t="n">
        <v>57.65625</v>
      </c>
      <c r="C24615" s="0" t="n">
        <v>0</v>
      </c>
      <c r="D24615" s="0" t="n">
        <v>0</v>
      </c>
    </row>
    <row r="24616" customFormat="false" ht="12.8" hidden="false" customHeight="false" outlineLevel="0" collapsed="false">
      <c r="A24616" s="0" t="n">
        <v>18.1433</v>
      </c>
      <c r="B24616" s="0" t="n">
        <v>57.480469</v>
      </c>
      <c r="C24616" s="0" t="n">
        <v>0</v>
      </c>
      <c r="D24616" s="0" t="n">
        <v>1</v>
      </c>
    </row>
    <row r="24617" customFormat="false" ht="12.8" hidden="false" customHeight="false" outlineLevel="0" collapsed="false">
      <c r="A24617" s="0" t="n">
        <v>18.1438</v>
      </c>
      <c r="B24617" s="0" t="n">
        <v>57.304688</v>
      </c>
      <c r="C24617" s="0" t="n">
        <v>1</v>
      </c>
      <c r="D24617" s="0" t="n">
        <v>1</v>
      </c>
    </row>
    <row r="24618" customFormat="false" ht="12.8" hidden="false" customHeight="false" outlineLevel="0" collapsed="false">
      <c r="A24618" s="0" t="n">
        <v>18.14422</v>
      </c>
      <c r="B24618" s="0" t="n">
        <v>57.128906</v>
      </c>
      <c r="C24618" s="0" t="n">
        <v>1</v>
      </c>
      <c r="D24618" s="0" t="n">
        <v>0</v>
      </c>
    </row>
    <row r="24619" customFormat="false" ht="12.8" hidden="false" customHeight="false" outlineLevel="0" collapsed="false">
      <c r="A24619" s="0" t="n">
        <v>18.14462</v>
      </c>
      <c r="B24619" s="0" t="n">
        <v>56.953125</v>
      </c>
      <c r="C24619" s="0" t="n">
        <v>0</v>
      </c>
      <c r="D24619" s="0" t="n">
        <v>0</v>
      </c>
    </row>
    <row r="24620" customFormat="false" ht="12.8" hidden="false" customHeight="false" outlineLevel="0" collapsed="false">
      <c r="A24620" s="0" t="n">
        <v>18.145</v>
      </c>
      <c r="B24620" s="0" t="n">
        <v>56.777344</v>
      </c>
      <c r="C24620" s="0" t="n">
        <v>0</v>
      </c>
      <c r="D24620" s="0" t="n">
        <v>1</v>
      </c>
    </row>
    <row r="24621" customFormat="false" ht="12.8" hidden="false" customHeight="false" outlineLevel="0" collapsed="false">
      <c r="A24621" s="0" t="n">
        <v>18.1455</v>
      </c>
      <c r="B24621" s="0" t="n">
        <v>56.601562</v>
      </c>
      <c r="C24621" s="0" t="n">
        <v>1</v>
      </c>
      <c r="D24621" s="0" t="n">
        <v>1</v>
      </c>
    </row>
    <row r="24622" customFormat="false" ht="12.8" hidden="false" customHeight="false" outlineLevel="0" collapsed="false">
      <c r="A24622" s="0" t="n">
        <v>18.1459</v>
      </c>
      <c r="B24622" s="0" t="n">
        <v>56.425781</v>
      </c>
      <c r="C24622" s="0" t="n">
        <v>1</v>
      </c>
      <c r="D24622" s="0" t="n">
        <v>0</v>
      </c>
    </row>
    <row r="24623" customFormat="false" ht="12.8" hidden="false" customHeight="false" outlineLevel="0" collapsed="false">
      <c r="A24623" s="0" t="n">
        <v>18.1463</v>
      </c>
      <c r="B24623" s="0" t="n">
        <v>56.25</v>
      </c>
      <c r="C24623" s="0" t="n">
        <v>0</v>
      </c>
      <c r="D24623" s="0" t="n">
        <v>0</v>
      </c>
    </row>
    <row r="24624" customFormat="false" ht="12.8" hidden="false" customHeight="false" outlineLevel="0" collapsed="false">
      <c r="A24624" s="0" t="n">
        <v>18.14666</v>
      </c>
      <c r="B24624" s="0" t="n">
        <v>56.074219</v>
      </c>
      <c r="C24624" s="0" t="n">
        <v>0</v>
      </c>
      <c r="D24624" s="0" t="n">
        <v>1</v>
      </c>
    </row>
    <row r="24625" customFormat="false" ht="12.8" hidden="false" customHeight="false" outlineLevel="0" collapsed="false">
      <c r="A24625" s="0" t="n">
        <v>18.14714</v>
      </c>
      <c r="B24625" s="0" t="n">
        <v>55.898438</v>
      </c>
      <c r="C24625" s="0" t="n">
        <v>1</v>
      </c>
      <c r="D24625" s="0" t="n">
        <v>1</v>
      </c>
    </row>
    <row r="24626" customFormat="false" ht="12.8" hidden="false" customHeight="false" outlineLevel="0" collapsed="false">
      <c r="A24626" s="0" t="n">
        <v>18.14752</v>
      </c>
      <c r="B24626" s="0" t="n">
        <v>55.722656</v>
      </c>
      <c r="C24626" s="0" t="n">
        <v>1</v>
      </c>
      <c r="D24626" s="0" t="n">
        <v>0</v>
      </c>
    </row>
    <row r="24627" customFormat="false" ht="12.8" hidden="false" customHeight="false" outlineLevel="0" collapsed="false">
      <c r="A24627" s="0" t="n">
        <v>18.14792</v>
      </c>
      <c r="B24627" s="0" t="n">
        <v>55.546875</v>
      </c>
      <c r="C24627" s="0" t="n">
        <v>0</v>
      </c>
      <c r="D24627" s="0" t="n">
        <v>0</v>
      </c>
    </row>
    <row r="24628" customFormat="false" ht="12.8" hidden="false" customHeight="false" outlineLevel="0" collapsed="false">
      <c r="A24628" s="0" t="n">
        <v>18.14828</v>
      </c>
      <c r="B24628" s="0" t="n">
        <v>55.371094</v>
      </c>
      <c r="C24628" s="0" t="n">
        <v>0</v>
      </c>
      <c r="D24628" s="0" t="n">
        <v>1</v>
      </c>
    </row>
    <row r="24629" customFormat="false" ht="12.8" hidden="false" customHeight="false" outlineLevel="0" collapsed="false">
      <c r="A24629" s="0" t="n">
        <v>18.14876</v>
      </c>
      <c r="B24629" s="0" t="n">
        <v>55.195312</v>
      </c>
      <c r="C24629" s="0" t="n">
        <v>1</v>
      </c>
      <c r="D24629" s="0" t="n">
        <v>1</v>
      </c>
    </row>
    <row r="24630" customFormat="false" ht="12.8" hidden="false" customHeight="false" outlineLevel="0" collapsed="false">
      <c r="A24630" s="0" t="n">
        <v>18.14914</v>
      </c>
      <c r="B24630" s="0" t="n">
        <v>55.019531</v>
      </c>
      <c r="C24630" s="0" t="n">
        <v>1</v>
      </c>
      <c r="D24630" s="0" t="n">
        <v>0</v>
      </c>
    </row>
    <row r="24631" customFormat="false" ht="12.8" hidden="false" customHeight="false" outlineLevel="0" collapsed="false">
      <c r="A24631" s="0" t="n">
        <v>18.1495</v>
      </c>
      <c r="B24631" s="0" t="n">
        <v>54.84375</v>
      </c>
      <c r="C24631" s="0" t="n">
        <v>0</v>
      </c>
      <c r="D24631" s="0" t="n">
        <v>0</v>
      </c>
    </row>
    <row r="24632" customFormat="false" ht="12.8" hidden="false" customHeight="false" outlineLevel="0" collapsed="false">
      <c r="A24632" s="0" t="n">
        <v>18.14988</v>
      </c>
      <c r="B24632" s="0" t="n">
        <v>54.667969</v>
      </c>
      <c r="C24632" s="0" t="n">
        <v>0</v>
      </c>
      <c r="D24632" s="0" t="n">
        <v>1</v>
      </c>
    </row>
    <row r="24633" customFormat="false" ht="12.8" hidden="false" customHeight="false" outlineLevel="0" collapsed="false">
      <c r="A24633" s="0" t="n">
        <v>18.15034</v>
      </c>
      <c r="B24633" s="0" t="n">
        <v>54.492188</v>
      </c>
      <c r="C24633" s="0" t="n">
        <v>1</v>
      </c>
      <c r="D24633" s="0" t="n">
        <v>1</v>
      </c>
    </row>
    <row r="24634" customFormat="false" ht="12.8" hidden="false" customHeight="false" outlineLevel="0" collapsed="false">
      <c r="A24634" s="0" t="n">
        <v>18.15072</v>
      </c>
      <c r="B24634" s="0" t="n">
        <v>54.316406</v>
      </c>
      <c r="C24634" s="0" t="n">
        <v>1</v>
      </c>
      <c r="D24634" s="0" t="n">
        <v>0</v>
      </c>
    </row>
    <row r="24635" customFormat="false" ht="12.8" hidden="false" customHeight="false" outlineLevel="0" collapsed="false">
      <c r="A24635" s="0" t="n">
        <v>18.15108</v>
      </c>
      <c r="B24635" s="0" t="n">
        <v>54.140625</v>
      </c>
      <c r="C24635" s="0" t="n">
        <v>0</v>
      </c>
      <c r="D24635" s="0" t="n">
        <v>0</v>
      </c>
    </row>
    <row r="24636" customFormat="false" ht="12.8" hidden="false" customHeight="false" outlineLevel="0" collapsed="false">
      <c r="A24636" s="0" t="n">
        <v>18.15144</v>
      </c>
      <c r="B24636" s="0" t="n">
        <v>53.964844</v>
      </c>
      <c r="C24636" s="0" t="n">
        <v>0</v>
      </c>
      <c r="D24636" s="0" t="n">
        <v>1</v>
      </c>
    </row>
    <row r="24637" customFormat="false" ht="12.8" hidden="false" customHeight="false" outlineLevel="0" collapsed="false">
      <c r="A24637" s="0" t="n">
        <v>18.1519</v>
      </c>
      <c r="B24637" s="0" t="n">
        <v>53.789062</v>
      </c>
      <c r="C24637" s="0" t="n">
        <v>1</v>
      </c>
      <c r="D24637" s="0" t="n">
        <v>1</v>
      </c>
    </row>
    <row r="24638" customFormat="false" ht="12.8" hidden="false" customHeight="false" outlineLevel="0" collapsed="false">
      <c r="A24638" s="0" t="n">
        <v>18.15228</v>
      </c>
      <c r="B24638" s="0" t="n">
        <v>53.613281</v>
      </c>
      <c r="C24638" s="0" t="n">
        <v>1</v>
      </c>
      <c r="D24638" s="0" t="n">
        <v>0</v>
      </c>
    </row>
    <row r="24639" customFormat="false" ht="12.8" hidden="false" customHeight="false" outlineLevel="0" collapsed="false">
      <c r="A24639" s="0" t="n">
        <v>18.15264</v>
      </c>
      <c r="B24639" s="0" t="n">
        <v>53.4375</v>
      </c>
      <c r="C24639" s="0" t="n">
        <v>0</v>
      </c>
      <c r="D24639" s="0" t="n">
        <v>0</v>
      </c>
    </row>
    <row r="24640" customFormat="false" ht="12.8" hidden="false" customHeight="false" outlineLevel="0" collapsed="false">
      <c r="A24640" s="0" t="n">
        <v>18.15298</v>
      </c>
      <c r="B24640" s="0" t="n">
        <v>53.261719</v>
      </c>
      <c r="C24640" s="0" t="n">
        <v>0</v>
      </c>
      <c r="D24640" s="0" t="n">
        <v>1</v>
      </c>
    </row>
    <row r="24641" customFormat="false" ht="12.8" hidden="false" customHeight="false" outlineLevel="0" collapsed="false">
      <c r="A24641" s="0" t="n">
        <v>18.15342</v>
      </c>
      <c r="B24641" s="0" t="n">
        <v>53.085938</v>
      </c>
      <c r="C24641" s="0" t="n">
        <v>1</v>
      </c>
      <c r="D24641" s="0" t="n">
        <v>1</v>
      </c>
    </row>
    <row r="24642" customFormat="false" ht="12.8" hidden="false" customHeight="false" outlineLevel="0" collapsed="false">
      <c r="A24642" s="0" t="n">
        <v>18.15378</v>
      </c>
      <c r="B24642" s="0" t="n">
        <v>52.910156</v>
      </c>
      <c r="C24642" s="0" t="n">
        <v>1</v>
      </c>
      <c r="D24642" s="0" t="n">
        <v>0</v>
      </c>
    </row>
    <row r="24643" customFormat="false" ht="12.8" hidden="false" customHeight="false" outlineLevel="0" collapsed="false">
      <c r="A24643" s="0" t="n">
        <v>18.15414</v>
      </c>
      <c r="B24643" s="0" t="n">
        <v>52.734375</v>
      </c>
      <c r="C24643" s="0" t="n">
        <v>0</v>
      </c>
      <c r="D24643" s="0" t="n">
        <v>0</v>
      </c>
    </row>
    <row r="24644" customFormat="false" ht="12.8" hidden="false" customHeight="false" outlineLevel="0" collapsed="false">
      <c r="A24644" s="0" t="n">
        <v>18.1545</v>
      </c>
      <c r="B24644" s="0" t="n">
        <v>52.558594</v>
      </c>
      <c r="C24644" s="0" t="n">
        <v>0</v>
      </c>
      <c r="D24644" s="0" t="n">
        <v>1</v>
      </c>
    </row>
    <row r="24645" customFormat="false" ht="12.8" hidden="false" customHeight="false" outlineLevel="0" collapsed="false">
      <c r="A24645" s="0" t="n">
        <v>18.15492</v>
      </c>
      <c r="B24645" s="0" t="n">
        <v>52.382812</v>
      </c>
      <c r="C24645" s="0" t="n">
        <v>1</v>
      </c>
      <c r="D24645" s="0" t="n">
        <v>1</v>
      </c>
    </row>
    <row r="24646" customFormat="false" ht="12.8" hidden="false" customHeight="false" outlineLevel="0" collapsed="false">
      <c r="A24646" s="0" t="n">
        <v>18.15528</v>
      </c>
      <c r="B24646" s="0" t="n">
        <v>52.207031</v>
      </c>
      <c r="C24646" s="0" t="n">
        <v>1</v>
      </c>
      <c r="D24646" s="0" t="n">
        <v>0</v>
      </c>
    </row>
    <row r="24647" customFormat="false" ht="12.8" hidden="false" customHeight="false" outlineLevel="0" collapsed="false">
      <c r="A24647" s="0" t="n">
        <v>18.15564</v>
      </c>
      <c r="B24647" s="0" t="n">
        <v>52.03125</v>
      </c>
      <c r="C24647" s="0" t="n">
        <v>0</v>
      </c>
      <c r="D24647" s="0" t="n">
        <v>0</v>
      </c>
    </row>
    <row r="24648" customFormat="false" ht="12.8" hidden="false" customHeight="false" outlineLevel="0" collapsed="false">
      <c r="A24648" s="0" t="n">
        <v>18.15598</v>
      </c>
      <c r="B24648" s="0" t="n">
        <v>51.855469</v>
      </c>
      <c r="C24648" s="0" t="n">
        <v>0</v>
      </c>
      <c r="D24648" s="0" t="n">
        <v>1</v>
      </c>
    </row>
    <row r="24649" customFormat="false" ht="12.8" hidden="false" customHeight="false" outlineLevel="0" collapsed="false">
      <c r="A24649" s="0" t="n">
        <v>18.1564</v>
      </c>
      <c r="B24649" s="0" t="n">
        <v>51.679688</v>
      </c>
      <c r="C24649" s="0" t="n">
        <v>1</v>
      </c>
      <c r="D24649" s="0" t="n">
        <v>1</v>
      </c>
    </row>
    <row r="24650" customFormat="false" ht="12.8" hidden="false" customHeight="false" outlineLevel="0" collapsed="false">
      <c r="A24650" s="0" t="n">
        <v>18.15676</v>
      </c>
      <c r="B24650" s="0" t="n">
        <v>51.503906</v>
      </c>
      <c r="C24650" s="0" t="n">
        <v>1</v>
      </c>
      <c r="D24650" s="0" t="n">
        <v>0</v>
      </c>
    </row>
    <row r="24651" customFormat="false" ht="12.8" hidden="false" customHeight="false" outlineLevel="0" collapsed="false">
      <c r="A24651" s="0" t="n">
        <v>18.1571</v>
      </c>
      <c r="B24651" s="0" t="n">
        <v>51.328125</v>
      </c>
      <c r="C24651" s="0" t="n">
        <v>0</v>
      </c>
      <c r="D24651" s="0" t="n">
        <v>0</v>
      </c>
    </row>
    <row r="24652" customFormat="false" ht="12.8" hidden="false" customHeight="false" outlineLevel="0" collapsed="false">
      <c r="A24652" s="0" t="n">
        <v>18.15742</v>
      </c>
      <c r="B24652" s="0" t="n">
        <v>51.152344</v>
      </c>
      <c r="C24652" s="0" t="n">
        <v>0</v>
      </c>
      <c r="D24652" s="0" t="n">
        <v>1</v>
      </c>
    </row>
    <row r="24653" customFormat="false" ht="12.8" hidden="false" customHeight="false" outlineLevel="0" collapsed="false">
      <c r="A24653" s="0" t="n">
        <v>18.15784</v>
      </c>
      <c r="B24653" s="0" t="n">
        <v>50.976562</v>
      </c>
      <c r="C24653" s="0" t="n">
        <v>1</v>
      </c>
      <c r="D24653" s="0" t="n">
        <v>1</v>
      </c>
    </row>
    <row r="24654" customFormat="false" ht="12.8" hidden="false" customHeight="false" outlineLevel="0" collapsed="false">
      <c r="A24654" s="0" t="n">
        <v>18.15818</v>
      </c>
      <c r="B24654" s="0" t="n">
        <v>50.800781</v>
      </c>
      <c r="C24654" s="0" t="n">
        <v>1</v>
      </c>
      <c r="D24654" s="0" t="n">
        <v>0</v>
      </c>
    </row>
    <row r="24655" customFormat="false" ht="12.8" hidden="false" customHeight="false" outlineLevel="0" collapsed="false">
      <c r="A24655" s="0" t="n">
        <v>18.15852</v>
      </c>
      <c r="B24655" s="0" t="n">
        <v>50.625</v>
      </c>
      <c r="C24655" s="0" t="n">
        <v>0</v>
      </c>
      <c r="D24655" s="0" t="n">
        <v>0</v>
      </c>
    </row>
    <row r="24656" customFormat="false" ht="12.8" hidden="false" customHeight="false" outlineLevel="0" collapsed="false">
      <c r="A24656" s="0" t="n">
        <v>18.15884</v>
      </c>
      <c r="B24656" s="0" t="n">
        <v>50.449219</v>
      </c>
      <c r="C24656" s="0" t="n">
        <v>0</v>
      </c>
      <c r="D24656" s="0" t="n">
        <v>1</v>
      </c>
    </row>
    <row r="24657" customFormat="false" ht="12.8" hidden="false" customHeight="false" outlineLevel="0" collapsed="false">
      <c r="A24657" s="0" t="n">
        <v>18.15926</v>
      </c>
      <c r="B24657" s="0" t="n">
        <v>50.273438</v>
      </c>
      <c r="C24657" s="0" t="n">
        <v>1</v>
      </c>
      <c r="D24657" s="0" t="n">
        <v>1</v>
      </c>
    </row>
    <row r="24658" customFormat="false" ht="12.8" hidden="false" customHeight="false" outlineLevel="0" collapsed="false">
      <c r="A24658" s="0" t="n">
        <v>18.1596</v>
      </c>
      <c r="B24658" s="0" t="n">
        <v>50.097656</v>
      </c>
      <c r="C24658" s="0" t="n">
        <v>1</v>
      </c>
      <c r="D24658" s="0" t="n">
        <v>0</v>
      </c>
    </row>
    <row r="24659" customFormat="false" ht="12.8" hidden="false" customHeight="false" outlineLevel="0" collapsed="false">
      <c r="A24659" s="0" t="n">
        <v>18.15994</v>
      </c>
      <c r="B24659" s="0" t="n">
        <v>49.921875</v>
      </c>
      <c r="C24659" s="0" t="n">
        <v>0</v>
      </c>
      <c r="D24659" s="0" t="n">
        <v>0</v>
      </c>
    </row>
    <row r="24660" customFormat="false" ht="12.8" hidden="false" customHeight="false" outlineLevel="0" collapsed="false">
      <c r="A24660" s="0" t="n">
        <v>18.16026</v>
      </c>
      <c r="B24660" s="0" t="n">
        <v>49.746094</v>
      </c>
      <c r="C24660" s="0" t="n">
        <v>0</v>
      </c>
      <c r="D24660" s="0" t="n">
        <v>1</v>
      </c>
    </row>
    <row r="24661" customFormat="false" ht="12.8" hidden="false" customHeight="false" outlineLevel="0" collapsed="false">
      <c r="A24661" s="0" t="n">
        <v>18.16068</v>
      </c>
      <c r="B24661" s="0" t="n">
        <v>49.570312</v>
      </c>
      <c r="C24661" s="0" t="n">
        <v>1</v>
      </c>
      <c r="D24661" s="0" t="n">
        <v>1</v>
      </c>
    </row>
    <row r="24662" customFormat="false" ht="12.8" hidden="false" customHeight="false" outlineLevel="0" collapsed="false">
      <c r="A24662" s="0" t="n">
        <v>18.16102</v>
      </c>
      <c r="B24662" s="0" t="n">
        <v>49.394531</v>
      </c>
      <c r="C24662" s="0" t="n">
        <v>1</v>
      </c>
      <c r="D24662" s="0" t="n">
        <v>0</v>
      </c>
    </row>
    <row r="24663" customFormat="false" ht="12.8" hidden="false" customHeight="false" outlineLevel="0" collapsed="false">
      <c r="A24663" s="0" t="n">
        <v>18.16134</v>
      </c>
      <c r="B24663" s="0" t="n">
        <v>49.21875</v>
      </c>
      <c r="C24663" s="0" t="n">
        <v>0</v>
      </c>
      <c r="D24663" s="0" t="n">
        <v>0</v>
      </c>
    </row>
    <row r="24664" customFormat="false" ht="12.8" hidden="false" customHeight="false" outlineLevel="0" collapsed="false">
      <c r="A24664" s="0" t="n">
        <v>18.16168</v>
      </c>
      <c r="B24664" s="0" t="n">
        <v>49.042969</v>
      </c>
      <c r="C24664" s="0" t="n">
        <v>0</v>
      </c>
      <c r="D24664" s="0" t="n">
        <v>1</v>
      </c>
    </row>
    <row r="24665" customFormat="false" ht="12.8" hidden="false" customHeight="false" outlineLevel="0" collapsed="false">
      <c r="A24665" s="0" t="n">
        <v>18.16208</v>
      </c>
      <c r="B24665" s="0" t="n">
        <v>48.867188</v>
      </c>
      <c r="C24665" s="0" t="n">
        <v>1</v>
      </c>
      <c r="D24665" s="0" t="n">
        <v>1</v>
      </c>
    </row>
    <row r="24666" customFormat="false" ht="12.8" hidden="false" customHeight="false" outlineLevel="0" collapsed="false">
      <c r="A24666" s="0" t="n">
        <v>18.1624</v>
      </c>
      <c r="B24666" s="0" t="n">
        <v>48.691406</v>
      </c>
      <c r="C24666" s="0" t="n">
        <v>1</v>
      </c>
      <c r="D24666" s="0" t="n">
        <v>0</v>
      </c>
    </row>
    <row r="24667" customFormat="false" ht="12.8" hidden="false" customHeight="false" outlineLevel="0" collapsed="false">
      <c r="A24667" s="0" t="n">
        <v>18.16272</v>
      </c>
      <c r="B24667" s="0" t="n">
        <v>48.515625</v>
      </c>
      <c r="C24667" s="0" t="n">
        <v>0</v>
      </c>
      <c r="D24667" s="0" t="n">
        <v>0</v>
      </c>
    </row>
    <row r="24668" customFormat="false" ht="12.8" hidden="false" customHeight="false" outlineLevel="0" collapsed="false">
      <c r="A24668" s="0" t="n">
        <v>18.16304</v>
      </c>
      <c r="B24668" s="0" t="n">
        <v>48.339844</v>
      </c>
      <c r="C24668" s="0" t="n">
        <v>0</v>
      </c>
      <c r="D24668" s="0" t="n">
        <v>1</v>
      </c>
    </row>
    <row r="24669" customFormat="false" ht="12.8" hidden="false" customHeight="false" outlineLevel="0" collapsed="false">
      <c r="A24669" s="0" t="n">
        <v>18.16344</v>
      </c>
      <c r="B24669" s="0" t="n">
        <v>48.164062</v>
      </c>
      <c r="C24669" s="0" t="n">
        <v>1</v>
      </c>
      <c r="D24669" s="0" t="n">
        <v>1</v>
      </c>
    </row>
    <row r="24670" customFormat="false" ht="12.8" hidden="false" customHeight="false" outlineLevel="0" collapsed="false">
      <c r="A24670" s="0" t="n">
        <v>18.16376</v>
      </c>
      <c r="B24670" s="0" t="n">
        <v>47.988281</v>
      </c>
      <c r="C24670" s="0" t="n">
        <v>1</v>
      </c>
      <c r="D24670" s="0" t="n">
        <v>0</v>
      </c>
    </row>
    <row r="24671" customFormat="false" ht="12.8" hidden="false" customHeight="false" outlineLevel="0" collapsed="false">
      <c r="A24671" s="0" t="n">
        <v>18.16406</v>
      </c>
      <c r="B24671" s="0" t="n">
        <v>47.8125</v>
      </c>
      <c r="C24671" s="0" t="n">
        <v>0</v>
      </c>
      <c r="D24671" s="0" t="n">
        <v>0</v>
      </c>
    </row>
    <row r="24672" customFormat="false" ht="12.8" hidden="false" customHeight="false" outlineLevel="0" collapsed="false">
      <c r="A24672" s="0" t="n">
        <v>18.16436</v>
      </c>
      <c r="B24672" s="0" t="n">
        <v>47.636719</v>
      </c>
      <c r="C24672" s="0" t="n">
        <v>0</v>
      </c>
      <c r="D24672" s="0" t="n">
        <v>1</v>
      </c>
    </row>
    <row r="24673" customFormat="false" ht="12.8" hidden="false" customHeight="false" outlineLevel="0" collapsed="false">
      <c r="A24673" s="0" t="n">
        <v>18.16476</v>
      </c>
      <c r="B24673" s="0" t="n">
        <v>47.460938</v>
      </c>
      <c r="C24673" s="0" t="n">
        <v>1</v>
      </c>
      <c r="D24673" s="0" t="n">
        <v>1</v>
      </c>
    </row>
    <row r="24674" customFormat="false" ht="12.8" hidden="false" customHeight="false" outlineLevel="0" collapsed="false">
      <c r="A24674" s="0" t="n">
        <v>18.16506</v>
      </c>
      <c r="B24674" s="0" t="n">
        <v>47.285156</v>
      </c>
      <c r="C24674" s="0" t="n">
        <v>1</v>
      </c>
      <c r="D24674" s="0" t="n">
        <v>0</v>
      </c>
    </row>
    <row r="24675" customFormat="false" ht="12.8" hidden="false" customHeight="false" outlineLevel="0" collapsed="false">
      <c r="A24675" s="0" t="n">
        <v>18.16536</v>
      </c>
      <c r="B24675" s="0" t="n">
        <v>47.109375</v>
      </c>
      <c r="C24675" s="0" t="n">
        <v>0</v>
      </c>
      <c r="D24675" s="0" t="n">
        <v>0</v>
      </c>
    </row>
    <row r="24676" customFormat="false" ht="12.8" hidden="false" customHeight="false" outlineLevel="0" collapsed="false">
      <c r="A24676" s="0" t="n">
        <v>18.16568</v>
      </c>
      <c r="B24676" s="0" t="n">
        <v>46.933594</v>
      </c>
      <c r="C24676" s="0" t="n">
        <v>0</v>
      </c>
      <c r="D24676" s="0" t="n">
        <v>1</v>
      </c>
    </row>
    <row r="24677" customFormat="false" ht="12.8" hidden="false" customHeight="false" outlineLevel="0" collapsed="false">
      <c r="A24677" s="0" t="n">
        <v>18.16606</v>
      </c>
      <c r="B24677" s="0" t="n">
        <v>46.757812</v>
      </c>
      <c r="C24677" s="0" t="n">
        <v>1</v>
      </c>
      <c r="D24677" s="0" t="n">
        <v>1</v>
      </c>
    </row>
    <row r="24678" customFormat="false" ht="12.8" hidden="false" customHeight="false" outlineLevel="0" collapsed="false">
      <c r="A24678" s="0" t="n">
        <v>18.16638</v>
      </c>
      <c r="B24678" s="0" t="n">
        <v>46.582031</v>
      </c>
      <c r="C24678" s="0" t="n">
        <v>1</v>
      </c>
      <c r="D24678" s="0" t="n">
        <v>0</v>
      </c>
    </row>
    <row r="24679" customFormat="false" ht="12.8" hidden="false" customHeight="false" outlineLevel="0" collapsed="false">
      <c r="A24679" s="0" t="n">
        <v>18.1667</v>
      </c>
      <c r="B24679" s="0" t="n">
        <v>46.40625</v>
      </c>
      <c r="C24679" s="0" t="n">
        <v>0</v>
      </c>
      <c r="D24679" s="0" t="n">
        <v>0</v>
      </c>
    </row>
    <row r="24680" customFormat="false" ht="12.8" hidden="false" customHeight="false" outlineLevel="0" collapsed="false">
      <c r="A24680" s="0" t="n">
        <v>18.167</v>
      </c>
      <c r="B24680" s="0" t="n">
        <v>46.230469</v>
      </c>
      <c r="C24680" s="0" t="n">
        <v>0</v>
      </c>
      <c r="D24680" s="0" t="n">
        <v>1</v>
      </c>
    </row>
    <row r="24681" customFormat="false" ht="12.8" hidden="false" customHeight="false" outlineLevel="0" collapsed="false">
      <c r="A24681" s="0" t="n">
        <v>18.16738</v>
      </c>
      <c r="B24681" s="0" t="n">
        <v>46.054688</v>
      </c>
      <c r="C24681" s="0" t="n">
        <v>1</v>
      </c>
      <c r="D24681" s="0" t="n">
        <v>1</v>
      </c>
    </row>
    <row r="24682" customFormat="false" ht="12.8" hidden="false" customHeight="false" outlineLevel="0" collapsed="false">
      <c r="A24682" s="0" t="n">
        <v>18.1677</v>
      </c>
      <c r="B24682" s="0" t="n">
        <v>45.878906</v>
      </c>
      <c r="C24682" s="0" t="n">
        <v>1</v>
      </c>
      <c r="D24682" s="0" t="n">
        <v>0</v>
      </c>
    </row>
    <row r="24683" customFormat="false" ht="12.8" hidden="false" customHeight="false" outlineLevel="0" collapsed="false">
      <c r="A24683" s="0" t="n">
        <v>18.16802</v>
      </c>
      <c r="B24683" s="0" t="n">
        <v>45.703125</v>
      </c>
      <c r="C24683" s="0" t="n">
        <v>0</v>
      </c>
      <c r="D24683" s="0" t="n">
        <v>0</v>
      </c>
    </row>
    <row r="24684" customFormat="false" ht="12.8" hidden="false" customHeight="false" outlineLevel="0" collapsed="false">
      <c r="A24684" s="0" t="n">
        <v>18.16832</v>
      </c>
      <c r="B24684" s="0" t="n">
        <v>45.527344</v>
      </c>
      <c r="C24684" s="0" t="n">
        <v>0</v>
      </c>
      <c r="D24684" s="0" t="n">
        <v>1</v>
      </c>
    </row>
    <row r="24685" customFormat="false" ht="12.8" hidden="false" customHeight="false" outlineLevel="0" collapsed="false">
      <c r="A24685" s="0" t="n">
        <v>18.1687</v>
      </c>
      <c r="B24685" s="0" t="n">
        <v>45.351562</v>
      </c>
      <c r="C24685" s="0" t="n">
        <v>1</v>
      </c>
      <c r="D24685" s="0" t="n">
        <v>1</v>
      </c>
    </row>
    <row r="24686" customFormat="false" ht="12.8" hidden="false" customHeight="false" outlineLevel="0" collapsed="false">
      <c r="A24686" s="0" t="n">
        <v>18.16902</v>
      </c>
      <c r="B24686" s="0" t="n">
        <v>45.175781</v>
      </c>
      <c r="C24686" s="0" t="n">
        <v>1</v>
      </c>
      <c r="D24686" s="0" t="n">
        <v>0</v>
      </c>
    </row>
    <row r="24687" customFormat="false" ht="12.8" hidden="false" customHeight="false" outlineLevel="0" collapsed="false">
      <c r="A24687" s="0" t="n">
        <v>18.16932</v>
      </c>
      <c r="B24687" s="0" t="n">
        <v>45</v>
      </c>
      <c r="C24687" s="0" t="n">
        <v>0</v>
      </c>
      <c r="D24687" s="0" t="n">
        <v>0</v>
      </c>
    </row>
    <row r="24688" customFormat="false" ht="12.8" hidden="false" customHeight="false" outlineLevel="0" collapsed="false">
      <c r="A24688" s="0" t="n">
        <v>18.16962</v>
      </c>
      <c r="B24688" s="0" t="n">
        <v>44.824219</v>
      </c>
      <c r="C24688" s="0" t="n">
        <v>0</v>
      </c>
      <c r="D24688" s="0" t="n">
        <v>1</v>
      </c>
    </row>
    <row r="24689" customFormat="false" ht="12.8" hidden="false" customHeight="false" outlineLevel="0" collapsed="false">
      <c r="A24689" s="0" t="n">
        <v>18.17</v>
      </c>
      <c r="B24689" s="0" t="n">
        <v>44.648438</v>
      </c>
      <c r="C24689" s="0" t="n">
        <v>1</v>
      </c>
      <c r="D24689" s="0" t="n">
        <v>1</v>
      </c>
    </row>
    <row r="24690" customFormat="false" ht="12.8" hidden="false" customHeight="false" outlineLevel="0" collapsed="false">
      <c r="A24690" s="0" t="n">
        <v>18.1703</v>
      </c>
      <c r="B24690" s="0" t="n">
        <v>44.472656</v>
      </c>
      <c r="C24690" s="0" t="n">
        <v>1</v>
      </c>
      <c r="D24690" s="0" t="n">
        <v>0</v>
      </c>
    </row>
    <row r="24691" customFormat="false" ht="12.8" hidden="false" customHeight="false" outlineLevel="0" collapsed="false">
      <c r="A24691" s="0" t="n">
        <v>18.17058</v>
      </c>
      <c r="B24691" s="0" t="n">
        <v>44.296875</v>
      </c>
      <c r="C24691" s="0" t="n">
        <v>0</v>
      </c>
      <c r="D24691" s="0" t="n">
        <v>0</v>
      </c>
    </row>
    <row r="24692" customFormat="false" ht="12.8" hidden="false" customHeight="false" outlineLevel="0" collapsed="false">
      <c r="A24692" s="0" t="n">
        <v>18.17086</v>
      </c>
      <c r="B24692" s="0" t="n">
        <v>44.121094</v>
      </c>
      <c r="C24692" s="0" t="n">
        <v>0</v>
      </c>
      <c r="D24692" s="0" t="n">
        <v>1</v>
      </c>
    </row>
    <row r="24693" customFormat="false" ht="12.8" hidden="false" customHeight="false" outlineLevel="0" collapsed="false">
      <c r="A24693" s="0" t="n">
        <v>18.17124</v>
      </c>
      <c r="B24693" s="0" t="n">
        <v>43.945312</v>
      </c>
      <c r="C24693" s="0" t="n">
        <v>1</v>
      </c>
      <c r="D24693" s="0" t="n">
        <v>1</v>
      </c>
    </row>
    <row r="24694" customFormat="false" ht="12.8" hidden="false" customHeight="false" outlineLevel="0" collapsed="false">
      <c r="A24694" s="0" t="n">
        <v>18.17154</v>
      </c>
      <c r="B24694" s="0" t="n">
        <v>43.769531</v>
      </c>
      <c r="C24694" s="0" t="n">
        <v>1</v>
      </c>
      <c r="D24694" s="0" t="n">
        <v>0</v>
      </c>
    </row>
    <row r="24695" customFormat="false" ht="12.8" hidden="false" customHeight="false" outlineLevel="0" collapsed="false">
      <c r="A24695" s="0" t="n">
        <v>18.17184</v>
      </c>
      <c r="B24695" s="0" t="n">
        <v>43.59375</v>
      </c>
      <c r="C24695" s="0" t="n">
        <v>0</v>
      </c>
      <c r="D24695" s="0" t="n">
        <v>0</v>
      </c>
    </row>
    <row r="24696" customFormat="false" ht="12.8" hidden="false" customHeight="false" outlineLevel="0" collapsed="false">
      <c r="A24696" s="0" t="n">
        <v>18.17212</v>
      </c>
      <c r="B24696" s="0" t="n">
        <v>43.417969</v>
      </c>
      <c r="C24696" s="0" t="n">
        <v>0</v>
      </c>
      <c r="D24696" s="0" t="n">
        <v>1</v>
      </c>
    </row>
    <row r="24697" customFormat="false" ht="12.8" hidden="false" customHeight="false" outlineLevel="0" collapsed="false">
      <c r="A24697" s="0" t="n">
        <v>18.17248</v>
      </c>
      <c r="B24697" s="0" t="n">
        <v>43.242188</v>
      </c>
      <c r="C24697" s="0" t="n">
        <v>1</v>
      </c>
      <c r="D24697" s="0" t="n">
        <v>1</v>
      </c>
    </row>
    <row r="24698" customFormat="false" ht="12.8" hidden="false" customHeight="false" outlineLevel="0" collapsed="false">
      <c r="A24698" s="0" t="n">
        <v>18.17278</v>
      </c>
      <c r="B24698" s="0" t="n">
        <v>43.066406</v>
      </c>
      <c r="C24698" s="0" t="n">
        <v>1</v>
      </c>
      <c r="D24698" s="0" t="n">
        <v>0</v>
      </c>
    </row>
    <row r="24699" customFormat="false" ht="12.8" hidden="false" customHeight="false" outlineLevel="0" collapsed="false">
      <c r="A24699" s="0" t="n">
        <v>18.17308</v>
      </c>
      <c r="B24699" s="0" t="n">
        <v>42.890625</v>
      </c>
      <c r="C24699" s="0" t="n">
        <v>0</v>
      </c>
      <c r="D24699" s="0" t="n">
        <v>0</v>
      </c>
    </row>
    <row r="24700" customFormat="false" ht="12.8" hidden="false" customHeight="false" outlineLevel="0" collapsed="false">
      <c r="A24700" s="0" t="n">
        <v>18.17336</v>
      </c>
      <c r="B24700" s="0" t="n">
        <v>42.714844</v>
      </c>
      <c r="C24700" s="0" t="n">
        <v>0</v>
      </c>
      <c r="D24700" s="0" t="n">
        <v>1</v>
      </c>
    </row>
    <row r="24701" customFormat="false" ht="12.8" hidden="false" customHeight="false" outlineLevel="0" collapsed="false">
      <c r="A24701" s="0" t="n">
        <v>18.17372</v>
      </c>
      <c r="B24701" s="0" t="n">
        <v>42.539062</v>
      </c>
      <c r="C24701" s="0" t="n">
        <v>1</v>
      </c>
      <c r="D24701" s="0" t="n">
        <v>1</v>
      </c>
    </row>
    <row r="24702" customFormat="false" ht="12.8" hidden="false" customHeight="false" outlineLevel="0" collapsed="false">
      <c r="A24702" s="0" t="n">
        <v>18.17402</v>
      </c>
      <c r="B24702" s="0" t="n">
        <v>42.363281</v>
      </c>
      <c r="C24702" s="0" t="n">
        <v>1</v>
      </c>
      <c r="D24702" s="0" t="n">
        <v>0</v>
      </c>
    </row>
    <row r="24703" customFormat="false" ht="12.8" hidden="false" customHeight="false" outlineLevel="0" collapsed="false">
      <c r="A24703" s="0" t="n">
        <v>18.17432</v>
      </c>
      <c r="B24703" s="0" t="n">
        <v>42.1875</v>
      </c>
      <c r="C24703" s="0" t="n">
        <v>0</v>
      </c>
      <c r="D24703" s="0" t="n">
        <v>0</v>
      </c>
    </row>
    <row r="24704" customFormat="false" ht="12.8" hidden="false" customHeight="false" outlineLevel="0" collapsed="false">
      <c r="A24704" s="0" t="n">
        <v>18.1746</v>
      </c>
      <c r="B24704" s="0" t="n">
        <v>42.011719</v>
      </c>
      <c r="C24704" s="0" t="n">
        <v>0</v>
      </c>
      <c r="D24704" s="0" t="n">
        <v>1</v>
      </c>
    </row>
    <row r="24705" customFormat="false" ht="12.8" hidden="false" customHeight="false" outlineLevel="0" collapsed="false">
      <c r="A24705" s="0" t="n">
        <v>18.17496</v>
      </c>
      <c r="B24705" s="0" t="n">
        <v>41.835938</v>
      </c>
      <c r="C24705" s="0" t="n">
        <v>1</v>
      </c>
      <c r="D24705" s="0" t="n">
        <v>1</v>
      </c>
    </row>
    <row r="24706" customFormat="false" ht="12.8" hidden="false" customHeight="false" outlineLevel="0" collapsed="false">
      <c r="A24706" s="0" t="n">
        <v>18.17524</v>
      </c>
      <c r="B24706" s="0" t="n">
        <v>41.660156</v>
      </c>
      <c r="C24706" s="0" t="n">
        <v>1</v>
      </c>
      <c r="D24706" s="0" t="n">
        <v>0</v>
      </c>
    </row>
    <row r="24707" customFormat="false" ht="12.8" hidden="false" customHeight="false" outlineLevel="0" collapsed="false">
      <c r="A24707" s="0" t="n">
        <v>18.17554</v>
      </c>
      <c r="B24707" s="0" t="n">
        <v>41.484375</v>
      </c>
      <c r="C24707" s="0" t="n">
        <v>0</v>
      </c>
      <c r="D24707" s="0" t="n">
        <v>0</v>
      </c>
    </row>
    <row r="24708" customFormat="false" ht="12.8" hidden="false" customHeight="false" outlineLevel="0" collapsed="false">
      <c r="A24708" s="0" t="n">
        <v>18.17582</v>
      </c>
      <c r="B24708" s="0" t="n">
        <v>41.308594</v>
      </c>
      <c r="C24708" s="0" t="n">
        <v>0</v>
      </c>
      <c r="D24708" s="0" t="n">
        <v>1</v>
      </c>
    </row>
    <row r="24709" customFormat="false" ht="12.8" hidden="false" customHeight="false" outlineLevel="0" collapsed="false">
      <c r="A24709" s="0" t="n">
        <v>18.17618</v>
      </c>
      <c r="B24709" s="0" t="n">
        <v>41.132812</v>
      </c>
      <c r="C24709" s="0" t="n">
        <v>1</v>
      </c>
      <c r="D24709" s="0" t="n">
        <v>1</v>
      </c>
    </row>
    <row r="24710" customFormat="false" ht="12.8" hidden="false" customHeight="false" outlineLevel="0" collapsed="false">
      <c r="A24710" s="0" t="n">
        <v>18.17646</v>
      </c>
      <c r="B24710" s="0" t="n">
        <v>40.957031</v>
      </c>
      <c r="C24710" s="0" t="n">
        <v>1</v>
      </c>
      <c r="D24710" s="0" t="n">
        <v>0</v>
      </c>
    </row>
    <row r="24711" customFormat="false" ht="12.8" hidden="false" customHeight="false" outlineLevel="0" collapsed="false">
      <c r="A24711" s="0" t="n">
        <v>18.17676</v>
      </c>
      <c r="B24711" s="0" t="n">
        <v>40.78125</v>
      </c>
      <c r="C24711" s="0" t="n">
        <v>0</v>
      </c>
      <c r="D24711" s="0" t="n">
        <v>0</v>
      </c>
    </row>
    <row r="24712" customFormat="false" ht="12.8" hidden="false" customHeight="false" outlineLevel="0" collapsed="false">
      <c r="A24712" s="0" t="n">
        <v>18.17704</v>
      </c>
      <c r="B24712" s="0" t="n">
        <v>40.605469</v>
      </c>
      <c r="C24712" s="0" t="n">
        <v>0</v>
      </c>
      <c r="D24712" s="0" t="n">
        <v>1</v>
      </c>
    </row>
    <row r="24713" customFormat="false" ht="12.8" hidden="false" customHeight="false" outlineLevel="0" collapsed="false">
      <c r="A24713" s="0" t="n">
        <v>18.17738</v>
      </c>
      <c r="B24713" s="0" t="n">
        <v>40.429688</v>
      </c>
      <c r="C24713" s="0" t="n">
        <v>1</v>
      </c>
      <c r="D24713" s="0" t="n">
        <v>1</v>
      </c>
    </row>
    <row r="24714" customFormat="false" ht="12.8" hidden="false" customHeight="false" outlineLevel="0" collapsed="false">
      <c r="A24714" s="0" t="n">
        <v>18.17768</v>
      </c>
      <c r="B24714" s="0" t="n">
        <v>40.253906</v>
      </c>
      <c r="C24714" s="0" t="n">
        <v>1</v>
      </c>
      <c r="D24714" s="0" t="n">
        <v>0</v>
      </c>
    </row>
    <row r="24715" customFormat="false" ht="12.8" hidden="false" customHeight="false" outlineLevel="0" collapsed="false">
      <c r="A24715" s="0" t="n">
        <v>18.17796</v>
      </c>
      <c r="B24715" s="0" t="n">
        <v>40.078125</v>
      </c>
      <c r="C24715" s="0" t="n">
        <v>0</v>
      </c>
      <c r="D24715" s="0" t="n">
        <v>0</v>
      </c>
    </row>
    <row r="24716" customFormat="false" ht="12.8" hidden="false" customHeight="false" outlineLevel="0" collapsed="false">
      <c r="A24716" s="0" t="n">
        <v>18.17824</v>
      </c>
      <c r="B24716" s="0" t="n">
        <v>39.902344</v>
      </c>
      <c r="C24716" s="0" t="n">
        <v>0</v>
      </c>
      <c r="D24716" s="0" t="n">
        <v>1</v>
      </c>
    </row>
    <row r="24717" customFormat="false" ht="12.8" hidden="false" customHeight="false" outlineLevel="0" collapsed="false">
      <c r="A24717" s="0" t="n">
        <v>18.17858</v>
      </c>
      <c r="B24717" s="0" t="n">
        <v>39.726562</v>
      </c>
      <c r="C24717" s="0" t="n">
        <v>1</v>
      </c>
      <c r="D24717" s="0" t="n">
        <v>1</v>
      </c>
    </row>
    <row r="24718" customFormat="false" ht="12.8" hidden="false" customHeight="false" outlineLevel="0" collapsed="false">
      <c r="A24718" s="0" t="n">
        <v>18.17886</v>
      </c>
      <c r="B24718" s="0" t="n">
        <v>39.550781</v>
      </c>
      <c r="C24718" s="0" t="n">
        <v>1</v>
      </c>
      <c r="D24718" s="0" t="n">
        <v>0</v>
      </c>
    </row>
    <row r="24719" customFormat="false" ht="12.8" hidden="false" customHeight="false" outlineLevel="0" collapsed="false">
      <c r="A24719" s="0" t="n">
        <v>18.17914</v>
      </c>
      <c r="B24719" s="0" t="n">
        <v>39.375</v>
      </c>
      <c r="C24719" s="0" t="n">
        <v>0</v>
      </c>
      <c r="D24719" s="0" t="n">
        <v>0</v>
      </c>
    </row>
    <row r="24720" customFormat="false" ht="12.8" hidden="false" customHeight="false" outlineLevel="0" collapsed="false">
      <c r="A24720" s="0" t="n">
        <v>18.1794</v>
      </c>
      <c r="B24720" s="0" t="n">
        <v>39.199219</v>
      </c>
      <c r="C24720" s="0" t="n">
        <v>0</v>
      </c>
      <c r="D24720" s="0" t="n">
        <v>1</v>
      </c>
    </row>
    <row r="24721" customFormat="false" ht="12.8" hidden="false" customHeight="false" outlineLevel="0" collapsed="false">
      <c r="A24721" s="0" t="n">
        <v>18.17976</v>
      </c>
      <c r="B24721" s="0" t="n">
        <v>39.023438</v>
      </c>
      <c r="C24721" s="0" t="n">
        <v>1</v>
      </c>
      <c r="D24721" s="0" t="n">
        <v>1</v>
      </c>
    </row>
    <row r="24722" customFormat="false" ht="12.8" hidden="false" customHeight="false" outlineLevel="0" collapsed="false">
      <c r="A24722" s="0" t="n">
        <v>18.18004</v>
      </c>
      <c r="B24722" s="0" t="n">
        <v>38.847656</v>
      </c>
      <c r="C24722" s="0" t="n">
        <v>1</v>
      </c>
      <c r="D24722" s="0" t="n">
        <v>0</v>
      </c>
    </row>
    <row r="24723" customFormat="false" ht="12.8" hidden="false" customHeight="false" outlineLevel="0" collapsed="false">
      <c r="A24723" s="0" t="n">
        <v>18.18032</v>
      </c>
      <c r="B24723" s="0" t="n">
        <v>38.671875</v>
      </c>
      <c r="C24723" s="0" t="n">
        <v>0</v>
      </c>
      <c r="D24723" s="0" t="n">
        <v>0</v>
      </c>
    </row>
    <row r="24724" customFormat="false" ht="12.8" hidden="false" customHeight="false" outlineLevel="0" collapsed="false">
      <c r="A24724" s="0" t="n">
        <v>18.18058</v>
      </c>
      <c r="B24724" s="0" t="n">
        <v>38.496094</v>
      </c>
      <c r="C24724" s="0" t="n">
        <v>0</v>
      </c>
      <c r="D24724" s="0" t="n">
        <v>1</v>
      </c>
    </row>
    <row r="24725" customFormat="false" ht="12.8" hidden="false" customHeight="false" outlineLevel="0" collapsed="false">
      <c r="A24725" s="0" t="n">
        <v>18.18092</v>
      </c>
      <c r="B24725" s="0" t="n">
        <v>38.320312</v>
      </c>
      <c r="C24725" s="0" t="n">
        <v>1</v>
      </c>
      <c r="D24725" s="0" t="n">
        <v>1</v>
      </c>
    </row>
    <row r="24726" customFormat="false" ht="12.8" hidden="false" customHeight="false" outlineLevel="0" collapsed="false">
      <c r="A24726" s="0" t="n">
        <v>18.1812</v>
      </c>
      <c r="B24726" s="0" t="n">
        <v>38.144531</v>
      </c>
      <c r="C24726" s="0" t="n">
        <v>1</v>
      </c>
      <c r="D24726" s="0" t="n">
        <v>0</v>
      </c>
    </row>
    <row r="24727" customFormat="false" ht="12.8" hidden="false" customHeight="false" outlineLevel="0" collapsed="false">
      <c r="A24727" s="0" t="n">
        <v>18.18148</v>
      </c>
      <c r="B24727" s="0" t="n">
        <v>37.96875</v>
      </c>
      <c r="C24727" s="0" t="n">
        <v>0</v>
      </c>
      <c r="D24727" s="0" t="n">
        <v>0</v>
      </c>
    </row>
    <row r="24728" customFormat="false" ht="12.8" hidden="false" customHeight="false" outlineLevel="0" collapsed="false">
      <c r="A24728" s="0" t="n">
        <v>18.18174</v>
      </c>
      <c r="B24728" s="0" t="n">
        <v>37.792969</v>
      </c>
      <c r="C24728" s="0" t="n">
        <v>0</v>
      </c>
      <c r="D24728" s="0" t="n">
        <v>1</v>
      </c>
    </row>
    <row r="24729" customFormat="false" ht="12.8" hidden="false" customHeight="false" outlineLevel="0" collapsed="false">
      <c r="A24729" s="0" t="n">
        <v>18.18208</v>
      </c>
      <c r="B24729" s="0" t="n">
        <v>37.617188</v>
      </c>
      <c r="C24729" s="0" t="n">
        <v>1</v>
      </c>
      <c r="D24729" s="0" t="n">
        <v>1</v>
      </c>
    </row>
    <row r="24730" customFormat="false" ht="12.8" hidden="false" customHeight="false" outlineLevel="0" collapsed="false">
      <c r="A24730" s="0" t="n">
        <v>18.18236</v>
      </c>
      <c r="B24730" s="0" t="n">
        <v>37.441406</v>
      </c>
      <c r="C24730" s="0" t="n">
        <v>1</v>
      </c>
      <c r="D24730" s="0" t="n">
        <v>0</v>
      </c>
    </row>
    <row r="24731" customFormat="false" ht="12.8" hidden="false" customHeight="false" outlineLevel="0" collapsed="false">
      <c r="A24731" s="0" t="n">
        <v>18.18264</v>
      </c>
      <c r="B24731" s="0" t="n">
        <v>37.265625</v>
      </c>
      <c r="C24731" s="0" t="n">
        <v>0</v>
      </c>
      <c r="D24731" s="0" t="n">
        <v>0</v>
      </c>
    </row>
    <row r="24732" customFormat="false" ht="12.8" hidden="false" customHeight="false" outlineLevel="0" collapsed="false">
      <c r="A24732" s="0" t="n">
        <v>18.1829</v>
      </c>
      <c r="B24732" s="0" t="n">
        <v>37.089844</v>
      </c>
      <c r="C24732" s="0" t="n">
        <v>0</v>
      </c>
      <c r="D24732" s="0" t="n">
        <v>1</v>
      </c>
    </row>
    <row r="24733" customFormat="false" ht="12.8" hidden="false" customHeight="false" outlineLevel="0" collapsed="false">
      <c r="A24733" s="0" t="n">
        <v>18.18324</v>
      </c>
      <c r="B24733" s="0" t="n">
        <v>36.914062</v>
      </c>
      <c r="C24733" s="0" t="n">
        <v>1</v>
      </c>
      <c r="D24733" s="0" t="n">
        <v>1</v>
      </c>
    </row>
    <row r="24734" customFormat="false" ht="12.8" hidden="false" customHeight="false" outlineLevel="0" collapsed="false">
      <c r="A24734" s="0" t="n">
        <v>18.18352</v>
      </c>
      <c r="B24734" s="0" t="n">
        <v>36.738281</v>
      </c>
      <c r="C24734" s="0" t="n">
        <v>1</v>
      </c>
      <c r="D24734" s="0" t="n">
        <v>0</v>
      </c>
    </row>
    <row r="24735" customFormat="false" ht="12.8" hidden="false" customHeight="false" outlineLevel="0" collapsed="false">
      <c r="A24735" s="0" t="n">
        <v>18.1838</v>
      </c>
      <c r="B24735" s="0" t="n">
        <v>36.5625</v>
      </c>
      <c r="C24735" s="0" t="n">
        <v>0</v>
      </c>
      <c r="D24735" s="0" t="n">
        <v>0</v>
      </c>
    </row>
    <row r="24736" customFormat="false" ht="12.8" hidden="false" customHeight="false" outlineLevel="0" collapsed="false">
      <c r="A24736" s="0" t="n">
        <v>18.18406</v>
      </c>
      <c r="B24736" s="0" t="n">
        <v>36.386719</v>
      </c>
      <c r="C24736" s="0" t="n">
        <v>0</v>
      </c>
      <c r="D24736" s="0" t="n">
        <v>1</v>
      </c>
    </row>
    <row r="24737" customFormat="false" ht="12.8" hidden="false" customHeight="false" outlineLevel="0" collapsed="false">
      <c r="A24737" s="0" t="n">
        <v>18.1844</v>
      </c>
      <c r="B24737" s="0" t="n">
        <v>36.210938</v>
      </c>
      <c r="C24737" s="0" t="n">
        <v>1</v>
      </c>
      <c r="D24737" s="0" t="n">
        <v>1</v>
      </c>
    </row>
    <row r="24738" customFormat="false" ht="12.8" hidden="false" customHeight="false" outlineLevel="0" collapsed="false">
      <c r="A24738" s="0" t="n">
        <v>18.18466</v>
      </c>
      <c r="B24738" s="0" t="n">
        <v>36.035156</v>
      </c>
      <c r="C24738" s="0" t="n">
        <v>1</v>
      </c>
      <c r="D24738" s="0" t="n">
        <v>0</v>
      </c>
    </row>
    <row r="24739" customFormat="false" ht="12.8" hidden="false" customHeight="false" outlineLevel="0" collapsed="false">
      <c r="A24739" s="0" t="n">
        <v>18.18494</v>
      </c>
      <c r="B24739" s="0" t="n">
        <v>35.859375</v>
      </c>
      <c r="C24739" s="0" t="n">
        <v>0</v>
      </c>
      <c r="D24739" s="0" t="n">
        <v>0</v>
      </c>
    </row>
    <row r="24740" customFormat="false" ht="12.8" hidden="false" customHeight="false" outlineLevel="0" collapsed="false">
      <c r="A24740" s="0" t="n">
        <v>18.1852</v>
      </c>
      <c r="B24740" s="0" t="n">
        <v>35.683594</v>
      </c>
      <c r="C24740" s="0" t="n">
        <v>0</v>
      </c>
      <c r="D24740" s="0" t="n">
        <v>1</v>
      </c>
    </row>
    <row r="24741" customFormat="false" ht="12.8" hidden="false" customHeight="false" outlineLevel="0" collapsed="false">
      <c r="A24741" s="0" t="n">
        <v>18.18554</v>
      </c>
      <c r="B24741" s="0" t="n">
        <v>35.507812</v>
      </c>
      <c r="C24741" s="0" t="n">
        <v>1</v>
      </c>
      <c r="D24741" s="0" t="n">
        <v>1</v>
      </c>
    </row>
    <row r="24742" customFormat="false" ht="12.8" hidden="false" customHeight="false" outlineLevel="0" collapsed="false">
      <c r="A24742" s="0" t="n">
        <v>18.18582</v>
      </c>
      <c r="B24742" s="0" t="n">
        <v>35.332031</v>
      </c>
      <c r="C24742" s="0" t="n">
        <v>1</v>
      </c>
      <c r="D24742" s="0" t="n">
        <v>0</v>
      </c>
    </row>
    <row r="24743" customFormat="false" ht="12.8" hidden="false" customHeight="false" outlineLevel="0" collapsed="false">
      <c r="A24743" s="0" t="n">
        <v>18.18608</v>
      </c>
      <c r="B24743" s="0" t="n">
        <v>35.15625</v>
      </c>
      <c r="C24743" s="0" t="n">
        <v>0</v>
      </c>
      <c r="D24743" s="0" t="n">
        <v>0</v>
      </c>
    </row>
    <row r="24744" customFormat="false" ht="12.8" hidden="false" customHeight="false" outlineLevel="0" collapsed="false">
      <c r="A24744" s="0" t="n">
        <v>18.18634</v>
      </c>
      <c r="B24744" s="0" t="n">
        <v>34.980469</v>
      </c>
      <c r="C24744" s="0" t="n">
        <v>0</v>
      </c>
      <c r="D24744" s="0" t="n">
        <v>1</v>
      </c>
    </row>
    <row r="24745" customFormat="false" ht="12.8" hidden="false" customHeight="false" outlineLevel="0" collapsed="false">
      <c r="A24745" s="0" t="n">
        <v>18.18666</v>
      </c>
      <c r="B24745" s="0" t="n">
        <v>34.804688</v>
      </c>
      <c r="C24745" s="0" t="n">
        <v>1</v>
      </c>
      <c r="D24745" s="0" t="n">
        <v>1</v>
      </c>
    </row>
    <row r="24746" customFormat="false" ht="12.8" hidden="false" customHeight="false" outlineLevel="0" collapsed="false">
      <c r="A24746" s="0" t="n">
        <v>18.18694</v>
      </c>
      <c r="B24746" s="0" t="n">
        <v>34.628906</v>
      </c>
      <c r="C24746" s="0" t="n">
        <v>1</v>
      </c>
      <c r="D24746" s="0" t="n">
        <v>0</v>
      </c>
    </row>
    <row r="24747" customFormat="false" ht="12.8" hidden="false" customHeight="false" outlineLevel="0" collapsed="false">
      <c r="A24747" s="0" t="n">
        <v>18.1872</v>
      </c>
      <c r="B24747" s="0" t="n">
        <v>34.453125</v>
      </c>
      <c r="C24747" s="0" t="n">
        <v>0</v>
      </c>
      <c r="D24747" s="0" t="n">
        <v>0</v>
      </c>
    </row>
    <row r="24748" customFormat="false" ht="12.8" hidden="false" customHeight="false" outlineLevel="0" collapsed="false">
      <c r="A24748" s="0" t="n">
        <v>18.18746</v>
      </c>
      <c r="B24748" s="0" t="n">
        <v>34.277344</v>
      </c>
      <c r="C24748" s="0" t="n">
        <v>0</v>
      </c>
      <c r="D24748" s="0" t="n">
        <v>1</v>
      </c>
    </row>
    <row r="24749" customFormat="false" ht="12.8" hidden="false" customHeight="false" outlineLevel="0" collapsed="false">
      <c r="A24749" s="0" t="n">
        <v>18.18778</v>
      </c>
      <c r="B24749" s="0" t="n">
        <v>34.101562</v>
      </c>
      <c r="C24749" s="0" t="n">
        <v>1</v>
      </c>
      <c r="D24749" s="0" t="n">
        <v>1</v>
      </c>
    </row>
    <row r="24750" customFormat="false" ht="12.8" hidden="false" customHeight="false" outlineLevel="0" collapsed="false">
      <c r="A24750" s="0" t="n">
        <v>18.18804</v>
      </c>
      <c r="B24750" s="0" t="n">
        <v>33.925781</v>
      </c>
      <c r="C24750" s="0" t="n">
        <v>1</v>
      </c>
      <c r="D24750" s="0" t="n">
        <v>0</v>
      </c>
    </row>
    <row r="24751" customFormat="false" ht="12.8" hidden="false" customHeight="false" outlineLevel="0" collapsed="false">
      <c r="A24751" s="0" t="n">
        <v>18.1883</v>
      </c>
      <c r="B24751" s="0" t="n">
        <v>33.75</v>
      </c>
      <c r="C24751" s="0" t="n">
        <v>0</v>
      </c>
      <c r="D24751" s="0" t="n">
        <v>0</v>
      </c>
    </row>
    <row r="24752" customFormat="false" ht="12.8" hidden="false" customHeight="false" outlineLevel="0" collapsed="false">
      <c r="A24752" s="0" t="n">
        <v>18.18856</v>
      </c>
      <c r="B24752" s="0" t="n">
        <v>33.574219</v>
      </c>
      <c r="C24752" s="0" t="n">
        <v>0</v>
      </c>
      <c r="D24752" s="0" t="n">
        <v>1</v>
      </c>
    </row>
    <row r="24753" customFormat="false" ht="12.8" hidden="false" customHeight="false" outlineLevel="0" collapsed="false">
      <c r="A24753" s="0" t="n">
        <v>18.18888</v>
      </c>
      <c r="B24753" s="0" t="n">
        <v>33.398438</v>
      </c>
      <c r="C24753" s="0" t="n">
        <v>1</v>
      </c>
      <c r="D24753" s="0" t="n">
        <v>1</v>
      </c>
    </row>
    <row r="24754" customFormat="false" ht="12.8" hidden="false" customHeight="false" outlineLevel="0" collapsed="false">
      <c r="A24754" s="0" t="n">
        <v>18.18914</v>
      </c>
      <c r="B24754" s="0" t="n">
        <v>33.222656</v>
      </c>
      <c r="C24754" s="0" t="n">
        <v>1</v>
      </c>
      <c r="D24754" s="0" t="n">
        <v>0</v>
      </c>
    </row>
    <row r="24755" customFormat="false" ht="12.8" hidden="false" customHeight="false" outlineLevel="0" collapsed="false">
      <c r="A24755" s="0" t="n">
        <v>18.1894</v>
      </c>
      <c r="B24755" s="0" t="n">
        <v>33.046875</v>
      </c>
      <c r="C24755" s="0" t="n">
        <v>0</v>
      </c>
      <c r="D24755" s="0" t="n">
        <v>0</v>
      </c>
    </row>
    <row r="24756" customFormat="false" ht="12.8" hidden="false" customHeight="false" outlineLevel="0" collapsed="false">
      <c r="A24756" s="0" t="n">
        <v>18.18968</v>
      </c>
      <c r="B24756" s="0" t="n">
        <v>32.871094</v>
      </c>
      <c r="C24756" s="0" t="n">
        <v>0</v>
      </c>
      <c r="D24756" s="0" t="n">
        <v>1</v>
      </c>
    </row>
    <row r="24757" customFormat="false" ht="12.8" hidden="false" customHeight="false" outlineLevel="0" collapsed="false">
      <c r="A24757" s="0" t="n">
        <v>18.19</v>
      </c>
      <c r="B24757" s="0" t="n">
        <v>32.695312</v>
      </c>
      <c r="C24757" s="0" t="n">
        <v>1</v>
      </c>
      <c r="D24757" s="0" t="n">
        <v>1</v>
      </c>
    </row>
    <row r="24758" customFormat="false" ht="12.8" hidden="false" customHeight="false" outlineLevel="0" collapsed="false">
      <c r="A24758" s="0" t="n">
        <v>18.19026</v>
      </c>
      <c r="B24758" s="0" t="n">
        <v>32.519531</v>
      </c>
      <c r="C24758" s="0" t="n">
        <v>1</v>
      </c>
      <c r="D24758" s="0" t="n">
        <v>0</v>
      </c>
    </row>
    <row r="24759" customFormat="false" ht="12.8" hidden="false" customHeight="false" outlineLevel="0" collapsed="false">
      <c r="A24759" s="0" t="n">
        <v>18.1905</v>
      </c>
      <c r="B24759" s="0" t="n">
        <v>32.34375</v>
      </c>
      <c r="C24759" s="0" t="n">
        <v>0</v>
      </c>
      <c r="D24759" s="0" t="n">
        <v>0</v>
      </c>
    </row>
    <row r="24760" customFormat="false" ht="12.8" hidden="false" customHeight="false" outlineLevel="0" collapsed="false">
      <c r="A24760" s="0" t="n">
        <v>18.19076</v>
      </c>
      <c r="B24760" s="0" t="n">
        <v>32.167969</v>
      </c>
      <c r="C24760" s="0" t="n">
        <v>0</v>
      </c>
      <c r="D24760" s="0" t="n">
        <v>1</v>
      </c>
    </row>
    <row r="24761" customFormat="false" ht="12.8" hidden="false" customHeight="false" outlineLevel="0" collapsed="false">
      <c r="A24761" s="0" t="n">
        <v>18.19108</v>
      </c>
      <c r="B24761" s="0" t="n">
        <v>31.992188</v>
      </c>
      <c r="C24761" s="0" t="n">
        <v>1</v>
      </c>
      <c r="D24761" s="0" t="n">
        <v>1</v>
      </c>
    </row>
    <row r="24762" customFormat="false" ht="12.8" hidden="false" customHeight="false" outlineLevel="0" collapsed="false">
      <c r="A24762" s="0" t="n">
        <v>18.19136</v>
      </c>
      <c r="B24762" s="0" t="n">
        <v>31.816406</v>
      </c>
      <c r="C24762" s="0" t="n">
        <v>1</v>
      </c>
      <c r="D24762" s="0" t="n">
        <v>0</v>
      </c>
    </row>
    <row r="24763" customFormat="false" ht="12.8" hidden="false" customHeight="false" outlineLevel="0" collapsed="false">
      <c r="A24763" s="0" t="n">
        <v>18.1916</v>
      </c>
      <c r="B24763" s="0" t="n">
        <v>31.640625</v>
      </c>
      <c r="C24763" s="0" t="n">
        <v>0</v>
      </c>
      <c r="D24763" s="0" t="n">
        <v>0</v>
      </c>
    </row>
    <row r="24764" customFormat="false" ht="12.8" hidden="false" customHeight="false" outlineLevel="0" collapsed="false">
      <c r="A24764" s="0" t="n">
        <v>18.19186</v>
      </c>
      <c r="B24764" s="0" t="n">
        <v>31.464844</v>
      </c>
      <c r="C24764" s="0" t="n">
        <v>0</v>
      </c>
      <c r="D24764" s="0" t="n">
        <v>1</v>
      </c>
    </row>
    <row r="24765" customFormat="false" ht="12.8" hidden="false" customHeight="false" outlineLevel="0" collapsed="false">
      <c r="A24765" s="0" t="n">
        <v>18.19218</v>
      </c>
      <c r="B24765" s="0" t="n">
        <v>31.289062</v>
      </c>
      <c r="C24765" s="0" t="n">
        <v>1</v>
      </c>
      <c r="D24765" s="0" t="n">
        <v>1</v>
      </c>
    </row>
    <row r="24766" customFormat="false" ht="12.8" hidden="false" customHeight="false" outlineLevel="0" collapsed="false">
      <c r="A24766" s="0" t="n">
        <v>18.19246</v>
      </c>
      <c r="B24766" s="0" t="n">
        <v>31.113281</v>
      </c>
      <c r="C24766" s="0" t="n">
        <v>1</v>
      </c>
      <c r="D24766" s="0" t="n">
        <v>0</v>
      </c>
    </row>
    <row r="24767" customFormat="false" ht="12.8" hidden="false" customHeight="false" outlineLevel="0" collapsed="false">
      <c r="A24767" s="0" t="n">
        <v>18.19272</v>
      </c>
      <c r="B24767" s="0" t="n">
        <v>30.9375</v>
      </c>
      <c r="C24767" s="0" t="n">
        <v>0</v>
      </c>
      <c r="D24767" s="0" t="n">
        <v>0</v>
      </c>
    </row>
    <row r="24768" customFormat="false" ht="12.8" hidden="false" customHeight="false" outlineLevel="0" collapsed="false">
      <c r="A24768" s="0" t="n">
        <v>18.19294</v>
      </c>
      <c r="B24768" s="0" t="n">
        <v>30.761719</v>
      </c>
      <c r="C24768" s="0" t="n">
        <v>0</v>
      </c>
      <c r="D24768" s="0" t="n">
        <v>1</v>
      </c>
    </row>
    <row r="24769" customFormat="false" ht="12.8" hidden="false" customHeight="false" outlineLevel="0" collapsed="false">
      <c r="A24769" s="0" t="n">
        <v>18.19326</v>
      </c>
      <c r="B24769" s="0" t="n">
        <v>30.585938</v>
      </c>
      <c r="C24769" s="0" t="n">
        <v>1</v>
      </c>
      <c r="D24769" s="0" t="n">
        <v>1</v>
      </c>
    </row>
    <row r="24770" customFormat="false" ht="12.8" hidden="false" customHeight="false" outlineLevel="0" collapsed="false">
      <c r="A24770" s="0" t="n">
        <v>18.19354</v>
      </c>
      <c r="B24770" s="0" t="n">
        <v>30.410156</v>
      </c>
      <c r="C24770" s="0" t="n">
        <v>1</v>
      </c>
      <c r="D24770" s="0" t="n">
        <v>0</v>
      </c>
    </row>
    <row r="24771" customFormat="false" ht="12.8" hidden="false" customHeight="false" outlineLevel="0" collapsed="false">
      <c r="A24771" s="0" t="n">
        <v>18.1938</v>
      </c>
      <c r="B24771" s="0" t="n">
        <v>30.234375</v>
      </c>
      <c r="C24771" s="0" t="n">
        <v>0</v>
      </c>
      <c r="D24771" s="0" t="n">
        <v>0</v>
      </c>
    </row>
    <row r="24772" customFormat="false" ht="12.8" hidden="false" customHeight="false" outlineLevel="0" collapsed="false">
      <c r="A24772" s="0" t="n">
        <v>18.19404</v>
      </c>
      <c r="B24772" s="0" t="n">
        <v>30.058594</v>
      </c>
      <c r="C24772" s="0" t="n">
        <v>0</v>
      </c>
      <c r="D24772" s="0" t="n">
        <v>1</v>
      </c>
    </row>
    <row r="24773" customFormat="false" ht="12.8" hidden="false" customHeight="false" outlineLevel="0" collapsed="false">
      <c r="A24773" s="0" t="n">
        <v>18.19436</v>
      </c>
      <c r="B24773" s="0" t="n">
        <v>29.882812</v>
      </c>
      <c r="C24773" s="0" t="n">
        <v>1</v>
      </c>
      <c r="D24773" s="0" t="n">
        <v>1</v>
      </c>
    </row>
    <row r="24774" customFormat="false" ht="12.8" hidden="false" customHeight="false" outlineLevel="0" collapsed="false">
      <c r="A24774" s="0" t="n">
        <v>18.19462</v>
      </c>
      <c r="B24774" s="0" t="n">
        <v>29.707031</v>
      </c>
      <c r="C24774" s="0" t="n">
        <v>1</v>
      </c>
      <c r="D24774" s="0" t="n">
        <v>0</v>
      </c>
    </row>
    <row r="24775" customFormat="false" ht="12.8" hidden="false" customHeight="false" outlineLevel="0" collapsed="false">
      <c r="A24775" s="0" t="n">
        <v>18.19486</v>
      </c>
      <c r="B24775" s="0" t="n">
        <v>29.53125</v>
      </c>
      <c r="C24775" s="0" t="n">
        <v>0</v>
      </c>
      <c r="D24775" s="0" t="n">
        <v>0</v>
      </c>
    </row>
    <row r="24776" customFormat="false" ht="12.8" hidden="false" customHeight="false" outlineLevel="0" collapsed="false">
      <c r="A24776" s="0" t="n">
        <v>18.1951</v>
      </c>
      <c r="B24776" s="0" t="n">
        <v>29.355469</v>
      </c>
      <c r="C24776" s="0" t="n">
        <v>0</v>
      </c>
      <c r="D24776" s="0" t="n">
        <v>1</v>
      </c>
    </row>
    <row r="24777" customFormat="false" ht="12.8" hidden="false" customHeight="false" outlineLevel="0" collapsed="false">
      <c r="A24777" s="0" t="n">
        <v>18.19542</v>
      </c>
      <c r="B24777" s="0" t="n">
        <v>29.179688</v>
      </c>
      <c r="C24777" s="0" t="n">
        <v>1</v>
      </c>
      <c r="D24777" s="0" t="n">
        <v>1</v>
      </c>
    </row>
    <row r="24778" customFormat="false" ht="12.8" hidden="false" customHeight="false" outlineLevel="0" collapsed="false">
      <c r="A24778" s="0" t="n">
        <v>18.19568</v>
      </c>
      <c r="B24778" s="0" t="n">
        <v>29.003906</v>
      </c>
      <c r="C24778" s="0" t="n">
        <v>1</v>
      </c>
      <c r="D24778" s="0" t="n">
        <v>0</v>
      </c>
    </row>
    <row r="24779" customFormat="false" ht="12.8" hidden="false" customHeight="false" outlineLevel="0" collapsed="false">
      <c r="A24779" s="0" t="n">
        <v>18.19592</v>
      </c>
      <c r="B24779" s="0" t="n">
        <v>28.828125</v>
      </c>
      <c r="C24779" s="0" t="n">
        <v>0</v>
      </c>
      <c r="D24779" s="0" t="n">
        <v>0</v>
      </c>
    </row>
    <row r="24780" customFormat="false" ht="12.8" hidden="false" customHeight="false" outlineLevel="0" collapsed="false">
      <c r="A24780" s="0" t="n">
        <v>18.19616</v>
      </c>
      <c r="B24780" s="0" t="n">
        <v>28.652344</v>
      </c>
      <c r="C24780" s="0" t="n">
        <v>0</v>
      </c>
      <c r="D24780" s="0" t="n">
        <v>1</v>
      </c>
    </row>
    <row r="24781" customFormat="false" ht="12.8" hidden="false" customHeight="false" outlineLevel="0" collapsed="false">
      <c r="A24781" s="0" t="n">
        <v>18.19648</v>
      </c>
      <c r="B24781" s="0" t="n">
        <v>28.476562</v>
      </c>
      <c r="C24781" s="0" t="n">
        <v>1</v>
      </c>
      <c r="D24781" s="0" t="n">
        <v>1</v>
      </c>
    </row>
    <row r="24782" customFormat="false" ht="12.8" hidden="false" customHeight="false" outlineLevel="0" collapsed="false">
      <c r="A24782" s="0" t="n">
        <v>18.19672</v>
      </c>
      <c r="B24782" s="0" t="n">
        <v>28.300781</v>
      </c>
      <c r="C24782" s="0" t="n">
        <v>1</v>
      </c>
      <c r="D24782" s="0" t="n">
        <v>0</v>
      </c>
    </row>
    <row r="24783" customFormat="false" ht="12.8" hidden="false" customHeight="false" outlineLevel="0" collapsed="false">
      <c r="A24783" s="0" t="n">
        <v>18.19698</v>
      </c>
      <c r="B24783" s="0" t="n">
        <v>28.125</v>
      </c>
      <c r="C24783" s="0" t="n">
        <v>0</v>
      </c>
      <c r="D24783" s="0" t="n">
        <v>0</v>
      </c>
    </row>
    <row r="24784" customFormat="false" ht="12.8" hidden="false" customHeight="false" outlineLevel="0" collapsed="false">
      <c r="A24784" s="0" t="n">
        <v>18.19722</v>
      </c>
      <c r="B24784" s="0" t="n">
        <v>27.949219</v>
      </c>
      <c r="C24784" s="0" t="n">
        <v>0</v>
      </c>
      <c r="D24784" s="0" t="n">
        <v>1</v>
      </c>
    </row>
    <row r="24785" customFormat="false" ht="12.8" hidden="false" customHeight="false" outlineLevel="0" collapsed="false">
      <c r="A24785" s="0" t="n">
        <v>18.19754</v>
      </c>
      <c r="B24785" s="0" t="n">
        <v>27.773438</v>
      </c>
      <c r="C24785" s="0" t="n">
        <v>1</v>
      </c>
      <c r="D24785" s="0" t="n">
        <v>1</v>
      </c>
    </row>
    <row r="24786" customFormat="false" ht="12.8" hidden="false" customHeight="false" outlineLevel="0" collapsed="false">
      <c r="A24786" s="0" t="n">
        <v>18.1978</v>
      </c>
      <c r="B24786" s="0" t="n">
        <v>27.597656</v>
      </c>
      <c r="C24786" s="0" t="n">
        <v>1</v>
      </c>
      <c r="D24786" s="0" t="n">
        <v>0</v>
      </c>
    </row>
    <row r="24787" customFormat="false" ht="12.8" hidden="false" customHeight="false" outlineLevel="0" collapsed="false">
      <c r="A24787" s="0" t="n">
        <v>18.19804</v>
      </c>
      <c r="B24787" s="0" t="n">
        <v>27.421875</v>
      </c>
      <c r="C24787" s="0" t="n">
        <v>0</v>
      </c>
      <c r="D24787" s="0" t="n">
        <v>0</v>
      </c>
    </row>
    <row r="24788" customFormat="false" ht="12.8" hidden="false" customHeight="false" outlineLevel="0" collapsed="false">
      <c r="A24788" s="0" t="n">
        <v>18.1983</v>
      </c>
      <c r="B24788" s="0" t="n">
        <v>27.246094</v>
      </c>
      <c r="C24788" s="0" t="n">
        <v>0</v>
      </c>
      <c r="D24788" s="0" t="n">
        <v>1</v>
      </c>
    </row>
    <row r="24789" customFormat="false" ht="12.8" hidden="false" customHeight="false" outlineLevel="0" collapsed="false">
      <c r="A24789" s="0" t="n">
        <v>18.1986</v>
      </c>
      <c r="B24789" s="0" t="n">
        <v>27.070312</v>
      </c>
      <c r="C24789" s="0" t="n">
        <v>1</v>
      </c>
      <c r="D24789" s="0" t="n">
        <v>1</v>
      </c>
    </row>
    <row r="24790" customFormat="false" ht="12.8" hidden="false" customHeight="false" outlineLevel="0" collapsed="false">
      <c r="A24790" s="0" t="n">
        <v>18.19886</v>
      </c>
      <c r="B24790" s="0" t="n">
        <v>26.894531</v>
      </c>
      <c r="C24790" s="0" t="n">
        <v>1</v>
      </c>
      <c r="D24790" s="0" t="n">
        <v>0</v>
      </c>
    </row>
    <row r="24791" customFormat="false" ht="12.8" hidden="false" customHeight="false" outlineLevel="0" collapsed="false">
      <c r="A24791" s="0" t="n">
        <v>18.19912</v>
      </c>
      <c r="B24791" s="0" t="n">
        <v>26.71875</v>
      </c>
      <c r="C24791" s="0" t="n">
        <v>0</v>
      </c>
      <c r="D24791" s="0" t="n">
        <v>0</v>
      </c>
    </row>
    <row r="24792" customFormat="false" ht="12.8" hidden="false" customHeight="false" outlineLevel="0" collapsed="false">
      <c r="A24792" s="0" t="n">
        <v>18.19936</v>
      </c>
      <c r="B24792" s="0" t="n">
        <v>26.542969</v>
      </c>
      <c r="C24792" s="0" t="n">
        <v>0</v>
      </c>
      <c r="D24792" s="0" t="n">
        <v>1</v>
      </c>
    </row>
    <row r="24793" customFormat="false" ht="12.8" hidden="false" customHeight="false" outlineLevel="0" collapsed="false">
      <c r="A24793" s="0" t="n">
        <v>18.19966</v>
      </c>
      <c r="B24793" s="0" t="n">
        <v>26.367188</v>
      </c>
      <c r="C24793" s="0" t="n">
        <v>1</v>
      </c>
      <c r="D24793" s="0" t="n">
        <v>1</v>
      </c>
    </row>
    <row r="24794" customFormat="false" ht="12.8" hidden="false" customHeight="false" outlineLevel="0" collapsed="false">
      <c r="A24794" s="0" t="n">
        <v>18.19992</v>
      </c>
      <c r="B24794" s="0" t="n">
        <v>26.191406</v>
      </c>
      <c r="C24794" s="0" t="n">
        <v>1</v>
      </c>
      <c r="D24794" s="0" t="n">
        <v>0</v>
      </c>
    </row>
    <row r="24795" customFormat="false" ht="12.8" hidden="false" customHeight="false" outlineLevel="0" collapsed="false">
      <c r="A24795" s="0" t="n">
        <v>18.20018</v>
      </c>
      <c r="B24795" s="0" t="n">
        <v>26.015625</v>
      </c>
      <c r="C24795" s="0" t="n">
        <v>0</v>
      </c>
      <c r="D24795" s="0" t="n">
        <v>0</v>
      </c>
    </row>
    <row r="24796" customFormat="false" ht="12.8" hidden="false" customHeight="false" outlineLevel="0" collapsed="false">
      <c r="A24796" s="0" t="n">
        <v>18.2004</v>
      </c>
      <c r="B24796" s="0" t="n">
        <v>25.839844</v>
      </c>
      <c r="C24796" s="0" t="n">
        <v>0</v>
      </c>
      <c r="D24796" s="0" t="n">
        <v>1</v>
      </c>
    </row>
    <row r="24797" customFormat="false" ht="12.8" hidden="false" customHeight="false" outlineLevel="0" collapsed="false">
      <c r="A24797" s="0" t="n">
        <v>18.20072</v>
      </c>
      <c r="B24797" s="0" t="n">
        <v>25.664062</v>
      </c>
      <c r="C24797" s="0" t="n">
        <v>1</v>
      </c>
      <c r="D24797" s="0" t="n">
        <v>1</v>
      </c>
    </row>
    <row r="24798" customFormat="false" ht="12.8" hidden="false" customHeight="false" outlineLevel="0" collapsed="false">
      <c r="A24798" s="0" t="n">
        <v>18.20096</v>
      </c>
      <c r="B24798" s="0" t="n">
        <v>25.488281</v>
      </c>
      <c r="C24798" s="0" t="n">
        <v>1</v>
      </c>
      <c r="D24798" s="0" t="n">
        <v>0</v>
      </c>
    </row>
    <row r="24799" customFormat="false" ht="12.8" hidden="false" customHeight="false" outlineLevel="0" collapsed="false">
      <c r="A24799" s="0" t="n">
        <v>18.20122</v>
      </c>
      <c r="B24799" s="0" t="n">
        <v>25.3125</v>
      </c>
      <c r="C24799" s="0" t="n">
        <v>0</v>
      </c>
      <c r="D24799" s="0" t="n">
        <v>0</v>
      </c>
    </row>
    <row r="24800" customFormat="false" ht="12.8" hidden="false" customHeight="false" outlineLevel="0" collapsed="false">
      <c r="A24800" s="0" t="n">
        <v>18.20144</v>
      </c>
      <c r="B24800" s="0" t="n">
        <v>25.136719</v>
      </c>
      <c r="C24800" s="0" t="n">
        <v>0</v>
      </c>
      <c r="D24800" s="0" t="n">
        <v>1</v>
      </c>
    </row>
    <row r="24801" customFormat="false" ht="12.8" hidden="false" customHeight="false" outlineLevel="0" collapsed="false">
      <c r="A24801" s="0" t="n">
        <v>18.20176</v>
      </c>
      <c r="B24801" s="0" t="n">
        <v>24.960938</v>
      </c>
      <c r="C24801" s="0" t="n">
        <v>1</v>
      </c>
      <c r="D24801" s="0" t="n">
        <v>1</v>
      </c>
    </row>
    <row r="24802" customFormat="false" ht="12.8" hidden="false" customHeight="false" outlineLevel="0" collapsed="false">
      <c r="A24802" s="0" t="n">
        <v>18.202</v>
      </c>
      <c r="B24802" s="0" t="n">
        <v>24.785156</v>
      </c>
      <c r="C24802" s="0" t="n">
        <v>1</v>
      </c>
      <c r="D24802" s="0" t="n">
        <v>0</v>
      </c>
    </row>
    <row r="24803" customFormat="false" ht="12.8" hidden="false" customHeight="false" outlineLevel="0" collapsed="false">
      <c r="A24803" s="0" t="n">
        <v>18.20224</v>
      </c>
      <c r="B24803" s="0" t="n">
        <v>24.609375</v>
      </c>
      <c r="C24803" s="0" t="n">
        <v>0</v>
      </c>
      <c r="D24803" s="0" t="n">
        <v>0</v>
      </c>
    </row>
    <row r="24804" customFormat="false" ht="12.8" hidden="false" customHeight="false" outlineLevel="0" collapsed="false">
      <c r="A24804" s="0" t="n">
        <v>18.20246</v>
      </c>
      <c r="B24804" s="0" t="n">
        <v>24.433594</v>
      </c>
      <c r="C24804" s="0" t="n">
        <v>0</v>
      </c>
      <c r="D24804" s="0" t="n">
        <v>1</v>
      </c>
    </row>
    <row r="24805" customFormat="false" ht="12.8" hidden="false" customHeight="false" outlineLevel="0" collapsed="false">
      <c r="A24805" s="0" t="n">
        <v>18.20278</v>
      </c>
      <c r="B24805" s="0" t="n">
        <v>24.257812</v>
      </c>
      <c r="C24805" s="0" t="n">
        <v>1</v>
      </c>
      <c r="D24805" s="0" t="n">
        <v>1</v>
      </c>
    </row>
    <row r="24806" customFormat="false" ht="12.8" hidden="false" customHeight="false" outlineLevel="0" collapsed="false">
      <c r="A24806" s="0" t="n">
        <v>18.20302</v>
      </c>
      <c r="B24806" s="0" t="n">
        <v>24.082031</v>
      </c>
      <c r="C24806" s="0" t="n">
        <v>1</v>
      </c>
      <c r="D24806" s="0" t="n">
        <v>0</v>
      </c>
    </row>
    <row r="24807" customFormat="false" ht="12.8" hidden="false" customHeight="false" outlineLevel="0" collapsed="false">
      <c r="A24807" s="0" t="n">
        <v>18.20326</v>
      </c>
      <c r="B24807" s="0" t="n">
        <v>23.90625</v>
      </c>
      <c r="C24807" s="0" t="n">
        <v>0</v>
      </c>
      <c r="D24807" s="0" t="n">
        <v>0</v>
      </c>
    </row>
    <row r="24808" customFormat="false" ht="12.8" hidden="false" customHeight="false" outlineLevel="0" collapsed="false">
      <c r="A24808" s="0" t="n">
        <v>18.2035</v>
      </c>
      <c r="B24808" s="0" t="n">
        <v>23.730469</v>
      </c>
      <c r="C24808" s="0" t="n">
        <v>0</v>
      </c>
      <c r="D24808" s="0" t="n">
        <v>1</v>
      </c>
    </row>
    <row r="24809" customFormat="false" ht="12.8" hidden="false" customHeight="false" outlineLevel="0" collapsed="false">
      <c r="A24809" s="0" t="n">
        <v>18.2038</v>
      </c>
      <c r="B24809" s="0" t="n">
        <v>23.554688</v>
      </c>
      <c r="C24809" s="0" t="n">
        <v>1</v>
      </c>
      <c r="D24809" s="0" t="n">
        <v>1</v>
      </c>
    </row>
    <row r="24810" customFormat="false" ht="12.8" hidden="false" customHeight="false" outlineLevel="0" collapsed="false">
      <c r="A24810" s="0" t="n">
        <v>18.20404</v>
      </c>
      <c r="B24810" s="0" t="n">
        <v>23.378906</v>
      </c>
      <c r="C24810" s="0" t="n">
        <v>1</v>
      </c>
      <c r="D24810" s="0" t="n">
        <v>0</v>
      </c>
    </row>
    <row r="24811" customFormat="false" ht="12.8" hidden="false" customHeight="false" outlineLevel="0" collapsed="false">
      <c r="A24811" s="0" t="n">
        <v>18.20428</v>
      </c>
      <c r="B24811" s="0" t="n">
        <v>23.203125</v>
      </c>
      <c r="C24811" s="0" t="n">
        <v>0</v>
      </c>
      <c r="D24811" s="0" t="n">
        <v>0</v>
      </c>
    </row>
    <row r="24812" customFormat="false" ht="12.8" hidden="false" customHeight="false" outlineLevel="0" collapsed="false">
      <c r="A24812" s="0" t="n">
        <v>18.20452</v>
      </c>
      <c r="B24812" s="0" t="n">
        <v>23.027344</v>
      </c>
      <c r="C24812" s="0" t="n">
        <v>0</v>
      </c>
      <c r="D24812" s="0" t="n">
        <v>1</v>
      </c>
    </row>
    <row r="24813" customFormat="false" ht="12.8" hidden="false" customHeight="false" outlineLevel="0" collapsed="false">
      <c r="A24813" s="0" t="n">
        <v>18.20482</v>
      </c>
      <c r="B24813" s="0" t="n">
        <v>22.851562</v>
      </c>
      <c r="C24813" s="0" t="n">
        <v>1</v>
      </c>
      <c r="D24813" s="0" t="n">
        <v>1</v>
      </c>
    </row>
    <row r="24814" customFormat="false" ht="12.8" hidden="false" customHeight="false" outlineLevel="0" collapsed="false">
      <c r="A24814" s="0" t="n">
        <v>18.20508</v>
      </c>
      <c r="B24814" s="0" t="n">
        <v>22.675781</v>
      </c>
      <c r="C24814" s="0" t="n">
        <v>1</v>
      </c>
      <c r="D24814" s="0" t="n">
        <v>0</v>
      </c>
    </row>
    <row r="24815" customFormat="false" ht="12.8" hidden="false" customHeight="false" outlineLevel="0" collapsed="false">
      <c r="A24815" s="0" t="n">
        <v>18.20532</v>
      </c>
      <c r="B24815" s="0" t="n">
        <v>22.5</v>
      </c>
      <c r="C24815" s="0" t="n">
        <v>0</v>
      </c>
      <c r="D24815" s="0" t="n">
        <v>0</v>
      </c>
    </row>
    <row r="24816" customFormat="false" ht="12.8" hidden="false" customHeight="false" outlineLevel="0" collapsed="false">
      <c r="A24816" s="0" t="n">
        <v>18.20556</v>
      </c>
      <c r="B24816" s="0" t="n">
        <v>22.324219</v>
      </c>
      <c r="C24816" s="0" t="n">
        <v>0</v>
      </c>
      <c r="D24816" s="0" t="n">
        <v>1</v>
      </c>
    </row>
    <row r="24817" customFormat="false" ht="12.8" hidden="false" customHeight="false" outlineLevel="0" collapsed="false">
      <c r="A24817" s="0" t="n">
        <v>18.20586</v>
      </c>
      <c r="B24817" s="0" t="n">
        <v>22.148438</v>
      </c>
      <c r="C24817" s="0" t="n">
        <v>1</v>
      </c>
      <c r="D24817" s="0" t="n">
        <v>1</v>
      </c>
    </row>
    <row r="24818" customFormat="false" ht="12.8" hidden="false" customHeight="false" outlineLevel="0" collapsed="false">
      <c r="A24818" s="0" t="n">
        <v>18.2061</v>
      </c>
      <c r="B24818" s="0" t="n">
        <v>21.972656</v>
      </c>
      <c r="C24818" s="0" t="n">
        <v>1</v>
      </c>
      <c r="D24818" s="0" t="n">
        <v>0</v>
      </c>
    </row>
    <row r="24819" customFormat="false" ht="12.8" hidden="false" customHeight="false" outlineLevel="0" collapsed="false">
      <c r="A24819" s="0" t="n">
        <v>18.20634</v>
      </c>
      <c r="B24819" s="0" t="n">
        <v>21.796875</v>
      </c>
      <c r="C24819" s="0" t="n">
        <v>0</v>
      </c>
      <c r="D24819" s="0" t="n">
        <v>0</v>
      </c>
    </row>
    <row r="24820" customFormat="false" ht="12.8" hidden="false" customHeight="false" outlineLevel="0" collapsed="false">
      <c r="A24820" s="0" t="n">
        <v>18.20658</v>
      </c>
      <c r="B24820" s="0" t="n">
        <v>21.621094</v>
      </c>
      <c r="C24820" s="0" t="n">
        <v>0</v>
      </c>
      <c r="D24820" s="0" t="n">
        <v>1</v>
      </c>
    </row>
    <row r="24821" customFormat="false" ht="12.8" hidden="false" customHeight="false" outlineLevel="0" collapsed="false">
      <c r="A24821" s="0" t="n">
        <v>18.20688</v>
      </c>
      <c r="B24821" s="0" t="n">
        <v>21.445312</v>
      </c>
      <c r="C24821" s="0" t="n">
        <v>1</v>
      </c>
      <c r="D24821" s="0" t="n">
        <v>1</v>
      </c>
    </row>
    <row r="24822" customFormat="false" ht="12.8" hidden="false" customHeight="false" outlineLevel="0" collapsed="false">
      <c r="A24822" s="0" t="n">
        <v>18.20712</v>
      </c>
      <c r="B24822" s="0" t="n">
        <v>21.269531</v>
      </c>
      <c r="C24822" s="0" t="n">
        <v>1</v>
      </c>
      <c r="D24822" s="0" t="n">
        <v>0</v>
      </c>
    </row>
    <row r="24823" customFormat="false" ht="12.8" hidden="false" customHeight="false" outlineLevel="0" collapsed="false">
      <c r="A24823" s="0" t="n">
        <v>18.20736</v>
      </c>
      <c r="B24823" s="0" t="n">
        <v>21.09375</v>
      </c>
      <c r="C24823" s="0" t="n">
        <v>0</v>
      </c>
      <c r="D24823" s="0" t="n">
        <v>0</v>
      </c>
    </row>
    <row r="24824" customFormat="false" ht="12.8" hidden="false" customHeight="false" outlineLevel="0" collapsed="false">
      <c r="A24824" s="0" t="n">
        <v>18.2076</v>
      </c>
      <c r="B24824" s="0" t="n">
        <v>20.917969</v>
      </c>
      <c r="C24824" s="0" t="n">
        <v>0</v>
      </c>
      <c r="D24824" s="0" t="n">
        <v>1</v>
      </c>
    </row>
    <row r="24825" customFormat="false" ht="12.8" hidden="false" customHeight="false" outlineLevel="0" collapsed="false">
      <c r="A24825" s="0" t="n">
        <v>18.2079</v>
      </c>
      <c r="B24825" s="0" t="n">
        <v>20.742188</v>
      </c>
      <c r="C24825" s="0" t="n">
        <v>1</v>
      </c>
      <c r="D24825" s="0" t="n">
        <v>1</v>
      </c>
    </row>
    <row r="24826" customFormat="false" ht="12.8" hidden="false" customHeight="false" outlineLevel="0" collapsed="false">
      <c r="A24826" s="0" t="n">
        <v>18.20814</v>
      </c>
      <c r="B24826" s="0" t="n">
        <v>20.566406</v>
      </c>
      <c r="C24826" s="0" t="n">
        <v>1</v>
      </c>
      <c r="D24826" s="0" t="n">
        <v>0</v>
      </c>
    </row>
    <row r="24827" customFormat="false" ht="12.8" hidden="false" customHeight="false" outlineLevel="0" collapsed="false">
      <c r="A24827" s="0" t="n">
        <v>18.20838</v>
      </c>
      <c r="B24827" s="0" t="n">
        <v>20.390625</v>
      </c>
      <c r="C24827" s="0" t="n">
        <v>0</v>
      </c>
      <c r="D24827" s="0" t="n">
        <v>0</v>
      </c>
    </row>
    <row r="24828" customFormat="false" ht="12.8" hidden="false" customHeight="false" outlineLevel="0" collapsed="false">
      <c r="A24828" s="0" t="n">
        <v>18.2086</v>
      </c>
      <c r="B24828" s="0" t="n">
        <v>20.214844</v>
      </c>
      <c r="C24828" s="0" t="n">
        <v>0</v>
      </c>
      <c r="D24828" s="0" t="n">
        <v>1</v>
      </c>
    </row>
    <row r="24829" customFormat="false" ht="12.8" hidden="false" customHeight="false" outlineLevel="0" collapsed="false">
      <c r="A24829" s="0" t="n">
        <v>18.2089</v>
      </c>
      <c r="B24829" s="0" t="n">
        <v>20.039062</v>
      </c>
      <c r="C24829" s="0" t="n">
        <v>1</v>
      </c>
      <c r="D24829" s="0" t="n">
        <v>1</v>
      </c>
    </row>
    <row r="24830" customFormat="false" ht="12.8" hidden="false" customHeight="false" outlineLevel="0" collapsed="false">
      <c r="A24830" s="0" t="n">
        <v>18.20914</v>
      </c>
      <c r="B24830" s="0" t="n">
        <v>19.863281</v>
      </c>
      <c r="C24830" s="0" t="n">
        <v>1</v>
      </c>
      <c r="D24830" s="0" t="n">
        <v>0</v>
      </c>
    </row>
    <row r="24831" customFormat="false" ht="12.8" hidden="false" customHeight="false" outlineLevel="0" collapsed="false">
      <c r="A24831" s="0" t="n">
        <v>18.20938</v>
      </c>
      <c r="B24831" s="0" t="n">
        <v>19.6875</v>
      </c>
      <c r="C24831" s="0" t="n">
        <v>0</v>
      </c>
      <c r="D24831" s="0" t="n">
        <v>0</v>
      </c>
    </row>
    <row r="24832" customFormat="false" ht="12.8" hidden="false" customHeight="false" outlineLevel="0" collapsed="false">
      <c r="A24832" s="0" t="n">
        <v>18.2096</v>
      </c>
      <c r="B24832" s="0" t="n">
        <v>19.511719</v>
      </c>
      <c r="C24832" s="0" t="n">
        <v>0</v>
      </c>
      <c r="D24832" s="0" t="n">
        <v>1</v>
      </c>
    </row>
    <row r="24833" customFormat="false" ht="12.8" hidden="false" customHeight="false" outlineLevel="0" collapsed="false">
      <c r="A24833" s="0" t="n">
        <v>18.2099</v>
      </c>
      <c r="B24833" s="0" t="n">
        <v>19.335938</v>
      </c>
      <c r="C24833" s="0" t="n">
        <v>1</v>
      </c>
      <c r="D24833" s="0" t="n">
        <v>1</v>
      </c>
    </row>
    <row r="24834" customFormat="false" ht="12.8" hidden="false" customHeight="false" outlineLevel="0" collapsed="false">
      <c r="A24834" s="0" t="n">
        <v>18.21014</v>
      </c>
      <c r="B24834" s="0" t="n">
        <v>19.160156</v>
      </c>
      <c r="C24834" s="0" t="n">
        <v>1</v>
      </c>
      <c r="D24834" s="0" t="n">
        <v>0</v>
      </c>
    </row>
    <row r="24835" customFormat="false" ht="12.8" hidden="false" customHeight="false" outlineLevel="0" collapsed="false">
      <c r="A24835" s="0" t="n">
        <v>18.21038</v>
      </c>
      <c r="B24835" s="0" t="n">
        <v>18.984375</v>
      </c>
      <c r="C24835" s="0" t="n">
        <v>0</v>
      </c>
      <c r="D24835" s="0" t="n">
        <v>0</v>
      </c>
    </row>
    <row r="24836" customFormat="false" ht="12.8" hidden="false" customHeight="false" outlineLevel="0" collapsed="false">
      <c r="A24836" s="0" t="n">
        <v>18.21062</v>
      </c>
      <c r="B24836" s="0" t="n">
        <v>18.808594</v>
      </c>
      <c r="C24836" s="0" t="n">
        <v>0</v>
      </c>
      <c r="D24836" s="0" t="n">
        <v>1</v>
      </c>
    </row>
    <row r="24837" customFormat="false" ht="12.8" hidden="false" customHeight="false" outlineLevel="0" collapsed="false">
      <c r="A24837" s="0" t="n">
        <v>18.21092</v>
      </c>
      <c r="B24837" s="0" t="n">
        <v>18.632812</v>
      </c>
      <c r="C24837" s="0" t="n">
        <v>1</v>
      </c>
      <c r="D24837" s="0" t="n">
        <v>1</v>
      </c>
    </row>
    <row r="24838" customFormat="false" ht="12.8" hidden="false" customHeight="false" outlineLevel="0" collapsed="false">
      <c r="A24838" s="0" t="n">
        <v>18.21116</v>
      </c>
      <c r="B24838" s="0" t="n">
        <v>18.457031</v>
      </c>
      <c r="C24838" s="0" t="n">
        <v>1</v>
      </c>
      <c r="D24838" s="0" t="n">
        <v>0</v>
      </c>
    </row>
    <row r="24839" customFormat="false" ht="12.8" hidden="false" customHeight="false" outlineLevel="0" collapsed="false">
      <c r="A24839" s="0" t="n">
        <v>18.2114</v>
      </c>
      <c r="B24839" s="0" t="n">
        <v>18.28125</v>
      </c>
      <c r="C24839" s="0" t="n">
        <v>0</v>
      </c>
      <c r="D24839" s="0" t="n">
        <v>0</v>
      </c>
    </row>
    <row r="24840" customFormat="false" ht="12.8" hidden="false" customHeight="false" outlineLevel="0" collapsed="false">
      <c r="A24840" s="0" t="n">
        <v>18.21162</v>
      </c>
      <c r="B24840" s="0" t="n">
        <v>18.105469</v>
      </c>
      <c r="C24840" s="0" t="n">
        <v>0</v>
      </c>
      <c r="D24840" s="0" t="n">
        <v>1</v>
      </c>
    </row>
    <row r="24841" customFormat="false" ht="12.8" hidden="false" customHeight="false" outlineLevel="0" collapsed="false">
      <c r="A24841" s="0" t="n">
        <v>18.21192</v>
      </c>
      <c r="B24841" s="0" t="n">
        <v>17.929688</v>
      </c>
      <c r="C24841" s="0" t="n">
        <v>1</v>
      </c>
      <c r="D24841" s="0" t="n">
        <v>1</v>
      </c>
    </row>
    <row r="24842" customFormat="false" ht="12.8" hidden="false" customHeight="false" outlineLevel="0" collapsed="false">
      <c r="A24842" s="0" t="n">
        <v>18.21216</v>
      </c>
      <c r="B24842" s="0" t="n">
        <v>17.753906</v>
      </c>
      <c r="C24842" s="0" t="n">
        <v>1</v>
      </c>
      <c r="D24842" s="0" t="n">
        <v>0</v>
      </c>
    </row>
    <row r="24843" customFormat="false" ht="12.8" hidden="false" customHeight="false" outlineLevel="0" collapsed="false">
      <c r="A24843" s="0" t="n">
        <v>18.2124</v>
      </c>
      <c r="B24843" s="0" t="n">
        <v>17.578125</v>
      </c>
      <c r="C24843" s="0" t="n">
        <v>0</v>
      </c>
      <c r="D24843" s="0" t="n">
        <v>0</v>
      </c>
    </row>
    <row r="24844" customFormat="false" ht="12.8" hidden="false" customHeight="false" outlineLevel="0" collapsed="false">
      <c r="A24844" s="0" t="n">
        <v>18.21264</v>
      </c>
      <c r="B24844" s="0" t="n">
        <v>17.402344</v>
      </c>
      <c r="C24844" s="0" t="n">
        <v>0</v>
      </c>
      <c r="D24844" s="0" t="n">
        <v>1</v>
      </c>
    </row>
    <row r="24845" customFormat="false" ht="12.8" hidden="false" customHeight="false" outlineLevel="0" collapsed="false">
      <c r="A24845" s="0" t="n">
        <v>18.21292</v>
      </c>
      <c r="B24845" s="0" t="n">
        <v>17.226562</v>
      </c>
      <c r="C24845" s="0" t="n">
        <v>1</v>
      </c>
      <c r="D24845" s="0" t="n">
        <v>1</v>
      </c>
    </row>
    <row r="24846" customFormat="false" ht="12.8" hidden="false" customHeight="false" outlineLevel="0" collapsed="false">
      <c r="A24846" s="0" t="n">
        <v>18.21316</v>
      </c>
      <c r="B24846" s="0" t="n">
        <v>17.050781</v>
      </c>
      <c r="C24846" s="0" t="n">
        <v>1</v>
      </c>
      <c r="D24846" s="0" t="n">
        <v>0</v>
      </c>
    </row>
    <row r="24847" customFormat="false" ht="12.8" hidden="false" customHeight="false" outlineLevel="0" collapsed="false">
      <c r="A24847" s="0" t="n">
        <v>18.2134</v>
      </c>
      <c r="B24847" s="0" t="n">
        <v>16.875</v>
      </c>
      <c r="C24847" s="0" t="n">
        <v>0</v>
      </c>
      <c r="D24847" s="0" t="n">
        <v>0</v>
      </c>
    </row>
    <row r="24848" customFormat="false" ht="12.8" hidden="false" customHeight="false" outlineLevel="0" collapsed="false">
      <c r="A24848" s="0" t="n">
        <v>18.21362</v>
      </c>
      <c r="B24848" s="0" t="n">
        <v>16.699219</v>
      </c>
      <c r="C24848" s="0" t="n">
        <v>0</v>
      </c>
      <c r="D24848" s="0" t="n">
        <v>1</v>
      </c>
    </row>
    <row r="24849" customFormat="false" ht="12.8" hidden="false" customHeight="false" outlineLevel="0" collapsed="false">
      <c r="A24849" s="0" t="n">
        <v>18.21392</v>
      </c>
      <c r="B24849" s="0" t="n">
        <v>16.523438</v>
      </c>
      <c r="C24849" s="0" t="n">
        <v>1</v>
      </c>
      <c r="D24849" s="0" t="n">
        <v>1</v>
      </c>
    </row>
    <row r="24850" customFormat="false" ht="12.8" hidden="false" customHeight="false" outlineLevel="0" collapsed="false">
      <c r="A24850" s="0" t="n">
        <v>18.21416</v>
      </c>
      <c r="B24850" s="0" t="n">
        <v>16.347656</v>
      </c>
      <c r="C24850" s="0" t="n">
        <v>1</v>
      </c>
      <c r="D24850" s="0" t="n">
        <v>0</v>
      </c>
    </row>
    <row r="24851" customFormat="false" ht="12.8" hidden="false" customHeight="false" outlineLevel="0" collapsed="false">
      <c r="A24851" s="0" t="n">
        <v>18.2144</v>
      </c>
      <c r="B24851" s="0" t="n">
        <v>16.171875</v>
      </c>
      <c r="C24851" s="0" t="n">
        <v>0</v>
      </c>
      <c r="D24851" s="0" t="n">
        <v>0</v>
      </c>
    </row>
    <row r="24852" customFormat="false" ht="12.8" hidden="false" customHeight="false" outlineLevel="0" collapsed="false">
      <c r="A24852" s="0" t="n">
        <v>18.21462</v>
      </c>
      <c r="B24852" s="0" t="n">
        <v>15.996094</v>
      </c>
      <c r="C24852" s="0" t="n">
        <v>0</v>
      </c>
      <c r="D24852" s="0" t="n">
        <v>1</v>
      </c>
    </row>
    <row r="24853" customFormat="false" ht="12.8" hidden="false" customHeight="false" outlineLevel="0" collapsed="false">
      <c r="A24853" s="0" t="n">
        <v>18.2149</v>
      </c>
      <c r="B24853" s="0" t="n">
        <v>15.820312</v>
      </c>
      <c r="C24853" s="0" t="n">
        <v>1</v>
      </c>
      <c r="D24853" s="0" t="n">
        <v>1</v>
      </c>
    </row>
    <row r="24854" customFormat="false" ht="12.8" hidden="false" customHeight="false" outlineLevel="0" collapsed="false">
      <c r="A24854" s="0" t="n">
        <v>18.21514</v>
      </c>
      <c r="B24854" s="0" t="n">
        <v>15.644531</v>
      </c>
      <c r="C24854" s="0" t="n">
        <v>1</v>
      </c>
      <c r="D24854" s="0" t="n">
        <v>0</v>
      </c>
    </row>
    <row r="24855" customFormat="false" ht="12.8" hidden="false" customHeight="false" outlineLevel="0" collapsed="false">
      <c r="A24855" s="0" t="n">
        <v>18.21538</v>
      </c>
      <c r="B24855" s="0" t="n">
        <v>15.46875</v>
      </c>
      <c r="C24855" s="0" t="n">
        <v>0</v>
      </c>
      <c r="D24855" s="0" t="n">
        <v>0</v>
      </c>
    </row>
    <row r="24856" customFormat="false" ht="12.8" hidden="false" customHeight="false" outlineLevel="0" collapsed="false">
      <c r="A24856" s="0" t="n">
        <v>18.2156</v>
      </c>
      <c r="B24856" s="0" t="n">
        <v>15.292969</v>
      </c>
      <c r="C24856" s="0" t="n">
        <v>0</v>
      </c>
      <c r="D24856" s="0" t="n">
        <v>1</v>
      </c>
    </row>
    <row r="24857" customFormat="false" ht="12.8" hidden="false" customHeight="false" outlineLevel="0" collapsed="false">
      <c r="A24857" s="0" t="n">
        <v>18.21588</v>
      </c>
      <c r="B24857" s="0" t="n">
        <v>15.117188</v>
      </c>
      <c r="C24857" s="0" t="n">
        <v>1</v>
      </c>
      <c r="D24857" s="0" t="n">
        <v>1</v>
      </c>
    </row>
    <row r="24858" customFormat="false" ht="12.8" hidden="false" customHeight="false" outlineLevel="0" collapsed="false">
      <c r="A24858" s="0" t="n">
        <v>18.21612</v>
      </c>
      <c r="B24858" s="0" t="n">
        <v>14.941406</v>
      </c>
      <c r="C24858" s="0" t="n">
        <v>1</v>
      </c>
      <c r="D24858" s="0" t="n">
        <v>0</v>
      </c>
    </row>
    <row r="24859" customFormat="false" ht="12.8" hidden="false" customHeight="false" outlineLevel="0" collapsed="false">
      <c r="A24859" s="0" t="n">
        <v>18.21636</v>
      </c>
      <c r="B24859" s="0" t="n">
        <v>14.765625</v>
      </c>
      <c r="C24859" s="0" t="n">
        <v>0</v>
      </c>
      <c r="D24859" s="0" t="n">
        <v>0</v>
      </c>
    </row>
    <row r="24860" customFormat="false" ht="12.8" hidden="false" customHeight="false" outlineLevel="0" collapsed="false">
      <c r="A24860" s="0" t="n">
        <v>18.21658</v>
      </c>
      <c r="B24860" s="0" t="n">
        <v>14.589844</v>
      </c>
      <c r="C24860" s="0" t="n">
        <v>0</v>
      </c>
      <c r="D24860" s="0" t="n">
        <v>1</v>
      </c>
    </row>
    <row r="24861" customFormat="false" ht="12.8" hidden="false" customHeight="false" outlineLevel="0" collapsed="false">
      <c r="A24861" s="0" t="n">
        <v>18.21688</v>
      </c>
      <c r="B24861" s="0" t="n">
        <v>14.414062</v>
      </c>
      <c r="C24861" s="0" t="n">
        <v>1</v>
      </c>
      <c r="D24861" s="0" t="n">
        <v>1</v>
      </c>
    </row>
    <row r="24862" customFormat="false" ht="12.8" hidden="false" customHeight="false" outlineLevel="0" collapsed="false">
      <c r="A24862" s="0" t="n">
        <v>18.21712</v>
      </c>
      <c r="B24862" s="0" t="n">
        <v>14.238281</v>
      </c>
      <c r="C24862" s="0" t="n">
        <v>1</v>
      </c>
      <c r="D24862" s="0" t="n">
        <v>0</v>
      </c>
    </row>
    <row r="24863" customFormat="false" ht="12.8" hidden="false" customHeight="false" outlineLevel="0" collapsed="false">
      <c r="A24863" s="0" t="n">
        <v>18.21734</v>
      </c>
      <c r="B24863" s="0" t="n">
        <v>14.0625</v>
      </c>
      <c r="C24863" s="0" t="n">
        <v>0</v>
      </c>
      <c r="D24863" s="0" t="n">
        <v>0</v>
      </c>
    </row>
    <row r="24864" customFormat="false" ht="12.8" hidden="false" customHeight="false" outlineLevel="0" collapsed="false">
      <c r="A24864" s="0" t="n">
        <v>18.21758</v>
      </c>
      <c r="B24864" s="0" t="n">
        <v>13.886719</v>
      </c>
      <c r="C24864" s="0" t="n">
        <v>0</v>
      </c>
      <c r="D24864" s="0" t="n">
        <v>1</v>
      </c>
    </row>
    <row r="24865" customFormat="false" ht="12.8" hidden="false" customHeight="false" outlineLevel="0" collapsed="false">
      <c r="A24865" s="0" t="n">
        <v>18.21786</v>
      </c>
      <c r="B24865" s="0" t="n">
        <v>13.710938</v>
      </c>
      <c r="C24865" s="0" t="n">
        <v>1</v>
      </c>
      <c r="D24865" s="0" t="n">
        <v>1</v>
      </c>
    </row>
    <row r="24866" customFormat="false" ht="12.8" hidden="false" customHeight="false" outlineLevel="0" collapsed="false">
      <c r="A24866" s="0" t="n">
        <v>18.21812</v>
      </c>
      <c r="B24866" s="0" t="n">
        <v>13.535156</v>
      </c>
      <c r="C24866" s="0" t="n">
        <v>1</v>
      </c>
      <c r="D24866" s="0" t="n">
        <v>0</v>
      </c>
    </row>
    <row r="24867" customFormat="false" ht="12.8" hidden="false" customHeight="false" outlineLevel="0" collapsed="false">
      <c r="A24867" s="0" t="n">
        <v>18.21834</v>
      </c>
      <c r="B24867" s="0" t="n">
        <v>13.359375</v>
      </c>
      <c r="C24867" s="0" t="n">
        <v>0</v>
      </c>
      <c r="D24867" s="0" t="n">
        <v>0</v>
      </c>
    </row>
    <row r="24868" customFormat="false" ht="12.8" hidden="false" customHeight="false" outlineLevel="0" collapsed="false">
      <c r="A24868" s="0" t="n">
        <v>18.21856</v>
      </c>
      <c r="B24868" s="0" t="n">
        <v>13.183594</v>
      </c>
      <c r="C24868" s="0" t="n">
        <v>0</v>
      </c>
      <c r="D24868" s="0" t="n">
        <v>1</v>
      </c>
    </row>
    <row r="24869" customFormat="false" ht="12.8" hidden="false" customHeight="false" outlineLevel="0" collapsed="false">
      <c r="A24869" s="0" t="n">
        <v>18.21884</v>
      </c>
      <c r="B24869" s="0" t="n">
        <v>13.007812</v>
      </c>
      <c r="C24869" s="0" t="n">
        <v>1</v>
      </c>
      <c r="D24869" s="0" t="n">
        <v>1</v>
      </c>
    </row>
    <row r="24870" customFormat="false" ht="12.8" hidden="false" customHeight="false" outlineLevel="0" collapsed="false">
      <c r="A24870" s="0" t="n">
        <v>18.21908</v>
      </c>
      <c r="B24870" s="0" t="n">
        <v>12.832031</v>
      </c>
      <c r="C24870" s="0" t="n">
        <v>1</v>
      </c>
      <c r="D24870" s="0" t="n">
        <v>0</v>
      </c>
    </row>
    <row r="24871" customFormat="false" ht="12.8" hidden="false" customHeight="false" outlineLevel="0" collapsed="false">
      <c r="A24871" s="0" t="n">
        <v>18.2193</v>
      </c>
      <c r="B24871" s="0" t="n">
        <v>12.65625</v>
      </c>
      <c r="C24871" s="0" t="n">
        <v>0</v>
      </c>
      <c r="D24871" s="0" t="n">
        <v>0</v>
      </c>
    </row>
    <row r="24872" customFormat="false" ht="12.8" hidden="false" customHeight="false" outlineLevel="0" collapsed="false">
      <c r="A24872" s="0" t="n">
        <v>18.21954</v>
      </c>
      <c r="B24872" s="0" t="n">
        <v>12.480469</v>
      </c>
      <c r="C24872" s="0" t="n">
        <v>0</v>
      </c>
      <c r="D24872" s="0" t="n">
        <v>1</v>
      </c>
    </row>
    <row r="24873" customFormat="false" ht="12.8" hidden="false" customHeight="false" outlineLevel="0" collapsed="false">
      <c r="A24873" s="0" t="n">
        <v>18.21982</v>
      </c>
      <c r="B24873" s="0" t="n">
        <v>12.304688</v>
      </c>
      <c r="C24873" s="0" t="n">
        <v>1</v>
      </c>
      <c r="D24873" s="0" t="n">
        <v>1</v>
      </c>
    </row>
    <row r="24874" customFormat="false" ht="12.8" hidden="false" customHeight="false" outlineLevel="0" collapsed="false">
      <c r="A24874" s="0" t="n">
        <v>18.22008</v>
      </c>
      <c r="B24874" s="0" t="n">
        <v>12.128906</v>
      </c>
      <c r="C24874" s="0" t="n">
        <v>1</v>
      </c>
      <c r="D24874" s="0" t="n">
        <v>0</v>
      </c>
    </row>
    <row r="24875" customFormat="false" ht="12.8" hidden="false" customHeight="false" outlineLevel="0" collapsed="false">
      <c r="A24875" s="0" t="n">
        <v>18.2203</v>
      </c>
      <c r="B24875" s="0" t="n">
        <v>11.953125</v>
      </c>
      <c r="C24875" s="0" t="n">
        <v>0</v>
      </c>
      <c r="D24875" s="0" t="n">
        <v>0</v>
      </c>
    </row>
    <row r="24876" customFormat="false" ht="12.8" hidden="false" customHeight="false" outlineLevel="0" collapsed="false">
      <c r="A24876" s="0" t="n">
        <v>18.22052</v>
      </c>
      <c r="B24876" s="0" t="n">
        <v>11.777344</v>
      </c>
      <c r="C24876" s="0" t="n">
        <v>0</v>
      </c>
      <c r="D24876" s="0" t="n">
        <v>1</v>
      </c>
    </row>
    <row r="24877" customFormat="false" ht="12.8" hidden="false" customHeight="false" outlineLevel="0" collapsed="false">
      <c r="A24877" s="0" t="n">
        <v>18.2208</v>
      </c>
      <c r="B24877" s="0" t="n">
        <v>11.601562</v>
      </c>
      <c r="C24877" s="0" t="n">
        <v>1</v>
      </c>
      <c r="D24877" s="0" t="n">
        <v>1</v>
      </c>
    </row>
    <row r="24878" customFormat="false" ht="12.8" hidden="false" customHeight="false" outlineLevel="0" collapsed="false">
      <c r="A24878" s="0" t="n">
        <v>18.22104</v>
      </c>
      <c r="B24878" s="0" t="n">
        <v>11.425781</v>
      </c>
      <c r="C24878" s="0" t="n">
        <v>1</v>
      </c>
      <c r="D24878" s="0" t="n">
        <v>0</v>
      </c>
    </row>
    <row r="24879" customFormat="false" ht="12.8" hidden="false" customHeight="false" outlineLevel="0" collapsed="false">
      <c r="A24879" s="0" t="n">
        <v>18.22126</v>
      </c>
      <c r="B24879" s="0" t="n">
        <v>11.25</v>
      </c>
      <c r="C24879" s="0" t="n">
        <v>0</v>
      </c>
      <c r="D24879" s="0" t="n">
        <v>0</v>
      </c>
    </row>
    <row r="24880" customFormat="false" ht="12.8" hidden="false" customHeight="false" outlineLevel="0" collapsed="false">
      <c r="A24880" s="0" t="n">
        <v>18.2215</v>
      </c>
      <c r="B24880" s="0" t="n">
        <v>11.074219</v>
      </c>
      <c r="C24880" s="0" t="n">
        <v>0</v>
      </c>
      <c r="D24880" s="0" t="n">
        <v>1</v>
      </c>
    </row>
    <row r="24881" customFormat="false" ht="12.8" hidden="false" customHeight="false" outlineLevel="0" collapsed="false">
      <c r="A24881" s="0" t="n">
        <v>18.22178</v>
      </c>
      <c r="B24881" s="0" t="n">
        <v>10.898438</v>
      </c>
      <c r="C24881" s="0" t="n">
        <v>1</v>
      </c>
      <c r="D24881" s="0" t="n">
        <v>1</v>
      </c>
    </row>
    <row r="24882" customFormat="false" ht="12.8" hidden="false" customHeight="false" outlineLevel="0" collapsed="false">
      <c r="A24882" s="0" t="n">
        <v>18.22204</v>
      </c>
      <c r="B24882" s="0" t="n">
        <v>10.722656</v>
      </c>
      <c r="C24882" s="0" t="n">
        <v>1</v>
      </c>
      <c r="D24882" s="0" t="n">
        <v>0</v>
      </c>
    </row>
    <row r="24883" customFormat="false" ht="12.8" hidden="false" customHeight="false" outlineLevel="0" collapsed="false">
      <c r="A24883" s="0" t="n">
        <v>18.22226</v>
      </c>
      <c r="B24883" s="0" t="n">
        <v>10.546875</v>
      </c>
      <c r="C24883" s="0" t="n">
        <v>0</v>
      </c>
      <c r="D24883" s="0" t="n">
        <v>0</v>
      </c>
    </row>
    <row r="24884" customFormat="false" ht="12.8" hidden="false" customHeight="false" outlineLevel="0" collapsed="false">
      <c r="A24884" s="0" t="n">
        <v>18.22248</v>
      </c>
      <c r="B24884" s="0" t="n">
        <v>10.371094</v>
      </c>
      <c r="C24884" s="0" t="n">
        <v>0</v>
      </c>
      <c r="D24884" s="0" t="n">
        <v>1</v>
      </c>
    </row>
    <row r="24885" customFormat="false" ht="12.8" hidden="false" customHeight="false" outlineLevel="0" collapsed="false">
      <c r="A24885" s="0" t="n">
        <v>18.22276</v>
      </c>
      <c r="B24885" s="0" t="n">
        <v>10.195312</v>
      </c>
      <c r="C24885" s="0" t="n">
        <v>1</v>
      </c>
      <c r="D24885" s="0" t="n">
        <v>1</v>
      </c>
    </row>
    <row r="24886" customFormat="false" ht="12.8" hidden="false" customHeight="false" outlineLevel="0" collapsed="false">
      <c r="A24886" s="0" t="n">
        <v>18.22298</v>
      </c>
      <c r="B24886" s="0" t="n">
        <v>10.019531</v>
      </c>
      <c r="C24886" s="0" t="n">
        <v>1</v>
      </c>
      <c r="D24886" s="0" t="n">
        <v>0</v>
      </c>
    </row>
    <row r="24887" customFormat="false" ht="12.8" hidden="false" customHeight="false" outlineLevel="0" collapsed="false">
      <c r="A24887" s="0" t="n">
        <v>18.22322</v>
      </c>
      <c r="B24887" s="0" t="n">
        <v>9.84375</v>
      </c>
      <c r="C24887" s="0" t="n">
        <v>0</v>
      </c>
      <c r="D24887" s="0" t="n">
        <v>0</v>
      </c>
    </row>
    <row r="24888" customFormat="false" ht="12.8" hidden="false" customHeight="false" outlineLevel="0" collapsed="false">
      <c r="A24888" s="0" t="n">
        <v>18.22344</v>
      </c>
      <c r="B24888" s="0" t="n">
        <v>9.667969</v>
      </c>
      <c r="C24888" s="0" t="n">
        <v>0</v>
      </c>
      <c r="D24888" s="0" t="n">
        <v>1</v>
      </c>
    </row>
    <row r="24889" customFormat="false" ht="12.8" hidden="false" customHeight="false" outlineLevel="0" collapsed="false">
      <c r="A24889" s="0" t="n">
        <v>18.22374</v>
      </c>
      <c r="B24889" s="0" t="n">
        <v>9.492188</v>
      </c>
      <c r="C24889" s="0" t="n">
        <v>1</v>
      </c>
      <c r="D24889" s="0" t="n">
        <v>1</v>
      </c>
    </row>
    <row r="24890" customFormat="false" ht="12.8" hidden="false" customHeight="false" outlineLevel="0" collapsed="false">
      <c r="A24890" s="0" t="n">
        <v>18.22398</v>
      </c>
      <c r="B24890" s="0" t="n">
        <v>9.316406</v>
      </c>
      <c r="C24890" s="0" t="n">
        <v>1</v>
      </c>
      <c r="D24890" s="0" t="n">
        <v>0</v>
      </c>
    </row>
    <row r="24891" customFormat="false" ht="12.8" hidden="false" customHeight="false" outlineLevel="0" collapsed="false">
      <c r="A24891" s="0" t="n">
        <v>18.2242</v>
      </c>
      <c r="B24891" s="0" t="n">
        <v>9.140625</v>
      </c>
      <c r="C24891" s="0" t="n">
        <v>0</v>
      </c>
      <c r="D24891" s="0" t="n">
        <v>0</v>
      </c>
    </row>
    <row r="24892" customFormat="false" ht="12.8" hidden="false" customHeight="false" outlineLevel="0" collapsed="false">
      <c r="A24892" s="0" t="n">
        <v>18.22444</v>
      </c>
      <c r="B24892" s="0" t="n">
        <v>8.964844</v>
      </c>
      <c r="C24892" s="0" t="n">
        <v>0</v>
      </c>
      <c r="D24892" s="0" t="n">
        <v>1</v>
      </c>
    </row>
    <row r="24893" customFormat="false" ht="12.8" hidden="false" customHeight="false" outlineLevel="0" collapsed="false">
      <c r="A24893" s="0" t="n">
        <v>18.22472</v>
      </c>
      <c r="B24893" s="0" t="n">
        <v>8.789062</v>
      </c>
      <c r="C24893" s="0" t="n">
        <v>1</v>
      </c>
      <c r="D24893" s="0" t="n">
        <v>1</v>
      </c>
    </row>
    <row r="24894" customFormat="false" ht="12.8" hidden="false" customHeight="false" outlineLevel="0" collapsed="false">
      <c r="A24894" s="0" t="n">
        <v>18.22494</v>
      </c>
      <c r="B24894" s="0" t="n">
        <v>8.613281</v>
      </c>
      <c r="C24894" s="0" t="n">
        <v>1</v>
      </c>
      <c r="D24894" s="0" t="n">
        <v>0</v>
      </c>
    </row>
    <row r="24895" customFormat="false" ht="12.8" hidden="false" customHeight="false" outlineLevel="0" collapsed="false">
      <c r="A24895" s="0" t="n">
        <v>18.22518</v>
      </c>
      <c r="B24895" s="0" t="n">
        <v>8.4375</v>
      </c>
      <c r="C24895" s="0" t="n">
        <v>0</v>
      </c>
      <c r="D24895" s="0" t="n">
        <v>0</v>
      </c>
    </row>
    <row r="24896" customFormat="false" ht="12.8" hidden="false" customHeight="false" outlineLevel="0" collapsed="false">
      <c r="A24896" s="0" t="n">
        <v>18.2254</v>
      </c>
      <c r="B24896" s="0" t="n">
        <v>8.261719</v>
      </c>
      <c r="C24896" s="0" t="n">
        <v>0</v>
      </c>
      <c r="D24896" s="0" t="n">
        <v>1</v>
      </c>
    </row>
    <row r="24897" customFormat="false" ht="12.8" hidden="false" customHeight="false" outlineLevel="0" collapsed="false">
      <c r="A24897" s="0" t="n">
        <v>18.22568</v>
      </c>
      <c r="B24897" s="0" t="n">
        <v>8.085938</v>
      </c>
      <c r="C24897" s="0" t="n">
        <v>1</v>
      </c>
      <c r="D24897" s="0" t="n">
        <v>1</v>
      </c>
    </row>
    <row r="24898" customFormat="false" ht="12.8" hidden="false" customHeight="false" outlineLevel="0" collapsed="false">
      <c r="A24898" s="0" t="n">
        <v>18.22594</v>
      </c>
      <c r="B24898" s="0" t="n">
        <v>7.910156</v>
      </c>
      <c r="C24898" s="0" t="n">
        <v>1</v>
      </c>
      <c r="D24898" s="0" t="n">
        <v>0</v>
      </c>
    </row>
    <row r="24899" customFormat="false" ht="12.8" hidden="false" customHeight="false" outlineLevel="0" collapsed="false">
      <c r="A24899" s="0" t="n">
        <v>18.22616</v>
      </c>
      <c r="B24899" s="0" t="n">
        <v>7.734375</v>
      </c>
      <c r="C24899" s="0" t="n">
        <v>0</v>
      </c>
      <c r="D24899" s="0" t="n">
        <v>0</v>
      </c>
    </row>
    <row r="24900" customFormat="false" ht="12.8" hidden="false" customHeight="false" outlineLevel="0" collapsed="false">
      <c r="A24900" s="0" t="n">
        <v>18.22638</v>
      </c>
      <c r="B24900" s="0" t="n">
        <v>7.558594</v>
      </c>
      <c r="C24900" s="0" t="n">
        <v>0</v>
      </c>
      <c r="D24900" s="0" t="n">
        <v>1</v>
      </c>
    </row>
    <row r="24901" customFormat="false" ht="12.8" hidden="false" customHeight="false" outlineLevel="0" collapsed="false">
      <c r="A24901" s="0" t="n">
        <v>18.22666</v>
      </c>
      <c r="B24901" s="0" t="n">
        <v>7.382812</v>
      </c>
      <c r="C24901" s="0" t="n">
        <v>1</v>
      </c>
      <c r="D24901" s="0" t="n">
        <v>1</v>
      </c>
    </row>
    <row r="24902" customFormat="false" ht="12.8" hidden="false" customHeight="false" outlineLevel="0" collapsed="false">
      <c r="A24902" s="0" t="n">
        <v>18.2269</v>
      </c>
      <c r="B24902" s="0" t="n">
        <v>7.207031</v>
      </c>
      <c r="C24902" s="0" t="n">
        <v>1</v>
      </c>
      <c r="D24902" s="0" t="n">
        <v>0</v>
      </c>
    </row>
    <row r="24903" customFormat="false" ht="12.8" hidden="false" customHeight="false" outlineLevel="0" collapsed="false">
      <c r="A24903" s="0" t="n">
        <v>18.22712</v>
      </c>
      <c r="B24903" s="0" t="n">
        <v>7.03125</v>
      </c>
      <c r="C24903" s="0" t="n">
        <v>0</v>
      </c>
      <c r="D24903" s="0" t="n">
        <v>0</v>
      </c>
    </row>
    <row r="24904" customFormat="false" ht="12.8" hidden="false" customHeight="false" outlineLevel="0" collapsed="false">
      <c r="A24904" s="0" t="n">
        <v>18.22734</v>
      </c>
      <c r="B24904" s="0" t="n">
        <v>6.855469</v>
      </c>
      <c r="C24904" s="0" t="n">
        <v>0</v>
      </c>
      <c r="D24904" s="0" t="n">
        <v>1</v>
      </c>
    </row>
    <row r="24905" customFormat="false" ht="12.8" hidden="false" customHeight="false" outlineLevel="0" collapsed="false">
      <c r="A24905" s="0" t="n">
        <v>18.22762</v>
      </c>
      <c r="B24905" s="0" t="n">
        <v>6.679688</v>
      </c>
      <c r="C24905" s="0" t="n">
        <v>1</v>
      </c>
      <c r="D24905" s="0" t="n">
        <v>1</v>
      </c>
    </row>
    <row r="24906" customFormat="false" ht="12.8" hidden="false" customHeight="false" outlineLevel="0" collapsed="false">
      <c r="A24906" s="0" t="n">
        <v>18.22786</v>
      </c>
      <c r="B24906" s="0" t="n">
        <v>6.503906</v>
      </c>
      <c r="C24906" s="0" t="n">
        <v>1</v>
      </c>
      <c r="D24906" s="0" t="n">
        <v>0</v>
      </c>
    </row>
    <row r="24907" customFormat="false" ht="12.8" hidden="false" customHeight="false" outlineLevel="0" collapsed="false">
      <c r="A24907" s="0" t="n">
        <v>18.22808</v>
      </c>
      <c r="B24907" s="0" t="n">
        <v>6.328125</v>
      </c>
      <c r="C24907" s="0" t="n">
        <v>0</v>
      </c>
      <c r="D24907" s="0" t="n">
        <v>0</v>
      </c>
    </row>
    <row r="24908" customFormat="false" ht="12.8" hidden="false" customHeight="false" outlineLevel="0" collapsed="false">
      <c r="A24908" s="0" t="n">
        <v>18.2283</v>
      </c>
      <c r="B24908" s="0" t="n">
        <v>6.152344</v>
      </c>
      <c r="C24908" s="0" t="n">
        <v>0</v>
      </c>
      <c r="D24908" s="0" t="n">
        <v>1</v>
      </c>
    </row>
    <row r="24909" customFormat="false" ht="12.8" hidden="false" customHeight="false" outlineLevel="0" collapsed="false">
      <c r="A24909" s="0" t="n">
        <v>18.22858</v>
      </c>
      <c r="B24909" s="0" t="n">
        <v>5.976562</v>
      </c>
      <c r="C24909" s="0" t="n">
        <v>1</v>
      </c>
      <c r="D24909" s="0" t="n">
        <v>1</v>
      </c>
    </row>
    <row r="24910" customFormat="false" ht="12.8" hidden="false" customHeight="false" outlineLevel="0" collapsed="false">
      <c r="A24910" s="0" t="n">
        <v>18.22882</v>
      </c>
      <c r="B24910" s="0" t="n">
        <v>5.800781</v>
      </c>
      <c r="C24910" s="0" t="n">
        <v>1</v>
      </c>
      <c r="D24910" s="0" t="n">
        <v>0</v>
      </c>
    </row>
    <row r="24911" customFormat="false" ht="12.8" hidden="false" customHeight="false" outlineLevel="0" collapsed="false">
      <c r="A24911" s="0" t="n">
        <v>18.22904</v>
      </c>
      <c r="B24911" s="0" t="n">
        <v>5.625</v>
      </c>
      <c r="C24911" s="0" t="n">
        <v>0</v>
      </c>
      <c r="D24911" s="0" t="n">
        <v>0</v>
      </c>
    </row>
    <row r="24912" customFormat="false" ht="12.8" hidden="false" customHeight="false" outlineLevel="0" collapsed="false">
      <c r="A24912" s="0" t="n">
        <v>18.22926</v>
      </c>
      <c r="B24912" s="0" t="n">
        <v>5.449219</v>
      </c>
      <c r="C24912" s="0" t="n">
        <v>0</v>
      </c>
      <c r="D24912" s="0" t="n">
        <v>1</v>
      </c>
    </row>
    <row r="24913" customFormat="false" ht="12.8" hidden="false" customHeight="false" outlineLevel="0" collapsed="false">
      <c r="A24913" s="0" t="n">
        <v>18.22954</v>
      </c>
      <c r="B24913" s="0" t="n">
        <v>5.273438</v>
      </c>
      <c r="C24913" s="0" t="n">
        <v>1</v>
      </c>
      <c r="D24913" s="0" t="n">
        <v>1</v>
      </c>
    </row>
    <row r="24914" customFormat="false" ht="12.8" hidden="false" customHeight="false" outlineLevel="0" collapsed="false">
      <c r="A24914" s="0" t="n">
        <v>18.22978</v>
      </c>
      <c r="B24914" s="0" t="n">
        <v>5.097656</v>
      </c>
      <c r="C24914" s="0" t="n">
        <v>1</v>
      </c>
      <c r="D24914" s="0" t="n">
        <v>0</v>
      </c>
    </row>
    <row r="24915" customFormat="false" ht="12.8" hidden="false" customHeight="false" outlineLevel="0" collapsed="false">
      <c r="A24915" s="0" t="n">
        <v>18.23</v>
      </c>
      <c r="B24915" s="0" t="n">
        <v>4.921875</v>
      </c>
      <c r="C24915" s="0" t="n">
        <v>0</v>
      </c>
      <c r="D24915" s="0" t="n">
        <v>0</v>
      </c>
    </row>
    <row r="24916" customFormat="false" ht="12.8" hidden="false" customHeight="false" outlineLevel="0" collapsed="false">
      <c r="A24916" s="0" t="n">
        <v>18.23024</v>
      </c>
      <c r="B24916" s="0" t="n">
        <v>4.746094</v>
      </c>
      <c r="C24916" s="0" t="n">
        <v>0</v>
      </c>
      <c r="D24916" s="0" t="n">
        <v>1</v>
      </c>
    </row>
    <row r="24917" customFormat="false" ht="12.8" hidden="false" customHeight="false" outlineLevel="0" collapsed="false">
      <c r="A24917" s="0" t="n">
        <v>18.23052</v>
      </c>
      <c r="B24917" s="0" t="n">
        <v>4.570312</v>
      </c>
      <c r="C24917" s="0" t="n">
        <v>1</v>
      </c>
      <c r="D24917" s="0" t="n">
        <v>1</v>
      </c>
    </row>
    <row r="24918" customFormat="false" ht="12.8" hidden="false" customHeight="false" outlineLevel="0" collapsed="false">
      <c r="A24918" s="0" t="n">
        <v>18.23076</v>
      </c>
      <c r="B24918" s="0" t="n">
        <v>4.394531</v>
      </c>
      <c r="C24918" s="0" t="n">
        <v>1</v>
      </c>
      <c r="D24918" s="0" t="n">
        <v>0</v>
      </c>
    </row>
    <row r="24919" customFormat="false" ht="12.8" hidden="false" customHeight="false" outlineLevel="0" collapsed="false">
      <c r="A24919" s="0" t="n">
        <v>18.231</v>
      </c>
      <c r="B24919" s="0" t="n">
        <v>4.21875</v>
      </c>
      <c r="C24919" s="0" t="n">
        <v>0</v>
      </c>
      <c r="D24919" s="0" t="n">
        <v>0</v>
      </c>
    </row>
    <row r="24920" customFormat="false" ht="12.8" hidden="false" customHeight="false" outlineLevel="0" collapsed="false">
      <c r="A24920" s="0" t="n">
        <v>18.23122</v>
      </c>
      <c r="B24920" s="0" t="n">
        <v>4.042969</v>
      </c>
      <c r="C24920" s="0" t="n">
        <v>0</v>
      </c>
      <c r="D24920" s="0" t="n">
        <v>1</v>
      </c>
    </row>
    <row r="24921" customFormat="false" ht="12.8" hidden="false" customHeight="false" outlineLevel="0" collapsed="false">
      <c r="A24921" s="0" t="n">
        <v>18.2315</v>
      </c>
      <c r="B24921" s="0" t="n">
        <v>3.867188</v>
      </c>
      <c r="C24921" s="0" t="n">
        <v>1</v>
      </c>
      <c r="D24921" s="0" t="n">
        <v>1</v>
      </c>
    </row>
    <row r="24922" customFormat="false" ht="12.8" hidden="false" customHeight="false" outlineLevel="0" collapsed="false">
      <c r="A24922" s="0" t="n">
        <v>18.23172</v>
      </c>
      <c r="B24922" s="0" t="n">
        <v>3.691406</v>
      </c>
      <c r="C24922" s="0" t="n">
        <v>1</v>
      </c>
      <c r="D24922" s="0" t="n">
        <v>0</v>
      </c>
    </row>
    <row r="24923" customFormat="false" ht="12.8" hidden="false" customHeight="false" outlineLevel="0" collapsed="false">
      <c r="A24923" s="0" t="n">
        <v>18.23196</v>
      </c>
      <c r="B24923" s="0" t="n">
        <v>3.515625</v>
      </c>
      <c r="C24923" s="0" t="n">
        <v>0</v>
      </c>
      <c r="D24923" s="0" t="n">
        <v>0</v>
      </c>
    </row>
    <row r="24924" customFormat="false" ht="12.8" hidden="false" customHeight="false" outlineLevel="0" collapsed="false">
      <c r="A24924" s="0" t="n">
        <v>18.23218</v>
      </c>
      <c r="B24924" s="0" t="n">
        <v>3.339844</v>
      </c>
      <c r="C24924" s="0" t="n">
        <v>0</v>
      </c>
      <c r="D24924" s="0" t="n">
        <v>1</v>
      </c>
    </row>
    <row r="24925" customFormat="false" ht="12.8" hidden="false" customHeight="false" outlineLevel="0" collapsed="false">
      <c r="A24925" s="0" t="n">
        <v>18.23246</v>
      </c>
      <c r="B24925" s="0" t="n">
        <v>3.164062</v>
      </c>
      <c r="C24925" s="0" t="n">
        <v>1</v>
      </c>
      <c r="D24925" s="0" t="n">
        <v>1</v>
      </c>
    </row>
    <row r="24926" customFormat="false" ht="12.8" hidden="false" customHeight="false" outlineLevel="0" collapsed="false">
      <c r="A24926" s="0" t="n">
        <v>18.2327</v>
      </c>
      <c r="B24926" s="0" t="n">
        <v>2.988281</v>
      </c>
      <c r="C24926" s="0" t="n">
        <v>1</v>
      </c>
      <c r="D24926" s="0" t="n">
        <v>0</v>
      </c>
    </row>
    <row r="24927" customFormat="false" ht="12.8" hidden="false" customHeight="false" outlineLevel="0" collapsed="false">
      <c r="A24927" s="0" t="n">
        <v>18.23292</v>
      </c>
      <c r="B24927" s="0" t="n">
        <v>2.8125</v>
      </c>
      <c r="C24927" s="0" t="n">
        <v>0</v>
      </c>
      <c r="D24927" s="0" t="n">
        <v>0</v>
      </c>
    </row>
    <row r="24928" customFormat="false" ht="12.8" hidden="false" customHeight="false" outlineLevel="0" collapsed="false">
      <c r="A24928" s="0" t="n">
        <v>18.23314</v>
      </c>
      <c r="B24928" s="0" t="n">
        <v>2.636719</v>
      </c>
      <c r="C24928" s="0" t="n">
        <v>0</v>
      </c>
      <c r="D24928" s="0" t="n">
        <v>1</v>
      </c>
    </row>
    <row r="24929" customFormat="false" ht="12.8" hidden="false" customHeight="false" outlineLevel="0" collapsed="false">
      <c r="A24929" s="0" t="n">
        <v>18.23342</v>
      </c>
      <c r="B24929" s="0" t="n">
        <v>2.460938</v>
      </c>
      <c r="C24929" s="0" t="n">
        <v>1</v>
      </c>
      <c r="D24929" s="0" t="n">
        <v>1</v>
      </c>
    </row>
    <row r="24930" customFormat="false" ht="12.8" hidden="false" customHeight="false" outlineLevel="0" collapsed="false">
      <c r="A24930" s="0" t="n">
        <v>18.23364</v>
      </c>
      <c r="B24930" s="0" t="n">
        <v>2.285156</v>
      </c>
      <c r="C24930" s="0" t="n">
        <v>1</v>
      </c>
      <c r="D24930" s="0" t="n">
        <v>0</v>
      </c>
    </row>
    <row r="24931" customFormat="false" ht="12.8" hidden="false" customHeight="false" outlineLevel="0" collapsed="false">
      <c r="A24931" s="0" t="n">
        <v>18.23388</v>
      </c>
      <c r="B24931" s="0" t="n">
        <v>2.109375</v>
      </c>
      <c r="C24931" s="0" t="n">
        <v>0</v>
      </c>
      <c r="D24931" s="0" t="n">
        <v>0</v>
      </c>
    </row>
    <row r="24932" customFormat="false" ht="12.8" hidden="false" customHeight="false" outlineLevel="0" collapsed="false">
      <c r="A24932" s="0" t="n">
        <v>18.2341</v>
      </c>
      <c r="B24932" s="0" t="n">
        <v>1.933594</v>
      </c>
      <c r="C24932" s="0" t="n">
        <v>0</v>
      </c>
      <c r="D24932" s="0" t="n">
        <v>1</v>
      </c>
    </row>
    <row r="24933" customFormat="false" ht="12.8" hidden="false" customHeight="false" outlineLevel="0" collapsed="false">
      <c r="A24933" s="0" t="n">
        <v>18.23438</v>
      </c>
      <c r="B24933" s="0" t="n">
        <v>1.757812</v>
      </c>
      <c r="C24933" s="0" t="n">
        <v>1</v>
      </c>
      <c r="D24933" s="0" t="n">
        <v>1</v>
      </c>
    </row>
    <row r="24934" customFormat="false" ht="12.8" hidden="false" customHeight="false" outlineLevel="0" collapsed="false">
      <c r="A24934" s="0" t="n">
        <v>18.2346</v>
      </c>
      <c r="B24934" s="0" t="n">
        <v>1.582031</v>
      </c>
      <c r="C24934" s="0" t="n">
        <v>1</v>
      </c>
      <c r="D24934" s="0" t="n">
        <v>0</v>
      </c>
    </row>
    <row r="24935" customFormat="false" ht="12.8" hidden="false" customHeight="false" outlineLevel="0" collapsed="false">
      <c r="A24935" s="0" t="n">
        <v>18.23484</v>
      </c>
      <c r="B24935" s="0" t="n">
        <v>1.40625</v>
      </c>
      <c r="C24935" s="0" t="n">
        <v>0</v>
      </c>
      <c r="D24935" s="0" t="n">
        <v>0</v>
      </c>
    </row>
    <row r="24936" customFormat="false" ht="12.8" hidden="false" customHeight="false" outlineLevel="0" collapsed="false">
      <c r="A24936" s="0" t="n">
        <v>18.23506</v>
      </c>
      <c r="B24936" s="0" t="n">
        <v>1.230469</v>
      </c>
      <c r="C24936" s="0" t="n">
        <v>0</v>
      </c>
      <c r="D24936" s="0" t="n">
        <v>1</v>
      </c>
    </row>
    <row r="24937" customFormat="false" ht="12.8" hidden="false" customHeight="false" outlineLevel="0" collapsed="false">
      <c r="A24937" s="0" t="n">
        <v>18.23534</v>
      </c>
      <c r="B24937" s="0" t="n">
        <v>1.054688</v>
      </c>
      <c r="C24937" s="0" t="n">
        <v>1</v>
      </c>
      <c r="D24937" s="0" t="n">
        <v>1</v>
      </c>
    </row>
    <row r="24938" customFormat="false" ht="12.8" hidden="false" customHeight="false" outlineLevel="0" collapsed="false">
      <c r="A24938" s="0" t="n">
        <v>18.23558</v>
      </c>
      <c r="B24938" s="0" t="n">
        <v>0.878906</v>
      </c>
      <c r="C24938" s="0" t="n">
        <v>1</v>
      </c>
      <c r="D24938" s="0" t="n">
        <v>0</v>
      </c>
    </row>
    <row r="24939" customFormat="false" ht="12.8" hidden="false" customHeight="false" outlineLevel="0" collapsed="false">
      <c r="A24939" s="0" t="n">
        <v>18.2358</v>
      </c>
      <c r="B24939" s="0" t="n">
        <v>0.703125</v>
      </c>
      <c r="C24939" s="0" t="n">
        <v>0</v>
      </c>
      <c r="D24939" s="0" t="n">
        <v>0</v>
      </c>
    </row>
    <row r="24940" customFormat="false" ht="12.8" hidden="false" customHeight="false" outlineLevel="0" collapsed="false">
      <c r="A24940" s="0" t="n">
        <v>18.23602</v>
      </c>
      <c r="B24940" s="0" t="n">
        <v>0.527344</v>
      </c>
      <c r="C24940" s="0" t="n">
        <v>0</v>
      </c>
      <c r="D24940" s="0" t="n">
        <v>1</v>
      </c>
    </row>
    <row r="24941" customFormat="false" ht="12.8" hidden="false" customHeight="false" outlineLevel="0" collapsed="false">
      <c r="A24941" s="0" t="n">
        <v>18.2363</v>
      </c>
      <c r="B24941" s="0" t="n">
        <v>0.351562</v>
      </c>
      <c r="C24941" s="0" t="n">
        <v>1</v>
      </c>
      <c r="D24941" s="0" t="n">
        <v>1</v>
      </c>
    </row>
    <row r="24942" customFormat="false" ht="12.8" hidden="false" customHeight="false" outlineLevel="0" collapsed="false">
      <c r="A24942" s="0" t="n">
        <v>18.23654</v>
      </c>
      <c r="B24942" s="0" t="n">
        <v>0.175781</v>
      </c>
      <c r="C24942" s="0" t="n">
        <v>1</v>
      </c>
      <c r="D24942" s="0" t="n">
        <v>0</v>
      </c>
    </row>
    <row r="24943" customFormat="false" ht="12.8" hidden="false" customHeight="false" outlineLevel="0" collapsed="false">
      <c r="A24943" s="0" t="n">
        <v>18.23676</v>
      </c>
      <c r="B24943" s="0" t="n">
        <v>0</v>
      </c>
      <c r="C24943" s="0" t="n">
        <v>0</v>
      </c>
      <c r="D24943" s="0" t="n">
        <v>0</v>
      </c>
    </row>
    <row r="24944" customFormat="false" ht="12.8" hidden="false" customHeight="false" outlineLevel="0" collapsed="false">
      <c r="A24944" s="0" t="n">
        <v>18.237</v>
      </c>
      <c r="B24944" s="0" t="n">
        <v>-0.175781</v>
      </c>
      <c r="C24944" s="0" t="n">
        <v>0</v>
      </c>
      <c r="D24944" s="0" t="n">
        <v>1</v>
      </c>
    </row>
    <row r="24945" customFormat="false" ht="12.8" hidden="false" customHeight="false" outlineLevel="0" collapsed="false">
      <c r="A24945" s="0" t="n">
        <v>18.23728</v>
      </c>
      <c r="B24945" s="0" t="n">
        <v>-0.351562</v>
      </c>
      <c r="C24945" s="0" t="n">
        <v>1</v>
      </c>
      <c r="D24945" s="0" t="n">
        <v>1</v>
      </c>
    </row>
    <row r="24946" customFormat="false" ht="12.8" hidden="false" customHeight="false" outlineLevel="0" collapsed="false">
      <c r="A24946" s="0" t="n">
        <v>18.23752</v>
      </c>
      <c r="B24946" s="0" t="n">
        <v>-0.527344</v>
      </c>
      <c r="C24946" s="0" t="n">
        <v>1</v>
      </c>
      <c r="D24946" s="0" t="n">
        <v>0</v>
      </c>
    </row>
    <row r="24947" customFormat="false" ht="12.8" hidden="false" customHeight="false" outlineLevel="0" collapsed="false">
      <c r="A24947" s="0" t="n">
        <v>18.23774</v>
      </c>
      <c r="B24947" s="0" t="n">
        <v>-0.703125</v>
      </c>
      <c r="C24947" s="0" t="n">
        <v>0</v>
      </c>
      <c r="D24947" s="0" t="n">
        <v>0</v>
      </c>
    </row>
    <row r="24948" customFormat="false" ht="12.8" hidden="false" customHeight="false" outlineLevel="0" collapsed="false">
      <c r="A24948" s="0" t="n">
        <v>18.23796</v>
      </c>
      <c r="B24948" s="0" t="n">
        <v>-0.878906</v>
      </c>
      <c r="C24948" s="0" t="n">
        <v>0</v>
      </c>
      <c r="D24948" s="0" t="n">
        <v>1</v>
      </c>
    </row>
    <row r="24949" customFormat="false" ht="12.8" hidden="false" customHeight="false" outlineLevel="0" collapsed="false">
      <c r="A24949" s="0" t="n">
        <v>18.23824</v>
      </c>
      <c r="B24949" s="0" t="n">
        <v>-1.054688</v>
      </c>
      <c r="C24949" s="0" t="n">
        <v>1</v>
      </c>
      <c r="D24949" s="0" t="n">
        <v>1</v>
      </c>
    </row>
    <row r="24950" customFormat="false" ht="12.8" hidden="false" customHeight="false" outlineLevel="0" collapsed="false">
      <c r="A24950" s="0" t="n">
        <v>18.23848</v>
      </c>
      <c r="B24950" s="0" t="n">
        <v>-1.230469</v>
      </c>
      <c r="C24950" s="0" t="n">
        <v>1</v>
      </c>
      <c r="D24950" s="0" t="n">
        <v>0</v>
      </c>
    </row>
    <row r="24951" customFormat="false" ht="12.8" hidden="false" customHeight="false" outlineLevel="0" collapsed="false">
      <c r="A24951" s="0" t="n">
        <v>18.2387</v>
      </c>
      <c r="B24951" s="0" t="n">
        <v>-1.40625</v>
      </c>
      <c r="C24951" s="0" t="n">
        <v>0</v>
      </c>
      <c r="D24951" s="0" t="n">
        <v>0</v>
      </c>
    </row>
    <row r="24952" customFormat="false" ht="12.8" hidden="false" customHeight="false" outlineLevel="0" collapsed="false">
      <c r="A24952" s="0" t="n">
        <v>18.23892</v>
      </c>
      <c r="B24952" s="0" t="n">
        <v>-1.582031</v>
      </c>
      <c r="C24952" s="0" t="n">
        <v>0</v>
      </c>
      <c r="D24952" s="0" t="n">
        <v>1</v>
      </c>
    </row>
    <row r="24953" customFormat="false" ht="12.8" hidden="false" customHeight="false" outlineLevel="0" collapsed="false">
      <c r="A24953" s="0" t="n">
        <v>18.23922</v>
      </c>
      <c r="B24953" s="0" t="n">
        <v>-1.757812</v>
      </c>
      <c r="C24953" s="0" t="n">
        <v>1</v>
      </c>
      <c r="D24953" s="0" t="n">
        <v>1</v>
      </c>
    </row>
    <row r="24954" customFormat="false" ht="12.8" hidden="false" customHeight="false" outlineLevel="0" collapsed="false">
      <c r="A24954" s="0" t="n">
        <v>18.23944</v>
      </c>
      <c r="B24954" s="0" t="n">
        <v>-1.933594</v>
      </c>
      <c r="C24954" s="0" t="n">
        <v>1</v>
      </c>
      <c r="D24954" s="0" t="n">
        <v>0</v>
      </c>
    </row>
    <row r="24955" customFormat="false" ht="12.8" hidden="false" customHeight="false" outlineLevel="0" collapsed="false">
      <c r="A24955" s="0" t="n">
        <v>18.23968</v>
      </c>
      <c r="B24955" s="0" t="n">
        <v>-2.109375</v>
      </c>
      <c r="C24955" s="0" t="n">
        <v>0</v>
      </c>
      <c r="D24955" s="0" t="n">
        <v>0</v>
      </c>
    </row>
    <row r="24956" customFormat="false" ht="12.8" hidden="false" customHeight="false" outlineLevel="0" collapsed="false">
      <c r="A24956" s="0" t="n">
        <v>18.2399</v>
      </c>
      <c r="B24956" s="0" t="n">
        <v>-2.285156</v>
      </c>
      <c r="C24956" s="0" t="n">
        <v>0</v>
      </c>
      <c r="D24956" s="0" t="n">
        <v>1</v>
      </c>
    </row>
    <row r="24957" customFormat="false" ht="12.8" hidden="false" customHeight="false" outlineLevel="0" collapsed="false">
      <c r="A24957" s="0" t="n">
        <v>18.24018</v>
      </c>
      <c r="B24957" s="0" t="n">
        <v>-2.460938</v>
      </c>
      <c r="C24957" s="0" t="n">
        <v>1</v>
      </c>
      <c r="D24957" s="0" t="n">
        <v>1</v>
      </c>
    </row>
    <row r="24958" customFormat="false" ht="12.8" hidden="false" customHeight="false" outlineLevel="0" collapsed="false">
      <c r="A24958" s="0" t="n">
        <v>18.2404</v>
      </c>
      <c r="B24958" s="0" t="n">
        <v>-2.636719</v>
      </c>
      <c r="C24958" s="0" t="n">
        <v>1</v>
      </c>
      <c r="D24958" s="0" t="n">
        <v>0</v>
      </c>
    </row>
    <row r="24959" customFormat="false" ht="12.8" hidden="false" customHeight="false" outlineLevel="0" collapsed="false">
      <c r="A24959" s="0" t="n">
        <v>18.24062</v>
      </c>
      <c r="B24959" s="0" t="n">
        <v>-2.8125</v>
      </c>
      <c r="C24959" s="0" t="n">
        <v>0</v>
      </c>
      <c r="D24959" s="0" t="n">
        <v>0</v>
      </c>
    </row>
    <row r="24960" customFormat="false" ht="12.8" hidden="false" customHeight="false" outlineLevel="0" collapsed="false">
      <c r="A24960" s="0" t="n">
        <v>18.24084</v>
      </c>
      <c r="B24960" s="0" t="n">
        <v>-2.988281</v>
      </c>
      <c r="C24960" s="0" t="n">
        <v>0</v>
      </c>
      <c r="D24960" s="0" t="n">
        <v>1</v>
      </c>
    </row>
    <row r="24961" customFormat="false" ht="12.8" hidden="false" customHeight="false" outlineLevel="0" collapsed="false">
      <c r="A24961" s="0" t="n">
        <v>18.24114</v>
      </c>
      <c r="B24961" s="0" t="n">
        <v>-3.164062</v>
      </c>
      <c r="C24961" s="0" t="n">
        <v>1</v>
      </c>
      <c r="D24961" s="0" t="n">
        <v>1</v>
      </c>
    </row>
    <row r="24962" customFormat="false" ht="12.8" hidden="false" customHeight="false" outlineLevel="0" collapsed="false">
      <c r="A24962" s="0" t="n">
        <v>18.24138</v>
      </c>
      <c r="B24962" s="0" t="n">
        <v>-3.339844</v>
      </c>
      <c r="C24962" s="0" t="n">
        <v>1</v>
      </c>
      <c r="D24962" s="0" t="n">
        <v>0</v>
      </c>
    </row>
    <row r="24963" customFormat="false" ht="12.8" hidden="false" customHeight="false" outlineLevel="0" collapsed="false">
      <c r="A24963" s="0" t="n">
        <v>18.2416</v>
      </c>
      <c r="B24963" s="0" t="n">
        <v>-3.515625</v>
      </c>
      <c r="C24963" s="0" t="n">
        <v>0</v>
      </c>
      <c r="D24963" s="0" t="n">
        <v>0</v>
      </c>
    </row>
    <row r="24964" customFormat="false" ht="12.8" hidden="false" customHeight="false" outlineLevel="0" collapsed="false">
      <c r="A24964" s="0" t="n">
        <v>18.24182</v>
      </c>
      <c r="B24964" s="0" t="n">
        <v>-3.691406</v>
      </c>
      <c r="C24964" s="0" t="n">
        <v>0</v>
      </c>
      <c r="D24964" s="0" t="n">
        <v>1</v>
      </c>
    </row>
    <row r="24965" customFormat="false" ht="12.8" hidden="false" customHeight="false" outlineLevel="0" collapsed="false">
      <c r="A24965" s="0" t="n">
        <v>18.2421</v>
      </c>
      <c r="B24965" s="0" t="n">
        <v>-3.867188</v>
      </c>
      <c r="C24965" s="0" t="n">
        <v>1</v>
      </c>
      <c r="D24965" s="0" t="n">
        <v>1</v>
      </c>
    </row>
    <row r="24966" customFormat="false" ht="12.8" hidden="false" customHeight="false" outlineLevel="0" collapsed="false">
      <c r="A24966" s="0" t="n">
        <v>18.24234</v>
      </c>
      <c r="B24966" s="0" t="n">
        <v>-4.042969</v>
      </c>
      <c r="C24966" s="0" t="n">
        <v>1</v>
      </c>
      <c r="D24966" s="0" t="n">
        <v>0</v>
      </c>
    </row>
    <row r="24967" customFormat="false" ht="12.8" hidden="false" customHeight="false" outlineLevel="0" collapsed="false">
      <c r="A24967" s="0" t="n">
        <v>18.24258</v>
      </c>
      <c r="B24967" s="0" t="n">
        <v>-4.21875</v>
      </c>
      <c r="C24967" s="0" t="n">
        <v>0</v>
      </c>
      <c r="D24967" s="0" t="n">
        <v>0</v>
      </c>
    </row>
    <row r="24968" customFormat="false" ht="12.8" hidden="false" customHeight="false" outlineLevel="0" collapsed="false">
      <c r="A24968" s="0" t="n">
        <v>18.2428</v>
      </c>
      <c r="B24968" s="0" t="n">
        <v>-4.394531</v>
      </c>
      <c r="C24968" s="0" t="n">
        <v>0</v>
      </c>
      <c r="D24968" s="0" t="n">
        <v>1</v>
      </c>
    </row>
    <row r="24969" customFormat="false" ht="12.8" hidden="false" customHeight="false" outlineLevel="0" collapsed="false">
      <c r="A24969" s="0" t="n">
        <v>18.24308</v>
      </c>
      <c r="B24969" s="0" t="n">
        <v>-4.570312</v>
      </c>
      <c r="C24969" s="0" t="n">
        <v>1</v>
      </c>
      <c r="D24969" s="0" t="n">
        <v>1</v>
      </c>
    </row>
    <row r="24970" customFormat="false" ht="12.8" hidden="false" customHeight="false" outlineLevel="0" collapsed="false">
      <c r="A24970" s="0" t="n">
        <v>18.24332</v>
      </c>
      <c r="B24970" s="0" t="n">
        <v>-4.746094</v>
      </c>
      <c r="C24970" s="0" t="n">
        <v>1</v>
      </c>
      <c r="D24970" s="0" t="n">
        <v>0</v>
      </c>
    </row>
    <row r="24971" customFormat="false" ht="12.8" hidden="false" customHeight="false" outlineLevel="0" collapsed="false">
      <c r="A24971" s="0" t="n">
        <v>18.24356</v>
      </c>
      <c r="B24971" s="0" t="n">
        <v>-4.921875</v>
      </c>
      <c r="C24971" s="0" t="n">
        <v>0</v>
      </c>
      <c r="D24971" s="0" t="n">
        <v>0</v>
      </c>
    </row>
    <row r="24972" customFormat="false" ht="12.8" hidden="false" customHeight="false" outlineLevel="0" collapsed="false">
      <c r="A24972" s="0" t="n">
        <v>18.24378</v>
      </c>
      <c r="B24972" s="0" t="n">
        <v>-5.097656</v>
      </c>
      <c r="C24972" s="0" t="n">
        <v>0</v>
      </c>
      <c r="D24972" s="0" t="n">
        <v>1</v>
      </c>
    </row>
    <row r="24973" customFormat="false" ht="12.8" hidden="false" customHeight="false" outlineLevel="0" collapsed="false">
      <c r="A24973" s="0" t="n">
        <v>18.24406</v>
      </c>
      <c r="B24973" s="0" t="n">
        <v>-5.273438</v>
      </c>
      <c r="C24973" s="0" t="n">
        <v>1</v>
      </c>
      <c r="D24973" s="0" t="n">
        <v>1</v>
      </c>
    </row>
    <row r="24974" customFormat="false" ht="12.8" hidden="false" customHeight="false" outlineLevel="0" collapsed="false">
      <c r="A24974" s="0" t="n">
        <v>18.24428</v>
      </c>
      <c r="B24974" s="0" t="n">
        <v>-5.449219</v>
      </c>
      <c r="C24974" s="0" t="n">
        <v>1</v>
      </c>
      <c r="D24974" s="0" t="n">
        <v>0</v>
      </c>
    </row>
    <row r="24975" customFormat="false" ht="12.8" hidden="false" customHeight="false" outlineLevel="0" collapsed="false">
      <c r="A24975" s="0" t="n">
        <v>18.24452</v>
      </c>
      <c r="B24975" s="0" t="n">
        <v>-5.625</v>
      </c>
      <c r="C24975" s="0" t="n">
        <v>0</v>
      </c>
      <c r="D24975" s="0" t="n">
        <v>0</v>
      </c>
    </row>
    <row r="24976" customFormat="false" ht="12.8" hidden="false" customHeight="false" outlineLevel="0" collapsed="false">
      <c r="A24976" s="0" t="n">
        <v>18.24474</v>
      </c>
      <c r="B24976" s="0" t="n">
        <v>-5.800781</v>
      </c>
      <c r="C24976" s="0" t="n">
        <v>0</v>
      </c>
      <c r="D24976" s="0" t="n">
        <v>1</v>
      </c>
    </row>
    <row r="24977" customFormat="false" ht="12.8" hidden="false" customHeight="false" outlineLevel="0" collapsed="false">
      <c r="A24977" s="0" t="n">
        <v>18.24502</v>
      </c>
      <c r="B24977" s="0" t="n">
        <v>-5.976562</v>
      </c>
      <c r="C24977" s="0" t="n">
        <v>1</v>
      </c>
      <c r="D24977" s="0" t="n">
        <v>1</v>
      </c>
    </row>
    <row r="24978" customFormat="false" ht="12.8" hidden="false" customHeight="false" outlineLevel="0" collapsed="false">
      <c r="A24978" s="0" t="n">
        <v>18.24524</v>
      </c>
      <c r="B24978" s="0" t="n">
        <v>-6.152344</v>
      </c>
      <c r="C24978" s="0" t="n">
        <v>1</v>
      </c>
      <c r="D24978" s="0" t="n">
        <v>0</v>
      </c>
    </row>
    <row r="24979" customFormat="false" ht="12.8" hidden="false" customHeight="false" outlineLevel="0" collapsed="false">
      <c r="A24979" s="0" t="n">
        <v>18.24548</v>
      </c>
      <c r="B24979" s="0" t="n">
        <v>-6.328125</v>
      </c>
      <c r="C24979" s="0" t="n">
        <v>0</v>
      </c>
      <c r="D24979" s="0" t="n">
        <v>0</v>
      </c>
    </row>
    <row r="24980" customFormat="false" ht="12.8" hidden="false" customHeight="false" outlineLevel="0" collapsed="false">
      <c r="A24980" s="0" t="n">
        <v>18.2457</v>
      </c>
      <c r="B24980" s="0" t="n">
        <v>-6.503906</v>
      </c>
      <c r="C24980" s="0" t="n">
        <v>0</v>
      </c>
      <c r="D24980" s="0" t="n">
        <v>1</v>
      </c>
    </row>
    <row r="24981" customFormat="false" ht="12.8" hidden="false" customHeight="false" outlineLevel="0" collapsed="false">
      <c r="A24981" s="0" t="n">
        <v>18.24598</v>
      </c>
      <c r="B24981" s="0" t="n">
        <v>-6.679688</v>
      </c>
      <c r="C24981" s="0" t="n">
        <v>1</v>
      </c>
      <c r="D24981" s="0" t="n">
        <v>1</v>
      </c>
    </row>
    <row r="24982" customFormat="false" ht="12.8" hidden="false" customHeight="false" outlineLevel="0" collapsed="false">
      <c r="A24982" s="0" t="n">
        <v>18.24622</v>
      </c>
      <c r="B24982" s="0" t="n">
        <v>-6.855469</v>
      </c>
      <c r="C24982" s="0" t="n">
        <v>1</v>
      </c>
      <c r="D24982" s="0" t="n">
        <v>0</v>
      </c>
    </row>
    <row r="24983" customFormat="false" ht="12.8" hidden="false" customHeight="false" outlineLevel="0" collapsed="false">
      <c r="A24983" s="0" t="n">
        <v>18.24644</v>
      </c>
      <c r="B24983" s="0" t="n">
        <v>-7.03125</v>
      </c>
      <c r="C24983" s="0" t="n">
        <v>0</v>
      </c>
      <c r="D24983" s="0" t="n">
        <v>0</v>
      </c>
    </row>
    <row r="24984" customFormat="false" ht="12.8" hidden="false" customHeight="false" outlineLevel="0" collapsed="false">
      <c r="A24984" s="0" t="n">
        <v>18.24666</v>
      </c>
      <c r="B24984" s="0" t="n">
        <v>-7.207031</v>
      </c>
      <c r="C24984" s="0" t="n">
        <v>0</v>
      </c>
      <c r="D24984" s="0" t="n">
        <v>1</v>
      </c>
    </row>
    <row r="24985" customFormat="false" ht="12.8" hidden="false" customHeight="false" outlineLevel="0" collapsed="false">
      <c r="A24985" s="0" t="n">
        <v>18.24696</v>
      </c>
      <c r="B24985" s="0" t="n">
        <v>-7.382812</v>
      </c>
      <c r="C24985" s="0" t="n">
        <v>1</v>
      </c>
      <c r="D24985" s="0" t="n">
        <v>1</v>
      </c>
    </row>
    <row r="24986" customFormat="false" ht="12.8" hidden="false" customHeight="false" outlineLevel="0" collapsed="false">
      <c r="A24986" s="0" t="n">
        <v>18.24718</v>
      </c>
      <c r="B24986" s="0" t="n">
        <v>-7.558594</v>
      </c>
      <c r="C24986" s="0" t="n">
        <v>1</v>
      </c>
      <c r="D24986" s="0" t="n">
        <v>0</v>
      </c>
    </row>
    <row r="24987" customFormat="false" ht="12.8" hidden="false" customHeight="false" outlineLevel="0" collapsed="false">
      <c r="A24987" s="0" t="n">
        <v>18.2474</v>
      </c>
      <c r="B24987" s="0" t="n">
        <v>-7.734375</v>
      </c>
      <c r="C24987" s="0" t="n">
        <v>0</v>
      </c>
      <c r="D24987" s="0" t="n">
        <v>0</v>
      </c>
    </row>
    <row r="24988" customFormat="false" ht="12.8" hidden="false" customHeight="false" outlineLevel="0" collapsed="false">
      <c r="A24988" s="0" t="n">
        <v>18.24764</v>
      </c>
      <c r="B24988" s="0" t="n">
        <v>-7.910156</v>
      </c>
      <c r="C24988" s="0" t="n">
        <v>0</v>
      </c>
      <c r="D24988" s="0" t="n">
        <v>1</v>
      </c>
    </row>
    <row r="24989" customFormat="false" ht="12.8" hidden="false" customHeight="false" outlineLevel="0" collapsed="false">
      <c r="A24989" s="0" t="n">
        <v>18.24792</v>
      </c>
      <c r="B24989" s="0" t="n">
        <v>-8.085938</v>
      </c>
      <c r="C24989" s="0" t="n">
        <v>1</v>
      </c>
      <c r="D24989" s="0" t="n">
        <v>1</v>
      </c>
    </row>
    <row r="24990" customFormat="false" ht="12.8" hidden="false" customHeight="false" outlineLevel="0" collapsed="false">
      <c r="A24990" s="0" t="n">
        <v>18.24816</v>
      </c>
      <c r="B24990" s="0" t="n">
        <v>-8.261719</v>
      </c>
      <c r="C24990" s="0" t="n">
        <v>1</v>
      </c>
      <c r="D24990" s="0" t="n">
        <v>0</v>
      </c>
    </row>
    <row r="24991" customFormat="false" ht="12.8" hidden="false" customHeight="false" outlineLevel="0" collapsed="false">
      <c r="A24991" s="0" t="n">
        <v>18.24838</v>
      </c>
      <c r="B24991" s="0" t="n">
        <v>-8.4375</v>
      </c>
      <c r="C24991" s="0" t="n">
        <v>0</v>
      </c>
      <c r="D24991" s="0" t="n">
        <v>0</v>
      </c>
    </row>
    <row r="24992" customFormat="false" ht="12.8" hidden="false" customHeight="false" outlineLevel="0" collapsed="false">
      <c r="A24992" s="0" t="n">
        <v>18.2486</v>
      </c>
      <c r="B24992" s="0" t="n">
        <v>-8.613281</v>
      </c>
      <c r="C24992" s="0" t="n">
        <v>0</v>
      </c>
      <c r="D24992" s="0" t="n">
        <v>1</v>
      </c>
    </row>
    <row r="24993" customFormat="false" ht="12.8" hidden="false" customHeight="false" outlineLevel="0" collapsed="false">
      <c r="A24993" s="0" t="n">
        <v>18.2489</v>
      </c>
      <c r="B24993" s="0" t="n">
        <v>-8.789062</v>
      </c>
      <c r="C24993" s="0" t="n">
        <v>1</v>
      </c>
      <c r="D24993" s="0" t="n">
        <v>1</v>
      </c>
    </row>
    <row r="24994" customFormat="false" ht="12.8" hidden="false" customHeight="false" outlineLevel="0" collapsed="false">
      <c r="A24994" s="0" t="n">
        <v>18.24912</v>
      </c>
      <c r="B24994" s="0" t="n">
        <v>-8.964844</v>
      </c>
      <c r="C24994" s="0" t="n">
        <v>1</v>
      </c>
      <c r="D24994" s="0" t="n">
        <v>0</v>
      </c>
    </row>
    <row r="24995" customFormat="false" ht="12.8" hidden="false" customHeight="false" outlineLevel="0" collapsed="false">
      <c r="A24995" s="0" t="n">
        <v>18.24936</v>
      </c>
      <c r="B24995" s="0" t="n">
        <v>-9.140625</v>
      </c>
      <c r="C24995" s="0" t="n">
        <v>0</v>
      </c>
      <c r="D24995" s="0" t="n">
        <v>0</v>
      </c>
    </row>
    <row r="24996" customFormat="false" ht="12.8" hidden="false" customHeight="false" outlineLevel="0" collapsed="false">
      <c r="A24996" s="0" t="n">
        <v>18.24958</v>
      </c>
      <c r="B24996" s="0" t="n">
        <v>-9.316406</v>
      </c>
      <c r="C24996" s="0" t="n">
        <v>0</v>
      </c>
      <c r="D24996" s="0" t="n">
        <v>1</v>
      </c>
    </row>
    <row r="24997" customFormat="false" ht="12.8" hidden="false" customHeight="false" outlineLevel="0" collapsed="false">
      <c r="A24997" s="0" t="n">
        <v>18.24986</v>
      </c>
      <c r="B24997" s="0" t="n">
        <v>-9.492188</v>
      </c>
      <c r="C24997" s="0" t="n">
        <v>1</v>
      </c>
      <c r="D24997" s="0" t="n">
        <v>1</v>
      </c>
    </row>
    <row r="24998" customFormat="false" ht="12.8" hidden="false" customHeight="false" outlineLevel="0" collapsed="false">
      <c r="A24998" s="0" t="n">
        <v>18.25012</v>
      </c>
      <c r="B24998" s="0" t="n">
        <v>-9.667969</v>
      </c>
      <c r="C24998" s="0" t="n">
        <v>1</v>
      </c>
      <c r="D24998" s="0" t="n">
        <v>0</v>
      </c>
    </row>
    <row r="24999" customFormat="false" ht="12.8" hidden="false" customHeight="false" outlineLevel="0" collapsed="false">
      <c r="A24999" s="0" t="n">
        <v>18.25034</v>
      </c>
      <c r="B24999" s="0" t="n">
        <v>-9.84375</v>
      </c>
      <c r="C24999" s="0" t="n">
        <v>0</v>
      </c>
      <c r="D24999" s="0" t="n">
        <v>0</v>
      </c>
    </row>
    <row r="25000" customFormat="false" ht="12.8" hidden="false" customHeight="false" outlineLevel="0" collapsed="false">
      <c r="A25000" s="0" t="n">
        <v>18.25056</v>
      </c>
      <c r="B25000" s="0" t="n">
        <v>-10.019531</v>
      </c>
      <c r="C25000" s="0" t="n">
        <v>0</v>
      </c>
      <c r="D25000" s="0" t="n">
        <v>1</v>
      </c>
    </row>
    <row r="25001" customFormat="false" ht="12.8" hidden="false" customHeight="false" outlineLevel="0" collapsed="false">
      <c r="A25001" s="0" t="n">
        <v>18.25084</v>
      </c>
      <c r="B25001" s="0" t="n">
        <v>-10.195312</v>
      </c>
      <c r="C25001" s="0" t="n">
        <v>1</v>
      </c>
      <c r="D25001" s="0" t="n">
        <v>1</v>
      </c>
    </row>
    <row r="25002" customFormat="false" ht="12.8" hidden="false" customHeight="false" outlineLevel="0" collapsed="false">
      <c r="A25002" s="0" t="n">
        <v>18.25108</v>
      </c>
      <c r="B25002" s="0" t="n">
        <v>-10.371094</v>
      </c>
      <c r="C25002" s="0" t="n">
        <v>1</v>
      </c>
      <c r="D25002" s="0" t="n">
        <v>0</v>
      </c>
    </row>
    <row r="25003" customFormat="false" ht="12.8" hidden="false" customHeight="false" outlineLevel="0" collapsed="false">
      <c r="A25003" s="0" t="n">
        <v>18.2513</v>
      </c>
      <c r="B25003" s="0" t="n">
        <v>-10.546875</v>
      </c>
      <c r="C25003" s="0" t="n">
        <v>0</v>
      </c>
      <c r="D25003" s="0" t="n">
        <v>0</v>
      </c>
    </row>
    <row r="25004" customFormat="false" ht="12.8" hidden="false" customHeight="false" outlineLevel="0" collapsed="false">
      <c r="A25004" s="0" t="n">
        <v>18.25152</v>
      </c>
      <c r="B25004" s="0" t="n">
        <v>-10.722656</v>
      </c>
      <c r="C25004" s="0" t="n">
        <v>0</v>
      </c>
      <c r="D25004" s="0" t="n">
        <v>1</v>
      </c>
    </row>
    <row r="25005" customFormat="false" ht="12.8" hidden="false" customHeight="false" outlineLevel="0" collapsed="false">
      <c r="A25005" s="0" t="n">
        <v>18.25182</v>
      </c>
      <c r="B25005" s="0" t="n">
        <v>-10.898438</v>
      </c>
      <c r="C25005" s="0" t="n">
        <v>1</v>
      </c>
      <c r="D25005" s="0" t="n">
        <v>1</v>
      </c>
    </row>
    <row r="25006" customFormat="false" ht="12.8" hidden="false" customHeight="false" outlineLevel="0" collapsed="false">
      <c r="A25006" s="0" t="n">
        <v>18.25204</v>
      </c>
      <c r="B25006" s="0" t="n">
        <v>-11.074219</v>
      </c>
      <c r="C25006" s="0" t="n">
        <v>1</v>
      </c>
      <c r="D25006" s="0" t="n">
        <v>0</v>
      </c>
    </row>
    <row r="25007" customFormat="false" ht="12.8" hidden="false" customHeight="false" outlineLevel="0" collapsed="false">
      <c r="A25007" s="0" t="n">
        <v>18.25228</v>
      </c>
      <c r="B25007" s="0" t="n">
        <v>-11.25</v>
      </c>
      <c r="C25007" s="0" t="n">
        <v>0</v>
      </c>
      <c r="D25007" s="0" t="n">
        <v>0</v>
      </c>
    </row>
    <row r="25008" customFormat="false" ht="12.8" hidden="false" customHeight="false" outlineLevel="0" collapsed="false">
      <c r="A25008" s="0" t="n">
        <v>18.2525</v>
      </c>
      <c r="B25008" s="0" t="n">
        <v>-11.425781</v>
      </c>
      <c r="C25008" s="0" t="n">
        <v>0</v>
      </c>
      <c r="D25008" s="0" t="n">
        <v>1</v>
      </c>
    </row>
    <row r="25009" customFormat="false" ht="12.8" hidden="false" customHeight="false" outlineLevel="0" collapsed="false">
      <c r="A25009" s="0" t="n">
        <v>18.25278</v>
      </c>
      <c r="B25009" s="0" t="n">
        <v>-11.601562</v>
      </c>
      <c r="C25009" s="0" t="n">
        <v>1</v>
      </c>
      <c r="D25009" s="0" t="n">
        <v>1</v>
      </c>
    </row>
    <row r="25010" customFormat="false" ht="12.8" hidden="false" customHeight="false" outlineLevel="0" collapsed="false">
      <c r="A25010" s="0" t="n">
        <v>18.25302</v>
      </c>
      <c r="B25010" s="0" t="n">
        <v>-11.777344</v>
      </c>
      <c r="C25010" s="0" t="n">
        <v>1</v>
      </c>
      <c r="D25010" s="0" t="n">
        <v>0</v>
      </c>
    </row>
    <row r="25011" customFormat="false" ht="12.8" hidden="false" customHeight="false" outlineLevel="0" collapsed="false">
      <c r="A25011" s="0" t="n">
        <v>18.25326</v>
      </c>
      <c r="B25011" s="0" t="n">
        <v>-11.953125</v>
      </c>
      <c r="C25011" s="0" t="n">
        <v>0</v>
      </c>
      <c r="D25011" s="0" t="n">
        <v>0</v>
      </c>
    </row>
    <row r="25012" customFormat="false" ht="12.8" hidden="false" customHeight="false" outlineLevel="0" collapsed="false">
      <c r="A25012" s="0" t="n">
        <v>18.2535</v>
      </c>
      <c r="B25012" s="0" t="n">
        <v>-12.128906</v>
      </c>
      <c r="C25012" s="0" t="n">
        <v>0</v>
      </c>
      <c r="D25012" s="0" t="n">
        <v>1</v>
      </c>
    </row>
    <row r="25013" customFormat="false" ht="12.8" hidden="false" customHeight="false" outlineLevel="0" collapsed="false">
      <c r="A25013" s="0" t="n">
        <v>18.25378</v>
      </c>
      <c r="B25013" s="0" t="n">
        <v>-12.304688</v>
      </c>
      <c r="C25013" s="0" t="n">
        <v>1</v>
      </c>
      <c r="D25013" s="0" t="n">
        <v>1</v>
      </c>
    </row>
    <row r="25014" customFormat="false" ht="12.8" hidden="false" customHeight="false" outlineLevel="0" collapsed="false">
      <c r="A25014" s="0" t="n">
        <v>18.25402</v>
      </c>
      <c r="B25014" s="0" t="n">
        <v>-12.480469</v>
      </c>
      <c r="C25014" s="0" t="n">
        <v>1</v>
      </c>
      <c r="D25014" s="0" t="n">
        <v>0</v>
      </c>
    </row>
    <row r="25015" customFormat="false" ht="12.8" hidden="false" customHeight="false" outlineLevel="0" collapsed="false">
      <c r="A25015" s="0" t="n">
        <v>18.25426</v>
      </c>
      <c r="B25015" s="0" t="n">
        <v>-12.65625</v>
      </c>
      <c r="C25015" s="0" t="n">
        <v>0</v>
      </c>
      <c r="D25015" s="0" t="n">
        <v>0</v>
      </c>
    </row>
    <row r="25016" customFormat="false" ht="12.8" hidden="false" customHeight="false" outlineLevel="0" collapsed="false">
      <c r="A25016" s="0" t="n">
        <v>18.25448</v>
      </c>
      <c r="B25016" s="0" t="n">
        <v>-12.832031</v>
      </c>
      <c r="C25016" s="0" t="n">
        <v>0</v>
      </c>
      <c r="D25016" s="0" t="n">
        <v>1</v>
      </c>
    </row>
    <row r="25017" customFormat="false" ht="12.8" hidden="false" customHeight="false" outlineLevel="0" collapsed="false">
      <c r="A25017" s="0" t="n">
        <v>18.25478</v>
      </c>
      <c r="B25017" s="0" t="n">
        <v>-13.007812</v>
      </c>
      <c r="C25017" s="0" t="n">
        <v>1</v>
      </c>
      <c r="D25017" s="0" t="n">
        <v>1</v>
      </c>
    </row>
    <row r="25018" customFormat="false" ht="12.8" hidden="false" customHeight="false" outlineLevel="0" collapsed="false">
      <c r="A25018" s="0" t="n">
        <v>18.25502</v>
      </c>
      <c r="B25018" s="0" t="n">
        <v>-13.183594</v>
      </c>
      <c r="C25018" s="0" t="n">
        <v>1</v>
      </c>
      <c r="D25018" s="0" t="n">
        <v>0</v>
      </c>
    </row>
    <row r="25019" customFormat="false" ht="12.8" hidden="false" customHeight="false" outlineLevel="0" collapsed="false">
      <c r="A25019" s="0" t="n">
        <v>18.25524</v>
      </c>
      <c r="B25019" s="0" t="n">
        <v>-13.359375</v>
      </c>
      <c r="C25019" s="0" t="n">
        <v>0</v>
      </c>
      <c r="D25019" s="0" t="n">
        <v>0</v>
      </c>
    </row>
    <row r="25020" customFormat="false" ht="12.8" hidden="false" customHeight="false" outlineLevel="0" collapsed="false">
      <c r="A25020" s="0" t="n">
        <v>18.25546</v>
      </c>
      <c r="B25020" s="0" t="n">
        <v>-13.535156</v>
      </c>
      <c r="C25020" s="0" t="n">
        <v>0</v>
      </c>
      <c r="D25020" s="0" t="n">
        <v>1</v>
      </c>
    </row>
    <row r="25021" customFormat="false" ht="12.8" hidden="false" customHeight="false" outlineLevel="0" collapsed="false">
      <c r="A25021" s="0" t="n">
        <v>18.25576</v>
      </c>
      <c r="B25021" s="0" t="n">
        <v>-13.710938</v>
      </c>
      <c r="C25021" s="0" t="n">
        <v>1</v>
      </c>
      <c r="D25021" s="0" t="n">
        <v>1</v>
      </c>
    </row>
    <row r="25022" customFormat="false" ht="12.8" hidden="false" customHeight="false" outlineLevel="0" collapsed="false">
      <c r="A25022" s="0" t="n">
        <v>18.25598</v>
      </c>
      <c r="B25022" s="0" t="n">
        <v>-13.886719</v>
      </c>
      <c r="C25022" s="0" t="n">
        <v>1</v>
      </c>
      <c r="D25022" s="0" t="n">
        <v>0</v>
      </c>
    </row>
    <row r="25023" customFormat="false" ht="12.8" hidden="false" customHeight="false" outlineLevel="0" collapsed="false">
      <c r="A25023" s="0" t="n">
        <v>18.25622</v>
      </c>
      <c r="B25023" s="0" t="n">
        <v>-14.0625</v>
      </c>
      <c r="C25023" s="0" t="n">
        <v>0</v>
      </c>
      <c r="D25023" s="0" t="n">
        <v>0</v>
      </c>
    </row>
    <row r="25024" customFormat="false" ht="12.8" hidden="false" customHeight="false" outlineLevel="0" collapsed="false">
      <c r="A25024" s="0" t="n">
        <v>18.25644</v>
      </c>
      <c r="B25024" s="0" t="n">
        <v>-14.238281</v>
      </c>
      <c r="C25024" s="0" t="n">
        <v>0</v>
      </c>
      <c r="D25024" s="0" t="n">
        <v>1</v>
      </c>
    </row>
    <row r="25025" customFormat="false" ht="12.8" hidden="false" customHeight="false" outlineLevel="0" collapsed="false">
      <c r="A25025" s="0" t="n">
        <v>18.25674</v>
      </c>
      <c r="B25025" s="0" t="n">
        <v>-14.414062</v>
      </c>
      <c r="C25025" s="0" t="n">
        <v>1</v>
      </c>
      <c r="D25025" s="0" t="n">
        <v>1</v>
      </c>
    </row>
    <row r="25026" customFormat="false" ht="12.8" hidden="false" customHeight="false" outlineLevel="0" collapsed="false">
      <c r="A25026" s="0" t="n">
        <v>18.25698</v>
      </c>
      <c r="B25026" s="0" t="n">
        <v>-14.589844</v>
      </c>
      <c r="C25026" s="0" t="n">
        <v>1</v>
      </c>
      <c r="D25026" s="0" t="n">
        <v>0</v>
      </c>
    </row>
    <row r="25027" customFormat="false" ht="12.8" hidden="false" customHeight="false" outlineLevel="0" collapsed="false">
      <c r="A25027" s="0" t="n">
        <v>18.2572</v>
      </c>
      <c r="B25027" s="0" t="n">
        <v>-14.765625</v>
      </c>
      <c r="C25027" s="0" t="n">
        <v>0</v>
      </c>
      <c r="D25027" s="0" t="n">
        <v>0</v>
      </c>
    </row>
    <row r="25028" customFormat="false" ht="12.8" hidden="false" customHeight="false" outlineLevel="0" collapsed="false">
      <c r="A25028" s="0" t="n">
        <v>18.25744</v>
      </c>
      <c r="B25028" s="0" t="n">
        <v>-14.941406</v>
      </c>
      <c r="C25028" s="0" t="n">
        <v>0</v>
      </c>
      <c r="D25028" s="0" t="n">
        <v>1</v>
      </c>
    </row>
    <row r="25029" customFormat="false" ht="12.8" hidden="false" customHeight="false" outlineLevel="0" collapsed="false">
      <c r="A25029" s="0" t="n">
        <v>18.25772</v>
      </c>
      <c r="B25029" s="0" t="n">
        <v>-15.117188</v>
      </c>
      <c r="C25029" s="0" t="n">
        <v>1</v>
      </c>
      <c r="D25029" s="0" t="n">
        <v>1</v>
      </c>
    </row>
    <row r="25030" customFormat="false" ht="12.8" hidden="false" customHeight="false" outlineLevel="0" collapsed="false">
      <c r="A25030" s="0" t="n">
        <v>18.25796</v>
      </c>
      <c r="B25030" s="0" t="n">
        <v>-15.292969</v>
      </c>
      <c r="C25030" s="0" t="n">
        <v>1</v>
      </c>
      <c r="D25030" s="0" t="n">
        <v>0</v>
      </c>
    </row>
    <row r="25031" customFormat="false" ht="12.8" hidden="false" customHeight="false" outlineLevel="0" collapsed="false">
      <c r="A25031" s="0" t="n">
        <v>18.25818</v>
      </c>
      <c r="B25031" s="0" t="n">
        <v>-15.46875</v>
      </c>
      <c r="C25031" s="0" t="n">
        <v>0</v>
      </c>
      <c r="D25031" s="0" t="n">
        <v>0</v>
      </c>
    </row>
    <row r="25032" customFormat="false" ht="12.8" hidden="false" customHeight="false" outlineLevel="0" collapsed="false">
      <c r="A25032" s="0" t="n">
        <v>18.25842</v>
      </c>
      <c r="B25032" s="0" t="n">
        <v>-15.644531</v>
      </c>
      <c r="C25032" s="0" t="n">
        <v>0</v>
      </c>
      <c r="D25032" s="0" t="n">
        <v>1</v>
      </c>
    </row>
    <row r="25033" customFormat="false" ht="12.8" hidden="false" customHeight="false" outlineLevel="0" collapsed="false">
      <c r="A25033" s="0" t="n">
        <v>18.25872</v>
      </c>
      <c r="B25033" s="0" t="n">
        <v>-15.820312</v>
      </c>
      <c r="C25033" s="0" t="n">
        <v>1</v>
      </c>
      <c r="D25033" s="0" t="n">
        <v>1</v>
      </c>
    </row>
    <row r="25034" customFormat="false" ht="12.8" hidden="false" customHeight="false" outlineLevel="0" collapsed="false">
      <c r="A25034" s="0" t="n">
        <v>18.25896</v>
      </c>
      <c r="B25034" s="0" t="n">
        <v>-15.996094</v>
      </c>
      <c r="C25034" s="0" t="n">
        <v>1</v>
      </c>
      <c r="D25034" s="0" t="n">
        <v>0</v>
      </c>
    </row>
    <row r="25035" customFormat="false" ht="12.8" hidden="false" customHeight="false" outlineLevel="0" collapsed="false">
      <c r="A25035" s="0" t="n">
        <v>18.25918</v>
      </c>
      <c r="B25035" s="0" t="n">
        <v>-16.171875</v>
      </c>
      <c r="C25035" s="0" t="n">
        <v>0</v>
      </c>
      <c r="D25035" s="0" t="n">
        <v>0</v>
      </c>
    </row>
    <row r="25036" customFormat="false" ht="12.8" hidden="false" customHeight="false" outlineLevel="0" collapsed="false">
      <c r="A25036" s="0" t="n">
        <v>18.25942</v>
      </c>
      <c r="B25036" s="0" t="n">
        <v>-16.347656</v>
      </c>
      <c r="C25036" s="0" t="n">
        <v>0</v>
      </c>
      <c r="D25036" s="0" t="n">
        <v>1</v>
      </c>
    </row>
    <row r="25037" customFormat="false" ht="12.8" hidden="false" customHeight="false" outlineLevel="0" collapsed="false">
      <c r="A25037" s="0" t="n">
        <v>18.2597</v>
      </c>
      <c r="B25037" s="0" t="n">
        <v>-16.523438</v>
      </c>
      <c r="C25037" s="0" t="n">
        <v>1</v>
      </c>
      <c r="D25037" s="0" t="n">
        <v>1</v>
      </c>
    </row>
    <row r="25038" customFormat="false" ht="12.8" hidden="false" customHeight="false" outlineLevel="0" collapsed="false">
      <c r="A25038" s="0" t="n">
        <v>18.25994</v>
      </c>
      <c r="B25038" s="0" t="n">
        <v>-16.699219</v>
      </c>
      <c r="C25038" s="0" t="n">
        <v>1</v>
      </c>
      <c r="D25038" s="0" t="n">
        <v>0</v>
      </c>
    </row>
    <row r="25039" customFormat="false" ht="12.8" hidden="false" customHeight="false" outlineLevel="0" collapsed="false">
      <c r="A25039" s="0" t="n">
        <v>18.26018</v>
      </c>
      <c r="B25039" s="0" t="n">
        <v>-16.875</v>
      </c>
      <c r="C25039" s="0" t="n">
        <v>0</v>
      </c>
      <c r="D25039" s="0" t="n">
        <v>0</v>
      </c>
    </row>
    <row r="25040" customFormat="false" ht="12.8" hidden="false" customHeight="false" outlineLevel="0" collapsed="false">
      <c r="A25040" s="0" t="n">
        <v>18.26042</v>
      </c>
      <c r="B25040" s="0" t="n">
        <v>-17.050781</v>
      </c>
      <c r="C25040" s="0" t="n">
        <v>0</v>
      </c>
      <c r="D25040" s="0" t="n">
        <v>1</v>
      </c>
    </row>
    <row r="25041" customFormat="false" ht="12.8" hidden="false" customHeight="false" outlineLevel="0" collapsed="false">
      <c r="A25041" s="0" t="n">
        <v>18.2607</v>
      </c>
      <c r="B25041" s="0" t="n">
        <v>-17.226562</v>
      </c>
      <c r="C25041" s="0" t="n">
        <v>1</v>
      </c>
      <c r="D25041" s="0" t="n">
        <v>1</v>
      </c>
    </row>
    <row r="25042" customFormat="false" ht="12.8" hidden="false" customHeight="false" outlineLevel="0" collapsed="false">
      <c r="A25042" s="0" t="n">
        <v>18.26096</v>
      </c>
      <c r="B25042" s="0" t="n">
        <v>-17.402344</v>
      </c>
      <c r="C25042" s="0" t="n">
        <v>1</v>
      </c>
      <c r="D25042" s="0" t="n">
        <v>0</v>
      </c>
    </row>
    <row r="25043" customFormat="false" ht="12.8" hidden="false" customHeight="false" outlineLevel="0" collapsed="false">
      <c r="A25043" s="0" t="n">
        <v>18.26118</v>
      </c>
      <c r="B25043" s="0" t="n">
        <v>-17.578125</v>
      </c>
      <c r="C25043" s="0" t="n">
        <v>0</v>
      </c>
      <c r="D25043" s="0" t="n">
        <v>0</v>
      </c>
    </row>
    <row r="25044" customFormat="false" ht="12.8" hidden="false" customHeight="false" outlineLevel="0" collapsed="false">
      <c r="A25044" s="0" t="n">
        <v>18.26142</v>
      </c>
      <c r="B25044" s="0" t="n">
        <v>-17.753906</v>
      </c>
      <c r="C25044" s="0" t="n">
        <v>0</v>
      </c>
      <c r="D25044" s="0" t="n">
        <v>1</v>
      </c>
    </row>
    <row r="25045" customFormat="false" ht="12.8" hidden="false" customHeight="false" outlineLevel="0" collapsed="false">
      <c r="A25045" s="0" t="n">
        <v>18.26172</v>
      </c>
      <c r="B25045" s="0" t="n">
        <v>-17.929688</v>
      </c>
      <c r="C25045" s="0" t="n">
        <v>1</v>
      </c>
      <c r="D25045" s="0" t="n">
        <v>1</v>
      </c>
    </row>
    <row r="25046" customFormat="false" ht="12.8" hidden="false" customHeight="false" outlineLevel="0" collapsed="false">
      <c r="A25046" s="0" t="n">
        <v>18.26196</v>
      </c>
      <c r="B25046" s="0" t="n">
        <v>-18.105469</v>
      </c>
      <c r="C25046" s="0" t="n">
        <v>1</v>
      </c>
      <c r="D25046" s="0" t="n">
        <v>0</v>
      </c>
    </row>
    <row r="25047" customFormat="false" ht="12.8" hidden="false" customHeight="false" outlineLevel="0" collapsed="false">
      <c r="A25047" s="0" t="n">
        <v>18.2622</v>
      </c>
      <c r="B25047" s="0" t="n">
        <v>-18.28125</v>
      </c>
      <c r="C25047" s="0" t="n">
        <v>0</v>
      </c>
      <c r="D25047" s="0" t="n">
        <v>0</v>
      </c>
    </row>
    <row r="25048" customFormat="false" ht="12.8" hidden="false" customHeight="false" outlineLevel="0" collapsed="false">
      <c r="A25048" s="0" t="n">
        <v>18.26242</v>
      </c>
      <c r="B25048" s="0" t="n">
        <v>-18.457031</v>
      </c>
      <c r="C25048" s="0" t="n">
        <v>0</v>
      </c>
      <c r="D25048" s="0" t="n">
        <v>1</v>
      </c>
    </row>
    <row r="25049" customFormat="false" ht="12.8" hidden="false" customHeight="false" outlineLevel="0" collapsed="false">
      <c r="A25049" s="0" t="n">
        <v>18.26272</v>
      </c>
      <c r="B25049" s="0" t="n">
        <v>-18.632812</v>
      </c>
      <c r="C25049" s="0" t="n">
        <v>1</v>
      </c>
      <c r="D25049" s="0" t="n">
        <v>1</v>
      </c>
    </row>
    <row r="25050" customFormat="false" ht="12.8" hidden="false" customHeight="false" outlineLevel="0" collapsed="false">
      <c r="A25050" s="0" t="n">
        <v>18.26296</v>
      </c>
      <c r="B25050" s="0" t="n">
        <v>-18.808594</v>
      </c>
      <c r="C25050" s="0" t="n">
        <v>1</v>
      </c>
      <c r="D25050" s="0" t="n">
        <v>0</v>
      </c>
    </row>
    <row r="25051" customFormat="false" ht="12.8" hidden="false" customHeight="false" outlineLevel="0" collapsed="false">
      <c r="A25051" s="0" t="n">
        <v>18.2632</v>
      </c>
      <c r="B25051" s="0" t="n">
        <v>-18.984375</v>
      </c>
      <c r="C25051" s="0" t="n">
        <v>0</v>
      </c>
      <c r="D25051" s="0" t="n">
        <v>0</v>
      </c>
    </row>
    <row r="25052" customFormat="false" ht="12.8" hidden="false" customHeight="false" outlineLevel="0" collapsed="false">
      <c r="A25052" s="0" t="n">
        <v>18.26344</v>
      </c>
      <c r="B25052" s="0" t="n">
        <v>-19.160156</v>
      </c>
      <c r="C25052" s="0" t="n">
        <v>0</v>
      </c>
      <c r="D25052" s="0" t="n">
        <v>1</v>
      </c>
    </row>
    <row r="25053" customFormat="false" ht="12.8" hidden="false" customHeight="false" outlineLevel="0" collapsed="false">
      <c r="A25053" s="0" t="n">
        <v>18.26374</v>
      </c>
      <c r="B25053" s="0" t="n">
        <v>-19.335938</v>
      </c>
      <c r="C25053" s="0" t="n">
        <v>1</v>
      </c>
      <c r="D25053" s="0" t="n">
        <v>1</v>
      </c>
    </row>
    <row r="25054" customFormat="false" ht="12.8" hidden="false" customHeight="false" outlineLevel="0" collapsed="false">
      <c r="A25054" s="0" t="n">
        <v>18.26398</v>
      </c>
      <c r="B25054" s="0" t="n">
        <v>-19.511719</v>
      </c>
      <c r="C25054" s="0" t="n">
        <v>1</v>
      </c>
      <c r="D25054" s="0" t="n">
        <v>0</v>
      </c>
    </row>
    <row r="25055" customFormat="false" ht="12.8" hidden="false" customHeight="false" outlineLevel="0" collapsed="false">
      <c r="A25055" s="0" t="n">
        <v>18.26422</v>
      </c>
      <c r="B25055" s="0" t="n">
        <v>-19.6875</v>
      </c>
      <c r="C25055" s="0" t="n">
        <v>0</v>
      </c>
      <c r="D25055" s="0" t="n">
        <v>0</v>
      </c>
    </row>
    <row r="25056" customFormat="false" ht="12.8" hidden="false" customHeight="false" outlineLevel="0" collapsed="false">
      <c r="A25056" s="0" t="n">
        <v>18.26444</v>
      </c>
      <c r="B25056" s="0" t="n">
        <v>-19.863281</v>
      </c>
      <c r="C25056" s="0" t="n">
        <v>0</v>
      </c>
      <c r="D25056" s="0" t="n">
        <v>1</v>
      </c>
    </row>
    <row r="25057" customFormat="false" ht="12.8" hidden="false" customHeight="false" outlineLevel="0" collapsed="false">
      <c r="A25057" s="0" t="n">
        <v>18.26474</v>
      </c>
      <c r="B25057" s="0" t="n">
        <v>-20.039062</v>
      </c>
      <c r="C25057" s="0" t="n">
        <v>1</v>
      </c>
      <c r="D25057" s="0" t="n">
        <v>1</v>
      </c>
    </row>
    <row r="25058" customFormat="false" ht="12.8" hidden="false" customHeight="false" outlineLevel="0" collapsed="false">
      <c r="A25058" s="0" t="n">
        <v>18.26498</v>
      </c>
      <c r="B25058" s="0" t="n">
        <v>-20.214844</v>
      </c>
      <c r="C25058" s="0" t="n">
        <v>1</v>
      </c>
      <c r="D25058" s="0" t="n">
        <v>0</v>
      </c>
    </row>
    <row r="25059" customFormat="false" ht="12.8" hidden="false" customHeight="false" outlineLevel="0" collapsed="false">
      <c r="A25059" s="0" t="n">
        <v>18.26522</v>
      </c>
      <c r="B25059" s="0" t="n">
        <v>-20.390625</v>
      </c>
      <c r="C25059" s="0" t="n">
        <v>0</v>
      </c>
      <c r="D25059" s="0" t="n">
        <v>0</v>
      </c>
    </row>
    <row r="25060" customFormat="false" ht="12.8" hidden="false" customHeight="false" outlineLevel="0" collapsed="false">
      <c r="A25060" s="0" t="n">
        <v>18.26546</v>
      </c>
      <c r="B25060" s="0" t="n">
        <v>-20.566406</v>
      </c>
      <c r="C25060" s="0" t="n">
        <v>0</v>
      </c>
      <c r="D25060" s="0" t="n">
        <v>1</v>
      </c>
    </row>
    <row r="25061" customFormat="false" ht="12.8" hidden="false" customHeight="false" outlineLevel="0" collapsed="false">
      <c r="A25061" s="0" t="n">
        <v>18.26576</v>
      </c>
      <c r="B25061" s="0" t="n">
        <v>-20.742188</v>
      </c>
      <c r="C25061" s="0" t="n">
        <v>1</v>
      </c>
      <c r="D25061" s="0" t="n">
        <v>1</v>
      </c>
    </row>
    <row r="25062" customFormat="false" ht="12.8" hidden="false" customHeight="false" outlineLevel="0" collapsed="false">
      <c r="A25062" s="0" t="n">
        <v>18.266</v>
      </c>
      <c r="B25062" s="0" t="n">
        <v>-20.917969</v>
      </c>
      <c r="C25062" s="0" t="n">
        <v>1</v>
      </c>
      <c r="D25062" s="0" t="n">
        <v>0</v>
      </c>
    </row>
    <row r="25063" customFormat="false" ht="12.8" hidden="false" customHeight="false" outlineLevel="0" collapsed="false">
      <c r="A25063" s="0" t="n">
        <v>18.26624</v>
      </c>
      <c r="B25063" s="0" t="n">
        <v>-21.09375</v>
      </c>
      <c r="C25063" s="0" t="n">
        <v>0</v>
      </c>
      <c r="D25063" s="0" t="n">
        <v>0</v>
      </c>
    </row>
    <row r="25064" customFormat="false" ht="12.8" hidden="false" customHeight="false" outlineLevel="0" collapsed="false">
      <c r="A25064" s="0" t="n">
        <v>18.26646</v>
      </c>
      <c r="B25064" s="0" t="n">
        <v>-21.269531</v>
      </c>
      <c r="C25064" s="0" t="n">
        <v>0</v>
      </c>
      <c r="D25064" s="0" t="n">
        <v>1</v>
      </c>
    </row>
    <row r="25065" customFormat="false" ht="12.8" hidden="false" customHeight="false" outlineLevel="0" collapsed="false">
      <c r="A25065" s="0" t="n">
        <v>18.26676</v>
      </c>
      <c r="B25065" s="0" t="n">
        <v>-21.445312</v>
      </c>
      <c r="C25065" s="0" t="n">
        <v>1</v>
      </c>
      <c r="D25065" s="0" t="n">
        <v>1</v>
      </c>
    </row>
    <row r="25066" customFormat="false" ht="12.8" hidden="false" customHeight="false" outlineLevel="0" collapsed="false">
      <c r="A25066" s="0" t="n">
        <v>18.26702</v>
      </c>
      <c r="B25066" s="0" t="n">
        <v>-21.621094</v>
      </c>
      <c r="C25066" s="0" t="n">
        <v>1</v>
      </c>
      <c r="D25066" s="0" t="n">
        <v>0</v>
      </c>
    </row>
    <row r="25067" customFormat="false" ht="12.8" hidden="false" customHeight="false" outlineLevel="0" collapsed="false">
      <c r="A25067" s="0" t="n">
        <v>18.26726</v>
      </c>
      <c r="B25067" s="0" t="n">
        <v>-21.796875</v>
      </c>
      <c r="C25067" s="0" t="n">
        <v>0</v>
      </c>
      <c r="D25067" s="0" t="n">
        <v>0</v>
      </c>
    </row>
    <row r="25068" customFormat="false" ht="12.8" hidden="false" customHeight="false" outlineLevel="0" collapsed="false">
      <c r="A25068" s="0" t="n">
        <v>18.26748</v>
      </c>
      <c r="B25068" s="0" t="n">
        <v>-21.972656</v>
      </c>
      <c r="C25068" s="0" t="n">
        <v>0</v>
      </c>
      <c r="D25068" s="0" t="n">
        <v>1</v>
      </c>
    </row>
    <row r="25069" customFormat="false" ht="12.8" hidden="false" customHeight="false" outlineLevel="0" collapsed="false">
      <c r="A25069" s="0" t="n">
        <v>18.26778</v>
      </c>
      <c r="B25069" s="0" t="n">
        <v>-22.148438</v>
      </c>
      <c r="C25069" s="0" t="n">
        <v>1</v>
      </c>
      <c r="D25069" s="0" t="n">
        <v>1</v>
      </c>
    </row>
    <row r="25070" customFormat="false" ht="12.8" hidden="false" customHeight="false" outlineLevel="0" collapsed="false">
      <c r="A25070" s="0" t="n">
        <v>18.26802</v>
      </c>
      <c r="B25070" s="0" t="n">
        <v>-22.324219</v>
      </c>
      <c r="C25070" s="0" t="n">
        <v>1</v>
      </c>
      <c r="D25070" s="0" t="n">
        <v>0</v>
      </c>
    </row>
    <row r="25071" customFormat="false" ht="12.8" hidden="false" customHeight="false" outlineLevel="0" collapsed="false">
      <c r="A25071" s="0" t="n">
        <v>18.26826</v>
      </c>
      <c r="B25071" s="0" t="n">
        <v>-22.5</v>
      </c>
      <c r="C25071" s="0" t="n">
        <v>0</v>
      </c>
      <c r="D25071" s="0" t="n">
        <v>0</v>
      </c>
    </row>
    <row r="25072" customFormat="false" ht="12.8" hidden="false" customHeight="false" outlineLevel="0" collapsed="false">
      <c r="A25072" s="0" t="n">
        <v>18.26852</v>
      </c>
      <c r="B25072" s="0" t="n">
        <v>-22.675781</v>
      </c>
      <c r="C25072" s="0" t="n">
        <v>0</v>
      </c>
      <c r="D25072" s="0" t="n">
        <v>1</v>
      </c>
    </row>
    <row r="25073" customFormat="false" ht="12.8" hidden="false" customHeight="false" outlineLevel="0" collapsed="false">
      <c r="A25073" s="0" t="n">
        <v>18.26882</v>
      </c>
      <c r="B25073" s="0" t="n">
        <v>-22.851562</v>
      </c>
      <c r="C25073" s="0" t="n">
        <v>1</v>
      </c>
      <c r="D25073" s="0" t="n">
        <v>1</v>
      </c>
    </row>
    <row r="25074" customFormat="false" ht="12.8" hidden="false" customHeight="false" outlineLevel="0" collapsed="false">
      <c r="A25074" s="0" t="n">
        <v>18.26906</v>
      </c>
      <c r="B25074" s="0" t="n">
        <v>-23.027344</v>
      </c>
      <c r="C25074" s="0" t="n">
        <v>1</v>
      </c>
      <c r="D25074" s="0" t="n">
        <v>0</v>
      </c>
    </row>
    <row r="25075" customFormat="false" ht="12.8" hidden="false" customHeight="false" outlineLevel="0" collapsed="false">
      <c r="A25075" s="0" t="n">
        <v>18.2693</v>
      </c>
      <c r="B25075" s="0" t="n">
        <v>-23.203125</v>
      </c>
      <c r="C25075" s="0" t="n">
        <v>0</v>
      </c>
      <c r="D25075" s="0" t="n">
        <v>0</v>
      </c>
    </row>
    <row r="25076" customFormat="false" ht="12.8" hidden="false" customHeight="false" outlineLevel="0" collapsed="false">
      <c r="A25076" s="0" t="n">
        <v>18.26954</v>
      </c>
      <c r="B25076" s="0" t="n">
        <v>-23.378906</v>
      </c>
      <c r="C25076" s="0" t="n">
        <v>0</v>
      </c>
      <c r="D25076" s="0" t="n">
        <v>1</v>
      </c>
    </row>
    <row r="25077" customFormat="false" ht="12.8" hidden="false" customHeight="false" outlineLevel="0" collapsed="false">
      <c r="A25077" s="0" t="n">
        <v>18.26984</v>
      </c>
      <c r="B25077" s="0" t="n">
        <v>-23.554688</v>
      </c>
      <c r="C25077" s="0" t="n">
        <v>1</v>
      </c>
      <c r="D25077" s="0" t="n">
        <v>1</v>
      </c>
    </row>
    <row r="25078" customFormat="false" ht="12.8" hidden="false" customHeight="false" outlineLevel="0" collapsed="false">
      <c r="A25078" s="0" t="n">
        <v>18.27008</v>
      </c>
      <c r="B25078" s="0" t="n">
        <v>-23.730469</v>
      </c>
      <c r="C25078" s="0" t="n">
        <v>1</v>
      </c>
      <c r="D25078" s="0" t="n">
        <v>0</v>
      </c>
    </row>
    <row r="25079" customFormat="false" ht="12.8" hidden="false" customHeight="false" outlineLevel="0" collapsed="false">
      <c r="A25079" s="0" t="n">
        <v>18.27034</v>
      </c>
      <c r="B25079" s="0" t="n">
        <v>-23.90625</v>
      </c>
      <c r="C25079" s="0" t="n">
        <v>0</v>
      </c>
      <c r="D25079" s="0" t="n">
        <v>0</v>
      </c>
    </row>
    <row r="25080" customFormat="false" ht="12.8" hidden="false" customHeight="false" outlineLevel="0" collapsed="false">
      <c r="A25080" s="0" t="n">
        <v>18.27058</v>
      </c>
      <c r="B25080" s="0" t="n">
        <v>-24.082031</v>
      </c>
      <c r="C25080" s="0" t="n">
        <v>0</v>
      </c>
      <c r="D25080" s="0" t="n">
        <v>1</v>
      </c>
    </row>
    <row r="25081" customFormat="false" ht="12.8" hidden="false" customHeight="false" outlineLevel="0" collapsed="false">
      <c r="A25081" s="0" t="n">
        <v>18.27088</v>
      </c>
      <c r="B25081" s="0" t="n">
        <v>-24.257812</v>
      </c>
      <c r="C25081" s="0" t="n">
        <v>1</v>
      </c>
      <c r="D25081" s="0" t="n">
        <v>1</v>
      </c>
    </row>
    <row r="25082" customFormat="false" ht="12.8" hidden="false" customHeight="false" outlineLevel="0" collapsed="false">
      <c r="A25082" s="0" t="n">
        <v>18.27114</v>
      </c>
      <c r="B25082" s="0" t="n">
        <v>-24.433594</v>
      </c>
      <c r="C25082" s="0" t="n">
        <v>1</v>
      </c>
      <c r="D25082" s="0" t="n">
        <v>0</v>
      </c>
    </row>
    <row r="25083" customFormat="false" ht="12.8" hidden="false" customHeight="false" outlineLevel="0" collapsed="false">
      <c r="A25083" s="0" t="n">
        <v>18.27138</v>
      </c>
      <c r="B25083" s="0" t="n">
        <v>-24.609375</v>
      </c>
      <c r="C25083" s="0" t="n">
        <v>0</v>
      </c>
      <c r="D25083" s="0" t="n">
        <v>0</v>
      </c>
    </row>
    <row r="25084" customFormat="false" ht="12.8" hidden="false" customHeight="false" outlineLevel="0" collapsed="false">
      <c r="A25084" s="0" t="n">
        <v>18.27162</v>
      </c>
      <c r="B25084" s="0" t="n">
        <v>-24.785156</v>
      </c>
      <c r="C25084" s="0" t="n">
        <v>0</v>
      </c>
      <c r="D25084" s="0" t="n">
        <v>1</v>
      </c>
    </row>
    <row r="25085" customFormat="false" ht="12.8" hidden="false" customHeight="false" outlineLevel="0" collapsed="false">
      <c r="A25085" s="0" t="n">
        <v>18.27192</v>
      </c>
      <c r="B25085" s="0" t="n">
        <v>-24.960938</v>
      </c>
      <c r="C25085" s="0" t="n">
        <v>1</v>
      </c>
      <c r="D25085" s="0" t="n">
        <v>1</v>
      </c>
    </row>
    <row r="25086" customFormat="false" ht="12.8" hidden="false" customHeight="false" outlineLevel="0" collapsed="false">
      <c r="A25086" s="0" t="n">
        <v>18.27218</v>
      </c>
      <c r="B25086" s="0" t="n">
        <v>-25.136719</v>
      </c>
      <c r="C25086" s="0" t="n">
        <v>1</v>
      </c>
      <c r="D25086" s="0" t="n">
        <v>0</v>
      </c>
    </row>
    <row r="25087" customFormat="false" ht="12.8" hidden="false" customHeight="false" outlineLevel="0" collapsed="false">
      <c r="A25087" s="0" t="n">
        <v>18.27242</v>
      </c>
      <c r="B25087" s="0" t="n">
        <v>-25.3125</v>
      </c>
      <c r="C25087" s="0" t="n">
        <v>0</v>
      </c>
      <c r="D25087" s="0" t="n">
        <v>0</v>
      </c>
    </row>
    <row r="25088" customFormat="false" ht="12.8" hidden="false" customHeight="false" outlineLevel="0" collapsed="false">
      <c r="A25088" s="0" t="n">
        <v>18.27266</v>
      </c>
      <c r="B25088" s="0" t="n">
        <v>-25.488281</v>
      </c>
      <c r="C25088" s="0" t="n">
        <v>0</v>
      </c>
      <c r="D25088" s="0" t="n">
        <v>1</v>
      </c>
    </row>
    <row r="25089" customFormat="false" ht="12.8" hidden="false" customHeight="false" outlineLevel="0" collapsed="false">
      <c r="A25089" s="0" t="n">
        <v>18.27296</v>
      </c>
      <c r="B25089" s="0" t="n">
        <v>-25.664062</v>
      </c>
      <c r="C25089" s="0" t="n">
        <v>1</v>
      </c>
      <c r="D25089" s="0" t="n">
        <v>1</v>
      </c>
    </row>
    <row r="25090" customFormat="false" ht="12.8" hidden="false" customHeight="false" outlineLevel="0" collapsed="false">
      <c r="A25090" s="0" t="n">
        <v>18.27322</v>
      </c>
      <c r="B25090" s="0" t="n">
        <v>-25.839844</v>
      </c>
      <c r="C25090" s="0" t="n">
        <v>1</v>
      </c>
      <c r="D25090" s="0" t="n">
        <v>0</v>
      </c>
    </row>
    <row r="25091" customFormat="false" ht="12.8" hidden="false" customHeight="false" outlineLevel="0" collapsed="false">
      <c r="A25091" s="0" t="n">
        <v>18.27348</v>
      </c>
      <c r="B25091" s="0" t="n">
        <v>-26.015625</v>
      </c>
      <c r="C25091" s="0" t="n">
        <v>0</v>
      </c>
      <c r="D25091" s="0" t="n">
        <v>0</v>
      </c>
    </row>
    <row r="25092" customFormat="false" ht="12.8" hidden="false" customHeight="false" outlineLevel="0" collapsed="false">
      <c r="A25092" s="0" t="n">
        <v>18.27372</v>
      </c>
      <c r="B25092" s="0" t="n">
        <v>-26.191406</v>
      </c>
      <c r="C25092" s="0" t="n">
        <v>0</v>
      </c>
      <c r="D25092" s="0" t="n">
        <v>1</v>
      </c>
    </row>
    <row r="25093" customFormat="false" ht="12.8" hidden="false" customHeight="false" outlineLevel="0" collapsed="false">
      <c r="A25093" s="0" t="n">
        <v>18.27402</v>
      </c>
      <c r="B25093" s="0" t="n">
        <v>-26.367188</v>
      </c>
      <c r="C25093" s="0" t="n">
        <v>1</v>
      </c>
      <c r="D25093" s="0" t="n">
        <v>1</v>
      </c>
    </row>
    <row r="25094" customFormat="false" ht="12.8" hidden="false" customHeight="false" outlineLevel="0" collapsed="false">
      <c r="A25094" s="0" t="n">
        <v>18.27428</v>
      </c>
      <c r="B25094" s="0" t="n">
        <v>-26.542969</v>
      </c>
      <c r="C25094" s="0" t="n">
        <v>1</v>
      </c>
      <c r="D25094" s="0" t="n">
        <v>0</v>
      </c>
    </row>
    <row r="25095" customFormat="false" ht="12.8" hidden="false" customHeight="false" outlineLevel="0" collapsed="false">
      <c r="A25095" s="0" t="n">
        <v>18.27452</v>
      </c>
      <c r="B25095" s="0" t="n">
        <v>-26.71875</v>
      </c>
      <c r="C25095" s="0" t="n">
        <v>0</v>
      </c>
      <c r="D25095" s="0" t="n">
        <v>0</v>
      </c>
    </row>
    <row r="25096" customFormat="false" ht="12.8" hidden="false" customHeight="false" outlineLevel="0" collapsed="false">
      <c r="A25096" s="0" t="n">
        <v>18.27476</v>
      </c>
      <c r="B25096" s="0" t="n">
        <v>-26.894531</v>
      </c>
      <c r="C25096" s="0" t="n">
        <v>0</v>
      </c>
      <c r="D25096" s="0" t="n">
        <v>1</v>
      </c>
    </row>
    <row r="25097" customFormat="false" ht="12.8" hidden="false" customHeight="false" outlineLevel="0" collapsed="false">
      <c r="A25097" s="0" t="n">
        <v>18.27506</v>
      </c>
      <c r="B25097" s="0" t="n">
        <v>-27.070312</v>
      </c>
      <c r="C25097" s="0" t="n">
        <v>1</v>
      </c>
      <c r="D25097" s="0" t="n">
        <v>1</v>
      </c>
    </row>
    <row r="25098" customFormat="false" ht="12.8" hidden="false" customHeight="false" outlineLevel="0" collapsed="false">
      <c r="A25098" s="0" t="n">
        <v>18.27532</v>
      </c>
      <c r="B25098" s="0" t="n">
        <v>-27.246094</v>
      </c>
      <c r="C25098" s="0" t="n">
        <v>1</v>
      </c>
      <c r="D25098" s="0" t="n">
        <v>0</v>
      </c>
    </row>
    <row r="25099" customFormat="false" ht="12.8" hidden="false" customHeight="false" outlineLevel="0" collapsed="false">
      <c r="A25099" s="0" t="n">
        <v>18.27558</v>
      </c>
      <c r="B25099" s="0" t="n">
        <v>-27.421875</v>
      </c>
      <c r="C25099" s="0" t="n">
        <v>0</v>
      </c>
      <c r="D25099" s="0" t="n">
        <v>0</v>
      </c>
    </row>
    <row r="25100" customFormat="false" ht="12.8" hidden="false" customHeight="false" outlineLevel="0" collapsed="false">
      <c r="A25100" s="0" t="n">
        <v>18.27582</v>
      </c>
      <c r="B25100" s="0" t="n">
        <v>-27.597656</v>
      </c>
      <c r="C25100" s="0" t="n">
        <v>0</v>
      </c>
      <c r="D25100" s="0" t="n">
        <v>1</v>
      </c>
    </row>
    <row r="25101" customFormat="false" ht="12.8" hidden="false" customHeight="false" outlineLevel="0" collapsed="false">
      <c r="A25101" s="0" t="n">
        <v>18.27612</v>
      </c>
      <c r="B25101" s="0" t="n">
        <v>-27.773438</v>
      </c>
      <c r="C25101" s="0" t="n">
        <v>1</v>
      </c>
      <c r="D25101" s="0" t="n">
        <v>1</v>
      </c>
    </row>
    <row r="25102" customFormat="false" ht="12.8" hidden="false" customHeight="false" outlineLevel="0" collapsed="false">
      <c r="A25102" s="0" t="n">
        <v>18.27638</v>
      </c>
      <c r="B25102" s="0" t="n">
        <v>-27.949219</v>
      </c>
      <c r="C25102" s="0" t="n">
        <v>1</v>
      </c>
      <c r="D25102" s="0" t="n">
        <v>0</v>
      </c>
    </row>
    <row r="25103" customFormat="false" ht="12.8" hidden="false" customHeight="false" outlineLevel="0" collapsed="false">
      <c r="A25103" s="0" t="n">
        <v>18.27662</v>
      </c>
      <c r="B25103" s="0" t="n">
        <v>-28.125</v>
      </c>
      <c r="C25103" s="0" t="n">
        <v>0</v>
      </c>
      <c r="D25103" s="0" t="n">
        <v>0</v>
      </c>
    </row>
    <row r="25104" customFormat="false" ht="12.8" hidden="false" customHeight="false" outlineLevel="0" collapsed="false">
      <c r="A25104" s="0" t="n">
        <v>18.27686</v>
      </c>
      <c r="B25104" s="0" t="n">
        <v>-28.300781</v>
      </c>
      <c r="C25104" s="0" t="n">
        <v>0</v>
      </c>
      <c r="D25104" s="0" t="n">
        <v>1</v>
      </c>
    </row>
    <row r="25105" customFormat="false" ht="12.8" hidden="false" customHeight="false" outlineLevel="0" collapsed="false">
      <c r="A25105" s="0" t="n">
        <v>18.27718</v>
      </c>
      <c r="B25105" s="0" t="n">
        <v>-28.476562</v>
      </c>
      <c r="C25105" s="0" t="n">
        <v>1</v>
      </c>
      <c r="D25105" s="0" t="n">
        <v>1</v>
      </c>
    </row>
    <row r="25106" customFormat="false" ht="12.8" hidden="false" customHeight="false" outlineLevel="0" collapsed="false">
      <c r="A25106" s="0" t="n">
        <v>18.27744</v>
      </c>
      <c r="B25106" s="0" t="n">
        <v>-28.652344</v>
      </c>
      <c r="C25106" s="0" t="n">
        <v>1</v>
      </c>
      <c r="D25106" s="0" t="n">
        <v>0</v>
      </c>
    </row>
    <row r="25107" customFormat="false" ht="12.8" hidden="false" customHeight="false" outlineLevel="0" collapsed="false">
      <c r="A25107" s="0" t="n">
        <v>18.27768</v>
      </c>
      <c r="B25107" s="0" t="n">
        <v>-28.828125</v>
      </c>
      <c r="C25107" s="0" t="n">
        <v>0</v>
      </c>
      <c r="D25107" s="0" t="n">
        <v>0</v>
      </c>
    </row>
    <row r="25108" customFormat="false" ht="12.8" hidden="false" customHeight="false" outlineLevel="0" collapsed="false">
      <c r="A25108" s="0" t="n">
        <v>18.27794</v>
      </c>
      <c r="B25108" s="0" t="n">
        <v>-29.003906</v>
      </c>
      <c r="C25108" s="0" t="n">
        <v>0</v>
      </c>
      <c r="D25108" s="0" t="n">
        <v>1</v>
      </c>
    </row>
    <row r="25109" customFormat="false" ht="12.8" hidden="false" customHeight="false" outlineLevel="0" collapsed="false">
      <c r="A25109" s="0" t="n">
        <v>18.27824</v>
      </c>
      <c r="B25109" s="0" t="n">
        <v>-29.179688</v>
      </c>
      <c r="C25109" s="0" t="n">
        <v>1</v>
      </c>
      <c r="D25109" s="0" t="n">
        <v>1</v>
      </c>
    </row>
    <row r="25110" customFormat="false" ht="12.8" hidden="false" customHeight="false" outlineLevel="0" collapsed="false">
      <c r="A25110" s="0" t="n">
        <v>18.2785</v>
      </c>
      <c r="B25110" s="0" t="n">
        <v>-29.355469</v>
      </c>
      <c r="C25110" s="0" t="n">
        <v>1</v>
      </c>
      <c r="D25110" s="0" t="n">
        <v>0</v>
      </c>
    </row>
    <row r="25111" customFormat="false" ht="12.8" hidden="false" customHeight="false" outlineLevel="0" collapsed="false">
      <c r="A25111" s="0" t="n">
        <v>18.27876</v>
      </c>
      <c r="B25111" s="0" t="n">
        <v>-29.53125</v>
      </c>
      <c r="C25111" s="0" t="n">
        <v>0</v>
      </c>
      <c r="D25111" s="0" t="n">
        <v>0</v>
      </c>
    </row>
    <row r="25112" customFormat="false" ht="12.8" hidden="false" customHeight="false" outlineLevel="0" collapsed="false">
      <c r="A25112" s="0" t="n">
        <v>18.27902</v>
      </c>
      <c r="B25112" s="0" t="n">
        <v>-29.707031</v>
      </c>
      <c r="C25112" s="0" t="n">
        <v>0</v>
      </c>
      <c r="D25112" s="0" t="n">
        <v>1</v>
      </c>
    </row>
    <row r="25113" customFormat="false" ht="12.8" hidden="false" customHeight="false" outlineLevel="0" collapsed="false">
      <c r="A25113" s="0" t="n">
        <v>18.27934</v>
      </c>
      <c r="B25113" s="0" t="n">
        <v>-29.882812</v>
      </c>
      <c r="C25113" s="0" t="n">
        <v>1</v>
      </c>
      <c r="D25113" s="0" t="n">
        <v>1</v>
      </c>
    </row>
    <row r="25114" customFormat="false" ht="12.8" hidden="false" customHeight="false" outlineLevel="0" collapsed="false">
      <c r="A25114" s="0" t="n">
        <v>18.2796</v>
      </c>
      <c r="B25114" s="0" t="n">
        <v>-30.058594</v>
      </c>
      <c r="C25114" s="0" t="n">
        <v>1</v>
      </c>
      <c r="D25114" s="0" t="n">
        <v>0</v>
      </c>
    </row>
    <row r="25115" customFormat="false" ht="12.8" hidden="false" customHeight="false" outlineLevel="0" collapsed="false">
      <c r="A25115" s="0" t="n">
        <v>18.27986</v>
      </c>
      <c r="B25115" s="0" t="n">
        <v>-30.234375</v>
      </c>
      <c r="C25115" s="0" t="n">
        <v>0</v>
      </c>
      <c r="D25115" s="0" t="n">
        <v>0</v>
      </c>
    </row>
    <row r="25116" customFormat="false" ht="12.8" hidden="false" customHeight="false" outlineLevel="0" collapsed="false">
      <c r="A25116" s="0" t="n">
        <v>18.28012</v>
      </c>
      <c r="B25116" s="0" t="n">
        <v>-30.410156</v>
      </c>
      <c r="C25116" s="0" t="n">
        <v>0</v>
      </c>
      <c r="D25116" s="0" t="n">
        <v>1</v>
      </c>
    </row>
    <row r="25117" customFormat="false" ht="12.8" hidden="false" customHeight="false" outlineLevel="0" collapsed="false">
      <c r="A25117" s="0" t="n">
        <v>18.28042</v>
      </c>
      <c r="B25117" s="0" t="n">
        <v>-30.585938</v>
      </c>
      <c r="C25117" s="0" t="n">
        <v>1</v>
      </c>
      <c r="D25117" s="0" t="n">
        <v>1</v>
      </c>
    </row>
    <row r="25118" customFormat="false" ht="12.8" hidden="false" customHeight="false" outlineLevel="0" collapsed="false">
      <c r="A25118" s="0" t="n">
        <v>18.2807</v>
      </c>
      <c r="B25118" s="0" t="n">
        <v>-30.761719</v>
      </c>
      <c r="C25118" s="0" t="n">
        <v>1</v>
      </c>
      <c r="D25118" s="0" t="n">
        <v>0</v>
      </c>
    </row>
    <row r="25119" customFormat="false" ht="12.8" hidden="false" customHeight="false" outlineLevel="0" collapsed="false">
      <c r="A25119" s="0" t="n">
        <v>18.28096</v>
      </c>
      <c r="B25119" s="0" t="n">
        <v>-30.9375</v>
      </c>
      <c r="C25119" s="0" t="n">
        <v>0</v>
      </c>
      <c r="D25119" s="0" t="n">
        <v>0</v>
      </c>
    </row>
    <row r="25120" customFormat="false" ht="12.8" hidden="false" customHeight="false" outlineLevel="0" collapsed="false">
      <c r="A25120" s="0" t="n">
        <v>18.2812</v>
      </c>
      <c r="B25120" s="0" t="n">
        <v>-31.113281</v>
      </c>
      <c r="C25120" s="0" t="n">
        <v>0</v>
      </c>
      <c r="D25120" s="0" t="n">
        <v>1</v>
      </c>
    </row>
    <row r="25121" customFormat="false" ht="12.8" hidden="false" customHeight="false" outlineLevel="0" collapsed="false">
      <c r="A25121" s="0" t="n">
        <v>18.28152</v>
      </c>
      <c r="B25121" s="0" t="n">
        <v>-31.289062</v>
      </c>
      <c r="C25121" s="0" t="n">
        <v>1</v>
      </c>
      <c r="D25121" s="0" t="n">
        <v>1</v>
      </c>
    </row>
    <row r="25122" customFormat="false" ht="12.8" hidden="false" customHeight="false" outlineLevel="0" collapsed="false">
      <c r="A25122" s="0" t="n">
        <v>18.28178</v>
      </c>
      <c r="B25122" s="0" t="n">
        <v>-31.464844</v>
      </c>
      <c r="C25122" s="0" t="n">
        <v>1</v>
      </c>
      <c r="D25122" s="0" t="n">
        <v>0</v>
      </c>
    </row>
    <row r="25123" customFormat="false" ht="12.8" hidden="false" customHeight="false" outlineLevel="0" collapsed="false">
      <c r="A25123" s="0" t="n">
        <v>18.28204</v>
      </c>
      <c r="B25123" s="0" t="n">
        <v>-31.640625</v>
      </c>
      <c r="C25123" s="0" t="n">
        <v>0</v>
      </c>
      <c r="D25123" s="0" t="n">
        <v>0</v>
      </c>
    </row>
    <row r="25124" customFormat="false" ht="12.8" hidden="false" customHeight="false" outlineLevel="0" collapsed="false">
      <c r="A25124" s="0" t="n">
        <v>18.2823</v>
      </c>
      <c r="B25124" s="0" t="n">
        <v>-31.816406</v>
      </c>
      <c r="C25124" s="0" t="n">
        <v>0</v>
      </c>
      <c r="D25124" s="0" t="n">
        <v>1</v>
      </c>
    </row>
    <row r="25125" customFormat="false" ht="12.8" hidden="false" customHeight="false" outlineLevel="0" collapsed="false">
      <c r="A25125" s="0" t="n">
        <v>18.28262</v>
      </c>
      <c r="B25125" s="0" t="n">
        <v>-31.992188</v>
      </c>
      <c r="C25125" s="0" t="n">
        <v>1</v>
      </c>
      <c r="D25125" s="0" t="n">
        <v>1</v>
      </c>
    </row>
    <row r="25126" customFormat="false" ht="12.8" hidden="false" customHeight="false" outlineLevel="0" collapsed="false">
      <c r="A25126" s="0" t="n">
        <v>18.28288</v>
      </c>
      <c r="B25126" s="0" t="n">
        <v>-32.167969</v>
      </c>
      <c r="C25126" s="0" t="n">
        <v>1</v>
      </c>
      <c r="D25126" s="0" t="n">
        <v>0</v>
      </c>
    </row>
    <row r="25127" customFormat="false" ht="12.8" hidden="false" customHeight="false" outlineLevel="0" collapsed="false">
      <c r="A25127" s="0" t="n">
        <v>18.28314</v>
      </c>
      <c r="B25127" s="0" t="n">
        <v>-32.34375</v>
      </c>
      <c r="C25127" s="0" t="n">
        <v>0</v>
      </c>
      <c r="D25127" s="0" t="n">
        <v>0</v>
      </c>
    </row>
    <row r="25128" customFormat="false" ht="12.8" hidden="false" customHeight="false" outlineLevel="0" collapsed="false">
      <c r="A25128" s="0" t="n">
        <v>18.28338</v>
      </c>
      <c r="B25128" s="0" t="n">
        <v>-32.519531</v>
      </c>
      <c r="C25128" s="0" t="n">
        <v>0</v>
      </c>
      <c r="D25128" s="0" t="n">
        <v>1</v>
      </c>
    </row>
    <row r="25129" customFormat="false" ht="12.8" hidden="false" customHeight="false" outlineLevel="0" collapsed="false">
      <c r="A25129" s="0" t="n">
        <v>18.2837</v>
      </c>
      <c r="B25129" s="0" t="n">
        <v>-32.695312</v>
      </c>
      <c r="C25129" s="0" t="n">
        <v>1</v>
      </c>
      <c r="D25129" s="0" t="n">
        <v>1</v>
      </c>
    </row>
    <row r="25130" customFormat="false" ht="12.8" hidden="false" customHeight="false" outlineLevel="0" collapsed="false">
      <c r="A25130" s="0" t="n">
        <v>18.28396</v>
      </c>
      <c r="B25130" s="0" t="n">
        <v>-32.871094</v>
      </c>
      <c r="C25130" s="0" t="n">
        <v>1</v>
      </c>
      <c r="D25130" s="0" t="n">
        <v>0</v>
      </c>
    </row>
    <row r="25131" customFormat="false" ht="12.8" hidden="false" customHeight="false" outlineLevel="0" collapsed="false">
      <c r="A25131" s="0" t="n">
        <v>18.28422</v>
      </c>
      <c r="B25131" s="0" t="n">
        <v>-33.046875</v>
      </c>
      <c r="C25131" s="0" t="n">
        <v>0</v>
      </c>
      <c r="D25131" s="0" t="n">
        <v>0</v>
      </c>
    </row>
    <row r="25132" customFormat="false" ht="12.8" hidden="false" customHeight="false" outlineLevel="0" collapsed="false">
      <c r="A25132" s="0" t="n">
        <v>18.28448</v>
      </c>
      <c r="B25132" s="0" t="n">
        <v>-33.222656</v>
      </c>
      <c r="C25132" s="0" t="n">
        <v>0</v>
      </c>
      <c r="D25132" s="0" t="n">
        <v>1</v>
      </c>
    </row>
    <row r="25133" customFormat="false" ht="12.8" hidden="false" customHeight="false" outlineLevel="0" collapsed="false">
      <c r="A25133" s="0" t="n">
        <v>18.2848</v>
      </c>
      <c r="B25133" s="0" t="n">
        <v>-33.398438</v>
      </c>
      <c r="C25133" s="0" t="n">
        <v>1</v>
      </c>
      <c r="D25133" s="0" t="n">
        <v>1</v>
      </c>
    </row>
    <row r="25134" customFormat="false" ht="12.8" hidden="false" customHeight="false" outlineLevel="0" collapsed="false">
      <c r="A25134" s="0" t="n">
        <v>18.28508</v>
      </c>
      <c r="B25134" s="0" t="n">
        <v>-33.574219</v>
      </c>
      <c r="C25134" s="0" t="n">
        <v>1</v>
      </c>
      <c r="D25134" s="0" t="n">
        <v>0</v>
      </c>
    </row>
    <row r="25135" customFormat="false" ht="12.8" hidden="false" customHeight="false" outlineLevel="0" collapsed="false">
      <c r="A25135" s="0" t="n">
        <v>18.28534</v>
      </c>
      <c r="B25135" s="0" t="n">
        <v>-33.75</v>
      </c>
      <c r="C25135" s="0" t="n">
        <v>0</v>
      </c>
      <c r="D25135" s="0" t="n">
        <v>0</v>
      </c>
    </row>
    <row r="25136" customFormat="false" ht="12.8" hidden="false" customHeight="false" outlineLevel="0" collapsed="false">
      <c r="A25136" s="0" t="n">
        <v>18.2856</v>
      </c>
      <c r="B25136" s="0" t="n">
        <v>-33.925781</v>
      </c>
      <c r="C25136" s="0" t="n">
        <v>0</v>
      </c>
      <c r="D25136" s="0" t="n">
        <v>1</v>
      </c>
    </row>
    <row r="25137" customFormat="false" ht="12.8" hidden="false" customHeight="false" outlineLevel="0" collapsed="false">
      <c r="A25137" s="0" t="n">
        <v>18.28592</v>
      </c>
      <c r="B25137" s="0" t="n">
        <v>-34.101562</v>
      </c>
      <c r="C25137" s="0" t="n">
        <v>1</v>
      </c>
      <c r="D25137" s="0" t="n">
        <v>1</v>
      </c>
    </row>
    <row r="25138" customFormat="false" ht="12.8" hidden="false" customHeight="false" outlineLevel="0" collapsed="false">
      <c r="A25138" s="0" t="n">
        <v>18.2862</v>
      </c>
      <c r="B25138" s="0" t="n">
        <v>-34.277344</v>
      </c>
      <c r="C25138" s="0" t="n">
        <v>1</v>
      </c>
      <c r="D25138" s="0" t="n">
        <v>0</v>
      </c>
    </row>
    <row r="25139" customFormat="false" ht="12.8" hidden="false" customHeight="false" outlineLevel="0" collapsed="false">
      <c r="A25139" s="0" t="n">
        <v>18.28646</v>
      </c>
      <c r="B25139" s="0" t="n">
        <v>-34.453125</v>
      </c>
      <c r="C25139" s="0" t="n">
        <v>0</v>
      </c>
      <c r="D25139" s="0" t="n">
        <v>0</v>
      </c>
    </row>
    <row r="25140" customFormat="false" ht="12.8" hidden="false" customHeight="false" outlineLevel="0" collapsed="false">
      <c r="A25140" s="0" t="n">
        <v>18.28672</v>
      </c>
      <c r="B25140" s="0" t="n">
        <v>-34.628906</v>
      </c>
      <c r="C25140" s="0" t="n">
        <v>0</v>
      </c>
      <c r="D25140" s="0" t="n">
        <v>1</v>
      </c>
    </row>
    <row r="25141" customFormat="false" ht="12.8" hidden="false" customHeight="false" outlineLevel="0" collapsed="false">
      <c r="A25141" s="0" t="n">
        <v>18.28706</v>
      </c>
      <c r="B25141" s="0" t="n">
        <v>-34.804688</v>
      </c>
      <c r="C25141" s="0" t="n">
        <v>1</v>
      </c>
      <c r="D25141" s="0" t="n">
        <v>1</v>
      </c>
    </row>
    <row r="25142" customFormat="false" ht="12.8" hidden="false" customHeight="false" outlineLevel="0" collapsed="false">
      <c r="A25142" s="0" t="n">
        <v>18.28734</v>
      </c>
      <c r="B25142" s="0" t="n">
        <v>-34.980469</v>
      </c>
      <c r="C25142" s="0" t="n">
        <v>1</v>
      </c>
      <c r="D25142" s="0" t="n">
        <v>0</v>
      </c>
    </row>
    <row r="25143" customFormat="false" ht="12.8" hidden="false" customHeight="false" outlineLevel="0" collapsed="false">
      <c r="A25143" s="0" t="n">
        <v>18.28762</v>
      </c>
      <c r="B25143" s="0" t="n">
        <v>-35.15625</v>
      </c>
      <c r="C25143" s="0" t="n">
        <v>0</v>
      </c>
      <c r="D25143" s="0" t="n">
        <v>0</v>
      </c>
    </row>
    <row r="25144" customFormat="false" ht="12.8" hidden="false" customHeight="false" outlineLevel="0" collapsed="false">
      <c r="A25144" s="0" t="n">
        <v>18.28788</v>
      </c>
      <c r="B25144" s="0" t="n">
        <v>-35.332031</v>
      </c>
      <c r="C25144" s="0" t="n">
        <v>0</v>
      </c>
      <c r="D25144" s="0" t="n">
        <v>1</v>
      </c>
    </row>
    <row r="25145" customFormat="false" ht="12.8" hidden="false" customHeight="false" outlineLevel="0" collapsed="false">
      <c r="A25145" s="0" t="n">
        <v>18.2882</v>
      </c>
      <c r="B25145" s="0" t="n">
        <v>-35.507812</v>
      </c>
      <c r="C25145" s="0" t="n">
        <v>1</v>
      </c>
      <c r="D25145" s="0" t="n">
        <v>1</v>
      </c>
    </row>
    <row r="25146" customFormat="false" ht="12.8" hidden="false" customHeight="false" outlineLevel="0" collapsed="false">
      <c r="A25146" s="0" t="n">
        <v>18.28848</v>
      </c>
      <c r="B25146" s="0" t="n">
        <v>-35.683594</v>
      </c>
      <c r="C25146" s="0" t="n">
        <v>1</v>
      </c>
      <c r="D25146" s="0" t="n">
        <v>0</v>
      </c>
    </row>
    <row r="25147" customFormat="false" ht="12.8" hidden="false" customHeight="false" outlineLevel="0" collapsed="false">
      <c r="A25147" s="0" t="n">
        <v>18.28874</v>
      </c>
      <c r="B25147" s="0" t="n">
        <v>-35.859375</v>
      </c>
      <c r="C25147" s="0" t="n">
        <v>0</v>
      </c>
      <c r="D25147" s="0" t="n">
        <v>0</v>
      </c>
    </row>
    <row r="25148" customFormat="false" ht="12.8" hidden="false" customHeight="false" outlineLevel="0" collapsed="false">
      <c r="A25148" s="0" t="n">
        <v>18.289</v>
      </c>
      <c r="B25148" s="0" t="n">
        <v>-36.035156</v>
      </c>
      <c r="C25148" s="0" t="n">
        <v>0</v>
      </c>
      <c r="D25148" s="0" t="n">
        <v>1</v>
      </c>
    </row>
    <row r="25149" customFormat="false" ht="12.8" hidden="false" customHeight="false" outlineLevel="0" collapsed="false">
      <c r="A25149" s="0" t="n">
        <v>18.28934</v>
      </c>
      <c r="B25149" s="0" t="n">
        <v>-36.210938</v>
      </c>
      <c r="C25149" s="0" t="n">
        <v>1</v>
      </c>
      <c r="D25149" s="0" t="n">
        <v>1</v>
      </c>
    </row>
    <row r="25150" customFormat="false" ht="12.8" hidden="false" customHeight="false" outlineLevel="0" collapsed="false">
      <c r="A25150" s="0" t="n">
        <v>18.28962</v>
      </c>
      <c r="B25150" s="0" t="n">
        <v>-36.386719</v>
      </c>
      <c r="C25150" s="0" t="n">
        <v>1</v>
      </c>
      <c r="D25150" s="0" t="n">
        <v>0</v>
      </c>
    </row>
    <row r="25151" customFormat="false" ht="12.8" hidden="false" customHeight="false" outlineLevel="0" collapsed="false">
      <c r="A25151" s="0" t="n">
        <v>18.2899</v>
      </c>
      <c r="B25151" s="0" t="n">
        <v>-36.5625</v>
      </c>
      <c r="C25151" s="0" t="n">
        <v>0</v>
      </c>
      <c r="D25151" s="0" t="n">
        <v>0</v>
      </c>
    </row>
    <row r="25152" customFormat="false" ht="12.8" hidden="false" customHeight="false" outlineLevel="0" collapsed="false">
      <c r="A25152" s="0" t="n">
        <v>18.29016</v>
      </c>
      <c r="B25152" s="0" t="n">
        <v>-36.738281</v>
      </c>
      <c r="C25152" s="0" t="n">
        <v>0</v>
      </c>
      <c r="D25152" s="0" t="n">
        <v>1</v>
      </c>
    </row>
    <row r="25153" customFormat="false" ht="12.8" hidden="false" customHeight="false" outlineLevel="0" collapsed="false">
      <c r="A25153" s="0" t="n">
        <v>18.2905</v>
      </c>
      <c r="B25153" s="0" t="n">
        <v>-36.914062</v>
      </c>
      <c r="C25153" s="0" t="n">
        <v>1</v>
      </c>
      <c r="D25153" s="0" t="n">
        <v>1</v>
      </c>
    </row>
    <row r="25154" customFormat="false" ht="12.8" hidden="false" customHeight="false" outlineLevel="0" collapsed="false">
      <c r="A25154" s="0" t="n">
        <v>18.29076</v>
      </c>
      <c r="B25154" s="0" t="n">
        <v>-37.089844</v>
      </c>
      <c r="C25154" s="0" t="n">
        <v>1</v>
      </c>
      <c r="D25154" s="0" t="n">
        <v>0</v>
      </c>
    </row>
    <row r="25155" customFormat="false" ht="12.8" hidden="false" customHeight="false" outlineLevel="0" collapsed="false">
      <c r="A25155" s="0" t="n">
        <v>18.29104</v>
      </c>
      <c r="B25155" s="0" t="n">
        <v>-37.265625</v>
      </c>
      <c r="C25155" s="0" t="n">
        <v>0</v>
      </c>
      <c r="D25155" s="0" t="n">
        <v>0</v>
      </c>
    </row>
    <row r="25156" customFormat="false" ht="12.8" hidden="false" customHeight="false" outlineLevel="0" collapsed="false">
      <c r="A25156" s="0" t="n">
        <v>18.29132</v>
      </c>
      <c r="B25156" s="0" t="n">
        <v>-37.441406</v>
      </c>
      <c r="C25156" s="0" t="n">
        <v>0</v>
      </c>
      <c r="D25156" s="0" t="n">
        <v>1</v>
      </c>
    </row>
    <row r="25157" customFormat="false" ht="12.8" hidden="false" customHeight="false" outlineLevel="0" collapsed="false">
      <c r="A25157" s="0" t="n">
        <v>18.29166</v>
      </c>
      <c r="B25157" s="0" t="n">
        <v>-37.617188</v>
      </c>
      <c r="C25157" s="0" t="n">
        <v>1</v>
      </c>
      <c r="D25157" s="0" t="n">
        <v>1</v>
      </c>
    </row>
    <row r="25158" customFormat="false" ht="12.8" hidden="false" customHeight="false" outlineLevel="0" collapsed="false">
      <c r="A25158" s="0" t="n">
        <v>18.29194</v>
      </c>
      <c r="B25158" s="0" t="n">
        <v>-37.792969</v>
      </c>
      <c r="C25158" s="0" t="n">
        <v>1</v>
      </c>
      <c r="D25158" s="0" t="n">
        <v>0</v>
      </c>
    </row>
    <row r="25159" customFormat="false" ht="12.8" hidden="false" customHeight="false" outlineLevel="0" collapsed="false">
      <c r="A25159" s="0" t="n">
        <v>18.2922</v>
      </c>
      <c r="B25159" s="0" t="n">
        <v>-37.96875</v>
      </c>
      <c r="C25159" s="0" t="n">
        <v>0</v>
      </c>
      <c r="D25159" s="0" t="n">
        <v>0</v>
      </c>
    </row>
    <row r="25160" customFormat="false" ht="12.8" hidden="false" customHeight="false" outlineLevel="0" collapsed="false">
      <c r="A25160" s="0" t="n">
        <v>18.29248</v>
      </c>
      <c r="B25160" s="0" t="n">
        <v>-38.144531</v>
      </c>
      <c r="C25160" s="0" t="n">
        <v>0</v>
      </c>
      <c r="D25160" s="0" t="n">
        <v>1</v>
      </c>
    </row>
    <row r="25161" customFormat="false" ht="12.8" hidden="false" customHeight="false" outlineLevel="0" collapsed="false">
      <c r="A25161" s="0" t="n">
        <v>18.29282</v>
      </c>
      <c r="B25161" s="0" t="n">
        <v>-38.320312</v>
      </c>
      <c r="C25161" s="0" t="n">
        <v>1</v>
      </c>
      <c r="D25161" s="0" t="n">
        <v>1</v>
      </c>
    </row>
    <row r="25162" customFormat="false" ht="12.8" hidden="false" customHeight="false" outlineLevel="0" collapsed="false">
      <c r="A25162" s="0" t="n">
        <v>18.29312</v>
      </c>
      <c r="B25162" s="0" t="n">
        <v>-38.496094</v>
      </c>
      <c r="C25162" s="0" t="n">
        <v>1</v>
      </c>
      <c r="D25162" s="0" t="n">
        <v>0</v>
      </c>
    </row>
    <row r="25163" customFormat="false" ht="12.8" hidden="false" customHeight="false" outlineLevel="0" collapsed="false">
      <c r="A25163" s="0" t="n">
        <v>18.2934</v>
      </c>
      <c r="B25163" s="0" t="n">
        <v>-38.671875</v>
      </c>
      <c r="C25163" s="0" t="n">
        <v>0</v>
      </c>
      <c r="D25163" s="0" t="n">
        <v>0</v>
      </c>
    </row>
    <row r="25164" customFormat="false" ht="12.8" hidden="false" customHeight="false" outlineLevel="0" collapsed="false">
      <c r="A25164" s="0" t="n">
        <v>18.29366</v>
      </c>
      <c r="B25164" s="0" t="n">
        <v>-38.847656</v>
      </c>
      <c r="C25164" s="0" t="n">
        <v>0</v>
      </c>
      <c r="D25164" s="0" t="n">
        <v>1</v>
      </c>
    </row>
    <row r="25165" customFormat="false" ht="12.8" hidden="false" customHeight="false" outlineLevel="0" collapsed="false">
      <c r="A25165" s="0" t="n">
        <v>18.294</v>
      </c>
      <c r="B25165" s="0" t="n">
        <v>-39.023438</v>
      </c>
      <c r="C25165" s="0" t="n">
        <v>1</v>
      </c>
      <c r="D25165" s="0" t="n">
        <v>1</v>
      </c>
    </row>
    <row r="25166" customFormat="false" ht="12.8" hidden="false" customHeight="false" outlineLevel="0" collapsed="false">
      <c r="A25166" s="0" t="n">
        <v>18.2943</v>
      </c>
      <c r="B25166" s="0" t="n">
        <v>-39.199219</v>
      </c>
      <c r="C25166" s="0" t="n">
        <v>1</v>
      </c>
      <c r="D25166" s="0" t="n">
        <v>0</v>
      </c>
    </row>
    <row r="25167" customFormat="false" ht="12.8" hidden="false" customHeight="false" outlineLevel="0" collapsed="false">
      <c r="A25167" s="0" t="n">
        <v>18.29458</v>
      </c>
      <c r="B25167" s="0" t="n">
        <v>-39.375</v>
      </c>
      <c r="C25167" s="0" t="n">
        <v>0</v>
      </c>
      <c r="D25167" s="0" t="n">
        <v>0</v>
      </c>
    </row>
    <row r="25168" customFormat="false" ht="12.8" hidden="false" customHeight="false" outlineLevel="0" collapsed="false">
      <c r="A25168" s="0" t="n">
        <v>18.29486</v>
      </c>
      <c r="B25168" s="0" t="n">
        <v>-39.550781</v>
      </c>
      <c r="C25168" s="0" t="n">
        <v>0</v>
      </c>
      <c r="D25168" s="0" t="n">
        <v>1</v>
      </c>
    </row>
    <row r="25169" customFormat="false" ht="12.8" hidden="false" customHeight="false" outlineLevel="0" collapsed="false">
      <c r="A25169" s="0" t="n">
        <v>18.2952</v>
      </c>
      <c r="B25169" s="0" t="n">
        <v>-39.726562</v>
      </c>
      <c r="C25169" s="0" t="n">
        <v>1</v>
      </c>
      <c r="D25169" s="0" t="n">
        <v>1</v>
      </c>
    </row>
    <row r="25170" customFormat="false" ht="12.8" hidden="false" customHeight="false" outlineLevel="0" collapsed="false">
      <c r="A25170" s="0" t="n">
        <v>18.2955</v>
      </c>
      <c r="B25170" s="0" t="n">
        <v>-39.902344</v>
      </c>
      <c r="C25170" s="0" t="n">
        <v>1</v>
      </c>
      <c r="D25170" s="0" t="n">
        <v>0</v>
      </c>
    </row>
    <row r="25171" customFormat="false" ht="12.8" hidden="false" customHeight="false" outlineLevel="0" collapsed="false">
      <c r="A25171" s="0" t="n">
        <v>18.29578</v>
      </c>
      <c r="B25171" s="0" t="n">
        <v>-40.078125</v>
      </c>
      <c r="C25171" s="0" t="n">
        <v>0</v>
      </c>
      <c r="D25171" s="0" t="n">
        <v>0</v>
      </c>
    </row>
    <row r="25172" customFormat="false" ht="12.8" hidden="false" customHeight="false" outlineLevel="0" collapsed="false">
      <c r="A25172" s="0" t="n">
        <v>18.29606</v>
      </c>
      <c r="B25172" s="0" t="n">
        <v>-40.253906</v>
      </c>
      <c r="C25172" s="0" t="n">
        <v>0</v>
      </c>
      <c r="D25172" s="0" t="n">
        <v>1</v>
      </c>
    </row>
    <row r="25173" customFormat="false" ht="12.8" hidden="false" customHeight="false" outlineLevel="0" collapsed="false">
      <c r="A25173" s="0" t="n">
        <v>18.2964</v>
      </c>
      <c r="B25173" s="0" t="n">
        <v>-40.429688</v>
      </c>
      <c r="C25173" s="0" t="n">
        <v>1</v>
      </c>
      <c r="D25173" s="0" t="n">
        <v>1</v>
      </c>
    </row>
    <row r="25174" customFormat="false" ht="12.8" hidden="false" customHeight="false" outlineLevel="0" collapsed="false">
      <c r="A25174" s="0" t="n">
        <v>18.2967</v>
      </c>
      <c r="B25174" s="0" t="n">
        <v>-40.605469</v>
      </c>
      <c r="C25174" s="0" t="n">
        <v>1</v>
      </c>
      <c r="D25174" s="0" t="n">
        <v>0</v>
      </c>
    </row>
    <row r="25175" customFormat="false" ht="12.8" hidden="false" customHeight="false" outlineLevel="0" collapsed="false">
      <c r="A25175" s="0" t="n">
        <v>18.29698</v>
      </c>
      <c r="B25175" s="0" t="n">
        <v>-40.78125</v>
      </c>
      <c r="C25175" s="0" t="n">
        <v>0</v>
      </c>
      <c r="D25175" s="0" t="n">
        <v>0</v>
      </c>
    </row>
    <row r="25176" customFormat="false" ht="12.8" hidden="false" customHeight="false" outlineLevel="0" collapsed="false">
      <c r="A25176" s="0" t="n">
        <v>18.29724</v>
      </c>
      <c r="B25176" s="0" t="n">
        <v>-40.957031</v>
      </c>
      <c r="C25176" s="0" t="n">
        <v>0</v>
      </c>
      <c r="D25176" s="0" t="n">
        <v>1</v>
      </c>
    </row>
    <row r="25177" customFormat="false" ht="12.8" hidden="false" customHeight="false" outlineLevel="0" collapsed="false">
      <c r="A25177" s="0" t="n">
        <v>18.2976</v>
      </c>
      <c r="B25177" s="0" t="n">
        <v>-41.132812</v>
      </c>
      <c r="C25177" s="0" t="n">
        <v>1</v>
      </c>
      <c r="D25177" s="0" t="n">
        <v>1</v>
      </c>
    </row>
    <row r="25178" customFormat="false" ht="12.8" hidden="false" customHeight="false" outlineLevel="0" collapsed="false">
      <c r="A25178" s="0" t="n">
        <v>18.2979</v>
      </c>
      <c r="B25178" s="0" t="n">
        <v>-41.308594</v>
      </c>
      <c r="C25178" s="0" t="n">
        <v>1</v>
      </c>
      <c r="D25178" s="0" t="n">
        <v>0</v>
      </c>
    </row>
    <row r="25179" customFormat="false" ht="12.8" hidden="false" customHeight="false" outlineLevel="0" collapsed="false">
      <c r="A25179" s="0" t="n">
        <v>18.29818</v>
      </c>
      <c r="B25179" s="0" t="n">
        <v>-41.484375</v>
      </c>
      <c r="C25179" s="0" t="n">
        <v>0</v>
      </c>
      <c r="D25179" s="0" t="n">
        <v>0</v>
      </c>
    </row>
    <row r="25180" customFormat="false" ht="12.8" hidden="false" customHeight="false" outlineLevel="0" collapsed="false">
      <c r="A25180" s="0" t="n">
        <v>18.29846</v>
      </c>
      <c r="B25180" s="0" t="n">
        <v>-41.660156</v>
      </c>
      <c r="C25180" s="0" t="n">
        <v>0</v>
      </c>
      <c r="D25180" s="0" t="n">
        <v>1</v>
      </c>
    </row>
    <row r="25181" customFormat="false" ht="12.8" hidden="false" customHeight="false" outlineLevel="0" collapsed="false">
      <c r="A25181" s="0" t="n">
        <v>18.29882</v>
      </c>
      <c r="B25181" s="0" t="n">
        <v>-41.835938</v>
      </c>
      <c r="C25181" s="0" t="n">
        <v>1</v>
      </c>
      <c r="D25181" s="0" t="n">
        <v>1</v>
      </c>
    </row>
    <row r="25182" customFormat="false" ht="12.8" hidden="false" customHeight="false" outlineLevel="0" collapsed="false">
      <c r="A25182" s="0" t="n">
        <v>18.2991</v>
      </c>
      <c r="B25182" s="0" t="n">
        <v>-42.011719</v>
      </c>
      <c r="C25182" s="0" t="n">
        <v>1</v>
      </c>
      <c r="D25182" s="0" t="n">
        <v>0</v>
      </c>
    </row>
    <row r="25183" customFormat="false" ht="12.8" hidden="false" customHeight="false" outlineLevel="0" collapsed="false">
      <c r="A25183" s="0" t="n">
        <v>18.2994</v>
      </c>
      <c r="B25183" s="0" t="n">
        <v>-42.1875</v>
      </c>
      <c r="C25183" s="0" t="n">
        <v>0</v>
      </c>
      <c r="D25183" s="0" t="n">
        <v>0</v>
      </c>
    </row>
    <row r="25184" customFormat="false" ht="12.8" hidden="false" customHeight="false" outlineLevel="0" collapsed="false">
      <c r="A25184" s="0" t="n">
        <v>18.2997</v>
      </c>
      <c r="B25184" s="0" t="n">
        <v>-42.363281</v>
      </c>
      <c r="C25184" s="0" t="n">
        <v>0</v>
      </c>
      <c r="D25184" s="0" t="n">
        <v>1</v>
      </c>
    </row>
    <row r="25185" customFormat="false" ht="12.8" hidden="false" customHeight="false" outlineLevel="0" collapsed="false">
      <c r="A25185" s="0" t="n">
        <v>18.30006</v>
      </c>
      <c r="B25185" s="0" t="n">
        <v>-42.539062</v>
      </c>
      <c r="C25185" s="0" t="n">
        <v>1</v>
      </c>
      <c r="D25185" s="0" t="n">
        <v>1</v>
      </c>
    </row>
    <row r="25186" customFormat="false" ht="12.8" hidden="false" customHeight="false" outlineLevel="0" collapsed="false">
      <c r="A25186" s="0" t="n">
        <v>18.30036</v>
      </c>
      <c r="B25186" s="0" t="n">
        <v>-42.714844</v>
      </c>
      <c r="C25186" s="0" t="n">
        <v>1</v>
      </c>
      <c r="D25186" s="0" t="n">
        <v>0</v>
      </c>
    </row>
    <row r="25187" customFormat="false" ht="12.8" hidden="false" customHeight="false" outlineLevel="0" collapsed="false">
      <c r="A25187" s="0" t="n">
        <v>18.30066</v>
      </c>
      <c r="B25187" s="0" t="n">
        <v>-42.890625</v>
      </c>
      <c r="C25187" s="0" t="n">
        <v>0</v>
      </c>
      <c r="D25187" s="0" t="n">
        <v>0</v>
      </c>
    </row>
    <row r="25188" customFormat="false" ht="12.8" hidden="false" customHeight="false" outlineLevel="0" collapsed="false">
      <c r="A25188" s="0" t="n">
        <v>18.30096</v>
      </c>
      <c r="B25188" s="0" t="n">
        <v>-43.066406</v>
      </c>
      <c r="C25188" s="0" t="n">
        <v>0</v>
      </c>
      <c r="D25188" s="0" t="n">
        <v>1</v>
      </c>
    </row>
    <row r="25189" customFormat="false" ht="12.8" hidden="false" customHeight="false" outlineLevel="0" collapsed="false">
      <c r="A25189" s="0" t="n">
        <v>18.30132</v>
      </c>
      <c r="B25189" s="0" t="n">
        <v>-43.242188</v>
      </c>
      <c r="C25189" s="0" t="n">
        <v>1</v>
      </c>
      <c r="D25189" s="0" t="n">
        <v>1</v>
      </c>
    </row>
    <row r="25190" customFormat="false" ht="12.8" hidden="false" customHeight="false" outlineLevel="0" collapsed="false">
      <c r="A25190" s="0" t="n">
        <v>18.30162</v>
      </c>
      <c r="B25190" s="0" t="n">
        <v>-43.417969</v>
      </c>
      <c r="C25190" s="0" t="n">
        <v>1</v>
      </c>
      <c r="D25190" s="0" t="n">
        <v>0</v>
      </c>
    </row>
    <row r="25191" customFormat="false" ht="12.8" hidden="false" customHeight="false" outlineLevel="0" collapsed="false">
      <c r="A25191" s="0" t="n">
        <v>18.30192</v>
      </c>
      <c r="B25191" s="0" t="n">
        <v>-43.59375</v>
      </c>
      <c r="C25191" s="0" t="n">
        <v>0</v>
      </c>
      <c r="D25191" s="0" t="n">
        <v>0</v>
      </c>
    </row>
    <row r="25192" customFormat="false" ht="12.8" hidden="false" customHeight="false" outlineLevel="0" collapsed="false">
      <c r="A25192" s="0" t="n">
        <v>18.30222</v>
      </c>
      <c r="B25192" s="0" t="n">
        <v>-43.769531</v>
      </c>
      <c r="C25192" s="0" t="n">
        <v>0</v>
      </c>
      <c r="D25192" s="0" t="n">
        <v>1</v>
      </c>
    </row>
    <row r="25193" customFormat="false" ht="12.8" hidden="false" customHeight="false" outlineLevel="0" collapsed="false">
      <c r="A25193" s="0" t="n">
        <v>18.30258</v>
      </c>
      <c r="B25193" s="0" t="n">
        <v>-43.945312</v>
      </c>
      <c r="C25193" s="0" t="n">
        <v>1</v>
      </c>
      <c r="D25193" s="0" t="n">
        <v>1</v>
      </c>
    </row>
    <row r="25194" customFormat="false" ht="12.8" hidden="false" customHeight="false" outlineLevel="0" collapsed="false">
      <c r="A25194" s="0" t="n">
        <v>18.3029</v>
      </c>
      <c r="B25194" s="0" t="n">
        <v>-44.121094</v>
      </c>
      <c r="C25194" s="0" t="n">
        <v>1</v>
      </c>
      <c r="D25194" s="0" t="n">
        <v>0</v>
      </c>
    </row>
    <row r="25195" customFormat="false" ht="12.8" hidden="false" customHeight="false" outlineLevel="0" collapsed="false">
      <c r="A25195" s="0" t="n">
        <v>18.3032</v>
      </c>
      <c r="B25195" s="0" t="n">
        <v>-44.296875</v>
      </c>
      <c r="C25195" s="0" t="n">
        <v>0</v>
      </c>
      <c r="D25195" s="0" t="n">
        <v>0</v>
      </c>
    </row>
    <row r="25196" customFormat="false" ht="12.8" hidden="false" customHeight="false" outlineLevel="0" collapsed="false">
      <c r="A25196" s="0" t="n">
        <v>18.3035</v>
      </c>
      <c r="B25196" s="0" t="n">
        <v>-44.472656</v>
      </c>
      <c r="C25196" s="0" t="n">
        <v>0</v>
      </c>
      <c r="D25196" s="0" t="n">
        <v>1</v>
      </c>
    </row>
    <row r="25197" customFormat="false" ht="12.8" hidden="false" customHeight="false" outlineLevel="0" collapsed="false">
      <c r="A25197" s="0" t="n">
        <v>18.30388</v>
      </c>
      <c r="B25197" s="0" t="n">
        <v>-44.648438</v>
      </c>
      <c r="C25197" s="0" t="n">
        <v>1</v>
      </c>
      <c r="D25197" s="0" t="n">
        <v>1</v>
      </c>
    </row>
    <row r="25198" customFormat="false" ht="12.8" hidden="false" customHeight="false" outlineLevel="0" collapsed="false">
      <c r="A25198" s="0" t="n">
        <v>18.30418</v>
      </c>
      <c r="B25198" s="0" t="n">
        <v>-44.824219</v>
      </c>
      <c r="C25198" s="0" t="n">
        <v>1</v>
      </c>
      <c r="D25198" s="0" t="n">
        <v>0</v>
      </c>
    </row>
    <row r="25199" customFormat="false" ht="12.8" hidden="false" customHeight="false" outlineLevel="0" collapsed="false">
      <c r="A25199" s="0" t="n">
        <v>18.30448</v>
      </c>
      <c r="B25199" s="0" t="n">
        <v>-45</v>
      </c>
      <c r="C25199" s="0" t="n">
        <v>0</v>
      </c>
      <c r="D25199" s="0" t="n">
        <v>0</v>
      </c>
    </row>
    <row r="25200" customFormat="false" ht="12.8" hidden="false" customHeight="false" outlineLevel="0" collapsed="false">
      <c r="A25200" s="0" t="n">
        <v>18.30478</v>
      </c>
      <c r="B25200" s="0" t="n">
        <v>-45.175781</v>
      </c>
      <c r="C25200" s="0" t="n">
        <v>0</v>
      </c>
      <c r="D25200" s="0" t="n">
        <v>1</v>
      </c>
    </row>
    <row r="25201" customFormat="false" ht="12.8" hidden="false" customHeight="false" outlineLevel="0" collapsed="false">
      <c r="A25201" s="0" t="n">
        <v>18.30516</v>
      </c>
      <c r="B25201" s="0" t="n">
        <v>-45.351562</v>
      </c>
      <c r="C25201" s="0" t="n">
        <v>1</v>
      </c>
      <c r="D25201" s="0" t="n">
        <v>1</v>
      </c>
    </row>
    <row r="25202" customFormat="false" ht="12.8" hidden="false" customHeight="false" outlineLevel="0" collapsed="false">
      <c r="A25202" s="0" t="n">
        <v>18.30546</v>
      </c>
      <c r="B25202" s="0" t="n">
        <v>-45.527344</v>
      </c>
      <c r="C25202" s="0" t="n">
        <v>1</v>
      </c>
      <c r="D25202" s="0" t="n">
        <v>0</v>
      </c>
    </row>
    <row r="25203" customFormat="false" ht="12.8" hidden="false" customHeight="false" outlineLevel="0" collapsed="false">
      <c r="A25203" s="0" t="n">
        <v>18.30576</v>
      </c>
      <c r="B25203" s="0" t="n">
        <v>-45.703125</v>
      </c>
      <c r="C25203" s="0" t="n">
        <v>0</v>
      </c>
      <c r="D25203" s="0" t="n">
        <v>0</v>
      </c>
    </row>
    <row r="25204" customFormat="false" ht="12.8" hidden="false" customHeight="false" outlineLevel="0" collapsed="false">
      <c r="A25204" s="0" t="n">
        <v>18.30606</v>
      </c>
      <c r="B25204" s="0" t="n">
        <v>-45.878906</v>
      </c>
      <c r="C25204" s="0" t="n">
        <v>0</v>
      </c>
      <c r="D25204" s="0" t="n">
        <v>1</v>
      </c>
    </row>
    <row r="25205" customFormat="false" ht="12.8" hidden="false" customHeight="false" outlineLevel="0" collapsed="false">
      <c r="A25205" s="0" t="n">
        <v>18.30646</v>
      </c>
      <c r="B25205" s="0" t="n">
        <v>-46.054688</v>
      </c>
      <c r="C25205" s="0" t="n">
        <v>1</v>
      </c>
      <c r="D25205" s="0" t="n">
        <v>1</v>
      </c>
    </row>
    <row r="25206" customFormat="false" ht="12.8" hidden="false" customHeight="false" outlineLevel="0" collapsed="false">
      <c r="A25206" s="0" t="n">
        <v>18.30676</v>
      </c>
      <c r="B25206" s="0" t="n">
        <v>-46.230469</v>
      </c>
      <c r="C25206" s="0" t="n">
        <v>1</v>
      </c>
      <c r="D25206" s="0" t="n">
        <v>0</v>
      </c>
    </row>
    <row r="25207" customFormat="false" ht="12.8" hidden="false" customHeight="false" outlineLevel="0" collapsed="false">
      <c r="A25207" s="0" t="n">
        <v>18.30708</v>
      </c>
      <c r="B25207" s="0" t="n">
        <v>-46.40625</v>
      </c>
      <c r="C25207" s="0" t="n">
        <v>0</v>
      </c>
      <c r="D25207" s="0" t="n">
        <v>0</v>
      </c>
    </row>
    <row r="25208" customFormat="false" ht="12.8" hidden="false" customHeight="false" outlineLevel="0" collapsed="false">
      <c r="A25208" s="0" t="n">
        <v>18.30738</v>
      </c>
      <c r="B25208" s="0" t="n">
        <v>-46.582031</v>
      </c>
      <c r="C25208" s="0" t="n">
        <v>0</v>
      </c>
      <c r="D25208" s="0" t="n">
        <v>1</v>
      </c>
    </row>
    <row r="25209" customFormat="false" ht="12.8" hidden="false" customHeight="false" outlineLevel="0" collapsed="false">
      <c r="A25209" s="0" t="n">
        <v>18.30778</v>
      </c>
      <c r="B25209" s="0" t="n">
        <v>-46.757812</v>
      </c>
      <c r="C25209" s="0" t="n">
        <v>1</v>
      </c>
      <c r="D25209" s="0" t="n">
        <v>1</v>
      </c>
    </row>
    <row r="25210" customFormat="false" ht="12.8" hidden="false" customHeight="false" outlineLevel="0" collapsed="false">
      <c r="A25210" s="0" t="n">
        <v>18.30812</v>
      </c>
      <c r="B25210" s="0" t="n">
        <v>-46.933594</v>
      </c>
      <c r="C25210" s="0" t="n">
        <v>1</v>
      </c>
      <c r="D25210" s="0" t="n">
        <v>0</v>
      </c>
    </row>
    <row r="25211" customFormat="false" ht="12.8" hidden="false" customHeight="false" outlineLevel="0" collapsed="false">
      <c r="A25211" s="0" t="n">
        <v>18.30842</v>
      </c>
      <c r="B25211" s="0" t="n">
        <v>-47.109375</v>
      </c>
      <c r="C25211" s="0" t="n">
        <v>0</v>
      </c>
      <c r="D25211" s="0" t="n">
        <v>0</v>
      </c>
    </row>
    <row r="25212" customFormat="false" ht="12.8" hidden="false" customHeight="false" outlineLevel="0" collapsed="false">
      <c r="A25212" s="0" t="n">
        <v>18.30874</v>
      </c>
      <c r="B25212" s="0" t="n">
        <v>-47.285156</v>
      </c>
      <c r="C25212" s="0" t="n">
        <v>0</v>
      </c>
      <c r="D25212" s="0" t="n">
        <v>1</v>
      </c>
    </row>
    <row r="25213" customFormat="false" ht="12.8" hidden="false" customHeight="false" outlineLevel="0" collapsed="false">
      <c r="A25213" s="0" t="n">
        <v>18.30914</v>
      </c>
      <c r="B25213" s="0" t="n">
        <v>-47.460938</v>
      </c>
      <c r="C25213" s="0" t="n">
        <v>1</v>
      </c>
      <c r="D25213" s="0" t="n">
        <v>1</v>
      </c>
    </row>
    <row r="25214" customFormat="false" ht="12.8" hidden="false" customHeight="false" outlineLevel="0" collapsed="false">
      <c r="A25214" s="0" t="n">
        <v>18.30946</v>
      </c>
      <c r="B25214" s="0" t="n">
        <v>-47.636719</v>
      </c>
      <c r="C25214" s="0" t="n">
        <v>1</v>
      </c>
      <c r="D25214" s="0" t="n">
        <v>0</v>
      </c>
    </row>
    <row r="25215" customFormat="false" ht="12.8" hidden="false" customHeight="false" outlineLevel="0" collapsed="false">
      <c r="A25215" s="0" t="n">
        <v>18.3098</v>
      </c>
      <c r="B25215" s="0" t="n">
        <v>-47.8125</v>
      </c>
      <c r="C25215" s="0" t="n">
        <v>0</v>
      </c>
      <c r="D25215" s="0" t="n">
        <v>0</v>
      </c>
    </row>
    <row r="25216" customFormat="false" ht="12.8" hidden="false" customHeight="false" outlineLevel="0" collapsed="false">
      <c r="A25216" s="0" t="n">
        <v>18.3101</v>
      </c>
      <c r="B25216" s="0" t="n">
        <v>-47.988281</v>
      </c>
      <c r="C25216" s="0" t="n">
        <v>0</v>
      </c>
      <c r="D25216" s="0" t="n">
        <v>1</v>
      </c>
    </row>
    <row r="25217" customFormat="false" ht="12.8" hidden="false" customHeight="false" outlineLevel="0" collapsed="false">
      <c r="A25217" s="0" t="n">
        <v>18.3105</v>
      </c>
      <c r="B25217" s="0" t="n">
        <v>-48.164062</v>
      </c>
      <c r="C25217" s="0" t="n">
        <v>1</v>
      </c>
      <c r="D25217" s="0" t="n">
        <v>1</v>
      </c>
    </row>
    <row r="25218" customFormat="false" ht="12.8" hidden="false" customHeight="false" outlineLevel="0" collapsed="false">
      <c r="A25218" s="0" t="n">
        <v>18.31084</v>
      </c>
      <c r="B25218" s="0" t="n">
        <v>-48.339844</v>
      </c>
      <c r="C25218" s="0" t="n">
        <v>1</v>
      </c>
      <c r="D25218" s="0" t="n">
        <v>0</v>
      </c>
    </row>
    <row r="25219" customFormat="false" ht="12.8" hidden="false" customHeight="false" outlineLevel="0" collapsed="false">
      <c r="A25219" s="0" t="n">
        <v>18.31116</v>
      </c>
      <c r="B25219" s="0" t="n">
        <v>-48.515625</v>
      </c>
      <c r="C25219" s="0" t="n">
        <v>0</v>
      </c>
      <c r="D25219" s="0" t="n">
        <v>0</v>
      </c>
    </row>
    <row r="25220" customFormat="false" ht="12.8" hidden="false" customHeight="false" outlineLevel="0" collapsed="false">
      <c r="A25220" s="0" t="n">
        <v>18.31148</v>
      </c>
      <c r="B25220" s="0" t="n">
        <v>-48.691406</v>
      </c>
      <c r="C25220" s="0" t="n">
        <v>0</v>
      </c>
      <c r="D25220" s="0" t="n">
        <v>1</v>
      </c>
    </row>
    <row r="25221" customFormat="false" ht="12.8" hidden="false" customHeight="false" outlineLevel="0" collapsed="false">
      <c r="A25221" s="0" t="n">
        <v>18.31188</v>
      </c>
      <c r="B25221" s="0" t="n">
        <v>-48.867188</v>
      </c>
      <c r="C25221" s="0" t="n">
        <v>1</v>
      </c>
      <c r="D25221" s="0" t="n">
        <v>1</v>
      </c>
    </row>
    <row r="25222" customFormat="false" ht="12.8" hidden="false" customHeight="false" outlineLevel="0" collapsed="false">
      <c r="A25222" s="0" t="n">
        <v>18.3122</v>
      </c>
      <c r="B25222" s="0" t="n">
        <v>-49.042969</v>
      </c>
      <c r="C25222" s="0" t="n">
        <v>1</v>
      </c>
      <c r="D25222" s="0" t="n">
        <v>0</v>
      </c>
    </row>
    <row r="25223" customFormat="false" ht="12.8" hidden="false" customHeight="false" outlineLevel="0" collapsed="false">
      <c r="A25223" s="0" t="n">
        <v>18.31254</v>
      </c>
      <c r="B25223" s="0" t="n">
        <v>-49.21875</v>
      </c>
      <c r="C25223" s="0" t="n">
        <v>0</v>
      </c>
      <c r="D25223" s="0" t="n">
        <v>0</v>
      </c>
    </row>
    <row r="25224" customFormat="false" ht="12.8" hidden="false" customHeight="false" outlineLevel="0" collapsed="false">
      <c r="A25224" s="0" t="n">
        <v>18.31284</v>
      </c>
      <c r="B25224" s="0" t="n">
        <v>-49.394531</v>
      </c>
      <c r="C25224" s="0" t="n">
        <v>0</v>
      </c>
      <c r="D25224" s="0" t="n">
        <v>1</v>
      </c>
    </row>
    <row r="25225" customFormat="false" ht="12.8" hidden="false" customHeight="false" outlineLevel="0" collapsed="false">
      <c r="A25225" s="0" t="n">
        <v>18.31326</v>
      </c>
      <c r="B25225" s="0" t="n">
        <v>-49.570312</v>
      </c>
      <c r="C25225" s="0" t="n">
        <v>1</v>
      </c>
      <c r="D25225" s="0" t="n">
        <v>1</v>
      </c>
    </row>
    <row r="25226" customFormat="false" ht="12.8" hidden="false" customHeight="false" outlineLevel="0" collapsed="false">
      <c r="A25226" s="0" t="n">
        <v>18.3136</v>
      </c>
      <c r="B25226" s="0" t="n">
        <v>-49.746094</v>
      </c>
      <c r="C25226" s="0" t="n">
        <v>1</v>
      </c>
      <c r="D25226" s="0" t="n">
        <v>0</v>
      </c>
    </row>
    <row r="25227" customFormat="false" ht="12.8" hidden="false" customHeight="false" outlineLevel="0" collapsed="false">
      <c r="A25227" s="0" t="n">
        <v>18.31394</v>
      </c>
      <c r="B25227" s="0" t="n">
        <v>-49.921875</v>
      </c>
      <c r="C25227" s="0" t="n">
        <v>0</v>
      </c>
      <c r="D25227" s="0" t="n">
        <v>0</v>
      </c>
    </row>
    <row r="25228" customFormat="false" ht="12.8" hidden="false" customHeight="false" outlineLevel="0" collapsed="false">
      <c r="A25228" s="0" t="n">
        <v>18.31426</v>
      </c>
      <c r="B25228" s="0" t="n">
        <v>-50.097656</v>
      </c>
      <c r="C25228" s="0" t="n">
        <v>0</v>
      </c>
      <c r="D25228" s="0" t="n">
        <v>1</v>
      </c>
    </row>
    <row r="25229" customFormat="false" ht="12.8" hidden="false" customHeight="false" outlineLevel="0" collapsed="false">
      <c r="A25229" s="0" t="n">
        <v>18.31468</v>
      </c>
      <c r="B25229" s="0" t="n">
        <v>-50.273438</v>
      </c>
      <c r="C25229" s="0" t="n">
        <v>1</v>
      </c>
      <c r="D25229" s="0" t="n">
        <v>1</v>
      </c>
    </row>
    <row r="25230" customFormat="false" ht="12.8" hidden="false" customHeight="false" outlineLevel="0" collapsed="false">
      <c r="A25230" s="0" t="n">
        <v>18.31502</v>
      </c>
      <c r="B25230" s="0" t="n">
        <v>-50.449219</v>
      </c>
      <c r="C25230" s="0" t="n">
        <v>1</v>
      </c>
      <c r="D25230" s="0" t="n">
        <v>0</v>
      </c>
    </row>
    <row r="25231" customFormat="false" ht="12.8" hidden="false" customHeight="false" outlineLevel="0" collapsed="false">
      <c r="A25231" s="0" t="n">
        <v>18.31536</v>
      </c>
      <c r="B25231" s="0" t="n">
        <v>-50.625</v>
      </c>
      <c r="C25231" s="0" t="n">
        <v>0</v>
      </c>
      <c r="D25231" s="0" t="n">
        <v>0</v>
      </c>
    </row>
    <row r="25232" customFormat="false" ht="12.8" hidden="false" customHeight="false" outlineLevel="0" collapsed="false">
      <c r="A25232" s="0" t="n">
        <v>18.3157</v>
      </c>
      <c r="B25232" s="0" t="n">
        <v>-50.800781</v>
      </c>
      <c r="C25232" s="0" t="n">
        <v>0</v>
      </c>
      <c r="D25232" s="0" t="n">
        <v>1</v>
      </c>
    </row>
    <row r="25233" customFormat="false" ht="12.8" hidden="false" customHeight="false" outlineLevel="0" collapsed="false">
      <c r="A25233" s="0" t="n">
        <v>18.31612</v>
      </c>
      <c r="B25233" s="0" t="n">
        <v>-50.976562</v>
      </c>
      <c r="C25233" s="0" t="n">
        <v>1</v>
      </c>
      <c r="D25233" s="0" t="n">
        <v>1</v>
      </c>
    </row>
    <row r="25234" customFormat="false" ht="12.8" hidden="false" customHeight="false" outlineLevel="0" collapsed="false">
      <c r="A25234" s="0" t="n">
        <v>18.31648</v>
      </c>
      <c r="B25234" s="0" t="n">
        <v>-51.152344</v>
      </c>
      <c r="C25234" s="0" t="n">
        <v>1</v>
      </c>
      <c r="D25234" s="0" t="n">
        <v>0</v>
      </c>
    </row>
    <row r="25235" customFormat="false" ht="12.8" hidden="false" customHeight="false" outlineLevel="0" collapsed="false">
      <c r="A25235" s="0" t="n">
        <v>18.31682</v>
      </c>
      <c r="B25235" s="0" t="n">
        <v>-51.328125</v>
      </c>
      <c r="C25235" s="0" t="n">
        <v>0</v>
      </c>
      <c r="D25235" s="0" t="n">
        <v>0</v>
      </c>
    </row>
    <row r="25236" customFormat="false" ht="12.8" hidden="false" customHeight="false" outlineLevel="0" collapsed="false">
      <c r="A25236" s="0" t="n">
        <v>18.31716</v>
      </c>
      <c r="B25236" s="0" t="n">
        <v>-51.503906</v>
      </c>
      <c r="C25236" s="0" t="n">
        <v>0</v>
      </c>
      <c r="D25236" s="0" t="n">
        <v>1</v>
      </c>
    </row>
    <row r="25237" customFormat="false" ht="12.8" hidden="false" customHeight="false" outlineLevel="0" collapsed="false">
      <c r="A25237" s="0" t="n">
        <v>18.3176</v>
      </c>
      <c r="B25237" s="0" t="n">
        <v>-51.679688</v>
      </c>
      <c r="C25237" s="0" t="n">
        <v>1</v>
      </c>
      <c r="D25237" s="0" t="n">
        <v>1</v>
      </c>
    </row>
    <row r="25238" customFormat="false" ht="12.8" hidden="false" customHeight="false" outlineLevel="0" collapsed="false">
      <c r="A25238" s="0" t="n">
        <v>18.31796</v>
      </c>
      <c r="B25238" s="0" t="n">
        <v>-51.855469</v>
      </c>
      <c r="C25238" s="0" t="n">
        <v>1</v>
      </c>
      <c r="D25238" s="0" t="n">
        <v>0</v>
      </c>
    </row>
    <row r="25239" customFormat="false" ht="12.8" hidden="false" customHeight="false" outlineLevel="0" collapsed="false">
      <c r="A25239" s="0" t="n">
        <v>18.31832</v>
      </c>
      <c r="B25239" s="0" t="n">
        <v>-52.03125</v>
      </c>
      <c r="C25239" s="0" t="n">
        <v>0</v>
      </c>
      <c r="D25239" s="0" t="n">
        <v>0</v>
      </c>
    </row>
    <row r="25240" customFormat="false" ht="12.8" hidden="false" customHeight="false" outlineLevel="0" collapsed="false">
      <c r="A25240" s="0" t="n">
        <v>18.31866</v>
      </c>
      <c r="B25240" s="0" t="n">
        <v>-52.207031</v>
      </c>
      <c r="C25240" s="0" t="n">
        <v>0</v>
      </c>
      <c r="D25240" s="0" t="n">
        <v>1</v>
      </c>
    </row>
    <row r="25241" customFormat="false" ht="12.8" hidden="false" customHeight="false" outlineLevel="0" collapsed="false">
      <c r="A25241" s="0" t="n">
        <v>18.3191</v>
      </c>
      <c r="B25241" s="0" t="n">
        <v>-52.382812</v>
      </c>
      <c r="C25241" s="0" t="n">
        <v>1</v>
      </c>
      <c r="D25241" s="0" t="n">
        <v>1</v>
      </c>
    </row>
    <row r="25242" customFormat="false" ht="12.8" hidden="false" customHeight="false" outlineLevel="0" collapsed="false">
      <c r="A25242" s="0" t="n">
        <v>18.31946</v>
      </c>
      <c r="B25242" s="0" t="n">
        <v>-52.558594</v>
      </c>
      <c r="C25242" s="0" t="n">
        <v>1</v>
      </c>
      <c r="D25242" s="0" t="n">
        <v>0</v>
      </c>
    </row>
    <row r="25243" customFormat="false" ht="12.8" hidden="false" customHeight="false" outlineLevel="0" collapsed="false">
      <c r="A25243" s="0" t="n">
        <v>18.31982</v>
      </c>
      <c r="B25243" s="0" t="n">
        <v>-52.734375</v>
      </c>
      <c r="C25243" s="0" t="n">
        <v>0</v>
      </c>
      <c r="D25243" s="0" t="n">
        <v>0</v>
      </c>
    </row>
    <row r="25244" customFormat="false" ht="12.8" hidden="false" customHeight="false" outlineLevel="0" collapsed="false">
      <c r="A25244" s="0" t="n">
        <v>18.32016</v>
      </c>
      <c r="B25244" s="0" t="n">
        <v>-52.910156</v>
      </c>
      <c r="C25244" s="0" t="n">
        <v>0</v>
      </c>
      <c r="D25244" s="0" t="n">
        <v>1</v>
      </c>
    </row>
    <row r="25245" customFormat="false" ht="12.8" hidden="false" customHeight="false" outlineLevel="0" collapsed="false">
      <c r="A25245" s="0" t="n">
        <v>18.32062</v>
      </c>
      <c r="B25245" s="0" t="n">
        <v>-53.085938</v>
      </c>
      <c r="C25245" s="0" t="n">
        <v>1</v>
      </c>
      <c r="D25245" s="0" t="n">
        <v>1</v>
      </c>
    </row>
    <row r="25246" customFormat="false" ht="12.8" hidden="false" customHeight="false" outlineLevel="0" collapsed="false">
      <c r="A25246" s="0" t="n">
        <v>18.32098</v>
      </c>
      <c r="B25246" s="0" t="n">
        <v>-53.261719</v>
      </c>
      <c r="C25246" s="0" t="n">
        <v>1</v>
      </c>
      <c r="D25246" s="0" t="n">
        <v>0</v>
      </c>
    </row>
    <row r="25247" customFormat="false" ht="12.8" hidden="false" customHeight="false" outlineLevel="0" collapsed="false">
      <c r="A25247" s="0" t="n">
        <v>18.32134</v>
      </c>
      <c r="B25247" s="0" t="n">
        <v>-53.4375</v>
      </c>
      <c r="C25247" s="0" t="n">
        <v>0</v>
      </c>
      <c r="D25247" s="0" t="n">
        <v>0</v>
      </c>
    </row>
    <row r="25248" customFormat="false" ht="12.8" hidden="false" customHeight="false" outlineLevel="0" collapsed="false">
      <c r="A25248" s="0" t="n">
        <v>18.32168</v>
      </c>
      <c r="B25248" s="0" t="n">
        <v>-53.613281</v>
      </c>
      <c r="C25248" s="0" t="n">
        <v>0</v>
      </c>
      <c r="D25248" s="0" t="n">
        <v>1</v>
      </c>
    </row>
    <row r="25249" customFormat="false" ht="12.8" hidden="false" customHeight="false" outlineLevel="0" collapsed="false">
      <c r="A25249" s="0" t="n">
        <v>18.32214</v>
      </c>
      <c r="B25249" s="0" t="n">
        <v>-53.789062</v>
      </c>
      <c r="C25249" s="0" t="n">
        <v>1</v>
      </c>
      <c r="D25249" s="0" t="n">
        <v>1</v>
      </c>
    </row>
    <row r="25250" customFormat="false" ht="12.8" hidden="false" customHeight="false" outlineLevel="0" collapsed="false">
      <c r="A25250" s="0" t="n">
        <v>18.32252</v>
      </c>
      <c r="B25250" s="0" t="n">
        <v>-53.964844</v>
      </c>
      <c r="C25250" s="0" t="n">
        <v>1</v>
      </c>
      <c r="D25250" s="0" t="n">
        <v>0</v>
      </c>
    </row>
    <row r="25251" customFormat="false" ht="12.8" hidden="false" customHeight="false" outlineLevel="0" collapsed="false">
      <c r="A25251" s="0" t="n">
        <v>18.3229</v>
      </c>
      <c r="B25251" s="0" t="n">
        <v>-54.140625</v>
      </c>
      <c r="C25251" s="0" t="n">
        <v>0</v>
      </c>
      <c r="D25251" s="0" t="n">
        <v>0</v>
      </c>
    </row>
    <row r="25252" customFormat="false" ht="12.8" hidden="false" customHeight="false" outlineLevel="0" collapsed="false">
      <c r="A25252" s="0" t="n">
        <v>18.32326</v>
      </c>
      <c r="B25252" s="0" t="n">
        <v>-54.316406</v>
      </c>
      <c r="C25252" s="0" t="n">
        <v>0</v>
      </c>
      <c r="D25252" s="0" t="n">
        <v>1</v>
      </c>
    </row>
    <row r="25253" customFormat="false" ht="12.8" hidden="false" customHeight="false" outlineLevel="0" collapsed="false">
      <c r="A25253" s="0" t="n">
        <v>18.32372</v>
      </c>
      <c r="B25253" s="0" t="n">
        <v>-54.492188</v>
      </c>
      <c r="C25253" s="0" t="n">
        <v>1</v>
      </c>
      <c r="D25253" s="0" t="n">
        <v>1</v>
      </c>
    </row>
    <row r="25254" customFormat="false" ht="12.8" hidden="false" customHeight="false" outlineLevel="0" collapsed="false">
      <c r="A25254" s="0" t="n">
        <v>18.32412</v>
      </c>
      <c r="B25254" s="0" t="n">
        <v>-54.667969</v>
      </c>
      <c r="C25254" s="0" t="n">
        <v>1</v>
      </c>
      <c r="D25254" s="0" t="n">
        <v>0</v>
      </c>
    </row>
    <row r="25255" customFormat="false" ht="12.8" hidden="false" customHeight="false" outlineLevel="0" collapsed="false">
      <c r="A25255" s="0" t="n">
        <v>18.32448</v>
      </c>
      <c r="B25255" s="0" t="n">
        <v>-54.84375</v>
      </c>
      <c r="C25255" s="0" t="n">
        <v>0</v>
      </c>
      <c r="D25255" s="0" t="n">
        <v>0</v>
      </c>
    </row>
    <row r="25256" customFormat="false" ht="12.8" hidden="false" customHeight="false" outlineLevel="0" collapsed="false">
      <c r="A25256" s="0" t="n">
        <v>18.32486</v>
      </c>
      <c r="B25256" s="0" t="n">
        <v>-55.019531</v>
      </c>
      <c r="C25256" s="0" t="n">
        <v>0</v>
      </c>
      <c r="D25256" s="0" t="n">
        <v>1</v>
      </c>
    </row>
    <row r="25257" customFormat="false" ht="12.8" hidden="false" customHeight="false" outlineLevel="0" collapsed="false">
      <c r="A25257" s="0" t="n">
        <v>18.32534</v>
      </c>
      <c r="B25257" s="0" t="n">
        <v>-55.195312</v>
      </c>
      <c r="C25257" s="0" t="n">
        <v>1</v>
      </c>
      <c r="D25257" s="0" t="n">
        <v>1</v>
      </c>
    </row>
    <row r="25258" customFormat="false" ht="12.8" hidden="false" customHeight="false" outlineLevel="0" collapsed="false">
      <c r="A25258" s="0" t="n">
        <v>18.32574</v>
      </c>
      <c r="B25258" s="0" t="n">
        <v>-55.371094</v>
      </c>
      <c r="C25258" s="0" t="n">
        <v>1</v>
      </c>
      <c r="D25258" s="0" t="n">
        <v>0</v>
      </c>
    </row>
    <row r="25259" customFormat="false" ht="12.8" hidden="false" customHeight="false" outlineLevel="0" collapsed="false">
      <c r="A25259" s="0" t="n">
        <v>18.32612</v>
      </c>
      <c r="B25259" s="0" t="n">
        <v>-55.546875</v>
      </c>
      <c r="C25259" s="0" t="n">
        <v>0</v>
      </c>
      <c r="D25259" s="0" t="n">
        <v>0</v>
      </c>
    </row>
    <row r="25260" customFormat="false" ht="12.8" hidden="false" customHeight="false" outlineLevel="0" collapsed="false">
      <c r="A25260" s="0" t="n">
        <v>18.3265</v>
      </c>
      <c r="B25260" s="0" t="n">
        <v>-55.722656</v>
      </c>
      <c r="C25260" s="0" t="n">
        <v>0</v>
      </c>
      <c r="D25260" s="0" t="n">
        <v>1</v>
      </c>
    </row>
    <row r="25261" customFormat="false" ht="12.8" hidden="false" customHeight="false" outlineLevel="0" collapsed="false">
      <c r="A25261" s="0" t="n">
        <v>18.32698</v>
      </c>
      <c r="B25261" s="0" t="n">
        <v>-55.898438</v>
      </c>
      <c r="C25261" s="0" t="n">
        <v>1</v>
      </c>
      <c r="D25261" s="0" t="n">
        <v>1</v>
      </c>
    </row>
    <row r="25262" customFormat="false" ht="12.8" hidden="false" customHeight="false" outlineLevel="0" collapsed="false">
      <c r="A25262" s="0" t="n">
        <v>18.3274</v>
      </c>
      <c r="B25262" s="0" t="n">
        <v>-56.074219</v>
      </c>
      <c r="C25262" s="0" t="n">
        <v>1</v>
      </c>
      <c r="D25262" s="0" t="n">
        <v>0</v>
      </c>
    </row>
    <row r="25263" customFormat="false" ht="12.8" hidden="false" customHeight="false" outlineLevel="0" collapsed="false">
      <c r="A25263" s="0" t="n">
        <v>18.3278</v>
      </c>
      <c r="B25263" s="0" t="n">
        <v>-56.25</v>
      </c>
      <c r="C25263" s="0" t="n">
        <v>0</v>
      </c>
      <c r="D25263" s="0" t="n">
        <v>0</v>
      </c>
    </row>
    <row r="25264" customFormat="false" ht="12.8" hidden="false" customHeight="false" outlineLevel="0" collapsed="false">
      <c r="A25264" s="0" t="n">
        <v>18.32818</v>
      </c>
      <c r="B25264" s="0" t="n">
        <v>-56.425781</v>
      </c>
      <c r="C25264" s="0" t="n">
        <v>0</v>
      </c>
      <c r="D25264" s="0" t="n">
        <v>1</v>
      </c>
    </row>
    <row r="25265" customFormat="false" ht="12.8" hidden="false" customHeight="false" outlineLevel="0" collapsed="false">
      <c r="A25265" s="0" t="n">
        <v>18.32868</v>
      </c>
      <c r="B25265" s="0" t="n">
        <v>-56.601562</v>
      </c>
      <c r="C25265" s="0" t="n">
        <v>1</v>
      </c>
      <c r="D25265" s="0" t="n">
        <v>1</v>
      </c>
    </row>
    <row r="25266" customFormat="false" ht="12.8" hidden="false" customHeight="false" outlineLevel="0" collapsed="false">
      <c r="A25266" s="0" t="n">
        <v>18.32908</v>
      </c>
      <c r="B25266" s="0" t="n">
        <v>-56.777344</v>
      </c>
      <c r="C25266" s="0" t="n">
        <v>1</v>
      </c>
      <c r="D25266" s="0" t="n">
        <v>0</v>
      </c>
    </row>
    <row r="25267" customFormat="false" ht="12.8" hidden="false" customHeight="false" outlineLevel="0" collapsed="false">
      <c r="A25267" s="0" t="n">
        <v>18.3295</v>
      </c>
      <c r="B25267" s="0" t="n">
        <v>-56.953125</v>
      </c>
      <c r="C25267" s="0" t="n">
        <v>0</v>
      </c>
      <c r="D25267" s="0" t="n">
        <v>0</v>
      </c>
    </row>
    <row r="25268" customFormat="false" ht="12.8" hidden="false" customHeight="false" outlineLevel="0" collapsed="false">
      <c r="A25268" s="0" t="n">
        <v>18.3299</v>
      </c>
      <c r="B25268" s="0" t="n">
        <v>-57.128906</v>
      </c>
      <c r="C25268" s="0" t="n">
        <v>0</v>
      </c>
      <c r="D25268" s="0" t="n">
        <v>1</v>
      </c>
    </row>
    <row r="25269" customFormat="false" ht="12.8" hidden="false" customHeight="false" outlineLevel="0" collapsed="false">
      <c r="A25269" s="0" t="n">
        <v>18.3304</v>
      </c>
      <c r="B25269" s="0" t="n">
        <v>-57.304688</v>
      </c>
      <c r="C25269" s="0" t="n">
        <v>1</v>
      </c>
      <c r="D25269" s="0" t="n">
        <v>1</v>
      </c>
    </row>
    <row r="25270" customFormat="false" ht="12.8" hidden="false" customHeight="false" outlineLevel="0" collapsed="false">
      <c r="A25270" s="0" t="n">
        <v>18.33082</v>
      </c>
      <c r="B25270" s="0" t="n">
        <v>-57.480469</v>
      </c>
      <c r="C25270" s="0" t="n">
        <v>1</v>
      </c>
      <c r="D25270" s="0" t="n">
        <v>0</v>
      </c>
    </row>
    <row r="25271" customFormat="false" ht="12.8" hidden="false" customHeight="false" outlineLevel="0" collapsed="false">
      <c r="A25271" s="0" t="n">
        <v>18.33124</v>
      </c>
      <c r="B25271" s="0" t="n">
        <v>-57.65625</v>
      </c>
      <c r="C25271" s="0" t="n">
        <v>0</v>
      </c>
      <c r="D25271" s="0" t="n">
        <v>0</v>
      </c>
    </row>
    <row r="25272" customFormat="false" ht="12.8" hidden="false" customHeight="false" outlineLevel="0" collapsed="false">
      <c r="A25272" s="0" t="n">
        <v>18.33162</v>
      </c>
      <c r="B25272" s="0" t="n">
        <v>-57.832031</v>
      </c>
      <c r="C25272" s="0" t="n">
        <v>0</v>
      </c>
      <c r="D25272" s="0" t="n">
        <v>1</v>
      </c>
    </row>
    <row r="25273" customFormat="false" ht="12.8" hidden="false" customHeight="false" outlineLevel="0" collapsed="false">
      <c r="A25273" s="0" t="n">
        <v>18.33216</v>
      </c>
      <c r="B25273" s="0" t="n">
        <v>-58.007812</v>
      </c>
      <c r="C25273" s="0" t="n">
        <v>1</v>
      </c>
      <c r="D25273" s="0" t="n">
        <v>1</v>
      </c>
    </row>
    <row r="25274" customFormat="false" ht="12.8" hidden="false" customHeight="false" outlineLevel="0" collapsed="false">
      <c r="A25274" s="0" t="n">
        <v>18.33256</v>
      </c>
      <c r="B25274" s="0" t="n">
        <v>-58.183594</v>
      </c>
      <c r="C25274" s="0" t="n">
        <v>1</v>
      </c>
      <c r="D25274" s="0" t="n">
        <v>0</v>
      </c>
    </row>
    <row r="25275" customFormat="false" ht="12.8" hidden="false" customHeight="false" outlineLevel="0" collapsed="false">
      <c r="A25275" s="0" t="n">
        <v>18.333</v>
      </c>
      <c r="B25275" s="0" t="n">
        <v>-58.359375</v>
      </c>
      <c r="C25275" s="0" t="n">
        <v>0</v>
      </c>
      <c r="D25275" s="0" t="n">
        <v>0</v>
      </c>
    </row>
    <row r="25276" customFormat="false" ht="12.8" hidden="false" customHeight="false" outlineLevel="0" collapsed="false">
      <c r="A25276" s="0" t="n">
        <v>18.33342</v>
      </c>
      <c r="B25276" s="0" t="n">
        <v>-58.535156</v>
      </c>
      <c r="C25276" s="0" t="n">
        <v>0</v>
      </c>
      <c r="D25276" s="0" t="n">
        <v>1</v>
      </c>
    </row>
    <row r="25277" customFormat="false" ht="12.8" hidden="false" customHeight="false" outlineLevel="0" collapsed="false">
      <c r="A25277" s="0" t="n">
        <v>18.33394</v>
      </c>
      <c r="B25277" s="0" t="n">
        <v>-58.710938</v>
      </c>
      <c r="C25277" s="0" t="n">
        <v>1</v>
      </c>
      <c r="D25277" s="0" t="n">
        <v>1</v>
      </c>
    </row>
    <row r="25278" customFormat="false" ht="12.8" hidden="false" customHeight="false" outlineLevel="0" collapsed="false">
      <c r="A25278" s="0" t="n">
        <v>18.3344</v>
      </c>
      <c r="B25278" s="0" t="n">
        <v>-58.886719</v>
      </c>
      <c r="C25278" s="0" t="n">
        <v>1</v>
      </c>
      <c r="D25278" s="0" t="n">
        <v>0</v>
      </c>
    </row>
    <row r="25279" customFormat="false" ht="12.8" hidden="false" customHeight="false" outlineLevel="0" collapsed="false">
      <c r="A25279" s="0" t="n">
        <v>18.33484</v>
      </c>
      <c r="B25279" s="0" t="n">
        <v>-59.0625</v>
      </c>
      <c r="C25279" s="0" t="n">
        <v>0</v>
      </c>
      <c r="D25279" s="0" t="n">
        <v>0</v>
      </c>
    </row>
    <row r="25280" customFormat="false" ht="12.8" hidden="false" customHeight="false" outlineLevel="0" collapsed="false">
      <c r="A25280" s="0" t="n">
        <v>18.33528</v>
      </c>
      <c r="B25280" s="0" t="n">
        <v>-59.238281</v>
      </c>
      <c r="C25280" s="0" t="n">
        <v>0</v>
      </c>
      <c r="D25280" s="0" t="n">
        <v>1</v>
      </c>
    </row>
    <row r="25281" customFormat="false" ht="12.8" hidden="false" customHeight="false" outlineLevel="0" collapsed="false">
      <c r="A25281" s="0" t="n">
        <v>18.33582</v>
      </c>
      <c r="B25281" s="0" t="n">
        <v>-59.414062</v>
      </c>
      <c r="C25281" s="0" t="n">
        <v>1</v>
      </c>
      <c r="D25281" s="0" t="n">
        <v>1</v>
      </c>
    </row>
    <row r="25282" customFormat="false" ht="12.8" hidden="false" customHeight="false" outlineLevel="0" collapsed="false">
      <c r="A25282" s="0" t="n">
        <v>18.33628</v>
      </c>
      <c r="B25282" s="0" t="n">
        <v>-59.589844</v>
      </c>
      <c r="C25282" s="0" t="n">
        <v>1</v>
      </c>
      <c r="D25282" s="0" t="n">
        <v>0</v>
      </c>
    </row>
    <row r="25283" customFormat="false" ht="12.8" hidden="false" customHeight="false" outlineLevel="0" collapsed="false">
      <c r="A25283" s="0" t="n">
        <v>18.33674</v>
      </c>
      <c r="B25283" s="0" t="n">
        <v>-59.765625</v>
      </c>
      <c r="C25283" s="0" t="n">
        <v>0</v>
      </c>
      <c r="D25283" s="0" t="n">
        <v>0</v>
      </c>
    </row>
    <row r="25284" customFormat="false" ht="12.8" hidden="false" customHeight="false" outlineLevel="0" collapsed="false">
      <c r="A25284" s="0" t="n">
        <v>18.33718</v>
      </c>
      <c r="B25284" s="0" t="n">
        <v>-59.941406</v>
      </c>
      <c r="C25284" s="0" t="n">
        <v>0</v>
      </c>
      <c r="D25284" s="0" t="n">
        <v>1</v>
      </c>
    </row>
    <row r="25285" customFormat="false" ht="12.8" hidden="false" customHeight="false" outlineLevel="0" collapsed="false">
      <c r="A25285" s="0" t="n">
        <v>18.33776</v>
      </c>
      <c r="B25285" s="0" t="n">
        <v>-60.117188</v>
      </c>
      <c r="C25285" s="0" t="n">
        <v>1</v>
      </c>
      <c r="D25285" s="0" t="n">
        <v>1</v>
      </c>
    </row>
    <row r="25286" customFormat="false" ht="12.8" hidden="false" customHeight="false" outlineLevel="0" collapsed="false">
      <c r="A25286" s="0" t="n">
        <v>18.33822</v>
      </c>
      <c r="B25286" s="0" t="n">
        <v>-60.292969</v>
      </c>
      <c r="C25286" s="0" t="n">
        <v>1</v>
      </c>
      <c r="D25286" s="0" t="n">
        <v>0</v>
      </c>
    </row>
    <row r="25287" customFormat="false" ht="12.8" hidden="false" customHeight="false" outlineLevel="0" collapsed="false">
      <c r="A25287" s="0" t="n">
        <v>18.3387</v>
      </c>
      <c r="B25287" s="0" t="n">
        <v>-60.46875</v>
      </c>
      <c r="C25287" s="0" t="n">
        <v>0</v>
      </c>
      <c r="D25287" s="0" t="n">
        <v>0</v>
      </c>
    </row>
    <row r="25288" customFormat="false" ht="12.8" hidden="false" customHeight="false" outlineLevel="0" collapsed="false">
      <c r="A25288" s="0" t="n">
        <v>18.33916</v>
      </c>
      <c r="B25288" s="0" t="n">
        <v>-60.644531</v>
      </c>
      <c r="C25288" s="0" t="n">
        <v>0</v>
      </c>
      <c r="D25288" s="0" t="n">
        <v>1</v>
      </c>
    </row>
    <row r="25289" customFormat="false" ht="12.8" hidden="false" customHeight="false" outlineLevel="0" collapsed="false">
      <c r="A25289" s="0" t="n">
        <v>18.33974</v>
      </c>
      <c r="B25289" s="0" t="n">
        <v>-60.820312</v>
      </c>
      <c r="C25289" s="0" t="n">
        <v>1</v>
      </c>
      <c r="D25289" s="0" t="n">
        <v>1</v>
      </c>
    </row>
    <row r="25290" customFormat="false" ht="12.8" hidden="false" customHeight="false" outlineLevel="0" collapsed="false">
      <c r="A25290" s="0" t="n">
        <v>18.34024</v>
      </c>
      <c r="B25290" s="0" t="n">
        <v>-60.996094</v>
      </c>
      <c r="C25290" s="0" t="n">
        <v>1</v>
      </c>
      <c r="D25290" s="0" t="n">
        <v>0</v>
      </c>
    </row>
    <row r="25291" customFormat="false" ht="12.8" hidden="false" customHeight="false" outlineLevel="0" collapsed="false">
      <c r="A25291" s="0" t="n">
        <v>18.34072</v>
      </c>
      <c r="B25291" s="0" t="n">
        <v>-61.171875</v>
      </c>
      <c r="C25291" s="0" t="n">
        <v>0</v>
      </c>
      <c r="D25291" s="0" t="n">
        <v>0</v>
      </c>
    </row>
    <row r="25292" customFormat="false" ht="12.8" hidden="false" customHeight="false" outlineLevel="0" collapsed="false">
      <c r="A25292" s="0" t="n">
        <v>18.34118</v>
      </c>
      <c r="B25292" s="0" t="n">
        <v>-61.347656</v>
      </c>
      <c r="C25292" s="0" t="n">
        <v>0</v>
      </c>
      <c r="D25292" s="0" t="n">
        <v>1</v>
      </c>
    </row>
    <row r="25293" customFormat="false" ht="12.8" hidden="false" customHeight="false" outlineLevel="0" collapsed="false">
      <c r="A25293" s="0" t="n">
        <v>18.3418</v>
      </c>
      <c r="B25293" s="0" t="n">
        <v>-61.523438</v>
      </c>
      <c r="C25293" s="0" t="n">
        <v>1</v>
      </c>
      <c r="D25293" s="0" t="n">
        <v>1</v>
      </c>
    </row>
    <row r="25294" customFormat="false" ht="12.8" hidden="false" customHeight="false" outlineLevel="0" collapsed="false">
      <c r="A25294" s="0" t="n">
        <v>18.3423</v>
      </c>
      <c r="B25294" s="0" t="n">
        <v>-61.699219</v>
      </c>
      <c r="C25294" s="0" t="n">
        <v>1</v>
      </c>
      <c r="D25294" s="0" t="n">
        <v>0</v>
      </c>
    </row>
    <row r="25295" customFormat="false" ht="12.8" hidden="false" customHeight="false" outlineLevel="0" collapsed="false">
      <c r="A25295" s="0" t="n">
        <v>18.34282</v>
      </c>
      <c r="B25295" s="0" t="n">
        <v>-61.875</v>
      </c>
      <c r="C25295" s="0" t="n">
        <v>0</v>
      </c>
      <c r="D25295" s="0" t="n">
        <v>0</v>
      </c>
    </row>
    <row r="25296" customFormat="false" ht="12.8" hidden="false" customHeight="false" outlineLevel="0" collapsed="false">
      <c r="A25296" s="0" t="n">
        <v>18.34332</v>
      </c>
      <c r="B25296" s="0" t="n">
        <v>-62.050781</v>
      </c>
      <c r="C25296" s="0" t="n">
        <v>0</v>
      </c>
      <c r="D25296" s="0" t="n">
        <v>1</v>
      </c>
    </row>
    <row r="25297" customFormat="false" ht="12.8" hidden="false" customHeight="false" outlineLevel="0" collapsed="false">
      <c r="A25297" s="0" t="n">
        <v>18.34394</v>
      </c>
      <c r="B25297" s="0" t="n">
        <v>-62.226562</v>
      </c>
      <c r="C25297" s="0" t="n">
        <v>1</v>
      </c>
      <c r="D25297" s="0" t="n">
        <v>1</v>
      </c>
    </row>
    <row r="25298" customFormat="false" ht="12.8" hidden="false" customHeight="false" outlineLevel="0" collapsed="false">
      <c r="A25298" s="0" t="n">
        <v>18.34448</v>
      </c>
      <c r="B25298" s="0" t="n">
        <v>-62.402344</v>
      </c>
      <c r="C25298" s="0" t="n">
        <v>1</v>
      </c>
      <c r="D25298" s="0" t="n">
        <v>0</v>
      </c>
    </row>
    <row r="25299" customFormat="false" ht="12.8" hidden="false" customHeight="false" outlineLevel="0" collapsed="false">
      <c r="A25299" s="0" t="n">
        <v>18.34502</v>
      </c>
      <c r="B25299" s="0" t="n">
        <v>-62.578125</v>
      </c>
      <c r="C25299" s="0" t="n">
        <v>0</v>
      </c>
      <c r="D25299" s="0" t="n">
        <v>0</v>
      </c>
    </row>
    <row r="25300" customFormat="false" ht="12.8" hidden="false" customHeight="false" outlineLevel="0" collapsed="false">
      <c r="A25300" s="0" t="n">
        <v>18.34552</v>
      </c>
      <c r="B25300" s="0" t="n">
        <v>-62.753906</v>
      </c>
      <c r="C25300" s="0" t="n">
        <v>0</v>
      </c>
      <c r="D25300" s="0" t="n">
        <v>1</v>
      </c>
    </row>
    <row r="25301" customFormat="false" ht="12.8" hidden="false" customHeight="false" outlineLevel="0" collapsed="false">
      <c r="A25301" s="0" t="n">
        <v>18.34618</v>
      </c>
      <c r="B25301" s="0" t="n">
        <v>-62.929688</v>
      </c>
      <c r="C25301" s="0" t="n">
        <v>1</v>
      </c>
      <c r="D25301" s="0" t="n">
        <v>1</v>
      </c>
    </row>
    <row r="25302" customFormat="false" ht="12.8" hidden="false" customHeight="false" outlineLevel="0" collapsed="false">
      <c r="A25302" s="0" t="n">
        <v>18.34672</v>
      </c>
      <c r="B25302" s="0" t="n">
        <v>-63.105469</v>
      </c>
      <c r="C25302" s="0" t="n">
        <v>1</v>
      </c>
      <c r="D25302" s="0" t="n">
        <v>0</v>
      </c>
    </row>
    <row r="25303" customFormat="false" ht="12.8" hidden="false" customHeight="false" outlineLevel="0" collapsed="false">
      <c r="A25303" s="0" t="n">
        <v>18.34726</v>
      </c>
      <c r="B25303" s="0" t="n">
        <v>-63.28125</v>
      </c>
      <c r="C25303" s="0" t="n">
        <v>0</v>
      </c>
      <c r="D25303" s="0" t="n">
        <v>0</v>
      </c>
    </row>
    <row r="25304" customFormat="false" ht="12.8" hidden="false" customHeight="false" outlineLevel="0" collapsed="false">
      <c r="A25304" s="0" t="n">
        <v>18.3478</v>
      </c>
      <c r="B25304" s="0" t="n">
        <v>-63.457031</v>
      </c>
      <c r="C25304" s="0" t="n">
        <v>0</v>
      </c>
      <c r="D25304" s="0" t="n">
        <v>1</v>
      </c>
    </row>
    <row r="25305" customFormat="false" ht="12.8" hidden="false" customHeight="false" outlineLevel="0" collapsed="false">
      <c r="A25305" s="0" t="n">
        <v>18.3485</v>
      </c>
      <c r="B25305" s="0" t="n">
        <v>-63.632812</v>
      </c>
      <c r="C25305" s="0" t="n">
        <v>1</v>
      </c>
      <c r="D25305" s="0" t="n">
        <v>1</v>
      </c>
    </row>
    <row r="25306" customFormat="false" ht="12.8" hidden="false" customHeight="false" outlineLevel="0" collapsed="false">
      <c r="A25306" s="0" t="n">
        <v>18.34908</v>
      </c>
      <c r="B25306" s="0" t="n">
        <v>-63.808594</v>
      </c>
      <c r="C25306" s="0" t="n">
        <v>1</v>
      </c>
      <c r="D25306" s="0" t="n">
        <v>0</v>
      </c>
    </row>
    <row r="25307" customFormat="false" ht="12.8" hidden="false" customHeight="false" outlineLevel="0" collapsed="false">
      <c r="A25307" s="0" t="n">
        <v>18.34966</v>
      </c>
      <c r="B25307" s="0" t="n">
        <v>-63.984375</v>
      </c>
      <c r="C25307" s="0" t="n">
        <v>0</v>
      </c>
      <c r="D25307" s="0" t="n">
        <v>0</v>
      </c>
    </row>
    <row r="25308" customFormat="false" ht="12.8" hidden="false" customHeight="false" outlineLevel="0" collapsed="false">
      <c r="A25308" s="0" t="n">
        <v>18.35022</v>
      </c>
      <c r="B25308" s="0" t="n">
        <v>-64.160156</v>
      </c>
      <c r="C25308" s="0" t="n">
        <v>0</v>
      </c>
      <c r="D25308" s="0" t="n">
        <v>1</v>
      </c>
    </row>
    <row r="25309" customFormat="false" ht="12.8" hidden="false" customHeight="false" outlineLevel="0" collapsed="false">
      <c r="A25309" s="0" t="n">
        <v>18.35094</v>
      </c>
      <c r="B25309" s="0" t="n">
        <v>-64.335938</v>
      </c>
      <c r="C25309" s="0" t="n">
        <v>1</v>
      </c>
      <c r="D25309" s="0" t="n">
        <v>1</v>
      </c>
    </row>
    <row r="25310" customFormat="false" ht="12.8" hidden="false" customHeight="false" outlineLevel="0" collapsed="false">
      <c r="A25310" s="0" t="n">
        <v>18.35156</v>
      </c>
      <c r="B25310" s="0" t="n">
        <v>-64.511719</v>
      </c>
      <c r="C25310" s="0" t="n">
        <v>1</v>
      </c>
      <c r="D25310" s="0" t="n">
        <v>0</v>
      </c>
    </row>
    <row r="25311" customFormat="false" ht="12.8" hidden="false" customHeight="false" outlineLevel="0" collapsed="false">
      <c r="A25311" s="0" t="n">
        <v>18.35216</v>
      </c>
      <c r="B25311" s="0" t="n">
        <v>-64.6875</v>
      </c>
      <c r="C25311" s="0" t="n">
        <v>0</v>
      </c>
      <c r="D25311" s="0" t="n">
        <v>0</v>
      </c>
    </row>
    <row r="25312" customFormat="false" ht="12.8" hidden="false" customHeight="false" outlineLevel="0" collapsed="false">
      <c r="A25312" s="0" t="n">
        <v>18.35278</v>
      </c>
      <c r="B25312" s="0" t="n">
        <v>-64.863281</v>
      </c>
      <c r="C25312" s="0" t="n">
        <v>0</v>
      </c>
      <c r="D25312" s="0" t="n">
        <v>1</v>
      </c>
    </row>
    <row r="25313" customFormat="false" ht="12.8" hidden="false" customHeight="false" outlineLevel="0" collapsed="false">
      <c r="A25313" s="0" t="n">
        <v>18.35356</v>
      </c>
      <c r="B25313" s="0" t="n">
        <v>-65.039062</v>
      </c>
      <c r="C25313" s="0" t="n">
        <v>1</v>
      </c>
      <c r="D25313" s="0" t="n">
        <v>1</v>
      </c>
    </row>
    <row r="25314" customFormat="false" ht="12.8" hidden="false" customHeight="false" outlineLevel="0" collapsed="false">
      <c r="A25314" s="0" t="n">
        <v>18.35422</v>
      </c>
      <c r="B25314" s="0" t="n">
        <v>-65.214844</v>
      </c>
      <c r="C25314" s="0" t="n">
        <v>1</v>
      </c>
      <c r="D25314" s="0" t="n">
        <v>0</v>
      </c>
    </row>
    <row r="25315" customFormat="false" ht="12.8" hidden="false" customHeight="false" outlineLevel="0" collapsed="false">
      <c r="A25315" s="0" t="n">
        <v>18.35488</v>
      </c>
      <c r="B25315" s="0" t="n">
        <v>-65.390625</v>
      </c>
      <c r="C25315" s="0" t="n">
        <v>0</v>
      </c>
      <c r="D25315" s="0" t="n">
        <v>0</v>
      </c>
    </row>
    <row r="25316" customFormat="false" ht="12.8" hidden="false" customHeight="false" outlineLevel="0" collapsed="false">
      <c r="A25316" s="0" t="n">
        <v>18.35552</v>
      </c>
      <c r="B25316" s="0" t="n">
        <v>-65.566406</v>
      </c>
      <c r="C25316" s="0" t="n">
        <v>0</v>
      </c>
      <c r="D25316" s="0" t="n">
        <v>1</v>
      </c>
    </row>
    <row r="25317" customFormat="false" ht="12.8" hidden="false" customHeight="false" outlineLevel="0" collapsed="false">
      <c r="A25317" s="0" t="n">
        <v>18.35636</v>
      </c>
      <c r="B25317" s="0" t="n">
        <v>-65.742188</v>
      </c>
      <c r="C25317" s="0" t="n">
        <v>1</v>
      </c>
      <c r="D25317" s="0" t="n">
        <v>1</v>
      </c>
    </row>
    <row r="25318" customFormat="false" ht="12.8" hidden="false" customHeight="false" outlineLevel="0" collapsed="false">
      <c r="A25318" s="0" t="n">
        <v>18.35706</v>
      </c>
      <c r="B25318" s="0" t="n">
        <v>-65.917969</v>
      </c>
      <c r="C25318" s="0" t="n">
        <v>1</v>
      </c>
      <c r="D25318" s="0" t="n">
        <v>0</v>
      </c>
    </row>
    <row r="25319" customFormat="false" ht="12.8" hidden="false" customHeight="false" outlineLevel="0" collapsed="false">
      <c r="A25319" s="0" t="n">
        <v>18.35776</v>
      </c>
      <c r="B25319" s="0" t="n">
        <v>-66.09375</v>
      </c>
      <c r="C25319" s="0" t="n">
        <v>0</v>
      </c>
      <c r="D25319" s="0" t="n">
        <v>0</v>
      </c>
    </row>
    <row r="25320" customFormat="false" ht="12.8" hidden="false" customHeight="false" outlineLevel="0" collapsed="false">
      <c r="A25320" s="0" t="n">
        <v>18.35846</v>
      </c>
      <c r="B25320" s="0" t="n">
        <v>-66.269531</v>
      </c>
      <c r="C25320" s="0" t="n">
        <v>0</v>
      </c>
      <c r="D25320" s="0" t="n">
        <v>1</v>
      </c>
    </row>
    <row r="25321" customFormat="false" ht="12.8" hidden="false" customHeight="false" outlineLevel="0" collapsed="false">
      <c r="A25321" s="0" t="n">
        <v>18.35936</v>
      </c>
      <c r="B25321" s="0" t="n">
        <v>-66.445312</v>
      </c>
      <c r="C25321" s="0" t="n">
        <v>1</v>
      </c>
      <c r="D25321" s="0" t="n">
        <v>1</v>
      </c>
    </row>
    <row r="25322" customFormat="false" ht="12.8" hidden="false" customHeight="false" outlineLevel="0" collapsed="false">
      <c r="A25322" s="0" t="n">
        <v>18.36014</v>
      </c>
      <c r="B25322" s="0" t="n">
        <v>-66.621094</v>
      </c>
      <c r="C25322" s="0" t="n">
        <v>1</v>
      </c>
      <c r="D25322" s="0" t="n">
        <v>0</v>
      </c>
    </row>
    <row r="25323" customFormat="false" ht="12.8" hidden="false" customHeight="false" outlineLevel="0" collapsed="false">
      <c r="A25323" s="0" t="n">
        <v>18.3609</v>
      </c>
      <c r="B25323" s="0" t="n">
        <v>-66.796875</v>
      </c>
      <c r="C25323" s="0" t="n">
        <v>0</v>
      </c>
      <c r="D25323" s="0" t="n">
        <v>0</v>
      </c>
    </row>
    <row r="25324" customFormat="false" ht="12.8" hidden="false" customHeight="false" outlineLevel="0" collapsed="false">
      <c r="A25324" s="0" t="n">
        <v>18.36166</v>
      </c>
      <c r="B25324" s="0" t="n">
        <v>-66.972656</v>
      </c>
      <c r="C25324" s="0" t="n">
        <v>0</v>
      </c>
      <c r="D25324" s="0" t="n">
        <v>1</v>
      </c>
    </row>
    <row r="25325" customFormat="false" ht="12.8" hidden="false" customHeight="false" outlineLevel="0" collapsed="false">
      <c r="A25325" s="0" t="n">
        <v>18.36266</v>
      </c>
      <c r="B25325" s="0" t="n">
        <v>-67.148438</v>
      </c>
      <c r="C25325" s="0" t="n">
        <v>1</v>
      </c>
      <c r="D25325" s="0" t="n">
        <v>1</v>
      </c>
    </row>
    <row r="25326" customFormat="false" ht="12.8" hidden="false" customHeight="false" outlineLevel="0" collapsed="false">
      <c r="A25326" s="0" t="n">
        <v>18.3635</v>
      </c>
      <c r="B25326" s="0" t="n">
        <v>-67.324219</v>
      </c>
      <c r="C25326" s="0" t="n">
        <v>1</v>
      </c>
      <c r="D25326" s="0" t="n">
        <v>0</v>
      </c>
    </row>
    <row r="25327" customFormat="false" ht="12.8" hidden="false" customHeight="false" outlineLevel="0" collapsed="false">
      <c r="A25327" s="0" t="n">
        <v>18.36436</v>
      </c>
      <c r="B25327" s="0" t="n">
        <v>-67.5</v>
      </c>
      <c r="C25327" s="0" t="n">
        <v>0</v>
      </c>
      <c r="D25327" s="0" t="n">
        <v>0</v>
      </c>
    </row>
    <row r="25328" customFormat="false" ht="12.8" hidden="false" customHeight="false" outlineLevel="0" collapsed="false">
      <c r="A25328" s="0" t="n">
        <v>18.3652</v>
      </c>
      <c r="B25328" s="0" t="n">
        <v>-67.675781</v>
      </c>
      <c r="C25328" s="0" t="n">
        <v>0</v>
      </c>
      <c r="D25328" s="0" t="n">
        <v>1</v>
      </c>
    </row>
    <row r="25329" customFormat="false" ht="12.8" hidden="false" customHeight="false" outlineLevel="0" collapsed="false">
      <c r="A25329" s="0" t="n">
        <v>18.36632</v>
      </c>
      <c r="B25329" s="0" t="n">
        <v>-67.851562</v>
      </c>
      <c r="C25329" s="0" t="n">
        <v>1</v>
      </c>
      <c r="D25329" s="0" t="n">
        <v>1</v>
      </c>
    </row>
    <row r="25330" customFormat="false" ht="12.8" hidden="false" customHeight="false" outlineLevel="0" collapsed="false">
      <c r="A25330" s="0" t="n">
        <v>18.3673</v>
      </c>
      <c r="B25330" s="0" t="n">
        <v>-68.027344</v>
      </c>
      <c r="C25330" s="0" t="n">
        <v>1</v>
      </c>
      <c r="D25330" s="0" t="n">
        <v>0</v>
      </c>
    </row>
    <row r="25331" customFormat="false" ht="12.8" hidden="false" customHeight="false" outlineLevel="0" collapsed="false">
      <c r="A25331" s="0" t="n">
        <v>18.36828</v>
      </c>
      <c r="B25331" s="0" t="n">
        <v>-68.203125</v>
      </c>
      <c r="C25331" s="0" t="n">
        <v>0</v>
      </c>
      <c r="D25331" s="0" t="n">
        <v>0</v>
      </c>
    </row>
    <row r="25332" customFormat="false" ht="12.8" hidden="false" customHeight="false" outlineLevel="0" collapsed="false">
      <c r="A25332" s="0" t="n">
        <v>18.36924</v>
      </c>
      <c r="B25332" s="0" t="n">
        <v>-68.378906</v>
      </c>
      <c r="C25332" s="0" t="n">
        <v>0</v>
      </c>
      <c r="D25332" s="0" t="n">
        <v>1</v>
      </c>
    </row>
    <row r="25333" customFormat="false" ht="12.8" hidden="false" customHeight="false" outlineLevel="0" collapsed="false">
      <c r="A25333" s="0" t="n">
        <v>18.37056</v>
      </c>
      <c r="B25333" s="0" t="n">
        <v>-68.554688</v>
      </c>
      <c r="C25333" s="0" t="n">
        <v>1</v>
      </c>
      <c r="D25333" s="0" t="n">
        <v>1</v>
      </c>
    </row>
    <row r="25334" customFormat="false" ht="12.8" hidden="false" customHeight="false" outlineLevel="0" collapsed="false">
      <c r="A25334" s="0" t="n">
        <v>18.37168</v>
      </c>
      <c r="B25334" s="0" t="n">
        <v>-68.730469</v>
      </c>
      <c r="C25334" s="0" t="n">
        <v>1</v>
      </c>
      <c r="D25334" s="0" t="n">
        <v>0</v>
      </c>
    </row>
    <row r="25335" customFormat="false" ht="12.8" hidden="false" customHeight="false" outlineLevel="0" collapsed="false">
      <c r="A25335" s="0" t="n">
        <v>18.37286</v>
      </c>
      <c r="B25335" s="0" t="n">
        <v>-68.90625</v>
      </c>
      <c r="C25335" s="0" t="n">
        <v>0</v>
      </c>
      <c r="D25335" s="0" t="n">
        <v>0</v>
      </c>
    </row>
    <row r="25336" customFormat="false" ht="12.8" hidden="false" customHeight="false" outlineLevel="0" collapsed="false">
      <c r="A25336" s="0" t="n">
        <v>18.37408</v>
      </c>
      <c r="B25336" s="0" t="n">
        <v>-69.082031</v>
      </c>
      <c r="C25336" s="0" t="n">
        <v>0</v>
      </c>
      <c r="D25336" s="0" t="n">
        <v>1</v>
      </c>
    </row>
    <row r="25337" customFormat="false" ht="12.8" hidden="false" customHeight="false" outlineLevel="0" collapsed="false">
      <c r="A25337" s="0" t="n">
        <v>18.37574</v>
      </c>
      <c r="B25337" s="0" t="n">
        <v>-69.257812</v>
      </c>
      <c r="C25337" s="0" t="n">
        <v>1</v>
      </c>
      <c r="D25337" s="0" t="n">
        <v>1</v>
      </c>
    </row>
    <row r="25338" customFormat="false" ht="12.8" hidden="false" customHeight="false" outlineLevel="0" collapsed="false">
      <c r="A25338" s="0" t="n">
        <v>18.3772</v>
      </c>
      <c r="B25338" s="0" t="n">
        <v>-69.433594</v>
      </c>
      <c r="C25338" s="0" t="n">
        <v>1</v>
      </c>
      <c r="D25338" s="0" t="n">
        <v>0</v>
      </c>
    </row>
    <row r="25339" customFormat="false" ht="12.8" hidden="false" customHeight="false" outlineLevel="0" collapsed="false">
      <c r="A25339" s="0" t="n">
        <v>18.37878</v>
      </c>
      <c r="B25339" s="0" t="n">
        <v>-69.609375</v>
      </c>
      <c r="C25339" s="0" t="n">
        <v>0</v>
      </c>
      <c r="D25339" s="0" t="n">
        <v>0</v>
      </c>
    </row>
    <row r="25340" customFormat="false" ht="12.8" hidden="false" customHeight="false" outlineLevel="0" collapsed="false">
      <c r="A25340" s="0" t="n">
        <v>18.3805</v>
      </c>
      <c r="B25340" s="0" t="n">
        <v>-69.785156</v>
      </c>
      <c r="C25340" s="0" t="n">
        <v>0</v>
      </c>
      <c r="D25340" s="0" t="n">
        <v>1</v>
      </c>
    </row>
    <row r="25341" customFormat="false" ht="12.8" hidden="false" customHeight="false" outlineLevel="0" collapsed="false">
      <c r="A25341" s="0" t="n">
        <v>18.3831</v>
      </c>
      <c r="B25341" s="0" t="n">
        <v>-69.960938</v>
      </c>
      <c r="C25341" s="0" t="n">
        <v>1</v>
      </c>
      <c r="D25341" s="0" t="n">
        <v>1</v>
      </c>
    </row>
    <row r="25342" customFormat="false" ht="12.8" hidden="false" customHeight="false" outlineLevel="0" collapsed="false">
      <c r="A25342" s="0" t="n">
        <v>18.38586</v>
      </c>
      <c r="B25342" s="0" t="n">
        <v>-70.136719</v>
      </c>
      <c r="C25342" s="0" t="n">
        <v>1</v>
      </c>
      <c r="D25342" s="0" t="n">
        <v>0</v>
      </c>
    </row>
    <row r="25343" customFormat="false" ht="12.8" hidden="false" customHeight="false" outlineLevel="0" collapsed="false">
      <c r="A25343" s="0" t="n">
        <v>18.39014</v>
      </c>
      <c r="B25343" s="0" t="n">
        <v>-70.3125</v>
      </c>
      <c r="C25343" s="0" t="n">
        <v>0</v>
      </c>
      <c r="D25343" s="0" t="n">
        <v>0</v>
      </c>
    </row>
    <row r="25344" customFormat="false" ht="12.8" hidden="false" customHeight="false" outlineLevel="0" collapsed="false">
      <c r="A25344" s="0" t="n">
        <v>18.39886</v>
      </c>
      <c r="B25344" s="0" t="n">
        <v>-70.136719</v>
      </c>
      <c r="C25344" s="0" t="n">
        <v>1</v>
      </c>
      <c r="D25344" s="0" t="n">
        <v>0</v>
      </c>
    </row>
    <row r="25345" customFormat="false" ht="12.8" hidden="false" customHeight="false" outlineLevel="0" collapsed="false">
      <c r="A25345" s="0" t="n">
        <v>18.4026</v>
      </c>
      <c r="B25345" s="0" t="n">
        <v>-69.960938</v>
      </c>
      <c r="C25345" s="0" t="n">
        <v>1</v>
      </c>
      <c r="D25345" s="0" t="n">
        <v>1</v>
      </c>
    </row>
    <row r="25346" customFormat="false" ht="12.8" hidden="false" customHeight="false" outlineLevel="0" collapsed="false">
      <c r="A25346" s="0" t="n">
        <v>18.40528</v>
      </c>
      <c r="B25346" s="0" t="n">
        <v>-69.785156</v>
      </c>
      <c r="C25346" s="0" t="n">
        <v>0</v>
      </c>
      <c r="D25346" s="0" t="n">
        <v>1</v>
      </c>
    </row>
    <row r="25347" customFormat="false" ht="12.8" hidden="false" customHeight="false" outlineLevel="0" collapsed="false">
      <c r="A25347" s="0" t="n">
        <v>18.40776</v>
      </c>
      <c r="B25347" s="0" t="n">
        <v>-69.609375</v>
      </c>
      <c r="C25347" s="0" t="n">
        <v>0</v>
      </c>
      <c r="D25347" s="0" t="n">
        <v>0</v>
      </c>
    </row>
    <row r="25348" customFormat="false" ht="12.8" hidden="false" customHeight="false" outlineLevel="0" collapsed="false">
      <c r="A25348" s="0" t="n">
        <v>18.4094</v>
      </c>
      <c r="B25348" s="0" t="n">
        <v>-69.433594</v>
      </c>
      <c r="C25348" s="0" t="n">
        <v>1</v>
      </c>
      <c r="D25348" s="0" t="n">
        <v>0</v>
      </c>
    </row>
    <row r="25349" customFormat="false" ht="12.8" hidden="false" customHeight="false" outlineLevel="0" collapsed="false">
      <c r="A25349" s="0" t="n">
        <v>18.41096</v>
      </c>
      <c r="B25349" s="0" t="n">
        <v>-69.257812</v>
      </c>
      <c r="C25349" s="0" t="n">
        <v>1</v>
      </c>
      <c r="D25349" s="0" t="n">
        <v>1</v>
      </c>
    </row>
    <row r="25350" customFormat="false" ht="12.8" hidden="false" customHeight="false" outlineLevel="0" collapsed="false">
      <c r="A25350" s="0" t="n">
        <v>18.41242</v>
      </c>
      <c r="B25350" s="0" t="n">
        <v>-69.082031</v>
      </c>
      <c r="C25350" s="0" t="n">
        <v>0</v>
      </c>
      <c r="D25350" s="0" t="n">
        <v>1</v>
      </c>
    </row>
    <row r="25351" customFormat="false" ht="12.8" hidden="false" customHeight="false" outlineLevel="0" collapsed="false">
      <c r="A25351" s="0" t="n">
        <v>18.41404</v>
      </c>
      <c r="B25351" s="0" t="n">
        <v>-68.90625</v>
      </c>
      <c r="C25351" s="0" t="n">
        <v>0</v>
      </c>
      <c r="D25351" s="0" t="n">
        <v>0</v>
      </c>
    </row>
    <row r="25352" customFormat="false" ht="12.8" hidden="false" customHeight="false" outlineLevel="0" collapsed="false">
      <c r="A25352" s="0" t="n">
        <v>18.41524</v>
      </c>
      <c r="B25352" s="0" t="n">
        <v>-68.730469</v>
      </c>
      <c r="C25352" s="0" t="n">
        <v>1</v>
      </c>
      <c r="D25352" s="0" t="n">
        <v>0</v>
      </c>
    </row>
    <row r="25353" customFormat="false" ht="12.8" hidden="false" customHeight="false" outlineLevel="0" collapsed="false">
      <c r="A25353" s="0" t="n">
        <v>18.4164</v>
      </c>
      <c r="B25353" s="0" t="n">
        <v>-68.554688</v>
      </c>
      <c r="C25353" s="0" t="n">
        <v>1</v>
      </c>
      <c r="D25353" s="0" t="n">
        <v>1</v>
      </c>
    </row>
    <row r="25354" customFormat="false" ht="12.8" hidden="false" customHeight="false" outlineLevel="0" collapsed="false">
      <c r="A25354" s="0" t="n">
        <v>18.41754</v>
      </c>
      <c r="B25354" s="0" t="n">
        <v>-68.378906</v>
      </c>
      <c r="C25354" s="0" t="n">
        <v>0</v>
      </c>
      <c r="D25354" s="0" t="n">
        <v>1</v>
      </c>
    </row>
    <row r="25355" customFormat="false" ht="12.8" hidden="false" customHeight="false" outlineLevel="0" collapsed="false">
      <c r="A25355" s="0" t="n">
        <v>18.41884</v>
      </c>
      <c r="B25355" s="0" t="n">
        <v>-68.203125</v>
      </c>
      <c r="C25355" s="0" t="n">
        <v>0</v>
      </c>
      <c r="D25355" s="0" t="n">
        <v>0</v>
      </c>
    </row>
    <row r="25356" customFormat="false" ht="12.8" hidden="false" customHeight="false" outlineLevel="0" collapsed="false">
      <c r="A25356" s="0" t="n">
        <v>18.41976</v>
      </c>
      <c r="B25356" s="0" t="n">
        <v>-68.027344</v>
      </c>
      <c r="C25356" s="0" t="n">
        <v>1</v>
      </c>
      <c r="D25356" s="0" t="n">
        <v>0</v>
      </c>
    </row>
    <row r="25357" customFormat="false" ht="12.8" hidden="false" customHeight="false" outlineLevel="0" collapsed="false">
      <c r="A25357" s="0" t="n">
        <v>18.42074</v>
      </c>
      <c r="B25357" s="0" t="n">
        <v>-67.851562</v>
      </c>
      <c r="C25357" s="0" t="n">
        <v>1</v>
      </c>
      <c r="D25357" s="0" t="n">
        <v>1</v>
      </c>
    </row>
    <row r="25358" customFormat="false" ht="12.8" hidden="false" customHeight="false" outlineLevel="0" collapsed="false">
      <c r="A25358" s="0" t="n">
        <v>18.42174</v>
      </c>
      <c r="B25358" s="0" t="n">
        <v>-67.675781</v>
      </c>
      <c r="C25358" s="0" t="n">
        <v>0</v>
      </c>
      <c r="D25358" s="0" t="n">
        <v>1</v>
      </c>
    </row>
    <row r="25359" customFormat="false" ht="12.8" hidden="false" customHeight="false" outlineLevel="0" collapsed="false">
      <c r="A25359" s="0" t="n">
        <v>18.42284</v>
      </c>
      <c r="B25359" s="0" t="n">
        <v>-67.5</v>
      </c>
      <c r="C25359" s="0" t="n">
        <v>0</v>
      </c>
      <c r="D25359" s="0" t="n">
        <v>0</v>
      </c>
    </row>
    <row r="25360" customFormat="false" ht="12.8" hidden="false" customHeight="false" outlineLevel="0" collapsed="false">
      <c r="A25360" s="0" t="n">
        <v>18.42368</v>
      </c>
      <c r="B25360" s="0" t="n">
        <v>-67.324219</v>
      </c>
      <c r="C25360" s="0" t="n">
        <v>1</v>
      </c>
      <c r="D25360" s="0" t="n">
        <v>0</v>
      </c>
    </row>
    <row r="25361" customFormat="false" ht="12.8" hidden="false" customHeight="false" outlineLevel="0" collapsed="false">
      <c r="A25361" s="0" t="n">
        <v>18.42452</v>
      </c>
      <c r="B25361" s="0" t="n">
        <v>-67.148438</v>
      </c>
      <c r="C25361" s="0" t="n">
        <v>1</v>
      </c>
      <c r="D25361" s="0" t="n">
        <v>1</v>
      </c>
    </row>
    <row r="25362" customFormat="false" ht="12.8" hidden="false" customHeight="false" outlineLevel="0" collapsed="false">
      <c r="A25362" s="0" t="n">
        <v>18.42538</v>
      </c>
      <c r="B25362" s="0" t="n">
        <v>-66.972656</v>
      </c>
      <c r="C25362" s="0" t="n">
        <v>0</v>
      </c>
      <c r="D25362" s="0" t="n">
        <v>1</v>
      </c>
    </row>
    <row r="25363" customFormat="false" ht="12.8" hidden="false" customHeight="false" outlineLevel="0" collapsed="false">
      <c r="A25363" s="0" t="n">
        <v>18.42636</v>
      </c>
      <c r="B25363" s="0" t="n">
        <v>-66.796875</v>
      </c>
      <c r="C25363" s="0" t="n">
        <v>0</v>
      </c>
      <c r="D25363" s="0" t="n">
        <v>0</v>
      </c>
    </row>
    <row r="25364" customFormat="false" ht="12.8" hidden="false" customHeight="false" outlineLevel="0" collapsed="false">
      <c r="A25364" s="0" t="n">
        <v>18.4271</v>
      </c>
      <c r="B25364" s="0" t="n">
        <v>-66.621094</v>
      </c>
      <c r="C25364" s="0" t="n">
        <v>1</v>
      </c>
      <c r="D25364" s="0" t="n">
        <v>0</v>
      </c>
    </row>
    <row r="25365" customFormat="false" ht="12.8" hidden="false" customHeight="false" outlineLevel="0" collapsed="false">
      <c r="A25365" s="0" t="n">
        <v>18.42786</v>
      </c>
      <c r="B25365" s="0" t="n">
        <v>-66.445312</v>
      </c>
      <c r="C25365" s="0" t="n">
        <v>1</v>
      </c>
      <c r="D25365" s="0" t="n">
        <v>1</v>
      </c>
    </row>
    <row r="25366" customFormat="false" ht="12.8" hidden="false" customHeight="false" outlineLevel="0" collapsed="false">
      <c r="A25366" s="0" t="n">
        <v>18.42866</v>
      </c>
      <c r="B25366" s="0" t="n">
        <v>-66.269531</v>
      </c>
      <c r="C25366" s="0" t="n">
        <v>0</v>
      </c>
      <c r="D25366" s="0" t="n">
        <v>1</v>
      </c>
    </row>
    <row r="25367" customFormat="false" ht="12.8" hidden="false" customHeight="false" outlineLevel="0" collapsed="false">
      <c r="A25367" s="0" t="n">
        <v>18.42954</v>
      </c>
      <c r="B25367" s="0" t="n">
        <v>-66.09375</v>
      </c>
      <c r="C25367" s="0" t="n">
        <v>0</v>
      </c>
      <c r="D25367" s="0" t="n">
        <v>0</v>
      </c>
    </row>
    <row r="25368" customFormat="false" ht="12.8" hidden="false" customHeight="false" outlineLevel="0" collapsed="false">
      <c r="A25368" s="0" t="n">
        <v>18.43024</v>
      </c>
      <c r="B25368" s="0" t="n">
        <v>-65.917969</v>
      </c>
      <c r="C25368" s="0" t="n">
        <v>1</v>
      </c>
      <c r="D25368" s="0" t="n">
        <v>0</v>
      </c>
    </row>
    <row r="25369" customFormat="false" ht="12.8" hidden="false" customHeight="false" outlineLevel="0" collapsed="false">
      <c r="A25369" s="0" t="n">
        <v>18.43094</v>
      </c>
      <c r="B25369" s="0" t="n">
        <v>-65.742188</v>
      </c>
      <c r="C25369" s="0" t="n">
        <v>1</v>
      </c>
      <c r="D25369" s="0" t="n">
        <v>1</v>
      </c>
    </row>
    <row r="25370" customFormat="false" ht="12.8" hidden="false" customHeight="false" outlineLevel="0" collapsed="false">
      <c r="A25370" s="0" t="n">
        <v>18.43166</v>
      </c>
      <c r="B25370" s="0" t="n">
        <v>-65.566406</v>
      </c>
      <c r="C25370" s="0" t="n">
        <v>0</v>
      </c>
      <c r="D25370" s="0" t="n">
        <v>1</v>
      </c>
    </row>
    <row r="25371" customFormat="false" ht="12.8" hidden="false" customHeight="false" outlineLevel="0" collapsed="false">
      <c r="A25371" s="0" t="n">
        <v>18.43248</v>
      </c>
      <c r="B25371" s="0" t="n">
        <v>-65.390625</v>
      </c>
      <c r="C25371" s="0" t="n">
        <v>0</v>
      </c>
      <c r="D25371" s="0" t="n">
        <v>0</v>
      </c>
    </row>
    <row r="25372" customFormat="false" ht="12.8" hidden="false" customHeight="false" outlineLevel="0" collapsed="false">
      <c r="A25372" s="0" t="n">
        <v>18.43312</v>
      </c>
      <c r="B25372" s="0" t="n">
        <v>-65.214844</v>
      </c>
      <c r="C25372" s="0" t="n">
        <v>1</v>
      </c>
      <c r="D25372" s="0" t="n">
        <v>0</v>
      </c>
    </row>
    <row r="25373" customFormat="false" ht="12.8" hidden="false" customHeight="false" outlineLevel="0" collapsed="false">
      <c r="A25373" s="0" t="n">
        <v>18.43376</v>
      </c>
      <c r="B25373" s="0" t="n">
        <v>-65.039062</v>
      </c>
      <c r="C25373" s="0" t="n">
        <v>1</v>
      </c>
      <c r="D25373" s="0" t="n">
        <v>1</v>
      </c>
    </row>
    <row r="25374" customFormat="false" ht="12.8" hidden="false" customHeight="false" outlineLevel="0" collapsed="false">
      <c r="A25374" s="0" t="n">
        <v>18.43446</v>
      </c>
      <c r="B25374" s="0" t="n">
        <v>-64.863281</v>
      </c>
      <c r="C25374" s="0" t="n">
        <v>0</v>
      </c>
      <c r="D25374" s="0" t="n">
        <v>1</v>
      </c>
    </row>
    <row r="25375" customFormat="false" ht="12.8" hidden="false" customHeight="false" outlineLevel="0" collapsed="false">
      <c r="A25375" s="0" t="n">
        <v>18.43522</v>
      </c>
      <c r="B25375" s="0" t="n">
        <v>-64.6875</v>
      </c>
      <c r="C25375" s="0" t="n">
        <v>0</v>
      </c>
      <c r="D25375" s="0" t="n">
        <v>0</v>
      </c>
    </row>
    <row r="25376" customFormat="false" ht="12.8" hidden="false" customHeight="false" outlineLevel="0" collapsed="false">
      <c r="A25376" s="0" t="n">
        <v>18.43582</v>
      </c>
      <c r="B25376" s="0" t="n">
        <v>-64.511719</v>
      </c>
      <c r="C25376" s="0" t="n">
        <v>1</v>
      </c>
      <c r="D25376" s="0" t="n">
        <v>0</v>
      </c>
    </row>
    <row r="25377" customFormat="false" ht="12.8" hidden="false" customHeight="false" outlineLevel="0" collapsed="false">
      <c r="A25377" s="0" t="n">
        <v>18.43644</v>
      </c>
      <c r="B25377" s="0" t="n">
        <v>-64.335938</v>
      </c>
      <c r="C25377" s="0" t="n">
        <v>1</v>
      </c>
      <c r="D25377" s="0" t="n">
        <v>1</v>
      </c>
    </row>
    <row r="25378" customFormat="false" ht="12.8" hidden="false" customHeight="false" outlineLevel="0" collapsed="false">
      <c r="A25378" s="0" t="n">
        <v>18.43706</v>
      </c>
      <c r="B25378" s="0" t="n">
        <v>-64.160156</v>
      </c>
      <c r="C25378" s="0" t="n">
        <v>0</v>
      </c>
      <c r="D25378" s="0" t="n">
        <v>1</v>
      </c>
    </row>
    <row r="25379" customFormat="false" ht="12.8" hidden="false" customHeight="false" outlineLevel="0" collapsed="false">
      <c r="A25379" s="0" t="n">
        <v>18.4378</v>
      </c>
      <c r="B25379" s="0" t="n">
        <v>-63.984375</v>
      </c>
      <c r="C25379" s="0" t="n">
        <v>0</v>
      </c>
      <c r="D25379" s="0" t="n">
        <v>0</v>
      </c>
    </row>
    <row r="25380" customFormat="false" ht="12.8" hidden="false" customHeight="false" outlineLevel="0" collapsed="false">
      <c r="A25380" s="0" t="n">
        <v>18.43832</v>
      </c>
      <c r="B25380" s="0" t="n">
        <v>-63.808594</v>
      </c>
      <c r="C25380" s="0" t="n">
        <v>1</v>
      </c>
      <c r="D25380" s="0" t="n">
        <v>0</v>
      </c>
    </row>
    <row r="25381" customFormat="false" ht="12.8" hidden="false" customHeight="false" outlineLevel="0" collapsed="false">
      <c r="A25381" s="0" t="n">
        <v>18.4389</v>
      </c>
      <c r="B25381" s="0" t="n">
        <v>-63.632812</v>
      </c>
      <c r="C25381" s="0" t="n">
        <v>1</v>
      </c>
      <c r="D25381" s="0" t="n">
        <v>1</v>
      </c>
    </row>
    <row r="25382" customFormat="false" ht="12.8" hidden="false" customHeight="false" outlineLevel="0" collapsed="false">
      <c r="A25382" s="0" t="n">
        <v>18.4395</v>
      </c>
      <c r="B25382" s="0" t="n">
        <v>-63.457031</v>
      </c>
      <c r="C25382" s="0" t="n">
        <v>0</v>
      </c>
      <c r="D25382" s="0" t="n">
        <v>1</v>
      </c>
    </row>
    <row r="25383" customFormat="false" ht="12.8" hidden="false" customHeight="false" outlineLevel="0" collapsed="false">
      <c r="A25383" s="0" t="n">
        <v>18.4402</v>
      </c>
      <c r="B25383" s="0" t="n">
        <v>-63.28125</v>
      </c>
      <c r="C25383" s="0" t="n">
        <v>0</v>
      </c>
      <c r="D25383" s="0" t="n">
        <v>0</v>
      </c>
    </row>
    <row r="25384" customFormat="false" ht="12.8" hidden="false" customHeight="false" outlineLevel="0" collapsed="false">
      <c r="A25384" s="0" t="n">
        <v>18.44072</v>
      </c>
      <c r="B25384" s="0" t="n">
        <v>-63.105469</v>
      </c>
      <c r="C25384" s="0" t="n">
        <v>1</v>
      </c>
      <c r="D25384" s="0" t="n">
        <v>0</v>
      </c>
    </row>
    <row r="25385" customFormat="false" ht="12.8" hidden="false" customHeight="false" outlineLevel="0" collapsed="false">
      <c r="A25385" s="0" t="n">
        <v>18.44126</v>
      </c>
      <c r="B25385" s="0" t="n">
        <v>-62.929688</v>
      </c>
      <c r="C25385" s="0" t="n">
        <v>1</v>
      </c>
      <c r="D25385" s="0" t="n">
        <v>1</v>
      </c>
    </row>
    <row r="25386" customFormat="false" ht="12.8" hidden="false" customHeight="false" outlineLevel="0" collapsed="false">
      <c r="A25386" s="0" t="n">
        <v>18.44182</v>
      </c>
      <c r="B25386" s="0" t="n">
        <v>-62.753906</v>
      </c>
      <c r="C25386" s="0" t="n">
        <v>0</v>
      </c>
      <c r="D25386" s="0" t="n">
        <v>1</v>
      </c>
    </row>
    <row r="25387" customFormat="false" ht="12.8" hidden="false" customHeight="false" outlineLevel="0" collapsed="false">
      <c r="A25387" s="0" t="n">
        <v>18.44248</v>
      </c>
      <c r="B25387" s="0" t="n">
        <v>-62.578125</v>
      </c>
      <c r="C25387" s="0" t="n">
        <v>0</v>
      </c>
      <c r="D25387" s="0" t="n">
        <v>0</v>
      </c>
    </row>
    <row r="25388" customFormat="false" ht="12.8" hidden="false" customHeight="false" outlineLevel="0" collapsed="false">
      <c r="A25388" s="0" t="n">
        <v>18.44296</v>
      </c>
      <c r="B25388" s="0" t="n">
        <v>-62.402344</v>
      </c>
      <c r="C25388" s="0" t="n">
        <v>1</v>
      </c>
      <c r="D25388" s="0" t="n">
        <v>0</v>
      </c>
    </row>
    <row r="25389" customFormat="false" ht="12.8" hidden="false" customHeight="false" outlineLevel="0" collapsed="false">
      <c r="A25389" s="0" t="n">
        <v>18.4435</v>
      </c>
      <c r="B25389" s="0" t="n">
        <v>-62.226562</v>
      </c>
      <c r="C25389" s="0" t="n">
        <v>1</v>
      </c>
      <c r="D25389" s="0" t="n">
        <v>1</v>
      </c>
    </row>
    <row r="25390" customFormat="false" ht="12.8" hidden="false" customHeight="false" outlineLevel="0" collapsed="false">
      <c r="A25390" s="0" t="n">
        <v>18.44404</v>
      </c>
      <c r="B25390" s="0" t="n">
        <v>-62.050781</v>
      </c>
      <c r="C25390" s="0" t="n">
        <v>0</v>
      </c>
      <c r="D25390" s="0" t="n">
        <v>1</v>
      </c>
    </row>
    <row r="25391" customFormat="false" ht="12.8" hidden="false" customHeight="false" outlineLevel="0" collapsed="false">
      <c r="A25391" s="0" t="n">
        <v>18.44468</v>
      </c>
      <c r="B25391" s="0" t="n">
        <v>-61.875</v>
      </c>
      <c r="C25391" s="0" t="n">
        <v>0</v>
      </c>
      <c r="D25391" s="0" t="n">
        <v>0</v>
      </c>
    </row>
    <row r="25392" customFormat="false" ht="12.8" hidden="false" customHeight="false" outlineLevel="0" collapsed="false">
      <c r="A25392" s="0" t="n">
        <v>18.44516</v>
      </c>
      <c r="B25392" s="0" t="n">
        <v>-61.699219</v>
      </c>
      <c r="C25392" s="0" t="n">
        <v>1</v>
      </c>
      <c r="D25392" s="0" t="n">
        <v>0</v>
      </c>
    </row>
    <row r="25393" customFormat="false" ht="12.8" hidden="false" customHeight="false" outlineLevel="0" collapsed="false">
      <c r="A25393" s="0" t="n">
        <v>18.44568</v>
      </c>
      <c r="B25393" s="0" t="n">
        <v>-61.523438</v>
      </c>
      <c r="C25393" s="0" t="n">
        <v>1</v>
      </c>
      <c r="D25393" s="0" t="n">
        <v>1</v>
      </c>
    </row>
    <row r="25394" customFormat="false" ht="12.8" hidden="false" customHeight="false" outlineLevel="0" collapsed="false">
      <c r="A25394" s="0" t="n">
        <v>18.4462</v>
      </c>
      <c r="B25394" s="0" t="n">
        <v>-61.347656</v>
      </c>
      <c r="C25394" s="0" t="n">
        <v>0</v>
      </c>
      <c r="D25394" s="0" t="n">
        <v>1</v>
      </c>
    </row>
    <row r="25395" customFormat="false" ht="12.8" hidden="false" customHeight="false" outlineLevel="0" collapsed="false">
      <c r="A25395" s="0" t="n">
        <v>18.4468</v>
      </c>
      <c r="B25395" s="0" t="n">
        <v>-61.171875</v>
      </c>
      <c r="C25395" s="0" t="n">
        <v>0</v>
      </c>
      <c r="D25395" s="0" t="n">
        <v>0</v>
      </c>
    </row>
    <row r="25396" customFormat="false" ht="12.8" hidden="false" customHeight="false" outlineLevel="0" collapsed="false">
      <c r="A25396" s="0" t="n">
        <v>18.44726</v>
      </c>
      <c r="B25396" s="0" t="n">
        <v>-60.996094</v>
      </c>
      <c r="C25396" s="0" t="n">
        <v>1</v>
      </c>
      <c r="D25396" s="0" t="n">
        <v>0</v>
      </c>
    </row>
    <row r="25397" customFormat="false" ht="12.8" hidden="false" customHeight="false" outlineLevel="0" collapsed="false">
      <c r="A25397" s="0" t="n">
        <v>18.44776</v>
      </c>
      <c r="B25397" s="0" t="n">
        <v>-60.820312</v>
      </c>
      <c r="C25397" s="0" t="n">
        <v>1</v>
      </c>
      <c r="D25397" s="0" t="n">
        <v>1</v>
      </c>
    </row>
    <row r="25398" customFormat="false" ht="12.8" hidden="false" customHeight="false" outlineLevel="0" collapsed="false">
      <c r="A25398" s="0" t="n">
        <v>18.44826</v>
      </c>
      <c r="B25398" s="0" t="n">
        <v>-60.644531</v>
      </c>
      <c r="C25398" s="0" t="n">
        <v>0</v>
      </c>
      <c r="D25398" s="0" t="n">
        <v>1</v>
      </c>
    </row>
    <row r="25399" customFormat="false" ht="12.8" hidden="false" customHeight="false" outlineLevel="0" collapsed="false">
      <c r="A25399" s="0" t="n">
        <v>18.44884</v>
      </c>
      <c r="B25399" s="0" t="n">
        <v>-60.46875</v>
      </c>
      <c r="C25399" s="0" t="n">
        <v>0</v>
      </c>
      <c r="D25399" s="0" t="n">
        <v>0</v>
      </c>
    </row>
    <row r="25400" customFormat="false" ht="12.8" hidden="false" customHeight="false" outlineLevel="0" collapsed="false">
      <c r="A25400" s="0" t="n">
        <v>18.44928</v>
      </c>
      <c r="B25400" s="0" t="n">
        <v>-60.292969</v>
      </c>
      <c r="C25400" s="0" t="n">
        <v>1</v>
      </c>
      <c r="D25400" s="0" t="n">
        <v>0</v>
      </c>
    </row>
    <row r="25401" customFormat="false" ht="12.8" hidden="false" customHeight="false" outlineLevel="0" collapsed="false">
      <c r="A25401" s="0" t="n">
        <v>18.44976</v>
      </c>
      <c r="B25401" s="0" t="n">
        <v>-60.117188</v>
      </c>
      <c r="C25401" s="0" t="n">
        <v>1</v>
      </c>
      <c r="D25401" s="0" t="n">
        <v>1</v>
      </c>
    </row>
    <row r="25402" customFormat="false" ht="12.8" hidden="false" customHeight="false" outlineLevel="0" collapsed="false">
      <c r="A25402" s="0" t="n">
        <v>18.45024</v>
      </c>
      <c r="B25402" s="0" t="n">
        <v>-59.941406</v>
      </c>
      <c r="C25402" s="0" t="n">
        <v>0</v>
      </c>
      <c r="D25402" s="0" t="n">
        <v>1</v>
      </c>
    </row>
    <row r="25403" customFormat="false" ht="12.8" hidden="false" customHeight="false" outlineLevel="0" collapsed="false">
      <c r="A25403" s="0" t="n">
        <v>18.4508</v>
      </c>
      <c r="B25403" s="0" t="n">
        <v>-59.765625</v>
      </c>
      <c r="C25403" s="0" t="n">
        <v>0</v>
      </c>
      <c r="D25403" s="0" t="n">
        <v>0</v>
      </c>
    </row>
    <row r="25404" customFormat="false" ht="12.8" hidden="false" customHeight="false" outlineLevel="0" collapsed="false">
      <c r="A25404" s="0" t="n">
        <v>18.45124</v>
      </c>
      <c r="B25404" s="0" t="n">
        <v>-59.589844</v>
      </c>
      <c r="C25404" s="0" t="n">
        <v>1</v>
      </c>
      <c r="D25404" s="0" t="n">
        <v>0</v>
      </c>
    </row>
    <row r="25405" customFormat="false" ht="12.8" hidden="false" customHeight="false" outlineLevel="0" collapsed="false">
      <c r="A25405" s="0" t="n">
        <v>18.4517</v>
      </c>
      <c r="B25405" s="0" t="n">
        <v>-59.414062</v>
      </c>
      <c r="C25405" s="0" t="n">
        <v>1</v>
      </c>
      <c r="D25405" s="0" t="n">
        <v>1</v>
      </c>
    </row>
    <row r="25406" customFormat="false" ht="12.8" hidden="false" customHeight="false" outlineLevel="0" collapsed="false">
      <c r="A25406" s="0" t="n">
        <v>18.45218</v>
      </c>
      <c r="B25406" s="0" t="n">
        <v>-59.238281</v>
      </c>
      <c r="C25406" s="0" t="n">
        <v>0</v>
      </c>
      <c r="D25406" s="0" t="n">
        <v>1</v>
      </c>
    </row>
    <row r="25407" customFormat="false" ht="12.8" hidden="false" customHeight="false" outlineLevel="0" collapsed="false">
      <c r="A25407" s="0" t="n">
        <v>18.45272</v>
      </c>
      <c r="B25407" s="0" t="n">
        <v>-59.0625</v>
      </c>
      <c r="C25407" s="0" t="n">
        <v>0</v>
      </c>
      <c r="D25407" s="0" t="n">
        <v>0</v>
      </c>
    </row>
    <row r="25408" customFormat="false" ht="12.8" hidden="false" customHeight="false" outlineLevel="0" collapsed="false">
      <c r="A25408" s="0" t="n">
        <v>18.45314</v>
      </c>
      <c r="B25408" s="0" t="n">
        <v>-58.886719</v>
      </c>
      <c r="C25408" s="0" t="n">
        <v>1</v>
      </c>
      <c r="D25408" s="0" t="n">
        <v>0</v>
      </c>
    </row>
    <row r="25409" customFormat="false" ht="12.8" hidden="false" customHeight="false" outlineLevel="0" collapsed="false">
      <c r="A25409" s="0" t="n">
        <v>18.45358</v>
      </c>
      <c r="B25409" s="0" t="n">
        <v>-58.710938</v>
      </c>
      <c r="C25409" s="0" t="n">
        <v>1</v>
      </c>
      <c r="D25409" s="0" t="n">
        <v>1</v>
      </c>
    </row>
    <row r="25410" customFormat="false" ht="12.8" hidden="false" customHeight="false" outlineLevel="0" collapsed="false">
      <c r="A25410" s="0" t="n">
        <v>18.45404</v>
      </c>
      <c r="B25410" s="0" t="n">
        <v>-58.535156</v>
      </c>
      <c r="C25410" s="0" t="n">
        <v>0</v>
      </c>
      <c r="D25410" s="0" t="n">
        <v>1</v>
      </c>
    </row>
    <row r="25411" customFormat="false" ht="12.8" hidden="false" customHeight="false" outlineLevel="0" collapsed="false">
      <c r="A25411" s="0" t="n">
        <v>18.45458</v>
      </c>
      <c r="B25411" s="0" t="n">
        <v>-58.359375</v>
      </c>
      <c r="C25411" s="0" t="n">
        <v>0</v>
      </c>
      <c r="D25411" s="0" t="n">
        <v>0</v>
      </c>
    </row>
    <row r="25412" customFormat="false" ht="12.8" hidden="false" customHeight="false" outlineLevel="0" collapsed="false">
      <c r="A25412" s="0" t="n">
        <v>18.45498</v>
      </c>
      <c r="B25412" s="0" t="n">
        <v>-58.183594</v>
      </c>
      <c r="C25412" s="0" t="n">
        <v>1</v>
      </c>
      <c r="D25412" s="0" t="n">
        <v>0</v>
      </c>
    </row>
    <row r="25413" customFormat="false" ht="12.8" hidden="false" customHeight="false" outlineLevel="0" collapsed="false">
      <c r="A25413" s="0" t="n">
        <v>18.45542</v>
      </c>
      <c r="B25413" s="0" t="n">
        <v>-58.007812</v>
      </c>
      <c r="C25413" s="0" t="n">
        <v>1</v>
      </c>
      <c r="D25413" s="0" t="n">
        <v>1</v>
      </c>
    </row>
    <row r="25414" customFormat="false" ht="12.8" hidden="false" customHeight="false" outlineLevel="0" collapsed="false">
      <c r="A25414" s="0" t="n">
        <v>18.45584</v>
      </c>
      <c r="B25414" s="0" t="n">
        <v>-57.832031</v>
      </c>
      <c r="C25414" s="0" t="n">
        <v>0</v>
      </c>
      <c r="D25414" s="0" t="n">
        <v>1</v>
      </c>
    </row>
    <row r="25415" customFormat="false" ht="12.8" hidden="false" customHeight="false" outlineLevel="0" collapsed="false">
      <c r="A25415" s="0" t="n">
        <v>18.45638</v>
      </c>
      <c r="B25415" s="0" t="n">
        <v>-57.65625</v>
      </c>
      <c r="C25415" s="0" t="n">
        <v>0</v>
      </c>
      <c r="D25415" s="0" t="n">
        <v>0</v>
      </c>
    </row>
    <row r="25416" customFormat="false" ht="12.8" hidden="false" customHeight="false" outlineLevel="0" collapsed="false">
      <c r="A25416" s="0" t="n">
        <v>18.45676</v>
      </c>
      <c r="B25416" s="0" t="n">
        <v>-57.480469</v>
      </c>
      <c r="C25416" s="0" t="n">
        <v>1</v>
      </c>
      <c r="D25416" s="0" t="n">
        <v>0</v>
      </c>
    </row>
    <row r="25417" customFormat="false" ht="12.8" hidden="false" customHeight="false" outlineLevel="0" collapsed="false">
      <c r="A25417" s="0" t="n">
        <v>18.45716</v>
      </c>
      <c r="B25417" s="0" t="n">
        <v>-57.304688</v>
      </c>
      <c r="C25417" s="0" t="n">
        <v>1</v>
      </c>
      <c r="D25417" s="0" t="n">
        <v>1</v>
      </c>
    </row>
    <row r="25418" customFormat="false" ht="12.8" hidden="false" customHeight="false" outlineLevel="0" collapsed="false">
      <c r="A25418" s="0" t="n">
        <v>18.4576</v>
      </c>
      <c r="B25418" s="0" t="n">
        <v>-57.128906</v>
      </c>
      <c r="C25418" s="0" t="n">
        <v>0</v>
      </c>
      <c r="D25418" s="0" t="n">
        <v>1</v>
      </c>
    </row>
    <row r="25419" customFormat="false" ht="12.8" hidden="false" customHeight="false" outlineLevel="0" collapsed="false">
      <c r="A25419" s="0" t="n">
        <v>18.4581</v>
      </c>
      <c r="B25419" s="0" t="n">
        <v>-56.953125</v>
      </c>
      <c r="C25419" s="0" t="n">
        <v>0</v>
      </c>
      <c r="D25419" s="0" t="n">
        <v>0</v>
      </c>
    </row>
    <row r="25420" customFormat="false" ht="12.8" hidden="false" customHeight="false" outlineLevel="0" collapsed="false">
      <c r="A25420" s="0" t="n">
        <v>18.4585</v>
      </c>
      <c r="B25420" s="0" t="n">
        <v>-56.777344</v>
      </c>
      <c r="C25420" s="0" t="n">
        <v>1</v>
      </c>
      <c r="D25420" s="0" t="n">
        <v>0</v>
      </c>
    </row>
    <row r="25421" customFormat="false" ht="12.8" hidden="false" customHeight="false" outlineLevel="0" collapsed="false">
      <c r="A25421" s="0" t="n">
        <v>18.4589</v>
      </c>
      <c r="B25421" s="0" t="n">
        <v>-56.601562</v>
      </c>
      <c r="C25421" s="0" t="n">
        <v>1</v>
      </c>
      <c r="D25421" s="0" t="n">
        <v>1</v>
      </c>
    </row>
    <row r="25422" customFormat="false" ht="12.8" hidden="false" customHeight="false" outlineLevel="0" collapsed="false">
      <c r="A25422" s="0" t="n">
        <v>18.45932</v>
      </c>
      <c r="B25422" s="0" t="n">
        <v>-56.425781</v>
      </c>
      <c r="C25422" s="0" t="n">
        <v>0</v>
      </c>
      <c r="D25422" s="0" t="n">
        <v>1</v>
      </c>
    </row>
    <row r="25423" customFormat="false" ht="12.8" hidden="false" customHeight="false" outlineLevel="0" collapsed="false">
      <c r="A25423" s="0" t="n">
        <v>18.45982</v>
      </c>
      <c r="B25423" s="0" t="n">
        <v>-56.25</v>
      </c>
      <c r="C25423" s="0" t="n">
        <v>0</v>
      </c>
      <c r="D25423" s="0" t="n">
        <v>0</v>
      </c>
    </row>
    <row r="25424" customFormat="false" ht="12.8" hidden="false" customHeight="false" outlineLevel="0" collapsed="false">
      <c r="A25424" s="0" t="n">
        <v>18.4602</v>
      </c>
      <c r="B25424" s="0" t="n">
        <v>-56.074219</v>
      </c>
      <c r="C25424" s="0" t="n">
        <v>1</v>
      </c>
      <c r="D25424" s="0" t="n">
        <v>0</v>
      </c>
    </row>
    <row r="25425" customFormat="false" ht="12.8" hidden="false" customHeight="false" outlineLevel="0" collapsed="false">
      <c r="A25425" s="0" t="n">
        <v>18.4606</v>
      </c>
      <c r="B25425" s="0" t="n">
        <v>-55.898438</v>
      </c>
      <c r="C25425" s="0" t="n">
        <v>1</v>
      </c>
      <c r="D25425" s="0" t="n">
        <v>1</v>
      </c>
    </row>
    <row r="25426" customFormat="false" ht="12.8" hidden="false" customHeight="false" outlineLevel="0" collapsed="false">
      <c r="A25426" s="0" t="n">
        <v>18.46102</v>
      </c>
      <c r="B25426" s="0" t="n">
        <v>-55.722656</v>
      </c>
      <c r="C25426" s="0" t="n">
        <v>0</v>
      </c>
      <c r="D25426" s="0" t="n">
        <v>1</v>
      </c>
    </row>
    <row r="25427" customFormat="false" ht="12.8" hidden="false" customHeight="false" outlineLevel="0" collapsed="false">
      <c r="A25427" s="0" t="n">
        <v>18.4615</v>
      </c>
      <c r="B25427" s="0" t="n">
        <v>-55.546875</v>
      </c>
      <c r="C25427" s="0" t="n">
        <v>0</v>
      </c>
      <c r="D25427" s="0" t="n">
        <v>0</v>
      </c>
    </row>
    <row r="25428" customFormat="false" ht="12.8" hidden="false" customHeight="false" outlineLevel="0" collapsed="false">
      <c r="A25428" s="0" t="n">
        <v>18.46188</v>
      </c>
      <c r="B25428" s="0" t="n">
        <v>-55.371094</v>
      </c>
      <c r="C25428" s="0" t="n">
        <v>1</v>
      </c>
      <c r="D25428" s="0" t="n">
        <v>0</v>
      </c>
    </row>
    <row r="25429" customFormat="false" ht="12.8" hidden="false" customHeight="false" outlineLevel="0" collapsed="false">
      <c r="A25429" s="0" t="n">
        <v>18.46226</v>
      </c>
      <c r="B25429" s="0" t="n">
        <v>-55.195312</v>
      </c>
      <c r="C25429" s="0" t="n">
        <v>1</v>
      </c>
      <c r="D25429" s="0" t="n">
        <v>1</v>
      </c>
    </row>
    <row r="25430" customFormat="false" ht="12.8" hidden="false" customHeight="false" outlineLevel="0" collapsed="false">
      <c r="A25430" s="0" t="n">
        <v>18.46268</v>
      </c>
      <c r="B25430" s="0" t="n">
        <v>-55.019531</v>
      </c>
      <c r="C25430" s="0" t="n">
        <v>0</v>
      </c>
      <c r="D25430" s="0" t="n">
        <v>1</v>
      </c>
    </row>
    <row r="25431" customFormat="false" ht="12.8" hidden="false" customHeight="false" outlineLevel="0" collapsed="false">
      <c r="A25431" s="0" t="n">
        <v>18.46314</v>
      </c>
      <c r="B25431" s="0" t="n">
        <v>-54.84375</v>
      </c>
      <c r="C25431" s="0" t="n">
        <v>0</v>
      </c>
      <c r="D25431" s="0" t="n">
        <v>0</v>
      </c>
    </row>
    <row r="25432" customFormat="false" ht="12.8" hidden="false" customHeight="false" outlineLevel="0" collapsed="false">
      <c r="A25432" s="0" t="n">
        <v>18.4635</v>
      </c>
      <c r="B25432" s="0" t="n">
        <v>-54.667969</v>
      </c>
      <c r="C25432" s="0" t="n">
        <v>1</v>
      </c>
      <c r="D25432" s="0" t="n">
        <v>0</v>
      </c>
    </row>
    <row r="25433" customFormat="false" ht="12.8" hidden="false" customHeight="false" outlineLevel="0" collapsed="false">
      <c r="A25433" s="0" t="n">
        <v>18.46388</v>
      </c>
      <c r="B25433" s="0" t="n">
        <v>-54.492188</v>
      </c>
      <c r="C25433" s="0" t="n">
        <v>1</v>
      </c>
      <c r="D25433" s="0" t="n">
        <v>1</v>
      </c>
    </row>
    <row r="25434" customFormat="false" ht="12.8" hidden="false" customHeight="false" outlineLevel="0" collapsed="false">
      <c r="A25434" s="0" t="n">
        <v>18.46428</v>
      </c>
      <c r="B25434" s="0" t="n">
        <v>-54.316406</v>
      </c>
      <c r="C25434" s="0" t="n">
        <v>0</v>
      </c>
      <c r="D25434" s="0" t="n">
        <v>1</v>
      </c>
    </row>
    <row r="25435" customFormat="false" ht="12.8" hidden="false" customHeight="false" outlineLevel="0" collapsed="false">
      <c r="A25435" s="0" t="n">
        <v>18.46474</v>
      </c>
      <c r="B25435" s="0" t="n">
        <v>-54.140625</v>
      </c>
      <c r="C25435" s="0" t="n">
        <v>0</v>
      </c>
      <c r="D25435" s="0" t="n">
        <v>0</v>
      </c>
    </row>
    <row r="25436" customFormat="false" ht="12.8" hidden="false" customHeight="false" outlineLevel="0" collapsed="false">
      <c r="A25436" s="0" t="n">
        <v>18.4651</v>
      </c>
      <c r="B25436" s="0" t="n">
        <v>-53.964844</v>
      </c>
      <c r="C25436" s="0" t="n">
        <v>1</v>
      </c>
      <c r="D25436" s="0" t="n">
        <v>0</v>
      </c>
    </row>
    <row r="25437" customFormat="false" ht="12.8" hidden="false" customHeight="false" outlineLevel="0" collapsed="false">
      <c r="A25437" s="0" t="n">
        <v>18.46548</v>
      </c>
      <c r="B25437" s="0" t="n">
        <v>-53.789062</v>
      </c>
      <c r="C25437" s="0" t="n">
        <v>1</v>
      </c>
      <c r="D25437" s="0" t="n">
        <v>1</v>
      </c>
    </row>
    <row r="25438" customFormat="false" ht="12.8" hidden="false" customHeight="false" outlineLevel="0" collapsed="false">
      <c r="A25438" s="0" t="n">
        <v>18.46586</v>
      </c>
      <c r="B25438" s="0" t="n">
        <v>-53.613281</v>
      </c>
      <c r="C25438" s="0" t="n">
        <v>0</v>
      </c>
      <c r="D25438" s="0" t="n">
        <v>1</v>
      </c>
    </row>
    <row r="25439" customFormat="false" ht="12.8" hidden="false" customHeight="false" outlineLevel="0" collapsed="false">
      <c r="A25439" s="0" t="n">
        <v>18.46632</v>
      </c>
      <c r="B25439" s="0" t="n">
        <v>-53.4375</v>
      </c>
      <c r="C25439" s="0" t="n">
        <v>0</v>
      </c>
      <c r="D25439" s="0" t="n">
        <v>0</v>
      </c>
    </row>
    <row r="25440" customFormat="false" ht="12.8" hidden="false" customHeight="false" outlineLevel="0" collapsed="false">
      <c r="A25440" s="0" t="n">
        <v>18.46666</v>
      </c>
      <c r="B25440" s="0" t="n">
        <v>-53.261719</v>
      </c>
      <c r="C25440" s="0" t="n">
        <v>1</v>
      </c>
      <c r="D25440" s="0" t="n">
        <v>0</v>
      </c>
    </row>
    <row r="25441" customFormat="false" ht="12.8" hidden="false" customHeight="false" outlineLevel="0" collapsed="false">
      <c r="A25441" s="0" t="n">
        <v>18.46702</v>
      </c>
      <c r="B25441" s="0" t="n">
        <v>-53.085938</v>
      </c>
      <c r="C25441" s="0" t="n">
        <v>1</v>
      </c>
      <c r="D25441" s="0" t="n">
        <v>1</v>
      </c>
    </row>
    <row r="25442" customFormat="false" ht="12.8" hidden="false" customHeight="false" outlineLevel="0" collapsed="false">
      <c r="A25442" s="0" t="n">
        <v>18.4674</v>
      </c>
      <c r="B25442" s="0" t="n">
        <v>-52.910156</v>
      </c>
      <c r="C25442" s="0" t="n">
        <v>0</v>
      </c>
      <c r="D25442" s="0" t="n">
        <v>1</v>
      </c>
    </row>
    <row r="25443" customFormat="false" ht="12.8" hidden="false" customHeight="false" outlineLevel="0" collapsed="false">
      <c r="A25443" s="0" t="n">
        <v>18.46784</v>
      </c>
      <c r="B25443" s="0" t="n">
        <v>-52.734375</v>
      </c>
      <c r="C25443" s="0" t="n">
        <v>0</v>
      </c>
      <c r="D25443" s="0" t="n">
        <v>0</v>
      </c>
    </row>
    <row r="25444" customFormat="false" ht="12.8" hidden="false" customHeight="false" outlineLevel="0" collapsed="false">
      <c r="A25444" s="0" t="n">
        <v>18.46818</v>
      </c>
      <c r="B25444" s="0" t="n">
        <v>-52.558594</v>
      </c>
      <c r="C25444" s="0" t="n">
        <v>1</v>
      </c>
      <c r="D25444" s="0" t="n">
        <v>0</v>
      </c>
    </row>
    <row r="25445" customFormat="false" ht="12.8" hidden="false" customHeight="false" outlineLevel="0" collapsed="false">
      <c r="A25445" s="0" t="n">
        <v>18.46854</v>
      </c>
      <c r="B25445" s="0" t="n">
        <v>-52.382812</v>
      </c>
      <c r="C25445" s="0" t="n">
        <v>1</v>
      </c>
      <c r="D25445" s="0" t="n">
        <v>1</v>
      </c>
    </row>
    <row r="25446" customFormat="false" ht="12.8" hidden="false" customHeight="false" outlineLevel="0" collapsed="false">
      <c r="A25446" s="0" t="n">
        <v>18.46892</v>
      </c>
      <c r="B25446" s="0" t="n">
        <v>-52.207031</v>
      </c>
      <c r="C25446" s="0" t="n">
        <v>0</v>
      </c>
      <c r="D25446" s="0" t="n">
        <v>1</v>
      </c>
    </row>
    <row r="25447" customFormat="false" ht="12.8" hidden="false" customHeight="false" outlineLevel="0" collapsed="false">
      <c r="A25447" s="0" t="n">
        <v>18.46934</v>
      </c>
      <c r="B25447" s="0" t="n">
        <v>-52.03125</v>
      </c>
      <c r="C25447" s="0" t="n">
        <v>0</v>
      </c>
      <c r="D25447" s="0" t="n">
        <v>0</v>
      </c>
    </row>
    <row r="25448" customFormat="false" ht="12.8" hidden="false" customHeight="false" outlineLevel="0" collapsed="false">
      <c r="A25448" s="0" t="n">
        <v>18.46968</v>
      </c>
      <c r="B25448" s="0" t="n">
        <v>-51.855469</v>
      </c>
      <c r="C25448" s="0" t="n">
        <v>1</v>
      </c>
      <c r="D25448" s="0" t="n">
        <v>0</v>
      </c>
    </row>
    <row r="25449" customFormat="false" ht="12.8" hidden="false" customHeight="false" outlineLevel="0" collapsed="false">
      <c r="A25449" s="0" t="n">
        <v>18.47004</v>
      </c>
      <c r="B25449" s="0" t="n">
        <v>-51.679688</v>
      </c>
      <c r="C25449" s="0" t="n">
        <v>1</v>
      </c>
      <c r="D25449" s="0" t="n">
        <v>1</v>
      </c>
    </row>
    <row r="25450" customFormat="false" ht="12.8" hidden="false" customHeight="false" outlineLevel="0" collapsed="false">
      <c r="A25450" s="0" t="n">
        <v>18.47042</v>
      </c>
      <c r="B25450" s="0" t="n">
        <v>-51.503906</v>
      </c>
      <c r="C25450" s="0" t="n">
        <v>0</v>
      </c>
      <c r="D25450" s="0" t="n">
        <v>1</v>
      </c>
    </row>
    <row r="25451" customFormat="false" ht="12.8" hidden="false" customHeight="false" outlineLevel="0" collapsed="false">
      <c r="A25451" s="0" t="n">
        <v>18.47084</v>
      </c>
      <c r="B25451" s="0" t="n">
        <v>-51.328125</v>
      </c>
      <c r="C25451" s="0" t="n">
        <v>0</v>
      </c>
      <c r="D25451" s="0" t="n">
        <v>0</v>
      </c>
    </row>
    <row r="25452" customFormat="false" ht="12.8" hidden="false" customHeight="false" outlineLevel="0" collapsed="false">
      <c r="A25452" s="0" t="n">
        <v>18.47118</v>
      </c>
      <c r="B25452" s="0" t="n">
        <v>-51.152344</v>
      </c>
      <c r="C25452" s="0" t="n">
        <v>1</v>
      </c>
      <c r="D25452" s="0" t="n">
        <v>0</v>
      </c>
    </row>
    <row r="25453" customFormat="false" ht="12.8" hidden="false" customHeight="false" outlineLevel="0" collapsed="false">
      <c r="A25453" s="0" t="n">
        <v>18.47152</v>
      </c>
      <c r="B25453" s="0" t="n">
        <v>-50.976562</v>
      </c>
      <c r="C25453" s="0" t="n">
        <v>1</v>
      </c>
      <c r="D25453" s="0" t="n">
        <v>1</v>
      </c>
    </row>
    <row r="25454" customFormat="false" ht="12.8" hidden="false" customHeight="false" outlineLevel="0" collapsed="false">
      <c r="A25454" s="0" t="n">
        <v>18.4719</v>
      </c>
      <c r="B25454" s="0" t="n">
        <v>-50.800781</v>
      </c>
      <c r="C25454" s="0" t="n">
        <v>0</v>
      </c>
      <c r="D25454" s="0" t="n">
        <v>1</v>
      </c>
    </row>
    <row r="25455" customFormat="false" ht="12.8" hidden="false" customHeight="false" outlineLevel="0" collapsed="false">
      <c r="A25455" s="0" t="n">
        <v>18.47232</v>
      </c>
      <c r="B25455" s="0" t="n">
        <v>-50.625</v>
      </c>
      <c r="C25455" s="0" t="n">
        <v>0</v>
      </c>
      <c r="D25455" s="0" t="n">
        <v>0</v>
      </c>
    </row>
    <row r="25456" customFormat="false" ht="12.8" hidden="false" customHeight="false" outlineLevel="0" collapsed="false">
      <c r="A25456" s="0" t="n">
        <v>18.47264</v>
      </c>
      <c r="B25456" s="0" t="n">
        <v>-50.449219</v>
      </c>
      <c r="C25456" s="0" t="n">
        <v>1</v>
      </c>
      <c r="D25456" s="0" t="n">
        <v>0</v>
      </c>
    </row>
    <row r="25457" customFormat="false" ht="12.8" hidden="false" customHeight="false" outlineLevel="0" collapsed="false">
      <c r="A25457" s="0" t="n">
        <v>18.47298</v>
      </c>
      <c r="B25457" s="0" t="n">
        <v>-50.273438</v>
      </c>
      <c r="C25457" s="0" t="n">
        <v>1</v>
      </c>
      <c r="D25457" s="0" t="n">
        <v>1</v>
      </c>
    </row>
    <row r="25458" customFormat="false" ht="12.8" hidden="false" customHeight="false" outlineLevel="0" collapsed="false">
      <c r="A25458" s="0" t="n">
        <v>18.47334</v>
      </c>
      <c r="B25458" s="0" t="n">
        <v>-50.097656</v>
      </c>
      <c r="C25458" s="0" t="n">
        <v>0</v>
      </c>
      <c r="D25458" s="0" t="n">
        <v>1</v>
      </c>
    </row>
    <row r="25459" customFormat="false" ht="12.8" hidden="false" customHeight="false" outlineLevel="0" collapsed="false">
      <c r="A25459" s="0" t="n">
        <v>18.47376</v>
      </c>
      <c r="B25459" s="0" t="n">
        <v>-49.921875</v>
      </c>
      <c r="C25459" s="0" t="n">
        <v>0</v>
      </c>
      <c r="D25459" s="0" t="n">
        <v>0</v>
      </c>
    </row>
    <row r="25460" customFormat="false" ht="12.8" hidden="false" customHeight="false" outlineLevel="0" collapsed="false">
      <c r="A25460" s="0" t="n">
        <v>18.47408</v>
      </c>
      <c r="B25460" s="0" t="n">
        <v>-49.746094</v>
      </c>
      <c r="C25460" s="0" t="n">
        <v>1</v>
      </c>
      <c r="D25460" s="0" t="n">
        <v>0</v>
      </c>
    </row>
    <row r="25461" customFormat="false" ht="12.8" hidden="false" customHeight="false" outlineLevel="0" collapsed="false">
      <c r="A25461" s="0" t="n">
        <v>18.47442</v>
      </c>
      <c r="B25461" s="0" t="n">
        <v>-49.570312</v>
      </c>
      <c r="C25461" s="0" t="n">
        <v>1</v>
      </c>
      <c r="D25461" s="0" t="n">
        <v>1</v>
      </c>
    </row>
    <row r="25462" customFormat="false" ht="12.8" hidden="false" customHeight="false" outlineLevel="0" collapsed="false">
      <c r="A25462" s="0" t="n">
        <v>18.47476</v>
      </c>
      <c r="B25462" s="0" t="n">
        <v>-49.394531</v>
      </c>
      <c r="C25462" s="0" t="n">
        <v>0</v>
      </c>
      <c r="D25462" s="0" t="n">
        <v>1</v>
      </c>
    </row>
    <row r="25463" customFormat="false" ht="12.8" hidden="false" customHeight="false" outlineLevel="0" collapsed="false">
      <c r="A25463" s="0" t="n">
        <v>18.47516</v>
      </c>
      <c r="B25463" s="0" t="n">
        <v>-49.21875</v>
      </c>
      <c r="C25463" s="0" t="n">
        <v>0</v>
      </c>
      <c r="D25463" s="0" t="n">
        <v>0</v>
      </c>
    </row>
    <row r="25464" customFormat="false" ht="12.8" hidden="false" customHeight="false" outlineLevel="0" collapsed="false">
      <c r="A25464" s="0" t="n">
        <v>18.47548</v>
      </c>
      <c r="B25464" s="0" t="n">
        <v>-49.042969</v>
      </c>
      <c r="C25464" s="0" t="n">
        <v>1</v>
      </c>
      <c r="D25464" s="0" t="n">
        <v>0</v>
      </c>
    </row>
    <row r="25465" customFormat="false" ht="12.8" hidden="false" customHeight="false" outlineLevel="0" collapsed="false">
      <c r="A25465" s="0" t="n">
        <v>18.47582</v>
      </c>
      <c r="B25465" s="0" t="n">
        <v>-48.867188</v>
      </c>
      <c r="C25465" s="0" t="n">
        <v>1</v>
      </c>
      <c r="D25465" s="0" t="n">
        <v>1</v>
      </c>
    </row>
    <row r="25466" customFormat="false" ht="12.8" hidden="false" customHeight="false" outlineLevel="0" collapsed="false">
      <c r="A25466" s="0" t="n">
        <v>18.47614</v>
      </c>
      <c r="B25466" s="0" t="n">
        <v>-48.691406</v>
      </c>
      <c r="C25466" s="0" t="n">
        <v>0</v>
      </c>
      <c r="D25466" s="0" t="n">
        <v>1</v>
      </c>
    </row>
    <row r="25467" customFormat="false" ht="12.8" hidden="false" customHeight="false" outlineLevel="0" collapsed="false">
      <c r="A25467" s="0" t="n">
        <v>18.47654</v>
      </c>
      <c r="B25467" s="0" t="n">
        <v>-48.515625</v>
      </c>
      <c r="C25467" s="0" t="n">
        <v>0</v>
      </c>
      <c r="D25467" s="0" t="n">
        <v>0</v>
      </c>
    </row>
    <row r="25468" customFormat="false" ht="12.8" hidden="false" customHeight="false" outlineLevel="0" collapsed="false">
      <c r="A25468" s="0" t="n">
        <v>18.47686</v>
      </c>
      <c r="B25468" s="0" t="n">
        <v>-48.339844</v>
      </c>
      <c r="C25468" s="0" t="n">
        <v>1</v>
      </c>
      <c r="D25468" s="0" t="n">
        <v>0</v>
      </c>
    </row>
    <row r="25469" customFormat="false" ht="12.8" hidden="false" customHeight="false" outlineLevel="0" collapsed="false">
      <c r="A25469" s="0" t="n">
        <v>18.47718</v>
      </c>
      <c r="B25469" s="0" t="n">
        <v>-48.164062</v>
      </c>
      <c r="C25469" s="0" t="n">
        <v>1</v>
      </c>
      <c r="D25469" s="0" t="n">
        <v>1</v>
      </c>
    </row>
    <row r="25470" customFormat="false" ht="12.8" hidden="false" customHeight="false" outlineLevel="0" collapsed="false">
      <c r="A25470" s="0" t="n">
        <v>18.47752</v>
      </c>
      <c r="B25470" s="0" t="n">
        <v>-47.988281</v>
      </c>
      <c r="C25470" s="0" t="n">
        <v>0</v>
      </c>
      <c r="D25470" s="0" t="n">
        <v>1</v>
      </c>
    </row>
    <row r="25471" customFormat="false" ht="12.8" hidden="false" customHeight="false" outlineLevel="0" collapsed="false">
      <c r="A25471" s="0" t="n">
        <v>18.47792</v>
      </c>
      <c r="B25471" s="0" t="n">
        <v>-47.8125</v>
      </c>
      <c r="C25471" s="0" t="n">
        <v>0</v>
      </c>
      <c r="D25471" s="0" t="n">
        <v>0</v>
      </c>
    </row>
    <row r="25472" customFormat="false" ht="12.8" hidden="false" customHeight="false" outlineLevel="0" collapsed="false">
      <c r="A25472" s="0" t="n">
        <v>18.47822</v>
      </c>
      <c r="B25472" s="0" t="n">
        <v>-47.636719</v>
      </c>
      <c r="C25472" s="0" t="n">
        <v>1</v>
      </c>
      <c r="D25472" s="0" t="n">
        <v>0</v>
      </c>
    </row>
    <row r="25473" customFormat="false" ht="12.8" hidden="false" customHeight="false" outlineLevel="0" collapsed="false">
      <c r="A25473" s="0" t="n">
        <v>18.47854</v>
      </c>
      <c r="B25473" s="0" t="n">
        <v>-47.460938</v>
      </c>
      <c r="C25473" s="0" t="n">
        <v>1</v>
      </c>
      <c r="D25473" s="0" t="n">
        <v>1</v>
      </c>
    </row>
    <row r="25474" customFormat="false" ht="12.8" hidden="false" customHeight="false" outlineLevel="0" collapsed="false">
      <c r="A25474" s="0" t="n">
        <v>18.47888</v>
      </c>
      <c r="B25474" s="0" t="n">
        <v>-47.285156</v>
      </c>
      <c r="C25474" s="0" t="n">
        <v>0</v>
      </c>
      <c r="D25474" s="0" t="n">
        <v>1</v>
      </c>
    </row>
    <row r="25475" customFormat="false" ht="12.8" hidden="false" customHeight="false" outlineLevel="0" collapsed="false">
      <c r="A25475" s="0" t="n">
        <v>18.47928</v>
      </c>
      <c r="B25475" s="0" t="n">
        <v>-47.109375</v>
      </c>
      <c r="C25475" s="0" t="n">
        <v>0</v>
      </c>
      <c r="D25475" s="0" t="n">
        <v>0</v>
      </c>
    </row>
    <row r="25476" customFormat="false" ht="12.8" hidden="false" customHeight="false" outlineLevel="0" collapsed="false">
      <c r="A25476" s="0" t="n">
        <v>18.47958</v>
      </c>
      <c r="B25476" s="0" t="n">
        <v>-46.933594</v>
      </c>
      <c r="C25476" s="0" t="n">
        <v>1</v>
      </c>
      <c r="D25476" s="0" t="n">
        <v>0</v>
      </c>
    </row>
    <row r="25477" customFormat="false" ht="12.8" hidden="false" customHeight="false" outlineLevel="0" collapsed="false">
      <c r="A25477" s="0" t="n">
        <v>18.4799</v>
      </c>
      <c r="B25477" s="0" t="n">
        <v>-46.757812</v>
      </c>
      <c r="C25477" s="0" t="n">
        <v>1</v>
      </c>
      <c r="D25477" s="0" t="n">
        <v>1</v>
      </c>
    </row>
    <row r="25478" customFormat="false" ht="12.8" hidden="false" customHeight="false" outlineLevel="0" collapsed="false">
      <c r="A25478" s="0" t="n">
        <v>18.48024</v>
      </c>
      <c r="B25478" s="0" t="n">
        <v>-46.582031</v>
      </c>
      <c r="C25478" s="0" t="n">
        <v>0</v>
      </c>
      <c r="D25478" s="0" t="n">
        <v>1</v>
      </c>
    </row>
    <row r="25479" customFormat="false" ht="12.8" hidden="false" customHeight="false" outlineLevel="0" collapsed="false">
      <c r="A25479" s="0" t="n">
        <v>18.48064</v>
      </c>
      <c r="B25479" s="0" t="n">
        <v>-46.40625</v>
      </c>
      <c r="C25479" s="0" t="n">
        <v>0</v>
      </c>
      <c r="D25479" s="0" t="n">
        <v>0</v>
      </c>
    </row>
    <row r="25480" customFormat="false" ht="12.8" hidden="false" customHeight="false" outlineLevel="0" collapsed="false">
      <c r="A25480" s="0" t="n">
        <v>18.48094</v>
      </c>
      <c r="B25480" s="0" t="n">
        <v>-46.230469</v>
      </c>
      <c r="C25480" s="0" t="n">
        <v>1</v>
      </c>
      <c r="D25480" s="0" t="n">
        <v>0</v>
      </c>
    </row>
    <row r="25481" customFormat="false" ht="12.8" hidden="false" customHeight="false" outlineLevel="0" collapsed="false">
      <c r="A25481" s="0" t="n">
        <v>18.48126</v>
      </c>
      <c r="B25481" s="0" t="n">
        <v>-46.054688</v>
      </c>
      <c r="C25481" s="0" t="n">
        <v>1</v>
      </c>
      <c r="D25481" s="0" t="n">
        <v>1</v>
      </c>
    </row>
    <row r="25482" customFormat="false" ht="12.8" hidden="false" customHeight="false" outlineLevel="0" collapsed="false">
      <c r="A25482" s="0" t="n">
        <v>18.48158</v>
      </c>
      <c r="B25482" s="0" t="n">
        <v>-45.878906</v>
      </c>
      <c r="C25482" s="0" t="n">
        <v>0</v>
      </c>
      <c r="D25482" s="0" t="n">
        <v>1</v>
      </c>
    </row>
    <row r="25483" customFormat="false" ht="12.8" hidden="false" customHeight="false" outlineLevel="0" collapsed="false">
      <c r="A25483" s="0" t="n">
        <v>18.48196</v>
      </c>
      <c r="B25483" s="0" t="n">
        <v>-45.703125</v>
      </c>
      <c r="C25483" s="0" t="n">
        <v>0</v>
      </c>
      <c r="D25483" s="0" t="n">
        <v>0</v>
      </c>
    </row>
    <row r="25484" customFormat="false" ht="12.8" hidden="false" customHeight="false" outlineLevel="0" collapsed="false">
      <c r="A25484" s="0" t="n">
        <v>18.48226</v>
      </c>
      <c r="B25484" s="0" t="n">
        <v>-45.527344</v>
      </c>
      <c r="C25484" s="0" t="n">
        <v>1</v>
      </c>
      <c r="D25484" s="0" t="n">
        <v>0</v>
      </c>
    </row>
    <row r="25485" customFormat="false" ht="12.8" hidden="false" customHeight="false" outlineLevel="0" collapsed="false">
      <c r="A25485" s="0" t="n">
        <v>18.48256</v>
      </c>
      <c r="B25485" s="0" t="n">
        <v>-45.351562</v>
      </c>
      <c r="C25485" s="0" t="n">
        <v>1</v>
      </c>
      <c r="D25485" s="0" t="n">
        <v>1</v>
      </c>
    </row>
    <row r="25486" customFormat="false" ht="12.8" hidden="false" customHeight="false" outlineLevel="0" collapsed="false">
      <c r="A25486" s="0" t="n">
        <v>18.48288</v>
      </c>
      <c r="B25486" s="0" t="n">
        <v>-45.175781</v>
      </c>
      <c r="C25486" s="0" t="n">
        <v>0</v>
      </c>
      <c r="D25486" s="0" t="n">
        <v>1</v>
      </c>
    </row>
    <row r="25487" customFormat="false" ht="12.8" hidden="false" customHeight="false" outlineLevel="0" collapsed="false">
      <c r="A25487" s="0" t="n">
        <v>18.48326</v>
      </c>
      <c r="B25487" s="0" t="n">
        <v>-45</v>
      </c>
      <c r="C25487" s="0" t="n">
        <v>0</v>
      </c>
      <c r="D25487" s="0" t="n">
        <v>0</v>
      </c>
    </row>
    <row r="25488" customFormat="false" ht="12.8" hidden="false" customHeight="false" outlineLevel="0" collapsed="false">
      <c r="A25488" s="0" t="n">
        <v>18.48354</v>
      </c>
      <c r="B25488" s="0" t="n">
        <v>-44.824219</v>
      </c>
      <c r="C25488" s="0" t="n">
        <v>1</v>
      </c>
      <c r="D25488" s="0" t="n">
        <v>0</v>
      </c>
    </row>
    <row r="25489" customFormat="false" ht="12.8" hidden="false" customHeight="false" outlineLevel="0" collapsed="false">
      <c r="A25489" s="0" t="n">
        <v>18.48386</v>
      </c>
      <c r="B25489" s="0" t="n">
        <v>-44.648438</v>
      </c>
      <c r="C25489" s="0" t="n">
        <v>1</v>
      </c>
      <c r="D25489" s="0" t="n">
        <v>1</v>
      </c>
    </row>
    <row r="25490" customFormat="false" ht="12.8" hidden="false" customHeight="false" outlineLevel="0" collapsed="false">
      <c r="A25490" s="0" t="n">
        <v>18.48416</v>
      </c>
      <c r="B25490" s="0" t="n">
        <v>-44.472656</v>
      </c>
      <c r="C25490" s="0" t="n">
        <v>0</v>
      </c>
      <c r="D25490" s="0" t="n">
        <v>1</v>
      </c>
    </row>
    <row r="25491" customFormat="false" ht="12.8" hidden="false" customHeight="false" outlineLevel="0" collapsed="false">
      <c r="A25491" s="0" t="n">
        <v>18.48454</v>
      </c>
      <c r="B25491" s="0" t="n">
        <v>-44.296875</v>
      </c>
      <c r="C25491" s="0" t="n">
        <v>0</v>
      </c>
      <c r="D25491" s="0" t="n">
        <v>0</v>
      </c>
    </row>
    <row r="25492" customFormat="false" ht="12.8" hidden="false" customHeight="false" outlineLevel="0" collapsed="false">
      <c r="A25492" s="0" t="n">
        <v>18.48482</v>
      </c>
      <c r="B25492" s="0" t="n">
        <v>-44.121094</v>
      </c>
      <c r="C25492" s="0" t="n">
        <v>1</v>
      </c>
      <c r="D25492" s="0" t="n">
        <v>0</v>
      </c>
    </row>
    <row r="25493" customFormat="false" ht="12.8" hidden="false" customHeight="false" outlineLevel="0" collapsed="false">
      <c r="A25493" s="0" t="n">
        <v>18.48512</v>
      </c>
      <c r="B25493" s="0" t="n">
        <v>-43.945312</v>
      </c>
      <c r="C25493" s="0" t="n">
        <v>1</v>
      </c>
      <c r="D25493" s="0" t="n">
        <v>1</v>
      </c>
    </row>
    <row r="25494" customFormat="false" ht="12.8" hidden="false" customHeight="false" outlineLevel="0" collapsed="false">
      <c r="A25494" s="0" t="n">
        <v>18.48544</v>
      </c>
      <c r="B25494" s="0" t="n">
        <v>-43.769531</v>
      </c>
      <c r="C25494" s="0" t="n">
        <v>0</v>
      </c>
      <c r="D25494" s="0" t="n">
        <v>1</v>
      </c>
    </row>
    <row r="25495" customFormat="false" ht="12.8" hidden="false" customHeight="false" outlineLevel="0" collapsed="false">
      <c r="A25495" s="0" t="n">
        <v>18.48582</v>
      </c>
      <c r="B25495" s="0" t="n">
        <v>-43.59375</v>
      </c>
      <c r="C25495" s="0" t="n">
        <v>0</v>
      </c>
      <c r="D25495" s="0" t="n">
        <v>0</v>
      </c>
    </row>
    <row r="25496" customFormat="false" ht="12.8" hidden="false" customHeight="false" outlineLevel="0" collapsed="false">
      <c r="A25496" s="0" t="n">
        <v>18.4861</v>
      </c>
      <c r="B25496" s="0" t="n">
        <v>-43.417969</v>
      </c>
      <c r="C25496" s="0" t="n">
        <v>1</v>
      </c>
      <c r="D25496" s="0" t="n">
        <v>0</v>
      </c>
    </row>
    <row r="25497" customFormat="false" ht="12.8" hidden="false" customHeight="false" outlineLevel="0" collapsed="false">
      <c r="A25497" s="0" t="n">
        <v>18.4864</v>
      </c>
      <c r="B25497" s="0" t="n">
        <v>-43.242188</v>
      </c>
      <c r="C25497" s="0" t="n">
        <v>1</v>
      </c>
      <c r="D25497" s="0" t="n">
        <v>1</v>
      </c>
    </row>
    <row r="25498" customFormat="false" ht="12.8" hidden="false" customHeight="false" outlineLevel="0" collapsed="false">
      <c r="A25498" s="0" t="n">
        <v>18.48672</v>
      </c>
      <c r="B25498" s="0" t="n">
        <v>-43.066406</v>
      </c>
      <c r="C25498" s="0" t="n">
        <v>0</v>
      </c>
      <c r="D25498" s="0" t="n">
        <v>1</v>
      </c>
    </row>
    <row r="25499" customFormat="false" ht="12.8" hidden="false" customHeight="false" outlineLevel="0" collapsed="false">
      <c r="A25499" s="0" t="n">
        <v>18.48708</v>
      </c>
      <c r="B25499" s="0" t="n">
        <v>-42.890625</v>
      </c>
      <c r="C25499" s="0" t="n">
        <v>0</v>
      </c>
      <c r="D25499" s="0" t="n">
        <v>0</v>
      </c>
    </row>
    <row r="25500" customFormat="false" ht="12.8" hidden="false" customHeight="false" outlineLevel="0" collapsed="false">
      <c r="A25500" s="0" t="n">
        <v>18.48738</v>
      </c>
      <c r="B25500" s="0" t="n">
        <v>-42.714844</v>
      </c>
      <c r="C25500" s="0" t="n">
        <v>1</v>
      </c>
      <c r="D25500" s="0" t="n">
        <v>0</v>
      </c>
    </row>
    <row r="25501" customFormat="false" ht="12.8" hidden="false" customHeight="false" outlineLevel="0" collapsed="false">
      <c r="A25501" s="0" t="n">
        <v>18.48768</v>
      </c>
      <c r="B25501" s="0" t="n">
        <v>-42.539062</v>
      </c>
      <c r="C25501" s="0" t="n">
        <v>1</v>
      </c>
      <c r="D25501" s="0" t="n">
        <v>1</v>
      </c>
    </row>
    <row r="25502" customFormat="false" ht="12.8" hidden="false" customHeight="false" outlineLevel="0" collapsed="false">
      <c r="A25502" s="0" t="n">
        <v>18.48798</v>
      </c>
      <c r="B25502" s="0" t="n">
        <v>-42.363281</v>
      </c>
      <c r="C25502" s="0" t="n">
        <v>0</v>
      </c>
      <c r="D25502" s="0" t="n">
        <v>1</v>
      </c>
    </row>
    <row r="25503" customFormat="false" ht="12.8" hidden="false" customHeight="false" outlineLevel="0" collapsed="false">
      <c r="A25503" s="0" t="n">
        <v>18.48834</v>
      </c>
      <c r="B25503" s="0" t="n">
        <v>-42.1875</v>
      </c>
      <c r="C25503" s="0" t="n">
        <v>0</v>
      </c>
      <c r="D25503" s="0" t="n">
        <v>0</v>
      </c>
    </row>
    <row r="25504" customFormat="false" ht="12.8" hidden="false" customHeight="false" outlineLevel="0" collapsed="false">
      <c r="A25504" s="0" t="n">
        <v>18.48864</v>
      </c>
      <c r="B25504" s="0" t="n">
        <v>-42.011719</v>
      </c>
      <c r="C25504" s="0" t="n">
        <v>1</v>
      </c>
      <c r="D25504" s="0" t="n">
        <v>0</v>
      </c>
    </row>
    <row r="25505" customFormat="false" ht="12.8" hidden="false" customHeight="false" outlineLevel="0" collapsed="false">
      <c r="A25505" s="0" t="n">
        <v>18.48892</v>
      </c>
      <c r="B25505" s="0" t="n">
        <v>-41.835938</v>
      </c>
      <c r="C25505" s="0" t="n">
        <v>1</v>
      </c>
      <c r="D25505" s="0" t="n">
        <v>1</v>
      </c>
    </row>
    <row r="25506" customFormat="false" ht="12.8" hidden="false" customHeight="false" outlineLevel="0" collapsed="false">
      <c r="A25506" s="0" t="n">
        <v>18.48924</v>
      </c>
      <c r="B25506" s="0" t="n">
        <v>-41.660156</v>
      </c>
      <c r="C25506" s="0" t="n">
        <v>0</v>
      </c>
      <c r="D25506" s="0" t="n">
        <v>1</v>
      </c>
    </row>
    <row r="25507" customFormat="false" ht="12.8" hidden="false" customHeight="false" outlineLevel="0" collapsed="false">
      <c r="A25507" s="0" t="n">
        <v>18.4896</v>
      </c>
      <c r="B25507" s="0" t="n">
        <v>-41.484375</v>
      </c>
      <c r="C25507" s="0" t="n">
        <v>0</v>
      </c>
      <c r="D25507" s="0" t="n">
        <v>0</v>
      </c>
    </row>
    <row r="25508" customFormat="false" ht="12.8" hidden="false" customHeight="false" outlineLevel="0" collapsed="false">
      <c r="A25508" s="0" t="n">
        <v>18.48986</v>
      </c>
      <c r="B25508" s="0" t="n">
        <v>-41.308594</v>
      </c>
      <c r="C25508" s="0" t="n">
        <v>1</v>
      </c>
      <c r="D25508" s="0" t="n">
        <v>0</v>
      </c>
    </row>
    <row r="25509" customFormat="false" ht="12.8" hidden="false" customHeight="false" outlineLevel="0" collapsed="false">
      <c r="A25509" s="0" t="n">
        <v>18.49014</v>
      </c>
      <c r="B25509" s="0" t="n">
        <v>-41.132812</v>
      </c>
      <c r="C25509" s="0" t="n">
        <v>1</v>
      </c>
      <c r="D25509" s="0" t="n">
        <v>1</v>
      </c>
    </row>
    <row r="25510" customFormat="false" ht="12.8" hidden="false" customHeight="false" outlineLevel="0" collapsed="false">
      <c r="A25510" s="0" t="n">
        <v>18.49044</v>
      </c>
      <c r="B25510" s="0" t="n">
        <v>-40.957031</v>
      </c>
      <c r="C25510" s="0" t="n">
        <v>0</v>
      </c>
      <c r="D25510" s="0" t="n">
        <v>1</v>
      </c>
    </row>
    <row r="25511" customFormat="false" ht="12.8" hidden="false" customHeight="false" outlineLevel="0" collapsed="false">
      <c r="A25511" s="0" t="n">
        <v>18.4908</v>
      </c>
      <c r="B25511" s="0" t="n">
        <v>-40.78125</v>
      </c>
      <c r="C25511" s="0" t="n">
        <v>0</v>
      </c>
      <c r="D25511" s="0" t="n">
        <v>0</v>
      </c>
    </row>
    <row r="25512" customFormat="false" ht="12.8" hidden="false" customHeight="false" outlineLevel="0" collapsed="false">
      <c r="A25512" s="0" t="n">
        <v>18.49106</v>
      </c>
      <c r="B25512" s="0" t="n">
        <v>-40.605469</v>
      </c>
      <c r="C25512" s="0" t="n">
        <v>1</v>
      </c>
      <c r="D25512" s="0" t="n">
        <v>0</v>
      </c>
    </row>
    <row r="25513" customFormat="false" ht="12.8" hidden="false" customHeight="false" outlineLevel="0" collapsed="false">
      <c r="A25513" s="0" t="n">
        <v>18.49136</v>
      </c>
      <c r="B25513" s="0" t="n">
        <v>-40.429688</v>
      </c>
      <c r="C25513" s="0" t="n">
        <v>1</v>
      </c>
      <c r="D25513" s="0" t="n">
        <v>1</v>
      </c>
    </row>
    <row r="25514" customFormat="false" ht="12.8" hidden="false" customHeight="false" outlineLevel="0" collapsed="false">
      <c r="A25514" s="0" t="n">
        <v>18.49164</v>
      </c>
      <c r="B25514" s="0" t="n">
        <v>-40.253906</v>
      </c>
      <c r="C25514" s="0" t="n">
        <v>0</v>
      </c>
      <c r="D25514" s="0" t="n">
        <v>1</v>
      </c>
    </row>
    <row r="25515" customFormat="false" ht="12.8" hidden="false" customHeight="false" outlineLevel="0" collapsed="false">
      <c r="A25515" s="0" t="n">
        <v>18.492</v>
      </c>
      <c r="B25515" s="0" t="n">
        <v>-40.078125</v>
      </c>
      <c r="C25515" s="0" t="n">
        <v>0</v>
      </c>
      <c r="D25515" s="0" t="n">
        <v>0</v>
      </c>
    </row>
    <row r="25516" customFormat="false" ht="12.8" hidden="false" customHeight="false" outlineLevel="0" collapsed="false">
      <c r="A25516" s="0" t="n">
        <v>18.49226</v>
      </c>
      <c r="B25516" s="0" t="n">
        <v>-39.902344</v>
      </c>
      <c r="C25516" s="0" t="n">
        <v>1</v>
      </c>
      <c r="D25516" s="0" t="n">
        <v>0</v>
      </c>
    </row>
    <row r="25517" customFormat="false" ht="12.8" hidden="false" customHeight="false" outlineLevel="0" collapsed="false">
      <c r="A25517" s="0" t="n">
        <v>18.49256</v>
      </c>
      <c r="B25517" s="0" t="n">
        <v>-39.726562</v>
      </c>
      <c r="C25517" s="0" t="n">
        <v>1</v>
      </c>
      <c r="D25517" s="0" t="n">
        <v>1</v>
      </c>
    </row>
    <row r="25518" customFormat="false" ht="12.8" hidden="false" customHeight="false" outlineLevel="0" collapsed="false">
      <c r="A25518" s="0" t="n">
        <v>18.49286</v>
      </c>
      <c r="B25518" s="0" t="n">
        <v>-39.550781</v>
      </c>
      <c r="C25518" s="0" t="n">
        <v>0</v>
      </c>
      <c r="D25518" s="0" t="n">
        <v>1</v>
      </c>
    </row>
    <row r="25519" customFormat="false" ht="12.8" hidden="false" customHeight="false" outlineLevel="0" collapsed="false">
      <c r="A25519" s="0" t="n">
        <v>18.4932</v>
      </c>
      <c r="B25519" s="0" t="n">
        <v>-39.375</v>
      </c>
      <c r="C25519" s="0" t="n">
        <v>0</v>
      </c>
      <c r="D25519" s="0" t="n">
        <v>0</v>
      </c>
    </row>
    <row r="25520" customFormat="false" ht="12.8" hidden="false" customHeight="false" outlineLevel="0" collapsed="false">
      <c r="A25520" s="0" t="n">
        <v>18.49348</v>
      </c>
      <c r="B25520" s="0" t="n">
        <v>-39.199219</v>
      </c>
      <c r="C25520" s="0" t="n">
        <v>1</v>
      </c>
      <c r="D25520" s="0" t="n">
        <v>0</v>
      </c>
    </row>
    <row r="25521" customFormat="false" ht="12.8" hidden="false" customHeight="false" outlineLevel="0" collapsed="false">
      <c r="A25521" s="0" t="n">
        <v>18.49376</v>
      </c>
      <c r="B25521" s="0" t="n">
        <v>-39.023438</v>
      </c>
      <c r="C25521" s="0" t="n">
        <v>1</v>
      </c>
      <c r="D25521" s="0" t="n">
        <v>1</v>
      </c>
    </row>
    <row r="25522" customFormat="false" ht="12.8" hidden="false" customHeight="false" outlineLevel="0" collapsed="false">
      <c r="A25522" s="0" t="n">
        <v>18.49406</v>
      </c>
      <c r="B25522" s="0" t="n">
        <v>-38.847656</v>
      </c>
      <c r="C25522" s="0" t="n">
        <v>0</v>
      </c>
      <c r="D25522" s="0" t="n">
        <v>1</v>
      </c>
    </row>
    <row r="25523" customFormat="false" ht="12.8" hidden="false" customHeight="false" outlineLevel="0" collapsed="false">
      <c r="A25523" s="0" t="n">
        <v>18.4944</v>
      </c>
      <c r="B25523" s="0" t="n">
        <v>-38.671875</v>
      </c>
      <c r="C25523" s="0" t="n">
        <v>0</v>
      </c>
      <c r="D25523" s="0" t="n">
        <v>0</v>
      </c>
    </row>
    <row r="25524" customFormat="false" ht="12.8" hidden="false" customHeight="false" outlineLevel="0" collapsed="false">
      <c r="A25524" s="0" t="n">
        <v>18.49466</v>
      </c>
      <c r="B25524" s="0" t="n">
        <v>-38.496094</v>
      </c>
      <c r="C25524" s="0" t="n">
        <v>1</v>
      </c>
      <c r="D25524" s="0" t="n">
        <v>0</v>
      </c>
    </row>
    <row r="25525" customFormat="false" ht="12.8" hidden="false" customHeight="false" outlineLevel="0" collapsed="false">
      <c r="A25525" s="0" t="n">
        <v>18.49494</v>
      </c>
      <c r="B25525" s="0" t="n">
        <v>-38.320312</v>
      </c>
      <c r="C25525" s="0" t="n">
        <v>1</v>
      </c>
      <c r="D25525" s="0" t="n">
        <v>1</v>
      </c>
    </row>
    <row r="25526" customFormat="false" ht="12.8" hidden="false" customHeight="false" outlineLevel="0" collapsed="false">
      <c r="A25526" s="0" t="n">
        <v>18.49524</v>
      </c>
      <c r="B25526" s="0" t="n">
        <v>-38.144531</v>
      </c>
      <c r="C25526" s="0" t="n">
        <v>0</v>
      </c>
      <c r="D25526" s="0" t="n">
        <v>1</v>
      </c>
    </row>
    <row r="25527" customFormat="false" ht="12.8" hidden="false" customHeight="false" outlineLevel="0" collapsed="false">
      <c r="A25527" s="0" t="n">
        <v>18.49558</v>
      </c>
      <c r="B25527" s="0" t="n">
        <v>-37.96875</v>
      </c>
      <c r="C25527" s="0" t="n">
        <v>0</v>
      </c>
      <c r="D25527" s="0" t="n">
        <v>0</v>
      </c>
    </row>
    <row r="25528" customFormat="false" ht="12.8" hidden="false" customHeight="false" outlineLevel="0" collapsed="false">
      <c r="A25528" s="0" t="n">
        <v>18.49584</v>
      </c>
      <c r="B25528" s="0" t="n">
        <v>-37.792969</v>
      </c>
      <c r="C25528" s="0" t="n">
        <v>1</v>
      </c>
      <c r="D25528" s="0" t="n">
        <v>0</v>
      </c>
    </row>
    <row r="25529" customFormat="false" ht="12.8" hidden="false" customHeight="false" outlineLevel="0" collapsed="false">
      <c r="A25529" s="0" t="n">
        <v>18.49612</v>
      </c>
      <c r="B25529" s="0" t="n">
        <v>-37.617188</v>
      </c>
      <c r="C25529" s="0" t="n">
        <v>1</v>
      </c>
      <c r="D25529" s="0" t="n">
        <v>1</v>
      </c>
    </row>
    <row r="25530" customFormat="false" ht="12.8" hidden="false" customHeight="false" outlineLevel="0" collapsed="false">
      <c r="A25530" s="0" t="n">
        <v>18.49642</v>
      </c>
      <c r="B25530" s="0" t="n">
        <v>-37.441406</v>
      </c>
      <c r="C25530" s="0" t="n">
        <v>0</v>
      </c>
      <c r="D25530" s="0" t="n">
        <v>1</v>
      </c>
    </row>
    <row r="25531" customFormat="false" ht="12.8" hidden="false" customHeight="false" outlineLevel="0" collapsed="false">
      <c r="A25531" s="0" t="n">
        <v>18.49676</v>
      </c>
      <c r="B25531" s="0" t="n">
        <v>-37.265625</v>
      </c>
      <c r="C25531" s="0" t="n">
        <v>0</v>
      </c>
      <c r="D25531" s="0" t="n">
        <v>0</v>
      </c>
    </row>
    <row r="25532" customFormat="false" ht="12.8" hidden="false" customHeight="false" outlineLevel="0" collapsed="false">
      <c r="A25532" s="0" t="n">
        <v>18.49702</v>
      </c>
      <c r="B25532" s="0" t="n">
        <v>-37.089844</v>
      </c>
      <c r="C25532" s="0" t="n">
        <v>1</v>
      </c>
      <c r="D25532" s="0" t="n">
        <v>0</v>
      </c>
    </row>
    <row r="25533" customFormat="false" ht="12.8" hidden="false" customHeight="false" outlineLevel="0" collapsed="false">
      <c r="A25533" s="0" t="n">
        <v>18.4973</v>
      </c>
      <c r="B25533" s="0" t="n">
        <v>-36.914062</v>
      </c>
      <c r="C25533" s="0" t="n">
        <v>1</v>
      </c>
      <c r="D25533" s="0" t="n">
        <v>1</v>
      </c>
    </row>
    <row r="25534" customFormat="false" ht="12.8" hidden="false" customHeight="false" outlineLevel="0" collapsed="false">
      <c r="A25534" s="0" t="n">
        <v>18.49758</v>
      </c>
      <c r="B25534" s="0" t="n">
        <v>-36.738281</v>
      </c>
      <c r="C25534" s="0" t="n">
        <v>0</v>
      </c>
      <c r="D25534" s="0" t="n">
        <v>1</v>
      </c>
    </row>
    <row r="25535" customFormat="false" ht="12.8" hidden="false" customHeight="false" outlineLevel="0" collapsed="false">
      <c r="A25535" s="0" t="n">
        <v>18.49792</v>
      </c>
      <c r="B25535" s="0" t="n">
        <v>-36.5625</v>
      </c>
      <c r="C25535" s="0" t="n">
        <v>0</v>
      </c>
      <c r="D25535" s="0" t="n">
        <v>0</v>
      </c>
    </row>
    <row r="25536" customFormat="false" ht="12.8" hidden="false" customHeight="false" outlineLevel="0" collapsed="false">
      <c r="A25536" s="0" t="n">
        <v>18.49818</v>
      </c>
      <c r="B25536" s="0" t="n">
        <v>-36.386719</v>
      </c>
      <c r="C25536" s="0" t="n">
        <v>1</v>
      </c>
      <c r="D25536" s="0" t="n">
        <v>0</v>
      </c>
    </row>
    <row r="25537" customFormat="false" ht="12.8" hidden="false" customHeight="false" outlineLevel="0" collapsed="false">
      <c r="A25537" s="0" t="n">
        <v>18.49844</v>
      </c>
      <c r="B25537" s="0" t="n">
        <v>-36.210938</v>
      </c>
      <c r="C25537" s="0" t="n">
        <v>1</v>
      </c>
      <c r="D25537" s="0" t="n">
        <v>1</v>
      </c>
    </row>
    <row r="25538" customFormat="false" ht="12.8" hidden="false" customHeight="false" outlineLevel="0" collapsed="false">
      <c r="A25538" s="0" t="n">
        <v>18.49874</v>
      </c>
      <c r="B25538" s="0" t="n">
        <v>-36.035156</v>
      </c>
      <c r="C25538" s="0" t="n">
        <v>0</v>
      </c>
      <c r="D25538" s="0" t="n">
        <v>1</v>
      </c>
    </row>
    <row r="25539" customFormat="false" ht="12.8" hidden="false" customHeight="false" outlineLevel="0" collapsed="false">
      <c r="A25539" s="0" t="n">
        <v>18.49906</v>
      </c>
      <c r="B25539" s="0" t="n">
        <v>-35.859375</v>
      </c>
      <c r="C25539" s="0" t="n">
        <v>0</v>
      </c>
      <c r="D25539" s="0" t="n">
        <v>0</v>
      </c>
    </row>
    <row r="25540" customFormat="false" ht="12.8" hidden="false" customHeight="false" outlineLevel="0" collapsed="false">
      <c r="A25540" s="0" t="n">
        <v>18.49932</v>
      </c>
      <c r="B25540" s="0" t="n">
        <v>-35.683594</v>
      </c>
      <c r="C25540" s="0" t="n">
        <v>1</v>
      </c>
      <c r="D25540" s="0" t="n">
        <v>0</v>
      </c>
    </row>
    <row r="25541" customFormat="false" ht="12.8" hidden="false" customHeight="false" outlineLevel="0" collapsed="false">
      <c r="A25541" s="0" t="n">
        <v>18.4996</v>
      </c>
      <c r="B25541" s="0" t="n">
        <v>-35.507812</v>
      </c>
      <c r="C25541" s="0" t="n">
        <v>1</v>
      </c>
      <c r="D25541" s="0" t="n">
        <v>1</v>
      </c>
    </row>
    <row r="25542" customFormat="false" ht="12.8" hidden="false" customHeight="false" outlineLevel="0" collapsed="false">
      <c r="A25542" s="0" t="n">
        <v>18.49988</v>
      </c>
      <c r="B25542" s="0" t="n">
        <v>-35.332031</v>
      </c>
      <c r="C25542" s="0" t="n">
        <v>0</v>
      </c>
      <c r="D25542" s="0" t="n">
        <v>1</v>
      </c>
    </row>
    <row r="25543" customFormat="false" ht="12.8" hidden="false" customHeight="false" outlineLevel="0" collapsed="false">
      <c r="A25543" s="0" t="n">
        <v>18.5002</v>
      </c>
      <c r="B25543" s="0" t="n">
        <v>-35.15625</v>
      </c>
      <c r="C25543" s="0" t="n">
        <v>0</v>
      </c>
      <c r="D25543" s="0" t="n">
        <v>0</v>
      </c>
    </row>
    <row r="25544" customFormat="false" ht="12.8" hidden="false" customHeight="false" outlineLevel="0" collapsed="false">
      <c r="A25544" s="0" t="n">
        <v>18.50046</v>
      </c>
      <c r="B25544" s="0" t="n">
        <v>-34.980469</v>
      </c>
      <c r="C25544" s="0" t="n">
        <v>1</v>
      </c>
      <c r="D25544" s="0" t="n">
        <v>0</v>
      </c>
    </row>
    <row r="25545" customFormat="false" ht="12.8" hidden="false" customHeight="false" outlineLevel="0" collapsed="false">
      <c r="A25545" s="0" t="n">
        <v>18.50072</v>
      </c>
      <c r="B25545" s="0" t="n">
        <v>-34.804688</v>
      </c>
      <c r="C25545" s="0" t="n">
        <v>1</v>
      </c>
      <c r="D25545" s="0" t="n">
        <v>1</v>
      </c>
    </row>
    <row r="25546" customFormat="false" ht="12.8" hidden="false" customHeight="false" outlineLevel="0" collapsed="false">
      <c r="A25546" s="0" t="n">
        <v>18.50102</v>
      </c>
      <c r="B25546" s="0" t="n">
        <v>-34.628906</v>
      </c>
      <c r="C25546" s="0" t="n">
        <v>0</v>
      </c>
      <c r="D25546" s="0" t="n">
        <v>1</v>
      </c>
    </row>
    <row r="25547" customFormat="false" ht="12.8" hidden="false" customHeight="false" outlineLevel="0" collapsed="false">
      <c r="A25547" s="0" t="n">
        <v>18.50136</v>
      </c>
      <c r="B25547" s="0" t="n">
        <v>-34.453125</v>
      </c>
      <c r="C25547" s="0" t="n">
        <v>0</v>
      </c>
      <c r="D25547" s="0" t="n">
        <v>0</v>
      </c>
    </row>
    <row r="25548" customFormat="false" ht="12.8" hidden="false" customHeight="false" outlineLevel="0" collapsed="false">
      <c r="A25548" s="0" t="n">
        <v>18.50162</v>
      </c>
      <c r="B25548" s="0" t="n">
        <v>-34.277344</v>
      </c>
      <c r="C25548" s="0" t="n">
        <v>1</v>
      </c>
      <c r="D25548" s="0" t="n">
        <v>0</v>
      </c>
    </row>
    <row r="25549" customFormat="false" ht="12.8" hidden="false" customHeight="false" outlineLevel="0" collapsed="false">
      <c r="A25549" s="0" t="n">
        <v>18.50188</v>
      </c>
      <c r="B25549" s="0" t="n">
        <v>-34.101562</v>
      </c>
      <c r="C25549" s="0" t="n">
        <v>1</v>
      </c>
      <c r="D25549" s="0" t="n">
        <v>1</v>
      </c>
    </row>
    <row r="25550" customFormat="false" ht="12.8" hidden="false" customHeight="false" outlineLevel="0" collapsed="false">
      <c r="A25550" s="0" t="n">
        <v>18.50216</v>
      </c>
      <c r="B25550" s="0" t="n">
        <v>-33.925781</v>
      </c>
      <c r="C25550" s="0" t="n">
        <v>0</v>
      </c>
      <c r="D25550" s="0" t="n">
        <v>1</v>
      </c>
    </row>
    <row r="25551" customFormat="false" ht="12.8" hidden="false" customHeight="false" outlineLevel="0" collapsed="false">
      <c r="A25551" s="0" t="n">
        <v>18.5025</v>
      </c>
      <c r="B25551" s="0" t="n">
        <v>-33.75</v>
      </c>
      <c r="C25551" s="0" t="n">
        <v>0</v>
      </c>
      <c r="D25551" s="0" t="n">
        <v>0</v>
      </c>
    </row>
    <row r="25552" customFormat="false" ht="12.8" hidden="false" customHeight="false" outlineLevel="0" collapsed="false">
      <c r="A25552" s="0" t="n">
        <v>18.50274</v>
      </c>
      <c r="B25552" s="0" t="n">
        <v>-33.574219</v>
      </c>
      <c r="C25552" s="0" t="n">
        <v>1</v>
      </c>
      <c r="D25552" s="0" t="n">
        <v>0</v>
      </c>
    </row>
    <row r="25553" customFormat="false" ht="12.8" hidden="false" customHeight="false" outlineLevel="0" collapsed="false">
      <c r="A25553" s="0" t="n">
        <v>18.503</v>
      </c>
      <c r="B25553" s="0" t="n">
        <v>-33.398438</v>
      </c>
      <c r="C25553" s="0" t="n">
        <v>1</v>
      </c>
      <c r="D25553" s="0" t="n">
        <v>1</v>
      </c>
    </row>
    <row r="25554" customFormat="false" ht="12.8" hidden="false" customHeight="false" outlineLevel="0" collapsed="false">
      <c r="A25554" s="0" t="n">
        <v>18.5033</v>
      </c>
      <c r="B25554" s="0" t="n">
        <v>-33.222656</v>
      </c>
      <c r="C25554" s="0" t="n">
        <v>0</v>
      </c>
      <c r="D25554" s="0" t="n">
        <v>1</v>
      </c>
    </row>
    <row r="25555" customFormat="false" ht="12.8" hidden="false" customHeight="false" outlineLevel="0" collapsed="false">
      <c r="A25555" s="0" t="n">
        <v>18.50362</v>
      </c>
      <c r="B25555" s="0" t="n">
        <v>-33.046875</v>
      </c>
      <c r="C25555" s="0" t="n">
        <v>0</v>
      </c>
      <c r="D25555" s="0" t="n">
        <v>0</v>
      </c>
    </row>
    <row r="25556" customFormat="false" ht="12.8" hidden="false" customHeight="false" outlineLevel="0" collapsed="false">
      <c r="A25556" s="0" t="n">
        <v>18.50386</v>
      </c>
      <c r="B25556" s="0" t="n">
        <v>-32.871094</v>
      </c>
      <c r="C25556" s="0" t="n">
        <v>1</v>
      </c>
      <c r="D25556" s="0" t="n">
        <v>0</v>
      </c>
    </row>
    <row r="25557" customFormat="false" ht="12.8" hidden="false" customHeight="false" outlineLevel="0" collapsed="false">
      <c r="A25557" s="0" t="n">
        <v>18.50412</v>
      </c>
      <c r="B25557" s="0" t="n">
        <v>-32.695312</v>
      </c>
      <c r="C25557" s="0" t="n">
        <v>1</v>
      </c>
      <c r="D25557" s="0" t="n">
        <v>1</v>
      </c>
    </row>
    <row r="25558" customFormat="false" ht="12.8" hidden="false" customHeight="false" outlineLevel="0" collapsed="false">
      <c r="A25558" s="0" t="n">
        <v>18.5044</v>
      </c>
      <c r="B25558" s="0" t="n">
        <v>-32.519531</v>
      </c>
      <c r="C25558" s="0" t="n">
        <v>0</v>
      </c>
      <c r="D25558" s="0" t="n">
        <v>1</v>
      </c>
    </row>
    <row r="25559" customFormat="false" ht="12.8" hidden="false" customHeight="false" outlineLevel="0" collapsed="false">
      <c r="A25559" s="0" t="n">
        <v>18.50472</v>
      </c>
      <c r="B25559" s="0" t="n">
        <v>-32.34375</v>
      </c>
      <c r="C25559" s="0" t="n">
        <v>0</v>
      </c>
      <c r="D25559" s="0" t="n">
        <v>0</v>
      </c>
    </row>
    <row r="25560" customFormat="false" ht="12.8" hidden="false" customHeight="false" outlineLevel="0" collapsed="false">
      <c r="A25560" s="0" t="n">
        <v>18.50496</v>
      </c>
      <c r="B25560" s="0" t="n">
        <v>-32.167969</v>
      </c>
      <c r="C25560" s="0" t="n">
        <v>1</v>
      </c>
      <c r="D25560" s="0" t="n">
        <v>0</v>
      </c>
    </row>
    <row r="25561" customFormat="false" ht="12.8" hidden="false" customHeight="false" outlineLevel="0" collapsed="false">
      <c r="A25561" s="0" t="n">
        <v>18.50522</v>
      </c>
      <c r="B25561" s="0" t="n">
        <v>-31.992188</v>
      </c>
      <c r="C25561" s="0" t="n">
        <v>1</v>
      </c>
      <c r="D25561" s="0" t="n">
        <v>1</v>
      </c>
    </row>
    <row r="25562" customFormat="false" ht="12.8" hidden="false" customHeight="false" outlineLevel="0" collapsed="false">
      <c r="A25562" s="0" t="n">
        <v>18.5055</v>
      </c>
      <c r="B25562" s="0" t="n">
        <v>-31.816406</v>
      </c>
      <c r="C25562" s="0" t="n">
        <v>0</v>
      </c>
      <c r="D25562" s="0" t="n">
        <v>1</v>
      </c>
    </row>
    <row r="25563" customFormat="false" ht="12.8" hidden="false" customHeight="false" outlineLevel="0" collapsed="false">
      <c r="A25563" s="0" t="n">
        <v>18.50582</v>
      </c>
      <c r="B25563" s="0" t="n">
        <v>-31.640625</v>
      </c>
      <c r="C25563" s="0" t="n">
        <v>0</v>
      </c>
      <c r="D25563" s="0" t="n">
        <v>0</v>
      </c>
    </row>
    <row r="25564" customFormat="false" ht="12.8" hidden="false" customHeight="false" outlineLevel="0" collapsed="false">
      <c r="A25564" s="0" t="n">
        <v>18.50606</v>
      </c>
      <c r="B25564" s="0" t="n">
        <v>-31.464844</v>
      </c>
      <c r="C25564" s="0" t="n">
        <v>1</v>
      </c>
      <c r="D25564" s="0" t="n">
        <v>0</v>
      </c>
    </row>
    <row r="25565" customFormat="false" ht="12.8" hidden="false" customHeight="false" outlineLevel="0" collapsed="false">
      <c r="A25565" s="0" t="n">
        <v>18.50632</v>
      </c>
      <c r="B25565" s="0" t="n">
        <v>-31.289062</v>
      </c>
      <c r="C25565" s="0" t="n">
        <v>1</v>
      </c>
      <c r="D25565" s="0" t="n">
        <v>1</v>
      </c>
    </row>
    <row r="25566" customFormat="false" ht="12.8" hidden="false" customHeight="false" outlineLevel="0" collapsed="false">
      <c r="A25566" s="0" t="n">
        <v>18.50658</v>
      </c>
      <c r="B25566" s="0" t="n">
        <v>-31.113281</v>
      </c>
      <c r="C25566" s="0" t="n">
        <v>0</v>
      </c>
      <c r="D25566" s="0" t="n">
        <v>1</v>
      </c>
    </row>
    <row r="25567" customFormat="false" ht="12.8" hidden="false" customHeight="false" outlineLevel="0" collapsed="false">
      <c r="A25567" s="0" t="n">
        <v>18.5069</v>
      </c>
      <c r="B25567" s="0" t="n">
        <v>-30.9375</v>
      </c>
      <c r="C25567" s="0" t="n">
        <v>0</v>
      </c>
      <c r="D25567" s="0" t="n">
        <v>0</v>
      </c>
    </row>
    <row r="25568" customFormat="false" ht="12.8" hidden="false" customHeight="false" outlineLevel="0" collapsed="false">
      <c r="A25568" s="0" t="n">
        <v>18.50714</v>
      </c>
      <c r="B25568" s="0" t="n">
        <v>-30.761719</v>
      </c>
      <c r="C25568" s="0" t="n">
        <v>1</v>
      </c>
      <c r="D25568" s="0" t="n">
        <v>0</v>
      </c>
    </row>
    <row r="25569" customFormat="false" ht="12.8" hidden="false" customHeight="false" outlineLevel="0" collapsed="false">
      <c r="A25569" s="0" t="n">
        <v>18.5074</v>
      </c>
      <c r="B25569" s="0" t="n">
        <v>-30.585938</v>
      </c>
      <c r="C25569" s="0" t="n">
        <v>1</v>
      </c>
      <c r="D25569" s="0" t="n">
        <v>1</v>
      </c>
    </row>
    <row r="25570" customFormat="false" ht="12.8" hidden="false" customHeight="false" outlineLevel="0" collapsed="false">
      <c r="A25570" s="0" t="n">
        <v>18.50768</v>
      </c>
      <c r="B25570" s="0" t="n">
        <v>-30.410156</v>
      </c>
      <c r="C25570" s="0" t="n">
        <v>0</v>
      </c>
      <c r="D25570" s="0" t="n">
        <v>1</v>
      </c>
    </row>
    <row r="25571" customFormat="false" ht="12.8" hidden="false" customHeight="false" outlineLevel="0" collapsed="false">
      <c r="A25571" s="0" t="n">
        <v>18.508</v>
      </c>
      <c r="B25571" s="0" t="n">
        <v>-30.234375</v>
      </c>
      <c r="C25571" s="0" t="n">
        <v>0</v>
      </c>
      <c r="D25571" s="0" t="n">
        <v>0</v>
      </c>
    </row>
    <row r="25572" customFormat="false" ht="12.8" hidden="false" customHeight="false" outlineLevel="0" collapsed="false">
      <c r="A25572" s="0" t="n">
        <v>18.50824</v>
      </c>
      <c r="B25572" s="0" t="n">
        <v>-30.058594</v>
      </c>
      <c r="C25572" s="0" t="n">
        <v>1</v>
      </c>
      <c r="D25572" s="0" t="n">
        <v>0</v>
      </c>
    </row>
    <row r="25573" customFormat="false" ht="12.8" hidden="false" customHeight="false" outlineLevel="0" collapsed="false">
      <c r="A25573" s="0" t="n">
        <v>18.5085</v>
      </c>
      <c r="B25573" s="0" t="n">
        <v>-29.882812</v>
      </c>
      <c r="C25573" s="0" t="n">
        <v>1</v>
      </c>
      <c r="D25573" s="0" t="n">
        <v>1</v>
      </c>
    </row>
    <row r="25574" customFormat="false" ht="12.8" hidden="false" customHeight="false" outlineLevel="0" collapsed="false">
      <c r="A25574" s="0" t="n">
        <v>18.50878</v>
      </c>
      <c r="B25574" s="0" t="n">
        <v>-29.707031</v>
      </c>
      <c r="C25574" s="0" t="n">
        <v>0</v>
      </c>
      <c r="D25574" s="0" t="n">
        <v>1</v>
      </c>
    </row>
    <row r="25575" customFormat="false" ht="12.8" hidden="false" customHeight="false" outlineLevel="0" collapsed="false">
      <c r="A25575" s="0" t="n">
        <v>18.5091</v>
      </c>
      <c r="B25575" s="0" t="n">
        <v>-29.53125</v>
      </c>
      <c r="C25575" s="0" t="n">
        <v>0</v>
      </c>
      <c r="D25575" s="0" t="n">
        <v>0</v>
      </c>
    </row>
    <row r="25576" customFormat="false" ht="12.8" hidden="false" customHeight="false" outlineLevel="0" collapsed="false">
      <c r="A25576" s="0" t="n">
        <v>18.50934</v>
      </c>
      <c r="B25576" s="0" t="n">
        <v>-29.355469</v>
      </c>
      <c r="C25576" s="0" t="n">
        <v>1</v>
      </c>
      <c r="D25576" s="0" t="n">
        <v>0</v>
      </c>
    </row>
    <row r="25577" customFormat="false" ht="12.8" hidden="false" customHeight="false" outlineLevel="0" collapsed="false">
      <c r="A25577" s="0" t="n">
        <v>18.5096</v>
      </c>
      <c r="B25577" s="0" t="n">
        <v>-29.179688</v>
      </c>
      <c r="C25577" s="0" t="n">
        <v>1</v>
      </c>
      <c r="D25577" s="0" t="n">
        <v>1</v>
      </c>
    </row>
    <row r="25578" customFormat="false" ht="12.8" hidden="false" customHeight="false" outlineLevel="0" collapsed="false">
      <c r="A25578" s="0" t="n">
        <v>18.50986</v>
      </c>
      <c r="B25578" s="0" t="n">
        <v>-29.003906</v>
      </c>
      <c r="C25578" s="0" t="n">
        <v>0</v>
      </c>
      <c r="D25578" s="0" t="n">
        <v>1</v>
      </c>
    </row>
    <row r="25579" customFormat="false" ht="12.8" hidden="false" customHeight="false" outlineLevel="0" collapsed="false">
      <c r="A25579" s="0" t="n">
        <v>18.51018</v>
      </c>
      <c r="B25579" s="0" t="n">
        <v>-28.828125</v>
      </c>
      <c r="C25579" s="0" t="n">
        <v>0</v>
      </c>
      <c r="D25579" s="0" t="n">
        <v>0</v>
      </c>
    </row>
    <row r="25580" customFormat="false" ht="12.8" hidden="false" customHeight="false" outlineLevel="0" collapsed="false">
      <c r="A25580" s="0" t="n">
        <v>18.51042</v>
      </c>
      <c r="B25580" s="0" t="n">
        <v>-28.652344</v>
      </c>
      <c r="C25580" s="0" t="n">
        <v>1</v>
      </c>
      <c r="D25580" s="0" t="n">
        <v>0</v>
      </c>
    </row>
    <row r="25581" customFormat="false" ht="12.8" hidden="false" customHeight="false" outlineLevel="0" collapsed="false">
      <c r="A25581" s="0" t="n">
        <v>18.51068</v>
      </c>
      <c r="B25581" s="0" t="n">
        <v>-28.476562</v>
      </c>
      <c r="C25581" s="0" t="n">
        <v>1</v>
      </c>
      <c r="D25581" s="0" t="n">
        <v>1</v>
      </c>
    </row>
    <row r="25582" customFormat="false" ht="12.8" hidden="false" customHeight="false" outlineLevel="0" collapsed="false">
      <c r="A25582" s="0" t="n">
        <v>18.51094</v>
      </c>
      <c r="B25582" s="0" t="n">
        <v>-28.300781</v>
      </c>
      <c r="C25582" s="0" t="n">
        <v>0</v>
      </c>
      <c r="D25582" s="0" t="n">
        <v>1</v>
      </c>
    </row>
    <row r="25583" customFormat="false" ht="12.8" hidden="false" customHeight="false" outlineLevel="0" collapsed="false">
      <c r="A25583" s="0" t="n">
        <v>18.51126</v>
      </c>
      <c r="B25583" s="0" t="n">
        <v>-28.125</v>
      </c>
      <c r="C25583" s="0" t="n">
        <v>0</v>
      </c>
      <c r="D25583" s="0" t="n">
        <v>0</v>
      </c>
    </row>
    <row r="25584" customFormat="false" ht="12.8" hidden="false" customHeight="false" outlineLevel="0" collapsed="false">
      <c r="A25584" s="0" t="n">
        <v>18.51148</v>
      </c>
      <c r="B25584" s="0" t="n">
        <v>-27.949219</v>
      </c>
      <c r="C25584" s="0" t="n">
        <v>1</v>
      </c>
      <c r="D25584" s="0" t="n">
        <v>0</v>
      </c>
    </row>
    <row r="25585" customFormat="false" ht="12.8" hidden="false" customHeight="false" outlineLevel="0" collapsed="false">
      <c r="A25585" s="0" t="n">
        <v>18.51174</v>
      </c>
      <c r="B25585" s="0" t="n">
        <v>-27.773438</v>
      </c>
      <c r="C25585" s="0" t="n">
        <v>1</v>
      </c>
      <c r="D25585" s="0" t="n">
        <v>1</v>
      </c>
    </row>
    <row r="25586" customFormat="false" ht="12.8" hidden="false" customHeight="false" outlineLevel="0" collapsed="false">
      <c r="A25586" s="0" t="n">
        <v>18.512</v>
      </c>
      <c r="B25586" s="0" t="n">
        <v>-27.597656</v>
      </c>
      <c r="C25586" s="0" t="n">
        <v>0</v>
      </c>
      <c r="D25586" s="0" t="n">
        <v>1</v>
      </c>
    </row>
    <row r="25587" customFormat="false" ht="12.8" hidden="false" customHeight="false" outlineLevel="0" collapsed="false">
      <c r="A25587" s="0" t="n">
        <v>18.51232</v>
      </c>
      <c r="B25587" s="0" t="n">
        <v>-27.421875</v>
      </c>
      <c r="C25587" s="0" t="n">
        <v>0</v>
      </c>
      <c r="D25587" s="0" t="n">
        <v>0</v>
      </c>
    </row>
    <row r="25588" customFormat="false" ht="12.8" hidden="false" customHeight="false" outlineLevel="0" collapsed="false">
      <c r="A25588" s="0" t="n">
        <v>18.51254</v>
      </c>
      <c r="B25588" s="0" t="n">
        <v>-27.246094</v>
      </c>
      <c r="C25588" s="0" t="n">
        <v>1</v>
      </c>
      <c r="D25588" s="0" t="n">
        <v>0</v>
      </c>
    </row>
    <row r="25589" customFormat="false" ht="12.8" hidden="false" customHeight="false" outlineLevel="0" collapsed="false">
      <c r="A25589" s="0" t="n">
        <v>18.5128</v>
      </c>
      <c r="B25589" s="0" t="n">
        <v>-27.070312</v>
      </c>
      <c r="C25589" s="0" t="n">
        <v>1</v>
      </c>
      <c r="D25589" s="0" t="n">
        <v>1</v>
      </c>
    </row>
    <row r="25590" customFormat="false" ht="12.8" hidden="false" customHeight="false" outlineLevel="0" collapsed="false">
      <c r="A25590" s="0" t="n">
        <v>18.51306</v>
      </c>
      <c r="B25590" s="0" t="n">
        <v>-26.894531</v>
      </c>
      <c r="C25590" s="0" t="n">
        <v>0</v>
      </c>
      <c r="D25590" s="0" t="n">
        <v>1</v>
      </c>
    </row>
    <row r="25591" customFormat="false" ht="12.8" hidden="false" customHeight="false" outlineLevel="0" collapsed="false">
      <c r="A25591" s="0" t="n">
        <v>18.51338</v>
      </c>
      <c r="B25591" s="0" t="n">
        <v>-26.71875</v>
      </c>
      <c r="C25591" s="0" t="n">
        <v>0</v>
      </c>
      <c r="D25591" s="0" t="n">
        <v>0</v>
      </c>
    </row>
    <row r="25592" customFormat="false" ht="12.8" hidden="false" customHeight="false" outlineLevel="0" collapsed="false">
      <c r="A25592" s="0" t="n">
        <v>18.5136</v>
      </c>
      <c r="B25592" s="0" t="n">
        <v>-26.542969</v>
      </c>
      <c r="C25592" s="0" t="n">
        <v>1</v>
      </c>
      <c r="D25592" s="0" t="n">
        <v>0</v>
      </c>
    </row>
    <row r="25593" customFormat="false" ht="12.8" hidden="false" customHeight="false" outlineLevel="0" collapsed="false">
      <c r="A25593" s="0" t="n">
        <v>18.51386</v>
      </c>
      <c r="B25593" s="0" t="n">
        <v>-26.367188</v>
      </c>
      <c r="C25593" s="0" t="n">
        <v>1</v>
      </c>
      <c r="D25593" s="0" t="n">
        <v>1</v>
      </c>
    </row>
    <row r="25594" customFormat="false" ht="12.8" hidden="false" customHeight="false" outlineLevel="0" collapsed="false">
      <c r="A25594" s="0" t="n">
        <v>18.51412</v>
      </c>
      <c r="B25594" s="0" t="n">
        <v>-26.191406</v>
      </c>
      <c r="C25594" s="0" t="n">
        <v>0</v>
      </c>
      <c r="D25594" s="0" t="n">
        <v>1</v>
      </c>
    </row>
    <row r="25595" customFormat="false" ht="12.8" hidden="false" customHeight="false" outlineLevel="0" collapsed="false">
      <c r="A25595" s="0" t="n">
        <v>18.51442</v>
      </c>
      <c r="B25595" s="0" t="n">
        <v>-26.015625</v>
      </c>
      <c r="C25595" s="0" t="n">
        <v>0</v>
      </c>
      <c r="D25595" s="0" t="n">
        <v>0</v>
      </c>
    </row>
    <row r="25596" customFormat="false" ht="12.8" hidden="false" customHeight="false" outlineLevel="0" collapsed="false">
      <c r="A25596" s="0" t="n">
        <v>18.51466</v>
      </c>
      <c r="B25596" s="0" t="n">
        <v>-25.839844</v>
      </c>
      <c r="C25596" s="0" t="n">
        <v>1</v>
      </c>
      <c r="D25596" s="0" t="n">
        <v>0</v>
      </c>
    </row>
    <row r="25597" customFormat="false" ht="12.8" hidden="false" customHeight="false" outlineLevel="0" collapsed="false">
      <c r="A25597" s="0" t="n">
        <v>18.5149</v>
      </c>
      <c r="B25597" s="0" t="n">
        <v>-25.664062</v>
      </c>
      <c r="C25597" s="0" t="n">
        <v>1</v>
      </c>
      <c r="D25597" s="0" t="n">
        <v>1</v>
      </c>
    </row>
    <row r="25598" customFormat="false" ht="12.8" hidden="false" customHeight="false" outlineLevel="0" collapsed="false">
      <c r="A25598" s="0" t="n">
        <v>18.51518</v>
      </c>
      <c r="B25598" s="0" t="n">
        <v>-25.488281</v>
      </c>
      <c r="C25598" s="0" t="n">
        <v>0</v>
      </c>
      <c r="D25598" s="0" t="n">
        <v>1</v>
      </c>
    </row>
    <row r="25599" customFormat="false" ht="12.8" hidden="false" customHeight="false" outlineLevel="0" collapsed="false">
      <c r="A25599" s="0" t="n">
        <v>18.51548</v>
      </c>
      <c r="B25599" s="0" t="n">
        <v>-25.3125</v>
      </c>
      <c r="C25599" s="0" t="n">
        <v>0</v>
      </c>
      <c r="D25599" s="0" t="n">
        <v>0</v>
      </c>
    </row>
    <row r="25600" customFormat="false" ht="12.8" hidden="false" customHeight="false" outlineLevel="0" collapsed="false">
      <c r="A25600" s="0" t="n">
        <v>18.51572</v>
      </c>
      <c r="B25600" s="0" t="n">
        <v>-25.136719</v>
      </c>
      <c r="C25600" s="0" t="n">
        <v>1</v>
      </c>
      <c r="D25600" s="0" t="n">
        <v>0</v>
      </c>
    </row>
    <row r="25601" customFormat="false" ht="12.8" hidden="false" customHeight="false" outlineLevel="0" collapsed="false">
      <c r="A25601" s="0" t="n">
        <v>18.51596</v>
      </c>
      <c r="B25601" s="0" t="n">
        <v>-24.960938</v>
      </c>
      <c r="C25601" s="0" t="n">
        <v>1</v>
      </c>
      <c r="D25601" s="0" t="n">
        <v>1</v>
      </c>
    </row>
    <row r="25602" customFormat="false" ht="12.8" hidden="false" customHeight="false" outlineLevel="0" collapsed="false">
      <c r="A25602" s="0" t="n">
        <v>18.51622</v>
      </c>
      <c r="B25602" s="0" t="n">
        <v>-24.785156</v>
      </c>
      <c r="C25602" s="0" t="n">
        <v>0</v>
      </c>
      <c r="D25602" s="0" t="n">
        <v>1</v>
      </c>
    </row>
    <row r="25603" customFormat="false" ht="12.8" hidden="false" customHeight="false" outlineLevel="0" collapsed="false">
      <c r="A25603" s="0" t="n">
        <v>18.51654</v>
      </c>
      <c r="B25603" s="0" t="n">
        <v>-24.609375</v>
      </c>
      <c r="C25603" s="0" t="n">
        <v>0</v>
      </c>
      <c r="D25603" s="0" t="n">
        <v>0</v>
      </c>
    </row>
    <row r="25604" customFormat="false" ht="12.8" hidden="false" customHeight="false" outlineLevel="0" collapsed="false">
      <c r="A25604" s="0" t="n">
        <v>18.51676</v>
      </c>
      <c r="B25604" s="0" t="n">
        <v>-24.433594</v>
      </c>
      <c r="C25604" s="0" t="n">
        <v>1</v>
      </c>
      <c r="D25604" s="0" t="n">
        <v>0</v>
      </c>
    </row>
    <row r="25605" customFormat="false" ht="12.8" hidden="false" customHeight="false" outlineLevel="0" collapsed="false">
      <c r="A25605" s="0" t="n">
        <v>18.517</v>
      </c>
      <c r="B25605" s="0" t="n">
        <v>-24.257812</v>
      </c>
      <c r="C25605" s="0" t="n">
        <v>1</v>
      </c>
      <c r="D25605" s="0" t="n">
        <v>1</v>
      </c>
    </row>
    <row r="25606" customFormat="false" ht="12.8" hidden="false" customHeight="false" outlineLevel="0" collapsed="false">
      <c r="A25606" s="0" t="n">
        <v>18.51728</v>
      </c>
      <c r="B25606" s="0" t="n">
        <v>-24.082031</v>
      </c>
      <c r="C25606" s="0" t="n">
        <v>0</v>
      </c>
      <c r="D25606" s="0" t="n">
        <v>1</v>
      </c>
    </row>
    <row r="25607" customFormat="false" ht="12.8" hidden="false" customHeight="false" outlineLevel="0" collapsed="false">
      <c r="A25607" s="0" t="n">
        <v>18.51758</v>
      </c>
      <c r="B25607" s="0" t="n">
        <v>-23.90625</v>
      </c>
      <c r="C25607" s="0" t="n">
        <v>0</v>
      </c>
      <c r="D25607" s="0" t="n">
        <v>0</v>
      </c>
    </row>
    <row r="25608" customFormat="false" ht="12.8" hidden="false" customHeight="false" outlineLevel="0" collapsed="false">
      <c r="A25608" s="0" t="n">
        <v>18.51782</v>
      </c>
      <c r="B25608" s="0" t="n">
        <v>-23.730469</v>
      </c>
      <c r="C25608" s="0" t="n">
        <v>1</v>
      </c>
      <c r="D25608" s="0" t="n">
        <v>0</v>
      </c>
    </row>
    <row r="25609" customFormat="false" ht="12.8" hidden="false" customHeight="false" outlineLevel="0" collapsed="false">
      <c r="A25609" s="0" t="n">
        <v>18.51806</v>
      </c>
      <c r="B25609" s="0" t="n">
        <v>-23.554688</v>
      </c>
      <c r="C25609" s="0" t="n">
        <v>1</v>
      </c>
      <c r="D25609" s="0" t="n">
        <v>1</v>
      </c>
    </row>
    <row r="25610" customFormat="false" ht="12.8" hidden="false" customHeight="false" outlineLevel="0" collapsed="false">
      <c r="A25610" s="0" t="n">
        <v>18.51832</v>
      </c>
      <c r="B25610" s="0" t="n">
        <v>-23.378906</v>
      </c>
      <c r="C25610" s="0" t="n">
        <v>0</v>
      </c>
      <c r="D25610" s="0" t="n">
        <v>1</v>
      </c>
    </row>
    <row r="25611" customFormat="false" ht="12.8" hidden="false" customHeight="false" outlineLevel="0" collapsed="false">
      <c r="A25611" s="0" t="n">
        <v>18.51862</v>
      </c>
      <c r="B25611" s="0" t="n">
        <v>-23.203125</v>
      </c>
      <c r="C25611" s="0" t="n">
        <v>0</v>
      </c>
      <c r="D25611" s="0" t="n">
        <v>0</v>
      </c>
    </row>
    <row r="25612" customFormat="false" ht="12.8" hidden="false" customHeight="false" outlineLevel="0" collapsed="false">
      <c r="A25612" s="0" t="n">
        <v>18.51884</v>
      </c>
      <c r="B25612" s="0" t="n">
        <v>-23.027344</v>
      </c>
      <c r="C25612" s="0" t="n">
        <v>1</v>
      </c>
      <c r="D25612" s="0" t="n">
        <v>0</v>
      </c>
    </row>
    <row r="25613" customFormat="false" ht="12.8" hidden="false" customHeight="false" outlineLevel="0" collapsed="false">
      <c r="A25613" s="0" t="n">
        <v>18.51908</v>
      </c>
      <c r="B25613" s="0" t="n">
        <v>-22.851562</v>
      </c>
      <c r="C25613" s="0" t="n">
        <v>1</v>
      </c>
      <c r="D25613" s="0" t="n">
        <v>1</v>
      </c>
    </row>
    <row r="25614" customFormat="false" ht="12.8" hidden="false" customHeight="false" outlineLevel="0" collapsed="false">
      <c r="A25614" s="0" t="n">
        <v>18.51934</v>
      </c>
      <c r="B25614" s="0" t="n">
        <v>-22.675781</v>
      </c>
      <c r="C25614" s="0" t="n">
        <v>0</v>
      </c>
      <c r="D25614" s="0" t="n">
        <v>1</v>
      </c>
    </row>
    <row r="25615" customFormat="false" ht="12.8" hidden="false" customHeight="false" outlineLevel="0" collapsed="false">
      <c r="A25615" s="0" t="n">
        <v>18.51964</v>
      </c>
      <c r="B25615" s="0" t="n">
        <v>-22.5</v>
      </c>
      <c r="C25615" s="0" t="n">
        <v>0</v>
      </c>
      <c r="D25615" s="0" t="n">
        <v>0</v>
      </c>
    </row>
    <row r="25616" customFormat="false" ht="12.8" hidden="false" customHeight="false" outlineLevel="0" collapsed="false">
      <c r="A25616" s="0" t="n">
        <v>18.51988</v>
      </c>
      <c r="B25616" s="0" t="n">
        <v>-22.324219</v>
      </c>
      <c r="C25616" s="0" t="n">
        <v>1</v>
      </c>
      <c r="D25616" s="0" t="n">
        <v>0</v>
      </c>
    </row>
    <row r="25617" customFormat="false" ht="12.8" hidden="false" customHeight="false" outlineLevel="0" collapsed="false">
      <c r="A25617" s="0" t="n">
        <v>18.52012</v>
      </c>
      <c r="B25617" s="0" t="n">
        <v>-22.148438</v>
      </c>
      <c r="C25617" s="0" t="n">
        <v>1</v>
      </c>
      <c r="D25617" s="0" t="n">
        <v>1</v>
      </c>
    </row>
    <row r="25618" customFormat="false" ht="12.8" hidden="false" customHeight="false" outlineLevel="0" collapsed="false">
      <c r="A25618" s="0" t="n">
        <v>18.52038</v>
      </c>
      <c r="B25618" s="0" t="n">
        <v>-21.972656</v>
      </c>
      <c r="C25618" s="0" t="n">
        <v>0</v>
      </c>
      <c r="D25618" s="0" t="n">
        <v>1</v>
      </c>
    </row>
    <row r="25619" customFormat="false" ht="12.8" hidden="false" customHeight="false" outlineLevel="0" collapsed="false">
      <c r="A25619" s="0" t="n">
        <v>18.52068</v>
      </c>
      <c r="B25619" s="0" t="n">
        <v>-21.796875</v>
      </c>
      <c r="C25619" s="0" t="n">
        <v>0</v>
      </c>
      <c r="D25619" s="0" t="n">
        <v>0</v>
      </c>
    </row>
    <row r="25620" customFormat="false" ht="12.8" hidden="false" customHeight="false" outlineLevel="0" collapsed="false">
      <c r="A25620" s="0" t="n">
        <v>18.5209</v>
      </c>
      <c r="B25620" s="0" t="n">
        <v>-21.621094</v>
      </c>
      <c r="C25620" s="0" t="n">
        <v>1</v>
      </c>
      <c r="D25620" s="0" t="n">
        <v>0</v>
      </c>
    </row>
    <row r="25621" customFormat="false" ht="12.8" hidden="false" customHeight="false" outlineLevel="0" collapsed="false">
      <c r="A25621" s="0" t="n">
        <v>18.52114</v>
      </c>
      <c r="B25621" s="0" t="n">
        <v>-21.445312</v>
      </c>
      <c r="C25621" s="0" t="n">
        <v>1</v>
      </c>
      <c r="D25621" s="0" t="n">
        <v>1</v>
      </c>
    </row>
    <row r="25622" customFormat="false" ht="12.8" hidden="false" customHeight="false" outlineLevel="0" collapsed="false">
      <c r="A25622" s="0" t="n">
        <v>18.5214</v>
      </c>
      <c r="B25622" s="0" t="n">
        <v>-21.269531</v>
      </c>
      <c r="C25622" s="0" t="n">
        <v>0</v>
      </c>
      <c r="D25622" s="0" t="n">
        <v>1</v>
      </c>
    </row>
    <row r="25623" customFormat="false" ht="12.8" hidden="false" customHeight="false" outlineLevel="0" collapsed="false">
      <c r="A25623" s="0" t="n">
        <v>18.5217</v>
      </c>
      <c r="B25623" s="0" t="n">
        <v>-21.09375</v>
      </c>
      <c r="C25623" s="0" t="n">
        <v>0</v>
      </c>
      <c r="D25623" s="0" t="n">
        <v>0</v>
      </c>
    </row>
    <row r="25624" customFormat="false" ht="12.8" hidden="false" customHeight="false" outlineLevel="0" collapsed="false">
      <c r="A25624" s="0" t="n">
        <v>18.52192</v>
      </c>
      <c r="B25624" s="0" t="n">
        <v>-20.917969</v>
      </c>
      <c r="C25624" s="0" t="n">
        <v>1</v>
      </c>
      <c r="D25624" s="0" t="n">
        <v>0</v>
      </c>
    </row>
    <row r="25625" customFormat="false" ht="12.8" hidden="false" customHeight="false" outlineLevel="0" collapsed="false">
      <c r="A25625" s="0" t="n">
        <v>18.52216</v>
      </c>
      <c r="B25625" s="0" t="n">
        <v>-20.742188</v>
      </c>
      <c r="C25625" s="0" t="n">
        <v>1</v>
      </c>
      <c r="D25625" s="0" t="n">
        <v>1</v>
      </c>
    </row>
    <row r="25626" customFormat="false" ht="12.8" hidden="false" customHeight="false" outlineLevel="0" collapsed="false">
      <c r="A25626" s="0" t="n">
        <v>18.52242</v>
      </c>
      <c r="B25626" s="0" t="n">
        <v>-20.566406</v>
      </c>
      <c r="C25626" s="0" t="n">
        <v>0</v>
      </c>
      <c r="D25626" s="0" t="n">
        <v>1</v>
      </c>
    </row>
    <row r="25627" customFormat="false" ht="12.8" hidden="false" customHeight="false" outlineLevel="0" collapsed="false">
      <c r="A25627" s="0" t="n">
        <v>18.52272</v>
      </c>
      <c r="B25627" s="0" t="n">
        <v>-20.390625</v>
      </c>
      <c r="C25627" s="0" t="n">
        <v>0</v>
      </c>
      <c r="D25627" s="0" t="n">
        <v>0</v>
      </c>
    </row>
    <row r="25628" customFormat="false" ht="12.8" hidden="false" customHeight="false" outlineLevel="0" collapsed="false">
      <c r="A25628" s="0" t="n">
        <v>18.52294</v>
      </c>
      <c r="B25628" s="0" t="n">
        <v>-20.214844</v>
      </c>
      <c r="C25628" s="0" t="n">
        <v>1</v>
      </c>
      <c r="D25628" s="0" t="n">
        <v>0</v>
      </c>
    </row>
    <row r="25629" customFormat="false" ht="12.8" hidden="false" customHeight="false" outlineLevel="0" collapsed="false">
      <c r="A25629" s="0" t="n">
        <v>18.52318</v>
      </c>
      <c r="B25629" s="0" t="n">
        <v>-20.039062</v>
      </c>
      <c r="C25629" s="0" t="n">
        <v>1</v>
      </c>
      <c r="D25629" s="0" t="n">
        <v>1</v>
      </c>
    </row>
    <row r="25630" customFormat="false" ht="12.8" hidden="false" customHeight="false" outlineLevel="0" collapsed="false">
      <c r="A25630" s="0" t="n">
        <v>18.52344</v>
      </c>
      <c r="B25630" s="0" t="n">
        <v>-19.863281</v>
      </c>
      <c r="C25630" s="0" t="n">
        <v>0</v>
      </c>
      <c r="D25630" s="0" t="n">
        <v>1</v>
      </c>
    </row>
    <row r="25631" customFormat="false" ht="12.8" hidden="false" customHeight="false" outlineLevel="0" collapsed="false">
      <c r="A25631" s="0" t="n">
        <v>18.52374</v>
      </c>
      <c r="B25631" s="0" t="n">
        <v>-19.6875</v>
      </c>
      <c r="C25631" s="0" t="n">
        <v>0</v>
      </c>
      <c r="D25631" s="0" t="n">
        <v>0</v>
      </c>
    </row>
    <row r="25632" customFormat="false" ht="12.8" hidden="false" customHeight="false" outlineLevel="0" collapsed="false">
      <c r="A25632" s="0" t="n">
        <v>18.52396</v>
      </c>
      <c r="B25632" s="0" t="n">
        <v>-19.511719</v>
      </c>
      <c r="C25632" s="0" t="n">
        <v>1</v>
      </c>
      <c r="D25632" s="0" t="n">
        <v>0</v>
      </c>
    </row>
    <row r="25633" customFormat="false" ht="12.8" hidden="false" customHeight="false" outlineLevel="0" collapsed="false">
      <c r="A25633" s="0" t="n">
        <v>18.5242</v>
      </c>
      <c r="B25633" s="0" t="n">
        <v>-19.335938</v>
      </c>
      <c r="C25633" s="0" t="n">
        <v>1</v>
      </c>
      <c r="D25633" s="0" t="n">
        <v>1</v>
      </c>
    </row>
    <row r="25634" customFormat="false" ht="12.8" hidden="false" customHeight="false" outlineLevel="0" collapsed="false">
      <c r="A25634" s="0" t="n">
        <v>18.52446</v>
      </c>
      <c r="B25634" s="0" t="n">
        <v>-19.160156</v>
      </c>
      <c r="C25634" s="0" t="n">
        <v>0</v>
      </c>
      <c r="D25634" s="0" t="n">
        <v>1</v>
      </c>
    </row>
    <row r="25635" customFormat="false" ht="12.8" hidden="false" customHeight="false" outlineLevel="0" collapsed="false">
      <c r="A25635" s="0" t="n">
        <v>18.52474</v>
      </c>
      <c r="B25635" s="0" t="n">
        <v>-18.984375</v>
      </c>
      <c r="C25635" s="0" t="n">
        <v>0</v>
      </c>
      <c r="D25635" s="0" t="n">
        <v>0</v>
      </c>
    </row>
    <row r="25636" customFormat="false" ht="12.8" hidden="false" customHeight="false" outlineLevel="0" collapsed="false">
      <c r="A25636" s="0" t="n">
        <v>18.52498</v>
      </c>
      <c r="B25636" s="0" t="n">
        <v>-18.808594</v>
      </c>
      <c r="C25636" s="0" t="n">
        <v>1</v>
      </c>
      <c r="D25636" s="0" t="n">
        <v>0</v>
      </c>
    </row>
    <row r="25637" customFormat="false" ht="12.8" hidden="false" customHeight="false" outlineLevel="0" collapsed="false">
      <c r="A25637" s="0" t="n">
        <v>18.52522</v>
      </c>
      <c r="B25637" s="0" t="n">
        <v>-18.632812</v>
      </c>
      <c r="C25637" s="0" t="n">
        <v>1</v>
      </c>
      <c r="D25637" s="0" t="n">
        <v>1</v>
      </c>
    </row>
    <row r="25638" customFormat="false" ht="12.8" hidden="false" customHeight="false" outlineLevel="0" collapsed="false">
      <c r="A25638" s="0" t="n">
        <v>18.52548</v>
      </c>
      <c r="B25638" s="0" t="n">
        <v>-18.457031</v>
      </c>
      <c r="C25638" s="0" t="n">
        <v>0</v>
      </c>
      <c r="D25638" s="0" t="n">
        <v>1</v>
      </c>
    </row>
    <row r="25639" customFormat="false" ht="12.8" hidden="false" customHeight="false" outlineLevel="0" collapsed="false">
      <c r="A25639" s="0" t="n">
        <v>18.52576</v>
      </c>
      <c r="B25639" s="0" t="n">
        <v>-18.28125</v>
      </c>
      <c r="C25639" s="0" t="n">
        <v>0</v>
      </c>
      <c r="D25639" s="0" t="n">
        <v>0</v>
      </c>
    </row>
    <row r="25640" customFormat="false" ht="12.8" hidden="false" customHeight="false" outlineLevel="0" collapsed="false">
      <c r="A25640" s="0" t="n">
        <v>18.526</v>
      </c>
      <c r="B25640" s="0" t="n">
        <v>-18.105469</v>
      </c>
      <c r="C25640" s="0" t="n">
        <v>1</v>
      </c>
      <c r="D25640" s="0" t="n">
        <v>0</v>
      </c>
    </row>
    <row r="25641" customFormat="false" ht="12.8" hidden="false" customHeight="false" outlineLevel="0" collapsed="false">
      <c r="A25641" s="0" t="n">
        <v>18.52624</v>
      </c>
      <c r="B25641" s="0" t="n">
        <v>-17.929688</v>
      </c>
      <c r="C25641" s="0" t="n">
        <v>1</v>
      </c>
      <c r="D25641" s="0" t="n">
        <v>1</v>
      </c>
    </row>
    <row r="25642" customFormat="false" ht="12.8" hidden="false" customHeight="false" outlineLevel="0" collapsed="false">
      <c r="A25642" s="0" t="n">
        <v>18.52648</v>
      </c>
      <c r="B25642" s="0" t="n">
        <v>-17.753906</v>
      </c>
      <c r="C25642" s="0" t="n">
        <v>0</v>
      </c>
      <c r="D25642" s="0" t="n">
        <v>1</v>
      </c>
    </row>
    <row r="25643" customFormat="false" ht="12.8" hidden="false" customHeight="false" outlineLevel="0" collapsed="false">
      <c r="A25643" s="0" t="n">
        <v>18.52678</v>
      </c>
      <c r="B25643" s="0" t="n">
        <v>-17.578125</v>
      </c>
      <c r="C25643" s="0" t="n">
        <v>0</v>
      </c>
      <c r="D25643" s="0" t="n">
        <v>0</v>
      </c>
    </row>
    <row r="25644" customFormat="false" ht="12.8" hidden="false" customHeight="false" outlineLevel="0" collapsed="false">
      <c r="A25644" s="0" t="n">
        <v>18.527</v>
      </c>
      <c r="B25644" s="0" t="n">
        <v>-17.402344</v>
      </c>
      <c r="C25644" s="0" t="n">
        <v>1</v>
      </c>
      <c r="D25644" s="0" t="n">
        <v>0</v>
      </c>
    </row>
    <row r="25645" customFormat="false" ht="12.8" hidden="false" customHeight="false" outlineLevel="0" collapsed="false">
      <c r="A25645" s="0" t="n">
        <v>18.52724</v>
      </c>
      <c r="B25645" s="0" t="n">
        <v>-17.226562</v>
      </c>
      <c r="C25645" s="0" t="n">
        <v>1</v>
      </c>
      <c r="D25645" s="0" t="n">
        <v>1</v>
      </c>
    </row>
    <row r="25646" customFormat="false" ht="12.8" hidden="false" customHeight="false" outlineLevel="0" collapsed="false">
      <c r="A25646" s="0" t="n">
        <v>18.5275</v>
      </c>
      <c r="B25646" s="0" t="n">
        <v>-17.050781</v>
      </c>
      <c r="C25646" s="0" t="n">
        <v>0</v>
      </c>
      <c r="D25646" s="0" t="n">
        <v>1</v>
      </c>
    </row>
    <row r="25647" customFormat="false" ht="12.8" hidden="false" customHeight="false" outlineLevel="0" collapsed="false">
      <c r="A25647" s="0" t="n">
        <v>18.52778</v>
      </c>
      <c r="B25647" s="0" t="n">
        <v>-16.875</v>
      </c>
      <c r="C25647" s="0" t="n">
        <v>0</v>
      </c>
      <c r="D25647" s="0" t="n">
        <v>0</v>
      </c>
    </row>
    <row r="25648" customFormat="false" ht="12.8" hidden="false" customHeight="false" outlineLevel="0" collapsed="false">
      <c r="A25648" s="0" t="n">
        <v>18.52802</v>
      </c>
      <c r="B25648" s="0" t="n">
        <v>-16.699219</v>
      </c>
      <c r="C25648" s="0" t="n">
        <v>1</v>
      </c>
      <c r="D25648" s="0" t="n">
        <v>0</v>
      </c>
    </row>
    <row r="25649" customFormat="false" ht="12.8" hidden="false" customHeight="false" outlineLevel="0" collapsed="false">
      <c r="A25649" s="0" t="n">
        <v>18.52824</v>
      </c>
      <c r="B25649" s="0" t="n">
        <v>-16.523438</v>
      </c>
      <c r="C25649" s="0" t="n">
        <v>1</v>
      </c>
      <c r="D25649" s="0" t="n">
        <v>1</v>
      </c>
    </row>
    <row r="25650" customFormat="false" ht="12.8" hidden="false" customHeight="false" outlineLevel="0" collapsed="false">
      <c r="A25650" s="0" t="n">
        <v>18.5285</v>
      </c>
      <c r="B25650" s="0" t="n">
        <v>-16.347656</v>
      </c>
      <c r="C25650" s="0" t="n">
        <v>0</v>
      </c>
      <c r="D25650" s="0" t="n">
        <v>1</v>
      </c>
    </row>
    <row r="25651" customFormat="false" ht="12.8" hidden="false" customHeight="false" outlineLevel="0" collapsed="false">
      <c r="A25651" s="0" t="n">
        <v>18.52878</v>
      </c>
      <c r="B25651" s="0" t="n">
        <v>-16.171875</v>
      </c>
      <c r="C25651" s="0" t="n">
        <v>0</v>
      </c>
      <c r="D25651" s="0" t="n">
        <v>0</v>
      </c>
    </row>
    <row r="25652" customFormat="false" ht="12.8" hidden="false" customHeight="false" outlineLevel="0" collapsed="false">
      <c r="A25652" s="0" t="n">
        <v>18.52902</v>
      </c>
      <c r="B25652" s="0" t="n">
        <v>-15.996094</v>
      </c>
      <c r="C25652" s="0" t="n">
        <v>1</v>
      </c>
      <c r="D25652" s="0" t="n">
        <v>0</v>
      </c>
    </row>
    <row r="25653" customFormat="false" ht="12.8" hidden="false" customHeight="false" outlineLevel="0" collapsed="false">
      <c r="A25653" s="0" t="n">
        <v>18.52924</v>
      </c>
      <c r="B25653" s="0" t="n">
        <v>-15.820312</v>
      </c>
      <c r="C25653" s="0" t="n">
        <v>1</v>
      </c>
      <c r="D25653" s="0" t="n">
        <v>1</v>
      </c>
    </row>
    <row r="25654" customFormat="false" ht="12.8" hidden="false" customHeight="false" outlineLevel="0" collapsed="false">
      <c r="A25654" s="0" t="n">
        <v>18.5295</v>
      </c>
      <c r="B25654" s="0" t="n">
        <v>-15.644531</v>
      </c>
      <c r="C25654" s="0" t="n">
        <v>0</v>
      </c>
      <c r="D25654" s="0" t="n">
        <v>1</v>
      </c>
    </row>
    <row r="25655" customFormat="false" ht="12.8" hidden="false" customHeight="false" outlineLevel="0" collapsed="false">
      <c r="A25655" s="0" t="n">
        <v>18.52978</v>
      </c>
      <c r="B25655" s="0" t="n">
        <v>-15.46875</v>
      </c>
      <c r="C25655" s="0" t="n">
        <v>0</v>
      </c>
      <c r="D25655" s="0" t="n">
        <v>0</v>
      </c>
    </row>
    <row r="25656" customFormat="false" ht="12.8" hidden="false" customHeight="false" outlineLevel="0" collapsed="false">
      <c r="A25656" s="0" t="n">
        <v>18.53002</v>
      </c>
      <c r="B25656" s="0" t="n">
        <v>-15.292969</v>
      </c>
      <c r="C25656" s="0" t="n">
        <v>1</v>
      </c>
      <c r="D25656" s="0" t="n">
        <v>0</v>
      </c>
    </row>
    <row r="25657" customFormat="false" ht="12.8" hidden="false" customHeight="false" outlineLevel="0" collapsed="false">
      <c r="A25657" s="0" t="n">
        <v>18.53026</v>
      </c>
      <c r="B25657" s="0" t="n">
        <v>-15.117188</v>
      </c>
      <c r="C25657" s="0" t="n">
        <v>1</v>
      </c>
      <c r="D25657" s="0" t="n">
        <v>1</v>
      </c>
    </row>
    <row r="25658" customFormat="false" ht="12.8" hidden="false" customHeight="false" outlineLevel="0" collapsed="false">
      <c r="A25658" s="0" t="n">
        <v>18.5305</v>
      </c>
      <c r="B25658" s="0" t="n">
        <v>-14.941406</v>
      </c>
      <c r="C25658" s="0" t="n">
        <v>0</v>
      </c>
      <c r="D25658" s="0" t="n">
        <v>1</v>
      </c>
    </row>
    <row r="25659" customFormat="false" ht="12.8" hidden="false" customHeight="false" outlineLevel="0" collapsed="false">
      <c r="A25659" s="0" t="n">
        <v>18.53078</v>
      </c>
      <c r="B25659" s="0" t="n">
        <v>-14.765625</v>
      </c>
      <c r="C25659" s="0" t="n">
        <v>0</v>
      </c>
      <c r="D25659" s="0" t="n">
        <v>0</v>
      </c>
    </row>
    <row r="25660" customFormat="false" ht="12.8" hidden="false" customHeight="false" outlineLevel="0" collapsed="false">
      <c r="A25660" s="0" t="n">
        <v>18.531</v>
      </c>
      <c r="B25660" s="0" t="n">
        <v>-14.589844</v>
      </c>
      <c r="C25660" s="0" t="n">
        <v>1</v>
      </c>
      <c r="D25660" s="0" t="n">
        <v>0</v>
      </c>
    </row>
    <row r="25661" customFormat="false" ht="12.8" hidden="false" customHeight="false" outlineLevel="0" collapsed="false">
      <c r="A25661" s="0" t="n">
        <v>18.53124</v>
      </c>
      <c r="B25661" s="0" t="n">
        <v>-14.414062</v>
      </c>
      <c r="C25661" s="0" t="n">
        <v>1</v>
      </c>
      <c r="D25661" s="0" t="n">
        <v>1</v>
      </c>
    </row>
    <row r="25662" customFormat="false" ht="12.8" hidden="false" customHeight="false" outlineLevel="0" collapsed="false">
      <c r="A25662" s="0" t="n">
        <v>18.53148</v>
      </c>
      <c r="B25662" s="0" t="n">
        <v>-14.238281</v>
      </c>
      <c r="C25662" s="0" t="n">
        <v>0</v>
      </c>
      <c r="D25662" s="0" t="n">
        <v>1</v>
      </c>
    </row>
    <row r="25663" customFormat="false" ht="12.8" hidden="false" customHeight="false" outlineLevel="0" collapsed="false">
      <c r="A25663" s="0" t="n">
        <v>18.53178</v>
      </c>
      <c r="B25663" s="0" t="n">
        <v>-14.0625</v>
      </c>
      <c r="C25663" s="0" t="n">
        <v>0</v>
      </c>
      <c r="D25663" s="0" t="n">
        <v>0</v>
      </c>
    </row>
    <row r="25664" customFormat="false" ht="12.8" hidden="false" customHeight="false" outlineLevel="0" collapsed="false">
      <c r="A25664" s="0" t="n">
        <v>18.532</v>
      </c>
      <c r="B25664" s="0" t="n">
        <v>-13.886719</v>
      </c>
      <c r="C25664" s="0" t="n">
        <v>1</v>
      </c>
      <c r="D25664" s="0" t="n">
        <v>0</v>
      </c>
    </row>
    <row r="25665" customFormat="false" ht="12.8" hidden="false" customHeight="false" outlineLevel="0" collapsed="false">
      <c r="A25665" s="0" t="n">
        <v>18.53224</v>
      </c>
      <c r="B25665" s="0" t="n">
        <v>-13.710938</v>
      </c>
      <c r="C25665" s="0" t="n">
        <v>1</v>
      </c>
      <c r="D25665" s="0" t="n">
        <v>1</v>
      </c>
    </row>
    <row r="25666" customFormat="false" ht="12.8" hidden="false" customHeight="false" outlineLevel="0" collapsed="false">
      <c r="A25666" s="0" t="n">
        <v>18.53248</v>
      </c>
      <c r="B25666" s="0" t="n">
        <v>-13.535156</v>
      </c>
      <c r="C25666" s="0" t="n">
        <v>0</v>
      </c>
      <c r="D25666" s="0" t="n">
        <v>1</v>
      </c>
    </row>
    <row r="25667" customFormat="false" ht="12.8" hidden="false" customHeight="false" outlineLevel="0" collapsed="false">
      <c r="A25667" s="0" t="n">
        <v>18.53276</v>
      </c>
      <c r="B25667" s="0" t="n">
        <v>-13.359375</v>
      </c>
      <c r="C25667" s="0" t="n">
        <v>0</v>
      </c>
      <c r="D25667" s="0" t="n">
        <v>0</v>
      </c>
    </row>
    <row r="25668" customFormat="false" ht="12.8" hidden="false" customHeight="false" outlineLevel="0" collapsed="false">
      <c r="A25668" s="0" t="n">
        <v>18.53298</v>
      </c>
      <c r="B25668" s="0" t="n">
        <v>-13.183594</v>
      </c>
      <c r="C25668" s="0" t="n">
        <v>1</v>
      </c>
      <c r="D25668" s="0" t="n">
        <v>0</v>
      </c>
    </row>
    <row r="25669" customFormat="false" ht="12.8" hidden="false" customHeight="false" outlineLevel="0" collapsed="false">
      <c r="A25669" s="0" t="n">
        <v>18.5332</v>
      </c>
      <c r="B25669" s="0" t="n">
        <v>-13.007812</v>
      </c>
      <c r="C25669" s="0" t="n">
        <v>1</v>
      </c>
      <c r="D25669" s="0" t="n">
        <v>1</v>
      </c>
    </row>
    <row r="25670" customFormat="false" ht="12.8" hidden="false" customHeight="false" outlineLevel="0" collapsed="false">
      <c r="A25670" s="0" t="n">
        <v>18.53346</v>
      </c>
      <c r="B25670" s="0" t="n">
        <v>-12.832031</v>
      </c>
      <c r="C25670" s="0" t="n">
        <v>0</v>
      </c>
      <c r="D25670" s="0" t="n">
        <v>1</v>
      </c>
    </row>
    <row r="25671" customFormat="false" ht="12.8" hidden="false" customHeight="false" outlineLevel="0" collapsed="false">
      <c r="A25671" s="0" t="n">
        <v>18.53374</v>
      </c>
      <c r="B25671" s="0" t="n">
        <v>-12.65625</v>
      </c>
      <c r="C25671" s="0" t="n">
        <v>0</v>
      </c>
      <c r="D25671" s="0" t="n">
        <v>0</v>
      </c>
    </row>
    <row r="25672" customFormat="false" ht="12.8" hidden="false" customHeight="false" outlineLevel="0" collapsed="false">
      <c r="A25672" s="0" t="n">
        <v>18.53398</v>
      </c>
      <c r="B25672" s="0" t="n">
        <v>-12.480469</v>
      </c>
      <c r="C25672" s="0" t="n">
        <v>1</v>
      </c>
      <c r="D25672" s="0" t="n">
        <v>0</v>
      </c>
    </row>
    <row r="25673" customFormat="false" ht="12.8" hidden="false" customHeight="false" outlineLevel="0" collapsed="false">
      <c r="A25673" s="0" t="n">
        <v>18.5342</v>
      </c>
      <c r="B25673" s="0" t="n">
        <v>-12.304688</v>
      </c>
      <c r="C25673" s="0" t="n">
        <v>1</v>
      </c>
      <c r="D25673" s="0" t="n">
        <v>1</v>
      </c>
    </row>
    <row r="25674" customFormat="false" ht="12.8" hidden="false" customHeight="false" outlineLevel="0" collapsed="false">
      <c r="A25674" s="0" t="n">
        <v>18.53446</v>
      </c>
      <c r="B25674" s="0" t="n">
        <v>-12.128906</v>
      </c>
      <c r="C25674" s="0" t="n">
        <v>0</v>
      </c>
      <c r="D25674" s="0" t="n">
        <v>1</v>
      </c>
    </row>
    <row r="25675" customFormat="false" ht="12.8" hidden="false" customHeight="false" outlineLevel="0" collapsed="false">
      <c r="A25675" s="0" t="n">
        <v>18.53474</v>
      </c>
      <c r="B25675" s="0" t="n">
        <v>-11.953125</v>
      </c>
      <c r="C25675" s="0" t="n">
        <v>0</v>
      </c>
      <c r="D25675" s="0" t="n">
        <v>0</v>
      </c>
    </row>
    <row r="25676" customFormat="false" ht="12.8" hidden="false" customHeight="false" outlineLevel="0" collapsed="false">
      <c r="A25676" s="0" t="n">
        <v>18.53498</v>
      </c>
      <c r="B25676" s="0" t="n">
        <v>-11.777344</v>
      </c>
      <c r="C25676" s="0" t="n">
        <v>1</v>
      </c>
      <c r="D25676" s="0" t="n">
        <v>0</v>
      </c>
    </row>
    <row r="25677" customFormat="false" ht="12.8" hidden="false" customHeight="false" outlineLevel="0" collapsed="false">
      <c r="A25677" s="0" t="n">
        <v>18.53522</v>
      </c>
      <c r="B25677" s="0" t="n">
        <v>-11.601562</v>
      </c>
      <c r="C25677" s="0" t="n">
        <v>1</v>
      </c>
      <c r="D25677" s="0" t="n">
        <v>1</v>
      </c>
    </row>
    <row r="25678" customFormat="false" ht="12.8" hidden="false" customHeight="false" outlineLevel="0" collapsed="false">
      <c r="A25678" s="0" t="n">
        <v>18.53546</v>
      </c>
      <c r="B25678" s="0" t="n">
        <v>-11.425781</v>
      </c>
      <c r="C25678" s="0" t="n">
        <v>0</v>
      </c>
      <c r="D25678" s="0" t="n">
        <v>1</v>
      </c>
    </row>
    <row r="25679" customFormat="false" ht="12.8" hidden="false" customHeight="false" outlineLevel="0" collapsed="false">
      <c r="A25679" s="0" t="n">
        <v>18.53574</v>
      </c>
      <c r="B25679" s="0" t="n">
        <v>-11.25</v>
      </c>
      <c r="C25679" s="0" t="n">
        <v>0</v>
      </c>
      <c r="D25679" s="0" t="n">
        <v>0</v>
      </c>
    </row>
    <row r="25680" customFormat="false" ht="12.8" hidden="false" customHeight="false" outlineLevel="0" collapsed="false">
      <c r="A25680" s="0" t="n">
        <v>18.53598</v>
      </c>
      <c r="B25680" s="0" t="n">
        <v>-11.074219</v>
      </c>
      <c r="C25680" s="0" t="n">
        <v>1</v>
      </c>
      <c r="D25680" s="0" t="n">
        <v>0</v>
      </c>
    </row>
    <row r="25681" customFormat="false" ht="12.8" hidden="false" customHeight="false" outlineLevel="0" collapsed="false">
      <c r="A25681" s="0" t="n">
        <v>18.5362</v>
      </c>
      <c r="B25681" s="0" t="n">
        <v>-10.898438</v>
      </c>
      <c r="C25681" s="0" t="n">
        <v>1</v>
      </c>
      <c r="D25681" s="0" t="n">
        <v>1</v>
      </c>
    </row>
    <row r="25682" customFormat="false" ht="12.8" hidden="false" customHeight="false" outlineLevel="0" collapsed="false">
      <c r="A25682" s="0" t="n">
        <v>18.53644</v>
      </c>
      <c r="B25682" s="0" t="n">
        <v>-10.722656</v>
      </c>
      <c r="C25682" s="0" t="n">
        <v>0</v>
      </c>
      <c r="D25682" s="0" t="n">
        <v>1</v>
      </c>
    </row>
    <row r="25683" customFormat="false" ht="12.8" hidden="false" customHeight="false" outlineLevel="0" collapsed="false">
      <c r="A25683" s="0" t="n">
        <v>18.53674</v>
      </c>
      <c r="B25683" s="0" t="n">
        <v>-10.546875</v>
      </c>
      <c r="C25683" s="0" t="n">
        <v>0</v>
      </c>
      <c r="D25683" s="0" t="n">
        <v>0</v>
      </c>
    </row>
    <row r="25684" customFormat="false" ht="12.8" hidden="false" customHeight="false" outlineLevel="0" collapsed="false">
      <c r="A25684" s="0" t="n">
        <v>18.53694</v>
      </c>
      <c r="B25684" s="0" t="n">
        <v>-10.371094</v>
      </c>
      <c r="C25684" s="0" t="n">
        <v>1</v>
      </c>
      <c r="D25684" s="0" t="n">
        <v>0</v>
      </c>
    </row>
    <row r="25685" customFormat="false" ht="12.8" hidden="false" customHeight="false" outlineLevel="0" collapsed="false">
      <c r="A25685" s="0" t="n">
        <v>18.53718</v>
      </c>
      <c r="B25685" s="0" t="n">
        <v>-10.195312</v>
      </c>
      <c r="C25685" s="0" t="n">
        <v>1</v>
      </c>
      <c r="D25685" s="0" t="n">
        <v>1</v>
      </c>
    </row>
    <row r="25686" customFormat="false" ht="12.8" hidden="false" customHeight="false" outlineLevel="0" collapsed="false">
      <c r="A25686" s="0" t="n">
        <v>18.53742</v>
      </c>
      <c r="B25686" s="0" t="n">
        <v>-10.019531</v>
      </c>
      <c r="C25686" s="0" t="n">
        <v>0</v>
      </c>
      <c r="D25686" s="0" t="n">
        <v>1</v>
      </c>
    </row>
    <row r="25687" customFormat="false" ht="12.8" hidden="false" customHeight="false" outlineLevel="0" collapsed="false">
      <c r="A25687" s="0" t="n">
        <v>18.5377</v>
      </c>
      <c r="B25687" s="0" t="n">
        <v>-9.84375</v>
      </c>
      <c r="C25687" s="0" t="n">
        <v>0</v>
      </c>
      <c r="D25687" s="0" t="n">
        <v>0</v>
      </c>
    </row>
    <row r="25688" customFormat="false" ht="12.8" hidden="false" customHeight="false" outlineLevel="0" collapsed="false">
      <c r="A25688" s="0" t="n">
        <v>18.53792</v>
      </c>
      <c r="B25688" s="0" t="n">
        <v>-9.667969</v>
      </c>
      <c r="C25688" s="0" t="n">
        <v>1</v>
      </c>
      <c r="D25688" s="0" t="n">
        <v>0</v>
      </c>
    </row>
    <row r="25689" customFormat="false" ht="12.8" hidden="false" customHeight="false" outlineLevel="0" collapsed="false">
      <c r="A25689" s="0" t="n">
        <v>18.53814</v>
      </c>
      <c r="B25689" s="0" t="n">
        <v>-9.492188</v>
      </c>
      <c r="C25689" s="0" t="n">
        <v>1</v>
      </c>
      <c r="D25689" s="0" t="n">
        <v>1</v>
      </c>
    </row>
    <row r="25690" customFormat="false" ht="12.8" hidden="false" customHeight="false" outlineLevel="0" collapsed="false">
      <c r="A25690" s="0" t="n">
        <v>18.5384</v>
      </c>
      <c r="B25690" s="0" t="n">
        <v>-9.316406</v>
      </c>
      <c r="C25690" s="0" t="n">
        <v>0</v>
      </c>
      <c r="D25690" s="0" t="n">
        <v>1</v>
      </c>
    </row>
    <row r="25691" customFormat="false" ht="12.8" hidden="false" customHeight="false" outlineLevel="0" collapsed="false">
      <c r="A25691" s="0" t="n">
        <v>18.53868</v>
      </c>
      <c r="B25691" s="0" t="n">
        <v>-9.140625</v>
      </c>
      <c r="C25691" s="0" t="n">
        <v>0</v>
      </c>
      <c r="D25691" s="0" t="n">
        <v>0</v>
      </c>
    </row>
    <row r="25692" customFormat="false" ht="12.8" hidden="false" customHeight="false" outlineLevel="0" collapsed="false">
      <c r="A25692" s="0" t="n">
        <v>18.5389</v>
      </c>
      <c r="B25692" s="0" t="n">
        <v>-8.964844</v>
      </c>
      <c r="C25692" s="0" t="n">
        <v>1</v>
      </c>
      <c r="D25692" s="0" t="n">
        <v>0</v>
      </c>
    </row>
    <row r="25693" customFormat="false" ht="12.8" hidden="false" customHeight="false" outlineLevel="0" collapsed="false">
      <c r="A25693" s="0" t="n">
        <v>18.53914</v>
      </c>
      <c r="B25693" s="0" t="n">
        <v>-8.789062</v>
      </c>
      <c r="C25693" s="0" t="n">
        <v>1</v>
      </c>
      <c r="D25693" s="0" t="n">
        <v>1</v>
      </c>
    </row>
    <row r="25694" customFormat="false" ht="12.8" hidden="false" customHeight="false" outlineLevel="0" collapsed="false">
      <c r="A25694" s="0" t="n">
        <v>18.53938</v>
      </c>
      <c r="B25694" s="0" t="n">
        <v>-8.613281</v>
      </c>
      <c r="C25694" s="0" t="n">
        <v>0</v>
      </c>
      <c r="D25694" s="0" t="n">
        <v>1</v>
      </c>
    </row>
    <row r="25695" customFormat="false" ht="12.8" hidden="false" customHeight="false" outlineLevel="0" collapsed="false">
      <c r="A25695" s="0" t="n">
        <v>18.53966</v>
      </c>
      <c r="B25695" s="0" t="n">
        <v>-8.4375</v>
      </c>
      <c r="C25695" s="0" t="n">
        <v>0</v>
      </c>
      <c r="D25695" s="0" t="n">
        <v>0</v>
      </c>
    </row>
    <row r="25696" customFormat="false" ht="12.8" hidden="false" customHeight="false" outlineLevel="0" collapsed="false">
      <c r="A25696" s="0" t="n">
        <v>18.53988</v>
      </c>
      <c r="B25696" s="0" t="n">
        <v>-8.261719</v>
      </c>
      <c r="C25696" s="0" t="n">
        <v>1</v>
      </c>
      <c r="D25696" s="0" t="n">
        <v>0</v>
      </c>
    </row>
    <row r="25697" customFormat="false" ht="12.8" hidden="false" customHeight="false" outlineLevel="0" collapsed="false">
      <c r="A25697" s="0" t="n">
        <v>18.5401</v>
      </c>
      <c r="B25697" s="0" t="n">
        <v>-8.085938</v>
      </c>
      <c r="C25697" s="0" t="n">
        <v>1</v>
      </c>
      <c r="D25697" s="0" t="n">
        <v>1</v>
      </c>
    </row>
    <row r="25698" customFormat="false" ht="12.8" hidden="false" customHeight="false" outlineLevel="0" collapsed="false">
      <c r="A25698" s="0" t="n">
        <v>18.54036</v>
      </c>
      <c r="B25698" s="0" t="n">
        <v>-7.910156</v>
      </c>
      <c r="C25698" s="0" t="n">
        <v>0</v>
      </c>
      <c r="D25698" s="0" t="n">
        <v>1</v>
      </c>
    </row>
    <row r="25699" customFormat="false" ht="12.8" hidden="false" customHeight="false" outlineLevel="0" collapsed="false">
      <c r="A25699" s="0" t="n">
        <v>18.54064</v>
      </c>
      <c r="B25699" s="0" t="n">
        <v>-7.734375</v>
      </c>
      <c r="C25699" s="0" t="n">
        <v>0</v>
      </c>
      <c r="D25699" s="0" t="n">
        <v>0</v>
      </c>
    </row>
    <row r="25700" customFormat="false" ht="12.8" hidden="false" customHeight="false" outlineLevel="0" collapsed="false">
      <c r="A25700" s="0" t="n">
        <v>18.54086</v>
      </c>
      <c r="B25700" s="0" t="n">
        <v>-7.558594</v>
      </c>
      <c r="C25700" s="0" t="n">
        <v>1</v>
      </c>
      <c r="D25700" s="0" t="n">
        <v>0</v>
      </c>
    </row>
    <row r="25701" customFormat="false" ht="12.8" hidden="false" customHeight="false" outlineLevel="0" collapsed="false">
      <c r="A25701" s="0" t="n">
        <v>18.5411</v>
      </c>
      <c r="B25701" s="0" t="n">
        <v>-7.382812</v>
      </c>
      <c r="C25701" s="0" t="n">
        <v>1</v>
      </c>
      <c r="D25701" s="0" t="n">
        <v>1</v>
      </c>
    </row>
    <row r="25702" customFormat="false" ht="12.8" hidden="false" customHeight="false" outlineLevel="0" collapsed="false">
      <c r="A25702" s="0" t="n">
        <v>18.54134</v>
      </c>
      <c r="B25702" s="0" t="n">
        <v>-7.207031</v>
      </c>
      <c r="C25702" s="0" t="n">
        <v>0</v>
      </c>
      <c r="D25702" s="0" t="n">
        <v>1</v>
      </c>
    </row>
    <row r="25703" customFormat="false" ht="12.8" hidden="false" customHeight="false" outlineLevel="0" collapsed="false">
      <c r="A25703" s="0" t="n">
        <v>18.54162</v>
      </c>
      <c r="B25703" s="0" t="n">
        <v>-7.03125</v>
      </c>
      <c r="C25703" s="0" t="n">
        <v>0</v>
      </c>
      <c r="D25703" s="0" t="n">
        <v>0</v>
      </c>
    </row>
    <row r="25704" customFormat="false" ht="12.8" hidden="false" customHeight="false" outlineLevel="0" collapsed="false">
      <c r="A25704" s="0" t="n">
        <v>18.54184</v>
      </c>
      <c r="B25704" s="0" t="n">
        <v>-6.855469</v>
      </c>
      <c r="C25704" s="0" t="n">
        <v>1</v>
      </c>
      <c r="D25704" s="0" t="n">
        <v>0</v>
      </c>
    </row>
    <row r="25705" customFormat="false" ht="12.8" hidden="false" customHeight="false" outlineLevel="0" collapsed="false">
      <c r="A25705" s="0" t="n">
        <v>18.54206</v>
      </c>
      <c r="B25705" s="0" t="n">
        <v>-6.679688</v>
      </c>
      <c r="C25705" s="0" t="n">
        <v>1</v>
      </c>
      <c r="D25705" s="0" t="n">
        <v>1</v>
      </c>
    </row>
    <row r="25706" customFormat="false" ht="12.8" hidden="false" customHeight="false" outlineLevel="0" collapsed="false">
      <c r="A25706" s="0" t="n">
        <v>18.5423</v>
      </c>
      <c r="B25706" s="0" t="n">
        <v>-6.503906</v>
      </c>
      <c r="C25706" s="0" t="n">
        <v>0</v>
      </c>
      <c r="D25706" s="0" t="n">
        <v>1</v>
      </c>
    </row>
    <row r="25707" customFormat="false" ht="12.8" hidden="false" customHeight="false" outlineLevel="0" collapsed="false">
      <c r="A25707" s="0" t="n">
        <v>18.5426</v>
      </c>
      <c r="B25707" s="0" t="n">
        <v>-6.328125</v>
      </c>
      <c r="C25707" s="0" t="n">
        <v>0</v>
      </c>
      <c r="D25707" s="0" t="n">
        <v>0</v>
      </c>
    </row>
    <row r="25708" customFormat="false" ht="12.8" hidden="false" customHeight="false" outlineLevel="0" collapsed="false">
      <c r="A25708" s="0" t="n">
        <v>18.54282</v>
      </c>
      <c r="B25708" s="0" t="n">
        <v>-6.152344</v>
      </c>
      <c r="C25708" s="0" t="n">
        <v>1</v>
      </c>
      <c r="D25708" s="0" t="n">
        <v>0</v>
      </c>
    </row>
    <row r="25709" customFormat="false" ht="12.8" hidden="false" customHeight="false" outlineLevel="0" collapsed="false">
      <c r="A25709" s="0" t="n">
        <v>18.54304</v>
      </c>
      <c r="B25709" s="0" t="n">
        <v>-5.976562</v>
      </c>
      <c r="C25709" s="0" t="n">
        <v>1</v>
      </c>
      <c r="D25709" s="0" t="n">
        <v>1</v>
      </c>
    </row>
    <row r="25710" customFormat="false" ht="12.8" hidden="false" customHeight="false" outlineLevel="0" collapsed="false">
      <c r="A25710" s="0" t="n">
        <v>18.54328</v>
      </c>
      <c r="B25710" s="0" t="n">
        <v>-5.800781</v>
      </c>
      <c r="C25710" s="0" t="n">
        <v>0</v>
      </c>
      <c r="D25710" s="0" t="n">
        <v>1</v>
      </c>
    </row>
    <row r="25711" customFormat="false" ht="12.8" hidden="false" customHeight="false" outlineLevel="0" collapsed="false">
      <c r="A25711" s="0" t="n">
        <v>18.54356</v>
      </c>
      <c r="B25711" s="0" t="n">
        <v>-5.625</v>
      </c>
      <c r="C25711" s="0" t="n">
        <v>0</v>
      </c>
      <c r="D25711" s="0" t="n">
        <v>0</v>
      </c>
    </row>
    <row r="25712" customFormat="false" ht="12.8" hidden="false" customHeight="false" outlineLevel="0" collapsed="false">
      <c r="A25712" s="0" t="n">
        <v>18.54378</v>
      </c>
      <c r="B25712" s="0" t="n">
        <v>-5.449219</v>
      </c>
      <c r="C25712" s="0" t="n">
        <v>1</v>
      </c>
      <c r="D25712" s="0" t="n">
        <v>0</v>
      </c>
    </row>
    <row r="25713" customFormat="false" ht="12.8" hidden="false" customHeight="false" outlineLevel="0" collapsed="false">
      <c r="A25713" s="0" t="n">
        <v>18.544</v>
      </c>
      <c r="B25713" s="0" t="n">
        <v>-5.273438</v>
      </c>
      <c r="C25713" s="0" t="n">
        <v>1</v>
      </c>
      <c r="D25713" s="0" t="n">
        <v>1</v>
      </c>
    </row>
    <row r="25714" customFormat="false" ht="12.8" hidden="false" customHeight="false" outlineLevel="0" collapsed="false">
      <c r="A25714" s="0" t="n">
        <v>18.54424</v>
      </c>
      <c r="B25714" s="0" t="n">
        <v>-5.097656</v>
      </c>
      <c r="C25714" s="0" t="n">
        <v>0</v>
      </c>
      <c r="D25714" s="0" t="n">
        <v>1</v>
      </c>
    </row>
    <row r="25715" customFormat="false" ht="12.8" hidden="false" customHeight="false" outlineLevel="0" collapsed="false">
      <c r="A25715" s="0" t="n">
        <v>18.54454</v>
      </c>
      <c r="B25715" s="0" t="n">
        <v>-4.921875</v>
      </c>
      <c r="C25715" s="0" t="n">
        <v>0</v>
      </c>
      <c r="D25715" s="0" t="n">
        <v>0</v>
      </c>
    </row>
    <row r="25716" customFormat="false" ht="12.8" hidden="false" customHeight="false" outlineLevel="0" collapsed="false">
      <c r="A25716" s="0" t="n">
        <v>18.54474</v>
      </c>
      <c r="B25716" s="0" t="n">
        <v>-4.746094</v>
      </c>
      <c r="C25716" s="0" t="n">
        <v>1</v>
      </c>
      <c r="D25716" s="0" t="n">
        <v>0</v>
      </c>
    </row>
    <row r="25717" customFormat="false" ht="12.8" hidden="false" customHeight="false" outlineLevel="0" collapsed="false">
      <c r="A25717" s="0" t="n">
        <v>18.54498</v>
      </c>
      <c r="B25717" s="0" t="n">
        <v>-4.570312</v>
      </c>
      <c r="C25717" s="0" t="n">
        <v>1</v>
      </c>
      <c r="D25717" s="0" t="n">
        <v>1</v>
      </c>
    </row>
    <row r="25718" customFormat="false" ht="12.8" hidden="false" customHeight="false" outlineLevel="0" collapsed="false">
      <c r="A25718" s="0" t="n">
        <v>18.54522</v>
      </c>
      <c r="B25718" s="0" t="n">
        <v>-4.394531</v>
      </c>
      <c r="C25718" s="0" t="n">
        <v>0</v>
      </c>
      <c r="D25718" s="0" t="n">
        <v>1</v>
      </c>
    </row>
    <row r="25719" customFormat="false" ht="12.8" hidden="false" customHeight="false" outlineLevel="0" collapsed="false">
      <c r="A25719" s="0" t="n">
        <v>18.5455</v>
      </c>
      <c r="B25719" s="0" t="n">
        <v>-4.21875</v>
      </c>
      <c r="C25719" s="0" t="n">
        <v>0</v>
      </c>
      <c r="D25719" s="0" t="n">
        <v>0</v>
      </c>
    </row>
    <row r="25720" customFormat="false" ht="12.8" hidden="false" customHeight="false" outlineLevel="0" collapsed="false">
      <c r="A25720" s="0" t="n">
        <v>18.54574</v>
      </c>
      <c r="B25720" s="0" t="n">
        <v>-4.042969</v>
      </c>
      <c r="C25720" s="0" t="n">
        <v>1</v>
      </c>
      <c r="D25720" s="0" t="n">
        <v>0</v>
      </c>
    </row>
    <row r="25721" customFormat="false" ht="12.8" hidden="false" customHeight="false" outlineLevel="0" collapsed="false">
      <c r="A25721" s="0" t="n">
        <v>18.54596</v>
      </c>
      <c r="B25721" s="0" t="n">
        <v>-3.867188</v>
      </c>
      <c r="C25721" s="0" t="n">
        <v>1</v>
      </c>
      <c r="D25721" s="0" t="n">
        <v>1</v>
      </c>
    </row>
    <row r="25722" customFormat="false" ht="12.8" hidden="false" customHeight="false" outlineLevel="0" collapsed="false">
      <c r="A25722" s="0" t="n">
        <v>18.5462</v>
      </c>
      <c r="B25722" s="0" t="n">
        <v>-3.691406</v>
      </c>
      <c r="C25722" s="0" t="n">
        <v>0</v>
      </c>
      <c r="D25722" s="0" t="n">
        <v>1</v>
      </c>
    </row>
    <row r="25723" customFormat="false" ht="12.8" hidden="false" customHeight="false" outlineLevel="0" collapsed="false">
      <c r="A25723" s="0" t="n">
        <v>18.54648</v>
      </c>
      <c r="B25723" s="0" t="n">
        <v>-3.515625</v>
      </c>
      <c r="C25723" s="0" t="n">
        <v>0</v>
      </c>
      <c r="D25723" s="0" t="n">
        <v>0</v>
      </c>
    </row>
    <row r="25724" customFormat="false" ht="12.8" hidden="false" customHeight="false" outlineLevel="0" collapsed="false">
      <c r="A25724" s="0" t="n">
        <v>18.54672</v>
      </c>
      <c r="B25724" s="0" t="n">
        <v>-3.339844</v>
      </c>
      <c r="C25724" s="0" t="n">
        <v>1</v>
      </c>
      <c r="D25724" s="0" t="n">
        <v>0</v>
      </c>
    </row>
    <row r="25725" customFormat="false" ht="12.8" hidden="false" customHeight="false" outlineLevel="0" collapsed="false">
      <c r="A25725" s="0" t="n">
        <v>18.54694</v>
      </c>
      <c r="B25725" s="0" t="n">
        <v>-3.164062</v>
      </c>
      <c r="C25725" s="0" t="n">
        <v>1</v>
      </c>
      <c r="D25725" s="0" t="n">
        <v>1</v>
      </c>
    </row>
    <row r="25726" customFormat="false" ht="12.8" hidden="false" customHeight="false" outlineLevel="0" collapsed="false">
      <c r="A25726" s="0" t="n">
        <v>18.54718</v>
      </c>
      <c r="B25726" s="0" t="n">
        <v>-2.988281</v>
      </c>
      <c r="C25726" s="0" t="n">
        <v>0</v>
      </c>
      <c r="D25726" s="0" t="n">
        <v>1</v>
      </c>
    </row>
    <row r="25727" customFormat="false" ht="12.8" hidden="false" customHeight="false" outlineLevel="0" collapsed="false">
      <c r="A25727" s="0" t="n">
        <v>18.54748</v>
      </c>
      <c r="B25727" s="0" t="n">
        <v>-2.8125</v>
      </c>
      <c r="C25727" s="0" t="n">
        <v>0</v>
      </c>
      <c r="D25727" s="0" t="n">
        <v>0</v>
      </c>
    </row>
    <row r="25728" customFormat="false" ht="12.8" hidden="false" customHeight="false" outlineLevel="0" collapsed="false">
      <c r="A25728" s="0" t="n">
        <v>18.5477</v>
      </c>
      <c r="B25728" s="0" t="n">
        <v>-2.636719</v>
      </c>
      <c r="C25728" s="0" t="n">
        <v>1</v>
      </c>
      <c r="D25728" s="0" t="n">
        <v>0</v>
      </c>
    </row>
    <row r="25729" customFormat="false" ht="12.8" hidden="false" customHeight="false" outlineLevel="0" collapsed="false">
      <c r="A25729" s="0" t="n">
        <v>18.54792</v>
      </c>
      <c r="B25729" s="0" t="n">
        <v>-2.460938</v>
      </c>
      <c r="C25729" s="0" t="n">
        <v>1</v>
      </c>
      <c r="D25729" s="0" t="n">
        <v>1</v>
      </c>
    </row>
    <row r="25730" customFormat="false" ht="12.8" hidden="false" customHeight="false" outlineLevel="0" collapsed="false">
      <c r="A25730" s="0" t="n">
        <v>18.54816</v>
      </c>
      <c r="B25730" s="0" t="n">
        <v>-2.285156</v>
      </c>
      <c r="C25730" s="0" t="n">
        <v>0</v>
      </c>
      <c r="D25730" s="0" t="n">
        <v>1</v>
      </c>
    </row>
    <row r="25731" customFormat="false" ht="12.8" hidden="false" customHeight="false" outlineLevel="0" collapsed="false">
      <c r="A25731" s="0" t="n">
        <v>18.54844</v>
      </c>
      <c r="B25731" s="0" t="n">
        <v>-2.109375</v>
      </c>
      <c r="C25731" s="0" t="n">
        <v>0</v>
      </c>
      <c r="D25731" s="0" t="n">
        <v>0</v>
      </c>
    </row>
    <row r="25732" customFormat="false" ht="12.8" hidden="false" customHeight="false" outlineLevel="0" collapsed="false">
      <c r="A25732" s="0" t="n">
        <v>18.54866</v>
      </c>
      <c r="B25732" s="0" t="n">
        <v>-1.933594</v>
      </c>
      <c r="C25732" s="0" t="n">
        <v>1</v>
      </c>
      <c r="D25732" s="0" t="n">
        <v>0</v>
      </c>
    </row>
    <row r="25733" customFormat="false" ht="12.8" hidden="false" customHeight="false" outlineLevel="0" collapsed="false">
      <c r="A25733" s="0" t="n">
        <v>18.54888</v>
      </c>
      <c r="B25733" s="0" t="n">
        <v>-1.757812</v>
      </c>
      <c r="C25733" s="0" t="n">
        <v>1</v>
      </c>
      <c r="D25733" s="0" t="n">
        <v>1</v>
      </c>
    </row>
    <row r="25734" customFormat="false" ht="12.8" hidden="false" customHeight="false" outlineLevel="0" collapsed="false">
      <c r="A25734" s="0" t="n">
        <v>18.54912</v>
      </c>
      <c r="B25734" s="0" t="n">
        <v>-1.582031</v>
      </c>
      <c r="C25734" s="0" t="n">
        <v>0</v>
      </c>
      <c r="D25734" s="0" t="n">
        <v>1</v>
      </c>
    </row>
    <row r="25735" customFormat="false" ht="12.8" hidden="false" customHeight="false" outlineLevel="0" collapsed="false">
      <c r="A25735" s="0" t="n">
        <v>18.5494</v>
      </c>
      <c r="B25735" s="0" t="n">
        <v>-1.40625</v>
      </c>
      <c r="C25735" s="0" t="n">
        <v>0</v>
      </c>
      <c r="D25735" s="0" t="n">
        <v>0</v>
      </c>
    </row>
    <row r="25736" customFormat="false" ht="12.8" hidden="false" customHeight="false" outlineLevel="0" collapsed="false">
      <c r="A25736" s="0" t="n">
        <v>18.54962</v>
      </c>
      <c r="B25736" s="0" t="n">
        <v>-1.230469</v>
      </c>
      <c r="C25736" s="0" t="n">
        <v>1</v>
      </c>
      <c r="D25736" s="0" t="n">
        <v>0</v>
      </c>
    </row>
    <row r="25737" customFormat="false" ht="12.8" hidden="false" customHeight="false" outlineLevel="0" collapsed="false">
      <c r="A25737" s="0" t="n">
        <v>18.54986</v>
      </c>
      <c r="B25737" s="0" t="n">
        <v>-1.054688</v>
      </c>
      <c r="C25737" s="0" t="n">
        <v>1</v>
      </c>
      <c r="D25737" s="0" t="n">
        <v>1</v>
      </c>
    </row>
    <row r="25738" customFormat="false" ht="12.8" hidden="false" customHeight="false" outlineLevel="0" collapsed="false">
      <c r="A25738" s="0" t="n">
        <v>18.5501</v>
      </c>
      <c r="B25738" s="0" t="n">
        <v>-0.878906</v>
      </c>
      <c r="C25738" s="0" t="n">
        <v>0</v>
      </c>
      <c r="D25738" s="0" t="n">
        <v>1</v>
      </c>
    </row>
    <row r="25739" customFormat="false" ht="12.8" hidden="false" customHeight="false" outlineLevel="0" collapsed="false">
      <c r="A25739" s="0" t="n">
        <v>18.55038</v>
      </c>
      <c r="B25739" s="0" t="n">
        <v>-0.703125</v>
      </c>
      <c r="C25739" s="0" t="n">
        <v>0</v>
      </c>
      <c r="D25739" s="0" t="n">
        <v>0</v>
      </c>
    </row>
    <row r="25740" customFormat="false" ht="12.8" hidden="false" customHeight="false" outlineLevel="0" collapsed="false">
      <c r="A25740" s="0" t="n">
        <v>18.5506</v>
      </c>
      <c r="B25740" s="0" t="n">
        <v>-0.527344</v>
      </c>
      <c r="C25740" s="0" t="n">
        <v>1</v>
      </c>
      <c r="D25740" s="0" t="n">
        <v>0</v>
      </c>
    </row>
    <row r="25741" customFormat="false" ht="12.8" hidden="false" customHeight="false" outlineLevel="0" collapsed="false">
      <c r="A25741" s="0" t="n">
        <v>18.55082</v>
      </c>
      <c r="B25741" s="0" t="n">
        <v>-0.351562</v>
      </c>
      <c r="C25741" s="0" t="n">
        <v>1</v>
      </c>
      <c r="D25741" s="0" t="n">
        <v>1</v>
      </c>
    </row>
    <row r="25742" customFormat="false" ht="12.8" hidden="false" customHeight="false" outlineLevel="0" collapsed="false">
      <c r="A25742" s="0" t="n">
        <v>18.55108</v>
      </c>
      <c r="B25742" s="0" t="n">
        <v>-0.175781</v>
      </c>
      <c r="C25742" s="0" t="n">
        <v>0</v>
      </c>
      <c r="D25742" s="0" t="n">
        <v>1</v>
      </c>
    </row>
    <row r="25743" customFormat="false" ht="12.8" hidden="false" customHeight="false" outlineLevel="0" collapsed="false">
      <c r="A25743" s="0" t="n">
        <v>18.55136</v>
      </c>
      <c r="B25743" s="0" t="n">
        <v>0</v>
      </c>
      <c r="C25743" s="0" t="n">
        <v>0</v>
      </c>
      <c r="D25743" s="0" t="n">
        <v>0</v>
      </c>
    </row>
    <row r="25744" customFormat="false" ht="12.8" hidden="false" customHeight="false" outlineLevel="0" collapsed="false">
      <c r="A25744" s="0" t="n">
        <v>18.55158</v>
      </c>
      <c r="B25744" s="0" t="n">
        <v>0.175781</v>
      </c>
      <c r="C25744" s="0" t="n">
        <v>1</v>
      </c>
      <c r="D25744" s="0" t="n">
        <v>0</v>
      </c>
    </row>
    <row r="25745" customFormat="false" ht="12.8" hidden="false" customHeight="false" outlineLevel="0" collapsed="false">
      <c r="A25745" s="0" t="n">
        <v>18.55182</v>
      </c>
      <c r="B25745" s="0" t="n">
        <v>0.351562</v>
      </c>
      <c r="C25745" s="0" t="n">
        <v>1</v>
      </c>
      <c r="D25745" s="0" t="n">
        <v>1</v>
      </c>
    </row>
    <row r="25746" customFormat="false" ht="12.8" hidden="false" customHeight="false" outlineLevel="0" collapsed="false">
      <c r="A25746" s="0" t="n">
        <v>18.55206</v>
      </c>
      <c r="B25746" s="0" t="n">
        <v>0.527344</v>
      </c>
      <c r="C25746" s="0" t="n">
        <v>0</v>
      </c>
      <c r="D25746" s="0" t="n">
        <v>1</v>
      </c>
    </row>
    <row r="25747" customFormat="false" ht="12.8" hidden="false" customHeight="false" outlineLevel="0" collapsed="false">
      <c r="A25747" s="0" t="n">
        <v>18.55234</v>
      </c>
      <c r="B25747" s="0" t="n">
        <v>0.703125</v>
      </c>
      <c r="C25747" s="0" t="n">
        <v>0</v>
      </c>
      <c r="D25747" s="0" t="n">
        <v>0</v>
      </c>
    </row>
    <row r="25748" customFormat="false" ht="12.8" hidden="false" customHeight="false" outlineLevel="0" collapsed="false">
      <c r="A25748" s="0" t="n">
        <v>18.55254</v>
      </c>
      <c r="B25748" s="0" t="n">
        <v>0.878906</v>
      </c>
      <c r="C25748" s="0" t="n">
        <v>1</v>
      </c>
      <c r="D25748" s="0" t="n">
        <v>0</v>
      </c>
    </row>
    <row r="25749" customFormat="false" ht="12.8" hidden="false" customHeight="false" outlineLevel="0" collapsed="false">
      <c r="A25749" s="0" t="n">
        <v>18.55278</v>
      </c>
      <c r="B25749" s="0" t="n">
        <v>1.054688</v>
      </c>
      <c r="C25749" s="0" t="n">
        <v>1</v>
      </c>
      <c r="D25749" s="0" t="n">
        <v>1</v>
      </c>
    </row>
    <row r="25750" customFormat="false" ht="12.8" hidden="false" customHeight="false" outlineLevel="0" collapsed="false">
      <c r="A25750" s="0" t="n">
        <v>18.55302</v>
      </c>
      <c r="B25750" s="0" t="n">
        <v>1.230469</v>
      </c>
      <c r="C25750" s="0" t="n">
        <v>0</v>
      </c>
      <c r="D25750" s="0" t="n">
        <v>1</v>
      </c>
    </row>
    <row r="25751" customFormat="false" ht="12.8" hidden="false" customHeight="false" outlineLevel="0" collapsed="false">
      <c r="A25751" s="0" t="n">
        <v>18.55332</v>
      </c>
      <c r="B25751" s="0" t="n">
        <v>1.40625</v>
      </c>
      <c r="C25751" s="0" t="n">
        <v>0</v>
      </c>
      <c r="D25751" s="0" t="n">
        <v>0</v>
      </c>
    </row>
    <row r="25752" customFormat="false" ht="12.8" hidden="false" customHeight="false" outlineLevel="0" collapsed="false">
      <c r="A25752" s="0" t="n">
        <v>18.55354</v>
      </c>
      <c r="B25752" s="0" t="n">
        <v>1.582031</v>
      </c>
      <c r="C25752" s="0" t="n">
        <v>1</v>
      </c>
      <c r="D25752" s="0" t="n">
        <v>0</v>
      </c>
    </row>
    <row r="25753" customFormat="false" ht="12.8" hidden="false" customHeight="false" outlineLevel="0" collapsed="false">
      <c r="A25753" s="0" t="n">
        <v>18.55376</v>
      </c>
      <c r="B25753" s="0" t="n">
        <v>1.757812</v>
      </c>
      <c r="C25753" s="0" t="n">
        <v>1</v>
      </c>
      <c r="D25753" s="0" t="n">
        <v>1</v>
      </c>
    </row>
    <row r="25754" customFormat="false" ht="12.8" hidden="false" customHeight="false" outlineLevel="0" collapsed="false">
      <c r="A25754" s="0" t="n">
        <v>18.554</v>
      </c>
      <c r="B25754" s="0" t="n">
        <v>1.933594</v>
      </c>
      <c r="C25754" s="0" t="n">
        <v>0</v>
      </c>
      <c r="D25754" s="0" t="n">
        <v>1</v>
      </c>
    </row>
    <row r="25755" customFormat="false" ht="12.8" hidden="false" customHeight="false" outlineLevel="0" collapsed="false">
      <c r="A25755" s="0" t="n">
        <v>18.55428</v>
      </c>
      <c r="B25755" s="0" t="n">
        <v>2.109375</v>
      </c>
      <c r="C25755" s="0" t="n">
        <v>0</v>
      </c>
      <c r="D25755" s="0" t="n">
        <v>0</v>
      </c>
    </row>
    <row r="25756" customFormat="false" ht="12.8" hidden="false" customHeight="false" outlineLevel="0" collapsed="false">
      <c r="A25756" s="0" t="n">
        <v>18.5545</v>
      </c>
      <c r="B25756" s="0" t="n">
        <v>2.285156</v>
      </c>
      <c r="C25756" s="0" t="n">
        <v>1</v>
      </c>
      <c r="D25756" s="0" t="n">
        <v>0</v>
      </c>
    </row>
    <row r="25757" customFormat="false" ht="12.8" hidden="false" customHeight="false" outlineLevel="0" collapsed="false">
      <c r="A25757" s="0" t="n">
        <v>18.55472</v>
      </c>
      <c r="B25757" s="0" t="n">
        <v>2.460938</v>
      </c>
      <c r="C25757" s="0" t="n">
        <v>1</v>
      </c>
      <c r="D25757" s="0" t="n">
        <v>1</v>
      </c>
    </row>
    <row r="25758" customFormat="false" ht="12.8" hidden="false" customHeight="false" outlineLevel="0" collapsed="false">
      <c r="A25758" s="0" t="n">
        <v>18.55496</v>
      </c>
      <c r="B25758" s="0" t="n">
        <v>2.636719</v>
      </c>
      <c r="C25758" s="0" t="n">
        <v>0</v>
      </c>
      <c r="D25758" s="0" t="n">
        <v>1</v>
      </c>
    </row>
    <row r="25759" customFormat="false" ht="12.8" hidden="false" customHeight="false" outlineLevel="0" collapsed="false">
      <c r="A25759" s="0" t="n">
        <v>18.55526</v>
      </c>
      <c r="B25759" s="0" t="n">
        <v>2.8125</v>
      </c>
      <c r="C25759" s="0" t="n">
        <v>0</v>
      </c>
      <c r="D25759" s="0" t="n">
        <v>0</v>
      </c>
    </row>
    <row r="25760" customFormat="false" ht="12.8" hidden="false" customHeight="false" outlineLevel="0" collapsed="false">
      <c r="A25760" s="0" t="n">
        <v>18.55546</v>
      </c>
      <c r="B25760" s="0" t="n">
        <v>2.988281</v>
      </c>
      <c r="C25760" s="0" t="n">
        <v>1</v>
      </c>
      <c r="D25760" s="0" t="n">
        <v>0</v>
      </c>
    </row>
    <row r="25761" customFormat="false" ht="12.8" hidden="false" customHeight="false" outlineLevel="0" collapsed="false">
      <c r="A25761" s="0" t="n">
        <v>18.55568</v>
      </c>
      <c r="B25761" s="0" t="n">
        <v>3.164062</v>
      </c>
      <c r="C25761" s="0" t="n">
        <v>1</v>
      </c>
      <c r="D25761" s="0" t="n">
        <v>1</v>
      </c>
    </row>
    <row r="25762" customFormat="false" ht="12.8" hidden="false" customHeight="false" outlineLevel="0" collapsed="false">
      <c r="A25762" s="0" t="n">
        <v>18.55592</v>
      </c>
      <c r="B25762" s="0" t="n">
        <v>3.339844</v>
      </c>
      <c r="C25762" s="0" t="n">
        <v>0</v>
      </c>
      <c r="D25762" s="0" t="n">
        <v>1</v>
      </c>
    </row>
    <row r="25763" customFormat="false" ht="12.8" hidden="false" customHeight="false" outlineLevel="0" collapsed="false">
      <c r="A25763" s="0" t="n">
        <v>18.5562</v>
      </c>
      <c r="B25763" s="0" t="n">
        <v>3.515625</v>
      </c>
      <c r="C25763" s="0" t="n">
        <v>0</v>
      </c>
      <c r="D25763" s="0" t="n">
        <v>0</v>
      </c>
    </row>
    <row r="25764" customFormat="false" ht="12.8" hidden="false" customHeight="false" outlineLevel="0" collapsed="false">
      <c r="A25764" s="0" t="n">
        <v>18.55642</v>
      </c>
      <c r="B25764" s="0" t="n">
        <v>3.691406</v>
      </c>
      <c r="C25764" s="0" t="n">
        <v>1</v>
      </c>
      <c r="D25764" s="0" t="n">
        <v>0</v>
      </c>
    </row>
    <row r="25765" customFormat="false" ht="12.8" hidden="false" customHeight="false" outlineLevel="0" collapsed="false">
      <c r="A25765" s="0" t="n">
        <v>18.55666</v>
      </c>
      <c r="B25765" s="0" t="n">
        <v>3.867188</v>
      </c>
      <c r="C25765" s="0" t="n">
        <v>1</v>
      </c>
      <c r="D25765" s="0" t="n">
        <v>1</v>
      </c>
    </row>
    <row r="25766" customFormat="false" ht="12.8" hidden="false" customHeight="false" outlineLevel="0" collapsed="false">
      <c r="A25766" s="0" t="n">
        <v>18.5569</v>
      </c>
      <c r="B25766" s="0" t="n">
        <v>4.042969</v>
      </c>
      <c r="C25766" s="0" t="n">
        <v>0</v>
      </c>
      <c r="D25766" s="0" t="n">
        <v>1</v>
      </c>
    </row>
    <row r="25767" customFormat="false" ht="12.8" hidden="false" customHeight="false" outlineLevel="0" collapsed="false">
      <c r="A25767" s="0" t="n">
        <v>18.55718</v>
      </c>
      <c r="B25767" s="0" t="n">
        <v>4.21875</v>
      </c>
      <c r="C25767" s="0" t="n">
        <v>0</v>
      </c>
      <c r="D25767" s="0" t="n">
        <v>0</v>
      </c>
    </row>
    <row r="25768" customFormat="false" ht="12.8" hidden="false" customHeight="false" outlineLevel="0" collapsed="false">
      <c r="A25768" s="0" t="n">
        <v>18.5574</v>
      </c>
      <c r="B25768" s="0" t="n">
        <v>4.394531</v>
      </c>
      <c r="C25768" s="0" t="n">
        <v>1</v>
      </c>
      <c r="D25768" s="0" t="n">
        <v>0</v>
      </c>
    </row>
    <row r="25769" customFormat="false" ht="12.8" hidden="false" customHeight="false" outlineLevel="0" collapsed="false">
      <c r="A25769" s="0" t="n">
        <v>18.55764</v>
      </c>
      <c r="B25769" s="0" t="n">
        <v>4.570312</v>
      </c>
      <c r="C25769" s="0" t="n">
        <v>1</v>
      </c>
      <c r="D25769" s="0" t="n">
        <v>1</v>
      </c>
    </row>
    <row r="25770" customFormat="false" ht="12.8" hidden="false" customHeight="false" outlineLevel="0" collapsed="false">
      <c r="A25770" s="0" t="n">
        <v>18.55788</v>
      </c>
      <c r="B25770" s="0" t="n">
        <v>4.746094</v>
      </c>
      <c r="C25770" s="0" t="n">
        <v>0</v>
      </c>
      <c r="D25770" s="0" t="n">
        <v>1</v>
      </c>
    </row>
    <row r="25771" customFormat="false" ht="12.8" hidden="false" customHeight="false" outlineLevel="0" collapsed="false">
      <c r="A25771" s="0" t="n">
        <v>18.55816</v>
      </c>
      <c r="B25771" s="0" t="n">
        <v>4.921875</v>
      </c>
      <c r="C25771" s="0" t="n">
        <v>0</v>
      </c>
      <c r="D25771" s="0" t="n">
        <v>0</v>
      </c>
    </row>
    <row r="25772" customFormat="false" ht="12.8" hidden="false" customHeight="false" outlineLevel="0" collapsed="false">
      <c r="A25772" s="0" t="n">
        <v>18.5584</v>
      </c>
      <c r="B25772" s="0" t="n">
        <v>5.097656</v>
      </c>
      <c r="C25772" s="0" t="n">
        <v>1</v>
      </c>
      <c r="D25772" s="0" t="n">
        <v>0</v>
      </c>
    </row>
    <row r="25773" customFormat="false" ht="12.8" hidden="false" customHeight="false" outlineLevel="0" collapsed="false">
      <c r="A25773" s="0" t="n">
        <v>18.55862</v>
      </c>
      <c r="B25773" s="0" t="n">
        <v>5.273438</v>
      </c>
      <c r="C25773" s="0" t="n">
        <v>1</v>
      </c>
      <c r="D25773" s="0" t="n">
        <v>1</v>
      </c>
    </row>
    <row r="25774" customFormat="false" ht="12.8" hidden="false" customHeight="false" outlineLevel="0" collapsed="false">
      <c r="A25774" s="0" t="n">
        <v>18.55888</v>
      </c>
      <c r="B25774" s="0" t="n">
        <v>5.449219</v>
      </c>
      <c r="C25774" s="0" t="n">
        <v>0</v>
      </c>
      <c r="D25774" s="0" t="n">
        <v>1</v>
      </c>
    </row>
    <row r="25775" customFormat="false" ht="12.8" hidden="false" customHeight="false" outlineLevel="0" collapsed="false">
      <c r="A25775" s="0" t="n">
        <v>18.55916</v>
      </c>
      <c r="B25775" s="0" t="n">
        <v>5.625</v>
      </c>
      <c r="C25775" s="0" t="n">
        <v>0</v>
      </c>
      <c r="D25775" s="0" t="n">
        <v>0</v>
      </c>
    </row>
    <row r="25776" customFormat="false" ht="12.8" hidden="false" customHeight="false" outlineLevel="0" collapsed="false">
      <c r="A25776" s="0" t="n">
        <v>18.55938</v>
      </c>
      <c r="B25776" s="0" t="n">
        <v>5.800781</v>
      </c>
      <c r="C25776" s="0" t="n">
        <v>1</v>
      </c>
      <c r="D25776" s="0" t="n">
        <v>0</v>
      </c>
    </row>
    <row r="25777" customFormat="false" ht="12.8" hidden="false" customHeight="false" outlineLevel="0" collapsed="false">
      <c r="A25777" s="0" t="n">
        <v>18.5596</v>
      </c>
      <c r="B25777" s="0" t="n">
        <v>5.976562</v>
      </c>
      <c r="C25777" s="0" t="n">
        <v>1</v>
      </c>
      <c r="D25777" s="0" t="n">
        <v>1</v>
      </c>
    </row>
    <row r="25778" customFormat="false" ht="12.8" hidden="false" customHeight="false" outlineLevel="0" collapsed="false">
      <c r="A25778" s="0" t="n">
        <v>18.55984</v>
      </c>
      <c r="B25778" s="0" t="n">
        <v>6.152344</v>
      </c>
      <c r="C25778" s="0" t="n">
        <v>0</v>
      </c>
      <c r="D25778" s="0" t="n">
        <v>1</v>
      </c>
    </row>
    <row r="25779" customFormat="false" ht="12.8" hidden="false" customHeight="false" outlineLevel="0" collapsed="false">
      <c r="A25779" s="0" t="n">
        <v>18.56012</v>
      </c>
      <c r="B25779" s="0" t="n">
        <v>6.328125</v>
      </c>
      <c r="C25779" s="0" t="n">
        <v>0</v>
      </c>
      <c r="D25779" s="0" t="n">
        <v>0</v>
      </c>
    </row>
    <row r="25780" customFormat="false" ht="12.8" hidden="false" customHeight="false" outlineLevel="0" collapsed="false">
      <c r="A25780" s="0" t="n">
        <v>18.56034</v>
      </c>
      <c r="B25780" s="0" t="n">
        <v>6.503906</v>
      </c>
      <c r="C25780" s="0" t="n">
        <v>1</v>
      </c>
      <c r="D25780" s="0" t="n">
        <v>0</v>
      </c>
    </row>
    <row r="25781" customFormat="false" ht="12.8" hidden="false" customHeight="false" outlineLevel="0" collapsed="false">
      <c r="A25781" s="0" t="n">
        <v>18.56058</v>
      </c>
      <c r="B25781" s="0" t="n">
        <v>6.679688</v>
      </c>
      <c r="C25781" s="0" t="n">
        <v>1</v>
      </c>
      <c r="D25781" s="0" t="n">
        <v>1</v>
      </c>
    </row>
    <row r="25782" customFormat="false" ht="12.8" hidden="false" customHeight="false" outlineLevel="0" collapsed="false">
      <c r="A25782" s="0" t="n">
        <v>18.5608</v>
      </c>
      <c r="B25782" s="0" t="n">
        <v>6.855469</v>
      </c>
      <c r="C25782" s="0" t="n">
        <v>0</v>
      </c>
      <c r="D25782" s="0" t="n">
        <v>1</v>
      </c>
    </row>
    <row r="25783" customFormat="false" ht="12.8" hidden="false" customHeight="false" outlineLevel="0" collapsed="false">
      <c r="A25783" s="0" t="n">
        <v>18.5611</v>
      </c>
      <c r="B25783" s="0" t="n">
        <v>7.03125</v>
      </c>
      <c r="C25783" s="0" t="n">
        <v>0</v>
      </c>
      <c r="D25783" s="0" t="n">
        <v>0</v>
      </c>
    </row>
    <row r="25784" customFormat="false" ht="12.8" hidden="false" customHeight="false" outlineLevel="0" collapsed="false">
      <c r="A25784" s="0" t="n">
        <v>18.5613</v>
      </c>
      <c r="B25784" s="0" t="n">
        <v>7.207031</v>
      </c>
      <c r="C25784" s="0" t="n">
        <v>1</v>
      </c>
      <c r="D25784" s="0" t="n">
        <v>0</v>
      </c>
    </row>
    <row r="25785" customFormat="false" ht="12.8" hidden="false" customHeight="false" outlineLevel="0" collapsed="false">
      <c r="A25785" s="0" t="n">
        <v>18.56154</v>
      </c>
      <c r="B25785" s="0" t="n">
        <v>7.382812</v>
      </c>
      <c r="C25785" s="0" t="n">
        <v>1</v>
      </c>
      <c r="D25785" s="0" t="n">
        <v>1</v>
      </c>
    </row>
    <row r="25786" customFormat="false" ht="12.8" hidden="false" customHeight="false" outlineLevel="0" collapsed="false">
      <c r="A25786" s="0" t="n">
        <v>18.56178</v>
      </c>
      <c r="B25786" s="0" t="n">
        <v>7.558594</v>
      </c>
      <c r="C25786" s="0" t="n">
        <v>0</v>
      </c>
      <c r="D25786" s="0" t="n">
        <v>1</v>
      </c>
    </row>
    <row r="25787" customFormat="false" ht="12.8" hidden="false" customHeight="false" outlineLevel="0" collapsed="false">
      <c r="A25787" s="0" t="n">
        <v>18.56206</v>
      </c>
      <c r="B25787" s="0" t="n">
        <v>7.734375</v>
      </c>
      <c r="C25787" s="0" t="n">
        <v>0</v>
      </c>
      <c r="D25787" s="0" t="n">
        <v>0</v>
      </c>
    </row>
    <row r="25788" customFormat="false" ht="12.8" hidden="false" customHeight="false" outlineLevel="0" collapsed="false">
      <c r="A25788" s="0" t="n">
        <v>18.56228</v>
      </c>
      <c r="B25788" s="0" t="n">
        <v>7.910156</v>
      </c>
      <c r="C25788" s="0" t="n">
        <v>1</v>
      </c>
      <c r="D25788" s="0" t="n">
        <v>0</v>
      </c>
    </row>
    <row r="25789" customFormat="false" ht="12.8" hidden="false" customHeight="false" outlineLevel="0" collapsed="false">
      <c r="A25789" s="0" t="n">
        <v>18.56252</v>
      </c>
      <c r="B25789" s="0" t="n">
        <v>8.085938</v>
      </c>
      <c r="C25789" s="0" t="n">
        <v>1</v>
      </c>
      <c r="D25789" s="0" t="n">
        <v>1</v>
      </c>
    </row>
    <row r="25790" customFormat="false" ht="12.8" hidden="false" customHeight="false" outlineLevel="0" collapsed="false">
      <c r="A25790" s="0" t="n">
        <v>18.56276</v>
      </c>
      <c r="B25790" s="0" t="n">
        <v>8.261719</v>
      </c>
      <c r="C25790" s="0" t="n">
        <v>0</v>
      </c>
      <c r="D25790" s="0" t="n">
        <v>1</v>
      </c>
    </row>
    <row r="25791" customFormat="false" ht="12.8" hidden="false" customHeight="false" outlineLevel="0" collapsed="false">
      <c r="A25791" s="0" t="n">
        <v>18.56304</v>
      </c>
      <c r="B25791" s="0" t="n">
        <v>8.4375</v>
      </c>
      <c r="C25791" s="0" t="n">
        <v>0</v>
      </c>
      <c r="D25791" s="0" t="n">
        <v>0</v>
      </c>
    </row>
    <row r="25792" customFormat="false" ht="12.8" hidden="false" customHeight="false" outlineLevel="0" collapsed="false">
      <c r="A25792" s="0" t="n">
        <v>18.56328</v>
      </c>
      <c r="B25792" s="0" t="n">
        <v>8.613281</v>
      </c>
      <c r="C25792" s="0" t="n">
        <v>1</v>
      </c>
      <c r="D25792" s="0" t="n">
        <v>0</v>
      </c>
    </row>
    <row r="25793" customFormat="false" ht="12.8" hidden="false" customHeight="false" outlineLevel="0" collapsed="false">
      <c r="A25793" s="0" t="n">
        <v>18.56352</v>
      </c>
      <c r="B25793" s="0" t="n">
        <v>8.789062</v>
      </c>
      <c r="C25793" s="0" t="n">
        <v>1</v>
      </c>
      <c r="D25793" s="0" t="n">
        <v>1</v>
      </c>
    </row>
    <row r="25794" customFormat="false" ht="12.8" hidden="false" customHeight="false" outlineLevel="0" collapsed="false">
      <c r="A25794" s="0" t="n">
        <v>18.56376</v>
      </c>
      <c r="B25794" s="0" t="n">
        <v>8.964844</v>
      </c>
      <c r="C25794" s="0" t="n">
        <v>0</v>
      </c>
      <c r="D25794" s="0" t="n">
        <v>1</v>
      </c>
    </row>
    <row r="25795" customFormat="false" ht="12.8" hidden="false" customHeight="false" outlineLevel="0" collapsed="false">
      <c r="A25795" s="0" t="n">
        <v>18.56404</v>
      </c>
      <c r="B25795" s="0" t="n">
        <v>9.140625</v>
      </c>
      <c r="C25795" s="0" t="n">
        <v>0</v>
      </c>
      <c r="D25795" s="0" t="n">
        <v>0</v>
      </c>
    </row>
    <row r="25796" customFormat="false" ht="12.8" hidden="false" customHeight="false" outlineLevel="0" collapsed="false">
      <c r="A25796" s="0" t="n">
        <v>18.56426</v>
      </c>
      <c r="B25796" s="0" t="n">
        <v>9.316406</v>
      </c>
      <c r="C25796" s="0" t="n">
        <v>1</v>
      </c>
      <c r="D25796" s="0" t="n">
        <v>0</v>
      </c>
    </row>
    <row r="25797" customFormat="false" ht="12.8" hidden="false" customHeight="false" outlineLevel="0" collapsed="false">
      <c r="A25797" s="0" t="n">
        <v>18.56448</v>
      </c>
      <c r="B25797" s="0" t="n">
        <v>9.492188</v>
      </c>
      <c r="C25797" s="0" t="n">
        <v>1</v>
      </c>
      <c r="D25797" s="0" t="n">
        <v>1</v>
      </c>
    </row>
    <row r="25798" customFormat="false" ht="12.8" hidden="false" customHeight="false" outlineLevel="0" collapsed="false">
      <c r="A25798" s="0" t="n">
        <v>18.56474</v>
      </c>
      <c r="B25798" s="0" t="n">
        <v>9.667969</v>
      </c>
      <c r="C25798" s="0" t="n">
        <v>0</v>
      </c>
      <c r="D25798" s="0" t="n">
        <v>1</v>
      </c>
    </row>
    <row r="25799" customFormat="false" ht="12.8" hidden="false" customHeight="false" outlineLevel="0" collapsed="false">
      <c r="A25799" s="0" t="n">
        <v>18.56502</v>
      </c>
      <c r="B25799" s="0" t="n">
        <v>9.84375</v>
      </c>
      <c r="C25799" s="0" t="n">
        <v>0</v>
      </c>
      <c r="D25799" s="0" t="n">
        <v>0</v>
      </c>
    </row>
    <row r="25800" customFormat="false" ht="12.8" hidden="false" customHeight="false" outlineLevel="0" collapsed="false">
      <c r="A25800" s="0" t="n">
        <v>18.56526</v>
      </c>
      <c r="B25800" s="0" t="n">
        <v>10.019531</v>
      </c>
      <c r="C25800" s="0" t="n">
        <v>1</v>
      </c>
      <c r="D25800" s="0" t="n">
        <v>0</v>
      </c>
    </row>
    <row r="25801" customFormat="false" ht="12.8" hidden="false" customHeight="false" outlineLevel="0" collapsed="false">
      <c r="A25801" s="0" t="n">
        <v>18.56548</v>
      </c>
      <c r="B25801" s="0" t="n">
        <v>10.195312</v>
      </c>
      <c r="C25801" s="0" t="n">
        <v>1</v>
      </c>
      <c r="D25801" s="0" t="n">
        <v>1</v>
      </c>
    </row>
    <row r="25802" customFormat="false" ht="12.8" hidden="false" customHeight="false" outlineLevel="0" collapsed="false">
      <c r="A25802" s="0" t="n">
        <v>18.56572</v>
      </c>
      <c r="B25802" s="0" t="n">
        <v>10.371094</v>
      </c>
      <c r="C25802" s="0" t="n">
        <v>0</v>
      </c>
      <c r="D25802" s="0" t="n">
        <v>1</v>
      </c>
    </row>
    <row r="25803" customFormat="false" ht="12.8" hidden="false" customHeight="false" outlineLevel="0" collapsed="false">
      <c r="A25803" s="0" t="n">
        <v>18.566</v>
      </c>
      <c r="B25803" s="0" t="n">
        <v>10.546875</v>
      </c>
      <c r="C25803" s="0" t="n">
        <v>0</v>
      </c>
      <c r="D25803" s="0" t="n">
        <v>0</v>
      </c>
    </row>
    <row r="25804" customFormat="false" ht="12.8" hidden="false" customHeight="false" outlineLevel="0" collapsed="false">
      <c r="A25804" s="0" t="n">
        <v>18.56622</v>
      </c>
      <c r="B25804" s="0" t="n">
        <v>10.722656</v>
      </c>
      <c r="C25804" s="0" t="n">
        <v>1</v>
      </c>
      <c r="D25804" s="0" t="n">
        <v>0</v>
      </c>
    </row>
    <row r="25805" customFormat="false" ht="12.8" hidden="false" customHeight="false" outlineLevel="0" collapsed="false">
      <c r="A25805" s="0" t="n">
        <v>18.56646</v>
      </c>
      <c r="B25805" s="0" t="n">
        <v>10.898438</v>
      </c>
      <c r="C25805" s="0" t="n">
        <v>1</v>
      </c>
      <c r="D25805" s="0" t="n">
        <v>1</v>
      </c>
    </row>
    <row r="25806" customFormat="false" ht="12.8" hidden="false" customHeight="false" outlineLevel="0" collapsed="false">
      <c r="A25806" s="0" t="n">
        <v>18.5667</v>
      </c>
      <c r="B25806" s="0" t="n">
        <v>11.074219</v>
      </c>
      <c r="C25806" s="0" t="n">
        <v>0</v>
      </c>
      <c r="D25806" s="0" t="n">
        <v>1</v>
      </c>
    </row>
    <row r="25807" customFormat="false" ht="12.8" hidden="false" customHeight="false" outlineLevel="0" collapsed="false">
      <c r="A25807" s="0" t="n">
        <v>18.567</v>
      </c>
      <c r="B25807" s="0" t="n">
        <v>11.25</v>
      </c>
      <c r="C25807" s="0" t="n">
        <v>0</v>
      </c>
      <c r="D25807" s="0" t="n">
        <v>0</v>
      </c>
    </row>
    <row r="25808" customFormat="false" ht="12.8" hidden="false" customHeight="false" outlineLevel="0" collapsed="false">
      <c r="A25808" s="0" t="n">
        <v>18.56722</v>
      </c>
      <c r="B25808" s="0" t="n">
        <v>11.425781</v>
      </c>
      <c r="C25808" s="0" t="n">
        <v>1</v>
      </c>
      <c r="D25808" s="0" t="n">
        <v>0</v>
      </c>
    </row>
    <row r="25809" customFormat="false" ht="12.8" hidden="false" customHeight="false" outlineLevel="0" collapsed="false">
      <c r="A25809" s="0" t="n">
        <v>18.56746</v>
      </c>
      <c r="B25809" s="0" t="n">
        <v>11.601562</v>
      </c>
      <c r="C25809" s="0" t="n">
        <v>1</v>
      </c>
      <c r="D25809" s="0" t="n">
        <v>1</v>
      </c>
    </row>
    <row r="25810" customFormat="false" ht="12.8" hidden="false" customHeight="false" outlineLevel="0" collapsed="false">
      <c r="A25810" s="0" t="n">
        <v>18.5677</v>
      </c>
      <c r="B25810" s="0" t="n">
        <v>11.777344</v>
      </c>
      <c r="C25810" s="0" t="n">
        <v>0</v>
      </c>
      <c r="D25810" s="0" t="n">
        <v>1</v>
      </c>
    </row>
    <row r="25811" customFormat="false" ht="12.8" hidden="false" customHeight="false" outlineLevel="0" collapsed="false">
      <c r="A25811" s="0" t="n">
        <v>18.56798</v>
      </c>
      <c r="B25811" s="0" t="n">
        <v>11.953125</v>
      </c>
      <c r="C25811" s="0" t="n">
        <v>0</v>
      </c>
      <c r="D25811" s="0" t="n">
        <v>0</v>
      </c>
    </row>
    <row r="25812" customFormat="false" ht="12.8" hidden="false" customHeight="false" outlineLevel="0" collapsed="false">
      <c r="A25812" s="0" t="n">
        <v>18.5682</v>
      </c>
      <c r="B25812" s="0" t="n">
        <v>12.128906</v>
      </c>
      <c r="C25812" s="0" t="n">
        <v>1</v>
      </c>
      <c r="D25812" s="0" t="n">
        <v>0</v>
      </c>
    </row>
    <row r="25813" customFormat="false" ht="12.8" hidden="false" customHeight="false" outlineLevel="0" collapsed="false">
      <c r="A25813" s="0" t="n">
        <v>18.56844</v>
      </c>
      <c r="B25813" s="0" t="n">
        <v>12.304688</v>
      </c>
      <c r="C25813" s="0" t="n">
        <v>1</v>
      </c>
      <c r="D25813" s="0" t="n">
        <v>1</v>
      </c>
    </row>
    <row r="25814" customFormat="false" ht="12.8" hidden="false" customHeight="false" outlineLevel="0" collapsed="false">
      <c r="A25814" s="0" t="n">
        <v>18.56868</v>
      </c>
      <c r="B25814" s="0" t="n">
        <v>12.480469</v>
      </c>
      <c r="C25814" s="0" t="n">
        <v>0</v>
      </c>
      <c r="D25814" s="0" t="n">
        <v>1</v>
      </c>
    </row>
    <row r="25815" customFormat="false" ht="12.8" hidden="false" customHeight="false" outlineLevel="0" collapsed="false">
      <c r="A25815" s="0" t="n">
        <v>18.56898</v>
      </c>
      <c r="B25815" s="0" t="n">
        <v>12.65625</v>
      </c>
      <c r="C25815" s="0" t="n">
        <v>0</v>
      </c>
      <c r="D25815" s="0" t="n">
        <v>0</v>
      </c>
    </row>
    <row r="25816" customFormat="false" ht="12.8" hidden="false" customHeight="false" outlineLevel="0" collapsed="false">
      <c r="A25816" s="0" t="n">
        <v>18.5692</v>
      </c>
      <c r="B25816" s="0" t="n">
        <v>12.832031</v>
      </c>
      <c r="C25816" s="0" t="n">
        <v>1</v>
      </c>
      <c r="D25816" s="0" t="n">
        <v>0</v>
      </c>
    </row>
    <row r="25817" customFormat="false" ht="12.8" hidden="false" customHeight="false" outlineLevel="0" collapsed="false">
      <c r="A25817" s="0" t="n">
        <v>18.56944</v>
      </c>
      <c r="B25817" s="0" t="n">
        <v>13.007812</v>
      </c>
      <c r="C25817" s="0" t="n">
        <v>1</v>
      </c>
      <c r="D25817" s="0" t="n">
        <v>1</v>
      </c>
    </row>
    <row r="25818" customFormat="false" ht="12.8" hidden="false" customHeight="false" outlineLevel="0" collapsed="false">
      <c r="A25818" s="0" t="n">
        <v>18.56968</v>
      </c>
      <c r="B25818" s="0" t="n">
        <v>13.183594</v>
      </c>
      <c r="C25818" s="0" t="n">
        <v>0</v>
      </c>
      <c r="D25818" s="0" t="n">
        <v>1</v>
      </c>
    </row>
    <row r="25819" customFormat="false" ht="12.8" hidden="false" customHeight="false" outlineLevel="0" collapsed="false">
      <c r="A25819" s="0" t="n">
        <v>18.56996</v>
      </c>
      <c r="B25819" s="0" t="n">
        <v>13.359375</v>
      </c>
      <c r="C25819" s="0" t="n">
        <v>0</v>
      </c>
      <c r="D25819" s="0" t="n">
        <v>0</v>
      </c>
    </row>
    <row r="25820" customFormat="false" ht="12.8" hidden="false" customHeight="false" outlineLevel="0" collapsed="false">
      <c r="A25820" s="0" t="n">
        <v>18.57018</v>
      </c>
      <c r="B25820" s="0" t="n">
        <v>13.535156</v>
      </c>
      <c r="C25820" s="0" t="n">
        <v>1</v>
      </c>
      <c r="D25820" s="0" t="n">
        <v>0</v>
      </c>
    </row>
    <row r="25821" customFormat="false" ht="12.8" hidden="false" customHeight="false" outlineLevel="0" collapsed="false">
      <c r="A25821" s="0" t="n">
        <v>18.57042</v>
      </c>
      <c r="B25821" s="0" t="n">
        <v>13.710938</v>
      </c>
      <c r="C25821" s="0" t="n">
        <v>1</v>
      </c>
      <c r="D25821" s="0" t="n">
        <v>1</v>
      </c>
    </row>
    <row r="25822" customFormat="false" ht="12.8" hidden="false" customHeight="false" outlineLevel="0" collapsed="false">
      <c r="A25822" s="0" t="n">
        <v>18.57066</v>
      </c>
      <c r="B25822" s="0" t="n">
        <v>13.886719</v>
      </c>
      <c r="C25822" s="0" t="n">
        <v>0</v>
      </c>
      <c r="D25822" s="0" t="n">
        <v>1</v>
      </c>
    </row>
    <row r="25823" customFormat="false" ht="12.8" hidden="false" customHeight="false" outlineLevel="0" collapsed="false">
      <c r="A25823" s="0" t="n">
        <v>18.57096</v>
      </c>
      <c r="B25823" s="0" t="n">
        <v>14.0625</v>
      </c>
      <c r="C25823" s="0" t="n">
        <v>0</v>
      </c>
      <c r="D25823" s="0" t="n">
        <v>0</v>
      </c>
    </row>
    <row r="25824" customFormat="false" ht="12.8" hidden="false" customHeight="false" outlineLevel="0" collapsed="false">
      <c r="A25824" s="0" t="n">
        <v>18.57118</v>
      </c>
      <c r="B25824" s="0" t="n">
        <v>14.238281</v>
      </c>
      <c r="C25824" s="0" t="n">
        <v>1</v>
      </c>
      <c r="D25824" s="0" t="n">
        <v>0</v>
      </c>
    </row>
    <row r="25825" customFormat="false" ht="12.8" hidden="false" customHeight="false" outlineLevel="0" collapsed="false">
      <c r="A25825" s="0" t="n">
        <v>18.57142</v>
      </c>
      <c r="B25825" s="0" t="n">
        <v>14.414062</v>
      </c>
      <c r="C25825" s="0" t="n">
        <v>1</v>
      </c>
      <c r="D25825" s="0" t="n">
        <v>1</v>
      </c>
    </row>
    <row r="25826" customFormat="false" ht="12.8" hidden="false" customHeight="false" outlineLevel="0" collapsed="false">
      <c r="A25826" s="0" t="n">
        <v>18.57166</v>
      </c>
      <c r="B25826" s="0" t="n">
        <v>14.589844</v>
      </c>
      <c r="C25826" s="0" t="n">
        <v>0</v>
      </c>
      <c r="D25826" s="0" t="n">
        <v>1</v>
      </c>
    </row>
    <row r="25827" customFormat="false" ht="12.8" hidden="false" customHeight="false" outlineLevel="0" collapsed="false">
      <c r="A25827" s="0" t="n">
        <v>18.57196</v>
      </c>
      <c r="B25827" s="0" t="n">
        <v>14.765625</v>
      </c>
      <c r="C25827" s="0" t="n">
        <v>0</v>
      </c>
      <c r="D25827" s="0" t="n">
        <v>0</v>
      </c>
    </row>
    <row r="25828" customFormat="false" ht="12.8" hidden="false" customHeight="false" outlineLevel="0" collapsed="false">
      <c r="A25828" s="0" t="n">
        <v>18.57218</v>
      </c>
      <c r="B25828" s="0" t="n">
        <v>14.941406</v>
      </c>
      <c r="C25828" s="0" t="n">
        <v>1</v>
      </c>
      <c r="D25828" s="0" t="n">
        <v>0</v>
      </c>
    </row>
    <row r="25829" customFormat="false" ht="12.8" hidden="false" customHeight="false" outlineLevel="0" collapsed="false">
      <c r="A25829" s="0" t="n">
        <v>18.57242</v>
      </c>
      <c r="B25829" s="0" t="n">
        <v>15.117188</v>
      </c>
      <c r="C25829" s="0" t="n">
        <v>1</v>
      </c>
      <c r="D25829" s="0" t="n">
        <v>1</v>
      </c>
    </row>
    <row r="25830" customFormat="false" ht="12.8" hidden="false" customHeight="false" outlineLevel="0" collapsed="false">
      <c r="A25830" s="0" t="n">
        <v>18.57266</v>
      </c>
      <c r="B25830" s="0" t="n">
        <v>15.292969</v>
      </c>
      <c r="C25830" s="0" t="n">
        <v>0</v>
      </c>
      <c r="D25830" s="0" t="n">
        <v>1</v>
      </c>
    </row>
    <row r="25831" customFormat="false" ht="12.8" hidden="false" customHeight="false" outlineLevel="0" collapsed="false">
      <c r="A25831" s="0" t="n">
        <v>18.57296</v>
      </c>
      <c r="B25831" s="0" t="n">
        <v>15.46875</v>
      </c>
      <c r="C25831" s="0" t="n">
        <v>0</v>
      </c>
      <c r="D25831" s="0" t="n">
        <v>0</v>
      </c>
    </row>
    <row r="25832" customFormat="false" ht="12.8" hidden="false" customHeight="false" outlineLevel="0" collapsed="false">
      <c r="A25832" s="0" t="n">
        <v>18.57318</v>
      </c>
      <c r="B25832" s="0" t="n">
        <v>15.644531</v>
      </c>
      <c r="C25832" s="0" t="n">
        <v>1</v>
      </c>
      <c r="D25832" s="0" t="n">
        <v>0</v>
      </c>
    </row>
    <row r="25833" customFormat="false" ht="12.8" hidden="false" customHeight="false" outlineLevel="0" collapsed="false">
      <c r="A25833" s="0" t="n">
        <v>18.57342</v>
      </c>
      <c r="B25833" s="0" t="n">
        <v>15.820312</v>
      </c>
      <c r="C25833" s="0" t="n">
        <v>1</v>
      </c>
      <c r="D25833" s="0" t="n">
        <v>1</v>
      </c>
    </row>
    <row r="25834" customFormat="false" ht="12.8" hidden="false" customHeight="false" outlineLevel="0" collapsed="false">
      <c r="A25834" s="0" t="n">
        <v>18.57366</v>
      </c>
      <c r="B25834" s="0" t="n">
        <v>15.996094</v>
      </c>
      <c r="C25834" s="0" t="n">
        <v>0</v>
      </c>
      <c r="D25834" s="0" t="n">
        <v>1</v>
      </c>
    </row>
    <row r="25835" customFormat="false" ht="12.8" hidden="false" customHeight="false" outlineLevel="0" collapsed="false">
      <c r="A25835" s="0" t="n">
        <v>18.57396</v>
      </c>
      <c r="B25835" s="0" t="n">
        <v>16.171875</v>
      </c>
      <c r="C25835" s="0" t="n">
        <v>0</v>
      </c>
      <c r="D25835" s="0" t="n">
        <v>0</v>
      </c>
    </row>
    <row r="25836" customFormat="false" ht="12.8" hidden="false" customHeight="false" outlineLevel="0" collapsed="false">
      <c r="A25836" s="0" t="n">
        <v>18.57418</v>
      </c>
      <c r="B25836" s="0" t="n">
        <v>16.347656</v>
      </c>
      <c r="C25836" s="0" t="n">
        <v>1</v>
      </c>
      <c r="D25836" s="0" t="n">
        <v>0</v>
      </c>
    </row>
    <row r="25837" customFormat="false" ht="12.8" hidden="false" customHeight="false" outlineLevel="0" collapsed="false">
      <c r="A25837" s="0" t="n">
        <v>18.57442</v>
      </c>
      <c r="B25837" s="0" t="n">
        <v>16.523438</v>
      </c>
      <c r="C25837" s="0" t="n">
        <v>1</v>
      </c>
      <c r="D25837" s="0" t="n">
        <v>1</v>
      </c>
    </row>
    <row r="25838" customFormat="false" ht="12.8" hidden="false" customHeight="false" outlineLevel="0" collapsed="false">
      <c r="A25838" s="0" t="n">
        <v>18.57466</v>
      </c>
      <c r="B25838" s="0" t="n">
        <v>16.699219</v>
      </c>
      <c r="C25838" s="0" t="n">
        <v>0</v>
      </c>
      <c r="D25838" s="0" t="n">
        <v>1</v>
      </c>
    </row>
    <row r="25839" customFormat="false" ht="12.8" hidden="false" customHeight="false" outlineLevel="0" collapsed="false">
      <c r="A25839" s="0" t="n">
        <v>18.57496</v>
      </c>
      <c r="B25839" s="0" t="n">
        <v>16.875</v>
      </c>
      <c r="C25839" s="0" t="n">
        <v>0</v>
      </c>
      <c r="D25839" s="0" t="n">
        <v>0</v>
      </c>
    </row>
    <row r="25840" customFormat="false" ht="12.8" hidden="false" customHeight="false" outlineLevel="0" collapsed="false">
      <c r="A25840" s="0" t="n">
        <v>18.57518</v>
      </c>
      <c r="B25840" s="0" t="n">
        <v>17.050781</v>
      </c>
      <c r="C25840" s="0" t="n">
        <v>1</v>
      </c>
      <c r="D25840" s="0" t="n">
        <v>0</v>
      </c>
    </row>
    <row r="25841" customFormat="false" ht="12.8" hidden="false" customHeight="false" outlineLevel="0" collapsed="false">
      <c r="A25841" s="0" t="n">
        <v>18.57542</v>
      </c>
      <c r="B25841" s="0" t="n">
        <v>17.226562</v>
      </c>
      <c r="C25841" s="0" t="n">
        <v>1</v>
      </c>
      <c r="D25841" s="0" t="n">
        <v>1</v>
      </c>
    </row>
    <row r="25842" customFormat="false" ht="12.8" hidden="false" customHeight="false" outlineLevel="0" collapsed="false">
      <c r="A25842" s="0" t="n">
        <v>18.57566</v>
      </c>
      <c r="B25842" s="0" t="n">
        <v>17.402344</v>
      </c>
      <c r="C25842" s="0" t="n">
        <v>0</v>
      </c>
      <c r="D25842" s="0" t="n">
        <v>1</v>
      </c>
    </row>
    <row r="25843" customFormat="false" ht="12.8" hidden="false" customHeight="false" outlineLevel="0" collapsed="false">
      <c r="A25843" s="0" t="n">
        <v>18.57596</v>
      </c>
      <c r="B25843" s="0" t="n">
        <v>17.578125</v>
      </c>
      <c r="C25843" s="0" t="n">
        <v>0</v>
      </c>
      <c r="D25843" s="0" t="n">
        <v>0</v>
      </c>
    </row>
    <row r="25844" customFormat="false" ht="12.8" hidden="false" customHeight="false" outlineLevel="0" collapsed="false">
      <c r="A25844" s="0" t="n">
        <v>18.57618</v>
      </c>
      <c r="B25844" s="0" t="n">
        <v>17.753906</v>
      </c>
      <c r="C25844" s="0" t="n">
        <v>1</v>
      </c>
      <c r="D25844" s="0" t="n">
        <v>0</v>
      </c>
    </row>
    <row r="25845" customFormat="false" ht="12.8" hidden="false" customHeight="false" outlineLevel="0" collapsed="false">
      <c r="A25845" s="0" t="n">
        <v>18.57642</v>
      </c>
      <c r="B25845" s="0" t="n">
        <v>17.929688</v>
      </c>
      <c r="C25845" s="0" t="n">
        <v>1</v>
      </c>
      <c r="D25845" s="0" t="n">
        <v>1</v>
      </c>
    </row>
    <row r="25846" customFormat="false" ht="12.8" hidden="false" customHeight="false" outlineLevel="0" collapsed="false">
      <c r="A25846" s="0" t="n">
        <v>18.57668</v>
      </c>
      <c r="B25846" s="0" t="n">
        <v>18.105469</v>
      </c>
      <c r="C25846" s="0" t="n">
        <v>0</v>
      </c>
      <c r="D25846" s="0" t="n">
        <v>1</v>
      </c>
    </row>
    <row r="25847" customFormat="false" ht="12.8" hidden="false" customHeight="false" outlineLevel="0" collapsed="false">
      <c r="A25847" s="0" t="n">
        <v>18.57698</v>
      </c>
      <c r="B25847" s="0" t="n">
        <v>18.28125</v>
      </c>
      <c r="C25847" s="0" t="n">
        <v>0</v>
      </c>
      <c r="D25847" s="0" t="n">
        <v>0</v>
      </c>
    </row>
    <row r="25848" customFormat="false" ht="12.8" hidden="false" customHeight="false" outlineLevel="0" collapsed="false">
      <c r="A25848" s="0" t="n">
        <v>18.5772</v>
      </c>
      <c r="B25848" s="0" t="n">
        <v>18.457031</v>
      </c>
      <c r="C25848" s="0" t="n">
        <v>1</v>
      </c>
      <c r="D25848" s="0" t="n">
        <v>0</v>
      </c>
    </row>
    <row r="25849" customFormat="false" ht="12.8" hidden="false" customHeight="false" outlineLevel="0" collapsed="false">
      <c r="A25849" s="0" t="n">
        <v>18.57746</v>
      </c>
      <c r="B25849" s="0" t="n">
        <v>18.632812</v>
      </c>
      <c r="C25849" s="0" t="n">
        <v>1</v>
      </c>
      <c r="D25849" s="0" t="n">
        <v>1</v>
      </c>
    </row>
    <row r="25850" customFormat="false" ht="12.8" hidden="false" customHeight="false" outlineLevel="0" collapsed="false">
      <c r="A25850" s="0" t="n">
        <v>18.5777</v>
      </c>
      <c r="B25850" s="0" t="n">
        <v>18.808594</v>
      </c>
      <c r="C25850" s="0" t="n">
        <v>0</v>
      </c>
      <c r="D25850" s="0" t="n">
        <v>1</v>
      </c>
    </row>
    <row r="25851" customFormat="false" ht="12.8" hidden="false" customHeight="false" outlineLevel="0" collapsed="false">
      <c r="A25851" s="0" t="n">
        <v>18.578</v>
      </c>
      <c r="B25851" s="0" t="n">
        <v>18.984375</v>
      </c>
      <c r="C25851" s="0" t="n">
        <v>0</v>
      </c>
      <c r="D25851" s="0" t="n">
        <v>0</v>
      </c>
    </row>
    <row r="25852" customFormat="false" ht="12.8" hidden="false" customHeight="false" outlineLevel="0" collapsed="false">
      <c r="A25852" s="0" t="n">
        <v>18.57822</v>
      </c>
      <c r="B25852" s="0" t="n">
        <v>19.160156</v>
      </c>
      <c r="C25852" s="0" t="n">
        <v>1</v>
      </c>
      <c r="D25852" s="0" t="n">
        <v>0</v>
      </c>
    </row>
    <row r="25853" customFormat="false" ht="12.8" hidden="false" customHeight="false" outlineLevel="0" collapsed="false">
      <c r="A25853" s="0" t="n">
        <v>18.57846</v>
      </c>
      <c r="B25853" s="0" t="n">
        <v>19.335938</v>
      </c>
      <c r="C25853" s="0" t="n">
        <v>1</v>
      </c>
      <c r="D25853" s="0" t="n">
        <v>1</v>
      </c>
    </row>
    <row r="25854" customFormat="false" ht="12.8" hidden="false" customHeight="false" outlineLevel="0" collapsed="false">
      <c r="A25854" s="0" t="n">
        <v>18.57872</v>
      </c>
      <c r="B25854" s="0" t="n">
        <v>19.511719</v>
      </c>
      <c r="C25854" s="0" t="n">
        <v>0</v>
      </c>
      <c r="D25854" s="0" t="n">
        <v>1</v>
      </c>
    </row>
    <row r="25855" customFormat="false" ht="12.8" hidden="false" customHeight="false" outlineLevel="0" collapsed="false">
      <c r="A25855" s="0" t="n">
        <v>18.57902</v>
      </c>
      <c r="B25855" s="0" t="n">
        <v>19.6875</v>
      </c>
      <c r="C25855" s="0" t="n">
        <v>0</v>
      </c>
      <c r="D25855" s="0" t="n">
        <v>0</v>
      </c>
    </row>
    <row r="25856" customFormat="false" ht="12.8" hidden="false" customHeight="false" outlineLevel="0" collapsed="false">
      <c r="A25856" s="0" t="n">
        <v>18.57924</v>
      </c>
      <c r="B25856" s="0" t="n">
        <v>19.863281</v>
      </c>
      <c r="C25856" s="0" t="n">
        <v>1</v>
      </c>
      <c r="D25856" s="0" t="n">
        <v>0</v>
      </c>
    </row>
    <row r="25857" customFormat="false" ht="12.8" hidden="false" customHeight="false" outlineLevel="0" collapsed="false">
      <c r="A25857" s="0" t="n">
        <v>18.57948</v>
      </c>
      <c r="B25857" s="0" t="n">
        <v>20.039062</v>
      </c>
      <c r="C25857" s="0" t="n">
        <v>1</v>
      </c>
      <c r="D25857" s="0" t="n">
        <v>1</v>
      </c>
    </row>
    <row r="25858" customFormat="false" ht="12.8" hidden="false" customHeight="false" outlineLevel="0" collapsed="false">
      <c r="A25858" s="0" t="n">
        <v>18.57974</v>
      </c>
      <c r="B25858" s="0" t="n">
        <v>20.214844</v>
      </c>
      <c r="C25858" s="0" t="n">
        <v>0</v>
      </c>
      <c r="D25858" s="0" t="n">
        <v>1</v>
      </c>
    </row>
    <row r="25859" customFormat="false" ht="12.8" hidden="false" customHeight="false" outlineLevel="0" collapsed="false">
      <c r="A25859" s="0" t="n">
        <v>18.58004</v>
      </c>
      <c r="B25859" s="0" t="n">
        <v>20.390625</v>
      </c>
      <c r="C25859" s="0" t="n">
        <v>0</v>
      </c>
      <c r="D25859" s="0" t="n">
        <v>0</v>
      </c>
    </row>
    <row r="25860" customFormat="false" ht="12.8" hidden="false" customHeight="false" outlineLevel="0" collapsed="false">
      <c r="A25860" s="0" t="n">
        <v>18.58026</v>
      </c>
      <c r="B25860" s="0" t="n">
        <v>20.566406</v>
      </c>
      <c r="C25860" s="0" t="n">
        <v>1</v>
      </c>
      <c r="D25860" s="0" t="n">
        <v>0</v>
      </c>
    </row>
    <row r="25861" customFormat="false" ht="12.8" hidden="false" customHeight="false" outlineLevel="0" collapsed="false">
      <c r="A25861" s="0" t="n">
        <v>18.5805</v>
      </c>
      <c r="B25861" s="0" t="n">
        <v>20.742188</v>
      </c>
      <c r="C25861" s="0" t="n">
        <v>1</v>
      </c>
      <c r="D25861" s="0" t="n">
        <v>1</v>
      </c>
    </row>
    <row r="25862" customFormat="false" ht="12.8" hidden="false" customHeight="false" outlineLevel="0" collapsed="false">
      <c r="A25862" s="0" t="n">
        <v>18.58076</v>
      </c>
      <c r="B25862" s="0" t="n">
        <v>20.917969</v>
      </c>
      <c r="C25862" s="0" t="n">
        <v>0</v>
      </c>
      <c r="D25862" s="0" t="n">
        <v>1</v>
      </c>
    </row>
    <row r="25863" customFormat="false" ht="12.8" hidden="false" customHeight="false" outlineLevel="0" collapsed="false">
      <c r="A25863" s="0" t="n">
        <v>18.58106</v>
      </c>
      <c r="B25863" s="0" t="n">
        <v>21.09375</v>
      </c>
      <c r="C25863" s="0" t="n">
        <v>0</v>
      </c>
      <c r="D25863" s="0" t="n">
        <v>0</v>
      </c>
    </row>
    <row r="25864" customFormat="false" ht="12.8" hidden="false" customHeight="false" outlineLevel="0" collapsed="false">
      <c r="A25864" s="0" t="n">
        <v>18.58128</v>
      </c>
      <c r="B25864" s="0" t="n">
        <v>21.269531</v>
      </c>
      <c r="C25864" s="0" t="n">
        <v>1</v>
      </c>
      <c r="D25864" s="0" t="n">
        <v>0</v>
      </c>
    </row>
    <row r="25865" customFormat="false" ht="12.8" hidden="false" customHeight="false" outlineLevel="0" collapsed="false">
      <c r="A25865" s="0" t="n">
        <v>18.58152</v>
      </c>
      <c r="B25865" s="0" t="n">
        <v>21.445312</v>
      </c>
      <c r="C25865" s="0" t="n">
        <v>1</v>
      </c>
      <c r="D25865" s="0" t="n">
        <v>1</v>
      </c>
    </row>
    <row r="25866" customFormat="false" ht="12.8" hidden="false" customHeight="false" outlineLevel="0" collapsed="false">
      <c r="A25866" s="0" t="n">
        <v>18.58178</v>
      </c>
      <c r="B25866" s="0" t="n">
        <v>21.621094</v>
      </c>
      <c r="C25866" s="0" t="n">
        <v>0</v>
      </c>
      <c r="D25866" s="0" t="n">
        <v>1</v>
      </c>
    </row>
    <row r="25867" customFormat="false" ht="12.8" hidden="false" customHeight="false" outlineLevel="0" collapsed="false">
      <c r="A25867" s="0" t="n">
        <v>18.58208</v>
      </c>
      <c r="B25867" s="0" t="n">
        <v>21.796875</v>
      </c>
      <c r="C25867" s="0" t="n">
        <v>0</v>
      </c>
      <c r="D25867" s="0" t="n">
        <v>0</v>
      </c>
    </row>
    <row r="25868" customFormat="false" ht="12.8" hidden="false" customHeight="false" outlineLevel="0" collapsed="false">
      <c r="A25868" s="0" t="n">
        <v>18.58232</v>
      </c>
      <c r="B25868" s="0" t="n">
        <v>21.972656</v>
      </c>
      <c r="C25868" s="0" t="n">
        <v>1</v>
      </c>
      <c r="D25868" s="0" t="n">
        <v>0</v>
      </c>
    </row>
    <row r="25869" customFormat="false" ht="12.8" hidden="false" customHeight="false" outlineLevel="0" collapsed="false">
      <c r="A25869" s="0" t="n">
        <v>18.58256</v>
      </c>
      <c r="B25869" s="0" t="n">
        <v>22.148438</v>
      </c>
      <c r="C25869" s="0" t="n">
        <v>1</v>
      </c>
      <c r="D25869" s="0" t="n">
        <v>1</v>
      </c>
    </row>
    <row r="25870" customFormat="false" ht="12.8" hidden="false" customHeight="false" outlineLevel="0" collapsed="false">
      <c r="A25870" s="0" t="n">
        <v>18.58282</v>
      </c>
      <c r="B25870" s="0" t="n">
        <v>22.324219</v>
      </c>
      <c r="C25870" s="0" t="n">
        <v>0</v>
      </c>
      <c r="D25870" s="0" t="n">
        <v>1</v>
      </c>
    </row>
    <row r="25871" customFormat="false" ht="12.8" hidden="false" customHeight="false" outlineLevel="0" collapsed="false">
      <c r="A25871" s="0" t="n">
        <v>18.58312</v>
      </c>
      <c r="B25871" s="0" t="n">
        <v>22.5</v>
      </c>
      <c r="C25871" s="0" t="n">
        <v>0</v>
      </c>
      <c r="D25871" s="0" t="n">
        <v>0</v>
      </c>
    </row>
    <row r="25872" customFormat="false" ht="12.8" hidden="false" customHeight="false" outlineLevel="0" collapsed="false">
      <c r="A25872" s="0" t="n">
        <v>18.58336</v>
      </c>
      <c r="B25872" s="0" t="n">
        <v>22.675781</v>
      </c>
      <c r="C25872" s="0" t="n">
        <v>1</v>
      </c>
      <c r="D25872" s="0" t="n">
        <v>0</v>
      </c>
    </row>
    <row r="25873" customFormat="false" ht="12.8" hidden="false" customHeight="false" outlineLevel="0" collapsed="false">
      <c r="A25873" s="0" t="n">
        <v>18.5836</v>
      </c>
      <c r="B25873" s="0" t="n">
        <v>22.851562</v>
      </c>
      <c r="C25873" s="0" t="n">
        <v>1</v>
      </c>
      <c r="D25873" s="0" t="n">
        <v>1</v>
      </c>
    </row>
    <row r="25874" customFormat="false" ht="12.8" hidden="false" customHeight="false" outlineLevel="0" collapsed="false">
      <c r="A25874" s="0" t="n">
        <v>18.58386</v>
      </c>
      <c r="B25874" s="0" t="n">
        <v>23.027344</v>
      </c>
      <c r="C25874" s="0" t="n">
        <v>0</v>
      </c>
      <c r="D25874" s="0" t="n">
        <v>1</v>
      </c>
    </row>
    <row r="25875" customFormat="false" ht="12.8" hidden="false" customHeight="false" outlineLevel="0" collapsed="false">
      <c r="A25875" s="0" t="n">
        <v>18.58416</v>
      </c>
      <c r="B25875" s="0" t="n">
        <v>23.203125</v>
      </c>
      <c r="C25875" s="0" t="n">
        <v>0</v>
      </c>
      <c r="D25875" s="0" t="n">
        <v>0</v>
      </c>
    </row>
    <row r="25876" customFormat="false" ht="12.8" hidden="false" customHeight="false" outlineLevel="0" collapsed="false">
      <c r="A25876" s="0" t="n">
        <v>18.5844</v>
      </c>
      <c r="B25876" s="0" t="n">
        <v>23.378906</v>
      </c>
      <c r="C25876" s="0" t="n">
        <v>1</v>
      </c>
      <c r="D25876" s="0" t="n">
        <v>0</v>
      </c>
    </row>
    <row r="25877" customFormat="false" ht="12.8" hidden="false" customHeight="false" outlineLevel="0" collapsed="false">
      <c r="A25877" s="0" t="n">
        <v>18.58466</v>
      </c>
      <c r="B25877" s="0" t="n">
        <v>23.554688</v>
      </c>
      <c r="C25877" s="0" t="n">
        <v>1</v>
      </c>
      <c r="D25877" s="0" t="n">
        <v>1</v>
      </c>
    </row>
    <row r="25878" customFormat="false" ht="12.8" hidden="false" customHeight="false" outlineLevel="0" collapsed="false">
      <c r="A25878" s="0" t="n">
        <v>18.5849</v>
      </c>
      <c r="B25878" s="0" t="n">
        <v>23.730469</v>
      </c>
      <c r="C25878" s="0" t="n">
        <v>0</v>
      </c>
      <c r="D25878" s="0" t="n">
        <v>1</v>
      </c>
    </row>
    <row r="25879" customFormat="false" ht="12.8" hidden="false" customHeight="false" outlineLevel="0" collapsed="false">
      <c r="A25879" s="0" t="n">
        <v>18.58522</v>
      </c>
      <c r="B25879" s="0" t="n">
        <v>23.90625</v>
      </c>
      <c r="C25879" s="0" t="n">
        <v>0</v>
      </c>
      <c r="D25879" s="0" t="n">
        <v>0</v>
      </c>
    </row>
    <row r="25880" customFormat="false" ht="12.8" hidden="false" customHeight="false" outlineLevel="0" collapsed="false">
      <c r="A25880" s="0" t="n">
        <v>18.58544</v>
      </c>
      <c r="B25880" s="0" t="n">
        <v>24.082031</v>
      </c>
      <c r="C25880" s="0" t="n">
        <v>1</v>
      </c>
      <c r="D25880" s="0" t="n">
        <v>0</v>
      </c>
    </row>
    <row r="25881" customFormat="false" ht="12.8" hidden="false" customHeight="false" outlineLevel="0" collapsed="false">
      <c r="A25881" s="0" t="n">
        <v>18.5857</v>
      </c>
      <c r="B25881" s="0" t="n">
        <v>24.257812</v>
      </c>
      <c r="C25881" s="0" t="n">
        <v>1</v>
      </c>
      <c r="D25881" s="0" t="n">
        <v>1</v>
      </c>
    </row>
    <row r="25882" customFormat="false" ht="12.8" hidden="false" customHeight="false" outlineLevel="0" collapsed="false">
      <c r="A25882" s="0" t="n">
        <v>18.58594</v>
      </c>
      <c r="B25882" s="0" t="n">
        <v>24.433594</v>
      </c>
      <c r="C25882" s="0" t="n">
        <v>0</v>
      </c>
      <c r="D25882" s="0" t="n">
        <v>1</v>
      </c>
    </row>
    <row r="25883" customFormat="false" ht="12.8" hidden="false" customHeight="false" outlineLevel="0" collapsed="false">
      <c r="A25883" s="0" t="n">
        <v>18.58626</v>
      </c>
      <c r="B25883" s="0" t="n">
        <v>24.609375</v>
      </c>
      <c r="C25883" s="0" t="n">
        <v>0</v>
      </c>
      <c r="D25883" s="0" t="n">
        <v>0</v>
      </c>
    </row>
    <row r="25884" customFormat="false" ht="12.8" hidden="false" customHeight="false" outlineLevel="0" collapsed="false">
      <c r="A25884" s="0" t="n">
        <v>18.58648</v>
      </c>
      <c r="B25884" s="0" t="n">
        <v>24.785156</v>
      </c>
      <c r="C25884" s="0" t="n">
        <v>1</v>
      </c>
      <c r="D25884" s="0" t="n">
        <v>0</v>
      </c>
    </row>
    <row r="25885" customFormat="false" ht="12.8" hidden="false" customHeight="false" outlineLevel="0" collapsed="false">
      <c r="A25885" s="0" t="n">
        <v>18.58672</v>
      </c>
      <c r="B25885" s="0" t="n">
        <v>24.960938</v>
      </c>
      <c r="C25885" s="0" t="n">
        <v>1</v>
      </c>
      <c r="D25885" s="0" t="n">
        <v>1</v>
      </c>
    </row>
    <row r="25886" customFormat="false" ht="12.8" hidden="false" customHeight="false" outlineLevel="0" collapsed="false">
      <c r="A25886" s="0" t="n">
        <v>18.58698</v>
      </c>
      <c r="B25886" s="0" t="n">
        <v>25.136719</v>
      </c>
      <c r="C25886" s="0" t="n">
        <v>0</v>
      </c>
      <c r="D25886" s="0" t="n">
        <v>1</v>
      </c>
    </row>
    <row r="25887" customFormat="false" ht="12.8" hidden="false" customHeight="false" outlineLevel="0" collapsed="false">
      <c r="A25887" s="0" t="n">
        <v>18.5873</v>
      </c>
      <c r="B25887" s="0" t="n">
        <v>25.3125</v>
      </c>
      <c r="C25887" s="0" t="n">
        <v>0</v>
      </c>
      <c r="D25887" s="0" t="n">
        <v>0</v>
      </c>
    </row>
    <row r="25888" customFormat="false" ht="12.8" hidden="false" customHeight="false" outlineLevel="0" collapsed="false">
      <c r="A25888" s="0" t="n">
        <v>18.58752</v>
      </c>
      <c r="B25888" s="0" t="n">
        <v>25.488281</v>
      </c>
      <c r="C25888" s="0" t="n">
        <v>1</v>
      </c>
      <c r="D25888" s="0" t="n">
        <v>0</v>
      </c>
    </row>
    <row r="25889" customFormat="false" ht="12.8" hidden="false" customHeight="false" outlineLevel="0" collapsed="false">
      <c r="A25889" s="0" t="n">
        <v>18.58776</v>
      </c>
      <c r="B25889" s="0" t="n">
        <v>25.664062</v>
      </c>
      <c r="C25889" s="0" t="n">
        <v>1</v>
      </c>
      <c r="D25889" s="0" t="n">
        <v>1</v>
      </c>
    </row>
    <row r="25890" customFormat="false" ht="12.8" hidden="false" customHeight="false" outlineLevel="0" collapsed="false">
      <c r="A25890" s="0" t="n">
        <v>18.58804</v>
      </c>
      <c r="B25890" s="0" t="n">
        <v>25.839844</v>
      </c>
      <c r="C25890" s="0" t="n">
        <v>0</v>
      </c>
      <c r="D25890" s="0" t="n">
        <v>1</v>
      </c>
    </row>
    <row r="25891" customFormat="false" ht="12.8" hidden="false" customHeight="false" outlineLevel="0" collapsed="false">
      <c r="A25891" s="0" t="n">
        <v>18.58834</v>
      </c>
      <c r="B25891" s="0" t="n">
        <v>26.015625</v>
      </c>
      <c r="C25891" s="0" t="n">
        <v>0</v>
      </c>
      <c r="D25891" s="0" t="n">
        <v>0</v>
      </c>
    </row>
    <row r="25892" customFormat="false" ht="12.8" hidden="false" customHeight="false" outlineLevel="0" collapsed="false">
      <c r="A25892" s="0" t="n">
        <v>18.58858</v>
      </c>
      <c r="B25892" s="0" t="n">
        <v>26.191406</v>
      </c>
      <c r="C25892" s="0" t="n">
        <v>1</v>
      </c>
      <c r="D25892" s="0" t="n">
        <v>0</v>
      </c>
    </row>
    <row r="25893" customFormat="false" ht="12.8" hidden="false" customHeight="false" outlineLevel="0" collapsed="false">
      <c r="A25893" s="0" t="n">
        <v>18.58882</v>
      </c>
      <c r="B25893" s="0" t="n">
        <v>26.367188</v>
      </c>
      <c r="C25893" s="0" t="n">
        <v>1</v>
      </c>
      <c r="D25893" s="0" t="n">
        <v>1</v>
      </c>
    </row>
    <row r="25894" customFormat="false" ht="12.8" hidden="false" customHeight="false" outlineLevel="0" collapsed="false">
      <c r="A25894" s="0" t="n">
        <v>18.5891</v>
      </c>
      <c r="B25894" s="0" t="n">
        <v>26.542969</v>
      </c>
      <c r="C25894" s="0" t="n">
        <v>0</v>
      </c>
      <c r="D25894" s="0" t="n">
        <v>1</v>
      </c>
    </row>
    <row r="25895" customFormat="false" ht="12.8" hidden="false" customHeight="false" outlineLevel="0" collapsed="false">
      <c r="A25895" s="0" t="n">
        <v>18.5894</v>
      </c>
      <c r="B25895" s="0" t="n">
        <v>26.71875</v>
      </c>
      <c r="C25895" s="0" t="n">
        <v>0</v>
      </c>
      <c r="D25895" s="0" t="n">
        <v>0</v>
      </c>
    </row>
    <row r="25896" customFormat="false" ht="12.8" hidden="false" customHeight="false" outlineLevel="0" collapsed="false">
      <c r="A25896" s="0" t="n">
        <v>18.58964</v>
      </c>
      <c r="B25896" s="0" t="n">
        <v>26.894531</v>
      </c>
      <c r="C25896" s="0" t="n">
        <v>1</v>
      </c>
      <c r="D25896" s="0" t="n">
        <v>0</v>
      </c>
    </row>
    <row r="25897" customFormat="false" ht="12.8" hidden="false" customHeight="false" outlineLevel="0" collapsed="false">
      <c r="A25897" s="0" t="n">
        <v>18.5899</v>
      </c>
      <c r="B25897" s="0" t="n">
        <v>27.070312</v>
      </c>
      <c r="C25897" s="0" t="n">
        <v>1</v>
      </c>
      <c r="D25897" s="0" t="n">
        <v>1</v>
      </c>
    </row>
    <row r="25898" customFormat="false" ht="12.8" hidden="false" customHeight="false" outlineLevel="0" collapsed="false">
      <c r="A25898" s="0" t="n">
        <v>18.59018</v>
      </c>
      <c r="B25898" s="0" t="n">
        <v>27.246094</v>
      </c>
      <c r="C25898" s="0" t="n">
        <v>0</v>
      </c>
      <c r="D25898" s="0" t="n">
        <v>1</v>
      </c>
    </row>
    <row r="25899" customFormat="false" ht="12.8" hidden="false" customHeight="false" outlineLevel="0" collapsed="false">
      <c r="A25899" s="0" t="n">
        <v>18.59048</v>
      </c>
      <c r="B25899" s="0" t="n">
        <v>27.421875</v>
      </c>
      <c r="C25899" s="0" t="n">
        <v>0</v>
      </c>
      <c r="D25899" s="0" t="n">
        <v>0</v>
      </c>
    </row>
    <row r="25900" customFormat="false" ht="12.8" hidden="false" customHeight="false" outlineLevel="0" collapsed="false">
      <c r="A25900" s="0" t="n">
        <v>18.59074</v>
      </c>
      <c r="B25900" s="0" t="n">
        <v>27.597656</v>
      </c>
      <c r="C25900" s="0" t="n">
        <v>1</v>
      </c>
      <c r="D25900" s="0" t="n">
        <v>0</v>
      </c>
    </row>
    <row r="25901" customFormat="false" ht="12.8" hidden="false" customHeight="false" outlineLevel="0" collapsed="false">
      <c r="A25901" s="0" t="n">
        <v>18.59098</v>
      </c>
      <c r="B25901" s="0" t="n">
        <v>27.773438</v>
      </c>
      <c r="C25901" s="0" t="n">
        <v>1</v>
      </c>
      <c r="D25901" s="0" t="n">
        <v>1</v>
      </c>
    </row>
    <row r="25902" customFormat="false" ht="12.8" hidden="false" customHeight="false" outlineLevel="0" collapsed="false">
      <c r="A25902" s="0" t="n">
        <v>18.59126</v>
      </c>
      <c r="B25902" s="0" t="n">
        <v>27.949219</v>
      </c>
      <c r="C25902" s="0" t="n">
        <v>0</v>
      </c>
      <c r="D25902" s="0" t="n">
        <v>1</v>
      </c>
    </row>
    <row r="25903" customFormat="false" ht="12.8" hidden="false" customHeight="false" outlineLevel="0" collapsed="false">
      <c r="A25903" s="0" t="n">
        <v>18.59156</v>
      </c>
      <c r="B25903" s="0" t="n">
        <v>28.125</v>
      </c>
      <c r="C25903" s="0" t="n">
        <v>0</v>
      </c>
      <c r="D25903" s="0" t="n">
        <v>0</v>
      </c>
    </row>
    <row r="25904" customFormat="false" ht="12.8" hidden="false" customHeight="false" outlineLevel="0" collapsed="false">
      <c r="A25904" s="0" t="n">
        <v>18.59182</v>
      </c>
      <c r="B25904" s="0" t="n">
        <v>28.300781</v>
      </c>
      <c r="C25904" s="0" t="n">
        <v>1</v>
      </c>
      <c r="D25904" s="0" t="n">
        <v>0</v>
      </c>
    </row>
    <row r="25905" customFormat="false" ht="12.8" hidden="false" customHeight="false" outlineLevel="0" collapsed="false">
      <c r="A25905" s="0" t="n">
        <v>18.59206</v>
      </c>
      <c r="B25905" s="0" t="n">
        <v>28.476562</v>
      </c>
      <c r="C25905" s="0" t="n">
        <v>1</v>
      </c>
      <c r="D25905" s="0" t="n">
        <v>1</v>
      </c>
    </row>
    <row r="25906" customFormat="false" ht="12.8" hidden="false" customHeight="false" outlineLevel="0" collapsed="false">
      <c r="A25906" s="0" t="n">
        <v>18.59234</v>
      </c>
      <c r="B25906" s="0" t="n">
        <v>28.652344</v>
      </c>
      <c r="C25906" s="0" t="n">
        <v>0</v>
      </c>
      <c r="D25906" s="0" t="n">
        <v>1</v>
      </c>
    </row>
    <row r="25907" customFormat="false" ht="12.8" hidden="false" customHeight="false" outlineLevel="0" collapsed="false">
      <c r="A25907" s="0" t="n">
        <v>18.59264</v>
      </c>
      <c r="B25907" s="0" t="n">
        <v>28.828125</v>
      </c>
      <c r="C25907" s="0" t="n">
        <v>0</v>
      </c>
      <c r="D25907" s="0" t="n">
        <v>0</v>
      </c>
    </row>
    <row r="25908" customFormat="false" ht="12.8" hidden="false" customHeight="false" outlineLevel="0" collapsed="false">
      <c r="A25908" s="0" t="n">
        <v>18.59288</v>
      </c>
      <c r="B25908" s="0" t="n">
        <v>29.003906</v>
      </c>
      <c r="C25908" s="0" t="n">
        <v>1</v>
      </c>
      <c r="D25908" s="0" t="n">
        <v>0</v>
      </c>
    </row>
    <row r="25909" customFormat="false" ht="12.8" hidden="false" customHeight="false" outlineLevel="0" collapsed="false">
      <c r="A25909" s="0" t="n">
        <v>18.59314</v>
      </c>
      <c r="B25909" s="0" t="n">
        <v>29.179688</v>
      </c>
      <c r="C25909" s="0" t="n">
        <v>1</v>
      </c>
      <c r="D25909" s="0" t="n">
        <v>1</v>
      </c>
    </row>
    <row r="25910" customFormat="false" ht="12.8" hidden="false" customHeight="false" outlineLevel="0" collapsed="false">
      <c r="A25910" s="0" t="n">
        <v>18.5934</v>
      </c>
      <c r="B25910" s="0" t="n">
        <v>29.355469</v>
      </c>
      <c r="C25910" s="0" t="n">
        <v>0</v>
      </c>
      <c r="D25910" s="0" t="n">
        <v>1</v>
      </c>
    </row>
    <row r="25911" customFormat="false" ht="12.8" hidden="false" customHeight="false" outlineLevel="0" collapsed="false">
      <c r="A25911" s="0" t="n">
        <v>18.59372</v>
      </c>
      <c r="B25911" s="0" t="n">
        <v>29.53125</v>
      </c>
      <c r="C25911" s="0" t="n">
        <v>0</v>
      </c>
      <c r="D25911" s="0" t="n">
        <v>0</v>
      </c>
    </row>
    <row r="25912" customFormat="false" ht="12.8" hidden="false" customHeight="false" outlineLevel="0" collapsed="false">
      <c r="A25912" s="0" t="n">
        <v>18.59396</v>
      </c>
      <c r="B25912" s="0" t="n">
        <v>29.707031</v>
      </c>
      <c r="C25912" s="0" t="n">
        <v>1</v>
      </c>
      <c r="D25912" s="0" t="n">
        <v>0</v>
      </c>
    </row>
    <row r="25913" customFormat="false" ht="12.8" hidden="false" customHeight="false" outlineLevel="0" collapsed="false">
      <c r="A25913" s="0" t="n">
        <v>18.59422</v>
      </c>
      <c r="B25913" s="0" t="n">
        <v>29.882812</v>
      </c>
      <c r="C25913" s="0" t="n">
        <v>1</v>
      </c>
      <c r="D25913" s="0" t="n">
        <v>1</v>
      </c>
    </row>
    <row r="25914" customFormat="false" ht="12.8" hidden="false" customHeight="false" outlineLevel="0" collapsed="false">
      <c r="A25914" s="0" t="n">
        <v>18.59448</v>
      </c>
      <c r="B25914" s="0" t="n">
        <v>30.058594</v>
      </c>
      <c r="C25914" s="0" t="n">
        <v>0</v>
      </c>
      <c r="D25914" s="0" t="n">
        <v>1</v>
      </c>
    </row>
    <row r="25915" customFormat="false" ht="12.8" hidden="false" customHeight="false" outlineLevel="0" collapsed="false">
      <c r="A25915" s="0" t="n">
        <v>18.5948</v>
      </c>
      <c r="B25915" s="0" t="n">
        <v>30.234375</v>
      </c>
      <c r="C25915" s="0" t="n">
        <v>0</v>
      </c>
      <c r="D25915" s="0" t="n">
        <v>0</v>
      </c>
    </row>
    <row r="25916" customFormat="false" ht="12.8" hidden="false" customHeight="false" outlineLevel="0" collapsed="false">
      <c r="A25916" s="0" t="n">
        <v>18.59504</v>
      </c>
      <c r="B25916" s="0" t="n">
        <v>30.410156</v>
      </c>
      <c r="C25916" s="0" t="n">
        <v>1</v>
      </c>
      <c r="D25916" s="0" t="n">
        <v>0</v>
      </c>
    </row>
    <row r="25917" customFormat="false" ht="12.8" hidden="false" customHeight="false" outlineLevel="0" collapsed="false">
      <c r="A25917" s="0" t="n">
        <v>18.5953</v>
      </c>
      <c r="B25917" s="0" t="n">
        <v>30.585938</v>
      </c>
      <c r="C25917" s="0" t="n">
        <v>1</v>
      </c>
      <c r="D25917" s="0" t="n">
        <v>1</v>
      </c>
    </row>
    <row r="25918" customFormat="false" ht="12.8" hidden="false" customHeight="false" outlineLevel="0" collapsed="false">
      <c r="A25918" s="0" t="n">
        <v>18.5956</v>
      </c>
      <c r="B25918" s="0" t="n">
        <v>30.761719</v>
      </c>
      <c r="C25918" s="0" t="n">
        <v>0</v>
      </c>
      <c r="D25918" s="0" t="n">
        <v>1</v>
      </c>
    </row>
    <row r="25919" customFormat="false" ht="12.8" hidden="false" customHeight="false" outlineLevel="0" collapsed="false">
      <c r="A25919" s="0" t="n">
        <v>18.59592</v>
      </c>
      <c r="B25919" s="0" t="n">
        <v>30.9375</v>
      </c>
      <c r="C25919" s="0" t="n">
        <v>0</v>
      </c>
      <c r="D25919" s="0" t="n">
        <v>0</v>
      </c>
    </row>
    <row r="25920" customFormat="false" ht="12.8" hidden="false" customHeight="false" outlineLevel="0" collapsed="false">
      <c r="A25920" s="0" t="n">
        <v>18.59614</v>
      </c>
      <c r="B25920" s="0" t="n">
        <v>31.113281</v>
      </c>
      <c r="C25920" s="0" t="n">
        <v>1</v>
      </c>
      <c r="D25920" s="0" t="n">
        <v>0</v>
      </c>
    </row>
    <row r="25921" customFormat="false" ht="12.8" hidden="false" customHeight="false" outlineLevel="0" collapsed="false">
      <c r="A25921" s="0" t="n">
        <v>18.5964</v>
      </c>
      <c r="B25921" s="0" t="n">
        <v>31.289062</v>
      </c>
      <c r="C25921" s="0" t="n">
        <v>1</v>
      </c>
      <c r="D25921" s="0" t="n">
        <v>1</v>
      </c>
    </row>
    <row r="25922" customFormat="false" ht="12.8" hidden="false" customHeight="false" outlineLevel="0" collapsed="false">
      <c r="A25922" s="0" t="n">
        <v>18.5967</v>
      </c>
      <c r="B25922" s="0" t="n">
        <v>31.464844</v>
      </c>
      <c r="C25922" s="0" t="n">
        <v>0</v>
      </c>
      <c r="D25922" s="0" t="n">
        <v>1</v>
      </c>
    </row>
    <row r="25923" customFormat="false" ht="12.8" hidden="false" customHeight="false" outlineLevel="0" collapsed="false">
      <c r="A25923" s="0" t="n">
        <v>18.59702</v>
      </c>
      <c r="B25923" s="0" t="n">
        <v>31.640625</v>
      </c>
      <c r="C25923" s="0" t="n">
        <v>0</v>
      </c>
      <c r="D25923" s="0" t="n">
        <v>0</v>
      </c>
    </row>
    <row r="25924" customFormat="false" ht="12.8" hidden="false" customHeight="false" outlineLevel="0" collapsed="false">
      <c r="A25924" s="0" t="n">
        <v>18.59728</v>
      </c>
      <c r="B25924" s="0" t="n">
        <v>31.816406</v>
      </c>
      <c r="C25924" s="0" t="n">
        <v>1</v>
      </c>
      <c r="D25924" s="0" t="n">
        <v>0</v>
      </c>
    </row>
    <row r="25925" customFormat="false" ht="12.8" hidden="false" customHeight="false" outlineLevel="0" collapsed="false">
      <c r="A25925" s="0" t="n">
        <v>18.59754</v>
      </c>
      <c r="B25925" s="0" t="n">
        <v>31.992188</v>
      </c>
      <c r="C25925" s="0" t="n">
        <v>1</v>
      </c>
      <c r="D25925" s="0" t="n">
        <v>1</v>
      </c>
    </row>
    <row r="25926" customFormat="false" ht="12.8" hidden="false" customHeight="false" outlineLevel="0" collapsed="false">
      <c r="A25926" s="0" t="n">
        <v>18.59782</v>
      </c>
      <c r="B25926" s="0" t="n">
        <v>32.167969</v>
      </c>
      <c r="C25926" s="0" t="n">
        <v>0</v>
      </c>
      <c r="D25926" s="0" t="n">
        <v>1</v>
      </c>
    </row>
    <row r="25927" customFormat="false" ht="12.8" hidden="false" customHeight="false" outlineLevel="0" collapsed="false">
      <c r="A25927" s="0" t="n">
        <v>18.59814</v>
      </c>
      <c r="B25927" s="0" t="n">
        <v>32.34375</v>
      </c>
      <c r="C25927" s="0" t="n">
        <v>0</v>
      </c>
      <c r="D25927" s="0" t="n">
        <v>0</v>
      </c>
    </row>
    <row r="25928" customFormat="false" ht="12.8" hidden="false" customHeight="false" outlineLevel="0" collapsed="false">
      <c r="A25928" s="0" t="n">
        <v>18.5984</v>
      </c>
      <c r="B25928" s="0" t="n">
        <v>32.519531</v>
      </c>
      <c r="C25928" s="0" t="n">
        <v>1</v>
      </c>
      <c r="D25928" s="0" t="n">
        <v>0</v>
      </c>
    </row>
    <row r="25929" customFormat="false" ht="12.8" hidden="false" customHeight="false" outlineLevel="0" collapsed="false">
      <c r="A25929" s="0" t="n">
        <v>18.59866</v>
      </c>
      <c r="B25929" s="0" t="n">
        <v>32.695312</v>
      </c>
      <c r="C25929" s="0" t="n">
        <v>1</v>
      </c>
      <c r="D25929" s="0" t="n">
        <v>1</v>
      </c>
    </row>
    <row r="25930" customFormat="false" ht="12.8" hidden="false" customHeight="false" outlineLevel="0" collapsed="false">
      <c r="A25930" s="0" t="n">
        <v>18.59892</v>
      </c>
      <c r="B25930" s="0" t="n">
        <v>32.871094</v>
      </c>
      <c r="C25930" s="0" t="n">
        <v>0</v>
      </c>
      <c r="D25930" s="0" t="n">
        <v>1</v>
      </c>
    </row>
    <row r="25931" customFormat="false" ht="12.8" hidden="false" customHeight="false" outlineLevel="0" collapsed="false">
      <c r="A25931" s="0" t="n">
        <v>18.59924</v>
      </c>
      <c r="B25931" s="0" t="n">
        <v>33.046875</v>
      </c>
      <c r="C25931" s="0" t="n">
        <v>0</v>
      </c>
      <c r="D25931" s="0" t="n">
        <v>0</v>
      </c>
    </row>
    <row r="25932" customFormat="false" ht="12.8" hidden="false" customHeight="false" outlineLevel="0" collapsed="false">
      <c r="A25932" s="0" t="n">
        <v>18.59952</v>
      </c>
      <c r="B25932" s="0" t="n">
        <v>33.222656</v>
      </c>
      <c r="C25932" s="0" t="n">
        <v>1</v>
      </c>
      <c r="D25932" s="0" t="n">
        <v>0</v>
      </c>
    </row>
    <row r="25933" customFormat="false" ht="12.8" hidden="false" customHeight="false" outlineLevel="0" collapsed="false">
      <c r="A25933" s="0" t="n">
        <v>18.59978</v>
      </c>
      <c r="B25933" s="0" t="n">
        <v>33.398438</v>
      </c>
      <c r="C25933" s="0" t="n">
        <v>1</v>
      </c>
      <c r="D25933" s="0" t="n">
        <v>1</v>
      </c>
    </row>
    <row r="25934" customFormat="false" ht="12.8" hidden="false" customHeight="false" outlineLevel="0" collapsed="false">
      <c r="A25934" s="0" t="n">
        <v>18.60006</v>
      </c>
      <c r="B25934" s="0" t="n">
        <v>33.574219</v>
      </c>
      <c r="C25934" s="0" t="n">
        <v>0</v>
      </c>
      <c r="D25934" s="0" t="n">
        <v>1</v>
      </c>
    </row>
    <row r="25935" customFormat="false" ht="12.8" hidden="false" customHeight="false" outlineLevel="0" collapsed="false">
      <c r="A25935" s="0" t="n">
        <v>18.60038</v>
      </c>
      <c r="B25935" s="0" t="n">
        <v>33.75</v>
      </c>
      <c r="C25935" s="0" t="n">
        <v>0</v>
      </c>
      <c r="D25935" s="0" t="n">
        <v>0</v>
      </c>
    </row>
    <row r="25936" customFormat="false" ht="12.8" hidden="false" customHeight="false" outlineLevel="0" collapsed="false">
      <c r="A25936" s="0" t="n">
        <v>18.60064</v>
      </c>
      <c r="B25936" s="0" t="n">
        <v>33.925781</v>
      </c>
      <c r="C25936" s="0" t="n">
        <v>1</v>
      </c>
      <c r="D25936" s="0" t="n">
        <v>0</v>
      </c>
    </row>
    <row r="25937" customFormat="false" ht="12.8" hidden="false" customHeight="false" outlineLevel="0" collapsed="false">
      <c r="A25937" s="0" t="n">
        <v>18.6009</v>
      </c>
      <c r="B25937" s="0" t="n">
        <v>34.101562</v>
      </c>
      <c r="C25937" s="0" t="n">
        <v>1</v>
      </c>
      <c r="D25937" s="0" t="n">
        <v>1</v>
      </c>
    </row>
    <row r="25938" customFormat="false" ht="12.8" hidden="false" customHeight="false" outlineLevel="0" collapsed="false">
      <c r="A25938" s="0" t="n">
        <v>18.60118</v>
      </c>
      <c r="B25938" s="0" t="n">
        <v>34.277344</v>
      </c>
      <c r="C25938" s="0" t="n">
        <v>0</v>
      </c>
      <c r="D25938" s="0" t="n">
        <v>1</v>
      </c>
    </row>
    <row r="25939" customFormat="false" ht="12.8" hidden="false" customHeight="false" outlineLevel="0" collapsed="false">
      <c r="A25939" s="0" t="n">
        <v>18.6015</v>
      </c>
      <c r="B25939" s="0" t="n">
        <v>34.453125</v>
      </c>
      <c r="C25939" s="0" t="n">
        <v>0</v>
      </c>
      <c r="D25939" s="0" t="n">
        <v>0</v>
      </c>
    </row>
    <row r="25940" customFormat="false" ht="12.8" hidden="false" customHeight="false" outlineLevel="0" collapsed="false">
      <c r="A25940" s="0" t="n">
        <v>18.60176</v>
      </c>
      <c r="B25940" s="0" t="n">
        <v>34.628906</v>
      </c>
      <c r="C25940" s="0" t="n">
        <v>1</v>
      </c>
      <c r="D25940" s="0" t="n">
        <v>0</v>
      </c>
    </row>
    <row r="25941" customFormat="false" ht="12.8" hidden="false" customHeight="false" outlineLevel="0" collapsed="false">
      <c r="A25941" s="0" t="n">
        <v>18.60202</v>
      </c>
      <c r="B25941" s="0" t="n">
        <v>34.804688</v>
      </c>
      <c r="C25941" s="0" t="n">
        <v>1</v>
      </c>
      <c r="D25941" s="0" t="n">
        <v>1</v>
      </c>
    </row>
    <row r="25942" customFormat="false" ht="12.8" hidden="false" customHeight="false" outlineLevel="0" collapsed="false">
      <c r="A25942" s="0" t="n">
        <v>18.6023</v>
      </c>
      <c r="B25942" s="0" t="n">
        <v>34.980469</v>
      </c>
      <c r="C25942" s="0" t="n">
        <v>0</v>
      </c>
      <c r="D25942" s="0" t="n">
        <v>1</v>
      </c>
    </row>
    <row r="25943" customFormat="false" ht="12.8" hidden="false" customHeight="false" outlineLevel="0" collapsed="false">
      <c r="A25943" s="0" t="n">
        <v>18.60264</v>
      </c>
      <c r="B25943" s="0" t="n">
        <v>35.15625</v>
      </c>
      <c r="C25943" s="0" t="n">
        <v>0</v>
      </c>
      <c r="D25943" s="0" t="n">
        <v>0</v>
      </c>
    </row>
    <row r="25944" customFormat="false" ht="12.8" hidden="false" customHeight="false" outlineLevel="0" collapsed="false">
      <c r="A25944" s="0" t="n">
        <v>18.60288</v>
      </c>
      <c r="B25944" s="0" t="n">
        <v>35.332031</v>
      </c>
      <c r="C25944" s="0" t="n">
        <v>1</v>
      </c>
      <c r="D25944" s="0" t="n">
        <v>0</v>
      </c>
    </row>
    <row r="25945" customFormat="false" ht="12.8" hidden="false" customHeight="false" outlineLevel="0" collapsed="false">
      <c r="A25945" s="0" t="n">
        <v>18.60316</v>
      </c>
      <c r="B25945" s="0" t="n">
        <v>35.507812</v>
      </c>
      <c r="C25945" s="0" t="n">
        <v>1</v>
      </c>
      <c r="D25945" s="0" t="n">
        <v>1</v>
      </c>
    </row>
    <row r="25946" customFormat="false" ht="12.8" hidden="false" customHeight="false" outlineLevel="0" collapsed="false">
      <c r="A25946" s="0" t="n">
        <v>18.60346</v>
      </c>
      <c r="B25946" s="0" t="n">
        <v>35.683594</v>
      </c>
      <c r="C25946" s="0" t="n">
        <v>0</v>
      </c>
      <c r="D25946" s="0" t="n">
        <v>1</v>
      </c>
    </row>
    <row r="25947" customFormat="false" ht="12.8" hidden="false" customHeight="false" outlineLevel="0" collapsed="false">
      <c r="A25947" s="0" t="n">
        <v>18.60378</v>
      </c>
      <c r="B25947" s="0" t="n">
        <v>35.859375</v>
      </c>
      <c r="C25947" s="0" t="n">
        <v>0</v>
      </c>
      <c r="D25947" s="0" t="n">
        <v>0</v>
      </c>
    </row>
    <row r="25948" customFormat="false" ht="12.8" hidden="false" customHeight="false" outlineLevel="0" collapsed="false">
      <c r="A25948" s="0" t="n">
        <v>18.60406</v>
      </c>
      <c r="B25948" s="0" t="n">
        <v>36.035156</v>
      </c>
      <c r="C25948" s="0" t="n">
        <v>1</v>
      </c>
      <c r="D25948" s="0" t="n">
        <v>0</v>
      </c>
    </row>
    <row r="25949" customFormat="false" ht="12.8" hidden="false" customHeight="false" outlineLevel="0" collapsed="false">
      <c r="A25949" s="0" t="n">
        <v>18.60434</v>
      </c>
      <c r="B25949" s="0" t="n">
        <v>36.210938</v>
      </c>
      <c r="C25949" s="0" t="n">
        <v>1</v>
      </c>
      <c r="D25949" s="0" t="n">
        <v>1</v>
      </c>
    </row>
    <row r="25950" customFormat="false" ht="12.8" hidden="false" customHeight="false" outlineLevel="0" collapsed="false">
      <c r="A25950" s="0" t="n">
        <v>18.60462</v>
      </c>
      <c r="B25950" s="0" t="n">
        <v>36.386719</v>
      </c>
      <c r="C25950" s="0" t="n">
        <v>0</v>
      </c>
      <c r="D25950" s="0" t="n">
        <v>1</v>
      </c>
    </row>
    <row r="25951" customFormat="false" ht="12.8" hidden="false" customHeight="false" outlineLevel="0" collapsed="false">
      <c r="A25951" s="0" t="n">
        <v>18.60496</v>
      </c>
      <c r="B25951" s="0" t="n">
        <v>36.5625</v>
      </c>
      <c r="C25951" s="0" t="n">
        <v>0</v>
      </c>
      <c r="D25951" s="0" t="n">
        <v>0</v>
      </c>
    </row>
    <row r="25952" customFormat="false" ht="12.8" hidden="false" customHeight="false" outlineLevel="0" collapsed="false">
      <c r="A25952" s="0" t="n">
        <v>18.60522</v>
      </c>
      <c r="B25952" s="0" t="n">
        <v>36.738281</v>
      </c>
      <c r="C25952" s="0" t="n">
        <v>1</v>
      </c>
      <c r="D25952" s="0" t="n">
        <v>0</v>
      </c>
    </row>
    <row r="25953" customFormat="false" ht="12.8" hidden="false" customHeight="false" outlineLevel="0" collapsed="false">
      <c r="A25953" s="0" t="n">
        <v>18.6055</v>
      </c>
      <c r="B25953" s="0" t="n">
        <v>36.914062</v>
      </c>
      <c r="C25953" s="0" t="n">
        <v>1</v>
      </c>
      <c r="D25953" s="0" t="n">
        <v>1</v>
      </c>
    </row>
    <row r="25954" customFormat="false" ht="12.8" hidden="false" customHeight="false" outlineLevel="0" collapsed="false">
      <c r="A25954" s="0" t="n">
        <v>18.6058</v>
      </c>
      <c r="B25954" s="0" t="n">
        <v>37.089844</v>
      </c>
      <c r="C25954" s="0" t="n">
        <v>0</v>
      </c>
      <c r="D25954" s="0" t="n">
        <v>1</v>
      </c>
    </row>
    <row r="25955" customFormat="false" ht="12.8" hidden="false" customHeight="false" outlineLevel="0" collapsed="false">
      <c r="A25955" s="0" t="n">
        <v>18.60614</v>
      </c>
      <c r="B25955" s="0" t="n">
        <v>37.265625</v>
      </c>
      <c r="C25955" s="0" t="n">
        <v>0</v>
      </c>
      <c r="D25955" s="0" t="n">
        <v>0</v>
      </c>
    </row>
    <row r="25956" customFormat="false" ht="12.8" hidden="false" customHeight="false" outlineLevel="0" collapsed="false">
      <c r="A25956" s="0" t="n">
        <v>18.6064</v>
      </c>
      <c r="B25956" s="0" t="n">
        <v>37.441406</v>
      </c>
      <c r="C25956" s="0" t="n">
        <v>1</v>
      </c>
      <c r="D25956" s="0" t="n">
        <v>0</v>
      </c>
    </row>
    <row r="25957" customFormat="false" ht="12.8" hidden="false" customHeight="false" outlineLevel="0" collapsed="false">
      <c r="A25957" s="0" t="n">
        <v>18.60668</v>
      </c>
      <c r="B25957" s="0" t="n">
        <v>37.617188</v>
      </c>
      <c r="C25957" s="0" t="n">
        <v>1</v>
      </c>
      <c r="D25957" s="0" t="n">
        <v>1</v>
      </c>
    </row>
    <row r="25958" customFormat="false" ht="12.8" hidden="false" customHeight="false" outlineLevel="0" collapsed="false">
      <c r="A25958" s="0" t="n">
        <v>18.60698</v>
      </c>
      <c r="B25958" s="0" t="n">
        <v>37.792969</v>
      </c>
      <c r="C25958" s="0" t="n">
        <v>0</v>
      </c>
      <c r="D25958" s="0" t="n">
        <v>1</v>
      </c>
    </row>
    <row r="25959" customFormat="false" ht="12.8" hidden="false" customHeight="false" outlineLevel="0" collapsed="false">
      <c r="A25959" s="0" t="n">
        <v>18.60732</v>
      </c>
      <c r="B25959" s="0" t="n">
        <v>37.96875</v>
      </c>
      <c r="C25959" s="0" t="n">
        <v>0</v>
      </c>
      <c r="D25959" s="0" t="n">
        <v>0</v>
      </c>
    </row>
    <row r="25960" customFormat="false" ht="12.8" hidden="false" customHeight="false" outlineLevel="0" collapsed="false">
      <c r="A25960" s="0" t="n">
        <v>18.60758</v>
      </c>
      <c r="B25960" s="0" t="n">
        <v>38.144531</v>
      </c>
      <c r="C25960" s="0" t="n">
        <v>1</v>
      </c>
      <c r="D25960" s="0" t="n">
        <v>0</v>
      </c>
    </row>
    <row r="25961" customFormat="false" ht="12.8" hidden="false" customHeight="false" outlineLevel="0" collapsed="false">
      <c r="A25961" s="0" t="n">
        <v>18.60786</v>
      </c>
      <c r="B25961" s="0" t="n">
        <v>38.320312</v>
      </c>
      <c r="C25961" s="0" t="n">
        <v>1</v>
      </c>
      <c r="D25961" s="0" t="n">
        <v>1</v>
      </c>
    </row>
    <row r="25962" customFormat="false" ht="12.8" hidden="false" customHeight="false" outlineLevel="0" collapsed="false">
      <c r="A25962" s="0" t="n">
        <v>18.60816</v>
      </c>
      <c r="B25962" s="0" t="n">
        <v>38.496094</v>
      </c>
      <c r="C25962" s="0" t="n">
        <v>0</v>
      </c>
      <c r="D25962" s="0" t="n">
        <v>1</v>
      </c>
    </row>
    <row r="25963" customFormat="false" ht="12.8" hidden="false" customHeight="false" outlineLevel="0" collapsed="false">
      <c r="A25963" s="0" t="n">
        <v>18.6085</v>
      </c>
      <c r="B25963" s="0" t="n">
        <v>38.671875</v>
      </c>
      <c r="C25963" s="0" t="n">
        <v>0</v>
      </c>
      <c r="D25963" s="0" t="n">
        <v>0</v>
      </c>
    </row>
    <row r="25964" customFormat="false" ht="12.8" hidden="false" customHeight="false" outlineLevel="0" collapsed="false">
      <c r="A25964" s="0" t="n">
        <v>18.60876</v>
      </c>
      <c r="B25964" s="0" t="n">
        <v>38.847656</v>
      </c>
      <c r="C25964" s="0" t="n">
        <v>1</v>
      </c>
      <c r="D25964" s="0" t="n">
        <v>0</v>
      </c>
    </row>
    <row r="25965" customFormat="false" ht="12.8" hidden="false" customHeight="false" outlineLevel="0" collapsed="false">
      <c r="A25965" s="0" t="n">
        <v>18.60906</v>
      </c>
      <c r="B25965" s="0" t="n">
        <v>39.023438</v>
      </c>
      <c r="C25965" s="0" t="n">
        <v>1</v>
      </c>
      <c r="D25965" s="0" t="n">
        <v>1</v>
      </c>
    </row>
    <row r="25966" customFormat="false" ht="12.8" hidden="false" customHeight="false" outlineLevel="0" collapsed="false">
      <c r="A25966" s="0" t="n">
        <v>18.60934</v>
      </c>
      <c r="B25966" s="0" t="n">
        <v>39.199219</v>
      </c>
      <c r="C25966" s="0" t="n">
        <v>0</v>
      </c>
      <c r="D25966" s="0" t="n">
        <v>1</v>
      </c>
    </row>
    <row r="25967" customFormat="false" ht="12.8" hidden="false" customHeight="false" outlineLevel="0" collapsed="false">
      <c r="A25967" s="0" t="n">
        <v>18.6097</v>
      </c>
      <c r="B25967" s="0" t="n">
        <v>39.375</v>
      </c>
      <c r="C25967" s="0" t="n">
        <v>0</v>
      </c>
      <c r="D25967" s="0" t="n">
        <v>0</v>
      </c>
    </row>
    <row r="25968" customFormat="false" ht="12.8" hidden="false" customHeight="false" outlineLevel="0" collapsed="false">
      <c r="A25968" s="0" t="n">
        <v>18.60996</v>
      </c>
      <c r="B25968" s="0" t="n">
        <v>39.550781</v>
      </c>
      <c r="C25968" s="0" t="n">
        <v>1</v>
      </c>
      <c r="D25968" s="0" t="n">
        <v>0</v>
      </c>
    </row>
    <row r="25969" customFormat="false" ht="12.8" hidden="false" customHeight="false" outlineLevel="0" collapsed="false">
      <c r="A25969" s="0" t="n">
        <v>18.61026</v>
      </c>
      <c r="B25969" s="0" t="n">
        <v>39.726562</v>
      </c>
      <c r="C25969" s="0" t="n">
        <v>1</v>
      </c>
      <c r="D25969" s="0" t="n">
        <v>1</v>
      </c>
    </row>
    <row r="25970" customFormat="false" ht="12.8" hidden="false" customHeight="false" outlineLevel="0" collapsed="false">
      <c r="A25970" s="0" t="n">
        <v>18.61054</v>
      </c>
      <c r="B25970" s="0" t="n">
        <v>39.902344</v>
      </c>
      <c r="C25970" s="0" t="n">
        <v>0</v>
      </c>
      <c r="D25970" s="0" t="n">
        <v>1</v>
      </c>
    </row>
    <row r="25971" customFormat="false" ht="12.8" hidden="false" customHeight="false" outlineLevel="0" collapsed="false">
      <c r="A25971" s="0" t="n">
        <v>18.6109</v>
      </c>
      <c r="B25971" s="0" t="n">
        <v>40.078125</v>
      </c>
      <c r="C25971" s="0" t="n">
        <v>0</v>
      </c>
      <c r="D25971" s="0" t="n">
        <v>0</v>
      </c>
    </row>
    <row r="25972" customFormat="false" ht="12.8" hidden="false" customHeight="false" outlineLevel="0" collapsed="false">
      <c r="A25972" s="0" t="n">
        <v>18.61118</v>
      </c>
      <c r="B25972" s="0" t="n">
        <v>40.253906</v>
      </c>
      <c r="C25972" s="0" t="n">
        <v>1</v>
      </c>
      <c r="D25972" s="0" t="n">
        <v>0</v>
      </c>
    </row>
    <row r="25973" customFormat="false" ht="12.8" hidden="false" customHeight="false" outlineLevel="0" collapsed="false">
      <c r="A25973" s="0" t="n">
        <v>18.61146</v>
      </c>
      <c r="B25973" s="0" t="n">
        <v>40.429688</v>
      </c>
      <c r="C25973" s="0" t="n">
        <v>1</v>
      </c>
      <c r="D25973" s="0" t="n">
        <v>1</v>
      </c>
    </row>
    <row r="25974" customFormat="false" ht="12.8" hidden="false" customHeight="false" outlineLevel="0" collapsed="false">
      <c r="A25974" s="0" t="n">
        <v>18.61176</v>
      </c>
      <c r="B25974" s="0" t="n">
        <v>40.605469</v>
      </c>
      <c r="C25974" s="0" t="n">
        <v>0</v>
      </c>
      <c r="D25974" s="0" t="n">
        <v>1</v>
      </c>
    </row>
    <row r="25975" customFormat="false" ht="12.8" hidden="false" customHeight="false" outlineLevel="0" collapsed="false">
      <c r="A25975" s="0" t="n">
        <v>18.61212</v>
      </c>
      <c r="B25975" s="0" t="n">
        <v>40.78125</v>
      </c>
      <c r="C25975" s="0" t="n">
        <v>0</v>
      </c>
      <c r="D25975" s="0" t="n">
        <v>0</v>
      </c>
    </row>
    <row r="25976" customFormat="false" ht="12.8" hidden="false" customHeight="false" outlineLevel="0" collapsed="false">
      <c r="A25976" s="0" t="n">
        <v>18.6124</v>
      </c>
      <c r="B25976" s="0" t="n">
        <v>40.957031</v>
      </c>
      <c r="C25976" s="0" t="n">
        <v>1</v>
      </c>
      <c r="D25976" s="0" t="n">
        <v>0</v>
      </c>
    </row>
    <row r="25977" customFormat="false" ht="12.8" hidden="false" customHeight="false" outlineLevel="0" collapsed="false">
      <c r="A25977" s="0" t="n">
        <v>18.6127</v>
      </c>
      <c r="B25977" s="0" t="n">
        <v>41.132812</v>
      </c>
      <c r="C25977" s="0" t="n">
        <v>1</v>
      </c>
      <c r="D25977" s="0" t="n">
        <v>1</v>
      </c>
    </row>
    <row r="25978" customFormat="false" ht="12.8" hidden="false" customHeight="false" outlineLevel="0" collapsed="false">
      <c r="A25978" s="0" t="n">
        <v>18.613</v>
      </c>
      <c r="B25978" s="0" t="n">
        <v>41.308594</v>
      </c>
      <c r="C25978" s="0" t="n">
        <v>0</v>
      </c>
      <c r="D25978" s="0" t="n">
        <v>1</v>
      </c>
    </row>
    <row r="25979" customFormat="false" ht="12.8" hidden="false" customHeight="false" outlineLevel="0" collapsed="false">
      <c r="A25979" s="0" t="n">
        <v>18.61336</v>
      </c>
      <c r="B25979" s="0" t="n">
        <v>41.484375</v>
      </c>
      <c r="C25979" s="0" t="n">
        <v>0</v>
      </c>
      <c r="D25979" s="0" t="n">
        <v>0</v>
      </c>
    </row>
    <row r="25980" customFormat="false" ht="12.8" hidden="false" customHeight="false" outlineLevel="0" collapsed="false">
      <c r="A25980" s="0" t="n">
        <v>18.61364</v>
      </c>
      <c r="B25980" s="0" t="n">
        <v>41.660156</v>
      </c>
      <c r="C25980" s="0" t="n">
        <v>1</v>
      </c>
      <c r="D25980" s="0" t="n">
        <v>0</v>
      </c>
    </row>
    <row r="25981" customFormat="false" ht="12.8" hidden="false" customHeight="false" outlineLevel="0" collapsed="false">
      <c r="A25981" s="0" t="n">
        <v>18.61394</v>
      </c>
      <c r="B25981" s="0" t="n">
        <v>41.835938</v>
      </c>
      <c r="C25981" s="0" t="n">
        <v>1</v>
      </c>
      <c r="D25981" s="0" t="n">
        <v>1</v>
      </c>
    </row>
    <row r="25982" customFormat="false" ht="12.8" hidden="false" customHeight="false" outlineLevel="0" collapsed="false">
      <c r="A25982" s="0" t="n">
        <v>18.61426</v>
      </c>
      <c r="B25982" s="0" t="n">
        <v>42.011719</v>
      </c>
      <c r="C25982" s="0" t="n">
        <v>0</v>
      </c>
      <c r="D25982" s="0" t="n">
        <v>1</v>
      </c>
    </row>
    <row r="25983" customFormat="false" ht="12.8" hidden="false" customHeight="false" outlineLevel="0" collapsed="false">
      <c r="A25983" s="0" t="n">
        <v>18.61462</v>
      </c>
      <c r="B25983" s="0" t="n">
        <v>42.1875</v>
      </c>
      <c r="C25983" s="0" t="n">
        <v>0</v>
      </c>
      <c r="D25983" s="0" t="n">
        <v>0</v>
      </c>
    </row>
    <row r="25984" customFormat="false" ht="12.8" hidden="false" customHeight="false" outlineLevel="0" collapsed="false">
      <c r="A25984" s="0" t="n">
        <v>18.6149</v>
      </c>
      <c r="B25984" s="0" t="n">
        <v>42.363281</v>
      </c>
      <c r="C25984" s="0" t="n">
        <v>1</v>
      </c>
      <c r="D25984" s="0" t="n">
        <v>0</v>
      </c>
    </row>
    <row r="25985" customFormat="false" ht="12.8" hidden="false" customHeight="false" outlineLevel="0" collapsed="false">
      <c r="A25985" s="0" t="n">
        <v>18.6152</v>
      </c>
      <c r="B25985" s="0" t="n">
        <v>42.539062</v>
      </c>
      <c r="C25985" s="0" t="n">
        <v>1</v>
      </c>
      <c r="D25985" s="0" t="n">
        <v>1</v>
      </c>
    </row>
    <row r="25986" customFormat="false" ht="12.8" hidden="false" customHeight="false" outlineLevel="0" collapsed="false">
      <c r="A25986" s="0" t="n">
        <v>18.6155</v>
      </c>
      <c r="B25986" s="0" t="n">
        <v>42.714844</v>
      </c>
      <c r="C25986" s="0" t="n">
        <v>0</v>
      </c>
      <c r="D25986" s="0" t="n">
        <v>1</v>
      </c>
    </row>
    <row r="25987" customFormat="false" ht="12.8" hidden="false" customHeight="false" outlineLevel="0" collapsed="false">
      <c r="A25987" s="0" t="n">
        <v>18.61588</v>
      </c>
      <c r="B25987" s="0" t="n">
        <v>42.890625</v>
      </c>
      <c r="C25987" s="0" t="n">
        <v>0</v>
      </c>
      <c r="D25987" s="0" t="n">
        <v>0</v>
      </c>
    </row>
    <row r="25988" customFormat="false" ht="12.8" hidden="false" customHeight="false" outlineLevel="0" collapsed="false">
      <c r="A25988" s="0" t="n">
        <v>18.61616</v>
      </c>
      <c r="B25988" s="0" t="n">
        <v>43.066406</v>
      </c>
      <c r="C25988" s="0" t="n">
        <v>1</v>
      </c>
      <c r="D25988" s="0" t="n">
        <v>0</v>
      </c>
    </row>
    <row r="25989" customFormat="false" ht="12.8" hidden="false" customHeight="false" outlineLevel="0" collapsed="false">
      <c r="A25989" s="0" t="n">
        <v>18.61646</v>
      </c>
      <c r="B25989" s="0" t="n">
        <v>43.242188</v>
      </c>
      <c r="C25989" s="0" t="n">
        <v>1</v>
      </c>
      <c r="D25989" s="0" t="n">
        <v>1</v>
      </c>
    </row>
    <row r="25990" customFormat="false" ht="12.8" hidden="false" customHeight="false" outlineLevel="0" collapsed="false">
      <c r="A25990" s="0" t="n">
        <v>18.61678</v>
      </c>
      <c r="B25990" s="0" t="n">
        <v>43.417969</v>
      </c>
      <c r="C25990" s="0" t="n">
        <v>0</v>
      </c>
      <c r="D25990" s="0" t="n">
        <v>1</v>
      </c>
    </row>
    <row r="25991" customFormat="false" ht="12.8" hidden="false" customHeight="false" outlineLevel="0" collapsed="false">
      <c r="A25991" s="0" t="n">
        <v>18.61716</v>
      </c>
      <c r="B25991" s="0" t="n">
        <v>43.59375</v>
      </c>
      <c r="C25991" s="0" t="n">
        <v>0</v>
      </c>
      <c r="D25991" s="0" t="n">
        <v>0</v>
      </c>
    </row>
    <row r="25992" customFormat="false" ht="12.8" hidden="false" customHeight="false" outlineLevel="0" collapsed="false">
      <c r="A25992" s="0" t="n">
        <v>18.61742</v>
      </c>
      <c r="B25992" s="0" t="n">
        <v>43.769531</v>
      </c>
      <c r="C25992" s="0" t="n">
        <v>1</v>
      </c>
      <c r="D25992" s="0" t="n">
        <v>0</v>
      </c>
    </row>
    <row r="25993" customFormat="false" ht="12.8" hidden="false" customHeight="false" outlineLevel="0" collapsed="false">
      <c r="A25993" s="0" t="n">
        <v>18.61774</v>
      </c>
      <c r="B25993" s="0" t="n">
        <v>43.945312</v>
      </c>
      <c r="C25993" s="0" t="n">
        <v>1</v>
      </c>
      <c r="D25993" s="0" t="n">
        <v>1</v>
      </c>
    </row>
    <row r="25994" customFormat="false" ht="12.8" hidden="false" customHeight="false" outlineLevel="0" collapsed="false">
      <c r="A25994" s="0" t="n">
        <v>18.61806</v>
      </c>
      <c r="B25994" s="0" t="n">
        <v>44.121094</v>
      </c>
      <c r="C25994" s="0" t="n">
        <v>0</v>
      </c>
      <c r="D25994" s="0" t="n">
        <v>1</v>
      </c>
    </row>
    <row r="25995" customFormat="false" ht="12.8" hidden="false" customHeight="false" outlineLevel="0" collapsed="false">
      <c r="A25995" s="0" t="n">
        <v>18.61844</v>
      </c>
      <c r="B25995" s="0" t="n">
        <v>44.296875</v>
      </c>
      <c r="C25995" s="0" t="n">
        <v>0</v>
      </c>
      <c r="D25995" s="0" t="n">
        <v>0</v>
      </c>
    </row>
    <row r="25996" customFormat="false" ht="12.8" hidden="false" customHeight="false" outlineLevel="0" collapsed="false">
      <c r="A25996" s="0" t="n">
        <v>18.61872</v>
      </c>
      <c r="B25996" s="0" t="n">
        <v>44.472656</v>
      </c>
      <c r="C25996" s="0" t="n">
        <v>1</v>
      </c>
      <c r="D25996" s="0" t="n">
        <v>0</v>
      </c>
    </row>
    <row r="25997" customFormat="false" ht="12.8" hidden="false" customHeight="false" outlineLevel="0" collapsed="false">
      <c r="A25997" s="0" t="n">
        <v>18.61902</v>
      </c>
      <c r="B25997" s="0" t="n">
        <v>44.648438</v>
      </c>
      <c r="C25997" s="0" t="n">
        <v>1</v>
      </c>
      <c r="D25997" s="0" t="n">
        <v>1</v>
      </c>
    </row>
    <row r="25998" customFormat="false" ht="12.8" hidden="false" customHeight="false" outlineLevel="0" collapsed="false">
      <c r="A25998" s="0" t="n">
        <v>18.61934</v>
      </c>
      <c r="B25998" s="0" t="n">
        <v>44.824219</v>
      </c>
      <c r="C25998" s="0" t="n">
        <v>0</v>
      </c>
      <c r="D25998" s="0" t="n">
        <v>1</v>
      </c>
    </row>
    <row r="25999" customFormat="false" ht="12.8" hidden="false" customHeight="false" outlineLevel="0" collapsed="false">
      <c r="A25999" s="0" t="n">
        <v>18.61972</v>
      </c>
      <c r="B25999" s="0" t="n">
        <v>45</v>
      </c>
      <c r="C25999" s="0" t="n">
        <v>0</v>
      </c>
      <c r="D25999" s="0" t="n">
        <v>0</v>
      </c>
    </row>
    <row r="26000" customFormat="false" ht="12.8" hidden="false" customHeight="false" outlineLevel="0" collapsed="false">
      <c r="A26000" s="0" t="n">
        <v>18.62</v>
      </c>
      <c r="B26000" s="0" t="n">
        <v>45.175781</v>
      </c>
      <c r="C26000" s="0" t="n">
        <v>1</v>
      </c>
      <c r="D26000" s="0" t="n">
        <v>0</v>
      </c>
    </row>
    <row r="26001" customFormat="false" ht="12.8" hidden="false" customHeight="false" outlineLevel="0" collapsed="false">
      <c r="A26001" s="0" t="n">
        <v>18.62032</v>
      </c>
      <c r="B26001" s="0" t="n">
        <v>45.351562</v>
      </c>
      <c r="C26001" s="0" t="n">
        <v>1</v>
      </c>
      <c r="D26001" s="0" t="n">
        <v>1</v>
      </c>
    </row>
    <row r="26002" customFormat="false" ht="12.8" hidden="false" customHeight="false" outlineLevel="0" collapsed="false">
      <c r="A26002" s="0" t="n">
        <v>18.62066</v>
      </c>
      <c r="B26002" s="0" t="n">
        <v>45.527344</v>
      </c>
      <c r="C26002" s="0" t="n">
        <v>0</v>
      </c>
      <c r="D26002" s="0" t="n">
        <v>1</v>
      </c>
    </row>
    <row r="26003" customFormat="false" ht="12.8" hidden="false" customHeight="false" outlineLevel="0" collapsed="false">
      <c r="A26003" s="0" t="n">
        <v>18.62104</v>
      </c>
      <c r="B26003" s="0" t="n">
        <v>45.703125</v>
      </c>
      <c r="C26003" s="0" t="n">
        <v>0</v>
      </c>
      <c r="D26003" s="0" t="n">
        <v>0</v>
      </c>
    </row>
    <row r="26004" customFormat="false" ht="12.8" hidden="false" customHeight="false" outlineLevel="0" collapsed="false">
      <c r="A26004" s="0" t="n">
        <v>18.62136</v>
      </c>
      <c r="B26004" s="0" t="n">
        <v>45.878906</v>
      </c>
      <c r="C26004" s="0" t="n">
        <v>1</v>
      </c>
      <c r="D26004" s="0" t="n">
        <v>0</v>
      </c>
    </row>
    <row r="26005" customFormat="false" ht="12.8" hidden="false" customHeight="false" outlineLevel="0" collapsed="false">
      <c r="A26005" s="0" t="n">
        <v>18.62168</v>
      </c>
      <c r="B26005" s="0" t="n">
        <v>46.054688</v>
      </c>
      <c r="C26005" s="0" t="n">
        <v>1</v>
      </c>
      <c r="D26005" s="0" t="n">
        <v>1</v>
      </c>
    </row>
    <row r="26006" customFormat="false" ht="12.8" hidden="false" customHeight="false" outlineLevel="0" collapsed="false">
      <c r="A26006" s="0" t="n">
        <v>18.622</v>
      </c>
      <c r="B26006" s="0" t="n">
        <v>46.230469</v>
      </c>
      <c r="C26006" s="0" t="n">
        <v>0</v>
      </c>
      <c r="D26006" s="0" t="n">
        <v>1</v>
      </c>
    </row>
    <row r="26007" customFormat="false" ht="12.8" hidden="false" customHeight="false" outlineLevel="0" collapsed="false">
      <c r="A26007" s="0" t="n">
        <v>18.6224</v>
      </c>
      <c r="B26007" s="0" t="n">
        <v>46.40625</v>
      </c>
      <c r="C26007" s="0" t="n">
        <v>0</v>
      </c>
      <c r="D26007" s="0" t="n">
        <v>0</v>
      </c>
    </row>
    <row r="26008" customFormat="false" ht="12.8" hidden="false" customHeight="false" outlineLevel="0" collapsed="false">
      <c r="A26008" s="0" t="n">
        <v>18.6227</v>
      </c>
      <c r="B26008" s="0" t="n">
        <v>46.582031</v>
      </c>
      <c r="C26008" s="0" t="n">
        <v>1</v>
      </c>
      <c r="D26008" s="0" t="n">
        <v>0</v>
      </c>
    </row>
    <row r="26009" customFormat="false" ht="12.8" hidden="false" customHeight="false" outlineLevel="0" collapsed="false">
      <c r="A26009" s="0" t="n">
        <v>18.62302</v>
      </c>
      <c r="B26009" s="0" t="n">
        <v>46.757812</v>
      </c>
      <c r="C26009" s="0" t="n">
        <v>1</v>
      </c>
      <c r="D26009" s="0" t="n">
        <v>1</v>
      </c>
    </row>
    <row r="26010" customFormat="false" ht="12.8" hidden="false" customHeight="false" outlineLevel="0" collapsed="false">
      <c r="A26010" s="0" t="n">
        <v>18.62336</v>
      </c>
      <c r="B26010" s="0" t="n">
        <v>46.933594</v>
      </c>
      <c r="C26010" s="0" t="n">
        <v>0</v>
      </c>
      <c r="D26010" s="0" t="n">
        <v>1</v>
      </c>
    </row>
    <row r="26011" customFormat="false" ht="12.8" hidden="false" customHeight="false" outlineLevel="0" collapsed="false">
      <c r="A26011" s="0" t="n">
        <v>18.62376</v>
      </c>
      <c r="B26011" s="0" t="n">
        <v>47.109375</v>
      </c>
      <c r="C26011" s="0" t="n">
        <v>0</v>
      </c>
      <c r="D26011" s="0" t="n">
        <v>0</v>
      </c>
    </row>
    <row r="26012" customFormat="false" ht="12.8" hidden="false" customHeight="false" outlineLevel="0" collapsed="false">
      <c r="A26012" s="0" t="n">
        <v>18.62408</v>
      </c>
      <c r="B26012" s="0" t="n">
        <v>47.285156</v>
      </c>
      <c r="C26012" s="0" t="n">
        <v>1</v>
      </c>
      <c r="D26012" s="0" t="n">
        <v>0</v>
      </c>
    </row>
    <row r="26013" customFormat="false" ht="12.8" hidden="false" customHeight="false" outlineLevel="0" collapsed="false">
      <c r="A26013" s="0" t="n">
        <v>18.6244</v>
      </c>
      <c r="B26013" s="0" t="n">
        <v>47.460938</v>
      </c>
      <c r="C26013" s="0" t="n">
        <v>1</v>
      </c>
      <c r="D26013" s="0" t="n">
        <v>1</v>
      </c>
    </row>
    <row r="26014" customFormat="false" ht="12.8" hidden="false" customHeight="false" outlineLevel="0" collapsed="false">
      <c r="A26014" s="0" t="n">
        <v>18.62472</v>
      </c>
      <c r="B26014" s="0" t="n">
        <v>47.636719</v>
      </c>
      <c r="C26014" s="0" t="n">
        <v>0</v>
      </c>
      <c r="D26014" s="0" t="n">
        <v>1</v>
      </c>
    </row>
    <row r="26015" customFormat="false" ht="12.8" hidden="false" customHeight="false" outlineLevel="0" collapsed="false">
      <c r="A26015" s="0" t="n">
        <v>18.62512</v>
      </c>
      <c r="B26015" s="0" t="n">
        <v>47.8125</v>
      </c>
      <c r="C26015" s="0" t="n">
        <v>0</v>
      </c>
      <c r="D26015" s="0" t="n">
        <v>0</v>
      </c>
    </row>
    <row r="26016" customFormat="false" ht="12.8" hidden="false" customHeight="false" outlineLevel="0" collapsed="false">
      <c r="A26016" s="0" t="n">
        <v>18.62542</v>
      </c>
      <c r="B26016" s="0" t="n">
        <v>47.988281</v>
      </c>
      <c r="C26016" s="0" t="n">
        <v>1</v>
      </c>
      <c r="D26016" s="0" t="n">
        <v>0</v>
      </c>
    </row>
    <row r="26017" customFormat="false" ht="12.8" hidden="false" customHeight="false" outlineLevel="0" collapsed="false">
      <c r="A26017" s="0" t="n">
        <v>18.62574</v>
      </c>
      <c r="B26017" s="0" t="n">
        <v>48.164062</v>
      </c>
      <c r="C26017" s="0" t="n">
        <v>1</v>
      </c>
      <c r="D26017" s="0" t="n">
        <v>1</v>
      </c>
    </row>
    <row r="26018" customFormat="false" ht="12.8" hidden="false" customHeight="false" outlineLevel="0" collapsed="false">
      <c r="A26018" s="0" t="n">
        <v>18.62608</v>
      </c>
      <c r="B26018" s="0" t="n">
        <v>48.339844</v>
      </c>
      <c r="C26018" s="0" t="n">
        <v>0</v>
      </c>
      <c r="D26018" s="0" t="n">
        <v>1</v>
      </c>
    </row>
    <row r="26019" customFormat="false" ht="12.8" hidden="false" customHeight="false" outlineLevel="0" collapsed="false">
      <c r="A26019" s="0" t="n">
        <v>18.6265</v>
      </c>
      <c r="B26019" s="0" t="n">
        <v>48.515625</v>
      </c>
      <c r="C26019" s="0" t="n">
        <v>0</v>
      </c>
      <c r="D26019" s="0" t="n">
        <v>0</v>
      </c>
    </row>
    <row r="26020" customFormat="false" ht="12.8" hidden="false" customHeight="false" outlineLevel="0" collapsed="false">
      <c r="A26020" s="0" t="n">
        <v>18.6268</v>
      </c>
      <c r="B26020" s="0" t="n">
        <v>48.691406</v>
      </c>
      <c r="C26020" s="0" t="n">
        <v>1</v>
      </c>
      <c r="D26020" s="0" t="n">
        <v>0</v>
      </c>
    </row>
    <row r="26021" customFormat="false" ht="12.8" hidden="false" customHeight="false" outlineLevel="0" collapsed="false">
      <c r="A26021" s="0" t="n">
        <v>18.62714</v>
      </c>
      <c r="B26021" s="0" t="n">
        <v>48.867188</v>
      </c>
      <c r="C26021" s="0" t="n">
        <v>1</v>
      </c>
      <c r="D26021" s="0" t="n">
        <v>1</v>
      </c>
    </row>
    <row r="26022" customFormat="false" ht="12.8" hidden="false" customHeight="false" outlineLevel="0" collapsed="false">
      <c r="A26022" s="0" t="n">
        <v>18.62748</v>
      </c>
      <c r="B26022" s="0" t="n">
        <v>49.042969</v>
      </c>
      <c r="C26022" s="0" t="n">
        <v>0</v>
      </c>
      <c r="D26022" s="0" t="n">
        <v>1</v>
      </c>
    </row>
    <row r="26023" customFormat="false" ht="12.8" hidden="false" customHeight="false" outlineLevel="0" collapsed="false">
      <c r="A26023" s="0" t="n">
        <v>18.62788</v>
      </c>
      <c r="B26023" s="0" t="n">
        <v>49.21875</v>
      </c>
      <c r="C26023" s="0" t="n">
        <v>0</v>
      </c>
      <c r="D26023" s="0" t="n">
        <v>0</v>
      </c>
    </row>
    <row r="26024" customFormat="false" ht="12.8" hidden="false" customHeight="false" outlineLevel="0" collapsed="false">
      <c r="A26024" s="0" t="n">
        <v>18.62822</v>
      </c>
      <c r="B26024" s="0" t="n">
        <v>49.394531</v>
      </c>
      <c r="C26024" s="0" t="n">
        <v>1</v>
      </c>
      <c r="D26024" s="0" t="n">
        <v>0</v>
      </c>
    </row>
    <row r="26025" customFormat="false" ht="12.8" hidden="false" customHeight="false" outlineLevel="0" collapsed="false">
      <c r="A26025" s="0" t="n">
        <v>18.62856</v>
      </c>
      <c r="B26025" s="0" t="n">
        <v>49.570312</v>
      </c>
      <c r="C26025" s="0" t="n">
        <v>1</v>
      </c>
      <c r="D26025" s="0" t="n">
        <v>1</v>
      </c>
    </row>
    <row r="26026" customFormat="false" ht="12.8" hidden="false" customHeight="false" outlineLevel="0" collapsed="false">
      <c r="A26026" s="0" t="n">
        <v>18.62892</v>
      </c>
      <c r="B26026" s="0" t="n">
        <v>49.746094</v>
      </c>
      <c r="C26026" s="0" t="n">
        <v>0</v>
      </c>
      <c r="D26026" s="0" t="n">
        <v>1</v>
      </c>
    </row>
    <row r="26027" customFormat="false" ht="12.8" hidden="false" customHeight="false" outlineLevel="0" collapsed="false">
      <c r="A26027" s="0" t="n">
        <v>18.62934</v>
      </c>
      <c r="B26027" s="0" t="n">
        <v>49.921875</v>
      </c>
      <c r="C26027" s="0" t="n">
        <v>0</v>
      </c>
      <c r="D26027" s="0" t="n">
        <v>0</v>
      </c>
    </row>
    <row r="26028" customFormat="false" ht="12.8" hidden="false" customHeight="false" outlineLevel="0" collapsed="false">
      <c r="A26028" s="0" t="n">
        <v>18.62968</v>
      </c>
      <c r="B26028" s="0" t="n">
        <v>50.097656</v>
      </c>
      <c r="C26028" s="0" t="n">
        <v>1</v>
      </c>
      <c r="D26028" s="0" t="n">
        <v>0</v>
      </c>
    </row>
    <row r="26029" customFormat="false" ht="12.8" hidden="false" customHeight="false" outlineLevel="0" collapsed="false">
      <c r="A26029" s="0" t="n">
        <v>18.63002</v>
      </c>
      <c r="B26029" s="0" t="n">
        <v>50.273438</v>
      </c>
      <c r="C26029" s="0" t="n">
        <v>1</v>
      </c>
      <c r="D26029" s="0" t="n">
        <v>1</v>
      </c>
    </row>
    <row r="26030" customFormat="false" ht="12.8" hidden="false" customHeight="false" outlineLevel="0" collapsed="false">
      <c r="A26030" s="0" t="n">
        <v>18.63038</v>
      </c>
      <c r="B26030" s="0" t="n">
        <v>50.449219</v>
      </c>
      <c r="C26030" s="0" t="n">
        <v>0</v>
      </c>
      <c r="D26030" s="0" t="n">
        <v>1</v>
      </c>
    </row>
    <row r="26031" customFormat="false" ht="12.8" hidden="false" customHeight="false" outlineLevel="0" collapsed="false">
      <c r="A26031" s="0" t="n">
        <v>18.6308</v>
      </c>
      <c r="B26031" s="0" t="n">
        <v>50.625</v>
      </c>
      <c r="C26031" s="0" t="n">
        <v>0</v>
      </c>
      <c r="D26031" s="0" t="n">
        <v>0</v>
      </c>
    </row>
    <row r="26032" customFormat="false" ht="12.8" hidden="false" customHeight="false" outlineLevel="0" collapsed="false">
      <c r="A26032" s="0" t="n">
        <v>18.63114</v>
      </c>
      <c r="B26032" s="0" t="n">
        <v>50.800781</v>
      </c>
      <c r="C26032" s="0" t="n">
        <v>1</v>
      </c>
      <c r="D26032" s="0" t="n">
        <v>0</v>
      </c>
    </row>
    <row r="26033" customFormat="false" ht="12.8" hidden="false" customHeight="false" outlineLevel="0" collapsed="false">
      <c r="A26033" s="0" t="n">
        <v>18.63148</v>
      </c>
      <c r="B26033" s="0" t="n">
        <v>50.976562</v>
      </c>
      <c r="C26033" s="0" t="n">
        <v>1</v>
      </c>
      <c r="D26033" s="0" t="n">
        <v>1</v>
      </c>
    </row>
    <row r="26034" customFormat="false" ht="12.8" hidden="false" customHeight="false" outlineLevel="0" collapsed="false">
      <c r="A26034" s="0" t="n">
        <v>18.63184</v>
      </c>
      <c r="B26034" s="0" t="n">
        <v>51.152344</v>
      </c>
      <c r="C26034" s="0" t="n">
        <v>0</v>
      </c>
      <c r="D26034" s="0" t="n">
        <v>1</v>
      </c>
    </row>
    <row r="26035" customFormat="false" ht="12.8" hidden="false" customHeight="false" outlineLevel="0" collapsed="false">
      <c r="A26035" s="0" t="n">
        <v>18.63228</v>
      </c>
      <c r="B26035" s="0" t="n">
        <v>51.328125</v>
      </c>
      <c r="C26035" s="0" t="n">
        <v>0</v>
      </c>
      <c r="D26035" s="0" t="n">
        <v>0</v>
      </c>
    </row>
    <row r="26036" customFormat="false" ht="12.8" hidden="false" customHeight="false" outlineLevel="0" collapsed="false">
      <c r="A26036" s="0" t="n">
        <v>18.6326</v>
      </c>
      <c r="B26036" s="0" t="n">
        <v>51.503906</v>
      </c>
      <c r="C26036" s="0" t="n">
        <v>1</v>
      </c>
      <c r="D26036" s="0" t="n">
        <v>0</v>
      </c>
    </row>
    <row r="26037" customFormat="false" ht="12.8" hidden="false" customHeight="false" outlineLevel="0" collapsed="false">
      <c r="A26037" s="0" t="n">
        <v>18.63296</v>
      </c>
      <c r="B26037" s="0" t="n">
        <v>51.679688</v>
      </c>
      <c r="C26037" s="0" t="n">
        <v>1</v>
      </c>
      <c r="D26037" s="0" t="n">
        <v>1</v>
      </c>
    </row>
    <row r="26038" customFormat="false" ht="12.8" hidden="false" customHeight="false" outlineLevel="0" collapsed="false">
      <c r="A26038" s="0" t="n">
        <v>18.63334</v>
      </c>
      <c r="B26038" s="0" t="n">
        <v>51.855469</v>
      </c>
      <c r="C26038" s="0" t="n">
        <v>0</v>
      </c>
      <c r="D26038" s="0" t="n">
        <v>1</v>
      </c>
    </row>
    <row r="26039" customFormat="false" ht="12.8" hidden="false" customHeight="false" outlineLevel="0" collapsed="false">
      <c r="A26039" s="0" t="n">
        <v>18.63378</v>
      </c>
      <c r="B26039" s="0" t="n">
        <v>52.03125</v>
      </c>
      <c r="C26039" s="0" t="n">
        <v>0</v>
      </c>
      <c r="D26039" s="0" t="n">
        <v>0</v>
      </c>
    </row>
    <row r="26040" customFormat="false" ht="12.8" hidden="false" customHeight="false" outlineLevel="0" collapsed="false">
      <c r="A26040" s="0" t="n">
        <v>18.63412</v>
      </c>
      <c r="B26040" s="0" t="n">
        <v>52.207031</v>
      </c>
      <c r="C26040" s="0" t="n">
        <v>1</v>
      </c>
      <c r="D26040" s="0" t="n">
        <v>0</v>
      </c>
    </row>
    <row r="26041" customFormat="false" ht="12.8" hidden="false" customHeight="false" outlineLevel="0" collapsed="false">
      <c r="A26041" s="0" t="n">
        <v>18.63448</v>
      </c>
      <c r="B26041" s="0" t="n">
        <v>52.382812</v>
      </c>
      <c r="C26041" s="0" t="n">
        <v>1</v>
      </c>
      <c r="D26041" s="0" t="n">
        <v>1</v>
      </c>
    </row>
    <row r="26042" customFormat="false" ht="12.8" hidden="false" customHeight="false" outlineLevel="0" collapsed="false">
      <c r="A26042" s="0" t="n">
        <v>18.63486</v>
      </c>
      <c r="B26042" s="0" t="n">
        <v>52.558594</v>
      </c>
      <c r="C26042" s="0" t="n">
        <v>0</v>
      </c>
      <c r="D26042" s="0" t="n">
        <v>1</v>
      </c>
    </row>
    <row r="26043" customFormat="false" ht="12.8" hidden="false" customHeight="false" outlineLevel="0" collapsed="false">
      <c r="A26043" s="0" t="n">
        <v>18.6353</v>
      </c>
      <c r="B26043" s="0" t="n">
        <v>52.734375</v>
      </c>
      <c r="C26043" s="0" t="n">
        <v>0</v>
      </c>
      <c r="D26043" s="0" t="n">
        <v>0</v>
      </c>
    </row>
    <row r="26044" customFormat="false" ht="12.8" hidden="false" customHeight="false" outlineLevel="0" collapsed="false">
      <c r="A26044" s="0" t="n">
        <v>18.63566</v>
      </c>
      <c r="B26044" s="0" t="n">
        <v>52.910156</v>
      </c>
      <c r="C26044" s="0" t="n">
        <v>1</v>
      </c>
      <c r="D26044" s="0" t="n">
        <v>0</v>
      </c>
    </row>
    <row r="26045" customFormat="false" ht="12.8" hidden="false" customHeight="false" outlineLevel="0" collapsed="false">
      <c r="A26045" s="0" t="n">
        <v>18.63604</v>
      </c>
      <c r="B26045" s="0" t="n">
        <v>53.085938</v>
      </c>
      <c r="C26045" s="0" t="n">
        <v>1</v>
      </c>
      <c r="D26045" s="0" t="n">
        <v>1</v>
      </c>
    </row>
    <row r="26046" customFormat="false" ht="12.8" hidden="false" customHeight="false" outlineLevel="0" collapsed="false">
      <c r="A26046" s="0" t="n">
        <v>18.63642</v>
      </c>
      <c r="B26046" s="0" t="n">
        <v>53.261719</v>
      </c>
      <c r="C26046" s="0" t="n">
        <v>0</v>
      </c>
      <c r="D26046" s="0" t="n">
        <v>1</v>
      </c>
    </row>
    <row r="26047" customFormat="false" ht="12.8" hidden="false" customHeight="false" outlineLevel="0" collapsed="false">
      <c r="A26047" s="0" t="n">
        <v>18.63688</v>
      </c>
      <c r="B26047" s="0" t="n">
        <v>53.4375</v>
      </c>
      <c r="C26047" s="0" t="n">
        <v>0</v>
      </c>
      <c r="D26047" s="0" t="n">
        <v>0</v>
      </c>
    </row>
    <row r="26048" customFormat="false" ht="12.8" hidden="false" customHeight="false" outlineLevel="0" collapsed="false">
      <c r="A26048" s="0" t="n">
        <v>18.63724</v>
      </c>
      <c r="B26048" s="0" t="n">
        <v>53.613281</v>
      </c>
      <c r="C26048" s="0" t="n">
        <v>1</v>
      </c>
      <c r="D26048" s="0" t="n">
        <v>0</v>
      </c>
    </row>
    <row r="26049" customFormat="false" ht="12.8" hidden="false" customHeight="false" outlineLevel="0" collapsed="false">
      <c r="A26049" s="0" t="n">
        <v>18.6376</v>
      </c>
      <c r="B26049" s="0" t="n">
        <v>53.789062</v>
      </c>
      <c r="C26049" s="0" t="n">
        <v>1</v>
      </c>
      <c r="D26049" s="0" t="n">
        <v>1</v>
      </c>
    </row>
    <row r="26050" customFormat="false" ht="12.8" hidden="false" customHeight="false" outlineLevel="0" collapsed="false">
      <c r="A26050" s="0" t="n">
        <v>18.63802</v>
      </c>
      <c r="B26050" s="0" t="n">
        <v>53.964844</v>
      </c>
      <c r="C26050" s="0" t="n">
        <v>0</v>
      </c>
      <c r="D26050" s="0" t="n">
        <v>1</v>
      </c>
    </row>
    <row r="26051" customFormat="false" ht="12.8" hidden="false" customHeight="false" outlineLevel="0" collapsed="false">
      <c r="A26051" s="0" t="n">
        <v>18.63848</v>
      </c>
      <c r="B26051" s="0" t="n">
        <v>54.140625</v>
      </c>
      <c r="C26051" s="0" t="n">
        <v>0</v>
      </c>
      <c r="D26051" s="0" t="n">
        <v>0</v>
      </c>
    </row>
    <row r="26052" customFormat="false" ht="12.8" hidden="false" customHeight="false" outlineLevel="0" collapsed="false">
      <c r="A26052" s="0" t="n">
        <v>18.63884</v>
      </c>
      <c r="B26052" s="0" t="n">
        <v>54.316406</v>
      </c>
      <c r="C26052" s="0" t="n">
        <v>1</v>
      </c>
      <c r="D26052" s="0" t="n">
        <v>0</v>
      </c>
    </row>
    <row r="26053" customFormat="false" ht="12.8" hidden="false" customHeight="false" outlineLevel="0" collapsed="false">
      <c r="A26053" s="0" t="n">
        <v>18.63924</v>
      </c>
      <c r="B26053" s="0" t="n">
        <v>54.492188</v>
      </c>
      <c r="C26053" s="0" t="n">
        <v>1</v>
      </c>
      <c r="D26053" s="0" t="n">
        <v>1</v>
      </c>
    </row>
    <row r="26054" customFormat="false" ht="12.8" hidden="false" customHeight="false" outlineLevel="0" collapsed="false">
      <c r="A26054" s="0" t="n">
        <v>18.63964</v>
      </c>
      <c r="B26054" s="0" t="n">
        <v>54.667969</v>
      </c>
      <c r="C26054" s="0" t="n">
        <v>0</v>
      </c>
      <c r="D26054" s="0" t="n">
        <v>1</v>
      </c>
    </row>
    <row r="26055" customFormat="false" ht="12.8" hidden="false" customHeight="false" outlineLevel="0" collapsed="false">
      <c r="A26055" s="0" t="n">
        <v>18.64012</v>
      </c>
      <c r="B26055" s="0" t="n">
        <v>54.84375</v>
      </c>
      <c r="C26055" s="0" t="n">
        <v>0</v>
      </c>
      <c r="D26055" s="0" t="n">
        <v>0</v>
      </c>
    </row>
    <row r="26056" customFormat="false" ht="12.8" hidden="false" customHeight="false" outlineLevel="0" collapsed="false">
      <c r="A26056" s="0" t="n">
        <v>18.64048</v>
      </c>
      <c r="B26056" s="0" t="n">
        <v>55.019531</v>
      </c>
      <c r="C26056" s="0" t="n">
        <v>1</v>
      </c>
      <c r="D26056" s="0" t="n">
        <v>0</v>
      </c>
    </row>
    <row r="26057" customFormat="false" ht="12.8" hidden="false" customHeight="false" outlineLevel="0" collapsed="false">
      <c r="A26057" s="0" t="n">
        <v>18.64088</v>
      </c>
      <c r="B26057" s="0" t="n">
        <v>55.195312</v>
      </c>
      <c r="C26057" s="0" t="n">
        <v>1</v>
      </c>
      <c r="D26057" s="0" t="n">
        <v>1</v>
      </c>
    </row>
    <row r="26058" customFormat="false" ht="12.8" hidden="false" customHeight="false" outlineLevel="0" collapsed="false">
      <c r="A26058" s="0" t="n">
        <v>18.6413</v>
      </c>
      <c r="B26058" s="0" t="n">
        <v>55.371094</v>
      </c>
      <c r="C26058" s="0" t="n">
        <v>0</v>
      </c>
      <c r="D26058" s="0" t="n">
        <v>1</v>
      </c>
    </row>
    <row r="26059" customFormat="false" ht="12.8" hidden="false" customHeight="false" outlineLevel="0" collapsed="false">
      <c r="A26059" s="0" t="n">
        <v>18.64178</v>
      </c>
      <c r="B26059" s="0" t="n">
        <v>55.546875</v>
      </c>
      <c r="C26059" s="0" t="n">
        <v>0</v>
      </c>
      <c r="D26059" s="0" t="n">
        <v>0</v>
      </c>
    </row>
    <row r="26060" customFormat="false" ht="12.8" hidden="false" customHeight="false" outlineLevel="0" collapsed="false">
      <c r="A26060" s="0" t="n">
        <v>18.64216</v>
      </c>
      <c r="B26060" s="0" t="n">
        <v>55.722656</v>
      </c>
      <c r="C26060" s="0" t="n">
        <v>1</v>
      </c>
      <c r="D26060" s="0" t="n">
        <v>0</v>
      </c>
    </row>
    <row r="26061" customFormat="false" ht="12.8" hidden="false" customHeight="false" outlineLevel="0" collapsed="false">
      <c r="A26061" s="0" t="n">
        <v>18.64256</v>
      </c>
      <c r="B26061" s="0" t="n">
        <v>55.898438</v>
      </c>
      <c r="C26061" s="0" t="n">
        <v>1</v>
      </c>
      <c r="D26061" s="0" t="n">
        <v>1</v>
      </c>
    </row>
    <row r="26062" customFormat="false" ht="12.8" hidden="false" customHeight="false" outlineLevel="0" collapsed="false">
      <c r="A26062" s="0" t="n">
        <v>18.64298</v>
      </c>
      <c r="B26062" s="0" t="n">
        <v>56.074219</v>
      </c>
      <c r="C26062" s="0" t="n">
        <v>0</v>
      </c>
      <c r="D26062" s="0" t="n">
        <v>1</v>
      </c>
    </row>
    <row r="26063" customFormat="false" ht="12.8" hidden="false" customHeight="false" outlineLevel="0" collapsed="false">
      <c r="A26063" s="0" t="n">
        <v>18.64348</v>
      </c>
      <c r="B26063" s="0" t="n">
        <v>56.25</v>
      </c>
      <c r="C26063" s="0" t="n">
        <v>0</v>
      </c>
      <c r="D26063" s="0" t="n">
        <v>0</v>
      </c>
    </row>
    <row r="26064" customFormat="false" ht="12.8" hidden="false" customHeight="false" outlineLevel="0" collapsed="false">
      <c r="A26064" s="0" t="n">
        <v>18.64386</v>
      </c>
      <c r="B26064" s="0" t="n">
        <v>56.425781</v>
      </c>
      <c r="C26064" s="0" t="n">
        <v>1</v>
      </c>
      <c r="D26064" s="0" t="n">
        <v>0</v>
      </c>
    </row>
    <row r="26065" customFormat="false" ht="12.8" hidden="false" customHeight="false" outlineLevel="0" collapsed="false">
      <c r="A26065" s="0" t="n">
        <v>18.64426</v>
      </c>
      <c r="B26065" s="0" t="n">
        <v>56.601562</v>
      </c>
      <c r="C26065" s="0" t="n">
        <v>1</v>
      </c>
      <c r="D26065" s="0" t="n">
        <v>1</v>
      </c>
    </row>
    <row r="26066" customFormat="false" ht="12.8" hidden="false" customHeight="false" outlineLevel="0" collapsed="false">
      <c r="A26066" s="0" t="n">
        <v>18.6447</v>
      </c>
      <c r="B26066" s="0" t="n">
        <v>56.777344</v>
      </c>
      <c r="C26066" s="0" t="n">
        <v>0</v>
      </c>
      <c r="D26066" s="0" t="n">
        <v>1</v>
      </c>
    </row>
    <row r="26067" customFormat="false" ht="12.8" hidden="false" customHeight="false" outlineLevel="0" collapsed="false">
      <c r="A26067" s="0" t="n">
        <v>18.6452</v>
      </c>
      <c r="B26067" s="0" t="n">
        <v>56.953125</v>
      </c>
      <c r="C26067" s="0" t="n">
        <v>0</v>
      </c>
      <c r="D26067" s="0" t="n">
        <v>0</v>
      </c>
    </row>
    <row r="26068" customFormat="false" ht="12.8" hidden="false" customHeight="false" outlineLevel="0" collapsed="false">
      <c r="A26068" s="0" t="n">
        <v>18.6456</v>
      </c>
      <c r="B26068" s="0" t="n">
        <v>57.128906</v>
      </c>
      <c r="C26068" s="0" t="n">
        <v>1</v>
      </c>
      <c r="D26068" s="0" t="n">
        <v>0</v>
      </c>
    </row>
    <row r="26069" customFormat="false" ht="12.8" hidden="false" customHeight="false" outlineLevel="0" collapsed="false">
      <c r="A26069" s="0" t="n">
        <v>18.64604</v>
      </c>
      <c r="B26069" s="0" t="n">
        <v>57.304688</v>
      </c>
      <c r="C26069" s="0" t="n">
        <v>1</v>
      </c>
      <c r="D26069" s="0" t="n">
        <v>1</v>
      </c>
    </row>
    <row r="26070" customFormat="false" ht="12.8" hidden="false" customHeight="false" outlineLevel="0" collapsed="false">
      <c r="A26070" s="0" t="n">
        <v>18.64648</v>
      </c>
      <c r="B26070" s="0" t="n">
        <v>57.480469</v>
      </c>
      <c r="C26070" s="0" t="n">
        <v>0</v>
      </c>
      <c r="D26070" s="0" t="n">
        <v>1</v>
      </c>
    </row>
    <row r="26071" customFormat="false" ht="12.8" hidden="false" customHeight="false" outlineLevel="0" collapsed="false">
      <c r="A26071" s="0" t="n">
        <v>18.647</v>
      </c>
      <c r="B26071" s="0" t="n">
        <v>57.65625</v>
      </c>
      <c r="C26071" s="0" t="n">
        <v>0</v>
      </c>
      <c r="D26071" s="0" t="n">
        <v>0</v>
      </c>
    </row>
    <row r="26072" customFormat="false" ht="12.8" hidden="false" customHeight="false" outlineLevel="0" collapsed="false">
      <c r="A26072" s="0" t="n">
        <v>18.64742</v>
      </c>
      <c r="B26072" s="0" t="n">
        <v>57.832031</v>
      </c>
      <c r="C26072" s="0" t="n">
        <v>1</v>
      </c>
      <c r="D26072" s="0" t="n">
        <v>0</v>
      </c>
    </row>
    <row r="26073" customFormat="false" ht="12.8" hidden="false" customHeight="false" outlineLevel="0" collapsed="false">
      <c r="A26073" s="0" t="n">
        <v>18.64784</v>
      </c>
      <c r="B26073" s="0" t="n">
        <v>58.007812</v>
      </c>
      <c r="C26073" s="0" t="n">
        <v>1</v>
      </c>
      <c r="D26073" s="0" t="n">
        <v>1</v>
      </c>
    </row>
    <row r="26074" customFormat="false" ht="12.8" hidden="false" customHeight="false" outlineLevel="0" collapsed="false">
      <c r="A26074" s="0" t="n">
        <v>18.6483</v>
      </c>
      <c r="B26074" s="0" t="n">
        <v>58.183594</v>
      </c>
      <c r="C26074" s="0" t="n">
        <v>0</v>
      </c>
      <c r="D26074" s="0" t="n">
        <v>1</v>
      </c>
    </row>
    <row r="26075" customFormat="false" ht="12.8" hidden="false" customHeight="false" outlineLevel="0" collapsed="false">
      <c r="A26075" s="0" t="n">
        <v>18.64884</v>
      </c>
      <c r="B26075" s="0" t="n">
        <v>58.359375</v>
      </c>
      <c r="C26075" s="0" t="n">
        <v>0</v>
      </c>
      <c r="D26075" s="0" t="n">
        <v>0</v>
      </c>
    </row>
    <row r="26076" customFormat="false" ht="12.8" hidden="false" customHeight="false" outlineLevel="0" collapsed="false">
      <c r="A26076" s="0" t="n">
        <v>18.64926</v>
      </c>
      <c r="B26076" s="0" t="n">
        <v>58.535156</v>
      </c>
      <c r="C26076" s="0" t="n">
        <v>1</v>
      </c>
      <c r="D26076" s="0" t="n">
        <v>0</v>
      </c>
    </row>
    <row r="26077" customFormat="false" ht="12.8" hidden="false" customHeight="false" outlineLevel="0" collapsed="false">
      <c r="A26077" s="0" t="n">
        <v>18.64972</v>
      </c>
      <c r="B26077" s="0" t="n">
        <v>58.710938</v>
      </c>
      <c r="C26077" s="0" t="n">
        <v>1</v>
      </c>
      <c r="D26077" s="0" t="n">
        <v>1</v>
      </c>
    </row>
    <row r="26078" customFormat="false" ht="12.8" hidden="false" customHeight="false" outlineLevel="0" collapsed="false">
      <c r="A26078" s="0" t="n">
        <v>18.65018</v>
      </c>
      <c r="B26078" s="0" t="n">
        <v>58.886719</v>
      </c>
      <c r="C26078" s="0" t="n">
        <v>0</v>
      </c>
      <c r="D26078" s="0" t="n">
        <v>1</v>
      </c>
    </row>
    <row r="26079" customFormat="false" ht="12.8" hidden="false" customHeight="false" outlineLevel="0" collapsed="false">
      <c r="A26079" s="0" t="n">
        <v>18.65074</v>
      </c>
      <c r="B26079" s="0" t="n">
        <v>59.0625</v>
      </c>
      <c r="C26079" s="0" t="n">
        <v>0</v>
      </c>
      <c r="D26079" s="0" t="n">
        <v>0</v>
      </c>
    </row>
    <row r="26080" customFormat="false" ht="12.8" hidden="false" customHeight="false" outlineLevel="0" collapsed="false">
      <c r="A26080" s="0" t="n">
        <v>18.65118</v>
      </c>
      <c r="B26080" s="0" t="n">
        <v>59.238281</v>
      </c>
      <c r="C26080" s="0" t="n">
        <v>1</v>
      </c>
      <c r="D26080" s="0" t="n">
        <v>0</v>
      </c>
    </row>
    <row r="26081" customFormat="false" ht="12.8" hidden="false" customHeight="false" outlineLevel="0" collapsed="false">
      <c r="A26081" s="0" t="n">
        <v>18.65164</v>
      </c>
      <c r="B26081" s="0" t="n">
        <v>59.414062</v>
      </c>
      <c r="C26081" s="0" t="n">
        <v>1</v>
      </c>
      <c r="D26081" s="0" t="n">
        <v>1</v>
      </c>
    </row>
    <row r="26082" customFormat="false" ht="12.8" hidden="false" customHeight="false" outlineLevel="0" collapsed="false">
      <c r="A26082" s="0" t="n">
        <v>18.65212</v>
      </c>
      <c r="B26082" s="0" t="n">
        <v>59.589844</v>
      </c>
      <c r="C26082" s="0" t="n">
        <v>0</v>
      </c>
      <c r="D26082" s="0" t="n">
        <v>1</v>
      </c>
    </row>
    <row r="26083" customFormat="false" ht="12.8" hidden="false" customHeight="false" outlineLevel="0" collapsed="false">
      <c r="A26083" s="0" t="n">
        <v>18.6527</v>
      </c>
      <c r="B26083" s="0" t="n">
        <v>59.765625</v>
      </c>
      <c r="C26083" s="0" t="n">
        <v>0</v>
      </c>
      <c r="D26083" s="0" t="n">
        <v>0</v>
      </c>
    </row>
    <row r="26084" customFormat="false" ht="12.8" hidden="false" customHeight="false" outlineLevel="0" collapsed="false">
      <c r="A26084" s="0" t="n">
        <v>18.65316</v>
      </c>
      <c r="B26084" s="0" t="n">
        <v>59.941406</v>
      </c>
      <c r="C26084" s="0" t="n">
        <v>1</v>
      </c>
      <c r="D26084" s="0" t="n">
        <v>0</v>
      </c>
    </row>
    <row r="26085" customFormat="false" ht="12.8" hidden="false" customHeight="false" outlineLevel="0" collapsed="false">
      <c r="A26085" s="0" t="n">
        <v>18.65362</v>
      </c>
      <c r="B26085" s="0" t="n">
        <v>60.117188</v>
      </c>
      <c r="C26085" s="0" t="n">
        <v>1</v>
      </c>
      <c r="D26085" s="0" t="n">
        <v>1</v>
      </c>
    </row>
    <row r="26086" customFormat="false" ht="12.8" hidden="false" customHeight="false" outlineLevel="0" collapsed="false">
      <c r="A26086" s="0" t="n">
        <v>18.65414</v>
      </c>
      <c r="B26086" s="0" t="n">
        <v>60.292969</v>
      </c>
      <c r="C26086" s="0" t="n">
        <v>0</v>
      </c>
      <c r="D26086" s="0" t="n">
        <v>1</v>
      </c>
    </row>
    <row r="26087" customFormat="false" ht="12.8" hidden="false" customHeight="false" outlineLevel="0" collapsed="false">
      <c r="A26087" s="0" t="n">
        <v>18.65474</v>
      </c>
      <c r="B26087" s="0" t="n">
        <v>60.46875</v>
      </c>
      <c r="C26087" s="0" t="n">
        <v>0</v>
      </c>
      <c r="D26087" s="0" t="n">
        <v>0</v>
      </c>
    </row>
    <row r="26088" customFormat="false" ht="12.8" hidden="false" customHeight="false" outlineLevel="0" collapsed="false">
      <c r="A26088" s="0" t="n">
        <v>18.6552</v>
      </c>
      <c r="B26088" s="0" t="n">
        <v>60.644531</v>
      </c>
      <c r="C26088" s="0" t="n">
        <v>1</v>
      </c>
      <c r="D26088" s="0" t="n">
        <v>0</v>
      </c>
    </row>
    <row r="26089" customFormat="false" ht="12.8" hidden="false" customHeight="false" outlineLevel="0" collapsed="false">
      <c r="A26089" s="0" t="n">
        <v>18.6557</v>
      </c>
      <c r="B26089" s="0" t="n">
        <v>60.820312</v>
      </c>
      <c r="C26089" s="0" t="n">
        <v>1</v>
      </c>
      <c r="D26089" s="0" t="n">
        <v>1</v>
      </c>
    </row>
    <row r="26090" customFormat="false" ht="12.8" hidden="false" customHeight="false" outlineLevel="0" collapsed="false">
      <c r="A26090" s="0" t="n">
        <v>18.65622</v>
      </c>
      <c r="B26090" s="0" t="n">
        <v>60.996094</v>
      </c>
      <c r="C26090" s="0" t="n">
        <v>0</v>
      </c>
      <c r="D26090" s="0" t="n">
        <v>1</v>
      </c>
    </row>
    <row r="26091" customFormat="false" ht="12.8" hidden="false" customHeight="false" outlineLevel="0" collapsed="false">
      <c r="A26091" s="0" t="n">
        <v>18.65684</v>
      </c>
      <c r="B26091" s="0" t="n">
        <v>61.171875</v>
      </c>
      <c r="C26091" s="0" t="n">
        <v>0</v>
      </c>
      <c r="D26091" s="0" t="n">
        <v>0</v>
      </c>
    </row>
    <row r="26092" customFormat="false" ht="12.8" hidden="false" customHeight="false" outlineLevel="0" collapsed="false">
      <c r="A26092" s="0" t="n">
        <v>18.6573</v>
      </c>
      <c r="B26092" s="0" t="n">
        <v>61.347656</v>
      </c>
      <c r="C26092" s="0" t="n">
        <v>1</v>
      </c>
      <c r="D26092" s="0" t="n">
        <v>0</v>
      </c>
    </row>
    <row r="26093" customFormat="false" ht="12.8" hidden="false" customHeight="false" outlineLevel="0" collapsed="false">
      <c r="A26093" s="0" t="n">
        <v>18.65782</v>
      </c>
      <c r="B26093" s="0" t="n">
        <v>61.523438</v>
      </c>
      <c r="C26093" s="0" t="n">
        <v>1</v>
      </c>
      <c r="D26093" s="0" t="n">
        <v>1</v>
      </c>
    </row>
    <row r="26094" customFormat="false" ht="12.8" hidden="false" customHeight="false" outlineLevel="0" collapsed="false">
      <c r="A26094" s="0" t="n">
        <v>18.65836</v>
      </c>
      <c r="B26094" s="0" t="n">
        <v>61.699219</v>
      </c>
      <c r="C26094" s="0" t="n">
        <v>0</v>
      </c>
      <c r="D26094" s="0" t="n">
        <v>1</v>
      </c>
    </row>
    <row r="26095" customFormat="false" ht="12.8" hidden="false" customHeight="false" outlineLevel="0" collapsed="false">
      <c r="A26095" s="0" t="n">
        <v>18.659</v>
      </c>
      <c r="B26095" s="0" t="n">
        <v>61.875</v>
      </c>
      <c r="C26095" s="0" t="n">
        <v>0</v>
      </c>
      <c r="D26095" s="0" t="n">
        <v>0</v>
      </c>
    </row>
    <row r="26096" customFormat="false" ht="12.8" hidden="false" customHeight="false" outlineLevel="0" collapsed="false">
      <c r="A26096" s="0" t="n">
        <v>18.6595</v>
      </c>
      <c r="B26096" s="0" t="n">
        <v>62.050781</v>
      </c>
      <c r="C26096" s="0" t="n">
        <v>1</v>
      </c>
      <c r="D26096" s="0" t="n">
        <v>0</v>
      </c>
    </row>
    <row r="26097" customFormat="false" ht="12.8" hidden="false" customHeight="false" outlineLevel="0" collapsed="false">
      <c r="A26097" s="0" t="n">
        <v>18.66004</v>
      </c>
      <c r="B26097" s="0" t="n">
        <v>62.226562</v>
      </c>
      <c r="C26097" s="0" t="n">
        <v>1</v>
      </c>
      <c r="D26097" s="0" t="n">
        <v>1</v>
      </c>
    </row>
    <row r="26098" customFormat="false" ht="12.8" hidden="false" customHeight="false" outlineLevel="0" collapsed="false">
      <c r="A26098" s="0" t="n">
        <v>18.66058</v>
      </c>
      <c r="B26098" s="0" t="n">
        <v>62.402344</v>
      </c>
      <c r="C26098" s="0" t="n">
        <v>0</v>
      </c>
      <c r="D26098" s="0" t="n">
        <v>1</v>
      </c>
    </row>
    <row r="26099" customFormat="false" ht="12.8" hidden="false" customHeight="false" outlineLevel="0" collapsed="false">
      <c r="A26099" s="0" t="n">
        <v>18.66126</v>
      </c>
      <c r="B26099" s="0" t="n">
        <v>62.578125</v>
      </c>
      <c r="C26099" s="0" t="n">
        <v>0</v>
      </c>
      <c r="D26099" s="0" t="n">
        <v>0</v>
      </c>
    </row>
    <row r="26100" customFormat="false" ht="12.8" hidden="false" customHeight="false" outlineLevel="0" collapsed="false">
      <c r="A26100" s="0" t="n">
        <v>18.66178</v>
      </c>
      <c r="B26100" s="0" t="n">
        <v>62.753906</v>
      </c>
      <c r="C26100" s="0" t="n">
        <v>1</v>
      </c>
      <c r="D26100" s="0" t="n">
        <v>0</v>
      </c>
    </row>
    <row r="26101" customFormat="false" ht="12.8" hidden="false" customHeight="false" outlineLevel="0" collapsed="false">
      <c r="A26101" s="0" t="n">
        <v>18.66234</v>
      </c>
      <c r="B26101" s="0" t="n">
        <v>62.929688</v>
      </c>
      <c r="C26101" s="0" t="n">
        <v>1</v>
      </c>
      <c r="D26101" s="0" t="n">
        <v>1</v>
      </c>
    </row>
    <row r="26102" customFormat="false" ht="12.8" hidden="false" customHeight="false" outlineLevel="0" collapsed="false">
      <c r="A26102" s="0" t="n">
        <v>18.66294</v>
      </c>
      <c r="B26102" s="0" t="n">
        <v>63.105469</v>
      </c>
      <c r="C26102" s="0" t="n">
        <v>0</v>
      </c>
      <c r="D26102" s="0" t="n">
        <v>1</v>
      </c>
    </row>
    <row r="26103" customFormat="false" ht="12.8" hidden="false" customHeight="false" outlineLevel="0" collapsed="false">
      <c r="A26103" s="0" t="n">
        <v>18.66364</v>
      </c>
      <c r="B26103" s="0" t="n">
        <v>63.28125</v>
      </c>
      <c r="C26103" s="0" t="n">
        <v>0</v>
      </c>
      <c r="D26103" s="0" t="n">
        <v>0</v>
      </c>
    </row>
    <row r="26104" customFormat="false" ht="12.8" hidden="false" customHeight="false" outlineLevel="0" collapsed="false">
      <c r="A26104" s="0" t="n">
        <v>18.66422</v>
      </c>
      <c r="B26104" s="0" t="n">
        <v>63.457031</v>
      </c>
      <c r="C26104" s="0" t="n">
        <v>1</v>
      </c>
      <c r="D26104" s="0" t="n">
        <v>0</v>
      </c>
    </row>
    <row r="26105" customFormat="false" ht="12.8" hidden="false" customHeight="false" outlineLevel="0" collapsed="false">
      <c r="A26105" s="0" t="n">
        <v>18.66482</v>
      </c>
      <c r="B26105" s="0" t="n">
        <v>63.632812</v>
      </c>
      <c r="C26105" s="0" t="n">
        <v>1</v>
      </c>
      <c r="D26105" s="0" t="n">
        <v>1</v>
      </c>
    </row>
    <row r="26106" customFormat="false" ht="12.8" hidden="false" customHeight="false" outlineLevel="0" collapsed="false">
      <c r="A26106" s="0" t="n">
        <v>18.66544</v>
      </c>
      <c r="B26106" s="0" t="n">
        <v>63.808594</v>
      </c>
      <c r="C26106" s="0" t="n">
        <v>0</v>
      </c>
      <c r="D26106" s="0" t="n">
        <v>1</v>
      </c>
    </row>
    <row r="26107" customFormat="false" ht="12.8" hidden="false" customHeight="false" outlineLevel="0" collapsed="false">
      <c r="A26107" s="0" t="n">
        <v>18.66618</v>
      </c>
      <c r="B26107" s="0" t="n">
        <v>63.984375</v>
      </c>
      <c r="C26107" s="0" t="n">
        <v>0</v>
      </c>
      <c r="D26107" s="0" t="n">
        <v>0</v>
      </c>
    </row>
    <row r="26108" customFormat="false" ht="12.8" hidden="false" customHeight="false" outlineLevel="0" collapsed="false">
      <c r="A26108" s="0" t="n">
        <v>18.66676</v>
      </c>
      <c r="B26108" s="0" t="n">
        <v>64.160156</v>
      </c>
      <c r="C26108" s="0" t="n">
        <v>1</v>
      </c>
      <c r="D26108" s="0" t="n">
        <v>0</v>
      </c>
    </row>
    <row r="26109" customFormat="false" ht="12.8" hidden="false" customHeight="false" outlineLevel="0" collapsed="false">
      <c r="A26109" s="0" t="n">
        <v>18.6674</v>
      </c>
      <c r="B26109" s="0" t="n">
        <v>64.335938</v>
      </c>
      <c r="C26109" s="0" t="n">
        <v>1</v>
      </c>
      <c r="D26109" s="0" t="n">
        <v>1</v>
      </c>
    </row>
    <row r="26110" customFormat="false" ht="12.8" hidden="false" customHeight="false" outlineLevel="0" collapsed="false">
      <c r="A26110" s="0" t="n">
        <v>18.66808</v>
      </c>
      <c r="B26110" s="0" t="n">
        <v>64.511719</v>
      </c>
      <c r="C26110" s="0" t="n">
        <v>0</v>
      </c>
      <c r="D26110" s="0" t="n">
        <v>1</v>
      </c>
    </row>
    <row r="26111" customFormat="false" ht="12.8" hidden="false" customHeight="false" outlineLevel="0" collapsed="false">
      <c r="A26111" s="0" t="n">
        <v>18.66886</v>
      </c>
      <c r="B26111" s="0" t="n">
        <v>64.6875</v>
      </c>
      <c r="C26111" s="0" t="n">
        <v>0</v>
      </c>
      <c r="D26111" s="0" t="n">
        <v>0</v>
      </c>
    </row>
    <row r="26112" customFormat="false" ht="12.8" hidden="false" customHeight="false" outlineLevel="0" collapsed="false">
      <c r="A26112" s="0" t="n">
        <v>18.66952</v>
      </c>
      <c r="B26112" s="0" t="n">
        <v>64.863281</v>
      </c>
      <c r="C26112" s="0" t="n">
        <v>1</v>
      </c>
      <c r="D26112" s="0" t="n">
        <v>0</v>
      </c>
    </row>
    <row r="26113" customFormat="false" ht="12.8" hidden="false" customHeight="false" outlineLevel="0" collapsed="false">
      <c r="A26113" s="0" t="n">
        <v>18.6702</v>
      </c>
      <c r="B26113" s="0" t="n">
        <v>65.039062</v>
      </c>
      <c r="C26113" s="0" t="n">
        <v>1</v>
      </c>
      <c r="D26113" s="0" t="n">
        <v>1</v>
      </c>
    </row>
    <row r="26114" customFormat="false" ht="12.8" hidden="false" customHeight="false" outlineLevel="0" collapsed="false">
      <c r="A26114" s="0" t="n">
        <v>18.67092</v>
      </c>
      <c r="B26114" s="0" t="n">
        <v>65.214844</v>
      </c>
      <c r="C26114" s="0" t="n">
        <v>0</v>
      </c>
      <c r="D26114" s="0" t="n">
        <v>1</v>
      </c>
    </row>
    <row r="26115" customFormat="false" ht="12.8" hidden="false" customHeight="false" outlineLevel="0" collapsed="false">
      <c r="A26115" s="0" t="n">
        <v>18.67178</v>
      </c>
      <c r="B26115" s="0" t="n">
        <v>65.390625</v>
      </c>
      <c r="C26115" s="0" t="n">
        <v>0</v>
      </c>
      <c r="D26115" s="0" t="n">
        <v>0</v>
      </c>
    </row>
    <row r="26116" customFormat="false" ht="12.8" hidden="false" customHeight="false" outlineLevel="0" collapsed="false">
      <c r="A26116" s="0" t="n">
        <v>18.67246</v>
      </c>
      <c r="B26116" s="0" t="n">
        <v>65.566406</v>
      </c>
      <c r="C26116" s="0" t="n">
        <v>1</v>
      </c>
      <c r="D26116" s="0" t="n">
        <v>0</v>
      </c>
    </row>
    <row r="26117" customFormat="false" ht="12.8" hidden="false" customHeight="false" outlineLevel="0" collapsed="false">
      <c r="A26117" s="0" t="n">
        <v>18.67318</v>
      </c>
      <c r="B26117" s="0" t="n">
        <v>65.742188</v>
      </c>
      <c r="C26117" s="0" t="n">
        <v>1</v>
      </c>
      <c r="D26117" s="0" t="n">
        <v>1</v>
      </c>
    </row>
    <row r="26118" customFormat="false" ht="12.8" hidden="false" customHeight="false" outlineLevel="0" collapsed="false">
      <c r="A26118" s="0" t="n">
        <v>18.67396</v>
      </c>
      <c r="B26118" s="0" t="n">
        <v>65.917969</v>
      </c>
      <c r="C26118" s="0" t="n">
        <v>0</v>
      </c>
      <c r="D26118" s="0" t="n">
        <v>1</v>
      </c>
    </row>
    <row r="26119" customFormat="false" ht="12.8" hidden="false" customHeight="false" outlineLevel="0" collapsed="false">
      <c r="A26119" s="0" t="n">
        <v>18.67488</v>
      </c>
      <c r="B26119" s="0" t="n">
        <v>66.09375</v>
      </c>
      <c r="C26119" s="0" t="n">
        <v>0</v>
      </c>
      <c r="D26119" s="0" t="n">
        <v>0</v>
      </c>
    </row>
    <row r="26120" customFormat="false" ht="12.8" hidden="false" customHeight="false" outlineLevel="0" collapsed="false">
      <c r="A26120" s="0" t="n">
        <v>18.6756</v>
      </c>
      <c r="B26120" s="0" t="n">
        <v>66.269531</v>
      </c>
      <c r="C26120" s="0" t="n">
        <v>1</v>
      </c>
      <c r="D26120" s="0" t="n">
        <v>0</v>
      </c>
    </row>
    <row r="26121" customFormat="false" ht="12.8" hidden="false" customHeight="false" outlineLevel="0" collapsed="false">
      <c r="A26121" s="0" t="n">
        <v>18.6764</v>
      </c>
      <c r="B26121" s="0" t="n">
        <v>66.445312</v>
      </c>
      <c r="C26121" s="0" t="n">
        <v>1</v>
      </c>
      <c r="D26121" s="0" t="n">
        <v>1</v>
      </c>
    </row>
    <row r="26122" customFormat="false" ht="12.8" hidden="false" customHeight="false" outlineLevel="0" collapsed="false">
      <c r="A26122" s="0" t="n">
        <v>18.67724</v>
      </c>
      <c r="B26122" s="0" t="n">
        <v>66.621094</v>
      </c>
      <c r="C26122" s="0" t="n">
        <v>0</v>
      </c>
      <c r="D26122" s="0" t="n">
        <v>1</v>
      </c>
    </row>
    <row r="26123" customFormat="false" ht="12.8" hidden="false" customHeight="false" outlineLevel="0" collapsed="false">
      <c r="A26123" s="0" t="n">
        <v>18.67826</v>
      </c>
      <c r="B26123" s="0" t="n">
        <v>66.796875</v>
      </c>
      <c r="C26123" s="0" t="n">
        <v>0</v>
      </c>
      <c r="D26123" s="0" t="n">
        <v>0</v>
      </c>
    </row>
    <row r="26124" customFormat="false" ht="12.8" hidden="false" customHeight="false" outlineLevel="0" collapsed="false">
      <c r="A26124" s="0" t="n">
        <v>18.67908</v>
      </c>
      <c r="B26124" s="0" t="n">
        <v>66.972656</v>
      </c>
      <c r="C26124" s="0" t="n">
        <v>1</v>
      </c>
      <c r="D26124" s="0" t="n">
        <v>0</v>
      </c>
    </row>
    <row r="26125" customFormat="false" ht="12.8" hidden="false" customHeight="false" outlineLevel="0" collapsed="false">
      <c r="A26125" s="0" t="n">
        <v>18.67998</v>
      </c>
      <c r="B26125" s="0" t="n">
        <v>67.148438</v>
      </c>
      <c r="C26125" s="0" t="n">
        <v>1</v>
      </c>
      <c r="D26125" s="0" t="n">
        <v>1</v>
      </c>
    </row>
    <row r="26126" customFormat="false" ht="12.8" hidden="false" customHeight="false" outlineLevel="0" collapsed="false">
      <c r="A26126" s="0" t="n">
        <v>18.6809</v>
      </c>
      <c r="B26126" s="0" t="n">
        <v>67.324219</v>
      </c>
      <c r="C26126" s="0" t="n">
        <v>0</v>
      </c>
      <c r="D26126" s="0" t="n">
        <v>1</v>
      </c>
    </row>
    <row r="26127" customFormat="false" ht="12.8" hidden="false" customHeight="false" outlineLevel="0" collapsed="false">
      <c r="A26127" s="0" t="n">
        <v>18.68206</v>
      </c>
      <c r="B26127" s="0" t="n">
        <v>67.5</v>
      </c>
      <c r="C26127" s="0" t="n">
        <v>0</v>
      </c>
      <c r="D26127" s="0" t="n">
        <v>0</v>
      </c>
    </row>
    <row r="26128" customFormat="false" ht="12.8" hidden="false" customHeight="false" outlineLevel="0" collapsed="false">
      <c r="A26128" s="0" t="n">
        <v>18.68302</v>
      </c>
      <c r="B26128" s="0" t="n">
        <v>67.675781</v>
      </c>
      <c r="C26128" s="0" t="n">
        <v>1</v>
      </c>
      <c r="D26128" s="0" t="n">
        <v>0</v>
      </c>
    </row>
    <row r="26129" customFormat="false" ht="12.8" hidden="false" customHeight="false" outlineLevel="0" collapsed="false">
      <c r="A26129" s="0" t="n">
        <v>18.68406</v>
      </c>
      <c r="B26129" s="0" t="n">
        <v>67.851562</v>
      </c>
      <c r="C26129" s="0" t="n">
        <v>1</v>
      </c>
      <c r="D26129" s="0" t="n">
        <v>1</v>
      </c>
    </row>
    <row r="26130" customFormat="false" ht="12.8" hidden="false" customHeight="false" outlineLevel="0" collapsed="false">
      <c r="A26130" s="0" t="n">
        <v>18.68522</v>
      </c>
      <c r="B26130" s="0" t="n">
        <v>68.027344</v>
      </c>
      <c r="C26130" s="0" t="n">
        <v>0</v>
      </c>
      <c r="D26130" s="0" t="n">
        <v>1</v>
      </c>
    </row>
    <row r="26131" customFormat="false" ht="12.8" hidden="false" customHeight="false" outlineLevel="0" collapsed="false">
      <c r="A26131" s="0" t="n">
        <v>18.6866</v>
      </c>
      <c r="B26131" s="0" t="n">
        <v>68.203125</v>
      </c>
      <c r="C26131" s="0" t="n">
        <v>0</v>
      </c>
      <c r="D26131" s="0" t="n">
        <v>0</v>
      </c>
    </row>
    <row r="26132" customFormat="false" ht="12.8" hidden="false" customHeight="false" outlineLevel="0" collapsed="false">
      <c r="A26132" s="0" t="n">
        <v>18.68782</v>
      </c>
      <c r="B26132" s="0" t="n">
        <v>68.378906</v>
      </c>
      <c r="C26132" s="0" t="n">
        <v>1</v>
      </c>
      <c r="D26132" s="0" t="n">
        <v>0</v>
      </c>
    </row>
    <row r="26133" customFormat="false" ht="12.8" hidden="false" customHeight="false" outlineLevel="0" collapsed="false">
      <c r="A26133" s="0" t="n">
        <v>18.6891</v>
      </c>
      <c r="B26133" s="0" t="n">
        <v>68.554688</v>
      </c>
      <c r="C26133" s="0" t="n">
        <v>1</v>
      </c>
      <c r="D26133" s="0" t="n">
        <v>1</v>
      </c>
    </row>
    <row r="26134" customFormat="false" ht="12.8" hidden="false" customHeight="false" outlineLevel="0" collapsed="false">
      <c r="A26134" s="0" t="n">
        <v>18.69054</v>
      </c>
      <c r="B26134" s="0" t="n">
        <v>68.730469</v>
      </c>
      <c r="C26134" s="0" t="n">
        <v>0</v>
      </c>
      <c r="D26134" s="0" t="n">
        <v>1</v>
      </c>
    </row>
    <row r="26135" customFormat="false" ht="12.8" hidden="false" customHeight="false" outlineLevel="0" collapsed="false">
      <c r="A26135" s="0" t="n">
        <v>18.69238</v>
      </c>
      <c r="B26135" s="0" t="n">
        <v>68.90625</v>
      </c>
      <c r="C26135" s="0" t="n">
        <v>0</v>
      </c>
      <c r="D26135" s="0" t="n">
        <v>0</v>
      </c>
    </row>
    <row r="26136" customFormat="false" ht="12.8" hidden="false" customHeight="false" outlineLevel="0" collapsed="false">
      <c r="A26136" s="0" t="n">
        <v>18.694</v>
      </c>
      <c r="B26136" s="0" t="n">
        <v>69.082031</v>
      </c>
      <c r="C26136" s="0" t="n">
        <v>1</v>
      </c>
      <c r="D26136" s="0" t="n">
        <v>0</v>
      </c>
    </row>
    <row r="26137" customFormat="false" ht="12.8" hidden="false" customHeight="false" outlineLevel="0" collapsed="false">
      <c r="A26137" s="0" t="n">
        <v>18.6959</v>
      </c>
      <c r="B26137" s="0" t="n">
        <v>69.257812</v>
      </c>
      <c r="C26137" s="0" t="n">
        <v>1</v>
      </c>
      <c r="D26137" s="0" t="n">
        <v>1</v>
      </c>
    </row>
    <row r="26138" customFormat="false" ht="12.8" hidden="false" customHeight="false" outlineLevel="0" collapsed="false">
      <c r="A26138" s="0" t="n">
        <v>18.69834</v>
      </c>
      <c r="B26138" s="0" t="n">
        <v>69.433594</v>
      </c>
      <c r="C26138" s="0" t="n">
        <v>0</v>
      </c>
      <c r="D26138" s="0" t="n">
        <v>1</v>
      </c>
    </row>
    <row r="26139" customFormat="false" ht="12.8" hidden="false" customHeight="false" outlineLevel="0" collapsed="false">
      <c r="A26139" s="0" t="n">
        <v>18.70206</v>
      </c>
      <c r="B26139" s="0" t="n">
        <v>69.609375</v>
      </c>
      <c r="C26139" s="0" t="n">
        <v>0</v>
      </c>
      <c r="D26139" s="0" t="n">
        <v>0</v>
      </c>
    </row>
    <row r="26140" customFormat="false" ht="12.8" hidden="false" customHeight="false" outlineLevel="0" collapsed="false">
      <c r="A26140" s="0" t="n">
        <v>18.71558</v>
      </c>
      <c r="B26140" s="0" t="n">
        <v>69.433594</v>
      </c>
      <c r="C26140" s="0" t="n">
        <v>0</v>
      </c>
      <c r="D26140" s="0" t="n">
        <v>1</v>
      </c>
    </row>
    <row r="26141" customFormat="false" ht="12.8" hidden="false" customHeight="false" outlineLevel="0" collapsed="false">
      <c r="A26141" s="0" t="n">
        <v>18.71908</v>
      </c>
      <c r="B26141" s="0" t="n">
        <v>69.257812</v>
      </c>
      <c r="C26141" s="0" t="n">
        <v>1</v>
      </c>
      <c r="D26141" s="0" t="n">
        <v>1</v>
      </c>
    </row>
    <row r="26142" customFormat="false" ht="12.8" hidden="false" customHeight="false" outlineLevel="0" collapsed="false">
      <c r="A26142" s="0" t="n">
        <v>18.72136</v>
      </c>
      <c r="B26142" s="0" t="n">
        <v>69.082031</v>
      </c>
      <c r="C26142" s="0" t="n">
        <v>1</v>
      </c>
      <c r="D26142" s="0" t="n">
        <v>0</v>
      </c>
    </row>
    <row r="26143" customFormat="false" ht="12.8" hidden="false" customHeight="false" outlineLevel="0" collapsed="false">
      <c r="A26143" s="0" t="n">
        <v>18.7232</v>
      </c>
      <c r="B26143" s="0" t="n">
        <v>68.90625</v>
      </c>
      <c r="C26143" s="0" t="n">
        <v>0</v>
      </c>
      <c r="D26143" s="0" t="n">
        <v>0</v>
      </c>
    </row>
    <row r="26144" customFormat="false" ht="12.8" hidden="false" customHeight="false" outlineLevel="0" collapsed="false">
      <c r="A26144" s="0" t="n">
        <v>18.72482</v>
      </c>
      <c r="B26144" s="0" t="n">
        <v>68.730469</v>
      </c>
      <c r="C26144" s="0" t="n">
        <v>0</v>
      </c>
      <c r="D26144" s="0" t="n">
        <v>1</v>
      </c>
    </row>
    <row r="26145" customFormat="false" ht="12.8" hidden="false" customHeight="false" outlineLevel="0" collapsed="false">
      <c r="A26145" s="0" t="n">
        <v>18.72662</v>
      </c>
      <c r="B26145" s="0" t="n">
        <v>68.554688</v>
      </c>
      <c r="C26145" s="0" t="n">
        <v>1</v>
      </c>
      <c r="D26145" s="0" t="n">
        <v>1</v>
      </c>
    </row>
    <row r="26146" customFormat="false" ht="12.8" hidden="false" customHeight="false" outlineLevel="0" collapsed="false">
      <c r="A26146" s="0" t="n">
        <v>18.728</v>
      </c>
      <c r="B26146" s="0" t="n">
        <v>68.378906</v>
      </c>
      <c r="C26146" s="0" t="n">
        <v>1</v>
      </c>
      <c r="D26146" s="0" t="n">
        <v>0</v>
      </c>
    </row>
    <row r="26147" customFormat="false" ht="12.8" hidden="false" customHeight="false" outlineLevel="0" collapsed="false">
      <c r="A26147" s="0" t="n">
        <v>18.72926</v>
      </c>
      <c r="B26147" s="0" t="n">
        <v>68.203125</v>
      </c>
      <c r="C26147" s="0" t="n">
        <v>0</v>
      </c>
      <c r="D26147" s="0" t="n">
        <v>0</v>
      </c>
    </row>
    <row r="26148" customFormat="false" ht="12.8" hidden="false" customHeight="false" outlineLevel="0" collapsed="false">
      <c r="A26148" s="0" t="n">
        <v>18.73048</v>
      </c>
      <c r="B26148" s="0" t="n">
        <v>68.027344</v>
      </c>
      <c r="C26148" s="0" t="n">
        <v>0</v>
      </c>
      <c r="D26148" s="0" t="n">
        <v>1</v>
      </c>
    </row>
    <row r="26149" customFormat="false" ht="12.8" hidden="false" customHeight="false" outlineLevel="0" collapsed="false">
      <c r="A26149" s="0" t="n">
        <v>18.73186</v>
      </c>
      <c r="B26149" s="0" t="n">
        <v>67.851562</v>
      </c>
      <c r="C26149" s="0" t="n">
        <v>1</v>
      </c>
      <c r="D26149" s="0" t="n">
        <v>1</v>
      </c>
    </row>
    <row r="26150" customFormat="false" ht="12.8" hidden="false" customHeight="false" outlineLevel="0" collapsed="false">
      <c r="A26150" s="0" t="n">
        <v>18.73298</v>
      </c>
      <c r="B26150" s="0" t="n">
        <v>67.675781</v>
      </c>
      <c r="C26150" s="0" t="n">
        <v>1</v>
      </c>
      <c r="D26150" s="0" t="n">
        <v>0</v>
      </c>
    </row>
    <row r="26151" customFormat="false" ht="12.8" hidden="false" customHeight="false" outlineLevel="0" collapsed="false">
      <c r="A26151" s="0" t="n">
        <v>18.734</v>
      </c>
      <c r="B26151" s="0" t="n">
        <v>67.5</v>
      </c>
      <c r="C26151" s="0" t="n">
        <v>0</v>
      </c>
      <c r="D26151" s="0" t="n">
        <v>0</v>
      </c>
    </row>
    <row r="26152" customFormat="false" ht="12.8" hidden="false" customHeight="false" outlineLevel="0" collapsed="false">
      <c r="A26152" s="0" t="n">
        <v>18.73496</v>
      </c>
      <c r="B26152" s="0" t="n">
        <v>67.324219</v>
      </c>
      <c r="C26152" s="0" t="n">
        <v>0</v>
      </c>
      <c r="D26152" s="0" t="n">
        <v>1</v>
      </c>
    </row>
    <row r="26153" customFormat="false" ht="12.8" hidden="false" customHeight="false" outlineLevel="0" collapsed="false">
      <c r="A26153" s="0" t="n">
        <v>18.73612</v>
      </c>
      <c r="B26153" s="0" t="n">
        <v>67.148438</v>
      </c>
      <c r="C26153" s="0" t="n">
        <v>1</v>
      </c>
      <c r="D26153" s="0" t="n">
        <v>1</v>
      </c>
    </row>
    <row r="26154" customFormat="false" ht="12.8" hidden="false" customHeight="false" outlineLevel="0" collapsed="false">
      <c r="A26154" s="0" t="n">
        <v>18.73704</v>
      </c>
      <c r="B26154" s="0" t="n">
        <v>66.972656</v>
      </c>
      <c r="C26154" s="0" t="n">
        <v>1</v>
      </c>
      <c r="D26154" s="0" t="n">
        <v>0</v>
      </c>
    </row>
    <row r="26155" customFormat="false" ht="12.8" hidden="false" customHeight="false" outlineLevel="0" collapsed="false">
      <c r="A26155" s="0" t="n">
        <v>18.7379</v>
      </c>
      <c r="B26155" s="0" t="n">
        <v>66.796875</v>
      </c>
      <c r="C26155" s="0" t="n">
        <v>0</v>
      </c>
      <c r="D26155" s="0" t="n">
        <v>0</v>
      </c>
    </row>
    <row r="26156" customFormat="false" ht="12.8" hidden="false" customHeight="false" outlineLevel="0" collapsed="false">
      <c r="A26156" s="0" t="n">
        <v>18.73874</v>
      </c>
      <c r="B26156" s="0" t="n">
        <v>66.621094</v>
      </c>
      <c r="C26156" s="0" t="n">
        <v>0</v>
      </c>
      <c r="D26156" s="0" t="n">
        <v>1</v>
      </c>
    </row>
    <row r="26157" customFormat="false" ht="12.8" hidden="false" customHeight="false" outlineLevel="0" collapsed="false">
      <c r="A26157" s="0" t="n">
        <v>18.73976</v>
      </c>
      <c r="B26157" s="0" t="n">
        <v>66.445312</v>
      </c>
      <c r="C26157" s="0" t="n">
        <v>1</v>
      </c>
      <c r="D26157" s="0" t="n">
        <v>1</v>
      </c>
    </row>
    <row r="26158" customFormat="false" ht="12.8" hidden="false" customHeight="false" outlineLevel="0" collapsed="false">
      <c r="A26158" s="0" t="n">
        <v>18.74058</v>
      </c>
      <c r="B26158" s="0" t="n">
        <v>66.269531</v>
      </c>
      <c r="C26158" s="0" t="n">
        <v>1</v>
      </c>
      <c r="D26158" s="0" t="n">
        <v>0</v>
      </c>
    </row>
    <row r="26159" customFormat="false" ht="12.8" hidden="false" customHeight="false" outlineLevel="0" collapsed="false">
      <c r="A26159" s="0" t="n">
        <v>18.74136</v>
      </c>
      <c r="B26159" s="0" t="n">
        <v>66.09375</v>
      </c>
      <c r="C26159" s="0" t="n">
        <v>0</v>
      </c>
      <c r="D26159" s="0" t="n">
        <v>0</v>
      </c>
    </row>
    <row r="26160" customFormat="false" ht="12.8" hidden="false" customHeight="false" outlineLevel="0" collapsed="false">
      <c r="A26160" s="0" t="n">
        <v>18.7421</v>
      </c>
      <c r="B26160" s="0" t="n">
        <v>65.917969</v>
      </c>
      <c r="C26160" s="0" t="n">
        <v>0</v>
      </c>
      <c r="D26160" s="0" t="n">
        <v>1</v>
      </c>
    </row>
    <row r="26161" customFormat="false" ht="12.8" hidden="false" customHeight="false" outlineLevel="0" collapsed="false">
      <c r="A26161" s="0" t="n">
        <v>18.74304</v>
      </c>
      <c r="B26161" s="0" t="n">
        <v>65.742188</v>
      </c>
      <c r="C26161" s="0" t="n">
        <v>1</v>
      </c>
      <c r="D26161" s="0" t="n">
        <v>1</v>
      </c>
    </row>
    <row r="26162" customFormat="false" ht="12.8" hidden="false" customHeight="false" outlineLevel="0" collapsed="false">
      <c r="A26162" s="0" t="n">
        <v>18.74376</v>
      </c>
      <c r="B26162" s="0" t="n">
        <v>65.566406</v>
      </c>
      <c r="C26162" s="0" t="n">
        <v>1</v>
      </c>
      <c r="D26162" s="0" t="n">
        <v>0</v>
      </c>
    </row>
    <row r="26163" customFormat="false" ht="12.8" hidden="false" customHeight="false" outlineLevel="0" collapsed="false">
      <c r="A26163" s="0" t="n">
        <v>18.7445</v>
      </c>
      <c r="B26163" s="0" t="n">
        <v>65.390625</v>
      </c>
      <c r="C26163" s="0" t="n">
        <v>0</v>
      </c>
      <c r="D26163" s="0" t="n">
        <v>0</v>
      </c>
    </row>
    <row r="26164" customFormat="false" ht="12.8" hidden="false" customHeight="false" outlineLevel="0" collapsed="false">
      <c r="A26164" s="0" t="n">
        <v>18.74518</v>
      </c>
      <c r="B26164" s="0" t="n">
        <v>65.214844</v>
      </c>
      <c r="C26164" s="0" t="n">
        <v>0</v>
      </c>
      <c r="D26164" s="0" t="n">
        <v>1</v>
      </c>
    </row>
    <row r="26165" customFormat="false" ht="12.8" hidden="false" customHeight="false" outlineLevel="0" collapsed="false">
      <c r="A26165" s="0" t="n">
        <v>18.74604</v>
      </c>
      <c r="B26165" s="0" t="n">
        <v>65.039062</v>
      </c>
      <c r="C26165" s="0" t="n">
        <v>1</v>
      </c>
      <c r="D26165" s="0" t="n">
        <v>1</v>
      </c>
    </row>
    <row r="26166" customFormat="false" ht="12.8" hidden="false" customHeight="false" outlineLevel="0" collapsed="false">
      <c r="A26166" s="0" t="n">
        <v>18.74674</v>
      </c>
      <c r="B26166" s="0" t="n">
        <v>64.863281</v>
      </c>
      <c r="C26166" s="0" t="n">
        <v>1</v>
      </c>
      <c r="D26166" s="0" t="n">
        <v>0</v>
      </c>
    </row>
    <row r="26167" customFormat="false" ht="12.8" hidden="false" customHeight="false" outlineLevel="0" collapsed="false">
      <c r="A26167" s="0" t="n">
        <v>18.74742</v>
      </c>
      <c r="B26167" s="0" t="n">
        <v>64.6875</v>
      </c>
      <c r="C26167" s="0" t="n">
        <v>0</v>
      </c>
      <c r="D26167" s="0" t="n">
        <v>0</v>
      </c>
    </row>
    <row r="26168" customFormat="false" ht="12.8" hidden="false" customHeight="false" outlineLevel="0" collapsed="false">
      <c r="A26168" s="0" t="n">
        <v>18.74806</v>
      </c>
      <c r="B26168" s="0" t="n">
        <v>64.511719</v>
      </c>
      <c r="C26168" s="0" t="n">
        <v>0</v>
      </c>
      <c r="D26168" s="0" t="n">
        <v>1</v>
      </c>
    </row>
    <row r="26169" customFormat="false" ht="12.8" hidden="false" customHeight="false" outlineLevel="0" collapsed="false">
      <c r="A26169" s="0" t="n">
        <v>18.74886</v>
      </c>
      <c r="B26169" s="0" t="n">
        <v>64.335938</v>
      </c>
      <c r="C26169" s="0" t="n">
        <v>1</v>
      </c>
      <c r="D26169" s="0" t="n">
        <v>1</v>
      </c>
    </row>
    <row r="26170" customFormat="false" ht="12.8" hidden="false" customHeight="false" outlineLevel="0" collapsed="false">
      <c r="A26170" s="0" t="n">
        <v>18.74952</v>
      </c>
      <c r="B26170" s="0" t="n">
        <v>64.160156</v>
      </c>
      <c r="C26170" s="0" t="n">
        <v>1</v>
      </c>
      <c r="D26170" s="0" t="n">
        <v>0</v>
      </c>
    </row>
    <row r="26171" customFormat="false" ht="12.8" hidden="false" customHeight="false" outlineLevel="0" collapsed="false">
      <c r="A26171" s="0" t="n">
        <v>18.75014</v>
      </c>
      <c r="B26171" s="0" t="n">
        <v>63.984375</v>
      </c>
      <c r="C26171" s="0" t="n">
        <v>0</v>
      </c>
      <c r="D26171" s="0" t="n">
        <v>0</v>
      </c>
    </row>
    <row r="26172" customFormat="false" ht="12.8" hidden="false" customHeight="false" outlineLevel="0" collapsed="false">
      <c r="A26172" s="0" t="n">
        <v>18.75076</v>
      </c>
      <c r="B26172" s="0" t="n">
        <v>63.808594</v>
      </c>
      <c r="C26172" s="0" t="n">
        <v>0</v>
      </c>
      <c r="D26172" s="0" t="n">
        <v>1</v>
      </c>
    </row>
    <row r="26173" customFormat="false" ht="12.8" hidden="false" customHeight="false" outlineLevel="0" collapsed="false">
      <c r="A26173" s="0" t="n">
        <v>18.7515</v>
      </c>
      <c r="B26173" s="0" t="n">
        <v>63.632812</v>
      </c>
      <c r="C26173" s="0" t="n">
        <v>1</v>
      </c>
      <c r="D26173" s="0" t="n">
        <v>1</v>
      </c>
    </row>
    <row r="26174" customFormat="false" ht="12.8" hidden="false" customHeight="false" outlineLevel="0" collapsed="false">
      <c r="A26174" s="0" t="n">
        <v>18.7521</v>
      </c>
      <c r="B26174" s="0" t="n">
        <v>63.457031</v>
      </c>
      <c r="C26174" s="0" t="n">
        <v>1</v>
      </c>
      <c r="D26174" s="0" t="n">
        <v>0</v>
      </c>
    </row>
    <row r="26175" customFormat="false" ht="12.8" hidden="false" customHeight="false" outlineLevel="0" collapsed="false">
      <c r="A26175" s="0" t="n">
        <v>18.7527</v>
      </c>
      <c r="B26175" s="0" t="n">
        <v>63.28125</v>
      </c>
      <c r="C26175" s="0" t="n">
        <v>0</v>
      </c>
      <c r="D26175" s="0" t="n">
        <v>0</v>
      </c>
    </row>
    <row r="26176" customFormat="false" ht="12.8" hidden="false" customHeight="false" outlineLevel="0" collapsed="false">
      <c r="A26176" s="0" t="n">
        <v>18.75326</v>
      </c>
      <c r="B26176" s="0" t="n">
        <v>63.105469</v>
      </c>
      <c r="C26176" s="0" t="n">
        <v>0</v>
      </c>
      <c r="D26176" s="0" t="n">
        <v>1</v>
      </c>
    </row>
    <row r="26177" customFormat="false" ht="12.8" hidden="false" customHeight="false" outlineLevel="0" collapsed="false">
      <c r="A26177" s="0" t="n">
        <v>18.75398</v>
      </c>
      <c r="B26177" s="0" t="n">
        <v>62.929688</v>
      </c>
      <c r="C26177" s="0" t="n">
        <v>1</v>
      </c>
      <c r="D26177" s="0" t="n">
        <v>1</v>
      </c>
    </row>
    <row r="26178" customFormat="false" ht="12.8" hidden="false" customHeight="false" outlineLevel="0" collapsed="false">
      <c r="A26178" s="0" t="n">
        <v>18.75456</v>
      </c>
      <c r="B26178" s="0" t="n">
        <v>62.753906</v>
      </c>
      <c r="C26178" s="0" t="n">
        <v>1</v>
      </c>
      <c r="D26178" s="0" t="n">
        <v>0</v>
      </c>
    </row>
    <row r="26179" customFormat="false" ht="12.8" hidden="false" customHeight="false" outlineLevel="0" collapsed="false">
      <c r="A26179" s="0" t="n">
        <v>18.75512</v>
      </c>
      <c r="B26179" s="0" t="n">
        <v>62.578125</v>
      </c>
      <c r="C26179" s="0" t="n">
        <v>0</v>
      </c>
      <c r="D26179" s="0" t="n">
        <v>0</v>
      </c>
    </row>
    <row r="26180" customFormat="false" ht="12.8" hidden="false" customHeight="false" outlineLevel="0" collapsed="false">
      <c r="A26180" s="0" t="n">
        <v>18.75566</v>
      </c>
      <c r="B26180" s="0" t="n">
        <v>62.402344</v>
      </c>
      <c r="C26180" s="0" t="n">
        <v>0</v>
      </c>
      <c r="D26180" s="0" t="n">
        <v>1</v>
      </c>
    </row>
    <row r="26181" customFormat="false" ht="12.8" hidden="false" customHeight="false" outlineLevel="0" collapsed="false">
      <c r="A26181" s="0" t="n">
        <v>18.75634</v>
      </c>
      <c r="B26181" s="0" t="n">
        <v>62.226562</v>
      </c>
      <c r="C26181" s="0" t="n">
        <v>1</v>
      </c>
      <c r="D26181" s="0" t="n">
        <v>1</v>
      </c>
    </row>
    <row r="26182" customFormat="false" ht="12.8" hidden="false" customHeight="false" outlineLevel="0" collapsed="false">
      <c r="A26182" s="0" t="n">
        <v>18.75686</v>
      </c>
      <c r="B26182" s="0" t="n">
        <v>62.050781</v>
      </c>
      <c r="C26182" s="0" t="n">
        <v>1</v>
      </c>
      <c r="D26182" s="0" t="n">
        <v>0</v>
      </c>
    </row>
    <row r="26183" customFormat="false" ht="12.8" hidden="false" customHeight="false" outlineLevel="0" collapsed="false">
      <c r="A26183" s="0" t="n">
        <v>18.7574</v>
      </c>
      <c r="B26183" s="0" t="n">
        <v>61.875</v>
      </c>
      <c r="C26183" s="0" t="n">
        <v>0</v>
      </c>
      <c r="D26183" s="0" t="n">
        <v>0</v>
      </c>
    </row>
    <row r="26184" customFormat="false" ht="12.8" hidden="false" customHeight="false" outlineLevel="0" collapsed="false">
      <c r="A26184" s="0" t="n">
        <v>18.7579</v>
      </c>
      <c r="B26184" s="0" t="n">
        <v>61.699219</v>
      </c>
      <c r="C26184" s="0" t="n">
        <v>0</v>
      </c>
      <c r="D26184" s="0" t="n">
        <v>1</v>
      </c>
    </row>
    <row r="26185" customFormat="false" ht="12.8" hidden="false" customHeight="false" outlineLevel="0" collapsed="false">
      <c r="A26185" s="0" t="n">
        <v>18.75856</v>
      </c>
      <c r="B26185" s="0" t="n">
        <v>61.523438</v>
      </c>
      <c r="C26185" s="0" t="n">
        <v>1</v>
      </c>
      <c r="D26185" s="0" t="n">
        <v>1</v>
      </c>
    </row>
    <row r="26186" customFormat="false" ht="12.8" hidden="false" customHeight="false" outlineLevel="0" collapsed="false">
      <c r="A26186" s="0" t="n">
        <v>18.75908</v>
      </c>
      <c r="B26186" s="0" t="n">
        <v>61.347656</v>
      </c>
      <c r="C26186" s="0" t="n">
        <v>1</v>
      </c>
      <c r="D26186" s="0" t="n">
        <v>0</v>
      </c>
    </row>
    <row r="26187" customFormat="false" ht="12.8" hidden="false" customHeight="false" outlineLevel="0" collapsed="false">
      <c r="A26187" s="0" t="n">
        <v>18.7596</v>
      </c>
      <c r="B26187" s="0" t="n">
        <v>61.171875</v>
      </c>
      <c r="C26187" s="0" t="n">
        <v>0</v>
      </c>
      <c r="D26187" s="0" t="n">
        <v>0</v>
      </c>
    </row>
    <row r="26188" customFormat="false" ht="12.8" hidden="false" customHeight="false" outlineLevel="0" collapsed="false">
      <c r="A26188" s="0" t="n">
        <v>18.76006</v>
      </c>
      <c r="B26188" s="0" t="n">
        <v>60.996094</v>
      </c>
      <c r="C26188" s="0" t="n">
        <v>0</v>
      </c>
      <c r="D26188" s="0" t="n">
        <v>1</v>
      </c>
    </row>
    <row r="26189" customFormat="false" ht="12.8" hidden="false" customHeight="false" outlineLevel="0" collapsed="false">
      <c r="A26189" s="0" t="n">
        <v>18.76068</v>
      </c>
      <c r="B26189" s="0" t="n">
        <v>60.820312</v>
      </c>
      <c r="C26189" s="0" t="n">
        <v>1</v>
      </c>
      <c r="D26189" s="0" t="n">
        <v>1</v>
      </c>
    </row>
    <row r="26190" customFormat="false" ht="12.8" hidden="false" customHeight="false" outlineLevel="0" collapsed="false">
      <c r="A26190" s="0" t="n">
        <v>18.76118</v>
      </c>
      <c r="B26190" s="0" t="n">
        <v>60.644531</v>
      </c>
      <c r="C26190" s="0" t="n">
        <v>1</v>
      </c>
      <c r="D26190" s="0" t="n">
        <v>0</v>
      </c>
    </row>
    <row r="26191" customFormat="false" ht="12.8" hidden="false" customHeight="false" outlineLevel="0" collapsed="false">
      <c r="A26191" s="0" t="n">
        <v>18.76168</v>
      </c>
      <c r="B26191" s="0" t="n">
        <v>60.46875</v>
      </c>
      <c r="C26191" s="0" t="n">
        <v>0</v>
      </c>
      <c r="D26191" s="0" t="n">
        <v>0</v>
      </c>
    </row>
    <row r="26192" customFormat="false" ht="12.8" hidden="false" customHeight="false" outlineLevel="0" collapsed="false">
      <c r="A26192" s="0" t="n">
        <v>18.76216</v>
      </c>
      <c r="B26192" s="0" t="n">
        <v>60.292969</v>
      </c>
      <c r="C26192" s="0" t="n">
        <v>0</v>
      </c>
      <c r="D26192" s="0" t="n">
        <v>1</v>
      </c>
    </row>
    <row r="26193" customFormat="false" ht="12.8" hidden="false" customHeight="false" outlineLevel="0" collapsed="false">
      <c r="A26193" s="0" t="n">
        <v>18.76276</v>
      </c>
      <c r="B26193" s="0" t="n">
        <v>60.117188</v>
      </c>
      <c r="C26193" s="0" t="n">
        <v>1</v>
      </c>
      <c r="D26193" s="0" t="n">
        <v>1</v>
      </c>
    </row>
    <row r="26194" customFormat="false" ht="12.8" hidden="false" customHeight="false" outlineLevel="0" collapsed="false">
      <c r="A26194" s="0" t="n">
        <v>18.76326</v>
      </c>
      <c r="B26194" s="0" t="n">
        <v>59.941406</v>
      </c>
      <c r="C26194" s="0" t="n">
        <v>1</v>
      </c>
      <c r="D26194" s="0" t="n">
        <v>0</v>
      </c>
    </row>
    <row r="26195" customFormat="false" ht="12.8" hidden="false" customHeight="false" outlineLevel="0" collapsed="false">
      <c r="A26195" s="0" t="n">
        <v>18.76372</v>
      </c>
      <c r="B26195" s="0" t="n">
        <v>59.765625</v>
      </c>
      <c r="C26195" s="0" t="n">
        <v>0</v>
      </c>
      <c r="D26195" s="0" t="n">
        <v>0</v>
      </c>
    </row>
    <row r="26196" customFormat="false" ht="12.8" hidden="false" customHeight="false" outlineLevel="0" collapsed="false">
      <c r="A26196" s="0" t="n">
        <v>18.7642</v>
      </c>
      <c r="B26196" s="0" t="n">
        <v>59.589844</v>
      </c>
      <c r="C26196" s="0" t="n">
        <v>0</v>
      </c>
      <c r="D26196" s="0" t="n">
        <v>1</v>
      </c>
    </row>
    <row r="26197" customFormat="false" ht="12.8" hidden="false" customHeight="false" outlineLevel="0" collapsed="false">
      <c r="A26197" s="0" t="n">
        <v>18.76476</v>
      </c>
      <c r="B26197" s="0" t="n">
        <v>59.414062</v>
      </c>
      <c r="C26197" s="0" t="n">
        <v>1</v>
      </c>
      <c r="D26197" s="0" t="n">
        <v>1</v>
      </c>
    </row>
    <row r="26198" customFormat="false" ht="12.8" hidden="false" customHeight="false" outlineLevel="0" collapsed="false">
      <c r="A26198" s="0" t="n">
        <v>18.76524</v>
      </c>
      <c r="B26198" s="0" t="n">
        <v>59.238281</v>
      </c>
      <c r="C26198" s="0" t="n">
        <v>1</v>
      </c>
      <c r="D26198" s="0" t="n">
        <v>0</v>
      </c>
    </row>
    <row r="26199" customFormat="false" ht="12.8" hidden="false" customHeight="false" outlineLevel="0" collapsed="false">
      <c r="A26199" s="0" t="n">
        <v>18.7657</v>
      </c>
      <c r="B26199" s="0" t="n">
        <v>59.0625</v>
      </c>
      <c r="C26199" s="0" t="n">
        <v>0</v>
      </c>
      <c r="D26199" s="0" t="n">
        <v>0</v>
      </c>
    </row>
    <row r="26200" customFormat="false" ht="12.8" hidden="false" customHeight="false" outlineLevel="0" collapsed="false">
      <c r="A26200" s="0" t="n">
        <v>18.76616</v>
      </c>
      <c r="B26200" s="0" t="n">
        <v>58.886719</v>
      </c>
      <c r="C26200" s="0" t="n">
        <v>0</v>
      </c>
      <c r="D26200" s="0" t="n">
        <v>1</v>
      </c>
    </row>
    <row r="26201" customFormat="false" ht="12.8" hidden="false" customHeight="false" outlineLevel="0" collapsed="false">
      <c r="A26201" s="0" t="n">
        <v>18.76672</v>
      </c>
      <c r="B26201" s="0" t="n">
        <v>58.710938</v>
      </c>
      <c r="C26201" s="0" t="n">
        <v>1</v>
      </c>
      <c r="D26201" s="0" t="n">
        <v>1</v>
      </c>
    </row>
    <row r="26202" customFormat="false" ht="12.8" hidden="false" customHeight="false" outlineLevel="0" collapsed="false">
      <c r="A26202" s="0" t="n">
        <v>18.76716</v>
      </c>
      <c r="B26202" s="0" t="n">
        <v>58.535156</v>
      </c>
      <c r="C26202" s="0" t="n">
        <v>1</v>
      </c>
      <c r="D26202" s="0" t="n">
        <v>0</v>
      </c>
    </row>
    <row r="26203" customFormat="false" ht="12.8" hidden="false" customHeight="false" outlineLevel="0" collapsed="false">
      <c r="A26203" s="0" t="n">
        <v>18.76762</v>
      </c>
      <c r="B26203" s="0" t="n">
        <v>58.359375</v>
      </c>
      <c r="C26203" s="0" t="n">
        <v>0</v>
      </c>
      <c r="D26203" s="0" t="n">
        <v>0</v>
      </c>
    </row>
    <row r="26204" customFormat="false" ht="12.8" hidden="false" customHeight="false" outlineLevel="0" collapsed="false">
      <c r="A26204" s="0" t="n">
        <v>18.76804</v>
      </c>
      <c r="B26204" s="0" t="n">
        <v>58.183594</v>
      </c>
      <c r="C26204" s="0" t="n">
        <v>0</v>
      </c>
      <c r="D26204" s="0" t="n">
        <v>1</v>
      </c>
    </row>
    <row r="26205" customFormat="false" ht="12.8" hidden="false" customHeight="false" outlineLevel="0" collapsed="false">
      <c r="A26205" s="0" t="n">
        <v>18.76858</v>
      </c>
      <c r="B26205" s="0" t="n">
        <v>58.007812</v>
      </c>
      <c r="C26205" s="0" t="n">
        <v>1</v>
      </c>
      <c r="D26205" s="0" t="n">
        <v>1</v>
      </c>
    </row>
    <row r="26206" customFormat="false" ht="12.8" hidden="false" customHeight="false" outlineLevel="0" collapsed="false">
      <c r="A26206" s="0" t="n">
        <v>18.76902</v>
      </c>
      <c r="B26206" s="0" t="n">
        <v>57.832031</v>
      </c>
      <c r="C26206" s="0" t="n">
        <v>1</v>
      </c>
      <c r="D26206" s="0" t="n">
        <v>0</v>
      </c>
    </row>
    <row r="26207" customFormat="false" ht="12.8" hidden="false" customHeight="false" outlineLevel="0" collapsed="false">
      <c r="A26207" s="0" t="n">
        <v>18.76946</v>
      </c>
      <c r="B26207" s="0" t="n">
        <v>57.65625</v>
      </c>
      <c r="C26207" s="0" t="n">
        <v>0</v>
      </c>
      <c r="D26207" s="0" t="n">
        <v>0</v>
      </c>
    </row>
    <row r="26208" customFormat="false" ht="12.8" hidden="false" customHeight="false" outlineLevel="0" collapsed="false">
      <c r="A26208" s="0" t="n">
        <v>18.76988</v>
      </c>
      <c r="B26208" s="0" t="n">
        <v>57.480469</v>
      </c>
      <c r="C26208" s="0" t="n">
        <v>0</v>
      </c>
      <c r="D26208" s="0" t="n">
        <v>1</v>
      </c>
    </row>
    <row r="26209" customFormat="false" ht="12.8" hidden="false" customHeight="false" outlineLevel="0" collapsed="false">
      <c r="A26209" s="0" t="n">
        <v>18.7704</v>
      </c>
      <c r="B26209" s="0" t="n">
        <v>57.304688</v>
      </c>
      <c r="C26209" s="0" t="n">
        <v>1</v>
      </c>
      <c r="D26209" s="0" t="n">
        <v>1</v>
      </c>
    </row>
    <row r="26210" customFormat="false" ht="12.8" hidden="false" customHeight="false" outlineLevel="0" collapsed="false">
      <c r="A26210" s="0" t="n">
        <v>18.77084</v>
      </c>
      <c r="B26210" s="0" t="n">
        <v>57.128906</v>
      </c>
      <c r="C26210" s="0" t="n">
        <v>1</v>
      </c>
      <c r="D26210" s="0" t="n">
        <v>0</v>
      </c>
    </row>
    <row r="26211" customFormat="false" ht="12.8" hidden="false" customHeight="false" outlineLevel="0" collapsed="false">
      <c r="A26211" s="0" t="n">
        <v>18.77126</v>
      </c>
      <c r="B26211" s="0" t="n">
        <v>56.953125</v>
      </c>
      <c r="C26211" s="0" t="n">
        <v>0</v>
      </c>
      <c r="D26211" s="0" t="n">
        <v>0</v>
      </c>
    </row>
    <row r="26212" customFormat="false" ht="12.8" hidden="false" customHeight="false" outlineLevel="0" collapsed="false">
      <c r="A26212" s="0" t="n">
        <v>18.77168</v>
      </c>
      <c r="B26212" s="0" t="n">
        <v>56.777344</v>
      </c>
      <c r="C26212" s="0" t="n">
        <v>0</v>
      </c>
      <c r="D26212" s="0" t="n">
        <v>1</v>
      </c>
    </row>
    <row r="26213" customFormat="false" ht="12.8" hidden="false" customHeight="false" outlineLevel="0" collapsed="false">
      <c r="A26213" s="0" t="n">
        <v>18.77218</v>
      </c>
      <c r="B26213" s="0" t="n">
        <v>56.601562</v>
      </c>
      <c r="C26213" s="0" t="n">
        <v>1</v>
      </c>
      <c r="D26213" s="0" t="n">
        <v>1</v>
      </c>
    </row>
    <row r="26214" customFormat="false" ht="12.8" hidden="false" customHeight="false" outlineLevel="0" collapsed="false">
      <c r="A26214" s="0" t="n">
        <v>18.7726</v>
      </c>
      <c r="B26214" s="0" t="n">
        <v>56.425781</v>
      </c>
      <c r="C26214" s="0" t="n">
        <v>1</v>
      </c>
      <c r="D26214" s="0" t="n">
        <v>0</v>
      </c>
    </row>
    <row r="26215" customFormat="false" ht="12.8" hidden="false" customHeight="false" outlineLevel="0" collapsed="false">
      <c r="A26215" s="0" t="n">
        <v>18.77302</v>
      </c>
      <c r="B26215" s="0" t="n">
        <v>56.25</v>
      </c>
      <c r="C26215" s="0" t="n">
        <v>0</v>
      </c>
      <c r="D26215" s="0" t="n">
        <v>0</v>
      </c>
    </row>
    <row r="26216" customFormat="false" ht="12.8" hidden="false" customHeight="false" outlineLevel="0" collapsed="false">
      <c r="A26216" s="0" t="n">
        <v>18.77342</v>
      </c>
      <c r="B26216" s="0" t="n">
        <v>56.074219</v>
      </c>
      <c r="C26216" s="0" t="n">
        <v>0</v>
      </c>
      <c r="D26216" s="0" t="n">
        <v>1</v>
      </c>
    </row>
    <row r="26217" customFormat="false" ht="12.8" hidden="false" customHeight="false" outlineLevel="0" collapsed="false">
      <c r="A26217" s="0" t="n">
        <v>18.77392</v>
      </c>
      <c r="B26217" s="0" t="n">
        <v>55.898438</v>
      </c>
      <c r="C26217" s="0" t="n">
        <v>1</v>
      </c>
      <c r="D26217" s="0" t="n">
        <v>1</v>
      </c>
    </row>
    <row r="26218" customFormat="false" ht="12.8" hidden="false" customHeight="false" outlineLevel="0" collapsed="false">
      <c r="A26218" s="0" t="n">
        <v>18.77432</v>
      </c>
      <c r="B26218" s="0" t="n">
        <v>55.722656</v>
      </c>
      <c r="C26218" s="0" t="n">
        <v>1</v>
      </c>
      <c r="D26218" s="0" t="n">
        <v>0</v>
      </c>
    </row>
    <row r="26219" customFormat="false" ht="12.8" hidden="false" customHeight="false" outlineLevel="0" collapsed="false">
      <c r="A26219" s="0" t="n">
        <v>18.77472</v>
      </c>
      <c r="B26219" s="0" t="n">
        <v>55.546875</v>
      </c>
      <c r="C26219" s="0" t="n">
        <v>0</v>
      </c>
      <c r="D26219" s="0" t="n">
        <v>0</v>
      </c>
    </row>
    <row r="26220" customFormat="false" ht="12.8" hidden="false" customHeight="false" outlineLevel="0" collapsed="false">
      <c r="A26220" s="0" t="n">
        <v>18.7751</v>
      </c>
      <c r="B26220" s="0" t="n">
        <v>55.371094</v>
      </c>
      <c r="C26220" s="0" t="n">
        <v>0</v>
      </c>
      <c r="D26220" s="0" t="n">
        <v>1</v>
      </c>
    </row>
    <row r="26221" customFormat="false" ht="12.8" hidden="false" customHeight="false" outlineLevel="0" collapsed="false">
      <c r="A26221" s="0" t="n">
        <v>18.7756</v>
      </c>
      <c r="B26221" s="0" t="n">
        <v>55.195312</v>
      </c>
      <c r="C26221" s="0" t="n">
        <v>1</v>
      </c>
      <c r="D26221" s="0" t="n">
        <v>1</v>
      </c>
    </row>
    <row r="26222" customFormat="false" ht="12.8" hidden="false" customHeight="false" outlineLevel="0" collapsed="false">
      <c r="A26222" s="0" t="n">
        <v>18.77598</v>
      </c>
      <c r="B26222" s="0" t="n">
        <v>55.019531</v>
      </c>
      <c r="C26222" s="0" t="n">
        <v>1</v>
      </c>
      <c r="D26222" s="0" t="n">
        <v>0</v>
      </c>
    </row>
    <row r="26223" customFormat="false" ht="12.8" hidden="false" customHeight="false" outlineLevel="0" collapsed="false">
      <c r="A26223" s="0" t="n">
        <v>18.77638</v>
      </c>
      <c r="B26223" s="0" t="n">
        <v>54.84375</v>
      </c>
      <c r="C26223" s="0" t="n">
        <v>0</v>
      </c>
      <c r="D26223" s="0" t="n">
        <v>0</v>
      </c>
    </row>
    <row r="26224" customFormat="false" ht="12.8" hidden="false" customHeight="false" outlineLevel="0" collapsed="false">
      <c r="A26224" s="0" t="n">
        <v>18.77676</v>
      </c>
      <c r="B26224" s="0" t="n">
        <v>54.667969</v>
      </c>
      <c r="C26224" s="0" t="n">
        <v>0</v>
      </c>
      <c r="D26224" s="0" t="n">
        <v>1</v>
      </c>
    </row>
    <row r="26225" customFormat="false" ht="12.8" hidden="false" customHeight="false" outlineLevel="0" collapsed="false">
      <c r="A26225" s="0" t="n">
        <v>18.77724</v>
      </c>
      <c r="B26225" s="0" t="n">
        <v>54.492188</v>
      </c>
      <c r="C26225" s="0" t="n">
        <v>1</v>
      </c>
      <c r="D26225" s="0" t="n">
        <v>1</v>
      </c>
    </row>
    <row r="26226" customFormat="false" ht="12.8" hidden="false" customHeight="false" outlineLevel="0" collapsed="false">
      <c r="A26226" s="0" t="n">
        <v>18.77764</v>
      </c>
      <c r="B26226" s="0" t="n">
        <v>54.316406</v>
      </c>
      <c r="C26226" s="0" t="n">
        <v>1</v>
      </c>
      <c r="D26226" s="0" t="n">
        <v>0</v>
      </c>
    </row>
    <row r="26227" customFormat="false" ht="12.8" hidden="false" customHeight="false" outlineLevel="0" collapsed="false">
      <c r="A26227" s="0" t="n">
        <v>18.77802</v>
      </c>
      <c r="B26227" s="0" t="n">
        <v>54.140625</v>
      </c>
      <c r="C26227" s="0" t="n">
        <v>0</v>
      </c>
      <c r="D26227" s="0" t="n">
        <v>0</v>
      </c>
    </row>
    <row r="26228" customFormat="false" ht="12.8" hidden="false" customHeight="false" outlineLevel="0" collapsed="false">
      <c r="A26228" s="0" t="n">
        <v>18.7784</v>
      </c>
      <c r="B26228" s="0" t="n">
        <v>53.964844</v>
      </c>
      <c r="C26228" s="0" t="n">
        <v>0</v>
      </c>
      <c r="D26228" s="0" t="n">
        <v>1</v>
      </c>
    </row>
    <row r="26229" customFormat="false" ht="12.8" hidden="false" customHeight="false" outlineLevel="0" collapsed="false">
      <c r="A26229" s="0" t="n">
        <v>18.77886</v>
      </c>
      <c r="B26229" s="0" t="n">
        <v>53.789062</v>
      </c>
      <c r="C26229" s="0" t="n">
        <v>1</v>
      </c>
      <c r="D26229" s="0" t="n">
        <v>1</v>
      </c>
    </row>
    <row r="26230" customFormat="false" ht="12.8" hidden="false" customHeight="false" outlineLevel="0" collapsed="false">
      <c r="A26230" s="0" t="n">
        <v>18.77926</v>
      </c>
      <c r="B26230" s="0" t="n">
        <v>53.613281</v>
      </c>
      <c r="C26230" s="0" t="n">
        <v>1</v>
      </c>
      <c r="D26230" s="0" t="n">
        <v>0</v>
      </c>
    </row>
    <row r="26231" customFormat="false" ht="12.8" hidden="false" customHeight="false" outlineLevel="0" collapsed="false">
      <c r="A26231" s="0" t="n">
        <v>18.77964</v>
      </c>
      <c r="B26231" s="0" t="n">
        <v>53.4375</v>
      </c>
      <c r="C26231" s="0" t="n">
        <v>0</v>
      </c>
      <c r="D26231" s="0" t="n">
        <v>0</v>
      </c>
    </row>
    <row r="26232" customFormat="false" ht="12.8" hidden="false" customHeight="false" outlineLevel="0" collapsed="false">
      <c r="A26232" s="0" t="n">
        <v>18.78</v>
      </c>
      <c r="B26232" s="0" t="n">
        <v>53.261719</v>
      </c>
      <c r="C26232" s="0" t="n">
        <v>0</v>
      </c>
      <c r="D26232" s="0" t="n">
        <v>1</v>
      </c>
    </row>
    <row r="26233" customFormat="false" ht="12.8" hidden="false" customHeight="false" outlineLevel="0" collapsed="false">
      <c r="A26233" s="0" t="n">
        <v>18.78046</v>
      </c>
      <c r="B26233" s="0" t="n">
        <v>53.085938</v>
      </c>
      <c r="C26233" s="0" t="n">
        <v>1</v>
      </c>
      <c r="D26233" s="0" t="n">
        <v>1</v>
      </c>
    </row>
    <row r="26234" customFormat="false" ht="12.8" hidden="false" customHeight="false" outlineLevel="0" collapsed="false">
      <c r="A26234" s="0" t="n">
        <v>18.78084</v>
      </c>
      <c r="B26234" s="0" t="n">
        <v>52.910156</v>
      </c>
      <c r="C26234" s="0" t="n">
        <v>1</v>
      </c>
      <c r="D26234" s="0" t="n">
        <v>0</v>
      </c>
    </row>
    <row r="26235" customFormat="false" ht="12.8" hidden="false" customHeight="false" outlineLevel="0" collapsed="false">
      <c r="A26235" s="0" t="n">
        <v>18.78122</v>
      </c>
      <c r="B26235" s="0" t="n">
        <v>52.734375</v>
      </c>
      <c r="C26235" s="0" t="n">
        <v>0</v>
      </c>
      <c r="D26235" s="0" t="n">
        <v>0</v>
      </c>
    </row>
    <row r="26236" customFormat="false" ht="12.8" hidden="false" customHeight="false" outlineLevel="0" collapsed="false">
      <c r="A26236" s="0" t="n">
        <v>18.78158</v>
      </c>
      <c r="B26236" s="0" t="n">
        <v>52.558594</v>
      </c>
      <c r="C26236" s="0" t="n">
        <v>0</v>
      </c>
      <c r="D26236" s="0" t="n">
        <v>1</v>
      </c>
    </row>
    <row r="26237" customFormat="false" ht="12.8" hidden="false" customHeight="false" outlineLevel="0" collapsed="false">
      <c r="A26237" s="0" t="n">
        <v>18.78202</v>
      </c>
      <c r="B26237" s="0" t="n">
        <v>52.382812</v>
      </c>
      <c r="C26237" s="0" t="n">
        <v>1</v>
      </c>
      <c r="D26237" s="0" t="n">
        <v>1</v>
      </c>
    </row>
    <row r="26238" customFormat="false" ht="12.8" hidden="false" customHeight="false" outlineLevel="0" collapsed="false">
      <c r="A26238" s="0" t="n">
        <v>18.7824</v>
      </c>
      <c r="B26238" s="0" t="n">
        <v>52.207031</v>
      </c>
      <c r="C26238" s="0" t="n">
        <v>1</v>
      </c>
      <c r="D26238" s="0" t="n">
        <v>0</v>
      </c>
    </row>
    <row r="26239" customFormat="false" ht="12.8" hidden="false" customHeight="false" outlineLevel="0" collapsed="false">
      <c r="A26239" s="0" t="n">
        <v>18.78276</v>
      </c>
      <c r="B26239" s="0" t="n">
        <v>52.03125</v>
      </c>
      <c r="C26239" s="0" t="n">
        <v>0</v>
      </c>
      <c r="D26239" s="0" t="n">
        <v>0</v>
      </c>
    </row>
    <row r="26240" customFormat="false" ht="12.8" hidden="false" customHeight="false" outlineLevel="0" collapsed="false">
      <c r="A26240" s="0" t="n">
        <v>18.7831</v>
      </c>
      <c r="B26240" s="0" t="n">
        <v>51.855469</v>
      </c>
      <c r="C26240" s="0" t="n">
        <v>0</v>
      </c>
      <c r="D26240" s="0" t="n">
        <v>1</v>
      </c>
    </row>
    <row r="26241" customFormat="false" ht="12.8" hidden="false" customHeight="false" outlineLevel="0" collapsed="false">
      <c r="A26241" s="0" t="n">
        <v>18.78356</v>
      </c>
      <c r="B26241" s="0" t="n">
        <v>51.679688</v>
      </c>
      <c r="C26241" s="0" t="n">
        <v>1</v>
      </c>
      <c r="D26241" s="0" t="n">
        <v>1</v>
      </c>
    </row>
    <row r="26242" customFormat="false" ht="12.8" hidden="false" customHeight="false" outlineLevel="0" collapsed="false">
      <c r="A26242" s="0" t="n">
        <v>18.78392</v>
      </c>
      <c r="B26242" s="0" t="n">
        <v>51.503906</v>
      </c>
      <c r="C26242" s="0" t="n">
        <v>1</v>
      </c>
      <c r="D26242" s="0" t="n">
        <v>0</v>
      </c>
    </row>
    <row r="26243" customFormat="false" ht="12.8" hidden="false" customHeight="false" outlineLevel="0" collapsed="false">
      <c r="A26243" s="0" t="n">
        <v>18.78426</v>
      </c>
      <c r="B26243" s="0" t="n">
        <v>51.328125</v>
      </c>
      <c r="C26243" s="0" t="n">
        <v>0</v>
      </c>
      <c r="D26243" s="0" t="n">
        <v>0</v>
      </c>
    </row>
    <row r="26244" customFormat="false" ht="12.8" hidden="false" customHeight="false" outlineLevel="0" collapsed="false">
      <c r="A26244" s="0" t="n">
        <v>18.7846</v>
      </c>
      <c r="B26244" s="0" t="n">
        <v>51.152344</v>
      </c>
      <c r="C26244" s="0" t="n">
        <v>0</v>
      </c>
      <c r="D26244" s="0" t="n">
        <v>1</v>
      </c>
    </row>
    <row r="26245" customFormat="false" ht="12.8" hidden="false" customHeight="false" outlineLevel="0" collapsed="false">
      <c r="A26245" s="0" t="n">
        <v>18.78504</v>
      </c>
      <c r="B26245" s="0" t="n">
        <v>50.976562</v>
      </c>
      <c r="C26245" s="0" t="n">
        <v>1</v>
      </c>
      <c r="D26245" s="0" t="n">
        <v>1</v>
      </c>
    </row>
    <row r="26246" customFormat="false" ht="12.8" hidden="false" customHeight="false" outlineLevel="0" collapsed="false">
      <c r="A26246" s="0" t="n">
        <v>18.7854</v>
      </c>
      <c r="B26246" s="0" t="n">
        <v>50.800781</v>
      </c>
      <c r="C26246" s="0" t="n">
        <v>1</v>
      </c>
      <c r="D26246" s="0" t="n">
        <v>0</v>
      </c>
    </row>
    <row r="26247" customFormat="false" ht="12.8" hidden="false" customHeight="false" outlineLevel="0" collapsed="false">
      <c r="A26247" s="0" t="n">
        <v>18.78574</v>
      </c>
      <c r="B26247" s="0" t="n">
        <v>50.625</v>
      </c>
      <c r="C26247" s="0" t="n">
        <v>0</v>
      </c>
      <c r="D26247" s="0" t="n">
        <v>0</v>
      </c>
    </row>
    <row r="26248" customFormat="false" ht="12.8" hidden="false" customHeight="false" outlineLevel="0" collapsed="false">
      <c r="A26248" s="0" t="n">
        <v>18.78608</v>
      </c>
      <c r="B26248" s="0" t="n">
        <v>50.449219</v>
      </c>
      <c r="C26248" s="0" t="n">
        <v>0</v>
      </c>
      <c r="D26248" s="0" t="n">
        <v>1</v>
      </c>
    </row>
    <row r="26249" customFormat="false" ht="12.8" hidden="false" customHeight="false" outlineLevel="0" collapsed="false">
      <c r="A26249" s="0" t="n">
        <v>18.7865</v>
      </c>
      <c r="B26249" s="0" t="n">
        <v>50.273438</v>
      </c>
      <c r="C26249" s="0" t="n">
        <v>1</v>
      </c>
      <c r="D26249" s="0" t="n">
        <v>1</v>
      </c>
    </row>
    <row r="26250" customFormat="false" ht="12.8" hidden="false" customHeight="false" outlineLevel="0" collapsed="false">
      <c r="A26250" s="0" t="n">
        <v>18.78686</v>
      </c>
      <c r="B26250" s="0" t="n">
        <v>50.097656</v>
      </c>
      <c r="C26250" s="0" t="n">
        <v>1</v>
      </c>
      <c r="D26250" s="0" t="n">
        <v>0</v>
      </c>
    </row>
    <row r="26251" customFormat="false" ht="12.8" hidden="false" customHeight="false" outlineLevel="0" collapsed="false">
      <c r="A26251" s="0" t="n">
        <v>18.7872</v>
      </c>
      <c r="B26251" s="0" t="n">
        <v>49.921875</v>
      </c>
      <c r="C26251" s="0" t="n">
        <v>0</v>
      </c>
      <c r="D26251" s="0" t="n">
        <v>0</v>
      </c>
    </row>
    <row r="26252" customFormat="false" ht="12.8" hidden="false" customHeight="false" outlineLevel="0" collapsed="false">
      <c r="A26252" s="0" t="n">
        <v>18.78754</v>
      </c>
      <c r="B26252" s="0" t="n">
        <v>49.746094</v>
      </c>
      <c r="C26252" s="0" t="n">
        <v>0</v>
      </c>
      <c r="D26252" s="0" t="n">
        <v>1</v>
      </c>
    </row>
    <row r="26253" customFormat="false" ht="12.8" hidden="false" customHeight="false" outlineLevel="0" collapsed="false">
      <c r="A26253" s="0" t="n">
        <v>18.78796</v>
      </c>
      <c r="B26253" s="0" t="n">
        <v>49.570312</v>
      </c>
      <c r="C26253" s="0" t="n">
        <v>1</v>
      </c>
      <c r="D26253" s="0" t="n">
        <v>1</v>
      </c>
    </row>
    <row r="26254" customFormat="false" ht="12.8" hidden="false" customHeight="false" outlineLevel="0" collapsed="false">
      <c r="A26254" s="0" t="n">
        <v>18.78832</v>
      </c>
      <c r="B26254" s="0" t="n">
        <v>49.394531</v>
      </c>
      <c r="C26254" s="0" t="n">
        <v>1</v>
      </c>
      <c r="D26254" s="0" t="n">
        <v>0</v>
      </c>
    </row>
    <row r="26255" customFormat="false" ht="12.8" hidden="false" customHeight="false" outlineLevel="0" collapsed="false">
      <c r="A26255" s="0" t="n">
        <v>18.78866</v>
      </c>
      <c r="B26255" s="0" t="n">
        <v>49.21875</v>
      </c>
      <c r="C26255" s="0" t="n">
        <v>0</v>
      </c>
      <c r="D26255" s="0" t="n">
        <v>0</v>
      </c>
    </row>
    <row r="26256" customFormat="false" ht="12.8" hidden="false" customHeight="false" outlineLevel="0" collapsed="false">
      <c r="A26256" s="0" t="n">
        <v>18.789</v>
      </c>
      <c r="B26256" s="0" t="n">
        <v>49.042969</v>
      </c>
      <c r="C26256" s="0" t="n">
        <v>0</v>
      </c>
      <c r="D26256" s="0" t="n">
        <v>1</v>
      </c>
    </row>
    <row r="26257" customFormat="false" ht="12.8" hidden="false" customHeight="false" outlineLevel="0" collapsed="false">
      <c r="A26257" s="0" t="n">
        <v>18.78942</v>
      </c>
      <c r="B26257" s="0" t="n">
        <v>48.867188</v>
      </c>
      <c r="C26257" s="0" t="n">
        <v>1</v>
      </c>
      <c r="D26257" s="0" t="n">
        <v>1</v>
      </c>
    </row>
    <row r="26258" customFormat="false" ht="12.8" hidden="false" customHeight="false" outlineLevel="0" collapsed="false">
      <c r="A26258" s="0" t="n">
        <v>18.78976</v>
      </c>
      <c r="B26258" s="0" t="n">
        <v>48.691406</v>
      </c>
      <c r="C26258" s="0" t="n">
        <v>1</v>
      </c>
      <c r="D26258" s="0" t="n">
        <v>0</v>
      </c>
    </row>
    <row r="26259" customFormat="false" ht="12.8" hidden="false" customHeight="false" outlineLevel="0" collapsed="false">
      <c r="A26259" s="0" t="n">
        <v>18.79008</v>
      </c>
      <c r="B26259" s="0" t="n">
        <v>48.515625</v>
      </c>
      <c r="C26259" s="0" t="n">
        <v>0</v>
      </c>
      <c r="D26259" s="0" t="n">
        <v>0</v>
      </c>
    </row>
    <row r="26260" customFormat="false" ht="12.8" hidden="false" customHeight="false" outlineLevel="0" collapsed="false">
      <c r="A26260" s="0" t="n">
        <v>18.7904</v>
      </c>
      <c r="B26260" s="0" t="n">
        <v>48.339844</v>
      </c>
      <c r="C26260" s="0" t="n">
        <v>0</v>
      </c>
      <c r="D26260" s="0" t="n">
        <v>1</v>
      </c>
    </row>
    <row r="26261" customFormat="false" ht="12.8" hidden="false" customHeight="false" outlineLevel="0" collapsed="false">
      <c r="A26261" s="0" t="n">
        <v>18.79082</v>
      </c>
      <c r="B26261" s="0" t="n">
        <v>48.164062</v>
      </c>
      <c r="C26261" s="0" t="n">
        <v>1</v>
      </c>
      <c r="D26261" s="0" t="n">
        <v>1</v>
      </c>
    </row>
    <row r="26262" customFormat="false" ht="12.8" hidden="false" customHeight="false" outlineLevel="0" collapsed="false">
      <c r="A26262" s="0" t="n">
        <v>18.79114</v>
      </c>
      <c r="B26262" s="0" t="n">
        <v>47.988281</v>
      </c>
      <c r="C26262" s="0" t="n">
        <v>1</v>
      </c>
      <c r="D26262" s="0" t="n">
        <v>0</v>
      </c>
    </row>
    <row r="26263" customFormat="false" ht="12.8" hidden="false" customHeight="false" outlineLevel="0" collapsed="false">
      <c r="A26263" s="0" t="n">
        <v>18.79148</v>
      </c>
      <c r="B26263" s="0" t="n">
        <v>47.8125</v>
      </c>
      <c r="C26263" s="0" t="n">
        <v>0</v>
      </c>
      <c r="D26263" s="0" t="n">
        <v>0</v>
      </c>
    </row>
    <row r="26264" customFormat="false" ht="12.8" hidden="false" customHeight="false" outlineLevel="0" collapsed="false">
      <c r="A26264" s="0" t="n">
        <v>18.79176</v>
      </c>
      <c r="B26264" s="0" t="n">
        <v>47.636719</v>
      </c>
      <c r="C26264" s="0" t="n">
        <v>0</v>
      </c>
      <c r="D26264" s="0" t="n">
        <v>1</v>
      </c>
    </row>
    <row r="26265" customFormat="false" ht="12.8" hidden="false" customHeight="false" outlineLevel="0" collapsed="false">
      <c r="A26265" s="0" t="n">
        <v>18.79218</v>
      </c>
      <c r="B26265" s="0" t="n">
        <v>47.460938</v>
      </c>
      <c r="C26265" s="0" t="n">
        <v>1</v>
      </c>
      <c r="D26265" s="0" t="n">
        <v>1</v>
      </c>
    </row>
    <row r="26266" customFormat="false" ht="12.8" hidden="false" customHeight="false" outlineLevel="0" collapsed="false">
      <c r="A26266" s="0" t="n">
        <v>18.79248</v>
      </c>
      <c r="B26266" s="0" t="n">
        <v>47.285156</v>
      </c>
      <c r="C26266" s="0" t="n">
        <v>1</v>
      </c>
      <c r="D26266" s="0" t="n">
        <v>0</v>
      </c>
    </row>
    <row r="26267" customFormat="false" ht="12.8" hidden="false" customHeight="false" outlineLevel="0" collapsed="false">
      <c r="A26267" s="0" t="n">
        <v>18.7928</v>
      </c>
      <c r="B26267" s="0" t="n">
        <v>47.109375</v>
      </c>
      <c r="C26267" s="0" t="n">
        <v>0</v>
      </c>
      <c r="D26267" s="0" t="n">
        <v>0</v>
      </c>
    </row>
    <row r="26268" customFormat="false" ht="12.8" hidden="false" customHeight="false" outlineLevel="0" collapsed="false">
      <c r="A26268" s="0" t="n">
        <v>18.79312</v>
      </c>
      <c r="B26268" s="0" t="n">
        <v>46.933594</v>
      </c>
      <c r="C26268" s="0" t="n">
        <v>0</v>
      </c>
      <c r="D26268" s="0" t="n">
        <v>1</v>
      </c>
    </row>
    <row r="26269" customFormat="false" ht="12.8" hidden="false" customHeight="false" outlineLevel="0" collapsed="false">
      <c r="A26269" s="0" t="n">
        <v>18.79352</v>
      </c>
      <c r="B26269" s="0" t="n">
        <v>46.757812</v>
      </c>
      <c r="C26269" s="0" t="n">
        <v>1</v>
      </c>
      <c r="D26269" s="0" t="n">
        <v>1</v>
      </c>
    </row>
    <row r="26270" customFormat="false" ht="12.8" hidden="false" customHeight="false" outlineLevel="0" collapsed="false">
      <c r="A26270" s="0" t="n">
        <v>18.79386</v>
      </c>
      <c r="B26270" s="0" t="n">
        <v>46.582031</v>
      </c>
      <c r="C26270" s="0" t="n">
        <v>1</v>
      </c>
      <c r="D26270" s="0" t="n">
        <v>0</v>
      </c>
    </row>
    <row r="26271" customFormat="false" ht="12.8" hidden="false" customHeight="false" outlineLevel="0" collapsed="false">
      <c r="A26271" s="0" t="n">
        <v>18.79418</v>
      </c>
      <c r="B26271" s="0" t="n">
        <v>46.40625</v>
      </c>
      <c r="C26271" s="0" t="n">
        <v>0</v>
      </c>
      <c r="D26271" s="0" t="n">
        <v>0</v>
      </c>
    </row>
    <row r="26272" customFormat="false" ht="12.8" hidden="false" customHeight="false" outlineLevel="0" collapsed="false">
      <c r="A26272" s="0" t="n">
        <v>18.7945</v>
      </c>
      <c r="B26272" s="0" t="n">
        <v>46.230469</v>
      </c>
      <c r="C26272" s="0" t="n">
        <v>0</v>
      </c>
      <c r="D26272" s="0" t="n">
        <v>1</v>
      </c>
    </row>
    <row r="26273" customFormat="false" ht="12.8" hidden="false" customHeight="false" outlineLevel="0" collapsed="false">
      <c r="A26273" s="0" t="n">
        <v>18.79488</v>
      </c>
      <c r="B26273" s="0" t="n">
        <v>46.054688</v>
      </c>
      <c r="C26273" s="0" t="n">
        <v>1</v>
      </c>
      <c r="D26273" s="0" t="n">
        <v>1</v>
      </c>
    </row>
    <row r="26274" customFormat="false" ht="12.8" hidden="false" customHeight="false" outlineLevel="0" collapsed="false">
      <c r="A26274" s="0" t="n">
        <v>18.79522</v>
      </c>
      <c r="B26274" s="0" t="n">
        <v>45.878906</v>
      </c>
      <c r="C26274" s="0" t="n">
        <v>1</v>
      </c>
      <c r="D26274" s="0" t="n">
        <v>0</v>
      </c>
    </row>
    <row r="26275" customFormat="false" ht="12.8" hidden="false" customHeight="false" outlineLevel="0" collapsed="false">
      <c r="A26275" s="0" t="n">
        <v>18.79554</v>
      </c>
      <c r="B26275" s="0" t="n">
        <v>45.703125</v>
      </c>
      <c r="C26275" s="0" t="n">
        <v>0</v>
      </c>
      <c r="D26275" s="0" t="n">
        <v>0</v>
      </c>
    </row>
    <row r="26276" customFormat="false" ht="12.8" hidden="false" customHeight="false" outlineLevel="0" collapsed="false">
      <c r="A26276" s="0" t="n">
        <v>18.79586</v>
      </c>
      <c r="B26276" s="0" t="n">
        <v>45.527344</v>
      </c>
      <c r="C26276" s="0" t="n">
        <v>0</v>
      </c>
      <c r="D26276" s="0" t="n">
        <v>1</v>
      </c>
    </row>
    <row r="26277" customFormat="false" ht="12.8" hidden="false" customHeight="false" outlineLevel="0" collapsed="false">
      <c r="A26277" s="0" t="n">
        <v>18.79624</v>
      </c>
      <c r="B26277" s="0" t="n">
        <v>45.351562</v>
      </c>
      <c r="C26277" s="0" t="n">
        <v>1</v>
      </c>
      <c r="D26277" s="0" t="n">
        <v>1</v>
      </c>
    </row>
    <row r="26278" customFormat="false" ht="12.8" hidden="false" customHeight="false" outlineLevel="0" collapsed="false">
      <c r="A26278" s="0" t="n">
        <v>18.79658</v>
      </c>
      <c r="B26278" s="0" t="n">
        <v>45.175781</v>
      </c>
      <c r="C26278" s="0" t="n">
        <v>1</v>
      </c>
      <c r="D26278" s="0" t="n">
        <v>0</v>
      </c>
    </row>
    <row r="26279" customFormat="false" ht="12.8" hidden="false" customHeight="false" outlineLevel="0" collapsed="false">
      <c r="A26279" s="0" t="n">
        <v>18.79688</v>
      </c>
      <c r="B26279" s="0" t="n">
        <v>45</v>
      </c>
      <c r="C26279" s="0" t="n">
        <v>0</v>
      </c>
      <c r="D26279" s="0" t="n">
        <v>0</v>
      </c>
    </row>
    <row r="26280" customFormat="false" ht="12.8" hidden="false" customHeight="false" outlineLevel="0" collapsed="false">
      <c r="A26280" s="0" t="n">
        <v>18.79718</v>
      </c>
      <c r="B26280" s="0" t="n">
        <v>44.824219</v>
      </c>
      <c r="C26280" s="0" t="n">
        <v>0</v>
      </c>
      <c r="D26280" s="0" t="n">
        <v>1</v>
      </c>
    </row>
    <row r="26281" customFormat="false" ht="12.8" hidden="false" customHeight="false" outlineLevel="0" collapsed="false">
      <c r="A26281" s="0" t="n">
        <v>18.79756</v>
      </c>
      <c r="B26281" s="0" t="n">
        <v>44.648438</v>
      </c>
      <c r="C26281" s="0" t="n">
        <v>1</v>
      </c>
      <c r="D26281" s="0" t="n">
        <v>1</v>
      </c>
    </row>
    <row r="26282" customFormat="false" ht="12.8" hidden="false" customHeight="false" outlineLevel="0" collapsed="false">
      <c r="A26282" s="0" t="n">
        <v>18.79788</v>
      </c>
      <c r="B26282" s="0" t="n">
        <v>44.472656</v>
      </c>
      <c r="C26282" s="0" t="n">
        <v>1</v>
      </c>
      <c r="D26282" s="0" t="n">
        <v>0</v>
      </c>
    </row>
    <row r="26283" customFormat="false" ht="12.8" hidden="false" customHeight="false" outlineLevel="0" collapsed="false">
      <c r="A26283" s="0" t="n">
        <v>18.79818</v>
      </c>
      <c r="B26283" s="0" t="n">
        <v>44.296875</v>
      </c>
      <c r="C26283" s="0" t="n">
        <v>0</v>
      </c>
      <c r="D26283" s="0" t="n">
        <v>0</v>
      </c>
    </row>
    <row r="26284" customFormat="false" ht="12.8" hidden="false" customHeight="false" outlineLevel="0" collapsed="false">
      <c r="A26284" s="0" t="n">
        <v>18.79846</v>
      </c>
      <c r="B26284" s="0" t="n">
        <v>44.121094</v>
      </c>
      <c r="C26284" s="0" t="n">
        <v>0</v>
      </c>
      <c r="D26284" s="0" t="n">
        <v>1</v>
      </c>
    </row>
    <row r="26285" customFormat="false" ht="12.8" hidden="false" customHeight="false" outlineLevel="0" collapsed="false">
      <c r="A26285" s="0" t="n">
        <v>18.79884</v>
      </c>
      <c r="B26285" s="0" t="n">
        <v>43.945312</v>
      </c>
      <c r="C26285" s="0" t="n">
        <v>1</v>
      </c>
      <c r="D26285" s="0" t="n">
        <v>1</v>
      </c>
    </row>
    <row r="26286" customFormat="false" ht="12.8" hidden="false" customHeight="false" outlineLevel="0" collapsed="false">
      <c r="A26286" s="0" t="n">
        <v>18.79916</v>
      </c>
      <c r="B26286" s="0" t="n">
        <v>43.769531</v>
      </c>
      <c r="C26286" s="0" t="n">
        <v>1</v>
      </c>
      <c r="D26286" s="0" t="n">
        <v>0</v>
      </c>
    </row>
    <row r="26287" customFormat="false" ht="12.8" hidden="false" customHeight="false" outlineLevel="0" collapsed="false">
      <c r="A26287" s="0" t="n">
        <v>18.79946</v>
      </c>
      <c r="B26287" s="0" t="n">
        <v>43.59375</v>
      </c>
      <c r="C26287" s="0" t="n">
        <v>0</v>
      </c>
      <c r="D26287" s="0" t="n">
        <v>0</v>
      </c>
    </row>
    <row r="26288" customFormat="false" ht="12.8" hidden="false" customHeight="false" outlineLevel="0" collapsed="false">
      <c r="A26288" s="0" t="n">
        <v>18.79976</v>
      </c>
      <c r="B26288" s="0" t="n">
        <v>43.417969</v>
      </c>
      <c r="C26288" s="0" t="n">
        <v>0</v>
      </c>
      <c r="D26288" s="0" t="n">
        <v>1</v>
      </c>
    </row>
    <row r="26289" customFormat="false" ht="12.8" hidden="false" customHeight="false" outlineLevel="0" collapsed="false">
      <c r="A26289" s="0" t="n">
        <v>18.80012</v>
      </c>
      <c r="B26289" s="0" t="n">
        <v>43.242188</v>
      </c>
      <c r="C26289" s="0" t="n">
        <v>1</v>
      </c>
      <c r="D26289" s="0" t="n">
        <v>1</v>
      </c>
    </row>
    <row r="26290" customFormat="false" ht="12.8" hidden="false" customHeight="false" outlineLevel="0" collapsed="false">
      <c r="A26290" s="0" t="n">
        <v>18.80044</v>
      </c>
      <c r="B26290" s="0" t="n">
        <v>43.066406</v>
      </c>
      <c r="C26290" s="0" t="n">
        <v>1</v>
      </c>
      <c r="D26290" s="0" t="n">
        <v>0</v>
      </c>
    </row>
    <row r="26291" customFormat="false" ht="12.8" hidden="false" customHeight="false" outlineLevel="0" collapsed="false">
      <c r="A26291" s="0" t="n">
        <v>18.80074</v>
      </c>
      <c r="B26291" s="0" t="n">
        <v>42.890625</v>
      </c>
      <c r="C26291" s="0" t="n">
        <v>0</v>
      </c>
      <c r="D26291" s="0" t="n">
        <v>0</v>
      </c>
    </row>
    <row r="26292" customFormat="false" ht="12.8" hidden="false" customHeight="false" outlineLevel="0" collapsed="false">
      <c r="A26292" s="0" t="n">
        <v>18.80104</v>
      </c>
      <c r="B26292" s="0" t="n">
        <v>42.714844</v>
      </c>
      <c r="C26292" s="0" t="n">
        <v>0</v>
      </c>
      <c r="D26292" s="0" t="n">
        <v>1</v>
      </c>
    </row>
    <row r="26293" customFormat="false" ht="12.8" hidden="false" customHeight="false" outlineLevel="0" collapsed="false">
      <c r="A26293" s="0" t="n">
        <v>18.8014</v>
      </c>
      <c r="B26293" s="0" t="n">
        <v>42.539062</v>
      </c>
      <c r="C26293" s="0" t="n">
        <v>1</v>
      </c>
      <c r="D26293" s="0" t="n">
        <v>1</v>
      </c>
    </row>
    <row r="26294" customFormat="false" ht="12.8" hidden="false" customHeight="false" outlineLevel="0" collapsed="false">
      <c r="A26294" s="0" t="n">
        <v>18.8017</v>
      </c>
      <c r="B26294" s="0" t="n">
        <v>42.363281</v>
      </c>
      <c r="C26294" s="0" t="n">
        <v>1</v>
      </c>
      <c r="D26294" s="0" t="n">
        <v>0</v>
      </c>
    </row>
    <row r="26295" customFormat="false" ht="12.8" hidden="false" customHeight="false" outlineLevel="0" collapsed="false">
      <c r="A26295" s="0" t="n">
        <v>18.802</v>
      </c>
      <c r="B26295" s="0" t="n">
        <v>42.1875</v>
      </c>
      <c r="C26295" s="0" t="n">
        <v>0</v>
      </c>
      <c r="D26295" s="0" t="n">
        <v>0</v>
      </c>
    </row>
    <row r="26296" customFormat="false" ht="12.8" hidden="false" customHeight="false" outlineLevel="0" collapsed="false">
      <c r="A26296" s="0" t="n">
        <v>18.8023</v>
      </c>
      <c r="B26296" s="0" t="n">
        <v>42.011719</v>
      </c>
      <c r="C26296" s="0" t="n">
        <v>0</v>
      </c>
      <c r="D26296" s="0" t="n">
        <v>1</v>
      </c>
    </row>
    <row r="26297" customFormat="false" ht="12.8" hidden="false" customHeight="false" outlineLevel="0" collapsed="false">
      <c r="A26297" s="0" t="n">
        <v>18.80266</v>
      </c>
      <c r="B26297" s="0" t="n">
        <v>41.835938</v>
      </c>
      <c r="C26297" s="0" t="n">
        <v>1</v>
      </c>
      <c r="D26297" s="0" t="n">
        <v>1</v>
      </c>
    </row>
    <row r="26298" customFormat="false" ht="12.8" hidden="false" customHeight="false" outlineLevel="0" collapsed="false">
      <c r="A26298" s="0" t="n">
        <v>18.80296</v>
      </c>
      <c r="B26298" s="0" t="n">
        <v>41.660156</v>
      </c>
      <c r="C26298" s="0" t="n">
        <v>1</v>
      </c>
      <c r="D26298" s="0" t="n">
        <v>0</v>
      </c>
    </row>
    <row r="26299" customFormat="false" ht="12.8" hidden="false" customHeight="false" outlineLevel="0" collapsed="false">
      <c r="A26299" s="0" t="n">
        <v>18.80326</v>
      </c>
      <c r="B26299" s="0" t="n">
        <v>41.484375</v>
      </c>
      <c r="C26299" s="0" t="n">
        <v>0</v>
      </c>
      <c r="D26299" s="0" t="n">
        <v>0</v>
      </c>
    </row>
    <row r="26300" customFormat="false" ht="12.8" hidden="false" customHeight="false" outlineLevel="0" collapsed="false">
      <c r="A26300" s="0" t="n">
        <v>18.80354</v>
      </c>
      <c r="B26300" s="0" t="n">
        <v>41.308594</v>
      </c>
      <c r="C26300" s="0" t="n">
        <v>0</v>
      </c>
      <c r="D26300" s="0" t="n">
        <v>1</v>
      </c>
    </row>
    <row r="26301" customFormat="false" ht="12.8" hidden="false" customHeight="false" outlineLevel="0" collapsed="false">
      <c r="A26301" s="0" t="n">
        <v>18.8039</v>
      </c>
      <c r="B26301" s="0" t="n">
        <v>41.132812</v>
      </c>
      <c r="C26301" s="0" t="n">
        <v>1</v>
      </c>
      <c r="D26301" s="0" t="n">
        <v>1</v>
      </c>
    </row>
    <row r="26302" customFormat="false" ht="12.8" hidden="false" customHeight="false" outlineLevel="0" collapsed="false">
      <c r="A26302" s="0" t="n">
        <v>18.8042</v>
      </c>
      <c r="B26302" s="0" t="n">
        <v>40.957031</v>
      </c>
      <c r="C26302" s="0" t="n">
        <v>1</v>
      </c>
      <c r="D26302" s="0" t="n">
        <v>0</v>
      </c>
    </row>
    <row r="26303" customFormat="false" ht="12.8" hidden="false" customHeight="false" outlineLevel="0" collapsed="false">
      <c r="A26303" s="0" t="n">
        <v>18.8045</v>
      </c>
      <c r="B26303" s="0" t="n">
        <v>40.78125</v>
      </c>
      <c r="C26303" s="0" t="n">
        <v>0</v>
      </c>
      <c r="D26303" s="0" t="n">
        <v>0</v>
      </c>
    </row>
    <row r="26304" customFormat="false" ht="12.8" hidden="false" customHeight="false" outlineLevel="0" collapsed="false">
      <c r="A26304" s="0" t="n">
        <v>18.80478</v>
      </c>
      <c r="B26304" s="0" t="n">
        <v>40.605469</v>
      </c>
      <c r="C26304" s="0" t="n">
        <v>0</v>
      </c>
      <c r="D26304" s="0" t="n">
        <v>1</v>
      </c>
    </row>
    <row r="26305" customFormat="false" ht="12.8" hidden="false" customHeight="false" outlineLevel="0" collapsed="false">
      <c r="A26305" s="0" t="n">
        <v>18.80514</v>
      </c>
      <c r="B26305" s="0" t="n">
        <v>40.429688</v>
      </c>
      <c r="C26305" s="0" t="n">
        <v>1</v>
      </c>
      <c r="D26305" s="0" t="n">
        <v>1</v>
      </c>
    </row>
    <row r="26306" customFormat="false" ht="12.8" hidden="false" customHeight="false" outlineLevel="0" collapsed="false">
      <c r="A26306" s="0" t="n">
        <v>18.80544</v>
      </c>
      <c r="B26306" s="0" t="n">
        <v>40.253906</v>
      </c>
      <c r="C26306" s="0" t="n">
        <v>1</v>
      </c>
      <c r="D26306" s="0" t="n">
        <v>0</v>
      </c>
    </row>
    <row r="26307" customFormat="false" ht="12.8" hidden="false" customHeight="false" outlineLevel="0" collapsed="false">
      <c r="A26307" s="0" t="n">
        <v>18.80574</v>
      </c>
      <c r="B26307" s="0" t="n">
        <v>40.078125</v>
      </c>
      <c r="C26307" s="0" t="n">
        <v>0</v>
      </c>
      <c r="D26307" s="0" t="n">
        <v>0</v>
      </c>
    </row>
    <row r="26308" customFormat="false" ht="12.8" hidden="false" customHeight="false" outlineLevel="0" collapsed="false">
      <c r="A26308" s="0" t="n">
        <v>18.80602</v>
      </c>
      <c r="B26308" s="0" t="n">
        <v>39.902344</v>
      </c>
      <c r="C26308" s="0" t="n">
        <v>0</v>
      </c>
      <c r="D26308" s="0" t="n">
        <v>1</v>
      </c>
    </row>
    <row r="26309" customFormat="false" ht="12.8" hidden="false" customHeight="false" outlineLevel="0" collapsed="false">
      <c r="A26309" s="0" t="n">
        <v>18.80638</v>
      </c>
      <c r="B26309" s="0" t="n">
        <v>39.726562</v>
      </c>
      <c r="C26309" s="0" t="n">
        <v>1</v>
      </c>
      <c r="D26309" s="0" t="n">
        <v>1</v>
      </c>
    </row>
    <row r="26310" customFormat="false" ht="12.8" hidden="false" customHeight="false" outlineLevel="0" collapsed="false">
      <c r="A26310" s="0" t="n">
        <v>18.80666</v>
      </c>
      <c r="B26310" s="0" t="n">
        <v>39.550781</v>
      </c>
      <c r="C26310" s="0" t="n">
        <v>1</v>
      </c>
      <c r="D26310" s="0" t="n">
        <v>0</v>
      </c>
    </row>
    <row r="26311" customFormat="false" ht="12.8" hidden="false" customHeight="false" outlineLevel="0" collapsed="false">
      <c r="A26311" s="0" t="n">
        <v>18.80694</v>
      </c>
      <c r="B26311" s="0" t="n">
        <v>39.375</v>
      </c>
      <c r="C26311" s="0" t="n">
        <v>0</v>
      </c>
      <c r="D26311" s="0" t="n">
        <v>0</v>
      </c>
    </row>
    <row r="26312" customFormat="false" ht="12.8" hidden="false" customHeight="false" outlineLevel="0" collapsed="false">
      <c r="A26312" s="0" t="n">
        <v>18.80722</v>
      </c>
      <c r="B26312" s="0" t="n">
        <v>39.199219</v>
      </c>
      <c r="C26312" s="0" t="n">
        <v>0</v>
      </c>
      <c r="D26312" s="0" t="n">
        <v>1</v>
      </c>
    </row>
    <row r="26313" customFormat="false" ht="12.8" hidden="false" customHeight="false" outlineLevel="0" collapsed="false">
      <c r="A26313" s="0" t="n">
        <v>18.80758</v>
      </c>
      <c r="B26313" s="0" t="n">
        <v>39.023438</v>
      </c>
      <c r="C26313" s="0" t="n">
        <v>1</v>
      </c>
      <c r="D26313" s="0" t="n">
        <v>1</v>
      </c>
    </row>
    <row r="26314" customFormat="false" ht="12.8" hidden="false" customHeight="false" outlineLevel="0" collapsed="false">
      <c r="A26314" s="0" t="n">
        <v>18.80786</v>
      </c>
      <c r="B26314" s="0" t="n">
        <v>38.847656</v>
      </c>
      <c r="C26314" s="0" t="n">
        <v>1</v>
      </c>
      <c r="D26314" s="0" t="n">
        <v>0</v>
      </c>
    </row>
    <row r="26315" customFormat="false" ht="12.8" hidden="false" customHeight="false" outlineLevel="0" collapsed="false">
      <c r="A26315" s="0" t="n">
        <v>18.80814</v>
      </c>
      <c r="B26315" s="0" t="n">
        <v>38.671875</v>
      </c>
      <c r="C26315" s="0" t="n">
        <v>0</v>
      </c>
      <c r="D26315" s="0" t="n">
        <v>0</v>
      </c>
    </row>
    <row r="26316" customFormat="false" ht="12.8" hidden="false" customHeight="false" outlineLevel="0" collapsed="false">
      <c r="A26316" s="0" t="n">
        <v>18.80842</v>
      </c>
      <c r="B26316" s="0" t="n">
        <v>38.496094</v>
      </c>
      <c r="C26316" s="0" t="n">
        <v>0</v>
      </c>
      <c r="D26316" s="0" t="n">
        <v>1</v>
      </c>
    </row>
    <row r="26317" customFormat="false" ht="12.8" hidden="false" customHeight="false" outlineLevel="0" collapsed="false">
      <c r="A26317" s="0" t="n">
        <v>18.80876</v>
      </c>
      <c r="B26317" s="0" t="n">
        <v>38.320312</v>
      </c>
      <c r="C26317" s="0" t="n">
        <v>1</v>
      </c>
      <c r="D26317" s="0" t="n">
        <v>1</v>
      </c>
    </row>
    <row r="26318" customFormat="false" ht="12.8" hidden="false" customHeight="false" outlineLevel="0" collapsed="false">
      <c r="A26318" s="0" t="n">
        <v>18.80906</v>
      </c>
      <c r="B26318" s="0" t="n">
        <v>38.144531</v>
      </c>
      <c r="C26318" s="0" t="n">
        <v>1</v>
      </c>
      <c r="D26318" s="0" t="n">
        <v>0</v>
      </c>
    </row>
    <row r="26319" customFormat="false" ht="12.8" hidden="false" customHeight="false" outlineLevel="0" collapsed="false">
      <c r="A26319" s="0" t="n">
        <v>18.80934</v>
      </c>
      <c r="B26319" s="0" t="n">
        <v>37.96875</v>
      </c>
      <c r="C26319" s="0" t="n">
        <v>0</v>
      </c>
      <c r="D26319" s="0" t="n">
        <v>0</v>
      </c>
    </row>
    <row r="26320" customFormat="false" ht="12.8" hidden="false" customHeight="false" outlineLevel="0" collapsed="false">
      <c r="A26320" s="0" t="n">
        <v>18.8096</v>
      </c>
      <c r="B26320" s="0" t="n">
        <v>37.792969</v>
      </c>
      <c r="C26320" s="0" t="n">
        <v>0</v>
      </c>
      <c r="D26320" s="0" t="n">
        <v>1</v>
      </c>
    </row>
    <row r="26321" customFormat="false" ht="12.8" hidden="false" customHeight="false" outlineLevel="0" collapsed="false">
      <c r="A26321" s="0" t="n">
        <v>18.80996</v>
      </c>
      <c r="B26321" s="0" t="n">
        <v>37.617188</v>
      </c>
      <c r="C26321" s="0" t="n">
        <v>1</v>
      </c>
      <c r="D26321" s="0" t="n">
        <v>1</v>
      </c>
    </row>
    <row r="26322" customFormat="false" ht="12.8" hidden="false" customHeight="false" outlineLevel="0" collapsed="false">
      <c r="A26322" s="0" t="n">
        <v>18.81024</v>
      </c>
      <c r="B26322" s="0" t="n">
        <v>37.441406</v>
      </c>
      <c r="C26322" s="0" t="n">
        <v>1</v>
      </c>
      <c r="D26322" s="0" t="n">
        <v>0</v>
      </c>
    </row>
    <row r="26323" customFormat="false" ht="12.8" hidden="false" customHeight="false" outlineLevel="0" collapsed="false">
      <c r="A26323" s="0" t="n">
        <v>18.81052</v>
      </c>
      <c r="B26323" s="0" t="n">
        <v>37.265625</v>
      </c>
      <c r="C26323" s="0" t="n">
        <v>0</v>
      </c>
      <c r="D26323" s="0" t="n">
        <v>0</v>
      </c>
    </row>
    <row r="26324" customFormat="false" ht="12.8" hidden="false" customHeight="false" outlineLevel="0" collapsed="false">
      <c r="A26324" s="0" t="n">
        <v>18.8108</v>
      </c>
      <c r="B26324" s="0" t="n">
        <v>37.089844</v>
      </c>
      <c r="C26324" s="0" t="n">
        <v>0</v>
      </c>
      <c r="D26324" s="0" t="n">
        <v>1</v>
      </c>
    </row>
    <row r="26325" customFormat="false" ht="12.8" hidden="false" customHeight="false" outlineLevel="0" collapsed="false">
      <c r="A26325" s="0" t="n">
        <v>18.81114</v>
      </c>
      <c r="B26325" s="0" t="n">
        <v>36.914062</v>
      </c>
      <c r="C26325" s="0" t="n">
        <v>1</v>
      </c>
      <c r="D26325" s="0" t="n">
        <v>1</v>
      </c>
    </row>
    <row r="26326" customFormat="false" ht="12.8" hidden="false" customHeight="false" outlineLevel="0" collapsed="false">
      <c r="A26326" s="0" t="n">
        <v>18.81142</v>
      </c>
      <c r="B26326" s="0" t="n">
        <v>36.738281</v>
      </c>
      <c r="C26326" s="0" t="n">
        <v>1</v>
      </c>
      <c r="D26326" s="0" t="n">
        <v>0</v>
      </c>
    </row>
    <row r="26327" customFormat="false" ht="12.8" hidden="false" customHeight="false" outlineLevel="0" collapsed="false">
      <c r="A26327" s="0" t="n">
        <v>18.8117</v>
      </c>
      <c r="B26327" s="0" t="n">
        <v>36.5625</v>
      </c>
      <c r="C26327" s="0" t="n">
        <v>0</v>
      </c>
      <c r="D26327" s="0" t="n">
        <v>0</v>
      </c>
    </row>
    <row r="26328" customFormat="false" ht="12.8" hidden="false" customHeight="false" outlineLevel="0" collapsed="false">
      <c r="A26328" s="0" t="n">
        <v>18.81198</v>
      </c>
      <c r="B26328" s="0" t="n">
        <v>36.386719</v>
      </c>
      <c r="C26328" s="0" t="n">
        <v>0</v>
      </c>
      <c r="D26328" s="0" t="n">
        <v>1</v>
      </c>
    </row>
    <row r="26329" customFormat="false" ht="12.8" hidden="false" customHeight="false" outlineLevel="0" collapsed="false">
      <c r="A26329" s="0" t="n">
        <v>18.81232</v>
      </c>
      <c r="B26329" s="0" t="n">
        <v>36.210938</v>
      </c>
      <c r="C26329" s="0" t="n">
        <v>1</v>
      </c>
      <c r="D26329" s="0" t="n">
        <v>1</v>
      </c>
    </row>
    <row r="26330" customFormat="false" ht="12.8" hidden="false" customHeight="false" outlineLevel="0" collapsed="false">
      <c r="A26330" s="0" t="n">
        <v>18.8126</v>
      </c>
      <c r="B26330" s="0" t="n">
        <v>36.035156</v>
      </c>
      <c r="C26330" s="0" t="n">
        <v>1</v>
      </c>
      <c r="D26330" s="0" t="n">
        <v>0</v>
      </c>
    </row>
    <row r="26331" customFormat="false" ht="12.8" hidden="false" customHeight="false" outlineLevel="0" collapsed="false">
      <c r="A26331" s="0" t="n">
        <v>18.81288</v>
      </c>
      <c r="B26331" s="0" t="n">
        <v>35.859375</v>
      </c>
      <c r="C26331" s="0" t="n">
        <v>0</v>
      </c>
      <c r="D26331" s="0" t="n">
        <v>0</v>
      </c>
    </row>
    <row r="26332" customFormat="false" ht="12.8" hidden="false" customHeight="false" outlineLevel="0" collapsed="false">
      <c r="A26332" s="0" t="n">
        <v>18.81314</v>
      </c>
      <c r="B26332" s="0" t="n">
        <v>35.683594</v>
      </c>
      <c r="C26332" s="0" t="n">
        <v>0</v>
      </c>
      <c r="D26332" s="0" t="n">
        <v>1</v>
      </c>
    </row>
    <row r="26333" customFormat="false" ht="12.8" hidden="false" customHeight="false" outlineLevel="0" collapsed="false">
      <c r="A26333" s="0" t="n">
        <v>18.81348</v>
      </c>
      <c r="B26333" s="0" t="n">
        <v>35.507812</v>
      </c>
      <c r="C26333" s="0" t="n">
        <v>1</v>
      </c>
      <c r="D26333" s="0" t="n">
        <v>1</v>
      </c>
    </row>
    <row r="26334" customFormat="false" ht="12.8" hidden="false" customHeight="false" outlineLevel="0" collapsed="false">
      <c r="A26334" s="0" t="n">
        <v>18.81376</v>
      </c>
      <c r="B26334" s="0" t="n">
        <v>35.332031</v>
      </c>
      <c r="C26334" s="0" t="n">
        <v>1</v>
      </c>
      <c r="D26334" s="0" t="n">
        <v>0</v>
      </c>
    </row>
    <row r="26335" customFormat="false" ht="12.8" hidden="false" customHeight="false" outlineLevel="0" collapsed="false">
      <c r="A26335" s="0" t="n">
        <v>18.81404</v>
      </c>
      <c r="B26335" s="0" t="n">
        <v>35.15625</v>
      </c>
      <c r="C26335" s="0" t="n">
        <v>0</v>
      </c>
      <c r="D26335" s="0" t="n">
        <v>0</v>
      </c>
    </row>
    <row r="26336" customFormat="false" ht="12.8" hidden="false" customHeight="false" outlineLevel="0" collapsed="false">
      <c r="A26336" s="0" t="n">
        <v>18.8143</v>
      </c>
      <c r="B26336" s="0" t="n">
        <v>34.980469</v>
      </c>
      <c r="C26336" s="0" t="n">
        <v>0</v>
      </c>
      <c r="D26336" s="0" t="n">
        <v>1</v>
      </c>
    </row>
    <row r="26337" customFormat="false" ht="12.8" hidden="false" customHeight="false" outlineLevel="0" collapsed="false">
      <c r="A26337" s="0" t="n">
        <v>18.81464</v>
      </c>
      <c r="B26337" s="0" t="n">
        <v>34.804688</v>
      </c>
      <c r="C26337" s="0" t="n">
        <v>1</v>
      </c>
      <c r="D26337" s="0" t="n">
        <v>1</v>
      </c>
    </row>
    <row r="26338" customFormat="false" ht="12.8" hidden="false" customHeight="false" outlineLevel="0" collapsed="false">
      <c r="A26338" s="0" t="n">
        <v>18.8149</v>
      </c>
      <c r="B26338" s="0" t="n">
        <v>34.628906</v>
      </c>
      <c r="C26338" s="0" t="n">
        <v>1</v>
      </c>
      <c r="D26338" s="0" t="n">
        <v>0</v>
      </c>
    </row>
    <row r="26339" customFormat="false" ht="12.8" hidden="false" customHeight="false" outlineLevel="0" collapsed="false">
      <c r="A26339" s="0" t="n">
        <v>18.81518</v>
      </c>
      <c r="B26339" s="0" t="n">
        <v>34.453125</v>
      </c>
      <c r="C26339" s="0" t="n">
        <v>0</v>
      </c>
      <c r="D26339" s="0" t="n">
        <v>0</v>
      </c>
    </row>
    <row r="26340" customFormat="false" ht="12.8" hidden="false" customHeight="false" outlineLevel="0" collapsed="false">
      <c r="A26340" s="0" t="n">
        <v>18.81544</v>
      </c>
      <c r="B26340" s="0" t="n">
        <v>34.277344</v>
      </c>
      <c r="C26340" s="0" t="n">
        <v>0</v>
      </c>
      <c r="D26340" s="0" t="n">
        <v>1</v>
      </c>
    </row>
    <row r="26341" customFormat="false" ht="12.8" hidden="false" customHeight="false" outlineLevel="0" collapsed="false">
      <c r="A26341" s="0" t="n">
        <v>18.81578</v>
      </c>
      <c r="B26341" s="0" t="n">
        <v>34.101562</v>
      </c>
      <c r="C26341" s="0" t="n">
        <v>1</v>
      </c>
      <c r="D26341" s="0" t="n">
        <v>1</v>
      </c>
    </row>
    <row r="26342" customFormat="false" ht="12.8" hidden="false" customHeight="false" outlineLevel="0" collapsed="false">
      <c r="A26342" s="0" t="n">
        <v>18.81604</v>
      </c>
      <c r="B26342" s="0" t="n">
        <v>33.925781</v>
      </c>
      <c r="C26342" s="0" t="n">
        <v>1</v>
      </c>
      <c r="D26342" s="0" t="n">
        <v>0</v>
      </c>
    </row>
    <row r="26343" customFormat="false" ht="12.8" hidden="false" customHeight="false" outlineLevel="0" collapsed="false">
      <c r="A26343" s="0" t="n">
        <v>18.8163</v>
      </c>
      <c r="B26343" s="0" t="n">
        <v>33.75</v>
      </c>
      <c r="C26343" s="0" t="n">
        <v>0</v>
      </c>
      <c r="D26343" s="0" t="n">
        <v>0</v>
      </c>
    </row>
    <row r="26344" customFormat="false" ht="12.8" hidden="false" customHeight="false" outlineLevel="0" collapsed="false">
      <c r="A26344" s="0" t="n">
        <v>18.81656</v>
      </c>
      <c r="B26344" s="0" t="n">
        <v>33.574219</v>
      </c>
      <c r="C26344" s="0" t="n">
        <v>0</v>
      </c>
      <c r="D26344" s="0" t="n">
        <v>1</v>
      </c>
    </row>
    <row r="26345" customFormat="false" ht="12.8" hidden="false" customHeight="false" outlineLevel="0" collapsed="false">
      <c r="A26345" s="0" t="n">
        <v>18.8169</v>
      </c>
      <c r="B26345" s="0" t="n">
        <v>33.398438</v>
      </c>
      <c r="C26345" s="0" t="n">
        <v>1</v>
      </c>
      <c r="D26345" s="0" t="n">
        <v>1</v>
      </c>
    </row>
    <row r="26346" customFormat="false" ht="12.8" hidden="false" customHeight="false" outlineLevel="0" collapsed="false">
      <c r="A26346" s="0" t="n">
        <v>18.81716</v>
      </c>
      <c r="B26346" s="0" t="n">
        <v>33.222656</v>
      </c>
      <c r="C26346" s="0" t="n">
        <v>1</v>
      </c>
      <c r="D26346" s="0" t="n">
        <v>0</v>
      </c>
    </row>
    <row r="26347" customFormat="false" ht="12.8" hidden="false" customHeight="false" outlineLevel="0" collapsed="false">
      <c r="A26347" s="0" t="n">
        <v>18.81742</v>
      </c>
      <c r="B26347" s="0" t="n">
        <v>33.046875</v>
      </c>
      <c r="C26347" s="0" t="n">
        <v>0</v>
      </c>
      <c r="D26347" s="0" t="n">
        <v>0</v>
      </c>
    </row>
    <row r="26348" customFormat="false" ht="12.8" hidden="false" customHeight="false" outlineLevel="0" collapsed="false">
      <c r="A26348" s="0" t="n">
        <v>18.8177</v>
      </c>
      <c r="B26348" s="0" t="n">
        <v>32.871094</v>
      </c>
      <c r="C26348" s="0" t="n">
        <v>0</v>
      </c>
      <c r="D26348" s="0" t="n">
        <v>1</v>
      </c>
    </row>
    <row r="26349" customFormat="false" ht="12.8" hidden="false" customHeight="false" outlineLevel="0" collapsed="false">
      <c r="A26349" s="0" t="n">
        <v>18.81804</v>
      </c>
      <c r="B26349" s="0" t="n">
        <v>32.695312</v>
      </c>
      <c r="C26349" s="0" t="n">
        <v>1</v>
      </c>
      <c r="D26349" s="0" t="n">
        <v>1</v>
      </c>
    </row>
    <row r="26350" customFormat="false" ht="12.8" hidden="false" customHeight="false" outlineLevel="0" collapsed="false">
      <c r="A26350" s="0" t="n">
        <v>18.8183</v>
      </c>
      <c r="B26350" s="0" t="n">
        <v>32.519531</v>
      </c>
      <c r="C26350" s="0" t="n">
        <v>1</v>
      </c>
      <c r="D26350" s="0" t="n">
        <v>0</v>
      </c>
    </row>
    <row r="26351" customFormat="false" ht="12.8" hidden="false" customHeight="false" outlineLevel="0" collapsed="false">
      <c r="A26351" s="0" t="n">
        <v>18.81856</v>
      </c>
      <c r="B26351" s="0" t="n">
        <v>32.34375</v>
      </c>
      <c r="C26351" s="0" t="n">
        <v>0</v>
      </c>
      <c r="D26351" s="0" t="n">
        <v>0</v>
      </c>
    </row>
    <row r="26352" customFormat="false" ht="12.8" hidden="false" customHeight="false" outlineLevel="0" collapsed="false">
      <c r="A26352" s="0" t="n">
        <v>18.81882</v>
      </c>
      <c r="B26352" s="0" t="n">
        <v>32.167969</v>
      </c>
      <c r="C26352" s="0" t="n">
        <v>0</v>
      </c>
      <c r="D26352" s="0" t="n">
        <v>1</v>
      </c>
    </row>
    <row r="26353" customFormat="false" ht="12.8" hidden="false" customHeight="false" outlineLevel="0" collapsed="false">
      <c r="A26353" s="0" t="n">
        <v>18.81914</v>
      </c>
      <c r="B26353" s="0" t="n">
        <v>31.992188</v>
      </c>
      <c r="C26353" s="0" t="n">
        <v>1</v>
      </c>
      <c r="D26353" s="0" t="n">
        <v>1</v>
      </c>
    </row>
    <row r="26354" customFormat="false" ht="12.8" hidden="false" customHeight="false" outlineLevel="0" collapsed="false">
      <c r="A26354" s="0" t="n">
        <v>18.81942</v>
      </c>
      <c r="B26354" s="0" t="n">
        <v>31.816406</v>
      </c>
      <c r="C26354" s="0" t="n">
        <v>1</v>
      </c>
      <c r="D26354" s="0" t="n">
        <v>0</v>
      </c>
    </row>
    <row r="26355" customFormat="false" ht="12.8" hidden="false" customHeight="false" outlineLevel="0" collapsed="false">
      <c r="A26355" s="0" t="n">
        <v>18.81968</v>
      </c>
      <c r="B26355" s="0" t="n">
        <v>31.640625</v>
      </c>
      <c r="C26355" s="0" t="n">
        <v>0</v>
      </c>
      <c r="D26355" s="0" t="n">
        <v>0</v>
      </c>
    </row>
    <row r="26356" customFormat="false" ht="12.8" hidden="false" customHeight="false" outlineLevel="0" collapsed="false">
      <c r="A26356" s="0" t="n">
        <v>18.81994</v>
      </c>
      <c r="B26356" s="0" t="n">
        <v>31.464844</v>
      </c>
      <c r="C26356" s="0" t="n">
        <v>0</v>
      </c>
      <c r="D26356" s="0" t="n">
        <v>1</v>
      </c>
    </row>
    <row r="26357" customFormat="false" ht="12.8" hidden="false" customHeight="false" outlineLevel="0" collapsed="false">
      <c r="A26357" s="0" t="n">
        <v>18.82028</v>
      </c>
      <c r="B26357" s="0" t="n">
        <v>31.289062</v>
      </c>
      <c r="C26357" s="0" t="n">
        <v>1</v>
      </c>
      <c r="D26357" s="0" t="n">
        <v>1</v>
      </c>
    </row>
    <row r="26358" customFormat="false" ht="12.8" hidden="false" customHeight="false" outlineLevel="0" collapsed="false">
      <c r="A26358" s="0" t="n">
        <v>18.82054</v>
      </c>
      <c r="B26358" s="0" t="n">
        <v>31.113281</v>
      </c>
      <c r="C26358" s="0" t="n">
        <v>1</v>
      </c>
      <c r="D26358" s="0" t="n">
        <v>0</v>
      </c>
    </row>
    <row r="26359" customFormat="false" ht="12.8" hidden="false" customHeight="false" outlineLevel="0" collapsed="false">
      <c r="A26359" s="0" t="n">
        <v>18.8208</v>
      </c>
      <c r="B26359" s="0" t="n">
        <v>30.9375</v>
      </c>
      <c r="C26359" s="0" t="n">
        <v>0</v>
      </c>
      <c r="D26359" s="0" t="n">
        <v>0</v>
      </c>
    </row>
    <row r="26360" customFormat="false" ht="12.8" hidden="false" customHeight="false" outlineLevel="0" collapsed="false">
      <c r="A26360" s="0" t="n">
        <v>18.82104</v>
      </c>
      <c r="B26360" s="0" t="n">
        <v>30.761719</v>
      </c>
      <c r="C26360" s="0" t="n">
        <v>0</v>
      </c>
      <c r="D26360" s="0" t="n">
        <v>1</v>
      </c>
    </row>
    <row r="26361" customFormat="false" ht="12.8" hidden="false" customHeight="false" outlineLevel="0" collapsed="false">
      <c r="A26361" s="0" t="n">
        <v>18.82136</v>
      </c>
      <c r="B26361" s="0" t="n">
        <v>30.585938</v>
      </c>
      <c r="C26361" s="0" t="n">
        <v>1</v>
      </c>
      <c r="D26361" s="0" t="n">
        <v>1</v>
      </c>
    </row>
    <row r="26362" customFormat="false" ht="12.8" hidden="false" customHeight="false" outlineLevel="0" collapsed="false">
      <c r="A26362" s="0" t="n">
        <v>18.82166</v>
      </c>
      <c r="B26362" s="0" t="n">
        <v>30.410156</v>
      </c>
      <c r="C26362" s="0" t="n">
        <v>1</v>
      </c>
      <c r="D26362" s="0" t="n">
        <v>0</v>
      </c>
    </row>
    <row r="26363" customFormat="false" ht="12.8" hidden="false" customHeight="false" outlineLevel="0" collapsed="false">
      <c r="A26363" s="0" t="n">
        <v>18.82192</v>
      </c>
      <c r="B26363" s="0" t="n">
        <v>30.234375</v>
      </c>
      <c r="C26363" s="0" t="n">
        <v>0</v>
      </c>
      <c r="D26363" s="0" t="n">
        <v>0</v>
      </c>
    </row>
    <row r="26364" customFormat="false" ht="12.8" hidden="false" customHeight="false" outlineLevel="0" collapsed="false">
      <c r="A26364" s="0" t="n">
        <v>18.82216</v>
      </c>
      <c r="B26364" s="0" t="n">
        <v>30.058594</v>
      </c>
      <c r="C26364" s="0" t="n">
        <v>0</v>
      </c>
      <c r="D26364" s="0" t="n">
        <v>1</v>
      </c>
    </row>
    <row r="26365" customFormat="false" ht="12.8" hidden="false" customHeight="false" outlineLevel="0" collapsed="false">
      <c r="A26365" s="0" t="n">
        <v>18.82248</v>
      </c>
      <c r="B26365" s="0" t="n">
        <v>29.882812</v>
      </c>
      <c r="C26365" s="0" t="n">
        <v>1</v>
      </c>
      <c r="D26365" s="0" t="n">
        <v>1</v>
      </c>
    </row>
    <row r="26366" customFormat="false" ht="12.8" hidden="false" customHeight="false" outlineLevel="0" collapsed="false">
      <c r="A26366" s="0" t="n">
        <v>18.82274</v>
      </c>
      <c r="B26366" s="0" t="n">
        <v>29.707031</v>
      </c>
      <c r="C26366" s="0" t="n">
        <v>1</v>
      </c>
      <c r="D26366" s="0" t="n">
        <v>0</v>
      </c>
    </row>
    <row r="26367" customFormat="false" ht="12.8" hidden="false" customHeight="false" outlineLevel="0" collapsed="false">
      <c r="A26367" s="0" t="n">
        <v>18.823</v>
      </c>
      <c r="B26367" s="0" t="n">
        <v>29.53125</v>
      </c>
      <c r="C26367" s="0" t="n">
        <v>0</v>
      </c>
      <c r="D26367" s="0" t="n">
        <v>0</v>
      </c>
    </row>
    <row r="26368" customFormat="false" ht="12.8" hidden="false" customHeight="false" outlineLevel="0" collapsed="false">
      <c r="A26368" s="0" t="n">
        <v>18.82324</v>
      </c>
      <c r="B26368" s="0" t="n">
        <v>29.355469</v>
      </c>
      <c r="C26368" s="0" t="n">
        <v>0</v>
      </c>
      <c r="D26368" s="0" t="n">
        <v>1</v>
      </c>
    </row>
    <row r="26369" customFormat="false" ht="12.8" hidden="false" customHeight="false" outlineLevel="0" collapsed="false">
      <c r="A26369" s="0" t="n">
        <v>18.82356</v>
      </c>
      <c r="B26369" s="0" t="n">
        <v>29.179688</v>
      </c>
      <c r="C26369" s="0" t="n">
        <v>1</v>
      </c>
      <c r="D26369" s="0" t="n">
        <v>1</v>
      </c>
    </row>
    <row r="26370" customFormat="false" ht="12.8" hidden="false" customHeight="false" outlineLevel="0" collapsed="false">
      <c r="A26370" s="0" t="n">
        <v>18.82382</v>
      </c>
      <c r="B26370" s="0" t="n">
        <v>29.003906</v>
      </c>
      <c r="C26370" s="0" t="n">
        <v>1</v>
      </c>
      <c r="D26370" s="0" t="n">
        <v>0</v>
      </c>
    </row>
    <row r="26371" customFormat="false" ht="12.8" hidden="false" customHeight="false" outlineLevel="0" collapsed="false">
      <c r="A26371" s="0" t="n">
        <v>18.82408</v>
      </c>
      <c r="B26371" s="0" t="n">
        <v>28.828125</v>
      </c>
      <c r="C26371" s="0" t="n">
        <v>0</v>
      </c>
      <c r="D26371" s="0" t="n">
        <v>0</v>
      </c>
    </row>
    <row r="26372" customFormat="false" ht="12.8" hidden="false" customHeight="false" outlineLevel="0" collapsed="false">
      <c r="A26372" s="0" t="n">
        <v>18.82432</v>
      </c>
      <c r="B26372" s="0" t="n">
        <v>28.652344</v>
      </c>
      <c r="C26372" s="0" t="n">
        <v>0</v>
      </c>
      <c r="D26372" s="0" t="n">
        <v>1</v>
      </c>
    </row>
    <row r="26373" customFormat="false" ht="12.8" hidden="false" customHeight="false" outlineLevel="0" collapsed="false">
      <c r="A26373" s="0" t="n">
        <v>18.82464</v>
      </c>
      <c r="B26373" s="0" t="n">
        <v>28.476562</v>
      </c>
      <c r="C26373" s="0" t="n">
        <v>1</v>
      </c>
      <c r="D26373" s="0" t="n">
        <v>1</v>
      </c>
    </row>
    <row r="26374" customFormat="false" ht="12.8" hidden="false" customHeight="false" outlineLevel="0" collapsed="false">
      <c r="A26374" s="0" t="n">
        <v>18.8249</v>
      </c>
      <c r="B26374" s="0" t="n">
        <v>28.300781</v>
      </c>
      <c r="C26374" s="0" t="n">
        <v>1</v>
      </c>
      <c r="D26374" s="0" t="n">
        <v>0</v>
      </c>
    </row>
    <row r="26375" customFormat="false" ht="12.8" hidden="false" customHeight="false" outlineLevel="0" collapsed="false">
      <c r="A26375" s="0" t="n">
        <v>18.82516</v>
      </c>
      <c r="B26375" s="0" t="n">
        <v>28.125</v>
      </c>
      <c r="C26375" s="0" t="n">
        <v>0</v>
      </c>
      <c r="D26375" s="0" t="n">
        <v>0</v>
      </c>
    </row>
    <row r="26376" customFormat="false" ht="12.8" hidden="false" customHeight="false" outlineLevel="0" collapsed="false">
      <c r="A26376" s="0" t="n">
        <v>18.8254</v>
      </c>
      <c r="B26376" s="0" t="n">
        <v>27.949219</v>
      </c>
      <c r="C26376" s="0" t="n">
        <v>0</v>
      </c>
      <c r="D26376" s="0" t="n">
        <v>1</v>
      </c>
    </row>
    <row r="26377" customFormat="false" ht="12.8" hidden="false" customHeight="false" outlineLevel="0" collapsed="false">
      <c r="A26377" s="0" t="n">
        <v>18.82572</v>
      </c>
      <c r="B26377" s="0" t="n">
        <v>27.773438</v>
      </c>
      <c r="C26377" s="0" t="n">
        <v>1</v>
      </c>
      <c r="D26377" s="0" t="n">
        <v>1</v>
      </c>
    </row>
    <row r="26378" customFormat="false" ht="12.8" hidden="false" customHeight="false" outlineLevel="0" collapsed="false">
      <c r="A26378" s="0" t="n">
        <v>18.82598</v>
      </c>
      <c r="B26378" s="0" t="n">
        <v>27.597656</v>
      </c>
      <c r="C26378" s="0" t="n">
        <v>1</v>
      </c>
      <c r="D26378" s="0" t="n">
        <v>0</v>
      </c>
    </row>
    <row r="26379" customFormat="false" ht="12.8" hidden="false" customHeight="false" outlineLevel="0" collapsed="false">
      <c r="A26379" s="0" t="n">
        <v>18.82624</v>
      </c>
      <c r="B26379" s="0" t="n">
        <v>27.421875</v>
      </c>
      <c r="C26379" s="0" t="n">
        <v>0</v>
      </c>
      <c r="D26379" s="0" t="n">
        <v>0</v>
      </c>
    </row>
    <row r="26380" customFormat="false" ht="12.8" hidden="false" customHeight="false" outlineLevel="0" collapsed="false">
      <c r="A26380" s="0" t="n">
        <v>18.8265</v>
      </c>
      <c r="B26380" s="0" t="n">
        <v>27.246094</v>
      </c>
      <c r="C26380" s="0" t="n">
        <v>0</v>
      </c>
      <c r="D26380" s="0" t="n">
        <v>1</v>
      </c>
    </row>
    <row r="26381" customFormat="false" ht="12.8" hidden="false" customHeight="false" outlineLevel="0" collapsed="false">
      <c r="A26381" s="0" t="n">
        <v>18.8268</v>
      </c>
      <c r="B26381" s="0" t="n">
        <v>27.070312</v>
      </c>
      <c r="C26381" s="0" t="n">
        <v>1</v>
      </c>
      <c r="D26381" s="0" t="n">
        <v>1</v>
      </c>
    </row>
    <row r="26382" customFormat="false" ht="12.8" hidden="false" customHeight="false" outlineLevel="0" collapsed="false">
      <c r="A26382" s="0" t="n">
        <v>18.82708</v>
      </c>
      <c r="B26382" s="0" t="n">
        <v>26.894531</v>
      </c>
      <c r="C26382" s="0" t="n">
        <v>1</v>
      </c>
      <c r="D26382" s="0" t="n">
        <v>0</v>
      </c>
    </row>
    <row r="26383" customFormat="false" ht="12.8" hidden="false" customHeight="false" outlineLevel="0" collapsed="false">
      <c r="A26383" s="0" t="n">
        <v>18.82734</v>
      </c>
      <c r="B26383" s="0" t="n">
        <v>26.71875</v>
      </c>
      <c r="C26383" s="0" t="n">
        <v>0</v>
      </c>
      <c r="D26383" s="0" t="n">
        <v>0</v>
      </c>
    </row>
    <row r="26384" customFormat="false" ht="12.8" hidden="false" customHeight="false" outlineLevel="0" collapsed="false">
      <c r="A26384" s="0" t="n">
        <v>18.82758</v>
      </c>
      <c r="B26384" s="0" t="n">
        <v>26.542969</v>
      </c>
      <c r="C26384" s="0" t="n">
        <v>0</v>
      </c>
      <c r="D26384" s="0" t="n">
        <v>1</v>
      </c>
    </row>
    <row r="26385" customFormat="false" ht="12.8" hidden="false" customHeight="false" outlineLevel="0" collapsed="false">
      <c r="A26385" s="0" t="n">
        <v>18.8279</v>
      </c>
      <c r="B26385" s="0" t="n">
        <v>26.367188</v>
      </c>
      <c r="C26385" s="0" t="n">
        <v>1</v>
      </c>
      <c r="D26385" s="0" t="n">
        <v>1</v>
      </c>
    </row>
    <row r="26386" customFormat="false" ht="12.8" hidden="false" customHeight="false" outlineLevel="0" collapsed="false">
      <c r="A26386" s="0" t="n">
        <v>18.82816</v>
      </c>
      <c r="B26386" s="0" t="n">
        <v>26.191406</v>
      </c>
      <c r="C26386" s="0" t="n">
        <v>1</v>
      </c>
      <c r="D26386" s="0" t="n">
        <v>0</v>
      </c>
    </row>
    <row r="26387" customFormat="false" ht="12.8" hidden="false" customHeight="false" outlineLevel="0" collapsed="false">
      <c r="A26387" s="0" t="n">
        <v>18.8284</v>
      </c>
      <c r="B26387" s="0" t="n">
        <v>26.015625</v>
      </c>
      <c r="C26387" s="0" t="n">
        <v>0</v>
      </c>
      <c r="D26387" s="0" t="n">
        <v>0</v>
      </c>
    </row>
    <row r="26388" customFormat="false" ht="12.8" hidden="false" customHeight="false" outlineLevel="0" collapsed="false">
      <c r="A26388" s="0" t="n">
        <v>18.82864</v>
      </c>
      <c r="B26388" s="0" t="n">
        <v>25.839844</v>
      </c>
      <c r="C26388" s="0" t="n">
        <v>0</v>
      </c>
      <c r="D26388" s="0" t="n">
        <v>1</v>
      </c>
    </row>
    <row r="26389" customFormat="false" ht="12.8" hidden="false" customHeight="false" outlineLevel="0" collapsed="false">
      <c r="A26389" s="0" t="n">
        <v>18.82896</v>
      </c>
      <c r="B26389" s="0" t="n">
        <v>25.664062</v>
      </c>
      <c r="C26389" s="0" t="n">
        <v>1</v>
      </c>
      <c r="D26389" s="0" t="n">
        <v>1</v>
      </c>
    </row>
    <row r="26390" customFormat="false" ht="12.8" hidden="false" customHeight="false" outlineLevel="0" collapsed="false">
      <c r="A26390" s="0" t="n">
        <v>18.82922</v>
      </c>
      <c r="B26390" s="0" t="n">
        <v>25.488281</v>
      </c>
      <c r="C26390" s="0" t="n">
        <v>1</v>
      </c>
      <c r="D26390" s="0" t="n">
        <v>0</v>
      </c>
    </row>
    <row r="26391" customFormat="false" ht="12.8" hidden="false" customHeight="false" outlineLevel="0" collapsed="false">
      <c r="A26391" s="0" t="n">
        <v>18.82946</v>
      </c>
      <c r="B26391" s="0" t="n">
        <v>25.3125</v>
      </c>
      <c r="C26391" s="0" t="n">
        <v>0</v>
      </c>
      <c r="D26391" s="0" t="n">
        <v>0</v>
      </c>
    </row>
    <row r="26392" customFormat="false" ht="12.8" hidden="false" customHeight="false" outlineLevel="0" collapsed="false">
      <c r="A26392" s="0" t="n">
        <v>18.8297</v>
      </c>
      <c r="B26392" s="0" t="n">
        <v>25.136719</v>
      </c>
      <c r="C26392" s="0" t="n">
        <v>0</v>
      </c>
      <c r="D26392" s="0" t="n">
        <v>1</v>
      </c>
    </row>
    <row r="26393" customFormat="false" ht="12.8" hidden="false" customHeight="false" outlineLevel="0" collapsed="false">
      <c r="A26393" s="0" t="n">
        <v>18.83002</v>
      </c>
      <c r="B26393" s="0" t="n">
        <v>24.960938</v>
      </c>
      <c r="C26393" s="0" t="n">
        <v>1</v>
      </c>
      <c r="D26393" s="0" t="n">
        <v>1</v>
      </c>
    </row>
    <row r="26394" customFormat="false" ht="12.8" hidden="false" customHeight="false" outlineLevel="0" collapsed="false">
      <c r="A26394" s="0" t="n">
        <v>18.83026</v>
      </c>
      <c r="B26394" s="0" t="n">
        <v>24.785156</v>
      </c>
      <c r="C26394" s="0" t="n">
        <v>1</v>
      </c>
      <c r="D26394" s="0" t="n">
        <v>0</v>
      </c>
    </row>
    <row r="26395" customFormat="false" ht="12.8" hidden="false" customHeight="false" outlineLevel="0" collapsed="false">
      <c r="A26395" s="0" t="n">
        <v>18.8305</v>
      </c>
      <c r="B26395" s="0" t="n">
        <v>24.609375</v>
      </c>
      <c r="C26395" s="0" t="n">
        <v>0</v>
      </c>
      <c r="D26395" s="0" t="n">
        <v>0</v>
      </c>
    </row>
    <row r="26396" customFormat="false" ht="12.8" hidden="false" customHeight="false" outlineLevel="0" collapsed="false">
      <c r="A26396" s="0" t="n">
        <v>18.83074</v>
      </c>
      <c r="B26396" s="0" t="n">
        <v>24.433594</v>
      </c>
      <c r="C26396" s="0" t="n">
        <v>0</v>
      </c>
      <c r="D26396" s="0" t="n">
        <v>1</v>
      </c>
    </row>
    <row r="26397" customFormat="false" ht="12.8" hidden="false" customHeight="false" outlineLevel="0" collapsed="false">
      <c r="A26397" s="0" t="n">
        <v>18.83106</v>
      </c>
      <c r="B26397" s="0" t="n">
        <v>24.257812</v>
      </c>
      <c r="C26397" s="0" t="n">
        <v>1</v>
      </c>
      <c r="D26397" s="0" t="n">
        <v>1</v>
      </c>
    </row>
    <row r="26398" customFormat="false" ht="12.8" hidden="false" customHeight="false" outlineLevel="0" collapsed="false">
      <c r="A26398" s="0" t="n">
        <v>18.8313</v>
      </c>
      <c r="B26398" s="0" t="n">
        <v>24.082031</v>
      </c>
      <c r="C26398" s="0" t="n">
        <v>1</v>
      </c>
      <c r="D26398" s="0" t="n">
        <v>0</v>
      </c>
    </row>
    <row r="26399" customFormat="false" ht="12.8" hidden="false" customHeight="false" outlineLevel="0" collapsed="false">
      <c r="A26399" s="0" t="n">
        <v>18.83154</v>
      </c>
      <c r="B26399" s="0" t="n">
        <v>23.90625</v>
      </c>
      <c r="C26399" s="0" t="n">
        <v>0</v>
      </c>
      <c r="D26399" s="0" t="n">
        <v>0</v>
      </c>
    </row>
    <row r="26400" customFormat="false" ht="12.8" hidden="false" customHeight="false" outlineLevel="0" collapsed="false">
      <c r="A26400" s="0" t="n">
        <v>18.83178</v>
      </c>
      <c r="B26400" s="0" t="n">
        <v>23.730469</v>
      </c>
      <c r="C26400" s="0" t="n">
        <v>0</v>
      </c>
      <c r="D26400" s="0" t="n">
        <v>1</v>
      </c>
    </row>
    <row r="26401" customFormat="false" ht="12.8" hidden="false" customHeight="false" outlineLevel="0" collapsed="false">
      <c r="A26401" s="0" t="n">
        <v>18.8321</v>
      </c>
      <c r="B26401" s="0" t="n">
        <v>23.554688</v>
      </c>
      <c r="C26401" s="0" t="n">
        <v>1</v>
      </c>
      <c r="D26401" s="0" t="n">
        <v>1</v>
      </c>
    </row>
    <row r="26402" customFormat="false" ht="12.8" hidden="false" customHeight="false" outlineLevel="0" collapsed="false">
      <c r="A26402" s="0" t="n">
        <v>18.83234</v>
      </c>
      <c r="B26402" s="0" t="n">
        <v>23.378906</v>
      </c>
      <c r="C26402" s="0" t="n">
        <v>1</v>
      </c>
      <c r="D26402" s="0" t="n">
        <v>0</v>
      </c>
    </row>
    <row r="26403" customFormat="false" ht="12.8" hidden="false" customHeight="false" outlineLevel="0" collapsed="false">
      <c r="A26403" s="0" t="n">
        <v>18.8326</v>
      </c>
      <c r="B26403" s="0" t="n">
        <v>23.203125</v>
      </c>
      <c r="C26403" s="0" t="n">
        <v>0</v>
      </c>
      <c r="D26403" s="0" t="n">
        <v>0</v>
      </c>
    </row>
    <row r="26404" customFormat="false" ht="12.8" hidden="false" customHeight="false" outlineLevel="0" collapsed="false">
      <c r="A26404" s="0" t="n">
        <v>18.83284</v>
      </c>
      <c r="B26404" s="0" t="n">
        <v>23.027344</v>
      </c>
      <c r="C26404" s="0" t="n">
        <v>0</v>
      </c>
      <c r="D26404" s="0" t="n">
        <v>1</v>
      </c>
    </row>
    <row r="26405" customFormat="false" ht="12.8" hidden="false" customHeight="false" outlineLevel="0" collapsed="false">
      <c r="A26405" s="0" t="n">
        <v>18.83314</v>
      </c>
      <c r="B26405" s="0" t="n">
        <v>22.851562</v>
      </c>
      <c r="C26405" s="0" t="n">
        <v>1</v>
      </c>
      <c r="D26405" s="0" t="n">
        <v>1</v>
      </c>
    </row>
    <row r="26406" customFormat="false" ht="12.8" hidden="false" customHeight="false" outlineLevel="0" collapsed="false">
      <c r="A26406" s="0" t="n">
        <v>18.8334</v>
      </c>
      <c r="B26406" s="0" t="n">
        <v>22.675781</v>
      </c>
      <c r="C26406" s="0" t="n">
        <v>1</v>
      </c>
      <c r="D26406" s="0" t="n">
        <v>0</v>
      </c>
    </row>
    <row r="26407" customFormat="false" ht="12.8" hidden="false" customHeight="false" outlineLevel="0" collapsed="false">
      <c r="A26407" s="0" t="n">
        <v>18.83364</v>
      </c>
      <c r="B26407" s="0" t="n">
        <v>22.5</v>
      </c>
      <c r="C26407" s="0" t="n">
        <v>0</v>
      </c>
      <c r="D26407" s="0" t="n">
        <v>0</v>
      </c>
    </row>
    <row r="26408" customFormat="false" ht="12.8" hidden="false" customHeight="false" outlineLevel="0" collapsed="false">
      <c r="A26408" s="0" t="n">
        <v>18.83388</v>
      </c>
      <c r="B26408" s="0" t="n">
        <v>22.324219</v>
      </c>
      <c r="C26408" s="0" t="n">
        <v>0</v>
      </c>
      <c r="D26408" s="0" t="n">
        <v>1</v>
      </c>
    </row>
    <row r="26409" customFormat="false" ht="12.8" hidden="false" customHeight="false" outlineLevel="0" collapsed="false">
      <c r="A26409" s="0" t="n">
        <v>18.83418</v>
      </c>
      <c r="B26409" s="0" t="n">
        <v>22.148438</v>
      </c>
      <c r="C26409" s="0" t="n">
        <v>1</v>
      </c>
      <c r="D26409" s="0" t="n">
        <v>1</v>
      </c>
    </row>
    <row r="26410" customFormat="false" ht="12.8" hidden="false" customHeight="false" outlineLevel="0" collapsed="false">
      <c r="A26410" s="0" t="n">
        <v>18.83444</v>
      </c>
      <c r="B26410" s="0" t="n">
        <v>21.972656</v>
      </c>
      <c r="C26410" s="0" t="n">
        <v>1</v>
      </c>
      <c r="D26410" s="0" t="n">
        <v>0</v>
      </c>
    </row>
    <row r="26411" customFormat="false" ht="12.8" hidden="false" customHeight="false" outlineLevel="0" collapsed="false">
      <c r="A26411" s="0" t="n">
        <v>18.83468</v>
      </c>
      <c r="B26411" s="0" t="n">
        <v>21.796875</v>
      </c>
      <c r="C26411" s="0" t="n">
        <v>0</v>
      </c>
      <c r="D26411" s="0" t="n">
        <v>0</v>
      </c>
    </row>
    <row r="26412" customFormat="false" ht="12.8" hidden="false" customHeight="false" outlineLevel="0" collapsed="false">
      <c r="A26412" s="0" t="n">
        <v>18.83492</v>
      </c>
      <c r="B26412" s="0" t="n">
        <v>21.621094</v>
      </c>
      <c r="C26412" s="0" t="n">
        <v>0</v>
      </c>
      <c r="D26412" s="0" t="n">
        <v>1</v>
      </c>
    </row>
    <row r="26413" customFormat="false" ht="12.8" hidden="false" customHeight="false" outlineLevel="0" collapsed="false">
      <c r="A26413" s="0" t="n">
        <v>18.83522</v>
      </c>
      <c r="B26413" s="0" t="n">
        <v>21.445312</v>
      </c>
      <c r="C26413" s="0" t="n">
        <v>1</v>
      </c>
      <c r="D26413" s="0" t="n">
        <v>1</v>
      </c>
    </row>
    <row r="26414" customFormat="false" ht="12.8" hidden="false" customHeight="false" outlineLevel="0" collapsed="false">
      <c r="A26414" s="0" t="n">
        <v>18.83548</v>
      </c>
      <c r="B26414" s="0" t="n">
        <v>21.269531</v>
      </c>
      <c r="C26414" s="0" t="n">
        <v>1</v>
      </c>
      <c r="D26414" s="0" t="n">
        <v>0</v>
      </c>
    </row>
    <row r="26415" customFormat="false" ht="12.8" hidden="false" customHeight="false" outlineLevel="0" collapsed="false">
      <c r="A26415" s="0" t="n">
        <v>18.83572</v>
      </c>
      <c r="B26415" s="0" t="n">
        <v>21.09375</v>
      </c>
      <c r="C26415" s="0" t="n">
        <v>0</v>
      </c>
      <c r="D26415" s="0" t="n">
        <v>0</v>
      </c>
    </row>
    <row r="26416" customFormat="false" ht="12.8" hidden="false" customHeight="false" outlineLevel="0" collapsed="false">
      <c r="A26416" s="0" t="n">
        <v>18.83596</v>
      </c>
      <c r="B26416" s="0" t="n">
        <v>20.917969</v>
      </c>
      <c r="C26416" s="0" t="n">
        <v>0</v>
      </c>
      <c r="D26416" s="0" t="n">
        <v>1</v>
      </c>
    </row>
    <row r="26417" customFormat="false" ht="12.8" hidden="false" customHeight="false" outlineLevel="0" collapsed="false">
      <c r="A26417" s="0" t="n">
        <v>18.83626</v>
      </c>
      <c r="B26417" s="0" t="n">
        <v>20.742188</v>
      </c>
      <c r="C26417" s="0" t="n">
        <v>1</v>
      </c>
      <c r="D26417" s="0" t="n">
        <v>1</v>
      </c>
    </row>
    <row r="26418" customFormat="false" ht="12.8" hidden="false" customHeight="false" outlineLevel="0" collapsed="false">
      <c r="A26418" s="0" t="n">
        <v>18.8365</v>
      </c>
      <c r="B26418" s="0" t="n">
        <v>20.566406</v>
      </c>
      <c r="C26418" s="0" t="n">
        <v>1</v>
      </c>
      <c r="D26418" s="0" t="n">
        <v>0</v>
      </c>
    </row>
    <row r="26419" customFormat="false" ht="12.8" hidden="false" customHeight="false" outlineLevel="0" collapsed="false">
      <c r="A26419" s="0" t="n">
        <v>18.83676</v>
      </c>
      <c r="B26419" s="0" t="n">
        <v>20.390625</v>
      </c>
      <c r="C26419" s="0" t="n">
        <v>0</v>
      </c>
      <c r="D26419" s="0" t="n">
        <v>0</v>
      </c>
    </row>
    <row r="26420" customFormat="false" ht="12.8" hidden="false" customHeight="false" outlineLevel="0" collapsed="false">
      <c r="A26420" s="0" t="n">
        <v>18.83698</v>
      </c>
      <c r="B26420" s="0" t="n">
        <v>20.214844</v>
      </c>
      <c r="C26420" s="0" t="n">
        <v>0</v>
      </c>
      <c r="D26420" s="0" t="n">
        <v>1</v>
      </c>
    </row>
    <row r="26421" customFormat="false" ht="12.8" hidden="false" customHeight="false" outlineLevel="0" collapsed="false">
      <c r="A26421" s="0" t="n">
        <v>18.83728</v>
      </c>
      <c r="B26421" s="0" t="n">
        <v>20.039062</v>
      </c>
      <c r="C26421" s="0" t="n">
        <v>1</v>
      </c>
      <c r="D26421" s="0" t="n">
        <v>1</v>
      </c>
    </row>
    <row r="26422" customFormat="false" ht="12.8" hidden="false" customHeight="false" outlineLevel="0" collapsed="false">
      <c r="A26422" s="0" t="n">
        <v>18.83754</v>
      </c>
      <c r="B26422" s="0" t="n">
        <v>19.863281</v>
      </c>
      <c r="C26422" s="0" t="n">
        <v>1</v>
      </c>
      <c r="D26422" s="0" t="n">
        <v>0</v>
      </c>
    </row>
    <row r="26423" customFormat="false" ht="12.8" hidden="false" customHeight="false" outlineLevel="0" collapsed="false">
      <c r="A26423" s="0" t="n">
        <v>18.83778</v>
      </c>
      <c r="B26423" s="0" t="n">
        <v>19.6875</v>
      </c>
      <c r="C26423" s="0" t="n">
        <v>0</v>
      </c>
      <c r="D26423" s="0" t="n">
        <v>0</v>
      </c>
    </row>
    <row r="26424" customFormat="false" ht="12.8" hidden="false" customHeight="false" outlineLevel="0" collapsed="false">
      <c r="A26424" s="0" t="n">
        <v>18.838</v>
      </c>
      <c r="B26424" s="0" t="n">
        <v>19.511719</v>
      </c>
      <c r="C26424" s="0" t="n">
        <v>0</v>
      </c>
      <c r="D26424" s="0" t="n">
        <v>1</v>
      </c>
    </row>
    <row r="26425" customFormat="false" ht="12.8" hidden="false" customHeight="false" outlineLevel="0" collapsed="false">
      <c r="A26425" s="0" t="n">
        <v>18.8383</v>
      </c>
      <c r="B26425" s="0" t="n">
        <v>19.335938</v>
      </c>
      <c r="C26425" s="0" t="n">
        <v>1</v>
      </c>
      <c r="D26425" s="0" t="n">
        <v>1</v>
      </c>
    </row>
    <row r="26426" customFormat="false" ht="12.8" hidden="false" customHeight="false" outlineLevel="0" collapsed="false">
      <c r="A26426" s="0" t="n">
        <v>18.83856</v>
      </c>
      <c r="B26426" s="0" t="n">
        <v>19.160156</v>
      </c>
      <c r="C26426" s="0" t="n">
        <v>1</v>
      </c>
      <c r="D26426" s="0" t="n">
        <v>0</v>
      </c>
    </row>
    <row r="26427" customFormat="false" ht="12.8" hidden="false" customHeight="false" outlineLevel="0" collapsed="false">
      <c r="A26427" s="0" t="n">
        <v>18.8388</v>
      </c>
      <c r="B26427" s="0" t="n">
        <v>18.984375</v>
      </c>
      <c r="C26427" s="0" t="n">
        <v>0</v>
      </c>
      <c r="D26427" s="0" t="n">
        <v>0</v>
      </c>
    </row>
    <row r="26428" customFormat="false" ht="12.8" hidden="false" customHeight="false" outlineLevel="0" collapsed="false">
      <c r="A26428" s="0" t="n">
        <v>18.83902</v>
      </c>
      <c r="B26428" s="0" t="n">
        <v>18.808594</v>
      </c>
      <c r="C26428" s="0" t="n">
        <v>0</v>
      </c>
      <c r="D26428" s="0" t="n">
        <v>1</v>
      </c>
    </row>
    <row r="26429" customFormat="false" ht="12.8" hidden="false" customHeight="false" outlineLevel="0" collapsed="false">
      <c r="A26429" s="0" t="n">
        <v>18.83932</v>
      </c>
      <c r="B26429" s="0" t="n">
        <v>18.632812</v>
      </c>
      <c r="C26429" s="0" t="n">
        <v>1</v>
      </c>
      <c r="D26429" s="0" t="n">
        <v>1</v>
      </c>
    </row>
    <row r="26430" customFormat="false" ht="12.8" hidden="false" customHeight="false" outlineLevel="0" collapsed="false">
      <c r="A26430" s="0" t="n">
        <v>18.83958</v>
      </c>
      <c r="B26430" s="0" t="n">
        <v>18.457031</v>
      </c>
      <c r="C26430" s="0" t="n">
        <v>1</v>
      </c>
      <c r="D26430" s="0" t="n">
        <v>0</v>
      </c>
    </row>
    <row r="26431" customFormat="false" ht="12.8" hidden="false" customHeight="false" outlineLevel="0" collapsed="false">
      <c r="A26431" s="0" t="n">
        <v>18.83982</v>
      </c>
      <c r="B26431" s="0" t="n">
        <v>18.28125</v>
      </c>
      <c r="C26431" s="0" t="n">
        <v>0</v>
      </c>
      <c r="D26431" s="0" t="n">
        <v>0</v>
      </c>
    </row>
    <row r="26432" customFormat="false" ht="12.8" hidden="false" customHeight="false" outlineLevel="0" collapsed="false">
      <c r="A26432" s="0" t="n">
        <v>18.84006</v>
      </c>
      <c r="B26432" s="0" t="n">
        <v>18.105469</v>
      </c>
      <c r="C26432" s="0" t="n">
        <v>0</v>
      </c>
      <c r="D26432" s="0" t="n">
        <v>1</v>
      </c>
    </row>
    <row r="26433" customFormat="false" ht="12.8" hidden="false" customHeight="false" outlineLevel="0" collapsed="false">
      <c r="A26433" s="0" t="n">
        <v>18.84036</v>
      </c>
      <c r="B26433" s="0" t="n">
        <v>17.929688</v>
      </c>
      <c r="C26433" s="0" t="n">
        <v>1</v>
      </c>
      <c r="D26433" s="0" t="n">
        <v>1</v>
      </c>
    </row>
    <row r="26434" customFormat="false" ht="12.8" hidden="false" customHeight="false" outlineLevel="0" collapsed="false">
      <c r="A26434" s="0" t="n">
        <v>18.8406</v>
      </c>
      <c r="B26434" s="0" t="n">
        <v>17.753906</v>
      </c>
      <c r="C26434" s="0" t="n">
        <v>1</v>
      </c>
      <c r="D26434" s="0" t="n">
        <v>0</v>
      </c>
    </row>
    <row r="26435" customFormat="false" ht="12.8" hidden="false" customHeight="false" outlineLevel="0" collapsed="false">
      <c r="A26435" s="0" t="n">
        <v>18.84084</v>
      </c>
      <c r="B26435" s="0" t="n">
        <v>17.578125</v>
      </c>
      <c r="C26435" s="0" t="n">
        <v>0</v>
      </c>
      <c r="D26435" s="0" t="n">
        <v>0</v>
      </c>
    </row>
    <row r="26436" customFormat="false" ht="12.8" hidden="false" customHeight="false" outlineLevel="0" collapsed="false">
      <c r="A26436" s="0" t="n">
        <v>18.84108</v>
      </c>
      <c r="B26436" s="0" t="n">
        <v>17.402344</v>
      </c>
      <c r="C26436" s="0" t="n">
        <v>0</v>
      </c>
      <c r="D26436" s="0" t="n">
        <v>1</v>
      </c>
    </row>
    <row r="26437" customFormat="false" ht="12.8" hidden="false" customHeight="false" outlineLevel="0" collapsed="false">
      <c r="A26437" s="0" t="n">
        <v>18.84138</v>
      </c>
      <c r="B26437" s="0" t="n">
        <v>17.226562</v>
      </c>
      <c r="C26437" s="0" t="n">
        <v>1</v>
      </c>
      <c r="D26437" s="0" t="n">
        <v>1</v>
      </c>
    </row>
    <row r="26438" customFormat="false" ht="12.8" hidden="false" customHeight="false" outlineLevel="0" collapsed="false">
      <c r="A26438" s="0" t="n">
        <v>18.84162</v>
      </c>
      <c r="B26438" s="0" t="n">
        <v>17.050781</v>
      </c>
      <c r="C26438" s="0" t="n">
        <v>1</v>
      </c>
      <c r="D26438" s="0" t="n">
        <v>0</v>
      </c>
    </row>
    <row r="26439" customFormat="false" ht="12.8" hidden="false" customHeight="false" outlineLevel="0" collapsed="false">
      <c r="A26439" s="0" t="n">
        <v>18.84186</v>
      </c>
      <c r="B26439" s="0" t="n">
        <v>16.875</v>
      </c>
      <c r="C26439" s="0" t="n">
        <v>0</v>
      </c>
      <c r="D26439" s="0" t="n">
        <v>0</v>
      </c>
    </row>
    <row r="26440" customFormat="false" ht="12.8" hidden="false" customHeight="false" outlineLevel="0" collapsed="false">
      <c r="A26440" s="0" t="n">
        <v>18.8421</v>
      </c>
      <c r="B26440" s="0" t="n">
        <v>16.699219</v>
      </c>
      <c r="C26440" s="0" t="n">
        <v>0</v>
      </c>
      <c r="D26440" s="0" t="n">
        <v>1</v>
      </c>
    </row>
    <row r="26441" customFormat="false" ht="12.8" hidden="false" customHeight="false" outlineLevel="0" collapsed="false">
      <c r="A26441" s="0" t="n">
        <v>18.84238</v>
      </c>
      <c r="B26441" s="0" t="n">
        <v>16.523438</v>
      </c>
      <c r="C26441" s="0" t="n">
        <v>1</v>
      </c>
      <c r="D26441" s="0" t="n">
        <v>1</v>
      </c>
    </row>
    <row r="26442" customFormat="false" ht="12.8" hidden="false" customHeight="false" outlineLevel="0" collapsed="false">
      <c r="A26442" s="0" t="n">
        <v>18.84262</v>
      </c>
      <c r="B26442" s="0" t="n">
        <v>16.347656</v>
      </c>
      <c r="C26442" s="0" t="n">
        <v>1</v>
      </c>
      <c r="D26442" s="0" t="n">
        <v>0</v>
      </c>
    </row>
    <row r="26443" customFormat="false" ht="12.8" hidden="false" customHeight="false" outlineLevel="0" collapsed="false">
      <c r="A26443" s="0" t="n">
        <v>18.84286</v>
      </c>
      <c r="B26443" s="0" t="n">
        <v>16.171875</v>
      </c>
      <c r="C26443" s="0" t="n">
        <v>0</v>
      </c>
      <c r="D26443" s="0" t="n">
        <v>0</v>
      </c>
    </row>
    <row r="26444" customFormat="false" ht="12.8" hidden="false" customHeight="false" outlineLevel="0" collapsed="false">
      <c r="A26444" s="0" t="n">
        <v>18.8431</v>
      </c>
      <c r="B26444" s="0" t="n">
        <v>15.996094</v>
      </c>
      <c r="C26444" s="0" t="n">
        <v>0</v>
      </c>
      <c r="D26444" s="0" t="n">
        <v>1</v>
      </c>
    </row>
    <row r="26445" customFormat="false" ht="12.8" hidden="false" customHeight="false" outlineLevel="0" collapsed="false">
      <c r="A26445" s="0" t="n">
        <v>18.84338</v>
      </c>
      <c r="B26445" s="0" t="n">
        <v>15.820312</v>
      </c>
      <c r="C26445" s="0" t="n">
        <v>1</v>
      </c>
      <c r="D26445" s="0" t="n">
        <v>1</v>
      </c>
    </row>
    <row r="26446" customFormat="false" ht="12.8" hidden="false" customHeight="false" outlineLevel="0" collapsed="false">
      <c r="A26446" s="0" t="n">
        <v>18.84362</v>
      </c>
      <c r="B26446" s="0" t="n">
        <v>15.644531</v>
      </c>
      <c r="C26446" s="0" t="n">
        <v>1</v>
      </c>
      <c r="D26446" s="0" t="n">
        <v>0</v>
      </c>
    </row>
    <row r="26447" customFormat="false" ht="12.8" hidden="false" customHeight="false" outlineLevel="0" collapsed="false">
      <c r="A26447" s="0" t="n">
        <v>18.84386</v>
      </c>
      <c r="B26447" s="0" t="n">
        <v>15.46875</v>
      </c>
      <c r="C26447" s="0" t="n">
        <v>0</v>
      </c>
      <c r="D26447" s="0" t="n">
        <v>0</v>
      </c>
    </row>
    <row r="26448" customFormat="false" ht="12.8" hidden="false" customHeight="false" outlineLevel="0" collapsed="false">
      <c r="A26448" s="0" t="n">
        <v>18.8441</v>
      </c>
      <c r="B26448" s="0" t="n">
        <v>15.292969</v>
      </c>
      <c r="C26448" s="0" t="n">
        <v>0</v>
      </c>
      <c r="D26448" s="0" t="n">
        <v>1</v>
      </c>
    </row>
    <row r="26449" customFormat="false" ht="12.8" hidden="false" customHeight="false" outlineLevel="0" collapsed="false">
      <c r="A26449" s="0" t="n">
        <v>18.84438</v>
      </c>
      <c r="B26449" s="0" t="n">
        <v>15.117188</v>
      </c>
      <c r="C26449" s="0" t="n">
        <v>1</v>
      </c>
      <c r="D26449" s="0" t="n">
        <v>1</v>
      </c>
    </row>
    <row r="26450" customFormat="false" ht="12.8" hidden="false" customHeight="false" outlineLevel="0" collapsed="false">
      <c r="A26450" s="0" t="n">
        <v>18.84464</v>
      </c>
      <c r="B26450" s="0" t="n">
        <v>14.941406</v>
      </c>
      <c r="C26450" s="0" t="n">
        <v>1</v>
      </c>
      <c r="D26450" s="0" t="n">
        <v>0</v>
      </c>
    </row>
    <row r="26451" customFormat="false" ht="12.8" hidden="false" customHeight="false" outlineLevel="0" collapsed="false">
      <c r="A26451" s="0" t="n">
        <v>18.84488</v>
      </c>
      <c r="B26451" s="0" t="n">
        <v>14.765625</v>
      </c>
      <c r="C26451" s="0" t="n">
        <v>0</v>
      </c>
      <c r="D26451" s="0" t="n">
        <v>0</v>
      </c>
    </row>
    <row r="26452" customFormat="false" ht="12.8" hidden="false" customHeight="false" outlineLevel="0" collapsed="false">
      <c r="A26452" s="0" t="n">
        <v>18.8451</v>
      </c>
      <c r="B26452" s="0" t="n">
        <v>14.589844</v>
      </c>
      <c r="C26452" s="0" t="n">
        <v>0</v>
      </c>
      <c r="D26452" s="0" t="n">
        <v>1</v>
      </c>
    </row>
    <row r="26453" customFormat="false" ht="12.8" hidden="false" customHeight="false" outlineLevel="0" collapsed="false">
      <c r="A26453" s="0" t="n">
        <v>18.8454</v>
      </c>
      <c r="B26453" s="0" t="n">
        <v>14.414062</v>
      </c>
      <c r="C26453" s="0" t="n">
        <v>1</v>
      </c>
      <c r="D26453" s="0" t="n">
        <v>1</v>
      </c>
    </row>
    <row r="26454" customFormat="false" ht="12.8" hidden="false" customHeight="false" outlineLevel="0" collapsed="false">
      <c r="A26454" s="0" t="n">
        <v>18.84564</v>
      </c>
      <c r="B26454" s="0" t="n">
        <v>14.238281</v>
      </c>
      <c r="C26454" s="0" t="n">
        <v>1</v>
      </c>
      <c r="D26454" s="0" t="n">
        <v>0</v>
      </c>
    </row>
    <row r="26455" customFormat="false" ht="12.8" hidden="false" customHeight="false" outlineLevel="0" collapsed="false">
      <c r="A26455" s="0" t="n">
        <v>18.84588</v>
      </c>
      <c r="B26455" s="0" t="n">
        <v>14.0625</v>
      </c>
      <c r="C26455" s="0" t="n">
        <v>0</v>
      </c>
      <c r="D26455" s="0" t="n">
        <v>0</v>
      </c>
    </row>
    <row r="26456" customFormat="false" ht="12.8" hidden="false" customHeight="false" outlineLevel="0" collapsed="false">
      <c r="A26456" s="0" t="n">
        <v>18.8461</v>
      </c>
      <c r="B26456" s="0" t="n">
        <v>13.886719</v>
      </c>
      <c r="C26456" s="0" t="n">
        <v>0</v>
      </c>
      <c r="D26456" s="0" t="n">
        <v>1</v>
      </c>
    </row>
    <row r="26457" customFormat="false" ht="12.8" hidden="false" customHeight="false" outlineLevel="0" collapsed="false">
      <c r="A26457" s="0" t="n">
        <v>18.8464</v>
      </c>
      <c r="B26457" s="0" t="n">
        <v>13.710938</v>
      </c>
      <c r="C26457" s="0" t="n">
        <v>1</v>
      </c>
      <c r="D26457" s="0" t="n">
        <v>1</v>
      </c>
    </row>
    <row r="26458" customFormat="false" ht="12.8" hidden="false" customHeight="false" outlineLevel="0" collapsed="false">
      <c r="A26458" s="0" t="n">
        <v>18.84664</v>
      </c>
      <c r="B26458" s="0" t="n">
        <v>13.535156</v>
      </c>
      <c r="C26458" s="0" t="n">
        <v>1</v>
      </c>
      <c r="D26458" s="0" t="n">
        <v>0</v>
      </c>
    </row>
    <row r="26459" customFormat="false" ht="12.8" hidden="false" customHeight="false" outlineLevel="0" collapsed="false">
      <c r="A26459" s="0" t="n">
        <v>18.84688</v>
      </c>
      <c r="B26459" s="0" t="n">
        <v>13.359375</v>
      </c>
      <c r="C26459" s="0" t="n">
        <v>0</v>
      </c>
      <c r="D26459" s="0" t="n">
        <v>0</v>
      </c>
    </row>
    <row r="26460" customFormat="false" ht="12.8" hidden="false" customHeight="false" outlineLevel="0" collapsed="false">
      <c r="A26460" s="0" t="n">
        <v>18.8471</v>
      </c>
      <c r="B26460" s="0" t="n">
        <v>13.183594</v>
      </c>
      <c r="C26460" s="0" t="n">
        <v>0</v>
      </c>
      <c r="D26460" s="0" t="n">
        <v>1</v>
      </c>
    </row>
    <row r="26461" customFormat="false" ht="12.8" hidden="false" customHeight="false" outlineLevel="0" collapsed="false">
      <c r="A26461" s="0" t="n">
        <v>18.8474</v>
      </c>
      <c r="B26461" s="0" t="n">
        <v>13.007812</v>
      </c>
      <c r="C26461" s="0" t="n">
        <v>1</v>
      </c>
      <c r="D26461" s="0" t="n">
        <v>1</v>
      </c>
    </row>
    <row r="26462" customFormat="false" ht="12.8" hidden="false" customHeight="false" outlineLevel="0" collapsed="false">
      <c r="A26462" s="0" t="n">
        <v>18.84762</v>
      </c>
      <c r="B26462" s="0" t="n">
        <v>12.832031</v>
      </c>
      <c r="C26462" s="0" t="n">
        <v>1</v>
      </c>
      <c r="D26462" s="0" t="n">
        <v>0</v>
      </c>
    </row>
    <row r="26463" customFormat="false" ht="12.8" hidden="false" customHeight="false" outlineLevel="0" collapsed="false">
      <c r="A26463" s="0" t="n">
        <v>18.84786</v>
      </c>
      <c r="B26463" s="0" t="n">
        <v>12.65625</v>
      </c>
      <c r="C26463" s="0" t="n">
        <v>0</v>
      </c>
      <c r="D26463" s="0" t="n">
        <v>0</v>
      </c>
    </row>
    <row r="26464" customFormat="false" ht="12.8" hidden="false" customHeight="false" outlineLevel="0" collapsed="false">
      <c r="A26464" s="0" t="n">
        <v>18.8481</v>
      </c>
      <c r="B26464" s="0" t="n">
        <v>12.480469</v>
      </c>
      <c r="C26464" s="0" t="n">
        <v>0</v>
      </c>
      <c r="D26464" s="0" t="n">
        <v>1</v>
      </c>
    </row>
    <row r="26465" customFormat="false" ht="12.8" hidden="false" customHeight="false" outlineLevel="0" collapsed="false">
      <c r="A26465" s="0" t="n">
        <v>18.8484</v>
      </c>
      <c r="B26465" s="0" t="n">
        <v>12.304688</v>
      </c>
      <c r="C26465" s="0" t="n">
        <v>1</v>
      </c>
      <c r="D26465" s="0" t="n">
        <v>1</v>
      </c>
    </row>
    <row r="26466" customFormat="false" ht="12.8" hidden="false" customHeight="false" outlineLevel="0" collapsed="false">
      <c r="A26466" s="0" t="n">
        <v>18.84864</v>
      </c>
      <c r="B26466" s="0" t="n">
        <v>12.128906</v>
      </c>
      <c r="C26466" s="0" t="n">
        <v>1</v>
      </c>
      <c r="D26466" s="0" t="n">
        <v>0</v>
      </c>
    </row>
    <row r="26467" customFormat="false" ht="12.8" hidden="false" customHeight="false" outlineLevel="0" collapsed="false">
      <c r="A26467" s="0" t="n">
        <v>18.84888</v>
      </c>
      <c r="B26467" s="0" t="n">
        <v>11.953125</v>
      </c>
      <c r="C26467" s="0" t="n">
        <v>0</v>
      </c>
      <c r="D26467" s="0" t="n">
        <v>0</v>
      </c>
    </row>
    <row r="26468" customFormat="false" ht="12.8" hidden="false" customHeight="false" outlineLevel="0" collapsed="false">
      <c r="A26468" s="0" t="n">
        <v>18.8491</v>
      </c>
      <c r="B26468" s="0" t="n">
        <v>11.777344</v>
      </c>
      <c r="C26468" s="0" t="n">
        <v>0</v>
      </c>
      <c r="D26468" s="0" t="n">
        <v>1</v>
      </c>
    </row>
    <row r="26469" customFormat="false" ht="12.8" hidden="false" customHeight="false" outlineLevel="0" collapsed="false">
      <c r="A26469" s="0" t="n">
        <v>18.84938</v>
      </c>
      <c r="B26469" s="0" t="n">
        <v>11.601562</v>
      </c>
      <c r="C26469" s="0" t="n">
        <v>1</v>
      </c>
      <c r="D26469" s="0" t="n">
        <v>1</v>
      </c>
    </row>
    <row r="26470" customFormat="false" ht="12.8" hidden="false" customHeight="false" outlineLevel="0" collapsed="false">
      <c r="A26470" s="0" t="n">
        <v>18.84962</v>
      </c>
      <c r="B26470" s="0" t="n">
        <v>11.425781</v>
      </c>
      <c r="C26470" s="0" t="n">
        <v>1</v>
      </c>
      <c r="D26470" s="0" t="n">
        <v>0</v>
      </c>
    </row>
    <row r="26471" customFormat="false" ht="12.8" hidden="false" customHeight="false" outlineLevel="0" collapsed="false">
      <c r="A26471" s="0" t="n">
        <v>18.84986</v>
      </c>
      <c r="B26471" s="0" t="n">
        <v>11.25</v>
      </c>
      <c r="C26471" s="0" t="n">
        <v>0</v>
      </c>
      <c r="D26471" s="0" t="n">
        <v>0</v>
      </c>
    </row>
    <row r="26472" customFormat="false" ht="12.8" hidden="false" customHeight="false" outlineLevel="0" collapsed="false">
      <c r="A26472" s="0" t="n">
        <v>18.8501</v>
      </c>
      <c r="B26472" s="0" t="n">
        <v>11.074219</v>
      </c>
      <c r="C26472" s="0" t="n">
        <v>0</v>
      </c>
      <c r="D26472" s="0" t="n">
        <v>1</v>
      </c>
    </row>
    <row r="26473" customFormat="false" ht="12.8" hidden="false" customHeight="false" outlineLevel="0" collapsed="false">
      <c r="A26473" s="0" t="n">
        <v>18.85038</v>
      </c>
      <c r="B26473" s="0" t="n">
        <v>10.898438</v>
      </c>
      <c r="C26473" s="0" t="n">
        <v>1</v>
      </c>
      <c r="D26473" s="0" t="n">
        <v>1</v>
      </c>
    </row>
    <row r="26474" customFormat="false" ht="12.8" hidden="false" customHeight="false" outlineLevel="0" collapsed="false">
      <c r="A26474" s="0" t="n">
        <v>18.85064</v>
      </c>
      <c r="B26474" s="0" t="n">
        <v>10.722656</v>
      </c>
      <c r="C26474" s="0" t="n">
        <v>1</v>
      </c>
      <c r="D26474" s="0" t="n">
        <v>0</v>
      </c>
    </row>
    <row r="26475" customFormat="false" ht="12.8" hidden="false" customHeight="false" outlineLevel="0" collapsed="false">
      <c r="A26475" s="0" t="n">
        <v>18.85086</v>
      </c>
      <c r="B26475" s="0" t="n">
        <v>10.546875</v>
      </c>
      <c r="C26475" s="0" t="n">
        <v>0</v>
      </c>
      <c r="D26475" s="0" t="n">
        <v>0</v>
      </c>
    </row>
    <row r="26476" customFormat="false" ht="12.8" hidden="false" customHeight="false" outlineLevel="0" collapsed="false">
      <c r="A26476" s="0" t="n">
        <v>18.85108</v>
      </c>
      <c r="B26476" s="0" t="n">
        <v>10.371094</v>
      </c>
      <c r="C26476" s="0" t="n">
        <v>0</v>
      </c>
      <c r="D26476" s="0" t="n">
        <v>1</v>
      </c>
    </row>
    <row r="26477" customFormat="false" ht="12.8" hidden="false" customHeight="false" outlineLevel="0" collapsed="false">
      <c r="A26477" s="0" t="n">
        <v>18.85138</v>
      </c>
      <c r="B26477" s="0" t="n">
        <v>10.195312</v>
      </c>
      <c r="C26477" s="0" t="n">
        <v>1</v>
      </c>
      <c r="D26477" s="0" t="n">
        <v>1</v>
      </c>
    </row>
    <row r="26478" customFormat="false" ht="12.8" hidden="false" customHeight="false" outlineLevel="0" collapsed="false">
      <c r="A26478" s="0" t="n">
        <v>18.8516</v>
      </c>
      <c r="B26478" s="0" t="n">
        <v>10.019531</v>
      </c>
      <c r="C26478" s="0" t="n">
        <v>1</v>
      </c>
      <c r="D26478" s="0" t="n">
        <v>0</v>
      </c>
    </row>
    <row r="26479" customFormat="false" ht="12.8" hidden="false" customHeight="false" outlineLevel="0" collapsed="false">
      <c r="A26479" s="0" t="n">
        <v>18.85184</v>
      </c>
      <c r="B26479" s="0" t="n">
        <v>9.84375</v>
      </c>
      <c r="C26479" s="0" t="n">
        <v>0</v>
      </c>
      <c r="D26479" s="0" t="n">
        <v>0</v>
      </c>
    </row>
    <row r="26480" customFormat="false" ht="12.8" hidden="false" customHeight="false" outlineLevel="0" collapsed="false">
      <c r="A26480" s="0" t="n">
        <v>18.85206</v>
      </c>
      <c r="B26480" s="0" t="n">
        <v>9.667969</v>
      </c>
      <c r="C26480" s="0" t="n">
        <v>0</v>
      </c>
      <c r="D26480" s="0" t="n">
        <v>1</v>
      </c>
    </row>
    <row r="26481" customFormat="false" ht="12.8" hidden="false" customHeight="false" outlineLevel="0" collapsed="false">
      <c r="A26481" s="0" t="n">
        <v>18.85236</v>
      </c>
      <c r="B26481" s="0" t="n">
        <v>9.492188</v>
      </c>
      <c r="C26481" s="0" t="n">
        <v>1</v>
      </c>
      <c r="D26481" s="0" t="n">
        <v>1</v>
      </c>
    </row>
    <row r="26482" customFormat="false" ht="12.8" hidden="false" customHeight="false" outlineLevel="0" collapsed="false">
      <c r="A26482" s="0" t="n">
        <v>18.8526</v>
      </c>
      <c r="B26482" s="0" t="n">
        <v>9.316406</v>
      </c>
      <c r="C26482" s="0" t="n">
        <v>1</v>
      </c>
      <c r="D26482" s="0" t="n">
        <v>0</v>
      </c>
    </row>
    <row r="26483" customFormat="false" ht="12.8" hidden="false" customHeight="false" outlineLevel="0" collapsed="false">
      <c r="A26483" s="0" t="n">
        <v>18.85284</v>
      </c>
      <c r="B26483" s="0" t="n">
        <v>9.140625</v>
      </c>
      <c r="C26483" s="0" t="n">
        <v>0</v>
      </c>
      <c r="D26483" s="0" t="n">
        <v>0</v>
      </c>
    </row>
    <row r="26484" customFormat="false" ht="12.8" hidden="false" customHeight="false" outlineLevel="0" collapsed="false">
      <c r="A26484" s="0" t="n">
        <v>18.85306</v>
      </c>
      <c r="B26484" s="0" t="n">
        <v>8.964844</v>
      </c>
      <c r="C26484" s="0" t="n">
        <v>0</v>
      </c>
      <c r="D26484" s="0" t="n">
        <v>1</v>
      </c>
    </row>
    <row r="26485" customFormat="false" ht="12.8" hidden="false" customHeight="false" outlineLevel="0" collapsed="false">
      <c r="A26485" s="0" t="n">
        <v>18.85336</v>
      </c>
      <c r="B26485" s="0" t="n">
        <v>8.789062</v>
      </c>
      <c r="C26485" s="0" t="n">
        <v>1</v>
      </c>
      <c r="D26485" s="0" t="n">
        <v>1</v>
      </c>
    </row>
    <row r="26486" customFormat="false" ht="12.8" hidden="false" customHeight="false" outlineLevel="0" collapsed="false">
      <c r="A26486" s="0" t="n">
        <v>18.85358</v>
      </c>
      <c r="B26486" s="0" t="n">
        <v>8.613281</v>
      </c>
      <c r="C26486" s="0" t="n">
        <v>1</v>
      </c>
      <c r="D26486" s="0" t="n">
        <v>0</v>
      </c>
    </row>
    <row r="26487" customFormat="false" ht="12.8" hidden="false" customHeight="false" outlineLevel="0" collapsed="false">
      <c r="A26487" s="0" t="n">
        <v>18.85382</v>
      </c>
      <c r="B26487" s="0" t="n">
        <v>8.4375</v>
      </c>
      <c r="C26487" s="0" t="n">
        <v>0</v>
      </c>
      <c r="D26487" s="0" t="n">
        <v>0</v>
      </c>
    </row>
    <row r="26488" customFormat="false" ht="12.8" hidden="false" customHeight="false" outlineLevel="0" collapsed="false">
      <c r="A26488" s="0" t="n">
        <v>18.85406</v>
      </c>
      <c r="B26488" s="0" t="n">
        <v>8.261719</v>
      </c>
      <c r="C26488" s="0" t="n">
        <v>0</v>
      </c>
      <c r="D26488" s="0" t="n">
        <v>1</v>
      </c>
    </row>
    <row r="26489" customFormat="false" ht="12.8" hidden="false" customHeight="false" outlineLevel="0" collapsed="false">
      <c r="A26489" s="0" t="n">
        <v>18.85434</v>
      </c>
      <c r="B26489" s="0" t="n">
        <v>8.085938</v>
      </c>
      <c r="C26489" s="0" t="n">
        <v>1</v>
      </c>
      <c r="D26489" s="0" t="n">
        <v>1</v>
      </c>
    </row>
    <row r="26490" customFormat="false" ht="12.8" hidden="false" customHeight="false" outlineLevel="0" collapsed="false">
      <c r="A26490" s="0" t="n">
        <v>18.8546</v>
      </c>
      <c r="B26490" s="0" t="n">
        <v>7.910156</v>
      </c>
      <c r="C26490" s="0" t="n">
        <v>1</v>
      </c>
      <c r="D26490" s="0" t="n">
        <v>0</v>
      </c>
    </row>
    <row r="26491" customFormat="false" ht="12.8" hidden="false" customHeight="false" outlineLevel="0" collapsed="false">
      <c r="A26491" s="0" t="n">
        <v>18.85482</v>
      </c>
      <c r="B26491" s="0" t="n">
        <v>7.734375</v>
      </c>
      <c r="C26491" s="0" t="n">
        <v>0</v>
      </c>
      <c r="D26491" s="0" t="n">
        <v>0</v>
      </c>
    </row>
    <row r="26492" customFormat="false" ht="12.8" hidden="false" customHeight="false" outlineLevel="0" collapsed="false">
      <c r="A26492" s="0" t="n">
        <v>18.85504</v>
      </c>
      <c r="B26492" s="0" t="n">
        <v>7.558594</v>
      </c>
      <c r="C26492" s="0" t="n">
        <v>0</v>
      </c>
      <c r="D26492" s="0" t="n">
        <v>1</v>
      </c>
    </row>
    <row r="26493" customFormat="false" ht="12.8" hidden="false" customHeight="false" outlineLevel="0" collapsed="false">
      <c r="A26493" s="0" t="n">
        <v>18.85534</v>
      </c>
      <c r="B26493" s="0" t="n">
        <v>7.382812</v>
      </c>
      <c r="C26493" s="0" t="n">
        <v>1</v>
      </c>
      <c r="D26493" s="0" t="n">
        <v>1</v>
      </c>
    </row>
    <row r="26494" customFormat="false" ht="12.8" hidden="false" customHeight="false" outlineLevel="0" collapsed="false">
      <c r="A26494" s="0" t="n">
        <v>18.85556</v>
      </c>
      <c r="B26494" s="0" t="n">
        <v>7.207031</v>
      </c>
      <c r="C26494" s="0" t="n">
        <v>1</v>
      </c>
      <c r="D26494" s="0" t="n">
        <v>0</v>
      </c>
    </row>
    <row r="26495" customFormat="false" ht="12.8" hidden="false" customHeight="false" outlineLevel="0" collapsed="false">
      <c r="A26495" s="0" t="n">
        <v>18.8558</v>
      </c>
      <c r="B26495" s="0" t="n">
        <v>7.03125</v>
      </c>
      <c r="C26495" s="0" t="n">
        <v>0</v>
      </c>
      <c r="D26495" s="0" t="n">
        <v>0</v>
      </c>
    </row>
    <row r="26496" customFormat="false" ht="12.8" hidden="false" customHeight="false" outlineLevel="0" collapsed="false">
      <c r="A26496" s="0" t="n">
        <v>18.85602</v>
      </c>
      <c r="B26496" s="0" t="n">
        <v>6.855469</v>
      </c>
      <c r="C26496" s="0" t="n">
        <v>0</v>
      </c>
      <c r="D26496" s="0" t="n">
        <v>1</v>
      </c>
    </row>
    <row r="26497" customFormat="false" ht="12.8" hidden="false" customHeight="false" outlineLevel="0" collapsed="false">
      <c r="A26497" s="0" t="n">
        <v>18.85632</v>
      </c>
      <c r="B26497" s="0" t="n">
        <v>6.679688</v>
      </c>
      <c r="C26497" s="0" t="n">
        <v>1</v>
      </c>
      <c r="D26497" s="0" t="n">
        <v>1</v>
      </c>
    </row>
    <row r="26498" customFormat="false" ht="12.8" hidden="false" customHeight="false" outlineLevel="0" collapsed="false">
      <c r="A26498" s="0" t="n">
        <v>18.85654</v>
      </c>
      <c r="B26498" s="0" t="n">
        <v>6.503906</v>
      </c>
      <c r="C26498" s="0" t="n">
        <v>1</v>
      </c>
      <c r="D26498" s="0" t="n">
        <v>0</v>
      </c>
    </row>
    <row r="26499" customFormat="false" ht="12.8" hidden="false" customHeight="false" outlineLevel="0" collapsed="false">
      <c r="A26499" s="0" t="n">
        <v>18.85678</v>
      </c>
      <c r="B26499" s="0" t="n">
        <v>6.328125</v>
      </c>
      <c r="C26499" s="0" t="n">
        <v>0</v>
      </c>
      <c r="D26499" s="0" t="n">
        <v>0</v>
      </c>
    </row>
    <row r="26500" customFormat="false" ht="12.8" hidden="false" customHeight="false" outlineLevel="0" collapsed="false">
      <c r="A26500" s="0" t="n">
        <v>18.857</v>
      </c>
      <c r="B26500" s="0" t="n">
        <v>6.152344</v>
      </c>
      <c r="C26500" s="0" t="n">
        <v>0</v>
      </c>
      <c r="D26500" s="0" t="n">
        <v>1</v>
      </c>
    </row>
    <row r="26501" customFormat="false" ht="12.8" hidden="false" customHeight="false" outlineLevel="0" collapsed="false">
      <c r="A26501" s="0" t="n">
        <v>18.85728</v>
      </c>
      <c r="B26501" s="0" t="n">
        <v>5.976562</v>
      </c>
      <c r="C26501" s="0" t="n">
        <v>1</v>
      </c>
      <c r="D26501" s="0" t="n">
        <v>1</v>
      </c>
    </row>
    <row r="26502" customFormat="false" ht="12.8" hidden="false" customHeight="false" outlineLevel="0" collapsed="false">
      <c r="A26502" s="0" t="n">
        <v>18.85752</v>
      </c>
      <c r="B26502" s="0" t="n">
        <v>5.800781</v>
      </c>
      <c r="C26502" s="0" t="n">
        <v>1</v>
      </c>
      <c r="D26502" s="0" t="n">
        <v>0</v>
      </c>
    </row>
    <row r="26503" customFormat="false" ht="12.8" hidden="false" customHeight="false" outlineLevel="0" collapsed="false">
      <c r="A26503" s="0" t="n">
        <v>18.85774</v>
      </c>
      <c r="B26503" s="0" t="n">
        <v>5.625</v>
      </c>
      <c r="C26503" s="0" t="n">
        <v>0</v>
      </c>
      <c r="D26503" s="0" t="n">
        <v>0</v>
      </c>
    </row>
    <row r="26504" customFormat="false" ht="12.8" hidden="false" customHeight="false" outlineLevel="0" collapsed="false">
      <c r="A26504" s="0" t="n">
        <v>18.85798</v>
      </c>
      <c r="B26504" s="0" t="n">
        <v>5.449219</v>
      </c>
      <c r="C26504" s="0" t="n">
        <v>0</v>
      </c>
      <c r="D26504" s="0" t="n">
        <v>1</v>
      </c>
    </row>
    <row r="26505" customFormat="false" ht="12.8" hidden="false" customHeight="false" outlineLevel="0" collapsed="false">
      <c r="A26505" s="0" t="n">
        <v>18.85826</v>
      </c>
      <c r="B26505" s="0" t="n">
        <v>5.273438</v>
      </c>
      <c r="C26505" s="0" t="n">
        <v>1</v>
      </c>
      <c r="D26505" s="0" t="n">
        <v>1</v>
      </c>
    </row>
    <row r="26506" customFormat="false" ht="12.8" hidden="false" customHeight="false" outlineLevel="0" collapsed="false">
      <c r="A26506" s="0" t="n">
        <v>18.8585</v>
      </c>
      <c r="B26506" s="0" t="n">
        <v>5.097656</v>
      </c>
      <c r="C26506" s="0" t="n">
        <v>1</v>
      </c>
      <c r="D26506" s="0" t="n">
        <v>0</v>
      </c>
    </row>
    <row r="26507" customFormat="false" ht="12.8" hidden="false" customHeight="false" outlineLevel="0" collapsed="false">
      <c r="A26507" s="0" t="n">
        <v>18.85872</v>
      </c>
      <c r="B26507" s="0" t="n">
        <v>4.921875</v>
      </c>
      <c r="C26507" s="0" t="n">
        <v>0</v>
      </c>
      <c r="D26507" s="0" t="n">
        <v>0</v>
      </c>
    </row>
    <row r="26508" customFormat="false" ht="12.8" hidden="false" customHeight="false" outlineLevel="0" collapsed="false">
      <c r="A26508" s="0" t="n">
        <v>18.85896</v>
      </c>
      <c r="B26508" s="0" t="n">
        <v>4.746094</v>
      </c>
      <c r="C26508" s="0" t="n">
        <v>0</v>
      </c>
      <c r="D26508" s="0" t="n">
        <v>1</v>
      </c>
    </row>
    <row r="26509" customFormat="false" ht="12.8" hidden="false" customHeight="false" outlineLevel="0" collapsed="false">
      <c r="A26509" s="0" t="n">
        <v>18.85924</v>
      </c>
      <c r="B26509" s="0" t="n">
        <v>4.570312</v>
      </c>
      <c r="C26509" s="0" t="n">
        <v>1</v>
      </c>
      <c r="D26509" s="0" t="n">
        <v>1</v>
      </c>
    </row>
    <row r="26510" customFormat="false" ht="12.8" hidden="false" customHeight="false" outlineLevel="0" collapsed="false">
      <c r="A26510" s="0" t="n">
        <v>18.8595</v>
      </c>
      <c r="B26510" s="0" t="n">
        <v>4.394531</v>
      </c>
      <c r="C26510" s="0" t="n">
        <v>1</v>
      </c>
      <c r="D26510" s="0" t="n">
        <v>0</v>
      </c>
    </row>
    <row r="26511" customFormat="false" ht="12.8" hidden="false" customHeight="false" outlineLevel="0" collapsed="false">
      <c r="A26511" s="0" t="n">
        <v>18.85972</v>
      </c>
      <c r="B26511" s="0" t="n">
        <v>4.21875</v>
      </c>
      <c r="C26511" s="0" t="n">
        <v>0</v>
      </c>
      <c r="D26511" s="0" t="n">
        <v>0</v>
      </c>
    </row>
    <row r="26512" customFormat="false" ht="12.8" hidden="false" customHeight="false" outlineLevel="0" collapsed="false">
      <c r="A26512" s="0" t="n">
        <v>18.85996</v>
      </c>
      <c r="B26512" s="0" t="n">
        <v>4.042969</v>
      </c>
      <c r="C26512" s="0" t="n">
        <v>0</v>
      </c>
      <c r="D26512" s="0" t="n">
        <v>1</v>
      </c>
    </row>
    <row r="26513" customFormat="false" ht="12.8" hidden="false" customHeight="false" outlineLevel="0" collapsed="false">
      <c r="A26513" s="0" t="n">
        <v>18.86024</v>
      </c>
      <c r="B26513" s="0" t="n">
        <v>3.867188</v>
      </c>
      <c r="C26513" s="0" t="n">
        <v>1</v>
      </c>
      <c r="D26513" s="0" t="n">
        <v>1</v>
      </c>
    </row>
    <row r="26514" customFormat="false" ht="12.8" hidden="false" customHeight="false" outlineLevel="0" collapsed="false">
      <c r="A26514" s="0" t="n">
        <v>18.86048</v>
      </c>
      <c r="B26514" s="0" t="n">
        <v>3.691406</v>
      </c>
      <c r="C26514" s="0" t="n">
        <v>1</v>
      </c>
      <c r="D26514" s="0" t="n">
        <v>0</v>
      </c>
    </row>
    <row r="26515" customFormat="false" ht="12.8" hidden="false" customHeight="false" outlineLevel="0" collapsed="false">
      <c r="A26515" s="0" t="n">
        <v>18.8607</v>
      </c>
      <c r="B26515" s="0" t="n">
        <v>3.515625</v>
      </c>
      <c r="C26515" s="0" t="n">
        <v>0</v>
      </c>
      <c r="D26515" s="0" t="n">
        <v>0</v>
      </c>
    </row>
    <row r="26516" customFormat="false" ht="12.8" hidden="false" customHeight="false" outlineLevel="0" collapsed="false">
      <c r="A26516" s="0" t="n">
        <v>18.86094</v>
      </c>
      <c r="B26516" s="0" t="n">
        <v>3.339844</v>
      </c>
      <c r="C26516" s="0" t="n">
        <v>0</v>
      </c>
      <c r="D26516" s="0" t="n">
        <v>1</v>
      </c>
    </row>
    <row r="26517" customFormat="false" ht="12.8" hidden="false" customHeight="false" outlineLevel="0" collapsed="false">
      <c r="A26517" s="0" t="n">
        <v>18.86122</v>
      </c>
      <c r="B26517" s="0" t="n">
        <v>3.164062</v>
      </c>
      <c r="C26517" s="0" t="n">
        <v>1</v>
      </c>
      <c r="D26517" s="0" t="n">
        <v>1</v>
      </c>
    </row>
    <row r="26518" customFormat="false" ht="12.8" hidden="false" customHeight="false" outlineLevel="0" collapsed="false">
      <c r="A26518" s="0" t="n">
        <v>18.86146</v>
      </c>
      <c r="B26518" s="0" t="n">
        <v>2.988281</v>
      </c>
      <c r="C26518" s="0" t="n">
        <v>1</v>
      </c>
      <c r="D26518" s="0" t="n">
        <v>0</v>
      </c>
    </row>
    <row r="26519" customFormat="false" ht="12.8" hidden="false" customHeight="false" outlineLevel="0" collapsed="false">
      <c r="A26519" s="0" t="n">
        <v>18.86168</v>
      </c>
      <c r="B26519" s="0" t="n">
        <v>2.8125</v>
      </c>
      <c r="C26519" s="0" t="n">
        <v>0</v>
      </c>
      <c r="D26519" s="0" t="n">
        <v>0</v>
      </c>
    </row>
    <row r="26520" customFormat="false" ht="12.8" hidden="false" customHeight="false" outlineLevel="0" collapsed="false">
      <c r="A26520" s="0" t="n">
        <v>18.8619</v>
      </c>
      <c r="B26520" s="0" t="n">
        <v>2.636719</v>
      </c>
      <c r="C26520" s="0" t="n">
        <v>0</v>
      </c>
      <c r="D26520" s="0" t="n">
        <v>1</v>
      </c>
    </row>
    <row r="26521" customFormat="false" ht="12.8" hidden="false" customHeight="false" outlineLevel="0" collapsed="false">
      <c r="A26521" s="0" t="n">
        <v>18.8622</v>
      </c>
      <c r="B26521" s="0" t="n">
        <v>2.460938</v>
      </c>
      <c r="C26521" s="0" t="n">
        <v>1</v>
      </c>
      <c r="D26521" s="0" t="n">
        <v>1</v>
      </c>
    </row>
    <row r="26522" customFormat="false" ht="12.8" hidden="false" customHeight="false" outlineLevel="0" collapsed="false">
      <c r="A26522" s="0" t="n">
        <v>18.86242</v>
      </c>
      <c r="B26522" s="0" t="n">
        <v>2.285156</v>
      </c>
      <c r="C26522" s="0" t="n">
        <v>1</v>
      </c>
      <c r="D26522" s="0" t="n">
        <v>0</v>
      </c>
    </row>
    <row r="26523" customFormat="false" ht="12.8" hidden="false" customHeight="false" outlineLevel="0" collapsed="false">
      <c r="A26523" s="0" t="n">
        <v>18.86266</v>
      </c>
      <c r="B26523" s="0" t="n">
        <v>2.109375</v>
      </c>
      <c r="C26523" s="0" t="n">
        <v>0</v>
      </c>
      <c r="D26523" s="0" t="n">
        <v>0</v>
      </c>
    </row>
    <row r="26524" customFormat="false" ht="12.8" hidden="false" customHeight="false" outlineLevel="0" collapsed="false">
      <c r="A26524" s="0" t="n">
        <v>18.86288</v>
      </c>
      <c r="B26524" s="0" t="n">
        <v>1.933594</v>
      </c>
      <c r="C26524" s="0" t="n">
        <v>0</v>
      </c>
      <c r="D26524" s="0" t="n">
        <v>1</v>
      </c>
    </row>
    <row r="26525" customFormat="false" ht="12.8" hidden="false" customHeight="false" outlineLevel="0" collapsed="false">
      <c r="A26525" s="0" t="n">
        <v>18.86316</v>
      </c>
      <c r="B26525" s="0" t="n">
        <v>1.757812</v>
      </c>
      <c r="C26525" s="0" t="n">
        <v>1</v>
      </c>
      <c r="D26525" s="0" t="n">
        <v>1</v>
      </c>
    </row>
    <row r="26526" customFormat="false" ht="12.8" hidden="false" customHeight="false" outlineLevel="0" collapsed="false">
      <c r="A26526" s="0" t="n">
        <v>18.8634</v>
      </c>
      <c r="B26526" s="0" t="n">
        <v>1.582031</v>
      </c>
      <c r="C26526" s="0" t="n">
        <v>1</v>
      </c>
      <c r="D26526" s="0" t="n">
        <v>0</v>
      </c>
    </row>
    <row r="26527" customFormat="false" ht="12.8" hidden="false" customHeight="false" outlineLevel="0" collapsed="false">
      <c r="A26527" s="0" t="n">
        <v>18.86362</v>
      </c>
      <c r="B26527" s="0" t="n">
        <v>1.40625</v>
      </c>
      <c r="C26527" s="0" t="n">
        <v>0</v>
      </c>
      <c r="D26527" s="0" t="n">
        <v>0</v>
      </c>
    </row>
    <row r="26528" customFormat="false" ht="12.8" hidden="false" customHeight="false" outlineLevel="0" collapsed="false">
      <c r="A26528" s="0" t="n">
        <v>18.86386</v>
      </c>
      <c r="B26528" s="0" t="n">
        <v>1.230469</v>
      </c>
      <c r="C26528" s="0" t="n">
        <v>0</v>
      </c>
      <c r="D26528" s="0" t="n">
        <v>1</v>
      </c>
    </row>
    <row r="26529" customFormat="false" ht="12.8" hidden="false" customHeight="false" outlineLevel="0" collapsed="false">
      <c r="A26529" s="0" t="n">
        <v>18.86414</v>
      </c>
      <c r="B26529" s="0" t="n">
        <v>1.054688</v>
      </c>
      <c r="C26529" s="0" t="n">
        <v>1</v>
      </c>
      <c r="D26529" s="0" t="n">
        <v>1</v>
      </c>
    </row>
    <row r="26530" customFormat="false" ht="12.8" hidden="false" customHeight="false" outlineLevel="0" collapsed="false">
      <c r="A26530" s="0" t="n">
        <v>18.86438</v>
      </c>
      <c r="B26530" s="0" t="n">
        <v>0.878906</v>
      </c>
      <c r="C26530" s="0" t="n">
        <v>1</v>
      </c>
      <c r="D26530" s="0" t="n">
        <v>0</v>
      </c>
    </row>
    <row r="26531" customFormat="false" ht="12.8" hidden="false" customHeight="false" outlineLevel="0" collapsed="false">
      <c r="A26531" s="0" t="n">
        <v>18.86462</v>
      </c>
      <c r="B26531" s="0" t="n">
        <v>0.703125</v>
      </c>
      <c r="C26531" s="0" t="n">
        <v>0</v>
      </c>
      <c r="D26531" s="0" t="n">
        <v>0</v>
      </c>
    </row>
    <row r="26532" customFormat="false" ht="12.8" hidden="false" customHeight="false" outlineLevel="0" collapsed="false">
      <c r="A26532" s="0" t="n">
        <v>18.86484</v>
      </c>
      <c r="B26532" s="0" t="n">
        <v>0.527344</v>
      </c>
      <c r="C26532" s="0" t="n">
        <v>0</v>
      </c>
      <c r="D26532" s="0" t="n">
        <v>1</v>
      </c>
    </row>
    <row r="26533" customFormat="false" ht="12.8" hidden="false" customHeight="false" outlineLevel="0" collapsed="false">
      <c r="A26533" s="0" t="n">
        <v>18.86512</v>
      </c>
      <c r="B26533" s="0" t="n">
        <v>0.351562</v>
      </c>
      <c r="C26533" s="0" t="n">
        <v>1</v>
      </c>
      <c r="D26533" s="0" t="n">
        <v>1</v>
      </c>
    </row>
    <row r="26534" customFormat="false" ht="12.8" hidden="false" customHeight="false" outlineLevel="0" collapsed="false">
      <c r="A26534" s="0" t="n">
        <v>18.86536</v>
      </c>
      <c r="B26534" s="0" t="n">
        <v>0.175781</v>
      </c>
      <c r="C26534" s="0" t="n">
        <v>1</v>
      </c>
      <c r="D26534" s="0" t="n">
        <v>0</v>
      </c>
    </row>
    <row r="26535" customFormat="false" ht="12.8" hidden="false" customHeight="false" outlineLevel="0" collapsed="false">
      <c r="A26535" s="0" t="n">
        <v>18.8656</v>
      </c>
      <c r="B26535" s="0" t="n">
        <v>0</v>
      </c>
      <c r="C26535" s="0" t="n">
        <v>0</v>
      </c>
      <c r="D26535" s="0" t="n">
        <v>0</v>
      </c>
    </row>
    <row r="26536" customFormat="false" ht="12.8" hidden="false" customHeight="false" outlineLevel="0" collapsed="false">
      <c r="A26536" s="0" t="n">
        <v>18.86582</v>
      </c>
      <c r="B26536" s="0" t="n">
        <v>-0.175781</v>
      </c>
      <c r="C26536" s="0" t="n">
        <v>0</v>
      </c>
      <c r="D26536" s="0" t="n">
        <v>1</v>
      </c>
    </row>
    <row r="26537" customFormat="false" ht="12.8" hidden="false" customHeight="false" outlineLevel="0" collapsed="false">
      <c r="A26537" s="0" t="n">
        <v>18.8661</v>
      </c>
      <c r="B26537" s="0" t="n">
        <v>-0.351562</v>
      </c>
      <c r="C26537" s="0" t="n">
        <v>1</v>
      </c>
      <c r="D26537" s="0" t="n">
        <v>1</v>
      </c>
    </row>
    <row r="26538" customFormat="false" ht="12.8" hidden="false" customHeight="false" outlineLevel="0" collapsed="false">
      <c r="A26538" s="0" t="n">
        <v>18.86636</v>
      </c>
      <c r="B26538" s="0" t="n">
        <v>-0.527344</v>
      </c>
      <c r="C26538" s="0" t="n">
        <v>1</v>
      </c>
      <c r="D26538" s="0" t="n">
        <v>0</v>
      </c>
    </row>
    <row r="26539" customFormat="false" ht="12.8" hidden="false" customHeight="false" outlineLevel="0" collapsed="false">
      <c r="A26539" s="0" t="n">
        <v>18.86658</v>
      </c>
      <c r="B26539" s="0" t="n">
        <v>-0.703125</v>
      </c>
      <c r="C26539" s="0" t="n">
        <v>0</v>
      </c>
      <c r="D26539" s="0" t="n">
        <v>0</v>
      </c>
    </row>
    <row r="26540" customFormat="false" ht="12.8" hidden="false" customHeight="false" outlineLevel="0" collapsed="false">
      <c r="A26540" s="0" t="n">
        <v>18.8668</v>
      </c>
      <c r="B26540" s="0" t="n">
        <v>-0.878906</v>
      </c>
      <c r="C26540" s="0" t="n">
        <v>0</v>
      </c>
      <c r="D26540" s="0" t="n">
        <v>1</v>
      </c>
    </row>
    <row r="26541" customFormat="false" ht="12.8" hidden="false" customHeight="false" outlineLevel="0" collapsed="false">
      <c r="A26541" s="0" t="n">
        <v>18.8671</v>
      </c>
      <c r="B26541" s="0" t="n">
        <v>-1.054688</v>
      </c>
      <c r="C26541" s="0" t="n">
        <v>1</v>
      </c>
      <c r="D26541" s="0" t="n">
        <v>1</v>
      </c>
    </row>
    <row r="26542" customFormat="false" ht="12.8" hidden="false" customHeight="false" outlineLevel="0" collapsed="false">
      <c r="A26542" s="0" t="n">
        <v>18.86732</v>
      </c>
      <c r="B26542" s="0" t="n">
        <v>-1.230469</v>
      </c>
      <c r="C26542" s="0" t="n">
        <v>1</v>
      </c>
      <c r="D26542" s="0" t="n">
        <v>0</v>
      </c>
    </row>
    <row r="26543" customFormat="false" ht="12.8" hidden="false" customHeight="false" outlineLevel="0" collapsed="false">
      <c r="A26543" s="0" t="n">
        <v>18.86756</v>
      </c>
      <c r="B26543" s="0" t="n">
        <v>-1.40625</v>
      </c>
      <c r="C26543" s="0" t="n">
        <v>0</v>
      </c>
      <c r="D26543" s="0" t="n">
        <v>0</v>
      </c>
    </row>
    <row r="26544" customFormat="false" ht="12.8" hidden="false" customHeight="false" outlineLevel="0" collapsed="false">
      <c r="A26544" s="0" t="n">
        <v>18.86778</v>
      </c>
      <c r="B26544" s="0" t="n">
        <v>-1.582031</v>
      </c>
      <c r="C26544" s="0" t="n">
        <v>0</v>
      </c>
      <c r="D26544" s="0" t="n">
        <v>1</v>
      </c>
    </row>
    <row r="26545" customFormat="false" ht="12.8" hidden="false" customHeight="false" outlineLevel="0" collapsed="false">
      <c r="A26545" s="0" t="n">
        <v>18.86808</v>
      </c>
      <c r="B26545" s="0" t="n">
        <v>-1.757812</v>
      </c>
      <c r="C26545" s="0" t="n">
        <v>1</v>
      </c>
      <c r="D26545" s="0" t="n">
        <v>1</v>
      </c>
    </row>
    <row r="26546" customFormat="false" ht="12.8" hidden="false" customHeight="false" outlineLevel="0" collapsed="false">
      <c r="A26546" s="0" t="n">
        <v>18.86832</v>
      </c>
      <c r="B26546" s="0" t="n">
        <v>-1.933594</v>
      </c>
      <c r="C26546" s="0" t="n">
        <v>1</v>
      </c>
      <c r="D26546" s="0" t="n">
        <v>0</v>
      </c>
    </row>
    <row r="26547" customFormat="false" ht="12.8" hidden="false" customHeight="false" outlineLevel="0" collapsed="false">
      <c r="A26547" s="0" t="n">
        <v>18.86854</v>
      </c>
      <c r="B26547" s="0" t="n">
        <v>-2.109375</v>
      </c>
      <c r="C26547" s="0" t="n">
        <v>0</v>
      </c>
      <c r="D26547" s="0" t="n">
        <v>0</v>
      </c>
    </row>
    <row r="26548" customFormat="false" ht="12.8" hidden="false" customHeight="false" outlineLevel="0" collapsed="false">
      <c r="A26548" s="0" t="n">
        <v>18.86876</v>
      </c>
      <c r="B26548" s="0" t="n">
        <v>-2.285156</v>
      </c>
      <c r="C26548" s="0" t="n">
        <v>0</v>
      </c>
      <c r="D26548" s="0" t="n">
        <v>1</v>
      </c>
    </row>
    <row r="26549" customFormat="false" ht="12.8" hidden="false" customHeight="false" outlineLevel="0" collapsed="false">
      <c r="A26549" s="0" t="n">
        <v>18.86906</v>
      </c>
      <c r="B26549" s="0" t="n">
        <v>-2.460938</v>
      </c>
      <c r="C26549" s="0" t="n">
        <v>1</v>
      </c>
      <c r="D26549" s="0" t="n">
        <v>1</v>
      </c>
    </row>
    <row r="26550" customFormat="false" ht="12.8" hidden="false" customHeight="false" outlineLevel="0" collapsed="false">
      <c r="A26550" s="0" t="n">
        <v>18.86928</v>
      </c>
      <c r="B26550" s="0" t="n">
        <v>-2.636719</v>
      </c>
      <c r="C26550" s="0" t="n">
        <v>1</v>
      </c>
      <c r="D26550" s="0" t="n">
        <v>0</v>
      </c>
    </row>
    <row r="26551" customFormat="false" ht="12.8" hidden="false" customHeight="false" outlineLevel="0" collapsed="false">
      <c r="A26551" s="0" t="n">
        <v>18.8695</v>
      </c>
      <c r="B26551" s="0" t="n">
        <v>-2.8125</v>
      </c>
      <c r="C26551" s="0" t="n">
        <v>0</v>
      </c>
      <c r="D26551" s="0" t="n">
        <v>0</v>
      </c>
    </row>
    <row r="26552" customFormat="false" ht="12.8" hidden="false" customHeight="false" outlineLevel="0" collapsed="false">
      <c r="A26552" s="0" t="n">
        <v>18.86974</v>
      </c>
      <c r="B26552" s="0" t="n">
        <v>-2.988281</v>
      </c>
      <c r="C26552" s="0" t="n">
        <v>0</v>
      </c>
      <c r="D26552" s="0" t="n">
        <v>1</v>
      </c>
    </row>
    <row r="26553" customFormat="false" ht="12.8" hidden="false" customHeight="false" outlineLevel="0" collapsed="false">
      <c r="A26553" s="0" t="n">
        <v>18.87002</v>
      </c>
      <c r="B26553" s="0" t="n">
        <v>-3.164062</v>
      </c>
      <c r="C26553" s="0" t="n">
        <v>1</v>
      </c>
      <c r="D26553" s="0" t="n">
        <v>1</v>
      </c>
    </row>
    <row r="26554" customFormat="false" ht="12.8" hidden="false" customHeight="false" outlineLevel="0" collapsed="false">
      <c r="A26554" s="0" t="n">
        <v>18.87026</v>
      </c>
      <c r="B26554" s="0" t="n">
        <v>-3.339844</v>
      </c>
      <c r="C26554" s="0" t="n">
        <v>1</v>
      </c>
      <c r="D26554" s="0" t="n">
        <v>0</v>
      </c>
    </row>
    <row r="26555" customFormat="false" ht="12.8" hidden="false" customHeight="false" outlineLevel="0" collapsed="false">
      <c r="A26555" s="0" t="n">
        <v>18.8705</v>
      </c>
      <c r="B26555" s="0" t="n">
        <v>-3.515625</v>
      </c>
      <c r="C26555" s="0" t="n">
        <v>0</v>
      </c>
      <c r="D26555" s="0" t="n">
        <v>0</v>
      </c>
    </row>
    <row r="26556" customFormat="false" ht="12.8" hidden="false" customHeight="false" outlineLevel="0" collapsed="false">
      <c r="A26556" s="0" t="n">
        <v>18.87072</v>
      </c>
      <c r="B26556" s="0" t="n">
        <v>-3.691406</v>
      </c>
      <c r="C26556" s="0" t="n">
        <v>0</v>
      </c>
      <c r="D26556" s="0" t="n">
        <v>1</v>
      </c>
    </row>
    <row r="26557" customFormat="false" ht="12.8" hidden="false" customHeight="false" outlineLevel="0" collapsed="false">
      <c r="A26557" s="0" t="n">
        <v>18.87102</v>
      </c>
      <c r="B26557" s="0" t="n">
        <v>-3.867188</v>
      </c>
      <c r="C26557" s="0" t="n">
        <v>1</v>
      </c>
      <c r="D26557" s="0" t="n">
        <v>1</v>
      </c>
    </row>
    <row r="26558" customFormat="false" ht="12.8" hidden="false" customHeight="false" outlineLevel="0" collapsed="false">
      <c r="A26558" s="0" t="n">
        <v>18.87126</v>
      </c>
      <c r="B26558" s="0" t="n">
        <v>-4.042969</v>
      </c>
      <c r="C26558" s="0" t="n">
        <v>1</v>
      </c>
      <c r="D26558" s="0" t="n">
        <v>0</v>
      </c>
    </row>
    <row r="26559" customFormat="false" ht="12.8" hidden="false" customHeight="false" outlineLevel="0" collapsed="false">
      <c r="A26559" s="0" t="n">
        <v>18.87148</v>
      </c>
      <c r="B26559" s="0" t="n">
        <v>-4.21875</v>
      </c>
      <c r="C26559" s="0" t="n">
        <v>0</v>
      </c>
      <c r="D26559" s="0" t="n">
        <v>0</v>
      </c>
    </row>
    <row r="26560" customFormat="false" ht="12.8" hidden="false" customHeight="false" outlineLevel="0" collapsed="false">
      <c r="A26560" s="0" t="n">
        <v>18.87172</v>
      </c>
      <c r="B26560" s="0" t="n">
        <v>-4.394531</v>
      </c>
      <c r="C26560" s="0" t="n">
        <v>0</v>
      </c>
      <c r="D26560" s="0" t="n">
        <v>1</v>
      </c>
    </row>
    <row r="26561" customFormat="false" ht="12.8" hidden="false" customHeight="false" outlineLevel="0" collapsed="false">
      <c r="A26561" s="0" t="n">
        <v>18.872</v>
      </c>
      <c r="B26561" s="0" t="n">
        <v>-4.570312</v>
      </c>
      <c r="C26561" s="0" t="n">
        <v>1</v>
      </c>
      <c r="D26561" s="0" t="n">
        <v>1</v>
      </c>
    </row>
    <row r="26562" customFormat="false" ht="12.8" hidden="false" customHeight="false" outlineLevel="0" collapsed="false">
      <c r="A26562" s="0" t="n">
        <v>18.87226</v>
      </c>
      <c r="B26562" s="0" t="n">
        <v>-4.746094</v>
      </c>
      <c r="C26562" s="0" t="n">
        <v>1</v>
      </c>
      <c r="D26562" s="0" t="n">
        <v>0</v>
      </c>
    </row>
    <row r="26563" customFormat="false" ht="12.8" hidden="false" customHeight="false" outlineLevel="0" collapsed="false">
      <c r="A26563" s="0" t="n">
        <v>18.87248</v>
      </c>
      <c r="B26563" s="0" t="n">
        <v>-4.921875</v>
      </c>
      <c r="C26563" s="0" t="n">
        <v>0</v>
      </c>
      <c r="D26563" s="0" t="n">
        <v>0</v>
      </c>
    </row>
    <row r="26564" customFormat="false" ht="12.8" hidden="false" customHeight="false" outlineLevel="0" collapsed="false">
      <c r="A26564" s="0" t="n">
        <v>18.8727</v>
      </c>
      <c r="B26564" s="0" t="n">
        <v>-5.097656</v>
      </c>
      <c r="C26564" s="0" t="n">
        <v>0</v>
      </c>
      <c r="D26564" s="0" t="n">
        <v>1</v>
      </c>
    </row>
    <row r="26565" customFormat="false" ht="12.8" hidden="false" customHeight="false" outlineLevel="0" collapsed="false">
      <c r="A26565" s="0" t="n">
        <v>18.873</v>
      </c>
      <c r="B26565" s="0" t="n">
        <v>-5.273438</v>
      </c>
      <c r="C26565" s="0" t="n">
        <v>1</v>
      </c>
      <c r="D26565" s="0" t="n">
        <v>1</v>
      </c>
    </row>
    <row r="26566" customFormat="false" ht="12.8" hidden="false" customHeight="false" outlineLevel="0" collapsed="false">
      <c r="A26566" s="0" t="n">
        <v>18.87322</v>
      </c>
      <c r="B26566" s="0" t="n">
        <v>-5.449219</v>
      </c>
      <c r="C26566" s="0" t="n">
        <v>1</v>
      </c>
      <c r="D26566" s="0" t="n">
        <v>0</v>
      </c>
    </row>
    <row r="26567" customFormat="false" ht="12.8" hidden="false" customHeight="false" outlineLevel="0" collapsed="false">
      <c r="A26567" s="0" t="n">
        <v>18.87346</v>
      </c>
      <c r="B26567" s="0" t="n">
        <v>-5.625</v>
      </c>
      <c r="C26567" s="0" t="n">
        <v>0</v>
      </c>
      <c r="D26567" s="0" t="n">
        <v>0</v>
      </c>
    </row>
    <row r="26568" customFormat="false" ht="12.8" hidden="false" customHeight="false" outlineLevel="0" collapsed="false">
      <c r="A26568" s="0" t="n">
        <v>18.87368</v>
      </c>
      <c r="B26568" s="0" t="n">
        <v>-5.800781</v>
      </c>
      <c r="C26568" s="0" t="n">
        <v>0</v>
      </c>
      <c r="D26568" s="0" t="n">
        <v>1</v>
      </c>
    </row>
    <row r="26569" customFormat="false" ht="12.8" hidden="false" customHeight="false" outlineLevel="0" collapsed="false">
      <c r="A26569" s="0" t="n">
        <v>18.87398</v>
      </c>
      <c r="B26569" s="0" t="n">
        <v>-5.976562</v>
      </c>
      <c r="C26569" s="0" t="n">
        <v>1</v>
      </c>
      <c r="D26569" s="0" t="n">
        <v>1</v>
      </c>
    </row>
    <row r="26570" customFormat="false" ht="12.8" hidden="false" customHeight="false" outlineLevel="0" collapsed="false">
      <c r="A26570" s="0" t="n">
        <v>18.8742</v>
      </c>
      <c r="B26570" s="0" t="n">
        <v>-6.152344</v>
      </c>
      <c r="C26570" s="0" t="n">
        <v>1</v>
      </c>
      <c r="D26570" s="0" t="n">
        <v>0</v>
      </c>
    </row>
    <row r="26571" customFormat="false" ht="12.8" hidden="false" customHeight="false" outlineLevel="0" collapsed="false">
      <c r="A26571" s="0" t="n">
        <v>18.87444</v>
      </c>
      <c r="B26571" s="0" t="n">
        <v>-6.328125</v>
      </c>
      <c r="C26571" s="0" t="n">
        <v>0</v>
      </c>
      <c r="D26571" s="0" t="n">
        <v>0</v>
      </c>
    </row>
    <row r="26572" customFormat="false" ht="12.8" hidden="false" customHeight="false" outlineLevel="0" collapsed="false">
      <c r="A26572" s="0" t="n">
        <v>18.87466</v>
      </c>
      <c r="B26572" s="0" t="n">
        <v>-6.503906</v>
      </c>
      <c r="C26572" s="0" t="n">
        <v>0</v>
      </c>
      <c r="D26572" s="0" t="n">
        <v>1</v>
      </c>
    </row>
    <row r="26573" customFormat="false" ht="12.8" hidden="false" customHeight="false" outlineLevel="0" collapsed="false">
      <c r="A26573" s="0" t="n">
        <v>18.87494</v>
      </c>
      <c r="B26573" s="0" t="n">
        <v>-6.679688</v>
      </c>
      <c r="C26573" s="0" t="n">
        <v>1</v>
      </c>
      <c r="D26573" s="0" t="n">
        <v>1</v>
      </c>
    </row>
    <row r="26574" customFormat="false" ht="12.8" hidden="false" customHeight="false" outlineLevel="0" collapsed="false">
      <c r="A26574" s="0" t="n">
        <v>18.87518</v>
      </c>
      <c r="B26574" s="0" t="n">
        <v>-6.855469</v>
      </c>
      <c r="C26574" s="0" t="n">
        <v>1</v>
      </c>
      <c r="D26574" s="0" t="n">
        <v>0</v>
      </c>
    </row>
    <row r="26575" customFormat="false" ht="12.8" hidden="false" customHeight="false" outlineLevel="0" collapsed="false">
      <c r="A26575" s="0" t="n">
        <v>18.87542</v>
      </c>
      <c r="B26575" s="0" t="n">
        <v>-7.03125</v>
      </c>
      <c r="C26575" s="0" t="n">
        <v>0</v>
      </c>
      <c r="D26575" s="0" t="n">
        <v>0</v>
      </c>
    </row>
    <row r="26576" customFormat="false" ht="12.8" hidden="false" customHeight="false" outlineLevel="0" collapsed="false">
      <c r="A26576" s="0" t="n">
        <v>18.87564</v>
      </c>
      <c r="B26576" s="0" t="n">
        <v>-7.207031</v>
      </c>
      <c r="C26576" s="0" t="n">
        <v>0</v>
      </c>
      <c r="D26576" s="0" t="n">
        <v>1</v>
      </c>
    </row>
    <row r="26577" customFormat="false" ht="12.8" hidden="false" customHeight="false" outlineLevel="0" collapsed="false">
      <c r="A26577" s="0" t="n">
        <v>18.87594</v>
      </c>
      <c r="B26577" s="0" t="n">
        <v>-7.382812</v>
      </c>
      <c r="C26577" s="0" t="n">
        <v>1</v>
      </c>
      <c r="D26577" s="0" t="n">
        <v>1</v>
      </c>
    </row>
    <row r="26578" customFormat="false" ht="12.8" hidden="false" customHeight="false" outlineLevel="0" collapsed="false">
      <c r="A26578" s="0" t="n">
        <v>18.87616</v>
      </c>
      <c r="B26578" s="0" t="n">
        <v>-7.558594</v>
      </c>
      <c r="C26578" s="0" t="n">
        <v>1</v>
      </c>
      <c r="D26578" s="0" t="n">
        <v>0</v>
      </c>
    </row>
    <row r="26579" customFormat="false" ht="12.8" hidden="false" customHeight="false" outlineLevel="0" collapsed="false">
      <c r="A26579" s="0" t="n">
        <v>18.8764</v>
      </c>
      <c r="B26579" s="0" t="n">
        <v>-7.734375</v>
      </c>
      <c r="C26579" s="0" t="n">
        <v>0</v>
      </c>
      <c r="D26579" s="0" t="n">
        <v>0</v>
      </c>
    </row>
    <row r="26580" customFormat="false" ht="12.8" hidden="false" customHeight="false" outlineLevel="0" collapsed="false">
      <c r="A26580" s="0" t="n">
        <v>18.87662</v>
      </c>
      <c r="B26580" s="0" t="n">
        <v>-7.910156</v>
      </c>
      <c r="C26580" s="0" t="n">
        <v>0</v>
      </c>
      <c r="D26580" s="0" t="n">
        <v>1</v>
      </c>
    </row>
    <row r="26581" customFormat="false" ht="12.8" hidden="false" customHeight="false" outlineLevel="0" collapsed="false">
      <c r="A26581" s="0" t="n">
        <v>18.87692</v>
      </c>
      <c r="B26581" s="0" t="n">
        <v>-8.085938</v>
      </c>
      <c r="C26581" s="0" t="n">
        <v>1</v>
      </c>
      <c r="D26581" s="0" t="n">
        <v>1</v>
      </c>
    </row>
    <row r="26582" customFormat="false" ht="12.8" hidden="false" customHeight="false" outlineLevel="0" collapsed="false">
      <c r="A26582" s="0" t="n">
        <v>18.87716</v>
      </c>
      <c r="B26582" s="0" t="n">
        <v>-8.261719</v>
      </c>
      <c r="C26582" s="0" t="n">
        <v>1</v>
      </c>
      <c r="D26582" s="0" t="n">
        <v>0</v>
      </c>
    </row>
    <row r="26583" customFormat="false" ht="12.8" hidden="false" customHeight="false" outlineLevel="0" collapsed="false">
      <c r="A26583" s="0" t="n">
        <v>18.8774</v>
      </c>
      <c r="B26583" s="0" t="n">
        <v>-8.4375</v>
      </c>
      <c r="C26583" s="0" t="n">
        <v>0</v>
      </c>
      <c r="D26583" s="0" t="n">
        <v>0</v>
      </c>
    </row>
    <row r="26584" customFormat="false" ht="12.8" hidden="false" customHeight="false" outlineLevel="0" collapsed="false">
      <c r="A26584" s="0" t="n">
        <v>18.87762</v>
      </c>
      <c r="B26584" s="0" t="n">
        <v>-8.613281</v>
      </c>
      <c r="C26584" s="0" t="n">
        <v>0</v>
      </c>
      <c r="D26584" s="0" t="n">
        <v>1</v>
      </c>
    </row>
    <row r="26585" customFormat="false" ht="12.8" hidden="false" customHeight="false" outlineLevel="0" collapsed="false">
      <c r="A26585" s="0" t="n">
        <v>18.8779</v>
      </c>
      <c r="B26585" s="0" t="n">
        <v>-8.789062</v>
      </c>
      <c r="C26585" s="0" t="n">
        <v>1</v>
      </c>
      <c r="D26585" s="0" t="n">
        <v>1</v>
      </c>
    </row>
    <row r="26586" customFormat="false" ht="12.8" hidden="false" customHeight="false" outlineLevel="0" collapsed="false">
      <c r="A26586" s="0" t="n">
        <v>18.87814</v>
      </c>
      <c r="B26586" s="0" t="n">
        <v>-8.964844</v>
      </c>
      <c r="C26586" s="0" t="n">
        <v>1</v>
      </c>
      <c r="D26586" s="0" t="n">
        <v>0</v>
      </c>
    </row>
    <row r="26587" customFormat="false" ht="12.8" hidden="false" customHeight="false" outlineLevel="0" collapsed="false">
      <c r="A26587" s="0" t="n">
        <v>18.87838</v>
      </c>
      <c r="B26587" s="0" t="n">
        <v>-9.140625</v>
      </c>
      <c r="C26587" s="0" t="n">
        <v>0</v>
      </c>
      <c r="D26587" s="0" t="n">
        <v>0</v>
      </c>
    </row>
    <row r="26588" customFormat="false" ht="12.8" hidden="false" customHeight="false" outlineLevel="0" collapsed="false">
      <c r="A26588" s="0" t="n">
        <v>18.8786</v>
      </c>
      <c r="B26588" s="0" t="n">
        <v>-9.316406</v>
      </c>
      <c r="C26588" s="0" t="n">
        <v>0</v>
      </c>
      <c r="D26588" s="0" t="n">
        <v>1</v>
      </c>
    </row>
    <row r="26589" customFormat="false" ht="12.8" hidden="false" customHeight="false" outlineLevel="0" collapsed="false">
      <c r="A26589" s="0" t="n">
        <v>18.8789</v>
      </c>
      <c r="B26589" s="0" t="n">
        <v>-9.492188</v>
      </c>
      <c r="C26589" s="0" t="n">
        <v>1</v>
      </c>
      <c r="D26589" s="0" t="n">
        <v>1</v>
      </c>
    </row>
    <row r="26590" customFormat="false" ht="12.8" hidden="false" customHeight="false" outlineLevel="0" collapsed="false">
      <c r="A26590" s="0" t="n">
        <v>18.87914</v>
      </c>
      <c r="B26590" s="0" t="n">
        <v>-9.667969</v>
      </c>
      <c r="C26590" s="0" t="n">
        <v>1</v>
      </c>
      <c r="D26590" s="0" t="n">
        <v>0</v>
      </c>
    </row>
    <row r="26591" customFormat="false" ht="12.8" hidden="false" customHeight="false" outlineLevel="0" collapsed="false">
      <c r="A26591" s="0" t="n">
        <v>18.87938</v>
      </c>
      <c r="B26591" s="0" t="n">
        <v>-9.84375</v>
      </c>
      <c r="C26591" s="0" t="n">
        <v>0</v>
      </c>
      <c r="D26591" s="0" t="n">
        <v>0</v>
      </c>
    </row>
    <row r="26592" customFormat="false" ht="12.8" hidden="false" customHeight="false" outlineLevel="0" collapsed="false">
      <c r="A26592" s="0" t="n">
        <v>18.8796</v>
      </c>
      <c r="B26592" s="0" t="n">
        <v>-10.019531</v>
      </c>
      <c r="C26592" s="0" t="n">
        <v>0</v>
      </c>
      <c r="D26592" s="0" t="n">
        <v>1</v>
      </c>
    </row>
    <row r="26593" customFormat="false" ht="12.8" hidden="false" customHeight="false" outlineLevel="0" collapsed="false">
      <c r="A26593" s="0" t="n">
        <v>18.87988</v>
      </c>
      <c r="B26593" s="0" t="n">
        <v>-10.195312</v>
      </c>
      <c r="C26593" s="0" t="n">
        <v>1</v>
      </c>
      <c r="D26593" s="0" t="n">
        <v>1</v>
      </c>
    </row>
    <row r="26594" customFormat="false" ht="12.8" hidden="false" customHeight="false" outlineLevel="0" collapsed="false">
      <c r="A26594" s="0" t="n">
        <v>18.88012</v>
      </c>
      <c r="B26594" s="0" t="n">
        <v>-10.371094</v>
      </c>
      <c r="C26594" s="0" t="n">
        <v>1</v>
      </c>
      <c r="D26594" s="0" t="n">
        <v>0</v>
      </c>
    </row>
    <row r="26595" customFormat="false" ht="12.8" hidden="false" customHeight="false" outlineLevel="0" collapsed="false">
      <c r="A26595" s="0" t="n">
        <v>18.88036</v>
      </c>
      <c r="B26595" s="0" t="n">
        <v>-10.546875</v>
      </c>
      <c r="C26595" s="0" t="n">
        <v>0</v>
      </c>
      <c r="D26595" s="0" t="n">
        <v>0</v>
      </c>
    </row>
    <row r="26596" customFormat="false" ht="12.8" hidden="false" customHeight="false" outlineLevel="0" collapsed="false">
      <c r="A26596" s="0" t="n">
        <v>18.88058</v>
      </c>
      <c r="B26596" s="0" t="n">
        <v>-10.722656</v>
      </c>
      <c r="C26596" s="0" t="n">
        <v>0</v>
      </c>
      <c r="D26596" s="0" t="n">
        <v>1</v>
      </c>
    </row>
    <row r="26597" customFormat="false" ht="12.8" hidden="false" customHeight="false" outlineLevel="0" collapsed="false">
      <c r="A26597" s="0" t="n">
        <v>18.88086</v>
      </c>
      <c r="B26597" s="0" t="n">
        <v>-10.898438</v>
      </c>
      <c r="C26597" s="0" t="n">
        <v>1</v>
      </c>
      <c r="D26597" s="0" t="n">
        <v>1</v>
      </c>
    </row>
    <row r="26598" customFormat="false" ht="12.8" hidden="false" customHeight="false" outlineLevel="0" collapsed="false">
      <c r="A26598" s="0" t="n">
        <v>18.8811</v>
      </c>
      <c r="B26598" s="0" t="n">
        <v>-11.074219</v>
      </c>
      <c r="C26598" s="0" t="n">
        <v>1</v>
      </c>
      <c r="D26598" s="0" t="n">
        <v>0</v>
      </c>
    </row>
    <row r="26599" customFormat="false" ht="12.8" hidden="false" customHeight="false" outlineLevel="0" collapsed="false">
      <c r="A26599" s="0" t="n">
        <v>18.88134</v>
      </c>
      <c r="B26599" s="0" t="n">
        <v>-11.25</v>
      </c>
      <c r="C26599" s="0" t="n">
        <v>0</v>
      </c>
      <c r="D26599" s="0" t="n">
        <v>0</v>
      </c>
    </row>
    <row r="26600" customFormat="false" ht="12.8" hidden="false" customHeight="false" outlineLevel="0" collapsed="false">
      <c r="A26600" s="0" t="n">
        <v>18.88156</v>
      </c>
      <c r="B26600" s="0" t="n">
        <v>-11.425781</v>
      </c>
      <c r="C26600" s="0" t="n">
        <v>0</v>
      </c>
      <c r="D26600" s="0" t="n">
        <v>1</v>
      </c>
    </row>
    <row r="26601" customFormat="false" ht="12.8" hidden="false" customHeight="false" outlineLevel="0" collapsed="false">
      <c r="A26601" s="0" t="n">
        <v>18.88186</v>
      </c>
      <c r="B26601" s="0" t="n">
        <v>-11.601562</v>
      </c>
      <c r="C26601" s="0" t="n">
        <v>1</v>
      </c>
      <c r="D26601" s="0" t="n">
        <v>1</v>
      </c>
    </row>
    <row r="26602" customFormat="false" ht="12.8" hidden="false" customHeight="false" outlineLevel="0" collapsed="false">
      <c r="A26602" s="0" t="n">
        <v>18.8821</v>
      </c>
      <c r="B26602" s="0" t="n">
        <v>-11.777344</v>
      </c>
      <c r="C26602" s="0" t="n">
        <v>1</v>
      </c>
      <c r="D26602" s="0" t="n">
        <v>0</v>
      </c>
    </row>
    <row r="26603" customFormat="false" ht="12.8" hidden="false" customHeight="false" outlineLevel="0" collapsed="false">
      <c r="A26603" s="0" t="n">
        <v>18.88234</v>
      </c>
      <c r="B26603" s="0" t="n">
        <v>-11.953125</v>
      </c>
      <c r="C26603" s="0" t="n">
        <v>0</v>
      </c>
      <c r="D26603" s="0" t="n">
        <v>0</v>
      </c>
    </row>
    <row r="26604" customFormat="false" ht="12.8" hidden="false" customHeight="false" outlineLevel="0" collapsed="false">
      <c r="A26604" s="0" t="n">
        <v>18.88258</v>
      </c>
      <c r="B26604" s="0" t="n">
        <v>-12.128906</v>
      </c>
      <c r="C26604" s="0" t="n">
        <v>0</v>
      </c>
      <c r="D26604" s="0" t="n">
        <v>1</v>
      </c>
    </row>
    <row r="26605" customFormat="false" ht="12.8" hidden="false" customHeight="false" outlineLevel="0" collapsed="false">
      <c r="A26605" s="0" t="n">
        <v>18.88286</v>
      </c>
      <c r="B26605" s="0" t="n">
        <v>-12.304688</v>
      </c>
      <c r="C26605" s="0" t="n">
        <v>1</v>
      </c>
      <c r="D26605" s="0" t="n">
        <v>1</v>
      </c>
    </row>
    <row r="26606" customFormat="false" ht="12.8" hidden="false" customHeight="false" outlineLevel="0" collapsed="false">
      <c r="A26606" s="0" t="n">
        <v>18.88312</v>
      </c>
      <c r="B26606" s="0" t="n">
        <v>-12.480469</v>
      </c>
      <c r="C26606" s="0" t="n">
        <v>1</v>
      </c>
      <c r="D26606" s="0" t="n">
        <v>0</v>
      </c>
    </row>
    <row r="26607" customFormat="false" ht="12.8" hidden="false" customHeight="false" outlineLevel="0" collapsed="false">
      <c r="A26607" s="0" t="n">
        <v>18.88334</v>
      </c>
      <c r="B26607" s="0" t="n">
        <v>-12.65625</v>
      </c>
      <c r="C26607" s="0" t="n">
        <v>0</v>
      </c>
      <c r="D26607" s="0" t="n">
        <v>0</v>
      </c>
    </row>
    <row r="26608" customFormat="false" ht="12.8" hidden="false" customHeight="false" outlineLevel="0" collapsed="false">
      <c r="A26608" s="0" t="n">
        <v>18.88358</v>
      </c>
      <c r="B26608" s="0" t="n">
        <v>-12.832031</v>
      </c>
      <c r="C26608" s="0" t="n">
        <v>0</v>
      </c>
      <c r="D26608" s="0" t="n">
        <v>1</v>
      </c>
    </row>
    <row r="26609" customFormat="false" ht="12.8" hidden="false" customHeight="false" outlineLevel="0" collapsed="false">
      <c r="A26609" s="0" t="n">
        <v>18.88388</v>
      </c>
      <c r="B26609" s="0" t="n">
        <v>-13.007812</v>
      </c>
      <c r="C26609" s="0" t="n">
        <v>1</v>
      </c>
      <c r="D26609" s="0" t="n">
        <v>1</v>
      </c>
    </row>
    <row r="26610" customFormat="false" ht="12.8" hidden="false" customHeight="false" outlineLevel="0" collapsed="false">
      <c r="A26610" s="0" t="n">
        <v>18.88412</v>
      </c>
      <c r="B26610" s="0" t="n">
        <v>-13.183594</v>
      </c>
      <c r="C26610" s="0" t="n">
        <v>1</v>
      </c>
      <c r="D26610" s="0" t="n">
        <v>0</v>
      </c>
    </row>
    <row r="26611" customFormat="false" ht="12.8" hidden="false" customHeight="false" outlineLevel="0" collapsed="false">
      <c r="A26611" s="0" t="n">
        <v>18.88436</v>
      </c>
      <c r="B26611" s="0" t="n">
        <v>-13.359375</v>
      </c>
      <c r="C26611" s="0" t="n">
        <v>0</v>
      </c>
      <c r="D26611" s="0" t="n">
        <v>0</v>
      </c>
    </row>
    <row r="26612" customFormat="false" ht="12.8" hidden="false" customHeight="false" outlineLevel="0" collapsed="false">
      <c r="A26612" s="0" t="n">
        <v>18.88458</v>
      </c>
      <c r="B26612" s="0" t="n">
        <v>-13.535156</v>
      </c>
      <c r="C26612" s="0" t="n">
        <v>0</v>
      </c>
      <c r="D26612" s="0" t="n">
        <v>1</v>
      </c>
    </row>
    <row r="26613" customFormat="false" ht="12.8" hidden="false" customHeight="false" outlineLevel="0" collapsed="false">
      <c r="A26613" s="0" t="n">
        <v>18.88488</v>
      </c>
      <c r="B26613" s="0" t="n">
        <v>-13.710938</v>
      </c>
      <c r="C26613" s="0" t="n">
        <v>1</v>
      </c>
      <c r="D26613" s="0" t="n">
        <v>1</v>
      </c>
    </row>
    <row r="26614" customFormat="false" ht="12.8" hidden="false" customHeight="false" outlineLevel="0" collapsed="false">
      <c r="A26614" s="0" t="n">
        <v>18.8851</v>
      </c>
      <c r="B26614" s="0" t="n">
        <v>-13.886719</v>
      </c>
      <c r="C26614" s="0" t="n">
        <v>1</v>
      </c>
      <c r="D26614" s="0" t="n">
        <v>0</v>
      </c>
    </row>
    <row r="26615" customFormat="false" ht="12.8" hidden="false" customHeight="false" outlineLevel="0" collapsed="false">
      <c r="A26615" s="0" t="n">
        <v>18.88534</v>
      </c>
      <c r="B26615" s="0" t="n">
        <v>-14.0625</v>
      </c>
      <c r="C26615" s="0" t="n">
        <v>0</v>
      </c>
      <c r="D26615" s="0" t="n">
        <v>0</v>
      </c>
    </row>
    <row r="26616" customFormat="false" ht="12.8" hidden="false" customHeight="false" outlineLevel="0" collapsed="false">
      <c r="A26616" s="0" t="n">
        <v>18.88558</v>
      </c>
      <c r="B26616" s="0" t="n">
        <v>-14.238281</v>
      </c>
      <c r="C26616" s="0" t="n">
        <v>0</v>
      </c>
      <c r="D26616" s="0" t="n">
        <v>1</v>
      </c>
    </row>
    <row r="26617" customFormat="false" ht="12.8" hidden="false" customHeight="false" outlineLevel="0" collapsed="false">
      <c r="A26617" s="0" t="n">
        <v>18.88586</v>
      </c>
      <c r="B26617" s="0" t="n">
        <v>-14.414062</v>
      </c>
      <c r="C26617" s="0" t="n">
        <v>1</v>
      </c>
      <c r="D26617" s="0" t="n">
        <v>1</v>
      </c>
    </row>
    <row r="26618" customFormat="false" ht="12.8" hidden="false" customHeight="false" outlineLevel="0" collapsed="false">
      <c r="A26618" s="0" t="n">
        <v>18.88612</v>
      </c>
      <c r="B26618" s="0" t="n">
        <v>-14.589844</v>
      </c>
      <c r="C26618" s="0" t="n">
        <v>1</v>
      </c>
      <c r="D26618" s="0" t="n">
        <v>0</v>
      </c>
    </row>
    <row r="26619" customFormat="false" ht="12.8" hidden="false" customHeight="false" outlineLevel="0" collapsed="false">
      <c r="A26619" s="0" t="n">
        <v>18.88634</v>
      </c>
      <c r="B26619" s="0" t="n">
        <v>-14.765625</v>
      </c>
      <c r="C26619" s="0" t="n">
        <v>0</v>
      </c>
      <c r="D26619" s="0" t="n">
        <v>0</v>
      </c>
    </row>
    <row r="26620" customFormat="false" ht="12.8" hidden="false" customHeight="false" outlineLevel="0" collapsed="false">
      <c r="A26620" s="0" t="n">
        <v>18.88658</v>
      </c>
      <c r="B26620" s="0" t="n">
        <v>-14.941406</v>
      </c>
      <c r="C26620" s="0" t="n">
        <v>0</v>
      </c>
      <c r="D26620" s="0" t="n">
        <v>1</v>
      </c>
    </row>
    <row r="26621" customFormat="false" ht="12.8" hidden="false" customHeight="false" outlineLevel="0" collapsed="false">
      <c r="A26621" s="0" t="n">
        <v>18.88686</v>
      </c>
      <c r="B26621" s="0" t="n">
        <v>-15.117188</v>
      </c>
      <c r="C26621" s="0" t="n">
        <v>1</v>
      </c>
      <c r="D26621" s="0" t="n">
        <v>1</v>
      </c>
    </row>
    <row r="26622" customFormat="false" ht="12.8" hidden="false" customHeight="false" outlineLevel="0" collapsed="false">
      <c r="A26622" s="0" t="n">
        <v>18.8871</v>
      </c>
      <c r="B26622" s="0" t="n">
        <v>-15.292969</v>
      </c>
      <c r="C26622" s="0" t="n">
        <v>1</v>
      </c>
      <c r="D26622" s="0" t="n">
        <v>0</v>
      </c>
    </row>
    <row r="26623" customFormat="false" ht="12.8" hidden="false" customHeight="false" outlineLevel="0" collapsed="false">
      <c r="A26623" s="0" t="n">
        <v>18.88734</v>
      </c>
      <c r="B26623" s="0" t="n">
        <v>-15.46875</v>
      </c>
      <c r="C26623" s="0" t="n">
        <v>0</v>
      </c>
      <c r="D26623" s="0" t="n">
        <v>0</v>
      </c>
    </row>
    <row r="26624" customFormat="false" ht="12.8" hidden="false" customHeight="false" outlineLevel="0" collapsed="false">
      <c r="A26624" s="0" t="n">
        <v>18.88758</v>
      </c>
      <c r="B26624" s="0" t="n">
        <v>-15.644531</v>
      </c>
      <c r="C26624" s="0" t="n">
        <v>0</v>
      </c>
      <c r="D26624" s="0" t="n">
        <v>1</v>
      </c>
    </row>
    <row r="26625" customFormat="false" ht="12.8" hidden="false" customHeight="false" outlineLevel="0" collapsed="false">
      <c r="A26625" s="0" t="n">
        <v>18.88788</v>
      </c>
      <c r="B26625" s="0" t="n">
        <v>-15.820312</v>
      </c>
      <c r="C26625" s="0" t="n">
        <v>1</v>
      </c>
      <c r="D26625" s="0" t="n">
        <v>1</v>
      </c>
    </row>
    <row r="26626" customFormat="false" ht="12.8" hidden="false" customHeight="false" outlineLevel="0" collapsed="false">
      <c r="A26626" s="0" t="n">
        <v>18.88812</v>
      </c>
      <c r="B26626" s="0" t="n">
        <v>-15.996094</v>
      </c>
      <c r="C26626" s="0" t="n">
        <v>1</v>
      </c>
      <c r="D26626" s="0" t="n">
        <v>0</v>
      </c>
    </row>
    <row r="26627" customFormat="false" ht="12.8" hidden="false" customHeight="false" outlineLevel="0" collapsed="false">
      <c r="A26627" s="0" t="n">
        <v>18.88836</v>
      </c>
      <c r="B26627" s="0" t="n">
        <v>-16.171875</v>
      </c>
      <c r="C26627" s="0" t="n">
        <v>0</v>
      </c>
      <c r="D26627" s="0" t="n">
        <v>0</v>
      </c>
    </row>
    <row r="26628" customFormat="false" ht="12.8" hidden="false" customHeight="false" outlineLevel="0" collapsed="false">
      <c r="A26628" s="0" t="n">
        <v>18.8886</v>
      </c>
      <c r="B26628" s="0" t="n">
        <v>-16.347656</v>
      </c>
      <c r="C26628" s="0" t="n">
        <v>0</v>
      </c>
      <c r="D26628" s="0" t="n">
        <v>1</v>
      </c>
    </row>
    <row r="26629" customFormat="false" ht="12.8" hidden="false" customHeight="false" outlineLevel="0" collapsed="false">
      <c r="A26629" s="0" t="n">
        <v>18.8889</v>
      </c>
      <c r="B26629" s="0" t="n">
        <v>-16.523438</v>
      </c>
      <c r="C26629" s="0" t="n">
        <v>1</v>
      </c>
      <c r="D26629" s="0" t="n">
        <v>1</v>
      </c>
    </row>
    <row r="26630" customFormat="false" ht="12.8" hidden="false" customHeight="false" outlineLevel="0" collapsed="false">
      <c r="A26630" s="0" t="n">
        <v>18.88914</v>
      </c>
      <c r="B26630" s="0" t="n">
        <v>-16.699219</v>
      </c>
      <c r="C26630" s="0" t="n">
        <v>1</v>
      </c>
      <c r="D26630" s="0" t="n">
        <v>0</v>
      </c>
    </row>
    <row r="26631" customFormat="false" ht="12.8" hidden="false" customHeight="false" outlineLevel="0" collapsed="false">
      <c r="A26631" s="0" t="n">
        <v>18.88936</v>
      </c>
      <c r="B26631" s="0" t="n">
        <v>-16.875</v>
      </c>
      <c r="C26631" s="0" t="n">
        <v>0</v>
      </c>
      <c r="D26631" s="0" t="n">
        <v>0</v>
      </c>
    </row>
    <row r="26632" customFormat="false" ht="12.8" hidden="false" customHeight="false" outlineLevel="0" collapsed="false">
      <c r="A26632" s="0" t="n">
        <v>18.8896</v>
      </c>
      <c r="B26632" s="0" t="n">
        <v>-17.050781</v>
      </c>
      <c r="C26632" s="0" t="n">
        <v>0</v>
      </c>
      <c r="D26632" s="0" t="n">
        <v>1</v>
      </c>
    </row>
    <row r="26633" customFormat="false" ht="12.8" hidden="false" customHeight="false" outlineLevel="0" collapsed="false">
      <c r="A26633" s="0" t="n">
        <v>18.8899</v>
      </c>
      <c r="B26633" s="0" t="n">
        <v>-17.226562</v>
      </c>
      <c r="C26633" s="0" t="n">
        <v>1</v>
      </c>
      <c r="D26633" s="0" t="n">
        <v>1</v>
      </c>
    </row>
    <row r="26634" customFormat="false" ht="12.8" hidden="false" customHeight="false" outlineLevel="0" collapsed="false">
      <c r="A26634" s="0" t="n">
        <v>18.89016</v>
      </c>
      <c r="B26634" s="0" t="n">
        <v>-17.402344</v>
      </c>
      <c r="C26634" s="0" t="n">
        <v>1</v>
      </c>
      <c r="D26634" s="0" t="n">
        <v>0</v>
      </c>
    </row>
    <row r="26635" customFormat="false" ht="12.8" hidden="false" customHeight="false" outlineLevel="0" collapsed="false">
      <c r="A26635" s="0" t="n">
        <v>18.8904</v>
      </c>
      <c r="B26635" s="0" t="n">
        <v>-17.578125</v>
      </c>
      <c r="C26635" s="0" t="n">
        <v>0</v>
      </c>
      <c r="D26635" s="0" t="n">
        <v>0</v>
      </c>
    </row>
    <row r="26636" customFormat="false" ht="12.8" hidden="false" customHeight="false" outlineLevel="0" collapsed="false">
      <c r="A26636" s="0" t="n">
        <v>18.89062</v>
      </c>
      <c r="B26636" s="0" t="n">
        <v>-17.753906</v>
      </c>
      <c r="C26636" s="0" t="n">
        <v>0</v>
      </c>
      <c r="D26636" s="0" t="n">
        <v>1</v>
      </c>
    </row>
    <row r="26637" customFormat="false" ht="12.8" hidden="false" customHeight="false" outlineLevel="0" collapsed="false">
      <c r="A26637" s="0" t="n">
        <v>18.89092</v>
      </c>
      <c r="B26637" s="0" t="n">
        <v>-17.929688</v>
      </c>
      <c r="C26637" s="0" t="n">
        <v>1</v>
      </c>
      <c r="D26637" s="0" t="n">
        <v>1</v>
      </c>
    </row>
    <row r="26638" customFormat="false" ht="12.8" hidden="false" customHeight="false" outlineLevel="0" collapsed="false">
      <c r="A26638" s="0" t="n">
        <v>18.89118</v>
      </c>
      <c r="B26638" s="0" t="n">
        <v>-18.105469</v>
      </c>
      <c r="C26638" s="0" t="n">
        <v>1</v>
      </c>
      <c r="D26638" s="0" t="n">
        <v>0</v>
      </c>
    </row>
    <row r="26639" customFormat="false" ht="12.8" hidden="false" customHeight="false" outlineLevel="0" collapsed="false">
      <c r="A26639" s="0" t="n">
        <v>18.89142</v>
      </c>
      <c r="B26639" s="0" t="n">
        <v>-18.28125</v>
      </c>
      <c r="C26639" s="0" t="n">
        <v>0</v>
      </c>
      <c r="D26639" s="0" t="n">
        <v>0</v>
      </c>
    </row>
    <row r="26640" customFormat="false" ht="12.8" hidden="false" customHeight="false" outlineLevel="0" collapsed="false">
      <c r="A26640" s="0" t="n">
        <v>18.89164</v>
      </c>
      <c r="B26640" s="0" t="n">
        <v>-18.457031</v>
      </c>
      <c r="C26640" s="0" t="n">
        <v>0</v>
      </c>
      <c r="D26640" s="0" t="n">
        <v>1</v>
      </c>
    </row>
    <row r="26641" customFormat="false" ht="12.8" hidden="false" customHeight="false" outlineLevel="0" collapsed="false">
      <c r="A26641" s="0" t="n">
        <v>18.89194</v>
      </c>
      <c r="B26641" s="0" t="n">
        <v>-18.632812</v>
      </c>
      <c r="C26641" s="0" t="n">
        <v>1</v>
      </c>
      <c r="D26641" s="0" t="n">
        <v>1</v>
      </c>
    </row>
    <row r="26642" customFormat="false" ht="12.8" hidden="false" customHeight="false" outlineLevel="0" collapsed="false">
      <c r="A26642" s="0" t="n">
        <v>18.8922</v>
      </c>
      <c r="B26642" s="0" t="n">
        <v>-18.808594</v>
      </c>
      <c r="C26642" s="0" t="n">
        <v>1</v>
      </c>
      <c r="D26642" s="0" t="n">
        <v>0</v>
      </c>
    </row>
    <row r="26643" customFormat="false" ht="12.8" hidden="false" customHeight="false" outlineLevel="0" collapsed="false">
      <c r="A26643" s="0" t="n">
        <v>18.89244</v>
      </c>
      <c r="B26643" s="0" t="n">
        <v>-18.984375</v>
      </c>
      <c r="C26643" s="0" t="n">
        <v>0</v>
      </c>
      <c r="D26643" s="0" t="n">
        <v>0</v>
      </c>
    </row>
    <row r="26644" customFormat="false" ht="12.8" hidden="false" customHeight="false" outlineLevel="0" collapsed="false">
      <c r="A26644" s="0" t="n">
        <v>18.89268</v>
      </c>
      <c r="B26644" s="0" t="n">
        <v>-19.160156</v>
      </c>
      <c r="C26644" s="0" t="n">
        <v>0</v>
      </c>
      <c r="D26644" s="0" t="n">
        <v>1</v>
      </c>
    </row>
    <row r="26645" customFormat="false" ht="12.8" hidden="false" customHeight="false" outlineLevel="0" collapsed="false">
      <c r="A26645" s="0" t="n">
        <v>18.89298</v>
      </c>
      <c r="B26645" s="0" t="n">
        <v>-19.335938</v>
      </c>
      <c r="C26645" s="0" t="n">
        <v>1</v>
      </c>
      <c r="D26645" s="0" t="n">
        <v>1</v>
      </c>
    </row>
    <row r="26646" customFormat="false" ht="12.8" hidden="false" customHeight="false" outlineLevel="0" collapsed="false">
      <c r="A26646" s="0" t="n">
        <v>18.89322</v>
      </c>
      <c r="B26646" s="0" t="n">
        <v>-19.511719</v>
      </c>
      <c r="C26646" s="0" t="n">
        <v>1</v>
      </c>
      <c r="D26646" s="0" t="n">
        <v>0</v>
      </c>
    </row>
    <row r="26647" customFormat="false" ht="12.8" hidden="false" customHeight="false" outlineLevel="0" collapsed="false">
      <c r="A26647" s="0" t="n">
        <v>18.89346</v>
      </c>
      <c r="B26647" s="0" t="n">
        <v>-19.6875</v>
      </c>
      <c r="C26647" s="0" t="n">
        <v>0</v>
      </c>
      <c r="D26647" s="0" t="n">
        <v>0</v>
      </c>
    </row>
    <row r="26648" customFormat="false" ht="12.8" hidden="false" customHeight="false" outlineLevel="0" collapsed="false">
      <c r="A26648" s="0" t="n">
        <v>18.8937</v>
      </c>
      <c r="B26648" s="0" t="n">
        <v>-19.863281</v>
      </c>
      <c r="C26648" s="0" t="n">
        <v>0</v>
      </c>
      <c r="D26648" s="0" t="n">
        <v>1</v>
      </c>
    </row>
    <row r="26649" customFormat="false" ht="12.8" hidden="false" customHeight="false" outlineLevel="0" collapsed="false">
      <c r="A26649" s="0" t="n">
        <v>18.894</v>
      </c>
      <c r="B26649" s="0" t="n">
        <v>-20.039062</v>
      </c>
      <c r="C26649" s="0" t="n">
        <v>1</v>
      </c>
      <c r="D26649" s="0" t="n">
        <v>1</v>
      </c>
    </row>
    <row r="26650" customFormat="false" ht="12.8" hidden="false" customHeight="false" outlineLevel="0" collapsed="false">
      <c r="A26650" s="0" t="n">
        <v>18.89426</v>
      </c>
      <c r="B26650" s="0" t="n">
        <v>-20.214844</v>
      </c>
      <c r="C26650" s="0" t="n">
        <v>1</v>
      </c>
      <c r="D26650" s="0" t="n">
        <v>0</v>
      </c>
    </row>
    <row r="26651" customFormat="false" ht="12.8" hidden="false" customHeight="false" outlineLevel="0" collapsed="false">
      <c r="A26651" s="0" t="n">
        <v>18.8945</v>
      </c>
      <c r="B26651" s="0" t="n">
        <v>-20.390625</v>
      </c>
      <c r="C26651" s="0" t="n">
        <v>0</v>
      </c>
      <c r="D26651" s="0" t="n">
        <v>0</v>
      </c>
    </row>
    <row r="26652" customFormat="false" ht="12.8" hidden="false" customHeight="false" outlineLevel="0" collapsed="false">
      <c r="A26652" s="0" t="n">
        <v>18.89474</v>
      </c>
      <c r="B26652" s="0" t="n">
        <v>-20.566406</v>
      </c>
      <c r="C26652" s="0" t="n">
        <v>0</v>
      </c>
      <c r="D26652" s="0" t="n">
        <v>1</v>
      </c>
    </row>
    <row r="26653" customFormat="false" ht="12.8" hidden="false" customHeight="false" outlineLevel="0" collapsed="false">
      <c r="A26653" s="0" t="n">
        <v>18.89504</v>
      </c>
      <c r="B26653" s="0" t="n">
        <v>-20.742188</v>
      </c>
      <c r="C26653" s="0" t="n">
        <v>1</v>
      </c>
      <c r="D26653" s="0" t="n">
        <v>1</v>
      </c>
    </row>
    <row r="26654" customFormat="false" ht="12.8" hidden="false" customHeight="false" outlineLevel="0" collapsed="false">
      <c r="A26654" s="0" t="n">
        <v>18.89528</v>
      </c>
      <c r="B26654" s="0" t="n">
        <v>-20.917969</v>
      </c>
      <c r="C26654" s="0" t="n">
        <v>1</v>
      </c>
      <c r="D26654" s="0" t="n">
        <v>0</v>
      </c>
    </row>
    <row r="26655" customFormat="false" ht="12.8" hidden="false" customHeight="false" outlineLevel="0" collapsed="false">
      <c r="A26655" s="0" t="n">
        <v>18.89552</v>
      </c>
      <c r="B26655" s="0" t="n">
        <v>-21.09375</v>
      </c>
      <c r="C26655" s="0" t="n">
        <v>0</v>
      </c>
      <c r="D26655" s="0" t="n">
        <v>0</v>
      </c>
    </row>
    <row r="26656" customFormat="false" ht="12.8" hidden="false" customHeight="false" outlineLevel="0" collapsed="false">
      <c r="A26656" s="0" t="n">
        <v>18.89576</v>
      </c>
      <c r="B26656" s="0" t="n">
        <v>-21.269531</v>
      </c>
      <c r="C26656" s="0" t="n">
        <v>0</v>
      </c>
      <c r="D26656" s="0" t="n">
        <v>1</v>
      </c>
    </row>
    <row r="26657" customFormat="false" ht="12.8" hidden="false" customHeight="false" outlineLevel="0" collapsed="false">
      <c r="A26657" s="0" t="n">
        <v>18.89606</v>
      </c>
      <c r="B26657" s="0" t="n">
        <v>-21.445312</v>
      </c>
      <c r="C26657" s="0" t="n">
        <v>1</v>
      </c>
      <c r="D26657" s="0" t="n">
        <v>1</v>
      </c>
    </row>
    <row r="26658" customFormat="false" ht="12.8" hidden="false" customHeight="false" outlineLevel="0" collapsed="false">
      <c r="A26658" s="0" t="n">
        <v>18.89632</v>
      </c>
      <c r="B26658" s="0" t="n">
        <v>-21.621094</v>
      </c>
      <c r="C26658" s="0" t="n">
        <v>1</v>
      </c>
      <c r="D26658" s="0" t="n">
        <v>0</v>
      </c>
    </row>
    <row r="26659" customFormat="false" ht="12.8" hidden="false" customHeight="false" outlineLevel="0" collapsed="false">
      <c r="A26659" s="0" t="n">
        <v>18.89656</v>
      </c>
      <c r="B26659" s="0" t="n">
        <v>-21.796875</v>
      </c>
      <c r="C26659" s="0" t="n">
        <v>0</v>
      </c>
      <c r="D26659" s="0" t="n">
        <v>0</v>
      </c>
    </row>
    <row r="26660" customFormat="false" ht="12.8" hidden="false" customHeight="false" outlineLevel="0" collapsed="false">
      <c r="A26660" s="0" t="n">
        <v>18.8968</v>
      </c>
      <c r="B26660" s="0" t="n">
        <v>-21.972656</v>
      </c>
      <c r="C26660" s="0" t="n">
        <v>0</v>
      </c>
      <c r="D26660" s="0" t="n">
        <v>1</v>
      </c>
    </row>
    <row r="26661" customFormat="false" ht="12.8" hidden="false" customHeight="false" outlineLevel="0" collapsed="false">
      <c r="A26661" s="0" t="n">
        <v>18.8971</v>
      </c>
      <c r="B26661" s="0" t="n">
        <v>-22.148438</v>
      </c>
      <c r="C26661" s="0" t="n">
        <v>1</v>
      </c>
      <c r="D26661" s="0" t="n">
        <v>1</v>
      </c>
    </row>
    <row r="26662" customFormat="false" ht="12.8" hidden="false" customHeight="false" outlineLevel="0" collapsed="false">
      <c r="A26662" s="0" t="n">
        <v>18.89734</v>
      </c>
      <c r="B26662" s="0" t="n">
        <v>-22.324219</v>
      </c>
      <c r="C26662" s="0" t="n">
        <v>1</v>
      </c>
      <c r="D26662" s="0" t="n">
        <v>0</v>
      </c>
    </row>
    <row r="26663" customFormat="false" ht="12.8" hidden="false" customHeight="false" outlineLevel="0" collapsed="false">
      <c r="A26663" s="0" t="n">
        <v>18.8976</v>
      </c>
      <c r="B26663" s="0" t="n">
        <v>-22.5</v>
      </c>
      <c r="C26663" s="0" t="n">
        <v>0</v>
      </c>
      <c r="D26663" s="0" t="n">
        <v>0</v>
      </c>
    </row>
    <row r="26664" customFormat="false" ht="12.8" hidden="false" customHeight="false" outlineLevel="0" collapsed="false">
      <c r="A26664" s="0" t="n">
        <v>18.89784</v>
      </c>
      <c r="B26664" s="0" t="n">
        <v>-22.675781</v>
      </c>
      <c r="C26664" s="0" t="n">
        <v>0</v>
      </c>
      <c r="D26664" s="0" t="n">
        <v>1</v>
      </c>
    </row>
    <row r="26665" customFormat="false" ht="12.8" hidden="false" customHeight="false" outlineLevel="0" collapsed="false">
      <c r="A26665" s="0" t="n">
        <v>18.89814</v>
      </c>
      <c r="B26665" s="0" t="n">
        <v>-22.851562</v>
      </c>
      <c r="C26665" s="0" t="n">
        <v>1</v>
      </c>
      <c r="D26665" s="0" t="n">
        <v>1</v>
      </c>
    </row>
    <row r="26666" customFormat="false" ht="12.8" hidden="false" customHeight="false" outlineLevel="0" collapsed="false">
      <c r="A26666" s="0" t="n">
        <v>18.8984</v>
      </c>
      <c r="B26666" s="0" t="n">
        <v>-23.027344</v>
      </c>
      <c r="C26666" s="0" t="n">
        <v>1</v>
      </c>
      <c r="D26666" s="0" t="n">
        <v>0</v>
      </c>
    </row>
    <row r="26667" customFormat="false" ht="12.8" hidden="false" customHeight="false" outlineLevel="0" collapsed="false">
      <c r="A26667" s="0" t="n">
        <v>18.89864</v>
      </c>
      <c r="B26667" s="0" t="n">
        <v>-23.203125</v>
      </c>
      <c r="C26667" s="0" t="n">
        <v>0</v>
      </c>
      <c r="D26667" s="0" t="n">
        <v>0</v>
      </c>
    </row>
    <row r="26668" customFormat="false" ht="12.8" hidden="false" customHeight="false" outlineLevel="0" collapsed="false">
      <c r="A26668" s="0" t="n">
        <v>18.89888</v>
      </c>
      <c r="B26668" s="0" t="n">
        <v>-23.378906</v>
      </c>
      <c r="C26668" s="0" t="n">
        <v>0</v>
      </c>
      <c r="D26668" s="0" t="n">
        <v>1</v>
      </c>
    </row>
    <row r="26669" customFormat="false" ht="12.8" hidden="false" customHeight="false" outlineLevel="0" collapsed="false">
      <c r="A26669" s="0" t="n">
        <v>18.8992</v>
      </c>
      <c r="B26669" s="0" t="n">
        <v>-23.554688</v>
      </c>
      <c r="C26669" s="0" t="n">
        <v>1</v>
      </c>
      <c r="D26669" s="0" t="n">
        <v>1</v>
      </c>
    </row>
    <row r="26670" customFormat="false" ht="12.8" hidden="false" customHeight="false" outlineLevel="0" collapsed="false">
      <c r="A26670" s="0" t="n">
        <v>18.89944</v>
      </c>
      <c r="B26670" s="0" t="n">
        <v>-23.730469</v>
      </c>
      <c r="C26670" s="0" t="n">
        <v>1</v>
      </c>
      <c r="D26670" s="0" t="n">
        <v>0</v>
      </c>
    </row>
    <row r="26671" customFormat="false" ht="12.8" hidden="false" customHeight="false" outlineLevel="0" collapsed="false">
      <c r="A26671" s="0" t="n">
        <v>18.8997</v>
      </c>
      <c r="B26671" s="0" t="n">
        <v>-23.90625</v>
      </c>
      <c r="C26671" s="0" t="n">
        <v>0</v>
      </c>
      <c r="D26671" s="0" t="n">
        <v>0</v>
      </c>
    </row>
    <row r="26672" customFormat="false" ht="12.8" hidden="false" customHeight="false" outlineLevel="0" collapsed="false">
      <c r="A26672" s="0" t="n">
        <v>18.89994</v>
      </c>
      <c r="B26672" s="0" t="n">
        <v>-24.082031</v>
      </c>
      <c r="C26672" s="0" t="n">
        <v>0</v>
      </c>
      <c r="D26672" s="0" t="n">
        <v>1</v>
      </c>
    </row>
    <row r="26673" customFormat="false" ht="12.8" hidden="false" customHeight="false" outlineLevel="0" collapsed="false">
      <c r="A26673" s="0" t="n">
        <v>18.90024</v>
      </c>
      <c r="B26673" s="0" t="n">
        <v>-24.257812</v>
      </c>
      <c r="C26673" s="0" t="n">
        <v>1</v>
      </c>
      <c r="D26673" s="0" t="n">
        <v>1</v>
      </c>
    </row>
    <row r="26674" customFormat="false" ht="12.8" hidden="false" customHeight="false" outlineLevel="0" collapsed="false">
      <c r="A26674" s="0" t="n">
        <v>18.9005</v>
      </c>
      <c r="B26674" s="0" t="n">
        <v>-24.433594</v>
      </c>
      <c r="C26674" s="0" t="n">
        <v>1</v>
      </c>
      <c r="D26674" s="0" t="n">
        <v>0</v>
      </c>
    </row>
    <row r="26675" customFormat="false" ht="12.8" hidden="false" customHeight="false" outlineLevel="0" collapsed="false">
      <c r="A26675" s="0" t="n">
        <v>18.90076</v>
      </c>
      <c r="B26675" s="0" t="n">
        <v>-24.609375</v>
      </c>
      <c r="C26675" s="0" t="n">
        <v>0</v>
      </c>
      <c r="D26675" s="0" t="n">
        <v>0</v>
      </c>
    </row>
    <row r="26676" customFormat="false" ht="12.8" hidden="false" customHeight="false" outlineLevel="0" collapsed="false">
      <c r="A26676" s="0" t="n">
        <v>18.901</v>
      </c>
      <c r="B26676" s="0" t="n">
        <v>-24.785156</v>
      </c>
      <c r="C26676" s="0" t="n">
        <v>0</v>
      </c>
      <c r="D26676" s="0" t="n">
        <v>1</v>
      </c>
    </row>
    <row r="26677" customFormat="false" ht="12.8" hidden="false" customHeight="false" outlineLevel="0" collapsed="false">
      <c r="A26677" s="0" t="n">
        <v>18.9013</v>
      </c>
      <c r="B26677" s="0" t="n">
        <v>-24.960938</v>
      </c>
      <c r="C26677" s="0" t="n">
        <v>1</v>
      </c>
      <c r="D26677" s="0" t="n">
        <v>1</v>
      </c>
    </row>
    <row r="26678" customFormat="false" ht="12.8" hidden="false" customHeight="false" outlineLevel="0" collapsed="false">
      <c r="A26678" s="0" t="n">
        <v>18.90156</v>
      </c>
      <c r="B26678" s="0" t="n">
        <v>-25.136719</v>
      </c>
      <c r="C26678" s="0" t="n">
        <v>1</v>
      </c>
      <c r="D26678" s="0" t="n">
        <v>0</v>
      </c>
    </row>
    <row r="26679" customFormat="false" ht="12.8" hidden="false" customHeight="false" outlineLevel="0" collapsed="false">
      <c r="A26679" s="0" t="n">
        <v>18.90182</v>
      </c>
      <c r="B26679" s="0" t="n">
        <v>-25.3125</v>
      </c>
      <c r="C26679" s="0" t="n">
        <v>0</v>
      </c>
      <c r="D26679" s="0" t="n">
        <v>0</v>
      </c>
    </row>
    <row r="26680" customFormat="false" ht="12.8" hidden="false" customHeight="false" outlineLevel="0" collapsed="false">
      <c r="A26680" s="0" t="n">
        <v>18.90206</v>
      </c>
      <c r="B26680" s="0" t="n">
        <v>-25.488281</v>
      </c>
      <c r="C26680" s="0" t="n">
        <v>0</v>
      </c>
      <c r="D26680" s="0" t="n">
        <v>1</v>
      </c>
    </row>
    <row r="26681" customFormat="false" ht="12.8" hidden="false" customHeight="false" outlineLevel="0" collapsed="false">
      <c r="A26681" s="0" t="n">
        <v>18.90238</v>
      </c>
      <c r="B26681" s="0" t="n">
        <v>-25.664062</v>
      </c>
      <c r="C26681" s="0" t="n">
        <v>1</v>
      </c>
      <c r="D26681" s="0" t="n">
        <v>1</v>
      </c>
    </row>
    <row r="26682" customFormat="false" ht="12.8" hidden="false" customHeight="false" outlineLevel="0" collapsed="false">
      <c r="A26682" s="0" t="n">
        <v>18.90264</v>
      </c>
      <c r="B26682" s="0" t="n">
        <v>-25.839844</v>
      </c>
      <c r="C26682" s="0" t="n">
        <v>1</v>
      </c>
      <c r="D26682" s="0" t="n">
        <v>0</v>
      </c>
    </row>
    <row r="26683" customFormat="false" ht="12.8" hidden="false" customHeight="false" outlineLevel="0" collapsed="false">
      <c r="A26683" s="0" t="n">
        <v>18.90288</v>
      </c>
      <c r="B26683" s="0" t="n">
        <v>-26.015625</v>
      </c>
      <c r="C26683" s="0" t="n">
        <v>0</v>
      </c>
      <c r="D26683" s="0" t="n">
        <v>0</v>
      </c>
    </row>
    <row r="26684" customFormat="false" ht="12.8" hidden="false" customHeight="false" outlineLevel="0" collapsed="false">
      <c r="A26684" s="0" t="n">
        <v>18.90314</v>
      </c>
      <c r="B26684" s="0" t="n">
        <v>-26.191406</v>
      </c>
      <c r="C26684" s="0" t="n">
        <v>0</v>
      </c>
      <c r="D26684" s="0" t="n">
        <v>1</v>
      </c>
    </row>
    <row r="26685" customFormat="false" ht="12.8" hidden="false" customHeight="false" outlineLevel="0" collapsed="false">
      <c r="A26685" s="0" t="n">
        <v>18.90344</v>
      </c>
      <c r="B26685" s="0" t="n">
        <v>-26.367188</v>
      </c>
      <c r="C26685" s="0" t="n">
        <v>1</v>
      </c>
      <c r="D26685" s="0" t="n">
        <v>1</v>
      </c>
    </row>
    <row r="26686" customFormat="false" ht="12.8" hidden="false" customHeight="false" outlineLevel="0" collapsed="false">
      <c r="A26686" s="0" t="n">
        <v>18.9037</v>
      </c>
      <c r="B26686" s="0" t="n">
        <v>-26.542969</v>
      </c>
      <c r="C26686" s="0" t="n">
        <v>1</v>
      </c>
      <c r="D26686" s="0" t="n">
        <v>0</v>
      </c>
    </row>
    <row r="26687" customFormat="false" ht="12.8" hidden="false" customHeight="false" outlineLevel="0" collapsed="false">
      <c r="A26687" s="0" t="n">
        <v>18.90396</v>
      </c>
      <c r="B26687" s="0" t="n">
        <v>-26.71875</v>
      </c>
      <c r="C26687" s="0" t="n">
        <v>0</v>
      </c>
      <c r="D26687" s="0" t="n">
        <v>0</v>
      </c>
    </row>
    <row r="26688" customFormat="false" ht="12.8" hidden="false" customHeight="false" outlineLevel="0" collapsed="false">
      <c r="A26688" s="0" t="n">
        <v>18.9042</v>
      </c>
      <c r="B26688" s="0" t="n">
        <v>-26.894531</v>
      </c>
      <c r="C26688" s="0" t="n">
        <v>0</v>
      </c>
      <c r="D26688" s="0" t="n">
        <v>1</v>
      </c>
    </row>
    <row r="26689" customFormat="false" ht="12.8" hidden="false" customHeight="false" outlineLevel="0" collapsed="false">
      <c r="A26689" s="0" t="n">
        <v>18.90452</v>
      </c>
      <c r="B26689" s="0" t="n">
        <v>-27.070312</v>
      </c>
      <c r="C26689" s="0" t="n">
        <v>1</v>
      </c>
      <c r="D26689" s="0" t="n">
        <v>1</v>
      </c>
    </row>
    <row r="26690" customFormat="false" ht="12.8" hidden="false" customHeight="false" outlineLevel="0" collapsed="false">
      <c r="A26690" s="0" t="n">
        <v>18.90478</v>
      </c>
      <c r="B26690" s="0" t="n">
        <v>-27.246094</v>
      </c>
      <c r="C26690" s="0" t="n">
        <v>1</v>
      </c>
      <c r="D26690" s="0" t="n">
        <v>0</v>
      </c>
    </row>
    <row r="26691" customFormat="false" ht="12.8" hidden="false" customHeight="false" outlineLevel="0" collapsed="false">
      <c r="A26691" s="0" t="n">
        <v>18.90504</v>
      </c>
      <c r="B26691" s="0" t="n">
        <v>-27.421875</v>
      </c>
      <c r="C26691" s="0" t="n">
        <v>0</v>
      </c>
      <c r="D26691" s="0" t="n">
        <v>0</v>
      </c>
    </row>
    <row r="26692" customFormat="false" ht="12.8" hidden="false" customHeight="false" outlineLevel="0" collapsed="false">
      <c r="A26692" s="0" t="n">
        <v>18.90528</v>
      </c>
      <c r="B26692" s="0" t="n">
        <v>-27.597656</v>
      </c>
      <c r="C26692" s="0" t="n">
        <v>0</v>
      </c>
      <c r="D26692" s="0" t="n">
        <v>1</v>
      </c>
    </row>
    <row r="26693" customFormat="false" ht="12.8" hidden="false" customHeight="false" outlineLevel="0" collapsed="false">
      <c r="A26693" s="0" t="n">
        <v>18.9056</v>
      </c>
      <c r="B26693" s="0" t="n">
        <v>-27.773438</v>
      </c>
      <c r="C26693" s="0" t="n">
        <v>1</v>
      </c>
      <c r="D26693" s="0" t="n">
        <v>1</v>
      </c>
    </row>
    <row r="26694" customFormat="false" ht="12.8" hidden="false" customHeight="false" outlineLevel="0" collapsed="false">
      <c r="A26694" s="0" t="n">
        <v>18.90584</v>
      </c>
      <c r="B26694" s="0" t="n">
        <v>-27.949219</v>
      </c>
      <c r="C26694" s="0" t="n">
        <v>1</v>
      </c>
      <c r="D26694" s="0" t="n">
        <v>0</v>
      </c>
    </row>
    <row r="26695" customFormat="false" ht="12.8" hidden="false" customHeight="false" outlineLevel="0" collapsed="false">
      <c r="A26695" s="0" t="n">
        <v>18.9061</v>
      </c>
      <c r="B26695" s="0" t="n">
        <v>-28.125</v>
      </c>
      <c r="C26695" s="0" t="n">
        <v>0</v>
      </c>
      <c r="D26695" s="0" t="n">
        <v>0</v>
      </c>
    </row>
    <row r="26696" customFormat="false" ht="12.8" hidden="false" customHeight="false" outlineLevel="0" collapsed="false">
      <c r="A26696" s="0" t="n">
        <v>18.90634</v>
      </c>
      <c r="B26696" s="0" t="n">
        <v>-28.300781</v>
      </c>
      <c r="C26696" s="0" t="n">
        <v>0</v>
      </c>
      <c r="D26696" s="0" t="n">
        <v>1</v>
      </c>
    </row>
    <row r="26697" customFormat="false" ht="12.8" hidden="false" customHeight="false" outlineLevel="0" collapsed="false">
      <c r="A26697" s="0" t="n">
        <v>18.90666</v>
      </c>
      <c r="B26697" s="0" t="n">
        <v>-28.476562</v>
      </c>
      <c r="C26697" s="0" t="n">
        <v>1</v>
      </c>
      <c r="D26697" s="0" t="n">
        <v>1</v>
      </c>
    </row>
    <row r="26698" customFormat="false" ht="12.8" hidden="false" customHeight="false" outlineLevel="0" collapsed="false">
      <c r="A26698" s="0" t="n">
        <v>18.90692</v>
      </c>
      <c r="B26698" s="0" t="n">
        <v>-28.652344</v>
      </c>
      <c r="C26698" s="0" t="n">
        <v>1</v>
      </c>
      <c r="D26698" s="0" t="n">
        <v>0</v>
      </c>
    </row>
    <row r="26699" customFormat="false" ht="12.8" hidden="false" customHeight="false" outlineLevel="0" collapsed="false">
      <c r="A26699" s="0" t="n">
        <v>18.90718</v>
      </c>
      <c r="B26699" s="0" t="n">
        <v>-28.828125</v>
      </c>
      <c r="C26699" s="0" t="n">
        <v>0</v>
      </c>
      <c r="D26699" s="0" t="n">
        <v>0</v>
      </c>
    </row>
    <row r="26700" customFormat="false" ht="12.8" hidden="false" customHeight="false" outlineLevel="0" collapsed="false">
      <c r="A26700" s="0" t="n">
        <v>18.90744</v>
      </c>
      <c r="B26700" s="0" t="n">
        <v>-29.003906</v>
      </c>
      <c r="C26700" s="0" t="n">
        <v>0</v>
      </c>
      <c r="D26700" s="0" t="n">
        <v>1</v>
      </c>
    </row>
    <row r="26701" customFormat="false" ht="12.8" hidden="false" customHeight="false" outlineLevel="0" collapsed="false">
      <c r="A26701" s="0" t="n">
        <v>18.90776</v>
      </c>
      <c r="B26701" s="0" t="n">
        <v>-29.179688</v>
      </c>
      <c r="C26701" s="0" t="n">
        <v>1</v>
      </c>
      <c r="D26701" s="0" t="n">
        <v>1</v>
      </c>
    </row>
    <row r="26702" customFormat="false" ht="12.8" hidden="false" customHeight="false" outlineLevel="0" collapsed="false">
      <c r="A26702" s="0" t="n">
        <v>18.90802</v>
      </c>
      <c r="B26702" s="0" t="n">
        <v>-29.355469</v>
      </c>
      <c r="C26702" s="0" t="n">
        <v>1</v>
      </c>
      <c r="D26702" s="0" t="n">
        <v>0</v>
      </c>
    </row>
    <row r="26703" customFormat="false" ht="12.8" hidden="false" customHeight="false" outlineLevel="0" collapsed="false">
      <c r="A26703" s="0" t="n">
        <v>18.90828</v>
      </c>
      <c r="B26703" s="0" t="n">
        <v>-29.53125</v>
      </c>
      <c r="C26703" s="0" t="n">
        <v>0</v>
      </c>
      <c r="D26703" s="0" t="n">
        <v>0</v>
      </c>
    </row>
    <row r="26704" customFormat="false" ht="12.8" hidden="false" customHeight="false" outlineLevel="0" collapsed="false">
      <c r="A26704" s="0" t="n">
        <v>18.90854</v>
      </c>
      <c r="B26704" s="0" t="n">
        <v>-29.707031</v>
      </c>
      <c r="C26704" s="0" t="n">
        <v>0</v>
      </c>
      <c r="D26704" s="0" t="n">
        <v>1</v>
      </c>
    </row>
    <row r="26705" customFormat="false" ht="12.8" hidden="false" customHeight="false" outlineLevel="0" collapsed="false">
      <c r="A26705" s="0" t="n">
        <v>18.90886</v>
      </c>
      <c r="B26705" s="0" t="n">
        <v>-29.882812</v>
      </c>
      <c r="C26705" s="0" t="n">
        <v>1</v>
      </c>
      <c r="D26705" s="0" t="n">
        <v>1</v>
      </c>
    </row>
    <row r="26706" customFormat="false" ht="12.8" hidden="false" customHeight="false" outlineLevel="0" collapsed="false">
      <c r="A26706" s="0" t="n">
        <v>18.90914</v>
      </c>
      <c r="B26706" s="0" t="n">
        <v>-30.058594</v>
      </c>
      <c r="C26706" s="0" t="n">
        <v>1</v>
      </c>
      <c r="D26706" s="0" t="n">
        <v>0</v>
      </c>
    </row>
    <row r="26707" customFormat="false" ht="12.8" hidden="false" customHeight="false" outlineLevel="0" collapsed="false">
      <c r="A26707" s="0" t="n">
        <v>18.9094</v>
      </c>
      <c r="B26707" s="0" t="n">
        <v>-30.234375</v>
      </c>
      <c r="C26707" s="0" t="n">
        <v>0</v>
      </c>
      <c r="D26707" s="0" t="n">
        <v>0</v>
      </c>
    </row>
    <row r="26708" customFormat="false" ht="12.8" hidden="false" customHeight="false" outlineLevel="0" collapsed="false">
      <c r="A26708" s="0" t="n">
        <v>18.90966</v>
      </c>
      <c r="B26708" s="0" t="n">
        <v>-30.410156</v>
      </c>
      <c r="C26708" s="0" t="n">
        <v>0</v>
      </c>
      <c r="D26708" s="0" t="n">
        <v>1</v>
      </c>
    </row>
    <row r="26709" customFormat="false" ht="12.8" hidden="false" customHeight="false" outlineLevel="0" collapsed="false">
      <c r="A26709" s="0" t="n">
        <v>18.90998</v>
      </c>
      <c r="B26709" s="0" t="n">
        <v>-30.585938</v>
      </c>
      <c r="C26709" s="0" t="n">
        <v>1</v>
      </c>
      <c r="D26709" s="0" t="n">
        <v>1</v>
      </c>
    </row>
    <row r="26710" customFormat="false" ht="12.8" hidden="false" customHeight="false" outlineLevel="0" collapsed="false">
      <c r="A26710" s="0" t="n">
        <v>18.91024</v>
      </c>
      <c r="B26710" s="0" t="n">
        <v>-30.761719</v>
      </c>
      <c r="C26710" s="0" t="n">
        <v>1</v>
      </c>
      <c r="D26710" s="0" t="n">
        <v>0</v>
      </c>
    </row>
    <row r="26711" customFormat="false" ht="12.8" hidden="false" customHeight="false" outlineLevel="0" collapsed="false">
      <c r="A26711" s="0" t="n">
        <v>18.9105</v>
      </c>
      <c r="B26711" s="0" t="n">
        <v>-30.9375</v>
      </c>
      <c r="C26711" s="0" t="n">
        <v>0</v>
      </c>
      <c r="D26711" s="0" t="n">
        <v>0</v>
      </c>
    </row>
    <row r="26712" customFormat="false" ht="12.8" hidden="false" customHeight="false" outlineLevel="0" collapsed="false">
      <c r="A26712" s="0" t="n">
        <v>18.91076</v>
      </c>
      <c r="B26712" s="0" t="n">
        <v>-31.113281</v>
      </c>
      <c r="C26712" s="0" t="n">
        <v>0</v>
      </c>
      <c r="D26712" s="0" t="n">
        <v>1</v>
      </c>
    </row>
    <row r="26713" customFormat="false" ht="12.8" hidden="false" customHeight="false" outlineLevel="0" collapsed="false">
      <c r="A26713" s="0" t="n">
        <v>18.9111</v>
      </c>
      <c r="B26713" s="0" t="n">
        <v>-31.289062</v>
      </c>
      <c r="C26713" s="0" t="n">
        <v>1</v>
      </c>
      <c r="D26713" s="0" t="n">
        <v>1</v>
      </c>
    </row>
    <row r="26714" customFormat="false" ht="12.8" hidden="false" customHeight="false" outlineLevel="0" collapsed="false">
      <c r="A26714" s="0" t="n">
        <v>18.91136</v>
      </c>
      <c r="B26714" s="0" t="n">
        <v>-31.464844</v>
      </c>
      <c r="C26714" s="0" t="n">
        <v>1</v>
      </c>
      <c r="D26714" s="0" t="n">
        <v>0</v>
      </c>
    </row>
    <row r="26715" customFormat="false" ht="12.8" hidden="false" customHeight="false" outlineLevel="0" collapsed="false">
      <c r="A26715" s="0" t="n">
        <v>18.91162</v>
      </c>
      <c r="B26715" s="0" t="n">
        <v>-31.640625</v>
      </c>
      <c r="C26715" s="0" t="n">
        <v>0</v>
      </c>
      <c r="D26715" s="0" t="n">
        <v>0</v>
      </c>
    </row>
    <row r="26716" customFormat="false" ht="12.8" hidden="false" customHeight="false" outlineLevel="0" collapsed="false">
      <c r="A26716" s="0" t="n">
        <v>18.91188</v>
      </c>
      <c r="B26716" s="0" t="n">
        <v>-31.816406</v>
      </c>
      <c r="C26716" s="0" t="n">
        <v>0</v>
      </c>
      <c r="D26716" s="0" t="n">
        <v>1</v>
      </c>
    </row>
    <row r="26717" customFormat="false" ht="12.8" hidden="false" customHeight="false" outlineLevel="0" collapsed="false">
      <c r="A26717" s="0" t="n">
        <v>18.9122</v>
      </c>
      <c r="B26717" s="0" t="n">
        <v>-31.992188</v>
      </c>
      <c r="C26717" s="0" t="n">
        <v>1</v>
      </c>
      <c r="D26717" s="0" t="n">
        <v>1</v>
      </c>
    </row>
    <row r="26718" customFormat="false" ht="12.8" hidden="false" customHeight="false" outlineLevel="0" collapsed="false">
      <c r="A26718" s="0" t="n">
        <v>18.91248</v>
      </c>
      <c r="B26718" s="0" t="n">
        <v>-32.167969</v>
      </c>
      <c r="C26718" s="0" t="n">
        <v>1</v>
      </c>
      <c r="D26718" s="0" t="n">
        <v>0</v>
      </c>
    </row>
    <row r="26719" customFormat="false" ht="12.8" hidden="false" customHeight="false" outlineLevel="0" collapsed="false">
      <c r="A26719" s="0" t="n">
        <v>18.91274</v>
      </c>
      <c r="B26719" s="0" t="n">
        <v>-32.34375</v>
      </c>
      <c r="C26719" s="0" t="n">
        <v>0</v>
      </c>
      <c r="D26719" s="0" t="n">
        <v>0</v>
      </c>
    </row>
    <row r="26720" customFormat="false" ht="12.8" hidden="false" customHeight="false" outlineLevel="0" collapsed="false">
      <c r="A26720" s="0" t="n">
        <v>18.91298</v>
      </c>
      <c r="B26720" s="0" t="n">
        <v>-32.519531</v>
      </c>
      <c r="C26720" s="0" t="n">
        <v>0</v>
      </c>
      <c r="D26720" s="0" t="n">
        <v>1</v>
      </c>
    </row>
    <row r="26721" customFormat="false" ht="12.8" hidden="false" customHeight="false" outlineLevel="0" collapsed="false">
      <c r="A26721" s="0" t="n">
        <v>18.91332</v>
      </c>
      <c r="B26721" s="0" t="n">
        <v>-32.695312</v>
      </c>
      <c r="C26721" s="0" t="n">
        <v>1</v>
      </c>
      <c r="D26721" s="0" t="n">
        <v>1</v>
      </c>
    </row>
    <row r="26722" customFormat="false" ht="12.8" hidden="false" customHeight="false" outlineLevel="0" collapsed="false">
      <c r="A26722" s="0" t="n">
        <v>18.91358</v>
      </c>
      <c r="B26722" s="0" t="n">
        <v>-32.871094</v>
      </c>
      <c r="C26722" s="0" t="n">
        <v>1</v>
      </c>
      <c r="D26722" s="0" t="n">
        <v>0</v>
      </c>
    </row>
    <row r="26723" customFormat="false" ht="12.8" hidden="false" customHeight="false" outlineLevel="0" collapsed="false">
      <c r="A26723" s="0" t="n">
        <v>18.91384</v>
      </c>
      <c r="B26723" s="0" t="n">
        <v>-33.046875</v>
      </c>
      <c r="C26723" s="0" t="n">
        <v>0</v>
      </c>
      <c r="D26723" s="0" t="n">
        <v>0</v>
      </c>
    </row>
    <row r="26724" customFormat="false" ht="12.8" hidden="false" customHeight="false" outlineLevel="0" collapsed="false">
      <c r="A26724" s="0" t="n">
        <v>18.9141</v>
      </c>
      <c r="B26724" s="0" t="n">
        <v>-33.222656</v>
      </c>
      <c r="C26724" s="0" t="n">
        <v>0</v>
      </c>
      <c r="D26724" s="0" t="n">
        <v>1</v>
      </c>
    </row>
    <row r="26725" customFormat="false" ht="12.8" hidden="false" customHeight="false" outlineLevel="0" collapsed="false">
      <c r="A26725" s="0" t="n">
        <v>18.91444</v>
      </c>
      <c r="B26725" s="0" t="n">
        <v>-33.398438</v>
      </c>
      <c r="C26725" s="0" t="n">
        <v>1</v>
      </c>
      <c r="D26725" s="0" t="n">
        <v>1</v>
      </c>
    </row>
    <row r="26726" customFormat="false" ht="12.8" hidden="false" customHeight="false" outlineLevel="0" collapsed="false">
      <c r="A26726" s="0" t="n">
        <v>18.91472</v>
      </c>
      <c r="B26726" s="0" t="n">
        <v>-33.574219</v>
      </c>
      <c r="C26726" s="0" t="n">
        <v>1</v>
      </c>
      <c r="D26726" s="0" t="n">
        <v>0</v>
      </c>
    </row>
    <row r="26727" customFormat="false" ht="12.8" hidden="false" customHeight="false" outlineLevel="0" collapsed="false">
      <c r="A26727" s="0" t="n">
        <v>18.91498</v>
      </c>
      <c r="B26727" s="0" t="n">
        <v>-33.75</v>
      </c>
      <c r="C26727" s="0" t="n">
        <v>0</v>
      </c>
      <c r="D26727" s="0" t="n">
        <v>0</v>
      </c>
    </row>
    <row r="26728" customFormat="false" ht="12.8" hidden="false" customHeight="false" outlineLevel="0" collapsed="false">
      <c r="A26728" s="0" t="n">
        <v>18.91524</v>
      </c>
      <c r="B26728" s="0" t="n">
        <v>-33.925781</v>
      </c>
      <c r="C26728" s="0" t="n">
        <v>0</v>
      </c>
      <c r="D26728" s="0" t="n">
        <v>1</v>
      </c>
    </row>
    <row r="26729" customFormat="false" ht="12.8" hidden="false" customHeight="false" outlineLevel="0" collapsed="false">
      <c r="A26729" s="0" t="n">
        <v>18.91558</v>
      </c>
      <c r="B26729" s="0" t="n">
        <v>-34.101562</v>
      </c>
      <c r="C26729" s="0" t="n">
        <v>1</v>
      </c>
      <c r="D26729" s="0" t="n">
        <v>1</v>
      </c>
    </row>
    <row r="26730" customFormat="false" ht="12.8" hidden="false" customHeight="false" outlineLevel="0" collapsed="false">
      <c r="A26730" s="0" t="n">
        <v>18.91586</v>
      </c>
      <c r="B26730" s="0" t="n">
        <v>-34.277344</v>
      </c>
      <c r="C26730" s="0" t="n">
        <v>1</v>
      </c>
      <c r="D26730" s="0" t="n">
        <v>0</v>
      </c>
    </row>
    <row r="26731" customFormat="false" ht="12.8" hidden="false" customHeight="false" outlineLevel="0" collapsed="false">
      <c r="A26731" s="0" t="n">
        <v>18.91614</v>
      </c>
      <c r="B26731" s="0" t="n">
        <v>-34.453125</v>
      </c>
      <c r="C26731" s="0" t="n">
        <v>0</v>
      </c>
      <c r="D26731" s="0" t="n">
        <v>0</v>
      </c>
    </row>
    <row r="26732" customFormat="false" ht="12.8" hidden="false" customHeight="false" outlineLevel="0" collapsed="false">
      <c r="A26732" s="0" t="n">
        <v>18.9164</v>
      </c>
      <c r="B26732" s="0" t="n">
        <v>-34.628906</v>
      </c>
      <c r="C26732" s="0" t="n">
        <v>0</v>
      </c>
      <c r="D26732" s="0" t="n">
        <v>1</v>
      </c>
    </row>
    <row r="26733" customFormat="false" ht="12.8" hidden="false" customHeight="false" outlineLevel="0" collapsed="false">
      <c r="A26733" s="0" t="n">
        <v>18.91674</v>
      </c>
      <c r="B26733" s="0" t="n">
        <v>-34.804688</v>
      </c>
      <c r="C26733" s="0" t="n">
        <v>1</v>
      </c>
      <c r="D26733" s="0" t="n">
        <v>1</v>
      </c>
    </row>
    <row r="26734" customFormat="false" ht="12.8" hidden="false" customHeight="false" outlineLevel="0" collapsed="false">
      <c r="A26734" s="0" t="n">
        <v>18.91704</v>
      </c>
      <c r="B26734" s="0" t="n">
        <v>-34.980469</v>
      </c>
      <c r="C26734" s="0" t="n">
        <v>1</v>
      </c>
      <c r="D26734" s="0" t="n">
        <v>0</v>
      </c>
    </row>
    <row r="26735" customFormat="false" ht="12.8" hidden="false" customHeight="false" outlineLevel="0" collapsed="false">
      <c r="A26735" s="0" t="n">
        <v>18.9173</v>
      </c>
      <c r="B26735" s="0" t="n">
        <v>-35.15625</v>
      </c>
      <c r="C26735" s="0" t="n">
        <v>0</v>
      </c>
      <c r="D26735" s="0" t="n">
        <v>0</v>
      </c>
    </row>
    <row r="26736" customFormat="false" ht="12.8" hidden="false" customHeight="false" outlineLevel="0" collapsed="false">
      <c r="A26736" s="0" t="n">
        <v>18.91758</v>
      </c>
      <c r="B26736" s="0" t="n">
        <v>-35.332031</v>
      </c>
      <c r="C26736" s="0" t="n">
        <v>0</v>
      </c>
      <c r="D26736" s="0" t="n">
        <v>1</v>
      </c>
    </row>
    <row r="26737" customFormat="false" ht="12.8" hidden="false" customHeight="false" outlineLevel="0" collapsed="false">
      <c r="A26737" s="0" t="n">
        <v>18.91792</v>
      </c>
      <c r="B26737" s="0" t="n">
        <v>-35.507812</v>
      </c>
      <c r="C26737" s="0" t="n">
        <v>1</v>
      </c>
      <c r="D26737" s="0" t="n">
        <v>1</v>
      </c>
    </row>
    <row r="26738" customFormat="false" ht="12.8" hidden="false" customHeight="false" outlineLevel="0" collapsed="false">
      <c r="A26738" s="0" t="n">
        <v>18.9182</v>
      </c>
      <c r="B26738" s="0" t="n">
        <v>-35.683594</v>
      </c>
      <c r="C26738" s="0" t="n">
        <v>1</v>
      </c>
      <c r="D26738" s="0" t="n">
        <v>0</v>
      </c>
    </row>
    <row r="26739" customFormat="false" ht="12.8" hidden="false" customHeight="false" outlineLevel="0" collapsed="false">
      <c r="A26739" s="0" t="n">
        <v>18.91846</v>
      </c>
      <c r="B26739" s="0" t="n">
        <v>-35.859375</v>
      </c>
      <c r="C26739" s="0" t="n">
        <v>0</v>
      </c>
      <c r="D26739" s="0" t="n">
        <v>0</v>
      </c>
    </row>
    <row r="26740" customFormat="false" ht="12.8" hidden="false" customHeight="false" outlineLevel="0" collapsed="false">
      <c r="A26740" s="0" t="n">
        <v>18.91874</v>
      </c>
      <c r="B26740" s="0" t="n">
        <v>-36.035156</v>
      </c>
      <c r="C26740" s="0" t="n">
        <v>0</v>
      </c>
      <c r="D26740" s="0" t="n">
        <v>1</v>
      </c>
    </row>
    <row r="26741" customFormat="false" ht="12.8" hidden="false" customHeight="false" outlineLevel="0" collapsed="false">
      <c r="A26741" s="0" t="n">
        <v>18.91908</v>
      </c>
      <c r="B26741" s="0" t="n">
        <v>-36.210938</v>
      </c>
      <c r="C26741" s="0" t="n">
        <v>1</v>
      </c>
      <c r="D26741" s="0" t="n">
        <v>1</v>
      </c>
    </row>
    <row r="26742" customFormat="false" ht="12.8" hidden="false" customHeight="false" outlineLevel="0" collapsed="false">
      <c r="A26742" s="0" t="n">
        <v>18.91936</v>
      </c>
      <c r="B26742" s="0" t="n">
        <v>-36.386719</v>
      </c>
      <c r="C26742" s="0" t="n">
        <v>1</v>
      </c>
      <c r="D26742" s="0" t="n">
        <v>0</v>
      </c>
    </row>
    <row r="26743" customFormat="false" ht="12.8" hidden="false" customHeight="false" outlineLevel="0" collapsed="false">
      <c r="A26743" s="0" t="n">
        <v>18.91964</v>
      </c>
      <c r="B26743" s="0" t="n">
        <v>-36.5625</v>
      </c>
      <c r="C26743" s="0" t="n">
        <v>0</v>
      </c>
      <c r="D26743" s="0" t="n">
        <v>0</v>
      </c>
    </row>
    <row r="26744" customFormat="false" ht="12.8" hidden="false" customHeight="false" outlineLevel="0" collapsed="false">
      <c r="A26744" s="0" t="n">
        <v>18.9199</v>
      </c>
      <c r="B26744" s="0" t="n">
        <v>-36.738281</v>
      </c>
      <c r="C26744" s="0" t="n">
        <v>0</v>
      </c>
      <c r="D26744" s="0" t="n">
        <v>1</v>
      </c>
    </row>
    <row r="26745" customFormat="false" ht="12.8" hidden="false" customHeight="false" outlineLevel="0" collapsed="false">
      <c r="A26745" s="0" t="n">
        <v>18.92024</v>
      </c>
      <c r="B26745" s="0" t="n">
        <v>-36.914062</v>
      </c>
      <c r="C26745" s="0" t="n">
        <v>1</v>
      </c>
      <c r="D26745" s="0" t="n">
        <v>1</v>
      </c>
    </row>
    <row r="26746" customFormat="false" ht="12.8" hidden="false" customHeight="false" outlineLevel="0" collapsed="false">
      <c r="A26746" s="0" t="n">
        <v>18.92054</v>
      </c>
      <c r="B26746" s="0" t="n">
        <v>-37.089844</v>
      </c>
      <c r="C26746" s="0" t="n">
        <v>1</v>
      </c>
      <c r="D26746" s="0" t="n">
        <v>0</v>
      </c>
    </row>
    <row r="26747" customFormat="false" ht="12.8" hidden="false" customHeight="false" outlineLevel="0" collapsed="false">
      <c r="A26747" s="0" t="n">
        <v>18.92082</v>
      </c>
      <c r="B26747" s="0" t="n">
        <v>-37.265625</v>
      </c>
      <c r="C26747" s="0" t="n">
        <v>0</v>
      </c>
      <c r="D26747" s="0" t="n">
        <v>0</v>
      </c>
    </row>
    <row r="26748" customFormat="false" ht="12.8" hidden="false" customHeight="false" outlineLevel="0" collapsed="false">
      <c r="A26748" s="0" t="n">
        <v>18.92108</v>
      </c>
      <c r="B26748" s="0" t="n">
        <v>-37.441406</v>
      </c>
      <c r="C26748" s="0" t="n">
        <v>0</v>
      </c>
      <c r="D26748" s="0" t="n">
        <v>1</v>
      </c>
    </row>
    <row r="26749" customFormat="false" ht="12.8" hidden="false" customHeight="false" outlineLevel="0" collapsed="false">
      <c r="A26749" s="0" t="n">
        <v>18.92144</v>
      </c>
      <c r="B26749" s="0" t="n">
        <v>-37.617188</v>
      </c>
      <c r="C26749" s="0" t="n">
        <v>1</v>
      </c>
      <c r="D26749" s="0" t="n">
        <v>1</v>
      </c>
    </row>
    <row r="26750" customFormat="false" ht="12.8" hidden="false" customHeight="false" outlineLevel="0" collapsed="false">
      <c r="A26750" s="0" t="n">
        <v>18.92172</v>
      </c>
      <c r="B26750" s="0" t="n">
        <v>-37.792969</v>
      </c>
      <c r="C26750" s="0" t="n">
        <v>1</v>
      </c>
      <c r="D26750" s="0" t="n">
        <v>0</v>
      </c>
    </row>
    <row r="26751" customFormat="false" ht="12.8" hidden="false" customHeight="false" outlineLevel="0" collapsed="false">
      <c r="A26751" s="0" t="n">
        <v>18.922</v>
      </c>
      <c r="B26751" s="0" t="n">
        <v>-37.96875</v>
      </c>
      <c r="C26751" s="0" t="n">
        <v>0</v>
      </c>
      <c r="D26751" s="0" t="n">
        <v>0</v>
      </c>
    </row>
    <row r="26752" customFormat="false" ht="12.8" hidden="false" customHeight="false" outlineLevel="0" collapsed="false">
      <c r="A26752" s="0" t="n">
        <v>18.92228</v>
      </c>
      <c r="B26752" s="0" t="n">
        <v>-38.144531</v>
      </c>
      <c r="C26752" s="0" t="n">
        <v>0</v>
      </c>
      <c r="D26752" s="0" t="n">
        <v>1</v>
      </c>
    </row>
    <row r="26753" customFormat="false" ht="12.8" hidden="false" customHeight="false" outlineLevel="0" collapsed="false">
      <c r="A26753" s="0" t="n">
        <v>18.92264</v>
      </c>
      <c r="B26753" s="0" t="n">
        <v>-38.320312</v>
      </c>
      <c r="C26753" s="0" t="n">
        <v>1</v>
      </c>
      <c r="D26753" s="0" t="n">
        <v>1</v>
      </c>
    </row>
    <row r="26754" customFormat="false" ht="12.8" hidden="false" customHeight="false" outlineLevel="0" collapsed="false">
      <c r="A26754" s="0" t="n">
        <v>18.92294</v>
      </c>
      <c r="B26754" s="0" t="n">
        <v>-38.496094</v>
      </c>
      <c r="C26754" s="0" t="n">
        <v>1</v>
      </c>
      <c r="D26754" s="0" t="n">
        <v>0</v>
      </c>
    </row>
    <row r="26755" customFormat="false" ht="12.8" hidden="false" customHeight="false" outlineLevel="0" collapsed="false">
      <c r="A26755" s="0" t="n">
        <v>18.92322</v>
      </c>
      <c r="B26755" s="0" t="n">
        <v>-38.671875</v>
      </c>
      <c r="C26755" s="0" t="n">
        <v>0</v>
      </c>
      <c r="D26755" s="0" t="n">
        <v>0</v>
      </c>
    </row>
    <row r="26756" customFormat="false" ht="12.8" hidden="false" customHeight="false" outlineLevel="0" collapsed="false">
      <c r="A26756" s="0" t="n">
        <v>18.9235</v>
      </c>
      <c r="B26756" s="0" t="n">
        <v>-38.847656</v>
      </c>
      <c r="C26756" s="0" t="n">
        <v>0</v>
      </c>
      <c r="D26756" s="0" t="n">
        <v>1</v>
      </c>
    </row>
    <row r="26757" customFormat="false" ht="12.8" hidden="false" customHeight="false" outlineLevel="0" collapsed="false">
      <c r="A26757" s="0" t="n">
        <v>18.92384</v>
      </c>
      <c r="B26757" s="0" t="n">
        <v>-39.023438</v>
      </c>
      <c r="C26757" s="0" t="n">
        <v>1</v>
      </c>
      <c r="D26757" s="0" t="n">
        <v>1</v>
      </c>
    </row>
    <row r="26758" customFormat="false" ht="12.8" hidden="false" customHeight="false" outlineLevel="0" collapsed="false">
      <c r="A26758" s="0" t="n">
        <v>18.92414</v>
      </c>
      <c r="B26758" s="0" t="n">
        <v>-39.199219</v>
      </c>
      <c r="C26758" s="0" t="n">
        <v>1</v>
      </c>
      <c r="D26758" s="0" t="n">
        <v>0</v>
      </c>
    </row>
    <row r="26759" customFormat="false" ht="12.8" hidden="false" customHeight="false" outlineLevel="0" collapsed="false">
      <c r="A26759" s="0" t="n">
        <v>18.92444</v>
      </c>
      <c r="B26759" s="0" t="n">
        <v>-39.375</v>
      </c>
      <c r="C26759" s="0" t="n">
        <v>0</v>
      </c>
      <c r="D26759" s="0" t="n">
        <v>0</v>
      </c>
    </row>
    <row r="26760" customFormat="false" ht="12.8" hidden="false" customHeight="false" outlineLevel="0" collapsed="false">
      <c r="A26760" s="0" t="n">
        <v>18.92472</v>
      </c>
      <c r="B26760" s="0" t="n">
        <v>-39.550781</v>
      </c>
      <c r="C26760" s="0" t="n">
        <v>0</v>
      </c>
      <c r="D26760" s="0" t="n">
        <v>1</v>
      </c>
    </row>
    <row r="26761" customFormat="false" ht="12.8" hidden="false" customHeight="false" outlineLevel="0" collapsed="false">
      <c r="A26761" s="0" t="n">
        <v>18.92506</v>
      </c>
      <c r="B26761" s="0" t="n">
        <v>-39.726562</v>
      </c>
      <c r="C26761" s="0" t="n">
        <v>1</v>
      </c>
      <c r="D26761" s="0" t="n">
        <v>1</v>
      </c>
    </row>
    <row r="26762" customFormat="false" ht="12.8" hidden="false" customHeight="false" outlineLevel="0" collapsed="false">
      <c r="A26762" s="0" t="n">
        <v>18.92538</v>
      </c>
      <c r="B26762" s="0" t="n">
        <v>-39.902344</v>
      </c>
      <c r="C26762" s="0" t="n">
        <v>1</v>
      </c>
      <c r="D26762" s="0" t="n">
        <v>0</v>
      </c>
    </row>
    <row r="26763" customFormat="false" ht="12.8" hidden="false" customHeight="false" outlineLevel="0" collapsed="false">
      <c r="A26763" s="0" t="n">
        <v>18.92566</v>
      </c>
      <c r="B26763" s="0" t="n">
        <v>-40.078125</v>
      </c>
      <c r="C26763" s="0" t="n">
        <v>0</v>
      </c>
      <c r="D26763" s="0" t="n">
        <v>0</v>
      </c>
    </row>
    <row r="26764" customFormat="false" ht="12.8" hidden="false" customHeight="false" outlineLevel="0" collapsed="false">
      <c r="A26764" s="0" t="n">
        <v>18.92594</v>
      </c>
      <c r="B26764" s="0" t="n">
        <v>-40.253906</v>
      </c>
      <c r="C26764" s="0" t="n">
        <v>0</v>
      </c>
      <c r="D26764" s="0" t="n">
        <v>1</v>
      </c>
    </row>
    <row r="26765" customFormat="false" ht="12.8" hidden="false" customHeight="false" outlineLevel="0" collapsed="false">
      <c r="A26765" s="0" t="n">
        <v>18.9263</v>
      </c>
      <c r="B26765" s="0" t="n">
        <v>-40.429688</v>
      </c>
      <c r="C26765" s="0" t="n">
        <v>1</v>
      </c>
      <c r="D26765" s="0" t="n">
        <v>1</v>
      </c>
    </row>
    <row r="26766" customFormat="false" ht="12.8" hidden="false" customHeight="false" outlineLevel="0" collapsed="false">
      <c r="A26766" s="0" t="n">
        <v>18.9266</v>
      </c>
      <c r="B26766" s="0" t="n">
        <v>-40.605469</v>
      </c>
      <c r="C26766" s="0" t="n">
        <v>1</v>
      </c>
      <c r="D26766" s="0" t="n">
        <v>0</v>
      </c>
    </row>
    <row r="26767" customFormat="false" ht="12.8" hidden="false" customHeight="false" outlineLevel="0" collapsed="false">
      <c r="A26767" s="0" t="n">
        <v>18.92688</v>
      </c>
      <c r="B26767" s="0" t="n">
        <v>-40.78125</v>
      </c>
      <c r="C26767" s="0" t="n">
        <v>0</v>
      </c>
      <c r="D26767" s="0" t="n">
        <v>0</v>
      </c>
    </row>
    <row r="26768" customFormat="false" ht="12.8" hidden="false" customHeight="false" outlineLevel="0" collapsed="false">
      <c r="A26768" s="0" t="n">
        <v>18.92716</v>
      </c>
      <c r="B26768" s="0" t="n">
        <v>-40.957031</v>
      </c>
      <c r="C26768" s="0" t="n">
        <v>0</v>
      </c>
      <c r="D26768" s="0" t="n">
        <v>1</v>
      </c>
    </row>
    <row r="26769" customFormat="false" ht="12.8" hidden="false" customHeight="false" outlineLevel="0" collapsed="false">
      <c r="A26769" s="0" t="n">
        <v>18.92754</v>
      </c>
      <c r="B26769" s="0" t="n">
        <v>-41.132812</v>
      </c>
      <c r="C26769" s="0" t="n">
        <v>1</v>
      </c>
      <c r="D26769" s="0" t="n">
        <v>1</v>
      </c>
    </row>
    <row r="26770" customFormat="false" ht="12.8" hidden="false" customHeight="false" outlineLevel="0" collapsed="false">
      <c r="A26770" s="0" t="n">
        <v>18.92782</v>
      </c>
      <c r="B26770" s="0" t="n">
        <v>-41.308594</v>
      </c>
      <c r="C26770" s="0" t="n">
        <v>1</v>
      </c>
      <c r="D26770" s="0" t="n">
        <v>0</v>
      </c>
    </row>
    <row r="26771" customFormat="false" ht="12.8" hidden="false" customHeight="false" outlineLevel="0" collapsed="false">
      <c r="A26771" s="0" t="n">
        <v>18.92812</v>
      </c>
      <c r="B26771" s="0" t="n">
        <v>-41.484375</v>
      </c>
      <c r="C26771" s="0" t="n">
        <v>0</v>
      </c>
      <c r="D26771" s="0" t="n">
        <v>0</v>
      </c>
    </row>
    <row r="26772" customFormat="false" ht="12.8" hidden="false" customHeight="false" outlineLevel="0" collapsed="false">
      <c r="A26772" s="0" t="n">
        <v>18.9284</v>
      </c>
      <c r="B26772" s="0" t="n">
        <v>-41.660156</v>
      </c>
      <c r="C26772" s="0" t="n">
        <v>0</v>
      </c>
      <c r="D26772" s="0" t="n">
        <v>1</v>
      </c>
    </row>
    <row r="26773" customFormat="false" ht="12.8" hidden="false" customHeight="false" outlineLevel="0" collapsed="false">
      <c r="A26773" s="0" t="n">
        <v>18.92876</v>
      </c>
      <c r="B26773" s="0" t="n">
        <v>-41.835938</v>
      </c>
      <c r="C26773" s="0" t="n">
        <v>1</v>
      </c>
      <c r="D26773" s="0" t="n">
        <v>1</v>
      </c>
    </row>
    <row r="26774" customFormat="false" ht="12.8" hidden="false" customHeight="false" outlineLevel="0" collapsed="false">
      <c r="A26774" s="0" t="n">
        <v>18.92908</v>
      </c>
      <c r="B26774" s="0" t="n">
        <v>-42.011719</v>
      </c>
      <c r="C26774" s="0" t="n">
        <v>1</v>
      </c>
      <c r="D26774" s="0" t="n">
        <v>0</v>
      </c>
    </row>
    <row r="26775" customFormat="false" ht="12.8" hidden="false" customHeight="false" outlineLevel="0" collapsed="false">
      <c r="A26775" s="0" t="n">
        <v>18.92936</v>
      </c>
      <c r="B26775" s="0" t="n">
        <v>-42.1875</v>
      </c>
      <c r="C26775" s="0" t="n">
        <v>0</v>
      </c>
      <c r="D26775" s="0" t="n">
        <v>0</v>
      </c>
    </row>
    <row r="26776" customFormat="false" ht="12.8" hidden="false" customHeight="false" outlineLevel="0" collapsed="false">
      <c r="A26776" s="0" t="n">
        <v>18.92968</v>
      </c>
      <c r="B26776" s="0" t="n">
        <v>-42.363281</v>
      </c>
      <c r="C26776" s="0" t="n">
        <v>0</v>
      </c>
      <c r="D26776" s="0" t="n">
        <v>1</v>
      </c>
    </row>
    <row r="26777" customFormat="false" ht="12.8" hidden="false" customHeight="false" outlineLevel="0" collapsed="false">
      <c r="A26777" s="0" t="n">
        <v>18.93004</v>
      </c>
      <c r="B26777" s="0" t="n">
        <v>-42.539062</v>
      </c>
      <c r="C26777" s="0" t="n">
        <v>1</v>
      </c>
      <c r="D26777" s="0" t="n">
        <v>1</v>
      </c>
    </row>
    <row r="26778" customFormat="false" ht="12.8" hidden="false" customHeight="false" outlineLevel="0" collapsed="false">
      <c r="A26778" s="0" t="n">
        <v>18.93036</v>
      </c>
      <c r="B26778" s="0" t="n">
        <v>-42.714844</v>
      </c>
      <c r="C26778" s="0" t="n">
        <v>1</v>
      </c>
      <c r="D26778" s="0" t="n">
        <v>0</v>
      </c>
    </row>
    <row r="26779" customFormat="false" ht="12.8" hidden="false" customHeight="false" outlineLevel="0" collapsed="false">
      <c r="A26779" s="0" t="n">
        <v>18.93066</v>
      </c>
      <c r="B26779" s="0" t="n">
        <v>-42.890625</v>
      </c>
      <c r="C26779" s="0" t="n">
        <v>0</v>
      </c>
      <c r="D26779" s="0" t="n">
        <v>0</v>
      </c>
    </row>
    <row r="26780" customFormat="false" ht="12.8" hidden="false" customHeight="false" outlineLevel="0" collapsed="false">
      <c r="A26780" s="0" t="n">
        <v>18.93096</v>
      </c>
      <c r="B26780" s="0" t="n">
        <v>-43.066406</v>
      </c>
      <c r="C26780" s="0" t="n">
        <v>0</v>
      </c>
      <c r="D26780" s="0" t="n">
        <v>1</v>
      </c>
    </row>
    <row r="26781" customFormat="false" ht="12.8" hidden="false" customHeight="false" outlineLevel="0" collapsed="false">
      <c r="A26781" s="0" t="n">
        <v>18.93134</v>
      </c>
      <c r="B26781" s="0" t="n">
        <v>-43.242188</v>
      </c>
      <c r="C26781" s="0" t="n">
        <v>1</v>
      </c>
      <c r="D26781" s="0" t="n">
        <v>1</v>
      </c>
    </row>
    <row r="26782" customFormat="false" ht="12.8" hidden="false" customHeight="false" outlineLevel="0" collapsed="false">
      <c r="A26782" s="0" t="n">
        <v>18.93166</v>
      </c>
      <c r="B26782" s="0" t="n">
        <v>-43.417969</v>
      </c>
      <c r="C26782" s="0" t="n">
        <v>1</v>
      </c>
      <c r="D26782" s="0" t="n">
        <v>0</v>
      </c>
    </row>
    <row r="26783" customFormat="false" ht="12.8" hidden="false" customHeight="false" outlineLevel="0" collapsed="false">
      <c r="A26783" s="0" t="n">
        <v>18.93196</v>
      </c>
      <c r="B26783" s="0" t="n">
        <v>-43.59375</v>
      </c>
      <c r="C26783" s="0" t="n">
        <v>0</v>
      </c>
      <c r="D26783" s="0" t="n">
        <v>0</v>
      </c>
    </row>
    <row r="26784" customFormat="false" ht="12.8" hidden="false" customHeight="false" outlineLevel="0" collapsed="false">
      <c r="A26784" s="0" t="n">
        <v>18.93226</v>
      </c>
      <c r="B26784" s="0" t="n">
        <v>-43.769531</v>
      </c>
      <c r="C26784" s="0" t="n">
        <v>0</v>
      </c>
      <c r="D26784" s="0" t="n">
        <v>1</v>
      </c>
    </row>
    <row r="26785" customFormat="false" ht="12.8" hidden="false" customHeight="false" outlineLevel="0" collapsed="false">
      <c r="A26785" s="0" t="n">
        <v>18.93264</v>
      </c>
      <c r="B26785" s="0" t="n">
        <v>-43.945312</v>
      </c>
      <c r="C26785" s="0" t="n">
        <v>1</v>
      </c>
      <c r="D26785" s="0" t="n">
        <v>1</v>
      </c>
    </row>
    <row r="26786" customFormat="false" ht="12.8" hidden="false" customHeight="false" outlineLevel="0" collapsed="false">
      <c r="A26786" s="0" t="n">
        <v>18.93296</v>
      </c>
      <c r="B26786" s="0" t="n">
        <v>-44.121094</v>
      </c>
      <c r="C26786" s="0" t="n">
        <v>1</v>
      </c>
      <c r="D26786" s="0" t="n">
        <v>0</v>
      </c>
    </row>
    <row r="26787" customFormat="false" ht="12.8" hidden="false" customHeight="false" outlineLevel="0" collapsed="false">
      <c r="A26787" s="0" t="n">
        <v>18.93328</v>
      </c>
      <c r="B26787" s="0" t="n">
        <v>-44.296875</v>
      </c>
      <c r="C26787" s="0" t="n">
        <v>0</v>
      </c>
      <c r="D26787" s="0" t="n">
        <v>0</v>
      </c>
    </row>
    <row r="26788" customFormat="false" ht="12.8" hidden="false" customHeight="false" outlineLevel="0" collapsed="false">
      <c r="A26788" s="0" t="n">
        <v>18.93358</v>
      </c>
      <c r="B26788" s="0" t="n">
        <v>-44.472656</v>
      </c>
      <c r="C26788" s="0" t="n">
        <v>0</v>
      </c>
      <c r="D26788" s="0" t="n">
        <v>1</v>
      </c>
    </row>
    <row r="26789" customFormat="false" ht="12.8" hidden="false" customHeight="false" outlineLevel="0" collapsed="false">
      <c r="A26789" s="0" t="n">
        <v>18.93396</v>
      </c>
      <c r="B26789" s="0" t="n">
        <v>-44.648438</v>
      </c>
      <c r="C26789" s="0" t="n">
        <v>1</v>
      </c>
      <c r="D26789" s="0" t="n">
        <v>1</v>
      </c>
    </row>
    <row r="26790" customFormat="false" ht="12.8" hidden="false" customHeight="false" outlineLevel="0" collapsed="false">
      <c r="A26790" s="0" t="n">
        <v>18.93428</v>
      </c>
      <c r="B26790" s="0" t="n">
        <v>-44.824219</v>
      </c>
      <c r="C26790" s="0" t="n">
        <v>1</v>
      </c>
      <c r="D26790" s="0" t="n">
        <v>0</v>
      </c>
    </row>
    <row r="26791" customFormat="false" ht="12.8" hidden="false" customHeight="false" outlineLevel="0" collapsed="false">
      <c r="A26791" s="0" t="n">
        <v>18.93458</v>
      </c>
      <c r="B26791" s="0" t="n">
        <v>-45</v>
      </c>
      <c r="C26791" s="0" t="n">
        <v>0</v>
      </c>
      <c r="D26791" s="0" t="n">
        <v>0</v>
      </c>
    </row>
    <row r="26792" customFormat="false" ht="12.8" hidden="false" customHeight="false" outlineLevel="0" collapsed="false">
      <c r="A26792" s="0" t="n">
        <v>18.93488</v>
      </c>
      <c r="B26792" s="0" t="n">
        <v>-45.175781</v>
      </c>
      <c r="C26792" s="0" t="n">
        <v>0</v>
      </c>
      <c r="D26792" s="0" t="n">
        <v>1</v>
      </c>
    </row>
    <row r="26793" customFormat="false" ht="12.8" hidden="false" customHeight="false" outlineLevel="0" collapsed="false">
      <c r="A26793" s="0" t="n">
        <v>18.93528</v>
      </c>
      <c r="B26793" s="0" t="n">
        <v>-45.351562</v>
      </c>
      <c r="C26793" s="0" t="n">
        <v>1</v>
      </c>
      <c r="D26793" s="0" t="n">
        <v>1</v>
      </c>
    </row>
    <row r="26794" customFormat="false" ht="12.8" hidden="false" customHeight="false" outlineLevel="0" collapsed="false">
      <c r="A26794" s="0" t="n">
        <v>18.9356</v>
      </c>
      <c r="B26794" s="0" t="n">
        <v>-45.527344</v>
      </c>
      <c r="C26794" s="0" t="n">
        <v>1</v>
      </c>
      <c r="D26794" s="0" t="n">
        <v>0</v>
      </c>
    </row>
    <row r="26795" customFormat="false" ht="12.8" hidden="false" customHeight="false" outlineLevel="0" collapsed="false">
      <c r="A26795" s="0" t="n">
        <v>18.93592</v>
      </c>
      <c r="B26795" s="0" t="n">
        <v>-45.703125</v>
      </c>
      <c r="C26795" s="0" t="n">
        <v>0</v>
      </c>
      <c r="D26795" s="0" t="n">
        <v>0</v>
      </c>
    </row>
    <row r="26796" customFormat="false" ht="12.8" hidden="false" customHeight="false" outlineLevel="0" collapsed="false">
      <c r="A26796" s="0" t="n">
        <v>18.93622</v>
      </c>
      <c r="B26796" s="0" t="n">
        <v>-45.878906</v>
      </c>
      <c r="C26796" s="0" t="n">
        <v>0</v>
      </c>
      <c r="D26796" s="0" t="n">
        <v>1</v>
      </c>
    </row>
    <row r="26797" customFormat="false" ht="12.8" hidden="false" customHeight="false" outlineLevel="0" collapsed="false">
      <c r="A26797" s="0" t="n">
        <v>18.93662</v>
      </c>
      <c r="B26797" s="0" t="n">
        <v>-46.054688</v>
      </c>
      <c r="C26797" s="0" t="n">
        <v>1</v>
      </c>
      <c r="D26797" s="0" t="n">
        <v>1</v>
      </c>
    </row>
    <row r="26798" customFormat="false" ht="12.8" hidden="false" customHeight="false" outlineLevel="0" collapsed="false">
      <c r="A26798" s="0" t="n">
        <v>18.93694</v>
      </c>
      <c r="B26798" s="0" t="n">
        <v>-46.230469</v>
      </c>
      <c r="C26798" s="0" t="n">
        <v>1</v>
      </c>
      <c r="D26798" s="0" t="n">
        <v>0</v>
      </c>
    </row>
    <row r="26799" customFormat="false" ht="12.8" hidden="false" customHeight="false" outlineLevel="0" collapsed="false">
      <c r="A26799" s="0" t="n">
        <v>18.93726</v>
      </c>
      <c r="B26799" s="0" t="n">
        <v>-46.40625</v>
      </c>
      <c r="C26799" s="0" t="n">
        <v>0</v>
      </c>
      <c r="D26799" s="0" t="n">
        <v>0</v>
      </c>
    </row>
    <row r="26800" customFormat="false" ht="12.8" hidden="false" customHeight="false" outlineLevel="0" collapsed="false">
      <c r="A26800" s="0" t="n">
        <v>18.93758</v>
      </c>
      <c r="B26800" s="0" t="n">
        <v>-46.582031</v>
      </c>
      <c r="C26800" s="0" t="n">
        <v>0</v>
      </c>
      <c r="D26800" s="0" t="n">
        <v>1</v>
      </c>
    </row>
    <row r="26801" customFormat="false" ht="12.8" hidden="false" customHeight="false" outlineLevel="0" collapsed="false">
      <c r="A26801" s="0" t="n">
        <v>18.93798</v>
      </c>
      <c r="B26801" s="0" t="n">
        <v>-46.757812</v>
      </c>
      <c r="C26801" s="0" t="n">
        <v>1</v>
      </c>
      <c r="D26801" s="0" t="n">
        <v>1</v>
      </c>
    </row>
    <row r="26802" customFormat="false" ht="12.8" hidden="false" customHeight="false" outlineLevel="0" collapsed="false">
      <c r="A26802" s="0" t="n">
        <v>18.93832</v>
      </c>
      <c r="B26802" s="0" t="n">
        <v>-46.933594</v>
      </c>
      <c r="C26802" s="0" t="n">
        <v>1</v>
      </c>
      <c r="D26802" s="0" t="n">
        <v>0</v>
      </c>
    </row>
    <row r="26803" customFormat="false" ht="12.8" hidden="false" customHeight="false" outlineLevel="0" collapsed="false">
      <c r="A26803" s="0" t="n">
        <v>18.93864</v>
      </c>
      <c r="B26803" s="0" t="n">
        <v>-47.109375</v>
      </c>
      <c r="C26803" s="0" t="n">
        <v>0</v>
      </c>
      <c r="D26803" s="0" t="n">
        <v>0</v>
      </c>
    </row>
    <row r="26804" customFormat="false" ht="12.8" hidden="false" customHeight="false" outlineLevel="0" collapsed="false">
      <c r="A26804" s="0" t="n">
        <v>18.93898</v>
      </c>
      <c r="B26804" s="0" t="n">
        <v>-47.285156</v>
      </c>
      <c r="C26804" s="0" t="n">
        <v>0</v>
      </c>
      <c r="D26804" s="0" t="n">
        <v>1</v>
      </c>
    </row>
    <row r="26805" customFormat="false" ht="12.8" hidden="false" customHeight="false" outlineLevel="0" collapsed="false">
      <c r="A26805" s="0" t="n">
        <v>18.93938</v>
      </c>
      <c r="B26805" s="0" t="n">
        <v>-47.460938</v>
      </c>
      <c r="C26805" s="0" t="n">
        <v>1</v>
      </c>
      <c r="D26805" s="0" t="n">
        <v>1</v>
      </c>
    </row>
    <row r="26806" customFormat="false" ht="12.8" hidden="false" customHeight="false" outlineLevel="0" collapsed="false">
      <c r="A26806" s="0" t="n">
        <v>18.93972</v>
      </c>
      <c r="B26806" s="0" t="n">
        <v>-47.636719</v>
      </c>
      <c r="C26806" s="0" t="n">
        <v>1</v>
      </c>
      <c r="D26806" s="0" t="n">
        <v>0</v>
      </c>
    </row>
    <row r="26807" customFormat="false" ht="12.8" hidden="false" customHeight="false" outlineLevel="0" collapsed="false">
      <c r="A26807" s="0" t="n">
        <v>18.94006</v>
      </c>
      <c r="B26807" s="0" t="n">
        <v>-47.8125</v>
      </c>
      <c r="C26807" s="0" t="n">
        <v>0</v>
      </c>
      <c r="D26807" s="0" t="n">
        <v>0</v>
      </c>
    </row>
    <row r="26808" customFormat="false" ht="12.8" hidden="false" customHeight="false" outlineLevel="0" collapsed="false">
      <c r="A26808" s="0" t="n">
        <v>18.94038</v>
      </c>
      <c r="B26808" s="0" t="n">
        <v>-47.988281</v>
      </c>
      <c r="C26808" s="0" t="n">
        <v>0</v>
      </c>
      <c r="D26808" s="0" t="n">
        <v>1</v>
      </c>
    </row>
    <row r="26809" customFormat="false" ht="12.8" hidden="false" customHeight="false" outlineLevel="0" collapsed="false">
      <c r="A26809" s="0" t="n">
        <v>18.94078</v>
      </c>
      <c r="B26809" s="0" t="n">
        <v>-48.164062</v>
      </c>
      <c r="C26809" s="0" t="n">
        <v>1</v>
      </c>
      <c r="D26809" s="0" t="n">
        <v>1</v>
      </c>
    </row>
    <row r="26810" customFormat="false" ht="12.8" hidden="false" customHeight="false" outlineLevel="0" collapsed="false">
      <c r="A26810" s="0" t="n">
        <v>18.94112</v>
      </c>
      <c r="B26810" s="0" t="n">
        <v>-48.339844</v>
      </c>
      <c r="C26810" s="0" t="n">
        <v>1</v>
      </c>
      <c r="D26810" s="0" t="n">
        <v>0</v>
      </c>
    </row>
    <row r="26811" customFormat="false" ht="12.8" hidden="false" customHeight="false" outlineLevel="0" collapsed="false">
      <c r="A26811" s="0" t="n">
        <v>18.94146</v>
      </c>
      <c r="B26811" s="0" t="n">
        <v>-48.515625</v>
      </c>
      <c r="C26811" s="0" t="n">
        <v>0</v>
      </c>
      <c r="D26811" s="0" t="n">
        <v>0</v>
      </c>
    </row>
    <row r="26812" customFormat="false" ht="12.8" hidden="false" customHeight="false" outlineLevel="0" collapsed="false">
      <c r="A26812" s="0" t="n">
        <v>18.94178</v>
      </c>
      <c r="B26812" s="0" t="n">
        <v>-48.691406</v>
      </c>
      <c r="C26812" s="0" t="n">
        <v>0</v>
      </c>
      <c r="D26812" s="0" t="n">
        <v>1</v>
      </c>
    </row>
    <row r="26813" customFormat="false" ht="12.8" hidden="false" customHeight="false" outlineLevel="0" collapsed="false">
      <c r="A26813" s="0" t="n">
        <v>18.9422</v>
      </c>
      <c r="B26813" s="0" t="n">
        <v>-48.867188</v>
      </c>
      <c r="C26813" s="0" t="n">
        <v>1</v>
      </c>
      <c r="D26813" s="0" t="n">
        <v>1</v>
      </c>
    </row>
    <row r="26814" customFormat="false" ht="12.8" hidden="false" customHeight="false" outlineLevel="0" collapsed="false">
      <c r="A26814" s="0" t="n">
        <v>18.94254</v>
      </c>
      <c r="B26814" s="0" t="n">
        <v>-49.042969</v>
      </c>
      <c r="C26814" s="0" t="n">
        <v>1</v>
      </c>
      <c r="D26814" s="0" t="n">
        <v>0</v>
      </c>
    </row>
    <row r="26815" customFormat="false" ht="12.8" hidden="false" customHeight="false" outlineLevel="0" collapsed="false">
      <c r="A26815" s="0" t="n">
        <v>18.94288</v>
      </c>
      <c r="B26815" s="0" t="n">
        <v>-49.21875</v>
      </c>
      <c r="C26815" s="0" t="n">
        <v>0</v>
      </c>
      <c r="D26815" s="0" t="n">
        <v>0</v>
      </c>
    </row>
    <row r="26816" customFormat="false" ht="12.8" hidden="false" customHeight="false" outlineLevel="0" collapsed="false">
      <c r="A26816" s="0" t="n">
        <v>18.9432</v>
      </c>
      <c r="B26816" s="0" t="n">
        <v>-49.394531</v>
      </c>
      <c r="C26816" s="0" t="n">
        <v>0</v>
      </c>
      <c r="D26816" s="0" t="n">
        <v>1</v>
      </c>
    </row>
    <row r="26817" customFormat="false" ht="12.8" hidden="false" customHeight="false" outlineLevel="0" collapsed="false">
      <c r="A26817" s="0" t="n">
        <v>18.94364</v>
      </c>
      <c r="B26817" s="0" t="n">
        <v>-49.570312</v>
      </c>
      <c r="C26817" s="0" t="n">
        <v>1</v>
      </c>
      <c r="D26817" s="0" t="n">
        <v>1</v>
      </c>
    </row>
    <row r="26818" customFormat="false" ht="12.8" hidden="false" customHeight="false" outlineLevel="0" collapsed="false">
      <c r="A26818" s="0" t="n">
        <v>18.94398</v>
      </c>
      <c r="B26818" s="0" t="n">
        <v>-49.746094</v>
      </c>
      <c r="C26818" s="0" t="n">
        <v>1</v>
      </c>
      <c r="D26818" s="0" t="n">
        <v>0</v>
      </c>
    </row>
    <row r="26819" customFormat="false" ht="12.8" hidden="false" customHeight="false" outlineLevel="0" collapsed="false">
      <c r="A26819" s="0" t="n">
        <v>18.94432</v>
      </c>
      <c r="B26819" s="0" t="n">
        <v>-49.921875</v>
      </c>
      <c r="C26819" s="0" t="n">
        <v>0</v>
      </c>
      <c r="D26819" s="0" t="n">
        <v>0</v>
      </c>
    </row>
    <row r="26820" customFormat="false" ht="12.8" hidden="false" customHeight="false" outlineLevel="0" collapsed="false">
      <c r="A26820" s="0" t="n">
        <v>18.94466</v>
      </c>
      <c r="B26820" s="0" t="n">
        <v>-50.097656</v>
      </c>
      <c r="C26820" s="0" t="n">
        <v>0</v>
      </c>
      <c r="D26820" s="0" t="n">
        <v>1</v>
      </c>
    </row>
    <row r="26821" customFormat="false" ht="12.8" hidden="false" customHeight="false" outlineLevel="0" collapsed="false">
      <c r="A26821" s="0" t="n">
        <v>18.9451</v>
      </c>
      <c r="B26821" s="0" t="n">
        <v>-50.273438</v>
      </c>
      <c r="C26821" s="0" t="n">
        <v>1</v>
      </c>
      <c r="D26821" s="0" t="n">
        <v>1</v>
      </c>
    </row>
    <row r="26822" customFormat="false" ht="12.8" hidden="false" customHeight="false" outlineLevel="0" collapsed="false">
      <c r="A26822" s="0" t="n">
        <v>18.94544</v>
      </c>
      <c r="B26822" s="0" t="n">
        <v>-50.449219</v>
      </c>
      <c r="C26822" s="0" t="n">
        <v>1</v>
      </c>
      <c r="D26822" s="0" t="n">
        <v>0</v>
      </c>
    </row>
    <row r="26823" customFormat="false" ht="12.8" hidden="false" customHeight="false" outlineLevel="0" collapsed="false">
      <c r="A26823" s="0" t="n">
        <v>18.9458</v>
      </c>
      <c r="B26823" s="0" t="n">
        <v>-50.625</v>
      </c>
      <c r="C26823" s="0" t="n">
        <v>0</v>
      </c>
      <c r="D26823" s="0" t="n">
        <v>0</v>
      </c>
    </row>
    <row r="26824" customFormat="false" ht="12.8" hidden="false" customHeight="false" outlineLevel="0" collapsed="false">
      <c r="A26824" s="0" t="n">
        <v>18.94616</v>
      </c>
      <c r="B26824" s="0" t="n">
        <v>-50.800781</v>
      </c>
      <c r="C26824" s="0" t="n">
        <v>0</v>
      </c>
      <c r="D26824" s="0" t="n">
        <v>1</v>
      </c>
    </row>
    <row r="26825" customFormat="false" ht="12.8" hidden="false" customHeight="false" outlineLevel="0" collapsed="false">
      <c r="A26825" s="0" t="n">
        <v>18.9466</v>
      </c>
      <c r="B26825" s="0" t="n">
        <v>-50.976562</v>
      </c>
      <c r="C26825" s="0" t="n">
        <v>1</v>
      </c>
      <c r="D26825" s="0" t="n">
        <v>1</v>
      </c>
    </row>
    <row r="26826" customFormat="false" ht="12.8" hidden="false" customHeight="false" outlineLevel="0" collapsed="false">
      <c r="A26826" s="0" t="n">
        <v>18.94696</v>
      </c>
      <c r="B26826" s="0" t="n">
        <v>-51.152344</v>
      </c>
      <c r="C26826" s="0" t="n">
        <v>1</v>
      </c>
      <c r="D26826" s="0" t="n">
        <v>0</v>
      </c>
    </row>
    <row r="26827" customFormat="false" ht="12.8" hidden="false" customHeight="false" outlineLevel="0" collapsed="false">
      <c r="A26827" s="0" t="n">
        <v>18.94732</v>
      </c>
      <c r="B26827" s="0" t="n">
        <v>-51.328125</v>
      </c>
      <c r="C26827" s="0" t="n">
        <v>0</v>
      </c>
      <c r="D26827" s="0" t="n">
        <v>0</v>
      </c>
    </row>
    <row r="26828" customFormat="false" ht="12.8" hidden="false" customHeight="false" outlineLevel="0" collapsed="false">
      <c r="A26828" s="0" t="n">
        <v>18.94768</v>
      </c>
      <c r="B26828" s="0" t="n">
        <v>-51.503906</v>
      </c>
      <c r="C26828" s="0" t="n">
        <v>0</v>
      </c>
      <c r="D26828" s="0" t="n">
        <v>1</v>
      </c>
    </row>
    <row r="26829" customFormat="false" ht="12.8" hidden="false" customHeight="false" outlineLevel="0" collapsed="false">
      <c r="A26829" s="0" t="n">
        <v>18.94812</v>
      </c>
      <c r="B26829" s="0" t="n">
        <v>-51.679688</v>
      </c>
      <c r="C26829" s="0" t="n">
        <v>1</v>
      </c>
      <c r="D26829" s="0" t="n">
        <v>1</v>
      </c>
    </row>
    <row r="26830" customFormat="false" ht="12.8" hidden="false" customHeight="false" outlineLevel="0" collapsed="false">
      <c r="A26830" s="0" t="n">
        <v>18.9485</v>
      </c>
      <c r="B26830" s="0" t="n">
        <v>-51.855469</v>
      </c>
      <c r="C26830" s="0" t="n">
        <v>1</v>
      </c>
      <c r="D26830" s="0" t="n">
        <v>0</v>
      </c>
    </row>
    <row r="26831" customFormat="false" ht="12.8" hidden="false" customHeight="false" outlineLevel="0" collapsed="false">
      <c r="A26831" s="0" t="n">
        <v>18.94886</v>
      </c>
      <c r="B26831" s="0" t="n">
        <v>-52.03125</v>
      </c>
      <c r="C26831" s="0" t="n">
        <v>0</v>
      </c>
      <c r="D26831" s="0" t="n">
        <v>0</v>
      </c>
    </row>
    <row r="26832" customFormat="false" ht="12.8" hidden="false" customHeight="false" outlineLevel="0" collapsed="false">
      <c r="A26832" s="0" t="n">
        <v>18.94922</v>
      </c>
      <c r="B26832" s="0" t="n">
        <v>-52.207031</v>
      </c>
      <c r="C26832" s="0" t="n">
        <v>0</v>
      </c>
      <c r="D26832" s="0" t="n">
        <v>1</v>
      </c>
    </row>
    <row r="26833" customFormat="false" ht="12.8" hidden="false" customHeight="false" outlineLevel="0" collapsed="false">
      <c r="A26833" s="0" t="n">
        <v>18.94968</v>
      </c>
      <c r="B26833" s="0" t="n">
        <v>-52.382812</v>
      </c>
      <c r="C26833" s="0" t="n">
        <v>1</v>
      </c>
      <c r="D26833" s="0" t="n">
        <v>1</v>
      </c>
    </row>
    <row r="26834" customFormat="false" ht="12.8" hidden="false" customHeight="false" outlineLevel="0" collapsed="false">
      <c r="A26834" s="0" t="n">
        <v>18.95006</v>
      </c>
      <c r="B26834" s="0" t="n">
        <v>-52.558594</v>
      </c>
      <c r="C26834" s="0" t="n">
        <v>1</v>
      </c>
      <c r="D26834" s="0" t="n">
        <v>0</v>
      </c>
    </row>
    <row r="26835" customFormat="false" ht="12.8" hidden="false" customHeight="false" outlineLevel="0" collapsed="false">
      <c r="A26835" s="0" t="n">
        <v>18.95044</v>
      </c>
      <c r="B26835" s="0" t="n">
        <v>-52.734375</v>
      </c>
      <c r="C26835" s="0" t="n">
        <v>0</v>
      </c>
      <c r="D26835" s="0" t="n">
        <v>0</v>
      </c>
    </row>
    <row r="26836" customFormat="false" ht="12.8" hidden="false" customHeight="false" outlineLevel="0" collapsed="false">
      <c r="A26836" s="0" t="n">
        <v>18.9508</v>
      </c>
      <c r="B26836" s="0" t="n">
        <v>-52.910156</v>
      </c>
      <c r="C26836" s="0" t="n">
        <v>0</v>
      </c>
      <c r="D26836" s="0" t="n">
        <v>1</v>
      </c>
    </row>
    <row r="26837" customFormat="false" ht="12.8" hidden="false" customHeight="false" outlineLevel="0" collapsed="false">
      <c r="A26837" s="0" t="n">
        <v>18.95126</v>
      </c>
      <c r="B26837" s="0" t="n">
        <v>-53.085938</v>
      </c>
      <c r="C26837" s="0" t="n">
        <v>1</v>
      </c>
      <c r="D26837" s="0" t="n">
        <v>1</v>
      </c>
    </row>
    <row r="26838" customFormat="false" ht="12.8" hidden="false" customHeight="false" outlineLevel="0" collapsed="false">
      <c r="A26838" s="0" t="n">
        <v>18.95164</v>
      </c>
      <c r="B26838" s="0" t="n">
        <v>-53.261719</v>
      </c>
      <c r="C26838" s="0" t="n">
        <v>1</v>
      </c>
      <c r="D26838" s="0" t="n">
        <v>0</v>
      </c>
    </row>
    <row r="26839" customFormat="false" ht="12.8" hidden="false" customHeight="false" outlineLevel="0" collapsed="false">
      <c r="A26839" s="0" t="n">
        <v>18.95202</v>
      </c>
      <c r="B26839" s="0" t="n">
        <v>-53.4375</v>
      </c>
      <c r="C26839" s="0" t="n">
        <v>0</v>
      </c>
      <c r="D26839" s="0" t="n">
        <v>0</v>
      </c>
    </row>
    <row r="26840" customFormat="false" ht="12.8" hidden="false" customHeight="false" outlineLevel="0" collapsed="false">
      <c r="A26840" s="0" t="n">
        <v>18.95238</v>
      </c>
      <c r="B26840" s="0" t="n">
        <v>-53.613281</v>
      </c>
      <c r="C26840" s="0" t="n">
        <v>0</v>
      </c>
      <c r="D26840" s="0" t="n">
        <v>1</v>
      </c>
    </row>
    <row r="26841" customFormat="false" ht="12.8" hidden="false" customHeight="false" outlineLevel="0" collapsed="false">
      <c r="A26841" s="0" t="n">
        <v>18.95286</v>
      </c>
      <c r="B26841" s="0" t="n">
        <v>-53.789062</v>
      </c>
      <c r="C26841" s="0" t="n">
        <v>1</v>
      </c>
      <c r="D26841" s="0" t="n">
        <v>1</v>
      </c>
    </row>
    <row r="26842" customFormat="false" ht="12.8" hidden="false" customHeight="false" outlineLevel="0" collapsed="false">
      <c r="A26842" s="0" t="n">
        <v>18.95324</v>
      </c>
      <c r="B26842" s="0" t="n">
        <v>-53.964844</v>
      </c>
      <c r="C26842" s="0" t="n">
        <v>1</v>
      </c>
      <c r="D26842" s="0" t="n">
        <v>0</v>
      </c>
    </row>
    <row r="26843" customFormat="false" ht="12.8" hidden="false" customHeight="false" outlineLevel="0" collapsed="false">
      <c r="A26843" s="0" t="n">
        <v>18.95364</v>
      </c>
      <c r="B26843" s="0" t="n">
        <v>-54.140625</v>
      </c>
      <c r="C26843" s="0" t="n">
        <v>0</v>
      </c>
      <c r="D26843" s="0" t="n">
        <v>0</v>
      </c>
    </row>
    <row r="26844" customFormat="false" ht="12.8" hidden="false" customHeight="false" outlineLevel="0" collapsed="false">
      <c r="A26844" s="0" t="n">
        <v>18.95402</v>
      </c>
      <c r="B26844" s="0" t="n">
        <v>-54.316406</v>
      </c>
      <c r="C26844" s="0" t="n">
        <v>0</v>
      </c>
      <c r="D26844" s="0" t="n">
        <v>1</v>
      </c>
    </row>
    <row r="26845" customFormat="false" ht="12.8" hidden="false" customHeight="false" outlineLevel="0" collapsed="false">
      <c r="A26845" s="0" t="n">
        <v>18.9545</v>
      </c>
      <c r="B26845" s="0" t="n">
        <v>-54.492188</v>
      </c>
      <c r="C26845" s="0" t="n">
        <v>1</v>
      </c>
      <c r="D26845" s="0" t="n">
        <v>1</v>
      </c>
    </row>
    <row r="26846" customFormat="false" ht="12.8" hidden="false" customHeight="false" outlineLevel="0" collapsed="false">
      <c r="A26846" s="0" t="n">
        <v>18.9549</v>
      </c>
      <c r="B26846" s="0" t="n">
        <v>-54.667969</v>
      </c>
      <c r="C26846" s="0" t="n">
        <v>1</v>
      </c>
      <c r="D26846" s="0" t="n">
        <v>0</v>
      </c>
    </row>
    <row r="26847" customFormat="false" ht="12.8" hidden="false" customHeight="false" outlineLevel="0" collapsed="false">
      <c r="A26847" s="0" t="n">
        <v>18.9553</v>
      </c>
      <c r="B26847" s="0" t="n">
        <v>-54.84375</v>
      </c>
      <c r="C26847" s="0" t="n">
        <v>0</v>
      </c>
      <c r="D26847" s="0" t="n">
        <v>0</v>
      </c>
    </row>
    <row r="26848" customFormat="false" ht="12.8" hidden="false" customHeight="false" outlineLevel="0" collapsed="false">
      <c r="A26848" s="0" t="n">
        <v>18.95568</v>
      </c>
      <c r="B26848" s="0" t="n">
        <v>-55.019531</v>
      </c>
      <c r="C26848" s="0" t="n">
        <v>0</v>
      </c>
      <c r="D26848" s="0" t="n">
        <v>1</v>
      </c>
    </row>
    <row r="26849" customFormat="false" ht="12.8" hidden="false" customHeight="false" outlineLevel="0" collapsed="false">
      <c r="A26849" s="0" t="n">
        <v>18.95618</v>
      </c>
      <c r="B26849" s="0" t="n">
        <v>-55.195312</v>
      </c>
      <c r="C26849" s="0" t="n">
        <v>1</v>
      </c>
      <c r="D26849" s="0" t="n">
        <v>1</v>
      </c>
    </row>
    <row r="26850" customFormat="false" ht="12.8" hidden="false" customHeight="false" outlineLevel="0" collapsed="false">
      <c r="A26850" s="0" t="n">
        <v>18.9566</v>
      </c>
      <c r="B26850" s="0" t="n">
        <v>-55.371094</v>
      </c>
      <c r="C26850" s="0" t="n">
        <v>1</v>
      </c>
      <c r="D26850" s="0" t="n">
        <v>0</v>
      </c>
    </row>
    <row r="26851" customFormat="false" ht="12.8" hidden="false" customHeight="false" outlineLevel="0" collapsed="false">
      <c r="A26851" s="0" t="n">
        <v>18.957</v>
      </c>
      <c r="B26851" s="0" t="n">
        <v>-55.546875</v>
      </c>
      <c r="C26851" s="0" t="n">
        <v>0</v>
      </c>
      <c r="D26851" s="0" t="n">
        <v>0</v>
      </c>
    </row>
    <row r="26852" customFormat="false" ht="12.8" hidden="false" customHeight="false" outlineLevel="0" collapsed="false">
      <c r="A26852" s="0" t="n">
        <v>18.9574</v>
      </c>
      <c r="B26852" s="0" t="n">
        <v>-55.722656</v>
      </c>
      <c r="C26852" s="0" t="n">
        <v>0</v>
      </c>
      <c r="D26852" s="0" t="n">
        <v>1</v>
      </c>
    </row>
    <row r="26853" customFormat="false" ht="12.8" hidden="false" customHeight="false" outlineLevel="0" collapsed="false">
      <c r="A26853" s="0" t="n">
        <v>18.9579</v>
      </c>
      <c r="B26853" s="0" t="n">
        <v>-55.898438</v>
      </c>
      <c r="C26853" s="0" t="n">
        <v>1</v>
      </c>
      <c r="D26853" s="0" t="n">
        <v>1</v>
      </c>
    </row>
    <row r="26854" customFormat="false" ht="12.8" hidden="false" customHeight="false" outlineLevel="0" collapsed="false">
      <c r="A26854" s="0" t="n">
        <v>18.95834</v>
      </c>
      <c r="B26854" s="0" t="n">
        <v>-56.074219</v>
      </c>
      <c r="C26854" s="0" t="n">
        <v>1</v>
      </c>
      <c r="D26854" s="0" t="n">
        <v>0</v>
      </c>
    </row>
    <row r="26855" customFormat="false" ht="12.8" hidden="false" customHeight="false" outlineLevel="0" collapsed="false">
      <c r="A26855" s="0" t="n">
        <v>18.95876</v>
      </c>
      <c r="B26855" s="0" t="n">
        <v>-56.25</v>
      </c>
      <c r="C26855" s="0" t="n">
        <v>0</v>
      </c>
      <c r="D26855" s="0" t="n">
        <v>0</v>
      </c>
    </row>
    <row r="26856" customFormat="false" ht="12.8" hidden="false" customHeight="false" outlineLevel="0" collapsed="false">
      <c r="A26856" s="0" t="n">
        <v>18.95916</v>
      </c>
      <c r="B26856" s="0" t="n">
        <v>-56.425781</v>
      </c>
      <c r="C26856" s="0" t="n">
        <v>0</v>
      </c>
      <c r="D26856" s="0" t="n">
        <v>1</v>
      </c>
    </row>
    <row r="26857" customFormat="false" ht="12.8" hidden="false" customHeight="false" outlineLevel="0" collapsed="false">
      <c r="A26857" s="0" t="n">
        <v>18.95968</v>
      </c>
      <c r="B26857" s="0" t="n">
        <v>-56.601562</v>
      </c>
      <c r="C26857" s="0" t="n">
        <v>1</v>
      </c>
      <c r="D26857" s="0" t="n">
        <v>1</v>
      </c>
    </row>
    <row r="26858" customFormat="false" ht="12.8" hidden="false" customHeight="false" outlineLevel="0" collapsed="false">
      <c r="A26858" s="0" t="n">
        <v>18.96012</v>
      </c>
      <c r="B26858" s="0" t="n">
        <v>-56.777344</v>
      </c>
      <c r="C26858" s="0" t="n">
        <v>1</v>
      </c>
      <c r="D26858" s="0" t="n">
        <v>0</v>
      </c>
    </row>
    <row r="26859" customFormat="false" ht="12.8" hidden="false" customHeight="false" outlineLevel="0" collapsed="false">
      <c r="A26859" s="0" t="n">
        <v>18.96054</v>
      </c>
      <c r="B26859" s="0" t="n">
        <v>-56.953125</v>
      </c>
      <c r="C26859" s="0" t="n">
        <v>0</v>
      </c>
      <c r="D26859" s="0" t="n">
        <v>0</v>
      </c>
    </row>
    <row r="26860" customFormat="false" ht="12.8" hidden="false" customHeight="false" outlineLevel="0" collapsed="false">
      <c r="A26860" s="0" t="n">
        <v>18.96096</v>
      </c>
      <c r="B26860" s="0" t="n">
        <v>-57.128906</v>
      </c>
      <c r="C26860" s="0" t="n">
        <v>0</v>
      </c>
      <c r="D26860" s="0" t="n">
        <v>1</v>
      </c>
    </row>
    <row r="26861" customFormat="false" ht="12.8" hidden="false" customHeight="false" outlineLevel="0" collapsed="false">
      <c r="A26861" s="0" t="n">
        <v>18.9615</v>
      </c>
      <c r="B26861" s="0" t="n">
        <v>-57.304688</v>
      </c>
      <c r="C26861" s="0" t="n">
        <v>1</v>
      </c>
      <c r="D26861" s="0" t="n">
        <v>1</v>
      </c>
    </row>
    <row r="26862" customFormat="false" ht="12.8" hidden="false" customHeight="false" outlineLevel="0" collapsed="false">
      <c r="A26862" s="0" t="n">
        <v>18.96194</v>
      </c>
      <c r="B26862" s="0" t="n">
        <v>-57.480469</v>
      </c>
      <c r="C26862" s="0" t="n">
        <v>1</v>
      </c>
      <c r="D26862" s="0" t="n">
        <v>0</v>
      </c>
    </row>
    <row r="26863" customFormat="false" ht="12.8" hidden="false" customHeight="false" outlineLevel="0" collapsed="false">
      <c r="A26863" s="0" t="n">
        <v>18.96238</v>
      </c>
      <c r="B26863" s="0" t="n">
        <v>-57.65625</v>
      </c>
      <c r="C26863" s="0" t="n">
        <v>0</v>
      </c>
      <c r="D26863" s="0" t="n">
        <v>0</v>
      </c>
    </row>
    <row r="26864" customFormat="false" ht="12.8" hidden="false" customHeight="false" outlineLevel="0" collapsed="false">
      <c r="A26864" s="0" t="n">
        <v>18.96278</v>
      </c>
      <c r="B26864" s="0" t="n">
        <v>-57.832031</v>
      </c>
      <c r="C26864" s="0" t="n">
        <v>0</v>
      </c>
      <c r="D26864" s="0" t="n">
        <v>1</v>
      </c>
    </row>
    <row r="26865" customFormat="false" ht="12.8" hidden="false" customHeight="false" outlineLevel="0" collapsed="false">
      <c r="A26865" s="0" t="n">
        <v>18.96334</v>
      </c>
      <c r="B26865" s="0" t="n">
        <v>-58.007812</v>
      </c>
      <c r="C26865" s="0" t="n">
        <v>1</v>
      </c>
      <c r="D26865" s="0" t="n">
        <v>1</v>
      </c>
    </row>
    <row r="26866" customFormat="false" ht="12.8" hidden="false" customHeight="false" outlineLevel="0" collapsed="false">
      <c r="A26866" s="0" t="n">
        <v>18.96378</v>
      </c>
      <c r="B26866" s="0" t="n">
        <v>-58.183594</v>
      </c>
      <c r="C26866" s="0" t="n">
        <v>1</v>
      </c>
      <c r="D26866" s="0" t="n">
        <v>0</v>
      </c>
    </row>
    <row r="26867" customFormat="false" ht="12.8" hidden="false" customHeight="false" outlineLevel="0" collapsed="false">
      <c r="A26867" s="0" t="n">
        <v>18.96424</v>
      </c>
      <c r="B26867" s="0" t="n">
        <v>-58.359375</v>
      </c>
      <c r="C26867" s="0" t="n">
        <v>0</v>
      </c>
      <c r="D26867" s="0" t="n">
        <v>0</v>
      </c>
    </row>
    <row r="26868" customFormat="false" ht="12.8" hidden="false" customHeight="false" outlineLevel="0" collapsed="false">
      <c r="A26868" s="0" t="n">
        <v>18.96468</v>
      </c>
      <c r="B26868" s="0" t="n">
        <v>-58.535156</v>
      </c>
      <c r="C26868" s="0" t="n">
        <v>0</v>
      </c>
      <c r="D26868" s="0" t="n">
        <v>1</v>
      </c>
    </row>
    <row r="26869" customFormat="false" ht="12.8" hidden="false" customHeight="false" outlineLevel="0" collapsed="false">
      <c r="A26869" s="0" t="n">
        <v>18.96524</v>
      </c>
      <c r="B26869" s="0" t="n">
        <v>-58.710938</v>
      </c>
      <c r="C26869" s="0" t="n">
        <v>1</v>
      </c>
      <c r="D26869" s="0" t="n">
        <v>1</v>
      </c>
    </row>
    <row r="26870" customFormat="false" ht="12.8" hidden="false" customHeight="false" outlineLevel="0" collapsed="false">
      <c r="A26870" s="0" t="n">
        <v>18.96572</v>
      </c>
      <c r="B26870" s="0" t="n">
        <v>-58.886719</v>
      </c>
      <c r="C26870" s="0" t="n">
        <v>1</v>
      </c>
      <c r="D26870" s="0" t="n">
        <v>0</v>
      </c>
    </row>
    <row r="26871" customFormat="false" ht="12.8" hidden="false" customHeight="false" outlineLevel="0" collapsed="false">
      <c r="A26871" s="0" t="n">
        <v>18.9662</v>
      </c>
      <c r="B26871" s="0" t="n">
        <v>-59.0625</v>
      </c>
      <c r="C26871" s="0" t="n">
        <v>0</v>
      </c>
      <c r="D26871" s="0" t="n">
        <v>0</v>
      </c>
    </row>
    <row r="26872" customFormat="false" ht="12.8" hidden="false" customHeight="false" outlineLevel="0" collapsed="false">
      <c r="A26872" s="0" t="n">
        <v>18.96664</v>
      </c>
      <c r="B26872" s="0" t="n">
        <v>-59.238281</v>
      </c>
      <c r="C26872" s="0" t="n">
        <v>0</v>
      </c>
      <c r="D26872" s="0" t="n">
        <v>1</v>
      </c>
    </row>
    <row r="26873" customFormat="false" ht="12.8" hidden="false" customHeight="false" outlineLevel="0" collapsed="false">
      <c r="A26873" s="0" t="n">
        <v>18.96722</v>
      </c>
      <c r="B26873" s="0" t="n">
        <v>-59.414062</v>
      </c>
      <c r="C26873" s="0" t="n">
        <v>1</v>
      </c>
      <c r="D26873" s="0" t="n">
        <v>1</v>
      </c>
    </row>
    <row r="26874" customFormat="false" ht="12.8" hidden="false" customHeight="false" outlineLevel="0" collapsed="false">
      <c r="A26874" s="0" t="n">
        <v>18.96772</v>
      </c>
      <c r="B26874" s="0" t="n">
        <v>-59.589844</v>
      </c>
      <c r="C26874" s="0" t="n">
        <v>1</v>
      </c>
      <c r="D26874" s="0" t="n">
        <v>0</v>
      </c>
    </row>
    <row r="26875" customFormat="false" ht="12.8" hidden="false" customHeight="false" outlineLevel="0" collapsed="false">
      <c r="A26875" s="0" t="n">
        <v>18.9682</v>
      </c>
      <c r="B26875" s="0" t="n">
        <v>-59.765625</v>
      </c>
      <c r="C26875" s="0" t="n">
        <v>0</v>
      </c>
      <c r="D26875" s="0" t="n">
        <v>0</v>
      </c>
    </row>
    <row r="26876" customFormat="false" ht="12.8" hidden="false" customHeight="false" outlineLevel="0" collapsed="false">
      <c r="A26876" s="0" t="n">
        <v>18.96868</v>
      </c>
      <c r="B26876" s="0" t="n">
        <v>-59.941406</v>
      </c>
      <c r="C26876" s="0" t="n">
        <v>0</v>
      </c>
      <c r="D26876" s="0" t="n">
        <v>1</v>
      </c>
    </row>
    <row r="26877" customFormat="false" ht="12.8" hidden="false" customHeight="false" outlineLevel="0" collapsed="false">
      <c r="A26877" s="0" t="n">
        <v>18.96928</v>
      </c>
      <c r="B26877" s="0" t="n">
        <v>-60.117188</v>
      </c>
      <c r="C26877" s="0" t="n">
        <v>1</v>
      </c>
      <c r="D26877" s="0" t="n">
        <v>1</v>
      </c>
    </row>
    <row r="26878" customFormat="false" ht="12.8" hidden="false" customHeight="false" outlineLevel="0" collapsed="false">
      <c r="A26878" s="0" t="n">
        <v>18.9698</v>
      </c>
      <c r="B26878" s="0" t="n">
        <v>-60.292969</v>
      </c>
      <c r="C26878" s="0" t="n">
        <v>1</v>
      </c>
      <c r="D26878" s="0" t="n">
        <v>0</v>
      </c>
    </row>
    <row r="26879" customFormat="false" ht="12.8" hidden="false" customHeight="false" outlineLevel="0" collapsed="false">
      <c r="A26879" s="0" t="n">
        <v>18.9703</v>
      </c>
      <c r="B26879" s="0" t="n">
        <v>-60.46875</v>
      </c>
      <c r="C26879" s="0" t="n">
        <v>0</v>
      </c>
      <c r="D26879" s="0" t="n">
        <v>0</v>
      </c>
    </row>
    <row r="26880" customFormat="false" ht="12.8" hidden="false" customHeight="false" outlineLevel="0" collapsed="false">
      <c r="A26880" s="0" t="n">
        <v>18.97078</v>
      </c>
      <c r="B26880" s="0" t="n">
        <v>-60.644531</v>
      </c>
      <c r="C26880" s="0" t="n">
        <v>0</v>
      </c>
      <c r="D26880" s="0" t="n">
        <v>1</v>
      </c>
    </row>
    <row r="26881" customFormat="false" ht="12.8" hidden="false" customHeight="false" outlineLevel="0" collapsed="false">
      <c r="A26881" s="0" t="n">
        <v>18.97142</v>
      </c>
      <c r="B26881" s="0" t="n">
        <v>-60.820312</v>
      </c>
      <c r="C26881" s="0" t="n">
        <v>1</v>
      </c>
      <c r="D26881" s="0" t="n">
        <v>1</v>
      </c>
    </row>
    <row r="26882" customFormat="false" ht="12.8" hidden="false" customHeight="false" outlineLevel="0" collapsed="false">
      <c r="A26882" s="0" t="n">
        <v>18.97194</v>
      </c>
      <c r="B26882" s="0" t="n">
        <v>-60.996094</v>
      </c>
      <c r="C26882" s="0" t="n">
        <v>1</v>
      </c>
      <c r="D26882" s="0" t="n">
        <v>0</v>
      </c>
    </row>
    <row r="26883" customFormat="false" ht="12.8" hidden="false" customHeight="false" outlineLevel="0" collapsed="false">
      <c r="A26883" s="0" t="n">
        <v>18.97246</v>
      </c>
      <c r="B26883" s="0" t="n">
        <v>-61.171875</v>
      </c>
      <c r="C26883" s="0" t="n">
        <v>0</v>
      </c>
      <c r="D26883" s="0" t="n">
        <v>0</v>
      </c>
    </row>
    <row r="26884" customFormat="false" ht="12.8" hidden="false" customHeight="false" outlineLevel="0" collapsed="false">
      <c r="A26884" s="0" t="n">
        <v>18.97298</v>
      </c>
      <c r="B26884" s="0" t="n">
        <v>-61.347656</v>
      </c>
      <c r="C26884" s="0" t="n">
        <v>0</v>
      </c>
      <c r="D26884" s="0" t="n">
        <v>1</v>
      </c>
    </row>
    <row r="26885" customFormat="false" ht="12.8" hidden="false" customHeight="false" outlineLevel="0" collapsed="false">
      <c r="A26885" s="0" t="n">
        <v>18.97364</v>
      </c>
      <c r="B26885" s="0" t="n">
        <v>-61.523438</v>
      </c>
      <c r="C26885" s="0" t="n">
        <v>1</v>
      </c>
      <c r="D26885" s="0" t="n">
        <v>1</v>
      </c>
    </row>
    <row r="26886" customFormat="false" ht="12.8" hidden="false" customHeight="false" outlineLevel="0" collapsed="false">
      <c r="A26886" s="0" t="n">
        <v>18.97418</v>
      </c>
      <c r="B26886" s="0" t="n">
        <v>-61.699219</v>
      </c>
      <c r="C26886" s="0" t="n">
        <v>1</v>
      </c>
      <c r="D26886" s="0" t="n">
        <v>0</v>
      </c>
    </row>
    <row r="26887" customFormat="false" ht="12.8" hidden="false" customHeight="false" outlineLevel="0" collapsed="false">
      <c r="A26887" s="0" t="n">
        <v>18.97472</v>
      </c>
      <c r="B26887" s="0" t="n">
        <v>-61.875</v>
      </c>
      <c r="C26887" s="0" t="n">
        <v>0</v>
      </c>
      <c r="D26887" s="0" t="n">
        <v>0</v>
      </c>
    </row>
    <row r="26888" customFormat="false" ht="12.8" hidden="false" customHeight="false" outlineLevel="0" collapsed="false">
      <c r="A26888" s="0" t="n">
        <v>18.97526</v>
      </c>
      <c r="B26888" s="0" t="n">
        <v>-62.050781</v>
      </c>
      <c r="C26888" s="0" t="n">
        <v>0</v>
      </c>
      <c r="D26888" s="0" t="n">
        <v>1</v>
      </c>
    </row>
    <row r="26889" customFormat="false" ht="12.8" hidden="false" customHeight="false" outlineLevel="0" collapsed="false">
      <c r="A26889" s="0" t="n">
        <v>18.97596</v>
      </c>
      <c r="B26889" s="0" t="n">
        <v>-62.226562</v>
      </c>
      <c r="C26889" s="0" t="n">
        <v>1</v>
      </c>
      <c r="D26889" s="0" t="n">
        <v>1</v>
      </c>
    </row>
    <row r="26890" customFormat="false" ht="12.8" hidden="false" customHeight="false" outlineLevel="0" collapsed="false">
      <c r="A26890" s="0" t="n">
        <v>18.97654</v>
      </c>
      <c r="B26890" s="0" t="n">
        <v>-62.402344</v>
      </c>
      <c r="C26890" s="0" t="n">
        <v>1</v>
      </c>
      <c r="D26890" s="0" t="n">
        <v>0</v>
      </c>
    </row>
    <row r="26891" customFormat="false" ht="12.8" hidden="false" customHeight="false" outlineLevel="0" collapsed="false">
      <c r="A26891" s="0" t="n">
        <v>18.97712</v>
      </c>
      <c r="B26891" s="0" t="n">
        <v>-62.578125</v>
      </c>
      <c r="C26891" s="0" t="n">
        <v>0</v>
      </c>
      <c r="D26891" s="0" t="n">
        <v>0</v>
      </c>
    </row>
    <row r="26892" customFormat="false" ht="12.8" hidden="false" customHeight="false" outlineLevel="0" collapsed="false">
      <c r="A26892" s="0" t="n">
        <v>18.97768</v>
      </c>
      <c r="B26892" s="0" t="n">
        <v>-62.753906</v>
      </c>
      <c r="C26892" s="0" t="n">
        <v>0</v>
      </c>
      <c r="D26892" s="0" t="n">
        <v>1</v>
      </c>
    </row>
    <row r="26893" customFormat="false" ht="12.8" hidden="false" customHeight="false" outlineLevel="0" collapsed="false">
      <c r="A26893" s="0" t="n">
        <v>18.9784</v>
      </c>
      <c r="B26893" s="0" t="n">
        <v>-62.929688</v>
      </c>
      <c r="C26893" s="0" t="n">
        <v>1</v>
      </c>
      <c r="D26893" s="0" t="n">
        <v>1</v>
      </c>
    </row>
    <row r="26894" customFormat="false" ht="12.8" hidden="false" customHeight="false" outlineLevel="0" collapsed="false">
      <c r="A26894" s="0" t="n">
        <v>18.97898</v>
      </c>
      <c r="B26894" s="0" t="n">
        <v>-63.105469</v>
      </c>
      <c r="C26894" s="0" t="n">
        <v>1</v>
      </c>
      <c r="D26894" s="0" t="n">
        <v>0</v>
      </c>
    </row>
    <row r="26895" customFormat="false" ht="12.8" hidden="false" customHeight="false" outlineLevel="0" collapsed="false">
      <c r="A26895" s="0" t="n">
        <v>18.9796</v>
      </c>
      <c r="B26895" s="0" t="n">
        <v>-63.28125</v>
      </c>
      <c r="C26895" s="0" t="n">
        <v>0</v>
      </c>
      <c r="D26895" s="0" t="n">
        <v>0</v>
      </c>
    </row>
    <row r="26896" customFormat="false" ht="12.8" hidden="false" customHeight="false" outlineLevel="0" collapsed="false">
      <c r="A26896" s="0" t="n">
        <v>18.98018</v>
      </c>
      <c r="B26896" s="0" t="n">
        <v>-63.457031</v>
      </c>
      <c r="C26896" s="0" t="n">
        <v>0</v>
      </c>
      <c r="D26896" s="0" t="n">
        <v>1</v>
      </c>
    </row>
    <row r="26897" customFormat="false" ht="12.8" hidden="false" customHeight="false" outlineLevel="0" collapsed="false">
      <c r="A26897" s="0" t="n">
        <v>18.98096</v>
      </c>
      <c r="B26897" s="0" t="n">
        <v>-63.632812</v>
      </c>
      <c r="C26897" s="0" t="n">
        <v>1</v>
      </c>
      <c r="D26897" s="0" t="n">
        <v>1</v>
      </c>
    </row>
    <row r="26898" customFormat="false" ht="12.8" hidden="false" customHeight="false" outlineLevel="0" collapsed="false">
      <c r="A26898" s="0" t="n">
        <v>18.9816</v>
      </c>
      <c r="B26898" s="0" t="n">
        <v>-63.808594</v>
      </c>
      <c r="C26898" s="0" t="n">
        <v>1</v>
      </c>
      <c r="D26898" s="0" t="n">
        <v>0</v>
      </c>
    </row>
    <row r="26899" customFormat="false" ht="12.8" hidden="false" customHeight="false" outlineLevel="0" collapsed="false">
      <c r="A26899" s="0" t="n">
        <v>18.98224</v>
      </c>
      <c r="B26899" s="0" t="n">
        <v>-63.984375</v>
      </c>
      <c r="C26899" s="0" t="n">
        <v>0</v>
      </c>
      <c r="D26899" s="0" t="n">
        <v>0</v>
      </c>
    </row>
    <row r="26900" customFormat="false" ht="12.8" hidden="false" customHeight="false" outlineLevel="0" collapsed="false">
      <c r="A26900" s="0" t="n">
        <v>18.98286</v>
      </c>
      <c r="B26900" s="0" t="n">
        <v>-64.160156</v>
      </c>
      <c r="C26900" s="0" t="n">
        <v>0</v>
      </c>
      <c r="D26900" s="0" t="n">
        <v>1</v>
      </c>
    </row>
    <row r="26901" customFormat="false" ht="12.8" hidden="false" customHeight="false" outlineLevel="0" collapsed="false">
      <c r="A26901" s="0" t="n">
        <v>18.98368</v>
      </c>
      <c r="B26901" s="0" t="n">
        <v>-64.335938</v>
      </c>
      <c r="C26901" s="0" t="n">
        <v>1</v>
      </c>
      <c r="D26901" s="0" t="n">
        <v>1</v>
      </c>
    </row>
    <row r="26902" customFormat="false" ht="12.8" hidden="false" customHeight="false" outlineLevel="0" collapsed="false">
      <c r="A26902" s="0" t="n">
        <v>18.98436</v>
      </c>
      <c r="B26902" s="0" t="n">
        <v>-64.511719</v>
      </c>
      <c r="C26902" s="0" t="n">
        <v>1</v>
      </c>
      <c r="D26902" s="0" t="n">
        <v>0</v>
      </c>
    </row>
    <row r="26903" customFormat="false" ht="12.8" hidden="false" customHeight="false" outlineLevel="0" collapsed="false">
      <c r="A26903" s="0" t="n">
        <v>18.98506</v>
      </c>
      <c r="B26903" s="0" t="n">
        <v>-64.6875</v>
      </c>
      <c r="C26903" s="0" t="n">
        <v>0</v>
      </c>
      <c r="D26903" s="0" t="n">
        <v>0</v>
      </c>
    </row>
    <row r="26904" customFormat="false" ht="12.8" hidden="false" customHeight="false" outlineLevel="0" collapsed="false">
      <c r="A26904" s="0" t="n">
        <v>18.98574</v>
      </c>
      <c r="B26904" s="0" t="n">
        <v>-64.863281</v>
      </c>
      <c r="C26904" s="0" t="n">
        <v>0</v>
      </c>
      <c r="D26904" s="0" t="n">
        <v>1</v>
      </c>
    </row>
    <row r="26905" customFormat="false" ht="12.8" hidden="false" customHeight="false" outlineLevel="0" collapsed="false">
      <c r="A26905" s="0" t="n">
        <v>18.98664</v>
      </c>
      <c r="B26905" s="0" t="n">
        <v>-65.039062</v>
      </c>
      <c r="C26905" s="0" t="n">
        <v>1</v>
      </c>
      <c r="D26905" s="0" t="n">
        <v>1</v>
      </c>
    </row>
    <row r="26906" customFormat="false" ht="12.8" hidden="false" customHeight="false" outlineLevel="0" collapsed="false">
      <c r="A26906" s="0" t="n">
        <v>18.9874</v>
      </c>
      <c r="B26906" s="0" t="n">
        <v>-65.214844</v>
      </c>
      <c r="C26906" s="0" t="n">
        <v>1</v>
      </c>
      <c r="D26906" s="0" t="n">
        <v>0</v>
      </c>
    </row>
    <row r="26907" customFormat="false" ht="12.8" hidden="false" customHeight="false" outlineLevel="0" collapsed="false">
      <c r="A26907" s="0" t="n">
        <v>18.98816</v>
      </c>
      <c r="B26907" s="0" t="n">
        <v>-65.390625</v>
      </c>
      <c r="C26907" s="0" t="n">
        <v>0</v>
      </c>
      <c r="D26907" s="0" t="n">
        <v>0</v>
      </c>
    </row>
    <row r="26908" customFormat="false" ht="12.8" hidden="false" customHeight="false" outlineLevel="0" collapsed="false">
      <c r="A26908" s="0" t="n">
        <v>18.9889</v>
      </c>
      <c r="B26908" s="0" t="n">
        <v>-65.566406</v>
      </c>
      <c r="C26908" s="0" t="n">
        <v>0</v>
      </c>
      <c r="D26908" s="0" t="n">
        <v>1</v>
      </c>
    </row>
    <row r="26909" customFormat="false" ht="12.8" hidden="false" customHeight="false" outlineLevel="0" collapsed="false">
      <c r="A26909" s="0" t="n">
        <v>18.98986</v>
      </c>
      <c r="B26909" s="0" t="n">
        <v>-65.742188</v>
      </c>
      <c r="C26909" s="0" t="n">
        <v>1</v>
      </c>
      <c r="D26909" s="0" t="n">
        <v>1</v>
      </c>
    </row>
    <row r="26910" customFormat="false" ht="12.8" hidden="false" customHeight="false" outlineLevel="0" collapsed="false">
      <c r="A26910" s="0" t="n">
        <v>18.99068</v>
      </c>
      <c r="B26910" s="0" t="n">
        <v>-65.917969</v>
      </c>
      <c r="C26910" s="0" t="n">
        <v>1</v>
      </c>
      <c r="D26910" s="0" t="n">
        <v>0</v>
      </c>
    </row>
    <row r="26911" customFormat="false" ht="12.8" hidden="false" customHeight="false" outlineLevel="0" collapsed="false">
      <c r="A26911" s="0" t="n">
        <v>18.99152</v>
      </c>
      <c r="B26911" s="0" t="n">
        <v>-66.09375</v>
      </c>
      <c r="C26911" s="0" t="n">
        <v>0</v>
      </c>
      <c r="D26911" s="0" t="n">
        <v>0</v>
      </c>
    </row>
    <row r="26912" customFormat="false" ht="12.8" hidden="false" customHeight="false" outlineLevel="0" collapsed="false">
      <c r="A26912" s="0" t="n">
        <v>18.99236</v>
      </c>
      <c r="B26912" s="0" t="n">
        <v>-66.269531</v>
      </c>
      <c r="C26912" s="0" t="n">
        <v>0</v>
      </c>
      <c r="D26912" s="0" t="n">
        <v>1</v>
      </c>
    </row>
    <row r="26913" customFormat="false" ht="12.8" hidden="false" customHeight="false" outlineLevel="0" collapsed="false">
      <c r="A26913" s="0" t="n">
        <v>18.99344</v>
      </c>
      <c r="B26913" s="0" t="n">
        <v>-66.445312</v>
      </c>
      <c r="C26913" s="0" t="n">
        <v>1</v>
      </c>
      <c r="D26913" s="0" t="n">
        <v>1</v>
      </c>
    </row>
    <row r="26914" customFormat="false" ht="12.8" hidden="false" customHeight="false" outlineLevel="0" collapsed="false">
      <c r="A26914" s="0" t="n">
        <v>18.99438</v>
      </c>
      <c r="B26914" s="0" t="n">
        <v>-66.621094</v>
      </c>
      <c r="C26914" s="0" t="n">
        <v>1</v>
      </c>
      <c r="D26914" s="0" t="n">
        <v>0</v>
      </c>
    </row>
    <row r="26915" customFormat="false" ht="12.8" hidden="false" customHeight="false" outlineLevel="0" collapsed="false">
      <c r="A26915" s="0" t="n">
        <v>18.99532</v>
      </c>
      <c r="B26915" s="0" t="n">
        <v>-66.796875</v>
      </c>
      <c r="C26915" s="0" t="n">
        <v>0</v>
      </c>
      <c r="D26915" s="0" t="n">
        <v>0</v>
      </c>
    </row>
    <row r="26916" customFormat="false" ht="12.8" hidden="false" customHeight="false" outlineLevel="0" collapsed="false">
      <c r="A26916" s="0" t="n">
        <v>18.99626</v>
      </c>
      <c r="B26916" s="0" t="n">
        <v>-66.972656</v>
      </c>
      <c r="C26916" s="0" t="n">
        <v>0</v>
      </c>
      <c r="D26916" s="0" t="n">
        <v>1</v>
      </c>
    </row>
    <row r="26917" customFormat="false" ht="12.8" hidden="false" customHeight="false" outlineLevel="0" collapsed="false">
      <c r="A26917" s="0" t="n">
        <v>18.99752</v>
      </c>
      <c r="B26917" s="0" t="n">
        <v>-67.148438</v>
      </c>
      <c r="C26917" s="0" t="n">
        <v>1</v>
      </c>
      <c r="D26917" s="0" t="n">
        <v>1</v>
      </c>
    </row>
    <row r="26918" customFormat="false" ht="12.8" hidden="false" customHeight="false" outlineLevel="0" collapsed="false">
      <c r="A26918" s="0" t="n">
        <v>18.9986</v>
      </c>
      <c r="B26918" s="0" t="n">
        <v>-67.324219</v>
      </c>
      <c r="C26918" s="0" t="n">
        <v>1</v>
      </c>
      <c r="D26918" s="0" t="n">
        <v>0</v>
      </c>
    </row>
    <row r="26919" customFormat="false" ht="12.8" hidden="false" customHeight="false" outlineLevel="0" collapsed="false">
      <c r="A26919" s="0" t="n">
        <v>18.9997</v>
      </c>
      <c r="B26919" s="0" t="n">
        <v>-67.5</v>
      </c>
      <c r="C26919" s="0" t="n">
        <v>0</v>
      </c>
      <c r="D26919" s="0" t="n">
        <v>0</v>
      </c>
    </row>
    <row r="26920" customFormat="false" ht="12.8" hidden="false" customHeight="false" outlineLevel="0" collapsed="false">
      <c r="A26920" s="0" t="n">
        <v>19.00084</v>
      </c>
      <c r="B26920" s="0" t="n">
        <v>-67.675781</v>
      </c>
      <c r="C26920" s="0" t="n">
        <v>0</v>
      </c>
      <c r="D26920" s="0" t="n">
        <v>1</v>
      </c>
    </row>
    <row r="26921" customFormat="false" ht="12.8" hidden="false" customHeight="false" outlineLevel="0" collapsed="false">
      <c r="A26921" s="0" t="n">
        <v>19.00238</v>
      </c>
      <c r="B26921" s="0" t="n">
        <v>-67.851562</v>
      </c>
      <c r="C26921" s="0" t="n">
        <v>1</v>
      </c>
      <c r="D26921" s="0" t="n">
        <v>1</v>
      </c>
    </row>
    <row r="26922" customFormat="false" ht="12.8" hidden="false" customHeight="false" outlineLevel="0" collapsed="false">
      <c r="A26922" s="0" t="n">
        <v>19.0038</v>
      </c>
      <c r="B26922" s="0" t="n">
        <v>-68.027344</v>
      </c>
      <c r="C26922" s="0" t="n">
        <v>1</v>
      </c>
      <c r="D26922" s="0" t="n">
        <v>0</v>
      </c>
    </row>
    <row r="26923" customFormat="false" ht="12.8" hidden="false" customHeight="false" outlineLevel="0" collapsed="false">
      <c r="A26923" s="0" t="n">
        <v>19.00524</v>
      </c>
      <c r="B26923" s="0" t="n">
        <v>-68.203125</v>
      </c>
      <c r="C26923" s="0" t="n">
        <v>0</v>
      </c>
      <c r="D26923" s="0" t="n">
        <v>0</v>
      </c>
    </row>
    <row r="26924" customFormat="false" ht="12.8" hidden="false" customHeight="false" outlineLevel="0" collapsed="false">
      <c r="A26924" s="0" t="n">
        <v>19.00676</v>
      </c>
      <c r="B26924" s="0" t="n">
        <v>-68.378906</v>
      </c>
      <c r="C26924" s="0" t="n">
        <v>0</v>
      </c>
      <c r="D26924" s="0" t="n">
        <v>1</v>
      </c>
    </row>
    <row r="26925" customFormat="false" ht="12.8" hidden="false" customHeight="false" outlineLevel="0" collapsed="false">
      <c r="A26925" s="0" t="n">
        <v>19.00896</v>
      </c>
      <c r="B26925" s="0" t="n">
        <v>-68.554688</v>
      </c>
      <c r="C26925" s="0" t="n">
        <v>1</v>
      </c>
      <c r="D26925" s="0" t="n">
        <v>1</v>
      </c>
    </row>
    <row r="26926" customFormat="false" ht="12.8" hidden="false" customHeight="false" outlineLevel="0" collapsed="false">
      <c r="A26926" s="0" t="n">
        <v>19.01106</v>
      </c>
      <c r="B26926" s="0" t="n">
        <v>-68.730469</v>
      </c>
      <c r="C26926" s="0" t="n">
        <v>1</v>
      </c>
      <c r="D26926" s="0" t="n">
        <v>0</v>
      </c>
    </row>
    <row r="26927" customFormat="false" ht="12.8" hidden="false" customHeight="false" outlineLevel="0" collapsed="false">
      <c r="A26927" s="0" t="n">
        <v>19.01368</v>
      </c>
      <c r="B26927" s="0" t="n">
        <v>-68.90625</v>
      </c>
      <c r="C26927" s="0" t="n">
        <v>0</v>
      </c>
      <c r="D26927" s="0" t="n">
        <v>0</v>
      </c>
    </row>
    <row r="26928" customFormat="false" ht="12.8" hidden="false" customHeight="false" outlineLevel="0" collapsed="false">
      <c r="A26928" s="0" t="n">
        <v>19.01748</v>
      </c>
      <c r="B26928" s="0" t="n">
        <v>-69.082031</v>
      </c>
      <c r="C26928" s="0" t="n">
        <v>0</v>
      </c>
      <c r="D26928" s="0" t="n">
        <v>1</v>
      </c>
    </row>
    <row r="26929" customFormat="false" ht="12.8" hidden="false" customHeight="false" outlineLevel="0" collapsed="false">
      <c r="A26929" s="0" t="n">
        <v>19.028</v>
      </c>
      <c r="B26929" s="0" t="n">
        <v>-68.90625</v>
      </c>
      <c r="C26929" s="0" t="n">
        <v>0</v>
      </c>
      <c r="D26929" s="0" t="n">
        <v>0</v>
      </c>
    </row>
    <row r="26930" customFormat="false" ht="12.8" hidden="false" customHeight="false" outlineLevel="0" collapsed="false">
      <c r="A26930" s="0" t="n">
        <v>19.0313</v>
      </c>
      <c r="B26930" s="0" t="n">
        <v>-68.730469</v>
      </c>
      <c r="C26930" s="0" t="n">
        <v>1</v>
      </c>
      <c r="D26930" s="0" t="n">
        <v>0</v>
      </c>
    </row>
    <row r="26931" customFormat="false" ht="12.8" hidden="false" customHeight="false" outlineLevel="0" collapsed="false">
      <c r="A26931" s="0" t="n">
        <v>19.03378</v>
      </c>
      <c r="B26931" s="0" t="n">
        <v>-68.554688</v>
      </c>
      <c r="C26931" s="0" t="n">
        <v>1</v>
      </c>
      <c r="D26931" s="0" t="n">
        <v>1</v>
      </c>
    </row>
    <row r="26932" customFormat="false" ht="12.8" hidden="false" customHeight="false" outlineLevel="0" collapsed="false">
      <c r="A26932" s="0" t="n">
        <v>19.0359</v>
      </c>
      <c r="B26932" s="0" t="n">
        <v>-68.378906</v>
      </c>
      <c r="C26932" s="0" t="n">
        <v>0</v>
      </c>
      <c r="D26932" s="0" t="n">
        <v>1</v>
      </c>
    </row>
    <row r="26933" customFormat="false" ht="12.8" hidden="false" customHeight="false" outlineLevel="0" collapsed="false">
      <c r="A26933" s="0" t="n">
        <v>19.03802</v>
      </c>
      <c r="B26933" s="0" t="n">
        <v>-68.203125</v>
      </c>
      <c r="C26933" s="0" t="n">
        <v>0</v>
      </c>
      <c r="D26933" s="0" t="n">
        <v>0</v>
      </c>
    </row>
    <row r="26934" customFormat="false" ht="12.8" hidden="false" customHeight="false" outlineLevel="0" collapsed="false">
      <c r="A26934" s="0" t="n">
        <v>19.03946</v>
      </c>
      <c r="B26934" s="0" t="n">
        <v>-68.027344</v>
      </c>
      <c r="C26934" s="0" t="n">
        <v>1</v>
      </c>
      <c r="D26934" s="0" t="n">
        <v>0</v>
      </c>
    </row>
    <row r="26935" customFormat="false" ht="12.8" hidden="false" customHeight="false" outlineLevel="0" collapsed="false">
      <c r="A26935" s="0" t="n">
        <v>19.04088</v>
      </c>
      <c r="B26935" s="0" t="n">
        <v>-67.851562</v>
      </c>
      <c r="C26935" s="0" t="n">
        <v>1</v>
      </c>
      <c r="D26935" s="0" t="n">
        <v>1</v>
      </c>
    </row>
    <row r="26936" customFormat="false" ht="12.8" hidden="false" customHeight="false" outlineLevel="0" collapsed="false">
      <c r="A26936" s="0" t="n">
        <v>19.0423</v>
      </c>
      <c r="B26936" s="0" t="n">
        <v>-67.675781</v>
      </c>
      <c r="C26936" s="0" t="n">
        <v>0</v>
      </c>
      <c r="D26936" s="0" t="n">
        <v>1</v>
      </c>
    </row>
    <row r="26937" customFormat="false" ht="12.8" hidden="false" customHeight="false" outlineLevel="0" collapsed="false">
      <c r="A26937" s="0" t="n">
        <v>19.04382</v>
      </c>
      <c r="B26937" s="0" t="n">
        <v>-67.5</v>
      </c>
      <c r="C26937" s="0" t="n">
        <v>0</v>
      </c>
      <c r="D26937" s="0" t="n">
        <v>0</v>
      </c>
    </row>
    <row r="26938" customFormat="false" ht="12.8" hidden="false" customHeight="false" outlineLevel="0" collapsed="false">
      <c r="A26938" s="0" t="n">
        <v>19.04492</v>
      </c>
      <c r="B26938" s="0" t="n">
        <v>-67.324219</v>
      </c>
      <c r="C26938" s="0" t="n">
        <v>1</v>
      </c>
      <c r="D26938" s="0" t="n">
        <v>0</v>
      </c>
    </row>
    <row r="26939" customFormat="false" ht="12.8" hidden="false" customHeight="false" outlineLevel="0" collapsed="false">
      <c r="A26939" s="0" t="n">
        <v>19.04602</v>
      </c>
      <c r="B26939" s="0" t="n">
        <v>-67.148438</v>
      </c>
      <c r="C26939" s="0" t="n">
        <v>1</v>
      </c>
      <c r="D26939" s="0" t="n">
        <v>1</v>
      </c>
    </row>
    <row r="26940" customFormat="false" ht="12.8" hidden="false" customHeight="false" outlineLevel="0" collapsed="false">
      <c r="A26940" s="0" t="n">
        <v>19.04712</v>
      </c>
      <c r="B26940" s="0" t="n">
        <v>-66.972656</v>
      </c>
      <c r="C26940" s="0" t="n">
        <v>0</v>
      </c>
      <c r="D26940" s="0" t="n">
        <v>1</v>
      </c>
    </row>
    <row r="26941" customFormat="false" ht="12.8" hidden="false" customHeight="false" outlineLevel="0" collapsed="false">
      <c r="A26941" s="0" t="n">
        <v>19.04836</v>
      </c>
      <c r="B26941" s="0" t="n">
        <v>-66.796875</v>
      </c>
      <c r="C26941" s="0" t="n">
        <v>0</v>
      </c>
      <c r="D26941" s="0" t="n">
        <v>0</v>
      </c>
    </row>
    <row r="26942" customFormat="false" ht="12.8" hidden="false" customHeight="false" outlineLevel="0" collapsed="false">
      <c r="A26942" s="0" t="n">
        <v>19.04926</v>
      </c>
      <c r="B26942" s="0" t="n">
        <v>-66.621094</v>
      </c>
      <c r="C26942" s="0" t="n">
        <v>1</v>
      </c>
      <c r="D26942" s="0" t="n">
        <v>0</v>
      </c>
    </row>
    <row r="26943" customFormat="false" ht="12.8" hidden="false" customHeight="false" outlineLevel="0" collapsed="false">
      <c r="A26943" s="0" t="n">
        <v>19.0502</v>
      </c>
      <c r="B26943" s="0" t="n">
        <v>-66.445312</v>
      </c>
      <c r="C26943" s="0" t="n">
        <v>1</v>
      </c>
      <c r="D26943" s="0" t="n">
        <v>1</v>
      </c>
    </row>
    <row r="26944" customFormat="false" ht="12.8" hidden="false" customHeight="false" outlineLevel="0" collapsed="false">
      <c r="A26944" s="0" t="n">
        <v>19.05116</v>
      </c>
      <c r="B26944" s="0" t="n">
        <v>-66.269531</v>
      </c>
      <c r="C26944" s="0" t="n">
        <v>0</v>
      </c>
      <c r="D26944" s="0" t="n">
        <v>1</v>
      </c>
    </row>
    <row r="26945" customFormat="false" ht="12.8" hidden="false" customHeight="false" outlineLevel="0" collapsed="false">
      <c r="A26945" s="0" t="n">
        <v>19.05224</v>
      </c>
      <c r="B26945" s="0" t="n">
        <v>-66.09375</v>
      </c>
      <c r="C26945" s="0" t="n">
        <v>0</v>
      </c>
      <c r="D26945" s="0" t="n">
        <v>0</v>
      </c>
    </row>
    <row r="26946" customFormat="false" ht="12.8" hidden="false" customHeight="false" outlineLevel="0" collapsed="false">
      <c r="A26946" s="0" t="n">
        <v>19.05306</v>
      </c>
      <c r="B26946" s="0" t="n">
        <v>-65.917969</v>
      </c>
      <c r="C26946" s="0" t="n">
        <v>1</v>
      </c>
      <c r="D26946" s="0" t="n">
        <v>0</v>
      </c>
    </row>
    <row r="26947" customFormat="false" ht="12.8" hidden="false" customHeight="false" outlineLevel="0" collapsed="false">
      <c r="A26947" s="0" t="n">
        <v>19.05388</v>
      </c>
      <c r="B26947" s="0" t="n">
        <v>-65.742188</v>
      </c>
      <c r="C26947" s="0" t="n">
        <v>1</v>
      </c>
      <c r="D26947" s="0" t="n">
        <v>1</v>
      </c>
    </row>
    <row r="26948" customFormat="false" ht="12.8" hidden="false" customHeight="false" outlineLevel="0" collapsed="false">
      <c r="A26948" s="0" t="n">
        <v>19.05472</v>
      </c>
      <c r="B26948" s="0" t="n">
        <v>-65.566406</v>
      </c>
      <c r="C26948" s="0" t="n">
        <v>0</v>
      </c>
      <c r="D26948" s="0" t="n">
        <v>1</v>
      </c>
    </row>
    <row r="26949" customFormat="false" ht="12.8" hidden="false" customHeight="false" outlineLevel="0" collapsed="false">
      <c r="A26949" s="0" t="n">
        <v>19.05568</v>
      </c>
      <c r="B26949" s="0" t="n">
        <v>-65.390625</v>
      </c>
      <c r="C26949" s="0" t="n">
        <v>0</v>
      </c>
      <c r="D26949" s="0" t="n">
        <v>0</v>
      </c>
    </row>
    <row r="26950" customFormat="false" ht="12.8" hidden="false" customHeight="false" outlineLevel="0" collapsed="false">
      <c r="A26950" s="0" t="n">
        <v>19.05642</v>
      </c>
      <c r="B26950" s="0" t="n">
        <v>-65.214844</v>
      </c>
      <c r="C26950" s="0" t="n">
        <v>1</v>
      </c>
      <c r="D26950" s="0" t="n">
        <v>0</v>
      </c>
    </row>
    <row r="26951" customFormat="false" ht="12.8" hidden="false" customHeight="false" outlineLevel="0" collapsed="false">
      <c r="A26951" s="0" t="n">
        <v>19.05716</v>
      </c>
      <c r="B26951" s="0" t="n">
        <v>-65.039062</v>
      </c>
      <c r="C26951" s="0" t="n">
        <v>1</v>
      </c>
      <c r="D26951" s="0" t="n">
        <v>1</v>
      </c>
    </row>
    <row r="26952" customFormat="false" ht="12.8" hidden="false" customHeight="false" outlineLevel="0" collapsed="false">
      <c r="A26952" s="0" t="n">
        <v>19.05794</v>
      </c>
      <c r="B26952" s="0" t="n">
        <v>-64.863281</v>
      </c>
      <c r="C26952" s="0" t="n">
        <v>0</v>
      </c>
      <c r="D26952" s="0" t="n">
        <v>1</v>
      </c>
    </row>
    <row r="26953" customFormat="false" ht="12.8" hidden="false" customHeight="false" outlineLevel="0" collapsed="false">
      <c r="A26953" s="0" t="n">
        <v>19.05882</v>
      </c>
      <c r="B26953" s="0" t="n">
        <v>-64.6875</v>
      </c>
      <c r="C26953" s="0" t="n">
        <v>0</v>
      </c>
      <c r="D26953" s="0" t="n">
        <v>0</v>
      </c>
    </row>
    <row r="26954" customFormat="false" ht="12.8" hidden="false" customHeight="false" outlineLevel="0" collapsed="false">
      <c r="A26954" s="0" t="n">
        <v>19.0595</v>
      </c>
      <c r="B26954" s="0" t="n">
        <v>-64.511719</v>
      </c>
      <c r="C26954" s="0" t="n">
        <v>1</v>
      </c>
      <c r="D26954" s="0" t="n">
        <v>0</v>
      </c>
    </row>
    <row r="26955" customFormat="false" ht="12.8" hidden="false" customHeight="false" outlineLevel="0" collapsed="false">
      <c r="A26955" s="0" t="n">
        <v>19.0602</v>
      </c>
      <c r="B26955" s="0" t="n">
        <v>-64.335938</v>
      </c>
      <c r="C26955" s="0" t="n">
        <v>1</v>
      </c>
      <c r="D26955" s="0" t="n">
        <v>1</v>
      </c>
    </row>
    <row r="26956" customFormat="false" ht="12.8" hidden="false" customHeight="false" outlineLevel="0" collapsed="false">
      <c r="A26956" s="0" t="n">
        <v>19.0609</v>
      </c>
      <c r="B26956" s="0" t="n">
        <v>-64.160156</v>
      </c>
      <c r="C26956" s="0" t="n">
        <v>0</v>
      </c>
      <c r="D26956" s="0" t="n">
        <v>1</v>
      </c>
    </row>
    <row r="26957" customFormat="false" ht="12.8" hidden="false" customHeight="false" outlineLevel="0" collapsed="false">
      <c r="A26957" s="0" t="n">
        <v>19.06172</v>
      </c>
      <c r="B26957" s="0" t="n">
        <v>-63.984375</v>
      </c>
      <c r="C26957" s="0" t="n">
        <v>0</v>
      </c>
      <c r="D26957" s="0" t="n">
        <v>0</v>
      </c>
    </row>
    <row r="26958" customFormat="false" ht="12.8" hidden="false" customHeight="false" outlineLevel="0" collapsed="false">
      <c r="A26958" s="0" t="n">
        <v>19.0623</v>
      </c>
      <c r="B26958" s="0" t="n">
        <v>-63.808594</v>
      </c>
      <c r="C26958" s="0" t="n">
        <v>1</v>
      </c>
      <c r="D26958" s="0" t="n">
        <v>0</v>
      </c>
    </row>
    <row r="26959" customFormat="false" ht="12.8" hidden="false" customHeight="false" outlineLevel="0" collapsed="false">
      <c r="A26959" s="0" t="n">
        <v>19.06294</v>
      </c>
      <c r="B26959" s="0" t="n">
        <v>-63.632812</v>
      </c>
      <c r="C26959" s="0" t="n">
        <v>1</v>
      </c>
      <c r="D26959" s="0" t="n">
        <v>1</v>
      </c>
    </row>
    <row r="26960" customFormat="false" ht="12.8" hidden="false" customHeight="false" outlineLevel="0" collapsed="false">
      <c r="A26960" s="0" t="n">
        <v>19.06362</v>
      </c>
      <c r="B26960" s="0" t="n">
        <v>-63.457031</v>
      </c>
      <c r="C26960" s="0" t="n">
        <v>0</v>
      </c>
      <c r="D26960" s="0" t="n">
        <v>1</v>
      </c>
    </row>
    <row r="26961" customFormat="false" ht="12.8" hidden="false" customHeight="false" outlineLevel="0" collapsed="false">
      <c r="A26961" s="0" t="n">
        <v>19.06438</v>
      </c>
      <c r="B26961" s="0" t="n">
        <v>-63.28125</v>
      </c>
      <c r="C26961" s="0" t="n">
        <v>0</v>
      </c>
      <c r="D26961" s="0" t="n">
        <v>0</v>
      </c>
    </row>
    <row r="26962" customFormat="false" ht="12.8" hidden="false" customHeight="false" outlineLevel="0" collapsed="false">
      <c r="A26962" s="0" t="n">
        <v>19.06496</v>
      </c>
      <c r="B26962" s="0" t="n">
        <v>-63.105469</v>
      </c>
      <c r="C26962" s="0" t="n">
        <v>1</v>
      </c>
      <c r="D26962" s="0" t="n">
        <v>0</v>
      </c>
    </row>
    <row r="26963" customFormat="false" ht="12.8" hidden="false" customHeight="false" outlineLevel="0" collapsed="false">
      <c r="A26963" s="0" t="n">
        <v>19.06556</v>
      </c>
      <c r="B26963" s="0" t="n">
        <v>-62.929688</v>
      </c>
      <c r="C26963" s="0" t="n">
        <v>1</v>
      </c>
      <c r="D26963" s="0" t="n">
        <v>1</v>
      </c>
    </row>
    <row r="26964" customFormat="false" ht="12.8" hidden="false" customHeight="false" outlineLevel="0" collapsed="false">
      <c r="A26964" s="0" t="n">
        <v>19.06616</v>
      </c>
      <c r="B26964" s="0" t="n">
        <v>-62.753906</v>
      </c>
      <c r="C26964" s="0" t="n">
        <v>0</v>
      </c>
      <c r="D26964" s="0" t="n">
        <v>1</v>
      </c>
    </row>
    <row r="26965" customFormat="false" ht="12.8" hidden="false" customHeight="false" outlineLevel="0" collapsed="false">
      <c r="A26965" s="0" t="n">
        <v>19.06688</v>
      </c>
      <c r="B26965" s="0" t="n">
        <v>-62.578125</v>
      </c>
      <c r="C26965" s="0" t="n">
        <v>0</v>
      </c>
      <c r="D26965" s="0" t="n">
        <v>0</v>
      </c>
    </row>
    <row r="26966" customFormat="false" ht="12.8" hidden="false" customHeight="false" outlineLevel="0" collapsed="false">
      <c r="A26966" s="0" t="n">
        <v>19.06742</v>
      </c>
      <c r="B26966" s="0" t="n">
        <v>-62.402344</v>
      </c>
      <c r="C26966" s="0" t="n">
        <v>1</v>
      </c>
      <c r="D26966" s="0" t="n">
        <v>0</v>
      </c>
    </row>
    <row r="26967" customFormat="false" ht="12.8" hidden="false" customHeight="false" outlineLevel="0" collapsed="false">
      <c r="A26967" s="0" t="n">
        <v>19.068</v>
      </c>
      <c r="B26967" s="0" t="n">
        <v>-62.226562</v>
      </c>
      <c r="C26967" s="0" t="n">
        <v>1</v>
      </c>
      <c r="D26967" s="0" t="n">
        <v>1</v>
      </c>
    </row>
    <row r="26968" customFormat="false" ht="12.8" hidden="false" customHeight="false" outlineLevel="0" collapsed="false">
      <c r="A26968" s="0" t="n">
        <v>19.0686</v>
      </c>
      <c r="B26968" s="0" t="n">
        <v>-62.050781</v>
      </c>
      <c r="C26968" s="0" t="n">
        <v>0</v>
      </c>
      <c r="D26968" s="0" t="n">
        <v>1</v>
      </c>
    </row>
    <row r="26969" customFormat="false" ht="12.8" hidden="false" customHeight="false" outlineLevel="0" collapsed="false">
      <c r="A26969" s="0" t="n">
        <v>19.06928</v>
      </c>
      <c r="B26969" s="0" t="n">
        <v>-61.875</v>
      </c>
      <c r="C26969" s="0" t="n">
        <v>0</v>
      </c>
      <c r="D26969" s="0" t="n">
        <v>0</v>
      </c>
    </row>
    <row r="26970" customFormat="false" ht="12.8" hidden="false" customHeight="false" outlineLevel="0" collapsed="false">
      <c r="A26970" s="0" t="n">
        <v>19.0698</v>
      </c>
      <c r="B26970" s="0" t="n">
        <v>-61.699219</v>
      </c>
      <c r="C26970" s="0" t="n">
        <v>1</v>
      </c>
      <c r="D26970" s="0" t="n">
        <v>0</v>
      </c>
    </row>
    <row r="26971" customFormat="false" ht="12.8" hidden="false" customHeight="false" outlineLevel="0" collapsed="false">
      <c r="A26971" s="0" t="n">
        <v>19.07036</v>
      </c>
      <c r="B26971" s="0" t="n">
        <v>-61.523438</v>
      </c>
      <c r="C26971" s="0" t="n">
        <v>1</v>
      </c>
      <c r="D26971" s="0" t="n">
        <v>1</v>
      </c>
    </row>
    <row r="26972" customFormat="false" ht="12.8" hidden="false" customHeight="false" outlineLevel="0" collapsed="false">
      <c r="A26972" s="0" t="n">
        <v>19.07092</v>
      </c>
      <c r="B26972" s="0" t="n">
        <v>-61.347656</v>
      </c>
      <c r="C26972" s="0" t="n">
        <v>0</v>
      </c>
      <c r="D26972" s="0" t="n">
        <v>1</v>
      </c>
    </row>
    <row r="26973" customFormat="false" ht="12.8" hidden="false" customHeight="false" outlineLevel="0" collapsed="false">
      <c r="A26973" s="0" t="n">
        <v>19.07158</v>
      </c>
      <c r="B26973" s="0" t="n">
        <v>-61.171875</v>
      </c>
      <c r="C26973" s="0" t="n">
        <v>0</v>
      </c>
      <c r="D26973" s="0" t="n">
        <v>0</v>
      </c>
    </row>
    <row r="26974" customFormat="false" ht="12.8" hidden="false" customHeight="false" outlineLevel="0" collapsed="false">
      <c r="A26974" s="0" t="n">
        <v>19.07208</v>
      </c>
      <c r="B26974" s="0" t="n">
        <v>-60.996094</v>
      </c>
      <c r="C26974" s="0" t="n">
        <v>1</v>
      </c>
      <c r="D26974" s="0" t="n">
        <v>0</v>
      </c>
    </row>
    <row r="26975" customFormat="false" ht="12.8" hidden="false" customHeight="false" outlineLevel="0" collapsed="false">
      <c r="A26975" s="0" t="n">
        <v>19.0726</v>
      </c>
      <c r="B26975" s="0" t="n">
        <v>-60.820312</v>
      </c>
      <c r="C26975" s="0" t="n">
        <v>1</v>
      </c>
      <c r="D26975" s="0" t="n">
        <v>1</v>
      </c>
    </row>
    <row r="26976" customFormat="false" ht="12.8" hidden="false" customHeight="false" outlineLevel="0" collapsed="false">
      <c r="A26976" s="0" t="n">
        <v>19.07314</v>
      </c>
      <c r="B26976" s="0" t="n">
        <v>-60.644531</v>
      </c>
      <c r="C26976" s="0" t="n">
        <v>0</v>
      </c>
      <c r="D26976" s="0" t="n">
        <v>1</v>
      </c>
    </row>
    <row r="26977" customFormat="false" ht="12.8" hidden="false" customHeight="false" outlineLevel="0" collapsed="false">
      <c r="A26977" s="0" t="n">
        <v>19.07376</v>
      </c>
      <c r="B26977" s="0" t="n">
        <v>-60.46875</v>
      </c>
      <c r="C26977" s="0" t="n">
        <v>0</v>
      </c>
      <c r="D26977" s="0" t="n">
        <v>0</v>
      </c>
    </row>
    <row r="26978" customFormat="false" ht="12.8" hidden="false" customHeight="false" outlineLevel="0" collapsed="false">
      <c r="A26978" s="0" t="n">
        <v>19.07424</v>
      </c>
      <c r="B26978" s="0" t="n">
        <v>-60.292969</v>
      </c>
      <c r="C26978" s="0" t="n">
        <v>1</v>
      </c>
      <c r="D26978" s="0" t="n">
        <v>0</v>
      </c>
    </row>
    <row r="26979" customFormat="false" ht="12.8" hidden="false" customHeight="false" outlineLevel="0" collapsed="false">
      <c r="A26979" s="0" t="n">
        <v>19.07474</v>
      </c>
      <c r="B26979" s="0" t="n">
        <v>-60.117188</v>
      </c>
      <c r="C26979" s="0" t="n">
        <v>1</v>
      </c>
      <c r="D26979" s="0" t="n">
        <v>1</v>
      </c>
    </row>
    <row r="26980" customFormat="false" ht="12.8" hidden="false" customHeight="false" outlineLevel="0" collapsed="false">
      <c r="A26980" s="0" t="n">
        <v>19.07526</v>
      </c>
      <c r="B26980" s="0" t="n">
        <v>-59.941406</v>
      </c>
      <c r="C26980" s="0" t="n">
        <v>0</v>
      </c>
      <c r="D26980" s="0" t="n">
        <v>1</v>
      </c>
    </row>
    <row r="26981" customFormat="false" ht="12.8" hidden="false" customHeight="false" outlineLevel="0" collapsed="false">
      <c r="A26981" s="0" t="n">
        <v>19.07586</v>
      </c>
      <c r="B26981" s="0" t="n">
        <v>-59.765625</v>
      </c>
      <c r="C26981" s="0" t="n">
        <v>0</v>
      </c>
      <c r="D26981" s="0" t="n">
        <v>0</v>
      </c>
    </row>
    <row r="26982" customFormat="false" ht="12.8" hidden="false" customHeight="false" outlineLevel="0" collapsed="false">
      <c r="A26982" s="0" t="n">
        <v>19.07632</v>
      </c>
      <c r="B26982" s="0" t="n">
        <v>-59.589844</v>
      </c>
      <c r="C26982" s="0" t="n">
        <v>1</v>
      </c>
      <c r="D26982" s="0" t="n">
        <v>0</v>
      </c>
    </row>
    <row r="26983" customFormat="false" ht="12.8" hidden="false" customHeight="false" outlineLevel="0" collapsed="false">
      <c r="A26983" s="0" t="n">
        <v>19.07682</v>
      </c>
      <c r="B26983" s="0" t="n">
        <v>-59.414062</v>
      </c>
      <c r="C26983" s="0" t="n">
        <v>1</v>
      </c>
      <c r="D26983" s="0" t="n">
        <v>1</v>
      </c>
    </row>
    <row r="26984" customFormat="false" ht="12.8" hidden="false" customHeight="false" outlineLevel="0" collapsed="false">
      <c r="A26984" s="0" t="n">
        <v>19.07732</v>
      </c>
      <c r="B26984" s="0" t="n">
        <v>-59.238281</v>
      </c>
      <c r="C26984" s="0" t="n">
        <v>0</v>
      </c>
      <c r="D26984" s="0" t="n">
        <v>1</v>
      </c>
    </row>
    <row r="26985" customFormat="false" ht="12.8" hidden="false" customHeight="false" outlineLevel="0" collapsed="false">
      <c r="A26985" s="0" t="n">
        <v>19.0779</v>
      </c>
      <c r="B26985" s="0" t="n">
        <v>-59.0625</v>
      </c>
      <c r="C26985" s="0" t="n">
        <v>0</v>
      </c>
      <c r="D26985" s="0" t="n">
        <v>0</v>
      </c>
    </row>
    <row r="26986" customFormat="false" ht="12.8" hidden="false" customHeight="false" outlineLevel="0" collapsed="false">
      <c r="A26986" s="0" t="n">
        <v>19.07834</v>
      </c>
      <c r="B26986" s="0" t="n">
        <v>-58.886719</v>
      </c>
      <c r="C26986" s="0" t="n">
        <v>1</v>
      </c>
      <c r="D26986" s="0" t="n">
        <v>0</v>
      </c>
    </row>
    <row r="26987" customFormat="false" ht="12.8" hidden="false" customHeight="false" outlineLevel="0" collapsed="false">
      <c r="A26987" s="0" t="n">
        <v>19.07882</v>
      </c>
      <c r="B26987" s="0" t="n">
        <v>-58.710938</v>
      </c>
      <c r="C26987" s="0" t="n">
        <v>1</v>
      </c>
      <c r="D26987" s="0" t="n">
        <v>1</v>
      </c>
    </row>
    <row r="26988" customFormat="false" ht="12.8" hidden="false" customHeight="false" outlineLevel="0" collapsed="false">
      <c r="A26988" s="0" t="n">
        <v>19.0793</v>
      </c>
      <c r="B26988" s="0" t="n">
        <v>-58.535156</v>
      </c>
      <c r="C26988" s="0" t="n">
        <v>0</v>
      </c>
      <c r="D26988" s="0" t="n">
        <v>1</v>
      </c>
    </row>
    <row r="26989" customFormat="false" ht="12.8" hidden="false" customHeight="false" outlineLevel="0" collapsed="false">
      <c r="A26989" s="0" t="n">
        <v>19.07988</v>
      </c>
      <c r="B26989" s="0" t="n">
        <v>-58.359375</v>
      </c>
      <c r="C26989" s="0" t="n">
        <v>0</v>
      </c>
      <c r="D26989" s="0" t="n">
        <v>0</v>
      </c>
    </row>
    <row r="26990" customFormat="false" ht="12.8" hidden="false" customHeight="false" outlineLevel="0" collapsed="false">
      <c r="A26990" s="0" t="n">
        <v>19.0803</v>
      </c>
      <c r="B26990" s="0" t="n">
        <v>-58.183594</v>
      </c>
      <c r="C26990" s="0" t="n">
        <v>1</v>
      </c>
      <c r="D26990" s="0" t="n">
        <v>0</v>
      </c>
    </row>
    <row r="26991" customFormat="false" ht="12.8" hidden="false" customHeight="false" outlineLevel="0" collapsed="false">
      <c r="A26991" s="0" t="n">
        <v>19.08076</v>
      </c>
      <c r="B26991" s="0" t="n">
        <v>-58.007812</v>
      </c>
      <c r="C26991" s="0" t="n">
        <v>1</v>
      </c>
      <c r="D26991" s="0" t="n">
        <v>1</v>
      </c>
    </row>
    <row r="26992" customFormat="false" ht="12.8" hidden="false" customHeight="false" outlineLevel="0" collapsed="false">
      <c r="A26992" s="0" t="n">
        <v>19.08122</v>
      </c>
      <c r="B26992" s="0" t="n">
        <v>-57.832031</v>
      </c>
      <c r="C26992" s="0" t="n">
        <v>0</v>
      </c>
      <c r="D26992" s="0" t="n">
        <v>1</v>
      </c>
    </row>
    <row r="26993" customFormat="false" ht="12.8" hidden="false" customHeight="false" outlineLevel="0" collapsed="false">
      <c r="A26993" s="0" t="n">
        <v>19.08176</v>
      </c>
      <c r="B26993" s="0" t="n">
        <v>-57.65625</v>
      </c>
      <c r="C26993" s="0" t="n">
        <v>0</v>
      </c>
      <c r="D26993" s="0" t="n">
        <v>0</v>
      </c>
    </row>
    <row r="26994" customFormat="false" ht="12.8" hidden="false" customHeight="false" outlineLevel="0" collapsed="false">
      <c r="A26994" s="0" t="n">
        <v>19.08216</v>
      </c>
      <c r="B26994" s="0" t="n">
        <v>-57.480469</v>
      </c>
      <c r="C26994" s="0" t="n">
        <v>1</v>
      </c>
      <c r="D26994" s="0" t="n">
        <v>0</v>
      </c>
    </row>
    <row r="26995" customFormat="false" ht="12.8" hidden="false" customHeight="false" outlineLevel="0" collapsed="false">
      <c r="A26995" s="0" t="n">
        <v>19.0826</v>
      </c>
      <c r="B26995" s="0" t="n">
        <v>-57.304688</v>
      </c>
      <c r="C26995" s="0" t="n">
        <v>1</v>
      </c>
      <c r="D26995" s="0" t="n">
        <v>1</v>
      </c>
    </row>
    <row r="26996" customFormat="false" ht="12.8" hidden="false" customHeight="false" outlineLevel="0" collapsed="false">
      <c r="A26996" s="0" t="n">
        <v>19.08306</v>
      </c>
      <c r="B26996" s="0" t="n">
        <v>-57.128906</v>
      </c>
      <c r="C26996" s="0" t="n">
        <v>0</v>
      </c>
      <c r="D26996" s="0" t="n">
        <v>1</v>
      </c>
    </row>
    <row r="26997" customFormat="false" ht="12.8" hidden="false" customHeight="false" outlineLevel="0" collapsed="false">
      <c r="A26997" s="0" t="n">
        <v>19.08358</v>
      </c>
      <c r="B26997" s="0" t="n">
        <v>-56.953125</v>
      </c>
      <c r="C26997" s="0" t="n">
        <v>0</v>
      </c>
      <c r="D26997" s="0" t="n">
        <v>0</v>
      </c>
    </row>
    <row r="26998" customFormat="false" ht="12.8" hidden="false" customHeight="false" outlineLevel="0" collapsed="false">
      <c r="A26998" s="0" t="n">
        <v>19.084</v>
      </c>
      <c r="B26998" s="0" t="n">
        <v>-56.777344</v>
      </c>
      <c r="C26998" s="0" t="n">
        <v>1</v>
      </c>
      <c r="D26998" s="0" t="n">
        <v>0</v>
      </c>
    </row>
    <row r="26999" customFormat="false" ht="12.8" hidden="false" customHeight="false" outlineLevel="0" collapsed="false">
      <c r="A26999" s="0" t="n">
        <v>19.08442</v>
      </c>
      <c r="B26999" s="0" t="n">
        <v>-56.601562</v>
      </c>
      <c r="C26999" s="0" t="n">
        <v>1</v>
      </c>
      <c r="D26999" s="0" t="n">
        <v>1</v>
      </c>
    </row>
    <row r="27000" customFormat="false" ht="12.8" hidden="false" customHeight="false" outlineLevel="0" collapsed="false">
      <c r="A27000" s="0" t="n">
        <v>19.08488</v>
      </c>
      <c r="B27000" s="0" t="n">
        <v>-56.425781</v>
      </c>
      <c r="C27000" s="0" t="n">
        <v>0</v>
      </c>
      <c r="D27000" s="0" t="n">
        <v>1</v>
      </c>
    </row>
    <row r="27001" customFormat="false" ht="12.8" hidden="false" customHeight="false" outlineLevel="0" collapsed="false">
      <c r="A27001" s="0" t="n">
        <v>19.08538</v>
      </c>
      <c r="B27001" s="0" t="n">
        <v>-56.25</v>
      </c>
      <c r="C27001" s="0" t="n">
        <v>0</v>
      </c>
      <c r="D27001" s="0" t="n">
        <v>0</v>
      </c>
    </row>
    <row r="27002" customFormat="false" ht="12.8" hidden="false" customHeight="false" outlineLevel="0" collapsed="false">
      <c r="A27002" s="0" t="n">
        <v>19.08578</v>
      </c>
      <c r="B27002" s="0" t="n">
        <v>-56.074219</v>
      </c>
      <c r="C27002" s="0" t="n">
        <v>1</v>
      </c>
      <c r="D27002" s="0" t="n">
        <v>0</v>
      </c>
    </row>
    <row r="27003" customFormat="false" ht="12.8" hidden="false" customHeight="false" outlineLevel="0" collapsed="false">
      <c r="A27003" s="0" t="n">
        <v>19.0862</v>
      </c>
      <c r="B27003" s="0" t="n">
        <v>-55.898438</v>
      </c>
      <c r="C27003" s="0" t="n">
        <v>1</v>
      </c>
      <c r="D27003" s="0" t="n">
        <v>1</v>
      </c>
    </row>
    <row r="27004" customFormat="false" ht="12.8" hidden="false" customHeight="false" outlineLevel="0" collapsed="false">
      <c r="A27004" s="0" t="n">
        <v>19.08664</v>
      </c>
      <c r="B27004" s="0" t="n">
        <v>-55.722656</v>
      </c>
      <c r="C27004" s="0" t="n">
        <v>0</v>
      </c>
      <c r="D27004" s="0" t="n">
        <v>1</v>
      </c>
    </row>
    <row r="27005" customFormat="false" ht="12.8" hidden="false" customHeight="false" outlineLevel="0" collapsed="false">
      <c r="A27005" s="0" t="n">
        <v>19.08714</v>
      </c>
      <c r="B27005" s="0" t="n">
        <v>-55.546875</v>
      </c>
      <c r="C27005" s="0" t="n">
        <v>0</v>
      </c>
      <c r="D27005" s="0" t="n">
        <v>0</v>
      </c>
    </row>
    <row r="27006" customFormat="false" ht="12.8" hidden="false" customHeight="false" outlineLevel="0" collapsed="false">
      <c r="A27006" s="0" t="n">
        <v>19.08754</v>
      </c>
      <c r="B27006" s="0" t="n">
        <v>-55.371094</v>
      </c>
      <c r="C27006" s="0" t="n">
        <v>1</v>
      </c>
      <c r="D27006" s="0" t="n">
        <v>0</v>
      </c>
    </row>
    <row r="27007" customFormat="false" ht="12.8" hidden="false" customHeight="false" outlineLevel="0" collapsed="false">
      <c r="A27007" s="0" t="n">
        <v>19.08794</v>
      </c>
      <c r="B27007" s="0" t="n">
        <v>-55.195312</v>
      </c>
      <c r="C27007" s="0" t="n">
        <v>1</v>
      </c>
      <c r="D27007" s="0" t="n">
        <v>1</v>
      </c>
    </row>
    <row r="27008" customFormat="false" ht="12.8" hidden="false" customHeight="false" outlineLevel="0" collapsed="false">
      <c r="A27008" s="0" t="n">
        <v>19.08838</v>
      </c>
      <c r="B27008" s="0" t="n">
        <v>-55.019531</v>
      </c>
      <c r="C27008" s="0" t="n">
        <v>0</v>
      </c>
      <c r="D27008" s="0" t="n">
        <v>1</v>
      </c>
    </row>
    <row r="27009" customFormat="false" ht="12.8" hidden="false" customHeight="false" outlineLevel="0" collapsed="false">
      <c r="A27009" s="0" t="n">
        <v>19.08886</v>
      </c>
      <c r="B27009" s="0" t="n">
        <v>-54.84375</v>
      </c>
      <c r="C27009" s="0" t="n">
        <v>0</v>
      </c>
      <c r="D27009" s="0" t="n">
        <v>0</v>
      </c>
    </row>
    <row r="27010" customFormat="false" ht="12.8" hidden="false" customHeight="false" outlineLevel="0" collapsed="false">
      <c r="A27010" s="0" t="n">
        <v>19.08924</v>
      </c>
      <c r="B27010" s="0" t="n">
        <v>-54.667969</v>
      </c>
      <c r="C27010" s="0" t="n">
        <v>1</v>
      </c>
      <c r="D27010" s="0" t="n">
        <v>0</v>
      </c>
    </row>
    <row r="27011" customFormat="false" ht="12.8" hidden="false" customHeight="false" outlineLevel="0" collapsed="false">
      <c r="A27011" s="0" t="n">
        <v>19.08964</v>
      </c>
      <c r="B27011" s="0" t="n">
        <v>-54.492188</v>
      </c>
      <c r="C27011" s="0" t="n">
        <v>1</v>
      </c>
      <c r="D27011" s="0" t="n">
        <v>1</v>
      </c>
    </row>
    <row r="27012" customFormat="false" ht="12.8" hidden="false" customHeight="false" outlineLevel="0" collapsed="false">
      <c r="A27012" s="0" t="n">
        <v>19.09006</v>
      </c>
      <c r="B27012" s="0" t="n">
        <v>-54.316406</v>
      </c>
      <c r="C27012" s="0" t="n">
        <v>0</v>
      </c>
      <c r="D27012" s="0" t="n">
        <v>1</v>
      </c>
    </row>
    <row r="27013" customFormat="false" ht="12.8" hidden="false" customHeight="false" outlineLevel="0" collapsed="false">
      <c r="A27013" s="0" t="n">
        <v>19.09054</v>
      </c>
      <c r="B27013" s="0" t="n">
        <v>-54.140625</v>
      </c>
      <c r="C27013" s="0" t="n">
        <v>0</v>
      </c>
      <c r="D27013" s="0" t="n">
        <v>0</v>
      </c>
    </row>
    <row r="27014" customFormat="false" ht="12.8" hidden="false" customHeight="false" outlineLevel="0" collapsed="false">
      <c r="A27014" s="0" t="n">
        <v>19.09092</v>
      </c>
      <c r="B27014" s="0" t="n">
        <v>-53.964844</v>
      </c>
      <c r="C27014" s="0" t="n">
        <v>1</v>
      </c>
      <c r="D27014" s="0" t="n">
        <v>0</v>
      </c>
    </row>
    <row r="27015" customFormat="false" ht="12.8" hidden="false" customHeight="false" outlineLevel="0" collapsed="false">
      <c r="A27015" s="0" t="n">
        <v>19.0913</v>
      </c>
      <c r="B27015" s="0" t="n">
        <v>-53.789062</v>
      </c>
      <c r="C27015" s="0" t="n">
        <v>1</v>
      </c>
      <c r="D27015" s="0" t="n">
        <v>1</v>
      </c>
    </row>
    <row r="27016" customFormat="false" ht="12.8" hidden="false" customHeight="false" outlineLevel="0" collapsed="false">
      <c r="A27016" s="0" t="n">
        <v>19.0917</v>
      </c>
      <c r="B27016" s="0" t="n">
        <v>-53.613281</v>
      </c>
      <c r="C27016" s="0" t="n">
        <v>0</v>
      </c>
      <c r="D27016" s="0" t="n">
        <v>1</v>
      </c>
    </row>
    <row r="27017" customFormat="false" ht="12.8" hidden="false" customHeight="false" outlineLevel="0" collapsed="false">
      <c r="A27017" s="0" t="n">
        <v>19.09218</v>
      </c>
      <c r="B27017" s="0" t="n">
        <v>-53.4375</v>
      </c>
      <c r="C27017" s="0" t="n">
        <v>0</v>
      </c>
      <c r="D27017" s="0" t="n">
        <v>0</v>
      </c>
    </row>
    <row r="27018" customFormat="false" ht="12.8" hidden="false" customHeight="false" outlineLevel="0" collapsed="false">
      <c r="A27018" s="0" t="n">
        <v>19.09254</v>
      </c>
      <c r="B27018" s="0" t="n">
        <v>-53.261719</v>
      </c>
      <c r="C27018" s="0" t="n">
        <v>1</v>
      </c>
      <c r="D27018" s="0" t="n">
        <v>0</v>
      </c>
    </row>
    <row r="27019" customFormat="false" ht="12.8" hidden="false" customHeight="false" outlineLevel="0" collapsed="false">
      <c r="A27019" s="0" t="n">
        <v>19.09292</v>
      </c>
      <c r="B27019" s="0" t="n">
        <v>-53.085938</v>
      </c>
      <c r="C27019" s="0" t="n">
        <v>1</v>
      </c>
      <c r="D27019" s="0" t="n">
        <v>1</v>
      </c>
    </row>
    <row r="27020" customFormat="false" ht="12.8" hidden="false" customHeight="false" outlineLevel="0" collapsed="false">
      <c r="A27020" s="0" t="n">
        <v>19.0933</v>
      </c>
      <c r="B27020" s="0" t="n">
        <v>-52.910156</v>
      </c>
      <c r="C27020" s="0" t="n">
        <v>0</v>
      </c>
      <c r="D27020" s="0" t="n">
        <v>1</v>
      </c>
    </row>
    <row r="27021" customFormat="false" ht="12.8" hidden="false" customHeight="false" outlineLevel="0" collapsed="false">
      <c r="A27021" s="0" t="n">
        <v>19.09376</v>
      </c>
      <c r="B27021" s="0" t="n">
        <v>-52.734375</v>
      </c>
      <c r="C27021" s="0" t="n">
        <v>0</v>
      </c>
      <c r="D27021" s="0" t="n">
        <v>0</v>
      </c>
    </row>
    <row r="27022" customFormat="false" ht="12.8" hidden="false" customHeight="false" outlineLevel="0" collapsed="false">
      <c r="A27022" s="0" t="n">
        <v>19.09412</v>
      </c>
      <c r="B27022" s="0" t="n">
        <v>-52.558594</v>
      </c>
      <c r="C27022" s="0" t="n">
        <v>1</v>
      </c>
      <c r="D27022" s="0" t="n">
        <v>0</v>
      </c>
    </row>
    <row r="27023" customFormat="false" ht="12.8" hidden="false" customHeight="false" outlineLevel="0" collapsed="false">
      <c r="A27023" s="0" t="n">
        <v>19.0945</v>
      </c>
      <c r="B27023" s="0" t="n">
        <v>-52.382812</v>
      </c>
      <c r="C27023" s="0" t="n">
        <v>1</v>
      </c>
      <c r="D27023" s="0" t="n">
        <v>1</v>
      </c>
    </row>
    <row r="27024" customFormat="false" ht="12.8" hidden="false" customHeight="false" outlineLevel="0" collapsed="false">
      <c r="A27024" s="0" t="n">
        <v>19.09488</v>
      </c>
      <c r="B27024" s="0" t="n">
        <v>-52.207031</v>
      </c>
      <c r="C27024" s="0" t="n">
        <v>0</v>
      </c>
      <c r="D27024" s="0" t="n">
        <v>1</v>
      </c>
    </row>
    <row r="27025" customFormat="false" ht="12.8" hidden="false" customHeight="false" outlineLevel="0" collapsed="false">
      <c r="A27025" s="0" t="n">
        <v>19.09532</v>
      </c>
      <c r="B27025" s="0" t="n">
        <v>-52.03125</v>
      </c>
      <c r="C27025" s="0" t="n">
        <v>0</v>
      </c>
      <c r="D27025" s="0" t="n">
        <v>0</v>
      </c>
    </row>
    <row r="27026" customFormat="false" ht="12.8" hidden="false" customHeight="false" outlineLevel="0" collapsed="false">
      <c r="A27026" s="0" t="n">
        <v>19.09568</v>
      </c>
      <c r="B27026" s="0" t="n">
        <v>-51.855469</v>
      </c>
      <c r="C27026" s="0" t="n">
        <v>1</v>
      </c>
      <c r="D27026" s="0" t="n">
        <v>0</v>
      </c>
    </row>
    <row r="27027" customFormat="false" ht="12.8" hidden="false" customHeight="false" outlineLevel="0" collapsed="false">
      <c r="A27027" s="0" t="n">
        <v>19.09604</v>
      </c>
      <c r="B27027" s="0" t="n">
        <v>-51.679688</v>
      </c>
      <c r="C27027" s="0" t="n">
        <v>1</v>
      </c>
      <c r="D27027" s="0" t="n">
        <v>1</v>
      </c>
    </row>
    <row r="27028" customFormat="false" ht="12.8" hidden="false" customHeight="false" outlineLevel="0" collapsed="false">
      <c r="A27028" s="0" t="n">
        <v>19.09644</v>
      </c>
      <c r="B27028" s="0" t="n">
        <v>-51.503906</v>
      </c>
      <c r="C27028" s="0" t="n">
        <v>0</v>
      </c>
      <c r="D27028" s="0" t="n">
        <v>1</v>
      </c>
    </row>
    <row r="27029" customFormat="false" ht="12.8" hidden="false" customHeight="false" outlineLevel="0" collapsed="false">
      <c r="A27029" s="0" t="n">
        <v>19.09688</v>
      </c>
      <c r="B27029" s="0" t="n">
        <v>-51.328125</v>
      </c>
      <c r="C27029" s="0" t="n">
        <v>0</v>
      </c>
      <c r="D27029" s="0" t="n">
        <v>0</v>
      </c>
    </row>
    <row r="27030" customFormat="false" ht="12.8" hidden="false" customHeight="false" outlineLevel="0" collapsed="false">
      <c r="A27030" s="0" t="n">
        <v>19.09722</v>
      </c>
      <c r="B27030" s="0" t="n">
        <v>-51.152344</v>
      </c>
      <c r="C27030" s="0" t="n">
        <v>1</v>
      </c>
      <c r="D27030" s="0" t="n">
        <v>0</v>
      </c>
    </row>
    <row r="27031" customFormat="false" ht="12.8" hidden="false" customHeight="false" outlineLevel="0" collapsed="false">
      <c r="A27031" s="0" t="n">
        <v>19.09758</v>
      </c>
      <c r="B27031" s="0" t="n">
        <v>-50.976562</v>
      </c>
      <c r="C27031" s="0" t="n">
        <v>1</v>
      </c>
      <c r="D27031" s="0" t="n">
        <v>1</v>
      </c>
    </row>
    <row r="27032" customFormat="false" ht="12.8" hidden="false" customHeight="false" outlineLevel="0" collapsed="false">
      <c r="A27032" s="0" t="n">
        <v>19.09796</v>
      </c>
      <c r="B27032" s="0" t="n">
        <v>-50.800781</v>
      </c>
      <c r="C27032" s="0" t="n">
        <v>0</v>
      </c>
      <c r="D27032" s="0" t="n">
        <v>1</v>
      </c>
    </row>
    <row r="27033" customFormat="false" ht="12.8" hidden="false" customHeight="false" outlineLevel="0" collapsed="false">
      <c r="A27033" s="0" t="n">
        <v>19.0984</v>
      </c>
      <c r="B27033" s="0" t="n">
        <v>-50.625</v>
      </c>
      <c r="C27033" s="0" t="n">
        <v>0</v>
      </c>
      <c r="D27033" s="0" t="n">
        <v>0</v>
      </c>
    </row>
    <row r="27034" customFormat="false" ht="12.8" hidden="false" customHeight="false" outlineLevel="0" collapsed="false">
      <c r="A27034" s="0" t="n">
        <v>19.09874</v>
      </c>
      <c r="B27034" s="0" t="n">
        <v>-50.449219</v>
      </c>
      <c r="C27034" s="0" t="n">
        <v>1</v>
      </c>
      <c r="D27034" s="0" t="n">
        <v>0</v>
      </c>
    </row>
    <row r="27035" customFormat="false" ht="12.8" hidden="false" customHeight="false" outlineLevel="0" collapsed="false">
      <c r="A27035" s="0" t="n">
        <v>19.0991</v>
      </c>
      <c r="B27035" s="0" t="n">
        <v>-50.273438</v>
      </c>
      <c r="C27035" s="0" t="n">
        <v>1</v>
      </c>
      <c r="D27035" s="0" t="n">
        <v>1</v>
      </c>
    </row>
    <row r="27036" customFormat="false" ht="12.8" hidden="false" customHeight="false" outlineLevel="0" collapsed="false">
      <c r="A27036" s="0" t="n">
        <v>19.09948</v>
      </c>
      <c r="B27036" s="0" t="n">
        <v>-50.097656</v>
      </c>
      <c r="C27036" s="0" t="n">
        <v>0</v>
      </c>
      <c r="D27036" s="0" t="n">
        <v>1</v>
      </c>
    </row>
    <row r="27037" customFormat="false" ht="12.8" hidden="false" customHeight="false" outlineLevel="0" collapsed="false">
      <c r="A27037" s="0" t="n">
        <v>19.0999</v>
      </c>
      <c r="B27037" s="0" t="n">
        <v>-49.921875</v>
      </c>
      <c r="C27037" s="0" t="n">
        <v>0</v>
      </c>
      <c r="D27037" s="0" t="n">
        <v>0</v>
      </c>
    </row>
    <row r="27038" customFormat="false" ht="12.8" hidden="false" customHeight="false" outlineLevel="0" collapsed="false">
      <c r="A27038" s="0" t="n">
        <v>19.10022</v>
      </c>
      <c r="B27038" s="0" t="n">
        <v>-49.746094</v>
      </c>
      <c r="C27038" s="0" t="n">
        <v>1</v>
      </c>
      <c r="D27038" s="0" t="n">
        <v>0</v>
      </c>
    </row>
    <row r="27039" customFormat="false" ht="12.8" hidden="false" customHeight="false" outlineLevel="0" collapsed="false">
      <c r="A27039" s="0" t="n">
        <v>19.10058</v>
      </c>
      <c r="B27039" s="0" t="n">
        <v>-49.570312</v>
      </c>
      <c r="C27039" s="0" t="n">
        <v>1</v>
      </c>
      <c r="D27039" s="0" t="n">
        <v>1</v>
      </c>
    </row>
    <row r="27040" customFormat="false" ht="12.8" hidden="false" customHeight="false" outlineLevel="0" collapsed="false">
      <c r="A27040" s="0" t="n">
        <v>19.10094</v>
      </c>
      <c r="B27040" s="0" t="n">
        <v>-49.394531</v>
      </c>
      <c r="C27040" s="0" t="n">
        <v>0</v>
      </c>
      <c r="D27040" s="0" t="n">
        <v>1</v>
      </c>
    </row>
    <row r="27041" customFormat="false" ht="12.8" hidden="false" customHeight="false" outlineLevel="0" collapsed="false">
      <c r="A27041" s="0" t="n">
        <v>19.10136</v>
      </c>
      <c r="B27041" s="0" t="n">
        <v>-49.21875</v>
      </c>
      <c r="C27041" s="0" t="n">
        <v>0</v>
      </c>
      <c r="D27041" s="0" t="n">
        <v>0</v>
      </c>
    </row>
    <row r="27042" customFormat="false" ht="12.8" hidden="false" customHeight="false" outlineLevel="0" collapsed="false">
      <c r="A27042" s="0" t="n">
        <v>19.10168</v>
      </c>
      <c r="B27042" s="0" t="n">
        <v>-49.042969</v>
      </c>
      <c r="C27042" s="0" t="n">
        <v>1</v>
      </c>
      <c r="D27042" s="0" t="n">
        <v>0</v>
      </c>
    </row>
    <row r="27043" customFormat="false" ht="12.8" hidden="false" customHeight="false" outlineLevel="0" collapsed="false">
      <c r="A27043" s="0" t="n">
        <v>19.10202</v>
      </c>
      <c r="B27043" s="0" t="n">
        <v>-48.867188</v>
      </c>
      <c r="C27043" s="0" t="n">
        <v>1</v>
      </c>
      <c r="D27043" s="0" t="n">
        <v>1</v>
      </c>
    </row>
    <row r="27044" customFormat="false" ht="12.8" hidden="false" customHeight="false" outlineLevel="0" collapsed="false">
      <c r="A27044" s="0" t="n">
        <v>19.10236</v>
      </c>
      <c r="B27044" s="0" t="n">
        <v>-48.691406</v>
      </c>
      <c r="C27044" s="0" t="n">
        <v>0</v>
      </c>
      <c r="D27044" s="0" t="n">
        <v>1</v>
      </c>
    </row>
    <row r="27045" customFormat="false" ht="12.8" hidden="false" customHeight="false" outlineLevel="0" collapsed="false">
      <c r="A27045" s="0" t="n">
        <v>19.10278</v>
      </c>
      <c r="B27045" s="0" t="n">
        <v>-48.515625</v>
      </c>
      <c r="C27045" s="0" t="n">
        <v>0</v>
      </c>
      <c r="D27045" s="0" t="n">
        <v>0</v>
      </c>
    </row>
    <row r="27046" customFormat="false" ht="12.8" hidden="false" customHeight="false" outlineLevel="0" collapsed="false">
      <c r="A27046" s="0" t="n">
        <v>19.1031</v>
      </c>
      <c r="B27046" s="0" t="n">
        <v>-48.339844</v>
      </c>
      <c r="C27046" s="0" t="n">
        <v>1</v>
      </c>
      <c r="D27046" s="0" t="n">
        <v>0</v>
      </c>
    </row>
    <row r="27047" customFormat="false" ht="12.8" hidden="false" customHeight="false" outlineLevel="0" collapsed="false">
      <c r="A27047" s="0" t="n">
        <v>19.10344</v>
      </c>
      <c r="B27047" s="0" t="n">
        <v>-48.164062</v>
      </c>
      <c r="C27047" s="0" t="n">
        <v>1</v>
      </c>
      <c r="D27047" s="0" t="n">
        <v>1</v>
      </c>
    </row>
    <row r="27048" customFormat="false" ht="12.8" hidden="false" customHeight="false" outlineLevel="0" collapsed="false">
      <c r="A27048" s="0" t="n">
        <v>19.10378</v>
      </c>
      <c r="B27048" s="0" t="n">
        <v>-47.988281</v>
      </c>
      <c r="C27048" s="0" t="n">
        <v>0</v>
      </c>
      <c r="D27048" s="0" t="n">
        <v>1</v>
      </c>
    </row>
    <row r="27049" customFormat="false" ht="12.8" hidden="false" customHeight="false" outlineLevel="0" collapsed="false">
      <c r="A27049" s="0" t="n">
        <v>19.1042</v>
      </c>
      <c r="B27049" s="0" t="n">
        <v>-47.8125</v>
      </c>
      <c r="C27049" s="0" t="n">
        <v>0</v>
      </c>
      <c r="D27049" s="0" t="n">
        <v>0</v>
      </c>
    </row>
    <row r="27050" customFormat="false" ht="12.8" hidden="false" customHeight="false" outlineLevel="0" collapsed="false">
      <c r="A27050" s="0" t="n">
        <v>19.1045</v>
      </c>
      <c r="B27050" s="0" t="n">
        <v>-47.636719</v>
      </c>
      <c r="C27050" s="0" t="n">
        <v>1</v>
      </c>
      <c r="D27050" s="0" t="n">
        <v>0</v>
      </c>
    </row>
    <row r="27051" customFormat="false" ht="12.8" hidden="false" customHeight="false" outlineLevel="0" collapsed="false">
      <c r="A27051" s="0" t="n">
        <v>19.10484</v>
      </c>
      <c r="B27051" s="0" t="n">
        <v>-47.460938</v>
      </c>
      <c r="C27051" s="0" t="n">
        <v>1</v>
      </c>
      <c r="D27051" s="0" t="n">
        <v>1</v>
      </c>
    </row>
    <row r="27052" customFormat="false" ht="12.8" hidden="false" customHeight="false" outlineLevel="0" collapsed="false">
      <c r="A27052" s="0" t="n">
        <v>19.1052</v>
      </c>
      <c r="B27052" s="0" t="n">
        <v>-47.285156</v>
      </c>
      <c r="C27052" s="0" t="n">
        <v>0</v>
      </c>
      <c r="D27052" s="0" t="n">
        <v>1</v>
      </c>
    </row>
    <row r="27053" customFormat="false" ht="12.8" hidden="false" customHeight="false" outlineLevel="0" collapsed="false">
      <c r="A27053" s="0" t="n">
        <v>19.1056</v>
      </c>
      <c r="B27053" s="0" t="n">
        <v>-47.109375</v>
      </c>
      <c r="C27053" s="0" t="n">
        <v>0</v>
      </c>
      <c r="D27053" s="0" t="n">
        <v>0</v>
      </c>
    </row>
    <row r="27054" customFormat="false" ht="12.8" hidden="false" customHeight="false" outlineLevel="0" collapsed="false">
      <c r="A27054" s="0" t="n">
        <v>19.10592</v>
      </c>
      <c r="B27054" s="0" t="n">
        <v>-46.933594</v>
      </c>
      <c r="C27054" s="0" t="n">
        <v>1</v>
      </c>
      <c r="D27054" s="0" t="n">
        <v>0</v>
      </c>
    </row>
    <row r="27055" customFormat="false" ht="12.8" hidden="false" customHeight="false" outlineLevel="0" collapsed="false">
      <c r="A27055" s="0" t="n">
        <v>19.10624</v>
      </c>
      <c r="B27055" s="0" t="n">
        <v>-46.757812</v>
      </c>
      <c r="C27055" s="0" t="n">
        <v>1</v>
      </c>
      <c r="D27055" s="0" t="n">
        <v>1</v>
      </c>
    </row>
    <row r="27056" customFormat="false" ht="12.8" hidden="false" customHeight="false" outlineLevel="0" collapsed="false">
      <c r="A27056" s="0" t="n">
        <v>19.1066</v>
      </c>
      <c r="B27056" s="0" t="n">
        <v>-46.582031</v>
      </c>
      <c r="C27056" s="0" t="n">
        <v>0</v>
      </c>
      <c r="D27056" s="0" t="n">
        <v>1</v>
      </c>
    </row>
    <row r="27057" customFormat="false" ht="12.8" hidden="false" customHeight="false" outlineLevel="0" collapsed="false">
      <c r="A27057" s="0" t="n">
        <v>19.107</v>
      </c>
      <c r="B27057" s="0" t="n">
        <v>-46.40625</v>
      </c>
      <c r="C27057" s="0" t="n">
        <v>0</v>
      </c>
      <c r="D27057" s="0" t="n">
        <v>0</v>
      </c>
    </row>
    <row r="27058" customFormat="false" ht="12.8" hidden="false" customHeight="false" outlineLevel="0" collapsed="false">
      <c r="A27058" s="0" t="n">
        <v>19.1073</v>
      </c>
      <c r="B27058" s="0" t="n">
        <v>-46.230469</v>
      </c>
      <c r="C27058" s="0" t="n">
        <v>1</v>
      </c>
      <c r="D27058" s="0" t="n">
        <v>0</v>
      </c>
    </row>
    <row r="27059" customFormat="false" ht="12.8" hidden="false" customHeight="false" outlineLevel="0" collapsed="false">
      <c r="A27059" s="0" t="n">
        <v>19.10762</v>
      </c>
      <c r="B27059" s="0" t="n">
        <v>-46.054688</v>
      </c>
      <c r="C27059" s="0" t="n">
        <v>1</v>
      </c>
      <c r="D27059" s="0" t="n">
        <v>1</v>
      </c>
    </row>
    <row r="27060" customFormat="false" ht="12.8" hidden="false" customHeight="false" outlineLevel="0" collapsed="false">
      <c r="A27060" s="0" t="n">
        <v>19.10796</v>
      </c>
      <c r="B27060" s="0" t="n">
        <v>-45.878906</v>
      </c>
      <c r="C27060" s="0" t="n">
        <v>0</v>
      </c>
      <c r="D27060" s="0" t="n">
        <v>1</v>
      </c>
    </row>
    <row r="27061" customFormat="false" ht="12.8" hidden="false" customHeight="false" outlineLevel="0" collapsed="false">
      <c r="A27061" s="0" t="n">
        <v>19.10836</v>
      </c>
      <c r="B27061" s="0" t="n">
        <v>-45.703125</v>
      </c>
      <c r="C27061" s="0" t="n">
        <v>0</v>
      </c>
      <c r="D27061" s="0" t="n">
        <v>0</v>
      </c>
    </row>
    <row r="27062" customFormat="false" ht="12.8" hidden="false" customHeight="false" outlineLevel="0" collapsed="false">
      <c r="A27062" s="0" t="n">
        <v>19.10866</v>
      </c>
      <c r="B27062" s="0" t="n">
        <v>-45.527344</v>
      </c>
      <c r="C27062" s="0" t="n">
        <v>1</v>
      </c>
      <c r="D27062" s="0" t="n">
        <v>0</v>
      </c>
    </row>
    <row r="27063" customFormat="false" ht="12.8" hidden="false" customHeight="false" outlineLevel="0" collapsed="false">
      <c r="A27063" s="0" t="n">
        <v>19.10898</v>
      </c>
      <c r="B27063" s="0" t="n">
        <v>-45.351562</v>
      </c>
      <c r="C27063" s="0" t="n">
        <v>1</v>
      </c>
      <c r="D27063" s="0" t="n">
        <v>1</v>
      </c>
    </row>
    <row r="27064" customFormat="false" ht="12.8" hidden="false" customHeight="false" outlineLevel="0" collapsed="false">
      <c r="A27064" s="0" t="n">
        <v>19.10932</v>
      </c>
      <c r="B27064" s="0" t="n">
        <v>-45.175781</v>
      </c>
      <c r="C27064" s="0" t="n">
        <v>0</v>
      </c>
      <c r="D27064" s="0" t="n">
        <v>1</v>
      </c>
    </row>
    <row r="27065" customFormat="false" ht="12.8" hidden="false" customHeight="false" outlineLevel="0" collapsed="false">
      <c r="A27065" s="0" t="n">
        <v>19.1097</v>
      </c>
      <c r="B27065" s="0" t="n">
        <v>-45</v>
      </c>
      <c r="C27065" s="0" t="n">
        <v>0</v>
      </c>
      <c r="D27065" s="0" t="n">
        <v>0</v>
      </c>
    </row>
    <row r="27066" customFormat="false" ht="12.8" hidden="false" customHeight="false" outlineLevel="0" collapsed="false">
      <c r="A27066" s="0" t="n">
        <v>19.10998</v>
      </c>
      <c r="B27066" s="0" t="n">
        <v>-44.824219</v>
      </c>
      <c r="C27066" s="0" t="n">
        <v>1</v>
      </c>
      <c r="D27066" s="0" t="n">
        <v>0</v>
      </c>
    </row>
    <row r="27067" customFormat="false" ht="12.8" hidden="false" customHeight="false" outlineLevel="0" collapsed="false">
      <c r="A27067" s="0" t="n">
        <v>19.1103</v>
      </c>
      <c r="B27067" s="0" t="n">
        <v>-44.648438</v>
      </c>
      <c r="C27067" s="0" t="n">
        <v>1</v>
      </c>
      <c r="D27067" s="0" t="n">
        <v>1</v>
      </c>
    </row>
    <row r="27068" customFormat="false" ht="12.8" hidden="false" customHeight="false" outlineLevel="0" collapsed="false">
      <c r="A27068" s="0" t="n">
        <v>19.11062</v>
      </c>
      <c r="B27068" s="0" t="n">
        <v>-44.472656</v>
      </c>
      <c r="C27068" s="0" t="n">
        <v>0</v>
      </c>
      <c r="D27068" s="0" t="n">
        <v>1</v>
      </c>
    </row>
    <row r="27069" customFormat="false" ht="12.8" hidden="false" customHeight="false" outlineLevel="0" collapsed="false">
      <c r="A27069" s="0" t="n">
        <v>19.111</v>
      </c>
      <c r="B27069" s="0" t="n">
        <v>-44.296875</v>
      </c>
      <c r="C27069" s="0" t="n">
        <v>0</v>
      </c>
      <c r="D27069" s="0" t="n">
        <v>0</v>
      </c>
    </row>
    <row r="27070" customFormat="false" ht="12.8" hidden="false" customHeight="false" outlineLevel="0" collapsed="false">
      <c r="A27070" s="0" t="n">
        <v>19.1113</v>
      </c>
      <c r="B27070" s="0" t="n">
        <v>-44.121094</v>
      </c>
      <c r="C27070" s="0" t="n">
        <v>1</v>
      </c>
      <c r="D27070" s="0" t="n">
        <v>0</v>
      </c>
    </row>
    <row r="27071" customFormat="false" ht="12.8" hidden="false" customHeight="false" outlineLevel="0" collapsed="false">
      <c r="A27071" s="0" t="n">
        <v>19.11162</v>
      </c>
      <c r="B27071" s="0" t="n">
        <v>-43.945312</v>
      </c>
      <c r="C27071" s="0" t="n">
        <v>1</v>
      </c>
      <c r="D27071" s="0" t="n">
        <v>1</v>
      </c>
    </row>
    <row r="27072" customFormat="false" ht="12.8" hidden="false" customHeight="false" outlineLevel="0" collapsed="false">
      <c r="A27072" s="0" t="n">
        <v>19.11194</v>
      </c>
      <c r="B27072" s="0" t="n">
        <v>-43.769531</v>
      </c>
      <c r="C27072" s="0" t="n">
        <v>0</v>
      </c>
      <c r="D27072" s="0" t="n">
        <v>1</v>
      </c>
    </row>
    <row r="27073" customFormat="false" ht="12.8" hidden="false" customHeight="false" outlineLevel="0" collapsed="false">
      <c r="A27073" s="0" t="n">
        <v>19.11232</v>
      </c>
      <c r="B27073" s="0" t="n">
        <v>-43.59375</v>
      </c>
      <c r="C27073" s="0" t="n">
        <v>0</v>
      </c>
      <c r="D27073" s="0" t="n">
        <v>0</v>
      </c>
    </row>
    <row r="27074" customFormat="false" ht="12.8" hidden="false" customHeight="false" outlineLevel="0" collapsed="false">
      <c r="A27074" s="0" t="n">
        <v>19.11262</v>
      </c>
      <c r="B27074" s="0" t="n">
        <v>-43.417969</v>
      </c>
      <c r="C27074" s="0" t="n">
        <v>1</v>
      </c>
      <c r="D27074" s="0" t="n">
        <v>0</v>
      </c>
    </row>
    <row r="27075" customFormat="false" ht="12.8" hidden="false" customHeight="false" outlineLevel="0" collapsed="false">
      <c r="A27075" s="0" t="n">
        <v>19.11292</v>
      </c>
      <c r="B27075" s="0" t="n">
        <v>-43.242188</v>
      </c>
      <c r="C27075" s="0" t="n">
        <v>1</v>
      </c>
      <c r="D27075" s="0" t="n">
        <v>1</v>
      </c>
    </row>
    <row r="27076" customFormat="false" ht="12.8" hidden="false" customHeight="false" outlineLevel="0" collapsed="false">
      <c r="A27076" s="0" t="n">
        <v>19.11324</v>
      </c>
      <c r="B27076" s="0" t="n">
        <v>-43.066406</v>
      </c>
      <c r="C27076" s="0" t="n">
        <v>0</v>
      </c>
      <c r="D27076" s="0" t="n">
        <v>1</v>
      </c>
    </row>
    <row r="27077" customFormat="false" ht="12.8" hidden="false" customHeight="false" outlineLevel="0" collapsed="false">
      <c r="A27077" s="0" t="n">
        <v>19.11362</v>
      </c>
      <c r="B27077" s="0" t="n">
        <v>-42.890625</v>
      </c>
      <c r="C27077" s="0" t="n">
        <v>0</v>
      </c>
      <c r="D27077" s="0" t="n">
        <v>0</v>
      </c>
    </row>
    <row r="27078" customFormat="false" ht="12.8" hidden="false" customHeight="false" outlineLevel="0" collapsed="false">
      <c r="A27078" s="0" t="n">
        <v>19.11392</v>
      </c>
      <c r="B27078" s="0" t="n">
        <v>-42.714844</v>
      </c>
      <c r="C27078" s="0" t="n">
        <v>1</v>
      </c>
      <c r="D27078" s="0" t="n">
        <v>0</v>
      </c>
    </row>
    <row r="27079" customFormat="false" ht="12.8" hidden="false" customHeight="false" outlineLevel="0" collapsed="false">
      <c r="A27079" s="0" t="n">
        <v>19.11422</v>
      </c>
      <c r="B27079" s="0" t="n">
        <v>-42.539062</v>
      </c>
      <c r="C27079" s="0" t="n">
        <v>1</v>
      </c>
      <c r="D27079" s="0" t="n">
        <v>1</v>
      </c>
    </row>
    <row r="27080" customFormat="false" ht="12.8" hidden="false" customHeight="false" outlineLevel="0" collapsed="false">
      <c r="A27080" s="0" t="n">
        <v>19.11454</v>
      </c>
      <c r="B27080" s="0" t="n">
        <v>-42.363281</v>
      </c>
      <c r="C27080" s="0" t="n">
        <v>0</v>
      </c>
      <c r="D27080" s="0" t="n">
        <v>1</v>
      </c>
    </row>
    <row r="27081" customFormat="false" ht="12.8" hidden="false" customHeight="false" outlineLevel="0" collapsed="false">
      <c r="A27081" s="0" t="n">
        <v>19.11492</v>
      </c>
      <c r="B27081" s="0" t="n">
        <v>-42.1875</v>
      </c>
      <c r="C27081" s="0" t="n">
        <v>0</v>
      </c>
      <c r="D27081" s="0" t="n">
        <v>0</v>
      </c>
    </row>
    <row r="27082" customFormat="false" ht="12.8" hidden="false" customHeight="false" outlineLevel="0" collapsed="false">
      <c r="A27082" s="0" t="n">
        <v>19.11522</v>
      </c>
      <c r="B27082" s="0" t="n">
        <v>-42.011719</v>
      </c>
      <c r="C27082" s="0" t="n">
        <v>1</v>
      </c>
      <c r="D27082" s="0" t="n">
        <v>0</v>
      </c>
    </row>
    <row r="27083" customFormat="false" ht="12.8" hidden="false" customHeight="false" outlineLevel="0" collapsed="false">
      <c r="A27083" s="0" t="n">
        <v>19.11552</v>
      </c>
      <c r="B27083" s="0" t="n">
        <v>-41.835938</v>
      </c>
      <c r="C27083" s="0" t="n">
        <v>1</v>
      </c>
      <c r="D27083" s="0" t="n">
        <v>1</v>
      </c>
    </row>
    <row r="27084" customFormat="false" ht="12.8" hidden="false" customHeight="false" outlineLevel="0" collapsed="false">
      <c r="A27084" s="0" t="n">
        <v>19.11584</v>
      </c>
      <c r="B27084" s="0" t="n">
        <v>-41.660156</v>
      </c>
      <c r="C27084" s="0" t="n">
        <v>0</v>
      </c>
      <c r="D27084" s="0" t="n">
        <v>1</v>
      </c>
    </row>
    <row r="27085" customFormat="false" ht="12.8" hidden="false" customHeight="false" outlineLevel="0" collapsed="false">
      <c r="A27085" s="0" t="n">
        <v>19.1162</v>
      </c>
      <c r="B27085" s="0" t="n">
        <v>-41.484375</v>
      </c>
      <c r="C27085" s="0" t="n">
        <v>0</v>
      </c>
      <c r="D27085" s="0" t="n">
        <v>0</v>
      </c>
    </row>
    <row r="27086" customFormat="false" ht="12.8" hidden="false" customHeight="false" outlineLevel="0" collapsed="false">
      <c r="A27086" s="0" t="n">
        <v>19.11646</v>
      </c>
      <c r="B27086" s="0" t="n">
        <v>-41.308594</v>
      </c>
      <c r="C27086" s="0" t="n">
        <v>1</v>
      </c>
      <c r="D27086" s="0" t="n">
        <v>0</v>
      </c>
    </row>
    <row r="27087" customFormat="false" ht="12.8" hidden="false" customHeight="false" outlineLevel="0" collapsed="false">
      <c r="A27087" s="0" t="n">
        <v>19.11676</v>
      </c>
      <c r="B27087" s="0" t="n">
        <v>-41.132812</v>
      </c>
      <c r="C27087" s="0" t="n">
        <v>1</v>
      </c>
      <c r="D27087" s="0" t="n">
        <v>1</v>
      </c>
    </row>
    <row r="27088" customFormat="false" ht="12.8" hidden="false" customHeight="false" outlineLevel="0" collapsed="false">
      <c r="A27088" s="0" t="n">
        <v>19.11708</v>
      </c>
      <c r="B27088" s="0" t="n">
        <v>-40.957031</v>
      </c>
      <c r="C27088" s="0" t="n">
        <v>0</v>
      </c>
      <c r="D27088" s="0" t="n">
        <v>1</v>
      </c>
    </row>
    <row r="27089" customFormat="false" ht="12.8" hidden="false" customHeight="false" outlineLevel="0" collapsed="false">
      <c r="A27089" s="0" t="n">
        <v>19.11744</v>
      </c>
      <c r="B27089" s="0" t="n">
        <v>-40.78125</v>
      </c>
      <c r="C27089" s="0" t="n">
        <v>0</v>
      </c>
      <c r="D27089" s="0" t="n">
        <v>0</v>
      </c>
    </row>
    <row r="27090" customFormat="false" ht="12.8" hidden="false" customHeight="false" outlineLevel="0" collapsed="false">
      <c r="A27090" s="0" t="n">
        <v>19.11772</v>
      </c>
      <c r="B27090" s="0" t="n">
        <v>-40.605469</v>
      </c>
      <c r="C27090" s="0" t="n">
        <v>1</v>
      </c>
      <c r="D27090" s="0" t="n">
        <v>0</v>
      </c>
    </row>
    <row r="27091" customFormat="false" ht="12.8" hidden="false" customHeight="false" outlineLevel="0" collapsed="false">
      <c r="A27091" s="0" t="n">
        <v>19.118</v>
      </c>
      <c r="B27091" s="0" t="n">
        <v>-40.429688</v>
      </c>
      <c r="C27091" s="0" t="n">
        <v>1</v>
      </c>
      <c r="D27091" s="0" t="n">
        <v>1</v>
      </c>
    </row>
    <row r="27092" customFormat="false" ht="12.8" hidden="false" customHeight="false" outlineLevel="0" collapsed="false">
      <c r="A27092" s="0" t="n">
        <v>19.1183</v>
      </c>
      <c r="B27092" s="0" t="n">
        <v>-40.253906</v>
      </c>
      <c r="C27092" s="0" t="n">
        <v>0</v>
      </c>
      <c r="D27092" s="0" t="n">
        <v>1</v>
      </c>
    </row>
    <row r="27093" customFormat="false" ht="12.8" hidden="false" customHeight="false" outlineLevel="0" collapsed="false">
      <c r="A27093" s="0" t="n">
        <v>19.11866</v>
      </c>
      <c r="B27093" s="0" t="n">
        <v>-40.078125</v>
      </c>
      <c r="C27093" s="0" t="n">
        <v>0</v>
      </c>
      <c r="D27093" s="0" t="n">
        <v>0</v>
      </c>
    </row>
    <row r="27094" customFormat="false" ht="12.8" hidden="false" customHeight="false" outlineLevel="0" collapsed="false">
      <c r="A27094" s="0" t="n">
        <v>19.11894</v>
      </c>
      <c r="B27094" s="0" t="n">
        <v>-39.902344</v>
      </c>
      <c r="C27094" s="0" t="n">
        <v>1</v>
      </c>
      <c r="D27094" s="0" t="n">
        <v>0</v>
      </c>
    </row>
    <row r="27095" customFormat="false" ht="12.8" hidden="false" customHeight="false" outlineLevel="0" collapsed="false">
      <c r="A27095" s="0" t="n">
        <v>19.11922</v>
      </c>
      <c r="B27095" s="0" t="n">
        <v>-39.726562</v>
      </c>
      <c r="C27095" s="0" t="n">
        <v>1</v>
      </c>
      <c r="D27095" s="0" t="n">
        <v>1</v>
      </c>
    </row>
    <row r="27096" customFormat="false" ht="12.8" hidden="false" customHeight="false" outlineLevel="0" collapsed="false">
      <c r="A27096" s="0" t="n">
        <v>19.11954</v>
      </c>
      <c r="B27096" s="0" t="n">
        <v>-39.550781</v>
      </c>
      <c r="C27096" s="0" t="n">
        <v>0</v>
      </c>
      <c r="D27096" s="0" t="n">
        <v>1</v>
      </c>
    </row>
    <row r="27097" customFormat="false" ht="12.8" hidden="false" customHeight="false" outlineLevel="0" collapsed="false">
      <c r="A27097" s="0" t="n">
        <v>19.1199</v>
      </c>
      <c r="B27097" s="0" t="n">
        <v>-39.375</v>
      </c>
      <c r="C27097" s="0" t="n">
        <v>0</v>
      </c>
      <c r="D27097" s="0" t="n">
        <v>0</v>
      </c>
    </row>
    <row r="27098" customFormat="false" ht="12.8" hidden="false" customHeight="false" outlineLevel="0" collapsed="false">
      <c r="A27098" s="0" t="n">
        <v>19.12016</v>
      </c>
      <c r="B27098" s="0" t="n">
        <v>-39.199219</v>
      </c>
      <c r="C27098" s="0" t="n">
        <v>1</v>
      </c>
      <c r="D27098" s="0" t="n">
        <v>0</v>
      </c>
    </row>
    <row r="27099" customFormat="false" ht="12.8" hidden="false" customHeight="false" outlineLevel="0" collapsed="false">
      <c r="A27099" s="0" t="n">
        <v>19.12046</v>
      </c>
      <c r="B27099" s="0" t="n">
        <v>-39.023438</v>
      </c>
      <c r="C27099" s="0" t="n">
        <v>1</v>
      </c>
      <c r="D27099" s="0" t="n">
        <v>1</v>
      </c>
    </row>
    <row r="27100" customFormat="false" ht="12.8" hidden="false" customHeight="false" outlineLevel="0" collapsed="false">
      <c r="A27100" s="0" t="n">
        <v>19.12076</v>
      </c>
      <c r="B27100" s="0" t="n">
        <v>-38.847656</v>
      </c>
      <c r="C27100" s="0" t="n">
        <v>0</v>
      </c>
      <c r="D27100" s="0" t="n">
        <v>1</v>
      </c>
    </row>
    <row r="27101" customFormat="false" ht="12.8" hidden="false" customHeight="false" outlineLevel="0" collapsed="false">
      <c r="A27101" s="0" t="n">
        <v>19.12112</v>
      </c>
      <c r="B27101" s="0" t="n">
        <v>-38.671875</v>
      </c>
      <c r="C27101" s="0" t="n">
        <v>0</v>
      </c>
      <c r="D27101" s="0" t="n">
        <v>0</v>
      </c>
    </row>
    <row r="27102" customFormat="false" ht="12.8" hidden="false" customHeight="false" outlineLevel="0" collapsed="false">
      <c r="A27102" s="0" t="n">
        <v>19.12138</v>
      </c>
      <c r="B27102" s="0" t="n">
        <v>-38.496094</v>
      </c>
      <c r="C27102" s="0" t="n">
        <v>1</v>
      </c>
      <c r="D27102" s="0" t="n">
        <v>0</v>
      </c>
    </row>
    <row r="27103" customFormat="false" ht="12.8" hidden="false" customHeight="false" outlineLevel="0" collapsed="false">
      <c r="A27103" s="0" t="n">
        <v>19.12168</v>
      </c>
      <c r="B27103" s="0" t="n">
        <v>-38.320312</v>
      </c>
      <c r="C27103" s="0" t="n">
        <v>1</v>
      </c>
      <c r="D27103" s="0" t="n">
        <v>1</v>
      </c>
    </row>
    <row r="27104" customFormat="false" ht="12.8" hidden="false" customHeight="false" outlineLevel="0" collapsed="false">
      <c r="A27104" s="0" t="n">
        <v>19.12198</v>
      </c>
      <c r="B27104" s="0" t="n">
        <v>-38.144531</v>
      </c>
      <c r="C27104" s="0" t="n">
        <v>0</v>
      </c>
      <c r="D27104" s="0" t="n">
        <v>1</v>
      </c>
    </row>
    <row r="27105" customFormat="false" ht="12.8" hidden="false" customHeight="false" outlineLevel="0" collapsed="false">
      <c r="A27105" s="0" t="n">
        <v>19.12232</v>
      </c>
      <c r="B27105" s="0" t="n">
        <v>-37.96875</v>
      </c>
      <c r="C27105" s="0" t="n">
        <v>0</v>
      </c>
      <c r="D27105" s="0" t="n">
        <v>0</v>
      </c>
    </row>
    <row r="27106" customFormat="false" ht="12.8" hidden="false" customHeight="false" outlineLevel="0" collapsed="false">
      <c r="A27106" s="0" t="n">
        <v>19.1226</v>
      </c>
      <c r="B27106" s="0" t="n">
        <v>-37.792969</v>
      </c>
      <c r="C27106" s="0" t="n">
        <v>1</v>
      </c>
      <c r="D27106" s="0" t="n">
        <v>0</v>
      </c>
    </row>
    <row r="27107" customFormat="false" ht="12.8" hidden="false" customHeight="false" outlineLevel="0" collapsed="false">
      <c r="A27107" s="0" t="n">
        <v>19.12288</v>
      </c>
      <c r="B27107" s="0" t="n">
        <v>-37.617188</v>
      </c>
      <c r="C27107" s="0" t="n">
        <v>1</v>
      </c>
      <c r="D27107" s="0" t="n">
        <v>1</v>
      </c>
    </row>
    <row r="27108" customFormat="false" ht="12.8" hidden="false" customHeight="false" outlineLevel="0" collapsed="false">
      <c r="A27108" s="0" t="n">
        <v>19.12318</v>
      </c>
      <c r="B27108" s="0" t="n">
        <v>-37.441406</v>
      </c>
      <c r="C27108" s="0" t="n">
        <v>0</v>
      </c>
      <c r="D27108" s="0" t="n">
        <v>1</v>
      </c>
    </row>
    <row r="27109" customFormat="false" ht="12.8" hidden="false" customHeight="false" outlineLevel="0" collapsed="false">
      <c r="A27109" s="0" t="n">
        <v>19.12352</v>
      </c>
      <c r="B27109" s="0" t="n">
        <v>-37.265625</v>
      </c>
      <c r="C27109" s="0" t="n">
        <v>0</v>
      </c>
      <c r="D27109" s="0" t="n">
        <v>0</v>
      </c>
    </row>
    <row r="27110" customFormat="false" ht="12.8" hidden="false" customHeight="false" outlineLevel="0" collapsed="false">
      <c r="A27110" s="0" t="n">
        <v>19.1238</v>
      </c>
      <c r="B27110" s="0" t="n">
        <v>-37.089844</v>
      </c>
      <c r="C27110" s="0" t="n">
        <v>1</v>
      </c>
      <c r="D27110" s="0" t="n">
        <v>0</v>
      </c>
    </row>
    <row r="27111" customFormat="false" ht="12.8" hidden="false" customHeight="false" outlineLevel="0" collapsed="false">
      <c r="A27111" s="0" t="n">
        <v>19.12408</v>
      </c>
      <c r="B27111" s="0" t="n">
        <v>-36.914062</v>
      </c>
      <c r="C27111" s="0" t="n">
        <v>1</v>
      </c>
      <c r="D27111" s="0" t="n">
        <v>1</v>
      </c>
    </row>
    <row r="27112" customFormat="false" ht="12.8" hidden="false" customHeight="false" outlineLevel="0" collapsed="false">
      <c r="A27112" s="0" t="n">
        <v>19.12438</v>
      </c>
      <c r="B27112" s="0" t="n">
        <v>-36.738281</v>
      </c>
      <c r="C27112" s="0" t="n">
        <v>0</v>
      </c>
      <c r="D27112" s="0" t="n">
        <v>1</v>
      </c>
    </row>
    <row r="27113" customFormat="false" ht="12.8" hidden="false" customHeight="false" outlineLevel="0" collapsed="false">
      <c r="A27113" s="0" t="n">
        <v>19.12472</v>
      </c>
      <c r="B27113" s="0" t="n">
        <v>-36.5625</v>
      </c>
      <c r="C27113" s="0" t="n">
        <v>0</v>
      </c>
      <c r="D27113" s="0" t="n">
        <v>0</v>
      </c>
    </row>
    <row r="27114" customFormat="false" ht="12.8" hidden="false" customHeight="false" outlineLevel="0" collapsed="false">
      <c r="A27114" s="0" t="n">
        <v>19.12498</v>
      </c>
      <c r="B27114" s="0" t="n">
        <v>-36.386719</v>
      </c>
      <c r="C27114" s="0" t="n">
        <v>1</v>
      </c>
      <c r="D27114" s="0" t="n">
        <v>0</v>
      </c>
    </row>
    <row r="27115" customFormat="false" ht="12.8" hidden="false" customHeight="false" outlineLevel="0" collapsed="false">
      <c r="A27115" s="0" t="n">
        <v>19.12526</v>
      </c>
      <c r="B27115" s="0" t="n">
        <v>-36.210938</v>
      </c>
      <c r="C27115" s="0" t="n">
        <v>1</v>
      </c>
      <c r="D27115" s="0" t="n">
        <v>1</v>
      </c>
    </row>
    <row r="27116" customFormat="false" ht="12.8" hidden="false" customHeight="false" outlineLevel="0" collapsed="false">
      <c r="A27116" s="0" t="n">
        <v>19.12554</v>
      </c>
      <c r="B27116" s="0" t="n">
        <v>-36.035156</v>
      </c>
      <c r="C27116" s="0" t="n">
        <v>0</v>
      </c>
      <c r="D27116" s="0" t="n">
        <v>1</v>
      </c>
    </row>
    <row r="27117" customFormat="false" ht="12.8" hidden="false" customHeight="false" outlineLevel="0" collapsed="false">
      <c r="A27117" s="0" t="n">
        <v>19.1259</v>
      </c>
      <c r="B27117" s="0" t="n">
        <v>-35.859375</v>
      </c>
      <c r="C27117" s="0" t="n">
        <v>0</v>
      </c>
      <c r="D27117" s="0" t="n">
        <v>0</v>
      </c>
    </row>
    <row r="27118" customFormat="false" ht="12.8" hidden="false" customHeight="false" outlineLevel="0" collapsed="false">
      <c r="A27118" s="0" t="n">
        <v>19.12616</v>
      </c>
      <c r="B27118" s="0" t="n">
        <v>-35.683594</v>
      </c>
      <c r="C27118" s="0" t="n">
        <v>1</v>
      </c>
      <c r="D27118" s="0" t="n">
        <v>0</v>
      </c>
    </row>
    <row r="27119" customFormat="false" ht="12.8" hidden="false" customHeight="false" outlineLevel="0" collapsed="false">
      <c r="A27119" s="0" t="n">
        <v>19.12642</v>
      </c>
      <c r="B27119" s="0" t="n">
        <v>-35.507812</v>
      </c>
      <c r="C27119" s="0" t="n">
        <v>1</v>
      </c>
      <c r="D27119" s="0" t="n">
        <v>1</v>
      </c>
    </row>
    <row r="27120" customFormat="false" ht="12.8" hidden="false" customHeight="false" outlineLevel="0" collapsed="false">
      <c r="A27120" s="0" t="n">
        <v>19.12672</v>
      </c>
      <c r="B27120" s="0" t="n">
        <v>-35.332031</v>
      </c>
      <c r="C27120" s="0" t="n">
        <v>0</v>
      </c>
      <c r="D27120" s="0" t="n">
        <v>1</v>
      </c>
    </row>
    <row r="27121" customFormat="false" ht="12.8" hidden="false" customHeight="false" outlineLevel="0" collapsed="false">
      <c r="A27121" s="0" t="n">
        <v>19.12706</v>
      </c>
      <c r="B27121" s="0" t="n">
        <v>-35.15625</v>
      </c>
      <c r="C27121" s="0" t="n">
        <v>0</v>
      </c>
      <c r="D27121" s="0" t="n">
        <v>0</v>
      </c>
    </row>
    <row r="27122" customFormat="false" ht="12.8" hidden="false" customHeight="false" outlineLevel="0" collapsed="false">
      <c r="A27122" s="0" t="n">
        <v>19.12732</v>
      </c>
      <c r="B27122" s="0" t="n">
        <v>-34.980469</v>
      </c>
      <c r="C27122" s="0" t="n">
        <v>1</v>
      </c>
      <c r="D27122" s="0" t="n">
        <v>0</v>
      </c>
    </row>
    <row r="27123" customFormat="false" ht="12.8" hidden="false" customHeight="false" outlineLevel="0" collapsed="false">
      <c r="A27123" s="0" t="n">
        <v>19.12758</v>
      </c>
      <c r="B27123" s="0" t="n">
        <v>-34.804688</v>
      </c>
      <c r="C27123" s="0" t="n">
        <v>1</v>
      </c>
      <c r="D27123" s="0" t="n">
        <v>1</v>
      </c>
    </row>
    <row r="27124" customFormat="false" ht="12.8" hidden="false" customHeight="false" outlineLevel="0" collapsed="false">
      <c r="A27124" s="0" t="n">
        <v>19.12788</v>
      </c>
      <c r="B27124" s="0" t="n">
        <v>-34.628906</v>
      </c>
      <c r="C27124" s="0" t="n">
        <v>0</v>
      </c>
      <c r="D27124" s="0" t="n">
        <v>1</v>
      </c>
    </row>
    <row r="27125" customFormat="false" ht="12.8" hidden="false" customHeight="false" outlineLevel="0" collapsed="false">
      <c r="A27125" s="0" t="n">
        <v>19.12822</v>
      </c>
      <c r="B27125" s="0" t="n">
        <v>-34.453125</v>
      </c>
      <c r="C27125" s="0" t="n">
        <v>0</v>
      </c>
      <c r="D27125" s="0" t="n">
        <v>0</v>
      </c>
    </row>
    <row r="27126" customFormat="false" ht="12.8" hidden="false" customHeight="false" outlineLevel="0" collapsed="false">
      <c r="A27126" s="0" t="n">
        <v>19.1285</v>
      </c>
      <c r="B27126" s="0" t="n">
        <v>-34.277344</v>
      </c>
      <c r="C27126" s="0" t="n">
        <v>1</v>
      </c>
      <c r="D27126" s="0" t="n">
        <v>0</v>
      </c>
    </row>
    <row r="27127" customFormat="false" ht="12.8" hidden="false" customHeight="false" outlineLevel="0" collapsed="false">
      <c r="A27127" s="0" t="n">
        <v>19.12876</v>
      </c>
      <c r="B27127" s="0" t="n">
        <v>-34.101562</v>
      </c>
      <c r="C27127" s="0" t="n">
        <v>1</v>
      </c>
      <c r="D27127" s="0" t="n">
        <v>1</v>
      </c>
    </row>
    <row r="27128" customFormat="false" ht="12.8" hidden="false" customHeight="false" outlineLevel="0" collapsed="false">
      <c r="A27128" s="0" t="n">
        <v>19.12906</v>
      </c>
      <c r="B27128" s="0" t="n">
        <v>-33.925781</v>
      </c>
      <c r="C27128" s="0" t="n">
        <v>0</v>
      </c>
      <c r="D27128" s="0" t="n">
        <v>1</v>
      </c>
    </row>
    <row r="27129" customFormat="false" ht="12.8" hidden="false" customHeight="false" outlineLevel="0" collapsed="false">
      <c r="A27129" s="0" t="n">
        <v>19.12938</v>
      </c>
      <c r="B27129" s="0" t="n">
        <v>-33.75</v>
      </c>
      <c r="C27129" s="0" t="n">
        <v>0</v>
      </c>
      <c r="D27129" s="0" t="n">
        <v>0</v>
      </c>
    </row>
    <row r="27130" customFormat="false" ht="12.8" hidden="false" customHeight="false" outlineLevel="0" collapsed="false">
      <c r="A27130" s="0" t="n">
        <v>19.12964</v>
      </c>
      <c r="B27130" s="0" t="n">
        <v>-33.574219</v>
      </c>
      <c r="C27130" s="0" t="n">
        <v>1</v>
      </c>
      <c r="D27130" s="0" t="n">
        <v>0</v>
      </c>
    </row>
    <row r="27131" customFormat="false" ht="12.8" hidden="false" customHeight="false" outlineLevel="0" collapsed="false">
      <c r="A27131" s="0" t="n">
        <v>19.12992</v>
      </c>
      <c r="B27131" s="0" t="n">
        <v>-33.398438</v>
      </c>
      <c r="C27131" s="0" t="n">
        <v>1</v>
      </c>
      <c r="D27131" s="0" t="n">
        <v>1</v>
      </c>
    </row>
    <row r="27132" customFormat="false" ht="12.8" hidden="false" customHeight="false" outlineLevel="0" collapsed="false">
      <c r="A27132" s="0" t="n">
        <v>19.1302</v>
      </c>
      <c r="B27132" s="0" t="n">
        <v>-33.222656</v>
      </c>
      <c r="C27132" s="0" t="n">
        <v>0</v>
      </c>
      <c r="D27132" s="0" t="n">
        <v>1</v>
      </c>
    </row>
    <row r="27133" customFormat="false" ht="12.8" hidden="false" customHeight="false" outlineLevel="0" collapsed="false">
      <c r="A27133" s="0" t="n">
        <v>19.13054</v>
      </c>
      <c r="B27133" s="0" t="n">
        <v>-33.046875</v>
      </c>
      <c r="C27133" s="0" t="n">
        <v>0</v>
      </c>
      <c r="D27133" s="0" t="n">
        <v>0</v>
      </c>
    </row>
    <row r="27134" customFormat="false" ht="12.8" hidden="false" customHeight="false" outlineLevel="0" collapsed="false">
      <c r="A27134" s="0" t="n">
        <v>19.1308</v>
      </c>
      <c r="B27134" s="0" t="n">
        <v>-32.871094</v>
      </c>
      <c r="C27134" s="0" t="n">
        <v>1</v>
      </c>
      <c r="D27134" s="0" t="n">
        <v>0</v>
      </c>
    </row>
    <row r="27135" customFormat="false" ht="12.8" hidden="false" customHeight="false" outlineLevel="0" collapsed="false">
      <c r="A27135" s="0" t="n">
        <v>19.13106</v>
      </c>
      <c r="B27135" s="0" t="n">
        <v>-32.695312</v>
      </c>
      <c r="C27135" s="0" t="n">
        <v>1</v>
      </c>
      <c r="D27135" s="0" t="n">
        <v>1</v>
      </c>
    </row>
    <row r="27136" customFormat="false" ht="12.8" hidden="false" customHeight="false" outlineLevel="0" collapsed="false">
      <c r="A27136" s="0" t="n">
        <v>19.13134</v>
      </c>
      <c r="B27136" s="0" t="n">
        <v>-32.519531</v>
      </c>
      <c r="C27136" s="0" t="n">
        <v>0</v>
      </c>
      <c r="D27136" s="0" t="n">
        <v>1</v>
      </c>
    </row>
    <row r="27137" customFormat="false" ht="12.8" hidden="false" customHeight="false" outlineLevel="0" collapsed="false">
      <c r="A27137" s="0" t="n">
        <v>19.13166</v>
      </c>
      <c r="B27137" s="0" t="n">
        <v>-32.34375</v>
      </c>
      <c r="C27137" s="0" t="n">
        <v>0</v>
      </c>
      <c r="D27137" s="0" t="n">
        <v>0</v>
      </c>
    </row>
    <row r="27138" customFormat="false" ht="12.8" hidden="false" customHeight="false" outlineLevel="0" collapsed="false">
      <c r="A27138" s="0" t="n">
        <v>19.1319</v>
      </c>
      <c r="B27138" s="0" t="n">
        <v>-32.167969</v>
      </c>
      <c r="C27138" s="0" t="n">
        <v>1</v>
      </c>
      <c r="D27138" s="0" t="n">
        <v>0</v>
      </c>
    </row>
    <row r="27139" customFormat="false" ht="12.8" hidden="false" customHeight="false" outlineLevel="0" collapsed="false">
      <c r="A27139" s="0" t="n">
        <v>19.13218</v>
      </c>
      <c r="B27139" s="0" t="n">
        <v>-31.992188</v>
      </c>
      <c r="C27139" s="0" t="n">
        <v>1</v>
      </c>
      <c r="D27139" s="0" t="n">
        <v>1</v>
      </c>
    </row>
    <row r="27140" customFormat="false" ht="12.8" hidden="false" customHeight="false" outlineLevel="0" collapsed="false">
      <c r="A27140" s="0" t="n">
        <v>19.13244</v>
      </c>
      <c r="B27140" s="0" t="n">
        <v>-31.816406</v>
      </c>
      <c r="C27140" s="0" t="n">
        <v>0</v>
      </c>
      <c r="D27140" s="0" t="n">
        <v>1</v>
      </c>
    </row>
    <row r="27141" customFormat="false" ht="12.8" hidden="false" customHeight="false" outlineLevel="0" collapsed="false">
      <c r="A27141" s="0" t="n">
        <v>19.13278</v>
      </c>
      <c r="B27141" s="0" t="n">
        <v>-31.640625</v>
      </c>
      <c r="C27141" s="0" t="n">
        <v>0</v>
      </c>
      <c r="D27141" s="0" t="n">
        <v>0</v>
      </c>
    </row>
    <row r="27142" customFormat="false" ht="12.8" hidden="false" customHeight="false" outlineLevel="0" collapsed="false">
      <c r="A27142" s="0" t="n">
        <v>19.13302</v>
      </c>
      <c r="B27142" s="0" t="n">
        <v>-31.464844</v>
      </c>
      <c r="C27142" s="0" t="n">
        <v>1</v>
      </c>
      <c r="D27142" s="0" t="n">
        <v>0</v>
      </c>
    </row>
    <row r="27143" customFormat="false" ht="12.8" hidden="false" customHeight="false" outlineLevel="0" collapsed="false">
      <c r="A27143" s="0" t="n">
        <v>19.13328</v>
      </c>
      <c r="B27143" s="0" t="n">
        <v>-31.289062</v>
      </c>
      <c r="C27143" s="0" t="n">
        <v>1</v>
      </c>
      <c r="D27143" s="0" t="n">
        <v>1</v>
      </c>
    </row>
    <row r="27144" customFormat="false" ht="12.8" hidden="false" customHeight="false" outlineLevel="0" collapsed="false">
      <c r="A27144" s="0" t="n">
        <v>19.13356</v>
      </c>
      <c r="B27144" s="0" t="n">
        <v>-31.113281</v>
      </c>
      <c r="C27144" s="0" t="n">
        <v>0</v>
      </c>
      <c r="D27144" s="0" t="n">
        <v>1</v>
      </c>
    </row>
    <row r="27145" customFormat="false" ht="12.8" hidden="false" customHeight="false" outlineLevel="0" collapsed="false">
      <c r="A27145" s="0" t="n">
        <v>19.13388</v>
      </c>
      <c r="B27145" s="0" t="n">
        <v>-30.9375</v>
      </c>
      <c r="C27145" s="0" t="n">
        <v>0</v>
      </c>
      <c r="D27145" s="0" t="n">
        <v>0</v>
      </c>
    </row>
    <row r="27146" customFormat="false" ht="12.8" hidden="false" customHeight="false" outlineLevel="0" collapsed="false">
      <c r="A27146" s="0" t="n">
        <v>19.13414</v>
      </c>
      <c r="B27146" s="0" t="n">
        <v>-30.761719</v>
      </c>
      <c r="C27146" s="0" t="n">
        <v>1</v>
      </c>
      <c r="D27146" s="0" t="n">
        <v>0</v>
      </c>
    </row>
    <row r="27147" customFormat="false" ht="12.8" hidden="false" customHeight="false" outlineLevel="0" collapsed="false">
      <c r="A27147" s="0" t="n">
        <v>19.1344</v>
      </c>
      <c r="B27147" s="0" t="n">
        <v>-30.585938</v>
      </c>
      <c r="C27147" s="0" t="n">
        <v>1</v>
      </c>
      <c r="D27147" s="0" t="n">
        <v>1</v>
      </c>
    </row>
    <row r="27148" customFormat="false" ht="12.8" hidden="false" customHeight="false" outlineLevel="0" collapsed="false">
      <c r="A27148" s="0" t="n">
        <v>19.13468</v>
      </c>
      <c r="B27148" s="0" t="n">
        <v>-30.410156</v>
      </c>
      <c r="C27148" s="0" t="n">
        <v>0</v>
      </c>
      <c r="D27148" s="0" t="n">
        <v>1</v>
      </c>
    </row>
    <row r="27149" customFormat="false" ht="12.8" hidden="false" customHeight="false" outlineLevel="0" collapsed="false">
      <c r="A27149" s="0" t="n">
        <v>19.135</v>
      </c>
      <c r="B27149" s="0" t="n">
        <v>-30.234375</v>
      </c>
      <c r="C27149" s="0" t="n">
        <v>0</v>
      </c>
      <c r="D27149" s="0" t="n">
        <v>0</v>
      </c>
    </row>
    <row r="27150" customFormat="false" ht="12.8" hidden="false" customHeight="false" outlineLevel="0" collapsed="false">
      <c r="A27150" s="0" t="n">
        <v>19.13526</v>
      </c>
      <c r="B27150" s="0" t="n">
        <v>-30.058594</v>
      </c>
      <c r="C27150" s="0" t="n">
        <v>1</v>
      </c>
      <c r="D27150" s="0" t="n">
        <v>0</v>
      </c>
    </row>
    <row r="27151" customFormat="false" ht="12.8" hidden="false" customHeight="false" outlineLevel="0" collapsed="false">
      <c r="A27151" s="0" t="n">
        <v>19.13552</v>
      </c>
      <c r="B27151" s="0" t="n">
        <v>-29.882812</v>
      </c>
      <c r="C27151" s="0" t="n">
        <v>1</v>
      </c>
      <c r="D27151" s="0" t="n">
        <v>1</v>
      </c>
    </row>
    <row r="27152" customFormat="false" ht="12.8" hidden="false" customHeight="false" outlineLevel="0" collapsed="false">
      <c r="A27152" s="0" t="n">
        <v>19.1358</v>
      </c>
      <c r="B27152" s="0" t="n">
        <v>-29.707031</v>
      </c>
      <c r="C27152" s="0" t="n">
        <v>0</v>
      </c>
      <c r="D27152" s="0" t="n">
        <v>1</v>
      </c>
    </row>
    <row r="27153" customFormat="false" ht="12.8" hidden="false" customHeight="false" outlineLevel="0" collapsed="false">
      <c r="A27153" s="0" t="n">
        <v>19.13612</v>
      </c>
      <c r="B27153" s="0" t="n">
        <v>-29.53125</v>
      </c>
      <c r="C27153" s="0" t="n">
        <v>0</v>
      </c>
      <c r="D27153" s="0" t="n">
        <v>0</v>
      </c>
    </row>
    <row r="27154" customFormat="false" ht="12.8" hidden="false" customHeight="false" outlineLevel="0" collapsed="false">
      <c r="A27154" s="0" t="n">
        <v>19.13638</v>
      </c>
      <c r="B27154" s="0" t="n">
        <v>-29.355469</v>
      </c>
      <c r="C27154" s="0" t="n">
        <v>1</v>
      </c>
      <c r="D27154" s="0" t="n">
        <v>0</v>
      </c>
    </row>
    <row r="27155" customFormat="false" ht="12.8" hidden="false" customHeight="false" outlineLevel="0" collapsed="false">
      <c r="A27155" s="0" t="n">
        <v>19.13664</v>
      </c>
      <c r="B27155" s="0" t="n">
        <v>-29.179688</v>
      </c>
      <c r="C27155" s="0" t="n">
        <v>1</v>
      </c>
      <c r="D27155" s="0" t="n">
        <v>1</v>
      </c>
    </row>
    <row r="27156" customFormat="false" ht="12.8" hidden="false" customHeight="false" outlineLevel="0" collapsed="false">
      <c r="A27156" s="0" t="n">
        <v>19.13692</v>
      </c>
      <c r="B27156" s="0" t="n">
        <v>-29.003906</v>
      </c>
      <c r="C27156" s="0" t="n">
        <v>0</v>
      </c>
      <c r="D27156" s="0" t="n">
        <v>1</v>
      </c>
    </row>
    <row r="27157" customFormat="false" ht="12.8" hidden="false" customHeight="false" outlineLevel="0" collapsed="false">
      <c r="A27157" s="0" t="n">
        <v>19.13724</v>
      </c>
      <c r="B27157" s="0" t="n">
        <v>-28.828125</v>
      </c>
      <c r="C27157" s="0" t="n">
        <v>0</v>
      </c>
      <c r="D27157" s="0" t="n">
        <v>0</v>
      </c>
    </row>
    <row r="27158" customFormat="false" ht="12.8" hidden="false" customHeight="false" outlineLevel="0" collapsed="false">
      <c r="A27158" s="0" t="n">
        <v>19.13748</v>
      </c>
      <c r="B27158" s="0" t="n">
        <v>-28.652344</v>
      </c>
      <c r="C27158" s="0" t="n">
        <v>1</v>
      </c>
      <c r="D27158" s="0" t="n">
        <v>0</v>
      </c>
    </row>
    <row r="27159" customFormat="false" ht="12.8" hidden="false" customHeight="false" outlineLevel="0" collapsed="false">
      <c r="A27159" s="0" t="n">
        <v>19.13774</v>
      </c>
      <c r="B27159" s="0" t="n">
        <v>-28.476562</v>
      </c>
      <c r="C27159" s="0" t="n">
        <v>1</v>
      </c>
      <c r="D27159" s="0" t="n">
        <v>1</v>
      </c>
    </row>
    <row r="27160" customFormat="false" ht="12.8" hidden="false" customHeight="false" outlineLevel="0" collapsed="false">
      <c r="A27160" s="0" t="n">
        <v>19.138</v>
      </c>
      <c r="B27160" s="0" t="n">
        <v>-28.300781</v>
      </c>
      <c r="C27160" s="0" t="n">
        <v>0</v>
      </c>
      <c r="D27160" s="0" t="n">
        <v>1</v>
      </c>
    </row>
    <row r="27161" customFormat="false" ht="12.8" hidden="false" customHeight="false" outlineLevel="0" collapsed="false">
      <c r="A27161" s="0" t="n">
        <v>19.13832</v>
      </c>
      <c r="B27161" s="0" t="n">
        <v>-28.125</v>
      </c>
      <c r="C27161" s="0" t="n">
        <v>0</v>
      </c>
      <c r="D27161" s="0" t="n">
        <v>0</v>
      </c>
    </row>
    <row r="27162" customFormat="false" ht="12.8" hidden="false" customHeight="false" outlineLevel="0" collapsed="false">
      <c r="A27162" s="0" t="n">
        <v>19.13856</v>
      </c>
      <c r="B27162" s="0" t="n">
        <v>-27.949219</v>
      </c>
      <c r="C27162" s="0" t="n">
        <v>1</v>
      </c>
      <c r="D27162" s="0" t="n">
        <v>0</v>
      </c>
    </row>
    <row r="27163" customFormat="false" ht="12.8" hidden="false" customHeight="false" outlineLevel="0" collapsed="false">
      <c r="A27163" s="0" t="n">
        <v>19.13882</v>
      </c>
      <c r="B27163" s="0" t="n">
        <v>-27.773438</v>
      </c>
      <c r="C27163" s="0" t="n">
        <v>1</v>
      </c>
      <c r="D27163" s="0" t="n">
        <v>1</v>
      </c>
    </row>
    <row r="27164" customFormat="false" ht="12.8" hidden="false" customHeight="false" outlineLevel="0" collapsed="false">
      <c r="A27164" s="0" t="n">
        <v>19.13908</v>
      </c>
      <c r="B27164" s="0" t="n">
        <v>-27.597656</v>
      </c>
      <c r="C27164" s="0" t="n">
        <v>0</v>
      </c>
      <c r="D27164" s="0" t="n">
        <v>1</v>
      </c>
    </row>
    <row r="27165" customFormat="false" ht="12.8" hidden="false" customHeight="false" outlineLevel="0" collapsed="false">
      <c r="A27165" s="0" t="n">
        <v>19.1394</v>
      </c>
      <c r="B27165" s="0" t="n">
        <v>-27.421875</v>
      </c>
      <c r="C27165" s="0" t="n">
        <v>0</v>
      </c>
      <c r="D27165" s="0" t="n">
        <v>0</v>
      </c>
    </row>
    <row r="27166" customFormat="false" ht="12.8" hidden="false" customHeight="false" outlineLevel="0" collapsed="false">
      <c r="A27166" s="0" t="n">
        <v>19.13964</v>
      </c>
      <c r="B27166" s="0" t="n">
        <v>-27.246094</v>
      </c>
      <c r="C27166" s="0" t="n">
        <v>1</v>
      </c>
      <c r="D27166" s="0" t="n">
        <v>0</v>
      </c>
    </row>
    <row r="27167" customFormat="false" ht="12.8" hidden="false" customHeight="false" outlineLevel="0" collapsed="false">
      <c r="A27167" s="0" t="n">
        <v>19.1399</v>
      </c>
      <c r="B27167" s="0" t="n">
        <v>-27.070312</v>
      </c>
      <c r="C27167" s="0" t="n">
        <v>1</v>
      </c>
      <c r="D27167" s="0" t="n">
        <v>1</v>
      </c>
    </row>
    <row r="27168" customFormat="false" ht="12.8" hidden="false" customHeight="false" outlineLevel="0" collapsed="false">
      <c r="A27168" s="0" t="n">
        <v>19.14016</v>
      </c>
      <c r="B27168" s="0" t="n">
        <v>-26.894531</v>
      </c>
      <c r="C27168" s="0" t="n">
        <v>0</v>
      </c>
      <c r="D27168" s="0" t="n">
        <v>1</v>
      </c>
    </row>
    <row r="27169" customFormat="false" ht="12.8" hidden="false" customHeight="false" outlineLevel="0" collapsed="false">
      <c r="A27169" s="0" t="n">
        <v>19.14048</v>
      </c>
      <c r="B27169" s="0" t="n">
        <v>-26.71875</v>
      </c>
      <c r="C27169" s="0" t="n">
        <v>0</v>
      </c>
      <c r="D27169" s="0" t="n">
        <v>0</v>
      </c>
    </row>
    <row r="27170" customFormat="false" ht="12.8" hidden="false" customHeight="false" outlineLevel="0" collapsed="false">
      <c r="A27170" s="0" t="n">
        <v>19.14072</v>
      </c>
      <c r="B27170" s="0" t="n">
        <v>-26.542969</v>
      </c>
      <c r="C27170" s="0" t="n">
        <v>1</v>
      </c>
      <c r="D27170" s="0" t="n">
        <v>0</v>
      </c>
    </row>
    <row r="27171" customFormat="false" ht="12.8" hidden="false" customHeight="false" outlineLevel="0" collapsed="false">
      <c r="A27171" s="0" t="n">
        <v>19.14098</v>
      </c>
      <c r="B27171" s="0" t="n">
        <v>-26.367188</v>
      </c>
      <c r="C27171" s="0" t="n">
        <v>1</v>
      </c>
      <c r="D27171" s="0" t="n">
        <v>1</v>
      </c>
    </row>
    <row r="27172" customFormat="false" ht="12.8" hidden="false" customHeight="false" outlineLevel="0" collapsed="false">
      <c r="A27172" s="0" t="n">
        <v>19.14124</v>
      </c>
      <c r="B27172" s="0" t="n">
        <v>-26.191406</v>
      </c>
      <c r="C27172" s="0" t="n">
        <v>0</v>
      </c>
      <c r="D27172" s="0" t="n">
        <v>1</v>
      </c>
    </row>
    <row r="27173" customFormat="false" ht="12.8" hidden="false" customHeight="false" outlineLevel="0" collapsed="false">
      <c r="A27173" s="0" t="n">
        <v>19.14154</v>
      </c>
      <c r="B27173" s="0" t="n">
        <v>-26.015625</v>
      </c>
      <c r="C27173" s="0" t="n">
        <v>0</v>
      </c>
      <c r="D27173" s="0" t="n">
        <v>0</v>
      </c>
    </row>
    <row r="27174" customFormat="false" ht="12.8" hidden="false" customHeight="false" outlineLevel="0" collapsed="false">
      <c r="A27174" s="0" t="n">
        <v>19.14178</v>
      </c>
      <c r="B27174" s="0" t="n">
        <v>-25.839844</v>
      </c>
      <c r="C27174" s="0" t="n">
        <v>1</v>
      </c>
      <c r="D27174" s="0" t="n">
        <v>0</v>
      </c>
    </row>
    <row r="27175" customFormat="false" ht="12.8" hidden="false" customHeight="false" outlineLevel="0" collapsed="false">
      <c r="A27175" s="0" t="n">
        <v>19.14204</v>
      </c>
      <c r="B27175" s="0" t="n">
        <v>-25.664062</v>
      </c>
      <c r="C27175" s="0" t="n">
        <v>1</v>
      </c>
      <c r="D27175" s="0" t="n">
        <v>1</v>
      </c>
    </row>
    <row r="27176" customFormat="false" ht="12.8" hidden="false" customHeight="false" outlineLevel="0" collapsed="false">
      <c r="A27176" s="0" t="n">
        <v>19.14232</v>
      </c>
      <c r="B27176" s="0" t="n">
        <v>-25.488281</v>
      </c>
      <c r="C27176" s="0" t="n">
        <v>0</v>
      </c>
      <c r="D27176" s="0" t="n">
        <v>1</v>
      </c>
    </row>
    <row r="27177" customFormat="false" ht="12.8" hidden="false" customHeight="false" outlineLevel="0" collapsed="false">
      <c r="A27177" s="0" t="n">
        <v>19.14262</v>
      </c>
      <c r="B27177" s="0" t="n">
        <v>-25.3125</v>
      </c>
      <c r="C27177" s="0" t="n">
        <v>0</v>
      </c>
      <c r="D27177" s="0" t="n">
        <v>0</v>
      </c>
    </row>
    <row r="27178" customFormat="false" ht="12.8" hidden="false" customHeight="false" outlineLevel="0" collapsed="false">
      <c r="A27178" s="0" t="n">
        <v>19.14286</v>
      </c>
      <c r="B27178" s="0" t="n">
        <v>-25.136719</v>
      </c>
      <c r="C27178" s="0" t="n">
        <v>1</v>
      </c>
      <c r="D27178" s="0" t="n">
        <v>0</v>
      </c>
    </row>
    <row r="27179" customFormat="false" ht="12.8" hidden="false" customHeight="false" outlineLevel="0" collapsed="false">
      <c r="A27179" s="0" t="n">
        <v>19.14312</v>
      </c>
      <c r="B27179" s="0" t="n">
        <v>-24.960938</v>
      </c>
      <c r="C27179" s="0" t="n">
        <v>1</v>
      </c>
      <c r="D27179" s="0" t="n">
        <v>1</v>
      </c>
    </row>
    <row r="27180" customFormat="false" ht="12.8" hidden="false" customHeight="false" outlineLevel="0" collapsed="false">
      <c r="A27180" s="0" t="n">
        <v>19.14338</v>
      </c>
      <c r="B27180" s="0" t="n">
        <v>-24.785156</v>
      </c>
      <c r="C27180" s="0" t="n">
        <v>0</v>
      </c>
      <c r="D27180" s="0" t="n">
        <v>1</v>
      </c>
    </row>
    <row r="27181" customFormat="false" ht="12.8" hidden="false" customHeight="false" outlineLevel="0" collapsed="false">
      <c r="A27181" s="0" t="n">
        <v>19.1437</v>
      </c>
      <c r="B27181" s="0" t="n">
        <v>-24.609375</v>
      </c>
      <c r="C27181" s="0" t="n">
        <v>0</v>
      </c>
      <c r="D27181" s="0" t="n">
        <v>0</v>
      </c>
    </row>
    <row r="27182" customFormat="false" ht="12.8" hidden="false" customHeight="false" outlineLevel="0" collapsed="false">
      <c r="A27182" s="0" t="n">
        <v>19.14394</v>
      </c>
      <c r="B27182" s="0" t="n">
        <v>-24.433594</v>
      </c>
      <c r="C27182" s="0" t="n">
        <v>1</v>
      </c>
      <c r="D27182" s="0" t="n">
        <v>0</v>
      </c>
    </row>
    <row r="27183" customFormat="false" ht="12.8" hidden="false" customHeight="false" outlineLevel="0" collapsed="false">
      <c r="A27183" s="0" t="n">
        <v>19.14418</v>
      </c>
      <c r="B27183" s="0" t="n">
        <v>-24.257812</v>
      </c>
      <c r="C27183" s="0" t="n">
        <v>1</v>
      </c>
      <c r="D27183" s="0" t="n">
        <v>1</v>
      </c>
    </row>
    <row r="27184" customFormat="false" ht="12.8" hidden="false" customHeight="false" outlineLevel="0" collapsed="false">
      <c r="A27184" s="0" t="n">
        <v>19.14446</v>
      </c>
      <c r="B27184" s="0" t="n">
        <v>-24.082031</v>
      </c>
      <c r="C27184" s="0" t="n">
        <v>0</v>
      </c>
      <c r="D27184" s="0" t="n">
        <v>1</v>
      </c>
    </row>
    <row r="27185" customFormat="false" ht="12.8" hidden="false" customHeight="false" outlineLevel="0" collapsed="false">
      <c r="A27185" s="0" t="n">
        <v>19.14476</v>
      </c>
      <c r="B27185" s="0" t="n">
        <v>-23.90625</v>
      </c>
      <c r="C27185" s="0" t="n">
        <v>0</v>
      </c>
      <c r="D27185" s="0" t="n">
        <v>0</v>
      </c>
    </row>
    <row r="27186" customFormat="false" ht="12.8" hidden="false" customHeight="false" outlineLevel="0" collapsed="false">
      <c r="A27186" s="0" t="n">
        <v>19.145</v>
      </c>
      <c r="B27186" s="0" t="n">
        <v>-23.730469</v>
      </c>
      <c r="C27186" s="0" t="n">
        <v>1</v>
      </c>
      <c r="D27186" s="0" t="n">
        <v>0</v>
      </c>
    </row>
    <row r="27187" customFormat="false" ht="12.8" hidden="false" customHeight="false" outlineLevel="0" collapsed="false">
      <c r="A27187" s="0" t="n">
        <v>19.14524</v>
      </c>
      <c r="B27187" s="0" t="n">
        <v>-23.554688</v>
      </c>
      <c r="C27187" s="0" t="n">
        <v>1</v>
      </c>
      <c r="D27187" s="0" t="n">
        <v>1</v>
      </c>
    </row>
    <row r="27188" customFormat="false" ht="12.8" hidden="false" customHeight="false" outlineLevel="0" collapsed="false">
      <c r="A27188" s="0" t="n">
        <v>19.1455</v>
      </c>
      <c r="B27188" s="0" t="n">
        <v>-23.378906</v>
      </c>
      <c r="C27188" s="0" t="n">
        <v>0</v>
      </c>
      <c r="D27188" s="0" t="n">
        <v>1</v>
      </c>
    </row>
    <row r="27189" customFormat="false" ht="12.8" hidden="false" customHeight="false" outlineLevel="0" collapsed="false">
      <c r="A27189" s="0" t="n">
        <v>19.14582</v>
      </c>
      <c r="B27189" s="0" t="n">
        <v>-23.203125</v>
      </c>
      <c r="C27189" s="0" t="n">
        <v>0</v>
      </c>
      <c r="D27189" s="0" t="n">
        <v>0</v>
      </c>
    </row>
    <row r="27190" customFormat="false" ht="12.8" hidden="false" customHeight="false" outlineLevel="0" collapsed="false">
      <c r="A27190" s="0" t="n">
        <v>19.14604</v>
      </c>
      <c r="B27190" s="0" t="n">
        <v>-23.027344</v>
      </c>
      <c r="C27190" s="0" t="n">
        <v>1</v>
      </c>
      <c r="D27190" s="0" t="n">
        <v>0</v>
      </c>
    </row>
    <row r="27191" customFormat="false" ht="12.8" hidden="false" customHeight="false" outlineLevel="0" collapsed="false">
      <c r="A27191" s="0" t="n">
        <v>19.1463</v>
      </c>
      <c r="B27191" s="0" t="n">
        <v>-22.851562</v>
      </c>
      <c r="C27191" s="0" t="n">
        <v>1</v>
      </c>
      <c r="D27191" s="0" t="n">
        <v>1</v>
      </c>
    </row>
    <row r="27192" customFormat="false" ht="12.8" hidden="false" customHeight="false" outlineLevel="0" collapsed="false">
      <c r="A27192" s="0" t="n">
        <v>19.14656</v>
      </c>
      <c r="B27192" s="0" t="n">
        <v>-22.675781</v>
      </c>
      <c r="C27192" s="0" t="n">
        <v>0</v>
      </c>
      <c r="D27192" s="0" t="n">
        <v>1</v>
      </c>
    </row>
    <row r="27193" customFormat="false" ht="12.8" hidden="false" customHeight="false" outlineLevel="0" collapsed="false">
      <c r="A27193" s="0" t="n">
        <v>19.14686</v>
      </c>
      <c r="B27193" s="0" t="n">
        <v>-22.5</v>
      </c>
      <c r="C27193" s="0" t="n">
        <v>0</v>
      </c>
      <c r="D27193" s="0" t="n">
        <v>0</v>
      </c>
    </row>
    <row r="27194" customFormat="false" ht="12.8" hidden="false" customHeight="false" outlineLevel="0" collapsed="false">
      <c r="A27194" s="0" t="n">
        <v>19.1471</v>
      </c>
      <c r="B27194" s="0" t="n">
        <v>-22.324219</v>
      </c>
      <c r="C27194" s="0" t="n">
        <v>1</v>
      </c>
      <c r="D27194" s="0" t="n">
        <v>0</v>
      </c>
    </row>
    <row r="27195" customFormat="false" ht="12.8" hidden="false" customHeight="false" outlineLevel="0" collapsed="false">
      <c r="A27195" s="0" t="n">
        <v>19.14736</v>
      </c>
      <c r="B27195" s="0" t="n">
        <v>-22.148438</v>
      </c>
      <c r="C27195" s="0" t="n">
        <v>1</v>
      </c>
      <c r="D27195" s="0" t="n">
        <v>1</v>
      </c>
    </row>
    <row r="27196" customFormat="false" ht="12.8" hidden="false" customHeight="false" outlineLevel="0" collapsed="false">
      <c r="A27196" s="0" t="n">
        <v>19.14762</v>
      </c>
      <c r="B27196" s="0" t="n">
        <v>-21.972656</v>
      </c>
      <c r="C27196" s="0" t="n">
        <v>0</v>
      </c>
      <c r="D27196" s="0" t="n">
        <v>1</v>
      </c>
    </row>
    <row r="27197" customFormat="false" ht="12.8" hidden="false" customHeight="false" outlineLevel="0" collapsed="false">
      <c r="A27197" s="0" t="n">
        <v>19.14792</v>
      </c>
      <c r="B27197" s="0" t="n">
        <v>-21.796875</v>
      </c>
      <c r="C27197" s="0" t="n">
        <v>0</v>
      </c>
      <c r="D27197" s="0" t="n">
        <v>0</v>
      </c>
    </row>
    <row r="27198" customFormat="false" ht="12.8" hidden="false" customHeight="false" outlineLevel="0" collapsed="false">
      <c r="A27198" s="0" t="n">
        <v>19.14814</v>
      </c>
      <c r="B27198" s="0" t="n">
        <v>-21.621094</v>
      </c>
      <c r="C27198" s="0" t="n">
        <v>1</v>
      </c>
      <c r="D27198" s="0" t="n">
        <v>0</v>
      </c>
    </row>
    <row r="27199" customFormat="false" ht="12.8" hidden="false" customHeight="false" outlineLevel="0" collapsed="false">
      <c r="A27199" s="0" t="n">
        <v>19.1484</v>
      </c>
      <c r="B27199" s="0" t="n">
        <v>-21.445312</v>
      </c>
      <c r="C27199" s="0" t="n">
        <v>1</v>
      </c>
      <c r="D27199" s="0" t="n">
        <v>1</v>
      </c>
    </row>
    <row r="27200" customFormat="false" ht="12.8" hidden="false" customHeight="false" outlineLevel="0" collapsed="false">
      <c r="A27200" s="0" t="n">
        <v>19.14866</v>
      </c>
      <c r="B27200" s="0" t="n">
        <v>-21.269531</v>
      </c>
      <c r="C27200" s="0" t="n">
        <v>0</v>
      </c>
      <c r="D27200" s="0" t="n">
        <v>1</v>
      </c>
    </row>
    <row r="27201" customFormat="false" ht="12.8" hidden="false" customHeight="false" outlineLevel="0" collapsed="false">
      <c r="A27201" s="0" t="n">
        <v>19.14896</v>
      </c>
      <c r="B27201" s="0" t="n">
        <v>-21.09375</v>
      </c>
      <c r="C27201" s="0" t="n">
        <v>0</v>
      </c>
      <c r="D27201" s="0" t="n">
        <v>0</v>
      </c>
    </row>
    <row r="27202" customFormat="false" ht="12.8" hidden="false" customHeight="false" outlineLevel="0" collapsed="false">
      <c r="A27202" s="0" t="n">
        <v>19.14918</v>
      </c>
      <c r="B27202" s="0" t="n">
        <v>-20.917969</v>
      </c>
      <c r="C27202" s="0" t="n">
        <v>1</v>
      </c>
      <c r="D27202" s="0" t="n">
        <v>0</v>
      </c>
    </row>
    <row r="27203" customFormat="false" ht="12.8" hidden="false" customHeight="false" outlineLevel="0" collapsed="false">
      <c r="A27203" s="0" t="n">
        <v>19.14944</v>
      </c>
      <c r="B27203" s="0" t="n">
        <v>-20.742188</v>
      </c>
      <c r="C27203" s="0" t="n">
        <v>1</v>
      </c>
      <c r="D27203" s="0" t="n">
        <v>1</v>
      </c>
    </row>
    <row r="27204" customFormat="false" ht="12.8" hidden="false" customHeight="false" outlineLevel="0" collapsed="false">
      <c r="A27204" s="0" t="n">
        <v>19.14968</v>
      </c>
      <c r="B27204" s="0" t="n">
        <v>-20.566406</v>
      </c>
      <c r="C27204" s="0" t="n">
        <v>0</v>
      </c>
      <c r="D27204" s="0" t="n">
        <v>1</v>
      </c>
    </row>
    <row r="27205" customFormat="false" ht="12.8" hidden="false" customHeight="false" outlineLevel="0" collapsed="false">
      <c r="A27205" s="0" t="n">
        <v>19.14998</v>
      </c>
      <c r="B27205" s="0" t="n">
        <v>-20.390625</v>
      </c>
      <c r="C27205" s="0" t="n">
        <v>0</v>
      </c>
      <c r="D27205" s="0" t="n">
        <v>0</v>
      </c>
    </row>
    <row r="27206" customFormat="false" ht="12.8" hidden="false" customHeight="false" outlineLevel="0" collapsed="false">
      <c r="A27206" s="0" t="n">
        <v>19.15022</v>
      </c>
      <c r="B27206" s="0" t="n">
        <v>-20.214844</v>
      </c>
      <c r="C27206" s="0" t="n">
        <v>1</v>
      </c>
      <c r="D27206" s="0" t="n">
        <v>0</v>
      </c>
    </row>
    <row r="27207" customFormat="false" ht="12.8" hidden="false" customHeight="false" outlineLevel="0" collapsed="false">
      <c r="A27207" s="0" t="n">
        <v>19.15046</v>
      </c>
      <c r="B27207" s="0" t="n">
        <v>-20.039062</v>
      </c>
      <c r="C27207" s="0" t="n">
        <v>1</v>
      </c>
      <c r="D27207" s="0" t="n">
        <v>1</v>
      </c>
    </row>
    <row r="27208" customFormat="false" ht="12.8" hidden="false" customHeight="false" outlineLevel="0" collapsed="false">
      <c r="A27208" s="0" t="n">
        <v>19.15072</v>
      </c>
      <c r="B27208" s="0" t="n">
        <v>-19.863281</v>
      </c>
      <c r="C27208" s="0" t="n">
        <v>0</v>
      </c>
      <c r="D27208" s="0" t="n">
        <v>1</v>
      </c>
    </row>
    <row r="27209" customFormat="false" ht="12.8" hidden="false" customHeight="false" outlineLevel="0" collapsed="false">
      <c r="A27209" s="0" t="n">
        <v>19.15102</v>
      </c>
      <c r="B27209" s="0" t="n">
        <v>-19.6875</v>
      </c>
      <c r="C27209" s="0" t="n">
        <v>0</v>
      </c>
      <c r="D27209" s="0" t="n">
        <v>0</v>
      </c>
    </row>
    <row r="27210" customFormat="false" ht="12.8" hidden="false" customHeight="false" outlineLevel="0" collapsed="false">
      <c r="A27210" s="0" t="n">
        <v>19.15126</v>
      </c>
      <c r="B27210" s="0" t="n">
        <v>-19.511719</v>
      </c>
      <c r="C27210" s="0" t="n">
        <v>1</v>
      </c>
      <c r="D27210" s="0" t="n">
        <v>0</v>
      </c>
    </row>
    <row r="27211" customFormat="false" ht="12.8" hidden="false" customHeight="false" outlineLevel="0" collapsed="false">
      <c r="A27211" s="0" t="n">
        <v>19.1515</v>
      </c>
      <c r="B27211" s="0" t="n">
        <v>-19.335938</v>
      </c>
      <c r="C27211" s="0" t="n">
        <v>1</v>
      </c>
      <c r="D27211" s="0" t="n">
        <v>1</v>
      </c>
    </row>
    <row r="27212" customFormat="false" ht="12.8" hidden="false" customHeight="false" outlineLevel="0" collapsed="false">
      <c r="A27212" s="0" t="n">
        <v>19.15176</v>
      </c>
      <c r="B27212" s="0" t="n">
        <v>-19.160156</v>
      </c>
      <c r="C27212" s="0" t="n">
        <v>0</v>
      </c>
      <c r="D27212" s="0" t="n">
        <v>1</v>
      </c>
    </row>
    <row r="27213" customFormat="false" ht="12.8" hidden="false" customHeight="false" outlineLevel="0" collapsed="false">
      <c r="A27213" s="0" t="n">
        <v>19.15206</v>
      </c>
      <c r="B27213" s="0" t="n">
        <v>-18.984375</v>
      </c>
      <c r="C27213" s="0" t="n">
        <v>0</v>
      </c>
      <c r="D27213" s="0" t="n">
        <v>0</v>
      </c>
    </row>
    <row r="27214" customFormat="false" ht="12.8" hidden="false" customHeight="false" outlineLevel="0" collapsed="false">
      <c r="A27214" s="0" t="n">
        <v>19.15228</v>
      </c>
      <c r="B27214" s="0" t="n">
        <v>-18.808594</v>
      </c>
      <c r="C27214" s="0" t="n">
        <v>1</v>
      </c>
      <c r="D27214" s="0" t="n">
        <v>0</v>
      </c>
    </row>
    <row r="27215" customFormat="false" ht="12.8" hidden="false" customHeight="false" outlineLevel="0" collapsed="false">
      <c r="A27215" s="0" t="n">
        <v>19.15254</v>
      </c>
      <c r="B27215" s="0" t="n">
        <v>-18.632812</v>
      </c>
      <c r="C27215" s="0" t="n">
        <v>1</v>
      </c>
      <c r="D27215" s="0" t="n">
        <v>1</v>
      </c>
    </row>
    <row r="27216" customFormat="false" ht="12.8" hidden="false" customHeight="false" outlineLevel="0" collapsed="false">
      <c r="A27216" s="0" t="n">
        <v>19.1528</v>
      </c>
      <c r="B27216" s="0" t="n">
        <v>-18.457031</v>
      </c>
      <c r="C27216" s="0" t="n">
        <v>0</v>
      </c>
      <c r="D27216" s="0" t="n">
        <v>1</v>
      </c>
    </row>
    <row r="27217" customFormat="false" ht="12.8" hidden="false" customHeight="false" outlineLevel="0" collapsed="false">
      <c r="A27217" s="0" t="n">
        <v>19.1531</v>
      </c>
      <c r="B27217" s="0" t="n">
        <v>-18.28125</v>
      </c>
      <c r="C27217" s="0" t="n">
        <v>0</v>
      </c>
      <c r="D27217" s="0" t="n">
        <v>0</v>
      </c>
    </row>
    <row r="27218" customFormat="false" ht="12.8" hidden="false" customHeight="false" outlineLevel="0" collapsed="false">
      <c r="A27218" s="0" t="n">
        <v>19.15332</v>
      </c>
      <c r="B27218" s="0" t="n">
        <v>-18.105469</v>
      </c>
      <c r="C27218" s="0" t="n">
        <v>1</v>
      </c>
      <c r="D27218" s="0" t="n">
        <v>0</v>
      </c>
    </row>
    <row r="27219" customFormat="false" ht="12.8" hidden="false" customHeight="false" outlineLevel="0" collapsed="false">
      <c r="A27219" s="0" t="n">
        <v>19.15356</v>
      </c>
      <c r="B27219" s="0" t="n">
        <v>-17.929688</v>
      </c>
      <c r="C27219" s="0" t="n">
        <v>1</v>
      </c>
      <c r="D27219" s="0" t="n">
        <v>1</v>
      </c>
    </row>
    <row r="27220" customFormat="false" ht="12.8" hidden="false" customHeight="false" outlineLevel="0" collapsed="false">
      <c r="A27220" s="0" t="n">
        <v>19.15382</v>
      </c>
      <c r="B27220" s="0" t="n">
        <v>-17.753906</v>
      </c>
      <c r="C27220" s="0" t="n">
        <v>0</v>
      </c>
      <c r="D27220" s="0" t="n">
        <v>1</v>
      </c>
    </row>
    <row r="27221" customFormat="false" ht="12.8" hidden="false" customHeight="false" outlineLevel="0" collapsed="false">
      <c r="A27221" s="0" t="n">
        <v>19.15412</v>
      </c>
      <c r="B27221" s="0" t="n">
        <v>-17.578125</v>
      </c>
      <c r="C27221" s="0" t="n">
        <v>0</v>
      </c>
      <c r="D27221" s="0" t="n">
        <v>0</v>
      </c>
    </row>
    <row r="27222" customFormat="false" ht="12.8" hidden="false" customHeight="false" outlineLevel="0" collapsed="false">
      <c r="A27222" s="0" t="n">
        <v>19.15434</v>
      </c>
      <c r="B27222" s="0" t="n">
        <v>-17.402344</v>
      </c>
      <c r="C27222" s="0" t="n">
        <v>1</v>
      </c>
      <c r="D27222" s="0" t="n">
        <v>0</v>
      </c>
    </row>
    <row r="27223" customFormat="false" ht="12.8" hidden="false" customHeight="false" outlineLevel="0" collapsed="false">
      <c r="A27223" s="0" t="n">
        <v>19.15458</v>
      </c>
      <c r="B27223" s="0" t="n">
        <v>-17.226562</v>
      </c>
      <c r="C27223" s="0" t="n">
        <v>1</v>
      </c>
      <c r="D27223" s="0" t="n">
        <v>1</v>
      </c>
    </row>
    <row r="27224" customFormat="false" ht="12.8" hidden="false" customHeight="false" outlineLevel="0" collapsed="false">
      <c r="A27224" s="0" t="n">
        <v>19.15484</v>
      </c>
      <c r="B27224" s="0" t="n">
        <v>-17.050781</v>
      </c>
      <c r="C27224" s="0" t="n">
        <v>0</v>
      </c>
      <c r="D27224" s="0" t="n">
        <v>1</v>
      </c>
    </row>
    <row r="27225" customFormat="false" ht="12.8" hidden="false" customHeight="false" outlineLevel="0" collapsed="false">
      <c r="A27225" s="0" t="n">
        <v>19.15514</v>
      </c>
      <c r="B27225" s="0" t="n">
        <v>-16.875</v>
      </c>
      <c r="C27225" s="0" t="n">
        <v>0</v>
      </c>
      <c r="D27225" s="0" t="n">
        <v>0</v>
      </c>
    </row>
    <row r="27226" customFormat="false" ht="12.8" hidden="false" customHeight="false" outlineLevel="0" collapsed="false">
      <c r="A27226" s="0" t="n">
        <v>19.15538</v>
      </c>
      <c r="B27226" s="0" t="n">
        <v>-16.699219</v>
      </c>
      <c r="C27226" s="0" t="n">
        <v>1</v>
      </c>
      <c r="D27226" s="0" t="n">
        <v>0</v>
      </c>
    </row>
    <row r="27227" customFormat="false" ht="12.8" hidden="false" customHeight="false" outlineLevel="0" collapsed="false">
      <c r="A27227" s="0" t="n">
        <v>19.15562</v>
      </c>
      <c r="B27227" s="0" t="n">
        <v>-16.523438</v>
      </c>
      <c r="C27227" s="0" t="n">
        <v>1</v>
      </c>
      <c r="D27227" s="0" t="n">
        <v>1</v>
      </c>
    </row>
    <row r="27228" customFormat="false" ht="12.8" hidden="false" customHeight="false" outlineLevel="0" collapsed="false">
      <c r="A27228" s="0" t="n">
        <v>19.15586</v>
      </c>
      <c r="B27228" s="0" t="n">
        <v>-16.347656</v>
      </c>
      <c r="C27228" s="0" t="n">
        <v>0</v>
      </c>
      <c r="D27228" s="0" t="n">
        <v>1</v>
      </c>
    </row>
    <row r="27229" customFormat="false" ht="12.8" hidden="false" customHeight="false" outlineLevel="0" collapsed="false">
      <c r="A27229" s="0" t="n">
        <v>19.15616</v>
      </c>
      <c r="B27229" s="0" t="n">
        <v>-16.171875</v>
      </c>
      <c r="C27229" s="0" t="n">
        <v>0</v>
      </c>
      <c r="D27229" s="0" t="n">
        <v>0</v>
      </c>
    </row>
    <row r="27230" customFormat="false" ht="12.8" hidden="false" customHeight="false" outlineLevel="0" collapsed="false">
      <c r="A27230" s="0" t="n">
        <v>19.1564</v>
      </c>
      <c r="B27230" s="0" t="n">
        <v>-15.996094</v>
      </c>
      <c r="C27230" s="0" t="n">
        <v>1</v>
      </c>
      <c r="D27230" s="0" t="n">
        <v>0</v>
      </c>
    </row>
    <row r="27231" customFormat="false" ht="12.8" hidden="false" customHeight="false" outlineLevel="0" collapsed="false">
      <c r="A27231" s="0" t="n">
        <v>19.15664</v>
      </c>
      <c r="B27231" s="0" t="n">
        <v>-15.820312</v>
      </c>
      <c r="C27231" s="0" t="n">
        <v>1</v>
      </c>
      <c r="D27231" s="0" t="n">
        <v>1</v>
      </c>
    </row>
    <row r="27232" customFormat="false" ht="12.8" hidden="false" customHeight="false" outlineLevel="0" collapsed="false">
      <c r="A27232" s="0" t="n">
        <v>19.15688</v>
      </c>
      <c r="B27232" s="0" t="n">
        <v>-15.644531</v>
      </c>
      <c r="C27232" s="0" t="n">
        <v>0</v>
      </c>
      <c r="D27232" s="0" t="n">
        <v>1</v>
      </c>
    </row>
    <row r="27233" customFormat="false" ht="12.8" hidden="false" customHeight="false" outlineLevel="0" collapsed="false">
      <c r="A27233" s="0" t="n">
        <v>19.15718</v>
      </c>
      <c r="B27233" s="0" t="n">
        <v>-15.46875</v>
      </c>
      <c r="C27233" s="0" t="n">
        <v>0</v>
      </c>
      <c r="D27233" s="0" t="n">
        <v>0</v>
      </c>
    </row>
    <row r="27234" customFormat="false" ht="12.8" hidden="false" customHeight="false" outlineLevel="0" collapsed="false">
      <c r="A27234" s="0" t="n">
        <v>19.15742</v>
      </c>
      <c r="B27234" s="0" t="n">
        <v>-15.292969</v>
      </c>
      <c r="C27234" s="0" t="n">
        <v>1</v>
      </c>
      <c r="D27234" s="0" t="n">
        <v>0</v>
      </c>
    </row>
    <row r="27235" customFormat="false" ht="12.8" hidden="false" customHeight="false" outlineLevel="0" collapsed="false">
      <c r="A27235" s="0" t="n">
        <v>19.15766</v>
      </c>
      <c r="B27235" s="0" t="n">
        <v>-15.117188</v>
      </c>
      <c r="C27235" s="0" t="n">
        <v>1</v>
      </c>
      <c r="D27235" s="0" t="n">
        <v>1</v>
      </c>
    </row>
    <row r="27236" customFormat="false" ht="12.8" hidden="false" customHeight="false" outlineLevel="0" collapsed="false">
      <c r="A27236" s="0" t="n">
        <v>19.1579</v>
      </c>
      <c r="B27236" s="0" t="n">
        <v>-14.941406</v>
      </c>
      <c r="C27236" s="0" t="n">
        <v>0</v>
      </c>
      <c r="D27236" s="0" t="n">
        <v>1</v>
      </c>
    </row>
    <row r="27237" customFormat="false" ht="12.8" hidden="false" customHeight="false" outlineLevel="0" collapsed="false">
      <c r="A27237" s="0" t="n">
        <v>19.1582</v>
      </c>
      <c r="B27237" s="0" t="n">
        <v>-14.765625</v>
      </c>
      <c r="C27237" s="0" t="n">
        <v>0</v>
      </c>
      <c r="D27237" s="0" t="n">
        <v>0</v>
      </c>
    </row>
    <row r="27238" customFormat="false" ht="12.8" hidden="false" customHeight="false" outlineLevel="0" collapsed="false">
      <c r="A27238" s="0" t="n">
        <v>19.15842</v>
      </c>
      <c r="B27238" s="0" t="n">
        <v>-14.589844</v>
      </c>
      <c r="C27238" s="0" t="n">
        <v>1</v>
      </c>
      <c r="D27238" s="0" t="n">
        <v>0</v>
      </c>
    </row>
    <row r="27239" customFormat="false" ht="12.8" hidden="false" customHeight="false" outlineLevel="0" collapsed="false">
      <c r="A27239" s="0" t="n">
        <v>19.15866</v>
      </c>
      <c r="B27239" s="0" t="n">
        <v>-14.414062</v>
      </c>
      <c r="C27239" s="0" t="n">
        <v>1</v>
      </c>
      <c r="D27239" s="0" t="n">
        <v>1</v>
      </c>
    </row>
    <row r="27240" customFormat="false" ht="12.8" hidden="false" customHeight="false" outlineLevel="0" collapsed="false">
      <c r="A27240" s="0" t="n">
        <v>19.1589</v>
      </c>
      <c r="B27240" s="0" t="n">
        <v>-14.238281</v>
      </c>
      <c r="C27240" s="0" t="n">
        <v>0</v>
      </c>
      <c r="D27240" s="0" t="n">
        <v>1</v>
      </c>
    </row>
    <row r="27241" customFormat="false" ht="12.8" hidden="false" customHeight="false" outlineLevel="0" collapsed="false">
      <c r="A27241" s="0" t="n">
        <v>19.1592</v>
      </c>
      <c r="B27241" s="0" t="n">
        <v>-14.0625</v>
      </c>
      <c r="C27241" s="0" t="n">
        <v>0</v>
      </c>
      <c r="D27241" s="0" t="n">
        <v>0</v>
      </c>
    </row>
    <row r="27242" customFormat="false" ht="12.8" hidden="false" customHeight="false" outlineLevel="0" collapsed="false">
      <c r="A27242" s="0" t="n">
        <v>19.15942</v>
      </c>
      <c r="B27242" s="0" t="n">
        <v>-13.886719</v>
      </c>
      <c r="C27242" s="0" t="n">
        <v>1</v>
      </c>
      <c r="D27242" s="0" t="n">
        <v>0</v>
      </c>
    </row>
    <row r="27243" customFormat="false" ht="12.8" hidden="false" customHeight="false" outlineLevel="0" collapsed="false">
      <c r="A27243" s="0" t="n">
        <v>19.15966</v>
      </c>
      <c r="B27243" s="0" t="n">
        <v>-13.710938</v>
      </c>
      <c r="C27243" s="0" t="n">
        <v>1</v>
      </c>
      <c r="D27243" s="0" t="n">
        <v>1</v>
      </c>
    </row>
    <row r="27244" customFormat="false" ht="12.8" hidden="false" customHeight="false" outlineLevel="0" collapsed="false">
      <c r="A27244" s="0" t="n">
        <v>19.1599</v>
      </c>
      <c r="B27244" s="0" t="n">
        <v>-13.535156</v>
      </c>
      <c r="C27244" s="0" t="n">
        <v>0</v>
      </c>
      <c r="D27244" s="0" t="n">
        <v>1</v>
      </c>
    </row>
    <row r="27245" customFormat="false" ht="12.8" hidden="false" customHeight="false" outlineLevel="0" collapsed="false">
      <c r="A27245" s="0" t="n">
        <v>19.1602</v>
      </c>
      <c r="B27245" s="0" t="n">
        <v>-13.359375</v>
      </c>
      <c r="C27245" s="0" t="n">
        <v>0</v>
      </c>
      <c r="D27245" s="0" t="n">
        <v>0</v>
      </c>
    </row>
    <row r="27246" customFormat="false" ht="12.8" hidden="false" customHeight="false" outlineLevel="0" collapsed="false">
      <c r="A27246" s="0" t="n">
        <v>19.16042</v>
      </c>
      <c r="B27246" s="0" t="n">
        <v>-13.183594</v>
      </c>
      <c r="C27246" s="0" t="n">
        <v>1</v>
      </c>
      <c r="D27246" s="0" t="n">
        <v>0</v>
      </c>
    </row>
    <row r="27247" customFormat="false" ht="12.8" hidden="false" customHeight="false" outlineLevel="0" collapsed="false">
      <c r="A27247" s="0" t="n">
        <v>19.16066</v>
      </c>
      <c r="B27247" s="0" t="n">
        <v>-13.007812</v>
      </c>
      <c r="C27247" s="0" t="n">
        <v>1</v>
      </c>
      <c r="D27247" s="0" t="n">
        <v>1</v>
      </c>
    </row>
    <row r="27248" customFormat="false" ht="12.8" hidden="false" customHeight="false" outlineLevel="0" collapsed="false">
      <c r="A27248" s="0" t="n">
        <v>19.1609</v>
      </c>
      <c r="B27248" s="0" t="n">
        <v>-12.832031</v>
      </c>
      <c r="C27248" s="0" t="n">
        <v>0</v>
      </c>
      <c r="D27248" s="0" t="n">
        <v>1</v>
      </c>
    </row>
    <row r="27249" customFormat="false" ht="12.8" hidden="false" customHeight="false" outlineLevel="0" collapsed="false">
      <c r="A27249" s="0" t="n">
        <v>19.1612</v>
      </c>
      <c r="B27249" s="0" t="n">
        <v>-12.65625</v>
      </c>
      <c r="C27249" s="0" t="n">
        <v>0</v>
      </c>
      <c r="D27249" s="0" t="n">
        <v>0</v>
      </c>
    </row>
    <row r="27250" customFormat="false" ht="12.8" hidden="false" customHeight="false" outlineLevel="0" collapsed="false">
      <c r="A27250" s="0" t="n">
        <v>19.16142</v>
      </c>
      <c r="B27250" s="0" t="n">
        <v>-12.480469</v>
      </c>
      <c r="C27250" s="0" t="n">
        <v>1</v>
      </c>
      <c r="D27250" s="0" t="n">
        <v>0</v>
      </c>
    </row>
    <row r="27251" customFormat="false" ht="12.8" hidden="false" customHeight="false" outlineLevel="0" collapsed="false">
      <c r="A27251" s="0" t="n">
        <v>19.16166</v>
      </c>
      <c r="B27251" s="0" t="n">
        <v>-12.304688</v>
      </c>
      <c r="C27251" s="0" t="n">
        <v>1</v>
      </c>
      <c r="D27251" s="0" t="n">
        <v>1</v>
      </c>
    </row>
    <row r="27252" customFormat="false" ht="12.8" hidden="false" customHeight="false" outlineLevel="0" collapsed="false">
      <c r="A27252" s="0" t="n">
        <v>19.16192</v>
      </c>
      <c r="B27252" s="0" t="n">
        <v>-12.128906</v>
      </c>
      <c r="C27252" s="0" t="n">
        <v>0</v>
      </c>
      <c r="D27252" s="0" t="n">
        <v>1</v>
      </c>
    </row>
    <row r="27253" customFormat="false" ht="12.8" hidden="false" customHeight="false" outlineLevel="0" collapsed="false">
      <c r="A27253" s="0" t="n">
        <v>19.16222</v>
      </c>
      <c r="B27253" s="0" t="n">
        <v>-11.953125</v>
      </c>
      <c r="C27253" s="0" t="n">
        <v>0</v>
      </c>
      <c r="D27253" s="0" t="n">
        <v>0</v>
      </c>
    </row>
    <row r="27254" customFormat="false" ht="12.8" hidden="false" customHeight="false" outlineLevel="0" collapsed="false">
      <c r="A27254" s="0" t="n">
        <v>19.16246</v>
      </c>
      <c r="B27254" s="0" t="n">
        <v>-11.777344</v>
      </c>
      <c r="C27254" s="0" t="n">
        <v>1</v>
      </c>
      <c r="D27254" s="0" t="n">
        <v>0</v>
      </c>
    </row>
    <row r="27255" customFormat="false" ht="12.8" hidden="false" customHeight="false" outlineLevel="0" collapsed="false">
      <c r="A27255" s="0" t="n">
        <v>19.16268</v>
      </c>
      <c r="B27255" s="0" t="n">
        <v>-11.601562</v>
      </c>
      <c r="C27255" s="0" t="n">
        <v>1</v>
      </c>
      <c r="D27255" s="0" t="n">
        <v>1</v>
      </c>
    </row>
    <row r="27256" customFormat="false" ht="12.8" hidden="false" customHeight="false" outlineLevel="0" collapsed="false">
      <c r="A27256" s="0" t="n">
        <v>19.16294</v>
      </c>
      <c r="B27256" s="0" t="n">
        <v>-11.425781</v>
      </c>
      <c r="C27256" s="0" t="n">
        <v>0</v>
      </c>
      <c r="D27256" s="0" t="n">
        <v>1</v>
      </c>
    </row>
    <row r="27257" customFormat="false" ht="12.8" hidden="false" customHeight="false" outlineLevel="0" collapsed="false">
      <c r="A27257" s="0" t="n">
        <v>19.16324</v>
      </c>
      <c r="B27257" s="0" t="n">
        <v>-11.25</v>
      </c>
      <c r="C27257" s="0" t="n">
        <v>0</v>
      </c>
      <c r="D27257" s="0" t="n">
        <v>0</v>
      </c>
    </row>
    <row r="27258" customFormat="false" ht="12.8" hidden="false" customHeight="false" outlineLevel="0" collapsed="false">
      <c r="A27258" s="0" t="n">
        <v>19.16346</v>
      </c>
      <c r="B27258" s="0" t="n">
        <v>-11.074219</v>
      </c>
      <c r="C27258" s="0" t="n">
        <v>1</v>
      </c>
      <c r="D27258" s="0" t="n">
        <v>0</v>
      </c>
    </row>
    <row r="27259" customFormat="false" ht="12.8" hidden="false" customHeight="false" outlineLevel="0" collapsed="false">
      <c r="A27259" s="0" t="n">
        <v>19.1637</v>
      </c>
      <c r="B27259" s="0" t="n">
        <v>-10.898438</v>
      </c>
      <c r="C27259" s="0" t="n">
        <v>1</v>
      </c>
      <c r="D27259" s="0" t="n">
        <v>1</v>
      </c>
    </row>
    <row r="27260" customFormat="false" ht="12.8" hidden="false" customHeight="false" outlineLevel="0" collapsed="false">
      <c r="A27260" s="0" t="n">
        <v>19.16394</v>
      </c>
      <c r="B27260" s="0" t="n">
        <v>-10.722656</v>
      </c>
      <c r="C27260" s="0" t="n">
        <v>0</v>
      </c>
      <c r="D27260" s="0" t="n">
        <v>1</v>
      </c>
    </row>
    <row r="27261" customFormat="false" ht="12.8" hidden="false" customHeight="false" outlineLevel="0" collapsed="false">
      <c r="A27261" s="0" t="n">
        <v>19.16424</v>
      </c>
      <c r="B27261" s="0" t="n">
        <v>-10.546875</v>
      </c>
      <c r="C27261" s="0" t="n">
        <v>0</v>
      </c>
      <c r="D27261" s="0" t="n">
        <v>0</v>
      </c>
    </row>
    <row r="27262" customFormat="false" ht="12.8" hidden="false" customHeight="false" outlineLevel="0" collapsed="false">
      <c r="A27262" s="0" t="n">
        <v>19.16446</v>
      </c>
      <c r="B27262" s="0" t="n">
        <v>-10.371094</v>
      </c>
      <c r="C27262" s="0" t="n">
        <v>1</v>
      </c>
      <c r="D27262" s="0" t="n">
        <v>0</v>
      </c>
    </row>
    <row r="27263" customFormat="false" ht="12.8" hidden="false" customHeight="false" outlineLevel="0" collapsed="false">
      <c r="A27263" s="0" t="n">
        <v>19.16468</v>
      </c>
      <c r="B27263" s="0" t="n">
        <v>-10.195312</v>
      </c>
      <c r="C27263" s="0" t="n">
        <v>1</v>
      </c>
      <c r="D27263" s="0" t="n">
        <v>1</v>
      </c>
    </row>
    <row r="27264" customFormat="false" ht="12.8" hidden="false" customHeight="false" outlineLevel="0" collapsed="false">
      <c r="A27264" s="0" t="n">
        <v>19.16492</v>
      </c>
      <c r="B27264" s="0" t="n">
        <v>-10.019531</v>
      </c>
      <c r="C27264" s="0" t="n">
        <v>0</v>
      </c>
      <c r="D27264" s="0" t="n">
        <v>1</v>
      </c>
    </row>
    <row r="27265" customFormat="false" ht="12.8" hidden="false" customHeight="false" outlineLevel="0" collapsed="false">
      <c r="A27265" s="0" t="n">
        <v>19.16522</v>
      </c>
      <c r="B27265" s="0" t="n">
        <v>-9.84375</v>
      </c>
      <c r="C27265" s="0" t="n">
        <v>0</v>
      </c>
      <c r="D27265" s="0" t="n">
        <v>0</v>
      </c>
    </row>
    <row r="27266" customFormat="false" ht="12.8" hidden="false" customHeight="false" outlineLevel="0" collapsed="false">
      <c r="A27266" s="0" t="n">
        <v>19.16544</v>
      </c>
      <c r="B27266" s="0" t="n">
        <v>-9.667969</v>
      </c>
      <c r="C27266" s="0" t="n">
        <v>1</v>
      </c>
      <c r="D27266" s="0" t="n">
        <v>0</v>
      </c>
    </row>
    <row r="27267" customFormat="false" ht="12.8" hidden="false" customHeight="false" outlineLevel="0" collapsed="false">
      <c r="A27267" s="0" t="n">
        <v>19.16566</v>
      </c>
      <c r="B27267" s="0" t="n">
        <v>-9.492188</v>
      </c>
      <c r="C27267" s="0" t="n">
        <v>1</v>
      </c>
      <c r="D27267" s="0" t="n">
        <v>1</v>
      </c>
    </row>
    <row r="27268" customFormat="false" ht="12.8" hidden="false" customHeight="false" outlineLevel="0" collapsed="false">
      <c r="A27268" s="0" t="n">
        <v>19.16592</v>
      </c>
      <c r="B27268" s="0" t="n">
        <v>-9.316406</v>
      </c>
      <c r="C27268" s="0" t="n">
        <v>0</v>
      </c>
      <c r="D27268" s="0" t="n">
        <v>1</v>
      </c>
    </row>
    <row r="27269" customFormat="false" ht="12.8" hidden="false" customHeight="false" outlineLevel="0" collapsed="false">
      <c r="A27269" s="0" t="n">
        <v>19.1662</v>
      </c>
      <c r="B27269" s="0" t="n">
        <v>-9.140625</v>
      </c>
      <c r="C27269" s="0" t="n">
        <v>0</v>
      </c>
      <c r="D27269" s="0" t="n">
        <v>0</v>
      </c>
    </row>
    <row r="27270" customFormat="false" ht="12.8" hidden="false" customHeight="false" outlineLevel="0" collapsed="false">
      <c r="A27270" s="0" t="n">
        <v>19.16644</v>
      </c>
      <c r="B27270" s="0" t="n">
        <v>-8.964844</v>
      </c>
      <c r="C27270" s="0" t="n">
        <v>1</v>
      </c>
      <c r="D27270" s="0" t="n">
        <v>0</v>
      </c>
    </row>
    <row r="27271" customFormat="false" ht="12.8" hidden="false" customHeight="false" outlineLevel="0" collapsed="false">
      <c r="A27271" s="0" t="n">
        <v>19.16668</v>
      </c>
      <c r="B27271" s="0" t="n">
        <v>-8.789062</v>
      </c>
      <c r="C27271" s="0" t="n">
        <v>1</v>
      </c>
      <c r="D27271" s="0" t="n">
        <v>1</v>
      </c>
    </row>
    <row r="27272" customFormat="false" ht="12.8" hidden="false" customHeight="false" outlineLevel="0" collapsed="false">
      <c r="A27272" s="0" t="n">
        <v>19.16692</v>
      </c>
      <c r="B27272" s="0" t="n">
        <v>-8.613281</v>
      </c>
      <c r="C27272" s="0" t="n">
        <v>0</v>
      </c>
      <c r="D27272" s="0" t="n">
        <v>1</v>
      </c>
    </row>
    <row r="27273" customFormat="false" ht="12.8" hidden="false" customHeight="false" outlineLevel="0" collapsed="false">
      <c r="A27273" s="0" t="n">
        <v>19.16722</v>
      </c>
      <c r="B27273" s="0" t="n">
        <v>-8.4375</v>
      </c>
      <c r="C27273" s="0" t="n">
        <v>0</v>
      </c>
      <c r="D27273" s="0" t="n">
        <v>0</v>
      </c>
    </row>
    <row r="27274" customFormat="false" ht="12.8" hidden="false" customHeight="false" outlineLevel="0" collapsed="false">
      <c r="A27274" s="0" t="n">
        <v>19.16742</v>
      </c>
      <c r="B27274" s="0" t="n">
        <v>-8.261719</v>
      </c>
      <c r="C27274" s="0" t="n">
        <v>1</v>
      </c>
      <c r="D27274" s="0" t="n">
        <v>0</v>
      </c>
    </row>
    <row r="27275" customFormat="false" ht="12.8" hidden="false" customHeight="false" outlineLevel="0" collapsed="false">
      <c r="A27275" s="0" t="n">
        <v>19.16766</v>
      </c>
      <c r="B27275" s="0" t="n">
        <v>-8.085938</v>
      </c>
      <c r="C27275" s="0" t="n">
        <v>1</v>
      </c>
      <c r="D27275" s="0" t="n">
        <v>1</v>
      </c>
    </row>
    <row r="27276" customFormat="false" ht="12.8" hidden="false" customHeight="false" outlineLevel="0" collapsed="false">
      <c r="A27276" s="0" t="n">
        <v>19.16792</v>
      </c>
      <c r="B27276" s="0" t="n">
        <v>-7.910156</v>
      </c>
      <c r="C27276" s="0" t="n">
        <v>0</v>
      </c>
      <c r="D27276" s="0" t="n">
        <v>1</v>
      </c>
    </row>
    <row r="27277" customFormat="false" ht="12.8" hidden="false" customHeight="false" outlineLevel="0" collapsed="false">
      <c r="A27277" s="0" t="n">
        <v>19.1682</v>
      </c>
      <c r="B27277" s="0" t="n">
        <v>-7.734375</v>
      </c>
      <c r="C27277" s="0" t="n">
        <v>0</v>
      </c>
      <c r="D27277" s="0" t="n">
        <v>0</v>
      </c>
    </row>
    <row r="27278" customFormat="false" ht="12.8" hidden="false" customHeight="false" outlineLevel="0" collapsed="false">
      <c r="A27278" s="0" t="n">
        <v>19.16844</v>
      </c>
      <c r="B27278" s="0" t="n">
        <v>-7.558594</v>
      </c>
      <c r="C27278" s="0" t="n">
        <v>1</v>
      </c>
      <c r="D27278" s="0" t="n">
        <v>0</v>
      </c>
    </row>
    <row r="27279" customFormat="false" ht="12.8" hidden="false" customHeight="false" outlineLevel="0" collapsed="false">
      <c r="A27279" s="0" t="n">
        <v>19.16866</v>
      </c>
      <c r="B27279" s="0" t="n">
        <v>-7.382812</v>
      </c>
      <c r="C27279" s="0" t="n">
        <v>1</v>
      </c>
      <c r="D27279" s="0" t="n">
        <v>1</v>
      </c>
    </row>
    <row r="27280" customFormat="false" ht="12.8" hidden="false" customHeight="false" outlineLevel="0" collapsed="false">
      <c r="A27280" s="0" t="n">
        <v>19.1689</v>
      </c>
      <c r="B27280" s="0" t="n">
        <v>-7.207031</v>
      </c>
      <c r="C27280" s="0" t="n">
        <v>0</v>
      </c>
      <c r="D27280" s="0" t="n">
        <v>1</v>
      </c>
    </row>
    <row r="27281" customFormat="false" ht="12.8" hidden="false" customHeight="false" outlineLevel="0" collapsed="false">
      <c r="A27281" s="0" t="n">
        <v>19.1692</v>
      </c>
      <c r="B27281" s="0" t="n">
        <v>-7.03125</v>
      </c>
      <c r="C27281" s="0" t="n">
        <v>0</v>
      </c>
      <c r="D27281" s="0" t="n">
        <v>0</v>
      </c>
    </row>
    <row r="27282" customFormat="false" ht="12.8" hidden="false" customHeight="false" outlineLevel="0" collapsed="false">
      <c r="A27282" s="0" t="n">
        <v>19.16942</v>
      </c>
      <c r="B27282" s="0" t="n">
        <v>-6.855469</v>
      </c>
      <c r="C27282" s="0" t="n">
        <v>1</v>
      </c>
      <c r="D27282" s="0" t="n">
        <v>0</v>
      </c>
    </row>
    <row r="27283" customFormat="false" ht="12.8" hidden="false" customHeight="false" outlineLevel="0" collapsed="false">
      <c r="A27283" s="0" t="n">
        <v>19.16964</v>
      </c>
      <c r="B27283" s="0" t="n">
        <v>-6.679688</v>
      </c>
      <c r="C27283" s="0" t="n">
        <v>1</v>
      </c>
      <c r="D27283" s="0" t="n">
        <v>1</v>
      </c>
    </row>
    <row r="27284" customFormat="false" ht="12.8" hidden="false" customHeight="false" outlineLevel="0" collapsed="false">
      <c r="A27284" s="0" t="n">
        <v>19.1699</v>
      </c>
      <c r="B27284" s="0" t="n">
        <v>-6.503906</v>
      </c>
      <c r="C27284" s="0" t="n">
        <v>0</v>
      </c>
      <c r="D27284" s="0" t="n">
        <v>1</v>
      </c>
    </row>
    <row r="27285" customFormat="false" ht="12.8" hidden="false" customHeight="false" outlineLevel="0" collapsed="false">
      <c r="A27285" s="0" t="n">
        <v>19.17018</v>
      </c>
      <c r="B27285" s="0" t="n">
        <v>-6.328125</v>
      </c>
      <c r="C27285" s="0" t="n">
        <v>0</v>
      </c>
      <c r="D27285" s="0" t="n">
        <v>0</v>
      </c>
    </row>
    <row r="27286" customFormat="false" ht="12.8" hidden="false" customHeight="false" outlineLevel="0" collapsed="false">
      <c r="A27286" s="0" t="n">
        <v>19.1704</v>
      </c>
      <c r="B27286" s="0" t="n">
        <v>-6.152344</v>
      </c>
      <c r="C27286" s="0" t="n">
        <v>1</v>
      </c>
      <c r="D27286" s="0" t="n">
        <v>0</v>
      </c>
    </row>
    <row r="27287" customFormat="false" ht="12.8" hidden="false" customHeight="false" outlineLevel="0" collapsed="false">
      <c r="A27287" s="0" t="n">
        <v>19.17064</v>
      </c>
      <c r="B27287" s="0" t="n">
        <v>-5.976562</v>
      </c>
      <c r="C27287" s="0" t="n">
        <v>1</v>
      </c>
      <c r="D27287" s="0" t="n">
        <v>1</v>
      </c>
    </row>
    <row r="27288" customFormat="false" ht="12.8" hidden="false" customHeight="false" outlineLevel="0" collapsed="false">
      <c r="A27288" s="0" t="n">
        <v>19.17088</v>
      </c>
      <c r="B27288" s="0" t="n">
        <v>-5.800781</v>
      </c>
      <c r="C27288" s="0" t="n">
        <v>0</v>
      </c>
      <c r="D27288" s="0" t="n">
        <v>1</v>
      </c>
    </row>
    <row r="27289" customFormat="false" ht="12.8" hidden="false" customHeight="false" outlineLevel="0" collapsed="false">
      <c r="A27289" s="0" t="n">
        <v>19.17118</v>
      </c>
      <c r="B27289" s="0" t="n">
        <v>-5.625</v>
      </c>
      <c r="C27289" s="0" t="n">
        <v>0</v>
      </c>
      <c r="D27289" s="0" t="n">
        <v>0</v>
      </c>
    </row>
    <row r="27290" customFormat="false" ht="12.8" hidden="false" customHeight="false" outlineLevel="0" collapsed="false">
      <c r="A27290" s="0" t="n">
        <v>19.17138</v>
      </c>
      <c r="B27290" s="0" t="n">
        <v>-5.449219</v>
      </c>
      <c r="C27290" s="0" t="n">
        <v>1</v>
      </c>
      <c r="D27290" s="0" t="n">
        <v>0</v>
      </c>
    </row>
    <row r="27291" customFormat="false" ht="12.8" hidden="false" customHeight="false" outlineLevel="0" collapsed="false">
      <c r="A27291" s="0" t="n">
        <v>19.17162</v>
      </c>
      <c r="B27291" s="0" t="n">
        <v>-5.273438</v>
      </c>
      <c r="C27291" s="0" t="n">
        <v>1</v>
      </c>
      <c r="D27291" s="0" t="n">
        <v>1</v>
      </c>
    </row>
    <row r="27292" customFormat="false" ht="12.8" hidden="false" customHeight="false" outlineLevel="0" collapsed="false">
      <c r="A27292" s="0" t="n">
        <v>19.17186</v>
      </c>
      <c r="B27292" s="0" t="n">
        <v>-5.097656</v>
      </c>
      <c r="C27292" s="0" t="n">
        <v>0</v>
      </c>
      <c r="D27292" s="0" t="n">
        <v>1</v>
      </c>
    </row>
    <row r="27293" customFormat="false" ht="12.8" hidden="false" customHeight="false" outlineLevel="0" collapsed="false">
      <c r="A27293" s="0" t="n">
        <v>19.17216</v>
      </c>
      <c r="B27293" s="0" t="n">
        <v>-4.921875</v>
      </c>
      <c r="C27293" s="0" t="n">
        <v>0</v>
      </c>
      <c r="D27293" s="0" t="n">
        <v>0</v>
      </c>
    </row>
    <row r="27294" customFormat="false" ht="12.8" hidden="false" customHeight="false" outlineLevel="0" collapsed="false">
      <c r="A27294" s="0" t="n">
        <v>19.17238</v>
      </c>
      <c r="B27294" s="0" t="n">
        <v>-4.746094</v>
      </c>
      <c r="C27294" s="0" t="n">
        <v>1</v>
      </c>
      <c r="D27294" s="0" t="n">
        <v>0</v>
      </c>
    </row>
    <row r="27295" customFormat="false" ht="12.8" hidden="false" customHeight="false" outlineLevel="0" collapsed="false">
      <c r="A27295" s="0" t="n">
        <v>19.1726</v>
      </c>
      <c r="B27295" s="0" t="n">
        <v>-4.570312</v>
      </c>
      <c r="C27295" s="0" t="n">
        <v>1</v>
      </c>
      <c r="D27295" s="0" t="n">
        <v>1</v>
      </c>
    </row>
    <row r="27296" customFormat="false" ht="12.8" hidden="false" customHeight="false" outlineLevel="0" collapsed="false">
      <c r="A27296" s="0" t="n">
        <v>19.17286</v>
      </c>
      <c r="B27296" s="0" t="n">
        <v>-4.394531</v>
      </c>
      <c r="C27296" s="0" t="n">
        <v>0</v>
      </c>
      <c r="D27296" s="0" t="n">
        <v>1</v>
      </c>
    </row>
    <row r="27297" customFormat="false" ht="12.8" hidden="false" customHeight="false" outlineLevel="0" collapsed="false">
      <c r="A27297" s="0" t="n">
        <v>19.17314</v>
      </c>
      <c r="B27297" s="0" t="n">
        <v>-4.21875</v>
      </c>
      <c r="C27297" s="0" t="n">
        <v>0</v>
      </c>
      <c r="D27297" s="0" t="n">
        <v>0</v>
      </c>
    </row>
    <row r="27298" customFormat="false" ht="12.8" hidden="false" customHeight="false" outlineLevel="0" collapsed="false">
      <c r="A27298" s="0" t="n">
        <v>19.17338</v>
      </c>
      <c r="B27298" s="0" t="n">
        <v>-4.042969</v>
      </c>
      <c r="C27298" s="0" t="n">
        <v>1</v>
      </c>
      <c r="D27298" s="0" t="n">
        <v>0</v>
      </c>
    </row>
    <row r="27299" customFormat="false" ht="12.8" hidden="false" customHeight="false" outlineLevel="0" collapsed="false">
      <c r="A27299" s="0" t="n">
        <v>19.1736</v>
      </c>
      <c r="B27299" s="0" t="n">
        <v>-3.867188</v>
      </c>
      <c r="C27299" s="0" t="n">
        <v>1</v>
      </c>
      <c r="D27299" s="0" t="n">
        <v>1</v>
      </c>
    </row>
    <row r="27300" customFormat="false" ht="12.8" hidden="false" customHeight="false" outlineLevel="0" collapsed="false">
      <c r="A27300" s="0" t="n">
        <v>19.17386</v>
      </c>
      <c r="B27300" s="0" t="n">
        <v>-3.691406</v>
      </c>
      <c r="C27300" s="0" t="n">
        <v>0</v>
      </c>
      <c r="D27300" s="0" t="n">
        <v>1</v>
      </c>
    </row>
    <row r="27301" customFormat="false" ht="12.8" hidden="false" customHeight="false" outlineLevel="0" collapsed="false">
      <c r="A27301" s="0" t="n">
        <v>19.17414</v>
      </c>
      <c r="B27301" s="0" t="n">
        <v>-3.515625</v>
      </c>
      <c r="C27301" s="0" t="n">
        <v>0</v>
      </c>
      <c r="D27301" s="0" t="n">
        <v>0</v>
      </c>
    </row>
    <row r="27302" customFormat="false" ht="12.8" hidden="false" customHeight="false" outlineLevel="0" collapsed="false">
      <c r="A27302" s="0" t="n">
        <v>19.17436</v>
      </c>
      <c r="B27302" s="0" t="n">
        <v>-3.339844</v>
      </c>
      <c r="C27302" s="0" t="n">
        <v>1</v>
      </c>
      <c r="D27302" s="0" t="n">
        <v>0</v>
      </c>
    </row>
    <row r="27303" customFormat="false" ht="12.8" hidden="false" customHeight="false" outlineLevel="0" collapsed="false">
      <c r="A27303" s="0" t="n">
        <v>19.1746</v>
      </c>
      <c r="B27303" s="0" t="n">
        <v>-3.164062</v>
      </c>
      <c r="C27303" s="0" t="n">
        <v>1</v>
      </c>
      <c r="D27303" s="0" t="n">
        <v>1</v>
      </c>
    </row>
    <row r="27304" customFormat="false" ht="12.8" hidden="false" customHeight="false" outlineLevel="0" collapsed="false">
      <c r="A27304" s="0" t="n">
        <v>19.17486</v>
      </c>
      <c r="B27304" s="0" t="n">
        <v>-2.988281</v>
      </c>
      <c r="C27304" s="0" t="n">
        <v>0</v>
      </c>
      <c r="D27304" s="0" t="n">
        <v>1</v>
      </c>
    </row>
    <row r="27305" customFormat="false" ht="12.8" hidden="false" customHeight="false" outlineLevel="0" collapsed="false">
      <c r="A27305" s="0" t="n">
        <v>19.17514</v>
      </c>
      <c r="B27305" s="0" t="n">
        <v>-2.8125</v>
      </c>
      <c r="C27305" s="0" t="n">
        <v>0</v>
      </c>
      <c r="D27305" s="0" t="n">
        <v>0</v>
      </c>
    </row>
    <row r="27306" customFormat="false" ht="12.8" hidden="false" customHeight="false" outlineLevel="0" collapsed="false">
      <c r="A27306" s="0" t="n">
        <v>19.17536</v>
      </c>
      <c r="B27306" s="0" t="n">
        <v>-2.636719</v>
      </c>
      <c r="C27306" s="0" t="n">
        <v>1</v>
      </c>
      <c r="D27306" s="0" t="n">
        <v>0</v>
      </c>
    </row>
    <row r="27307" customFormat="false" ht="12.8" hidden="false" customHeight="false" outlineLevel="0" collapsed="false">
      <c r="A27307" s="0" t="n">
        <v>19.1756</v>
      </c>
      <c r="B27307" s="0" t="n">
        <v>-2.460938</v>
      </c>
      <c r="C27307" s="0" t="n">
        <v>1</v>
      </c>
      <c r="D27307" s="0" t="n">
        <v>1</v>
      </c>
    </row>
    <row r="27308" customFormat="false" ht="12.8" hidden="false" customHeight="false" outlineLevel="0" collapsed="false">
      <c r="A27308" s="0" t="n">
        <v>19.17584</v>
      </c>
      <c r="B27308" s="0" t="n">
        <v>-2.285156</v>
      </c>
      <c r="C27308" s="0" t="n">
        <v>0</v>
      </c>
      <c r="D27308" s="0" t="n">
        <v>1</v>
      </c>
    </row>
    <row r="27309" customFormat="false" ht="12.8" hidden="false" customHeight="false" outlineLevel="0" collapsed="false">
      <c r="A27309" s="0" t="n">
        <v>19.17612</v>
      </c>
      <c r="B27309" s="0" t="n">
        <v>-2.109375</v>
      </c>
      <c r="C27309" s="0" t="n">
        <v>0</v>
      </c>
      <c r="D27309" s="0" t="n">
        <v>0</v>
      </c>
    </row>
    <row r="27310" customFormat="false" ht="12.8" hidden="false" customHeight="false" outlineLevel="0" collapsed="false">
      <c r="A27310" s="0" t="n">
        <v>19.17634</v>
      </c>
      <c r="B27310" s="0" t="n">
        <v>-1.933594</v>
      </c>
      <c r="C27310" s="0" t="n">
        <v>1</v>
      </c>
      <c r="D27310" s="0" t="n">
        <v>0</v>
      </c>
    </row>
    <row r="27311" customFormat="false" ht="12.8" hidden="false" customHeight="false" outlineLevel="0" collapsed="false">
      <c r="A27311" s="0" t="n">
        <v>19.17658</v>
      </c>
      <c r="B27311" s="0" t="n">
        <v>-1.757812</v>
      </c>
      <c r="C27311" s="0" t="n">
        <v>1</v>
      </c>
      <c r="D27311" s="0" t="n">
        <v>1</v>
      </c>
    </row>
    <row r="27312" customFormat="false" ht="12.8" hidden="false" customHeight="false" outlineLevel="0" collapsed="false">
      <c r="A27312" s="0" t="n">
        <v>19.17682</v>
      </c>
      <c r="B27312" s="0" t="n">
        <v>-1.582031</v>
      </c>
      <c r="C27312" s="0" t="n">
        <v>0</v>
      </c>
      <c r="D27312" s="0" t="n">
        <v>1</v>
      </c>
    </row>
    <row r="27313" customFormat="false" ht="12.8" hidden="false" customHeight="false" outlineLevel="0" collapsed="false">
      <c r="A27313" s="0" t="n">
        <v>19.1771</v>
      </c>
      <c r="B27313" s="0" t="n">
        <v>-1.40625</v>
      </c>
      <c r="C27313" s="0" t="n">
        <v>0</v>
      </c>
      <c r="D27313" s="0" t="n">
        <v>0</v>
      </c>
    </row>
    <row r="27314" customFormat="false" ht="12.8" hidden="false" customHeight="false" outlineLevel="0" collapsed="false">
      <c r="A27314" s="0" t="n">
        <v>19.17732</v>
      </c>
      <c r="B27314" s="0" t="n">
        <v>-1.230469</v>
      </c>
      <c r="C27314" s="0" t="n">
        <v>1</v>
      </c>
      <c r="D27314" s="0" t="n">
        <v>0</v>
      </c>
    </row>
    <row r="27315" customFormat="false" ht="12.8" hidden="false" customHeight="false" outlineLevel="0" collapsed="false">
      <c r="A27315" s="0" t="n">
        <v>19.17756</v>
      </c>
      <c r="B27315" s="0" t="n">
        <v>-1.054688</v>
      </c>
      <c r="C27315" s="0" t="n">
        <v>1</v>
      </c>
      <c r="D27315" s="0" t="n">
        <v>1</v>
      </c>
    </row>
    <row r="27316" customFormat="false" ht="12.8" hidden="false" customHeight="false" outlineLevel="0" collapsed="false">
      <c r="A27316" s="0" t="n">
        <v>19.1778</v>
      </c>
      <c r="B27316" s="0" t="n">
        <v>-0.878906</v>
      </c>
      <c r="C27316" s="0" t="n">
        <v>0</v>
      </c>
      <c r="D27316" s="0" t="n">
        <v>1</v>
      </c>
    </row>
    <row r="27317" customFormat="false" ht="12.8" hidden="false" customHeight="false" outlineLevel="0" collapsed="false">
      <c r="A27317" s="0" t="n">
        <v>19.1781</v>
      </c>
      <c r="B27317" s="0" t="n">
        <v>-0.703125</v>
      </c>
      <c r="C27317" s="0" t="n">
        <v>0</v>
      </c>
      <c r="D27317" s="0" t="n">
        <v>0</v>
      </c>
    </row>
    <row r="27318" customFormat="false" ht="12.8" hidden="false" customHeight="false" outlineLevel="0" collapsed="false">
      <c r="A27318" s="0" t="n">
        <v>19.17832</v>
      </c>
      <c r="B27318" s="0" t="n">
        <v>-0.527344</v>
      </c>
      <c r="C27318" s="0" t="n">
        <v>1</v>
      </c>
      <c r="D27318" s="0" t="n">
        <v>0</v>
      </c>
    </row>
    <row r="27319" customFormat="false" ht="12.8" hidden="false" customHeight="false" outlineLevel="0" collapsed="false">
      <c r="A27319" s="0" t="n">
        <v>19.17854</v>
      </c>
      <c r="B27319" s="0" t="n">
        <v>-0.351562</v>
      </c>
      <c r="C27319" s="0" t="n">
        <v>1</v>
      </c>
      <c r="D27319" s="0" t="n">
        <v>1</v>
      </c>
    </row>
    <row r="27320" customFormat="false" ht="12.8" hidden="false" customHeight="false" outlineLevel="0" collapsed="false">
      <c r="A27320" s="0" t="n">
        <v>19.1788</v>
      </c>
      <c r="B27320" s="0" t="n">
        <v>-0.175781</v>
      </c>
      <c r="C27320" s="0" t="n">
        <v>0</v>
      </c>
      <c r="D27320" s="0" t="n">
        <v>1</v>
      </c>
    </row>
    <row r="27321" customFormat="false" ht="12.8" hidden="false" customHeight="false" outlineLevel="0" collapsed="false">
      <c r="A27321" s="0" t="n">
        <v>19.17908</v>
      </c>
      <c r="B27321" s="0" t="n">
        <v>0</v>
      </c>
      <c r="C27321" s="0" t="n">
        <v>0</v>
      </c>
      <c r="D27321" s="0" t="n">
        <v>0</v>
      </c>
    </row>
    <row r="27322" customFormat="false" ht="12.8" hidden="false" customHeight="false" outlineLevel="0" collapsed="false">
      <c r="A27322" s="0" t="n">
        <v>19.17932</v>
      </c>
      <c r="B27322" s="0" t="n">
        <v>0.175781</v>
      </c>
      <c r="C27322" s="0" t="n">
        <v>1</v>
      </c>
      <c r="D27322" s="0" t="n">
        <v>0</v>
      </c>
    </row>
    <row r="27323" customFormat="false" ht="12.8" hidden="false" customHeight="false" outlineLevel="0" collapsed="false">
      <c r="A27323" s="0" t="n">
        <v>19.17954</v>
      </c>
      <c r="B27323" s="0" t="n">
        <v>0.351562</v>
      </c>
      <c r="C27323" s="0" t="n">
        <v>1</v>
      </c>
      <c r="D27323" s="0" t="n">
        <v>1</v>
      </c>
    </row>
    <row r="27324" customFormat="false" ht="12.8" hidden="false" customHeight="false" outlineLevel="0" collapsed="false">
      <c r="A27324" s="0" t="n">
        <v>19.1798</v>
      </c>
      <c r="B27324" s="0" t="n">
        <v>0.527344</v>
      </c>
      <c r="C27324" s="0" t="n">
        <v>0</v>
      </c>
      <c r="D27324" s="0" t="n">
        <v>1</v>
      </c>
    </row>
    <row r="27325" customFormat="false" ht="12.8" hidden="false" customHeight="false" outlineLevel="0" collapsed="false">
      <c r="A27325" s="0" t="n">
        <v>19.18008</v>
      </c>
      <c r="B27325" s="0" t="n">
        <v>0.703125</v>
      </c>
      <c r="C27325" s="0" t="n">
        <v>0</v>
      </c>
      <c r="D27325" s="0" t="n">
        <v>0</v>
      </c>
    </row>
    <row r="27326" customFormat="false" ht="12.8" hidden="false" customHeight="false" outlineLevel="0" collapsed="false">
      <c r="A27326" s="0" t="n">
        <v>19.1803</v>
      </c>
      <c r="B27326" s="0" t="n">
        <v>0.878906</v>
      </c>
      <c r="C27326" s="0" t="n">
        <v>1</v>
      </c>
      <c r="D27326" s="0" t="n">
        <v>0</v>
      </c>
    </row>
    <row r="27327" customFormat="false" ht="12.8" hidden="false" customHeight="false" outlineLevel="0" collapsed="false">
      <c r="A27327" s="0" t="n">
        <v>19.18052</v>
      </c>
      <c r="B27327" s="0" t="n">
        <v>1.054688</v>
      </c>
      <c r="C27327" s="0" t="n">
        <v>1</v>
      </c>
      <c r="D27327" s="0" t="n">
        <v>1</v>
      </c>
    </row>
    <row r="27328" customFormat="false" ht="12.8" hidden="false" customHeight="false" outlineLevel="0" collapsed="false">
      <c r="A27328" s="0" t="n">
        <v>19.18078</v>
      </c>
      <c r="B27328" s="0" t="n">
        <v>1.230469</v>
      </c>
      <c r="C27328" s="0" t="n">
        <v>0</v>
      </c>
      <c r="D27328" s="0" t="n">
        <v>1</v>
      </c>
    </row>
    <row r="27329" customFormat="false" ht="12.8" hidden="false" customHeight="false" outlineLevel="0" collapsed="false">
      <c r="A27329" s="0" t="n">
        <v>19.18106</v>
      </c>
      <c r="B27329" s="0" t="n">
        <v>1.40625</v>
      </c>
      <c r="C27329" s="0" t="n">
        <v>0</v>
      </c>
      <c r="D27329" s="0" t="n">
        <v>0</v>
      </c>
    </row>
    <row r="27330" customFormat="false" ht="12.8" hidden="false" customHeight="false" outlineLevel="0" collapsed="false">
      <c r="A27330" s="0" t="n">
        <v>19.1813</v>
      </c>
      <c r="B27330" s="0" t="n">
        <v>1.582031</v>
      </c>
      <c r="C27330" s="0" t="n">
        <v>1</v>
      </c>
      <c r="D27330" s="0" t="n">
        <v>0</v>
      </c>
    </row>
    <row r="27331" customFormat="false" ht="12.8" hidden="false" customHeight="false" outlineLevel="0" collapsed="false">
      <c r="A27331" s="0" t="n">
        <v>19.18152</v>
      </c>
      <c r="B27331" s="0" t="n">
        <v>1.757812</v>
      </c>
      <c r="C27331" s="0" t="n">
        <v>1</v>
      </c>
      <c r="D27331" s="0" t="n">
        <v>1</v>
      </c>
    </row>
    <row r="27332" customFormat="false" ht="12.8" hidden="false" customHeight="false" outlineLevel="0" collapsed="false">
      <c r="A27332" s="0" t="n">
        <v>19.18176</v>
      </c>
      <c r="B27332" s="0" t="n">
        <v>1.933594</v>
      </c>
      <c r="C27332" s="0" t="n">
        <v>0</v>
      </c>
      <c r="D27332" s="0" t="n">
        <v>1</v>
      </c>
    </row>
    <row r="27333" customFormat="false" ht="12.8" hidden="false" customHeight="false" outlineLevel="0" collapsed="false">
      <c r="A27333" s="0" t="n">
        <v>19.18206</v>
      </c>
      <c r="B27333" s="0" t="n">
        <v>2.109375</v>
      </c>
      <c r="C27333" s="0" t="n">
        <v>0</v>
      </c>
      <c r="D27333" s="0" t="n">
        <v>0</v>
      </c>
    </row>
    <row r="27334" customFormat="false" ht="12.8" hidden="false" customHeight="false" outlineLevel="0" collapsed="false">
      <c r="A27334" s="0" t="n">
        <v>19.18228</v>
      </c>
      <c r="B27334" s="0" t="n">
        <v>2.285156</v>
      </c>
      <c r="C27334" s="0" t="n">
        <v>1</v>
      </c>
      <c r="D27334" s="0" t="n">
        <v>0</v>
      </c>
    </row>
    <row r="27335" customFormat="false" ht="12.8" hidden="false" customHeight="false" outlineLevel="0" collapsed="false">
      <c r="A27335" s="0" t="n">
        <v>19.1825</v>
      </c>
      <c r="B27335" s="0" t="n">
        <v>2.460938</v>
      </c>
      <c r="C27335" s="0" t="n">
        <v>1</v>
      </c>
      <c r="D27335" s="0" t="n">
        <v>1</v>
      </c>
    </row>
    <row r="27336" customFormat="false" ht="12.8" hidden="false" customHeight="false" outlineLevel="0" collapsed="false">
      <c r="A27336" s="0" t="n">
        <v>19.18276</v>
      </c>
      <c r="B27336" s="0" t="n">
        <v>2.636719</v>
      </c>
      <c r="C27336" s="0" t="n">
        <v>0</v>
      </c>
      <c r="D27336" s="0" t="n">
        <v>1</v>
      </c>
    </row>
    <row r="27337" customFormat="false" ht="12.8" hidden="false" customHeight="false" outlineLevel="0" collapsed="false">
      <c r="A27337" s="0" t="n">
        <v>19.18304</v>
      </c>
      <c r="B27337" s="0" t="n">
        <v>2.8125</v>
      </c>
      <c r="C27337" s="0" t="n">
        <v>0</v>
      </c>
      <c r="D27337" s="0" t="n">
        <v>0</v>
      </c>
    </row>
    <row r="27338" customFormat="false" ht="12.8" hidden="false" customHeight="false" outlineLevel="0" collapsed="false">
      <c r="A27338" s="0" t="n">
        <v>19.18326</v>
      </c>
      <c r="B27338" s="0" t="n">
        <v>2.988281</v>
      </c>
      <c r="C27338" s="0" t="n">
        <v>1</v>
      </c>
      <c r="D27338" s="0" t="n">
        <v>0</v>
      </c>
    </row>
    <row r="27339" customFormat="false" ht="12.8" hidden="false" customHeight="false" outlineLevel="0" collapsed="false">
      <c r="A27339" s="0" t="n">
        <v>19.18348</v>
      </c>
      <c r="B27339" s="0" t="n">
        <v>3.164062</v>
      </c>
      <c r="C27339" s="0" t="n">
        <v>1</v>
      </c>
      <c r="D27339" s="0" t="n">
        <v>1</v>
      </c>
    </row>
    <row r="27340" customFormat="false" ht="12.8" hidden="false" customHeight="false" outlineLevel="0" collapsed="false">
      <c r="A27340" s="0" t="n">
        <v>19.18372</v>
      </c>
      <c r="B27340" s="0" t="n">
        <v>3.339844</v>
      </c>
      <c r="C27340" s="0" t="n">
        <v>0</v>
      </c>
      <c r="D27340" s="0" t="n">
        <v>1</v>
      </c>
    </row>
    <row r="27341" customFormat="false" ht="12.8" hidden="false" customHeight="false" outlineLevel="0" collapsed="false">
      <c r="A27341" s="0" t="n">
        <v>19.18402</v>
      </c>
      <c r="B27341" s="0" t="n">
        <v>3.515625</v>
      </c>
      <c r="C27341" s="0" t="n">
        <v>0</v>
      </c>
      <c r="D27341" s="0" t="n">
        <v>0</v>
      </c>
    </row>
    <row r="27342" customFormat="false" ht="12.8" hidden="false" customHeight="false" outlineLevel="0" collapsed="false">
      <c r="A27342" s="0" t="n">
        <v>19.18424</v>
      </c>
      <c r="B27342" s="0" t="n">
        <v>3.691406</v>
      </c>
      <c r="C27342" s="0" t="n">
        <v>1</v>
      </c>
      <c r="D27342" s="0" t="n">
        <v>0</v>
      </c>
    </row>
    <row r="27343" customFormat="false" ht="12.8" hidden="false" customHeight="false" outlineLevel="0" collapsed="false">
      <c r="A27343" s="0" t="n">
        <v>19.18448</v>
      </c>
      <c r="B27343" s="0" t="n">
        <v>3.867188</v>
      </c>
      <c r="C27343" s="0" t="n">
        <v>1</v>
      </c>
      <c r="D27343" s="0" t="n">
        <v>1</v>
      </c>
    </row>
    <row r="27344" customFormat="false" ht="12.8" hidden="false" customHeight="false" outlineLevel="0" collapsed="false">
      <c r="A27344" s="0" t="n">
        <v>19.18472</v>
      </c>
      <c r="B27344" s="0" t="n">
        <v>4.042969</v>
      </c>
      <c r="C27344" s="0" t="n">
        <v>0</v>
      </c>
      <c r="D27344" s="0" t="n">
        <v>1</v>
      </c>
    </row>
    <row r="27345" customFormat="false" ht="12.8" hidden="false" customHeight="false" outlineLevel="0" collapsed="false">
      <c r="A27345" s="0" t="n">
        <v>19.185</v>
      </c>
      <c r="B27345" s="0" t="n">
        <v>4.21875</v>
      </c>
      <c r="C27345" s="0" t="n">
        <v>0</v>
      </c>
      <c r="D27345" s="0" t="n">
        <v>0</v>
      </c>
    </row>
    <row r="27346" customFormat="false" ht="12.8" hidden="false" customHeight="false" outlineLevel="0" collapsed="false">
      <c r="A27346" s="0" t="n">
        <v>19.18522</v>
      </c>
      <c r="B27346" s="0" t="n">
        <v>4.394531</v>
      </c>
      <c r="C27346" s="0" t="n">
        <v>1</v>
      </c>
      <c r="D27346" s="0" t="n">
        <v>0</v>
      </c>
    </row>
    <row r="27347" customFormat="false" ht="12.8" hidden="false" customHeight="false" outlineLevel="0" collapsed="false">
      <c r="A27347" s="0" t="n">
        <v>19.18546</v>
      </c>
      <c r="B27347" s="0" t="n">
        <v>4.570312</v>
      </c>
      <c r="C27347" s="0" t="n">
        <v>1</v>
      </c>
      <c r="D27347" s="0" t="n">
        <v>1</v>
      </c>
    </row>
    <row r="27348" customFormat="false" ht="12.8" hidden="false" customHeight="false" outlineLevel="0" collapsed="false">
      <c r="A27348" s="0" t="n">
        <v>19.18572</v>
      </c>
      <c r="B27348" s="0" t="n">
        <v>4.746094</v>
      </c>
      <c r="C27348" s="0" t="n">
        <v>0</v>
      </c>
      <c r="D27348" s="0" t="n">
        <v>1</v>
      </c>
    </row>
    <row r="27349" customFormat="false" ht="12.8" hidden="false" customHeight="false" outlineLevel="0" collapsed="false">
      <c r="A27349" s="0" t="n">
        <v>19.186</v>
      </c>
      <c r="B27349" s="0" t="n">
        <v>4.921875</v>
      </c>
      <c r="C27349" s="0" t="n">
        <v>0</v>
      </c>
      <c r="D27349" s="0" t="n">
        <v>0</v>
      </c>
    </row>
    <row r="27350" customFormat="false" ht="12.8" hidden="false" customHeight="false" outlineLevel="0" collapsed="false">
      <c r="A27350" s="0" t="n">
        <v>19.18624</v>
      </c>
      <c r="B27350" s="0" t="n">
        <v>5.097656</v>
      </c>
      <c r="C27350" s="0" t="n">
        <v>1</v>
      </c>
      <c r="D27350" s="0" t="n">
        <v>0</v>
      </c>
    </row>
    <row r="27351" customFormat="false" ht="12.8" hidden="false" customHeight="false" outlineLevel="0" collapsed="false">
      <c r="A27351" s="0" t="n">
        <v>19.18648</v>
      </c>
      <c r="B27351" s="0" t="n">
        <v>5.273438</v>
      </c>
      <c r="C27351" s="0" t="n">
        <v>1</v>
      </c>
      <c r="D27351" s="0" t="n">
        <v>1</v>
      </c>
    </row>
    <row r="27352" customFormat="false" ht="12.8" hidden="false" customHeight="false" outlineLevel="0" collapsed="false">
      <c r="A27352" s="0" t="n">
        <v>19.18672</v>
      </c>
      <c r="B27352" s="0" t="n">
        <v>5.449219</v>
      </c>
      <c r="C27352" s="0" t="n">
        <v>0</v>
      </c>
      <c r="D27352" s="0" t="n">
        <v>1</v>
      </c>
    </row>
    <row r="27353" customFormat="false" ht="12.8" hidden="false" customHeight="false" outlineLevel="0" collapsed="false">
      <c r="A27353" s="0" t="n">
        <v>19.187</v>
      </c>
      <c r="B27353" s="0" t="n">
        <v>5.625</v>
      </c>
      <c r="C27353" s="0" t="n">
        <v>0</v>
      </c>
      <c r="D27353" s="0" t="n">
        <v>0</v>
      </c>
    </row>
    <row r="27354" customFormat="false" ht="12.8" hidden="false" customHeight="false" outlineLevel="0" collapsed="false">
      <c r="A27354" s="0" t="n">
        <v>19.18722</v>
      </c>
      <c r="B27354" s="0" t="n">
        <v>5.800781</v>
      </c>
      <c r="C27354" s="0" t="n">
        <v>1</v>
      </c>
      <c r="D27354" s="0" t="n">
        <v>0</v>
      </c>
    </row>
    <row r="27355" customFormat="false" ht="12.8" hidden="false" customHeight="false" outlineLevel="0" collapsed="false">
      <c r="A27355" s="0" t="n">
        <v>19.18746</v>
      </c>
      <c r="B27355" s="0" t="n">
        <v>5.976562</v>
      </c>
      <c r="C27355" s="0" t="n">
        <v>1</v>
      </c>
      <c r="D27355" s="0" t="n">
        <v>1</v>
      </c>
    </row>
    <row r="27356" customFormat="false" ht="12.8" hidden="false" customHeight="false" outlineLevel="0" collapsed="false">
      <c r="A27356" s="0" t="n">
        <v>19.1877</v>
      </c>
      <c r="B27356" s="0" t="n">
        <v>6.152344</v>
      </c>
      <c r="C27356" s="0" t="n">
        <v>0</v>
      </c>
      <c r="D27356" s="0" t="n">
        <v>1</v>
      </c>
    </row>
    <row r="27357" customFormat="false" ht="12.8" hidden="false" customHeight="false" outlineLevel="0" collapsed="false">
      <c r="A27357" s="0" t="n">
        <v>19.188</v>
      </c>
      <c r="B27357" s="0" t="n">
        <v>6.328125</v>
      </c>
      <c r="C27357" s="0" t="n">
        <v>0</v>
      </c>
      <c r="D27357" s="0" t="n">
        <v>0</v>
      </c>
    </row>
    <row r="27358" customFormat="false" ht="12.8" hidden="false" customHeight="false" outlineLevel="0" collapsed="false">
      <c r="A27358" s="0" t="n">
        <v>19.1882</v>
      </c>
      <c r="B27358" s="0" t="n">
        <v>6.503906</v>
      </c>
      <c r="C27358" s="0" t="n">
        <v>1</v>
      </c>
      <c r="D27358" s="0" t="n">
        <v>0</v>
      </c>
    </row>
    <row r="27359" customFormat="false" ht="12.8" hidden="false" customHeight="false" outlineLevel="0" collapsed="false">
      <c r="A27359" s="0" t="n">
        <v>19.18844</v>
      </c>
      <c r="B27359" s="0" t="n">
        <v>6.679688</v>
      </c>
      <c r="C27359" s="0" t="n">
        <v>1</v>
      </c>
      <c r="D27359" s="0" t="n">
        <v>1</v>
      </c>
    </row>
    <row r="27360" customFormat="false" ht="12.8" hidden="false" customHeight="false" outlineLevel="0" collapsed="false">
      <c r="A27360" s="0" t="n">
        <v>19.18868</v>
      </c>
      <c r="B27360" s="0" t="n">
        <v>6.855469</v>
      </c>
      <c r="C27360" s="0" t="n">
        <v>0</v>
      </c>
      <c r="D27360" s="0" t="n">
        <v>1</v>
      </c>
    </row>
    <row r="27361" customFormat="false" ht="12.8" hidden="false" customHeight="false" outlineLevel="0" collapsed="false">
      <c r="A27361" s="0" t="n">
        <v>19.18898</v>
      </c>
      <c r="B27361" s="0" t="n">
        <v>7.03125</v>
      </c>
      <c r="C27361" s="0" t="n">
        <v>0</v>
      </c>
      <c r="D27361" s="0" t="n">
        <v>0</v>
      </c>
    </row>
    <row r="27362" customFormat="false" ht="12.8" hidden="false" customHeight="false" outlineLevel="0" collapsed="false">
      <c r="A27362" s="0" t="n">
        <v>19.1892</v>
      </c>
      <c r="B27362" s="0" t="n">
        <v>7.207031</v>
      </c>
      <c r="C27362" s="0" t="n">
        <v>1</v>
      </c>
      <c r="D27362" s="0" t="n">
        <v>0</v>
      </c>
    </row>
    <row r="27363" customFormat="false" ht="12.8" hidden="false" customHeight="false" outlineLevel="0" collapsed="false">
      <c r="A27363" s="0" t="n">
        <v>19.18942</v>
      </c>
      <c r="B27363" s="0" t="n">
        <v>7.382812</v>
      </c>
      <c r="C27363" s="0" t="n">
        <v>1</v>
      </c>
      <c r="D27363" s="0" t="n">
        <v>1</v>
      </c>
    </row>
    <row r="27364" customFormat="false" ht="12.8" hidden="false" customHeight="false" outlineLevel="0" collapsed="false">
      <c r="A27364" s="0" t="n">
        <v>19.18968</v>
      </c>
      <c r="B27364" s="0" t="n">
        <v>7.558594</v>
      </c>
      <c r="C27364" s="0" t="n">
        <v>0</v>
      </c>
      <c r="D27364" s="0" t="n">
        <v>1</v>
      </c>
    </row>
    <row r="27365" customFormat="false" ht="12.8" hidden="false" customHeight="false" outlineLevel="0" collapsed="false">
      <c r="A27365" s="0" t="n">
        <v>19.18996</v>
      </c>
      <c r="B27365" s="0" t="n">
        <v>7.734375</v>
      </c>
      <c r="C27365" s="0" t="n">
        <v>0</v>
      </c>
      <c r="D27365" s="0" t="n">
        <v>0</v>
      </c>
    </row>
    <row r="27366" customFormat="false" ht="12.8" hidden="false" customHeight="false" outlineLevel="0" collapsed="false">
      <c r="A27366" s="0" t="n">
        <v>19.19018</v>
      </c>
      <c r="B27366" s="0" t="n">
        <v>7.910156</v>
      </c>
      <c r="C27366" s="0" t="n">
        <v>1</v>
      </c>
      <c r="D27366" s="0" t="n">
        <v>0</v>
      </c>
    </row>
    <row r="27367" customFormat="false" ht="12.8" hidden="false" customHeight="false" outlineLevel="0" collapsed="false">
      <c r="A27367" s="0" t="n">
        <v>19.19042</v>
      </c>
      <c r="B27367" s="0" t="n">
        <v>8.085938</v>
      </c>
      <c r="C27367" s="0" t="n">
        <v>1</v>
      </c>
      <c r="D27367" s="0" t="n">
        <v>1</v>
      </c>
    </row>
    <row r="27368" customFormat="false" ht="12.8" hidden="false" customHeight="false" outlineLevel="0" collapsed="false">
      <c r="A27368" s="0" t="n">
        <v>19.19066</v>
      </c>
      <c r="B27368" s="0" t="n">
        <v>8.261719</v>
      </c>
      <c r="C27368" s="0" t="n">
        <v>0</v>
      </c>
      <c r="D27368" s="0" t="n">
        <v>1</v>
      </c>
    </row>
    <row r="27369" customFormat="false" ht="12.8" hidden="false" customHeight="false" outlineLevel="0" collapsed="false">
      <c r="A27369" s="0" t="n">
        <v>19.19096</v>
      </c>
      <c r="B27369" s="0" t="n">
        <v>8.4375</v>
      </c>
      <c r="C27369" s="0" t="n">
        <v>0</v>
      </c>
      <c r="D27369" s="0" t="n">
        <v>0</v>
      </c>
    </row>
    <row r="27370" customFormat="false" ht="12.8" hidden="false" customHeight="false" outlineLevel="0" collapsed="false">
      <c r="A27370" s="0" t="n">
        <v>19.1912</v>
      </c>
      <c r="B27370" s="0" t="n">
        <v>8.613281</v>
      </c>
      <c r="C27370" s="0" t="n">
        <v>1</v>
      </c>
      <c r="D27370" s="0" t="n">
        <v>0</v>
      </c>
    </row>
    <row r="27371" customFormat="false" ht="12.8" hidden="false" customHeight="false" outlineLevel="0" collapsed="false">
      <c r="A27371" s="0" t="n">
        <v>19.19142</v>
      </c>
      <c r="B27371" s="0" t="n">
        <v>8.789062</v>
      </c>
      <c r="C27371" s="0" t="n">
        <v>1</v>
      </c>
      <c r="D27371" s="0" t="n">
        <v>1</v>
      </c>
    </row>
    <row r="27372" customFormat="false" ht="12.8" hidden="false" customHeight="false" outlineLevel="0" collapsed="false">
      <c r="A27372" s="0" t="n">
        <v>19.19168</v>
      </c>
      <c r="B27372" s="0" t="n">
        <v>8.964844</v>
      </c>
      <c r="C27372" s="0" t="n">
        <v>0</v>
      </c>
      <c r="D27372" s="0" t="n">
        <v>1</v>
      </c>
    </row>
    <row r="27373" customFormat="false" ht="12.8" hidden="false" customHeight="false" outlineLevel="0" collapsed="false">
      <c r="A27373" s="0" t="n">
        <v>19.19196</v>
      </c>
      <c r="B27373" s="0" t="n">
        <v>9.140625</v>
      </c>
      <c r="C27373" s="0" t="n">
        <v>0</v>
      </c>
      <c r="D27373" s="0" t="n">
        <v>0</v>
      </c>
    </row>
    <row r="27374" customFormat="false" ht="12.8" hidden="false" customHeight="false" outlineLevel="0" collapsed="false">
      <c r="A27374" s="0" t="n">
        <v>19.19218</v>
      </c>
      <c r="B27374" s="0" t="n">
        <v>9.316406</v>
      </c>
      <c r="C27374" s="0" t="n">
        <v>1</v>
      </c>
      <c r="D27374" s="0" t="n">
        <v>0</v>
      </c>
    </row>
    <row r="27375" customFormat="false" ht="12.8" hidden="false" customHeight="false" outlineLevel="0" collapsed="false">
      <c r="A27375" s="0" t="n">
        <v>19.19242</v>
      </c>
      <c r="B27375" s="0" t="n">
        <v>9.492188</v>
      </c>
      <c r="C27375" s="0" t="n">
        <v>1</v>
      </c>
      <c r="D27375" s="0" t="n">
        <v>1</v>
      </c>
    </row>
    <row r="27376" customFormat="false" ht="12.8" hidden="false" customHeight="false" outlineLevel="0" collapsed="false">
      <c r="A27376" s="0" t="n">
        <v>19.19268</v>
      </c>
      <c r="B27376" s="0" t="n">
        <v>9.667969</v>
      </c>
      <c r="C27376" s="0" t="n">
        <v>0</v>
      </c>
      <c r="D27376" s="0" t="n">
        <v>1</v>
      </c>
    </row>
    <row r="27377" customFormat="false" ht="12.8" hidden="false" customHeight="false" outlineLevel="0" collapsed="false">
      <c r="A27377" s="0" t="n">
        <v>19.19296</v>
      </c>
      <c r="B27377" s="0" t="n">
        <v>9.84375</v>
      </c>
      <c r="C27377" s="0" t="n">
        <v>0</v>
      </c>
      <c r="D27377" s="0" t="n">
        <v>0</v>
      </c>
    </row>
    <row r="27378" customFormat="false" ht="12.8" hidden="false" customHeight="false" outlineLevel="0" collapsed="false">
      <c r="A27378" s="0" t="n">
        <v>19.1932</v>
      </c>
      <c r="B27378" s="0" t="n">
        <v>10.019531</v>
      </c>
      <c r="C27378" s="0" t="n">
        <v>1</v>
      </c>
      <c r="D27378" s="0" t="n">
        <v>0</v>
      </c>
    </row>
    <row r="27379" customFormat="false" ht="12.8" hidden="false" customHeight="false" outlineLevel="0" collapsed="false">
      <c r="A27379" s="0" t="n">
        <v>19.19344</v>
      </c>
      <c r="B27379" s="0" t="n">
        <v>10.195312</v>
      </c>
      <c r="C27379" s="0" t="n">
        <v>1</v>
      </c>
      <c r="D27379" s="0" t="n">
        <v>1</v>
      </c>
    </row>
    <row r="27380" customFormat="false" ht="12.8" hidden="false" customHeight="false" outlineLevel="0" collapsed="false">
      <c r="A27380" s="0" t="n">
        <v>19.19368</v>
      </c>
      <c r="B27380" s="0" t="n">
        <v>10.371094</v>
      </c>
      <c r="C27380" s="0" t="n">
        <v>0</v>
      </c>
      <c r="D27380" s="0" t="n">
        <v>1</v>
      </c>
    </row>
    <row r="27381" customFormat="false" ht="12.8" hidden="false" customHeight="false" outlineLevel="0" collapsed="false">
      <c r="A27381" s="0" t="n">
        <v>19.19396</v>
      </c>
      <c r="B27381" s="0" t="n">
        <v>10.546875</v>
      </c>
      <c r="C27381" s="0" t="n">
        <v>0</v>
      </c>
      <c r="D27381" s="0" t="n">
        <v>0</v>
      </c>
    </row>
    <row r="27382" customFormat="false" ht="12.8" hidden="false" customHeight="false" outlineLevel="0" collapsed="false">
      <c r="A27382" s="0" t="n">
        <v>19.19418</v>
      </c>
      <c r="B27382" s="0" t="n">
        <v>10.722656</v>
      </c>
      <c r="C27382" s="0" t="n">
        <v>1</v>
      </c>
      <c r="D27382" s="0" t="n">
        <v>0</v>
      </c>
    </row>
    <row r="27383" customFormat="false" ht="12.8" hidden="false" customHeight="false" outlineLevel="0" collapsed="false">
      <c r="A27383" s="0" t="n">
        <v>19.19442</v>
      </c>
      <c r="B27383" s="0" t="n">
        <v>10.898438</v>
      </c>
      <c r="C27383" s="0" t="n">
        <v>1</v>
      </c>
      <c r="D27383" s="0" t="n">
        <v>1</v>
      </c>
    </row>
    <row r="27384" customFormat="false" ht="12.8" hidden="false" customHeight="false" outlineLevel="0" collapsed="false">
      <c r="A27384" s="0" t="n">
        <v>19.19468</v>
      </c>
      <c r="B27384" s="0" t="n">
        <v>11.074219</v>
      </c>
      <c r="C27384" s="0" t="n">
        <v>0</v>
      </c>
      <c r="D27384" s="0" t="n">
        <v>1</v>
      </c>
    </row>
    <row r="27385" customFormat="false" ht="12.8" hidden="false" customHeight="false" outlineLevel="0" collapsed="false">
      <c r="A27385" s="0" t="n">
        <v>19.19496</v>
      </c>
      <c r="B27385" s="0" t="n">
        <v>11.25</v>
      </c>
      <c r="C27385" s="0" t="n">
        <v>0</v>
      </c>
      <c r="D27385" s="0" t="n">
        <v>0</v>
      </c>
    </row>
    <row r="27386" customFormat="false" ht="12.8" hidden="false" customHeight="false" outlineLevel="0" collapsed="false">
      <c r="A27386" s="0" t="n">
        <v>19.1952</v>
      </c>
      <c r="B27386" s="0" t="n">
        <v>11.425781</v>
      </c>
      <c r="C27386" s="0" t="n">
        <v>1</v>
      </c>
      <c r="D27386" s="0" t="n">
        <v>0</v>
      </c>
    </row>
    <row r="27387" customFormat="false" ht="12.8" hidden="false" customHeight="false" outlineLevel="0" collapsed="false">
      <c r="A27387" s="0" t="n">
        <v>19.19544</v>
      </c>
      <c r="B27387" s="0" t="n">
        <v>11.601562</v>
      </c>
      <c r="C27387" s="0" t="n">
        <v>1</v>
      </c>
      <c r="D27387" s="0" t="n">
        <v>1</v>
      </c>
    </row>
    <row r="27388" customFormat="false" ht="12.8" hidden="false" customHeight="false" outlineLevel="0" collapsed="false">
      <c r="A27388" s="0" t="n">
        <v>19.19568</v>
      </c>
      <c r="B27388" s="0" t="n">
        <v>11.777344</v>
      </c>
      <c r="C27388" s="0" t="n">
        <v>0</v>
      </c>
      <c r="D27388" s="0" t="n">
        <v>1</v>
      </c>
    </row>
    <row r="27389" customFormat="false" ht="12.8" hidden="false" customHeight="false" outlineLevel="0" collapsed="false">
      <c r="A27389" s="0" t="n">
        <v>19.19598</v>
      </c>
      <c r="B27389" s="0" t="n">
        <v>11.953125</v>
      </c>
      <c r="C27389" s="0" t="n">
        <v>0</v>
      </c>
      <c r="D27389" s="0" t="n">
        <v>0</v>
      </c>
    </row>
    <row r="27390" customFormat="false" ht="12.8" hidden="false" customHeight="false" outlineLevel="0" collapsed="false">
      <c r="A27390" s="0" t="n">
        <v>19.19618</v>
      </c>
      <c r="B27390" s="0" t="n">
        <v>12.128906</v>
      </c>
      <c r="C27390" s="0" t="n">
        <v>1</v>
      </c>
      <c r="D27390" s="0" t="n">
        <v>0</v>
      </c>
    </row>
    <row r="27391" customFormat="false" ht="12.8" hidden="false" customHeight="false" outlineLevel="0" collapsed="false">
      <c r="A27391" s="0" t="n">
        <v>19.19642</v>
      </c>
      <c r="B27391" s="0" t="n">
        <v>12.304688</v>
      </c>
      <c r="C27391" s="0" t="n">
        <v>1</v>
      </c>
      <c r="D27391" s="0" t="n">
        <v>1</v>
      </c>
    </row>
    <row r="27392" customFormat="false" ht="12.8" hidden="false" customHeight="false" outlineLevel="0" collapsed="false">
      <c r="A27392" s="0" t="n">
        <v>19.19668</v>
      </c>
      <c r="B27392" s="0" t="n">
        <v>12.480469</v>
      </c>
      <c r="C27392" s="0" t="n">
        <v>0</v>
      </c>
      <c r="D27392" s="0" t="n">
        <v>1</v>
      </c>
    </row>
    <row r="27393" customFormat="false" ht="12.8" hidden="false" customHeight="false" outlineLevel="0" collapsed="false">
      <c r="A27393" s="0" t="n">
        <v>19.19698</v>
      </c>
      <c r="B27393" s="0" t="n">
        <v>12.65625</v>
      </c>
      <c r="C27393" s="0" t="n">
        <v>0</v>
      </c>
      <c r="D27393" s="0" t="n">
        <v>0</v>
      </c>
    </row>
    <row r="27394" customFormat="false" ht="12.8" hidden="false" customHeight="false" outlineLevel="0" collapsed="false">
      <c r="A27394" s="0" t="n">
        <v>19.19722</v>
      </c>
      <c r="B27394" s="0" t="n">
        <v>12.832031</v>
      </c>
      <c r="C27394" s="0" t="n">
        <v>1</v>
      </c>
      <c r="D27394" s="0" t="n">
        <v>0</v>
      </c>
    </row>
    <row r="27395" customFormat="false" ht="12.8" hidden="false" customHeight="false" outlineLevel="0" collapsed="false">
      <c r="A27395" s="0" t="n">
        <v>19.19746</v>
      </c>
      <c r="B27395" s="0" t="n">
        <v>13.007812</v>
      </c>
      <c r="C27395" s="0" t="n">
        <v>1</v>
      </c>
      <c r="D27395" s="0" t="n">
        <v>1</v>
      </c>
    </row>
    <row r="27396" customFormat="false" ht="12.8" hidden="false" customHeight="false" outlineLevel="0" collapsed="false">
      <c r="A27396" s="0" t="n">
        <v>19.1977</v>
      </c>
      <c r="B27396" s="0" t="n">
        <v>13.183594</v>
      </c>
      <c r="C27396" s="0" t="n">
        <v>0</v>
      </c>
      <c r="D27396" s="0" t="n">
        <v>1</v>
      </c>
    </row>
    <row r="27397" customFormat="false" ht="12.8" hidden="false" customHeight="false" outlineLevel="0" collapsed="false">
      <c r="A27397" s="0" t="n">
        <v>19.19798</v>
      </c>
      <c r="B27397" s="0" t="n">
        <v>13.359375</v>
      </c>
      <c r="C27397" s="0" t="n">
        <v>0</v>
      </c>
      <c r="D27397" s="0" t="n">
        <v>0</v>
      </c>
    </row>
    <row r="27398" customFormat="false" ht="12.8" hidden="false" customHeight="false" outlineLevel="0" collapsed="false">
      <c r="A27398" s="0" t="n">
        <v>19.1982</v>
      </c>
      <c r="B27398" s="0" t="n">
        <v>13.535156</v>
      </c>
      <c r="C27398" s="0" t="n">
        <v>1</v>
      </c>
      <c r="D27398" s="0" t="n">
        <v>0</v>
      </c>
    </row>
    <row r="27399" customFormat="false" ht="12.8" hidden="false" customHeight="false" outlineLevel="0" collapsed="false">
      <c r="A27399" s="0" t="n">
        <v>19.19844</v>
      </c>
      <c r="B27399" s="0" t="n">
        <v>13.710938</v>
      </c>
      <c r="C27399" s="0" t="n">
        <v>1</v>
      </c>
      <c r="D27399" s="0" t="n">
        <v>1</v>
      </c>
    </row>
    <row r="27400" customFormat="false" ht="12.8" hidden="false" customHeight="false" outlineLevel="0" collapsed="false">
      <c r="A27400" s="0" t="n">
        <v>19.1987</v>
      </c>
      <c r="B27400" s="0" t="n">
        <v>13.886719</v>
      </c>
      <c r="C27400" s="0" t="n">
        <v>0</v>
      </c>
      <c r="D27400" s="0" t="n">
        <v>1</v>
      </c>
    </row>
    <row r="27401" customFormat="false" ht="12.8" hidden="false" customHeight="false" outlineLevel="0" collapsed="false">
      <c r="A27401" s="0" t="n">
        <v>19.19898</v>
      </c>
      <c r="B27401" s="0" t="n">
        <v>14.0625</v>
      </c>
      <c r="C27401" s="0" t="n">
        <v>0</v>
      </c>
      <c r="D27401" s="0" t="n">
        <v>0</v>
      </c>
    </row>
    <row r="27402" customFormat="false" ht="12.8" hidden="false" customHeight="false" outlineLevel="0" collapsed="false">
      <c r="A27402" s="0" t="n">
        <v>19.19922</v>
      </c>
      <c r="B27402" s="0" t="n">
        <v>14.238281</v>
      </c>
      <c r="C27402" s="0" t="n">
        <v>1</v>
      </c>
      <c r="D27402" s="0" t="n">
        <v>0</v>
      </c>
    </row>
    <row r="27403" customFormat="false" ht="12.8" hidden="false" customHeight="false" outlineLevel="0" collapsed="false">
      <c r="A27403" s="0" t="n">
        <v>19.19946</v>
      </c>
      <c r="B27403" s="0" t="n">
        <v>14.414062</v>
      </c>
      <c r="C27403" s="0" t="n">
        <v>1</v>
      </c>
      <c r="D27403" s="0" t="n">
        <v>1</v>
      </c>
    </row>
    <row r="27404" customFormat="false" ht="12.8" hidden="false" customHeight="false" outlineLevel="0" collapsed="false">
      <c r="A27404" s="0" t="n">
        <v>19.19972</v>
      </c>
      <c r="B27404" s="0" t="n">
        <v>14.589844</v>
      </c>
      <c r="C27404" s="0" t="n">
        <v>0</v>
      </c>
      <c r="D27404" s="0" t="n">
        <v>1</v>
      </c>
    </row>
    <row r="27405" customFormat="false" ht="12.8" hidden="false" customHeight="false" outlineLevel="0" collapsed="false">
      <c r="A27405" s="0" t="n">
        <v>19.20002</v>
      </c>
      <c r="B27405" s="0" t="n">
        <v>14.765625</v>
      </c>
      <c r="C27405" s="0" t="n">
        <v>0</v>
      </c>
      <c r="D27405" s="0" t="n">
        <v>0</v>
      </c>
    </row>
    <row r="27406" customFormat="false" ht="12.8" hidden="false" customHeight="false" outlineLevel="0" collapsed="false">
      <c r="A27406" s="0" t="n">
        <v>19.20024</v>
      </c>
      <c r="B27406" s="0" t="n">
        <v>14.941406</v>
      </c>
      <c r="C27406" s="0" t="n">
        <v>1</v>
      </c>
      <c r="D27406" s="0" t="n">
        <v>0</v>
      </c>
    </row>
    <row r="27407" customFormat="false" ht="12.8" hidden="false" customHeight="false" outlineLevel="0" collapsed="false">
      <c r="A27407" s="0" t="n">
        <v>19.20048</v>
      </c>
      <c r="B27407" s="0" t="n">
        <v>15.117188</v>
      </c>
      <c r="C27407" s="0" t="n">
        <v>1</v>
      </c>
      <c r="D27407" s="0" t="n">
        <v>1</v>
      </c>
    </row>
    <row r="27408" customFormat="false" ht="12.8" hidden="false" customHeight="false" outlineLevel="0" collapsed="false">
      <c r="A27408" s="0" t="n">
        <v>19.20074</v>
      </c>
      <c r="B27408" s="0" t="n">
        <v>15.292969</v>
      </c>
      <c r="C27408" s="0" t="n">
        <v>0</v>
      </c>
      <c r="D27408" s="0" t="n">
        <v>1</v>
      </c>
    </row>
    <row r="27409" customFormat="false" ht="12.8" hidden="false" customHeight="false" outlineLevel="0" collapsed="false">
      <c r="A27409" s="0" t="n">
        <v>19.20102</v>
      </c>
      <c r="B27409" s="0" t="n">
        <v>15.46875</v>
      </c>
      <c r="C27409" s="0" t="n">
        <v>0</v>
      </c>
      <c r="D27409" s="0" t="n">
        <v>0</v>
      </c>
    </row>
    <row r="27410" customFormat="false" ht="12.8" hidden="false" customHeight="false" outlineLevel="0" collapsed="false">
      <c r="A27410" s="0" t="n">
        <v>19.20126</v>
      </c>
      <c r="B27410" s="0" t="n">
        <v>15.644531</v>
      </c>
      <c r="C27410" s="0" t="n">
        <v>1</v>
      </c>
      <c r="D27410" s="0" t="n">
        <v>0</v>
      </c>
    </row>
    <row r="27411" customFormat="false" ht="12.8" hidden="false" customHeight="false" outlineLevel="0" collapsed="false">
      <c r="A27411" s="0" t="n">
        <v>19.2015</v>
      </c>
      <c r="B27411" s="0" t="n">
        <v>15.820312</v>
      </c>
      <c r="C27411" s="0" t="n">
        <v>1</v>
      </c>
      <c r="D27411" s="0" t="n">
        <v>1</v>
      </c>
    </row>
    <row r="27412" customFormat="false" ht="12.8" hidden="false" customHeight="false" outlineLevel="0" collapsed="false">
      <c r="A27412" s="0" t="n">
        <v>19.20174</v>
      </c>
      <c r="B27412" s="0" t="n">
        <v>15.996094</v>
      </c>
      <c r="C27412" s="0" t="n">
        <v>0</v>
      </c>
      <c r="D27412" s="0" t="n">
        <v>1</v>
      </c>
    </row>
    <row r="27413" customFormat="false" ht="12.8" hidden="false" customHeight="false" outlineLevel="0" collapsed="false">
      <c r="A27413" s="0" t="n">
        <v>19.20204</v>
      </c>
      <c r="B27413" s="0" t="n">
        <v>16.171875</v>
      </c>
      <c r="C27413" s="0" t="n">
        <v>0</v>
      </c>
      <c r="D27413" s="0" t="n">
        <v>0</v>
      </c>
    </row>
    <row r="27414" customFormat="false" ht="12.8" hidden="false" customHeight="false" outlineLevel="0" collapsed="false">
      <c r="A27414" s="0" t="n">
        <v>19.20226</v>
      </c>
      <c r="B27414" s="0" t="n">
        <v>16.347656</v>
      </c>
      <c r="C27414" s="0" t="n">
        <v>1</v>
      </c>
      <c r="D27414" s="0" t="n">
        <v>0</v>
      </c>
    </row>
    <row r="27415" customFormat="false" ht="12.8" hidden="false" customHeight="false" outlineLevel="0" collapsed="false">
      <c r="A27415" s="0" t="n">
        <v>19.2025</v>
      </c>
      <c r="B27415" s="0" t="n">
        <v>16.523438</v>
      </c>
      <c r="C27415" s="0" t="n">
        <v>1</v>
      </c>
      <c r="D27415" s="0" t="n">
        <v>1</v>
      </c>
    </row>
    <row r="27416" customFormat="false" ht="12.8" hidden="false" customHeight="false" outlineLevel="0" collapsed="false">
      <c r="A27416" s="0" t="n">
        <v>19.20276</v>
      </c>
      <c r="B27416" s="0" t="n">
        <v>16.699219</v>
      </c>
      <c r="C27416" s="0" t="n">
        <v>0</v>
      </c>
      <c r="D27416" s="0" t="n">
        <v>1</v>
      </c>
    </row>
    <row r="27417" customFormat="false" ht="12.8" hidden="false" customHeight="false" outlineLevel="0" collapsed="false">
      <c r="A27417" s="0" t="n">
        <v>19.20306</v>
      </c>
      <c r="B27417" s="0" t="n">
        <v>16.875</v>
      </c>
      <c r="C27417" s="0" t="n">
        <v>0</v>
      </c>
      <c r="D27417" s="0" t="n">
        <v>0</v>
      </c>
    </row>
    <row r="27418" customFormat="false" ht="12.8" hidden="false" customHeight="false" outlineLevel="0" collapsed="false">
      <c r="A27418" s="0" t="n">
        <v>19.20328</v>
      </c>
      <c r="B27418" s="0" t="n">
        <v>17.050781</v>
      </c>
      <c r="C27418" s="0" t="n">
        <v>1</v>
      </c>
      <c r="D27418" s="0" t="n">
        <v>0</v>
      </c>
    </row>
    <row r="27419" customFormat="false" ht="12.8" hidden="false" customHeight="false" outlineLevel="0" collapsed="false">
      <c r="A27419" s="0" t="n">
        <v>19.20352</v>
      </c>
      <c r="B27419" s="0" t="n">
        <v>17.226562</v>
      </c>
      <c r="C27419" s="0" t="n">
        <v>1</v>
      </c>
      <c r="D27419" s="0" t="n">
        <v>1</v>
      </c>
    </row>
    <row r="27420" customFormat="false" ht="12.8" hidden="false" customHeight="false" outlineLevel="0" collapsed="false">
      <c r="A27420" s="0" t="n">
        <v>19.20378</v>
      </c>
      <c r="B27420" s="0" t="n">
        <v>17.402344</v>
      </c>
      <c r="C27420" s="0" t="n">
        <v>0</v>
      </c>
      <c r="D27420" s="0" t="n">
        <v>1</v>
      </c>
    </row>
    <row r="27421" customFormat="false" ht="12.8" hidden="false" customHeight="false" outlineLevel="0" collapsed="false">
      <c r="A27421" s="0" t="n">
        <v>19.20408</v>
      </c>
      <c r="B27421" s="0" t="n">
        <v>17.578125</v>
      </c>
      <c r="C27421" s="0" t="n">
        <v>0</v>
      </c>
      <c r="D27421" s="0" t="n">
        <v>0</v>
      </c>
    </row>
    <row r="27422" customFormat="false" ht="12.8" hidden="false" customHeight="false" outlineLevel="0" collapsed="false">
      <c r="A27422" s="0" t="n">
        <v>19.2043</v>
      </c>
      <c r="B27422" s="0" t="n">
        <v>17.753906</v>
      </c>
      <c r="C27422" s="0" t="n">
        <v>1</v>
      </c>
      <c r="D27422" s="0" t="n">
        <v>0</v>
      </c>
    </row>
    <row r="27423" customFormat="false" ht="12.8" hidden="false" customHeight="false" outlineLevel="0" collapsed="false">
      <c r="A27423" s="0" t="n">
        <v>19.20456</v>
      </c>
      <c r="B27423" s="0" t="n">
        <v>17.929688</v>
      </c>
      <c r="C27423" s="0" t="n">
        <v>1</v>
      </c>
      <c r="D27423" s="0" t="n">
        <v>1</v>
      </c>
    </row>
    <row r="27424" customFormat="false" ht="12.8" hidden="false" customHeight="false" outlineLevel="0" collapsed="false">
      <c r="A27424" s="0" t="n">
        <v>19.20482</v>
      </c>
      <c r="B27424" s="0" t="n">
        <v>18.105469</v>
      </c>
      <c r="C27424" s="0" t="n">
        <v>0</v>
      </c>
      <c r="D27424" s="0" t="n">
        <v>1</v>
      </c>
    </row>
    <row r="27425" customFormat="false" ht="12.8" hidden="false" customHeight="false" outlineLevel="0" collapsed="false">
      <c r="A27425" s="0" t="n">
        <v>19.20512</v>
      </c>
      <c r="B27425" s="0" t="n">
        <v>18.28125</v>
      </c>
      <c r="C27425" s="0" t="n">
        <v>0</v>
      </c>
      <c r="D27425" s="0" t="n">
        <v>0</v>
      </c>
    </row>
    <row r="27426" customFormat="false" ht="12.8" hidden="false" customHeight="false" outlineLevel="0" collapsed="false">
      <c r="A27426" s="0" t="n">
        <v>19.20534</v>
      </c>
      <c r="B27426" s="0" t="n">
        <v>18.457031</v>
      </c>
      <c r="C27426" s="0" t="n">
        <v>1</v>
      </c>
      <c r="D27426" s="0" t="n">
        <v>0</v>
      </c>
    </row>
    <row r="27427" customFormat="false" ht="12.8" hidden="false" customHeight="false" outlineLevel="0" collapsed="false">
      <c r="A27427" s="0" t="n">
        <v>19.2056</v>
      </c>
      <c r="B27427" s="0" t="n">
        <v>18.632812</v>
      </c>
      <c r="C27427" s="0" t="n">
        <v>1</v>
      </c>
      <c r="D27427" s="0" t="n">
        <v>1</v>
      </c>
    </row>
    <row r="27428" customFormat="false" ht="12.8" hidden="false" customHeight="false" outlineLevel="0" collapsed="false">
      <c r="A27428" s="0" t="n">
        <v>19.20586</v>
      </c>
      <c r="B27428" s="0" t="n">
        <v>18.808594</v>
      </c>
      <c r="C27428" s="0" t="n">
        <v>0</v>
      </c>
      <c r="D27428" s="0" t="n">
        <v>1</v>
      </c>
    </row>
    <row r="27429" customFormat="false" ht="12.8" hidden="false" customHeight="false" outlineLevel="0" collapsed="false">
      <c r="A27429" s="0" t="n">
        <v>19.20616</v>
      </c>
      <c r="B27429" s="0" t="n">
        <v>18.984375</v>
      </c>
      <c r="C27429" s="0" t="n">
        <v>0</v>
      </c>
      <c r="D27429" s="0" t="n">
        <v>0</v>
      </c>
    </row>
    <row r="27430" customFormat="false" ht="12.8" hidden="false" customHeight="false" outlineLevel="0" collapsed="false">
      <c r="A27430" s="0" t="n">
        <v>19.20638</v>
      </c>
      <c r="B27430" s="0" t="n">
        <v>19.160156</v>
      </c>
      <c r="C27430" s="0" t="n">
        <v>1</v>
      </c>
      <c r="D27430" s="0" t="n">
        <v>0</v>
      </c>
    </row>
    <row r="27431" customFormat="false" ht="12.8" hidden="false" customHeight="false" outlineLevel="0" collapsed="false">
      <c r="A27431" s="0" t="n">
        <v>19.20662</v>
      </c>
      <c r="B27431" s="0" t="n">
        <v>19.335938</v>
      </c>
      <c r="C27431" s="0" t="n">
        <v>1</v>
      </c>
      <c r="D27431" s="0" t="n">
        <v>1</v>
      </c>
    </row>
    <row r="27432" customFormat="false" ht="12.8" hidden="false" customHeight="false" outlineLevel="0" collapsed="false">
      <c r="A27432" s="0" t="n">
        <v>19.20688</v>
      </c>
      <c r="B27432" s="0" t="n">
        <v>19.511719</v>
      </c>
      <c r="C27432" s="0" t="n">
        <v>0</v>
      </c>
      <c r="D27432" s="0" t="n">
        <v>1</v>
      </c>
    </row>
    <row r="27433" customFormat="false" ht="12.8" hidden="false" customHeight="false" outlineLevel="0" collapsed="false">
      <c r="A27433" s="0" t="n">
        <v>19.20718</v>
      </c>
      <c r="B27433" s="0" t="n">
        <v>19.6875</v>
      </c>
      <c r="C27433" s="0" t="n">
        <v>0</v>
      </c>
      <c r="D27433" s="0" t="n">
        <v>0</v>
      </c>
    </row>
    <row r="27434" customFormat="false" ht="12.8" hidden="false" customHeight="false" outlineLevel="0" collapsed="false">
      <c r="A27434" s="0" t="n">
        <v>19.20742</v>
      </c>
      <c r="B27434" s="0" t="n">
        <v>19.863281</v>
      </c>
      <c r="C27434" s="0" t="n">
        <v>1</v>
      </c>
      <c r="D27434" s="0" t="n">
        <v>0</v>
      </c>
    </row>
    <row r="27435" customFormat="false" ht="12.8" hidden="false" customHeight="false" outlineLevel="0" collapsed="false">
      <c r="A27435" s="0" t="n">
        <v>19.20766</v>
      </c>
      <c r="B27435" s="0" t="n">
        <v>20.039062</v>
      </c>
      <c r="C27435" s="0" t="n">
        <v>1</v>
      </c>
      <c r="D27435" s="0" t="n">
        <v>1</v>
      </c>
    </row>
    <row r="27436" customFormat="false" ht="12.8" hidden="false" customHeight="false" outlineLevel="0" collapsed="false">
      <c r="A27436" s="0" t="n">
        <v>19.20792</v>
      </c>
      <c r="B27436" s="0" t="n">
        <v>20.214844</v>
      </c>
      <c r="C27436" s="0" t="n">
        <v>0</v>
      </c>
      <c r="D27436" s="0" t="n">
        <v>1</v>
      </c>
    </row>
    <row r="27437" customFormat="false" ht="12.8" hidden="false" customHeight="false" outlineLevel="0" collapsed="false">
      <c r="A27437" s="0" t="n">
        <v>19.20822</v>
      </c>
      <c r="B27437" s="0" t="n">
        <v>20.390625</v>
      </c>
      <c r="C27437" s="0" t="n">
        <v>0</v>
      </c>
      <c r="D27437" s="0" t="n">
        <v>0</v>
      </c>
    </row>
    <row r="27438" customFormat="false" ht="12.8" hidden="false" customHeight="false" outlineLevel="0" collapsed="false">
      <c r="A27438" s="0" t="n">
        <v>19.20846</v>
      </c>
      <c r="B27438" s="0" t="n">
        <v>20.566406</v>
      </c>
      <c r="C27438" s="0" t="n">
        <v>1</v>
      </c>
      <c r="D27438" s="0" t="n">
        <v>0</v>
      </c>
    </row>
    <row r="27439" customFormat="false" ht="12.8" hidden="false" customHeight="false" outlineLevel="0" collapsed="false">
      <c r="A27439" s="0" t="n">
        <v>19.2087</v>
      </c>
      <c r="B27439" s="0" t="n">
        <v>20.742188</v>
      </c>
      <c r="C27439" s="0" t="n">
        <v>1</v>
      </c>
      <c r="D27439" s="0" t="n">
        <v>1</v>
      </c>
    </row>
    <row r="27440" customFormat="false" ht="12.8" hidden="false" customHeight="false" outlineLevel="0" collapsed="false">
      <c r="A27440" s="0" t="n">
        <v>19.20896</v>
      </c>
      <c r="B27440" s="0" t="n">
        <v>20.917969</v>
      </c>
      <c r="C27440" s="0" t="n">
        <v>0</v>
      </c>
      <c r="D27440" s="0" t="n">
        <v>1</v>
      </c>
    </row>
    <row r="27441" customFormat="false" ht="12.8" hidden="false" customHeight="false" outlineLevel="0" collapsed="false">
      <c r="A27441" s="0" t="n">
        <v>19.20926</v>
      </c>
      <c r="B27441" s="0" t="n">
        <v>21.09375</v>
      </c>
      <c r="C27441" s="0" t="n">
        <v>0</v>
      </c>
      <c r="D27441" s="0" t="n">
        <v>0</v>
      </c>
    </row>
    <row r="27442" customFormat="false" ht="12.8" hidden="false" customHeight="false" outlineLevel="0" collapsed="false">
      <c r="A27442" s="0" t="n">
        <v>19.2095</v>
      </c>
      <c r="B27442" s="0" t="n">
        <v>21.269531</v>
      </c>
      <c r="C27442" s="0" t="n">
        <v>1</v>
      </c>
      <c r="D27442" s="0" t="n">
        <v>0</v>
      </c>
    </row>
    <row r="27443" customFormat="false" ht="12.8" hidden="false" customHeight="false" outlineLevel="0" collapsed="false">
      <c r="A27443" s="0" t="n">
        <v>19.20974</v>
      </c>
      <c r="B27443" s="0" t="n">
        <v>21.445312</v>
      </c>
      <c r="C27443" s="0" t="n">
        <v>1</v>
      </c>
      <c r="D27443" s="0" t="n">
        <v>1</v>
      </c>
    </row>
    <row r="27444" customFormat="false" ht="12.8" hidden="false" customHeight="false" outlineLevel="0" collapsed="false">
      <c r="A27444" s="0" t="n">
        <v>19.21</v>
      </c>
      <c r="B27444" s="0" t="n">
        <v>21.621094</v>
      </c>
      <c r="C27444" s="0" t="n">
        <v>0</v>
      </c>
      <c r="D27444" s="0" t="n">
        <v>1</v>
      </c>
    </row>
    <row r="27445" customFormat="false" ht="12.8" hidden="false" customHeight="false" outlineLevel="0" collapsed="false">
      <c r="A27445" s="0" t="n">
        <v>19.2103</v>
      </c>
      <c r="B27445" s="0" t="n">
        <v>21.796875</v>
      </c>
      <c r="C27445" s="0" t="n">
        <v>0</v>
      </c>
      <c r="D27445" s="0" t="n">
        <v>0</v>
      </c>
    </row>
    <row r="27446" customFormat="false" ht="12.8" hidden="false" customHeight="false" outlineLevel="0" collapsed="false">
      <c r="A27446" s="0" t="n">
        <v>19.21054</v>
      </c>
      <c r="B27446" s="0" t="n">
        <v>21.972656</v>
      </c>
      <c r="C27446" s="0" t="n">
        <v>1</v>
      </c>
      <c r="D27446" s="0" t="n">
        <v>0</v>
      </c>
    </row>
    <row r="27447" customFormat="false" ht="12.8" hidden="false" customHeight="false" outlineLevel="0" collapsed="false">
      <c r="A27447" s="0" t="n">
        <v>19.2108</v>
      </c>
      <c r="B27447" s="0" t="n">
        <v>22.148438</v>
      </c>
      <c r="C27447" s="0" t="n">
        <v>1</v>
      </c>
      <c r="D27447" s="0" t="n">
        <v>1</v>
      </c>
    </row>
    <row r="27448" customFormat="false" ht="12.8" hidden="false" customHeight="false" outlineLevel="0" collapsed="false">
      <c r="A27448" s="0" t="n">
        <v>19.21106</v>
      </c>
      <c r="B27448" s="0" t="n">
        <v>22.324219</v>
      </c>
      <c r="C27448" s="0" t="n">
        <v>0</v>
      </c>
      <c r="D27448" s="0" t="n">
        <v>1</v>
      </c>
    </row>
    <row r="27449" customFormat="false" ht="12.8" hidden="false" customHeight="false" outlineLevel="0" collapsed="false">
      <c r="A27449" s="0" t="n">
        <v>19.21136</v>
      </c>
      <c r="B27449" s="0" t="n">
        <v>22.5</v>
      </c>
      <c r="C27449" s="0" t="n">
        <v>0</v>
      </c>
      <c r="D27449" s="0" t="n">
        <v>0</v>
      </c>
    </row>
    <row r="27450" customFormat="false" ht="12.8" hidden="false" customHeight="false" outlineLevel="0" collapsed="false">
      <c r="A27450" s="0" t="n">
        <v>19.2116</v>
      </c>
      <c r="B27450" s="0" t="n">
        <v>22.675781</v>
      </c>
      <c r="C27450" s="0" t="n">
        <v>1</v>
      </c>
      <c r="D27450" s="0" t="n">
        <v>0</v>
      </c>
    </row>
    <row r="27451" customFormat="false" ht="12.8" hidden="false" customHeight="false" outlineLevel="0" collapsed="false">
      <c r="A27451" s="0" t="n">
        <v>19.21186</v>
      </c>
      <c r="B27451" s="0" t="n">
        <v>22.851562</v>
      </c>
      <c r="C27451" s="0" t="n">
        <v>1</v>
      </c>
      <c r="D27451" s="0" t="n">
        <v>1</v>
      </c>
    </row>
    <row r="27452" customFormat="false" ht="12.8" hidden="false" customHeight="false" outlineLevel="0" collapsed="false">
      <c r="A27452" s="0" t="n">
        <v>19.21212</v>
      </c>
      <c r="B27452" s="0" t="n">
        <v>23.027344</v>
      </c>
      <c r="C27452" s="0" t="n">
        <v>0</v>
      </c>
      <c r="D27452" s="0" t="n">
        <v>1</v>
      </c>
    </row>
    <row r="27453" customFormat="false" ht="12.8" hidden="false" customHeight="false" outlineLevel="0" collapsed="false">
      <c r="A27453" s="0" t="n">
        <v>19.21242</v>
      </c>
      <c r="B27453" s="0" t="n">
        <v>23.203125</v>
      </c>
      <c r="C27453" s="0" t="n">
        <v>0</v>
      </c>
      <c r="D27453" s="0" t="n">
        <v>0</v>
      </c>
    </row>
    <row r="27454" customFormat="false" ht="12.8" hidden="false" customHeight="false" outlineLevel="0" collapsed="false">
      <c r="A27454" s="0" t="n">
        <v>19.21266</v>
      </c>
      <c r="B27454" s="0" t="n">
        <v>23.378906</v>
      </c>
      <c r="C27454" s="0" t="n">
        <v>1</v>
      </c>
      <c r="D27454" s="0" t="n">
        <v>0</v>
      </c>
    </row>
    <row r="27455" customFormat="false" ht="12.8" hidden="false" customHeight="false" outlineLevel="0" collapsed="false">
      <c r="A27455" s="0" t="n">
        <v>19.21292</v>
      </c>
      <c r="B27455" s="0" t="n">
        <v>23.554688</v>
      </c>
      <c r="C27455" s="0" t="n">
        <v>1</v>
      </c>
      <c r="D27455" s="0" t="n">
        <v>1</v>
      </c>
    </row>
    <row r="27456" customFormat="false" ht="12.8" hidden="false" customHeight="false" outlineLevel="0" collapsed="false">
      <c r="A27456" s="0" t="n">
        <v>19.21318</v>
      </c>
      <c r="B27456" s="0" t="n">
        <v>23.730469</v>
      </c>
      <c r="C27456" s="0" t="n">
        <v>0</v>
      </c>
      <c r="D27456" s="0" t="n">
        <v>1</v>
      </c>
    </row>
    <row r="27457" customFormat="false" ht="12.8" hidden="false" customHeight="false" outlineLevel="0" collapsed="false">
      <c r="A27457" s="0" t="n">
        <v>19.21348</v>
      </c>
      <c r="B27457" s="0" t="n">
        <v>23.90625</v>
      </c>
      <c r="C27457" s="0" t="n">
        <v>0</v>
      </c>
      <c r="D27457" s="0" t="n">
        <v>0</v>
      </c>
    </row>
    <row r="27458" customFormat="false" ht="12.8" hidden="false" customHeight="false" outlineLevel="0" collapsed="false">
      <c r="A27458" s="0" t="n">
        <v>19.21372</v>
      </c>
      <c r="B27458" s="0" t="n">
        <v>24.082031</v>
      </c>
      <c r="C27458" s="0" t="n">
        <v>1</v>
      </c>
      <c r="D27458" s="0" t="n">
        <v>0</v>
      </c>
    </row>
    <row r="27459" customFormat="false" ht="12.8" hidden="false" customHeight="false" outlineLevel="0" collapsed="false">
      <c r="A27459" s="0" t="n">
        <v>19.21398</v>
      </c>
      <c r="B27459" s="0" t="n">
        <v>24.257812</v>
      </c>
      <c r="C27459" s="0" t="n">
        <v>1</v>
      </c>
      <c r="D27459" s="0" t="n">
        <v>1</v>
      </c>
    </row>
    <row r="27460" customFormat="false" ht="12.8" hidden="false" customHeight="false" outlineLevel="0" collapsed="false">
      <c r="A27460" s="0" t="n">
        <v>19.21424</v>
      </c>
      <c r="B27460" s="0" t="n">
        <v>24.433594</v>
      </c>
      <c r="C27460" s="0" t="n">
        <v>0</v>
      </c>
      <c r="D27460" s="0" t="n">
        <v>1</v>
      </c>
    </row>
    <row r="27461" customFormat="false" ht="12.8" hidden="false" customHeight="false" outlineLevel="0" collapsed="false">
      <c r="A27461" s="0" t="n">
        <v>19.21456</v>
      </c>
      <c r="B27461" s="0" t="n">
        <v>24.609375</v>
      </c>
      <c r="C27461" s="0" t="n">
        <v>0</v>
      </c>
      <c r="D27461" s="0" t="n">
        <v>0</v>
      </c>
    </row>
    <row r="27462" customFormat="false" ht="12.8" hidden="false" customHeight="false" outlineLevel="0" collapsed="false">
      <c r="A27462" s="0" t="n">
        <v>19.21478</v>
      </c>
      <c r="B27462" s="0" t="n">
        <v>24.785156</v>
      </c>
      <c r="C27462" s="0" t="n">
        <v>1</v>
      </c>
      <c r="D27462" s="0" t="n">
        <v>0</v>
      </c>
    </row>
    <row r="27463" customFormat="false" ht="12.8" hidden="false" customHeight="false" outlineLevel="0" collapsed="false">
      <c r="A27463" s="0" t="n">
        <v>19.21504</v>
      </c>
      <c r="B27463" s="0" t="n">
        <v>24.960938</v>
      </c>
      <c r="C27463" s="0" t="n">
        <v>1</v>
      </c>
      <c r="D27463" s="0" t="n">
        <v>1</v>
      </c>
    </row>
    <row r="27464" customFormat="false" ht="12.8" hidden="false" customHeight="false" outlineLevel="0" collapsed="false">
      <c r="A27464" s="0" t="n">
        <v>19.2153</v>
      </c>
      <c r="B27464" s="0" t="n">
        <v>25.136719</v>
      </c>
      <c r="C27464" s="0" t="n">
        <v>0</v>
      </c>
      <c r="D27464" s="0" t="n">
        <v>1</v>
      </c>
    </row>
    <row r="27465" customFormat="false" ht="12.8" hidden="false" customHeight="false" outlineLevel="0" collapsed="false">
      <c r="A27465" s="0" t="n">
        <v>19.2156</v>
      </c>
      <c r="B27465" s="0" t="n">
        <v>25.3125</v>
      </c>
      <c r="C27465" s="0" t="n">
        <v>0</v>
      </c>
      <c r="D27465" s="0" t="n">
        <v>0</v>
      </c>
    </row>
    <row r="27466" customFormat="false" ht="12.8" hidden="false" customHeight="false" outlineLevel="0" collapsed="false">
      <c r="A27466" s="0" t="n">
        <v>19.21584</v>
      </c>
      <c r="B27466" s="0" t="n">
        <v>25.488281</v>
      </c>
      <c r="C27466" s="0" t="n">
        <v>1</v>
      </c>
      <c r="D27466" s="0" t="n">
        <v>0</v>
      </c>
    </row>
    <row r="27467" customFormat="false" ht="12.8" hidden="false" customHeight="false" outlineLevel="0" collapsed="false">
      <c r="A27467" s="0" t="n">
        <v>19.2161</v>
      </c>
      <c r="B27467" s="0" t="n">
        <v>25.664062</v>
      </c>
      <c r="C27467" s="0" t="n">
        <v>1</v>
      </c>
      <c r="D27467" s="0" t="n">
        <v>1</v>
      </c>
    </row>
    <row r="27468" customFormat="false" ht="12.8" hidden="false" customHeight="false" outlineLevel="0" collapsed="false">
      <c r="A27468" s="0" t="n">
        <v>19.21636</v>
      </c>
      <c r="B27468" s="0" t="n">
        <v>25.839844</v>
      </c>
      <c r="C27468" s="0" t="n">
        <v>0</v>
      </c>
      <c r="D27468" s="0" t="n">
        <v>1</v>
      </c>
    </row>
    <row r="27469" customFormat="false" ht="12.8" hidden="false" customHeight="false" outlineLevel="0" collapsed="false">
      <c r="A27469" s="0" t="n">
        <v>19.21668</v>
      </c>
      <c r="B27469" s="0" t="n">
        <v>26.015625</v>
      </c>
      <c r="C27469" s="0" t="n">
        <v>0</v>
      </c>
      <c r="D27469" s="0" t="n">
        <v>0</v>
      </c>
    </row>
    <row r="27470" customFormat="false" ht="12.8" hidden="false" customHeight="false" outlineLevel="0" collapsed="false">
      <c r="A27470" s="0" t="n">
        <v>19.21692</v>
      </c>
      <c r="B27470" s="0" t="n">
        <v>26.191406</v>
      </c>
      <c r="C27470" s="0" t="n">
        <v>1</v>
      </c>
      <c r="D27470" s="0" t="n">
        <v>0</v>
      </c>
    </row>
    <row r="27471" customFormat="false" ht="12.8" hidden="false" customHeight="false" outlineLevel="0" collapsed="false">
      <c r="A27471" s="0" t="n">
        <v>19.21718</v>
      </c>
      <c r="B27471" s="0" t="n">
        <v>26.367188</v>
      </c>
      <c r="C27471" s="0" t="n">
        <v>1</v>
      </c>
      <c r="D27471" s="0" t="n">
        <v>1</v>
      </c>
    </row>
    <row r="27472" customFormat="false" ht="12.8" hidden="false" customHeight="false" outlineLevel="0" collapsed="false">
      <c r="A27472" s="0" t="n">
        <v>19.21744</v>
      </c>
      <c r="B27472" s="0" t="n">
        <v>26.542969</v>
      </c>
      <c r="C27472" s="0" t="n">
        <v>0</v>
      </c>
      <c r="D27472" s="0" t="n">
        <v>1</v>
      </c>
    </row>
    <row r="27473" customFormat="false" ht="12.8" hidden="false" customHeight="false" outlineLevel="0" collapsed="false">
      <c r="A27473" s="0" t="n">
        <v>19.21776</v>
      </c>
      <c r="B27473" s="0" t="n">
        <v>26.71875</v>
      </c>
      <c r="C27473" s="0" t="n">
        <v>0</v>
      </c>
      <c r="D27473" s="0" t="n">
        <v>0</v>
      </c>
    </row>
    <row r="27474" customFormat="false" ht="12.8" hidden="false" customHeight="false" outlineLevel="0" collapsed="false">
      <c r="A27474" s="0" t="n">
        <v>19.218</v>
      </c>
      <c r="B27474" s="0" t="n">
        <v>26.894531</v>
      </c>
      <c r="C27474" s="0" t="n">
        <v>1</v>
      </c>
      <c r="D27474" s="0" t="n">
        <v>0</v>
      </c>
    </row>
    <row r="27475" customFormat="false" ht="12.8" hidden="false" customHeight="false" outlineLevel="0" collapsed="false">
      <c r="A27475" s="0" t="n">
        <v>19.21826</v>
      </c>
      <c r="B27475" s="0" t="n">
        <v>27.070312</v>
      </c>
      <c r="C27475" s="0" t="n">
        <v>1</v>
      </c>
      <c r="D27475" s="0" t="n">
        <v>1</v>
      </c>
    </row>
    <row r="27476" customFormat="false" ht="12.8" hidden="false" customHeight="false" outlineLevel="0" collapsed="false">
      <c r="A27476" s="0" t="n">
        <v>19.21854</v>
      </c>
      <c r="B27476" s="0" t="n">
        <v>27.246094</v>
      </c>
      <c r="C27476" s="0" t="n">
        <v>0</v>
      </c>
      <c r="D27476" s="0" t="n">
        <v>1</v>
      </c>
    </row>
    <row r="27477" customFormat="false" ht="12.8" hidden="false" customHeight="false" outlineLevel="0" collapsed="false">
      <c r="A27477" s="0" t="n">
        <v>19.21886</v>
      </c>
      <c r="B27477" s="0" t="n">
        <v>27.421875</v>
      </c>
      <c r="C27477" s="0" t="n">
        <v>0</v>
      </c>
      <c r="D27477" s="0" t="n">
        <v>0</v>
      </c>
    </row>
    <row r="27478" customFormat="false" ht="12.8" hidden="false" customHeight="false" outlineLevel="0" collapsed="false">
      <c r="A27478" s="0" t="n">
        <v>19.21912</v>
      </c>
      <c r="B27478" s="0" t="n">
        <v>27.597656</v>
      </c>
      <c r="C27478" s="0" t="n">
        <v>1</v>
      </c>
      <c r="D27478" s="0" t="n">
        <v>0</v>
      </c>
    </row>
    <row r="27479" customFormat="false" ht="12.8" hidden="false" customHeight="false" outlineLevel="0" collapsed="false">
      <c r="A27479" s="0" t="n">
        <v>19.21938</v>
      </c>
      <c r="B27479" s="0" t="n">
        <v>27.773438</v>
      </c>
      <c r="C27479" s="0" t="n">
        <v>1</v>
      </c>
      <c r="D27479" s="0" t="n">
        <v>1</v>
      </c>
    </row>
    <row r="27480" customFormat="false" ht="12.8" hidden="false" customHeight="false" outlineLevel="0" collapsed="false">
      <c r="A27480" s="0" t="n">
        <v>19.21964</v>
      </c>
      <c r="B27480" s="0" t="n">
        <v>27.949219</v>
      </c>
      <c r="C27480" s="0" t="n">
        <v>0</v>
      </c>
      <c r="D27480" s="0" t="n">
        <v>1</v>
      </c>
    </row>
    <row r="27481" customFormat="false" ht="12.8" hidden="false" customHeight="false" outlineLevel="0" collapsed="false">
      <c r="A27481" s="0" t="n">
        <v>19.21996</v>
      </c>
      <c r="B27481" s="0" t="n">
        <v>28.125</v>
      </c>
      <c r="C27481" s="0" t="n">
        <v>0</v>
      </c>
      <c r="D27481" s="0" t="n">
        <v>0</v>
      </c>
    </row>
    <row r="27482" customFormat="false" ht="12.8" hidden="false" customHeight="false" outlineLevel="0" collapsed="false">
      <c r="A27482" s="0" t="n">
        <v>19.22022</v>
      </c>
      <c r="B27482" s="0" t="n">
        <v>28.300781</v>
      </c>
      <c r="C27482" s="0" t="n">
        <v>1</v>
      </c>
      <c r="D27482" s="0" t="n">
        <v>0</v>
      </c>
    </row>
    <row r="27483" customFormat="false" ht="12.8" hidden="false" customHeight="false" outlineLevel="0" collapsed="false">
      <c r="A27483" s="0" t="n">
        <v>19.22048</v>
      </c>
      <c r="B27483" s="0" t="n">
        <v>28.476562</v>
      </c>
      <c r="C27483" s="0" t="n">
        <v>1</v>
      </c>
      <c r="D27483" s="0" t="n">
        <v>1</v>
      </c>
    </row>
    <row r="27484" customFormat="false" ht="12.8" hidden="false" customHeight="false" outlineLevel="0" collapsed="false">
      <c r="A27484" s="0" t="n">
        <v>19.22074</v>
      </c>
      <c r="B27484" s="0" t="n">
        <v>28.652344</v>
      </c>
      <c r="C27484" s="0" t="n">
        <v>0</v>
      </c>
      <c r="D27484" s="0" t="n">
        <v>1</v>
      </c>
    </row>
    <row r="27485" customFormat="false" ht="12.8" hidden="false" customHeight="false" outlineLevel="0" collapsed="false">
      <c r="A27485" s="0" t="n">
        <v>19.22106</v>
      </c>
      <c r="B27485" s="0" t="n">
        <v>28.828125</v>
      </c>
      <c r="C27485" s="0" t="n">
        <v>0</v>
      </c>
      <c r="D27485" s="0" t="n">
        <v>0</v>
      </c>
    </row>
    <row r="27486" customFormat="false" ht="12.8" hidden="false" customHeight="false" outlineLevel="0" collapsed="false">
      <c r="A27486" s="0" t="n">
        <v>19.2213</v>
      </c>
      <c r="B27486" s="0" t="n">
        <v>29.003906</v>
      </c>
      <c r="C27486" s="0" t="n">
        <v>1</v>
      </c>
      <c r="D27486" s="0" t="n">
        <v>0</v>
      </c>
    </row>
    <row r="27487" customFormat="false" ht="12.8" hidden="false" customHeight="false" outlineLevel="0" collapsed="false">
      <c r="A27487" s="0" t="n">
        <v>19.22158</v>
      </c>
      <c r="B27487" s="0" t="n">
        <v>29.179688</v>
      </c>
      <c r="C27487" s="0" t="n">
        <v>1</v>
      </c>
      <c r="D27487" s="0" t="n">
        <v>1</v>
      </c>
    </row>
    <row r="27488" customFormat="false" ht="12.8" hidden="false" customHeight="false" outlineLevel="0" collapsed="false">
      <c r="A27488" s="0" t="n">
        <v>19.22184</v>
      </c>
      <c r="B27488" s="0" t="n">
        <v>29.355469</v>
      </c>
      <c r="C27488" s="0" t="n">
        <v>0</v>
      </c>
      <c r="D27488" s="0" t="n">
        <v>1</v>
      </c>
    </row>
    <row r="27489" customFormat="false" ht="12.8" hidden="false" customHeight="false" outlineLevel="0" collapsed="false">
      <c r="A27489" s="0" t="n">
        <v>19.22216</v>
      </c>
      <c r="B27489" s="0" t="n">
        <v>29.53125</v>
      </c>
      <c r="C27489" s="0" t="n">
        <v>0</v>
      </c>
      <c r="D27489" s="0" t="n">
        <v>0</v>
      </c>
    </row>
    <row r="27490" customFormat="false" ht="12.8" hidden="false" customHeight="false" outlineLevel="0" collapsed="false">
      <c r="A27490" s="0" t="n">
        <v>19.2224</v>
      </c>
      <c r="B27490" s="0" t="n">
        <v>29.707031</v>
      </c>
      <c r="C27490" s="0" t="n">
        <v>1</v>
      </c>
      <c r="D27490" s="0" t="n">
        <v>0</v>
      </c>
    </row>
    <row r="27491" customFormat="false" ht="12.8" hidden="false" customHeight="false" outlineLevel="0" collapsed="false">
      <c r="A27491" s="0" t="n">
        <v>19.22266</v>
      </c>
      <c r="B27491" s="0" t="n">
        <v>29.882812</v>
      </c>
      <c r="C27491" s="0" t="n">
        <v>1</v>
      </c>
      <c r="D27491" s="0" t="n">
        <v>1</v>
      </c>
    </row>
    <row r="27492" customFormat="false" ht="12.8" hidden="false" customHeight="false" outlineLevel="0" collapsed="false">
      <c r="A27492" s="0" t="n">
        <v>19.22294</v>
      </c>
      <c r="B27492" s="0" t="n">
        <v>30.058594</v>
      </c>
      <c r="C27492" s="0" t="n">
        <v>0</v>
      </c>
      <c r="D27492" s="0" t="n">
        <v>1</v>
      </c>
    </row>
    <row r="27493" customFormat="false" ht="12.8" hidden="false" customHeight="false" outlineLevel="0" collapsed="false">
      <c r="A27493" s="0" t="n">
        <v>19.22326</v>
      </c>
      <c r="B27493" s="0" t="n">
        <v>30.234375</v>
      </c>
      <c r="C27493" s="0" t="n">
        <v>0</v>
      </c>
      <c r="D27493" s="0" t="n">
        <v>0</v>
      </c>
    </row>
    <row r="27494" customFormat="false" ht="12.8" hidden="false" customHeight="false" outlineLevel="0" collapsed="false">
      <c r="A27494" s="0" t="n">
        <v>19.2235</v>
      </c>
      <c r="B27494" s="0" t="n">
        <v>30.410156</v>
      </c>
      <c r="C27494" s="0" t="n">
        <v>1</v>
      </c>
      <c r="D27494" s="0" t="n">
        <v>0</v>
      </c>
    </row>
    <row r="27495" customFormat="false" ht="12.8" hidden="false" customHeight="false" outlineLevel="0" collapsed="false">
      <c r="A27495" s="0" t="n">
        <v>19.22378</v>
      </c>
      <c r="B27495" s="0" t="n">
        <v>30.585938</v>
      </c>
      <c r="C27495" s="0" t="n">
        <v>1</v>
      </c>
      <c r="D27495" s="0" t="n">
        <v>1</v>
      </c>
    </row>
    <row r="27496" customFormat="false" ht="12.8" hidden="false" customHeight="false" outlineLevel="0" collapsed="false">
      <c r="A27496" s="0" t="n">
        <v>19.22408</v>
      </c>
      <c r="B27496" s="0" t="n">
        <v>30.761719</v>
      </c>
      <c r="C27496" s="0" t="n">
        <v>0</v>
      </c>
      <c r="D27496" s="0" t="n">
        <v>1</v>
      </c>
    </row>
    <row r="27497" customFormat="false" ht="12.8" hidden="false" customHeight="false" outlineLevel="0" collapsed="false">
      <c r="A27497" s="0" t="n">
        <v>19.2244</v>
      </c>
      <c r="B27497" s="0" t="n">
        <v>30.9375</v>
      </c>
      <c r="C27497" s="0" t="n">
        <v>0</v>
      </c>
      <c r="D27497" s="0" t="n">
        <v>0</v>
      </c>
    </row>
    <row r="27498" customFormat="false" ht="12.8" hidden="false" customHeight="false" outlineLevel="0" collapsed="false">
      <c r="A27498" s="0" t="n">
        <v>19.22464</v>
      </c>
      <c r="B27498" s="0" t="n">
        <v>31.113281</v>
      </c>
      <c r="C27498" s="0" t="n">
        <v>1</v>
      </c>
      <c r="D27498" s="0" t="n">
        <v>0</v>
      </c>
    </row>
    <row r="27499" customFormat="false" ht="12.8" hidden="false" customHeight="false" outlineLevel="0" collapsed="false">
      <c r="A27499" s="0" t="n">
        <v>19.2249</v>
      </c>
      <c r="B27499" s="0" t="n">
        <v>31.289062</v>
      </c>
      <c r="C27499" s="0" t="n">
        <v>1</v>
      </c>
      <c r="D27499" s="0" t="n">
        <v>1</v>
      </c>
    </row>
    <row r="27500" customFormat="false" ht="12.8" hidden="false" customHeight="false" outlineLevel="0" collapsed="false">
      <c r="A27500" s="0" t="n">
        <v>19.22518</v>
      </c>
      <c r="B27500" s="0" t="n">
        <v>31.464844</v>
      </c>
      <c r="C27500" s="0" t="n">
        <v>0</v>
      </c>
      <c r="D27500" s="0" t="n">
        <v>1</v>
      </c>
    </row>
    <row r="27501" customFormat="false" ht="12.8" hidden="false" customHeight="false" outlineLevel="0" collapsed="false">
      <c r="A27501" s="0" t="n">
        <v>19.22552</v>
      </c>
      <c r="B27501" s="0" t="n">
        <v>31.640625</v>
      </c>
      <c r="C27501" s="0" t="n">
        <v>0</v>
      </c>
      <c r="D27501" s="0" t="n">
        <v>0</v>
      </c>
    </row>
    <row r="27502" customFormat="false" ht="12.8" hidden="false" customHeight="false" outlineLevel="0" collapsed="false">
      <c r="A27502" s="0" t="n">
        <v>19.22578</v>
      </c>
      <c r="B27502" s="0" t="n">
        <v>31.816406</v>
      </c>
      <c r="C27502" s="0" t="n">
        <v>1</v>
      </c>
      <c r="D27502" s="0" t="n">
        <v>0</v>
      </c>
    </row>
    <row r="27503" customFormat="false" ht="12.8" hidden="false" customHeight="false" outlineLevel="0" collapsed="false">
      <c r="A27503" s="0" t="n">
        <v>19.22604</v>
      </c>
      <c r="B27503" s="0" t="n">
        <v>31.992188</v>
      </c>
      <c r="C27503" s="0" t="n">
        <v>1</v>
      </c>
      <c r="D27503" s="0" t="n">
        <v>1</v>
      </c>
    </row>
    <row r="27504" customFormat="false" ht="12.8" hidden="false" customHeight="false" outlineLevel="0" collapsed="false">
      <c r="A27504" s="0" t="n">
        <v>19.22634</v>
      </c>
      <c r="B27504" s="0" t="n">
        <v>32.167969</v>
      </c>
      <c r="C27504" s="0" t="n">
        <v>0</v>
      </c>
      <c r="D27504" s="0" t="n">
        <v>1</v>
      </c>
    </row>
    <row r="27505" customFormat="false" ht="12.8" hidden="false" customHeight="false" outlineLevel="0" collapsed="false">
      <c r="A27505" s="0" t="n">
        <v>19.22666</v>
      </c>
      <c r="B27505" s="0" t="n">
        <v>32.34375</v>
      </c>
      <c r="C27505" s="0" t="n">
        <v>0</v>
      </c>
      <c r="D27505" s="0" t="n">
        <v>0</v>
      </c>
    </row>
    <row r="27506" customFormat="false" ht="12.8" hidden="false" customHeight="false" outlineLevel="0" collapsed="false">
      <c r="A27506" s="0" t="n">
        <v>19.22692</v>
      </c>
      <c r="B27506" s="0" t="n">
        <v>32.519531</v>
      </c>
      <c r="C27506" s="0" t="n">
        <v>1</v>
      </c>
      <c r="D27506" s="0" t="n">
        <v>0</v>
      </c>
    </row>
    <row r="27507" customFormat="false" ht="12.8" hidden="false" customHeight="false" outlineLevel="0" collapsed="false">
      <c r="A27507" s="0" t="n">
        <v>19.2272</v>
      </c>
      <c r="B27507" s="0" t="n">
        <v>32.695312</v>
      </c>
      <c r="C27507" s="0" t="n">
        <v>1</v>
      </c>
      <c r="D27507" s="0" t="n">
        <v>1</v>
      </c>
    </row>
    <row r="27508" customFormat="false" ht="12.8" hidden="false" customHeight="false" outlineLevel="0" collapsed="false">
      <c r="A27508" s="0" t="n">
        <v>19.22746</v>
      </c>
      <c r="B27508" s="0" t="n">
        <v>32.871094</v>
      </c>
      <c r="C27508" s="0" t="n">
        <v>0</v>
      </c>
      <c r="D27508" s="0" t="n">
        <v>1</v>
      </c>
    </row>
    <row r="27509" customFormat="false" ht="12.8" hidden="false" customHeight="false" outlineLevel="0" collapsed="false">
      <c r="A27509" s="0" t="n">
        <v>19.22778</v>
      </c>
      <c r="B27509" s="0" t="n">
        <v>33.046875</v>
      </c>
      <c r="C27509" s="0" t="n">
        <v>0</v>
      </c>
      <c r="D27509" s="0" t="n">
        <v>0</v>
      </c>
    </row>
    <row r="27510" customFormat="false" ht="12.8" hidden="false" customHeight="false" outlineLevel="0" collapsed="false">
      <c r="A27510" s="0" t="n">
        <v>19.22808</v>
      </c>
      <c r="B27510" s="0" t="n">
        <v>33.222656</v>
      </c>
      <c r="C27510" s="0" t="n">
        <v>1</v>
      </c>
      <c r="D27510" s="0" t="n">
        <v>0</v>
      </c>
    </row>
    <row r="27511" customFormat="false" ht="12.8" hidden="false" customHeight="false" outlineLevel="0" collapsed="false">
      <c r="A27511" s="0" t="n">
        <v>19.22834</v>
      </c>
      <c r="B27511" s="0" t="n">
        <v>33.398438</v>
      </c>
      <c r="C27511" s="0" t="n">
        <v>1</v>
      </c>
      <c r="D27511" s="0" t="n">
        <v>1</v>
      </c>
    </row>
    <row r="27512" customFormat="false" ht="12.8" hidden="false" customHeight="false" outlineLevel="0" collapsed="false">
      <c r="A27512" s="0" t="n">
        <v>19.22862</v>
      </c>
      <c r="B27512" s="0" t="n">
        <v>33.574219</v>
      </c>
      <c r="C27512" s="0" t="n">
        <v>0</v>
      </c>
      <c r="D27512" s="0" t="n">
        <v>1</v>
      </c>
    </row>
    <row r="27513" customFormat="false" ht="12.8" hidden="false" customHeight="false" outlineLevel="0" collapsed="false">
      <c r="A27513" s="0" t="n">
        <v>19.22896</v>
      </c>
      <c r="B27513" s="0" t="n">
        <v>33.75</v>
      </c>
      <c r="C27513" s="0" t="n">
        <v>0</v>
      </c>
      <c r="D27513" s="0" t="n">
        <v>0</v>
      </c>
    </row>
    <row r="27514" customFormat="false" ht="12.8" hidden="false" customHeight="false" outlineLevel="0" collapsed="false">
      <c r="A27514" s="0" t="n">
        <v>19.2292</v>
      </c>
      <c r="B27514" s="0" t="n">
        <v>33.925781</v>
      </c>
      <c r="C27514" s="0" t="n">
        <v>1</v>
      </c>
      <c r="D27514" s="0" t="n">
        <v>0</v>
      </c>
    </row>
    <row r="27515" customFormat="false" ht="12.8" hidden="false" customHeight="false" outlineLevel="0" collapsed="false">
      <c r="A27515" s="0" t="n">
        <v>19.22948</v>
      </c>
      <c r="B27515" s="0" t="n">
        <v>34.101562</v>
      </c>
      <c r="C27515" s="0" t="n">
        <v>1</v>
      </c>
      <c r="D27515" s="0" t="n">
        <v>1</v>
      </c>
    </row>
    <row r="27516" customFormat="false" ht="12.8" hidden="false" customHeight="false" outlineLevel="0" collapsed="false">
      <c r="A27516" s="0" t="n">
        <v>19.22976</v>
      </c>
      <c r="B27516" s="0" t="n">
        <v>34.277344</v>
      </c>
      <c r="C27516" s="0" t="n">
        <v>0</v>
      </c>
      <c r="D27516" s="0" t="n">
        <v>1</v>
      </c>
    </row>
    <row r="27517" customFormat="false" ht="12.8" hidden="false" customHeight="false" outlineLevel="0" collapsed="false">
      <c r="A27517" s="0" t="n">
        <v>19.2301</v>
      </c>
      <c r="B27517" s="0" t="n">
        <v>34.453125</v>
      </c>
      <c r="C27517" s="0" t="n">
        <v>0</v>
      </c>
      <c r="D27517" s="0" t="n">
        <v>0</v>
      </c>
    </row>
    <row r="27518" customFormat="false" ht="12.8" hidden="false" customHeight="false" outlineLevel="0" collapsed="false">
      <c r="A27518" s="0" t="n">
        <v>19.23036</v>
      </c>
      <c r="B27518" s="0" t="n">
        <v>34.628906</v>
      </c>
      <c r="C27518" s="0" t="n">
        <v>1</v>
      </c>
      <c r="D27518" s="0" t="n">
        <v>0</v>
      </c>
    </row>
    <row r="27519" customFormat="false" ht="12.8" hidden="false" customHeight="false" outlineLevel="0" collapsed="false">
      <c r="A27519" s="0" t="n">
        <v>19.23064</v>
      </c>
      <c r="B27519" s="0" t="n">
        <v>34.804688</v>
      </c>
      <c r="C27519" s="0" t="n">
        <v>1</v>
      </c>
      <c r="D27519" s="0" t="n">
        <v>1</v>
      </c>
    </row>
    <row r="27520" customFormat="false" ht="12.8" hidden="false" customHeight="false" outlineLevel="0" collapsed="false">
      <c r="A27520" s="0" t="n">
        <v>19.23092</v>
      </c>
      <c r="B27520" s="0" t="n">
        <v>34.980469</v>
      </c>
      <c r="C27520" s="0" t="n">
        <v>0</v>
      </c>
      <c r="D27520" s="0" t="n">
        <v>1</v>
      </c>
    </row>
    <row r="27521" customFormat="false" ht="12.8" hidden="false" customHeight="false" outlineLevel="0" collapsed="false">
      <c r="A27521" s="0" t="n">
        <v>19.23126</v>
      </c>
      <c r="B27521" s="0" t="n">
        <v>35.15625</v>
      </c>
      <c r="C27521" s="0" t="n">
        <v>0</v>
      </c>
      <c r="D27521" s="0" t="n">
        <v>0</v>
      </c>
    </row>
    <row r="27522" customFormat="false" ht="12.8" hidden="false" customHeight="false" outlineLevel="0" collapsed="false">
      <c r="A27522" s="0" t="n">
        <v>19.23152</v>
      </c>
      <c r="B27522" s="0" t="n">
        <v>35.332031</v>
      </c>
      <c r="C27522" s="0" t="n">
        <v>1</v>
      </c>
      <c r="D27522" s="0" t="n">
        <v>0</v>
      </c>
    </row>
    <row r="27523" customFormat="false" ht="12.8" hidden="false" customHeight="false" outlineLevel="0" collapsed="false">
      <c r="A27523" s="0" t="n">
        <v>19.2318</v>
      </c>
      <c r="B27523" s="0" t="n">
        <v>35.507812</v>
      </c>
      <c r="C27523" s="0" t="n">
        <v>1</v>
      </c>
      <c r="D27523" s="0" t="n">
        <v>1</v>
      </c>
    </row>
    <row r="27524" customFormat="false" ht="12.8" hidden="false" customHeight="false" outlineLevel="0" collapsed="false">
      <c r="A27524" s="0" t="n">
        <v>19.2321</v>
      </c>
      <c r="B27524" s="0" t="n">
        <v>35.683594</v>
      </c>
      <c r="C27524" s="0" t="n">
        <v>0</v>
      </c>
      <c r="D27524" s="0" t="n">
        <v>1</v>
      </c>
    </row>
    <row r="27525" customFormat="false" ht="12.8" hidden="false" customHeight="false" outlineLevel="0" collapsed="false">
      <c r="A27525" s="0" t="n">
        <v>19.23244</v>
      </c>
      <c r="B27525" s="0" t="n">
        <v>35.859375</v>
      </c>
      <c r="C27525" s="0" t="n">
        <v>0</v>
      </c>
      <c r="D27525" s="0" t="n">
        <v>0</v>
      </c>
    </row>
    <row r="27526" customFormat="false" ht="12.8" hidden="false" customHeight="false" outlineLevel="0" collapsed="false">
      <c r="A27526" s="0" t="n">
        <v>19.2327</v>
      </c>
      <c r="B27526" s="0" t="n">
        <v>36.035156</v>
      </c>
      <c r="C27526" s="0" t="n">
        <v>1</v>
      </c>
      <c r="D27526" s="0" t="n">
        <v>0</v>
      </c>
    </row>
    <row r="27527" customFormat="false" ht="12.8" hidden="false" customHeight="false" outlineLevel="0" collapsed="false">
      <c r="A27527" s="0" t="n">
        <v>19.23298</v>
      </c>
      <c r="B27527" s="0" t="n">
        <v>36.210938</v>
      </c>
      <c r="C27527" s="0" t="n">
        <v>1</v>
      </c>
      <c r="D27527" s="0" t="n">
        <v>1</v>
      </c>
    </row>
    <row r="27528" customFormat="false" ht="12.8" hidden="false" customHeight="false" outlineLevel="0" collapsed="false">
      <c r="A27528" s="0" t="n">
        <v>19.23328</v>
      </c>
      <c r="B27528" s="0" t="n">
        <v>36.386719</v>
      </c>
      <c r="C27528" s="0" t="n">
        <v>0</v>
      </c>
      <c r="D27528" s="0" t="n">
        <v>1</v>
      </c>
    </row>
    <row r="27529" customFormat="false" ht="12.8" hidden="false" customHeight="false" outlineLevel="0" collapsed="false">
      <c r="A27529" s="0" t="n">
        <v>19.23362</v>
      </c>
      <c r="B27529" s="0" t="n">
        <v>36.5625</v>
      </c>
      <c r="C27529" s="0" t="n">
        <v>0</v>
      </c>
      <c r="D27529" s="0" t="n">
        <v>0</v>
      </c>
    </row>
    <row r="27530" customFormat="false" ht="12.8" hidden="false" customHeight="false" outlineLevel="0" collapsed="false">
      <c r="A27530" s="0" t="n">
        <v>19.2339</v>
      </c>
      <c r="B27530" s="0" t="n">
        <v>36.738281</v>
      </c>
      <c r="C27530" s="0" t="n">
        <v>1</v>
      </c>
      <c r="D27530" s="0" t="n">
        <v>0</v>
      </c>
    </row>
    <row r="27531" customFormat="false" ht="12.8" hidden="false" customHeight="false" outlineLevel="0" collapsed="false">
      <c r="A27531" s="0" t="n">
        <v>19.23418</v>
      </c>
      <c r="B27531" s="0" t="n">
        <v>36.914062</v>
      </c>
      <c r="C27531" s="0" t="n">
        <v>1</v>
      </c>
      <c r="D27531" s="0" t="n">
        <v>1</v>
      </c>
    </row>
    <row r="27532" customFormat="false" ht="12.8" hidden="false" customHeight="false" outlineLevel="0" collapsed="false">
      <c r="A27532" s="0" t="n">
        <v>19.23448</v>
      </c>
      <c r="B27532" s="0" t="n">
        <v>37.089844</v>
      </c>
      <c r="C27532" s="0" t="n">
        <v>0</v>
      </c>
      <c r="D27532" s="0" t="n">
        <v>1</v>
      </c>
    </row>
    <row r="27533" customFormat="false" ht="12.8" hidden="false" customHeight="false" outlineLevel="0" collapsed="false">
      <c r="A27533" s="0" t="n">
        <v>19.23484</v>
      </c>
      <c r="B27533" s="0" t="n">
        <v>37.265625</v>
      </c>
      <c r="C27533" s="0" t="n">
        <v>0</v>
      </c>
      <c r="D27533" s="0" t="n">
        <v>0</v>
      </c>
    </row>
    <row r="27534" customFormat="false" ht="12.8" hidden="false" customHeight="false" outlineLevel="0" collapsed="false">
      <c r="A27534" s="0" t="n">
        <v>19.2351</v>
      </c>
      <c r="B27534" s="0" t="n">
        <v>37.441406</v>
      </c>
      <c r="C27534" s="0" t="n">
        <v>1</v>
      </c>
      <c r="D27534" s="0" t="n">
        <v>0</v>
      </c>
    </row>
    <row r="27535" customFormat="false" ht="12.8" hidden="false" customHeight="false" outlineLevel="0" collapsed="false">
      <c r="A27535" s="0" t="n">
        <v>19.23538</v>
      </c>
      <c r="B27535" s="0" t="n">
        <v>37.617188</v>
      </c>
      <c r="C27535" s="0" t="n">
        <v>1</v>
      </c>
      <c r="D27535" s="0" t="n">
        <v>1</v>
      </c>
    </row>
    <row r="27536" customFormat="false" ht="12.8" hidden="false" customHeight="false" outlineLevel="0" collapsed="false">
      <c r="A27536" s="0" t="n">
        <v>19.2357</v>
      </c>
      <c r="B27536" s="0" t="n">
        <v>37.792969</v>
      </c>
      <c r="C27536" s="0" t="n">
        <v>0</v>
      </c>
      <c r="D27536" s="0" t="n">
        <v>1</v>
      </c>
    </row>
    <row r="27537" customFormat="false" ht="12.8" hidden="false" customHeight="false" outlineLevel="0" collapsed="false">
      <c r="A27537" s="0" t="n">
        <v>19.23604</v>
      </c>
      <c r="B27537" s="0" t="n">
        <v>37.96875</v>
      </c>
      <c r="C27537" s="0" t="n">
        <v>0</v>
      </c>
      <c r="D27537" s="0" t="n">
        <v>0</v>
      </c>
    </row>
    <row r="27538" customFormat="false" ht="12.8" hidden="false" customHeight="false" outlineLevel="0" collapsed="false">
      <c r="A27538" s="0" t="n">
        <v>19.23632</v>
      </c>
      <c r="B27538" s="0" t="n">
        <v>38.144531</v>
      </c>
      <c r="C27538" s="0" t="n">
        <v>1</v>
      </c>
      <c r="D27538" s="0" t="n">
        <v>0</v>
      </c>
    </row>
    <row r="27539" customFormat="false" ht="12.8" hidden="false" customHeight="false" outlineLevel="0" collapsed="false">
      <c r="A27539" s="0" t="n">
        <v>19.2366</v>
      </c>
      <c r="B27539" s="0" t="n">
        <v>38.320312</v>
      </c>
      <c r="C27539" s="0" t="n">
        <v>1</v>
      </c>
      <c r="D27539" s="0" t="n">
        <v>1</v>
      </c>
    </row>
    <row r="27540" customFormat="false" ht="12.8" hidden="false" customHeight="false" outlineLevel="0" collapsed="false">
      <c r="A27540" s="0" t="n">
        <v>19.2369</v>
      </c>
      <c r="B27540" s="0" t="n">
        <v>38.496094</v>
      </c>
      <c r="C27540" s="0" t="n">
        <v>0</v>
      </c>
      <c r="D27540" s="0" t="n">
        <v>1</v>
      </c>
    </row>
    <row r="27541" customFormat="false" ht="12.8" hidden="false" customHeight="false" outlineLevel="0" collapsed="false">
      <c r="A27541" s="0" t="n">
        <v>19.23726</v>
      </c>
      <c r="B27541" s="0" t="n">
        <v>38.671875</v>
      </c>
      <c r="C27541" s="0" t="n">
        <v>0</v>
      </c>
      <c r="D27541" s="0" t="n">
        <v>0</v>
      </c>
    </row>
    <row r="27542" customFormat="false" ht="12.8" hidden="false" customHeight="false" outlineLevel="0" collapsed="false">
      <c r="A27542" s="0" t="n">
        <v>19.23752</v>
      </c>
      <c r="B27542" s="0" t="n">
        <v>38.847656</v>
      </c>
      <c r="C27542" s="0" t="n">
        <v>1</v>
      </c>
      <c r="D27542" s="0" t="n">
        <v>0</v>
      </c>
    </row>
    <row r="27543" customFormat="false" ht="12.8" hidden="false" customHeight="false" outlineLevel="0" collapsed="false">
      <c r="A27543" s="0" t="n">
        <v>19.23782</v>
      </c>
      <c r="B27543" s="0" t="n">
        <v>39.023438</v>
      </c>
      <c r="C27543" s="0" t="n">
        <v>1</v>
      </c>
      <c r="D27543" s="0" t="n">
        <v>1</v>
      </c>
    </row>
    <row r="27544" customFormat="false" ht="12.8" hidden="false" customHeight="false" outlineLevel="0" collapsed="false">
      <c r="A27544" s="0" t="n">
        <v>19.23812</v>
      </c>
      <c r="B27544" s="0" t="n">
        <v>39.199219</v>
      </c>
      <c r="C27544" s="0" t="n">
        <v>0</v>
      </c>
      <c r="D27544" s="0" t="n">
        <v>1</v>
      </c>
    </row>
    <row r="27545" customFormat="false" ht="12.8" hidden="false" customHeight="false" outlineLevel="0" collapsed="false">
      <c r="A27545" s="0" t="n">
        <v>19.23848</v>
      </c>
      <c r="B27545" s="0" t="n">
        <v>39.375</v>
      </c>
      <c r="C27545" s="0" t="n">
        <v>0</v>
      </c>
      <c r="D27545" s="0" t="n">
        <v>0</v>
      </c>
    </row>
    <row r="27546" customFormat="false" ht="12.8" hidden="false" customHeight="false" outlineLevel="0" collapsed="false">
      <c r="A27546" s="0" t="n">
        <v>19.23876</v>
      </c>
      <c r="B27546" s="0" t="n">
        <v>39.550781</v>
      </c>
      <c r="C27546" s="0" t="n">
        <v>1</v>
      </c>
      <c r="D27546" s="0" t="n">
        <v>0</v>
      </c>
    </row>
    <row r="27547" customFormat="false" ht="12.8" hidden="false" customHeight="false" outlineLevel="0" collapsed="false">
      <c r="A27547" s="0" t="n">
        <v>19.23904</v>
      </c>
      <c r="B27547" s="0" t="n">
        <v>39.726562</v>
      </c>
      <c r="C27547" s="0" t="n">
        <v>1</v>
      </c>
      <c r="D27547" s="0" t="n">
        <v>1</v>
      </c>
    </row>
    <row r="27548" customFormat="false" ht="12.8" hidden="false" customHeight="false" outlineLevel="0" collapsed="false">
      <c r="A27548" s="0" t="n">
        <v>19.23934</v>
      </c>
      <c r="B27548" s="0" t="n">
        <v>39.902344</v>
      </c>
      <c r="C27548" s="0" t="n">
        <v>0</v>
      </c>
      <c r="D27548" s="0" t="n">
        <v>1</v>
      </c>
    </row>
    <row r="27549" customFormat="false" ht="12.8" hidden="false" customHeight="false" outlineLevel="0" collapsed="false">
      <c r="A27549" s="0" t="n">
        <v>19.2397</v>
      </c>
      <c r="B27549" s="0" t="n">
        <v>40.078125</v>
      </c>
      <c r="C27549" s="0" t="n">
        <v>0</v>
      </c>
      <c r="D27549" s="0" t="n">
        <v>0</v>
      </c>
    </row>
    <row r="27550" customFormat="false" ht="12.8" hidden="false" customHeight="false" outlineLevel="0" collapsed="false">
      <c r="A27550" s="0" t="n">
        <v>19.23998</v>
      </c>
      <c r="B27550" s="0" t="n">
        <v>40.253906</v>
      </c>
      <c r="C27550" s="0" t="n">
        <v>1</v>
      </c>
      <c r="D27550" s="0" t="n">
        <v>0</v>
      </c>
    </row>
    <row r="27551" customFormat="false" ht="12.8" hidden="false" customHeight="false" outlineLevel="0" collapsed="false">
      <c r="A27551" s="0" t="n">
        <v>19.24028</v>
      </c>
      <c r="B27551" s="0" t="n">
        <v>40.429688</v>
      </c>
      <c r="C27551" s="0" t="n">
        <v>1</v>
      </c>
      <c r="D27551" s="0" t="n">
        <v>1</v>
      </c>
    </row>
    <row r="27552" customFormat="false" ht="12.8" hidden="false" customHeight="false" outlineLevel="0" collapsed="false">
      <c r="A27552" s="0" t="n">
        <v>19.2406</v>
      </c>
      <c r="B27552" s="0" t="n">
        <v>40.605469</v>
      </c>
      <c r="C27552" s="0" t="n">
        <v>0</v>
      </c>
      <c r="D27552" s="0" t="n">
        <v>1</v>
      </c>
    </row>
    <row r="27553" customFormat="false" ht="12.8" hidden="false" customHeight="false" outlineLevel="0" collapsed="false">
      <c r="A27553" s="0" t="n">
        <v>19.24096</v>
      </c>
      <c r="B27553" s="0" t="n">
        <v>40.78125</v>
      </c>
      <c r="C27553" s="0" t="n">
        <v>0</v>
      </c>
      <c r="D27553" s="0" t="n">
        <v>0</v>
      </c>
    </row>
    <row r="27554" customFormat="false" ht="12.8" hidden="false" customHeight="false" outlineLevel="0" collapsed="false">
      <c r="A27554" s="0" t="n">
        <v>19.24126</v>
      </c>
      <c r="B27554" s="0" t="n">
        <v>40.957031</v>
      </c>
      <c r="C27554" s="0" t="n">
        <v>1</v>
      </c>
      <c r="D27554" s="0" t="n">
        <v>0</v>
      </c>
    </row>
    <row r="27555" customFormat="false" ht="12.8" hidden="false" customHeight="false" outlineLevel="0" collapsed="false">
      <c r="A27555" s="0" t="n">
        <v>19.24156</v>
      </c>
      <c r="B27555" s="0" t="n">
        <v>41.132812</v>
      </c>
      <c r="C27555" s="0" t="n">
        <v>1</v>
      </c>
      <c r="D27555" s="0" t="n">
        <v>1</v>
      </c>
    </row>
    <row r="27556" customFormat="false" ht="12.8" hidden="false" customHeight="false" outlineLevel="0" collapsed="false">
      <c r="A27556" s="0" t="n">
        <v>19.24186</v>
      </c>
      <c r="B27556" s="0" t="n">
        <v>41.308594</v>
      </c>
      <c r="C27556" s="0" t="n">
        <v>0</v>
      </c>
      <c r="D27556" s="0" t="n">
        <v>1</v>
      </c>
    </row>
    <row r="27557" customFormat="false" ht="12.8" hidden="false" customHeight="false" outlineLevel="0" collapsed="false">
      <c r="A27557" s="0" t="n">
        <v>19.24224</v>
      </c>
      <c r="B27557" s="0" t="n">
        <v>41.484375</v>
      </c>
      <c r="C27557" s="0" t="n">
        <v>0</v>
      </c>
      <c r="D27557" s="0" t="n">
        <v>0</v>
      </c>
    </row>
    <row r="27558" customFormat="false" ht="12.8" hidden="false" customHeight="false" outlineLevel="0" collapsed="false">
      <c r="A27558" s="0" t="n">
        <v>19.24252</v>
      </c>
      <c r="B27558" s="0" t="n">
        <v>41.660156</v>
      </c>
      <c r="C27558" s="0" t="n">
        <v>1</v>
      </c>
      <c r="D27558" s="0" t="n">
        <v>0</v>
      </c>
    </row>
    <row r="27559" customFormat="false" ht="12.8" hidden="false" customHeight="false" outlineLevel="0" collapsed="false">
      <c r="A27559" s="0" t="n">
        <v>19.24284</v>
      </c>
      <c r="B27559" s="0" t="n">
        <v>41.835938</v>
      </c>
      <c r="C27559" s="0" t="n">
        <v>1</v>
      </c>
      <c r="D27559" s="0" t="n">
        <v>1</v>
      </c>
    </row>
    <row r="27560" customFormat="false" ht="12.8" hidden="false" customHeight="false" outlineLevel="0" collapsed="false">
      <c r="A27560" s="0" t="n">
        <v>19.24314</v>
      </c>
      <c r="B27560" s="0" t="n">
        <v>42.011719</v>
      </c>
      <c r="C27560" s="0" t="n">
        <v>0</v>
      </c>
      <c r="D27560" s="0" t="n">
        <v>1</v>
      </c>
    </row>
    <row r="27561" customFormat="false" ht="12.8" hidden="false" customHeight="false" outlineLevel="0" collapsed="false">
      <c r="A27561" s="0" t="n">
        <v>19.24352</v>
      </c>
      <c r="B27561" s="0" t="n">
        <v>42.1875</v>
      </c>
      <c r="C27561" s="0" t="n">
        <v>0</v>
      </c>
      <c r="D27561" s="0" t="n">
        <v>0</v>
      </c>
    </row>
    <row r="27562" customFormat="false" ht="12.8" hidden="false" customHeight="false" outlineLevel="0" collapsed="false">
      <c r="A27562" s="0" t="n">
        <v>19.2438</v>
      </c>
      <c r="B27562" s="0" t="n">
        <v>42.363281</v>
      </c>
      <c r="C27562" s="0" t="n">
        <v>1</v>
      </c>
      <c r="D27562" s="0" t="n">
        <v>0</v>
      </c>
    </row>
    <row r="27563" customFormat="false" ht="12.8" hidden="false" customHeight="false" outlineLevel="0" collapsed="false">
      <c r="A27563" s="0" t="n">
        <v>19.24412</v>
      </c>
      <c r="B27563" s="0" t="n">
        <v>42.539062</v>
      </c>
      <c r="C27563" s="0" t="n">
        <v>1</v>
      </c>
      <c r="D27563" s="0" t="n">
        <v>1</v>
      </c>
    </row>
    <row r="27564" customFormat="false" ht="12.8" hidden="false" customHeight="false" outlineLevel="0" collapsed="false">
      <c r="A27564" s="0" t="n">
        <v>19.24444</v>
      </c>
      <c r="B27564" s="0" t="n">
        <v>42.714844</v>
      </c>
      <c r="C27564" s="0" t="n">
        <v>0</v>
      </c>
      <c r="D27564" s="0" t="n">
        <v>1</v>
      </c>
    </row>
    <row r="27565" customFormat="false" ht="12.8" hidden="false" customHeight="false" outlineLevel="0" collapsed="false">
      <c r="A27565" s="0" t="n">
        <v>19.24482</v>
      </c>
      <c r="B27565" s="0" t="n">
        <v>42.890625</v>
      </c>
      <c r="C27565" s="0" t="n">
        <v>0</v>
      </c>
      <c r="D27565" s="0" t="n">
        <v>0</v>
      </c>
    </row>
    <row r="27566" customFormat="false" ht="12.8" hidden="false" customHeight="false" outlineLevel="0" collapsed="false">
      <c r="A27566" s="0" t="n">
        <v>19.2451</v>
      </c>
      <c r="B27566" s="0" t="n">
        <v>43.066406</v>
      </c>
      <c r="C27566" s="0" t="n">
        <v>1</v>
      </c>
      <c r="D27566" s="0" t="n">
        <v>0</v>
      </c>
    </row>
    <row r="27567" customFormat="false" ht="12.8" hidden="false" customHeight="false" outlineLevel="0" collapsed="false">
      <c r="A27567" s="0" t="n">
        <v>19.24542</v>
      </c>
      <c r="B27567" s="0" t="n">
        <v>43.242188</v>
      </c>
      <c r="C27567" s="0" t="n">
        <v>1</v>
      </c>
      <c r="D27567" s="0" t="n">
        <v>1</v>
      </c>
    </row>
    <row r="27568" customFormat="false" ht="12.8" hidden="false" customHeight="false" outlineLevel="0" collapsed="false">
      <c r="A27568" s="0" t="n">
        <v>19.24574</v>
      </c>
      <c r="B27568" s="0" t="n">
        <v>43.417969</v>
      </c>
      <c r="C27568" s="0" t="n">
        <v>0</v>
      </c>
      <c r="D27568" s="0" t="n">
        <v>1</v>
      </c>
    </row>
    <row r="27569" customFormat="false" ht="12.8" hidden="false" customHeight="false" outlineLevel="0" collapsed="false">
      <c r="A27569" s="0" t="n">
        <v>19.24612</v>
      </c>
      <c r="B27569" s="0" t="n">
        <v>43.59375</v>
      </c>
      <c r="C27569" s="0" t="n">
        <v>0</v>
      </c>
      <c r="D27569" s="0" t="n">
        <v>0</v>
      </c>
    </row>
    <row r="27570" customFormat="false" ht="12.8" hidden="false" customHeight="false" outlineLevel="0" collapsed="false">
      <c r="A27570" s="0" t="n">
        <v>19.2464</v>
      </c>
      <c r="B27570" s="0" t="n">
        <v>43.769531</v>
      </c>
      <c r="C27570" s="0" t="n">
        <v>1</v>
      </c>
      <c r="D27570" s="0" t="n">
        <v>0</v>
      </c>
    </row>
    <row r="27571" customFormat="false" ht="12.8" hidden="false" customHeight="false" outlineLevel="0" collapsed="false">
      <c r="A27571" s="0" t="n">
        <v>19.24672</v>
      </c>
      <c r="B27571" s="0" t="n">
        <v>43.945312</v>
      </c>
      <c r="C27571" s="0" t="n">
        <v>1</v>
      </c>
      <c r="D27571" s="0" t="n">
        <v>1</v>
      </c>
    </row>
    <row r="27572" customFormat="false" ht="12.8" hidden="false" customHeight="false" outlineLevel="0" collapsed="false">
      <c r="A27572" s="0" t="n">
        <v>19.24706</v>
      </c>
      <c r="B27572" s="0" t="n">
        <v>44.121094</v>
      </c>
      <c r="C27572" s="0" t="n">
        <v>0</v>
      </c>
      <c r="D27572" s="0" t="n">
        <v>1</v>
      </c>
    </row>
    <row r="27573" customFormat="false" ht="12.8" hidden="false" customHeight="false" outlineLevel="0" collapsed="false">
      <c r="A27573" s="0" t="n">
        <v>19.24744</v>
      </c>
      <c r="B27573" s="0" t="n">
        <v>44.296875</v>
      </c>
      <c r="C27573" s="0" t="n">
        <v>0</v>
      </c>
      <c r="D27573" s="0" t="n">
        <v>0</v>
      </c>
    </row>
    <row r="27574" customFormat="false" ht="12.8" hidden="false" customHeight="false" outlineLevel="0" collapsed="false">
      <c r="A27574" s="0" t="n">
        <v>19.24774</v>
      </c>
      <c r="B27574" s="0" t="n">
        <v>44.472656</v>
      </c>
      <c r="C27574" s="0" t="n">
        <v>1</v>
      </c>
      <c r="D27574" s="0" t="n">
        <v>0</v>
      </c>
    </row>
    <row r="27575" customFormat="false" ht="12.8" hidden="false" customHeight="false" outlineLevel="0" collapsed="false">
      <c r="A27575" s="0" t="n">
        <v>19.24804</v>
      </c>
      <c r="B27575" s="0" t="n">
        <v>44.648438</v>
      </c>
      <c r="C27575" s="0" t="n">
        <v>1</v>
      </c>
      <c r="D27575" s="0" t="n">
        <v>1</v>
      </c>
    </row>
    <row r="27576" customFormat="false" ht="12.8" hidden="false" customHeight="false" outlineLevel="0" collapsed="false">
      <c r="A27576" s="0" t="n">
        <v>19.24838</v>
      </c>
      <c r="B27576" s="0" t="n">
        <v>44.824219</v>
      </c>
      <c r="C27576" s="0" t="n">
        <v>0</v>
      </c>
      <c r="D27576" s="0" t="n">
        <v>1</v>
      </c>
    </row>
    <row r="27577" customFormat="false" ht="12.8" hidden="false" customHeight="false" outlineLevel="0" collapsed="false">
      <c r="A27577" s="0" t="n">
        <v>19.24876</v>
      </c>
      <c r="B27577" s="0" t="n">
        <v>45</v>
      </c>
      <c r="C27577" s="0" t="n">
        <v>0</v>
      </c>
      <c r="D27577" s="0" t="n">
        <v>0</v>
      </c>
    </row>
    <row r="27578" customFormat="false" ht="12.8" hidden="false" customHeight="false" outlineLevel="0" collapsed="false">
      <c r="A27578" s="0" t="n">
        <v>19.24906</v>
      </c>
      <c r="B27578" s="0" t="n">
        <v>45.175781</v>
      </c>
      <c r="C27578" s="0" t="n">
        <v>1</v>
      </c>
      <c r="D27578" s="0" t="n">
        <v>0</v>
      </c>
    </row>
    <row r="27579" customFormat="false" ht="12.8" hidden="false" customHeight="false" outlineLevel="0" collapsed="false">
      <c r="A27579" s="0" t="n">
        <v>19.24938</v>
      </c>
      <c r="B27579" s="0" t="n">
        <v>45.351562</v>
      </c>
      <c r="C27579" s="0" t="n">
        <v>1</v>
      </c>
      <c r="D27579" s="0" t="n">
        <v>1</v>
      </c>
    </row>
    <row r="27580" customFormat="false" ht="12.8" hidden="false" customHeight="false" outlineLevel="0" collapsed="false">
      <c r="A27580" s="0" t="n">
        <v>19.24972</v>
      </c>
      <c r="B27580" s="0" t="n">
        <v>45.527344</v>
      </c>
      <c r="C27580" s="0" t="n">
        <v>0</v>
      </c>
      <c r="D27580" s="0" t="n">
        <v>1</v>
      </c>
    </row>
    <row r="27581" customFormat="false" ht="12.8" hidden="false" customHeight="false" outlineLevel="0" collapsed="false">
      <c r="A27581" s="0" t="n">
        <v>19.25012</v>
      </c>
      <c r="B27581" s="0" t="n">
        <v>45.703125</v>
      </c>
      <c r="C27581" s="0" t="n">
        <v>0</v>
      </c>
      <c r="D27581" s="0" t="n">
        <v>0</v>
      </c>
    </row>
    <row r="27582" customFormat="false" ht="12.8" hidden="false" customHeight="false" outlineLevel="0" collapsed="false">
      <c r="A27582" s="0" t="n">
        <v>19.25044</v>
      </c>
      <c r="B27582" s="0" t="n">
        <v>45.878906</v>
      </c>
      <c r="C27582" s="0" t="n">
        <v>1</v>
      </c>
      <c r="D27582" s="0" t="n">
        <v>0</v>
      </c>
    </row>
    <row r="27583" customFormat="false" ht="12.8" hidden="false" customHeight="false" outlineLevel="0" collapsed="false">
      <c r="A27583" s="0" t="n">
        <v>19.25078</v>
      </c>
      <c r="B27583" s="0" t="n">
        <v>46.054688</v>
      </c>
      <c r="C27583" s="0" t="n">
        <v>1</v>
      </c>
      <c r="D27583" s="0" t="n">
        <v>1</v>
      </c>
    </row>
    <row r="27584" customFormat="false" ht="12.8" hidden="false" customHeight="false" outlineLevel="0" collapsed="false">
      <c r="A27584" s="0" t="n">
        <v>19.25112</v>
      </c>
      <c r="B27584" s="0" t="n">
        <v>46.230469</v>
      </c>
      <c r="C27584" s="0" t="n">
        <v>0</v>
      </c>
      <c r="D27584" s="0" t="n">
        <v>1</v>
      </c>
    </row>
    <row r="27585" customFormat="false" ht="12.8" hidden="false" customHeight="false" outlineLevel="0" collapsed="false">
      <c r="A27585" s="0" t="n">
        <v>19.25152</v>
      </c>
      <c r="B27585" s="0" t="n">
        <v>46.40625</v>
      </c>
      <c r="C27585" s="0" t="n">
        <v>0</v>
      </c>
      <c r="D27585" s="0" t="n">
        <v>0</v>
      </c>
    </row>
    <row r="27586" customFormat="false" ht="12.8" hidden="false" customHeight="false" outlineLevel="0" collapsed="false">
      <c r="A27586" s="0" t="n">
        <v>19.25184</v>
      </c>
      <c r="B27586" s="0" t="n">
        <v>46.582031</v>
      </c>
      <c r="C27586" s="0" t="n">
        <v>1</v>
      </c>
      <c r="D27586" s="0" t="n">
        <v>0</v>
      </c>
    </row>
    <row r="27587" customFormat="false" ht="12.8" hidden="false" customHeight="false" outlineLevel="0" collapsed="false">
      <c r="A27587" s="0" t="n">
        <v>19.25216</v>
      </c>
      <c r="B27587" s="0" t="n">
        <v>46.757812</v>
      </c>
      <c r="C27587" s="0" t="n">
        <v>1</v>
      </c>
      <c r="D27587" s="0" t="n">
        <v>1</v>
      </c>
    </row>
    <row r="27588" customFormat="false" ht="12.8" hidden="false" customHeight="false" outlineLevel="0" collapsed="false">
      <c r="A27588" s="0" t="n">
        <v>19.25252</v>
      </c>
      <c r="B27588" s="0" t="n">
        <v>46.933594</v>
      </c>
      <c r="C27588" s="0" t="n">
        <v>0</v>
      </c>
      <c r="D27588" s="0" t="n">
        <v>1</v>
      </c>
    </row>
    <row r="27589" customFormat="false" ht="12.8" hidden="false" customHeight="false" outlineLevel="0" collapsed="false">
      <c r="A27589" s="0" t="n">
        <v>19.25292</v>
      </c>
      <c r="B27589" s="0" t="n">
        <v>47.109375</v>
      </c>
      <c r="C27589" s="0" t="n">
        <v>0</v>
      </c>
      <c r="D27589" s="0" t="n">
        <v>0</v>
      </c>
    </row>
    <row r="27590" customFormat="false" ht="12.8" hidden="false" customHeight="false" outlineLevel="0" collapsed="false">
      <c r="A27590" s="0" t="n">
        <v>19.25326</v>
      </c>
      <c r="B27590" s="0" t="n">
        <v>47.285156</v>
      </c>
      <c r="C27590" s="0" t="n">
        <v>1</v>
      </c>
      <c r="D27590" s="0" t="n">
        <v>0</v>
      </c>
    </row>
    <row r="27591" customFormat="false" ht="12.8" hidden="false" customHeight="false" outlineLevel="0" collapsed="false">
      <c r="A27591" s="0" t="n">
        <v>19.25358</v>
      </c>
      <c r="B27591" s="0" t="n">
        <v>47.460938</v>
      </c>
      <c r="C27591" s="0" t="n">
        <v>1</v>
      </c>
      <c r="D27591" s="0" t="n">
        <v>1</v>
      </c>
    </row>
    <row r="27592" customFormat="false" ht="12.8" hidden="false" customHeight="false" outlineLevel="0" collapsed="false">
      <c r="A27592" s="0" t="n">
        <v>19.25392</v>
      </c>
      <c r="B27592" s="0" t="n">
        <v>47.636719</v>
      </c>
      <c r="C27592" s="0" t="n">
        <v>0</v>
      </c>
      <c r="D27592" s="0" t="n">
        <v>1</v>
      </c>
    </row>
    <row r="27593" customFormat="false" ht="12.8" hidden="false" customHeight="false" outlineLevel="0" collapsed="false">
      <c r="A27593" s="0" t="n">
        <v>19.25434</v>
      </c>
      <c r="B27593" s="0" t="n">
        <v>47.8125</v>
      </c>
      <c r="C27593" s="0" t="n">
        <v>0</v>
      </c>
      <c r="D27593" s="0" t="n">
        <v>0</v>
      </c>
    </row>
    <row r="27594" customFormat="false" ht="12.8" hidden="false" customHeight="false" outlineLevel="0" collapsed="false">
      <c r="A27594" s="0" t="n">
        <v>19.25462</v>
      </c>
      <c r="B27594" s="0" t="n">
        <v>47.988281</v>
      </c>
      <c r="C27594" s="0" t="n">
        <v>1</v>
      </c>
      <c r="D27594" s="0" t="n">
        <v>0</v>
      </c>
    </row>
    <row r="27595" customFormat="false" ht="12.8" hidden="false" customHeight="false" outlineLevel="0" collapsed="false">
      <c r="A27595" s="0" t="n">
        <v>19.25496</v>
      </c>
      <c r="B27595" s="0" t="n">
        <v>48.164062</v>
      </c>
      <c r="C27595" s="0" t="n">
        <v>1</v>
      </c>
      <c r="D27595" s="0" t="n">
        <v>1</v>
      </c>
    </row>
    <row r="27596" customFormat="false" ht="12.8" hidden="false" customHeight="false" outlineLevel="0" collapsed="false">
      <c r="A27596" s="0" t="n">
        <v>19.25532</v>
      </c>
      <c r="B27596" s="0" t="n">
        <v>48.339844</v>
      </c>
      <c r="C27596" s="0" t="n">
        <v>0</v>
      </c>
      <c r="D27596" s="0" t="n">
        <v>1</v>
      </c>
    </row>
    <row r="27597" customFormat="false" ht="12.8" hidden="false" customHeight="false" outlineLevel="0" collapsed="false">
      <c r="A27597" s="0" t="n">
        <v>19.25574</v>
      </c>
      <c r="B27597" s="0" t="n">
        <v>48.515625</v>
      </c>
      <c r="C27597" s="0" t="n">
        <v>0</v>
      </c>
      <c r="D27597" s="0" t="n">
        <v>0</v>
      </c>
    </row>
    <row r="27598" customFormat="false" ht="12.8" hidden="false" customHeight="false" outlineLevel="0" collapsed="false">
      <c r="A27598" s="0" t="n">
        <v>19.25606</v>
      </c>
      <c r="B27598" s="0" t="n">
        <v>48.691406</v>
      </c>
      <c r="C27598" s="0" t="n">
        <v>1</v>
      </c>
      <c r="D27598" s="0" t="n">
        <v>0</v>
      </c>
    </row>
    <row r="27599" customFormat="false" ht="12.8" hidden="false" customHeight="false" outlineLevel="0" collapsed="false">
      <c r="A27599" s="0" t="n">
        <v>19.2564</v>
      </c>
      <c r="B27599" s="0" t="n">
        <v>48.867188</v>
      </c>
      <c r="C27599" s="0" t="n">
        <v>1</v>
      </c>
      <c r="D27599" s="0" t="n">
        <v>1</v>
      </c>
    </row>
    <row r="27600" customFormat="false" ht="12.8" hidden="false" customHeight="false" outlineLevel="0" collapsed="false">
      <c r="A27600" s="0" t="n">
        <v>19.25676</v>
      </c>
      <c r="B27600" s="0" t="n">
        <v>49.042969</v>
      </c>
      <c r="C27600" s="0" t="n">
        <v>0</v>
      </c>
      <c r="D27600" s="0" t="n">
        <v>1</v>
      </c>
    </row>
    <row r="27601" customFormat="false" ht="12.8" hidden="false" customHeight="false" outlineLevel="0" collapsed="false">
      <c r="A27601" s="0" t="n">
        <v>19.25718</v>
      </c>
      <c r="B27601" s="0" t="n">
        <v>49.21875</v>
      </c>
      <c r="C27601" s="0" t="n">
        <v>0</v>
      </c>
      <c r="D27601" s="0" t="n">
        <v>0</v>
      </c>
    </row>
    <row r="27602" customFormat="false" ht="12.8" hidden="false" customHeight="false" outlineLevel="0" collapsed="false">
      <c r="A27602" s="0" t="n">
        <v>19.25752</v>
      </c>
      <c r="B27602" s="0" t="n">
        <v>49.394531</v>
      </c>
      <c r="C27602" s="0" t="n">
        <v>1</v>
      </c>
      <c r="D27602" s="0" t="n">
        <v>0</v>
      </c>
    </row>
    <row r="27603" customFormat="false" ht="12.8" hidden="false" customHeight="false" outlineLevel="0" collapsed="false">
      <c r="A27603" s="0" t="n">
        <v>19.25786</v>
      </c>
      <c r="B27603" s="0" t="n">
        <v>49.570312</v>
      </c>
      <c r="C27603" s="0" t="n">
        <v>1</v>
      </c>
      <c r="D27603" s="0" t="n">
        <v>1</v>
      </c>
    </row>
    <row r="27604" customFormat="false" ht="12.8" hidden="false" customHeight="false" outlineLevel="0" collapsed="false">
      <c r="A27604" s="0" t="n">
        <v>19.25824</v>
      </c>
      <c r="B27604" s="0" t="n">
        <v>49.746094</v>
      </c>
      <c r="C27604" s="0" t="n">
        <v>0</v>
      </c>
      <c r="D27604" s="0" t="n">
        <v>1</v>
      </c>
    </row>
    <row r="27605" customFormat="false" ht="12.8" hidden="false" customHeight="false" outlineLevel="0" collapsed="false">
      <c r="A27605" s="0" t="n">
        <v>19.25868</v>
      </c>
      <c r="B27605" s="0" t="n">
        <v>49.921875</v>
      </c>
      <c r="C27605" s="0" t="n">
        <v>0</v>
      </c>
      <c r="D27605" s="0" t="n">
        <v>0</v>
      </c>
    </row>
    <row r="27606" customFormat="false" ht="12.8" hidden="false" customHeight="false" outlineLevel="0" collapsed="false">
      <c r="A27606" s="0" t="n">
        <v>19.25904</v>
      </c>
      <c r="B27606" s="0" t="n">
        <v>50.097656</v>
      </c>
      <c r="C27606" s="0" t="n">
        <v>1</v>
      </c>
      <c r="D27606" s="0" t="n">
        <v>0</v>
      </c>
    </row>
    <row r="27607" customFormat="false" ht="12.8" hidden="false" customHeight="false" outlineLevel="0" collapsed="false">
      <c r="A27607" s="0" t="n">
        <v>19.25938</v>
      </c>
      <c r="B27607" s="0" t="n">
        <v>50.273438</v>
      </c>
      <c r="C27607" s="0" t="n">
        <v>1</v>
      </c>
      <c r="D27607" s="0" t="n">
        <v>1</v>
      </c>
    </row>
    <row r="27608" customFormat="false" ht="12.8" hidden="false" customHeight="false" outlineLevel="0" collapsed="false">
      <c r="A27608" s="0" t="n">
        <v>19.25976</v>
      </c>
      <c r="B27608" s="0" t="n">
        <v>50.449219</v>
      </c>
      <c r="C27608" s="0" t="n">
        <v>0</v>
      </c>
      <c r="D27608" s="0" t="n">
        <v>1</v>
      </c>
    </row>
    <row r="27609" customFormat="false" ht="12.8" hidden="false" customHeight="false" outlineLevel="0" collapsed="false">
      <c r="A27609" s="0" t="n">
        <v>19.2602</v>
      </c>
      <c r="B27609" s="0" t="n">
        <v>50.625</v>
      </c>
      <c r="C27609" s="0" t="n">
        <v>0</v>
      </c>
      <c r="D27609" s="0" t="n">
        <v>0</v>
      </c>
    </row>
    <row r="27610" customFormat="false" ht="12.8" hidden="false" customHeight="false" outlineLevel="0" collapsed="false">
      <c r="A27610" s="0" t="n">
        <v>19.26054</v>
      </c>
      <c r="B27610" s="0" t="n">
        <v>50.800781</v>
      </c>
      <c r="C27610" s="0" t="n">
        <v>1</v>
      </c>
      <c r="D27610" s="0" t="n">
        <v>0</v>
      </c>
    </row>
    <row r="27611" customFormat="false" ht="12.8" hidden="false" customHeight="false" outlineLevel="0" collapsed="false">
      <c r="A27611" s="0" t="n">
        <v>19.26092</v>
      </c>
      <c r="B27611" s="0" t="n">
        <v>50.976562</v>
      </c>
      <c r="C27611" s="0" t="n">
        <v>1</v>
      </c>
      <c r="D27611" s="0" t="n">
        <v>1</v>
      </c>
    </row>
    <row r="27612" customFormat="false" ht="12.8" hidden="false" customHeight="false" outlineLevel="0" collapsed="false">
      <c r="A27612" s="0" t="n">
        <v>19.26128</v>
      </c>
      <c r="B27612" s="0" t="n">
        <v>51.152344</v>
      </c>
      <c r="C27612" s="0" t="n">
        <v>0</v>
      </c>
      <c r="D27612" s="0" t="n">
        <v>1</v>
      </c>
    </row>
    <row r="27613" customFormat="false" ht="12.8" hidden="false" customHeight="false" outlineLevel="0" collapsed="false">
      <c r="A27613" s="0" t="n">
        <v>19.26174</v>
      </c>
      <c r="B27613" s="0" t="n">
        <v>51.328125</v>
      </c>
      <c r="C27613" s="0" t="n">
        <v>0</v>
      </c>
      <c r="D27613" s="0" t="n">
        <v>0</v>
      </c>
    </row>
    <row r="27614" customFormat="false" ht="12.8" hidden="false" customHeight="false" outlineLevel="0" collapsed="false">
      <c r="A27614" s="0" t="n">
        <v>19.26208</v>
      </c>
      <c r="B27614" s="0" t="n">
        <v>51.503906</v>
      </c>
      <c r="C27614" s="0" t="n">
        <v>1</v>
      </c>
      <c r="D27614" s="0" t="n">
        <v>0</v>
      </c>
    </row>
    <row r="27615" customFormat="false" ht="12.8" hidden="false" customHeight="false" outlineLevel="0" collapsed="false">
      <c r="A27615" s="0" t="n">
        <v>19.26244</v>
      </c>
      <c r="B27615" s="0" t="n">
        <v>51.679688</v>
      </c>
      <c r="C27615" s="0" t="n">
        <v>1</v>
      </c>
      <c r="D27615" s="0" t="n">
        <v>1</v>
      </c>
    </row>
    <row r="27616" customFormat="false" ht="12.8" hidden="false" customHeight="false" outlineLevel="0" collapsed="false">
      <c r="A27616" s="0" t="n">
        <v>19.26282</v>
      </c>
      <c r="B27616" s="0" t="n">
        <v>51.855469</v>
      </c>
      <c r="C27616" s="0" t="n">
        <v>0</v>
      </c>
      <c r="D27616" s="0" t="n">
        <v>1</v>
      </c>
    </row>
    <row r="27617" customFormat="false" ht="12.8" hidden="false" customHeight="false" outlineLevel="0" collapsed="false">
      <c r="A27617" s="0" t="n">
        <v>19.26328</v>
      </c>
      <c r="B27617" s="0" t="n">
        <v>52.03125</v>
      </c>
      <c r="C27617" s="0" t="n">
        <v>0</v>
      </c>
      <c r="D27617" s="0" t="n">
        <v>0</v>
      </c>
    </row>
    <row r="27618" customFormat="false" ht="12.8" hidden="false" customHeight="false" outlineLevel="0" collapsed="false">
      <c r="A27618" s="0" t="n">
        <v>19.26364</v>
      </c>
      <c r="B27618" s="0" t="n">
        <v>52.207031</v>
      </c>
      <c r="C27618" s="0" t="n">
        <v>1</v>
      </c>
      <c r="D27618" s="0" t="n">
        <v>0</v>
      </c>
    </row>
    <row r="27619" customFormat="false" ht="12.8" hidden="false" customHeight="false" outlineLevel="0" collapsed="false">
      <c r="A27619" s="0" t="n">
        <v>19.26402</v>
      </c>
      <c r="B27619" s="0" t="n">
        <v>52.382812</v>
      </c>
      <c r="C27619" s="0" t="n">
        <v>1</v>
      </c>
      <c r="D27619" s="0" t="n">
        <v>1</v>
      </c>
    </row>
    <row r="27620" customFormat="false" ht="12.8" hidden="false" customHeight="false" outlineLevel="0" collapsed="false">
      <c r="A27620" s="0" t="n">
        <v>19.26442</v>
      </c>
      <c r="B27620" s="0" t="n">
        <v>52.558594</v>
      </c>
      <c r="C27620" s="0" t="n">
        <v>0</v>
      </c>
      <c r="D27620" s="0" t="n">
        <v>1</v>
      </c>
    </row>
    <row r="27621" customFormat="false" ht="12.8" hidden="false" customHeight="false" outlineLevel="0" collapsed="false">
      <c r="A27621" s="0" t="n">
        <v>19.26488</v>
      </c>
      <c r="B27621" s="0" t="n">
        <v>52.734375</v>
      </c>
      <c r="C27621" s="0" t="n">
        <v>0</v>
      </c>
      <c r="D27621" s="0" t="n">
        <v>0</v>
      </c>
    </row>
    <row r="27622" customFormat="false" ht="12.8" hidden="false" customHeight="false" outlineLevel="0" collapsed="false">
      <c r="A27622" s="0" t="n">
        <v>19.26524</v>
      </c>
      <c r="B27622" s="0" t="n">
        <v>52.910156</v>
      </c>
      <c r="C27622" s="0" t="n">
        <v>1</v>
      </c>
      <c r="D27622" s="0" t="n">
        <v>0</v>
      </c>
    </row>
    <row r="27623" customFormat="false" ht="12.8" hidden="false" customHeight="false" outlineLevel="0" collapsed="false">
      <c r="A27623" s="0" t="n">
        <v>19.26564</v>
      </c>
      <c r="B27623" s="0" t="n">
        <v>53.085938</v>
      </c>
      <c r="C27623" s="0" t="n">
        <v>1</v>
      </c>
      <c r="D27623" s="0" t="n">
        <v>1</v>
      </c>
    </row>
    <row r="27624" customFormat="false" ht="12.8" hidden="false" customHeight="false" outlineLevel="0" collapsed="false">
      <c r="A27624" s="0" t="n">
        <v>19.26604</v>
      </c>
      <c r="B27624" s="0" t="n">
        <v>53.261719</v>
      </c>
      <c r="C27624" s="0" t="n">
        <v>0</v>
      </c>
      <c r="D27624" s="0" t="n">
        <v>1</v>
      </c>
    </row>
    <row r="27625" customFormat="false" ht="12.8" hidden="false" customHeight="false" outlineLevel="0" collapsed="false">
      <c r="A27625" s="0" t="n">
        <v>19.26652</v>
      </c>
      <c r="B27625" s="0" t="n">
        <v>53.4375</v>
      </c>
      <c r="C27625" s="0" t="n">
        <v>0</v>
      </c>
      <c r="D27625" s="0" t="n">
        <v>0</v>
      </c>
    </row>
    <row r="27626" customFormat="false" ht="12.8" hidden="false" customHeight="false" outlineLevel="0" collapsed="false">
      <c r="A27626" s="0" t="n">
        <v>19.26688</v>
      </c>
      <c r="B27626" s="0" t="n">
        <v>53.613281</v>
      </c>
      <c r="C27626" s="0" t="n">
        <v>1</v>
      </c>
      <c r="D27626" s="0" t="n">
        <v>0</v>
      </c>
    </row>
    <row r="27627" customFormat="false" ht="12.8" hidden="false" customHeight="false" outlineLevel="0" collapsed="false">
      <c r="A27627" s="0" t="n">
        <v>19.26728</v>
      </c>
      <c r="B27627" s="0" t="n">
        <v>53.789062</v>
      </c>
      <c r="C27627" s="0" t="n">
        <v>1</v>
      </c>
      <c r="D27627" s="0" t="n">
        <v>1</v>
      </c>
    </row>
    <row r="27628" customFormat="false" ht="12.8" hidden="false" customHeight="false" outlineLevel="0" collapsed="false">
      <c r="A27628" s="0" t="n">
        <v>19.2677</v>
      </c>
      <c r="B27628" s="0" t="n">
        <v>53.964844</v>
      </c>
      <c r="C27628" s="0" t="n">
        <v>0</v>
      </c>
      <c r="D27628" s="0" t="n">
        <v>1</v>
      </c>
    </row>
    <row r="27629" customFormat="false" ht="12.8" hidden="false" customHeight="false" outlineLevel="0" collapsed="false">
      <c r="A27629" s="0" t="n">
        <v>19.26818</v>
      </c>
      <c r="B27629" s="0" t="n">
        <v>54.140625</v>
      </c>
      <c r="C27629" s="0" t="n">
        <v>0</v>
      </c>
      <c r="D27629" s="0" t="n">
        <v>0</v>
      </c>
    </row>
    <row r="27630" customFormat="false" ht="12.8" hidden="false" customHeight="false" outlineLevel="0" collapsed="false">
      <c r="A27630" s="0" t="n">
        <v>19.26858</v>
      </c>
      <c r="B27630" s="0" t="n">
        <v>54.316406</v>
      </c>
      <c r="C27630" s="0" t="n">
        <v>1</v>
      </c>
      <c r="D27630" s="0" t="n">
        <v>0</v>
      </c>
    </row>
    <row r="27631" customFormat="false" ht="12.8" hidden="false" customHeight="false" outlineLevel="0" collapsed="false">
      <c r="A27631" s="0" t="n">
        <v>19.26898</v>
      </c>
      <c r="B27631" s="0" t="n">
        <v>54.492188</v>
      </c>
      <c r="C27631" s="0" t="n">
        <v>1</v>
      </c>
      <c r="D27631" s="0" t="n">
        <v>1</v>
      </c>
    </row>
    <row r="27632" customFormat="false" ht="12.8" hidden="false" customHeight="false" outlineLevel="0" collapsed="false">
      <c r="A27632" s="0" t="n">
        <v>19.2694</v>
      </c>
      <c r="B27632" s="0" t="n">
        <v>54.667969</v>
      </c>
      <c r="C27632" s="0" t="n">
        <v>0</v>
      </c>
      <c r="D27632" s="0" t="n">
        <v>1</v>
      </c>
    </row>
    <row r="27633" customFormat="false" ht="12.8" hidden="false" customHeight="false" outlineLevel="0" collapsed="false">
      <c r="A27633" s="0" t="n">
        <v>19.26988</v>
      </c>
      <c r="B27633" s="0" t="n">
        <v>54.84375</v>
      </c>
      <c r="C27633" s="0" t="n">
        <v>0</v>
      </c>
      <c r="D27633" s="0" t="n">
        <v>0</v>
      </c>
    </row>
    <row r="27634" customFormat="false" ht="12.8" hidden="false" customHeight="false" outlineLevel="0" collapsed="false">
      <c r="A27634" s="0" t="n">
        <v>19.27028</v>
      </c>
      <c r="B27634" s="0" t="n">
        <v>55.019531</v>
      </c>
      <c r="C27634" s="0" t="n">
        <v>1</v>
      </c>
      <c r="D27634" s="0" t="n">
        <v>0</v>
      </c>
    </row>
    <row r="27635" customFormat="false" ht="12.8" hidden="false" customHeight="false" outlineLevel="0" collapsed="false">
      <c r="A27635" s="0" t="n">
        <v>19.2707</v>
      </c>
      <c r="B27635" s="0" t="n">
        <v>55.195312</v>
      </c>
      <c r="C27635" s="0" t="n">
        <v>1</v>
      </c>
      <c r="D27635" s="0" t="n">
        <v>1</v>
      </c>
    </row>
    <row r="27636" customFormat="false" ht="12.8" hidden="false" customHeight="false" outlineLevel="0" collapsed="false">
      <c r="A27636" s="0" t="n">
        <v>19.27112</v>
      </c>
      <c r="B27636" s="0" t="n">
        <v>55.371094</v>
      </c>
      <c r="C27636" s="0" t="n">
        <v>0</v>
      </c>
      <c r="D27636" s="0" t="n">
        <v>1</v>
      </c>
    </row>
    <row r="27637" customFormat="false" ht="12.8" hidden="false" customHeight="false" outlineLevel="0" collapsed="false">
      <c r="A27637" s="0" t="n">
        <v>19.27164</v>
      </c>
      <c r="B27637" s="0" t="n">
        <v>55.546875</v>
      </c>
      <c r="C27637" s="0" t="n">
        <v>0</v>
      </c>
      <c r="D27637" s="0" t="n">
        <v>0</v>
      </c>
    </row>
    <row r="27638" customFormat="false" ht="12.8" hidden="false" customHeight="false" outlineLevel="0" collapsed="false">
      <c r="A27638" s="0" t="n">
        <v>19.27204</v>
      </c>
      <c r="B27638" s="0" t="n">
        <v>55.722656</v>
      </c>
      <c r="C27638" s="0" t="n">
        <v>1</v>
      </c>
      <c r="D27638" s="0" t="n">
        <v>0</v>
      </c>
    </row>
    <row r="27639" customFormat="false" ht="12.8" hidden="false" customHeight="false" outlineLevel="0" collapsed="false">
      <c r="A27639" s="0" t="n">
        <v>19.27246</v>
      </c>
      <c r="B27639" s="0" t="n">
        <v>55.898438</v>
      </c>
      <c r="C27639" s="0" t="n">
        <v>1</v>
      </c>
      <c r="D27639" s="0" t="n">
        <v>1</v>
      </c>
    </row>
    <row r="27640" customFormat="false" ht="12.8" hidden="false" customHeight="false" outlineLevel="0" collapsed="false">
      <c r="A27640" s="0" t="n">
        <v>19.2729</v>
      </c>
      <c r="B27640" s="0" t="n">
        <v>56.074219</v>
      </c>
      <c r="C27640" s="0" t="n">
        <v>0</v>
      </c>
      <c r="D27640" s="0" t="n">
        <v>1</v>
      </c>
    </row>
    <row r="27641" customFormat="false" ht="12.8" hidden="false" customHeight="false" outlineLevel="0" collapsed="false">
      <c r="A27641" s="0" t="n">
        <v>19.27342</v>
      </c>
      <c r="B27641" s="0" t="n">
        <v>56.25</v>
      </c>
      <c r="C27641" s="0" t="n">
        <v>0</v>
      </c>
      <c r="D27641" s="0" t="n">
        <v>0</v>
      </c>
    </row>
    <row r="27642" customFormat="false" ht="12.8" hidden="false" customHeight="false" outlineLevel="0" collapsed="false">
      <c r="A27642" s="0" t="n">
        <v>19.27382</v>
      </c>
      <c r="B27642" s="0" t="n">
        <v>56.425781</v>
      </c>
      <c r="C27642" s="0" t="n">
        <v>1</v>
      </c>
      <c r="D27642" s="0" t="n">
        <v>0</v>
      </c>
    </row>
    <row r="27643" customFormat="false" ht="12.8" hidden="false" customHeight="false" outlineLevel="0" collapsed="false">
      <c r="A27643" s="0" t="n">
        <v>19.27424</v>
      </c>
      <c r="B27643" s="0" t="n">
        <v>56.601562</v>
      </c>
      <c r="C27643" s="0" t="n">
        <v>1</v>
      </c>
      <c r="D27643" s="0" t="n">
        <v>1</v>
      </c>
    </row>
    <row r="27644" customFormat="false" ht="12.8" hidden="false" customHeight="false" outlineLevel="0" collapsed="false">
      <c r="A27644" s="0" t="n">
        <v>19.2747</v>
      </c>
      <c r="B27644" s="0" t="n">
        <v>56.777344</v>
      </c>
      <c r="C27644" s="0" t="n">
        <v>0</v>
      </c>
      <c r="D27644" s="0" t="n">
        <v>1</v>
      </c>
    </row>
    <row r="27645" customFormat="false" ht="12.8" hidden="false" customHeight="false" outlineLevel="0" collapsed="false">
      <c r="A27645" s="0" t="n">
        <v>19.27524</v>
      </c>
      <c r="B27645" s="0" t="n">
        <v>56.953125</v>
      </c>
      <c r="C27645" s="0" t="n">
        <v>0</v>
      </c>
      <c r="D27645" s="0" t="n">
        <v>0</v>
      </c>
    </row>
    <row r="27646" customFormat="false" ht="12.8" hidden="false" customHeight="false" outlineLevel="0" collapsed="false">
      <c r="A27646" s="0" t="n">
        <v>19.27566</v>
      </c>
      <c r="B27646" s="0" t="n">
        <v>57.128906</v>
      </c>
      <c r="C27646" s="0" t="n">
        <v>1</v>
      </c>
      <c r="D27646" s="0" t="n">
        <v>0</v>
      </c>
    </row>
    <row r="27647" customFormat="false" ht="12.8" hidden="false" customHeight="false" outlineLevel="0" collapsed="false">
      <c r="A27647" s="0" t="n">
        <v>19.2761</v>
      </c>
      <c r="B27647" s="0" t="n">
        <v>57.304688</v>
      </c>
      <c r="C27647" s="0" t="n">
        <v>1</v>
      </c>
      <c r="D27647" s="0" t="n">
        <v>1</v>
      </c>
    </row>
    <row r="27648" customFormat="false" ht="12.8" hidden="false" customHeight="false" outlineLevel="0" collapsed="false">
      <c r="A27648" s="0" t="n">
        <v>19.27658</v>
      </c>
      <c r="B27648" s="0" t="n">
        <v>57.480469</v>
      </c>
      <c r="C27648" s="0" t="n">
        <v>0</v>
      </c>
      <c r="D27648" s="0" t="n">
        <v>1</v>
      </c>
    </row>
    <row r="27649" customFormat="false" ht="12.8" hidden="false" customHeight="false" outlineLevel="0" collapsed="false">
      <c r="A27649" s="0" t="n">
        <v>19.27714</v>
      </c>
      <c r="B27649" s="0" t="n">
        <v>57.65625</v>
      </c>
      <c r="C27649" s="0" t="n">
        <v>0</v>
      </c>
      <c r="D27649" s="0" t="n">
        <v>0</v>
      </c>
    </row>
    <row r="27650" customFormat="false" ht="12.8" hidden="false" customHeight="false" outlineLevel="0" collapsed="false">
      <c r="A27650" s="0" t="n">
        <v>19.27756</v>
      </c>
      <c r="B27650" s="0" t="n">
        <v>57.832031</v>
      </c>
      <c r="C27650" s="0" t="n">
        <v>1</v>
      </c>
      <c r="D27650" s="0" t="n">
        <v>0</v>
      </c>
    </row>
    <row r="27651" customFormat="false" ht="12.8" hidden="false" customHeight="false" outlineLevel="0" collapsed="false">
      <c r="A27651" s="0" t="n">
        <v>19.27802</v>
      </c>
      <c r="B27651" s="0" t="n">
        <v>58.007812</v>
      </c>
      <c r="C27651" s="0" t="n">
        <v>1</v>
      </c>
      <c r="D27651" s="0" t="n">
        <v>1</v>
      </c>
    </row>
    <row r="27652" customFormat="false" ht="12.8" hidden="false" customHeight="false" outlineLevel="0" collapsed="false">
      <c r="A27652" s="0" t="n">
        <v>19.2785</v>
      </c>
      <c r="B27652" s="0" t="n">
        <v>58.183594</v>
      </c>
      <c r="C27652" s="0" t="n">
        <v>0</v>
      </c>
      <c r="D27652" s="0" t="n">
        <v>1</v>
      </c>
    </row>
    <row r="27653" customFormat="false" ht="12.8" hidden="false" customHeight="false" outlineLevel="0" collapsed="false">
      <c r="A27653" s="0" t="n">
        <v>19.27908</v>
      </c>
      <c r="B27653" s="0" t="n">
        <v>58.359375</v>
      </c>
      <c r="C27653" s="0" t="n">
        <v>0</v>
      </c>
      <c r="D27653" s="0" t="n">
        <v>0</v>
      </c>
    </row>
    <row r="27654" customFormat="false" ht="12.8" hidden="false" customHeight="false" outlineLevel="0" collapsed="false">
      <c r="A27654" s="0" t="n">
        <v>19.27952</v>
      </c>
      <c r="B27654" s="0" t="n">
        <v>58.535156</v>
      </c>
      <c r="C27654" s="0" t="n">
        <v>1</v>
      </c>
      <c r="D27654" s="0" t="n">
        <v>0</v>
      </c>
    </row>
    <row r="27655" customFormat="false" ht="12.8" hidden="false" customHeight="false" outlineLevel="0" collapsed="false">
      <c r="A27655" s="0" t="n">
        <v>19.28</v>
      </c>
      <c r="B27655" s="0" t="n">
        <v>58.710938</v>
      </c>
      <c r="C27655" s="0" t="n">
        <v>1</v>
      </c>
      <c r="D27655" s="0" t="n">
        <v>1</v>
      </c>
    </row>
    <row r="27656" customFormat="false" ht="12.8" hidden="false" customHeight="false" outlineLevel="0" collapsed="false">
      <c r="A27656" s="0" t="n">
        <v>19.2805</v>
      </c>
      <c r="B27656" s="0" t="n">
        <v>58.886719</v>
      </c>
      <c r="C27656" s="0" t="n">
        <v>0</v>
      </c>
      <c r="D27656" s="0" t="n">
        <v>1</v>
      </c>
    </row>
    <row r="27657" customFormat="false" ht="12.8" hidden="false" customHeight="false" outlineLevel="0" collapsed="false">
      <c r="A27657" s="0" t="n">
        <v>19.28108</v>
      </c>
      <c r="B27657" s="0" t="n">
        <v>59.0625</v>
      </c>
      <c r="C27657" s="0" t="n">
        <v>0</v>
      </c>
      <c r="D27657" s="0" t="n">
        <v>0</v>
      </c>
    </row>
    <row r="27658" customFormat="false" ht="12.8" hidden="false" customHeight="false" outlineLevel="0" collapsed="false">
      <c r="A27658" s="0" t="n">
        <v>19.28156</v>
      </c>
      <c r="B27658" s="0" t="n">
        <v>59.238281</v>
      </c>
      <c r="C27658" s="0" t="n">
        <v>1</v>
      </c>
      <c r="D27658" s="0" t="n">
        <v>0</v>
      </c>
    </row>
    <row r="27659" customFormat="false" ht="12.8" hidden="false" customHeight="false" outlineLevel="0" collapsed="false">
      <c r="A27659" s="0" t="n">
        <v>19.28204</v>
      </c>
      <c r="B27659" s="0" t="n">
        <v>59.414062</v>
      </c>
      <c r="C27659" s="0" t="n">
        <v>1</v>
      </c>
      <c r="D27659" s="0" t="n">
        <v>1</v>
      </c>
    </row>
    <row r="27660" customFormat="false" ht="12.8" hidden="false" customHeight="false" outlineLevel="0" collapsed="false">
      <c r="A27660" s="0" t="n">
        <v>19.28256</v>
      </c>
      <c r="B27660" s="0" t="n">
        <v>59.589844</v>
      </c>
      <c r="C27660" s="0" t="n">
        <v>0</v>
      </c>
      <c r="D27660" s="0" t="n">
        <v>1</v>
      </c>
    </row>
    <row r="27661" customFormat="false" ht="12.8" hidden="false" customHeight="false" outlineLevel="0" collapsed="false">
      <c r="A27661" s="0" t="n">
        <v>19.28318</v>
      </c>
      <c r="B27661" s="0" t="n">
        <v>59.765625</v>
      </c>
      <c r="C27661" s="0" t="n">
        <v>0</v>
      </c>
      <c r="D27661" s="0" t="n">
        <v>0</v>
      </c>
    </row>
    <row r="27662" customFormat="false" ht="12.8" hidden="false" customHeight="false" outlineLevel="0" collapsed="false">
      <c r="A27662" s="0" t="n">
        <v>19.28368</v>
      </c>
      <c r="B27662" s="0" t="n">
        <v>59.941406</v>
      </c>
      <c r="C27662" s="0" t="n">
        <v>1</v>
      </c>
      <c r="D27662" s="0" t="n">
        <v>0</v>
      </c>
    </row>
    <row r="27663" customFormat="false" ht="12.8" hidden="false" customHeight="false" outlineLevel="0" collapsed="false">
      <c r="A27663" s="0" t="n">
        <v>19.28418</v>
      </c>
      <c r="B27663" s="0" t="n">
        <v>60.117188</v>
      </c>
      <c r="C27663" s="0" t="n">
        <v>1</v>
      </c>
      <c r="D27663" s="0" t="n">
        <v>1</v>
      </c>
    </row>
    <row r="27664" customFormat="false" ht="12.8" hidden="false" customHeight="false" outlineLevel="0" collapsed="false">
      <c r="A27664" s="0" t="n">
        <v>19.28474</v>
      </c>
      <c r="B27664" s="0" t="n">
        <v>60.292969</v>
      </c>
      <c r="C27664" s="0" t="n">
        <v>0</v>
      </c>
      <c r="D27664" s="0" t="n">
        <v>1</v>
      </c>
    </row>
    <row r="27665" customFormat="false" ht="12.8" hidden="false" customHeight="false" outlineLevel="0" collapsed="false">
      <c r="A27665" s="0" t="n">
        <v>19.28536</v>
      </c>
      <c r="B27665" s="0" t="n">
        <v>60.46875</v>
      </c>
      <c r="C27665" s="0" t="n">
        <v>0</v>
      </c>
      <c r="D27665" s="0" t="n">
        <v>0</v>
      </c>
    </row>
    <row r="27666" customFormat="false" ht="12.8" hidden="false" customHeight="false" outlineLevel="0" collapsed="false">
      <c r="A27666" s="0" t="n">
        <v>19.28588</v>
      </c>
      <c r="B27666" s="0" t="n">
        <v>60.644531</v>
      </c>
      <c r="C27666" s="0" t="n">
        <v>1</v>
      </c>
      <c r="D27666" s="0" t="n">
        <v>0</v>
      </c>
    </row>
    <row r="27667" customFormat="false" ht="12.8" hidden="false" customHeight="false" outlineLevel="0" collapsed="false">
      <c r="A27667" s="0" t="n">
        <v>19.28642</v>
      </c>
      <c r="B27667" s="0" t="n">
        <v>60.820312</v>
      </c>
      <c r="C27667" s="0" t="n">
        <v>1</v>
      </c>
      <c r="D27667" s="0" t="n">
        <v>1</v>
      </c>
    </row>
    <row r="27668" customFormat="false" ht="12.8" hidden="false" customHeight="false" outlineLevel="0" collapsed="false">
      <c r="A27668" s="0" t="n">
        <v>19.28698</v>
      </c>
      <c r="B27668" s="0" t="n">
        <v>60.996094</v>
      </c>
      <c r="C27668" s="0" t="n">
        <v>0</v>
      </c>
      <c r="D27668" s="0" t="n">
        <v>1</v>
      </c>
    </row>
    <row r="27669" customFormat="false" ht="12.8" hidden="false" customHeight="false" outlineLevel="0" collapsed="false">
      <c r="A27669" s="0" t="n">
        <v>19.28764</v>
      </c>
      <c r="B27669" s="0" t="n">
        <v>61.171875</v>
      </c>
      <c r="C27669" s="0" t="n">
        <v>0</v>
      </c>
      <c r="D27669" s="0" t="n">
        <v>0</v>
      </c>
    </row>
    <row r="27670" customFormat="false" ht="12.8" hidden="false" customHeight="false" outlineLevel="0" collapsed="false">
      <c r="A27670" s="0" t="n">
        <v>19.28814</v>
      </c>
      <c r="B27670" s="0" t="n">
        <v>61.347656</v>
      </c>
      <c r="C27670" s="0" t="n">
        <v>1</v>
      </c>
      <c r="D27670" s="0" t="n">
        <v>0</v>
      </c>
    </row>
    <row r="27671" customFormat="false" ht="12.8" hidden="false" customHeight="false" outlineLevel="0" collapsed="false">
      <c r="A27671" s="0" t="n">
        <v>19.28868</v>
      </c>
      <c r="B27671" s="0" t="n">
        <v>61.523438</v>
      </c>
      <c r="C27671" s="0" t="n">
        <v>1</v>
      </c>
      <c r="D27671" s="0" t="n">
        <v>1</v>
      </c>
    </row>
    <row r="27672" customFormat="false" ht="12.8" hidden="false" customHeight="false" outlineLevel="0" collapsed="false">
      <c r="A27672" s="0" t="n">
        <v>19.28928</v>
      </c>
      <c r="B27672" s="0" t="n">
        <v>61.699219</v>
      </c>
      <c r="C27672" s="0" t="n">
        <v>0</v>
      </c>
      <c r="D27672" s="0" t="n">
        <v>1</v>
      </c>
    </row>
    <row r="27673" customFormat="false" ht="12.8" hidden="false" customHeight="false" outlineLevel="0" collapsed="false">
      <c r="A27673" s="0" t="n">
        <v>19.28998</v>
      </c>
      <c r="B27673" s="0" t="n">
        <v>61.875</v>
      </c>
      <c r="C27673" s="0" t="n">
        <v>0</v>
      </c>
      <c r="D27673" s="0" t="n">
        <v>0</v>
      </c>
    </row>
    <row r="27674" customFormat="false" ht="12.8" hidden="false" customHeight="false" outlineLevel="0" collapsed="false">
      <c r="A27674" s="0" t="n">
        <v>19.29052</v>
      </c>
      <c r="B27674" s="0" t="n">
        <v>62.050781</v>
      </c>
      <c r="C27674" s="0" t="n">
        <v>1</v>
      </c>
      <c r="D27674" s="0" t="n">
        <v>0</v>
      </c>
    </row>
    <row r="27675" customFormat="false" ht="12.8" hidden="false" customHeight="false" outlineLevel="0" collapsed="false">
      <c r="A27675" s="0" t="n">
        <v>19.29112</v>
      </c>
      <c r="B27675" s="0" t="n">
        <v>62.226562</v>
      </c>
      <c r="C27675" s="0" t="n">
        <v>1</v>
      </c>
      <c r="D27675" s="0" t="n">
        <v>1</v>
      </c>
    </row>
    <row r="27676" customFormat="false" ht="12.8" hidden="false" customHeight="false" outlineLevel="0" collapsed="false">
      <c r="A27676" s="0" t="n">
        <v>19.29172</v>
      </c>
      <c r="B27676" s="0" t="n">
        <v>62.402344</v>
      </c>
      <c r="C27676" s="0" t="n">
        <v>0</v>
      </c>
      <c r="D27676" s="0" t="n">
        <v>1</v>
      </c>
    </row>
    <row r="27677" customFormat="false" ht="12.8" hidden="false" customHeight="false" outlineLevel="0" collapsed="false">
      <c r="A27677" s="0" t="n">
        <v>19.29246</v>
      </c>
      <c r="B27677" s="0" t="n">
        <v>62.578125</v>
      </c>
      <c r="C27677" s="0" t="n">
        <v>0</v>
      </c>
      <c r="D27677" s="0" t="n">
        <v>0</v>
      </c>
    </row>
    <row r="27678" customFormat="false" ht="12.8" hidden="false" customHeight="false" outlineLevel="0" collapsed="false">
      <c r="A27678" s="0" t="n">
        <v>19.29302</v>
      </c>
      <c r="B27678" s="0" t="n">
        <v>62.753906</v>
      </c>
      <c r="C27678" s="0" t="n">
        <v>1</v>
      </c>
      <c r="D27678" s="0" t="n">
        <v>0</v>
      </c>
    </row>
    <row r="27679" customFormat="false" ht="12.8" hidden="false" customHeight="false" outlineLevel="0" collapsed="false">
      <c r="A27679" s="0" t="n">
        <v>19.29364</v>
      </c>
      <c r="B27679" s="0" t="n">
        <v>62.929688</v>
      </c>
      <c r="C27679" s="0" t="n">
        <v>1</v>
      </c>
      <c r="D27679" s="0" t="n">
        <v>1</v>
      </c>
    </row>
    <row r="27680" customFormat="false" ht="12.8" hidden="false" customHeight="false" outlineLevel="0" collapsed="false">
      <c r="A27680" s="0" t="n">
        <v>19.29432</v>
      </c>
      <c r="B27680" s="0" t="n">
        <v>63.105469</v>
      </c>
      <c r="C27680" s="0" t="n">
        <v>0</v>
      </c>
      <c r="D27680" s="0" t="n">
        <v>1</v>
      </c>
    </row>
    <row r="27681" customFormat="false" ht="12.8" hidden="false" customHeight="false" outlineLevel="0" collapsed="false">
      <c r="A27681" s="0" t="n">
        <v>19.2951</v>
      </c>
      <c r="B27681" s="0" t="n">
        <v>63.28125</v>
      </c>
      <c r="C27681" s="0" t="n">
        <v>0</v>
      </c>
      <c r="D27681" s="0" t="n">
        <v>0</v>
      </c>
    </row>
    <row r="27682" customFormat="false" ht="12.8" hidden="false" customHeight="false" outlineLevel="0" collapsed="false">
      <c r="A27682" s="0" t="n">
        <v>19.29574</v>
      </c>
      <c r="B27682" s="0" t="n">
        <v>63.457031</v>
      </c>
      <c r="C27682" s="0" t="n">
        <v>1</v>
      </c>
      <c r="D27682" s="0" t="n">
        <v>0</v>
      </c>
    </row>
    <row r="27683" customFormat="false" ht="12.8" hidden="false" customHeight="false" outlineLevel="0" collapsed="false">
      <c r="A27683" s="0" t="n">
        <v>19.2964</v>
      </c>
      <c r="B27683" s="0" t="n">
        <v>63.632812</v>
      </c>
      <c r="C27683" s="0" t="n">
        <v>1</v>
      </c>
      <c r="D27683" s="0" t="n">
        <v>1</v>
      </c>
    </row>
    <row r="27684" customFormat="false" ht="12.8" hidden="false" customHeight="false" outlineLevel="0" collapsed="false">
      <c r="A27684" s="0" t="n">
        <v>19.2971</v>
      </c>
      <c r="B27684" s="0" t="n">
        <v>63.808594</v>
      </c>
      <c r="C27684" s="0" t="n">
        <v>0</v>
      </c>
      <c r="D27684" s="0" t="n">
        <v>1</v>
      </c>
    </row>
    <row r="27685" customFormat="false" ht="12.8" hidden="false" customHeight="false" outlineLevel="0" collapsed="false">
      <c r="A27685" s="0" t="n">
        <v>19.29792</v>
      </c>
      <c r="B27685" s="0" t="n">
        <v>63.984375</v>
      </c>
      <c r="C27685" s="0" t="n">
        <v>0</v>
      </c>
      <c r="D27685" s="0" t="n">
        <v>0</v>
      </c>
    </row>
    <row r="27686" customFormat="false" ht="12.8" hidden="false" customHeight="false" outlineLevel="0" collapsed="false">
      <c r="A27686" s="0" t="n">
        <v>19.2986</v>
      </c>
      <c r="B27686" s="0" t="n">
        <v>64.160156</v>
      </c>
      <c r="C27686" s="0" t="n">
        <v>1</v>
      </c>
      <c r="D27686" s="0" t="n">
        <v>0</v>
      </c>
    </row>
    <row r="27687" customFormat="false" ht="12.8" hidden="false" customHeight="false" outlineLevel="0" collapsed="false">
      <c r="A27687" s="0" t="n">
        <v>19.29932</v>
      </c>
      <c r="B27687" s="0" t="n">
        <v>64.335938</v>
      </c>
      <c r="C27687" s="0" t="n">
        <v>1</v>
      </c>
      <c r="D27687" s="0" t="n">
        <v>1</v>
      </c>
    </row>
    <row r="27688" customFormat="false" ht="12.8" hidden="false" customHeight="false" outlineLevel="0" collapsed="false">
      <c r="A27688" s="0" t="n">
        <v>19.30008</v>
      </c>
      <c r="B27688" s="0" t="n">
        <v>64.511719</v>
      </c>
      <c r="C27688" s="0" t="n">
        <v>0</v>
      </c>
      <c r="D27688" s="0" t="n">
        <v>1</v>
      </c>
    </row>
    <row r="27689" customFormat="false" ht="12.8" hidden="false" customHeight="false" outlineLevel="0" collapsed="false">
      <c r="A27689" s="0" t="n">
        <v>19.30098</v>
      </c>
      <c r="B27689" s="0" t="n">
        <v>64.6875</v>
      </c>
      <c r="C27689" s="0" t="n">
        <v>0</v>
      </c>
      <c r="D27689" s="0" t="n">
        <v>0</v>
      </c>
    </row>
    <row r="27690" customFormat="false" ht="12.8" hidden="false" customHeight="false" outlineLevel="0" collapsed="false">
      <c r="A27690" s="0" t="n">
        <v>19.30174</v>
      </c>
      <c r="B27690" s="0" t="n">
        <v>64.863281</v>
      </c>
      <c r="C27690" s="0" t="n">
        <v>1</v>
      </c>
      <c r="D27690" s="0" t="n">
        <v>0</v>
      </c>
    </row>
    <row r="27691" customFormat="false" ht="12.8" hidden="false" customHeight="false" outlineLevel="0" collapsed="false">
      <c r="A27691" s="0" t="n">
        <v>19.30252</v>
      </c>
      <c r="B27691" s="0" t="n">
        <v>65.039062</v>
      </c>
      <c r="C27691" s="0" t="n">
        <v>1</v>
      </c>
      <c r="D27691" s="0" t="n">
        <v>1</v>
      </c>
    </row>
    <row r="27692" customFormat="false" ht="12.8" hidden="false" customHeight="false" outlineLevel="0" collapsed="false">
      <c r="A27692" s="0" t="n">
        <v>19.30338</v>
      </c>
      <c r="B27692" s="0" t="n">
        <v>65.214844</v>
      </c>
      <c r="C27692" s="0" t="n">
        <v>0</v>
      </c>
      <c r="D27692" s="0" t="n">
        <v>1</v>
      </c>
    </row>
    <row r="27693" customFormat="false" ht="12.8" hidden="false" customHeight="false" outlineLevel="0" collapsed="false">
      <c r="A27693" s="0" t="n">
        <v>19.30436</v>
      </c>
      <c r="B27693" s="0" t="n">
        <v>65.390625</v>
      </c>
      <c r="C27693" s="0" t="n">
        <v>0</v>
      </c>
      <c r="D27693" s="0" t="n">
        <v>0</v>
      </c>
    </row>
    <row r="27694" customFormat="false" ht="12.8" hidden="false" customHeight="false" outlineLevel="0" collapsed="false">
      <c r="A27694" s="0" t="n">
        <v>19.30518</v>
      </c>
      <c r="B27694" s="0" t="n">
        <v>65.566406</v>
      </c>
      <c r="C27694" s="0" t="n">
        <v>1</v>
      </c>
      <c r="D27694" s="0" t="n">
        <v>0</v>
      </c>
    </row>
    <row r="27695" customFormat="false" ht="12.8" hidden="false" customHeight="false" outlineLevel="0" collapsed="false">
      <c r="A27695" s="0" t="n">
        <v>19.30604</v>
      </c>
      <c r="B27695" s="0" t="n">
        <v>65.742188</v>
      </c>
      <c r="C27695" s="0" t="n">
        <v>1</v>
      </c>
      <c r="D27695" s="0" t="n">
        <v>1</v>
      </c>
    </row>
    <row r="27696" customFormat="false" ht="12.8" hidden="false" customHeight="false" outlineLevel="0" collapsed="false">
      <c r="A27696" s="0" t="n">
        <v>19.30696</v>
      </c>
      <c r="B27696" s="0" t="n">
        <v>65.917969</v>
      </c>
      <c r="C27696" s="0" t="n">
        <v>0</v>
      </c>
      <c r="D27696" s="0" t="n">
        <v>1</v>
      </c>
    </row>
    <row r="27697" customFormat="false" ht="12.8" hidden="false" customHeight="false" outlineLevel="0" collapsed="false">
      <c r="A27697" s="0" t="n">
        <v>19.3081</v>
      </c>
      <c r="B27697" s="0" t="n">
        <v>66.09375</v>
      </c>
      <c r="C27697" s="0" t="n">
        <v>0</v>
      </c>
      <c r="D27697" s="0" t="n">
        <v>0</v>
      </c>
    </row>
    <row r="27698" customFormat="false" ht="12.8" hidden="false" customHeight="false" outlineLevel="0" collapsed="false">
      <c r="A27698" s="0" t="n">
        <v>19.309</v>
      </c>
      <c r="B27698" s="0" t="n">
        <v>66.269531</v>
      </c>
      <c r="C27698" s="0" t="n">
        <v>1</v>
      </c>
      <c r="D27698" s="0" t="n">
        <v>0</v>
      </c>
    </row>
    <row r="27699" customFormat="false" ht="12.8" hidden="false" customHeight="false" outlineLevel="0" collapsed="false">
      <c r="A27699" s="0" t="n">
        <v>19.30998</v>
      </c>
      <c r="B27699" s="0" t="n">
        <v>66.445312</v>
      </c>
      <c r="C27699" s="0" t="n">
        <v>1</v>
      </c>
      <c r="D27699" s="0" t="n">
        <v>1</v>
      </c>
    </row>
    <row r="27700" customFormat="false" ht="12.8" hidden="false" customHeight="false" outlineLevel="0" collapsed="false">
      <c r="A27700" s="0" t="n">
        <v>19.31104</v>
      </c>
      <c r="B27700" s="0" t="n">
        <v>66.621094</v>
      </c>
      <c r="C27700" s="0" t="n">
        <v>0</v>
      </c>
      <c r="D27700" s="0" t="n">
        <v>1</v>
      </c>
    </row>
    <row r="27701" customFormat="false" ht="12.8" hidden="false" customHeight="false" outlineLevel="0" collapsed="false">
      <c r="A27701" s="0" t="n">
        <v>19.31238</v>
      </c>
      <c r="B27701" s="0" t="n">
        <v>66.796875</v>
      </c>
      <c r="C27701" s="0" t="n">
        <v>0</v>
      </c>
      <c r="D27701" s="0" t="n">
        <v>0</v>
      </c>
    </row>
    <row r="27702" customFormat="false" ht="12.8" hidden="false" customHeight="false" outlineLevel="0" collapsed="false">
      <c r="A27702" s="0" t="n">
        <v>19.31346</v>
      </c>
      <c r="B27702" s="0" t="n">
        <v>66.972656</v>
      </c>
      <c r="C27702" s="0" t="n">
        <v>1</v>
      </c>
      <c r="D27702" s="0" t="n">
        <v>0</v>
      </c>
    </row>
    <row r="27703" customFormat="false" ht="12.8" hidden="false" customHeight="false" outlineLevel="0" collapsed="false">
      <c r="A27703" s="0" t="n">
        <v>19.31466</v>
      </c>
      <c r="B27703" s="0" t="n">
        <v>67.148438</v>
      </c>
      <c r="C27703" s="0" t="n">
        <v>1</v>
      </c>
      <c r="D27703" s="0" t="n">
        <v>1</v>
      </c>
    </row>
    <row r="27704" customFormat="false" ht="12.8" hidden="false" customHeight="false" outlineLevel="0" collapsed="false">
      <c r="A27704" s="0" t="n">
        <v>19.31596</v>
      </c>
      <c r="B27704" s="0" t="n">
        <v>67.324219</v>
      </c>
      <c r="C27704" s="0" t="n">
        <v>0</v>
      </c>
      <c r="D27704" s="0" t="n">
        <v>1</v>
      </c>
    </row>
    <row r="27705" customFormat="false" ht="12.8" hidden="false" customHeight="false" outlineLevel="0" collapsed="false">
      <c r="A27705" s="0" t="n">
        <v>19.31764</v>
      </c>
      <c r="B27705" s="0" t="n">
        <v>67.5</v>
      </c>
      <c r="C27705" s="0" t="n">
        <v>0</v>
      </c>
      <c r="D27705" s="0" t="n">
        <v>0</v>
      </c>
    </row>
    <row r="27706" customFormat="false" ht="12.8" hidden="false" customHeight="false" outlineLevel="0" collapsed="false">
      <c r="A27706" s="0" t="n">
        <v>19.31906</v>
      </c>
      <c r="B27706" s="0" t="n">
        <v>67.675781</v>
      </c>
      <c r="C27706" s="0" t="n">
        <v>1</v>
      </c>
      <c r="D27706" s="0" t="n">
        <v>0</v>
      </c>
    </row>
    <row r="27707" customFormat="false" ht="12.8" hidden="false" customHeight="false" outlineLevel="0" collapsed="false">
      <c r="A27707" s="0" t="n">
        <v>19.32074</v>
      </c>
      <c r="B27707" s="0" t="n">
        <v>67.851562</v>
      </c>
      <c r="C27707" s="0" t="n">
        <v>1</v>
      </c>
      <c r="D27707" s="0" t="n">
        <v>1</v>
      </c>
    </row>
    <row r="27708" customFormat="false" ht="12.8" hidden="false" customHeight="false" outlineLevel="0" collapsed="false">
      <c r="A27708" s="0" t="n">
        <v>19.32274</v>
      </c>
      <c r="B27708" s="0" t="n">
        <v>68.027344</v>
      </c>
      <c r="C27708" s="0" t="n">
        <v>0</v>
      </c>
      <c r="D27708" s="0" t="n">
        <v>1</v>
      </c>
    </row>
    <row r="27709" customFormat="false" ht="12.8" hidden="false" customHeight="false" outlineLevel="0" collapsed="false">
      <c r="A27709" s="0" t="n">
        <v>19.3255</v>
      </c>
      <c r="B27709" s="0" t="n">
        <v>68.203125</v>
      </c>
      <c r="C27709" s="0" t="n">
        <v>0</v>
      </c>
      <c r="D27709" s="0" t="n">
        <v>0</v>
      </c>
    </row>
    <row r="27710" customFormat="false" ht="12.8" hidden="false" customHeight="false" outlineLevel="0" collapsed="false">
      <c r="A27710" s="0" t="n">
        <v>19.3285</v>
      </c>
      <c r="B27710" s="0" t="n">
        <v>68.378906</v>
      </c>
      <c r="C27710" s="0" t="n">
        <v>1</v>
      </c>
      <c r="D27710" s="0" t="n">
        <v>0</v>
      </c>
    </row>
    <row r="27711" customFormat="false" ht="12.8" hidden="false" customHeight="false" outlineLevel="0" collapsed="false">
      <c r="A27711" s="0" t="n">
        <v>19.34338</v>
      </c>
      <c r="B27711" s="0" t="n">
        <v>68.203125</v>
      </c>
      <c r="C27711" s="0" t="n">
        <v>0</v>
      </c>
      <c r="D27711" s="0" t="n">
        <v>0</v>
      </c>
    </row>
    <row r="27712" customFormat="false" ht="12.8" hidden="false" customHeight="false" outlineLevel="0" collapsed="false">
      <c r="A27712" s="0" t="n">
        <v>19.34624</v>
      </c>
      <c r="B27712" s="0" t="n">
        <v>68.027344</v>
      </c>
      <c r="C27712" s="0" t="n">
        <v>0</v>
      </c>
      <c r="D27712" s="0" t="n">
        <v>1</v>
      </c>
    </row>
    <row r="27713" customFormat="false" ht="12.8" hidden="false" customHeight="false" outlineLevel="0" collapsed="false">
      <c r="A27713" s="0" t="n">
        <v>19.34892</v>
      </c>
      <c r="B27713" s="0" t="n">
        <v>67.851562</v>
      </c>
      <c r="C27713" s="0" t="n">
        <v>1</v>
      </c>
      <c r="D27713" s="0" t="n">
        <v>1</v>
      </c>
    </row>
    <row r="27714" customFormat="false" ht="12.8" hidden="false" customHeight="false" outlineLevel="0" collapsed="false">
      <c r="A27714" s="0" t="n">
        <v>19.35084</v>
      </c>
      <c r="B27714" s="0" t="n">
        <v>67.675781</v>
      </c>
      <c r="C27714" s="0" t="n">
        <v>1</v>
      </c>
      <c r="D27714" s="0" t="n">
        <v>0</v>
      </c>
    </row>
    <row r="27715" customFormat="false" ht="12.8" hidden="false" customHeight="false" outlineLevel="0" collapsed="false">
      <c r="A27715" s="0" t="n">
        <v>19.35246</v>
      </c>
      <c r="B27715" s="0" t="n">
        <v>67.5</v>
      </c>
      <c r="C27715" s="0" t="n">
        <v>0</v>
      </c>
      <c r="D27715" s="0" t="n">
        <v>0</v>
      </c>
    </row>
    <row r="27716" customFormat="false" ht="12.8" hidden="false" customHeight="false" outlineLevel="0" collapsed="false">
      <c r="A27716" s="0" t="n">
        <v>19.35392</v>
      </c>
      <c r="B27716" s="0" t="n">
        <v>67.324219</v>
      </c>
      <c r="C27716" s="0" t="n">
        <v>0</v>
      </c>
      <c r="D27716" s="0" t="n">
        <v>1</v>
      </c>
    </row>
    <row r="27717" customFormat="false" ht="12.8" hidden="false" customHeight="false" outlineLevel="0" collapsed="false">
      <c r="A27717" s="0" t="n">
        <v>19.35558</v>
      </c>
      <c r="B27717" s="0" t="n">
        <v>67.148438</v>
      </c>
      <c r="C27717" s="0" t="n">
        <v>1</v>
      </c>
      <c r="D27717" s="0" t="n">
        <v>1</v>
      </c>
    </row>
    <row r="27718" customFormat="false" ht="12.8" hidden="false" customHeight="false" outlineLevel="0" collapsed="false">
      <c r="A27718" s="0" t="n">
        <v>19.35682</v>
      </c>
      <c r="B27718" s="0" t="n">
        <v>66.972656</v>
      </c>
      <c r="C27718" s="0" t="n">
        <v>1</v>
      </c>
      <c r="D27718" s="0" t="n">
        <v>0</v>
      </c>
    </row>
    <row r="27719" customFormat="false" ht="12.8" hidden="false" customHeight="false" outlineLevel="0" collapsed="false">
      <c r="A27719" s="0" t="n">
        <v>19.358</v>
      </c>
      <c r="B27719" s="0" t="n">
        <v>66.796875</v>
      </c>
      <c r="C27719" s="0" t="n">
        <v>0</v>
      </c>
      <c r="D27719" s="0" t="n">
        <v>0</v>
      </c>
    </row>
    <row r="27720" customFormat="false" ht="12.8" hidden="false" customHeight="false" outlineLevel="0" collapsed="false">
      <c r="A27720" s="0" t="n">
        <v>19.3591</v>
      </c>
      <c r="B27720" s="0" t="n">
        <v>66.621094</v>
      </c>
      <c r="C27720" s="0" t="n">
        <v>0</v>
      </c>
      <c r="D27720" s="0" t="n">
        <v>1</v>
      </c>
    </row>
    <row r="27721" customFormat="false" ht="12.8" hidden="false" customHeight="false" outlineLevel="0" collapsed="false">
      <c r="A27721" s="0" t="n">
        <v>19.36042</v>
      </c>
      <c r="B27721" s="0" t="n">
        <v>66.445312</v>
      </c>
      <c r="C27721" s="0" t="n">
        <v>1</v>
      </c>
      <c r="D27721" s="0" t="n">
        <v>1</v>
      </c>
    </row>
    <row r="27722" customFormat="false" ht="12.8" hidden="false" customHeight="false" outlineLevel="0" collapsed="false">
      <c r="A27722" s="0" t="n">
        <v>19.36144</v>
      </c>
      <c r="B27722" s="0" t="n">
        <v>66.269531</v>
      </c>
      <c r="C27722" s="0" t="n">
        <v>1</v>
      </c>
      <c r="D27722" s="0" t="n">
        <v>0</v>
      </c>
    </row>
    <row r="27723" customFormat="false" ht="12.8" hidden="false" customHeight="false" outlineLevel="0" collapsed="false">
      <c r="A27723" s="0" t="n">
        <v>19.36242</v>
      </c>
      <c r="B27723" s="0" t="n">
        <v>66.09375</v>
      </c>
      <c r="C27723" s="0" t="n">
        <v>0</v>
      </c>
      <c r="D27723" s="0" t="n">
        <v>0</v>
      </c>
    </row>
    <row r="27724" customFormat="false" ht="12.8" hidden="false" customHeight="false" outlineLevel="0" collapsed="false">
      <c r="A27724" s="0" t="n">
        <v>19.36332</v>
      </c>
      <c r="B27724" s="0" t="n">
        <v>65.917969</v>
      </c>
      <c r="C27724" s="0" t="n">
        <v>0</v>
      </c>
      <c r="D27724" s="0" t="n">
        <v>1</v>
      </c>
    </row>
    <row r="27725" customFormat="false" ht="12.8" hidden="false" customHeight="false" outlineLevel="0" collapsed="false">
      <c r="A27725" s="0" t="n">
        <v>19.36444</v>
      </c>
      <c r="B27725" s="0" t="n">
        <v>65.742188</v>
      </c>
      <c r="C27725" s="0" t="n">
        <v>1</v>
      </c>
      <c r="D27725" s="0" t="n">
        <v>1</v>
      </c>
    </row>
    <row r="27726" customFormat="false" ht="12.8" hidden="false" customHeight="false" outlineLevel="0" collapsed="false">
      <c r="A27726" s="0" t="n">
        <v>19.36532</v>
      </c>
      <c r="B27726" s="0" t="n">
        <v>65.566406</v>
      </c>
      <c r="C27726" s="0" t="n">
        <v>1</v>
      </c>
      <c r="D27726" s="0" t="n">
        <v>0</v>
      </c>
    </row>
    <row r="27727" customFormat="false" ht="12.8" hidden="false" customHeight="false" outlineLevel="0" collapsed="false">
      <c r="A27727" s="0" t="n">
        <v>19.3662</v>
      </c>
      <c r="B27727" s="0" t="n">
        <v>65.390625</v>
      </c>
      <c r="C27727" s="0" t="n">
        <v>0</v>
      </c>
      <c r="D27727" s="0" t="n">
        <v>0</v>
      </c>
    </row>
    <row r="27728" customFormat="false" ht="12.8" hidden="false" customHeight="false" outlineLevel="0" collapsed="false">
      <c r="A27728" s="0" t="n">
        <v>19.367</v>
      </c>
      <c r="B27728" s="0" t="n">
        <v>65.214844</v>
      </c>
      <c r="C27728" s="0" t="n">
        <v>0</v>
      </c>
      <c r="D27728" s="0" t="n">
        <v>1</v>
      </c>
    </row>
    <row r="27729" customFormat="false" ht="12.8" hidden="false" customHeight="false" outlineLevel="0" collapsed="false">
      <c r="A27729" s="0" t="n">
        <v>19.368</v>
      </c>
      <c r="B27729" s="0" t="n">
        <v>65.039062</v>
      </c>
      <c r="C27729" s="0" t="n">
        <v>1</v>
      </c>
      <c r="D27729" s="0" t="n">
        <v>1</v>
      </c>
    </row>
    <row r="27730" customFormat="false" ht="12.8" hidden="false" customHeight="false" outlineLevel="0" collapsed="false">
      <c r="A27730" s="0" t="n">
        <v>19.36882</v>
      </c>
      <c r="B27730" s="0" t="n">
        <v>64.863281</v>
      </c>
      <c r="C27730" s="0" t="n">
        <v>1</v>
      </c>
      <c r="D27730" s="0" t="n">
        <v>0</v>
      </c>
    </row>
    <row r="27731" customFormat="false" ht="12.8" hidden="false" customHeight="false" outlineLevel="0" collapsed="false">
      <c r="A27731" s="0" t="n">
        <v>19.3696</v>
      </c>
      <c r="B27731" s="0" t="n">
        <v>64.6875</v>
      </c>
      <c r="C27731" s="0" t="n">
        <v>0</v>
      </c>
      <c r="D27731" s="0" t="n">
        <v>0</v>
      </c>
    </row>
    <row r="27732" customFormat="false" ht="12.8" hidden="false" customHeight="false" outlineLevel="0" collapsed="false">
      <c r="A27732" s="0" t="n">
        <v>19.37036</v>
      </c>
      <c r="B27732" s="0" t="n">
        <v>64.511719</v>
      </c>
      <c r="C27732" s="0" t="n">
        <v>0</v>
      </c>
      <c r="D27732" s="0" t="n">
        <v>1</v>
      </c>
    </row>
    <row r="27733" customFormat="false" ht="12.8" hidden="false" customHeight="false" outlineLevel="0" collapsed="false">
      <c r="A27733" s="0" t="n">
        <v>19.37126</v>
      </c>
      <c r="B27733" s="0" t="n">
        <v>64.335938</v>
      </c>
      <c r="C27733" s="0" t="n">
        <v>1</v>
      </c>
      <c r="D27733" s="0" t="n">
        <v>1</v>
      </c>
    </row>
    <row r="27734" customFormat="false" ht="12.8" hidden="false" customHeight="false" outlineLevel="0" collapsed="false">
      <c r="A27734" s="0" t="n">
        <v>19.37202</v>
      </c>
      <c r="B27734" s="0" t="n">
        <v>64.160156</v>
      </c>
      <c r="C27734" s="0" t="n">
        <v>1</v>
      </c>
      <c r="D27734" s="0" t="n">
        <v>0</v>
      </c>
    </row>
    <row r="27735" customFormat="false" ht="12.8" hidden="false" customHeight="false" outlineLevel="0" collapsed="false">
      <c r="A27735" s="0" t="n">
        <v>19.37272</v>
      </c>
      <c r="B27735" s="0" t="n">
        <v>63.984375</v>
      </c>
      <c r="C27735" s="0" t="n">
        <v>0</v>
      </c>
      <c r="D27735" s="0" t="n">
        <v>0</v>
      </c>
    </row>
    <row r="27736" customFormat="false" ht="12.8" hidden="false" customHeight="false" outlineLevel="0" collapsed="false">
      <c r="A27736" s="0" t="n">
        <v>19.3734</v>
      </c>
      <c r="B27736" s="0" t="n">
        <v>63.808594</v>
      </c>
      <c r="C27736" s="0" t="n">
        <v>0</v>
      </c>
      <c r="D27736" s="0" t="n">
        <v>1</v>
      </c>
    </row>
    <row r="27737" customFormat="false" ht="12.8" hidden="false" customHeight="false" outlineLevel="0" collapsed="false">
      <c r="A27737" s="0" t="n">
        <v>19.37424</v>
      </c>
      <c r="B27737" s="0" t="n">
        <v>63.632812</v>
      </c>
      <c r="C27737" s="0" t="n">
        <v>1</v>
      </c>
      <c r="D27737" s="0" t="n">
        <v>1</v>
      </c>
    </row>
    <row r="27738" customFormat="false" ht="12.8" hidden="false" customHeight="false" outlineLevel="0" collapsed="false">
      <c r="A27738" s="0" t="n">
        <v>19.37492</v>
      </c>
      <c r="B27738" s="0" t="n">
        <v>63.457031</v>
      </c>
      <c r="C27738" s="0" t="n">
        <v>1</v>
      </c>
      <c r="D27738" s="0" t="n">
        <v>0</v>
      </c>
    </row>
    <row r="27739" customFormat="false" ht="12.8" hidden="false" customHeight="false" outlineLevel="0" collapsed="false">
      <c r="A27739" s="0" t="n">
        <v>19.37558</v>
      </c>
      <c r="B27739" s="0" t="n">
        <v>63.28125</v>
      </c>
      <c r="C27739" s="0" t="n">
        <v>0</v>
      </c>
      <c r="D27739" s="0" t="n">
        <v>0</v>
      </c>
    </row>
    <row r="27740" customFormat="false" ht="12.8" hidden="false" customHeight="false" outlineLevel="0" collapsed="false">
      <c r="A27740" s="0" t="n">
        <v>19.37622</v>
      </c>
      <c r="B27740" s="0" t="n">
        <v>63.105469</v>
      </c>
      <c r="C27740" s="0" t="n">
        <v>0</v>
      </c>
      <c r="D27740" s="0" t="n">
        <v>1</v>
      </c>
    </row>
    <row r="27741" customFormat="false" ht="12.8" hidden="false" customHeight="false" outlineLevel="0" collapsed="false">
      <c r="A27741" s="0" t="n">
        <v>19.377</v>
      </c>
      <c r="B27741" s="0" t="n">
        <v>62.929688</v>
      </c>
      <c r="C27741" s="0" t="n">
        <v>1</v>
      </c>
      <c r="D27741" s="0" t="n">
        <v>1</v>
      </c>
    </row>
    <row r="27742" customFormat="false" ht="12.8" hidden="false" customHeight="false" outlineLevel="0" collapsed="false">
      <c r="A27742" s="0" t="n">
        <v>19.37766</v>
      </c>
      <c r="B27742" s="0" t="n">
        <v>62.753906</v>
      </c>
      <c r="C27742" s="0" t="n">
        <v>1</v>
      </c>
      <c r="D27742" s="0" t="n">
        <v>0</v>
      </c>
    </row>
    <row r="27743" customFormat="false" ht="12.8" hidden="false" customHeight="false" outlineLevel="0" collapsed="false">
      <c r="A27743" s="0" t="n">
        <v>19.37828</v>
      </c>
      <c r="B27743" s="0" t="n">
        <v>62.578125</v>
      </c>
      <c r="C27743" s="0" t="n">
        <v>0</v>
      </c>
      <c r="D27743" s="0" t="n">
        <v>0</v>
      </c>
    </row>
    <row r="27744" customFormat="false" ht="12.8" hidden="false" customHeight="false" outlineLevel="0" collapsed="false">
      <c r="A27744" s="0" t="n">
        <v>19.37886</v>
      </c>
      <c r="B27744" s="0" t="n">
        <v>62.402344</v>
      </c>
      <c r="C27744" s="0" t="n">
        <v>0</v>
      </c>
      <c r="D27744" s="0" t="n">
        <v>1</v>
      </c>
    </row>
    <row r="27745" customFormat="false" ht="12.8" hidden="false" customHeight="false" outlineLevel="0" collapsed="false">
      <c r="A27745" s="0" t="n">
        <v>19.3796</v>
      </c>
      <c r="B27745" s="0" t="n">
        <v>62.226562</v>
      </c>
      <c r="C27745" s="0" t="n">
        <v>1</v>
      </c>
      <c r="D27745" s="0" t="n">
        <v>1</v>
      </c>
    </row>
    <row r="27746" customFormat="false" ht="12.8" hidden="false" customHeight="false" outlineLevel="0" collapsed="false">
      <c r="A27746" s="0" t="n">
        <v>19.38018</v>
      </c>
      <c r="B27746" s="0" t="n">
        <v>62.050781</v>
      </c>
      <c r="C27746" s="0" t="n">
        <v>1</v>
      </c>
      <c r="D27746" s="0" t="n">
        <v>0</v>
      </c>
    </row>
    <row r="27747" customFormat="false" ht="12.8" hidden="false" customHeight="false" outlineLevel="0" collapsed="false">
      <c r="A27747" s="0" t="n">
        <v>19.38076</v>
      </c>
      <c r="B27747" s="0" t="n">
        <v>61.875</v>
      </c>
      <c r="C27747" s="0" t="n">
        <v>0</v>
      </c>
      <c r="D27747" s="0" t="n">
        <v>0</v>
      </c>
    </row>
    <row r="27748" customFormat="false" ht="12.8" hidden="false" customHeight="false" outlineLevel="0" collapsed="false">
      <c r="A27748" s="0" t="n">
        <v>19.38132</v>
      </c>
      <c r="B27748" s="0" t="n">
        <v>61.699219</v>
      </c>
      <c r="C27748" s="0" t="n">
        <v>0</v>
      </c>
      <c r="D27748" s="0" t="n">
        <v>1</v>
      </c>
    </row>
    <row r="27749" customFormat="false" ht="12.8" hidden="false" customHeight="false" outlineLevel="0" collapsed="false">
      <c r="A27749" s="0" t="n">
        <v>19.38202</v>
      </c>
      <c r="B27749" s="0" t="n">
        <v>61.523438</v>
      </c>
      <c r="C27749" s="0" t="n">
        <v>1</v>
      </c>
      <c r="D27749" s="0" t="n">
        <v>1</v>
      </c>
    </row>
    <row r="27750" customFormat="false" ht="12.8" hidden="false" customHeight="false" outlineLevel="0" collapsed="false">
      <c r="A27750" s="0" t="n">
        <v>19.3826</v>
      </c>
      <c r="B27750" s="0" t="n">
        <v>61.347656</v>
      </c>
      <c r="C27750" s="0" t="n">
        <v>1</v>
      </c>
      <c r="D27750" s="0" t="n">
        <v>0</v>
      </c>
    </row>
    <row r="27751" customFormat="false" ht="12.8" hidden="false" customHeight="false" outlineLevel="0" collapsed="false">
      <c r="A27751" s="0" t="n">
        <v>19.38316</v>
      </c>
      <c r="B27751" s="0" t="n">
        <v>61.171875</v>
      </c>
      <c r="C27751" s="0" t="n">
        <v>0</v>
      </c>
      <c r="D27751" s="0" t="n">
        <v>0</v>
      </c>
    </row>
    <row r="27752" customFormat="false" ht="12.8" hidden="false" customHeight="false" outlineLevel="0" collapsed="false">
      <c r="A27752" s="0" t="n">
        <v>19.38366</v>
      </c>
      <c r="B27752" s="0" t="n">
        <v>60.996094</v>
      </c>
      <c r="C27752" s="0" t="n">
        <v>0</v>
      </c>
      <c r="D27752" s="0" t="n">
        <v>1</v>
      </c>
    </row>
    <row r="27753" customFormat="false" ht="12.8" hidden="false" customHeight="false" outlineLevel="0" collapsed="false">
      <c r="A27753" s="0" t="n">
        <v>19.38432</v>
      </c>
      <c r="B27753" s="0" t="n">
        <v>60.820312</v>
      </c>
      <c r="C27753" s="0" t="n">
        <v>1</v>
      </c>
      <c r="D27753" s="0" t="n">
        <v>1</v>
      </c>
    </row>
    <row r="27754" customFormat="false" ht="12.8" hidden="false" customHeight="false" outlineLevel="0" collapsed="false">
      <c r="A27754" s="0" t="n">
        <v>19.38486</v>
      </c>
      <c r="B27754" s="0" t="n">
        <v>60.644531</v>
      </c>
      <c r="C27754" s="0" t="n">
        <v>1</v>
      </c>
      <c r="D27754" s="0" t="n">
        <v>0</v>
      </c>
    </row>
    <row r="27755" customFormat="false" ht="12.8" hidden="false" customHeight="false" outlineLevel="0" collapsed="false">
      <c r="A27755" s="0" t="n">
        <v>19.3854</v>
      </c>
      <c r="B27755" s="0" t="n">
        <v>60.46875</v>
      </c>
      <c r="C27755" s="0" t="n">
        <v>0</v>
      </c>
      <c r="D27755" s="0" t="n">
        <v>0</v>
      </c>
    </row>
    <row r="27756" customFormat="false" ht="12.8" hidden="false" customHeight="false" outlineLevel="0" collapsed="false">
      <c r="A27756" s="0" t="n">
        <v>19.38592</v>
      </c>
      <c r="B27756" s="0" t="n">
        <v>60.292969</v>
      </c>
      <c r="C27756" s="0" t="n">
        <v>0</v>
      </c>
      <c r="D27756" s="0" t="n">
        <v>1</v>
      </c>
    </row>
    <row r="27757" customFormat="false" ht="12.8" hidden="false" customHeight="false" outlineLevel="0" collapsed="false">
      <c r="A27757" s="0" t="n">
        <v>19.38656</v>
      </c>
      <c r="B27757" s="0" t="n">
        <v>60.117188</v>
      </c>
      <c r="C27757" s="0" t="n">
        <v>1</v>
      </c>
      <c r="D27757" s="0" t="n">
        <v>1</v>
      </c>
    </row>
    <row r="27758" customFormat="false" ht="12.8" hidden="false" customHeight="false" outlineLevel="0" collapsed="false">
      <c r="A27758" s="0" t="n">
        <v>19.3871</v>
      </c>
      <c r="B27758" s="0" t="n">
        <v>59.941406</v>
      </c>
      <c r="C27758" s="0" t="n">
        <v>1</v>
      </c>
      <c r="D27758" s="0" t="n">
        <v>0</v>
      </c>
    </row>
    <row r="27759" customFormat="false" ht="12.8" hidden="false" customHeight="false" outlineLevel="0" collapsed="false">
      <c r="A27759" s="0" t="n">
        <v>19.3876</v>
      </c>
      <c r="B27759" s="0" t="n">
        <v>59.765625</v>
      </c>
      <c r="C27759" s="0" t="n">
        <v>0</v>
      </c>
      <c r="D27759" s="0" t="n">
        <v>0</v>
      </c>
    </row>
    <row r="27760" customFormat="false" ht="12.8" hidden="false" customHeight="false" outlineLevel="0" collapsed="false">
      <c r="A27760" s="0" t="n">
        <v>19.3881</v>
      </c>
      <c r="B27760" s="0" t="n">
        <v>59.589844</v>
      </c>
      <c r="C27760" s="0" t="n">
        <v>0</v>
      </c>
      <c r="D27760" s="0" t="n">
        <v>1</v>
      </c>
    </row>
    <row r="27761" customFormat="false" ht="12.8" hidden="false" customHeight="false" outlineLevel="0" collapsed="false">
      <c r="A27761" s="0" t="n">
        <v>19.38872</v>
      </c>
      <c r="B27761" s="0" t="n">
        <v>59.414062</v>
      </c>
      <c r="C27761" s="0" t="n">
        <v>1</v>
      </c>
      <c r="D27761" s="0" t="n">
        <v>1</v>
      </c>
    </row>
    <row r="27762" customFormat="false" ht="12.8" hidden="false" customHeight="false" outlineLevel="0" collapsed="false">
      <c r="A27762" s="0" t="n">
        <v>19.38922</v>
      </c>
      <c r="B27762" s="0" t="n">
        <v>59.238281</v>
      </c>
      <c r="C27762" s="0" t="n">
        <v>1</v>
      </c>
      <c r="D27762" s="0" t="n">
        <v>0</v>
      </c>
    </row>
    <row r="27763" customFormat="false" ht="12.8" hidden="false" customHeight="false" outlineLevel="0" collapsed="false">
      <c r="A27763" s="0" t="n">
        <v>19.38972</v>
      </c>
      <c r="B27763" s="0" t="n">
        <v>59.0625</v>
      </c>
      <c r="C27763" s="0" t="n">
        <v>0</v>
      </c>
      <c r="D27763" s="0" t="n">
        <v>0</v>
      </c>
    </row>
    <row r="27764" customFormat="false" ht="12.8" hidden="false" customHeight="false" outlineLevel="0" collapsed="false">
      <c r="A27764" s="0" t="n">
        <v>19.3902</v>
      </c>
      <c r="B27764" s="0" t="n">
        <v>58.886719</v>
      </c>
      <c r="C27764" s="0" t="n">
        <v>0</v>
      </c>
      <c r="D27764" s="0" t="n">
        <v>1</v>
      </c>
    </row>
    <row r="27765" customFormat="false" ht="12.8" hidden="false" customHeight="false" outlineLevel="0" collapsed="false">
      <c r="A27765" s="0" t="n">
        <v>19.39078</v>
      </c>
      <c r="B27765" s="0" t="n">
        <v>58.710938</v>
      </c>
      <c r="C27765" s="0" t="n">
        <v>1</v>
      </c>
      <c r="D27765" s="0" t="n">
        <v>1</v>
      </c>
    </row>
    <row r="27766" customFormat="false" ht="12.8" hidden="false" customHeight="false" outlineLevel="0" collapsed="false">
      <c r="A27766" s="0" t="n">
        <v>19.39126</v>
      </c>
      <c r="B27766" s="0" t="n">
        <v>58.535156</v>
      </c>
      <c r="C27766" s="0" t="n">
        <v>1</v>
      </c>
      <c r="D27766" s="0" t="n">
        <v>0</v>
      </c>
    </row>
    <row r="27767" customFormat="false" ht="12.8" hidden="false" customHeight="false" outlineLevel="0" collapsed="false">
      <c r="A27767" s="0" t="n">
        <v>19.39174</v>
      </c>
      <c r="B27767" s="0" t="n">
        <v>58.359375</v>
      </c>
      <c r="C27767" s="0" t="n">
        <v>0</v>
      </c>
      <c r="D27767" s="0" t="n">
        <v>0</v>
      </c>
    </row>
    <row r="27768" customFormat="false" ht="12.8" hidden="false" customHeight="false" outlineLevel="0" collapsed="false">
      <c r="A27768" s="0" t="n">
        <v>19.3922</v>
      </c>
      <c r="B27768" s="0" t="n">
        <v>58.183594</v>
      </c>
      <c r="C27768" s="0" t="n">
        <v>0</v>
      </c>
      <c r="D27768" s="0" t="n">
        <v>1</v>
      </c>
    </row>
    <row r="27769" customFormat="false" ht="12.8" hidden="false" customHeight="false" outlineLevel="0" collapsed="false">
      <c r="A27769" s="0" t="n">
        <v>19.39278</v>
      </c>
      <c r="B27769" s="0" t="n">
        <v>58.007812</v>
      </c>
      <c r="C27769" s="0" t="n">
        <v>1</v>
      </c>
      <c r="D27769" s="0" t="n">
        <v>1</v>
      </c>
    </row>
    <row r="27770" customFormat="false" ht="12.8" hidden="false" customHeight="false" outlineLevel="0" collapsed="false">
      <c r="A27770" s="0" t="n">
        <v>19.39324</v>
      </c>
      <c r="B27770" s="0" t="n">
        <v>57.832031</v>
      </c>
      <c r="C27770" s="0" t="n">
        <v>1</v>
      </c>
      <c r="D27770" s="0" t="n">
        <v>0</v>
      </c>
    </row>
    <row r="27771" customFormat="false" ht="12.8" hidden="false" customHeight="false" outlineLevel="0" collapsed="false">
      <c r="A27771" s="0" t="n">
        <v>19.3937</v>
      </c>
      <c r="B27771" s="0" t="n">
        <v>57.65625</v>
      </c>
      <c r="C27771" s="0" t="n">
        <v>0</v>
      </c>
      <c r="D27771" s="0" t="n">
        <v>0</v>
      </c>
    </row>
    <row r="27772" customFormat="false" ht="12.8" hidden="false" customHeight="false" outlineLevel="0" collapsed="false">
      <c r="A27772" s="0" t="n">
        <v>19.39414</v>
      </c>
      <c r="B27772" s="0" t="n">
        <v>57.480469</v>
      </c>
      <c r="C27772" s="0" t="n">
        <v>0</v>
      </c>
      <c r="D27772" s="0" t="n">
        <v>1</v>
      </c>
    </row>
    <row r="27773" customFormat="false" ht="12.8" hidden="false" customHeight="false" outlineLevel="0" collapsed="false">
      <c r="A27773" s="0" t="n">
        <v>19.3947</v>
      </c>
      <c r="B27773" s="0" t="n">
        <v>57.304688</v>
      </c>
      <c r="C27773" s="0" t="n">
        <v>1</v>
      </c>
      <c r="D27773" s="0" t="n">
        <v>1</v>
      </c>
    </row>
    <row r="27774" customFormat="false" ht="12.8" hidden="false" customHeight="false" outlineLevel="0" collapsed="false">
      <c r="A27774" s="0" t="n">
        <v>19.39514</v>
      </c>
      <c r="B27774" s="0" t="n">
        <v>57.128906</v>
      </c>
      <c r="C27774" s="0" t="n">
        <v>1</v>
      </c>
      <c r="D27774" s="0" t="n">
        <v>0</v>
      </c>
    </row>
    <row r="27775" customFormat="false" ht="12.8" hidden="false" customHeight="false" outlineLevel="0" collapsed="false">
      <c r="A27775" s="0" t="n">
        <v>19.3956</v>
      </c>
      <c r="B27775" s="0" t="n">
        <v>56.953125</v>
      </c>
      <c r="C27775" s="0" t="n">
        <v>0</v>
      </c>
      <c r="D27775" s="0" t="n">
        <v>0</v>
      </c>
    </row>
    <row r="27776" customFormat="false" ht="12.8" hidden="false" customHeight="false" outlineLevel="0" collapsed="false">
      <c r="A27776" s="0" t="n">
        <v>19.39602</v>
      </c>
      <c r="B27776" s="0" t="n">
        <v>56.777344</v>
      </c>
      <c r="C27776" s="0" t="n">
        <v>0</v>
      </c>
      <c r="D27776" s="0" t="n">
        <v>1</v>
      </c>
    </row>
    <row r="27777" customFormat="false" ht="12.8" hidden="false" customHeight="false" outlineLevel="0" collapsed="false">
      <c r="A27777" s="0" t="n">
        <v>19.39656</v>
      </c>
      <c r="B27777" s="0" t="n">
        <v>56.601562</v>
      </c>
      <c r="C27777" s="0" t="n">
        <v>1</v>
      </c>
      <c r="D27777" s="0" t="n">
        <v>1</v>
      </c>
    </row>
    <row r="27778" customFormat="false" ht="12.8" hidden="false" customHeight="false" outlineLevel="0" collapsed="false">
      <c r="A27778" s="0" t="n">
        <v>19.39702</v>
      </c>
      <c r="B27778" s="0" t="n">
        <v>56.425781</v>
      </c>
      <c r="C27778" s="0" t="n">
        <v>1</v>
      </c>
      <c r="D27778" s="0" t="n">
        <v>0</v>
      </c>
    </row>
    <row r="27779" customFormat="false" ht="12.8" hidden="false" customHeight="false" outlineLevel="0" collapsed="false">
      <c r="A27779" s="0" t="n">
        <v>19.39744</v>
      </c>
      <c r="B27779" s="0" t="n">
        <v>56.25</v>
      </c>
      <c r="C27779" s="0" t="n">
        <v>0</v>
      </c>
      <c r="D27779" s="0" t="n">
        <v>0</v>
      </c>
    </row>
    <row r="27780" customFormat="false" ht="12.8" hidden="false" customHeight="false" outlineLevel="0" collapsed="false">
      <c r="A27780" s="0" t="n">
        <v>19.39786</v>
      </c>
      <c r="B27780" s="0" t="n">
        <v>56.074219</v>
      </c>
      <c r="C27780" s="0" t="n">
        <v>0</v>
      </c>
      <c r="D27780" s="0" t="n">
        <v>1</v>
      </c>
    </row>
    <row r="27781" customFormat="false" ht="12.8" hidden="false" customHeight="false" outlineLevel="0" collapsed="false">
      <c r="A27781" s="0" t="n">
        <v>19.39838</v>
      </c>
      <c r="B27781" s="0" t="n">
        <v>55.898438</v>
      </c>
      <c r="C27781" s="0" t="n">
        <v>1</v>
      </c>
      <c r="D27781" s="0" t="n">
        <v>1</v>
      </c>
    </row>
    <row r="27782" customFormat="false" ht="12.8" hidden="false" customHeight="false" outlineLevel="0" collapsed="false">
      <c r="A27782" s="0" t="n">
        <v>19.3988</v>
      </c>
      <c r="B27782" s="0" t="n">
        <v>55.722656</v>
      </c>
      <c r="C27782" s="0" t="n">
        <v>1</v>
      </c>
      <c r="D27782" s="0" t="n">
        <v>0</v>
      </c>
    </row>
    <row r="27783" customFormat="false" ht="12.8" hidden="false" customHeight="false" outlineLevel="0" collapsed="false">
      <c r="A27783" s="0" t="n">
        <v>19.39922</v>
      </c>
      <c r="B27783" s="0" t="n">
        <v>55.546875</v>
      </c>
      <c r="C27783" s="0" t="n">
        <v>0</v>
      </c>
      <c r="D27783" s="0" t="n">
        <v>0</v>
      </c>
    </row>
    <row r="27784" customFormat="false" ht="12.8" hidden="false" customHeight="false" outlineLevel="0" collapsed="false">
      <c r="A27784" s="0" t="n">
        <v>19.39964</v>
      </c>
      <c r="B27784" s="0" t="n">
        <v>55.371094</v>
      </c>
      <c r="C27784" s="0" t="n">
        <v>0</v>
      </c>
      <c r="D27784" s="0" t="n">
        <v>1</v>
      </c>
    </row>
    <row r="27785" customFormat="false" ht="12.8" hidden="false" customHeight="false" outlineLevel="0" collapsed="false">
      <c r="A27785" s="0" t="n">
        <v>19.40014</v>
      </c>
      <c r="B27785" s="0" t="n">
        <v>55.195312</v>
      </c>
      <c r="C27785" s="0" t="n">
        <v>1</v>
      </c>
      <c r="D27785" s="0" t="n">
        <v>1</v>
      </c>
    </row>
    <row r="27786" customFormat="false" ht="12.8" hidden="false" customHeight="false" outlineLevel="0" collapsed="false">
      <c r="A27786" s="0" t="n">
        <v>19.40056</v>
      </c>
      <c r="B27786" s="0" t="n">
        <v>55.019531</v>
      </c>
      <c r="C27786" s="0" t="n">
        <v>1</v>
      </c>
      <c r="D27786" s="0" t="n">
        <v>0</v>
      </c>
    </row>
    <row r="27787" customFormat="false" ht="12.8" hidden="false" customHeight="false" outlineLevel="0" collapsed="false">
      <c r="A27787" s="0" t="n">
        <v>19.40098</v>
      </c>
      <c r="B27787" s="0" t="n">
        <v>54.84375</v>
      </c>
      <c r="C27787" s="0" t="n">
        <v>0</v>
      </c>
      <c r="D27787" s="0" t="n">
        <v>0</v>
      </c>
    </row>
    <row r="27788" customFormat="false" ht="12.8" hidden="false" customHeight="false" outlineLevel="0" collapsed="false">
      <c r="A27788" s="0" t="n">
        <v>19.40138</v>
      </c>
      <c r="B27788" s="0" t="n">
        <v>54.667969</v>
      </c>
      <c r="C27788" s="0" t="n">
        <v>0</v>
      </c>
      <c r="D27788" s="0" t="n">
        <v>1</v>
      </c>
    </row>
    <row r="27789" customFormat="false" ht="12.8" hidden="false" customHeight="false" outlineLevel="0" collapsed="false">
      <c r="A27789" s="0" t="n">
        <v>19.40188</v>
      </c>
      <c r="B27789" s="0" t="n">
        <v>54.492188</v>
      </c>
      <c r="C27789" s="0" t="n">
        <v>1</v>
      </c>
      <c r="D27789" s="0" t="n">
        <v>1</v>
      </c>
    </row>
    <row r="27790" customFormat="false" ht="12.8" hidden="false" customHeight="false" outlineLevel="0" collapsed="false">
      <c r="A27790" s="0" t="n">
        <v>19.40228</v>
      </c>
      <c r="B27790" s="0" t="n">
        <v>54.316406</v>
      </c>
      <c r="C27790" s="0" t="n">
        <v>1</v>
      </c>
      <c r="D27790" s="0" t="n">
        <v>0</v>
      </c>
    </row>
    <row r="27791" customFormat="false" ht="12.8" hidden="false" customHeight="false" outlineLevel="0" collapsed="false">
      <c r="A27791" s="0" t="n">
        <v>19.40268</v>
      </c>
      <c r="B27791" s="0" t="n">
        <v>54.140625</v>
      </c>
      <c r="C27791" s="0" t="n">
        <v>0</v>
      </c>
      <c r="D27791" s="0" t="n">
        <v>0</v>
      </c>
    </row>
    <row r="27792" customFormat="false" ht="12.8" hidden="false" customHeight="false" outlineLevel="0" collapsed="false">
      <c r="A27792" s="0" t="n">
        <v>19.40308</v>
      </c>
      <c r="B27792" s="0" t="n">
        <v>53.964844</v>
      </c>
      <c r="C27792" s="0" t="n">
        <v>0</v>
      </c>
      <c r="D27792" s="0" t="n">
        <v>1</v>
      </c>
    </row>
    <row r="27793" customFormat="false" ht="12.8" hidden="false" customHeight="false" outlineLevel="0" collapsed="false">
      <c r="A27793" s="0" t="n">
        <v>19.40356</v>
      </c>
      <c r="B27793" s="0" t="n">
        <v>53.789062</v>
      </c>
      <c r="C27793" s="0" t="n">
        <v>1</v>
      </c>
      <c r="D27793" s="0" t="n">
        <v>1</v>
      </c>
    </row>
    <row r="27794" customFormat="false" ht="12.8" hidden="false" customHeight="false" outlineLevel="0" collapsed="false">
      <c r="A27794" s="0" t="n">
        <v>19.40398</v>
      </c>
      <c r="B27794" s="0" t="n">
        <v>53.613281</v>
      </c>
      <c r="C27794" s="0" t="n">
        <v>1</v>
      </c>
      <c r="D27794" s="0" t="n">
        <v>0</v>
      </c>
    </row>
    <row r="27795" customFormat="false" ht="12.8" hidden="false" customHeight="false" outlineLevel="0" collapsed="false">
      <c r="A27795" s="0" t="n">
        <v>19.40438</v>
      </c>
      <c r="B27795" s="0" t="n">
        <v>53.4375</v>
      </c>
      <c r="C27795" s="0" t="n">
        <v>0</v>
      </c>
      <c r="D27795" s="0" t="n">
        <v>0</v>
      </c>
    </row>
    <row r="27796" customFormat="false" ht="12.8" hidden="false" customHeight="false" outlineLevel="0" collapsed="false">
      <c r="A27796" s="0" t="n">
        <v>19.40474</v>
      </c>
      <c r="B27796" s="0" t="n">
        <v>53.261719</v>
      </c>
      <c r="C27796" s="0" t="n">
        <v>0</v>
      </c>
      <c r="D27796" s="0" t="n">
        <v>1</v>
      </c>
    </row>
    <row r="27797" customFormat="false" ht="12.8" hidden="false" customHeight="false" outlineLevel="0" collapsed="false">
      <c r="A27797" s="0" t="n">
        <v>19.40522</v>
      </c>
      <c r="B27797" s="0" t="n">
        <v>53.085938</v>
      </c>
      <c r="C27797" s="0" t="n">
        <v>1</v>
      </c>
      <c r="D27797" s="0" t="n">
        <v>1</v>
      </c>
    </row>
    <row r="27798" customFormat="false" ht="12.8" hidden="false" customHeight="false" outlineLevel="0" collapsed="false">
      <c r="A27798" s="0" t="n">
        <v>19.40562</v>
      </c>
      <c r="B27798" s="0" t="n">
        <v>52.910156</v>
      </c>
      <c r="C27798" s="0" t="n">
        <v>1</v>
      </c>
      <c r="D27798" s="0" t="n">
        <v>0</v>
      </c>
    </row>
    <row r="27799" customFormat="false" ht="12.8" hidden="false" customHeight="false" outlineLevel="0" collapsed="false">
      <c r="A27799" s="0" t="n">
        <v>19.406</v>
      </c>
      <c r="B27799" s="0" t="n">
        <v>52.734375</v>
      </c>
      <c r="C27799" s="0" t="n">
        <v>0</v>
      </c>
      <c r="D27799" s="0" t="n">
        <v>0</v>
      </c>
    </row>
    <row r="27800" customFormat="false" ht="12.8" hidden="false" customHeight="false" outlineLevel="0" collapsed="false">
      <c r="A27800" s="0" t="n">
        <v>19.40638</v>
      </c>
      <c r="B27800" s="0" t="n">
        <v>52.558594</v>
      </c>
      <c r="C27800" s="0" t="n">
        <v>0</v>
      </c>
      <c r="D27800" s="0" t="n">
        <v>1</v>
      </c>
    </row>
    <row r="27801" customFormat="false" ht="12.8" hidden="false" customHeight="false" outlineLevel="0" collapsed="false">
      <c r="A27801" s="0" t="n">
        <v>19.40686</v>
      </c>
      <c r="B27801" s="0" t="n">
        <v>52.382812</v>
      </c>
      <c r="C27801" s="0" t="n">
        <v>1</v>
      </c>
      <c r="D27801" s="0" t="n">
        <v>1</v>
      </c>
    </row>
    <row r="27802" customFormat="false" ht="12.8" hidden="false" customHeight="false" outlineLevel="0" collapsed="false">
      <c r="A27802" s="0" t="n">
        <v>19.40724</v>
      </c>
      <c r="B27802" s="0" t="n">
        <v>52.207031</v>
      </c>
      <c r="C27802" s="0" t="n">
        <v>1</v>
      </c>
      <c r="D27802" s="0" t="n">
        <v>0</v>
      </c>
    </row>
    <row r="27803" customFormat="false" ht="12.8" hidden="false" customHeight="false" outlineLevel="0" collapsed="false">
      <c r="A27803" s="0" t="n">
        <v>19.40762</v>
      </c>
      <c r="B27803" s="0" t="n">
        <v>52.03125</v>
      </c>
      <c r="C27803" s="0" t="n">
        <v>0</v>
      </c>
      <c r="D27803" s="0" t="n">
        <v>0</v>
      </c>
    </row>
    <row r="27804" customFormat="false" ht="12.8" hidden="false" customHeight="false" outlineLevel="0" collapsed="false">
      <c r="A27804" s="0" t="n">
        <v>19.40798</v>
      </c>
      <c r="B27804" s="0" t="n">
        <v>51.855469</v>
      </c>
      <c r="C27804" s="0" t="n">
        <v>0</v>
      </c>
      <c r="D27804" s="0" t="n">
        <v>1</v>
      </c>
    </row>
    <row r="27805" customFormat="false" ht="12.8" hidden="false" customHeight="false" outlineLevel="0" collapsed="false">
      <c r="A27805" s="0" t="n">
        <v>19.40844</v>
      </c>
      <c r="B27805" s="0" t="n">
        <v>51.679688</v>
      </c>
      <c r="C27805" s="0" t="n">
        <v>1</v>
      </c>
      <c r="D27805" s="0" t="n">
        <v>1</v>
      </c>
    </row>
    <row r="27806" customFormat="false" ht="12.8" hidden="false" customHeight="false" outlineLevel="0" collapsed="false">
      <c r="A27806" s="0" t="n">
        <v>19.40882</v>
      </c>
      <c r="B27806" s="0" t="n">
        <v>51.503906</v>
      </c>
      <c r="C27806" s="0" t="n">
        <v>1</v>
      </c>
      <c r="D27806" s="0" t="n">
        <v>0</v>
      </c>
    </row>
    <row r="27807" customFormat="false" ht="12.8" hidden="false" customHeight="false" outlineLevel="0" collapsed="false">
      <c r="A27807" s="0" t="n">
        <v>19.40918</v>
      </c>
      <c r="B27807" s="0" t="n">
        <v>51.328125</v>
      </c>
      <c r="C27807" s="0" t="n">
        <v>0</v>
      </c>
      <c r="D27807" s="0" t="n">
        <v>0</v>
      </c>
    </row>
    <row r="27808" customFormat="false" ht="12.8" hidden="false" customHeight="false" outlineLevel="0" collapsed="false">
      <c r="A27808" s="0" t="n">
        <v>19.40954</v>
      </c>
      <c r="B27808" s="0" t="n">
        <v>51.152344</v>
      </c>
      <c r="C27808" s="0" t="n">
        <v>0</v>
      </c>
      <c r="D27808" s="0" t="n">
        <v>1</v>
      </c>
    </row>
    <row r="27809" customFormat="false" ht="12.8" hidden="false" customHeight="false" outlineLevel="0" collapsed="false">
      <c r="A27809" s="0" t="n">
        <v>19.41</v>
      </c>
      <c r="B27809" s="0" t="n">
        <v>50.976562</v>
      </c>
      <c r="C27809" s="0" t="n">
        <v>1</v>
      </c>
      <c r="D27809" s="0" t="n">
        <v>1</v>
      </c>
    </row>
    <row r="27810" customFormat="false" ht="12.8" hidden="false" customHeight="false" outlineLevel="0" collapsed="false">
      <c r="A27810" s="0" t="n">
        <v>19.41036</v>
      </c>
      <c r="B27810" s="0" t="n">
        <v>50.800781</v>
      </c>
      <c r="C27810" s="0" t="n">
        <v>1</v>
      </c>
      <c r="D27810" s="0" t="n">
        <v>0</v>
      </c>
    </row>
    <row r="27811" customFormat="false" ht="12.8" hidden="false" customHeight="false" outlineLevel="0" collapsed="false">
      <c r="A27811" s="0" t="n">
        <v>19.41072</v>
      </c>
      <c r="B27811" s="0" t="n">
        <v>50.625</v>
      </c>
      <c r="C27811" s="0" t="n">
        <v>0</v>
      </c>
      <c r="D27811" s="0" t="n">
        <v>0</v>
      </c>
    </row>
    <row r="27812" customFormat="false" ht="12.8" hidden="false" customHeight="false" outlineLevel="0" collapsed="false">
      <c r="A27812" s="0" t="n">
        <v>19.41106</v>
      </c>
      <c r="B27812" s="0" t="n">
        <v>50.449219</v>
      </c>
      <c r="C27812" s="0" t="n">
        <v>0</v>
      </c>
      <c r="D27812" s="0" t="n">
        <v>1</v>
      </c>
    </row>
    <row r="27813" customFormat="false" ht="12.8" hidden="false" customHeight="false" outlineLevel="0" collapsed="false">
      <c r="A27813" s="0" t="n">
        <v>19.4115</v>
      </c>
      <c r="B27813" s="0" t="n">
        <v>50.273438</v>
      </c>
      <c r="C27813" s="0" t="n">
        <v>1</v>
      </c>
      <c r="D27813" s="0" t="n">
        <v>1</v>
      </c>
    </row>
    <row r="27814" customFormat="false" ht="12.8" hidden="false" customHeight="false" outlineLevel="0" collapsed="false">
      <c r="A27814" s="0" t="n">
        <v>19.41188</v>
      </c>
      <c r="B27814" s="0" t="n">
        <v>50.097656</v>
      </c>
      <c r="C27814" s="0" t="n">
        <v>1</v>
      </c>
      <c r="D27814" s="0" t="n">
        <v>0</v>
      </c>
    </row>
    <row r="27815" customFormat="false" ht="12.8" hidden="false" customHeight="false" outlineLevel="0" collapsed="false">
      <c r="A27815" s="0" t="n">
        <v>19.41222</v>
      </c>
      <c r="B27815" s="0" t="n">
        <v>49.921875</v>
      </c>
      <c r="C27815" s="0" t="n">
        <v>0</v>
      </c>
      <c r="D27815" s="0" t="n">
        <v>0</v>
      </c>
    </row>
    <row r="27816" customFormat="false" ht="12.8" hidden="false" customHeight="false" outlineLevel="0" collapsed="false">
      <c r="A27816" s="0" t="n">
        <v>19.41258</v>
      </c>
      <c r="B27816" s="0" t="n">
        <v>49.746094</v>
      </c>
      <c r="C27816" s="0" t="n">
        <v>0</v>
      </c>
      <c r="D27816" s="0" t="n">
        <v>1</v>
      </c>
    </row>
    <row r="27817" customFormat="false" ht="12.8" hidden="false" customHeight="false" outlineLevel="0" collapsed="false">
      <c r="A27817" s="0" t="n">
        <v>19.41302</v>
      </c>
      <c r="B27817" s="0" t="n">
        <v>49.570312</v>
      </c>
      <c r="C27817" s="0" t="n">
        <v>1</v>
      </c>
      <c r="D27817" s="0" t="n">
        <v>1</v>
      </c>
    </row>
    <row r="27818" customFormat="false" ht="12.8" hidden="false" customHeight="false" outlineLevel="0" collapsed="false">
      <c r="A27818" s="0" t="n">
        <v>19.41338</v>
      </c>
      <c r="B27818" s="0" t="n">
        <v>49.394531</v>
      </c>
      <c r="C27818" s="0" t="n">
        <v>1</v>
      </c>
      <c r="D27818" s="0" t="n">
        <v>0</v>
      </c>
    </row>
    <row r="27819" customFormat="false" ht="12.8" hidden="false" customHeight="false" outlineLevel="0" collapsed="false">
      <c r="A27819" s="0" t="n">
        <v>19.41374</v>
      </c>
      <c r="B27819" s="0" t="n">
        <v>49.21875</v>
      </c>
      <c r="C27819" s="0" t="n">
        <v>0</v>
      </c>
      <c r="D27819" s="0" t="n">
        <v>0</v>
      </c>
    </row>
    <row r="27820" customFormat="false" ht="12.8" hidden="false" customHeight="false" outlineLevel="0" collapsed="false">
      <c r="A27820" s="0" t="n">
        <v>19.41408</v>
      </c>
      <c r="B27820" s="0" t="n">
        <v>49.042969</v>
      </c>
      <c r="C27820" s="0" t="n">
        <v>0</v>
      </c>
      <c r="D27820" s="0" t="n">
        <v>1</v>
      </c>
    </row>
    <row r="27821" customFormat="false" ht="12.8" hidden="false" customHeight="false" outlineLevel="0" collapsed="false">
      <c r="A27821" s="0" t="n">
        <v>19.41452</v>
      </c>
      <c r="B27821" s="0" t="n">
        <v>48.867188</v>
      </c>
      <c r="C27821" s="0" t="n">
        <v>1</v>
      </c>
      <c r="D27821" s="0" t="n">
        <v>1</v>
      </c>
    </row>
    <row r="27822" customFormat="false" ht="12.8" hidden="false" customHeight="false" outlineLevel="0" collapsed="false">
      <c r="A27822" s="0" t="n">
        <v>19.41486</v>
      </c>
      <c r="B27822" s="0" t="n">
        <v>48.691406</v>
      </c>
      <c r="C27822" s="0" t="n">
        <v>1</v>
      </c>
      <c r="D27822" s="0" t="n">
        <v>0</v>
      </c>
    </row>
    <row r="27823" customFormat="false" ht="12.8" hidden="false" customHeight="false" outlineLevel="0" collapsed="false">
      <c r="A27823" s="0" t="n">
        <v>19.4152</v>
      </c>
      <c r="B27823" s="0" t="n">
        <v>48.515625</v>
      </c>
      <c r="C27823" s="0" t="n">
        <v>0</v>
      </c>
      <c r="D27823" s="0" t="n">
        <v>0</v>
      </c>
    </row>
    <row r="27824" customFormat="false" ht="12.8" hidden="false" customHeight="false" outlineLevel="0" collapsed="false">
      <c r="A27824" s="0" t="n">
        <v>19.41554</v>
      </c>
      <c r="B27824" s="0" t="n">
        <v>48.339844</v>
      </c>
      <c r="C27824" s="0" t="n">
        <v>0</v>
      </c>
      <c r="D27824" s="0" t="n">
        <v>1</v>
      </c>
    </row>
    <row r="27825" customFormat="false" ht="12.8" hidden="false" customHeight="false" outlineLevel="0" collapsed="false">
      <c r="A27825" s="0" t="n">
        <v>19.41596</v>
      </c>
      <c r="B27825" s="0" t="n">
        <v>48.164062</v>
      </c>
      <c r="C27825" s="0" t="n">
        <v>1</v>
      </c>
      <c r="D27825" s="0" t="n">
        <v>1</v>
      </c>
    </row>
    <row r="27826" customFormat="false" ht="12.8" hidden="false" customHeight="false" outlineLevel="0" collapsed="false">
      <c r="A27826" s="0" t="n">
        <v>19.4163</v>
      </c>
      <c r="B27826" s="0" t="n">
        <v>47.988281</v>
      </c>
      <c r="C27826" s="0" t="n">
        <v>1</v>
      </c>
      <c r="D27826" s="0" t="n">
        <v>0</v>
      </c>
    </row>
    <row r="27827" customFormat="false" ht="12.8" hidden="false" customHeight="false" outlineLevel="0" collapsed="false">
      <c r="A27827" s="0" t="n">
        <v>19.41664</v>
      </c>
      <c r="B27827" s="0" t="n">
        <v>47.8125</v>
      </c>
      <c r="C27827" s="0" t="n">
        <v>0</v>
      </c>
      <c r="D27827" s="0" t="n">
        <v>0</v>
      </c>
    </row>
    <row r="27828" customFormat="false" ht="12.8" hidden="false" customHeight="false" outlineLevel="0" collapsed="false">
      <c r="A27828" s="0" t="n">
        <v>19.41694</v>
      </c>
      <c r="B27828" s="0" t="n">
        <v>47.636719</v>
      </c>
      <c r="C27828" s="0" t="n">
        <v>0</v>
      </c>
      <c r="D27828" s="0" t="n">
        <v>1</v>
      </c>
    </row>
    <row r="27829" customFormat="false" ht="12.8" hidden="false" customHeight="false" outlineLevel="0" collapsed="false">
      <c r="A27829" s="0" t="n">
        <v>19.41736</v>
      </c>
      <c r="B27829" s="0" t="n">
        <v>47.460938</v>
      </c>
      <c r="C27829" s="0" t="n">
        <v>1</v>
      </c>
      <c r="D27829" s="0" t="n">
        <v>1</v>
      </c>
    </row>
    <row r="27830" customFormat="false" ht="12.8" hidden="false" customHeight="false" outlineLevel="0" collapsed="false">
      <c r="A27830" s="0" t="n">
        <v>19.41768</v>
      </c>
      <c r="B27830" s="0" t="n">
        <v>47.285156</v>
      </c>
      <c r="C27830" s="0" t="n">
        <v>1</v>
      </c>
      <c r="D27830" s="0" t="n">
        <v>0</v>
      </c>
    </row>
    <row r="27831" customFormat="false" ht="12.8" hidden="false" customHeight="false" outlineLevel="0" collapsed="false">
      <c r="A27831" s="0" t="n">
        <v>19.41802</v>
      </c>
      <c r="B27831" s="0" t="n">
        <v>47.109375</v>
      </c>
      <c r="C27831" s="0" t="n">
        <v>0</v>
      </c>
      <c r="D27831" s="0" t="n">
        <v>0</v>
      </c>
    </row>
    <row r="27832" customFormat="false" ht="12.8" hidden="false" customHeight="false" outlineLevel="0" collapsed="false">
      <c r="A27832" s="0" t="n">
        <v>19.41834</v>
      </c>
      <c r="B27832" s="0" t="n">
        <v>46.933594</v>
      </c>
      <c r="C27832" s="0" t="n">
        <v>0</v>
      </c>
      <c r="D27832" s="0" t="n">
        <v>1</v>
      </c>
    </row>
    <row r="27833" customFormat="false" ht="12.8" hidden="false" customHeight="false" outlineLevel="0" collapsed="false">
      <c r="A27833" s="0" t="n">
        <v>19.41876</v>
      </c>
      <c r="B27833" s="0" t="n">
        <v>46.757812</v>
      </c>
      <c r="C27833" s="0" t="n">
        <v>1</v>
      </c>
      <c r="D27833" s="0" t="n">
        <v>1</v>
      </c>
    </row>
    <row r="27834" customFormat="false" ht="12.8" hidden="false" customHeight="false" outlineLevel="0" collapsed="false">
      <c r="A27834" s="0" t="n">
        <v>19.4191</v>
      </c>
      <c r="B27834" s="0" t="n">
        <v>46.582031</v>
      </c>
      <c r="C27834" s="0" t="n">
        <v>1</v>
      </c>
      <c r="D27834" s="0" t="n">
        <v>0</v>
      </c>
    </row>
    <row r="27835" customFormat="false" ht="12.8" hidden="false" customHeight="false" outlineLevel="0" collapsed="false">
      <c r="A27835" s="0" t="n">
        <v>19.41942</v>
      </c>
      <c r="B27835" s="0" t="n">
        <v>46.40625</v>
      </c>
      <c r="C27835" s="0" t="n">
        <v>0</v>
      </c>
      <c r="D27835" s="0" t="n">
        <v>0</v>
      </c>
    </row>
    <row r="27836" customFormat="false" ht="12.8" hidden="false" customHeight="false" outlineLevel="0" collapsed="false">
      <c r="A27836" s="0" t="n">
        <v>19.41976</v>
      </c>
      <c r="B27836" s="0" t="n">
        <v>46.230469</v>
      </c>
      <c r="C27836" s="0" t="n">
        <v>0</v>
      </c>
      <c r="D27836" s="0" t="n">
        <v>1</v>
      </c>
    </row>
    <row r="27837" customFormat="false" ht="12.8" hidden="false" customHeight="false" outlineLevel="0" collapsed="false">
      <c r="A27837" s="0" t="n">
        <v>19.42016</v>
      </c>
      <c r="B27837" s="0" t="n">
        <v>46.054688</v>
      </c>
      <c r="C27837" s="0" t="n">
        <v>1</v>
      </c>
      <c r="D27837" s="0" t="n">
        <v>1</v>
      </c>
    </row>
    <row r="27838" customFormat="false" ht="12.8" hidden="false" customHeight="false" outlineLevel="0" collapsed="false">
      <c r="A27838" s="0" t="n">
        <v>19.4205</v>
      </c>
      <c r="B27838" s="0" t="n">
        <v>45.878906</v>
      </c>
      <c r="C27838" s="0" t="n">
        <v>1</v>
      </c>
      <c r="D27838" s="0" t="n">
        <v>0</v>
      </c>
    </row>
    <row r="27839" customFormat="false" ht="12.8" hidden="false" customHeight="false" outlineLevel="0" collapsed="false">
      <c r="A27839" s="0" t="n">
        <v>19.42082</v>
      </c>
      <c r="B27839" s="0" t="n">
        <v>45.703125</v>
      </c>
      <c r="C27839" s="0" t="n">
        <v>0</v>
      </c>
      <c r="D27839" s="0" t="n">
        <v>0</v>
      </c>
    </row>
    <row r="27840" customFormat="false" ht="12.8" hidden="false" customHeight="false" outlineLevel="0" collapsed="false">
      <c r="A27840" s="0" t="n">
        <v>19.42116</v>
      </c>
      <c r="B27840" s="0" t="n">
        <v>45.527344</v>
      </c>
      <c r="C27840" s="0" t="n">
        <v>0</v>
      </c>
      <c r="D27840" s="0" t="n">
        <v>1</v>
      </c>
    </row>
    <row r="27841" customFormat="false" ht="12.8" hidden="false" customHeight="false" outlineLevel="0" collapsed="false">
      <c r="A27841" s="0" t="n">
        <v>19.42156</v>
      </c>
      <c r="B27841" s="0" t="n">
        <v>45.351562</v>
      </c>
      <c r="C27841" s="0" t="n">
        <v>1</v>
      </c>
      <c r="D27841" s="0" t="n">
        <v>1</v>
      </c>
    </row>
    <row r="27842" customFormat="false" ht="12.8" hidden="false" customHeight="false" outlineLevel="0" collapsed="false">
      <c r="A27842" s="0" t="n">
        <v>19.4219</v>
      </c>
      <c r="B27842" s="0" t="n">
        <v>45.175781</v>
      </c>
      <c r="C27842" s="0" t="n">
        <v>1</v>
      </c>
      <c r="D27842" s="0" t="n">
        <v>0</v>
      </c>
    </row>
    <row r="27843" customFormat="false" ht="12.8" hidden="false" customHeight="false" outlineLevel="0" collapsed="false">
      <c r="A27843" s="0" t="n">
        <v>19.42222</v>
      </c>
      <c r="B27843" s="0" t="n">
        <v>45</v>
      </c>
      <c r="C27843" s="0" t="n">
        <v>0</v>
      </c>
      <c r="D27843" s="0" t="n">
        <v>0</v>
      </c>
    </row>
    <row r="27844" customFormat="false" ht="12.8" hidden="false" customHeight="false" outlineLevel="0" collapsed="false">
      <c r="A27844" s="0" t="n">
        <v>19.42252</v>
      </c>
      <c r="B27844" s="0" t="n">
        <v>44.824219</v>
      </c>
      <c r="C27844" s="0" t="n">
        <v>0</v>
      </c>
      <c r="D27844" s="0" t="n">
        <v>1</v>
      </c>
    </row>
    <row r="27845" customFormat="false" ht="12.8" hidden="false" customHeight="false" outlineLevel="0" collapsed="false">
      <c r="A27845" s="0" t="n">
        <v>19.42292</v>
      </c>
      <c r="B27845" s="0" t="n">
        <v>44.648438</v>
      </c>
      <c r="C27845" s="0" t="n">
        <v>1</v>
      </c>
      <c r="D27845" s="0" t="n">
        <v>1</v>
      </c>
    </row>
    <row r="27846" customFormat="false" ht="12.8" hidden="false" customHeight="false" outlineLevel="0" collapsed="false">
      <c r="A27846" s="0" t="n">
        <v>19.42324</v>
      </c>
      <c r="B27846" s="0" t="n">
        <v>44.472656</v>
      </c>
      <c r="C27846" s="0" t="n">
        <v>1</v>
      </c>
      <c r="D27846" s="0" t="n">
        <v>0</v>
      </c>
    </row>
    <row r="27847" customFormat="false" ht="12.8" hidden="false" customHeight="false" outlineLevel="0" collapsed="false">
      <c r="A27847" s="0" t="n">
        <v>19.42354</v>
      </c>
      <c r="B27847" s="0" t="n">
        <v>44.296875</v>
      </c>
      <c r="C27847" s="0" t="n">
        <v>0</v>
      </c>
      <c r="D27847" s="0" t="n">
        <v>0</v>
      </c>
    </row>
    <row r="27848" customFormat="false" ht="12.8" hidden="false" customHeight="false" outlineLevel="0" collapsed="false">
      <c r="A27848" s="0" t="n">
        <v>19.42384</v>
      </c>
      <c r="B27848" s="0" t="n">
        <v>44.121094</v>
      </c>
      <c r="C27848" s="0" t="n">
        <v>0</v>
      </c>
      <c r="D27848" s="0" t="n">
        <v>1</v>
      </c>
    </row>
    <row r="27849" customFormat="false" ht="12.8" hidden="false" customHeight="false" outlineLevel="0" collapsed="false">
      <c r="A27849" s="0" t="n">
        <v>19.42424</v>
      </c>
      <c r="B27849" s="0" t="n">
        <v>43.945312</v>
      </c>
      <c r="C27849" s="0" t="n">
        <v>1</v>
      </c>
      <c r="D27849" s="0" t="n">
        <v>1</v>
      </c>
    </row>
    <row r="27850" customFormat="false" ht="12.8" hidden="false" customHeight="false" outlineLevel="0" collapsed="false">
      <c r="A27850" s="0" t="n">
        <v>19.42456</v>
      </c>
      <c r="B27850" s="0" t="n">
        <v>43.769531</v>
      </c>
      <c r="C27850" s="0" t="n">
        <v>1</v>
      </c>
      <c r="D27850" s="0" t="n">
        <v>0</v>
      </c>
    </row>
    <row r="27851" customFormat="false" ht="12.8" hidden="false" customHeight="false" outlineLevel="0" collapsed="false">
      <c r="A27851" s="0" t="n">
        <v>19.42486</v>
      </c>
      <c r="B27851" s="0" t="n">
        <v>43.59375</v>
      </c>
      <c r="C27851" s="0" t="n">
        <v>0</v>
      </c>
      <c r="D27851" s="0" t="n">
        <v>0</v>
      </c>
    </row>
    <row r="27852" customFormat="false" ht="12.8" hidden="false" customHeight="false" outlineLevel="0" collapsed="false">
      <c r="A27852" s="0" t="n">
        <v>19.42516</v>
      </c>
      <c r="B27852" s="0" t="n">
        <v>43.417969</v>
      </c>
      <c r="C27852" s="0" t="n">
        <v>0</v>
      </c>
      <c r="D27852" s="0" t="n">
        <v>1</v>
      </c>
    </row>
    <row r="27853" customFormat="false" ht="12.8" hidden="false" customHeight="false" outlineLevel="0" collapsed="false">
      <c r="A27853" s="0" t="n">
        <v>19.42554</v>
      </c>
      <c r="B27853" s="0" t="n">
        <v>43.242188</v>
      </c>
      <c r="C27853" s="0" t="n">
        <v>1</v>
      </c>
      <c r="D27853" s="0" t="n">
        <v>1</v>
      </c>
    </row>
    <row r="27854" customFormat="false" ht="12.8" hidden="false" customHeight="false" outlineLevel="0" collapsed="false">
      <c r="A27854" s="0" t="n">
        <v>19.42586</v>
      </c>
      <c r="B27854" s="0" t="n">
        <v>43.066406</v>
      </c>
      <c r="C27854" s="0" t="n">
        <v>1</v>
      </c>
      <c r="D27854" s="0" t="n">
        <v>0</v>
      </c>
    </row>
    <row r="27855" customFormat="false" ht="12.8" hidden="false" customHeight="false" outlineLevel="0" collapsed="false">
      <c r="A27855" s="0" t="n">
        <v>19.42618</v>
      </c>
      <c r="B27855" s="0" t="n">
        <v>42.890625</v>
      </c>
      <c r="C27855" s="0" t="n">
        <v>0</v>
      </c>
      <c r="D27855" s="0" t="n">
        <v>0</v>
      </c>
    </row>
    <row r="27856" customFormat="false" ht="12.8" hidden="false" customHeight="false" outlineLevel="0" collapsed="false">
      <c r="A27856" s="0" t="n">
        <v>19.42648</v>
      </c>
      <c r="B27856" s="0" t="n">
        <v>42.714844</v>
      </c>
      <c r="C27856" s="0" t="n">
        <v>0</v>
      </c>
      <c r="D27856" s="0" t="n">
        <v>1</v>
      </c>
    </row>
    <row r="27857" customFormat="false" ht="12.8" hidden="false" customHeight="false" outlineLevel="0" collapsed="false">
      <c r="A27857" s="0" t="n">
        <v>19.42686</v>
      </c>
      <c r="B27857" s="0" t="n">
        <v>42.539062</v>
      </c>
      <c r="C27857" s="0" t="n">
        <v>1</v>
      </c>
      <c r="D27857" s="0" t="n">
        <v>1</v>
      </c>
    </row>
    <row r="27858" customFormat="false" ht="12.8" hidden="false" customHeight="false" outlineLevel="0" collapsed="false">
      <c r="A27858" s="0" t="n">
        <v>19.42716</v>
      </c>
      <c r="B27858" s="0" t="n">
        <v>42.363281</v>
      </c>
      <c r="C27858" s="0" t="n">
        <v>1</v>
      </c>
      <c r="D27858" s="0" t="n">
        <v>0</v>
      </c>
    </row>
    <row r="27859" customFormat="false" ht="12.8" hidden="false" customHeight="false" outlineLevel="0" collapsed="false">
      <c r="A27859" s="0" t="n">
        <v>19.42748</v>
      </c>
      <c r="B27859" s="0" t="n">
        <v>42.1875</v>
      </c>
      <c r="C27859" s="0" t="n">
        <v>0</v>
      </c>
      <c r="D27859" s="0" t="n">
        <v>0</v>
      </c>
    </row>
    <row r="27860" customFormat="false" ht="12.8" hidden="false" customHeight="false" outlineLevel="0" collapsed="false">
      <c r="A27860" s="0" t="n">
        <v>19.42776</v>
      </c>
      <c r="B27860" s="0" t="n">
        <v>42.011719</v>
      </c>
      <c r="C27860" s="0" t="n">
        <v>0</v>
      </c>
      <c r="D27860" s="0" t="n">
        <v>1</v>
      </c>
    </row>
    <row r="27861" customFormat="false" ht="12.8" hidden="false" customHeight="false" outlineLevel="0" collapsed="false">
      <c r="A27861" s="0" t="n">
        <v>19.42814</v>
      </c>
      <c r="B27861" s="0" t="n">
        <v>41.835938</v>
      </c>
      <c r="C27861" s="0" t="n">
        <v>1</v>
      </c>
      <c r="D27861" s="0" t="n">
        <v>1</v>
      </c>
    </row>
    <row r="27862" customFormat="false" ht="12.8" hidden="false" customHeight="false" outlineLevel="0" collapsed="false">
      <c r="A27862" s="0" t="n">
        <v>19.42846</v>
      </c>
      <c r="B27862" s="0" t="n">
        <v>41.660156</v>
      </c>
      <c r="C27862" s="0" t="n">
        <v>1</v>
      </c>
      <c r="D27862" s="0" t="n">
        <v>0</v>
      </c>
    </row>
    <row r="27863" customFormat="false" ht="12.8" hidden="false" customHeight="false" outlineLevel="0" collapsed="false">
      <c r="A27863" s="0" t="n">
        <v>19.42876</v>
      </c>
      <c r="B27863" s="0" t="n">
        <v>41.484375</v>
      </c>
      <c r="C27863" s="0" t="n">
        <v>0</v>
      </c>
      <c r="D27863" s="0" t="n">
        <v>0</v>
      </c>
    </row>
    <row r="27864" customFormat="false" ht="12.8" hidden="false" customHeight="false" outlineLevel="0" collapsed="false">
      <c r="A27864" s="0" t="n">
        <v>19.42906</v>
      </c>
      <c r="B27864" s="0" t="n">
        <v>41.308594</v>
      </c>
      <c r="C27864" s="0" t="n">
        <v>0</v>
      </c>
      <c r="D27864" s="0" t="n">
        <v>1</v>
      </c>
    </row>
    <row r="27865" customFormat="false" ht="12.8" hidden="false" customHeight="false" outlineLevel="0" collapsed="false">
      <c r="A27865" s="0" t="n">
        <v>19.42942</v>
      </c>
      <c r="B27865" s="0" t="n">
        <v>41.132812</v>
      </c>
      <c r="C27865" s="0" t="n">
        <v>1</v>
      </c>
      <c r="D27865" s="0" t="n">
        <v>1</v>
      </c>
    </row>
    <row r="27866" customFormat="false" ht="12.8" hidden="false" customHeight="false" outlineLevel="0" collapsed="false">
      <c r="A27866" s="0" t="n">
        <v>19.42974</v>
      </c>
      <c r="B27866" s="0" t="n">
        <v>40.957031</v>
      </c>
      <c r="C27866" s="0" t="n">
        <v>1</v>
      </c>
      <c r="D27866" s="0" t="n">
        <v>0</v>
      </c>
    </row>
    <row r="27867" customFormat="false" ht="12.8" hidden="false" customHeight="false" outlineLevel="0" collapsed="false">
      <c r="A27867" s="0" t="n">
        <v>19.43004</v>
      </c>
      <c r="B27867" s="0" t="n">
        <v>40.78125</v>
      </c>
      <c r="C27867" s="0" t="n">
        <v>0</v>
      </c>
      <c r="D27867" s="0" t="n">
        <v>0</v>
      </c>
    </row>
    <row r="27868" customFormat="false" ht="12.8" hidden="false" customHeight="false" outlineLevel="0" collapsed="false">
      <c r="A27868" s="0" t="n">
        <v>19.43032</v>
      </c>
      <c r="B27868" s="0" t="n">
        <v>40.605469</v>
      </c>
      <c r="C27868" s="0" t="n">
        <v>0</v>
      </c>
      <c r="D27868" s="0" t="n">
        <v>1</v>
      </c>
    </row>
    <row r="27869" customFormat="false" ht="12.8" hidden="false" customHeight="false" outlineLevel="0" collapsed="false">
      <c r="A27869" s="0" t="n">
        <v>19.4307</v>
      </c>
      <c r="B27869" s="0" t="n">
        <v>40.429688</v>
      </c>
      <c r="C27869" s="0" t="n">
        <v>1</v>
      </c>
      <c r="D27869" s="0" t="n">
        <v>1</v>
      </c>
    </row>
    <row r="27870" customFormat="false" ht="12.8" hidden="false" customHeight="false" outlineLevel="0" collapsed="false">
      <c r="A27870" s="0" t="n">
        <v>19.431</v>
      </c>
      <c r="B27870" s="0" t="n">
        <v>40.253906</v>
      </c>
      <c r="C27870" s="0" t="n">
        <v>1</v>
      </c>
      <c r="D27870" s="0" t="n">
        <v>0</v>
      </c>
    </row>
    <row r="27871" customFormat="false" ht="12.8" hidden="false" customHeight="false" outlineLevel="0" collapsed="false">
      <c r="A27871" s="0" t="n">
        <v>19.4313</v>
      </c>
      <c r="B27871" s="0" t="n">
        <v>40.078125</v>
      </c>
      <c r="C27871" s="0" t="n">
        <v>0</v>
      </c>
      <c r="D27871" s="0" t="n">
        <v>0</v>
      </c>
    </row>
    <row r="27872" customFormat="false" ht="12.8" hidden="false" customHeight="false" outlineLevel="0" collapsed="false">
      <c r="A27872" s="0" t="n">
        <v>19.4316</v>
      </c>
      <c r="B27872" s="0" t="n">
        <v>39.902344</v>
      </c>
      <c r="C27872" s="0" t="n">
        <v>0</v>
      </c>
      <c r="D27872" s="0" t="n">
        <v>1</v>
      </c>
    </row>
    <row r="27873" customFormat="false" ht="12.8" hidden="false" customHeight="false" outlineLevel="0" collapsed="false">
      <c r="A27873" s="0" t="n">
        <v>19.43196</v>
      </c>
      <c r="B27873" s="0" t="n">
        <v>39.726562</v>
      </c>
      <c r="C27873" s="0" t="n">
        <v>1</v>
      </c>
      <c r="D27873" s="0" t="n">
        <v>1</v>
      </c>
    </row>
    <row r="27874" customFormat="false" ht="12.8" hidden="false" customHeight="false" outlineLevel="0" collapsed="false">
      <c r="A27874" s="0" t="n">
        <v>19.43224</v>
      </c>
      <c r="B27874" s="0" t="n">
        <v>39.550781</v>
      </c>
      <c r="C27874" s="0" t="n">
        <v>1</v>
      </c>
      <c r="D27874" s="0" t="n">
        <v>0</v>
      </c>
    </row>
    <row r="27875" customFormat="false" ht="12.8" hidden="false" customHeight="false" outlineLevel="0" collapsed="false">
      <c r="A27875" s="0" t="n">
        <v>19.43254</v>
      </c>
      <c r="B27875" s="0" t="n">
        <v>39.375</v>
      </c>
      <c r="C27875" s="0" t="n">
        <v>0</v>
      </c>
      <c r="D27875" s="0" t="n">
        <v>0</v>
      </c>
    </row>
    <row r="27876" customFormat="false" ht="12.8" hidden="false" customHeight="false" outlineLevel="0" collapsed="false">
      <c r="A27876" s="0" t="n">
        <v>19.43282</v>
      </c>
      <c r="B27876" s="0" t="n">
        <v>39.199219</v>
      </c>
      <c r="C27876" s="0" t="n">
        <v>0</v>
      </c>
      <c r="D27876" s="0" t="n">
        <v>1</v>
      </c>
    </row>
    <row r="27877" customFormat="false" ht="12.8" hidden="false" customHeight="false" outlineLevel="0" collapsed="false">
      <c r="A27877" s="0" t="n">
        <v>19.43318</v>
      </c>
      <c r="B27877" s="0" t="n">
        <v>39.023438</v>
      </c>
      <c r="C27877" s="0" t="n">
        <v>1</v>
      </c>
      <c r="D27877" s="0" t="n">
        <v>1</v>
      </c>
    </row>
    <row r="27878" customFormat="false" ht="12.8" hidden="false" customHeight="false" outlineLevel="0" collapsed="false">
      <c r="A27878" s="0" t="n">
        <v>19.43348</v>
      </c>
      <c r="B27878" s="0" t="n">
        <v>38.847656</v>
      </c>
      <c r="C27878" s="0" t="n">
        <v>1</v>
      </c>
      <c r="D27878" s="0" t="n">
        <v>0</v>
      </c>
    </row>
    <row r="27879" customFormat="false" ht="12.8" hidden="false" customHeight="false" outlineLevel="0" collapsed="false">
      <c r="A27879" s="0" t="n">
        <v>19.43376</v>
      </c>
      <c r="B27879" s="0" t="n">
        <v>38.671875</v>
      </c>
      <c r="C27879" s="0" t="n">
        <v>0</v>
      </c>
      <c r="D27879" s="0" t="n">
        <v>0</v>
      </c>
    </row>
    <row r="27880" customFormat="false" ht="12.8" hidden="false" customHeight="false" outlineLevel="0" collapsed="false">
      <c r="A27880" s="0" t="n">
        <v>19.43404</v>
      </c>
      <c r="B27880" s="0" t="n">
        <v>38.496094</v>
      </c>
      <c r="C27880" s="0" t="n">
        <v>0</v>
      </c>
      <c r="D27880" s="0" t="n">
        <v>1</v>
      </c>
    </row>
    <row r="27881" customFormat="false" ht="12.8" hidden="false" customHeight="false" outlineLevel="0" collapsed="false">
      <c r="A27881" s="0" t="n">
        <v>19.4344</v>
      </c>
      <c r="B27881" s="0" t="n">
        <v>38.320312</v>
      </c>
      <c r="C27881" s="0" t="n">
        <v>1</v>
      </c>
      <c r="D27881" s="0" t="n">
        <v>1</v>
      </c>
    </row>
    <row r="27882" customFormat="false" ht="12.8" hidden="false" customHeight="false" outlineLevel="0" collapsed="false">
      <c r="A27882" s="0" t="n">
        <v>19.4347</v>
      </c>
      <c r="B27882" s="0" t="n">
        <v>38.144531</v>
      </c>
      <c r="C27882" s="0" t="n">
        <v>1</v>
      </c>
      <c r="D27882" s="0" t="n">
        <v>0</v>
      </c>
    </row>
    <row r="27883" customFormat="false" ht="12.8" hidden="false" customHeight="false" outlineLevel="0" collapsed="false">
      <c r="A27883" s="0" t="n">
        <v>19.43498</v>
      </c>
      <c r="B27883" s="0" t="n">
        <v>37.96875</v>
      </c>
      <c r="C27883" s="0" t="n">
        <v>0</v>
      </c>
      <c r="D27883" s="0" t="n">
        <v>0</v>
      </c>
    </row>
    <row r="27884" customFormat="false" ht="12.8" hidden="false" customHeight="false" outlineLevel="0" collapsed="false">
      <c r="A27884" s="0" t="n">
        <v>19.43526</v>
      </c>
      <c r="B27884" s="0" t="n">
        <v>37.792969</v>
      </c>
      <c r="C27884" s="0" t="n">
        <v>0</v>
      </c>
      <c r="D27884" s="0" t="n">
        <v>1</v>
      </c>
    </row>
    <row r="27885" customFormat="false" ht="12.8" hidden="false" customHeight="false" outlineLevel="0" collapsed="false">
      <c r="A27885" s="0" t="n">
        <v>19.43562</v>
      </c>
      <c r="B27885" s="0" t="n">
        <v>37.617188</v>
      </c>
      <c r="C27885" s="0" t="n">
        <v>1</v>
      </c>
      <c r="D27885" s="0" t="n">
        <v>1</v>
      </c>
    </row>
    <row r="27886" customFormat="false" ht="12.8" hidden="false" customHeight="false" outlineLevel="0" collapsed="false">
      <c r="A27886" s="0" t="n">
        <v>19.43592</v>
      </c>
      <c r="B27886" s="0" t="n">
        <v>37.441406</v>
      </c>
      <c r="C27886" s="0" t="n">
        <v>1</v>
      </c>
      <c r="D27886" s="0" t="n">
        <v>0</v>
      </c>
    </row>
    <row r="27887" customFormat="false" ht="12.8" hidden="false" customHeight="false" outlineLevel="0" collapsed="false">
      <c r="A27887" s="0" t="n">
        <v>19.4362</v>
      </c>
      <c r="B27887" s="0" t="n">
        <v>37.265625</v>
      </c>
      <c r="C27887" s="0" t="n">
        <v>0</v>
      </c>
      <c r="D27887" s="0" t="n">
        <v>0</v>
      </c>
    </row>
    <row r="27888" customFormat="false" ht="12.8" hidden="false" customHeight="false" outlineLevel="0" collapsed="false">
      <c r="A27888" s="0" t="n">
        <v>19.43648</v>
      </c>
      <c r="B27888" s="0" t="n">
        <v>37.089844</v>
      </c>
      <c r="C27888" s="0" t="n">
        <v>0</v>
      </c>
      <c r="D27888" s="0" t="n">
        <v>1</v>
      </c>
    </row>
    <row r="27889" customFormat="false" ht="12.8" hidden="false" customHeight="false" outlineLevel="0" collapsed="false">
      <c r="A27889" s="0" t="n">
        <v>19.43682</v>
      </c>
      <c r="B27889" s="0" t="n">
        <v>36.914062</v>
      </c>
      <c r="C27889" s="0" t="n">
        <v>1</v>
      </c>
      <c r="D27889" s="0" t="n">
        <v>1</v>
      </c>
    </row>
    <row r="27890" customFormat="false" ht="12.8" hidden="false" customHeight="false" outlineLevel="0" collapsed="false">
      <c r="A27890" s="0" t="n">
        <v>19.43712</v>
      </c>
      <c r="B27890" s="0" t="n">
        <v>36.738281</v>
      </c>
      <c r="C27890" s="0" t="n">
        <v>1</v>
      </c>
      <c r="D27890" s="0" t="n">
        <v>0</v>
      </c>
    </row>
    <row r="27891" customFormat="false" ht="12.8" hidden="false" customHeight="false" outlineLevel="0" collapsed="false">
      <c r="A27891" s="0" t="n">
        <v>19.4374</v>
      </c>
      <c r="B27891" s="0" t="n">
        <v>36.5625</v>
      </c>
      <c r="C27891" s="0" t="n">
        <v>0</v>
      </c>
      <c r="D27891" s="0" t="n">
        <v>0</v>
      </c>
    </row>
    <row r="27892" customFormat="false" ht="12.8" hidden="false" customHeight="false" outlineLevel="0" collapsed="false">
      <c r="A27892" s="0" t="n">
        <v>19.43768</v>
      </c>
      <c r="B27892" s="0" t="n">
        <v>36.386719</v>
      </c>
      <c r="C27892" s="0" t="n">
        <v>0</v>
      </c>
      <c r="D27892" s="0" t="n">
        <v>1</v>
      </c>
    </row>
    <row r="27893" customFormat="false" ht="12.8" hidden="false" customHeight="false" outlineLevel="0" collapsed="false">
      <c r="A27893" s="0" t="n">
        <v>19.43804</v>
      </c>
      <c r="B27893" s="0" t="n">
        <v>36.210938</v>
      </c>
      <c r="C27893" s="0" t="n">
        <v>1</v>
      </c>
      <c r="D27893" s="0" t="n">
        <v>1</v>
      </c>
    </row>
    <row r="27894" customFormat="false" ht="12.8" hidden="false" customHeight="false" outlineLevel="0" collapsed="false">
      <c r="A27894" s="0" t="n">
        <v>19.43832</v>
      </c>
      <c r="B27894" s="0" t="n">
        <v>36.035156</v>
      </c>
      <c r="C27894" s="0" t="n">
        <v>1</v>
      </c>
      <c r="D27894" s="0" t="n">
        <v>0</v>
      </c>
    </row>
    <row r="27895" customFormat="false" ht="12.8" hidden="false" customHeight="false" outlineLevel="0" collapsed="false">
      <c r="A27895" s="0" t="n">
        <v>19.4386</v>
      </c>
      <c r="B27895" s="0" t="n">
        <v>35.859375</v>
      </c>
      <c r="C27895" s="0" t="n">
        <v>0</v>
      </c>
      <c r="D27895" s="0" t="n">
        <v>0</v>
      </c>
    </row>
    <row r="27896" customFormat="false" ht="12.8" hidden="false" customHeight="false" outlineLevel="0" collapsed="false">
      <c r="A27896" s="0" t="n">
        <v>19.43888</v>
      </c>
      <c r="B27896" s="0" t="n">
        <v>35.683594</v>
      </c>
      <c r="C27896" s="0" t="n">
        <v>0</v>
      </c>
      <c r="D27896" s="0" t="n">
        <v>1</v>
      </c>
    </row>
    <row r="27897" customFormat="false" ht="12.8" hidden="false" customHeight="false" outlineLevel="0" collapsed="false">
      <c r="A27897" s="0" t="n">
        <v>19.43922</v>
      </c>
      <c r="B27897" s="0" t="n">
        <v>35.507812</v>
      </c>
      <c r="C27897" s="0" t="n">
        <v>1</v>
      </c>
      <c r="D27897" s="0" t="n">
        <v>1</v>
      </c>
    </row>
    <row r="27898" customFormat="false" ht="12.8" hidden="false" customHeight="false" outlineLevel="0" collapsed="false">
      <c r="A27898" s="0" t="n">
        <v>19.43952</v>
      </c>
      <c r="B27898" s="0" t="n">
        <v>35.332031</v>
      </c>
      <c r="C27898" s="0" t="n">
        <v>1</v>
      </c>
      <c r="D27898" s="0" t="n">
        <v>0</v>
      </c>
    </row>
    <row r="27899" customFormat="false" ht="12.8" hidden="false" customHeight="false" outlineLevel="0" collapsed="false">
      <c r="A27899" s="0" t="n">
        <v>19.4398</v>
      </c>
      <c r="B27899" s="0" t="n">
        <v>35.15625</v>
      </c>
      <c r="C27899" s="0" t="n">
        <v>0</v>
      </c>
      <c r="D27899" s="0" t="n">
        <v>0</v>
      </c>
    </row>
    <row r="27900" customFormat="false" ht="12.8" hidden="false" customHeight="false" outlineLevel="0" collapsed="false">
      <c r="A27900" s="0" t="n">
        <v>19.44006</v>
      </c>
      <c r="B27900" s="0" t="n">
        <v>34.980469</v>
      </c>
      <c r="C27900" s="0" t="n">
        <v>0</v>
      </c>
      <c r="D27900" s="0" t="n">
        <v>1</v>
      </c>
    </row>
    <row r="27901" customFormat="false" ht="12.8" hidden="false" customHeight="false" outlineLevel="0" collapsed="false">
      <c r="A27901" s="0" t="n">
        <v>19.4404</v>
      </c>
      <c r="B27901" s="0" t="n">
        <v>34.804688</v>
      </c>
      <c r="C27901" s="0" t="n">
        <v>1</v>
      </c>
      <c r="D27901" s="0" t="n">
        <v>1</v>
      </c>
    </row>
    <row r="27902" customFormat="false" ht="12.8" hidden="false" customHeight="false" outlineLevel="0" collapsed="false">
      <c r="A27902" s="0" t="n">
        <v>19.44068</v>
      </c>
      <c r="B27902" s="0" t="n">
        <v>34.628906</v>
      </c>
      <c r="C27902" s="0" t="n">
        <v>1</v>
      </c>
      <c r="D27902" s="0" t="n">
        <v>0</v>
      </c>
    </row>
    <row r="27903" customFormat="false" ht="12.8" hidden="false" customHeight="false" outlineLevel="0" collapsed="false">
      <c r="A27903" s="0" t="n">
        <v>19.44096</v>
      </c>
      <c r="B27903" s="0" t="n">
        <v>34.453125</v>
      </c>
      <c r="C27903" s="0" t="n">
        <v>0</v>
      </c>
      <c r="D27903" s="0" t="n">
        <v>0</v>
      </c>
    </row>
    <row r="27904" customFormat="false" ht="12.8" hidden="false" customHeight="false" outlineLevel="0" collapsed="false">
      <c r="A27904" s="0" t="n">
        <v>19.44122</v>
      </c>
      <c r="B27904" s="0" t="n">
        <v>34.277344</v>
      </c>
      <c r="C27904" s="0" t="n">
        <v>0</v>
      </c>
      <c r="D27904" s="0" t="n">
        <v>1</v>
      </c>
    </row>
    <row r="27905" customFormat="false" ht="12.8" hidden="false" customHeight="false" outlineLevel="0" collapsed="false">
      <c r="A27905" s="0" t="n">
        <v>19.44156</v>
      </c>
      <c r="B27905" s="0" t="n">
        <v>34.101562</v>
      </c>
      <c r="C27905" s="0" t="n">
        <v>1</v>
      </c>
      <c r="D27905" s="0" t="n">
        <v>1</v>
      </c>
    </row>
    <row r="27906" customFormat="false" ht="12.8" hidden="false" customHeight="false" outlineLevel="0" collapsed="false">
      <c r="A27906" s="0" t="n">
        <v>19.44184</v>
      </c>
      <c r="B27906" s="0" t="n">
        <v>33.925781</v>
      </c>
      <c r="C27906" s="0" t="n">
        <v>1</v>
      </c>
      <c r="D27906" s="0" t="n">
        <v>0</v>
      </c>
    </row>
    <row r="27907" customFormat="false" ht="12.8" hidden="false" customHeight="false" outlineLevel="0" collapsed="false">
      <c r="A27907" s="0" t="n">
        <v>19.44212</v>
      </c>
      <c r="B27907" s="0" t="n">
        <v>33.75</v>
      </c>
      <c r="C27907" s="0" t="n">
        <v>0</v>
      </c>
      <c r="D27907" s="0" t="n">
        <v>0</v>
      </c>
    </row>
    <row r="27908" customFormat="false" ht="12.8" hidden="false" customHeight="false" outlineLevel="0" collapsed="false">
      <c r="A27908" s="0" t="n">
        <v>19.44238</v>
      </c>
      <c r="B27908" s="0" t="n">
        <v>33.574219</v>
      </c>
      <c r="C27908" s="0" t="n">
        <v>0</v>
      </c>
      <c r="D27908" s="0" t="n">
        <v>1</v>
      </c>
    </row>
    <row r="27909" customFormat="false" ht="12.8" hidden="false" customHeight="false" outlineLevel="0" collapsed="false">
      <c r="A27909" s="0" t="n">
        <v>19.44272</v>
      </c>
      <c r="B27909" s="0" t="n">
        <v>33.398438</v>
      </c>
      <c r="C27909" s="0" t="n">
        <v>1</v>
      </c>
      <c r="D27909" s="0" t="n">
        <v>1</v>
      </c>
    </row>
    <row r="27910" customFormat="false" ht="12.8" hidden="false" customHeight="false" outlineLevel="0" collapsed="false">
      <c r="A27910" s="0" t="n">
        <v>19.44298</v>
      </c>
      <c r="B27910" s="0" t="n">
        <v>33.222656</v>
      </c>
      <c r="C27910" s="0" t="n">
        <v>1</v>
      </c>
      <c r="D27910" s="0" t="n">
        <v>0</v>
      </c>
    </row>
    <row r="27911" customFormat="false" ht="12.8" hidden="false" customHeight="false" outlineLevel="0" collapsed="false">
      <c r="A27911" s="0" t="n">
        <v>19.44324</v>
      </c>
      <c r="B27911" s="0" t="n">
        <v>33.046875</v>
      </c>
      <c r="C27911" s="0" t="n">
        <v>0</v>
      </c>
      <c r="D27911" s="0" t="n">
        <v>0</v>
      </c>
    </row>
    <row r="27912" customFormat="false" ht="12.8" hidden="false" customHeight="false" outlineLevel="0" collapsed="false">
      <c r="A27912" s="0" t="n">
        <v>19.44354</v>
      </c>
      <c r="B27912" s="0" t="n">
        <v>32.871094</v>
      </c>
      <c r="C27912" s="0" t="n">
        <v>0</v>
      </c>
      <c r="D27912" s="0" t="n">
        <v>1</v>
      </c>
    </row>
    <row r="27913" customFormat="false" ht="12.8" hidden="false" customHeight="false" outlineLevel="0" collapsed="false">
      <c r="A27913" s="0" t="n">
        <v>19.44388</v>
      </c>
      <c r="B27913" s="0" t="n">
        <v>32.695312</v>
      </c>
      <c r="C27913" s="0" t="n">
        <v>1</v>
      </c>
      <c r="D27913" s="0" t="n">
        <v>1</v>
      </c>
    </row>
    <row r="27914" customFormat="false" ht="12.8" hidden="false" customHeight="false" outlineLevel="0" collapsed="false">
      <c r="A27914" s="0" t="n">
        <v>19.44414</v>
      </c>
      <c r="B27914" s="0" t="n">
        <v>32.519531</v>
      </c>
      <c r="C27914" s="0" t="n">
        <v>1</v>
      </c>
      <c r="D27914" s="0" t="n">
        <v>0</v>
      </c>
    </row>
    <row r="27915" customFormat="false" ht="12.8" hidden="false" customHeight="false" outlineLevel="0" collapsed="false">
      <c r="A27915" s="0" t="n">
        <v>19.4444</v>
      </c>
      <c r="B27915" s="0" t="n">
        <v>32.34375</v>
      </c>
      <c r="C27915" s="0" t="n">
        <v>0</v>
      </c>
      <c r="D27915" s="0" t="n">
        <v>0</v>
      </c>
    </row>
    <row r="27916" customFormat="false" ht="12.8" hidden="false" customHeight="false" outlineLevel="0" collapsed="false">
      <c r="A27916" s="0" t="n">
        <v>19.44468</v>
      </c>
      <c r="B27916" s="0" t="n">
        <v>32.167969</v>
      </c>
      <c r="C27916" s="0" t="n">
        <v>0</v>
      </c>
      <c r="D27916" s="0" t="n">
        <v>1</v>
      </c>
    </row>
    <row r="27917" customFormat="false" ht="12.8" hidden="false" customHeight="false" outlineLevel="0" collapsed="false">
      <c r="A27917" s="0" t="n">
        <v>19.445</v>
      </c>
      <c r="B27917" s="0" t="n">
        <v>31.992188</v>
      </c>
      <c r="C27917" s="0" t="n">
        <v>1</v>
      </c>
      <c r="D27917" s="0" t="n">
        <v>1</v>
      </c>
    </row>
    <row r="27918" customFormat="false" ht="12.8" hidden="false" customHeight="false" outlineLevel="0" collapsed="false">
      <c r="A27918" s="0" t="n">
        <v>19.44528</v>
      </c>
      <c r="B27918" s="0" t="n">
        <v>31.816406</v>
      </c>
      <c r="C27918" s="0" t="n">
        <v>1</v>
      </c>
      <c r="D27918" s="0" t="n">
        <v>0</v>
      </c>
    </row>
    <row r="27919" customFormat="false" ht="12.8" hidden="false" customHeight="false" outlineLevel="0" collapsed="false">
      <c r="A27919" s="0" t="n">
        <v>19.44556</v>
      </c>
      <c r="B27919" s="0" t="n">
        <v>31.640625</v>
      </c>
      <c r="C27919" s="0" t="n">
        <v>0</v>
      </c>
      <c r="D27919" s="0" t="n">
        <v>0</v>
      </c>
    </row>
    <row r="27920" customFormat="false" ht="12.8" hidden="false" customHeight="false" outlineLevel="0" collapsed="false">
      <c r="A27920" s="0" t="n">
        <v>19.44582</v>
      </c>
      <c r="B27920" s="0" t="n">
        <v>31.464844</v>
      </c>
      <c r="C27920" s="0" t="n">
        <v>0</v>
      </c>
      <c r="D27920" s="0" t="n">
        <v>1</v>
      </c>
    </row>
    <row r="27921" customFormat="false" ht="12.8" hidden="false" customHeight="false" outlineLevel="0" collapsed="false">
      <c r="A27921" s="0" t="n">
        <v>19.44616</v>
      </c>
      <c r="B27921" s="0" t="n">
        <v>31.289062</v>
      </c>
      <c r="C27921" s="0" t="n">
        <v>1</v>
      </c>
      <c r="D27921" s="0" t="n">
        <v>1</v>
      </c>
    </row>
    <row r="27922" customFormat="false" ht="12.8" hidden="false" customHeight="false" outlineLevel="0" collapsed="false">
      <c r="A27922" s="0" t="n">
        <v>19.44644</v>
      </c>
      <c r="B27922" s="0" t="n">
        <v>31.113281</v>
      </c>
      <c r="C27922" s="0" t="n">
        <v>1</v>
      </c>
      <c r="D27922" s="0" t="n">
        <v>0</v>
      </c>
    </row>
    <row r="27923" customFormat="false" ht="12.8" hidden="false" customHeight="false" outlineLevel="0" collapsed="false">
      <c r="A27923" s="0" t="n">
        <v>19.4467</v>
      </c>
      <c r="B27923" s="0" t="n">
        <v>30.9375</v>
      </c>
      <c r="C27923" s="0" t="n">
        <v>0</v>
      </c>
      <c r="D27923" s="0" t="n">
        <v>0</v>
      </c>
    </row>
    <row r="27924" customFormat="false" ht="12.8" hidden="false" customHeight="false" outlineLevel="0" collapsed="false">
      <c r="A27924" s="0" t="n">
        <v>19.44694</v>
      </c>
      <c r="B27924" s="0" t="n">
        <v>30.761719</v>
      </c>
      <c r="C27924" s="0" t="n">
        <v>0</v>
      </c>
      <c r="D27924" s="0" t="n">
        <v>1</v>
      </c>
    </row>
    <row r="27925" customFormat="false" ht="12.8" hidden="false" customHeight="false" outlineLevel="0" collapsed="false">
      <c r="A27925" s="0" t="n">
        <v>19.44726</v>
      </c>
      <c r="B27925" s="0" t="n">
        <v>30.585938</v>
      </c>
      <c r="C27925" s="0" t="n">
        <v>1</v>
      </c>
      <c r="D27925" s="0" t="n">
        <v>1</v>
      </c>
    </row>
    <row r="27926" customFormat="false" ht="12.8" hidden="false" customHeight="false" outlineLevel="0" collapsed="false">
      <c r="A27926" s="0" t="n">
        <v>19.44756</v>
      </c>
      <c r="B27926" s="0" t="n">
        <v>30.410156</v>
      </c>
      <c r="C27926" s="0" t="n">
        <v>1</v>
      </c>
      <c r="D27926" s="0" t="n">
        <v>0</v>
      </c>
    </row>
    <row r="27927" customFormat="false" ht="12.8" hidden="false" customHeight="false" outlineLevel="0" collapsed="false">
      <c r="A27927" s="0" t="n">
        <v>19.44782</v>
      </c>
      <c r="B27927" s="0" t="n">
        <v>30.234375</v>
      </c>
      <c r="C27927" s="0" t="n">
        <v>0</v>
      </c>
      <c r="D27927" s="0" t="n">
        <v>0</v>
      </c>
    </row>
    <row r="27928" customFormat="false" ht="12.8" hidden="false" customHeight="false" outlineLevel="0" collapsed="false">
      <c r="A27928" s="0" t="n">
        <v>19.44808</v>
      </c>
      <c r="B27928" s="0" t="n">
        <v>30.058594</v>
      </c>
      <c r="C27928" s="0" t="n">
        <v>0</v>
      </c>
      <c r="D27928" s="0" t="n">
        <v>1</v>
      </c>
    </row>
    <row r="27929" customFormat="false" ht="12.8" hidden="false" customHeight="false" outlineLevel="0" collapsed="false">
      <c r="A27929" s="0" t="n">
        <v>19.4484</v>
      </c>
      <c r="B27929" s="0" t="n">
        <v>29.882812</v>
      </c>
      <c r="C27929" s="0" t="n">
        <v>1</v>
      </c>
      <c r="D27929" s="0" t="n">
        <v>1</v>
      </c>
    </row>
    <row r="27930" customFormat="false" ht="12.8" hidden="false" customHeight="false" outlineLevel="0" collapsed="false">
      <c r="A27930" s="0" t="n">
        <v>19.44868</v>
      </c>
      <c r="B27930" s="0" t="n">
        <v>29.707031</v>
      </c>
      <c r="C27930" s="0" t="n">
        <v>1</v>
      </c>
      <c r="D27930" s="0" t="n">
        <v>0</v>
      </c>
    </row>
    <row r="27931" customFormat="false" ht="12.8" hidden="false" customHeight="false" outlineLevel="0" collapsed="false">
      <c r="A27931" s="0" t="n">
        <v>19.44894</v>
      </c>
      <c r="B27931" s="0" t="n">
        <v>29.53125</v>
      </c>
      <c r="C27931" s="0" t="n">
        <v>0</v>
      </c>
      <c r="D27931" s="0" t="n">
        <v>0</v>
      </c>
    </row>
    <row r="27932" customFormat="false" ht="12.8" hidden="false" customHeight="false" outlineLevel="0" collapsed="false">
      <c r="A27932" s="0" t="n">
        <v>19.44918</v>
      </c>
      <c r="B27932" s="0" t="n">
        <v>29.355469</v>
      </c>
      <c r="C27932" s="0" t="n">
        <v>0</v>
      </c>
      <c r="D27932" s="0" t="n">
        <v>1</v>
      </c>
    </row>
    <row r="27933" customFormat="false" ht="12.8" hidden="false" customHeight="false" outlineLevel="0" collapsed="false">
      <c r="A27933" s="0" t="n">
        <v>19.44952</v>
      </c>
      <c r="B27933" s="0" t="n">
        <v>29.179688</v>
      </c>
      <c r="C27933" s="0" t="n">
        <v>1</v>
      </c>
      <c r="D27933" s="0" t="n">
        <v>1</v>
      </c>
    </row>
    <row r="27934" customFormat="false" ht="12.8" hidden="false" customHeight="false" outlineLevel="0" collapsed="false">
      <c r="A27934" s="0" t="n">
        <v>19.44978</v>
      </c>
      <c r="B27934" s="0" t="n">
        <v>29.003906</v>
      </c>
      <c r="C27934" s="0" t="n">
        <v>1</v>
      </c>
      <c r="D27934" s="0" t="n">
        <v>0</v>
      </c>
    </row>
    <row r="27935" customFormat="false" ht="12.8" hidden="false" customHeight="false" outlineLevel="0" collapsed="false">
      <c r="A27935" s="0" t="n">
        <v>19.45004</v>
      </c>
      <c r="B27935" s="0" t="n">
        <v>28.828125</v>
      </c>
      <c r="C27935" s="0" t="n">
        <v>0</v>
      </c>
      <c r="D27935" s="0" t="n">
        <v>0</v>
      </c>
    </row>
    <row r="27936" customFormat="false" ht="12.8" hidden="false" customHeight="false" outlineLevel="0" collapsed="false">
      <c r="A27936" s="0" t="n">
        <v>19.45028</v>
      </c>
      <c r="B27936" s="0" t="n">
        <v>28.652344</v>
      </c>
      <c r="C27936" s="0" t="n">
        <v>0</v>
      </c>
      <c r="D27936" s="0" t="n">
        <v>1</v>
      </c>
    </row>
    <row r="27937" customFormat="false" ht="12.8" hidden="false" customHeight="false" outlineLevel="0" collapsed="false">
      <c r="A27937" s="0" t="n">
        <v>19.4506</v>
      </c>
      <c r="B27937" s="0" t="n">
        <v>28.476562</v>
      </c>
      <c r="C27937" s="0" t="n">
        <v>1</v>
      </c>
      <c r="D27937" s="0" t="n">
        <v>1</v>
      </c>
    </row>
    <row r="27938" customFormat="false" ht="12.8" hidden="false" customHeight="false" outlineLevel="0" collapsed="false">
      <c r="A27938" s="0" t="n">
        <v>19.45088</v>
      </c>
      <c r="B27938" s="0" t="n">
        <v>28.300781</v>
      </c>
      <c r="C27938" s="0" t="n">
        <v>1</v>
      </c>
      <c r="D27938" s="0" t="n">
        <v>0</v>
      </c>
    </row>
    <row r="27939" customFormat="false" ht="12.8" hidden="false" customHeight="false" outlineLevel="0" collapsed="false">
      <c r="A27939" s="0" t="n">
        <v>19.45114</v>
      </c>
      <c r="B27939" s="0" t="n">
        <v>28.125</v>
      </c>
      <c r="C27939" s="0" t="n">
        <v>0</v>
      </c>
      <c r="D27939" s="0" t="n">
        <v>0</v>
      </c>
    </row>
    <row r="27940" customFormat="false" ht="12.8" hidden="false" customHeight="false" outlineLevel="0" collapsed="false">
      <c r="A27940" s="0" t="n">
        <v>19.45138</v>
      </c>
      <c r="B27940" s="0" t="n">
        <v>27.949219</v>
      </c>
      <c r="C27940" s="0" t="n">
        <v>0</v>
      </c>
      <c r="D27940" s="0" t="n">
        <v>1</v>
      </c>
    </row>
    <row r="27941" customFormat="false" ht="12.8" hidden="false" customHeight="false" outlineLevel="0" collapsed="false">
      <c r="A27941" s="0" t="n">
        <v>19.4517</v>
      </c>
      <c r="B27941" s="0" t="n">
        <v>27.773438</v>
      </c>
      <c r="C27941" s="0" t="n">
        <v>1</v>
      </c>
      <c r="D27941" s="0" t="n">
        <v>1</v>
      </c>
    </row>
    <row r="27942" customFormat="false" ht="12.8" hidden="false" customHeight="false" outlineLevel="0" collapsed="false">
      <c r="A27942" s="0" t="n">
        <v>19.45198</v>
      </c>
      <c r="B27942" s="0" t="n">
        <v>27.597656</v>
      </c>
      <c r="C27942" s="0" t="n">
        <v>1</v>
      </c>
      <c r="D27942" s="0" t="n">
        <v>0</v>
      </c>
    </row>
    <row r="27943" customFormat="false" ht="12.8" hidden="false" customHeight="false" outlineLevel="0" collapsed="false">
      <c r="A27943" s="0" t="n">
        <v>19.45224</v>
      </c>
      <c r="B27943" s="0" t="n">
        <v>27.421875</v>
      </c>
      <c r="C27943" s="0" t="n">
        <v>0</v>
      </c>
      <c r="D27943" s="0" t="n">
        <v>0</v>
      </c>
    </row>
    <row r="27944" customFormat="false" ht="12.8" hidden="false" customHeight="false" outlineLevel="0" collapsed="false">
      <c r="A27944" s="0" t="n">
        <v>19.4525</v>
      </c>
      <c r="B27944" s="0" t="n">
        <v>27.246094</v>
      </c>
      <c r="C27944" s="0" t="n">
        <v>0</v>
      </c>
      <c r="D27944" s="0" t="n">
        <v>1</v>
      </c>
    </row>
    <row r="27945" customFormat="false" ht="12.8" hidden="false" customHeight="false" outlineLevel="0" collapsed="false">
      <c r="A27945" s="0" t="n">
        <v>19.45282</v>
      </c>
      <c r="B27945" s="0" t="n">
        <v>27.070312</v>
      </c>
      <c r="C27945" s="0" t="n">
        <v>1</v>
      </c>
      <c r="D27945" s="0" t="n">
        <v>1</v>
      </c>
    </row>
    <row r="27946" customFormat="false" ht="12.8" hidden="false" customHeight="false" outlineLevel="0" collapsed="false">
      <c r="A27946" s="0" t="n">
        <v>19.45308</v>
      </c>
      <c r="B27946" s="0" t="n">
        <v>26.894531</v>
      </c>
      <c r="C27946" s="0" t="n">
        <v>1</v>
      </c>
      <c r="D27946" s="0" t="n">
        <v>0</v>
      </c>
    </row>
    <row r="27947" customFormat="false" ht="12.8" hidden="false" customHeight="false" outlineLevel="0" collapsed="false">
      <c r="A27947" s="0" t="n">
        <v>19.45334</v>
      </c>
      <c r="B27947" s="0" t="n">
        <v>26.71875</v>
      </c>
      <c r="C27947" s="0" t="n">
        <v>0</v>
      </c>
      <c r="D27947" s="0" t="n">
        <v>0</v>
      </c>
    </row>
    <row r="27948" customFormat="false" ht="12.8" hidden="false" customHeight="false" outlineLevel="0" collapsed="false">
      <c r="A27948" s="0" t="n">
        <v>19.4536</v>
      </c>
      <c r="B27948" s="0" t="n">
        <v>26.542969</v>
      </c>
      <c r="C27948" s="0" t="n">
        <v>0</v>
      </c>
      <c r="D27948" s="0" t="n">
        <v>1</v>
      </c>
    </row>
    <row r="27949" customFormat="false" ht="12.8" hidden="false" customHeight="false" outlineLevel="0" collapsed="false">
      <c r="A27949" s="0" t="n">
        <v>19.45392</v>
      </c>
      <c r="B27949" s="0" t="n">
        <v>26.367188</v>
      </c>
      <c r="C27949" s="0" t="n">
        <v>1</v>
      </c>
      <c r="D27949" s="0" t="n">
        <v>1</v>
      </c>
    </row>
    <row r="27950" customFormat="false" ht="12.8" hidden="false" customHeight="false" outlineLevel="0" collapsed="false">
      <c r="A27950" s="0" t="n">
        <v>19.45418</v>
      </c>
      <c r="B27950" s="0" t="n">
        <v>26.191406</v>
      </c>
      <c r="C27950" s="0" t="n">
        <v>1</v>
      </c>
      <c r="D27950" s="0" t="n">
        <v>0</v>
      </c>
    </row>
    <row r="27951" customFormat="false" ht="12.8" hidden="false" customHeight="false" outlineLevel="0" collapsed="false">
      <c r="A27951" s="0" t="n">
        <v>19.45444</v>
      </c>
      <c r="B27951" s="0" t="n">
        <v>26.015625</v>
      </c>
      <c r="C27951" s="0" t="n">
        <v>0</v>
      </c>
      <c r="D27951" s="0" t="n">
        <v>0</v>
      </c>
    </row>
    <row r="27952" customFormat="false" ht="12.8" hidden="false" customHeight="false" outlineLevel="0" collapsed="false">
      <c r="A27952" s="0" t="n">
        <v>19.4547</v>
      </c>
      <c r="B27952" s="0" t="n">
        <v>25.839844</v>
      </c>
      <c r="C27952" s="0" t="n">
        <v>0</v>
      </c>
      <c r="D27952" s="0" t="n">
        <v>1</v>
      </c>
    </row>
    <row r="27953" customFormat="false" ht="12.8" hidden="false" customHeight="false" outlineLevel="0" collapsed="false">
      <c r="A27953" s="0" t="n">
        <v>19.455</v>
      </c>
      <c r="B27953" s="0" t="n">
        <v>25.664062</v>
      </c>
      <c r="C27953" s="0" t="n">
        <v>1</v>
      </c>
      <c r="D27953" s="0" t="n">
        <v>1</v>
      </c>
    </row>
    <row r="27954" customFormat="false" ht="12.8" hidden="false" customHeight="false" outlineLevel="0" collapsed="false">
      <c r="A27954" s="0" t="n">
        <v>19.45526</v>
      </c>
      <c r="B27954" s="0" t="n">
        <v>25.488281</v>
      </c>
      <c r="C27954" s="0" t="n">
        <v>1</v>
      </c>
      <c r="D27954" s="0" t="n">
        <v>0</v>
      </c>
    </row>
    <row r="27955" customFormat="false" ht="12.8" hidden="false" customHeight="false" outlineLevel="0" collapsed="false">
      <c r="A27955" s="0" t="n">
        <v>19.45552</v>
      </c>
      <c r="B27955" s="0" t="n">
        <v>25.3125</v>
      </c>
      <c r="C27955" s="0" t="n">
        <v>0</v>
      </c>
      <c r="D27955" s="0" t="n">
        <v>0</v>
      </c>
    </row>
    <row r="27956" customFormat="false" ht="12.8" hidden="false" customHeight="false" outlineLevel="0" collapsed="false">
      <c r="A27956" s="0" t="n">
        <v>19.45576</v>
      </c>
      <c r="B27956" s="0" t="n">
        <v>25.136719</v>
      </c>
      <c r="C27956" s="0" t="n">
        <v>0</v>
      </c>
      <c r="D27956" s="0" t="n">
        <v>1</v>
      </c>
    </row>
    <row r="27957" customFormat="false" ht="12.8" hidden="false" customHeight="false" outlineLevel="0" collapsed="false">
      <c r="A27957" s="0" t="n">
        <v>19.45608</v>
      </c>
      <c r="B27957" s="0" t="n">
        <v>24.960938</v>
      </c>
      <c r="C27957" s="0" t="n">
        <v>1</v>
      </c>
      <c r="D27957" s="0" t="n">
        <v>1</v>
      </c>
    </row>
    <row r="27958" customFormat="false" ht="12.8" hidden="false" customHeight="false" outlineLevel="0" collapsed="false">
      <c r="A27958" s="0" t="n">
        <v>19.45634</v>
      </c>
      <c r="B27958" s="0" t="n">
        <v>24.785156</v>
      </c>
      <c r="C27958" s="0" t="n">
        <v>1</v>
      </c>
      <c r="D27958" s="0" t="n">
        <v>0</v>
      </c>
    </row>
    <row r="27959" customFormat="false" ht="12.8" hidden="false" customHeight="false" outlineLevel="0" collapsed="false">
      <c r="A27959" s="0" t="n">
        <v>19.45658</v>
      </c>
      <c r="B27959" s="0" t="n">
        <v>24.609375</v>
      </c>
      <c r="C27959" s="0" t="n">
        <v>0</v>
      </c>
      <c r="D27959" s="0" t="n">
        <v>0</v>
      </c>
    </row>
    <row r="27960" customFormat="false" ht="12.8" hidden="false" customHeight="false" outlineLevel="0" collapsed="false">
      <c r="A27960" s="0" t="n">
        <v>19.45682</v>
      </c>
      <c r="B27960" s="0" t="n">
        <v>24.433594</v>
      </c>
      <c r="C27960" s="0" t="n">
        <v>0</v>
      </c>
      <c r="D27960" s="0" t="n">
        <v>1</v>
      </c>
    </row>
    <row r="27961" customFormat="false" ht="12.8" hidden="false" customHeight="false" outlineLevel="0" collapsed="false">
      <c r="A27961" s="0" t="n">
        <v>19.45714</v>
      </c>
      <c r="B27961" s="0" t="n">
        <v>24.257812</v>
      </c>
      <c r="C27961" s="0" t="n">
        <v>1</v>
      </c>
      <c r="D27961" s="0" t="n">
        <v>1</v>
      </c>
    </row>
    <row r="27962" customFormat="false" ht="12.8" hidden="false" customHeight="false" outlineLevel="0" collapsed="false">
      <c r="A27962" s="0" t="n">
        <v>19.45738</v>
      </c>
      <c r="B27962" s="0" t="n">
        <v>24.082031</v>
      </c>
      <c r="C27962" s="0" t="n">
        <v>1</v>
      </c>
      <c r="D27962" s="0" t="n">
        <v>0</v>
      </c>
    </row>
    <row r="27963" customFormat="false" ht="12.8" hidden="false" customHeight="false" outlineLevel="0" collapsed="false">
      <c r="A27963" s="0" t="n">
        <v>19.45764</v>
      </c>
      <c r="B27963" s="0" t="n">
        <v>23.90625</v>
      </c>
      <c r="C27963" s="0" t="n">
        <v>0</v>
      </c>
      <c r="D27963" s="0" t="n">
        <v>0</v>
      </c>
    </row>
    <row r="27964" customFormat="false" ht="12.8" hidden="false" customHeight="false" outlineLevel="0" collapsed="false">
      <c r="A27964" s="0" t="n">
        <v>19.45788</v>
      </c>
      <c r="B27964" s="0" t="n">
        <v>23.730469</v>
      </c>
      <c r="C27964" s="0" t="n">
        <v>0</v>
      </c>
      <c r="D27964" s="0" t="n">
        <v>1</v>
      </c>
    </row>
    <row r="27965" customFormat="false" ht="12.8" hidden="false" customHeight="false" outlineLevel="0" collapsed="false">
      <c r="A27965" s="0" t="n">
        <v>19.4582</v>
      </c>
      <c r="B27965" s="0" t="n">
        <v>23.554688</v>
      </c>
      <c r="C27965" s="0" t="n">
        <v>1</v>
      </c>
      <c r="D27965" s="0" t="n">
        <v>1</v>
      </c>
    </row>
    <row r="27966" customFormat="false" ht="12.8" hidden="false" customHeight="false" outlineLevel="0" collapsed="false">
      <c r="A27966" s="0" t="n">
        <v>19.45846</v>
      </c>
      <c r="B27966" s="0" t="n">
        <v>23.378906</v>
      </c>
      <c r="C27966" s="0" t="n">
        <v>1</v>
      </c>
      <c r="D27966" s="0" t="n">
        <v>0</v>
      </c>
    </row>
    <row r="27967" customFormat="false" ht="12.8" hidden="false" customHeight="false" outlineLevel="0" collapsed="false">
      <c r="A27967" s="0" t="n">
        <v>19.4587</v>
      </c>
      <c r="B27967" s="0" t="n">
        <v>23.203125</v>
      </c>
      <c r="C27967" s="0" t="n">
        <v>0</v>
      </c>
      <c r="D27967" s="0" t="n">
        <v>0</v>
      </c>
    </row>
    <row r="27968" customFormat="false" ht="12.8" hidden="false" customHeight="false" outlineLevel="0" collapsed="false">
      <c r="A27968" s="0" t="n">
        <v>19.45894</v>
      </c>
      <c r="B27968" s="0" t="n">
        <v>23.027344</v>
      </c>
      <c r="C27968" s="0" t="n">
        <v>0</v>
      </c>
      <c r="D27968" s="0" t="n">
        <v>1</v>
      </c>
    </row>
    <row r="27969" customFormat="false" ht="12.8" hidden="false" customHeight="false" outlineLevel="0" collapsed="false">
      <c r="A27969" s="0" t="n">
        <v>19.45926</v>
      </c>
      <c r="B27969" s="0" t="n">
        <v>22.851562</v>
      </c>
      <c r="C27969" s="0" t="n">
        <v>1</v>
      </c>
      <c r="D27969" s="0" t="n">
        <v>1</v>
      </c>
    </row>
    <row r="27970" customFormat="false" ht="12.8" hidden="false" customHeight="false" outlineLevel="0" collapsed="false">
      <c r="A27970" s="0" t="n">
        <v>19.45952</v>
      </c>
      <c r="B27970" s="0" t="n">
        <v>22.675781</v>
      </c>
      <c r="C27970" s="0" t="n">
        <v>1</v>
      </c>
      <c r="D27970" s="0" t="n">
        <v>0</v>
      </c>
    </row>
    <row r="27971" customFormat="false" ht="12.8" hidden="false" customHeight="false" outlineLevel="0" collapsed="false">
      <c r="A27971" s="0" t="n">
        <v>19.45978</v>
      </c>
      <c r="B27971" s="0" t="n">
        <v>22.5</v>
      </c>
      <c r="C27971" s="0" t="n">
        <v>0</v>
      </c>
      <c r="D27971" s="0" t="n">
        <v>0</v>
      </c>
    </row>
    <row r="27972" customFormat="false" ht="12.8" hidden="false" customHeight="false" outlineLevel="0" collapsed="false">
      <c r="A27972" s="0" t="n">
        <v>19.46002</v>
      </c>
      <c r="B27972" s="0" t="n">
        <v>22.324219</v>
      </c>
      <c r="C27972" s="0" t="n">
        <v>0</v>
      </c>
      <c r="D27972" s="0" t="n">
        <v>1</v>
      </c>
    </row>
    <row r="27973" customFormat="false" ht="12.8" hidden="false" customHeight="false" outlineLevel="0" collapsed="false">
      <c r="A27973" s="0" t="n">
        <v>19.46032</v>
      </c>
      <c r="B27973" s="0" t="n">
        <v>22.148438</v>
      </c>
      <c r="C27973" s="0" t="n">
        <v>1</v>
      </c>
      <c r="D27973" s="0" t="n">
        <v>1</v>
      </c>
    </row>
    <row r="27974" customFormat="false" ht="12.8" hidden="false" customHeight="false" outlineLevel="0" collapsed="false">
      <c r="A27974" s="0" t="n">
        <v>19.46058</v>
      </c>
      <c r="B27974" s="0" t="n">
        <v>21.972656</v>
      </c>
      <c r="C27974" s="0" t="n">
        <v>1</v>
      </c>
      <c r="D27974" s="0" t="n">
        <v>0</v>
      </c>
    </row>
    <row r="27975" customFormat="false" ht="12.8" hidden="false" customHeight="false" outlineLevel="0" collapsed="false">
      <c r="A27975" s="0" t="n">
        <v>19.46084</v>
      </c>
      <c r="B27975" s="0" t="n">
        <v>21.796875</v>
      </c>
      <c r="C27975" s="0" t="n">
        <v>0</v>
      </c>
      <c r="D27975" s="0" t="n">
        <v>0</v>
      </c>
    </row>
    <row r="27976" customFormat="false" ht="12.8" hidden="false" customHeight="false" outlineLevel="0" collapsed="false">
      <c r="A27976" s="0" t="n">
        <v>19.46108</v>
      </c>
      <c r="B27976" s="0" t="n">
        <v>21.621094</v>
      </c>
      <c r="C27976" s="0" t="n">
        <v>0</v>
      </c>
      <c r="D27976" s="0" t="n">
        <v>1</v>
      </c>
    </row>
    <row r="27977" customFormat="false" ht="12.8" hidden="false" customHeight="false" outlineLevel="0" collapsed="false">
      <c r="A27977" s="0" t="n">
        <v>19.46138</v>
      </c>
      <c r="B27977" s="0" t="n">
        <v>21.445312</v>
      </c>
      <c r="C27977" s="0" t="n">
        <v>1</v>
      </c>
      <c r="D27977" s="0" t="n">
        <v>1</v>
      </c>
    </row>
    <row r="27978" customFormat="false" ht="12.8" hidden="false" customHeight="false" outlineLevel="0" collapsed="false">
      <c r="A27978" s="0" t="n">
        <v>19.46164</v>
      </c>
      <c r="B27978" s="0" t="n">
        <v>21.269531</v>
      </c>
      <c r="C27978" s="0" t="n">
        <v>1</v>
      </c>
      <c r="D27978" s="0" t="n">
        <v>0</v>
      </c>
    </row>
    <row r="27979" customFormat="false" ht="12.8" hidden="false" customHeight="false" outlineLevel="0" collapsed="false">
      <c r="A27979" s="0" t="n">
        <v>19.4619</v>
      </c>
      <c r="B27979" s="0" t="n">
        <v>21.09375</v>
      </c>
      <c r="C27979" s="0" t="n">
        <v>0</v>
      </c>
      <c r="D27979" s="0" t="n">
        <v>0</v>
      </c>
    </row>
    <row r="27980" customFormat="false" ht="12.8" hidden="false" customHeight="false" outlineLevel="0" collapsed="false">
      <c r="A27980" s="0" t="n">
        <v>19.46214</v>
      </c>
      <c r="B27980" s="0" t="n">
        <v>20.917969</v>
      </c>
      <c r="C27980" s="0" t="n">
        <v>0</v>
      </c>
      <c r="D27980" s="0" t="n">
        <v>1</v>
      </c>
    </row>
    <row r="27981" customFormat="false" ht="12.8" hidden="false" customHeight="false" outlineLevel="0" collapsed="false">
      <c r="A27981" s="0" t="n">
        <v>19.46244</v>
      </c>
      <c r="B27981" s="0" t="n">
        <v>20.742188</v>
      </c>
      <c r="C27981" s="0" t="n">
        <v>1</v>
      </c>
      <c r="D27981" s="0" t="n">
        <v>1</v>
      </c>
    </row>
    <row r="27982" customFormat="false" ht="12.8" hidden="false" customHeight="false" outlineLevel="0" collapsed="false">
      <c r="A27982" s="0" t="n">
        <v>19.46268</v>
      </c>
      <c r="B27982" s="0" t="n">
        <v>20.566406</v>
      </c>
      <c r="C27982" s="0" t="n">
        <v>1</v>
      </c>
      <c r="D27982" s="0" t="n">
        <v>0</v>
      </c>
    </row>
    <row r="27983" customFormat="false" ht="12.8" hidden="false" customHeight="false" outlineLevel="0" collapsed="false">
      <c r="A27983" s="0" t="n">
        <v>19.46294</v>
      </c>
      <c r="B27983" s="0" t="n">
        <v>20.390625</v>
      </c>
      <c r="C27983" s="0" t="n">
        <v>0</v>
      </c>
      <c r="D27983" s="0" t="n">
        <v>0</v>
      </c>
    </row>
    <row r="27984" customFormat="false" ht="12.8" hidden="false" customHeight="false" outlineLevel="0" collapsed="false">
      <c r="A27984" s="0" t="n">
        <v>19.46318</v>
      </c>
      <c r="B27984" s="0" t="n">
        <v>20.214844</v>
      </c>
      <c r="C27984" s="0" t="n">
        <v>0</v>
      </c>
      <c r="D27984" s="0" t="n">
        <v>1</v>
      </c>
    </row>
    <row r="27985" customFormat="false" ht="12.8" hidden="false" customHeight="false" outlineLevel="0" collapsed="false">
      <c r="A27985" s="0" t="n">
        <v>19.46348</v>
      </c>
      <c r="B27985" s="0" t="n">
        <v>20.039062</v>
      </c>
      <c r="C27985" s="0" t="n">
        <v>1</v>
      </c>
      <c r="D27985" s="0" t="n">
        <v>1</v>
      </c>
    </row>
    <row r="27986" customFormat="false" ht="12.8" hidden="false" customHeight="false" outlineLevel="0" collapsed="false">
      <c r="A27986" s="0" t="n">
        <v>19.46374</v>
      </c>
      <c r="B27986" s="0" t="n">
        <v>19.863281</v>
      </c>
      <c r="C27986" s="0" t="n">
        <v>1</v>
      </c>
      <c r="D27986" s="0" t="n">
        <v>0</v>
      </c>
    </row>
    <row r="27987" customFormat="false" ht="12.8" hidden="false" customHeight="false" outlineLevel="0" collapsed="false">
      <c r="A27987" s="0" t="n">
        <v>19.46398</v>
      </c>
      <c r="B27987" s="0" t="n">
        <v>19.6875</v>
      </c>
      <c r="C27987" s="0" t="n">
        <v>0</v>
      </c>
      <c r="D27987" s="0" t="n">
        <v>0</v>
      </c>
    </row>
    <row r="27988" customFormat="false" ht="12.8" hidden="false" customHeight="false" outlineLevel="0" collapsed="false">
      <c r="A27988" s="0" t="n">
        <v>19.46422</v>
      </c>
      <c r="B27988" s="0" t="n">
        <v>19.511719</v>
      </c>
      <c r="C27988" s="0" t="n">
        <v>0</v>
      </c>
      <c r="D27988" s="0" t="n">
        <v>1</v>
      </c>
    </row>
    <row r="27989" customFormat="false" ht="12.8" hidden="false" customHeight="false" outlineLevel="0" collapsed="false">
      <c r="A27989" s="0" t="n">
        <v>19.46452</v>
      </c>
      <c r="B27989" s="0" t="n">
        <v>19.335938</v>
      </c>
      <c r="C27989" s="0" t="n">
        <v>1</v>
      </c>
      <c r="D27989" s="0" t="n">
        <v>1</v>
      </c>
    </row>
    <row r="27990" customFormat="false" ht="12.8" hidden="false" customHeight="false" outlineLevel="0" collapsed="false">
      <c r="A27990" s="0" t="n">
        <v>19.46478</v>
      </c>
      <c r="B27990" s="0" t="n">
        <v>19.160156</v>
      </c>
      <c r="C27990" s="0" t="n">
        <v>1</v>
      </c>
      <c r="D27990" s="0" t="n">
        <v>0</v>
      </c>
    </row>
    <row r="27991" customFormat="false" ht="12.8" hidden="false" customHeight="false" outlineLevel="0" collapsed="false">
      <c r="A27991" s="0" t="n">
        <v>19.46502</v>
      </c>
      <c r="B27991" s="0" t="n">
        <v>18.984375</v>
      </c>
      <c r="C27991" s="0" t="n">
        <v>0</v>
      </c>
      <c r="D27991" s="0" t="n">
        <v>0</v>
      </c>
    </row>
    <row r="27992" customFormat="false" ht="12.8" hidden="false" customHeight="false" outlineLevel="0" collapsed="false">
      <c r="A27992" s="0" t="n">
        <v>19.46526</v>
      </c>
      <c r="B27992" s="0" t="n">
        <v>18.808594</v>
      </c>
      <c r="C27992" s="0" t="n">
        <v>0</v>
      </c>
      <c r="D27992" s="0" t="n">
        <v>1</v>
      </c>
    </row>
    <row r="27993" customFormat="false" ht="12.8" hidden="false" customHeight="false" outlineLevel="0" collapsed="false">
      <c r="A27993" s="0" t="n">
        <v>19.46556</v>
      </c>
      <c r="B27993" s="0" t="n">
        <v>18.632812</v>
      </c>
      <c r="C27993" s="0" t="n">
        <v>1</v>
      </c>
      <c r="D27993" s="0" t="n">
        <v>1</v>
      </c>
    </row>
    <row r="27994" customFormat="false" ht="12.8" hidden="false" customHeight="false" outlineLevel="0" collapsed="false">
      <c r="A27994" s="0" t="n">
        <v>19.4658</v>
      </c>
      <c r="B27994" s="0" t="n">
        <v>18.457031</v>
      </c>
      <c r="C27994" s="0" t="n">
        <v>1</v>
      </c>
      <c r="D27994" s="0" t="n">
        <v>0</v>
      </c>
    </row>
    <row r="27995" customFormat="false" ht="12.8" hidden="false" customHeight="false" outlineLevel="0" collapsed="false">
      <c r="A27995" s="0" t="n">
        <v>19.46606</v>
      </c>
      <c r="B27995" s="0" t="n">
        <v>18.28125</v>
      </c>
      <c r="C27995" s="0" t="n">
        <v>0</v>
      </c>
      <c r="D27995" s="0" t="n">
        <v>0</v>
      </c>
    </row>
    <row r="27996" customFormat="false" ht="12.8" hidden="false" customHeight="false" outlineLevel="0" collapsed="false">
      <c r="A27996" s="0" t="n">
        <v>19.4663</v>
      </c>
      <c r="B27996" s="0" t="n">
        <v>18.105469</v>
      </c>
      <c r="C27996" s="0" t="n">
        <v>0</v>
      </c>
      <c r="D27996" s="0" t="n">
        <v>1</v>
      </c>
    </row>
    <row r="27997" customFormat="false" ht="12.8" hidden="false" customHeight="false" outlineLevel="0" collapsed="false">
      <c r="A27997" s="0" t="n">
        <v>19.4666</v>
      </c>
      <c r="B27997" s="0" t="n">
        <v>17.929688</v>
      </c>
      <c r="C27997" s="0" t="n">
        <v>1</v>
      </c>
      <c r="D27997" s="0" t="n">
        <v>1</v>
      </c>
    </row>
    <row r="27998" customFormat="false" ht="12.8" hidden="false" customHeight="false" outlineLevel="0" collapsed="false">
      <c r="A27998" s="0" t="n">
        <v>19.46686</v>
      </c>
      <c r="B27998" s="0" t="n">
        <v>17.753906</v>
      </c>
      <c r="C27998" s="0" t="n">
        <v>1</v>
      </c>
      <c r="D27998" s="0" t="n">
        <v>0</v>
      </c>
    </row>
    <row r="27999" customFormat="false" ht="12.8" hidden="false" customHeight="false" outlineLevel="0" collapsed="false">
      <c r="A27999" s="0" t="n">
        <v>19.4671</v>
      </c>
      <c r="B27999" s="0" t="n">
        <v>17.578125</v>
      </c>
      <c r="C27999" s="0" t="n">
        <v>0</v>
      </c>
      <c r="D27999" s="0" t="n">
        <v>0</v>
      </c>
    </row>
    <row r="28000" customFormat="false" ht="12.8" hidden="false" customHeight="false" outlineLevel="0" collapsed="false">
      <c r="A28000" s="0" t="n">
        <v>19.46734</v>
      </c>
      <c r="B28000" s="0" t="n">
        <v>17.402344</v>
      </c>
      <c r="C28000" s="0" t="n">
        <v>0</v>
      </c>
      <c r="D28000" s="0" t="n">
        <v>1</v>
      </c>
    </row>
    <row r="28001" customFormat="false" ht="12.8" hidden="false" customHeight="false" outlineLevel="0" collapsed="false">
      <c r="A28001" s="0" t="n">
        <v>19.46764</v>
      </c>
      <c r="B28001" s="0" t="n">
        <v>17.226562</v>
      </c>
      <c r="C28001" s="0" t="n">
        <v>1</v>
      </c>
      <c r="D28001" s="0" t="n">
        <v>1</v>
      </c>
    </row>
    <row r="28002" customFormat="false" ht="12.8" hidden="false" customHeight="false" outlineLevel="0" collapsed="false">
      <c r="A28002" s="0" t="n">
        <v>19.46788</v>
      </c>
      <c r="B28002" s="0" t="n">
        <v>17.050781</v>
      </c>
      <c r="C28002" s="0" t="n">
        <v>1</v>
      </c>
      <c r="D28002" s="0" t="n">
        <v>0</v>
      </c>
    </row>
    <row r="28003" customFormat="false" ht="12.8" hidden="false" customHeight="false" outlineLevel="0" collapsed="false">
      <c r="A28003" s="0" t="n">
        <v>19.46812</v>
      </c>
      <c r="B28003" s="0" t="n">
        <v>16.875</v>
      </c>
      <c r="C28003" s="0" t="n">
        <v>0</v>
      </c>
      <c r="D28003" s="0" t="n">
        <v>0</v>
      </c>
    </row>
    <row r="28004" customFormat="false" ht="12.8" hidden="false" customHeight="false" outlineLevel="0" collapsed="false">
      <c r="A28004" s="0" t="n">
        <v>19.46836</v>
      </c>
      <c r="B28004" s="0" t="n">
        <v>16.699219</v>
      </c>
      <c r="C28004" s="0" t="n">
        <v>0</v>
      </c>
      <c r="D28004" s="0" t="n">
        <v>1</v>
      </c>
    </row>
    <row r="28005" customFormat="false" ht="12.8" hidden="false" customHeight="false" outlineLevel="0" collapsed="false">
      <c r="A28005" s="0" t="n">
        <v>19.46866</v>
      </c>
      <c r="B28005" s="0" t="n">
        <v>16.523438</v>
      </c>
      <c r="C28005" s="0" t="n">
        <v>1</v>
      </c>
      <c r="D28005" s="0" t="n">
        <v>1</v>
      </c>
    </row>
    <row r="28006" customFormat="false" ht="12.8" hidden="false" customHeight="false" outlineLevel="0" collapsed="false">
      <c r="A28006" s="0" t="n">
        <v>19.46892</v>
      </c>
      <c r="B28006" s="0" t="n">
        <v>16.347656</v>
      </c>
      <c r="C28006" s="0" t="n">
        <v>1</v>
      </c>
      <c r="D28006" s="0" t="n">
        <v>0</v>
      </c>
    </row>
    <row r="28007" customFormat="false" ht="12.8" hidden="false" customHeight="false" outlineLevel="0" collapsed="false">
      <c r="A28007" s="0" t="n">
        <v>19.46916</v>
      </c>
      <c r="B28007" s="0" t="n">
        <v>16.171875</v>
      </c>
      <c r="C28007" s="0" t="n">
        <v>0</v>
      </c>
      <c r="D28007" s="0" t="n">
        <v>0</v>
      </c>
    </row>
    <row r="28008" customFormat="false" ht="12.8" hidden="false" customHeight="false" outlineLevel="0" collapsed="false">
      <c r="A28008" s="0" t="n">
        <v>19.46938</v>
      </c>
      <c r="B28008" s="0" t="n">
        <v>15.996094</v>
      </c>
      <c r="C28008" s="0" t="n">
        <v>0</v>
      </c>
      <c r="D28008" s="0" t="n">
        <v>1</v>
      </c>
    </row>
    <row r="28009" customFormat="false" ht="12.8" hidden="false" customHeight="false" outlineLevel="0" collapsed="false">
      <c r="A28009" s="0" t="n">
        <v>19.46968</v>
      </c>
      <c r="B28009" s="0" t="n">
        <v>15.820312</v>
      </c>
      <c r="C28009" s="0" t="n">
        <v>1</v>
      </c>
      <c r="D28009" s="0" t="n">
        <v>1</v>
      </c>
    </row>
    <row r="28010" customFormat="false" ht="12.8" hidden="false" customHeight="false" outlineLevel="0" collapsed="false">
      <c r="A28010" s="0" t="n">
        <v>19.46992</v>
      </c>
      <c r="B28010" s="0" t="n">
        <v>15.644531</v>
      </c>
      <c r="C28010" s="0" t="n">
        <v>1</v>
      </c>
      <c r="D28010" s="0" t="n">
        <v>0</v>
      </c>
    </row>
    <row r="28011" customFormat="false" ht="12.8" hidden="false" customHeight="false" outlineLevel="0" collapsed="false">
      <c r="A28011" s="0" t="n">
        <v>19.47016</v>
      </c>
      <c r="B28011" s="0" t="n">
        <v>15.46875</v>
      </c>
      <c r="C28011" s="0" t="n">
        <v>0</v>
      </c>
      <c r="D28011" s="0" t="n">
        <v>0</v>
      </c>
    </row>
    <row r="28012" customFormat="false" ht="12.8" hidden="false" customHeight="false" outlineLevel="0" collapsed="false">
      <c r="A28012" s="0" t="n">
        <v>19.4704</v>
      </c>
      <c r="B28012" s="0" t="n">
        <v>15.292969</v>
      </c>
      <c r="C28012" s="0" t="n">
        <v>0</v>
      </c>
      <c r="D28012" s="0" t="n">
        <v>1</v>
      </c>
    </row>
    <row r="28013" customFormat="false" ht="12.8" hidden="false" customHeight="false" outlineLevel="0" collapsed="false">
      <c r="A28013" s="0" t="n">
        <v>19.4707</v>
      </c>
      <c r="B28013" s="0" t="n">
        <v>15.117188</v>
      </c>
      <c r="C28013" s="0" t="n">
        <v>1</v>
      </c>
      <c r="D28013" s="0" t="n">
        <v>1</v>
      </c>
    </row>
    <row r="28014" customFormat="false" ht="12.8" hidden="false" customHeight="false" outlineLevel="0" collapsed="false">
      <c r="A28014" s="0" t="n">
        <v>19.47094</v>
      </c>
      <c r="B28014" s="0" t="n">
        <v>14.941406</v>
      </c>
      <c r="C28014" s="0" t="n">
        <v>1</v>
      </c>
      <c r="D28014" s="0" t="n">
        <v>0</v>
      </c>
    </row>
    <row r="28015" customFormat="false" ht="12.8" hidden="false" customHeight="false" outlineLevel="0" collapsed="false">
      <c r="A28015" s="0" t="n">
        <v>19.4712</v>
      </c>
      <c r="B28015" s="0" t="n">
        <v>14.765625</v>
      </c>
      <c r="C28015" s="0" t="n">
        <v>0</v>
      </c>
      <c r="D28015" s="0" t="n">
        <v>0</v>
      </c>
    </row>
    <row r="28016" customFormat="false" ht="12.8" hidden="false" customHeight="false" outlineLevel="0" collapsed="false">
      <c r="A28016" s="0" t="n">
        <v>19.47142</v>
      </c>
      <c r="B28016" s="0" t="n">
        <v>14.589844</v>
      </c>
      <c r="C28016" s="0" t="n">
        <v>0</v>
      </c>
      <c r="D28016" s="0" t="n">
        <v>1</v>
      </c>
    </row>
    <row r="28017" customFormat="false" ht="12.8" hidden="false" customHeight="false" outlineLevel="0" collapsed="false">
      <c r="A28017" s="0" t="n">
        <v>19.47172</v>
      </c>
      <c r="B28017" s="0" t="n">
        <v>14.414062</v>
      </c>
      <c r="C28017" s="0" t="n">
        <v>1</v>
      </c>
      <c r="D28017" s="0" t="n">
        <v>1</v>
      </c>
    </row>
    <row r="28018" customFormat="false" ht="12.8" hidden="false" customHeight="false" outlineLevel="0" collapsed="false">
      <c r="A28018" s="0" t="n">
        <v>19.47196</v>
      </c>
      <c r="B28018" s="0" t="n">
        <v>14.238281</v>
      </c>
      <c r="C28018" s="0" t="n">
        <v>1</v>
      </c>
      <c r="D28018" s="0" t="n">
        <v>0</v>
      </c>
    </row>
    <row r="28019" customFormat="false" ht="12.8" hidden="false" customHeight="false" outlineLevel="0" collapsed="false">
      <c r="A28019" s="0" t="n">
        <v>19.4722</v>
      </c>
      <c r="B28019" s="0" t="n">
        <v>14.0625</v>
      </c>
      <c r="C28019" s="0" t="n">
        <v>0</v>
      </c>
      <c r="D28019" s="0" t="n">
        <v>0</v>
      </c>
    </row>
    <row r="28020" customFormat="false" ht="12.8" hidden="false" customHeight="false" outlineLevel="0" collapsed="false">
      <c r="A28020" s="0" t="n">
        <v>19.47244</v>
      </c>
      <c r="B28020" s="0" t="n">
        <v>13.886719</v>
      </c>
      <c r="C28020" s="0" t="n">
        <v>0</v>
      </c>
      <c r="D28020" s="0" t="n">
        <v>1</v>
      </c>
    </row>
    <row r="28021" customFormat="false" ht="12.8" hidden="false" customHeight="false" outlineLevel="0" collapsed="false">
      <c r="A28021" s="0" t="n">
        <v>19.47274</v>
      </c>
      <c r="B28021" s="0" t="n">
        <v>13.710938</v>
      </c>
      <c r="C28021" s="0" t="n">
        <v>1</v>
      </c>
      <c r="D28021" s="0" t="n">
        <v>1</v>
      </c>
    </row>
    <row r="28022" customFormat="false" ht="12.8" hidden="false" customHeight="false" outlineLevel="0" collapsed="false">
      <c r="A28022" s="0" t="n">
        <v>19.473</v>
      </c>
      <c r="B28022" s="0" t="n">
        <v>13.535156</v>
      </c>
      <c r="C28022" s="0" t="n">
        <v>1</v>
      </c>
      <c r="D28022" s="0" t="n">
        <v>0</v>
      </c>
    </row>
    <row r="28023" customFormat="false" ht="12.8" hidden="false" customHeight="false" outlineLevel="0" collapsed="false">
      <c r="A28023" s="0" t="n">
        <v>19.47324</v>
      </c>
      <c r="B28023" s="0" t="n">
        <v>13.359375</v>
      </c>
      <c r="C28023" s="0" t="n">
        <v>0</v>
      </c>
      <c r="D28023" s="0" t="n">
        <v>0</v>
      </c>
    </row>
    <row r="28024" customFormat="false" ht="12.8" hidden="false" customHeight="false" outlineLevel="0" collapsed="false">
      <c r="A28024" s="0" t="n">
        <v>19.47346</v>
      </c>
      <c r="B28024" s="0" t="n">
        <v>13.183594</v>
      </c>
      <c r="C28024" s="0" t="n">
        <v>0</v>
      </c>
      <c r="D28024" s="0" t="n">
        <v>1</v>
      </c>
    </row>
    <row r="28025" customFormat="false" ht="12.8" hidden="false" customHeight="false" outlineLevel="0" collapsed="false">
      <c r="A28025" s="0" t="n">
        <v>19.47376</v>
      </c>
      <c r="B28025" s="0" t="n">
        <v>13.007812</v>
      </c>
      <c r="C28025" s="0" t="n">
        <v>1</v>
      </c>
      <c r="D28025" s="0" t="n">
        <v>1</v>
      </c>
    </row>
    <row r="28026" customFormat="false" ht="12.8" hidden="false" customHeight="false" outlineLevel="0" collapsed="false">
      <c r="A28026" s="0" t="n">
        <v>19.474</v>
      </c>
      <c r="B28026" s="0" t="n">
        <v>12.832031</v>
      </c>
      <c r="C28026" s="0" t="n">
        <v>1</v>
      </c>
      <c r="D28026" s="0" t="n">
        <v>0</v>
      </c>
    </row>
    <row r="28027" customFormat="false" ht="12.8" hidden="false" customHeight="false" outlineLevel="0" collapsed="false">
      <c r="A28027" s="0" t="n">
        <v>19.47424</v>
      </c>
      <c r="B28027" s="0" t="n">
        <v>12.65625</v>
      </c>
      <c r="C28027" s="0" t="n">
        <v>0</v>
      </c>
      <c r="D28027" s="0" t="n">
        <v>0</v>
      </c>
    </row>
    <row r="28028" customFormat="false" ht="12.8" hidden="false" customHeight="false" outlineLevel="0" collapsed="false">
      <c r="A28028" s="0" t="n">
        <v>19.47448</v>
      </c>
      <c r="B28028" s="0" t="n">
        <v>12.480469</v>
      </c>
      <c r="C28028" s="0" t="n">
        <v>0</v>
      </c>
      <c r="D28028" s="0" t="n">
        <v>1</v>
      </c>
    </row>
    <row r="28029" customFormat="false" ht="12.8" hidden="false" customHeight="false" outlineLevel="0" collapsed="false">
      <c r="A28029" s="0" t="n">
        <v>19.47476</v>
      </c>
      <c r="B28029" s="0" t="n">
        <v>12.304688</v>
      </c>
      <c r="C28029" s="0" t="n">
        <v>1</v>
      </c>
      <c r="D28029" s="0" t="n">
        <v>1</v>
      </c>
    </row>
    <row r="28030" customFormat="false" ht="12.8" hidden="false" customHeight="false" outlineLevel="0" collapsed="false">
      <c r="A28030" s="0" t="n">
        <v>19.47502</v>
      </c>
      <c r="B28030" s="0" t="n">
        <v>12.128906</v>
      </c>
      <c r="C28030" s="0" t="n">
        <v>1</v>
      </c>
      <c r="D28030" s="0" t="n">
        <v>0</v>
      </c>
    </row>
    <row r="28031" customFormat="false" ht="12.8" hidden="false" customHeight="false" outlineLevel="0" collapsed="false">
      <c r="A28031" s="0" t="n">
        <v>19.47526</v>
      </c>
      <c r="B28031" s="0" t="n">
        <v>11.953125</v>
      </c>
      <c r="C28031" s="0" t="n">
        <v>0</v>
      </c>
      <c r="D28031" s="0" t="n">
        <v>0</v>
      </c>
    </row>
    <row r="28032" customFormat="false" ht="12.8" hidden="false" customHeight="false" outlineLevel="0" collapsed="false">
      <c r="A28032" s="0" t="n">
        <v>19.47548</v>
      </c>
      <c r="B28032" s="0" t="n">
        <v>11.777344</v>
      </c>
      <c r="C28032" s="0" t="n">
        <v>0</v>
      </c>
      <c r="D28032" s="0" t="n">
        <v>1</v>
      </c>
    </row>
    <row r="28033" customFormat="false" ht="12.8" hidden="false" customHeight="false" outlineLevel="0" collapsed="false">
      <c r="A28033" s="0" t="n">
        <v>19.47578</v>
      </c>
      <c r="B28033" s="0" t="n">
        <v>11.601562</v>
      </c>
      <c r="C28033" s="0" t="n">
        <v>1</v>
      </c>
      <c r="D28033" s="0" t="n">
        <v>1</v>
      </c>
    </row>
    <row r="28034" customFormat="false" ht="12.8" hidden="false" customHeight="false" outlineLevel="0" collapsed="false">
      <c r="A28034" s="0" t="n">
        <v>19.47602</v>
      </c>
      <c r="B28034" s="0" t="n">
        <v>11.425781</v>
      </c>
      <c r="C28034" s="0" t="n">
        <v>1</v>
      </c>
      <c r="D28034" s="0" t="n">
        <v>0</v>
      </c>
    </row>
    <row r="28035" customFormat="false" ht="12.8" hidden="false" customHeight="false" outlineLevel="0" collapsed="false">
      <c r="A28035" s="0" t="n">
        <v>19.47626</v>
      </c>
      <c r="B28035" s="0" t="n">
        <v>11.25</v>
      </c>
      <c r="C28035" s="0" t="n">
        <v>0</v>
      </c>
      <c r="D28035" s="0" t="n">
        <v>0</v>
      </c>
    </row>
    <row r="28036" customFormat="false" ht="12.8" hidden="false" customHeight="false" outlineLevel="0" collapsed="false">
      <c r="A28036" s="0" t="n">
        <v>19.4765</v>
      </c>
      <c r="B28036" s="0" t="n">
        <v>11.074219</v>
      </c>
      <c r="C28036" s="0" t="n">
        <v>0</v>
      </c>
      <c r="D28036" s="0" t="n">
        <v>1</v>
      </c>
    </row>
    <row r="28037" customFormat="false" ht="12.8" hidden="false" customHeight="false" outlineLevel="0" collapsed="false">
      <c r="A28037" s="0" t="n">
        <v>19.47678</v>
      </c>
      <c r="B28037" s="0" t="n">
        <v>10.898438</v>
      </c>
      <c r="C28037" s="0" t="n">
        <v>1</v>
      </c>
      <c r="D28037" s="0" t="n">
        <v>1</v>
      </c>
    </row>
    <row r="28038" customFormat="false" ht="12.8" hidden="false" customHeight="false" outlineLevel="0" collapsed="false">
      <c r="A28038" s="0" t="n">
        <v>19.47704</v>
      </c>
      <c r="B28038" s="0" t="n">
        <v>10.722656</v>
      </c>
      <c r="C28038" s="0" t="n">
        <v>1</v>
      </c>
      <c r="D28038" s="0" t="n">
        <v>0</v>
      </c>
    </row>
    <row r="28039" customFormat="false" ht="12.8" hidden="false" customHeight="false" outlineLevel="0" collapsed="false">
      <c r="A28039" s="0" t="n">
        <v>19.47728</v>
      </c>
      <c r="B28039" s="0" t="n">
        <v>10.546875</v>
      </c>
      <c r="C28039" s="0" t="n">
        <v>0</v>
      </c>
      <c r="D28039" s="0" t="n">
        <v>0</v>
      </c>
    </row>
    <row r="28040" customFormat="false" ht="12.8" hidden="false" customHeight="false" outlineLevel="0" collapsed="false">
      <c r="A28040" s="0" t="n">
        <v>19.4775</v>
      </c>
      <c r="B28040" s="0" t="n">
        <v>10.371094</v>
      </c>
      <c r="C28040" s="0" t="n">
        <v>0</v>
      </c>
      <c r="D28040" s="0" t="n">
        <v>1</v>
      </c>
    </row>
    <row r="28041" customFormat="false" ht="12.8" hidden="false" customHeight="false" outlineLevel="0" collapsed="false">
      <c r="A28041" s="0" t="n">
        <v>19.4778</v>
      </c>
      <c r="B28041" s="0" t="n">
        <v>10.195312</v>
      </c>
      <c r="C28041" s="0" t="n">
        <v>1</v>
      </c>
      <c r="D28041" s="0" t="n">
        <v>1</v>
      </c>
    </row>
    <row r="28042" customFormat="false" ht="12.8" hidden="false" customHeight="false" outlineLevel="0" collapsed="false">
      <c r="A28042" s="0" t="n">
        <v>19.47802</v>
      </c>
      <c r="B28042" s="0" t="n">
        <v>10.019531</v>
      </c>
      <c r="C28042" s="0" t="n">
        <v>1</v>
      </c>
      <c r="D28042" s="0" t="n">
        <v>0</v>
      </c>
    </row>
    <row r="28043" customFormat="false" ht="12.8" hidden="false" customHeight="false" outlineLevel="0" collapsed="false">
      <c r="A28043" s="0" t="n">
        <v>19.47826</v>
      </c>
      <c r="B28043" s="0" t="n">
        <v>9.84375</v>
      </c>
      <c r="C28043" s="0" t="n">
        <v>0</v>
      </c>
      <c r="D28043" s="0" t="n">
        <v>0</v>
      </c>
    </row>
    <row r="28044" customFormat="false" ht="12.8" hidden="false" customHeight="false" outlineLevel="0" collapsed="false">
      <c r="A28044" s="0" t="n">
        <v>19.4785</v>
      </c>
      <c r="B28044" s="0" t="n">
        <v>9.667969</v>
      </c>
      <c r="C28044" s="0" t="n">
        <v>0</v>
      </c>
      <c r="D28044" s="0" t="n">
        <v>1</v>
      </c>
    </row>
    <row r="28045" customFormat="false" ht="12.8" hidden="false" customHeight="false" outlineLevel="0" collapsed="false">
      <c r="A28045" s="0" t="n">
        <v>19.4788</v>
      </c>
      <c r="B28045" s="0" t="n">
        <v>9.492188</v>
      </c>
      <c r="C28045" s="0" t="n">
        <v>1</v>
      </c>
      <c r="D28045" s="0" t="n">
        <v>1</v>
      </c>
    </row>
    <row r="28046" customFormat="false" ht="12.8" hidden="false" customHeight="false" outlineLevel="0" collapsed="false">
      <c r="A28046" s="0" t="n">
        <v>19.47906</v>
      </c>
      <c r="B28046" s="0" t="n">
        <v>9.316406</v>
      </c>
      <c r="C28046" s="0" t="n">
        <v>1</v>
      </c>
      <c r="D28046" s="0" t="n">
        <v>0</v>
      </c>
    </row>
    <row r="28047" customFormat="false" ht="12.8" hidden="false" customHeight="false" outlineLevel="0" collapsed="false">
      <c r="A28047" s="0" t="n">
        <v>19.47928</v>
      </c>
      <c r="B28047" s="0" t="n">
        <v>9.140625</v>
      </c>
      <c r="C28047" s="0" t="n">
        <v>0</v>
      </c>
      <c r="D28047" s="0" t="n">
        <v>0</v>
      </c>
    </row>
    <row r="28048" customFormat="false" ht="12.8" hidden="false" customHeight="false" outlineLevel="0" collapsed="false">
      <c r="A28048" s="0" t="n">
        <v>19.47952</v>
      </c>
      <c r="B28048" s="0" t="n">
        <v>8.964844</v>
      </c>
      <c r="C28048" s="0" t="n">
        <v>0</v>
      </c>
      <c r="D28048" s="0" t="n">
        <v>1</v>
      </c>
    </row>
    <row r="28049" customFormat="false" ht="12.8" hidden="false" customHeight="false" outlineLevel="0" collapsed="false">
      <c r="A28049" s="0" t="n">
        <v>19.4798</v>
      </c>
      <c r="B28049" s="0" t="n">
        <v>8.789062</v>
      </c>
      <c r="C28049" s="0" t="n">
        <v>1</v>
      </c>
      <c r="D28049" s="0" t="n">
        <v>1</v>
      </c>
    </row>
    <row r="28050" customFormat="false" ht="12.8" hidden="false" customHeight="false" outlineLevel="0" collapsed="false">
      <c r="A28050" s="0" t="n">
        <v>19.48004</v>
      </c>
      <c r="B28050" s="0" t="n">
        <v>8.613281</v>
      </c>
      <c r="C28050" s="0" t="n">
        <v>1</v>
      </c>
      <c r="D28050" s="0" t="n">
        <v>0</v>
      </c>
    </row>
    <row r="28051" customFormat="false" ht="12.8" hidden="false" customHeight="false" outlineLevel="0" collapsed="false">
      <c r="A28051" s="0" t="n">
        <v>19.48028</v>
      </c>
      <c r="B28051" s="0" t="n">
        <v>8.4375</v>
      </c>
      <c r="C28051" s="0" t="n">
        <v>0</v>
      </c>
      <c r="D28051" s="0" t="n">
        <v>0</v>
      </c>
    </row>
    <row r="28052" customFormat="false" ht="12.8" hidden="false" customHeight="false" outlineLevel="0" collapsed="false">
      <c r="A28052" s="0" t="n">
        <v>19.48052</v>
      </c>
      <c r="B28052" s="0" t="n">
        <v>8.261719</v>
      </c>
      <c r="C28052" s="0" t="n">
        <v>0</v>
      </c>
      <c r="D28052" s="0" t="n">
        <v>1</v>
      </c>
    </row>
    <row r="28053" customFormat="false" ht="12.8" hidden="false" customHeight="false" outlineLevel="0" collapsed="false">
      <c r="A28053" s="0" t="n">
        <v>19.48082</v>
      </c>
      <c r="B28053" s="0" t="n">
        <v>8.085938</v>
      </c>
      <c r="C28053" s="0" t="n">
        <v>1</v>
      </c>
      <c r="D28053" s="0" t="n">
        <v>1</v>
      </c>
    </row>
    <row r="28054" customFormat="false" ht="12.8" hidden="false" customHeight="false" outlineLevel="0" collapsed="false">
      <c r="A28054" s="0" t="n">
        <v>19.48106</v>
      </c>
      <c r="B28054" s="0" t="n">
        <v>7.910156</v>
      </c>
      <c r="C28054" s="0" t="n">
        <v>1</v>
      </c>
      <c r="D28054" s="0" t="n">
        <v>0</v>
      </c>
    </row>
    <row r="28055" customFormat="false" ht="12.8" hidden="false" customHeight="false" outlineLevel="0" collapsed="false">
      <c r="A28055" s="0" t="n">
        <v>19.4813</v>
      </c>
      <c r="B28055" s="0" t="n">
        <v>7.734375</v>
      </c>
      <c r="C28055" s="0" t="n">
        <v>0</v>
      </c>
      <c r="D28055" s="0" t="n">
        <v>0</v>
      </c>
    </row>
    <row r="28056" customFormat="false" ht="12.8" hidden="false" customHeight="false" outlineLevel="0" collapsed="false">
      <c r="A28056" s="0" t="n">
        <v>19.48152</v>
      </c>
      <c r="B28056" s="0" t="n">
        <v>7.558594</v>
      </c>
      <c r="C28056" s="0" t="n">
        <v>0</v>
      </c>
      <c r="D28056" s="0" t="n">
        <v>1</v>
      </c>
    </row>
    <row r="28057" customFormat="false" ht="12.8" hidden="false" customHeight="false" outlineLevel="0" collapsed="false">
      <c r="A28057" s="0" t="n">
        <v>19.48182</v>
      </c>
      <c r="B28057" s="0" t="n">
        <v>7.382812</v>
      </c>
      <c r="C28057" s="0" t="n">
        <v>1</v>
      </c>
      <c r="D28057" s="0" t="n">
        <v>1</v>
      </c>
    </row>
    <row r="28058" customFormat="false" ht="12.8" hidden="false" customHeight="false" outlineLevel="0" collapsed="false">
      <c r="A28058" s="0" t="n">
        <v>19.48206</v>
      </c>
      <c r="B28058" s="0" t="n">
        <v>7.207031</v>
      </c>
      <c r="C28058" s="0" t="n">
        <v>1</v>
      </c>
      <c r="D28058" s="0" t="n">
        <v>0</v>
      </c>
    </row>
    <row r="28059" customFormat="false" ht="12.8" hidden="false" customHeight="false" outlineLevel="0" collapsed="false">
      <c r="A28059" s="0" t="n">
        <v>19.4823</v>
      </c>
      <c r="B28059" s="0" t="n">
        <v>7.03125</v>
      </c>
      <c r="C28059" s="0" t="n">
        <v>0</v>
      </c>
      <c r="D28059" s="0" t="n">
        <v>0</v>
      </c>
    </row>
    <row r="28060" customFormat="false" ht="12.8" hidden="false" customHeight="false" outlineLevel="0" collapsed="false">
      <c r="A28060" s="0" t="n">
        <v>19.48252</v>
      </c>
      <c r="B28060" s="0" t="n">
        <v>6.855469</v>
      </c>
      <c r="C28060" s="0" t="n">
        <v>0</v>
      </c>
      <c r="D28060" s="0" t="n">
        <v>1</v>
      </c>
    </row>
    <row r="28061" customFormat="false" ht="12.8" hidden="false" customHeight="false" outlineLevel="0" collapsed="false">
      <c r="A28061" s="0" t="n">
        <v>19.48282</v>
      </c>
      <c r="B28061" s="0" t="n">
        <v>6.679688</v>
      </c>
      <c r="C28061" s="0" t="n">
        <v>1</v>
      </c>
      <c r="D28061" s="0" t="n">
        <v>1</v>
      </c>
    </row>
    <row r="28062" customFormat="false" ht="12.8" hidden="false" customHeight="false" outlineLevel="0" collapsed="false">
      <c r="A28062" s="0" t="n">
        <v>19.48306</v>
      </c>
      <c r="B28062" s="0" t="n">
        <v>6.503906</v>
      </c>
      <c r="C28062" s="0" t="n">
        <v>1</v>
      </c>
      <c r="D28062" s="0" t="n">
        <v>0</v>
      </c>
    </row>
    <row r="28063" customFormat="false" ht="12.8" hidden="false" customHeight="false" outlineLevel="0" collapsed="false">
      <c r="A28063" s="0" t="n">
        <v>19.48328</v>
      </c>
      <c r="B28063" s="0" t="n">
        <v>6.328125</v>
      </c>
      <c r="C28063" s="0" t="n">
        <v>0</v>
      </c>
      <c r="D28063" s="0" t="n">
        <v>0</v>
      </c>
    </row>
    <row r="28064" customFormat="false" ht="12.8" hidden="false" customHeight="false" outlineLevel="0" collapsed="false">
      <c r="A28064" s="0" t="n">
        <v>19.4835</v>
      </c>
      <c r="B28064" s="0" t="n">
        <v>6.152344</v>
      </c>
      <c r="C28064" s="0" t="n">
        <v>0</v>
      </c>
      <c r="D28064" s="0" t="n">
        <v>1</v>
      </c>
    </row>
    <row r="28065" customFormat="false" ht="12.8" hidden="false" customHeight="false" outlineLevel="0" collapsed="false">
      <c r="A28065" s="0" t="n">
        <v>19.4838</v>
      </c>
      <c r="B28065" s="0" t="n">
        <v>5.976562</v>
      </c>
      <c r="C28065" s="0" t="n">
        <v>1</v>
      </c>
      <c r="D28065" s="0" t="n">
        <v>1</v>
      </c>
    </row>
    <row r="28066" customFormat="false" ht="12.8" hidden="false" customHeight="false" outlineLevel="0" collapsed="false">
      <c r="A28066" s="0" t="n">
        <v>19.48404</v>
      </c>
      <c r="B28066" s="0" t="n">
        <v>5.800781</v>
      </c>
      <c r="C28066" s="0" t="n">
        <v>1</v>
      </c>
      <c r="D28066" s="0" t="n">
        <v>0</v>
      </c>
    </row>
    <row r="28067" customFormat="false" ht="12.8" hidden="false" customHeight="false" outlineLevel="0" collapsed="false">
      <c r="A28067" s="0" t="n">
        <v>19.48428</v>
      </c>
      <c r="B28067" s="0" t="n">
        <v>5.625</v>
      </c>
      <c r="C28067" s="0" t="n">
        <v>0</v>
      </c>
      <c r="D28067" s="0" t="n">
        <v>0</v>
      </c>
    </row>
    <row r="28068" customFormat="false" ht="12.8" hidden="false" customHeight="false" outlineLevel="0" collapsed="false">
      <c r="A28068" s="0" t="n">
        <v>19.4845</v>
      </c>
      <c r="B28068" s="0" t="n">
        <v>5.449219</v>
      </c>
      <c r="C28068" s="0" t="n">
        <v>0</v>
      </c>
      <c r="D28068" s="0" t="n">
        <v>1</v>
      </c>
    </row>
    <row r="28069" customFormat="false" ht="12.8" hidden="false" customHeight="false" outlineLevel="0" collapsed="false">
      <c r="A28069" s="0" t="n">
        <v>19.4848</v>
      </c>
      <c r="B28069" s="0" t="n">
        <v>5.273438</v>
      </c>
      <c r="C28069" s="0" t="n">
        <v>1</v>
      </c>
      <c r="D28069" s="0" t="n">
        <v>1</v>
      </c>
    </row>
    <row r="28070" customFormat="false" ht="12.8" hidden="false" customHeight="false" outlineLevel="0" collapsed="false">
      <c r="A28070" s="0" t="n">
        <v>19.48502</v>
      </c>
      <c r="B28070" s="0" t="n">
        <v>5.097656</v>
      </c>
      <c r="C28070" s="0" t="n">
        <v>1</v>
      </c>
      <c r="D28070" s="0" t="n">
        <v>0</v>
      </c>
    </row>
    <row r="28071" customFormat="false" ht="12.8" hidden="false" customHeight="false" outlineLevel="0" collapsed="false">
      <c r="A28071" s="0" t="n">
        <v>19.48526</v>
      </c>
      <c r="B28071" s="0" t="n">
        <v>4.921875</v>
      </c>
      <c r="C28071" s="0" t="n">
        <v>0</v>
      </c>
      <c r="D28071" s="0" t="n">
        <v>0</v>
      </c>
    </row>
    <row r="28072" customFormat="false" ht="12.8" hidden="false" customHeight="false" outlineLevel="0" collapsed="false">
      <c r="A28072" s="0" t="n">
        <v>19.4855</v>
      </c>
      <c r="B28072" s="0" t="n">
        <v>4.746094</v>
      </c>
      <c r="C28072" s="0" t="n">
        <v>0</v>
      </c>
      <c r="D28072" s="0" t="n">
        <v>1</v>
      </c>
    </row>
    <row r="28073" customFormat="false" ht="12.8" hidden="false" customHeight="false" outlineLevel="0" collapsed="false">
      <c r="A28073" s="0" t="n">
        <v>19.4858</v>
      </c>
      <c r="B28073" s="0" t="n">
        <v>4.570312</v>
      </c>
      <c r="C28073" s="0" t="n">
        <v>1</v>
      </c>
      <c r="D28073" s="0" t="n">
        <v>1</v>
      </c>
    </row>
    <row r="28074" customFormat="false" ht="12.8" hidden="false" customHeight="false" outlineLevel="0" collapsed="false">
      <c r="A28074" s="0" t="n">
        <v>19.48604</v>
      </c>
      <c r="B28074" s="0" t="n">
        <v>4.394531</v>
      </c>
      <c r="C28074" s="0" t="n">
        <v>1</v>
      </c>
      <c r="D28074" s="0" t="n">
        <v>0</v>
      </c>
    </row>
    <row r="28075" customFormat="false" ht="12.8" hidden="false" customHeight="false" outlineLevel="0" collapsed="false">
      <c r="A28075" s="0" t="n">
        <v>19.48628</v>
      </c>
      <c r="B28075" s="0" t="n">
        <v>4.21875</v>
      </c>
      <c r="C28075" s="0" t="n">
        <v>0</v>
      </c>
      <c r="D28075" s="0" t="n">
        <v>0</v>
      </c>
    </row>
    <row r="28076" customFormat="false" ht="12.8" hidden="false" customHeight="false" outlineLevel="0" collapsed="false">
      <c r="A28076" s="0" t="n">
        <v>19.4865</v>
      </c>
      <c r="B28076" s="0" t="n">
        <v>4.042969</v>
      </c>
      <c r="C28076" s="0" t="n">
        <v>0</v>
      </c>
      <c r="D28076" s="0" t="n">
        <v>1</v>
      </c>
    </row>
    <row r="28077" customFormat="false" ht="12.8" hidden="false" customHeight="false" outlineLevel="0" collapsed="false">
      <c r="A28077" s="0" t="n">
        <v>19.4868</v>
      </c>
      <c r="B28077" s="0" t="n">
        <v>3.867188</v>
      </c>
      <c r="C28077" s="0" t="n">
        <v>1</v>
      </c>
      <c r="D28077" s="0" t="n">
        <v>1</v>
      </c>
    </row>
    <row r="28078" customFormat="false" ht="12.8" hidden="false" customHeight="false" outlineLevel="0" collapsed="false">
      <c r="A28078" s="0" t="n">
        <v>19.48704</v>
      </c>
      <c r="B28078" s="0" t="n">
        <v>3.691406</v>
      </c>
      <c r="C28078" s="0" t="n">
        <v>1</v>
      </c>
      <c r="D28078" s="0" t="n">
        <v>0</v>
      </c>
    </row>
    <row r="28079" customFormat="false" ht="12.8" hidden="false" customHeight="false" outlineLevel="0" collapsed="false">
      <c r="A28079" s="0" t="n">
        <v>19.48728</v>
      </c>
      <c r="B28079" s="0" t="n">
        <v>3.515625</v>
      </c>
      <c r="C28079" s="0" t="n">
        <v>0</v>
      </c>
      <c r="D28079" s="0" t="n">
        <v>0</v>
      </c>
    </row>
    <row r="28080" customFormat="false" ht="12.8" hidden="false" customHeight="false" outlineLevel="0" collapsed="false">
      <c r="A28080" s="0" t="n">
        <v>19.4875</v>
      </c>
      <c r="B28080" s="0" t="n">
        <v>3.339844</v>
      </c>
      <c r="C28080" s="0" t="n">
        <v>0</v>
      </c>
      <c r="D28080" s="0" t="n">
        <v>1</v>
      </c>
    </row>
    <row r="28081" customFormat="false" ht="12.8" hidden="false" customHeight="false" outlineLevel="0" collapsed="false">
      <c r="A28081" s="0" t="n">
        <v>19.4878</v>
      </c>
      <c r="B28081" s="0" t="n">
        <v>3.164062</v>
      </c>
      <c r="C28081" s="0" t="n">
        <v>1</v>
      </c>
      <c r="D28081" s="0" t="n">
        <v>1</v>
      </c>
    </row>
    <row r="28082" customFormat="false" ht="12.8" hidden="false" customHeight="false" outlineLevel="0" collapsed="false">
      <c r="A28082" s="0" t="n">
        <v>19.48804</v>
      </c>
      <c r="B28082" s="0" t="n">
        <v>2.988281</v>
      </c>
      <c r="C28082" s="0" t="n">
        <v>1</v>
      </c>
      <c r="D28082" s="0" t="n">
        <v>0</v>
      </c>
    </row>
    <row r="28083" customFormat="false" ht="12.8" hidden="false" customHeight="false" outlineLevel="0" collapsed="false">
      <c r="A28083" s="0" t="n">
        <v>19.48828</v>
      </c>
      <c r="B28083" s="0" t="n">
        <v>2.8125</v>
      </c>
      <c r="C28083" s="0" t="n">
        <v>0</v>
      </c>
      <c r="D28083" s="0" t="n">
        <v>0</v>
      </c>
    </row>
    <row r="28084" customFormat="false" ht="12.8" hidden="false" customHeight="false" outlineLevel="0" collapsed="false">
      <c r="A28084" s="0" t="n">
        <v>19.4885</v>
      </c>
      <c r="B28084" s="0" t="n">
        <v>2.636719</v>
      </c>
      <c r="C28084" s="0" t="n">
        <v>0</v>
      </c>
      <c r="D28084" s="0" t="n">
        <v>1</v>
      </c>
    </row>
    <row r="28085" customFormat="false" ht="12.8" hidden="false" customHeight="false" outlineLevel="0" collapsed="false">
      <c r="A28085" s="0" t="n">
        <v>19.48878</v>
      </c>
      <c r="B28085" s="0" t="n">
        <v>2.460938</v>
      </c>
      <c r="C28085" s="0" t="n">
        <v>1</v>
      </c>
      <c r="D28085" s="0" t="n">
        <v>1</v>
      </c>
    </row>
    <row r="28086" customFormat="false" ht="12.8" hidden="false" customHeight="false" outlineLevel="0" collapsed="false">
      <c r="A28086" s="0" t="n">
        <v>19.48902</v>
      </c>
      <c r="B28086" s="0" t="n">
        <v>2.285156</v>
      </c>
      <c r="C28086" s="0" t="n">
        <v>1</v>
      </c>
      <c r="D28086" s="0" t="n">
        <v>0</v>
      </c>
    </row>
    <row r="28087" customFormat="false" ht="12.8" hidden="false" customHeight="false" outlineLevel="0" collapsed="false">
      <c r="A28087" s="0" t="n">
        <v>19.48926</v>
      </c>
      <c r="B28087" s="0" t="n">
        <v>2.109375</v>
      </c>
      <c r="C28087" s="0" t="n">
        <v>0</v>
      </c>
      <c r="D28087" s="0" t="n">
        <v>0</v>
      </c>
    </row>
    <row r="28088" customFormat="false" ht="12.8" hidden="false" customHeight="false" outlineLevel="0" collapsed="false">
      <c r="A28088" s="0" t="n">
        <v>19.48948</v>
      </c>
      <c r="B28088" s="0" t="n">
        <v>1.933594</v>
      </c>
      <c r="C28088" s="0" t="n">
        <v>0</v>
      </c>
      <c r="D28088" s="0" t="n">
        <v>1</v>
      </c>
    </row>
    <row r="28089" customFormat="false" ht="12.8" hidden="false" customHeight="false" outlineLevel="0" collapsed="false">
      <c r="A28089" s="0" t="n">
        <v>19.48978</v>
      </c>
      <c r="B28089" s="0" t="n">
        <v>1.757812</v>
      </c>
      <c r="C28089" s="0" t="n">
        <v>1</v>
      </c>
      <c r="D28089" s="0" t="n">
        <v>1</v>
      </c>
    </row>
    <row r="28090" customFormat="false" ht="12.8" hidden="false" customHeight="false" outlineLevel="0" collapsed="false">
      <c r="A28090" s="0" t="n">
        <v>19.49</v>
      </c>
      <c r="B28090" s="0" t="n">
        <v>1.582031</v>
      </c>
      <c r="C28090" s="0" t="n">
        <v>1</v>
      </c>
      <c r="D28090" s="0" t="n">
        <v>0</v>
      </c>
    </row>
    <row r="28091" customFormat="false" ht="12.8" hidden="false" customHeight="false" outlineLevel="0" collapsed="false">
      <c r="A28091" s="0" t="n">
        <v>19.49024</v>
      </c>
      <c r="B28091" s="0" t="n">
        <v>1.40625</v>
      </c>
      <c r="C28091" s="0" t="n">
        <v>0</v>
      </c>
      <c r="D28091" s="0" t="n">
        <v>0</v>
      </c>
    </row>
    <row r="28092" customFormat="false" ht="12.8" hidden="false" customHeight="false" outlineLevel="0" collapsed="false">
      <c r="A28092" s="0" t="n">
        <v>19.49048</v>
      </c>
      <c r="B28092" s="0" t="n">
        <v>1.230469</v>
      </c>
      <c r="C28092" s="0" t="n">
        <v>0</v>
      </c>
      <c r="D28092" s="0" t="n">
        <v>1</v>
      </c>
    </row>
    <row r="28093" customFormat="false" ht="12.8" hidden="false" customHeight="false" outlineLevel="0" collapsed="false">
      <c r="A28093" s="0" t="n">
        <v>19.49076</v>
      </c>
      <c r="B28093" s="0" t="n">
        <v>1.054688</v>
      </c>
      <c r="C28093" s="0" t="n">
        <v>1</v>
      </c>
      <c r="D28093" s="0" t="n">
        <v>1</v>
      </c>
    </row>
    <row r="28094" customFormat="false" ht="12.8" hidden="false" customHeight="false" outlineLevel="0" collapsed="false">
      <c r="A28094" s="0" t="n">
        <v>19.49102</v>
      </c>
      <c r="B28094" s="0" t="n">
        <v>0.878906</v>
      </c>
      <c r="C28094" s="0" t="n">
        <v>1</v>
      </c>
      <c r="D28094" s="0" t="n">
        <v>0</v>
      </c>
    </row>
    <row r="28095" customFormat="false" ht="12.8" hidden="false" customHeight="false" outlineLevel="0" collapsed="false">
      <c r="A28095" s="0" t="n">
        <v>19.49124</v>
      </c>
      <c r="B28095" s="0" t="n">
        <v>0.703125</v>
      </c>
      <c r="C28095" s="0" t="n">
        <v>0</v>
      </c>
      <c r="D28095" s="0" t="n">
        <v>0</v>
      </c>
    </row>
    <row r="28096" customFormat="false" ht="12.8" hidden="false" customHeight="false" outlineLevel="0" collapsed="false">
      <c r="A28096" s="0" t="n">
        <v>19.49148</v>
      </c>
      <c r="B28096" s="0" t="n">
        <v>0.527344</v>
      </c>
      <c r="C28096" s="0" t="n">
        <v>0</v>
      </c>
      <c r="D28096" s="0" t="n">
        <v>1</v>
      </c>
    </row>
    <row r="28097" customFormat="false" ht="12.8" hidden="false" customHeight="false" outlineLevel="0" collapsed="false">
      <c r="A28097" s="0" t="n">
        <v>19.49176</v>
      </c>
      <c r="B28097" s="0" t="n">
        <v>0.351562</v>
      </c>
      <c r="C28097" s="0" t="n">
        <v>1</v>
      </c>
      <c r="D28097" s="0" t="n">
        <v>1</v>
      </c>
    </row>
    <row r="28098" customFormat="false" ht="12.8" hidden="false" customHeight="false" outlineLevel="0" collapsed="false">
      <c r="A28098" s="0" t="n">
        <v>19.492</v>
      </c>
      <c r="B28098" s="0" t="n">
        <v>0.175781</v>
      </c>
      <c r="C28098" s="0" t="n">
        <v>1</v>
      </c>
      <c r="D28098" s="0" t="n">
        <v>0</v>
      </c>
    </row>
    <row r="28099" customFormat="false" ht="12.8" hidden="false" customHeight="false" outlineLevel="0" collapsed="false">
      <c r="A28099" s="0" t="n">
        <v>19.49224</v>
      </c>
      <c r="B28099" s="0" t="n">
        <v>0</v>
      </c>
      <c r="C28099" s="0" t="n">
        <v>0</v>
      </c>
      <c r="D28099" s="0" t="n">
        <v>0</v>
      </c>
    </row>
    <row r="28100" customFormat="false" ht="12.8" hidden="false" customHeight="false" outlineLevel="0" collapsed="false">
      <c r="A28100" s="0" t="n">
        <v>19.49246</v>
      </c>
      <c r="B28100" s="0" t="n">
        <v>-0.175781</v>
      </c>
      <c r="C28100" s="0" t="n">
        <v>0</v>
      </c>
      <c r="D28100" s="0" t="n">
        <v>1</v>
      </c>
    </row>
    <row r="28101" customFormat="false" ht="12.8" hidden="false" customHeight="false" outlineLevel="0" collapsed="false">
      <c r="A28101" s="0" t="n">
        <v>19.49276</v>
      </c>
      <c r="B28101" s="0" t="n">
        <v>-0.351562</v>
      </c>
      <c r="C28101" s="0" t="n">
        <v>1</v>
      </c>
      <c r="D28101" s="0" t="n">
        <v>1</v>
      </c>
    </row>
    <row r="28102" customFormat="false" ht="12.8" hidden="false" customHeight="false" outlineLevel="0" collapsed="false">
      <c r="A28102" s="0" t="n">
        <v>19.493</v>
      </c>
      <c r="B28102" s="0" t="n">
        <v>-0.527344</v>
      </c>
      <c r="C28102" s="0" t="n">
        <v>1</v>
      </c>
      <c r="D28102" s="0" t="n">
        <v>0</v>
      </c>
    </row>
    <row r="28103" customFormat="false" ht="12.8" hidden="false" customHeight="false" outlineLevel="0" collapsed="false">
      <c r="A28103" s="0" t="n">
        <v>19.49324</v>
      </c>
      <c r="B28103" s="0" t="n">
        <v>-0.703125</v>
      </c>
      <c r="C28103" s="0" t="n">
        <v>0</v>
      </c>
      <c r="D28103" s="0" t="n">
        <v>0</v>
      </c>
    </row>
    <row r="28104" customFormat="false" ht="12.8" hidden="false" customHeight="false" outlineLevel="0" collapsed="false">
      <c r="A28104" s="0" t="n">
        <v>19.49348</v>
      </c>
      <c r="B28104" s="0" t="n">
        <v>-0.878906</v>
      </c>
      <c r="C28104" s="0" t="n">
        <v>0</v>
      </c>
      <c r="D28104" s="0" t="n">
        <v>1</v>
      </c>
    </row>
    <row r="28105" customFormat="false" ht="12.8" hidden="false" customHeight="false" outlineLevel="0" collapsed="false">
      <c r="A28105" s="0" t="n">
        <v>19.49376</v>
      </c>
      <c r="B28105" s="0" t="n">
        <v>-1.054688</v>
      </c>
      <c r="C28105" s="0" t="n">
        <v>1</v>
      </c>
      <c r="D28105" s="0" t="n">
        <v>1</v>
      </c>
    </row>
    <row r="28106" customFormat="false" ht="12.8" hidden="false" customHeight="false" outlineLevel="0" collapsed="false">
      <c r="A28106" s="0" t="n">
        <v>19.494</v>
      </c>
      <c r="B28106" s="0" t="n">
        <v>-1.230469</v>
      </c>
      <c r="C28106" s="0" t="n">
        <v>1</v>
      </c>
      <c r="D28106" s="0" t="n">
        <v>0</v>
      </c>
    </row>
    <row r="28107" customFormat="false" ht="12.8" hidden="false" customHeight="false" outlineLevel="0" collapsed="false">
      <c r="A28107" s="0" t="n">
        <v>19.49424</v>
      </c>
      <c r="B28107" s="0" t="n">
        <v>-1.40625</v>
      </c>
      <c r="C28107" s="0" t="n">
        <v>0</v>
      </c>
      <c r="D28107" s="0" t="n">
        <v>0</v>
      </c>
    </row>
    <row r="28108" customFormat="false" ht="12.8" hidden="false" customHeight="false" outlineLevel="0" collapsed="false">
      <c r="A28108" s="0" t="n">
        <v>19.49446</v>
      </c>
      <c r="B28108" s="0" t="n">
        <v>-1.582031</v>
      </c>
      <c r="C28108" s="0" t="n">
        <v>0</v>
      </c>
      <c r="D28108" s="0" t="n">
        <v>1</v>
      </c>
    </row>
    <row r="28109" customFormat="false" ht="12.8" hidden="false" customHeight="false" outlineLevel="0" collapsed="false">
      <c r="A28109" s="0" t="n">
        <v>19.49476</v>
      </c>
      <c r="B28109" s="0" t="n">
        <v>-1.757812</v>
      </c>
      <c r="C28109" s="0" t="n">
        <v>1</v>
      </c>
      <c r="D28109" s="0" t="n">
        <v>1</v>
      </c>
    </row>
    <row r="28110" customFormat="false" ht="12.8" hidden="false" customHeight="false" outlineLevel="0" collapsed="false">
      <c r="A28110" s="0" t="n">
        <v>19.495</v>
      </c>
      <c r="B28110" s="0" t="n">
        <v>-1.933594</v>
      </c>
      <c r="C28110" s="0" t="n">
        <v>1</v>
      </c>
      <c r="D28110" s="0" t="n">
        <v>0</v>
      </c>
    </row>
    <row r="28111" customFormat="false" ht="12.8" hidden="false" customHeight="false" outlineLevel="0" collapsed="false">
      <c r="A28111" s="0" t="n">
        <v>19.49524</v>
      </c>
      <c r="B28111" s="0" t="n">
        <v>-2.109375</v>
      </c>
      <c r="C28111" s="0" t="n">
        <v>0</v>
      </c>
      <c r="D28111" s="0" t="n">
        <v>0</v>
      </c>
    </row>
    <row r="28112" customFormat="false" ht="12.8" hidden="false" customHeight="false" outlineLevel="0" collapsed="false">
      <c r="A28112" s="0" t="n">
        <v>19.49546</v>
      </c>
      <c r="B28112" s="0" t="n">
        <v>-2.285156</v>
      </c>
      <c r="C28112" s="0" t="n">
        <v>0</v>
      </c>
      <c r="D28112" s="0" t="n">
        <v>1</v>
      </c>
    </row>
    <row r="28113" customFormat="false" ht="12.8" hidden="false" customHeight="false" outlineLevel="0" collapsed="false">
      <c r="A28113" s="0" t="n">
        <v>19.49574</v>
      </c>
      <c r="B28113" s="0" t="n">
        <v>-2.460938</v>
      </c>
      <c r="C28113" s="0" t="n">
        <v>1</v>
      </c>
      <c r="D28113" s="0" t="n">
        <v>1</v>
      </c>
    </row>
    <row r="28114" customFormat="false" ht="12.8" hidden="false" customHeight="false" outlineLevel="0" collapsed="false">
      <c r="A28114" s="0" t="n">
        <v>19.49598</v>
      </c>
      <c r="B28114" s="0" t="n">
        <v>-2.636719</v>
      </c>
      <c r="C28114" s="0" t="n">
        <v>1</v>
      </c>
      <c r="D28114" s="0" t="n">
        <v>0</v>
      </c>
    </row>
    <row r="28115" customFormat="false" ht="12.8" hidden="false" customHeight="false" outlineLevel="0" collapsed="false">
      <c r="A28115" s="0" t="n">
        <v>19.49622</v>
      </c>
      <c r="B28115" s="0" t="n">
        <v>-2.8125</v>
      </c>
      <c r="C28115" s="0" t="n">
        <v>0</v>
      </c>
      <c r="D28115" s="0" t="n">
        <v>0</v>
      </c>
    </row>
    <row r="28116" customFormat="false" ht="12.8" hidden="false" customHeight="false" outlineLevel="0" collapsed="false">
      <c r="A28116" s="0" t="n">
        <v>19.49644</v>
      </c>
      <c r="B28116" s="0" t="n">
        <v>-2.988281</v>
      </c>
      <c r="C28116" s="0" t="n">
        <v>0</v>
      </c>
      <c r="D28116" s="0" t="n">
        <v>1</v>
      </c>
    </row>
    <row r="28117" customFormat="false" ht="12.8" hidden="false" customHeight="false" outlineLevel="0" collapsed="false">
      <c r="A28117" s="0" t="n">
        <v>19.49674</v>
      </c>
      <c r="B28117" s="0" t="n">
        <v>-3.164062</v>
      </c>
      <c r="C28117" s="0" t="n">
        <v>1</v>
      </c>
      <c r="D28117" s="0" t="n">
        <v>1</v>
      </c>
    </row>
    <row r="28118" customFormat="false" ht="12.8" hidden="false" customHeight="false" outlineLevel="0" collapsed="false">
      <c r="A28118" s="0" t="n">
        <v>19.49698</v>
      </c>
      <c r="B28118" s="0" t="n">
        <v>-3.339844</v>
      </c>
      <c r="C28118" s="0" t="n">
        <v>1</v>
      </c>
      <c r="D28118" s="0" t="n">
        <v>0</v>
      </c>
    </row>
    <row r="28119" customFormat="false" ht="12.8" hidden="false" customHeight="false" outlineLevel="0" collapsed="false">
      <c r="A28119" s="0" t="n">
        <v>19.49722</v>
      </c>
      <c r="B28119" s="0" t="n">
        <v>-3.515625</v>
      </c>
      <c r="C28119" s="0" t="n">
        <v>0</v>
      </c>
      <c r="D28119" s="0" t="n">
        <v>0</v>
      </c>
    </row>
    <row r="28120" customFormat="false" ht="12.8" hidden="false" customHeight="false" outlineLevel="0" collapsed="false">
      <c r="A28120" s="0" t="n">
        <v>19.49746</v>
      </c>
      <c r="B28120" s="0" t="n">
        <v>-3.691406</v>
      </c>
      <c r="C28120" s="0" t="n">
        <v>0</v>
      </c>
      <c r="D28120" s="0" t="n">
        <v>1</v>
      </c>
    </row>
    <row r="28121" customFormat="false" ht="12.8" hidden="false" customHeight="false" outlineLevel="0" collapsed="false">
      <c r="A28121" s="0" t="n">
        <v>19.49774</v>
      </c>
      <c r="B28121" s="0" t="n">
        <v>-3.867188</v>
      </c>
      <c r="C28121" s="0" t="n">
        <v>1</v>
      </c>
      <c r="D28121" s="0" t="n">
        <v>1</v>
      </c>
    </row>
    <row r="28122" customFormat="false" ht="12.8" hidden="false" customHeight="false" outlineLevel="0" collapsed="false">
      <c r="A28122" s="0" t="n">
        <v>19.49798</v>
      </c>
      <c r="B28122" s="0" t="n">
        <v>-4.042969</v>
      </c>
      <c r="C28122" s="0" t="n">
        <v>1</v>
      </c>
      <c r="D28122" s="0" t="n">
        <v>0</v>
      </c>
    </row>
    <row r="28123" customFormat="false" ht="12.8" hidden="false" customHeight="false" outlineLevel="0" collapsed="false">
      <c r="A28123" s="0" t="n">
        <v>19.49822</v>
      </c>
      <c r="B28123" s="0" t="n">
        <v>-4.21875</v>
      </c>
      <c r="C28123" s="0" t="n">
        <v>0</v>
      </c>
      <c r="D28123" s="0" t="n">
        <v>0</v>
      </c>
    </row>
    <row r="28124" customFormat="false" ht="12.8" hidden="false" customHeight="false" outlineLevel="0" collapsed="false">
      <c r="A28124" s="0" t="n">
        <v>19.49846</v>
      </c>
      <c r="B28124" s="0" t="n">
        <v>-4.394531</v>
      </c>
      <c r="C28124" s="0" t="n">
        <v>0</v>
      </c>
      <c r="D28124" s="0" t="n">
        <v>1</v>
      </c>
    </row>
    <row r="28125" customFormat="false" ht="12.8" hidden="false" customHeight="false" outlineLevel="0" collapsed="false">
      <c r="A28125" s="0" t="n">
        <v>19.49874</v>
      </c>
      <c r="B28125" s="0" t="n">
        <v>-4.570312</v>
      </c>
      <c r="C28125" s="0" t="n">
        <v>1</v>
      </c>
      <c r="D28125" s="0" t="n">
        <v>1</v>
      </c>
    </row>
    <row r="28126" customFormat="false" ht="12.8" hidden="false" customHeight="false" outlineLevel="0" collapsed="false">
      <c r="A28126" s="0" t="n">
        <v>19.499</v>
      </c>
      <c r="B28126" s="0" t="n">
        <v>-4.746094</v>
      </c>
      <c r="C28126" s="0" t="n">
        <v>1</v>
      </c>
      <c r="D28126" s="0" t="n">
        <v>0</v>
      </c>
    </row>
    <row r="28127" customFormat="false" ht="12.8" hidden="false" customHeight="false" outlineLevel="0" collapsed="false">
      <c r="A28127" s="0" t="n">
        <v>19.49924</v>
      </c>
      <c r="B28127" s="0" t="n">
        <v>-4.921875</v>
      </c>
      <c r="C28127" s="0" t="n">
        <v>0</v>
      </c>
      <c r="D28127" s="0" t="n">
        <v>0</v>
      </c>
    </row>
    <row r="28128" customFormat="false" ht="12.8" hidden="false" customHeight="false" outlineLevel="0" collapsed="false">
      <c r="A28128" s="0" t="n">
        <v>19.49946</v>
      </c>
      <c r="B28128" s="0" t="n">
        <v>-5.097656</v>
      </c>
      <c r="C28128" s="0" t="n">
        <v>0</v>
      </c>
      <c r="D28128" s="0" t="n">
        <v>1</v>
      </c>
    </row>
    <row r="28129" customFormat="false" ht="12.8" hidden="false" customHeight="false" outlineLevel="0" collapsed="false">
      <c r="A28129" s="0" t="n">
        <v>19.49976</v>
      </c>
      <c r="B28129" s="0" t="n">
        <v>-5.273438</v>
      </c>
      <c r="C28129" s="0" t="n">
        <v>1</v>
      </c>
      <c r="D28129" s="0" t="n">
        <v>1</v>
      </c>
    </row>
    <row r="28130" customFormat="false" ht="12.8" hidden="false" customHeight="false" outlineLevel="0" collapsed="false">
      <c r="A28130" s="0" t="n">
        <v>19.5</v>
      </c>
      <c r="B28130" s="0" t="n">
        <v>-5.449219</v>
      </c>
      <c r="C28130" s="0" t="n">
        <v>1</v>
      </c>
      <c r="D28130" s="0" t="n">
        <v>0</v>
      </c>
    </row>
    <row r="28131" customFormat="false" ht="12.8" hidden="false" customHeight="false" outlineLevel="0" collapsed="false">
      <c r="A28131" s="0" t="n">
        <v>19.50022</v>
      </c>
      <c r="B28131" s="0" t="n">
        <v>-5.625</v>
      </c>
      <c r="C28131" s="0" t="n">
        <v>0</v>
      </c>
      <c r="D28131" s="0" t="n">
        <v>0</v>
      </c>
    </row>
    <row r="28132" customFormat="false" ht="12.8" hidden="false" customHeight="false" outlineLevel="0" collapsed="false">
      <c r="A28132" s="0" t="n">
        <v>19.50046</v>
      </c>
      <c r="B28132" s="0" t="n">
        <v>-5.800781</v>
      </c>
      <c r="C28132" s="0" t="n">
        <v>0</v>
      </c>
      <c r="D28132" s="0" t="n">
        <v>1</v>
      </c>
    </row>
    <row r="28133" customFormat="false" ht="12.8" hidden="false" customHeight="false" outlineLevel="0" collapsed="false">
      <c r="A28133" s="0" t="n">
        <v>19.50074</v>
      </c>
      <c r="B28133" s="0" t="n">
        <v>-5.976562</v>
      </c>
      <c r="C28133" s="0" t="n">
        <v>1</v>
      </c>
      <c r="D28133" s="0" t="n">
        <v>1</v>
      </c>
    </row>
    <row r="28134" customFormat="false" ht="12.8" hidden="false" customHeight="false" outlineLevel="0" collapsed="false">
      <c r="A28134" s="0" t="n">
        <v>19.50098</v>
      </c>
      <c r="B28134" s="0" t="n">
        <v>-6.152344</v>
      </c>
      <c r="C28134" s="0" t="n">
        <v>1</v>
      </c>
      <c r="D28134" s="0" t="n">
        <v>0</v>
      </c>
    </row>
    <row r="28135" customFormat="false" ht="12.8" hidden="false" customHeight="false" outlineLevel="0" collapsed="false">
      <c r="A28135" s="0" t="n">
        <v>19.50122</v>
      </c>
      <c r="B28135" s="0" t="n">
        <v>-6.328125</v>
      </c>
      <c r="C28135" s="0" t="n">
        <v>0</v>
      </c>
      <c r="D28135" s="0" t="n">
        <v>0</v>
      </c>
    </row>
    <row r="28136" customFormat="false" ht="12.8" hidden="false" customHeight="false" outlineLevel="0" collapsed="false">
      <c r="A28136" s="0" t="n">
        <v>19.50144</v>
      </c>
      <c r="B28136" s="0" t="n">
        <v>-6.503906</v>
      </c>
      <c r="C28136" s="0" t="n">
        <v>0</v>
      </c>
      <c r="D28136" s="0" t="n">
        <v>1</v>
      </c>
    </row>
    <row r="28137" customFormat="false" ht="12.8" hidden="false" customHeight="false" outlineLevel="0" collapsed="false">
      <c r="A28137" s="0" t="n">
        <v>19.50174</v>
      </c>
      <c r="B28137" s="0" t="n">
        <v>-6.679688</v>
      </c>
      <c r="C28137" s="0" t="n">
        <v>1</v>
      </c>
      <c r="D28137" s="0" t="n">
        <v>1</v>
      </c>
    </row>
    <row r="28138" customFormat="false" ht="12.8" hidden="false" customHeight="false" outlineLevel="0" collapsed="false">
      <c r="A28138" s="0" t="n">
        <v>19.50198</v>
      </c>
      <c r="B28138" s="0" t="n">
        <v>-6.855469</v>
      </c>
      <c r="C28138" s="0" t="n">
        <v>1</v>
      </c>
      <c r="D28138" s="0" t="n">
        <v>0</v>
      </c>
    </row>
    <row r="28139" customFormat="false" ht="12.8" hidden="false" customHeight="false" outlineLevel="0" collapsed="false">
      <c r="A28139" s="0" t="n">
        <v>19.50222</v>
      </c>
      <c r="B28139" s="0" t="n">
        <v>-7.03125</v>
      </c>
      <c r="C28139" s="0" t="n">
        <v>0</v>
      </c>
      <c r="D28139" s="0" t="n">
        <v>0</v>
      </c>
    </row>
    <row r="28140" customFormat="false" ht="12.8" hidden="false" customHeight="false" outlineLevel="0" collapsed="false">
      <c r="A28140" s="0" t="n">
        <v>19.50244</v>
      </c>
      <c r="B28140" s="0" t="n">
        <v>-7.207031</v>
      </c>
      <c r="C28140" s="0" t="n">
        <v>0</v>
      </c>
      <c r="D28140" s="0" t="n">
        <v>1</v>
      </c>
    </row>
    <row r="28141" customFormat="false" ht="12.8" hidden="false" customHeight="false" outlineLevel="0" collapsed="false">
      <c r="A28141" s="0" t="n">
        <v>19.50274</v>
      </c>
      <c r="B28141" s="0" t="n">
        <v>-7.382812</v>
      </c>
      <c r="C28141" s="0" t="n">
        <v>1</v>
      </c>
      <c r="D28141" s="0" t="n">
        <v>1</v>
      </c>
    </row>
    <row r="28142" customFormat="false" ht="12.8" hidden="false" customHeight="false" outlineLevel="0" collapsed="false">
      <c r="A28142" s="0" t="n">
        <v>19.50298</v>
      </c>
      <c r="B28142" s="0" t="n">
        <v>-7.558594</v>
      </c>
      <c r="C28142" s="0" t="n">
        <v>1</v>
      </c>
      <c r="D28142" s="0" t="n">
        <v>0</v>
      </c>
    </row>
    <row r="28143" customFormat="false" ht="12.8" hidden="false" customHeight="false" outlineLevel="0" collapsed="false">
      <c r="A28143" s="0" t="n">
        <v>19.5032</v>
      </c>
      <c r="B28143" s="0" t="n">
        <v>-7.734375</v>
      </c>
      <c r="C28143" s="0" t="n">
        <v>0</v>
      </c>
      <c r="D28143" s="0" t="n">
        <v>0</v>
      </c>
    </row>
    <row r="28144" customFormat="false" ht="12.8" hidden="false" customHeight="false" outlineLevel="0" collapsed="false">
      <c r="A28144" s="0" t="n">
        <v>19.50344</v>
      </c>
      <c r="B28144" s="0" t="n">
        <v>-7.910156</v>
      </c>
      <c r="C28144" s="0" t="n">
        <v>0</v>
      </c>
      <c r="D28144" s="0" t="n">
        <v>1</v>
      </c>
    </row>
    <row r="28145" customFormat="false" ht="12.8" hidden="false" customHeight="false" outlineLevel="0" collapsed="false">
      <c r="A28145" s="0" t="n">
        <v>19.50374</v>
      </c>
      <c r="B28145" s="0" t="n">
        <v>-8.085938</v>
      </c>
      <c r="C28145" s="0" t="n">
        <v>1</v>
      </c>
      <c r="D28145" s="0" t="n">
        <v>1</v>
      </c>
    </row>
    <row r="28146" customFormat="false" ht="12.8" hidden="false" customHeight="false" outlineLevel="0" collapsed="false">
      <c r="A28146" s="0" t="n">
        <v>19.50398</v>
      </c>
      <c r="B28146" s="0" t="n">
        <v>-8.261719</v>
      </c>
      <c r="C28146" s="0" t="n">
        <v>1</v>
      </c>
      <c r="D28146" s="0" t="n">
        <v>0</v>
      </c>
    </row>
    <row r="28147" customFormat="false" ht="12.8" hidden="false" customHeight="false" outlineLevel="0" collapsed="false">
      <c r="A28147" s="0" t="n">
        <v>19.50422</v>
      </c>
      <c r="B28147" s="0" t="n">
        <v>-8.4375</v>
      </c>
      <c r="C28147" s="0" t="n">
        <v>0</v>
      </c>
      <c r="D28147" s="0" t="n">
        <v>0</v>
      </c>
    </row>
    <row r="28148" customFormat="false" ht="12.8" hidden="false" customHeight="false" outlineLevel="0" collapsed="false">
      <c r="A28148" s="0" t="n">
        <v>19.50444</v>
      </c>
      <c r="B28148" s="0" t="n">
        <v>-8.613281</v>
      </c>
      <c r="C28148" s="0" t="n">
        <v>0</v>
      </c>
      <c r="D28148" s="0" t="n">
        <v>1</v>
      </c>
    </row>
    <row r="28149" customFormat="false" ht="12.8" hidden="false" customHeight="false" outlineLevel="0" collapsed="false">
      <c r="A28149" s="0" t="n">
        <v>19.50474</v>
      </c>
      <c r="B28149" s="0" t="n">
        <v>-8.789062</v>
      </c>
      <c r="C28149" s="0" t="n">
        <v>1</v>
      </c>
      <c r="D28149" s="0" t="n">
        <v>1</v>
      </c>
    </row>
    <row r="28150" customFormat="false" ht="12.8" hidden="false" customHeight="false" outlineLevel="0" collapsed="false">
      <c r="A28150" s="0" t="n">
        <v>19.50498</v>
      </c>
      <c r="B28150" s="0" t="n">
        <v>-8.964844</v>
      </c>
      <c r="C28150" s="0" t="n">
        <v>1</v>
      </c>
      <c r="D28150" s="0" t="n">
        <v>0</v>
      </c>
    </row>
    <row r="28151" customFormat="false" ht="12.8" hidden="false" customHeight="false" outlineLevel="0" collapsed="false">
      <c r="A28151" s="0" t="n">
        <v>19.50522</v>
      </c>
      <c r="B28151" s="0" t="n">
        <v>-9.140625</v>
      </c>
      <c r="C28151" s="0" t="n">
        <v>0</v>
      </c>
      <c r="D28151" s="0" t="n">
        <v>0</v>
      </c>
    </row>
    <row r="28152" customFormat="false" ht="12.8" hidden="false" customHeight="false" outlineLevel="0" collapsed="false">
      <c r="A28152" s="0" t="n">
        <v>19.50546</v>
      </c>
      <c r="B28152" s="0" t="n">
        <v>-9.316406</v>
      </c>
      <c r="C28152" s="0" t="n">
        <v>0</v>
      </c>
      <c r="D28152" s="0" t="n">
        <v>1</v>
      </c>
    </row>
    <row r="28153" customFormat="false" ht="12.8" hidden="false" customHeight="false" outlineLevel="0" collapsed="false">
      <c r="A28153" s="0" t="n">
        <v>19.50574</v>
      </c>
      <c r="B28153" s="0" t="n">
        <v>-9.492188</v>
      </c>
      <c r="C28153" s="0" t="n">
        <v>1</v>
      </c>
      <c r="D28153" s="0" t="n">
        <v>1</v>
      </c>
    </row>
    <row r="28154" customFormat="false" ht="12.8" hidden="false" customHeight="false" outlineLevel="0" collapsed="false">
      <c r="A28154" s="0" t="n">
        <v>19.506</v>
      </c>
      <c r="B28154" s="0" t="n">
        <v>-9.667969</v>
      </c>
      <c r="C28154" s="0" t="n">
        <v>1</v>
      </c>
      <c r="D28154" s="0" t="n">
        <v>0</v>
      </c>
    </row>
    <row r="28155" customFormat="false" ht="12.8" hidden="false" customHeight="false" outlineLevel="0" collapsed="false">
      <c r="A28155" s="0" t="n">
        <v>19.50624</v>
      </c>
      <c r="B28155" s="0" t="n">
        <v>-9.84375</v>
      </c>
      <c r="C28155" s="0" t="n">
        <v>0</v>
      </c>
      <c r="D28155" s="0" t="n">
        <v>0</v>
      </c>
    </row>
    <row r="28156" customFormat="false" ht="12.8" hidden="false" customHeight="false" outlineLevel="0" collapsed="false">
      <c r="A28156" s="0" t="n">
        <v>19.50646</v>
      </c>
      <c r="B28156" s="0" t="n">
        <v>-10.019531</v>
      </c>
      <c r="C28156" s="0" t="n">
        <v>0</v>
      </c>
      <c r="D28156" s="0" t="n">
        <v>1</v>
      </c>
    </row>
    <row r="28157" customFormat="false" ht="12.8" hidden="false" customHeight="false" outlineLevel="0" collapsed="false">
      <c r="A28157" s="0" t="n">
        <v>19.50676</v>
      </c>
      <c r="B28157" s="0" t="n">
        <v>-10.195312</v>
      </c>
      <c r="C28157" s="0" t="n">
        <v>1</v>
      </c>
      <c r="D28157" s="0" t="n">
        <v>1</v>
      </c>
    </row>
    <row r="28158" customFormat="false" ht="12.8" hidden="false" customHeight="false" outlineLevel="0" collapsed="false">
      <c r="A28158" s="0" t="n">
        <v>19.50698</v>
      </c>
      <c r="B28158" s="0" t="n">
        <v>-10.371094</v>
      </c>
      <c r="C28158" s="0" t="n">
        <v>1</v>
      </c>
      <c r="D28158" s="0" t="n">
        <v>0</v>
      </c>
    </row>
    <row r="28159" customFormat="false" ht="12.8" hidden="false" customHeight="false" outlineLevel="0" collapsed="false">
      <c r="A28159" s="0" t="n">
        <v>19.50722</v>
      </c>
      <c r="B28159" s="0" t="n">
        <v>-10.546875</v>
      </c>
      <c r="C28159" s="0" t="n">
        <v>0</v>
      </c>
      <c r="D28159" s="0" t="n">
        <v>0</v>
      </c>
    </row>
    <row r="28160" customFormat="false" ht="12.8" hidden="false" customHeight="false" outlineLevel="0" collapsed="false">
      <c r="A28160" s="0" t="n">
        <v>19.50746</v>
      </c>
      <c r="B28160" s="0" t="n">
        <v>-10.722656</v>
      </c>
      <c r="C28160" s="0" t="n">
        <v>0</v>
      </c>
      <c r="D28160" s="0" t="n">
        <v>1</v>
      </c>
    </row>
    <row r="28161" customFormat="false" ht="12.8" hidden="false" customHeight="false" outlineLevel="0" collapsed="false">
      <c r="A28161" s="0" t="n">
        <v>19.50774</v>
      </c>
      <c r="B28161" s="0" t="n">
        <v>-10.898438</v>
      </c>
      <c r="C28161" s="0" t="n">
        <v>1</v>
      </c>
      <c r="D28161" s="0" t="n">
        <v>1</v>
      </c>
    </row>
    <row r="28162" customFormat="false" ht="12.8" hidden="false" customHeight="false" outlineLevel="0" collapsed="false">
      <c r="A28162" s="0" t="n">
        <v>19.50798</v>
      </c>
      <c r="B28162" s="0" t="n">
        <v>-11.074219</v>
      </c>
      <c r="C28162" s="0" t="n">
        <v>1</v>
      </c>
      <c r="D28162" s="0" t="n">
        <v>0</v>
      </c>
    </row>
    <row r="28163" customFormat="false" ht="12.8" hidden="false" customHeight="false" outlineLevel="0" collapsed="false">
      <c r="A28163" s="0" t="n">
        <v>19.50822</v>
      </c>
      <c r="B28163" s="0" t="n">
        <v>-11.25</v>
      </c>
      <c r="C28163" s="0" t="n">
        <v>0</v>
      </c>
      <c r="D28163" s="0" t="n">
        <v>0</v>
      </c>
    </row>
    <row r="28164" customFormat="false" ht="12.8" hidden="false" customHeight="false" outlineLevel="0" collapsed="false">
      <c r="A28164" s="0" t="n">
        <v>19.50846</v>
      </c>
      <c r="B28164" s="0" t="n">
        <v>-11.425781</v>
      </c>
      <c r="C28164" s="0" t="n">
        <v>0</v>
      </c>
      <c r="D28164" s="0" t="n">
        <v>1</v>
      </c>
    </row>
    <row r="28165" customFormat="false" ht="12.8" hidden="false" customHeight="false" outlineLevel="0" collapsed="false">
      <c r="A28165" s="0" t="n">
        <v>19.50876</v>
      </c>
      <c r="B28165" s="0" t="n">
        <v>-11.601562</v>
      </c>
      <c r="C28165" s="0" t="n">
        <v>1</v>
      </c>
      <c r="D28165" s="0" t="n">
        <v>1</v>
      </c>
    </row>
    <row r="28166" customFormat="false" ht="12.8" hidden="false" customHeight="false" outlineLevel="0" collapsed="false">
      <c r="A28166" s="0" t="n">
        <v>19.509</v>
      </c>
      <c r="B28166" s="0" t="n">
        <v>-11.777344</v>
      </c>
      <c r="C28166" s="0" t="n">
        <v>1</v>
      </c>
      <c r="D28166" s="0" t="n">
        <v>0</v>
      </c>
    </row>
    <row r="28167" customFormat="false" ht="12.8" hidden="false" customHeight="false" outlineLevel="0" collapsed="false">
      <c r="A28167" s="0" t="n">
        <v>19.50924</v>
      </c>
      <c r="B28167" s="0" t="n">
        <v>-11.953125</v>
      </c>
      <c r="C28167" s="0" t="n">
        <v>0</v>
      </c>
      <c r="D28167" s="0" t="n">
        <v>0</v>
      </c>
    </row>
    <row r="28168" customFormat="false" ht="12.8" hidden="false" customHeight="false" outlineLevel="0" collapsed="false">
      <c r="A28168" s="0" t="n">
        <v>19.50948</v>
      </c>
      <c r="B28168" s="0" t="n">
        <v>-12.128906</v>
      </c>
      <c r="C28168" s="0" t="n">
        <v>0</v>
      </c>
      <c r="D28168" s="0" t="n">
        <v>1</v>
      </c>
    </row>
    <row r="28169" customFormat="false" ht="12.8" hidden="false" customHeight="false" outlineLevel="0" collapsed="false">
      <c r="A28169" s="0" t="n">
        <v>19.50978</v>
      </c>
      <c r="B28169" s="0" t="n">
        <v>-12.304688</v>
      </c>
      <c r="C28169" s="0" t="n">
        <v>1</v>
      </c>
      <c r="D28169" s="0" t="n">
        <v>1</v>
      </c>
    </row>
    <row r="28170" customFormat="false" ht="12.8" hidden="false" customHeight="false" outlineLevel="0" collapsed="false">
      <c r="A28170" s="0" t="n">
        <v>19.51004</v>
      </c>
      <c r="B28170" s="0" t="n">
        <v>-12.480469</v>
      </c>
      <c r="C28170" s="0" t="n">
        <v>1</v>
      </c>
      <c r="D28170" s="0" t="n">
        <v>0</v>
      </c>
    </row>
    <row r="28171" customFormat="false" ht="12.8" hidden="false" customHeight="false" outlineLevel="0" collapsed="false">
      <c r="A28171" s="0" t="n">
        <v>19.51028</v>
      </c>
      <c r="B28171" s="0" t="n">
        <v>-12.65625</v>
      </c>
      <c r="C28171" s="0" t="n">
        <v>0</v>
      </c>
      <c r="D28171" s="0" t="n">
        <v>0</v>
      </c>
    </row>
    <row r="28172" customFormat="false" ht="12.8" hidden="false" customHeight="false" outlineLevel="0" collapsed="false">
      <c r="A28172" s="0" t="n">
        <v>19.51052</v>
      </c>
      <c r="B28172" s="0" t="n">
        <v>-12.832031</v>
      </c>
      <c r="C28172" s="0" t="n">
        <v>0</v>
      </c>
      <c r="D28172" s="0" t="n">
        <v>1</v>
      </c>
    </row>
    <row r="28173" customFormat="false" ht="12.8" hidden="false" customHeight="false" outlineLevel="0" collapsed="false">
      <c r="A28173" s="0" t="n">
        <v>19.5108</v>
      </c>
      <c r="B28173" s="0" t="n">
        <v>-13.007812</v>
      </c>
      <c r="C28173" s="0" t="n">
        <v>1</v>
      </c>
      <c r="D28173" s="0" t="n">
        <v>1</v>
      </c>
    </row>
    <row r="28174" customFormat="false" ht="12.8" hidden="false" customHeight="false" outlineLevel="0" collapsed="false">
      <c r="A28174" s="0" t="n">
        <v>19.51106</v>
      </c>
      <c r="B28174" s="0" t="n">
        <v>-13.183594</v>
      </c>
      <c r="C28174" s="0" t="n">
        <v>1</v>
      </c>
      <c r="D28174" s="0" t="n">
        <v>0</v>
      </c>
    </row>
    <row r="28175" customFormat="false" ht="12.8" hidden="false" customHeight="false" outlineLevel="0" collapsed="false">
      <c r="A28175" s="0" t="n">
        <v>19.5113</v>
      </c>
      <c r="B28175" s="0" t="n">
        <v>-13.359375</v>
      </c>
      <c r="C28175" s="0" t="n">
        <v>0</v>
      </c>
      <c r="D28175" s="0" t="n">
        <v>0</v>
      </c>
    </row>
    <row r="28176" customFormat="false" ht="12.8" hidden="false" customHeight="false" outlineLevel="0" collapsed="false">
      <c r="A28176" s="0" t="n">
        <v>19.51152</v>
      </c>
      <c r="B28176" s="0" t="n">
        <v>-13.535156</v>
      </c>
      <c r="C28176" s="0" t="n">
        <v>0</v>
      </c>
      <c r="D28176" s="0" t="n">
        <v>1</v>
      </c>
    </row>
    <row r="28177" customFormat="false" ht="12.8" hidden="false" customHeight="false" outlineLevel="0" collapsed="false">
      <c r="A28177" s="0" t="n">
        <v>19.51182</v>
      </c>
      <c r="B28177" s="0" t="n">
        <v>-13.710938</v>
      </c>
      <c r="C28177" s="0" t="n">
        <v>1</v>
      </c>
      <c r="D28177" s="0" t="n">
        <v>1</v>
      </c>
    </row>
    <row r="28178" customFormat="false" ht="12.8" hidden="false" customHeight="false" outlineLevel="0" collapsed="false">
      <c r="A28178" s="0" t="n">
        <v>19.51206</v>
      </c>
      <c r="B28178" s="0" t="n">
        <v>-13.886719</v>
      </c>
      <c r="C28178" s="0" t="n">
        <v>1</v>
      </c>
      <c r="D28178" s="0" t="n">
        <v>0</v>
      </c>
    </row>
    <row r="28179" customFormat="false" ht="12.8" hidden="false" customHeight="false" outlineLevel="0" collapsed="false">
      <c r="A28179" s="0" t="n">
        <v>19.5123</v>
      </c>
      <c r="B28179" s="0" t="n">
        <v>-14.0625</v>
      </c>
      <c r="C28179" s="0" t="n">
        <v>0</v>
      </c>
      <c r="D28179" s="0" t="n">
        <v>0</v>
      </c>
    </row>
    <row r="28180" customFormat="false" ht="12.8" hidden="false" customHeight="false" outlineLevel="0" collapsed="false">
      <c r="A28180" s="0" t="n">
        <v>19.51252</v>
      </c>
      <c r="B28180" s="0" t="n">
        <v>-14.238281</v>
      </c>
      <c r="C28180" s="0" t="n">
        <v>0</v>
      </c>
      <c r="D28180" s="0" t="n">
        <v>1</v>
      </c>
    </row>
    <row r="28181" customFormat="false" ht="12.8" hidden="false" customHeight="false" outlineLevel="0" collapsed="false">
      <c r="A28181" s="0" t="n">
        <v>19.51284</v>
      </c>
      <c r="B28181" s="0" t="n">
        <v>-14.414062</v>
      </c>
      <c r="C28181" s="0" t="n">
        <v>1</v>
      </c>
      <c r="D28181" s="0" t="n">
        <v>1</v>
      </c>
    </row>
    <row r="28182" customFormat="false" ht="12.8" hidden="false" customHeight="false" outlineLevel="0" collapsed="false">
      <c r="A28182" s="0" t="n">
        <v>19.51308</v>
      </c>
      <c r="B28182" s="0" t="n">
        <v>-14.589844</v>
      </c>
      <c r="C28182" s="0" t="n">
        <v>1</v>
      </c>
      <c r="D28182" s="0" t="n">
        <v>0</v>
      </c>
    </row>
    <row r="28183" customFormat="false" ht="12.8" hidden="false" customHeight="false" outlineLevel="0" collapsed="false">
      <c r="A28183" s="0" t="n">
        <v>19.51332</v>
      </c>
      <c r="B28183" s="0" t="n">
        <v>-14.765625</v>
      </c>
      <c r="C28183" s="0" t="n">
        <v>0</v>
      </c>
      <c r="D28183" s="0" t="n">
        <v>0</v>
      </c>
    </row>
    <row r="28184" customFormat="false" ht="12.8" hidden="false" customHeight="false" outlineLevel="0" collapsed="false">
      <c r="A28184" s="0" t="n">
        <v>19.51354</v>
      </c>
      <c r="B28184" s="0" t="n">
        <v>-14.941406</v>
      </c>
      <c r="C28184" s="0" t="n">
        <v>0</v>
      </c>
      <c r="D28184" s="0" t="n">
        <v>1</v>
      </c>
    </row>
    <row r="28185" customFormat="false" ht="12.8" hidden="false" customHeight="false" outlineLevel="0" collapsed="false">
      <c r="A28185" s="0" t="n">
        <v>19.51384</v>
      </c>
      <c r="B28185" s="0" t="n">
        <v>-15.117188</v>
      </c>
      <c r="C28185" s="0" t="n">
        <v>1</v>
      </c>
      <c r="D28185" s="0" t="n">
        <v>1</v>
      </c>
    </row>
    <row r="28186" customFormat="false" ht="12.8" hidden="false" customHeight="false" outlineLevel="0" collapsed="false">
      <c r="A28186" s="0" t="n">
        <v>19.5141</v>
      </c>
      <c r="B28186" s="0" t="n">
        <v>-15.292969</v>
      </c>
      <c r="C28186" s="0" t="n">
        <v>1</v>
      </c>
      <c r="D28186" s="0" t="n">
        <v>0</v>
      </c>
    </row>
    <row r="28187" customFormat="false" ht="12.8" hidden="false" customHeight="false" outlineLevel="0" collapsed="false">
      <c r="A28187" s="0" t="n">
        <v>19.51434</v>
      </c>
      <c r="B28187" s="0" t="n">
        <v>-15.46875</v>
      </c>
      <c r="C28187" s="0" t="n">
        <v>0</v>
      </c>
      <c r="D28187" s="0" t="n">
        <v>0</v>
      </c>
    </row>
    <row r="28188" customFormat="false" ht="12.8" hidden="false" customHeight="false" outlineLevel="0" collapsed="false">
      <c r="A28188" s="0" t="n">
        <v>19.51458</v>
      </c>
      <c r="B28188" s="0" t="n">
        <v>-15.644531</v>
      </c>
      <c r="C28188" s="0" t="n">
        <v>0</v>
      </c>
      <c r="D28188" s="0" t="n">
        <v>1</v>
      </c>
    </row>
    <row r="28189" customFormat="false" ht="12.8" hidden="false" customHeight="false" outlineLevel="0" collapsed="false">
      <c r="A28189" s="0" t="n">
        <v>19.51488</v>
      </c>
      <c r="B28189" s="0" t="n">
        <v>-15.820312</v>
      </c>
      <c r="C28189" s="0" t="n">
        <v>1</v>
      </c>
      <c r="D28189" s="0" t="n">
        <v>1</v>
      </c>
    </row>
    <row r="28190" customFormat="false" ht="12.8" hidden="false" customHeight="false" outlineLevel="0" collapsed="false">
      <c r="A28190" s="0" t="n">
        <v>19.51512</v>
      </c>
      <c r="B28190" s="0" t="n">
        <v>-15.996094</v>
      </c>
      <c r="C28190" s="0" t="n">
        <v>1</v>
      </c>
      <c r="D28190" s="0" t="n">
        <v>0</v>
      </c>
    </row>
    <row r="28191" customFormat="false" ht="12.8" hidden="false" customHeight="false" outlineLevel="0" collapsed="false">
      <c r="A28191" s="0" t="n">
        <v>19.51536</v>
      </c>
      <c r="B28191" s="0" t="n">
        <v>-16.171875</v>
      </c>
      <c r="C28191" s="0" t="n">
        <v>0</v>
      </c>
      <c r="D28191" s="0" t="n">
        <v>0</v>
      </c>
    </row>
    <row r="28192" customFormat="false" ht="12.8" hidden="false" customHeight="false" outlineLevel="0" collapsed="false">
      <c r="A28192" s="0" t="n">
        <v>19.5156</v>
      </c>
      <c r="B28192" s="0" t="n">
        <v>-16.347656</v>
      </c>
      <c r="C28192" s="0" t="n">
        <v>0</v>
      </c>
      <c r="D28192" s="0" t="n">
        <v>1</v>
      </c>
    </row>
    <row r="28193" customFormat="false" ht="12.8" hidden="false" customHeight="false" outlineLevel="0" collapsed="false">
      <c r="A28193" s="0" t="n">
        <v>19.5159</v>
      </c>
      <c r="B28193" s="0" t="n">
        <v>-16.523438</v>
      </c>
      <c r="C28193" s="0" t="n">
        <v>1</v>
      </c>
      <c r="D28193" s="0" t="n">
        <v>1</v>
      </c>
    </row>
    <row r="28194" customFormat="false" ht="12.8" hidden="false" customHeight="false" outlineLevel="0" collapsed="false">
      <c r="A28194" s="0" t="n">
        <v>19.51614</v>
      </c>
      <c r="B28194" s="0" t="n">
        <v>-16.699219</v>
      </c>
      <c r="C28194" s="0" t="n">
        <v>1</v>
      </c>
      <c r="D28194" s="0" t="n">
        <v>0</v>
      </c>
    </row>
    <row r="28195" customFormat="false" ht="12.8" hidden="false" customHeight="false" outlineLevel="0" collapsed="false">
      <c r="A28195" s="0" t="n">
        <v>19.5164</v>
      </c>
      <c r="B28195" s="0" t="n">
        <v>-16.875</v>
      </c>
      <c r="C28195" s="0" t="n">
        <v>0</v>
      </c>
      <c r="D28195" s="0" t="n">
        <v>0</v>
      </c>
    </row>
    <row r="28196" customFormat="false" ht="12.8" hidden="false" customHeight="false" outlineLevel="0" collapsed="false">
      <c r="A28196" s="0" t="n">
        <v>19.51662</v>
      </c>
      <c r="B28196" s="0" t="n">
        <v>-17.050781</v>
      </c>
      <c r="C28196" s="0" t="n">
        <v>0</v>
      </c>
      <c r="D28196" s="0" t="n">
        <v>1</v>
      </c>
    </row>
    <row r="28197" customFormat="false" ht="12.8" hidden="false" customHeight="false" outlineLevel="0" collapsed="false">
      <c r="A28197" s="0" t="n">
        <v>19.51694</v>
      </c>
      <c r="B28197" s="0" t="n">
        <v>-17.226562</v>
      </c>
      <c r="C28197" s="0" t="n">
        <v>1</v>
      </c>
      <c r="D28197" s="0" t="n">
        <v>1</v>
      </c>
    </row>
    <row r="28198" customFormat="false" ht="12.8" hidden="false" customHeight="false" outlineLevel="0" collapsed="false">
      <c r="A28198" s="0" t="n">
        <v>19.51718</v>
      </c>
      <c r="B28198" s="0" t="n">
        <v>-17.402344</v>
      </c>
      <c r="C28198" s="0" t="n">
        <v>1</v>
      </c>
      <c r="D28198" s="0" t="n">
        <v>0</v>
      </c>
    </row>
    <row r="28199" customFormat="false" ht="12.8" hidden="false" customHeight="false" outlineLevel="0" collapsed="false">
      <c r="A28199" s="0" t="n">
        <v>19.51744</v>
      </c>
      <c r="B28199" s="0" t="n">
        <v>-17.578125</v>
      </c>
      <c r="C28199" s="0" t="n">
        <v>0</v>
      </c>
      <c r="D28199" s="0" t="n">
        <v>0</v>
      </c>
    </row>
    <row r="28200" customFormat="false" ht="12.8" hidden="false" customHeight="false" outlineLevel="0" collapsed="false">
      <c r="A28200" s="0" t="n">
        <v>19.51766</v>
      </c>
      <c r="B28200" s="0" t="n">
        <v>-17.753906</v>
      </c>
      <c r="C28200" s="0" t="n">
        <v>0</v>
      </c>
      <c r="D28200" s="0" t="n">
        <v>1</v>
      </c>
    </row>
    <row r="28201" customFormat="false" ht="12.8" hidden="false" customHeight="false" outlineLevel="0" collapsed="false">
      <c r="A28201" s="0" t="n">
        <v>19.51798</v>
      </c>
      <c r="B28201" s="0" t="n">
        <v>-17.929688</v>
      </c>
      <c r="C28201" s="0" t="n">
        <v>1</v>
      </c>
      <c r="D28201" s="0" t="n">
        <v>1</v>
      </c>
    </row>
    <row r="28202" customFormat="false" ht="12.8" hidden="false" customHeight="false" outlineLevel="0" collapsed="false">
      <c r="A28202" s="0" t="n">
        <v>19.51822</v>
      </c>
      <c r="B28202" s="0" t="n">
        <v>-18.105469</v>
      </c>
      <c r="C28202" s="0" t="n">
        <v>1</v>
      </c>
      <c r="D28202" s="0" t="n">
        <v>0</v>
      </c>
    </row>
    <row r="28203" customFormat="false" ht="12.8" hidden="false" customHeight="false" outlineLevel="0" collapsed="false">
      <c r="A28203" s="0" t="n">
        <v>19.51846</v>
      </c>
      <c r="B28203" s="0" t="n">
        <v>-18.28125</v>
      </c>
      <c r="C28203" s="0" t="n">
        <v>0</v>
      </c>
      <c r="D28203" s="0" t="n">
        <v>0</v>
      </c>
    </row>
    <row r="28204" customFormat="false" ht="12.8" hidden="false" customHeight="false" outlineLevel="0" collapsed="false">
      <c r="A28204" s="0" t="n">
        <v>19.5187</v>
      </c>
      <c r="B28204" s="0" t="n">
        <v>-18.457031</v>
      </c>
      <c r="C28204" s="0" t="n">
        <v>0</v>
      </c>
      <c r="D28204" s="0" t="n">
        <v>1</v>
      </c>
    </row>
    <row r="28205" customFormat="false" ht="12.8" hidden="false" customHeight="false" outlineLevel="0" collapsed="false">
      <c r="A28205" s="0" t="n">
        <v>19.519</v>
      </c>
      <c r="B28205" s="0" t="n">
        <v>-18.632812</v>
      </c>
      <c r="C28205" s="0" t="n">
        <v>1</v>
      </c>
      <c r="D28205" s="0" t="n">
        <v>1</v>
      </c>
    </row>
    <row r="28206" customFormat="false" ht="12.8" hidden="false" customHeight="false" outlineLevel="0" collapsed="false">
      <c r="A28206" s="0" t="n">
        <v>19.51926</v>
      </c>
      <c r="B28206" s="0" t="n">
        <v>-18.808594</v>
      </c>
      <c r="C28206" s="0" t="n">
        <v>1</v>
      </c>
      <c r="D28206" s="0" t="n">
        <v>0</v>
      </c>
    </row>
    <row r="28207" customFormat="false" ht="12.8" hidden="false" customHeight="false" outlineLevel="0" collapsed="false">
      <c r="A28207" s="0" t="n">
        <v>19.51952</v>
      </c>
      <c r="B28207" s="0" t="n">
        <v>-18.984375</v>
      </c>
      <c r="C28207" s="0" t="n">
        <v>0</v>
      </c>
      <c r="D28207" s="0" t="n">
        <v>0</v>
      </c>
    </row>
    <row r="28208" customFormat="false" ht="12.8" hidden="false" customHeight="false" outlineLevel="0" collapsed="false">
      <c r="A28208" s="0" t="n">
        <v>19.51976</v>
      </c>
      <c r="B28208" s="0" t="n">
        <v>-19.160156</v>
      </c>
      <c r="C28208" s="0" t="n">
        <v>0</v>
      </c>
      <c r="D28208" s="0" t="n">
        <v>1</v>
      </c>
    </row>
    <row r="28209" customFormat="false" ht="12.8" hidden="false" customHeight="false" outlineLevel="0" collapsed="false">
      <c r="A28209" s="0" t="n">
        <v>19.52006</v>
      </c>
      <c r="B28209" s="0" t="n">
        <v>-19.335938</v>
      </c>
      <c r="C28209" s="0" t="n">
        <v>1</v>
      </c>
      <c r="D28209" s="0" t="n">
        <v>1</v>
      </c>
    </row>
    <row r="28210" customFormat="false" ht="12.8" hidden="false" customHeight="false" outlineLevel="0" collapsed="false">
      <c r="A28210" s="0" t="n">
        <v>19.5203</v>
      </c>
      <c r="B28210" s="0" t="n">
        <v>-19.511719</v>
      </c>
      <c r="C28210" s="0" t="n">
        <v>1</v>
      </c>
      <c r="D28210" s="0" t="n">
        <v>0</v>
      </c>
    </row>
    <row r="28211" customFormat="false" ht="12.8" hidden="false" customHeight="false" outlineLevel="0" collapsed="false">
      <c r="A28211" s="0" t="n">
        <v>19.52056</v>
      </c>
      <c r="B28211" s="0" t="n">
        <v>-19.6875</v>
      </c>
      <c r="C28211" s="0" t="n">
        <v>0</v>
      </c>
      <c r="D28211" s="0" t="n">
        <v>0</v>
      </c>
    </row>
    <row r="28212" customFormat="false" ht="12.8" hidden="false" customHeight="false" outlineLevel="0" collapsed="false">
      <c r="A28212" s="0" t="n">
        <v>19.5208</v>
      </c>
      <c r="B28212" s="0" t="n">
        <v>-19.863281</v>
      </c>
      <c r="C28212" s="0" t="n">
        <v>0</v>
      </c>
      <c r="D28212" s="0" t="n">
        <v>1</v>
      </c>
    </row>
    <row r="28213" customFormat="false" ht="12.8" hidden="false" customHeight="false" outlineLevel="0" collapsed="false">
      <c r="A28213" s="0" t="n">
        <v>19.5211</v>
      </c>
      <c r="B28213" s="0" t="n">
        <v>-20.039062</v>
      </c>
      <c r="C28213" s="0" t="n">
        <v>1</v>
      </c>
      <c r="D28213" s="0" t="n">
        <v>1</v>
      </c>
    </row>
    <row r="28214" customFormat="false" ht="12.8" hidden="false" customHeight="false" outlineLevel="0" collapsed="false">
      <c r="A28214" s="0" t="n">
        <v>19.52136</v>
      </c>
      <c r="B28214" s="0" t="n">
        <v>-20.214844</v>
      </c>
      <c r="C28214" s="0" t="n">
        <v>1</v>
      </c>
      <c r="D28214" s="0" t="n">
        <v>0</v>
      </c>
    </row>
    <row r="28215" customFormat="false" ht="12.8" hidden="false" customHeight="false" outlineLevel="0" collapsed="false">
      <c r="A28215" s="0" t="n">
        <v>19.5216</v>
      </c>
      <c r="B28215" s="0" t="n">
        <v>-20.390625</v>
      </c>
      <c r="C28215" s="0" t="n">
        <v>0</v>
      </c>
      <c r="D28215" s="0" t="n">
        <v>0</v>
      </c>
    </row>
    <row r="28216" customFormat="false" ht="12.8" hidden="false" customHeight="false" outlineLevel="0" collapsed="false">
      <c r="A28216" s="0" t="n">
        <v>19.52184</v>
      </c>
      <c r="B28216" s="0" t="n">
        <v>-20.566406</v>
      </c>
      <c r="C28216" s="0" t="n">
        <v>0</v>
      </c>
      <c r="D28216" s="0" t="n">
        <v>1</v>
      </c>
    </row>
    <row r="28217" customFormat="false" ht="12.8" hidden="false" customHeight="false" outlineLevel="0" collapsed="false">
      <c r="A28217" s="0" t="n">
        <v>19.52216</v>
      </c>
      <c r="B28217" s="0" t="n">
        <v>-20.742188</v>
      </c>
      <c r="C28217" s="0" t="n">
        <v>1</v>
      </c>
      <c r="D28217" s="0" t="n">
        <v>1</v>
      </c>
    </row>
    <row r="28218" customFormat="false" ht="12.8" hidden="false" customHeight="false" outlineLevel="0" collapsed="false">
      <c r="A28218" s="0" t="n">
        <v>19.5224</v>
      </c>
      <c r="B28218" s="0" t="n">
        <v>-20.917969</v>
      </c>
      <c r="C28218" s="0" t="n">
        <v>1</v>
      </c>
      <c r="D28218" s="0" t="n">
        <v>0</v>
      </c>
    </row>
    <row r="28219" customFormat="false" ht="12.8" hidden="false" customHeight="false" outlineLevel="0" collapsed="false">
      <c r="A28219" s="0" t="n">
        <v>19.52266</v>
      </c>
      <c r="B28219" s="0" t="n">
        <v>-21.09375</v>
      </c>
      <c r="C28219" s="0" t="n">
        <v>0</v>
      </c>
      <c r="D28219" s="0" t="n">
        <v>0</v>
      </c>
    </row>
    <row r="28220" customFormat="false" ht="12.8" hidden="false" customHeight="false" outlineLevel="0" collapsed="false">
      <c r="A28220" s="0" t="n">
        <v>19.52288</v>
      </c>
      <c r="B28220" s="0" t="n">
        <v>-21.269531</v>
      </c>
      <c r="C28220" s="0" t="n">
        <v>0</v>
      </c>
      <c r="D28220" s="0" t="n">
        <v>1</v>
      </c>
    </row>
    <row r="28221" customFormat="false" ht="12.8" hidden="false" customHeight="false" outlineLevel="0" collapsed="false">
      <c r="A28221" s="0" t="n">
        <v>19.5232</v>
      </c>
      <c r="B28221" s="0" t="n">
        <v>-21.445312</v>
      </c>
      <c r="C28221" s="0" t="n">
        <v>1</v>
      </c>
      <c r="D28221" s="0" t="n">
        <v>1</v>
      </c>
    </row>
    <row r="28222" customFormat="false" ht="12.8" hidden="false" customHeight="false" outlineLevel="0" collapsed="false">
      <c r="A28222" s="0" t="n">
        <v>19.52346</v>
      </c>
      <c r="B28222" s="0" t="n">
        <v>-21.621094</v>
      </c>
      <c r="C28222" s="0" t="n">
        <v>1</v>
      </c>
      <c r="D28222" s="0" t="n">
        <v>0</v>
      </c>
    </row>
    <row r="28223" customFormat="false" ht="12.8" hidden="false" customHeight="false" outlineLevel="0" collapsed="false">
      <c r="A28223" s="0" t="n">
        <v>19.5237</v>
      </c>
      <c r="B28223" s="0" t="n">
        <v>-21.796875</v>
      </c>
      <c r="C28223" s="0" t="n">
        <v>0</v>
      </c>
      <c r="D28223" s="0" t="n">
        <v>0</v>
      </c>
    </row>
    <row r="28224" customFormat="false" ht="12.8" hidden="false" customHeight="false" outlineLevel="0" collapsed="false">
      <c r="A28224" s="0" t="n">
        <v>19.52394</v>
      </c>
      <c r="B28224" s="0" t="n">
        <v>-21.972656</v>
      </c>
      <c r="C28224" s="0" t="n">
        <v>0</v>
      </c>
      <c r="D28224" s="0" t="n">
        <v>1</v>
      </c>
    </row>
    <row r="28225" customFormat="false" ht="12.8" hidden="false" customHeight="false" outlineLevel="0" collapsed="false">
      <c r="A28225" s="0" t="n">
        <v>19.52426</v>
      </c>
      <c r="B28225" s="0" t="n">
        <v>-22.148438</v>
      </c>
      <c r="C28225" s="0" t="n">
        <v>1</v>
      </c>
      <c r="D28225" s="0" t="n">
        <v>1</v>
      </c>
    </row>
    <row r="28226" customFormat="false" ht="12.8" hidden="false" customHeight="false" outlineLevel="0" collapsed="false">
      <c r="A28226" s="0" t="n">
        <v>19.5245</v>
      </c>
      <c r="B28226" s="0" t="n">
        <v>-22.324219</v>
      </c>
      <c r="C28226" s="0" t="n">
        <v>1</v>
      </c>
      <c r="D28226" s="0" t="n">
        <v>0</v>
      </c>
    </row>
    <row r="28227" customFormat="false" ht="12.8" hidden="false" customHeight="false" outlineLevel="0" collapsed="false">
      <c r="A28227" s="0" t="n">
        <v>19.52476</v>
      </c>
      <c r="B28227" s="0" t="n">
        <v>-22.5</v>
      </c>
      <c r="C28227" s="0" t="n">
        <v>0</v>
      </c>
      <c r="D28227" s="0" t="n">
        <v>0</v>
      </c>
    </row>
    <row r="28228" customFormat="false" ht="12.8" hidden="false" customHeight="false" outlineLevel="0" collapsed="false">
      <c r="A28228" s="0" t="n">
        <v>19.525</v>
      </c>
      <c r="B28228" s="0" t="n">
        <v>-22.675781</v>
      </c>
      <c r="C28228" s="0" t="n">
        <v>0</v>
      </c>
      <c r="D28228" s="0" t="n">
        <v>1</v>
      </c>
    </row>
    <row r="28229" customFormat="false" ht="12.8" hidden="false" customHeight="false" outlineLevel="0" collapsed="false">
      <c r="A28229" s="0" t="n">
        <v>19.52532</v>
      </c>
      <c r="B28229" s="0" t="n">
        <v>-22.851562</v>
      </c>
      <c r="C28229" s="0" t="n">
        <v>1</v>
      </c>
      <c r="D28229" s="0" t="n">
        <v>1</v>
      </c>
    </row>
    <row r="28230" customFormat="false" ht="12.8" hidden="false" customHeight="false" outlineLevel="0" collapsed="false">
      <c r="A28230" s="0" t="n">
        <v>19.52558</v>
      </c>
      <c r="B28230" s="0" t="n">
        <v>-23.027344</v>
      </c>
      <c r="C28230" s="0" t="n">
        <v>1</v>
      </c>
      <c r="D28230" s="0" t="n">
        <v>0</v>
      </c>
    </row>
    <row r="28231" customFormat="false" ht="12.8" hidden="false" customHeight="false" outlineLevel="0" collapsed="false">
      <c r="A28231" s="0" t="n">
        <v>19.52582</v>
      </c>
      <c r="B28231" s="0" t="n">
        <v>-23.203125</v>
      </c>
      <c r="C28231" s="0" t="n">
        <v>0</v>
      </c>
      <c r="D28231" s="0" t="n">
        <v>0</v>
      </c>
    </row>
    <row r="28232" customFormat="false" ht="12.8" hidden="false" customHeight="false" outlineLevel="0" collapsed="false">
      <c r="A28232" s="0" t="n">
        <v>19.52608</v>
      </c>
      <c r="B28232" s="0" t="n">
        <v>-23.378906</v>
      </c>
      <c r="C28232" s="0" t="n">
        <v>0</v>
      </c>
      <c r="D28232" s="0" t="n">
        <v>1</v>
      </c>
    </row>
    <row r="28233" customFormat="false" ht="12.8" hidden="false" customHeight="false" outlineLevel="0" collapsed="false">
      <c r="A28233" s="0" t="n">
        <v>19.52638</v>
      </c>
      <c r="B28233" s="0" t="n">
        <v>-23.554688</v>
      </c>
      <c r="C28233" s="0" t="n">
        <v>1</v>
      </c>
      <c r="D28233" s="0" t="n">
        <v>1</v>
      </c>
    </row>
    <row r="28234" customFormat="false" ht="12.8" hidden="false" customHeight="false" outlineLevel="0" collapsed="false">
      <c r="A28234" s="0" t="n">
        <v>19.52664</v>
      </c>
      <c r="B28234" s="0" t="n">
        <v>-23.730469</v>
      </c>
      <c r="C28234" s="0" t="n">
        <v>1</v>
      </c>
      <c r="D28234" s="0" t="n">
        <v>0</v>
      </c>
    </row>
    <row r="28235" customFormat="false" ht="12.8" hidden="false" customHeight="false" outlineLevel="0" collapsed="false">
      <c r="A28235" s="0" t="n">
        <v>19.5269</v>
      </c>
      <c r="B28235" s="0" t="n">
        <v>-23.90625</v>
      </c>
      <c r="C28235" s="0" t="n">
        <v>0</v>
      </c>
      <c r="D28235" s="0" t="n">
        <v>0</v>
      </c>
    </row>
    <row r="28236" customFormat="false" ht="12.8" hidden="false" customHeight="false" outlineLevel="0" collapsed="false">
      <c r="A28236" s="0" t="n">
        <v>19.52714</v>
      </c>
      <c r="B28236" s="0" t="n">
        <v>-24.082031</v>
      </c>
      <c r="C28236" s="0" t="n">
        <v>0</v>
      </c>
      <c r="D28236" s="0" t="n">
        <v>1</v>
      </c>
    </row>
    <row r="28237" customFormat="false" ht="12.8" hidden="false" customHeight="false" outlineLevel="0" collapsed="false">
      <c r="A28237" s="0" t="n">
        <v>19.52746</v>
      </c>
      <c r="B28237" s="0" t="n">
        <v>-24.257812</v>
      </c>
      <c r="C28237" s="0" t="n">
        <v>1</v>
      </c>
      <c r="D28237" s="0" t="n">
        <v>1</v>
      </c>
    </row>
    <row r="28238" customFormat="false" ht="12.8" hidden="false" customHeight="false" outlineLevel="0" collapsed="false">
      <c r="A28238" s="0" t="n">
        <v>19.52772</v>
      </c>
      <c r="B28238" s="0" t="n">
        <v>-24.433594</v>
      </c>
      <c r="C28238" s="0" t="n">
        <v>1</v>
      </c>
      <c r="D28238" s="0" t="n">
        <v>0</v>
      </c>
    </row>
    <row r="28239" customFormat="false" ht="12.8" hidden="false" customHeight="false" outlineLevel="0" collapsed="false">
      <c r="A28239" s="0" t="n">
        <v>19.52798</v>
      </c>
      <c r="B28239" s="0" t="n">
        <v>-24.609375</v>
      </c>
      <c r="C28239" s="0" t="n">
        <v>0</v>
      </c>
      <c r="D28239" s="0" t="n">
        <v>0</v>
      </c>
    </row>
    <row r="28240" customFormat="false" ht="12.8" hidden="false" customHeight="false" outlineLevel="0" collapsed="false">
      <c r="A28240" s="0" t="n">
        <v>19.52822</v>
      </c>
      <c r="B28240" s="0" t="n">
        <v>-24.785156</v>
      </c>
      <c r="C28240" s="0" t="n">
        <v>0</v>
      </c>
      <c r="D28240" s="0" t="n">
        <v>1</v>
      </c>
    </row>
    <row r="28241" customFormat="false" ht="12.8" hidden="false" customHeight="false" outlineLevel="0" collapsed="false">
      <c r="A28241" s="0" t="n">
        <v>19.52854</v>
      </c>
      <c r="B28241" s="0" t="n">
        <v>-24.960938</v>
      </c>
      <c r="C28241" s="0" t="n">
        <v>1</v>
      </c>
      <c r="D28241" s="0" t="n">
        <v>1</v>
      </c>
    </row>
    <row r="28242" customFormat="false" ht="12.8" hidden="false" customHeight="false" outlineLevel="0" collapsed="false">
      <c r="A28242" s="0" t="n">
        <v>19.5288</v>
      </c>
      <c r="B28242" s="0" t="n">
        <v>-25.136719</v>
      </c>
      <c r="C28242" s="0" t="n">
        <v>1</v>
      </c>
      <c r="D28242" s="0" t="n">
        <v>0</v>
      </c>
    </row>
    <row r="28243" customFormat="false" ht="12.8" hidden="false" customHeight="false" outlineLevel="0" collapsed="false">
      <c r="A28243" s="0" t="n">
        <v>19.52906</v>
      </c>
      <c r="B28243" s="0" t="n">
        <v>-25.3125</v>
      </c>
      <c r="C28243" s="0" t="n">
        <v>0</v>
      </c>
      <c r="D28243" s="0" t="n">
        <v>0</v>
      </c>
    </row>
    <row r="28244" customFormat="false" ht="12.8" hidden="false" customHeight="false" outlineLevel="0" collapsed="false">
      <c r="A28244" s="0" t="n">
        <v>19.5293</v>
      </c>
      <c r="B28244" s="0" t="n">
        <v>-25.488281</v>
      </c>
      <c r="C28244" s="0" t="n">
        <v>0</v>
      </c>
      <c r="D28244" s="0" t="n">
        <v>1</v>
      </c>
    </row>
    <row r="28245" customFormat="false" ht="12.8" hidden="false" customHeight="false" outlineLevel="0" collapsed="false">
      <c r="A28245" s="0" t="n">
        <v>19.52962</v>
      </c>
      <c r="B28245" s="0" t="n">
        <v>-25.664062</v>
      </c>
      <c r="C28245" s="0" t="n">
        <v>1</v>
      </c>
      <c r="D28245" s="0" t="n">
        <v>1</v>
      </c>
    </row>
    <row r="28246" customFormat="false" ht="12.8" hidden="false" customHeight="false" outlineLevel="0" collapsed="false">
      <c r="A28246" s="0" t="n">
        <v>19.52988</v>
      </c>
      <c r="B28246" s="0" t="n">
        <v>-25.839844</v>
      </c>
      <c r="C28246" s="0" t="n">
        <v>1</v>
      </c>
      <c r="D28246" s="0" t="n">
        <v>0</v>
      </c>
    </row>
    <row r="28247" customFormat="false" ht="12.8" hidden="false" customHeight="false" outlineLevel="0" collapsed="false">
      <c r="A28247" s="0" t="n">
        <v>19.53014</v>
      </c>
      <c r="B28247" s="0" t="n">
        <v>-26.015625</v>
      </c>
      <c r="C28247" s="0" t="n">
        <v>0</v>
      </c>
      <c r="D28247" s="0" t="n">
        <v>0</v>
      </c>
    </row>
    <row r="28248" customFormat="false" ht="12.8" hidden="false" customHeight="false" outlineLevel="0" collapsed="false">
      <c r="A28248" s="0" t="n">
        <v>19.5304</v>
      </c>
      <c r="B28248" s="0" t="n">
        <v>-26.191406</v>
      </c>
      <c r="C28248" s="0" t="n">
        <v>0</v>
      </c>
      <c r="D28248" s="0" t="n">
        <v>1</v>
      </c>
    </row>
    <row r="28249" customFormat="false" ht="12.8" hidden="false" customHeight="false" outlineLevel="0" collapsed="false">
      <c r="A28249" s="0" t="n">
        <v>19.53072</v>
      </c>
      <c r="B28249" s="0" t="n">
        <v>-26.367188</v>
      </c>
      <c r="C28249" s="0" t="n">
        <v>1</v>
      </c>
      <c r="D28249" s="0" t="n">
        <v>1</v>
      </c>
    </row>
    <row r="28250" customFormat="false" ht="12.8" hidden="false" customHeight="false" outlineLevel="0" collapsed="false">
      <c r="A28250" s="0" t="n">
        <v>19.53098</v>
      </c>
      <c r="B28250" s="0" t="n">
        <v>-26.542969</v>
      </c>
      <c r="C28250" s="0" t="n">
        <v>1</v>
      </c>
      <c r="D28250" s="0" t="n">
        <v>0</v>
      </c>
    </row>
    <row r="28251" customFormat="false" ht="12.8" hidden="false" customHeight="false" outlineLevel="0" collapsed="false">
      <c r="A28251" s="0" t="n">
        <v>19.53124</v>
      </c>
      <c r="B28251" s="0" t="n">
        <v>-26.71875</v>
      </c>
      <c r="C28251" s="0" t="n">
        <v>0</v>
      </c>
      <c r="D28251" s="0" t="n">
        <v>0</v>
      </c>
    </row>
    <row r="28252" customFormat="false" ht="12.8" hidden="false" customHeight="false" outlineLevel="0" collapsed="false">
      <c r="A28252" s="0" t="n">
        <v>19.53148</v>
      </c>
      <c r="B28252" s="0" t="n">
        <v>-26.894531</v>
      </c>
      <c r="C28252" s="0" t="n">
        <v>0</v>
      </c>
      <c r="D28252" s="0" t="n">
        <v>1</v>
      </c>
    </row>
    <row r="28253" customFormat="false" ht="12.8" hidden="false" customHeight="false" outlineLevel="0" collapsed="false">
      <c r="A28253" s="0" t="n">
        <v>19.5318</v>
      </c>
      <c r="B28253" s="0" t="n">
        <v>-27.070312</v>
      </c>
      <c r="C28253" s="0" t="n">
        <v>1</v>
      </c>
      <c r="D28253" s="0" t="n">
        <v>1</v>
      </c>
    </row>
    <row r="28254" customFormat="false" ht="12.8" hidden="false" customHeight="false" outlineLevel="0" collapsed="false">
      <c r="A28254" s="0" t="n">
        <v>19.53206</v>
      </c>
      <c r="B28254" s="0" t="n">
        <v>-27.246094</v>
      </c>
      <c r="C28254" s="0" t="n">
        <v>1</v>
      </c>
      <c r="D28254" s="0" t="n">
        <v>0</v>
      </c>
    </row>
    <row r="28255" customFormat="false" ht="12.8" hidden="false" customHeight="false" outlineLevel="0" collapsed="false">
      <c r="A28255" s="0" t="n">
        <v>19.53232</v>
      </c>
      <c r="B28255" s="0" t="n">
        <v>-27.421875</v>
      </c>
      <c r="C28255" s="0" t="n">
        <v>0</v>
      </c>
      <c r="D28255" s="0" t="n">
        <v>0</v>
      </c>
    </row>
    <row r="28256" customFormat="false" ht="12.8" hidden="false" customHeight="false" outlineLevel="0" collapsed="false">
      <c r="A28256" s="0" t="n">
        <v>19.53258</v>
      </c>
      <c r="B28256" s="0" t="n">
        <v>-27.597656</v>
      </c>
      <c r="C28256" s="0" t="n">
        <v>0</v>
      </c>
      <c r="D28256" s="0" t="n">
        <v>1</v>
      </c>
    </row>
    <row r="28257" customFormat="false" ht="12.8" hidden="false" customHeight="false" outlineLevel="0" collapsed="false">
      <c r="A28257" s="0" t="n">
        <v>19.5329</v>
      </c>
      <c r="B28257" s="0" t="n">
        <v>-27.773438</v>
      </c>
      <c r="C28257" s="0" t="n">
        <v>1</v>
      </c>
      <c r="D28257" s="0" t="n">
        <v>1</v>
      </c>
    </row>
    <row r="28258" customFormat="false" ht="12.8" hidden="false" customHeight="false" outlineLevel="0" collapsed="false">
      <c r="A28258" s="0" t="n">
        <v>19.53316</v>
      </c>
      <c r="B28258" s="0" t="n">
        <v>-27.949219</v>
      </c>
      <c r="C28258" s="0" t="n">
        <v>1</v>
      </c>
      <c r="D28258" s="0" t="n">
        <v>0</v>
      </c>
    </row>
    <row r="28259" customFormat="false" ht="12.8" hidden="false" customHeight="false" outlineLevel="0" collapsed="false">
      <c r="A28259" s="0" t="n">
        <v>19.53342</v>
      </c>
      <c r="B28259" s="0" t="n">
        <v>-28.125</v>
      </c>
      <c r="C28259" s="0" t="n">
        <v>0</v>
      </c>
      <c r="D28259" s="0" t="n">
        <v>0</v>
      </c>
    </row>
    <row r="28260" customFormat="false" ht="12.8" hidden="false" customHeight="false" outlineLevel="0" collapsed="false">
      <c r="A28260" s="0" t="n">
        <v>19.53366</v>
      </c>
      <c r="B28260" s="0" t="n">
        <v>-28.300781</v>
      </c>
      <c r="C28260" s="0" t="n">
        <v>0</v>
      </c>
      <c r="D28260" s="0" t="n">
        <v>1</v>
      </c>
    </row>
    <row r="28261" customFormat="false" ht="12.8" hidden="false" customHeight="false" outlineLevel="0" collapsed="false">
      <c r="A28261" s="0" t="n">
        <v>19.534</v>
      </c>
      <c r="B28261" s="0" t="n">
        <v>-28.476562</v>
      </c>
      <c r="C28261" s="0" t="n">
        <v>1</v>
      </c>
      <c r="D28261" s="0" t="n">
        <v>1</v>
      </c>
    </row>
    <row r="28262" customFormat="false" ht="12.8" hidden="false" customHeight="false" outlineLevel="0" collapsed="false">
      <c r="A28262" s="0" t="n">
        <v>19.53426</v>
      </c>
      <c r="B28262" s="0" t="n">
        <v>-28.652344</v>
      </c>
      <c r="C28262" s="0" t="n">
        <v>1</v>
      </c>
      <c r="D28262" s="0" t="n">
        <v>0</v>
      </c>
    </row>
    <row r="28263" customFormat="false" ht="12.8" hidden="false" customHeight="false" outlineLevel="0" collapsed="false">
      <c r="A28263" s="0" t="n">
        <v>19.53452</v>
      </c>
      <c r="B28263" s="0" t="n">
        <v>-28.828125</v>
      </c>
      <c r="C28263" s="0" t="n">
        <v>0</v>
      </c>
      <c r="D28263" s="0" t="n">
        <v>0</v>
      </c>
    </row>
    <row r="28264" customFormat="false" ht="12.8" hidden="false" customHeight="false" outlineLevel="0" collapsed="false">
      <c r="A28264" s="0" t="n">
        <v>19.53478</v>
      </c>
      <c r="B28264" s="0" t="n">
        <v>-29.003906</v>
      </c>
      <c r="C28264" s="0" t="n">
        <v>0</v>
      </c>
      <c r="D28264" s="0" t="n">
        <v>1</v>
      </c>
    </row>
    <row r="28265" customFormat="false" ht="12.8" hidden="false" customHeight="false" outlineLevel="0" collapsed="false">
      <c r="A28265" s="0" t="n">
        <v>19.5351</v>
      </c>
      <c r="B28265" s="0" t="n">
        <v>-29.179688</v>
      </c>
      <c r="C28265" s="0" t="n">
        <v>1</v>
      </c>
      <c r="D28265" s="0" t="n">
        <v>1</v>
      </c>
    </row>
    <row r="28266" customFormat="false" ht="12.8" hidden="false" customHeight="false" outlineLevel="0" collapsed="false">
      <c r="A28266" s="0" t="n">
        <v>19.53536</v>
      </c>
      <c r="B28266" s="0" t="n">
        <v>-29.355469</v>
      </c>
      <c r="C28266" s="0" t="n">
        <v>1</v>
      </c>
      <c r="D28266" s="0" t="n">
        <v>0</v>
      </c>
    </row>
    <row r="28267" customFormat="false" ht="12.8" hidden="false" customHeight="false" outlineLevel="0" collapsed="false">
      <c r="A28267" s="0" t="n">
        <v>19.53562</v>
      </c>
      <c r="B28267" s="0" t="n">
        <v>-29.53125</v>
      </c>
      <c r="C28267" s="0" t="n">
        <v>0</v>
      </c>
      <c r="D28267" s="0" t="n">
        <v>0</v>
      </c>
    </row>
    <row r="28268" customFormat="false" ht="12.8" hidden="false" customHeight="false" outlineLevel="0" collapsed="false">
      <c r="A28268" s="0" t="n">
        <v>19.5359</v>
      </c>
      <c r="B28268" s="0" t="n">
        <v>-29.707031</v>
      </c>
      <c r="C28268" s="0" t="n">
        <v>0</v>
      </c>
      <c r="D28268" s="0" t="n">
        <v>1</v>
      </c>
    </row>
    <row r="28269" customFormat="false" ht="12.8" hidden="false" customHeight="false" outlineLevel="0" collapsed="false">
      <c r="A28269" s="0" t="n">
        <v>19.53622</v>
      </c>
      <c r="B28269" s="0" t="n">
        <v>-29.882812</v>
      </c>
      <c r="C28269" s="0" t="n">
        <v>1</v>
      </c>
      <c r="D28269" s="0" t="n">
        <v>1</v>
      </c>
    </row>
    <row r="28270" customFormat="false" ht="12.8" hidden="false" customHeight="false" outlineLevel="0" collapsed="false">
      <c r="A28270" s="0" t="n">
        <v>19.53652</v>
      </c>
      <c r="B28270" s="0" t="n">
        <v>-30.058594</v>
      </c>
      <c r="C28270" s="0" t="n">
        <v>1</v>
      </c>
      <c r="D28270" s="0" t="n">
        <v>0</v>
      </c>
    </row>
    <row r="28271" customFormat="false" ht="12.8" hidden="false" customHeight="false" outlineLevel="0" collapsed="false">
      <c r="A28271" s="0" t="n">
        <v>19.53678</v>
      </c>
      <c r="B28271" s="0" t="n">
        <v>-30.234375</v>
      </c>
      <c r="C28271" s="0" t="n">
        <v>0</v>
      </c>
      <c r="D28271" s="0" t="n">
        <v>0</v>
      </c>
    </row>
    <row r="28272" customFormat="false" ht="12.8" hidden="false" customHeight="false" outlineLevel="0" collapsed="false">
      <c r="A28272" s="0" t="n">
        <v>19.53704</v>
      </c>
      <c r="B28272" s="0" t="n">
        <v>-30.410156</v>
      </c>
      <c r="C28272" s="0" t="n">
        <v>0</v>
      </c>
      <c r="D28272" s="0" t="n">
        <v>1</v>
      </c>
    </row>
    <row r="28273" customFormat="false" ht="12.8" hidden="false" customHeight="false" outlineLevel="0" collapsed="false">
      <c r="A28273" s="0" t="n">
        <v>19.53736</v>
      </c>
      <c r="B28273" s="0" t="n">
        <v>-30.585938</v>
      </c>
      <c r="C28273" s="0" t="n">
        <v>1</v>
      </c>
      <c r="D28273" s="0" t="n">
        <v>1</v>
      </c>
    </row>
    <row r="28274" customFormat="false" ht="12.8" hidden="false" customHeight="false" outlineLevel="0" collapsed="false">
      <c r="A28274" s="0" t="n">
        <v>19.53764</v>
      </c>
      <c r="B28274" s="0" t="n">
        <v>-30.761719</v>
      </c>
      <c r="C28274" s="0" t="n">
        <v>1</v>
      </c>
      <c r="D28274" s="0" t="n">
        <v>0</v>
      </c>
    </row>
    <row r="28275" customFormat="false" ht="12.8" hidden="false" customHeight="false" outlineLevel="0" collapsed="false">
      <c r="A28275" s="0" t="n">
        <v>19.53792</v>
      </c>
      <c r="B28275" s="0" t="n">
        <v>-30.9375</v>
      </c>
      <c r="C28275" s="0" t="n">
        <v>0</v>
      </c>
      <c r="D28275" s="0" t="n">
        <v>0</v>
      </c>
    </row>
    <row r="28276" customFormat="false" ht="12.8" hidden="false" customHeight="false" outlineLevel="0" collapsed="false">
      <c r="A28276" s="0" t="n">
        <v>19.53818</v>
      </c>
      <c r="B28276" s="0" t="n">
        <v>-31.113281</v>
      </c>
      <c r="C28276" s="0" t="n">
        <v>0</v>
      </c>
      <c r="D28276" s="0" t="n">
        <v>1</v>
      </c>
    </row>
    <row r="28277" customFormat="false" ht="12.8" hidden="false" customHeight="false" outlineLevel="0" collapsed="false">
      <c r="A28277" s="0" t="n">
        <v>19.5385</v>
      </c>
      <c r="B28277" s="0" t="n">
        <v>-31.289062</v>
      </c>
      <c r="C28277" s="0" t="n">
        <v>1</v>
      </c>
      <c r="D28277" s="0" t="n">
        <v>1</v>
      </c>
    </row>
    <row r="28278" customFormat="false" ht="12.8" hidden="false" customHeight="false" outlineLevel="0" collapsed="false">
      <c r="A28278" s="0" t="n">
        <v>19.53878</v>
      </c>
      <c r="B28278" s="0" t="n">
        <v>-31.464844</v>
      </c>
      <c r="C28278" s="0" t="n">
        <v>1</v>
      </c>
      <c r="D28278" s="0" t="n">
        <v>0</v>
      </c>
    </row>
    <row r="28279" customFormat="false" ht="12.8" hidden="false" customHeight="false" outlineLevel="0" collapsed="false">
      <c r="A28279" s="0" t="n">
        <v>19.53904</v>
      </c>
      <c r="B28279" s="0" t="n">
        <v>-31.640625</v>
      </c>
      <c r="C28279" s="0" t="n">
        <v>0</v>
      </c>
      <c r="D28279" s="0" t="n">
        <v>0</v>
      </c>
    </row>
    <row r="28280" customFormat="false" ht="12.8" hidden="false" customHeight="false" outlineLevel="0" collapsed="false">
      <c r="A28280" s="0" t="n">
        <v>19.5393</v>
      </c>
      <c r="B28280" s="0" t="n">
        <v>-31.816406</v>
      </c>
      <c r="C28280" s="0" t="n">
        <v>0</v>
      </c>
      <c r="D28280" s="0" t="n">
        <v>1</v>
      </c>
    </row>
    <row r="28281" customFormat="false" ht="12.8" hidden="false" customHeight="false" outlineLevel="0" collapsed="false">
      <c r="A28281" s="0" t="n">
        <v>19.53964</v>
      </c>
      <c r="B28281" s="0" t="n">
        <v>-31.992188</v>
      </c>
      <c r="C28281" s="0" t="n">
        <v>1</v>
      </c>
      <c r="D28281" s="0" t="n">
        <v>1</v>
      </c>
    </row>
    <row r="28282" customFormat="false" ht="12.8" hidden="false" customHeight="false" outlineLevel="0" collapsed="false">
      <c r="A28282" s="0" t="n">
        <v>19.53992</v>
      </c>
      <c r="B28282" s="0" t="n">
        <v>-32.167969</v>
      </c>
      <c r="C28282" s="0" t="n">
        <v>1</v>
      </c>
      <c r="D28282" s="0" t="n">
        <v>0</v>
      </c>
    </row>
    <row r="28283" customFormat="false" ht="12.8" hidden="false" customHeight="false" outlineLevel="0" collapsed="false">
      <c r="A28283" s="0" t="n">
        <v>19.54018</v>
      </c>
      <c r="B28283" s="0" t="n">
        <v>-32.34375</v>
      </c>
      <c r="C28283" s="0" t="n">
        <v>0</v>
      </c>
      <c r="D28283" s="0" t="n">
        <v>0</v>
      </c>
    </row>
    <row r="28284" customFormat="false" ht="12.8" hidden="false" customHeight="false" outlineLevel="0" collapsed="false">
      <c r="A28284" s="0" t="n">
        <v>19.54044</v>
      </c>
      <c r="B28284" s="0" t="n">
        <v>-32.519531</v>
      </c>
      <c r="C28284" s="0" t="n">
        <v>0</v>
      </c>
      <c r="D28284" s="0" t="n">
        <v>1</v>
      </c>
    </row>
    <row r="28285" customFormat="false" ht="12.8" hidden="false" customHeight="false" outlineLevel="0" collapsed="false">
      <c r="A28285" s="0" t="n">
        <v>19.54078</v>
      </c>
      <c r="B28285" s="0" t="n">
        <v>-32.695312</v>
      </c>
      <c r="C28285" s="0" t="n">
        <v>1</v>
      </c>
      <c r="D28285" s="0" t="n">
        <v>1</v>
      </c>
    </row>
    <row r="28286" customFormat="false" ht="12.8" hidden="false" customHeight="false" outlineLevel="0" collapsed="false">
      <c r="A28286" s="0" t="n">
        <v>19.54104</v>
      </c>
      <c r="B28286" s="0" t="n">
        <v>-32.871094</v>
      </c>
      <c r="C28286" s="0" t="n">
        <v>1</v>
      </c>
      <c r="D28286" s="0" t="n">
        <v>0</v>
      </c>
    </row>
    <row r="28287" customFormat="false" ht="12.8" hidden="false" customHeight="false" outlineLevel="0" collapsed="false">
      <c r="A28287" s="0" t="n">
        <v>19.54132</v>
      </c>
      <c r="B28287" s="0" t="n">
        <v>-33.046875</v>
      </c>
      <c r="C28287" s="0" t="n">
        <v>0</v>
      </c>
      <c r="D28287" s="0" t="n">
        <v>0</v>
      </c>
    </row>
    <row r="28288" customFormat="false" ht="12.8" hidden="false" customHeight="false" outlineLevel="0" collapsed="false">
      <c r="A28288" s="0" t="n">
        <v>19.54158</v>
      </c>
      <c r="B28288" s="0" t="n">
        <v>-33.222656</v>
      </c>
      <c r="C28288" s="0" t="n">
        <v>0</v>
      </c>
      <c r="D28288" s="0" t="n">
        <v>1</v>
      </c>
    </row>
    <row r="28289" customFormat="false" ht="12.8" hidden="false" customHeight="false" outlineLevel="0" collapsed="false">
      <c r="A28289" s="0" t="n">
        <v>19.54192</v>
      </c>
      <c r="B28289" s="0" t="n">
        <v>-33.398438</v>
      </c>
      <c r="C28289" s="0" t="n">
        <v>1</v>
      </c>
      <c r="D28289" s="0" t="n">
        <v>1</v>
      </c>
    </row>
    <row r="28290" customFormat="false" ht="12.8" hidden="false" customHeight="false" outlineLevel="0" collapsed="false">
      <c r="A28290" s="0" t="n">
        <v>19.5422</v>
      </c>
      <c r="B28290" s="0" t="n">
        <v>-33.574219</v>
      </c>
      <c r="C28290" s="0" t="n">
        <v>1</v>
      </c>
      <c r="D28290" s="0" t="n">
        <v>0</v>
      </c>
    </row>
    <row r="28291" customFormat="false" ht="12.8" hidden="false" customHeight="false" outlineLevel="0" collapsed="false">
      <c r="A28291" s="0" t="n">
        <v>19.54248</v>
      </c>
      <c r="B28291" s="0" t="n">
        <v>-33.75</v>
      </c>
      <c r="C28291" s="0" t="n">
        <v>0</v>
      </c>
      <c r="D28291" s="0" t="n">
        <v>0</v>
      </c>
    </row>
    <row r="28292" customFormat="false" ht="12.8" hidden="false" customHeight="false" outlineLevel="0" collapsed="false">
      <c r="A28292" s="0" t="n">
        <v>19.54274</v>
      </c>
      <c r="B28292" s="0" t="n">
        <v>-33.925781</v>
      </c>
      <c r="C28292" s="0" t="n">
        <v>0</v>
      </c>
      <c r="D28292" s="0" t="n">
        <v>1</v>
      </c>
    </row>
    <row r="28293" customFormat="false" ht="12.8" hidden="false" customHeight="false" outlineLevel="0" collapsed="false">
      <c r="A28293" s="0" t="n">
        <v>19.54308</v>
      </c>
      <c r="B28293" s="0" t="n">
        <v>-34.101562</v>
      </c>
      <c r="C28293" s="0" t="n">
        <v>1</v>
      </c>
      <c r="D28293" s="0" t="n">
        <v>1</v>
      </c>
    </row>
    <row r="28294" customFormat="false" ht="12.8" hidden="false" customHeight="false" outlineLevel="0" collapsed="false">
      <c r="A28294" s="0" t="n">
        <v>19.54338</v>
      </c>
      <c r="B28294" s="0" t="n">
        <v>-34.277344</v>
      </c>
      <c r="C28294" s="0" t="n">
        <v>1</v>
      </c>
      <c r="D28294" s="0" t="n">
        <v>0</v>
      </c>
    </row>
    <row r="28295" customFormat="false" ht="12.8" hidden="false" customHeight="false" outlineLevel="0" collapsed="false">
      <c r="A28295" s="0" t="n">
        <v>19.54364</v>
      </c>
      <c r="B28295" s="0" t="n">
        <v>-34.453125</v>
      </c>
      <c r="C28295" s="0" t="n">
        <v>0</v>
      </c>
      <c r="D28295" s="0" t="n">
        <v>0</v>
      </c>
    </row>
    <row r="28296" customFormat="false" ht="12.8" hidden="false" customHeight="false" outlineLevel="0" collapsed="false">
      <c r="A28296" s="0" t="n">
        <v>19.54392</v>
      </c>
      <c r="B28296" s="0" t="n">
        <v>-34.628906</v>
      </c>
      <c r="C28296" s="0" t="n">
        <v>0</v>
      </c>
      <c r="D28296" s="0" t="n">
        <v>1</v>
      </c>
    </row>
    <row r="28297" customFormat="false" ht="12.8" hidden="false" customHeight="false" outlineLevel="0" collapsed="false">
      <c r="A28297" s="0" t="n">
        <v>19.54426</v>
      </c>
      <c r="B28297" s="0" t="n">
        <v>-34.804688</v>
      </c>
      <c r="C28297" s="0" t="n">
        <v>1</v>
      </c>
      <c r="D28297" s="0" t="n">
        <v>1</v>
      </c>
    </row>
    <row r="28298" customFormat="false" ht="12.8" hidden="false" customHeight="false" outlineLevel="0" collapsed="false">
      <c r="A28298" s="0" t="n">
        <v>19.54458</v>
      </c>
      <c r="B28298" s="0" t="n">
        <v>-34.980469</v>
      </c>
      <c r="C28298" s="0" t="n">
        <v>1</v>
      </c>
      <c r="D28298" s="0" t="n">
        <v>0</v>
      </c>
    </row>
    <row r="28299" customFormat="false" ht="12.8" hidden="false" customHeight="false" outlineLevel="0" collapsed="false">
      <c r="A28299" s="0" t="n">
        <v>19.54484</v>
      </c>
      <c r="B28299" s="0" t="n">
        <v>-35.15625</v>
      </c>
      <c r="C28299" s="0" t="n">
        <v>0</v>
      </c>
      <c r="D28299" s="0" t="n">
        <v>0</v>
      </c>
    </row>
    <row r="28300" customFormat="false" ht="12.8" hidden="false" customHeight="false" outlineLevel="0" collapsed="false">
      <c r="A28300" s="0" t="n">
        <v>19.54512</v>
      </c>
      <c r="B28300" s="0" t="n">
        <v>-35.332031</v>
      </c>
      <c r="C28300" s="0" t="n">
        <v>0</v>
      </c>
      <c r="D28300" s="0" t="n">
        <v>1</v>
      </c>
    </row>
    <row r="28301" customFormat="false" ht="12.8" hidden="false" customHeight="false" outlineLevel="0" collapsed="false">
      <c r="A28301" s="0" t="n">
        <v>19.54546</v>
      </c>
      <c r="B28301" s="0" t="n">
        <v>-35.507812</v>
      </c>
      <c r="C28301" s="0" t="n">
        <v>1</v>
      </c>
      <c r="D28301" s="0" t="n">
        <v>1</v>
      </c>
    </row>
    <row r="28302" customFormat="false" ht="12.8" hidden="false" customHeight="false" outlineLevel="0" collapsed="false">
      <c r="A28302" s="0" t="n">
        <v>19.54576</v>
      </c>
      <c r="B28302" s="0" t="n">
        <v>-35.683594</v>
      </c>
      <c r="C28302" s="0" t="n">
        <v>1</v>
      </c>
      <c r="D28302" s="0" t="n">
        <v>0</v>
      </c>
    </row>
    <row r="28303" customFormat="false" ht="12.8" hidden="false" customHeight="false" outlineLevel="0" collapsed="false">
      <c r="A28303" s="0" t="n">
        <v>19.54604</v>
      </c>
      <c r="B28303" s="0" t="n">
        <v>-35.859375</v>
      </c>
      <c r="C28303" s="0" t="n">
        <v>0</v>
      </c>
      <c r="D28303" s="0" t="n">
        <v>0</v>
      </c>
    </row>
    <row r="28304" customFormat="false" ht="12.8" hidden="false" customHeight="false" outlineLevel="0" collapsed="false">
      <c r="A28304" s="0" t="n">
        <v>19.5463</v>
      </c>
      <c r="B28304" s="0" t="n">
        <v>-36.035156</v>
      </c>
      <c r="C28304" s="0" t="n">
        <v>0</v>
      </c>
      <c r="D28304" s="0" t="n">
        <v>1</v>
      </c>
    </row>
    <row r="28305" customFormat="false" ht="12.8" hidden="false" customHeight="false" outlineLevel="0" collapsed="false">
      <c r="A28305" s="0" t="n">
        <v>19.54666</v>
      </c>
      <c r="B28305" s="0" t="n">
        <v>-36.210938</v>
      </c>
      <c r="C28305" s="0" t="n">
        <v>1</v>
      </c>
      <c r="D28305" s="0" t="n">
        <v>1</v>
      </c>
    </row>
    <row r="28306" customFormat="false" ht="12.8" hidden="false" customHeight="false" outlineLevel="0" collapsed="false">
      <c r="A28306" s="0" t="n">
        <v>19.54694</v>
      </c>
      <c r="B28306" s="0" t="n">
        <v>-36.386719</v>
      </c>
      <c r="C28306" s="0" t="n">
        <v>1</v>
      </c>
      <c r="D28306" s="0" t="n">
        <v>0</v>
      </c>
    </row>
    <row r="28307" customFormat="false" ht="12.8" hidden="false" customHeight="false" outlineLevel="0" collapsed="false">
      <c r="A28307" s="0" t="n">
        <v>19.54722</v>
      </c>
      <c r="B28307" s="0" t="n">
        <v>-36.5625</v>
      </c>
      <c r="C28307" s="0" t="n">
        <v>0</v>
      </c>
      <c r="D28307" s="0" t="n">
        <v>0</v>
      </c>
    </row>
    <row r="28308" customFormat="false" ht="12.8" hidden="false" customHeight="false" outlineLevel="0" collapsed="false">
      <c r="A28308" s="0" t="n">
        <v>19.5475</v>
      </c>
      <c r="B28308" s="0" t="n">
        <v>-36.738281</v>
      </c>
      <c r="C28308" s="0" t="n">
        <v>0</v>
      </c>
      <c r="D28308" s="0" t="n">
        <v>1</v>
      </c>
    </row>
    <row r="28309" customFormat="false" ht="12.8" hidden="false" customHeight="false" outlineLevel="0" collapsed="false">
      <c r="A28309" s="0" t="n">
        <v>19.54786</v>
      </c>
      <c r="B28309" s="0" t="n">
        <v>-36.914062</v>
      </c>
      <c r="C28309" s="0" t="n">
        <v>1</v>
      </c>
      <c r="D28309" s="0" t="n">
        <v>1</v>
      </c>
    </row>
    <row r="28310" customFormat="false" ht="12.8" hidden="false" customHeight="false" outlineLevel="0" collapsed="false">
      <c r="A28310" s="0" t="n">
        <v>19.54814</v>
      </c>
      <c r="B28310" s="0" t="n">
        <v>-37.089844</v>
      </c>
      <c r="C28310" s="0" t="n">
        <v>1</v>
      </c>
      <c r="D28310" s="0" t="n">
        <v>0</v>
      </c>
    </row>
    <row r="28311" customFormat="false" ht="12.8" hidden="false" customHeight="false" outlineLevel="0" collapsed="false">
      <c r="A28311" s="0" t="n">
        <v>19.54844</v>
      </c>
      <c r="B28311" s="0" t="n">
        <v>-37.265625</v>
      </c>
      <c r="C28311" s="0" t="n">
        <v>0</v>
      </c>
      <c r="D28311" s="0" t="n">
        <v>0</v>
      </c>
    </row>
    <row r="28312" customFormat="false" ht="12.8" hidden="false" customHeight="false" outlineLevel="0" collapsed="false">
      <c r="A28312" s="0" t="n">
        <v>19.54872</v>
      </c>
      <c r="B28312" s="0" t="n">
        <v>-37.441406</v>
      </c>
      <c r="C28312" s="0" t="n">
        <v>0</v>
      </c>
      <c r="D28312" s="0" t="n">
        <v>1</v>
      </c>
    </row>
    <row r="28313" customFormat="false" ht="12.8" hidden="false" customHeight="false" outlineLevel="0" collapsed="false">
      <c r="A28313" s="0" t="n">
        <v>19.54908</v>
      </c>
      <c r="B28313" s="0" t="n">
        <v>-37.617188</v>
      </c>
      <c r="C28313" s="0" t="n">
        <v>1</v>
      </c>
      <c r="D28313" s="0" t="n">
        <v>1</v>
      </c>
    </row>
    <row r="28314" customFormat="false" ht="12.8" hidden="false" customHeight="false" outlineLevel="0" collapsed="false">
      <c r="A28314" s="0" t="n">
        <v>19.54936</v>
      </c>
      <c r="B28314" s="0" t="n">
        <v>-37.792969</v>
      </c>
      <c r="C28314" s="0" t="n">
        <v>1</v>
      </c>
      <c r="D28314" s="0" t="n">
        <v>0</v>
      </c>
    </row>
    <row r="28315" customFormat="false" ht="12.8" hidden="false" customHeight="false" outlineLevel="0" collapsed="false">
      <c r="A28315" s="0" t="n">
        <v>19.54966</v>
      </c>
      <c r="B28315" s="0" t="n">
        <v>-37.96875</v>
      </c>
      <c r="C28315" s="0" t="n">
        <v>0</v>
      </c>
      <c r="D28315" s="0" t="n">
        <v>0</v>
      </c>
    </row>
    <row r="28316" customFormat="false" ht="12.8" hidden="false" customHeight="false" outlineLevel="0" collapsed="false">
      <c r="A28316" s="0" t="n">
        <v>19.54994</v>
      </c>
      <c r="B28316" s="0" t="n">
        <v>-38.144531</v>
      </c>
      <c r="C28316" s="0" t="n">
        <v>0</v>
      </c>
      <c r="D28316" s="0" t="n">
        <v>1</v>
      </c>
    </row>
    <row r="28317" customFormat="false" ht="12.8" hidden="false" customHeight="false" outlineLevel="0" collapsed="false">
      <c r="A28317" s="0" t="n">
        <v>19.5503</v>
      </c>
      <c r="B28317" s="0" t="n">
        <v>-38.320312</v>
      </c>
      <c r="C28317" s="0" t="n">
        <v>1</v>
      </c>
      <c r="D28317" s="0" t="n">
        <v>1</v>
      </c>
    </row>
    <row r="28318" customFormat="false" ht="12.8" hidden="false" customHeight="false" outlineLevel="0" collapsed="false">
      <c r="A28318" s="0" t="n">
        <v>19.5506</v>
      </c>
      <c r="B28318" s="0" t="n">
        <v>-38.496094</v>
      </c>
      <c r="C28318" s="0" t="n">
        <v>1</v>
      </c>
      <c r="D28318" s="0" t="n">
        <v>0</v>
      </c>
    </row>
    <row r="28319" customFormat="false" ht="12.8" hidden="false" customHeight="false" outlineLevel="0" collapsed="false">
      <c r="A28319" s="0" t="n">
        <v>19.5509</v>
      </c>
      <c r="B28319" s="0" t="n">
        <v>-38.671875</v>
      </c>
      <c r="C28319" s="0" t="n">
        <v>0</v>
      </c>
      <c r="D28319" s="0" t="n">
        <v>0</v>
      </c>
    </row>
    <row r="28320" customFormat="false" ht="12.8" hidden="false" customHeight="false" outlineLevel="0" collapsed="false">
      <c r="A28320" s="0" t="n">
        <v>19.55118</v>
      </c>
      <c r="B28320" s="0" t="n">
        <v>-38.847656</v>
      </c>
      <c r="C28320" s="0" t="n">
        <v>0</v>
      </c>
      <c r="D28320" s="0" t="n">
        <v>1</v>
      </c>
    </row>
    <row r="28321" customFormat="false" ht="12.8" hidden="false" customHeight="false" outlineLevel="0" collapsed="false">
      <c r="A28321" s="0" t="n">
        <v>19.55154</v>
      </c>
      <c r="B28321" s="0" t="n">
        <v>-39.023438</v>
      </c>
      <c r="C28321" s="0" t="n">
        <v>1</v>
      </c>
      <c r="D28321" s="0" t="n">
        <v>1</v>
      </c>
    </row>
    <row r="28322" customFormat="false" ht="12.8" hidden="false" customHeight="false" outlineLevel="0" collapsed="false">
      <c r="A28322" s="0" t="n">
        <v>19.55184</v>
      </c>
      <c r="B28322" s="0" t="n">
        <v>-39.199219</v>
      </c>
      <c r="C28322" s="0" t="n">
        <v>1</v>
      </c>
      <c r="D28322" s="0" t="n">
        <v>0</v>
      </c>
    </row>
    <row r="28323" customFormat="false" ht="12.8" hidden="false" customHeight="false" outlineLevel="0" collapsed="false">
      <c r="A28323" s="0" t="n">
        <v>19.55214</v>
      </c>
      <c r="B28323" s="0" t="n">
        <v>-39.375</v>
      </c>
      <c r="C28323" s="0" t="n">
        <v>0</v>
      </c>
      <c r="D28323" s="0" t="n">
        <v>0</v>
      </c>
    </row>
    <row r="28324" customFormat="false" ht="12.8" hidden="false" customHeight="false" outlineLevel="0" collapsed="false">
      <c r="A28324" s="0" t="n">
        <v>19.55242</v>
      </c>
      <c r="B28324" s="0" t="n">
        <v>-39.550781</v>
      </c>
      <c r="C28324" s="0" t="n">
        <v>0</v>
      </c>
      <c r="D28324" s="0" t="n">
        <v>1</v>
      </c>
    </row>
    <row r="28325" customFormat="false" ht="12.8" hidden="false" customHeight="false" outlineLevel="0" collapsed="false">
      <c r="A28325" s="0" t="n">
        <v>19.55278</v>
      </c>
      <c r="B28325" s="0" t="n">
        <v>-39.726562</v>
      </c>
      <c r="C28325" s="0" t="n">
        <v>1</v>
      </c>
      <c r="D28325" s="0" t="n">
        <v>1</v>
      </c>
    </row>
    <row r="28326" customFormat="false" ht="12.8" hidden="false" customHeight="false" outlineLevel="0" collapsed="false">
      <c r="A28326" s="0" t="n">
        <v>19.5531</v>
      </c>
      <c r="B28326" s="0" t="n">
        <v>-39.902344</v>
      </c>
      <c r="C28326" s="0" t="n">
        <v>1</v>
      </c>
      <c r="D28326" s="0" t="n">
        <v>0</v>
      </c>
    </row>
    <row r="28327" customFormat="false" ht="12.8" hidden="false" customHeight="false" outlineLevel="0" collapsed="false">
      <c r="A28327" s="0" t="n">
        <v>19.5534</v>
      </c>
      <c r="B28327" s="0" t="n">
        <v>-40.078125</v>
      </c>
      <c r="C28327" s="0" t="n">
        <v>0</v>
      </c>
      <c r="D28327" s="0" t="n">
        <v>0</v>
      </c>
    </row>
    <row r="28328" customFormat="false" ht="12.8" hidden="false" customHeight="false" outlineLevel="0" collapsed="false">
      <c r="A28328" s="0" t="n">
        <v>19.55368</v>
      </c>
      <c r="B28328" s="0" t="n">
        <v>-40.253906</v>
      </c>
      <c r="C28328" s="0" t="n">
        <v>0</v>
      </c>
      <c r="D28328" s="0" t="n">
        <v>1</v>
      </c>
    </row>
    <row r="28329" customFormat="false" ht="12.8" hidden="false" customHeight="false" outlineLevel="0" collapsed="false">
      <c r="A28329" s="0" t="n">
        <v>19.55406</v>
      </c>
      <c r="B28329" s="0" t="n">
        <v>-40.429688</v>
      </c>
      <c r="C28329" s="0" t="n">
        <v>1</v>
      </c>
      <c r="D28329" s="0" t="n">
        <v>1</v>
      </c>
    </row>
    <row r="28330" customFormat="false" ht="12.8" hidden="false" customHeight="false" outlineLevel="0" collapsed="false">
      <c r="A28330" s="0" t="n">
        <v>19.55434</v>
      </c>
      <c r="B28330" s="0" t="n">
        <v>-40.605469</v>
      </c>
      <c r="C28330" s="0" t="n">
        <v>1</v>
      </c>
      <c r="D28330" s="0" t="n">
        <v>0</v>
      </c>
    </row>
    <row r="28331" customFormat="false" ht="12.8" hidden="false" customHeight="false" outlineLevel="0" collapsed="false">
      <c r="A28331" s="0" t="n">
        <v>19.55464</v>
      </c>
      <c r="B28331" s="0" t="n">
        <v>-40.78125</v>
      </c>
      <c r="C28331" s="0" t="n">
        <v>0</v>
      </c>
      <c r="D28331" s="0" t="n">
        <v>0</v>
      </c>
    </row>
    <row r="28332" customFormat="false" ht="12.8" hidden="false" customHeight="false" outlineLevel="0" collapsed="false">
      <c r="A28332" s="0" t="n">
        <v>19.55494</v>
      </c>
      <c r="B28332" s="0" t="n">
        <v>-40.957031</v>
      </c>
      <c r="C28332" s="0" t="n">
        <v>0</v>
      </c>
      <c r="D28332" s="0" t="n">
        <v>1</v>
      </c>
    </row>
    <row r="28333" customFormat="false" ht="12.8" hidden="false" customHeight="false" outlineLevel="0" collapsed="false">
      <c r="A28333" s="0" t="n">
        <v>19.55532</v>
      </c>
      <c r="B28333" s="0" t="n">
        <v>-41.132812</v>
      </c>
      <c r="C28333" s="0" t="n">
        <v>1</v>
      </c>
      <c r="D28333" s="0" t="n">
        <v>1</v>
      </c>
    </row>
    <row r="28334" customFormat="false" ht="12.8" hidden="false" customHeight="false" outlineLevel="0" collapsed="false">
      <c r="A28334" s="0" t="n">
        <v>19.55562</v>
      </c>
      <c r="B28334" s="0" t="n">
        <v>-41.308594</v>
      </c>
      <c r="C28334" s="0" t="n">
        <v>1</v>
      </c>
      <c r="D28334" s="0" t="n">
        <v>0</v>
      </c>
    </row>
    <row r="28335" customFormat="false" ht="12.8" hidden="false" customHeight="false" outlineLevel="0" collapsed="false">
      <c r="A28335" s="0" t="n">
        <v>19.55592</v>
      </c>
      <c r="B28335" s="0" t="n">
        <v>-41.484375</v>
      </c>
      <c r="C28335" s="0" t="n">
        <v>0</v>
      </c>
      <c r="D28335" s="0" t="n">
        <v>0</v>
      </c>
    </row>
    <row r="28336" customFormat="false" ht="12.8" hidden="false" customHeight="false" outlineLevel="0" collapsed="false">
      <c r="A28336" s="0" t="n">
        <v>19.5562</v>
      </c>
      <c r="B28336" s="0" t="n">
        <v>-41.660156</v>
      </c>
      <c r="C28336" s="0" t="n">
        <v>0</v>
      </c>
      <c r="D28336" s="0" t="n">
        <v>1</v>
      </c>
    </row>
    <row r="28337" customFormat="false" ht="12.8" hidden="false" customHeight="false" outlineLevel="0" collapsed="false">
      <c r="A28337" s="0" t="n">
        <v>19.55658</v>
      </c>
      <c r="B28337" s="0" t="n">
        <v>-41.835938</v>
      </c>
      <c r="C28337" s="0" t="n">
        <v>1</v>
      </c>
      <c r="D28337" s="0" t="n">
        <v>1</v>
      </c>
    </row>
    <row r="28338" customFormat="false" ht="12.8" hidden="false" customHeight="false" outlineLevel="0" collapsed="false">
      <c r="A28338" s="0" t="n">
        <v>19.5569</v>
      </c>
      <c r="B28338" s="0" t="n">
        <v>-42.011719</v>
      </c>
      <c r="C28338" s="0" t="n">
        <v>1</v>
      </c>
      <c r="D28338" s="0" t="n">
        <v>0</v>
      </c>
    </row>
    <row r="28339" customFormat="false" ht="12.8" hidden="false" customHeight="false" outlineLevel="0" collapsed="false">
      <c r="A28339" s="0" t="n">
        <v>19.5572</v>
      </c>
      <c r="B28339" s="0" t="n">
        <v>-42.1875</v>
      </c>
      <c r="C28339" s="0" t="n">
        <v>0</v>
      </c>
      <c r="D28339" s="0" t="n">
        <v>0</v>
      </c>
    </row>
    <row r="28340" customFormat="false" ht="12.8" hidden="false" customHeight="false" outlineLevel="0" collapsed="false">
      <c r="A28340" s="0" t="n">
        <v>19.5575</v>
      </c>
      <c r="B28340" s="0" t="n">
        <v>-42.363281</v>
      </c>
      <c r="C28340" s="0" t="n">
        <v>0</v>
      </c>
      <c r="D28340" s="0" t="n">
        <v>1</v>
      </c>
    </row>
    <row r="28341" customFormat="false" ht="12.8" hidden="false" customHeight="false" outlineLevel="0" collapsed="false">
      <c r="A28341" s="0" t="n">
        <v>19.55788</v>
      </c>
      <c r="B28341" s="0" t="n">
        <v>-42.539062</v>
      </c>
      <c r="C28341" s="0" t="n">
        <v>1</v>
      </c>
      <c r="D28341" s="0" t="n">
        <v>1</v>
      </c>
    </row>
    <row r="28342" customFormat="false" ht="12.8" hidden="false" customHeight="false" outlineLevel="0" collapsed="false">
      <c r="A28342" s="0" t="n">
        <v>19.55822</v>
      </c>
      <c r="B28342" s="0" t="n">
        <v>-42.714844</v>
      </c>
      <c r="C28342" s="0" t="n">
        <v>1</v>
      </c>
      <c r="D28342" s="0" t="n">
        <v>0</v>
      </c>
    </row>
    <row r="28343" customFormat="false" ht="12.8" hidden="false" customHeight="false" outlineLevel="0" collapsed="false">
      <c r="A28343" s="0" t="n">
        <v>19.55852</v>
      </c>
      <c r="B28343" s="0" t="n">
        <v>-42.890625</v>
      </c>
      <c r="C28343" s="0" t="n">
        <v>0</v>
      </c>
      <c r="D28343" s="0" t="n">
        <v>0</v>
      </c>
    </row>
    <row r="28344" customFormat="false" ht="12.8" hidden="false" customHeight="false" outlineLevel="0" collapsed="false">
      <c r="A28344" s="0" t="n">
        <v>19.55884</v>
      </c>
      <c r="B28344" s="0" t="n">
        <v>-43.066406</v>
      </c>
      <c r="C28344" s="0" t="n">
        <v>0</v>
      </c>
      <c r="D28344" s="0" t="n">
        <v>1</v>
      </c>
    </row>
    <row r="28345" customFormat="false" ht="12.8" hidden="false" customHeight="false" outlineLevel="0" collapsed="false">
      <c r="A28345" s="0" t="n">
        <v>19.55922</v>
      </c>
      <c r="B28345" s="0" t="n">
        <v>-43.242188</v>
      </c>
      <c r="C28345" s="0" t="n">
        <v>1</v>
      </c>
      <c r="D28345" s="0" t="n">
        <v>1</v>
      </c>
    </row>
    <row r="28346" customFormat="false" ht="12.8" hidden="false" customHeight="false" outlineLevel="0" collapsed="false">
      <c r="A28346" s="0" t="n">
        <v>19.55954</v>
      </c>
      <c r="B28346" s="0" t="n">
        <v>-43.417969</v>
      </c>
      <c r="C28346" s="0" t="n">
        <v>1</v>
      </c>
      <c r="D28346" s="0" t="n">
        <v>0</v>
      </c>
    </row>
    <row r="28347" customFormat="false" ht="12.8" hidden="false" customHeight="false" outlineLevel="0" collapsed="false">
      <c r="A28347" s="0" t="n">
        <v>19.55986</v>
      </c>
      <c r="B28347" s="0" t="n">
        <v>-43.59375</v>
      </c>
      <c r="C28347" s="0" t="n">
        <v>0</v>
      </c>
      <c r="D28347" s="0" t="n">
        <v>0</v>
      </c>
    </row>
    <row r="28348" customFormat="false" ht="12.8" hidden="false" customHeight="false" outlineLevel="0" collapsed="false">
      <c r="A28348" s="0" t="n">
        <v>19.56016</v>
      </c>
      <c r="B28348" s="0" t="n">
        <v>-43.769531</v>
      </c>
      <c r="C28348" s="0" t="n">
        <v>0</v>
      </c>
      <c r="D28348" s="0" t="n">
        <v>1</v>
      </c>
    </row>
    <row r="28349" customFormat="false" ht="12.8" hidden="false" customHeight="false" outlineLevel="0" collapsed="false">
      <c r="A28349" s="0" t="n">
        <v>19.56056</v>
      </c>
      <c r="B28349" s="0" t="n">
        <v>-43.945312</v>
      </c>
      <c r="C28349" s="0" t="n">
        <v>1</v>
      </c>
      <c r="D28349" s="0" t="n">
        <v>1</v>
      </c>
    </row>
    <row r="28350" customFormat="false" ht="12.8" hidden="false" customHeight="false" outlineLevel="0" collapsed="false">
      <c r="A28350" s="0" t="n">
        <v>19.5609</v>
      </c>
      <c r="B28350" s="0" t="n">
        <v>-44.121094</v>
      </c>
      <c r="C28350" s="0" t="n">
        <v>1</v>
      </c>
      <c r="D28350" s="0" t="n">
        <v>0</v>
      </c>
    </row>
    <row r="28351" customFormat="false" ht="12.8" hidden="false" customHeight="false" outlineLevel="0" collapsed="false">
      <c r="A28351" s="0" t="n">
        <v>19.56122</v>
      </c>
      <c r="B28351" s="0" t="n">
        <v>-44.296875</v>
      </c>
      <c r="C28351" s="0" t="n">
        <v>0</v>
      </c>
      <c r="D28351" s="0" t="n">
        <v>0</v>
      </c>
    </row>
    <row r="28352" customFormat="false" ht="12.8" hidden="false" customHeight="false" outlineLevel="0" collapsed="false">
      <c r="A28352" s="0" t="n">
        <v>19.56152</v>
      </c>
      <c r="B28352" s="0" t="n">
        <v>-44.472656</v>
      </c>
      <c r="C28352" s="0" t="n">
        <v>0</v>
      </c>
      <c r="D28352" s="0" t="n">
        <v>1</v>
      </c>
    </row>
    <row r="28353" customFormat="false" ht="12.8" hidden="false" customHeight="false" outlineLevel="0" collapsed="false">
      <c r="A28353" s="0" t="n">
        <v>19.56192</v>
      </c>
      <c r="B28353" s="0" t="n">
        <v>-44.648438</v>
      </c>
      <c r="C28353" s="0" t="n">
        <v>1</v>
      </c>
      <c r="D28353" s="0" t="n">
        <v>1</v>
      </c>
    </row>
    <row r="28354" customFormat="false" ht="12.8" hidden="false" customHeight="false" outlineLevel="0" collapsed="false">
      <c r="A28354" s="0" t="n">
        <v>19.56224</v>
      </c>
      <c r="B28354" s="0" t="n">
        <v>-44.824219</v>
      </c>
      <c r="C28354" s="0" t="n">
        <v>1</v>
      </c>
      <c r="D28354" s="0" t="n">
        <v>0</v>
      </c>
    </row>
    <row r="28355" customFormat="false" ht="12.8" hidden="false" customHeight="false" outlineLevel="0" collapsed="false">
      <c r="A28355" s="0" t="n">
        <v>19.56256</v>
      </c>
      <c r="B28355" s="0" t="n">
        <v>-45</v>
      </c>
      <c r="C28355" s="0" t="n">
        <v>0</v>
      </c>
      <c r="D28355" s="0" t="n">
        <v>0</v>
      </c>
    </row>
    <row r="28356" customFormat="false" ht="12.8" hidden="false" customHeight="false" outlineLevel="0" collapsed="false">
      <c r="A28356" s="0" t="n">
        <v>19.56286</v>
      </c>
      <c r="B28356" s="0" t="n">
        <v>-45.175781</v>
      </c>
      <c r="C28356" s="0" t="n">
        <v>0</v>
      </c>
      <c r="D28356" s="0" t="n">
        <v>1</v>
      </c>
    </row>
    <row r="28357" customFormat="false" ht="12.8" hidden="false" customHeight="false" outlineLevel="0" collapsed="false">
      <c r="A28357" s="0" t="n">
        <v>19.56326</v>
      </c>
      <c r="B28357" s="0" t="n">
        <v>-45.351562</v>
      </c>
      <c r="C28357" s="0" t="n">
        <v>1</v>
      </c>
      <c r="D28357" s="0" t="n">
        <v>1</v>
      </c>
    </row>
    <row r="28358" customFormat="false" ht="12.8" hidden="false" customHeight="false" outlineLevel="0" collapsed="false">
      <c r="A28358" s="0" t="n">
        <v>19.5636</v>
      </c>
      <c r="B28358" s="0" t="n">
        <v>-45.527344</v>
      </c>
      <c r="C28358" s="0" t="n">
        <v>1</v>
      </c>
      <c r="D28358" s="0" t="n">
        <v>0</v>
      </c>
    </row>
    <row r="28359" customFormat="false" ht="12.8" hidden="false" customHeight="false" outlineLevel="0" collapsed="false">
      <c r="A28359" s="0" t="n">
        <v>19.56392</v>
      </c>
      <c r="B28359" s="0" t="n">
        <v>-45.703125</v>
      </c>
      <c r="C28359" s="0" t="n">
        <v>0</v>
      </c>
      <c r="D28359" s="0" t="n">
        <v>0</v>
      </c>
    </row>
    <row r="28360" customFormat="false" ht="12.8" hidden="false" customHeight="false" outlineLevel="0" collapsed="false">
      <c r="A28360" s="0" t="n">
        <v>19.56424</v>
      </c>
      <c r="B28360" s="0" t="n">
        <v>-45.878906</v>
      </c>
      <c r="C28360" s="0" t="n">
        <v>0</v>
      </c>
      <c r="D28360" s="0" t="n">
        <v>1</v>
      </c>
    </row>
    <row r="28361" customFormat="false" ht="12.8" hidden="false" customHeight="false" outlineLevel="0" collapsed="false">
      <c r="A28361" s="0" t="n">
        <v>19.56464</v>
      </c>
      <c r="B28361" s="0" t="n">
        <v>-46.054688</v>
      </c>
      <c r="C28361" s="0" t="n">
        <v>1</v>
      </c>
      <c r="D28361" s="0" t="n">
        <v>1</v>
      </c>
    </row>
    <row r="28362" customFormat="false" ht="12.8" hidden="false" customHeight="false" outlineLevel="0" collapsed="false">
      <c r="A28362" s="0" t="n">
        <v>19.56498</v>
      </c>
      <c r="B28362" s="0" t="n">
        <v>-46.230469</v>
      </c>
      <c r="C28362" s="0" t="n">
        <v>1</v>
      </c>
      <c r="D28362" s="0" t="n">
        <v>0</v>
      </c>
    </row>
    <row r="28363" customFormat="false" ht="12.8" hidden="false" customHeight="false" outlineLevel="0" collapsed="false">
      <c r="A28363" s="0" t="n">
        <v>19.5653</v>
      </c>
      <c r="B28363" s="0" t="n">
        <v>-46.40625</v>
      </c>
      <c r="C28363" s="0" t="n">
        <v>0</v>
      </c>
      <c r="D28363" s="0" t="n">
        <v>0</v>
      </c>
    </row>
    <row r="28364" customFormat="false" ht="12.8" hidden="false" customHeight="false" outlineLevel="0" collapsed="false">
      <c r="A28364" s="0" t="n">
        <v>19.56564</v>
      </c>
      <c r="B28364" s="0" t="n">
        <v>-46.582031</v>
      </c>
      <c r="C28364" s="0" t="n">
        <v>0</v>
      </c>
      <c r="D28364" s="0" t="n">
        <v>1</v>
      </c>
    </row>
    <row r="28365" customFormat="false" ht="12.8" hidden="false" customHeight="false" outlineLevel="0" collapsed="false">
      <c r="A28365" s="0" t="n">
        <v>19.56604</v>
      </c>
      <c r="B28365" s="0" t="n">
        <v>-46.757812</v>
      </c>
      <c r="C28365" s="0" t="n">
        <v>1</v>
      </c>
      <c r="D28365" s="0" t="n">
        <v>1</v>
      </c>
    </row>
    <row r="28366" customFormat="false" ht="12.8" hidden="false" customHeight="false" outlineLevel="0" collapsed="false">
      <c r="A28366" s="0" t="n">
        <v>19.5664</v>
      </c>
      <c r="B28366" s="0" t="n">
        <v>-46.933594</v>
      </c>
      <c r="C28366" s="0" t="n">
        <v>1</v>
      </c>
      <c r="D28366" s="0" t="n">
        <v>0</v>
      </c>
    </row>
    <row r="28367" customFormat="false" ht="12.8" hidden="false" customHeight="false" outlineLevel="0" collapsed="false">
      <c r="A28367" s="0" t="n">
        <v>19.56674</v>
      </c>
      <c r="B28367" s="0" t="n">
        <v>-47.109375</v>
      </c>
      <c r="C28367" s="0" t="n">
        <v>0</v>
      </c>
      <c r="D28367" s="0" t="n">
        <v>0</v>
      </c>
    </row>
    <row r="28368" customFormat="false" ht="12.8" hidden="false" customHeight="false" outlineLevel="0" collapsed="false">
      <c r="A28368" s="0" t="n">
        <v>19.56708</v>
      </c>
      <c r="B28368" s="0" t="n">
        <v>-47.285156</v>
      </c>
      <c r="C28368" s="0" t="n">
        <v>0</v>
      </c>
      <c r="D28368" s="0" t="n">
        <v>1</v>
      </c>
    </row>
    <row r="28369" customFormat="false" ht="12.8" hidden="false" customHeight="false" outlineLevel="0" collapsed="false">
      <c r="A28369" s="0" t="n">
        <v>19.5675</v>
      </c>
      <c r="B28369" s="0" t="n">
        <v>-47.460938</v>
      </c>
      <c r="C28369" s="0" t="n">
        <v>1</v>
      </c>
      <c r="D28369" s="0" t="n">
        <v>1</v>
      </c>
    </row>
    <row r="28370" customFormat="false" ht="12.8" hidden="false" customHeight="false" outlineLevel="0" collapsed="false">
      <c r="A28370" s="0" t="n">
        <v>19.56784</v>
      </c>
      <c r="B28370" s="0" t="n">
        <v>-47.636719</v>
      </c>
      <c r="C28370" s="0" t="n">
        <v>1</v>
      </c>
      <c r="D28370" s="0" t="n">
        <v>0</v>
      </c>
    </row>
    <row r="28371" customFormat="false" ht="12.8" hidden="false" customHeight="false" outlineLevel="0" collapsed="false">
      <c r="A28371" s="0" t="n">
        <v>19.56818</v>
      </c>
      <c r="B28371" s="0" t="n">
        <v>-47.8125</v>
      </c>
      <c r="C28371" s="0" t="n">
        <v>0</v>
      </c>
      <c r="D28371" s="0" t="n">
        <v>0</v>
      </c>
    </row>
    <row r="28372" customFormat="false" ht="12.8" hidden="false" customHeight="false" outlineLevel="0" collapsed="false">
      <c r="A28372" s="0" t="n">
        <v>19.56852</v>
      </c>
      <c r="B28372" s="0" t="n">
        <v>-47.988281</v>
      </c>
      <c r="C28372" s="0" t="n">
        <v>0</v>
      </c>
      <c r="D28372" s="0" t="n">
        <v>1</v>
      </c>
    </row>
    <row r="28373" customFormat="false" ht="12.8" hidden="false" customHeight="false" outlineLevel="0" collapsed="false">
      <c r="A28373" s="0" t="n">
        <v>19.56894</v>
      </c>
      <c r="B28373" s="0" t="n">
        <v>-48.164062</v>
      </c>
      <c r="C28373" s="0" t="n">
        <v>1</v>
      </c>
      <c r="D28373" s="0" t="n">
        <v>1</v>
      </c>
    </row>
    <row r="28374" customFormat="false" ht="12.8" hidden="false" customHeight="false" outlineLevel="0" collapsed="false">
      <c r="A28374" s="0" t="n">
        <v>19.5693</v>
      </c>
      <c r="B28374" s="0" t="n">
        <v>-48.339844</v>
      </c>
      <c r="C28374" s="0" t="n">
        <v>1</v>
      </c>
      <c r="D28374" s="0" t="n">
        <v>0</v>
      </c>
    </row>
    <row r="28375" customFormat="false" ht="12.8" hidden="false" customHeight="false" outlineLevel="0" collapsed="false">
      <c r="A28375" s="0" t="n">
        <v>19.56964</v>
      </c>
      <c r="B28375" s="0" t="n">
        <v>-48.515625</v>
      </c>
      <c r="C28375" s="0" t="n">
        <v>0</v>
      </c>
      <c r="D28375" s="0" t="n">
        <v>0</v>
      </c>
    </row>
    <row r="28376" customFormat="false" ht="12.8" hidden="false" customHeight="false" outlineLevel="0" collapsed="false">
      <c r="A28376" s="0" t="n">
        <v>19.56998</v>
      </c>
      <c r="B28376" s="0" t="n">
        <v>-48.691406</v>
      </c>
      <c r="C28376" s="0" t="n">
        <v>0</v>
      </c>
      <c r="D28376" s="0" t="n">
        <v>1</v>
      </c>
    </row>
    <row r="28377" customFormat="false" ht="12.8" hidden="false" customHeight="false" outlineLevel="0" collapsed="false">
      <c r="A28377" s="0" t="n">
        <v>19.57042</v>
      </c>
      <c r="B28377" s="0" t="n">
        <v>-48.867188</v>
      </c>
      <c r="C28377" s="0" t="n">
        <v>1</v>
      </c>
      <c r="D28377" s="0" t="n">
        <v>1</v>
      </c>
    </row>
    <row r="28378" customFormat="false" ht="12.8" hidden="false" customHeight="false" outlineLevel="0" collapsed="false">
      <c r="A28378" s="0" t="n">
        <v>19.57076</v>
      </c>
      <c r="B28378" s="0" t="n">
        <v>-49.042969</v>
      </c>
      <c r="C28378" s="0" t="n">
        <v>1</v>
      </c>
      <c r="D28378" s="0" t="n">
        <v>0</v>
      </c>
    </row>
    <row r="28379" customFormat="false" ht="12.8" hidden="false" customHeight="false" outlineLevel="0" collapsed="false">
      <c r="A28379" s="0" t="n">
        <v>19.5711</v>
      </c>
      <c r="B28379" s="0" t="n">
        <v>-49.21875</v>
      </c>
      <c r="C28379" s="0" t="n">
        <v>0</v>
      </c>
      <c r="D28379" s="0" t="n">
        <v>0</v>
      </c>
    </row>
    <row r="28380" customFormat="false" ht="12.8" hidden="false" customHeight="false" outlineLevel="0" collapsed="false">
      <c r="A28380" s="0" t="n">
        <v>19.57144</v>
      </c>
      <c r="B28380" s="0" t="n">
        <v>-49.394531</v>
      </c>
      <c r="C28380" s="0" t="n">
        <v>0</v>
      </c>
      <c r="D28380" s="0" t="n">
        <v>1</v>
      </c>
    </row>
    <row r="28381" customFormat="false" ht="12.8" hidden="false" customHeight="false" outlineLevel="0" collapsed="false">
      <c r="A28381" s="0" t="n">
        <v>19.57188</v>
      </c>
      <c r="B28381" s="0" t="n">
        <v>-49.570312</v>
      </c>
      <c r="C28381" s="0" t="n">
        <v>1</v>
      </c>
      <c r="D28381" s="0" t="n">
        <v>1</v>
      </c>
    </row>
    <row r="28382" customFormat="false" ht="12.8" hidden="false" customHeight="false" outlineLevel="0" collapsed="false">
      <c r="A28382" s="0" t="n">
        <v>19.57224</v>
      </c>
      <c r="B28382" s="0" t="n">
        <v>-49.746094</v>
      </c>
      <c r="C28382" s="0" t="n">
        <v>1</v>
      </c>
      <c r="D28382" s="0" t="n">
        <v>0</v>
      </c>
    </row>
    <row r="28383" customFormat="false" ht="12.8" hidden="false" customHeight="false" outlineLevel="0" collapsed="false">
      <c r="A28383" s="0" t="n">
        <v>19.5726</v>
      </c>
      <c r="B28383" s="0" t="n">
        <v>-49.921875</v>
      </c>
      <c r="C28383" s="0" t="n">
        <v>0</v>
      </c>
      <c r="D28383" s="0" t="n">
        <v>0</v>
      </c>
    </row>
    <row r="28384" customFormat="false" ht="12.8" hidden="false" customHeight="false" outlineLevel="0" collapsed="false">
      <c r="A28384" s="0" t="n">
        <v>19.57296</v>
      </c>
      <c r="B28384" s="0" t="n">
        <v>-50.097656</v>
      </c>
      <c r="C28384" s="0" t="n">
        <v>0</v>
      </c>
      <c r="D28384" s="0" t="n">
        <v>1</v>
      </c>
    </row>
    <row r="28385" customFormat="false" ht="12.8" hidden="false" customHeight="false" outlineLevel="0" collapsed="false">
      <c r="A28385" s="0" t="n">
        <v>19.5734</v>
      </c>
      <c r="B28385" s="0" t="n">
        <v>-50.273438</v>
      </c>
      <c r="C28385" s="0" t="n">
        <v>1</v>
      </c>
      <c r="D28385" s="0" t="n">
        <v>1</v>
      </c>
    </row>
    <row r="28386" customFormat="false" ht="12.8" hidden="false" customHeight="false" outlineLevel="0" collapsed="false">
      <c r="A28386" s="0" t="n">
        <v>19.57376</v>
      </c>
      <c r="B28386" s="0" t="n">
        <v>-50.449219</v>
      </c>
      <c r="C28386" s="0" t="n">
        <v>1</v>
      </c>
      <c r="D28386" s="0" t="n">
        <v>0</v>
      </c>
    </row>
    <row r="28387" customFormat="false" ht="12.8" hidden="false" customHeight="false" outlineLevel="0" collapsed="false">
      <c r="A28387" s="0" t="n">
        <v>19.57414</v>
      </c>
      <c r="B28387" s="0" t="n">
        <v>-50.625</v>
      </c>
      <c r="C28387" s="0" t="n">
        <v>0</v>
      </c>
      <c r="D28387" s="0" t="n">
        <v>0</v>
      </c>
    </row>
    <row r="28388" customFormat="false" ht="12.8" hidden="false" customHeight="false" outlineLevel="0" collapsed="false">
      <c r="A28388" s="0" t="n">
        <v>19.5745</v>
      </c>
      <c r="B28388" s="0" t="n">
        <v>-50.800781</v>
      </c>
      <c r="C28388" s="0" t="n">
        <v>0</v>
      </c>
      <c r="D28388" s="0" t="n">
        <v>1</v>
      </c>
    </row>
    <row r="28389" customFormat="false" ht="12.8" hidden="false" customHeight="false" outlineLevel="0" collapsed="false">
      <c r="A28389" s="0" t="n">
        <v>19.57496</v>
      </c>
      <c r="B28389" s="0" t="n">
        <v>-50.976562</v>
      </c>
      <c r="C28389" s="0" t="n">
        <v>1</v>
      </c>
      <c r="D28389" s="0" t="n">
        <v>1</v>
      </c>
    </row>
    <row r="28390" customFormat="false" ht="12.8" hidden="false" customHeight="false" outlineLevel="0" collapsed="false">
      <c r="A28390" s="0" t="n">
        <v>19.57534</v>
      </c>
      <c r="B28390" s="0" t="n">
        <v>-51.152344</v>
      </c>
      <c r="C28390" s="0" t="n">
        <v>1</v>
      </c>
      <c r="D28390" s="0" t="n">
        <v>0</v>
      </c>
    </row>
    <row r="28391" customFormat="false" ht="12.8" hidden="false" customHeight="false" outlineLevel="0" collapsed="false">
      <c r="A28391" s="0" t="n">
        <v>19.57572</v>
      </c>
      <c r="B28391" s="0" t="n">
        <v>-51.328125</v>
      </c>
      <c r="C28391" s="0" t="n">
        <v>0</v>
      </c>
      <c r="D28391" s="0" t="n">
        <v>0</v>
      </c>
    </row>
    <row r="28392" customFormat="false" ht="12.8" hidden="false" customHeight="false" outlineLevel="0" collapsed="false">
      <c r="A28392" s="0" t="n">
        <v>19.57608</v>
      </c>
      <c r="B28392" s="0" t="n">
        <v>-51.503906</v>
      </c>
      <c r="C28392" s="0" t="n">
        <v>0</v>
      </c>
      <c r="D28392" s="0" t="n">
        <v>1</v>
      </c>
    </row>
    <row r="28393" customFormat="false" ht="12.8" hidden="false" customHeight="false" outlineLevel="0" collapsed="false">
      <c r="A28393" s="0" t="n">
        <v>19.57654</v>
      </c>
      <c r="B28393" s="0" t="n">
        <v>-51.679688</v>
      </c>
      <c r="C28393" s="0" t="n">
        <v>1</v>
      </c>
      <c r="D28393" s="0" t="n">
        <v>1</v>
      </c>
    </row>
    <row r="28394" customFormat="false" ht="12.8" hidden="false" customHeight="false" outlineLevel="0" collapsed="false">
      <c r="A28394" s="0" t="n">
        <v>19.57694</v>
      </c>
      <c r="B28394" s="0" t="n">
        <v>-51.855469</v>
      </c>
      <c r="C28394" s="0" t="n">
        <v>1</v>
      </c>
      <c r="D28394" s="0" t="n">
        <v>0</v>
      </c>
    </row>
    <row r="28395" customFormat="false" ht="12.8" hidden="false" customHeight="false" outlineLevel="0" collapsed="false">
      <c r="A28395" s="0" t="n">
        <v>19.57732</v>
      </c>
      <c r="B28395" s="0" t="n">
        <v>-52.03125</v>
      </c>
      <c r="C28395" s="0" t="n">
        <v>0</v>
      </c>
      <c r="D28395" s="0" t="n">
        <v>0</v>
      </c>
    </row>
    <row r="28396" customFormat="false" ht="12.8" hidden="false" customHeight="false" outlineLevel="0" collapsed="false">
      <c r="A28396" s="0" t="n">
        <v>19.57768</v>
      </c>
      <c r="B28396" s="0" t="n">
        <v>-52.207031</v>
      </c>
      <c r="C28396" s="0" t="n">
        <v>0</v>
      </c>
      <c r="D28396" s="0" t="n">
        <v>1</v>
      </c>
    </row>
    <row r="28397" customFormat="false" ht="12.8" hidden="false" customHeight="false" outlineLevel="0" collapsed="false">
      <c r="A28397" s="0" t="n">
        <v>19.57816</v>
      </c>
      <c r="B28397" s="0" t="n">
        <v>-52.382812</v>
      </c>
      <c r="C28397" s="0" t="n">
        <v>1</v>
      </c>
      <c r="D28397" s="0" t="n">
        <v>1</v>
      </c>
    </row>
    <row r="28398" customFormat="false" ht="12.8" hidden="false" customHeight="false" outlineLevel="0" collapsed="false">
      <c r="A28398" s="0" t="n">
        <v>19.57856</v>
      </c>
      <c r="B28398" s="0" t="n">
        <v>-52.558594</v>
      </c>
      <c r="C28398" s="0" t="n">
        <v>1</v>
      </c>
      <c r="D28398" s="0" t="n">
        <v>0</v>
      </c>
    </row>
    <row r="28399" customFormat="false" ht="12.8" hidden="false" customHeight="false" outlineLevel="0" collapsed="false">
      <c r="A28399" s="0" t="n">
        <v>19.57894</v>
      </c>
      <c r="B28399" s="0" t="n">
        <v>-52.734375</v>
      </c>
      <c r="C28399" s="0" t="n">
        <v>0</v>
      </c>
      <c r="D28399" s="0" t="n">
        <v>0</v>
      </c>
    </row>
    <row r="28400" customFormat="false" ht="12.8" hidden="false" customHeight="false" outlineLevel="0" collapsed="false">
      <c r="A28400" s="0" t="n">
        <v>19.57932</v>
      </c>
      <c r="B28400" s="0" t="n">
        <v>-52.910156</v>
      </c>
      <c r="C28400" s="0" t="n">
        <v>0</v>
      </c>
      <c r="D28400" s="0" t="n">
        <v>1</v>
      </c>
    </row>
    <row r="28401" customFormat="false" ht="12.8" hidden="false" customHeight="false" outlineLevel="0" collapsed="false">
      <c r="A28401" s="0" t="n">
        <v>19.5798</v>
      </c>
      <c r="B28401" s="0" t="n">
        <v>-53.085938</v>
      </c>
      <c r="C28401" s="0" t="n">
        <v>1</v>
      </c>
      <c r="D28401" s="0" t="n">
        <v>1</v>
      </c>
    </row>
    <row r="28402" customFormat="false" ht="12.8" hidden="false" customHeight="false" outlineLevel="0" collapsed="false">
      <c r="A28402" s="0" t="n">
        <v>19.5802</v>
      </c>
      <c r="B28402" s="0" t="n">
        <v>-53.261719</v>
      </c>
      <c r="C28402" s="0" t="n">
        <v>1</v>
      </c>
      <c r="D28402" s="0" t="n">
        <v>0</v>
      </c>
    </row>
    <row r="28403" customFormat="false" ht="12.8" hidden="false" customHeight="false" outlineLevel="0" collapsed="false">
      <c r="A28403" s="0" t="n">
        <v>19.58058</v>
      </c>
      <c r="B28403" s="0" t="n">
        <v>-53.4375</v>
      </c>
      <c r="C28403" s="0" t="n">
        <v>0</v>
      </c>
      <c r="D28403" s="0" t="n">
        <v>0</v>
      </c>
    </row>
    <row r="28404" customFormat="false" ht="12.8" hidden="false" customHeight="false" outlineLevel="0" collapsed="false">
      <c r="A28404" s="0" t="n">
        <v>19.58098</v>
      </c>
      <c r="B28404" s="0" t="n">
        <v>-53.613281</v>
      </c>
      <c r="C28404" s="0" t="n">
        <v>0</v>
      </c>
      <c r="D28404" s="0" t="n">
        <v>1</v>
      </c>
    </row>
    <row r="28405" customFormat="false" ht="12.8" hidden="false" customHeight="false" outlineLevel="0" collapsed="false">
      <c r="A28405" s="0" t="n">
        <v>19.58146</v>
      </c>
      <c r="B28405" s="0" t="n">
        <v>-53.789062</v>
      </c>
      <c r="C28405" s="0" t="n">
        <v>1</v>
      </c>
      <c r="D28405" s="0" t="n">
        <v>1</v>
      </c>
    </row>
    <row r="28406" customFormat="false" ht="12.8" hidden="false" customHeight="false" outlineLevel="0" collapsed="false">
      <c r="A28406" s="0" t="n">
        <v>19.58188</v>
      </c>
      <c r="B28406" s="0" t="n">
        <v>-53.964844</v>
      </c>
      <c r="C28406" s="0" t="n">
        <v>1</v>
      </c>
      <c r="D28406" s="0" t="n">
        <v>0</v>
      </c>
    </row>
    <row r="28407" customFormat="false" ht="12.8" hidden="false" customHeight="false" outlineLevel="0" collapsed="false">
      <c r="A28407" s="0" t="n">
        <v>19.58228</v>
      </c>
      <c r="B28407" s="0" t="n">
        <v>-54.140625</v>
      </c>
      <c r="C28407" s="0" t="n">
        <v>0</v>
      </c>
      <c r="D28407" s="0" t="n">
        <v>0</v>
      </c>
    </row>
    <row r="28408" customFormat="false" ht="12.8" hidden="false" customHeight="false" outlineLevel="0" collapsed="false">
      <c r="A28408" s="0" t="n">
        <v>19.58268</v>
      </c>
      <c r="B28408" s="0" t="n">
        <v>-54.316406</v>
      </c>
      <c r="C28408" s="0" t="n">
        <v>0</v>
      </c>
      <c r="D28408" s="0" t="n">
        <v>1</v>
      </c>
    </row>
    <row r="28409" customFormat="false" ht="12.8" hidden="false" customHeight="false" outlineLevel="0" collapsed="false">
      <c r="A28409" s="0" t="n">
        <v>19.58318</v>
      </c>
      <c r="B28409" s="0" t="n">
        <v>-54.492188</v>
      </c>
      <c r="C28409" s="0" t="n">
        <v>1</v>
      </c>
      <c r="D28409" s="0" t="n">
        <v>1</v>
      </c>
    </row>
    <row r="28410" customFormat="false" ht="12.8" hidden="false" customHeight="false" outlineLevel="0" collapsed="false">
      <c r="A28410" s="0" t="n">
        <v>19.5836</v>
      </c>
      <c r="B28410" s="0" t="n">
        <v>-54.667969</v>
      </c>
      <c r="C28410" s="0" t="n">
        <v>1</v>
      </c>
      <c r="D28410" s="0" t="n">
        <v>0</v>
      </c>
    </row>
    <row r="28411" customFormat="false" ht="12.8" hidden="false" customHeight="false" outlineLevel="0" collapsed="false">
      <c r="A28411" s="0" t="n">
        <v>19.58402</v>
      </c>
      <c r="B28411" s="0" t="n">
        <v>-54.84375</v>
      </c>
      <c r="C28411" s="0" t="n">
        <v>0</v>
      </c>
      <c r="D28411" s="0" t="n">
        <v>0</v>
      </c>
    </row>
    <row r="28412" customFormat="false" ht="12.8" hidden="false" customHeight="false" outlineLevel="0" collapsed="false">
      <c r="A28412" s="0" t="n">
        <v>19.58442</v>
      </c>
      <c r="B28412" s="0" t="n">
        <v>-55.019531</v>
      </c>
      <c r="C28412" s="0" t="n">
        <v>0</v>
      </c>
      <c r="D28412" s="0" t="n">
        <v>1</v>
      </c>
    </row>
    <row r="28413" customFormat="false" ht="12.8" hidden="false" customHeight="false" outlineLevel="0" collapsed="false">
      <c r="A28413" s="0" t="n">
        <v>19.58494</v>
      </c>
      <c r="B28413" s="0" t="n">
        <v>-55.195312</v>
      </c>
      <c r="C28413" s="0" t="n">
        <v>1</v>
      </c>
      <c r="D28413" s="0" t="n">
        <v>1</v>
      </c>
    </row>
    <row r="28414" customFormat="false" ht="12.8" hidden="false" customHeight="false" outlineLevel="0" collapsed="false">
      <c r="A28414" s="0" t="n">
        <v>19.58538</v>
      </c>
      <c r="B28414" s="0" t="n">
        <v>-55.371094</v>
      </c>
      <c r="C28414" s="0" t="n">
        <v>1</v>
      </c>
      <c r="D28414" s="0" t="n">
        <v>0</v>
      </c>
    </row>
    <row r="28415" customFormat="false" ht="12.8" hidden="false" customHeight="false" outlineLevel="0" collapsed="false">
      <c r="A28415" s="0" t="n">
        <v>19.5858</v>
      </c>
      <c r="B28415" s="0" t="n">
        <v>-55.546875</v>
      </c>
      <c r="C28415" s="0" t="n">
        <v>0</v>
      </c>
      <c r="D28415" s="0" t="n">
        <v>0</v>
      </c>
    </row>
    <row r="28416" customFormat="false" ht="12.8" hidden="false" customHeight="false" outlineLevel="0" collapsed="false">
      <c r="A28416" s="0" t="n">
        <v>19.58622</v>
      </c>
      <c r="B28416" s="0" t="n">
        <v>-55.722656</v>
      </c>
      <c r="C28416" s="0" t="n">
        <v>0</v>
      </c>
      <c r="D28416" s="0" t="n">
        <v>1</v>
      </c>
    </row>
    <row r="28417" customFormat="false" ht="12.8" hidden="false" customHeight="false" outlineLevel="0" collapsed="false">
      <c r="A28417" s="0" t="n">
        <v>19.58676</v>
      </c>
      <c r="B28417" s="0" t="n">
        <v>-55.898438</v>
      </c>
      <c r="C28417" s="0" t="n">
        <v>1</v>
      </c>
      <c r="D28417" s="0" t="n">
        <v>1</v>
      </c>
    </row>
    <row r="28418" customFormat="false" ht="12.8" hidden="false" customHeight="false" outlineLevel="0" collapsed="false">
      <c r="A28418" s="0" t="n">
        <v>19.5872</v>
      </c>
      <c r="B28418" s="0" t="n">
        <v>-56.074219</v>
      </c>
      <c r="C28418" s="0" t="n">
        <v>1</v>
      </c>
      <c r="D28418" s="0" t="n">
        <v>0</v>
      </c>
    </row>
    <row r="28419" customFormat="false" ht="12.8" hidden="false" customHeight="false" outlineLevel="0" collapsed="false">
      <c r="A28419" s="0" t="n">
        <v>19.58764</v>
      </c>
      <c r="B28419" s="0" t="n">
        <v>-56.25</v>
      </c>
      <c r="C28419" s="0" t="n">
        <v>0</v>
      </c>
      <c r="D28419" s="0" t="n">
        <v>0</v>
      </c>
    </row>
    <row r="28420" customFormat="false" ht="12.8" hidden="false" customHeight="false" outlineLevel="0" collapsed="false">
      <c r="A28420" s="0" t="n">
        <v>19.58808</v>
      </c>
      <c r="B28420" s="0" t="n">
        <v>-56.425781</v>
      </c>
      <c r="C28420" s="0" t="n">
        <v>0</v>
      </c>
      <c r="D28420" s="0" t="n">
        <v>1</v>
      </c>
    </row>
    <row r="28421" customFormat="false" ht="12.8" hidden="false" customHeight="false" outlineLevel="0" collapsed="false">
      <c r="A28421" s="0" t="n">
        <v>19.58862</v>
      </c>
      <c r="B28421" s="0" t="n">
        <v>-56.601562</v>
      </c>
      <c r="C28421" s="0" t="n">
        <v>1</v>
      </c>
      <c r="D28421" s="0" t="n">
        <v>1</v>
      </c>
    </row>
    <row r="28422" customFormat="false" ht="12.8" hidden="false" customHeight="false" outlineLevel="0" collapsed="false">
      <c r="A28422" s="0" t="n">
        <v>19.58908</v>
      </c>
      <c r="B28422" s="0" t="n">
        <v>-56.777344</v>
      </c>
      <c r="C28422" s="0" t="n">
        <v>1</v>
      </c>
      <c r="D28422" s="0" t="n">
        <v>0</v>
      </c>
    </row>
    <row r="28423" customFormat="false" ht="12.8" hidden="false" customHeight="false" outlineLevel="0" collapsed="false">
      <c r="A28423" s="0" t="n">
        <v>19.58952</v>
      </c>
      <c r="B28423" s="0" t="n">
        <v>-56.953125</v>
      </c>
      <c r="C28423" s="0" t="n">
        <v>0</v>
      </c>
      <c r="D28423" s="0" t="n">
        <v>0</v>
      </c>
    </row>
    <row r="28424" customFormat="false" ht="12.8" hidden="false" customHeight="false" outlineLevel="0" collapsed="false">
      <c r="A28424" s="0" t="n">
        <v>19.58998</v>
      </c>
      <c r="B28424" s="0" t="n">
        <v>-57.128906</v>
      </c>
      <c r="C28424" s="0" t="n">
        <v>0</v>
      </c>
      <c r="D28424" s="0" t="n">
        <v>1</v>
      </c>
    </row>
    <row r="28425" customFormat="false" ht="12.8" hidden="false" customHeight="false" outlineLevel="0" collapsed="false">
      <c r="A28425" s="0" t="n">
        <v>19.59054</v>
      </c>
      <c r="B28425" s="0" t="n">
        <v>-57.304688</v>
      </c>
      <c r="C28425" s="0" t="n">
        <v>1</v>
      </c>
      <c r="D28425" s="0" t="n">
        <v>1</v>
      </c>
    </row>
    <row r="28426" customFormat="false" ht="12.8" hidden="false" customHeight="false" outlineLevel="0" collapsed="false">
      <c r="A28426" s="0" t="n">
        <v>19.59102</v>
      </c>
      <c r="B28426" s="0" t="n">
        <v>-57.480469</v>
      </c>
      <c r="C28426" s="0" t="n">
        <v>1</v>
      </c>
      <c r="D28426" s="0" t="n">
        <v>0</v>
      </c>
    </row>
    <row r="28427" customFormat="false" ht="12.8" hidden="false" customHeight="false" outlineLevel="0" collapsed="false">
      <c r="A28427" s="0" t="n">
        <v>19.59146</v>
      </c>
      <c r="B28427" s="0" t="n">
        <v>-57.65625</v>
      </c>
      <c r="C28427" s="0" t="n">
        <v>0</v>
      </c>
      <c r="D28427" s="0" t="n">
        <v>0</v>
      </c>
    </row>
    <row r="28428" customFormat="false" ht="12.8" hidden="false" customHeight="false" outlineLevel="0" collapsed="false">
      <c r="A28428" s="0" t="n">
        <v>19.59192</v>
      </c>
      <c r="B28428" s="0" t="n">
        <v>-57.832031</v>
      </c>
      <c r="C28428" s="0" t="n">
        <v>0</v>
      </c>
      <c r="D28428" s="0" t="n">
        <v>1</v>
      </c>
    </row>
    <row r="28429" customFormat="false" ht="12.8" hidden="false" customHeight="false" outlineLevel="0" collapsed="false">
      <c r="A28429" s="0" t="n">
        <v>19.5925</v>
      </c>
      <c r="B28429" s="0" t="n">
        <v>-58.007812</v>
      </c>
      <c r="C28429" s="0" t="n">
        <v>1</v>
      </c>
      <c r="D28429" s="0" t="n">
        <v>1</v>
      </c>
    </row>
    <row r="28430" customFormat="false" ht="12.8" hidden="false" customHeight="false" outlineLevel="0" collapsed="false">
      <c r="A28430" s="0" t="n">
        <v>19.59296</v>
      </c>
      <c r="B28430" s="0" t="n">
        <v>-58.183594</v>
      </c>
      <c r="C28430" s="0" t="n">
        <v>1</v>
      </c>
      <c r="D28430" s="0" t="n">
        <v>0</v>
      </c>
    </row>
    <row r="28431" customFormat="false" ht="12.8" hidden="false" customHeight="false" outlineLevel="0" collapsed="false">
      <c r="A28431" s="0" t="n">
        <v>19.59344</v>
      </c>
      <c r="B28431" s="0" t="n">
        <v>-58.359375</v>
      </c>
      <c r="C28431" s="0" t="n">
        <v>0</v>
      </c>
      <c r="D28431" s="0" t="n">
        <v>0</v>
      </c>
    </row>
    <row r="28432" customFormat="false" ht="12.8" hidden="false" customHeight="false" outlineLevel="0" collapsed="false">
      <c r="A28432" s="0" t="n">
        <v>19.5939</v>
      </c>
      <c r="B28432" s="0" t="n">
        <v>-58.535156</v>
      </c>
      <c r="C28432" s="0" t="n">
        <v>0</v>
      </c>
      <c r="D28432" s="0" t="n">
        <v>1</v>
      </c>
    </row>
    <row r="28433" customFormat="false" ht="12.8" hidden="false" customHeight="false" outlineLevel="0" collapsed="false">
      <c r="A28433" s="0" t="n">
        <v>19.59452</v>
      </c>
      <c r="B28433" s="0" t="n">
        <v>-58.710938</v>
      </c>
      <c r="C28433" s="0" t="n">
        <v>1</v>
      </c>
      <c r="D28433" s="0" t="n">
        <v>1</v>
      </c>
    </row>
    <row r="28434" customFormat="false" ht="12.8" hidden="false" customHeight="false" outlineLevel="0" collapsed="false">
      <c r="A28434" s="0" t="n">
        <v>19.59502</v>
      </c>
      <c r="B28434" s="0" t="n">
        <v>-58.886719</v>
      </c>
      <c r="C28434" s="0" t="n">
        <v>1</v>
      </c>
      <c r="D28434" s="0" t="n">
        <v>0</v>
      </c>
    </row>
    <row r="28435" customFormat="false" ht="12.8" hidden="false" customHeight="false" outlineLevel="0" collapsed="false">
      <c r="A28435" s="0" t="n">
        <v>19.59552</v>
      </c>
      <c r="B28435" s="0" t="n">
        <v>-59.0625</v>
      </c>
      <c r="C28435" s="0" t="n">
        <v>0</v>
      </c>
      <c r="D28435" s="0" t="n">
        <v>0</v>
      </c>
    </row>
    <row r="28436" customFormat="false" ht="12.8" hidden="false" customHeight="false" outlineLevel="0" collapsed="false">
      <c r="A28436" s="0" t="n">
        <v>19.596</v>
      </c>
      <c r="B28436" s="0" t="n">
        <v>-59.238281</v>
      </c>
      <c r="C28436" s="0" t="n">
        <v>0</v>
      </c>
      <c r="D28436" s="0" t="n">
        <v>1</v>
      </c>
    </row>
    <row r="28437" customFormat="false" ht="12.8" hidden="false" customHeight="false" outlineLevel="0" collapsed="false">
      <c r="A28437" s="0" t="n">
        <v>19.59664</v>
      </c>
      <c r="B28437" s="0" t="n">
        <v>-59.414062</v>
      </c>
      <c r="C28437" s="0" t="n">
        <v>1</v>
      </c>
      <c r="D28437" s="0" t="n">
        <v>1</v>
      </c>
    </row>
    <row r="28438" customFormat="false" ht="12.8" hidden="false" customHeight="false" outlineLevel="0" collapsed="false">
      <c r="A28438" s="0" t="n">
        <v>19.59716</v>
      </c>
      <c r="B28438" s="0" t="n">
        <v>-59.589844</v>
      </c>
      <c r="C28438" s="0" t="n">
        <v>1</v>
      </c>
      <c r="D28438" s="0" t="n">
        <v>0</v>
      </c>
    </row>
    <row r="28439" customFormat="false" ht="12.8" hidden="false" customHeight="false" outlineLevel="0" collapsed="false">
      <c r="A28439" s="0" t="n">
        <v>19.59768</v>
      </c>
      <c r="B28439" s="0" t="n">
        <v>-59.765625</v>
      </c>
      <c r="C28439" s="0" t="n">
        <v>0</v>
      </c>
      <c r="D28439" s="0" t="n">
        <v>0</v>
      </c>
    </row>
    <row r="28440" customFormat="false" ht="12.8" hidden="false" customHeight="false" outlineLevel="0" collapsed="false">
      <c r="A28440" s="0" t="n">
        <v>19.5982</v>
      </c>
      <c r="B28440" s="0" t="n">
        <v>-59.941406</v>
      </c>
      <c r="C28440" s="0" t="n">
        <v>0</v>
      </c>
      <c r="D28440" s="0" t="n">
        <v>1</v>
      </c>
    </row>
    <row r="28441" customFormat="false" ht="12.8" hidden="false" customHeight="false" outlineLevel="0" collapsed="false">
      <c r="A28441" s="0" t="n">
        <v>19.59884</v>
      </c>
      <c r="B28441" s="0" t="n">
        <v>-60.117188</v>
      </c>
      <c r="C28441" s="0" t="n">
        <v>1</v>
      </c>
      <c r="D28441" s="0" t="n">
        <v>1</v>
      </c>
    </row>
    <row r="28442" customFormat="false" ht="12.8" hidden="false" customHeight="false" outlineLevel="0" collapsed="false">
      <c r="A28442" s="0" t="n">
        <v>19.5994</v>
      </c>
      <c r="B28442" s="0" t="n">
        <v>-60.292969</v>
      </c>
      <c r="C28442" s="0" t="n">
        <v>1</v>
      </c>
      <c r="D28442" s="0" t="n">
        <v>0</v>
      </c>
    </row>
    <row r="28443" customFormat="false" ht="12.8" hidden="false" customHeight="false" outlineLevel="0" collapsed="false">
      <c r="A28443" s="0" t="n">
        <v>19.59994</v>
      </c>
      <c r="B28443" s="0" t="n">
        <v>-60.46875</v>
      </c>
      <c r="C28443" s="0" t="n">
        <v>0</v>
      </c>
      <c r="D28443" s="0" t="n">
        <v>0</v>
      </c>
    </row>
    <row r="28444" customFormat="false" ht="12.8" hidden="false" customHeight="false" outlineLevel="0" collapsed="false">
      <c r="A28444" s="0" t="n">
        <v>19.60046</v>
      </c>
      <c r="B28444" s="0" t="n">
        <v>-60.644531</v>
      </c>
      <c r="C28444" s="0" t="n">
        <v>0</v>
      </c>
      <c r="D28444" s="0" t="n">
        <v>1</v>
      </c>
    </row>
    <row r="28445" customFormat="false" ht="12.8" hidden="false" customHeight="false" outlineLevel="0" collapsed="false">
      <c r="A28445" s="0" t="n">
        <v>19.60114</v>
      </c>
      <c r="B28445" s="0" t="n">
        <v>-60.820312</v>
      </c>
      <c r="C28445" s="0" t="n">
        <v>1</v>
      </c>
      <c r="D28445" s="0" t="n">
        <v>1</v>
      </c>
    </row>
    <row r="28446" customFormat="false" ht="12.8" hidden="false" customHeight="false" outlineLevel="0" collapsed="false">
      <c r="A28446" s="0" t="n">
        <v>19.6017</v>
      </c>
      <c r="B28446" s="0" t="n">
        <v>-60.996094</v>
      </c>
      <c r="C28446" s="0" t="n">
        <v>1</v>
      </c>
      <c r="D28446" s="0" t="n">
        <v>0</v>
      </c>
    </row>
    <row r="28447" customFormat="false" ht="12.8" hidden="false" customHeight="false" outlineLevel="0" collapsed="false">
      <c r="A28447" s="0" t="n">
        <v>19.60228</v>
      </c>
      <c r="B28447" s="0" t="n">
        <v>-61.171875</v>
      </c>
      <c r="C28447" s="0" t="n">
        <v>0</v>
      </c>
      <c r="D28447" s="0" t="n">
        <v>0</v>
      </c>
    </row>
    <row r="28448" customFormat="false" ht="12.8" hidden="false" customHeight="false" outlineLevel="0" collapsed="false">
      <c r="A28448" s="0" t="n">
        <v>19.60282</v>
      </c>
      <c r="B28448" s="0" t="n">
        <v>-61.347656</v>
      </c>
      <c r="C28448" s="0" t="n">
        <v>0</v>
      </c>
      <c r="D28448" s="0" t="n">
        <v>1</v>
      </c>
    </row>
    <row r="28449" customFormat="false" ht="12.8" hidden="false" customHeight="false" outlineLevel="0" collapsed="false">
      <c r="A28449" s="0" t="n">
        <v>19.60354</v>
      </c>
      <c r="B28449" s="0" t="n">
        <v>-61.523438</v>
      </c>
      <c r="C28449" s="0" t="n">
        <v>1</v>
      </c>
      <c r="D28449" s="0" t="n">
        <v>1</v>
      </c>
    </row>
    <row r="28450" customFormat="false" ht="12.8" hidden="false" customHeight="false" outlineLevel="0" collapsed="false">
      <c r="A28450" s="0" t="n">
        <v>19.60414</v>
      </c>
      <c r="B28450" s="0" t="n">
        <v>-61.699219</v>
      </c>
      <c r="C28450" s="0" t="n">
        <v>1</v>
      </c>
      <c r="D28450" s="0" t="n">
        <v>0</v>
      </c>
    </row>
    <row r="28451" customFormat="false" ht="12.8" hidden="false" customHeight="false" outlineLevel="0" collapsed="false">
      <c r="A28451" s="0" t="n">
        <v>19.60474</v>
      </c>
      <c r="B28451" s="0" t="n">
        <v>-61.875</v>
      </c>
      <c r="C28451" s="0" t="n">
        <v>0</v>
      </c>
      <c r="D28451" s="0" t="n">
        <v>0</v>
      </c>
    </row>
    <row r="28452" customFormat="false" ht="12.8" hidden="false" customHeight="false" outlineLevel="0" collapsed="false">
      <c r="A28452" s="0" t="n">
        <v>19.60534</v>
      </c>
      <c r="B28452" s="0" t="n">
        <v>-62.050781</v>
      </c>
      <c r="C28452" s="0" t="n">
        <v>0</v>
      </c>
      <c r="D28452" s="0" t="n">
        <v>1</v>
      </c>
    </row>
    <row r="28453" customFormat="false" ht="12.8" hidden="false" customHeight="false" outlineLevel="0" collapsed="false">
      <c r="A28453" s="0" t="n">
        <v>19.6061</v>
      </c>
      <c r="B28453" s="0" t="n">
        <v>-62.226562</v>
      </c>
      <c r="C28453" s="0" t="n">
        <v>1</v>
      </c>
      <c r="D28453" s="0" t="n">
        <v>1</v>
      </c>
    </row>
    <row r="28454" customFormat="false" ht="12.8" hidden="false" customHeight="false" outlineLevel="0" collapsed="false">
      <c r="A28454" s="0" t="n">
        <v>19.60674</v>
      </c>
      <c r="B28454" s="0" t="n">
        <v>-62.402344</v>
      </c>
      <c r="C28454" s="0" t="n">
        <v>1</v>
      </c>
      <c r="D28454" s="0" t="n">
        <v>0</v>
      </c>
    </row>
    <row r="28455" customFormat="false" ht="12.8" hidden="false" customHeight="false" outlineLevel="0" collapsed="false">
      <c r="A28455" s="0" t="n">
        <v>19.60738</v>
      </c>
      <c r="B28455" s="0" t="n">
        <v>-62.578125</v>
      </c>
      <c r="C28455" s="0" t="n">
        <v>0</v>
      </c>
      <c r="D28455" s="0" t="n">
        <v>0</v>
      </c>
    </row>
    <row r="28456" customFormat="false" ht="12.8" hidden="false" customHeight="false" outlineLevel="0" collapsed="false">
      <c r="A28456" s="0" t="n">
        <v>19.608</v>
      </c>
      <c r="B28456" s="0" t="n">
        <v>-62.753906</v>
      </c>
      <c r="C28456" s="0" t="n">
        <v>0</v>
      </c>
      <c r="D28456" s="0" t="n">
        <v>1</v>
      </c>
    </row>
    <row r="28457" customFormat="false" ht="12.8" hidden="false" customHeight="false" outlineLevel="0" collapsed="false">
      <c r="A28457" s="0" t="n">
        <v>19.6088</v>
      </c>
      <c r="B28457" s="0" t="n">
        <v>-62.929688</v>
      </c>
      <c r="C28457" s="0" t="n">
        <v>1</v>
      </c>
      <c r="D28457" s="0" t="n">
        <v>1</v>
      </c>
    </row>
    <row r="28458" customFormat="false" ht="12.8" hidden="false" customHeight="false" outlineLevel="0" collapsed="false">
      <c r="A28458" s="0" t="n">
        <v>19.60946</v>
      </c>
      <c r="B28458" s="0" t="n">
        <v>-63.105469</v>
      </c>
      <c r="C28458" s="0" t="n">
        <v>1</v>
      </c>
      <c r="D28458" s="0" t="n">
        <v>0</v>
      </c>
    </row>
    <row r="28459" customFormat="false" ht="12.8" hidden="false" customHeight="false" outlineLevel="0" collapsed="false">
      <c r="A28459" s="0" t="n">
        <v>19.61014</v>
      </c>
      <c r="B28459" s="0" t="n">
        <v>-63.28125</v>
      </c>
      <c r="C28459" s="0" t="n">
        <v>0</v>
      </c>
      <c r="D28459" s="0" t="n">
        <v>0</v>
      </c>
    </row>
    <row r="28460" customFormat="false" ht="12.8" hidden="false" customHeight="false" outlineLevel="0" collapsed="false">
      <c r="A28460" s="0" t="n">
        <v>19.6108</v>
      </c>
      <c r="B28460" s="0" t="n">
        <v>-63.457031</v>
      </c>
      <c r="C28460" s="0" t="n">
        <v>0</v>
      </c>
      <c r="D28460" s="0" t="n">
        <v>1</v>
      </c>
    </row>
    <row r="28461" customFormat="false" ht="12.8" hidden="false" customHeight="false" outlineLevel="0" collapsed="false">
      <c r="A28461" s="0" t="n">
        <v>19.61168</v>
      </c>
      <c r="B28461" s="0" t="n">
        <v>-63.632812</v>
      </c>
      <c r="C28461" s="0" t="n">
        <v>1</v>
      </c>
      <c r="D28461" s="0" t="n">
        <v>1</v>
      </c>
    </row>
    <row r="28462" customFormat="false" ht="12.8" hidden="false" customHeight="false" outlineLevel="0" collapsed="false">
      <c r="A28462" s="0" t="n">
        <v>19.6124</v>
      </c>
      <c r="B28462" s="0" t="n">
        <v>-63.808594</v>
      </c>
      <c r="C28462" s="0" t="n">
        <v>1</v>
      </c>
      <c r="D28462" s="0" t="n">
        <v>0</v>
      </c>
    </row>
    <row r="28463" customFormat="false" ht="12.8" hidden="false" customHeight="false" outlineLevel="0" collapsed="false">
      <c r="A28463" s="0" t="n">
        <v>19.61314</v>
      </c>
      <c r="B28463" s="0" t="n">
        <v>-63.984375</v>
      </c>
      <c r="C28463" s="0" t="n">
        <v>0</v>
      </c>
      <c r="D28463" s="0" t="n">
        <v>0</v>
      </c>
    </row>
    <row r="28464" customFormat="false" ht="12.8" hidden="false" customHeight="false" outlineLevel="0" collapsed="false">
      <c r="A28464" s="0" t="n">
        <v>19.61384</v>
      </c>
      <c r="B28464" s="0" t="n">
        <v>-64.160156</v>
      </c>
      <c r="C28464" s="0" t="n">
        <v>0</v>
      </c>
      <c r="D28464" s="0" t="n">
        <v>1</v>
      </c>
    </row>
    <row r="28465" customFormat="false" ht="12.8" hidden="false" customHeight="false" outlineLevel="0" collapsed="false">
      <c r="A28465" s="0" t="n">
        <v>19.61478</v>
      </c>
      <c r="B28465" s="0" t="n">
        <v>-64.335938</v>
      </c>
      <c r="C28465" s="0" t="n">
        <v>1</v>
      </c>
      <c r="D28465" s="0" t="n">
        <v>1</v>
      </c>
    </row>
    <row r="28466" customFormat="false" ht="12.8" hidden="false" customHeight="false" outlineLevel="0" collapsed="false">
      <c r="A28466" s="0" t="n">
        <v>19.61556</v>
      </c>
      <c r="B28466" s="0" t="n">
        <v>-64.511719</v>
      </c>
      <c r="C28466" s="0" t="n">
        <v>1</v>
      </c>
      <c r="D28466" s="0" t="n">
        <v>0</v>
      </c>
    </row>
    <row r="28467" customFormat="false" ht="12.8" hidden="false" customHeight="false" outlineLevel="0" collapsed="false">
      <c r="A28467" s="0" t="n">
        <v>19.61638</v>
      </c>
      <c r="B28467" s="0" t="n">
        <v>-64.6875</v>
      </c>
      <c r="C28467" s="0" t="n">
        <v>0</v>
      </c>
      <c r="D28467" s="0" t="n">
        <v>0</v>
      </c>
    </row>
    <row r="28468" customFormat="false" ht="12.8" hidden="false" customHeight="false" outlineLevel="0" collapsed="false">
      <c r="A28468" s="0" t="n">
        <v>19.6172</v>
      </c>
      <c r="B28468" s="0" t="n">
        <v>-64.863281</v>
      </c>
      <c r="C28468" s="0" t="n">
        <v>0</v>
      </c>
      <c r="D28468" s="0" t="n">
        <v>1</v>
      </c>
    </row>
    <row r="28469" customFormat="false" ht="12.8" hidden="false" customHeight="false" outlineLevel="0" collapsed="false">
      <c r="A28469" s="0" t="n">
        <v>19.61824</v>
      </c>
      <c r="B28469" s="0" t="n">
        <v>-65.039062</v>
      </c>
      <c r="C28469" s="0" t="n">
        <v>1</v>
      </c>
      <c r="D28469" s="0" t="n">
        <v>1</v>
      </c>
    </row>
    <row r="28470" customFormat="false" ht="12.8" hidden="false" customHeight="false" outlineLevel="0" collapsed="false">
      <c r="A28470" s="0" t="n">
        <v>19.61916</v>
      </c>
      <c r="B28470" s="0" t="n">
        <v>-65.214844</v>
      </c>
      <c r="C28470" s="0" t="n">
        <v>1</v>
      </c>
      <c r="D28470" s="0" t="n">
        <v>0</v>
      </c>
    </row>
    <row r="28471" customFormat="false" ht="12.8" hidden="false" customHeight="false" outlineLevel="0" collapsed="false">
      <c r="A28471" s="0" t="n">
        <v>19.62006</v>
      </c>
      <c r="B28471" s="0" t="n">
        <v>-65.390625</v>
      </c>
      <c r="C28471" s="0" t="n">
        <v>0</v>
      </c>
      <c r="D28471" s="0" t="n">
        <v>0</v>
      </c>
    </row>
    <row r="28472" customFormat="false" ht="12.8" hidden="false" customHeight="false" outlineLevel="0" collapsed="false">
      <c r="A28472" s="0" t="n">
        <v>19.62096</v>
      </c>
      <c r="B28472" s="0" t="n">
        <v>-65.566406</v>
      </c>
      <c r="C28472" s="0" t="n">
        <v>0</v>
      </c>
      <c r="D28472" s="0" t="n">
        <v>1</v>
      </c>
    </row>
    <row r="28473" customFormat="false" ht="12.8" hidden="false" customHeight="false" outlineLevel="0" collapsed="false">
      <c r="A28473" s="0" t="n">
        <v>19.62216</v>
      </c>
      <c r="B28473" s="0" t="n">
        <v>-65.742188</v>
      </c>
      <c r="C28473" s="0" t="n">
        <v>1</v>
      </c>
      <c r="D28473" s="0" t="n">
        <v>1</v>
      </c>
    </row>
    <row r="28474" customFormat="false" ht="12.8" hidden="false" customHeight="false" outlineLevel="0" collapsed="false">
      <c r="A28474" s="0" t="n">
        <v>19.6232</v>
      </c>
      <c r="B28474" s="0" t="n">
        <v>-65.917969</v>
      </c>
      <c r="C28474" s="0" t="n">
        <v>1</v>
      </c>
      <c r="D28474" s="0" t="n">
        <v>0</v>
      </c>
    </row>
    <row r="28475" customFormat="false" ht="12.8" hidden="false" customHeight="false" outlineLevel="0" collapsed="false">
      <c r="A28475" s="0" t="n">
        <v>19.62424</v>
      </c>
      <c r="B28475" s="0" t="n">
        <v>-66.09375</v>
      </c>
      <c r="C28475" s="0" t="n">
        <v>0</v>
      </c>
      <c r="D28475" s="0" t="n">
        <v>0</v>
      </c>
    </row>
    <row r="28476" customFormat="false" ht="12.8" hidden="false" customHeight="false" outlineLevel="0" collapsed="false">
      <c r="A28476" s="0" t="n">
        <v>19.62532</v>
      </c>
      <c r="B28476" s="0" t="n">
        <v>-66.269531</v>
      </c>
      <c r="C28476" s="0" t="n">
        <v>0</v>
      </c>
      <c r="D28476" s="0" t="n">
        <v>1</v>
      </c>
    </row>
    <row r="28477" customFormat="false" ht="12.8" hidden="false" customHeight="false" outlineLevel="0" collapsed="false">
      <c r="A28477" s="0" t="n">
        <v>19.62676</v>
      </c>
      <c r="B28477" s="0" t="n">
        <v>-66.445312</v>
      </c>
      <c r="C28477" s="0" t="n">
        <v>1</v>
      </c>
      <c r="D28477" s="0" t="n">
        <v>1</v>
      </c>
    </row>
    <row r="28478" customFormat="false" ht="12.8" hidden="false" customHeight="false" outlineLevel="0" collapsed="false">
      <c r="A28478" s="0" t="n">
        <v>19.62806</v>
      </c>
      <c r="B28478" s="0" t="n">
        <v>-66.621094</v>
      </c>
      <c r="C28478" s="0" t="n">
        <v>1</v>
      </c>
      <c r="D28478" s="0" t="n">
        <v>0</v>
      </c>
    </row>
    <row r="28479" customFormat="false" ht="12.8" hidden="false" customHeight="false" outlineLevel="0" collapsed="false">
      <c r="A28479" s="0" t="n">
        <v>19.62936</v>
      </c>
      <c r="B28479" s="0" t="n">
        <v>-66.796875</v>
      </c>
      <c r="C28479" s="0" t="n">
        <v>0</v>
      </c>
      <c r="D28479" s="0" t="n">
        <v>0</v>
      </c>
    </row>
    <row r="28480" customFormat="false" ht="12.8" hidden="false" customHeight="false" outlineLevel="0" collapsed="false">
      <c r="A28480" s="0" t="n">
        <v>19.63074</v>
      </c>
      <c r="B28480" s="0" t="n">
        <v>-66.972656</v>
      </c>
      <c r="C28480" s="0" t="n">
        <v>0</v>
      </c>
      <c r="D28480" s="0" t="n">
        <v>1</v>
      </c>
    </row>
    <row r="28481" customFormat="false" ht="12.8" hidden="false" customHeight="false" outlineLevel="0" collapsed="false">
      <c r="A28481" s="0" t="n">
        <v>19.63266</v>
      </c>
      <c r="B28481" s="0" t="n">
        <v>-67.148438</v>
      </c>
      <c r="C28481" s="0" t="n">
        <v>1</v>
      </c>
      <c r="D28481" s="0" t="n">
        <v>1</v>
      </c>
    </row>
    <row r="28482" customFormat="false" ht="12.8" hidden="false" customHeight="false" outlineLevel="0" collapsed="false">
      <c r="A28482" s="0" t="n">
        <v>19.63442</v>
      </c>
      <c r="B28482" s="0" t="n">
        <v>-67.324219</v>
      </c>
      <c r="C28482" s="0" t="n">
        <v>1</v>
      </c>
      <c r="D28482" s="0" t="n">
        <v>0</v>
      </c>
    </row>
    <row r="28483" customFormat="false" ht="12.8" hidden="false" customHeight="false" outlineLevel="0" collapsed="false">
      <c r="A28483" s="0" t="n">
        <v>19.63642</v>
      </c>
      <c r="B28483" s="0" t="n">
        <v>-67.5</v>
      </c>
      <c r="C28483" s="0" t="n">
        <v>0</v>
      </c>
      <c r="D28483" s="0" t="n">
        <v>0</v>
      </c>
    </row>
    <row r="28484" customFormat="false" ht="12.8" hidden="false" customHeight="false" outlineLevel="0" collapsed="false">
      <c r="A28484" s="0" t="n">
        <v>19.63876</v>
      </c>
      <c r="B28484" s="0" t="n">
        <v>-67.675781</v>
      </c>
      <c r="C28484" s="0" t="n">
        <v>0</v>
      </c>
      <c r="D28484" s="0" t="n">
        <v>1</v>
      </c>
    </row>
    <row r="28485" customFormat="false" ht="12.8" hidden="false" customHeight="false" outlineLevel="0" collapsed="false">
      <c r="A28485" s="0" t="n">
        <v>19.64306</v>
      </c>
      <c r="B28485" s="0" t="n">
        <v>-67.851562</v>
      </c>
      <c r="C28485" s="0" t="n">
        <v>1</v>
      </c>
      <c r="D28485" s="0" t="n">
        <v>1</v>
      </c>
    </row>
    <row r="28486" customFormat="false" ht="12.8" hidden="false" customHeight="false" outlineLevel="0" collapsed="false">
      <c r="A28486" s="0" t="n">
        <v>19.65462</v>
      </c>
      <c r="B28486" s="0" t="n">
        <v>-67.675781</v>
      </c>
      <c r="C28486" s="0" t="n">
        <v>0</v>
      </c>
      <c r="D28486" s="0" t="n">
        <v>1</v>
      </c>
    </row>
    <row r="28487" customFormat="false" ht="12.8" hidden="false" customHeight="false" outlineLevel="0" collapsed="false">
      <c r="A28487" s="0" t="n">
        <v>19.6585</v>
      </c>
      <c r="B28487" s="0" t="n">
        <v>-67.5</v>
      </c>
      <c r="C28487" s="0" t="n">
        <v>0</v>
      </c>
      <c r="D28487" s="0" t="n">
        <v>0</v>
      </c>
    </row>
    <row r="28488" customFormat="false" ht="12.8" hidden="false" customHeight="false" outlineLevel="0" collapsed="false">
      <c r="A28488" s="0" t="n">
        <v>19.66068</v>
      </c>
      <c r="B28488" s="0" t="n">
        <v>-67.324219</v>
      </c>
      <c r="C28488" s="0" t="n">
        <v>1</v>
      </c>
      <c r="D28488" s="0" t="n">
        <v>0</v>
      </c>
    </row>
    <row r="28489" customFormat="false" ht="12.8" hidden="false" customHeight="false" outlineLevel="0" collapsed="false">
      <c r="A28489" s="0" t="n">
        <v>19.66262</v>
      </c>
      <c r="B28489" s="0" t="n">
        <v>-67.148438</v>
      </c>
      <c r="C28489" s="0" t="n">
        <v>1</v>
      </c>
      <c r="D28489" s="0" t="n">
        <v>1</v>
      </c>
    </row>
    <row r="28490" customFormat="false" ht="12.8" hidden="false" customHeight="false" outlineLevel="0" collapsed="false">
      <c r="A28490" s="0" t="n">
        <v>19.6644</v>
      </c>
      <c r="B28490" s="0" t="n">
        <v>-66.972656</v>
      </c>
      <c r="C28490" s="0" t="n">
        <v>0</v>
      </c>
      <c r="D28490" s="0" t="n">
        <v>1</v>
      </c>
    </row>
    <row r="28491" customFormat="false" ht="12.8" hidden="false" customHeight="false" outlineLevel="0" collapsed="false">
      <c r="A28491" s="0" t="n">
        <v>19.66626</v>
      </c>
      <c r="B28491" s="0" t="n">
        <v>-66.796875</v>
      </c>
      <c r="C28491" s="0" t="n">
        <v>0</v>
      </c>
      <c r="D28491" s="0" t="n">
        <v>0</v>
      </c>
    </row>
    <row r="28492" customFormat="false" ht="12.8" hidden="false" customHeight="false" outlineLevel="0" collapsed="false">
      <c r="A28492" s="0" t="n">
        <v>19.66756</v>
      </c>
      <c r="B28492" s="0" t="n">
        <v>-66.621094</v>
      </c>
      <c r="C28492" s="0" t="n">
        <v>1</v>
      </c>
      <c r="D28492" s="0" t="n">
        <v>0</v>
      </c>
    </row>
    <row r="28493" customFormat="false" ht="12.8" hidden="false" customHeight="false" outlineLevel="0" collapsed="false">
      <c r="A28493" s="0" t="n">
        <v>19.66886</v>
      </c>
      <c r="B28493" s="0" t="n">
        <v>-66.445312</v>
      </c>
      <c r="C28493" s="0" t="n">
        <v>1</v>
      </c>
      <c r="D28493" s="0" t="n">
        <v>1</v>
      </c>
    </row>
    <row r="28494" customFormat="false" ht="12.8" hidden="false" customHeight="false" outlineLevel="0" collapsed="false">
      <c r="A28494" s="0" t="n">
        <v>19.67018</v>
      </c>
      <c r="B28494" s="0" t="n">
        <v>-66.269531</v>
      </c>
      <c r="C28494" s="0" t="n">
        <v>0</v>
      </c>
      <c r="D28494" s="0" t="n">
        <v>1</v>
      </c>
    </row>
    <row r="28495" customFormat="false" ht="12.8" hidden="false" customHeight="false" outlineLevel="0" collapsed="false">
      <c r="A28495" s="0" t="n">
        <v>19.67158</v>
      </c>
      <c r="B28495" s="0" t="n">
        <v>-66.09375</v>
      </c>
      <c r="C28495" s="0" t="n">
        <v>0</v>
      </c>
      <c r="D28495" s="0" t="n">
        <v>0</v>
      </c>
    </row>
    <row r="28496" customFormat="false" ht="12.8" hidden="false" customHeight="false" outlineLevel="0" collapsed="false">
      <c r="A28496" s="0" t="n">
        <v>19.67262</v>
      </c>
      <c r="B28496" s="0" t="n">
        <v>-65.917969</v>
      </c>
      <c r="C28496" s="0" t="n">
        <v>1</v>
      </c>
      <c r="D28496" s="0" t="n">
        <v>0</v>
      </c>
    </row>
    <row r="28497" customFormat="false" ht="12.8" hidden="false" customHeight="false" outlineLevel="0" collapsed="false">
      <c r="A28497" s="0" t="n">
        <v>19.67368</v>
      </c>
      <c r="B28497" s="0" t="n">
        <v>-65.742188</v>
      </c>
      <c r="C28497" s="0" t="n">
        <v>1</v>
      </c>
      <c r="D28497" s="0" t="n">
        <v>1</v>
      </c>
    </row>
    <row r="28498" customFormat="false" ht="12.8" hidden="false" customHeight="false" outlineLevel="0" collapsed="false">
      <c r="A28498" s="0" t="n">
        <v>19.67474</v>
      </c>
      <c r="B28498" s="0" t="n">
        <v>-65.566406</v>
      </c>
      <c r="C28498" s="0" t="n">
        <v>0</v>
      </c>
      <c r="D28498" s="0" t="n">
        <v>1</v>
      </c>
    </row>
    <row r="28499" customFormat="false" ht="12.8" hidden="false" customHeight="false" outlineLevel="0" collapsed="false">
      <c r="A28499" s="0" t="n">
        <v>19.67592</v>
      </c>
      <c r="B28499" s="0" t="n">
        <v>-65.390625</v>
      </c>
      <c r="C28499" s="0" t="n">
        <v>0</v>
      </c>
      <c r="D28499" s="0" t="n">
        <v>0</v>
      </c>
    </row>
    <row r="28500" customFormat="false" ht="12.8" hidden="false" customHeight="false" outlineLevel="0" collapsed="false">
      <c r="A28500" s="0" t="n">
        <v>19.6768</v>
      </c>
      <c r="B28500" s="0" t="n">
        <v>-65.214844</v>
      </c>
      <c r="C28500" s="0" t="n">
        <v>1</v>
      </c>
      <c r="D28500" s="0" t="n">
        <v>0</v>
      </c>
    </row>
    <row r="28501" customFormat="false" ht="12.8" hidden="false" customHeight="false" outlineLevel="0" collapsed="false">
      <c r="A28501" s="0" t="n">
        <v>19.6777</v>
      </c>
      <c r="B28501" s="0" t="n">
        <v>-65.039062</v>
      </c>
      <c r="C28501" s="0" t="n">
        <v>1</v>
      </c>
      <c r="D28501" s="0" t="n">
        <v>1</v>
      </c>
    </row>
    <row r="28502" customFormat="false" ht="12.8" hidden="false" customHeight="false" outlineLevel="0" collapsed="false">
      <c r="A28502" s="0" t="n">
        <v>19.67862</v>
      </c>
      <c r="B28502" s="0" t="n">
        <v>-64.863281</v>
      </c>
      <c r="C28502" s="0" t="n">
        <v>0</v>
      </c>
      <c r="D28502" s="0" t="n">
        <v>1</v>
      </c>
    </row>
    <row r="28503" customFormat="false" ht="12.8" hidden="false" customHeight="false" outlineLevel="0" collapsed="false">
      <c r="A28503" s="0" t="n">
        <v>19.67966</v>
      </c>
      <c r="B28503" s="0" t="n">
        <v>-64.6875</v>
      </c>
      <c r="C28503" s="0" t="n">
        <v>0</v>
      </c>
      <c r="D28503" s="0" t="n">
        <v>0</v>
      </c>
    </row>
    <row r="28504" customFormat="false" ht="12.8" hidden="false" customHeight="false" outlineLevel="0" collapsed="false">
      <c r="A28504" s="0" t="n">
        <v>19.68046</v>
      </c>
      <c r="B28504" s="0" t="n">
        <v>-64.511719</v>
      </c>
      <c r="C28504" s="0" t="n">
        <v>1</v>
      </c>
      <c r="D28504" s="0" t="n">
        <v>0</v>
      </c>
    </row>
    <row r="28505" customFormat="false" ht="12.8" hidden="false" customHeight="false" outlineLevel="0" collapsed="false">
      <c r="A28505" s="0" t="n">
        <v>19.68126</v>
      </c>
      <c r="B28505" s="0" t="n">
        <v>-64.335938</v>
      </c>
      <c r="C28505" s="0" t="n">
        <v>1</v>
      </c>
      <c r="D28505" s="0" t="n">
        <v>1</v>
      </c>
    </row>
    <row r="28506" customFormat="false" ht="12.8" hidden="false" customHeight="false" outlineLevel="0" collapsed="false">
      <c r="A28506" s="0" t="n">
        <v>19.68208</v>
      </c>
      <c r="B28506" s="0" t="n">
        <v>-64.160156</v>
      </c>
      <c r="C28506" s="0" t="n">
        <v>0</v>
      </c>
      <c r="D28506" s="0" t="n">
        <v>1</v>
      </c>
    </row>
    <row r="28507" customFormat="false" ht="12.8" hidden="false" customHeight="false" outlineLevel="0" collapsed="false">
      <c r="A28507" s="0" t="n">
        <v>19.68302</v>
      </c>
      <c r="B28507" s="0" t="n">
        <v>-63.984375</v>
      </c>
      <c r="C28507" s="0" t="n">
        <v>0</v>
      </c>
      <c r="D28507" s="0" t="n">
        <v>0</v>
      </c>
    </row>
    <row r="28508" customFormat="false" ht="12.8" hidden="false" customHeight="false" outlineLevel="0" collapsed="false">
      <c r="A28508" s="0" t="n">
        <v>19.6837</v>
      </c>
      <c r="B28508" s="0" t="n">
        <v>-63.808594</v>
      </c>
      <c r="C28508" s="0" t="n">
        <v>1</v>
      </c>
      <c r="D28508" s="0" t="n">
        <v>0</v>
      </c>
    </row>
    <row r="28509" customFormat="false" ht="12.8" hidden="false" customHeight="false" outlineLevel="0" collapsed="false">
      <c r="A28509" s="0" t="n">
        <v>19.68444</v>
      </c>
      <c r="B28509" s="0" t="n">
        <v>-63.632812</v>
      </c>
      <c r="C28509" s="0" t="n">
        <v>1</v>
      </c>
      <c r="D28509" s="0" t="n">
        <v>1</v>
      </c>
    </row>
    <row r="28510" customFormat="false" ht="12.8" hidden="false" customHeight="false" outlineLevel="0" collapsed="false">
      <c r="A28510" s="0" t="n">
        <v>19.68518</v>
      </c>
      <c r="B28510" s="0" t="n">
        <v>-63.457031</v>
      </c>
      <c r="C28510" s="0" t="n">
        <v>0</v>
      </c>
      <c r="D28510" s="0" t="n">
        <v>1</v>
      </c>
    </row>
    <row r="28511" customFormat="false" ht="12.8" hidden="false" customHeight="false" outlineLevel="0" collapsed="false">
      <c r="A28511" s="0" t="n">
        <v>19.68604</v>
      </c>
      <c r="B28511" s="0" t="n">
        <v>-63.28125</v>
      </c>
      <c r="C28511" s="0" t="n">
        <v>0</v>
      </c>
      <c r="D28511" s="0" t="n">
        <v>0</v>
      </c>
    </row>
    <row r="28512" customFormat="false" ht="12.8" hidden="false" customHeight="false" outlineLevel="0" collapsed="false">
      <c r="A28512" s="0" t="n">
        <v>19.6867</v>
      </c>
      <c r="B28512" s="0" t="n">
        <v>-63.105469</v>
      </c>
      <c r="C28512" s="0" t="n">
        <v>1</v>
      </c>
      <c r="D28512" s="0" t="n">
        <v>0</v>
      </c>
    </row>
    <row r="28513" customFormat="false" ht="12.8" hidden="false" customHeight="false" outlineLevel="0" collapsed="false">
      <c r="A28513" s="0" t="n">
        <v>19.68736</v>
      </c>
      <c r="B28513" s="0" t="n">
        <v>-62.929688</v>
      </c>
      <c r="C28513" s="0" t="n">
        <v>1</v>
      </c>
      <c r="D28513" s="0" t="n">
        <v>1</v>
      </c>
    </row>
    <row r="28514" customFormat="false" ht="12.8" hidden="false" customHeight="false" outlineLevel="0" collapsed="false">
      <c r="A28514" s="0" t="n">
        <v>19.68804</v>
      </c>
      <c r="B28514" s="0" t="n">
        <v>-62.753906</v>
      </c>
      <c r="C28514" s="0" t="n">
        <v>0</v>
      </c>
      <c r="D28514" s="0" t="n">
        <v>1</v>
      </c>
    </row>
    <row r="28515" customFormat="false" ht="12.8" hidden="false" customHeight="false" outlineLevel="0" collapsed="false">
      <c r="A28515" s="0" t="n">
        <v>19.68884</v>
      </c>
      <c r="B28515" s="0" t="n">
        <v>-62.578125</v>
      </c>
      <c r="C28515" s="0" t="n">
        <v>0</v>
      </c>
      <c r="D28515" s="0" t="n">
        <v>0</v>
      </c>
    </row>
    <row r="28516" customFormat="false" ht="12.8" hidden="false" customHeight="false" outlineLevel="0" collapsed="false">
      <c r="A28516" s="0" t="n">
        <v>19.68944</v>
      </c>
      <c r="B28516" s="0" t="n">
        <v>-62.402344</v>
      </c>
      <c r="C28516" s="0" t="n">
        <v>1</v>
      </c>
      <c r="D28516" s="0" t="n">
        <v>0</v>
      </c>
    </row>
    <row r="28517" customFormat="false" ht="12.8" hidden="false" customHeight="false" outlineLevel="0" collapsed="false">
      <c r="A28517" s="0" t="n">
        <v>19.69008</v>
      </c>
      <c r="B28517" s="0" t="n">
        <v>-62.226562</v>
      </c>
      <c r="C28517" s="0" t="n">
        <v>1</v>
      </c>
      <c r="D28517" s="0" t="n">
        <v>1</v>
      </c>
    </row>
    <row r="28518" customFormat="false" ht="12.8" hidden="false" customHeight="false" outlineLevel="0" collapsed="false">
      <c r="A28518" s="0" t="n">
        <v>19.69072</v>
      </c>
      <c r="B28518" s="0" t="n">
        <v>-62.050781</v>
      </c>
      <c r="C28518" s="0" t="n">
        <v>0</v>
      </c>
      <c r="D28518" s="0" t="n">
        <v>1</v>
      </c>
    </row>
    <row r="28519" customFormat="false" ht="12.8" hidden="false" customHeight="false" outlineLevel="0" collapsed="false">
      <c r="A28519" s="0" t="n">
        <v>19.69148</v>
      </c>
      <c r="B28519" s="0" t="n">
        <v>-61.875</v>
      </c>
      <c r="C28519" s="0" t="n">
        <v>0</v>
      </c>
      <c r="D28519" s="0" t="n">
        <v>0</v>
      </c>
    </row>
    <row r="28520" customFormat="false" ht="12.8" hidden="false" customHeight="false" outlineLevel="0" collapsed="false">
      <c r="A28520" s="0" t="n">
        <v>19.69206</v>
      </c>
      <c r="B28520" s="0" t="n">
        <v>-61.699219</v>
      </c>
      <c r="C28520" s="0" t="n">
        <v>1</v>
      </c>
      <c r="D28520" s="0" t="n">
        <v>0</v>
      </c>
    </row>
    <row r="28521" customFormat="false" ht="12.8" hidden="false" customHeight="false" outlineLevel="0" collapsed="false">
      <c r="A28521" s="0" t="n">
        <v>19.69266</v>
      </c>
      <c r="B28521" s="0" t="n">
        <v>-61.523438</v>
      </c>
      <c r="C28521" s="0" t="n">
        <v>1</v>
      </c>
      <c r="D28521" s="0" t="n">
        <v>1</v>
      </c>
    </row>
    <row r="28522" customFormat="false" ht="12.8" hidden="false" customHeight="false" outlineLevel="0" collapsed="false">
      <c r="A28522" s="0" t="n">
        <v>19.69328</v>
      </c>
      <c r="B28522" s="0" t="n">
        <v>-61.347656</v>
      </c>
      <c r="C28522" s="0" t="n">
        <v>0</v>
      </c>
      <c r="D28522" s="0" t="n">
        <v>1</v>
      </c>
    </row>
    <row r="28523" customFormat="false" ht="12.8" hidden="false" customHeight="false" outlineLevel="0" collapsed="false">
      <c r="A28523" s="0" t="n">
        <v>19.694</v>
      </c>
      <c r="B28523" s="0" t="n">
        <v>-61.171875</v>
      </c>
      <c r="C28523" s="0" t="n">
        <v>0</v>
      </c>
      <c r="D28523" s="0" t="n">
        <v>0</v>
      </c>
    </row>
    <row r="28524" customFormat="false" ht="12.8" hidden="false" customHeight="false" outlineLevel="0" collapsed="false">
      <c r="A28524" s="0" t="n">
        <v>19.69452</v>
      </c>
      <c r="B28524" s="0" t="n">
        <v>-60.996094</v>
      </c>
      <c r="C28524" s="0" t="n">
        <v>1</v>
      </c>
      <c r="D28524" s="0" t="n">
        <v>0</v>
      </c>
    </row>
    <row r="28525" customFormat="false" ht="12.8" hidden="false" customHeight="false" outlineLevel="0" collapsed="false">
      <c r="A28525" s="0" t="n">
        <v>19.6951</v>
      </c>
      <c r="B28525" s="0" t="n">
        <v>-60.820312</v>
      </c>
      <c r="C28525" s="0" t="n">
        <v>1</v>
      </c>
      <c r="D28525" s="0" t="n">
        <v>1</v>
      </c>
    </row>
    <row r="28526" customFormat="false" ht="12.8" hidden="false" customHeight="false" outlineLevel="0" collapsed="false">
      <c r="A28526" s="0" t="n">
        <v>19.69568</v>
      </c>
      <c r="B28526" s="0" t="n">
        <v>-60.644531</v>
      </c>
      <c r="C28526" s="0" t="n">
        <v>0</v>
      </c>
      <c r="D28526" s="0" t="n">
        <v>1</v>
      </c>
    </row>
    <row r="28527" customFormat="false" ht="12.8" hidden="false" customHeight="false" outlineLevel="0" collapsed="false">
      <c r="A28527" s="0" t="n">
        <v>19.69636</v>
      </c>
      <c r="B28527" s="0" t="n">
        <v>-60.46875</v>
      </c>
      <c r="C28527" s="0" t="n">
        <v>0</v>
      </c>
      <c r="D28527" s="0" t="n">
        <v>0</v>
      </c>
    </row>
    <row r="28528" customFormat="false" ht="12.8" hidden="false" customHeight="false" outlineLevel="0" collapsed="false">
      <c r="A28528" s="0" t="n">
        <v>19.69688</v>
      </c>
      <c r="B28528" s="0" t="n">
        <v>-60.292969</v>
      </c>
      <c r="C28528" s="0" t="n">
        <v>1</v>
      </c>
      <c r="D28528" s="0" t="n">
        <v>0</v>
      </c>
    </row>
    <row r="28529" customFormat="false" ht="12.8" hidden="false" customHeight="false" outlineLevel="0" collapsed="false">
      <c r="A28529" s="0" t="n">
        <v>19.69742</v>
      </c>
      <c r="B28529" s="0" t="n">
        <v>-60.117188</v>
      </c>
      <c r="C28529" s="0" t="n">
        <v>1</v>
      </c>
      <c r="D28529" s="0" t="n">
        <v>1</v>
      </c>
    </row>
    <row r="28530" customFormat="false" ht="12.8" hidden="false" customHeight="false" outlineLevel="0" collapsed="false">
      <c r="A28530" s="0" t="n">
        <v>19.69798</v>
      </c>
      <c r="B28530" s="0" t="n">
        <v>-59.941406</v>
      </c>
      <c r="C28530" s="0" t="n">
        <v>0</v>
      </c>
      <c r="D28530" s="0" t="n">
        <v>1</v>
      </c>
    </row>
    <row r="28531" customFormat="false" ht="12.8" hidden="false" customHeight="false" outlineLevel="0" collapsed="false">
      <c r="A28531" s="0" t="n">
        <v>19.69862</v>
      </c>
      <c r="B28531" s="0" t="n">
        <v>-59.765625</v>
      </c>
      <c r="C28531" s="0" t="n">
        <v>0</v>
      </c>
      <c r="D28531" s="0" t="n">
        <v>0</v>
      </c>
    </row>
    <row r="28532" customFormat="false" ht="12.8" hidden="false" customHeight="false" outlineLevel="0" collapsed="false">
      <c r="A28532" s="0" t="n">
        <v>19.69912</v>
      </c>
      <c r="B28532" s="0" t="n">
        <v>-59.589844</v>
      </c>
      <c r="C28532" s="0" t="n">
        <v>1</v>
      </c>
      <c r="D28532" s="0" t="n">
        <v>0</v>
      </c>
    </row>
    <row r="28533" customFormat="false" ht="12.8" hidden="false" customHeight="false" outlineLevel="0" collapsed="false">
      <c r="A28533" s="0" t="n">
        <v>19.69964</v>
      </c>
      <c r="B28533" s="0" t="n">
        <v>-59.414062</v>
      </c>
      <c r="C28533" s="0" t="n">
        <v>1</v>
      </c>
      <c r="D28533" s="0" t="n">
        <v>1</v>
      </c>
    </row>
    <row r="28534" customFormat="false" ht="12.8" hidden="false" customHeight="false" outlineLevel="0" collapsed="false">
      <c r="A28534" s="0" t="n">
        <v>19.70018</v>
      </c>
      <c r="B28534" s="0" t="n">
        <v>-59.238281</v>
      </c>
      <c r="C28534" s="0" t="n">
        <v>0</v>
      </c>
      <c r="D28534" s="0" t="n">
        <v>1</v>
      </c>
    </row>
    <row r="28535" customFormat="false" ht="12.8" hidden="false" customHeight="false" outlineLevel="0" collapsed="false">
      <c r="A28535" s="0" t="n">
        <v>19.7008</v>
      </c>
      <c r="B28535" s="0" t="n">
        <v>-59.0625</v>
      </c>
      <c r="C28535" s="0" t="n">
        <v>0</v>
      </c>
      <c r="D28535" s="0" t="n">
        <v>0</v>
      </c>
    </row>
    <row r="28536" customFormat="false" ht="12.8" hidden="false" customHeight="false" outlineLevel="0" collapsed="false">
      <c r="A28536" s="0" t="n">
        <v>19.70128</v>
      </c>
      <c r="B28536" s="0" t="n">
        <v>-58.886719</v>
      </c>
      <c r="C28536" s="0" t="n">
        <v>1</v>
      </c>
      <c r="D28536" s="0" t="n">
        <v>0</v>
      </c>
    </row>
    <row r="28537" customFormat="false" ht="12.8" hidden="false" customHeight="false" outlineLevel="0" collapsed="false">
      <c r="A28537" s="0" t="n">
        <v>19.70178</v>
      </c>
      <c r="B28537" s="0" t="n">
        <v>-58.710938</v>
      </c>
      <c r="C28537" s="0" t="n">
        <v>1</v>
      </c>
      <c r="D28537" s="0" t="n">
        <v>1</v>
      </c>
    </row>
    <row r="28538" customFormat="false" ht="12.8" hidden="false" customHeight="false" outlineLevel="0" collapsed="false">
      <c r="A28538" s="0" t="n">
        <v>19.7023</v>
      </c>
      <c r="B28538" s="0" t="n">
        <v>-58.535156</v>
      </c>
      <c r="C28538" s="0" t="n">
        <v>0</v>
      </c>
      <c r="D28538" s="0" t="n">
        <v>1</v>
      </c>
    </row>
    <row r="28539" customFormat="false" ht="12.8" hidden="false" customHeight="false" outlineLevel="0" collapsed="false">
      <c r="A28539" s="0" t="n">
        <v>19.7029</v>
      </c>
      <c r="B28539" s="0" t="n">
        <v>-58.359375</v>
      </c>
      <c r="C28539" s="0" t="n">
        <v>0</v>
      </c>
      <c r="D28539" s="0" t="n">
        <v>0</v>
      </c>
    </row>
    <row r="28540" customFormat="false" ht="12.8" hidden="false" customHeight="false" outlineLevel="0" collapsed="false">
      <c r="A28540" s="0" t="n">
        <v>19.70336</v>
      </c>
      <c r="B28540" s="0" t="n">
        <v>-58.183594</v>
      </c>
      <c r="C28540" s="0" t="n">
        <v>1</v>
      </c>
      <c r="D28540" s="0" t="n">
        <v>0</v>
      </c>
    </row>
    <row r="28541" customFormat="false" ht="12.8" hidden="false" customHeight="false" outlineLevel="0" collapsed="false">
      <c r="A28541" s="0" t="n">
        <v>19.70384</v>
      </c>
      <c r="B28541" s="0" t="n">
        <v>-58.007812</v>
      </c>
      <c r="C28541" s="0" t="n">
        <v>1</v>
      </c>
      <c r="D28541" s="0" t="n">
        <v>1</v>
      </c>
    </row>
    <row r="28542" customFormat="false" ht="12.8" hidden="false" customHeight="false" outlineLevel="0" collapsed="false">
      <c r="A28542" s="0" t="n">
        <v>19.70432</v>
      </c>
      <c r="B28542" s="0" t="n">
        <v>-57.832031</v>
      </c>
      <c r="C28542" s="0" t="n">
        <v>0</v>
      </c>
      <c r="D28542" s="0" t="n">
        <v>1</v>
      </c>
    </row>
    <row r="28543" customFormat="false" ht="12.8" hidden="false" customHeight="false" outlineLevel="0" collapsed="false">
      <c r="A28543" s="0" t="n">
        <v>19.70492</v>
      </c>
      <c r="B28543" s="0" t="n">
        <v>-57.65625</v>
      </c>
      <c r="C28543" s="0" t="n">
        <v>0</v>
      </c>
      <c r="D28543" s="0" t="n">
        <v>0</v>
      </c>
    </row>
    <row r="28544" customFormat="false" ht="12.8" hidden="false" customHeight="false" outlineLevel="0" collapsed="false">
      <c r="A28544" s="0" t="n">
        <v>19.70534</v>
      </c>
      <c r="B28544" s="0" t="n">
        <v>-57.480469</v>
      </c>
      <c r="C28544" s="0" t="n">
        <v>1</v>
      </c>
      <c r="D28544" s="0" t="n">
        <v>0</v>
      </c>
    </row>
    <row r="28545" customFormat="false" ht="12.8" hidden="false" customHeight="false" outlineLevel="0" collapsed="false">
      <c r="A28545" s="0" t="n">
        <v>19.7058</v>
      </c>
      <c r="B28545" s="0" t="n">
        <v>-57.304688</v>
      </c>
      <c r="C28545" s="0" t="n">
        <v>1</v>
      </c>
      <c r="D28545" s="0" t="n">
        <v>1</v>
      </c>
    </row>
    <row r="28546" customFormat="false" ht="12.8" hidden="false" customHeight="false" outlineLevel="0" collapsed="false">
      <c r="A28546" s="0" t="n">
        <v>19.70628</v>
      </c>
      <c r="B28546" s="0" t="n">
        <v>-57.128906</v>
      </c>
      <c r="C28546" s="0" t="n">
        <v>0</v>
      </c>
      <c r="D28546" s="0" t="n">
        <v>1</v>
      </c>
    </row>
    <row r="28547" customFormat="false" ht="12.8" hidden="false" customHeight="false" outlineLevel="0" collapsed="false">
      <c r="A28547" s="0" t="n">
        <v>19.70684</v>
      </c>
      <c r="B28547" s="0" t="n">
        <v>-56.953125</v>
      </c>
      <c r="C28547" s="0" t="n">
        <v>0</v>
      </c>
      <c r="D28547" s="0" t="n">
        <v>0</v>
      </c>
    </row>
    <row r="28548" customFormat="false" ht="12.8" hidden="false" customHeight="false" outlineLevel="0" collapsed="false">
      <c r="A28548" s="0" t="n">
        <v>19.70728</v>
      </c>
      <c r="B28548" s="0" t="n">
        <v>-56.777344</v>
      </c>
      <c r="C28548" s="0" t="n">
        <v>1</v>
      </c>
      <c r="D28548" s="0" t="n">
        <v>0</v>
      </c>
    </row>
    <row r="28549" customFormat="false" ht="12.8" hidden="false" customHeight="false" outlineLevel="0" collapsed="false">
      <c r="A28549" s="0" t="n">
        <v>19.70772</v>
      </c>
      <c r="B28549" s="0" t="n">
        <v>-56.601562</v>
      </c>
      <c r="C28549" s="0" t="n">
        <v>1</v>
      </c>
      <c r="D28549" s="0" t="n">
        <v>1</v>
      </c>
    </row>
    <row r="28550" customFormat="false" ht="12.8" hidden="false" customHeight="false" outlineLevel="0" collapsed="false">
      <c r="A28550" s="0" t="n">
        <v>19.7082</v>
      </c>
      <c r="B28550" s="0" t="n">
        <v>-56.425781</v>
      </c>
      <c r="C28550" s="0" t="n">
        <v>0</v>
      </c>
      <c r="D28550" s="0" t="n">
        <v>1</v>
      </c>
    </row>
    <row r="28551" customFormat="false" ht="12.8" hidden="false" customHeight="false" outlineLevel="0" collapsed="false">
      <c r="A28551" s="0" t="n">
        <v>19.70874</v>
      </c>
      <c r="B28551" s="0" t="n">
        <v>-56.25</v>
      </c>
      <c r="C28551" s="0" t="n">
        <v>0</v>
      </c>
      <c r="D28551" s="0" t="n">
        <v>0</v>
      </c>
    </row>
    <row r="28552" customFormat="false" ht="12.8" hidden="false" customHeight="false" outlineLevel="0" collapsed="false">
      <c r="A28552" s="0" t="n">
        <v>19.70916</v>
      </c>
      <c r="B28552" s="0" t="n">
        <v>-56.074219</v>
      </c>
      <c r="C28552" s="0" t="n">
        <v>1</v>
      </c>
      <c r="D28552" s="0" t="n">
        <v>0</v>
      </c>
    </row>
    <row r="28553" customFormat="false" ht="12.8" hidden="false" customHeight="false" outlineLevel="0" collapsed="false">
      <c r="A28553" s="0" t="n">
        <v>19.7096</v>
      </c>
      <c r="B28553" s="0" t="n">
        <v>-55.898438</v>
      </c>
      <c r="C28553" s="0" t="n">
        <v>1</v>
      </c>
      <c r="D28553" s="0" t="n">
        <v>1</v>
      </c>
    </row>
    <row r="28554" customFormat="false" ht="12.8" hidden="false" customHeight="false" outlineLevel="0" collapsed="false">
      <c r="A28554" s="0" t="n">
        <v>19.71006</v>
      </c>
      <c r="B28554" s="0" t="n">
        <v>-55.722656</v>
      </c>
      <c r="C28554" s="0" t="n">
        <v>0</v>
      </c>
      <c r="D28554" s="0" t="n">
        <v>1</v>
      </c>
    </row>
    <row r="28555" customFormat="false" ht="12.8" hidden="false" customHeight="false" outlineLevel="0" collapsed="false">
      <c r="A28555" s="0" t="n">
        <v>19.71058</v>
      </c>
      <c r="B28555" s="0" t="n">
        <v>-55.546875</v>
      </c>
      <c r="C28555" s="0" t="n">
        <v>0</v>
      </c>
      <c r="D28555" s="0" t="n">
        <v>0</v>
      </c>
    </row>
    <row r="28556" customFormat="false" ht="12.8" hidden="false" customHeight="false" outlineLevel="0" collapsed="false">
      <c r="A28556" s="0" t="n">
        <v>19.711</v>
      </c>
      <c r="B28556" s="0" t="n">
        <v>-55.371094</v>
      </c>
      <c r="C28556" s="0" t="n">
        <v>1</v>
      </c>
      <c r="D28556" s="0" t="n">
        <v>0</v>
      </c>
    </row>
    <row r="28557" customFormat="false" ht="12.8" hidden="false" customHeight="false" outlineLevel="0" collapsed="false">
      <c r="A28557" s="0" t="n">
        <v>19.71142</v>
      </c>
      <c r="B28557" s="0" t="n">
        <v>-55.195312</v>
      </c>
      <c r="C28557" s="0" t="n">
        <v>1</v>
      </c>
      <c r="D28557" s="0" t="n">
        <v>1</v>
      </c>
    </row>
    <row r="28558" customFormat="false" ht="12.8" hidden="false" customHeight="false" outlineLevel="0" collapsed="false">
      <c r="A28558" s="0" t="n">
        <v>19.71188</v>
      </c>
      <c r="B28558" s="0" t="n">
        <v>-55.019531</v>
      </c>
      <c r="C28558" s="0" t="n">
        <v>0</v>
      </c>
      <c r="D28558" s="0" t="n">
        <v>1</v>
      </c>
    </row>
    <row r="28559" customFormat="false" ht="12.8" hidden="false" customHeight="false" outlineLevel="0" collapsed="false">
      <c r="A28559" s="0" t="n">
        <v>19.7124</v>
      </c>
      <c r="B28559" s="0" t="n">
        <v>-54.84375</v>
      </c>
      <c r="C28559" s="0" t="n">
        <v>0</v>
      </c>
      <c r="D28559" s="0" t="n">
        <v>0</v>
      </c>
    </row>
    <row r="28560" customFormat="false" ht="12.8" hidden="false" customHeight="false" outlineLevel="0" collapsed="false">
      <c r="A28560" s="0" t="n">
        <v>19.71278</v>
      </c>
      <c r="B28560" s="0" t="n">
        <v>-54.667969</v>
      </c>
      <c r="C28560" s="0" t="n">
        <v>1</v>
      </c>
      <c r="D28560" s="0" t="n">
        <v>0</v>
      </c>
    </row>
    <row r="28561" customFormat="false" ht="12.8" hidden="false" customHeight="false" outlineLevel="0" collapsed="false">
      <c r="A28561" s="0" t="n">
        <v>19.7132</v>
      </c>
      <c r="B28561" s="0" t="n">
        <v>-54.492188</v>
      </c>
      <c r="C28561" s="0" t="n">
        <v>1</v>
      </c>
      <c r="D28561" s="0" t="n">
        <v>1</v>
      </c>
    </row>
    <row r="28562" customFormat="false" ht="12.8" hidden="false" customHeight="false" outlineLevel="0" collapsed="false">
      <c r="A28562" s="0" t="n">
        <v>19.71364</v>
      </c>
      <c r="B28562" s="0" t="n">
        <v>-54.316406</v>
      </c>
      <c r="C28562" s="0" t="n">
        <v>0</v>
      </c>
      <c r="D28562" s="0" t="n">
        <v>1</v>
      </c>
    </row>
    <row r="28563" customFormat="false" ht="12.8" hidden="false" customHeight="false" outlineLevel="0" collapsed="false">
      <c r="A28563" s="0" t="n">
        <v>19.71414</v>
      </c>
      <c r="B28563" s="0" t="n">
        <v>-54.140625</v>
      </c>
      <c r="C28563" s="0" t="n">
        <v>0</v>
      </c>
      <c r="D28563" s="0" t="n">
        <v>0</v>
      </c>
    </row>
    <row r="28564" customFormat="false" ht="12.8" hidden="false" customHeight="false" outlineLevel="0" collapsed="false">
      <c r="A28564" s="0" t="n">
        <v>19.71452</v>
      </c>
      <c r="B28564" s="0" t="n">
        <v>-53.964844</v>
      </c>
      <c r="C28564" s="0" t="n">
        <v>1</v>
      </c>
      <c r="D28564" s="0" t="n">
        <v>0</v>
      </c>
    </row>
    <row r="28565" customFormat="false" ht="12.8" hidden="false" customHeight="false" outlineLevel="0" collapsed="false">
      <c r="A28565" s="0" t="n">
        <v>19.71494</v>
      </c>
      <c r="B28565" s="0" t="n">
        <v>-53.789062</v>
      </c>
      <c r="C28565" s="0" t="n">
        <v>1</v>
      </c>
      <c r="D28565" s="0" t="n">
        <v>1</v>
      </c>
    </row>
    <row r="28566" customFormat="false" ht="12.8" hidden="false" customHeight="false" outlineLevel="0" collapsed="false">
      <c r="A28566" s="0" t="n">
        <v>19.71536</v>
      </c>
      <c r="B28566" s="0" t="n">
        <v>-53.613281</v>
      </c>
      <c r="C28566" s="0" t="n">
        <v>0</v>
      </c>
      <c r="D28566" s="0" t="n">
        <v>1</v>
      </c>
    </row>
    <row r="28567" customFormat="false" ht="12.8" hidden="false" customHeight="false" outlineLevel="0" collapsed="false">
      <c r="A28567" s="0" t="n">
        <v>19.71584</v>
      </c>
      <c r="B28567" s="0" t="n">
        <v>-53.4375</v>
      </c>
      <c r="C28567" s="0" t="n">
        <v>0</v>
      </c>
      <c r="D28567" s="0" t="n">
        <v>0</v>
      </c>
    </row>
    <row r="28568" customFormat="false" ht="12.8" hidden="false" customHeight="false" outlineLevel="0" collapsed="false">
      <c r="A28568" s="0" t="n">
        <v>19.71622</v>
      </c>
      <c r="B28568" s="0" t="n">
        <v>-53.261719</v>
      </c>
      <c r="C28568" s="0" t="n">
        <v>1</v>
      </c>
      <c r="D28568" s="0" t="n">
        <v>0</v>
      </c>
    </row>
    <row r="28569" customFormat="false" ht="12.8" hidden="false" customHeight="false" outlineLevel="0" collapsed="false">
      <c r="A28569" s="0" t="n">
        <v>19.71662</v>
      </c>
      <c r="B28569" s="0" t="n">
        <v>-53.085938</v>
      </c>
      <c r="C28569" s="0" t="n">
        <v>1</v>
      </c>
      <c r="D28569" s="0" t="n">
        <v>1</v>
      </c>
    </row>
    <row r="28570" customFormat="false" ht="12.8" hidden="false" customHeight="false" outlineLevel="0" collapsed="false">
      <c r="A28570" s="0" t="n">
        <v>19.71702</v>
      </c>
      <c r="B28570" s="0" t="n">
        <v>-52.910156</v>
      </c>
      <c r="C28570" s="0" t="n">
        <v>0</v>
      </c>
      <c r="D28570" s="0" t="n">
        <v>1</v>
      </c>
    </row>
    <row r="28571" customFormat="false" ht="12.8" hidden="false" customHeight="false" outlineLevel="0" collapsed="false">
      <c r="A28571" s="0" t="n">
        <v>19.7175</v>
      </c>
      <c r="B28571" s="0" t="n">
        <v>-52.734375</v>
      </c>
      <c r="C28571" s="0" t="n">
        <v>0</v>
      </c>
      <c r="D28571" s="0" t="n">
        <v>0</v>
      </c>
    </row>
    <row r="28572" customFormat="false" ht="12.8" hidden="false" customHeight="false" outlineLevel="0" collapsed="false">
      <c r="A28572" s="0" t="n">
        <v>19.71786</v>
      </c>
      <c r="B28572" s="0" t="n">
        <v>-52.558594</v>
      </c>
      <c r="C28572" s="0" t="n">
        <v>1</v>
      </c>
      <c r="D28572" s="0" t="n">
        <v>0</v>
      </c>
    </row>
    <row r="28573" customFormat="false" ht="12.8" hidden="false" customHeight="false" outlineLevel="0" collapsed="false">
      <c r="A28573" s="0" t="n">
        <v>19.71826</v>
      </c>
      <c r="B28573" s="0" t="n">
        <v>-52.382812</v>
      </c>
      <c r="C28573" s="0" t="n">
        <v>1</v>
      </c>
      <c r="D28573" s="0" t="n">
        <v>1</v>
      </c>
    </row>
    <row r="28574" customFormat="false" ht="12.8" hidden="false" customHeight="false" outlineLevel="0" collapsed="false">
      <c r="A28574" s="0" t="n">
        <v>19.71866</v>
      </c>
      <c r="B28574" s="0" t="n">
        <v>-52.207031</v>
      </c>
      <c r="C28574" s="0" t="n">
        <v>0</v>
      </c>
      <c r="D28574" s="0" t="n">
        <v>1</v>
      </c>
    </row>
    <row r="28575" customFormat="false" ht="12.8" hidden="false" customHeight="false" outlineLevel="0" collapsed="false">
      <c r="A28575" s="0" t="n">
        <v>19.71912</v>
      </c>
      <c r="B28575" s="0" t="n">
        <v>-52.03125</v>
      </c>
      <c r="C28575" s="0" t="n">
        <v>0</v>
      </c>
      <c r="D28575" s="0" t="n">
        <v>0</v>
      </c>
    </row>
    <row r="28576" customFormat="false" ht="12.8" hidden="false" customHeight="false" outlineLevel="0" collapsed="false">
      <c r="A28576" s="0" t="n">
        <v>19.7195</v>
      </c>
      <c r="B28576" s="0" t="n">
        <v>-51.855469</v>
      </c>
      <c r="C28576" s="0" t="n">
        <v>1</v>
      </c>
      <c r="D28576" s="0" t="n">
        <v>0</v>
      </c>
    </row>
    <row r="28577" customFormat="false" ht="12.8" hidden="false" customHeight="false" outlineLevel="0" collapsed="false">
      <c r="A28577" s="0" t="n">
        <v>19.71988</v>
      </c>
      <c r="B28577" s="0" t="n">
        <v>-51.679688</v>
      </c>
      <c r="C28577" s="0" t="n">
        <v>1</v>
      </c>
      <c r="D28577" s="0" t="n">
        <v>1</v>
      </c>
    </row>
    <row r="28578" customFormat="false" ht="12.8" hidden="false" customHeight="false" outlineLevel="0" collapsed="false">
      <c r="A28578" s="0" t="n">
        <v>19.72028</v>
      </c>
      <c r="B28578" s="0" t="n">
        <v>-51.503906</v>
      </c>
      <c r="C28578" s="0" t="n">
        <v>0</v>
      </c>
      <c r="D28578" s="0" t="n">
        <v>1</v>
      </c>
    </row>
    <row r="28579" customFormat="false" ht="12.8" hidden="false" customHeight="false" outlineLevel="0" collapsed="false">
      <c r="A28579" s="0" t="n">
        <v>19.72074</v>
      </c>
      <c r="B28579" s="0" t="n">
        <v>-51.328125</v>
      </c>
      <c r="C28579" s="0" t="n">
        <v>0</v>
      </c>
      <c r="D28579" s="0" t="n">
        <v>0</v>
      </c>
    </row>
    <row r="28580" customFormat="false" ht="12.8" hidden="false" customHeight="false" outlineLevel="0" collapsed="false">
      <c r="A28580" s="0" t="n">
        <v>19.7211</v>
      </c>
      <c r="B28580" s="0" t="n">
        <v>-51.152344</v>
      </c>
      <c r="C28580" s="0" t="n">
        <v>1</v>
      </c>
      <c r="D28580" s="0" t="n">
        <v>0</v>
      </c>
    </row>
    <row r="28581" customFormat="false" ht="12.8" hidden="false" customHeight="false" outlineLevel="0" collapsed="false">
      <c r="A28581" s="0" t="n">
        <v>19.72148</v>
      </c>
      <c r="B28581" s="0" t="n">
        <v>-50.976562</v>
      </c>
      <c r="C28581" s="0" t="n">
        <v>1</v>
      </c>
      <c r="D28581" s="0" t="n">
        <v>1</v>
      </c>
    </row>
    <row r="28582" customFormat="false" ht="12.8" hidden="false" customHeight="false" outlineLevel="0" collapsed="false">
      <c r="A28582" s="0" t="n">
        <v>19.72186</v>
      </c>
      <c r="B28582" s="0" t="n">
        <v>-50.800781</v>
      </c>
      <c r="C28582" s="0" t="n">
        <v>0</v>
      </c>
      <c r="D28582" s="0" t="n">
        <v>1</v>
      </c>
    </row>
    <row r="28583" customFormat="false" ht="12.8" hidden="false" customHeight="false" outlineLevel="0" collapsed="false">
      <c r="A28583" s="0" t="n">
        <v>19.72232</v>
      </c>
      <c r="B28583" s="0" t="n">
        <v>-50.625</v>
      </c>
      <c r="C28583" s="0" t="n">
        <v>0</v>
      </c>
      <c r="D28583" s="0" t="n">
        <v>0</v>
      </c>
    </row>
    <row r="28584" customFormat="false" ht="12.8" hidden="false" customHeight="false" outlineLevel="0" collapsed="false">
      <c r="A28584" s="0" t="n">
        <v>19.72268</v>
      </c>
      <c r="B28584" s="0" t="n">
        <v>-50.449219</v>
      </c>
      <c r="C28584" s="0" t="n">
        <v>1</v>
      </c>
      <c r="D28584" s="0" t="n">
        <v>0</v>
      </c>
    </row>
    <row r="28585" customFormat="false" ht="12.8" hidden="false" customHeight="false" outlineLevel="0" collapsed="false">
      <c r="A28585" s="0" t="n">
        <v>19.72304</v>
      </c>
      <c r="B28585" s="0" t="n">
        <v>-50.273438</v>
      </c>
      <c r="C28585" s="0" t="n">
        <v>1</v>
      </c>
      <c r="D28585" s="0" t="n">
        <v>1</v>
      </c>
    </row>
    <row r="28586" customFormat="false" ht="12.8" hidden="false" customHeight="false" outlineLevel="0" collapsed="false">
      <c r="A28586" s="0" t="n">
        <v>19.72342</v>
      </c>
      <c r="B28586" s="0" t="n">
        <v>-50.097656</v>
      </c>
      <c r="C28586" s="0" t="n">
        <v>0</v>
      </c>
      <c r="D28586" s="0" t="n">
        <v>1</v>
      </c>
    </row>
    <row r="28587" customFormat="false" ht="12.8" hidden="false" customHeight="false" outlineLevel="0" collapsed="false">
      <c r="A28587" s="0" t="n">
        <v>19.72386</v>
      </c>
      <c r="B28587" s="0" t="n">
        <v>-49.921875</v>
      </c>
      <c r="C28587" s="0" t="n">
        <v>0</v>
      </c>
      <c r="D28587" s="0" t="n">
        <v>0</v>
      </c>
    </row>
    <row r="28588" customFormat="false" ht="12.8" hidden="false" customHeight="false" outlineLevel="0" collapsed="false">
      <c r="A28588" s="0" t="n">
        <v>19.7242</v>
      </c>
      <c r="B28588" s="0" t="n">
        <v>-49.746094</v>
      </c>
      <c r="C28588" s="0" t="n">
        <v>1</v>
      </c>
      <c r="D28588" s="0" t="n">
        <v>0</v>
      </c>
    </row>
    <row r="28589" customFormat="false" ht="12.8" hidden="false" customHeight="false" outlineLevel="0" collapsed="false">
      <c r="A28589" s="0" t="n">
        <v>19.72456</v>
      </c>
      <c r="B28589" s="0" t="n">
        <v>-49.570312</v>
      </c>
      <c r="C28589" s="0" t="n">
        <v>1</v>
      </c>
      <c r="D28589" s="0" t="n">
        <v>1</v>
      </c>
    </row>
    <row r="28590" customFormat="false" ht="12.8" hidden="false" customHeight="false" outlineLevel="0" collapsed="false">
      <c r="A28590" s="0" t="n">
        <v>19.72494</v>
      </c>
      <c r="B28590" s="0" t="n">
        <v>-49.394531</v>
      </c>
      <c r="C28590" s="0" t="n">
        <v>0</v>
      </c>
      <c r="D28590" s="0" t="n">
        <v>1</v>
      </c>
    </row>
    <row r="28591" customFormat="false" ht="12.8" hidden="false" customHeight="false" outlineLevel="0" collapsed="false">
      <c r="A28591" s="0" t="n">
        <v>19.72538</v>
      </c>
      <c r="B28591" s="0" t="n">
        <v>-49.21875</v>
      </c>
      <c r="C28591" s="0" t="n">
        <v>0</v>
      </c>
      <c r="D28591" s="0" t="n">
        <v>0</v>
      </c>
    </row>
    <row r="28592" customFormat="false" ht="12.8" hidden="false" customHeight="false" outlineLevel="0" collapsed="false">
      <c r="A28592" s="0" t="n">
        <v>19.72572</v>
      </c>
      <c r="B28592" s="0" t="n">
        <v>-49.042969</v>
      </c>
      <c r="C28592" s="0" t="n">
        <v>1</v>
      </c>
      <c r="D28592" s="0" t="n">
        <v>0</v>
      </c>
    </row>
    <row r="28593" customFormat="false" ht="12.8" hidden="false" customHeight="false" outlineLevel="0" collapsed="false">
      <c r="A28593" s="0" t="n">
        <v>19.72606</v>
      </c>
      <c r="B28593" s="0" t="n">
        <v>-48.867188</v>
      </c>
      <c r="C28593" s="0" t="n">
        <v>1</v>
      </c>
      <c r="D28593" s="0" t="n">
        <v>1</v>
      </c>
    </row>
    <row r="28594" customFormat="false" ht="12.8" hidden="false" customHeight="false" outlineLevel="0" collapsed="false">
      <c r="A28594" s="0" t="n">
        <v>19.72642</v>
      </c>
      <c r="B28594" s="0" t="n">
        <v>-48.691406</v>
      </c>
      <c r="C28594" s="0" t="n">
        <v>0</v>
      </c>
      <c r="D28594" s="0" t="n">
        <v>1</v>
      </c>
    </row>
    <row r="28595" customFormat="false" ht="12.8" hidden="false" customHeight="false" outlineLevel="0" collapsed="false">
      <c r="A28595" s="0" t="n">
        <v>19.72684</v>
      </c>
      <c r="B28595" s="0" t="n">
        <v>-48.515625</v>
      </c>
      <c r="C28595" s="0" t="n">
        <v>0</v>
      </c>
      <c r="D28595" s="0" t="n">
        <v>0</v>
      </c>
    </row>
    <row r="28596" customFormat="false" ht="12.8" hidden="false" customHeight="false" outlineLevel="0" collapsed="false">
      <c r="A28596" s="0" t="n">
        <v>19.72718</v>
      </c>
      <c r="B28596" s="0" t="n">
        <v>-48.339844</v>
      </c>
      <c r="C28596" s="0" t="n">
        <v>1</v>
      </c>
      <c r="D28596" s="0" t="n">
        <v>0</v>
      </c>
    </row>
    <row r="28597" customFormat="false" ht="12.8" hidden="false" customHeight="false" outlineLevel="0" collapsed="false">
      <c r="A28597" s="0" t="n">
        <v>19.72752</v>
      </c>
      <c r="B28597" s="0" t="n">
        <v>-48.164062</v>
      </c>
      <c r="C28597" s="0" t="n">
        <v>1</v>
      </c>
      <c r="D28597" s="0" t="n">
        <v>1</v>
      </c>
    </row>
    <row r="28598" customFormat="false" ht="12.8" hidden="false" customHeight="false" outlineLevel="0" collapsed="false">
      <c r="A28598" s="0" t="n">
        <v>19.72788</v>
      </c>
      <c r="B28598" s="0" t="n">
        <v>-47.988281</v>
      </c>
      <c r="C28598" s="0" t="n">
        <v>0</v>
      </c>
      <c r="D28598" s="0" t="n">
        <v>1</v>
      </c>
    </row>
    <row r="28599" customFormat="false" ht="12.8" hidden="false" customHeight="false" outlineLevel="0" collapsed="false">
      <c r="A28599" s="0" t="n">
        <v>19.72832</v>
      </c>
      <c r="B28599" s="0" t="n">
        <v>-47.8125</v>
      </c>
      <c r="C28599" s="0" t="n">
        <v>0</v>
      </c>
      <c r="D28599" s="0" t="n">
        <v>0</v>
      </c>
    </row>
    <row r="28600" customFormat="false" ht="12.8" hidden="false" customHeight="false" outlineLevel="0" collapsed="false">
      <c r="A28600" s="0" t="n">
        <v>19.72864</v>
      </c>
      <c r="B28600" s="0" t="n">
        <v>-47.636719</v>
      </c>
      <c r="C28600" s="0" t="n">
        <v>1</v>
      </c>
      <c r="D28600" s="0" t="n">
        <v>0</v>
      </c>
    </row>
    <row r="28601" customFormat="false" ht="12.8" hidden="false" customHeight="false" outlineLevel="0" collapsed="false">
      <c r="A28601" s="0" t="n">
        <v>19.72898</v>
      </c>
      <c r="B28601" s="0" t="n">
        <v>-47.460938</v>
      </c>
      <c r="C28601" s="0" t="n">
        <v>1</v>
      </c>
      <c r="D28601" s="0" t="n">
        <v>1</v>
      </c>
    </row>
    <row r="28602" customFormat="false" ht="12.8" hidden="false" customHeight="false" outlineLevel="0" collapsed="false">
      <c r="A28602" s="0" t="n">
        <v>19.72934</v>
      </c>
      <c r="B28602" s="0" t="n">
        <v>-47.285156</v>
      </c>
      <c r="C28602" s="0" t="n">
        <v>0</v>
      </c>
      <c r="D28602" s="0" t="n">
        <v>1</v>
      </c>
    </row>
    <row r="28603" customFormat="false" ht="12.8" hidden="false" customHeight="false" outlineLevel="0" collapsed="false">
      <c r="A28603" s="0" t="n">
        <v>19.72976</v>
      </c>
      <c r="B28603" s="0" t="n">
        <v>-47.109375</v>
      </c>
      <c r="C28603" s="0" t="n">
        <v>0</v>
      </c>
      <c r="D28603" s="0" t="n">
        <v>0</v>
      </c>
    </row>
    <row r="28604" customFormat="false" ht="12.8" hidden="false" customHeight="false" outlineLevel="0" collapsed="false">
      <c r="A28604" s="0" t="n">
        <v>19.73008</v>
      </c>
      <c r="B28604" s="0" t="n">
        <v>-46.933594</v>
      </c>
      <c r="C28604" s="0" t="n">
        <v>1</v>
      </c>
      <c r="D28604" s="0" t="n">
        <v>0</v>
      </c>
    </row>
    <row r="28605" customFormat="false" ht="12.8" hidden="false" customHeight="false" outlineLevel="0" collapsed="false">
      <c r="A28605" s="0" t="n">
        <v>19.73042</v>
      </c>
      <c r="B28605" s="0" t="n">
        <v>-46.757812</v>
      </c>
      <c r="C28605" s="0" t="n">
        <v>1</v>
      </c>
      <c r="D28605" s="0" t="n">
        <v>1</v>
      </c>
    </row>
    <row r="28606" customFormat="false" ht="12.8" hidden="false" customHeight="false" outlineLevel="0" collapsed="false">
      <c r="A28606" s="0" t="n">
        <v>19.73078</v>
      </c>
      <c r="B28606" s="0" t="n">
        <v>-46.582031</v>
      </c>
      <c r="C28606" s="0" t="n">
        <v>0</v>
      </c>
      <c r="D28606" s="0" t="n">
        <v>1</v>
      </c>
    </row>
    <row r="28607" customFormat="false" ht="12.8" hidden="false" customHeight="false" outlineLevel="0" collapsed="false">
      <c r="A28607" s="0" t="n">
        <v>19.7312</v>
      </c>
      <c r="B28607" s="0" t="n">
        <v>-46.40625</v>
      </c>
      <c r="C28607" s="0" t="n">
        <v>0</v>
      </c>
      <c r="D28607" s="0" t="n">
        <v>0</v>
      </c>
    </row>
    <row r="28608" customFormat="false" ht="12.8" hidden="false" customHeight="false" outlineLevel="0" collapsed="false">
      <c r="A28608" s="0" t="n">
        <v>19.73152</v>
      </c>
      <c r="B28608" s="0" t="n">
        <v>-46.230469</v>
      </c>
      <c r="C28608" s="0" t="n">
        <v>1</v>
      </c>
      <c r="D28608" s="0" t="n">
        <v>0</v>
      </c>
    </row>
    <row r="28609" customFormat="false" ht="12.8" hidden="false" customHeight="false" outlineLevel="0" collapsed="false">
      <c r="A28609" s="0" t="n">
        <v>19.73186</v>
      </c>
      <c r="B28609" s="0" t="n">
        <v>-46.054688</v>
      </c>
      <c r="C28609" s="0" t="n">
        <v>1</v>
      </c>
      <c r="D28609" s="0" t="n">
        <v>1</v>
      </c>
    </row>
    <row r="28610" customFormat="false" ht="12.8" hidden="false" customHeight="false" outlineLevel="0" collapsed="false">
      <c r="A28610" s="0" t="n">
        <v>19.7322</v>
      </c>
      <c r="B28610" s="0" t="n">
        <v>-45.878906</v>
      </c>
      <c r="C28610" s="0" t="n">
        <v>0</v>
      </c>
      <c r="D28610" s="0" t="n">
        <v>1</v>
      </c>
    </row>
    <row r="28611" customFormat="false" ht="12.8" hidden="false" customHeight="false" outlineLevel="0" collapsed="false">
      <c r="A28611" s="0" t="n">
        <v>19.7326</v>
      </c>
      <c r="B28611" s="0" t="n">
        <v>-45.703125</v>
      </c>
      <c r="C28611" s="0" t="n">
        <v>0</v>
      </c>
      <c r="D28611" s="0" t="n">
        <v>0</v>
      </c>
    </row>
    <row r="28612" customFormat="false" ht="12.8" hidden="false" customHeight="false" outlineLevel="0" collapsed="false">
      <c r="A28612" s="0" t="n">
        <v>19.73292</v>
      </c>
      <c r="B28612" s="0" t="n">
        <v>-45.527344</v>
      </c>
      <c r="C28612" s="0" t="n">
        <v>1</v>
      </c>
      <c r="D28612" s="0" t="n">
        <v>0</v>
      </c>
    </row>
    <row r="28613" customFormat="false" ht="12.8" hidden="false" customHeight="false" outlineLevel="0" collapsed="false">
      <c r="A28613" s="0" t="n">
        <v>19.73324</v>
      </c>
      <c r="B28613" s="0" t="n">
        <v>-45.351562</v>
      </c>
      <c r="C28613" s="0" t="n">
        <v>1</v>
      </c>
      <c r="D28613" s="0" t="n">
        <v>1</v>
      </c>
    </row>
    <row r="28614" customFormat="false" ht="12.8" hidden="false" customHeight="false" outlineLevel="0" collapsed="false">
      <c r="A28614" s="0" t="n">
        <v>19.73358</v>
      </c>
      <c r="B28614" s="0" t="n">
        <v>-45.175781</v>
      </c>
      <c r="C28614" s="0" t="n">
        <v>0</v>
      </c>
      <c r="D28614" s="0" t="n">
        <v>1</v>
      </c>
    </row>
    <row r="28615" customFormat="false" ht="12.8" hidden="false" customHeight="false" outlineLevel="0" collapsed="false">
      <c r="A28615" s="0" t="n">
        <v>19.73398</v>
      </c>
      <c r="B28615" s="0" t="n">
        <v>-45</v>
      </c>
      <c r="C28615" s="0" t="n">
        <v>0</v>
      </c>
      <c r="D28615" s="0" t="n">
        <v>0</v>
      </c>
    </row>
    <row r="28616" customFormat="false" ht="12.8" hidden="false" customHeight="false" outlineLevel="0" collapsed="false">
      <c r="A28616" s="0" t="n">
        <v>19.73428</v>
      </c>
      <c r="B28616" s="0" t="n">
        <v>-44.824219</v>
      </c>
      <c r="C28616" s="0" t="n">
        <v>1</v>
      </c>
      <c r="D28616" s="0" t="n">
        <v>0</v>
      </c>
    </row>
    <row r="28617" customFormat="false" ht="12.8" hidden="false" customHeight="false" outlineLevel="0" collapsed="false">
      <c r="A28617" s="0" t="n">
        <v>19.7346</v>
      </c>
      <c r="B28617" s="0" t="n">
        <v>-44.648438</v>
      </c>
      <c r="C28617" s="0" t="n">
        <v>1</v>
      </c>
      <c r="D28617" s="0" t="n">
        <v>1</v>
      </c>
    </row>
    <row r="28618" customFormat="false" ht="12.8" hidden="false" customHeight="false" outlineLevel="0" collapsed="false">
      <c r="A28618" s="0" t="n">
        <v>19.73494</v>
      </c>
      <c r="B28618" s="0" t="n">
        <v>-44.472656</v>
      </c>
      <c r="C28618" s="0" t="n">
        <v>0</v>
      </c>
      <c r="D28618" s="0" t="n">
        <v>1</v>
      </c>
    </row>
    <row r="28619" customFormat="false" ht="12.8" hidden="false" customHeight="false" outlineLevel="0" collapsed="false">
      <c r="A28619" s="0" t="n">
        <v>19.73532</v>
      </c>
      <c r="B28619" s="0" t="n">
        <v>-44.296875</v>
      </c>
      <c r="C28619" s="0" t="n">
        <v>0</v>
      </c>
      <c r="D28619" s="0" t="n">
        <v>0</v>
      </c>
    </row>
    <row r="28620" customFormat="false" ht="12.8" hidden="false" customHeight="false" outlineLevel="0" collapsed="false">
      <c r="A28620" s="0" t="n">
        <v>19.73562</v>
      </c>
      <c r="B28620" s="0" t="n">
        <v>-44.121094</v>
      </c>
      <c r="C28620" s="0" t="n">
        <v>1</v>
      </c>
      <c r="D28620" s="0" t="n">
        <v>0</v>
      </c>
    </row>
    <row r="28621" customFormat="false" ht="12.8" hidden="false" customHeight="false" outlineLevel="0" collapsed="false">
      <c r="A28621" s="0" t="n">
        <v>19.73594</v>
      </c>
      <c r="B28621" s="0" t="n">
        <v>-43.945312</v>
      </c>
      <c r="C28621" s="0" t="n">
        <v>1</v>
      </c>
      <c r="D28621" s="0" t="n">
        <v>1</v>
      </c>
    </row>
    <row r="28622" customFormat="false" ht="12.8" hidden="false" customHeight="false" outlineLevel="0" collapsed="false">
      <c r="A28622" s="0" t="n">
        <v>19.73628</v>
      </c>
      <c r="B28622" s="0" t="n">
        <v>-43.769531</v>
      </c>
      <c r="C28622" s="0" t="n">
        <v>0</v>
      </c>
      <c r="D28622" s="0" t="n">
        <v>1</v>
      </c>
    </row>
    <row r="28623" customFormat="false" ht="12.8" hidden="false" customHeight="false" outlineLevel="0" collapsed="false">
      <c r="A28623" s="0" t="n">
        <v>19.73668</v>
      </c>
      <c r="B28623" s="0" t="n">
        <v>-43.59375</v>
      </c>
      <c r="C28623" s="0" t="n">
        <v>0</v>
      </c>
      <c r="D28623" s="0" t="n">
        <v>0</v>
      </c>
    </row>
    <row r="28624" customFormat="false" ht="12.8" hidden="false" customHeight="false" outlineLevel="0" collapsed="false">
      <c r="A28624" s="0" t="n">
        <v>19.73698</v>
      </c>
      <c r="B28624" s="0" t="n">
        <v>-43.417969</v>
      </c>
      <c r="C28624" s="0" t="n">
        <v>1</v>
      </c>
      <c r="D28624" s="0" t="n">
        <v>0</v>
      </c>
    </row>
    <row r="28625" customFormat="false" ht="12.8" hidden="false" customHeight="false" outlineLevel="0" collapsed="false">
      <c r="A28625" s="0" t="n">
        <v>19.7373</v>
      </c>
      <c r="B28625" s="0" t="n">
        <v>-43.242188</v>
      </c>
      <c r="C28625" s="0" t="n">
        <v>1</v>
      </c>
      <c r="D28625" s="0" t="n">
        <v>1</v>
      </c>
    </row>
    <row r="28626" customFormat="false" ht="12.8" hidden="false" customHeight="false" outlineLevel="0" collapsed="false">
      <c r="A28626" s="0" t="n">
        <v>19.73764</v>
      </c>
      <c r="B28626" s="0" t="n">
        <v>-43.066406</v>
      </c>
      <c r="C28626" s="0" t="n">
        <v>0</v>
      </c>
      <c r="D28626" s="0" t="n">
        <v>1</v>
      </c>
    </row>
    <row r="28627" customFormat="false" ht="12.8" hidden="false" customHeight="false" outlineLevel="0" collapsed="false">
      <c r="A28627" s="0" t="n">
        <v>19.73802</v>
      </c>
      <c r="B28627" s="0" t="n">
        <v>-42.890625</v>
      </c>
      <c r="C28627" s="0" t="n">
        <v>0</v>
      </c>
      <c r="D28627" s="0" t="n">
        <v>0</v>
      </c>
    </row>
    <row r="28628" customFormat="false" ht="12.8" hidden="false" customHeight="false" outlineLevel="0" collapsed="false">
      <c r="A28628" s="0" t="n">
        <v>19.73832</v>
      </c>
      <c r="B28628" s="0" t="n">
        <v>-42.714844</v>
      </c>
      <c r="C28628" s="0" t="n">
        <v>1</v>
      </c>
      <c r="D28628" s="0" t="n">
        <v>0</v>
      </c>
    </row>
    <row r="28629" customFormat="false" ht="12.8" hidden="false" customHeight="false" outlineLevel="0" collapsed="false">
      <c r="A28629" s="0" t="n">
        <v>19.73864</v>
      </c>
      <c r="B28629" s="0" t="n">
        <v>-42.539062</v>
      </c>
      <c r="C28629" s="0" t="n">
        <v>1</v>
      </c>
      <c r="D28629" s="0" t="n">
        <v>1</v>
      </c>
    </row>
    <row r="28630" customFormat="false" ht="12.8" hidden="false" customHeight="false" outlineLevel="0" collapsed="false">
      <c r="A28630" s="0" t="n">
        <v>19.73896</v>
      </c>
      <c r="B28630" s="0" t="n">
        <v>-42.363281</v>
      </c>
      <c r="C28630" s="0" t="n">
        <v>0</v>
      </c>
      <c r="D28630" s="0" t="n">
        <v>1</v>
      </c>
    </row>
    <row r="28631" customFormat="false" ht="12.8" hidden="false" customHeight="false" outlineLevel="0" collapsed="false">
      <c r="A28631" s="0" t="n">
        <v>19.73934</v>
      </c>
      <c r="B28631" s="0" t="n">
        <v>-42.1875</v>
      </c>
      <c r="C28631" s="0" t="n">
        <v>0</v>
      </c>
      <c r="D28631" s="0" t="n">
        <v>0</v>
      </c>
    </row>
    <row r="28632" customFormat="false" ht="12.8" hidden="false" customHeight="false" outlineLevel="0" collapsed="false">
      <c r="A28632" s="0" t="n">
        <v>19.73964</v>
      </c>
      <c r="B28632" s="0" t="n">
        <v>-42.011719</v>
      </c>
      <c r="C28632" s="0" t="n">
        <v>1</v>
      </c>
      <c r="D28632" s="0" t="n">
        <v>0</v>
      </c>
    </row>
    <row r="28633" customFormat="false" ht="12.8" hidden="false" customHeight="false" outlineLevel="0" collapsed="false">
      <c r="A28633" s="0" t="n">
        <v>19.73996</v>
      </c>
      <c r="B28633" s="0" t="n">
        <v>-41.835938</v>
      </c>
      <c r="C28633" s="0" t="n">
        <v>1</v>
      </c>
      <c r="D28633" s="0" t="n">
        <v>1</v>
      </c>
    </row>
    <row r="28634" customFormat="false" ht="12.8" hidden="false" customHeight="false" outlineLevel="0" collapsed="false">
      <c r="A28634" s="0" t="n">
        <v>19.74028</v>
      </c>
      <c r="B28634" s="0" t="n">
        <v>-41.660156</v>
      </c>
      <c r="C28634" s="0" t="n">
        <v>0</v>
      </c>
      <c r="D28634" s="0" t="n">
        <v>1</v>
      </c>
    </row>
    <row r="28635" customFormat="false" ht="12.8" hidden="false" customHeight="false" outlineLevel="0" collapsed="false">
      <c r="A28635" s="0" t="n">
        <v>19.74066</v>
      </c>
      <c r="B28635" s="0" t="n">
        <v>-41.484375</v>
      </c>
      <c r="C28635" s="0" t="n">
        <v>0</v>
      </c>
      <c r="D28635" s="0" t="n">
        <v>0</v>
      </c>
    </row>
    <row r="28636" customFormat="false" ht="12.8" hidden="false" customHeight="false" outlineLevel="0" collapsed="false">
      <c r="A28636" s="0" t="n">
        <v>19.74094</v>
      </c>
      <c r="B28636" s="0" t="n">
        <v>-41.308594</v>
      </c>
      <c r="C28636" s="0" t="n">
        <v>1</v>
      </c>
      <c r="D28636" s="0" t="n">
        <v>0</v>
      </c>
    </row>
    <row r="28637" customFormat="false" ht="12.8" hidden="false" customHeight="false" outlineLevel="0" collapsed="false">
      <c r="A28637" s="0" t="n">
        <v>19.74124</v>
      </c>
      <c r="B28637" s="0" t="n">
        <v>-41.132812</v>
      </c>
      <c r="C28637" s="0" t="n">
        <v>1</v>
      </c>
      <c r="D28637" s="0" t="n">
        <v>1</v>
      </c>
    </row>
    <row r="28638" customFormat="false" ht="12.8" hidden="false" customHeight="false" outlineLevel="0" collapsed="false">
      <c r="A28638" s="0" t="n">
        <v>19.74156</v>
      </c>
      <c r="B28638" s="0" t="n">
        <v>-40.957031</v>
      </c>
      <c r="C28638" s="0" t="n">
        <v>0</v>
      </c>
      <c r="D28638" s="0" t="n">
        <v>1</v>
      </c>
    </row>
    <row r="28639" customFormat="false" ht="12.8" hidden="false" customHeight="false" outlineLevel="0" collapsed="false">
      <c r="A28639" s="0" t="n">
        <v>19.74192</v>
      </c>
      <c r="B28639" s="0" t="n">
        <v>-40.78125</v>
      </c>
      <c r="C28639" s="0" t="n">
        <v>0</v>
      </c>
      <c r="D28639" s="0" t="n">
        <v>0</v>
      </c>
    </row>
    <row r="28640" customFormat="false" ht="12.8" hidden="false" customHeight="false" outlineLevel="0" collapsed="false">
      <c r="A28640" s="0" t="n">
        <v>19.7422</v>
      </c>
      <c r="B28640" s="0" t="n">
        <v>-40.605469</v>
      </c>
      <c r="C28640" s="0" t="n">
        <v>1</v>
      </c>
      <c r="D28640" s="0" t="n">
        <v>0</v>
      </c>
    </row>
    <row r="28641" customFormat="false" ht="12.8" hidden="false" customHeight="false" outlineLevel="0" collapsed="false">
      <c r="A28641" s="0" t="n">
        <v>19.7425</v>
      </c>
      <c r="B28641" s="0" t="n">
        <v>-40.429688</v>
      </c>
      <c r="C28641" s="0" t="n">
        <v>1</v>
      </c>
      <c r="D28641" s="0" t="n">
        <v>1</v>
      </c>
    </row>
    <row r="28642" customFormat="false" ht="12.8" hidden="false" customHeight="false" outlineLevel="0" collapsed="false">
      <c r="A28642" s="0" t="n">
        <v>19.74282</v>
      </c>
      <c r="B28642" s="0" t="n">
        <v>-40.253906</v>
      </c>
      <c r="C28642" s="0" t="n">
        <v>0</v>
      </c>
      <c r="D28642" s="0" t="n">
        <v>1</v>
      </c>
    </row>
    <row r="28643" customFormat="false" ht="12.8" hidden="false" customHeight="false" outlineLevel="0" collapsed="false">
      <c r="A28643" s="0" t="n">
        <v>19.74318</v>
      </c>
      <c r="B28643" s="0" t="n">
        <v>-40.078125</v>
      </c>
      <c r="C28643" s="0" t="n">
        <v>0</v>
      </c>
      <c r="D28643" s="0" t="n">
        <v>0</v>
      </c>
    </row>
    <row r="28644" customFormat="false" ht="12.8" hidden="false" customHeight="false" outlineLevel="0" collapsed="false">
      <c r="A28644" s="0" t="n">
        <v>19.74346</v>
      </c>
      <c r="B28644" s="0" t="n">
        <v>-39.902344</v>
      </c>
      <c r="C28644" s="0" t="n">
        <v>1</v>
      </c>
      <c r="D28644" s="0" t="n">
        <v>0</v>
      </c>
    </row>
    <row r="28645" customFormat="false" ht="12.8" hidden="false" customHeight="false" outlineLevel="0" collapsed="false">
      <c r="A28645" s="0" t="n">
        <v>19.74376</v>
      </c>
      <c r="B28645" s="0" t="n">
        <v>-39.726562</v>
      </c>
      <c r="C28645" s="0" t="n">
        <v>1</v>
      </c>
      <c r="D28645" s="0" t="n">
        <v>1</v>
      </c>
    </row>
    <row r="28646" customFormat="false" ht="12.8" hidden="false" customHeight="false" outlineLevel="0" collapsed="false">
      <c r="A28646" s="0" t="n">
        <v>19.74408</v>
      </c>
      <c r="B28646" s="0" t="n">
        <v>-39.550781</v>
      </c>
      <c r="C28646" s="0" t="n">
        <v>0</v>
      </c>
      <c r="D28646" s="0" t="n">
        <v>1</v>
      </c>
    </row>
    <row r="28647" customFormat="false" ht="12.8" hidden="false" customHeight="false" outlineLevel="0" collapsed="false">
      <c r="A28647" s="0" t="n">
        <v>19.74444</v>
      </c>
      <c r="B28647" s="0" t="n">
        <v>-39.375</v>
      </c>
      <c r="C28647" s="0" t="n">
        <v>0</v>
      </c>
      <c r="D28647" s="0" t="n">
        <v>0</v>
      </c>
    </row>
    <row r="28648" customFormat="false" ht="12.8" hidden="false" customHeight="false" outlineLevel="0" collapsed="false">
      <c r="A28648" s="0" t="n">
        <v>19.74472</v>
      </c>
      <c r="B28648" s="0" t="n">
        <v>-39.199219</v>
      </c>
      <c r="C28648" s="0" t="n">
        <v>1</v>
      </c>
      <c r="D28648" s="0" t="n">
        <v>0</v>
      </c>
    </row>
    <row r="28649" customFormat="false" ht="12.8" hidden="false" customHeight="false" outlineLevel="0" collapsed="false">
      <c r="A28649" s="0" t="n">
        <v>19.74502</v>
      </c>
      <c r="B28649" s="0" t="n">
        <v>-39.023438</v>
      </c>
      <c r="C28649" s="0" t="n">
        <v>1</v>
      </c>
      <c r="D28649" s="0" t="n">
        <v>1</v>
      </c>
    </row>
    <row r="28650" customFormat="false" ht="12.8" hidden="false" customHeight="false" outlineLevel="0" collapsed="false">
      <c r="A28650" s="0" t="n">
        <v>19.74534</v>
      </c>
      <c r="B28650" s="0" t="n">
        <v>-38.847656</v>
      </c>
      <c r="C28650" s="0" t="n">
        <v>0</v>
      </c>
      <c r="D28650" s="0" t="n">
        <v>1</v>
      </c>
    </row>
    <row r="28651" customFormat="false" ht="12.8" hidden="false" customHeight="false" outlineLevel="0" collapsed="false">
      <c r="A28651" s="0" t="n">
        <v>19.7457</v>
      </c>
      <c r="B28651" s="0" t="n">
        <v>-38.671875</v>
      </c>
      <c r="C28651" s="0" t="n">
        <v>0</v>
      </c>
      <c r="D28651" s="0" t="n">
        <v>0</v>
      </c>
    </row>
    <row r="28652" customFormat="false" ht="12.8" hidden="false" customHeight="false" outlineLevel="0" collapsed="false">
      <c r="A28652" s="0" t="n">
        <v>19.74596</v>
      </c>
      <c r="B28652" s="0" t="n">
        <v>-38.496094</v>
      </c>
      <c r="C28652" s="0" t="n">
        <v>1</v>
      </c>
      <c r="D28652" s="0" t="n">
        <v>0</v>
      </c>
    </row>
    <row r="28653" customFormat="false" ht="12.8" hidden="false" customHeight="false" outlineLevel="0" collapsed="false">
      <c r="A28653" s="0" t="n">
        <v>19.74626</v>
      </c>
      <c r="B28653" s="0" t="n">
        <v>-38.320312</v>
      </c>
      <c r="C28653" s="0" t="n">
        <v>1</v>
      </c>
      <c r="D28653" s="0" t="n">
        <v>1</v>
      </c>
    </row>
    <row r="28654" customFormat="false" ht="12.8" hidden="false" customHeight="false" outlineLevel="0" collapsed="false">
      <c r="A28654" s="0" t="n">
        <v>19.74658</v>
      </c>
      <c r="B28654" s="0" t="n">
        <v>-38.144531</v>
      </c>
      <c r="C28654" s="0" t="n">
        <v>0</v>
      </c>
      <c r="D28654" s="0" t="n">
        <v>1</v>
      </c>
    </row>
    <row r="28655" customFormat="false" ht="12.8" hidden="false" customHeight="false" outlineLevel="0" collapsed="false">
      <c r="A28655" s="0" t="n">
        <v>19.74692</v>
      </c>
      <c r="B28655" s="0" t="n">
        <v>-37.96875</v>
      </c>
      <c r="C28655" s="0" t="n">
        <v>0</v>
      </c>
      <c r="D28655" s="0" t="n">
        <v>0</v>
      </c>
    </row>
    <row r="28656" customFormat="false" ht="12.8" hidden="false" customHeight="false" outlineLevel="0" collapsed="false">
      <c r="A28656" s="0" t="n">
        <v>19.74722</v>
      </c>
      <c r="B28656" s="0" t="n">
        <v>-37.792969</v>
      </c>
      <c r="C28656" s="0" t="n">
        <v>1</v>
      </c>
      <c r="D28656" s="0" t="n">
        <v>0</v>
      </c>
    </row>
    <row r="28657" customFormat="false" ht="12.8" hidden="false" customHeight="false" outlineLevel="0" collapsed="false">
      <c r="A28657" s="0" t="n">
        <v>19.7475</v>
      </c>
      <c r="B28657" s="0" t="n">
        <v>-37.617188</v>
      </c>
      <c r="C28657" s="0" t="n">
        <v>1</v>
      </c>
      <c r="D28657" s="0" t="n">
        <v>1</v>
      </c>
    </row>
    <row r="28658" customFormat="false" ht="12.8" hidden="false" customHeight="false" outlineLevel="0" collapsed="false">
      <c r="A28658" s="0" t="n">
        <v>19.7478</v>
      </c>
      <c r="B28658" s="0" t="n">
        <v>-37.441406</v>
      </c>
      <c r="C28658" s="0" t="n">
        <v>0</v>
      </c>
      <c r="D28658" s="0" t="n">
        <v>1</v>
      </c>
    </row>
    <row r="28659" customFormat="false" ht="12.8" hidden="false" customHeight="false" outlineLevel="0" collapsed="false">
      <c r="A28659" s="0" t="n">
        <v>19.74816</v>
      </c>
      <c r="B28659" s="0" t="n">
        <v>-37.265625</v>
      </c>
      <c r="C28659" s="0" t="n">
        <v>0</v>
      </c>
      <c r="D28659" s="0" t="n">
        <v>0</v>
      </c>
    </row>
    <row r="28660" customFormat="false" ht="12.8" hidden="false" customHeight="false" outlineLevel="0" collapsed="false">
      <c r="A28660" s="0" t="n">
        <v>19.74844</v>
      </c>
      <c r="B28660" s="0" t="n">
        <v>-37.089844</v>
      </c>
      <c r="C28660" s="0" t="n">
        <v>1</v>
      </c>
      <c r="D28660" s="0" t="n">
        <v>0</v>
      </c>
    </row>
    <row r="28661" customFormat="false" ht="12.8" hidden="false" customHeight="false" outlineLevel="0" collapsed="false">
      <c r="A28661" s="0" t="n">
        <v>19.74872</v>
      </c>
      <c r="B28661" s="0" t="n">
        <v>-36.914062</v>
      </c>
      <c r="C28661" s="0" t="n">
        <v>1</v>
      </c>
      <c r="D28661" s="0" t="n">
        <v>1</v>
      </c>
    </row>
    <row r="28662" customFormat="false" ht="12.8" hidden="false" customHeight="false" outlineLevel="0" collapsed="false">
      <c r="A28662" s="0" t="n">
        <v>19.74902</v>
      </c>
      <c r="B28662" s="0" t="n">
        <v>-36.738281</v>
      </c>
      <c r="C28662" s="0" t="n">
        <v>0</v>
      </c>
      <c r="D28662" s="0" t="n">
        <v>1</v>
      </c>
    </row>
    <row r="28663" customFormat="false" ht="12.8" hidden="false" customHeight="false" outlineLevel="0" collapsed="false">
      <c r="A28663" s="0" t="n">
        <v>19.74938</v>
      </c>
      <c r="B28663" s="0" t="n">
        <v>-36.5625</v>
      </c>
      <c r="C28663" s="0" t="n">
        <v>0</v>
      </c>
      <c r="D28663" s="0" t="n">
        <v>0</v>
      </c>
    </row>
    <row r="28664" customFormat="false" ht="12.8" hidden="false" customHeight="false" outlineLevel="0" collapsed="false">
      <c r="A28664" s="0" t="n">
        <v>19.74964</v>
      </c>
      <c r="B28664" s="0" t="n">
        <v>-36.386719</v>
      </c>
      <c r="C28664" s="0" t="n">
        <v>1</v>
      </c>
      <c r="D28664" s="0" t="n">
        <v>0</v>
      </c>
    </row>
    <row r="28665" customFormat="false" ht="12.8" hidden="false" customHeight="false" outlineLevel="0" collapsed="false">
      <c r="A28665" s="0" t="n">
        <v>19.74992</v>
      </c>
      <c r="B28665" s="0" t="n">
        <v>-36.210938</v>
      </c>
      <c r="C28665" s="0" t="n">
        <v>1</v>
      </c>
      <c r="D28665" s="0" t="n">
        <v>1</v>
      </c>
    </row>
    <row r="28666" customFormat="false" ht="12.8" hidden="false" customHeight="false" outlineLevel="0" collapsed="false">
      <c r="A28666" s="0" t="n">
        <v>19.75022</v>
      </c>
      <c r="B28666" s="0" t="n">
        <v>-36.035156</v>
      </c>
      <c r="C28666" s="0" t="n">
        <v>0</v>
      </c>
      <c r="D28666" s="0" t="n">
        <v>1</v>
      </c>
    </row>
    <row r="28667" customFormat="false" ht="12.8" hidden="false" customHeight="false" outlineLevel="0" collapsed="false">
      <c r="A28667" s="0" t="n">
        <v>19.75058</v>
      </c>
      <c r="B28667" s="0" t="n">
        <v>-35.859375</v>
      </c>
      <c r="C28667" s="0" t="n">
        <v>0</v>
      </c>
      <c r="D28667" s="0" t="n">
        <v>0</v>
      </c>
    </row>
    <row r="28668" customFormat="false" ht="12.8" hidden="false" customHeight="false" outlineLevel="0" collapsed="false">
      <c r="A28668" s="0" t="n">
        <v>19.75084</v>
      </c>
      <c r="B28668" s="0" t="n">
        <v>-35.683594</v>
      </c>
      <c r="C28668" s="0" t="n">
        <v>1</v>
      </c>
      <c r="D28668" s="0" t="n">
        <v>0</v>
      </c>
    </row>
    <row r="28669" customFormat="false" ht="12.8" hidden="false" customHeight="false" outlineLevel="0" collapsed="false">
      <c r="A28669" s="0" t="n">
        <v>19.75112</v>
      </c>
      <c r="B28669" s="0" t="n">
        <v>-35.507812</v>
      </c>
      <c r="C28669" s="0" t="n">
        <v>1</v>
      </c>
      <c r="D28669" s="0" t="n">
        <v>1</v>
      </c>
    </row>
    <row r="28670" customFormat="false" ht="12.8" hidden="false" customHeight="false" outlineLevel="0" collapsed="false">
      <c r="A28670" s="0" t="n">
        <v>19.75142</v>
      </c>
      <c r="B28670" s="0" t="n">
        <v>-35.332031</v>
      </c>
      <c r="C28670" s="0" t="n">
        <v>0</v>
      </c>
      <c r="D28670" s="0" t="n">
        <v>1</v>
      </c>
    </row>
    <row r="28671" customFormat="false" ht="12.8" hidden="false" customHeight="false" outlineLevel="0" collapsed="false">
      <c r="A28671" s="0" t="n">
        <v>19.75176</v>
      </c>
      <c r="B28671" s="0" t="n">
        <v>-35.15625</v>
      </c>
      <c r="C28671" s="0" t="n">
        <v>0</v>
      </c>
      <c r="D28671" s="0" t="n">
        <v>0</v>
      </c>
    </row>
    <row r="28672" customFormat="false" ht="12.8" hidden="false" customHeight="false" outlineLevel="0" collapsed="false">
      <c r="A28672" s="0" t="n">
        <v>19.75202</v>
      </c>
      <c r="B28672" s="0" t="n">
        <v>-34.980469</v>
      </c>
      <c r="C28672" s="0" t="n">
        <v>1</v>
      </c>
      <c r="D28672" s="0" t="n">
        <v>0</v>
      </c>
    </row>
    <row r="28673" customFormat="false" ht="12.8" hidden="false" customHeight="false" outlineLevel="0" collapsed="false">
      <c r="A28673" s="0" t="n">
        <v>19.75232</v>
      </c>
      <c r="B28673" s="0" t="n">
        <v>-34.804688</v>
      </c>
      <c r="C28673" s="0" t="n">
        <v>1</v>
      </c>
      <c r="D28673" s="0" t="n">
        <v>1</v>
      </c>
    </row>
    <row r="28674" customFormat="false" ht="12.8" hidden="false" customHeight="false" outlineLevel="0" collapsed="false">
      <c r="A28674" s="0" t="n">
        <v>19.75262</v>
      </c>
      <c r="B28674" s="0" t="n">
        <v>-34.628906</v>
      </c>
      <c r="C28674" s="0" t="n">
        <v>0</v>
      </c>
      <c r="D28674" s="0" t="n">
        <v>1</v>
      </c>
    </row>
    <row r="28675" customFormat="false" ht="12.8" hidden="false" customHeight="false" outlineLevel="0" collapsed="false">
      <c r="A28675" s="0" t="n">
        <v>19.75296</v>
      </c>
      <c r="B28675" s="0" t="n">
        <v>-34.453125</v>
      </c>
      <c r="C28675" s="0" t="n">
        <v>0</v>
      </c>
      <c r="D28675" s="0" t="n">
        <v>0</v>
      </c>
    </row>
    <row r="28676" customFormat="false" ht="12.8" hidden="false" customHeight="false" outlineLevel="0" collapsed="false">
      <c r="A28676" s="0" t="n">
        <v>19.75324</v>
      </c>
      <c r="B28676" s="0" t="n">
        <v>-34.277344</v>
      </c>
      <c r="C28676" s="0" t="n">
        <v>1</v>
      </c>
      <c r="D28676" s="0" t="n">
        <v>0</v>
      </c>
    </row>
    <row r="28677" customFormat="false" ht="12.8" hidden="false" customHeight="false" outlineLevel="0" collapsed="false">
      <c r="A28677" s="0" t="n">
        <v>19.75352</v>
      </c>
      <c r="B28677" s="0" t="n">
        <v>-34.101562</v>
      </c>
      <c r="C28677" s="0" t="n">
        <v>1</v>
      </c>
      <c r="D28677" s="0" t="n">
        <v>1</v>
      </c>
    </row>
    <row r="28678" customFormat="false" ht="12.8" hidden="false" customHeight="false" outlineLevel="0" collapsed="false">
      <c r="A28678" s="0" t="n">
        <v>19.7538</v>
      </c>
      <c r="B28678" s="0" t="n">
        <v>-33.925781</v>
      </c>
      <c r="C28678" s="0" t="n">
        <v>0</v>
      </c>
      <c r="D28678" s="0" t="n">
        <v>1</v>
      </c>
    </row>
    <row r="28679" customFormat="false" ht="12.8" hidden="false" customHeight="false" outlineLevel="0" collapsed="false">
      <c r="A28679" s="0" t="n">
        <v>19.75414</v>
      </c>
      <c r="B28679" s="0" t="n">
        <v>-33.75</v>
      </c>
      <c r="C28679" s="0" t="n">
        <v>0</v>
      </c>
      <c r="D28679" s="0" t="n">
        <v>0</v>
      </c>
    </row>
    <row r="28680" customFormat="false" ht="12.8" hidden="false" customHeight="false" outlineLevel="0" collapsed="false">
      <c r="A28680" s="0" t="n">
        <v>19.75442</v>
      </c>
      <c r="B28680" s="0" t="n">
        <v>-33.574219</v>
      </c>
      <c r="C28680" s="0" t="n">
        <v>1</v>
      </c>
      <c r="D28680" s="0" t="n">
        <v>0</v>
      </c>
    </row>
    <row r="28681" customFormat="false" ht="12.8" hidden="false" customHeight="false" outlineLevel="0" collapsed="false">
      <c r="A28681" s="0" t="n">
        <v>19.75468</v>
      </c>
      <c r="B28681" s="0" t="n">
        <v>-33.398438</v>
      </c>
      <c r="C28681" s="0" t="n">
        <v>1</v>
      </c>
      <c r="D28681" s="0" t="n">
        <v>1</v>
      </c>
    </row>
    <row r="28682" customFormat="false" ht="12.8" hidden="false" customHeight="false" outlineLevel="0" collapsed="false">
      <c r="A28682" s="0" t="n">
        <v>19.75498</v>
      </c>
      <c r="B28682" s="0" t="n">
        <v>-33.222656</v>
      </c>
      <c r="C28682" s="0" t="n">
        <v>0</v>
      </c>
      <c r="D28682" s="0" t="n">
        <v>1</v>
      </c>
    </row>
    <row r="28683" customFormat="false" ht="12.8" hidden="false" customHeight="false" outlineLevel="0" collapsed="false">
      <c r="A28683" s="0" t="n">
        <v>19.75532</v>
      </c>
      <c r="B28683" s="0" t="n">
        <v>-33.046875</v>
      </c>
      <c r="C28683" s="0" t="n">
        <v>0</v>
      </c>
      <c r="D28683" s="0" t="n">
        <v>0</v>
      </c>
    </row>
    <row r="28684" customFormat="false" ht="12.8" hidden="false" customHeight="false" outlineLevel="0" collapsed="false">
      <c r="A28684" s="0" t="n">
        <v>19.75558</v>
      </c>
      <c r="B28684" s="0" t="n">
        <v>-32.871094</v>
      </c>
      <c r="C28684" s="0" t="n">
        <v>1</v>
      </c>
      <c r="D28684" s="0" t="n">
        <v>0</v>
      </c>
    </row>
    <row r="28685" customFormat="false" ht="12.8" hidden="false" customHeight="false" outlineLevel="0" collapsed="false">
      <c r="A28685" s="0" t="n">
        <v>19.75586</v>
      </c>
      <c r="B28685" s="0" t="n">
        <v>-32.695312</v>
      </c>
      <c r="C28685" s="0" t="n">
        <v>1</v>
      </c>
      <c r="D28685" s="0" t="n">
        <v>1</v>
      </c>
    </row>
    <row r="28686" customFormat="false" ht="12.8" hidden="false" customHeight="false" outlineLevel="0" collapsed="false">
      <c r="A28686" s="0" t="n">
        <v>19.75614</v>
      </c>
      <c r="B28686" s="0" t="n">
        <v>-32.519531</v>
      </c>
      <c r="C28686" s="0" t="n">
        <v>0</v>
      </c>
      <c r="D28686" s="0" t="n">
        <v>1</v>
      </c>
    </row>
    <row r="28687" customFormat="false" ht="12.8" hidden="false" customHeight="false" outlineLevel="0" collapsed="false">
      <c r="A28687" s="0" t="n">
        <v>19.75646</v>
      </c>
      <c r="B28687" s="0" t="n">
        <v>-32.34375</v>
      </c>
      <c r="C28687" s="0" t="n">
        <v>0</v>
      </c>
      <c r="D28687" s="0" t="n">
        <v>0</v>
      </c>
    </row>
    <row r="28688" customFormat="false" ht="12.8" hidden="false" customHeight="false" outlineLevel="0" collapsed="false">
      <c r="A28688" s="0" t="n">
        <v>19.75672</v>
      </c>
      <c r="B28688" s="0" t="n">
        <v>-32.167969</v>
      </c>
      <c r="C28688" s="0" t="n">
        <v>1</v>
      </c>
      <c r="D28688" s="0" t="n">
        <v>0</v>
      </c>
    </row>
    <row r="28689" customFormat="false" ht="12.8" hidden="false" customHeight="false" outlineLevel="0" collapsed="false">
      <c r="A28689" s="0" t="n">
        <v>19.757</v>
      </c>
      <c r="B28689" s="0" t="n">
        <v>-31.992188</v>
      </c>
      <c r="C28689" s="0" t="n">
        <v>1</v>
      </c>
      <c r="D28689" s="0" t="n">
        <v>1</v>
      </c>
    </row>
    <row r="28690" customFormat="false" ht="12.8" hidden="false" customHeight="false" outlineLevel="0" collapsed="false">
      <c r="A28690" s="0" t="n">
        <v>19.75726</v>
      </c>
      <c r="B28690" s="0" t="n">
        <v>-31.816406</v>
      </c>
      <c r="C28690" s="0" t="n">
        <v>0</v>
      </c>
      <c r="D28690" s="0" t="n">
        <v>1</v>
      </c>
    </row>
    <row r="28691" customFormat="false" ht="12.8" hidden="false" customHeight="false" outlineLevel="0" collapsed="false">
      <c r="A28691" s="0" t="n">
        <v>19.7576</v>
      </c>
      <c r="B28691" s="0" t="n">
        <v>-31.640625</v>
      </c>
      <c r="C28691" s="0" t="n">
        <v>0</v>
      </c>
      <c r="D28691" s="0" t="n">
        <v>0</v>
      </c>
    </row>
    <row r="28692" customFormat="false" ht="12.8" hidden="false" customHeight="false" outlineLevel="0" collapsed="false">
      <c r="A28692" s="0" t="n">
        <v>19.75786</v>
      </c>
      <c r="B28692" s="0" t="n">
        <v>-31.464844</v>
      </c>
      <c r="C28692" s="0" t="n">
        <v>1</v>
      </c>
      <c r="D28692" s="0" t="n">
        <v>0</v>
      </c>
    </row>
    <row r="28693" customFormat="false" ht="12.8" hidden="false" customHeight="false" outlineLevel="0" collapsed="false">
      <c r="A28693" s="0" t="n">
        <v>19.75812</v>
      </c>
      <c r="B28693" s="0" t="n">
        <v>-31.289062</v>
      </c>
      <c r="C28693" s="0" t="n">
        <v>1</v>
      </c>
      <c r="D28693" s="0" t="n">
        <v>1</v>
      </c>
    </row>
    <row r="28694" customFormat="false" ht="12.8" hidden="false" customHeight="false" outlineLevel="0" collapsed="false">
      <c r="A28694" s="0" t="n">
        <v>19.7584</v>
      </c>
      <c r="B28694" s="0" t="n">
        <v>-31.113281</v>
      </c>
      <c r="C28694" s="0" t="n">
        <v>0</v>
      </c>
      <c r="D28694" s="0" t="n">
        <v>1</v>
      </c>
    </row>
    <row r="28695" customFormat="false" ht="12.8" hidden="false" customHeight="false" outlineLevel="0" collapsed="false">
      <c r="A28695" s="0" t="n">
        <v>19.75874</v>
      </c>
      <c r="B28695" s="0" t="n">
        <v>-30.9375</v>
      </c>
      <c r="C28695" s="0" t="n">
        <v>0</v>
      </c>
      <c r="D28695" s="0" t="n">
        <v>0</v>
      </c>
    </row>
    <row r="28696" customFormat="false" ht="12.8" hidden="false" customHeight="false" outlineLevel="0" collapsed="false">
      <c r="A28696" s="0" t="n">
        <v>19.759</v>
      </c>
      <c r="B28696" s="0" t="n">
        <v>-30.761719</v>
      </c>
      <c r="C28696" s="0" t="n">
        <v>1</v>
      </c>
      <c r="D28696" s="0" t="n">
        <v>0</v>
      </c>
    </row>
    <row r="28697" customFormat="false" ht="12.8" hidden="false" customHeight="false" outlineLevel="0" collapsed="false">
      <c r="A28697" s="0" t="n">
        <v>19.75926</v>
      </c>
      <c r="B28697" s="0" t="n">
        <v>-30.585938</v>
      </c>
      <c r="C28697" s="0" t="n">
        <v>1</v>
      </c>
      <c r="D28697" s="0" t="n">
        <v>1</v>
      </c>
    </row>
    <row r="28698" customFormat="false" ht="12.8" hidden="false" customHeight="false" outlineLevel="0" collapsed="false">
      <c r="A28698" s="0" t="n">
        <v>19.75954</v>
      </c>
      <c r="B28698" s="0" t="n">
        <v>-30.410156</v>
      </c>
      <c r="C28698" s="0" t="n">
        <v>0</v>
      </c>
      <c r="D28698" s="0" t="n">
        <v>1</v>
      </c>
    </row>
    <row r="28699" customFormat="false" ht="12.8" hidden="false" customHeight="false" outlineLevel="0" collapsed="false">
      <c r="A28699" s="0" t="n">
        <v>19.75988</v>
      </c>
      <c r="B28699" s="0" t="n">
        <v>-30.234375</v>
      </c>
      <c r="C28699" s="0" t="n">
        <v>0</v>
      </c>
      <c r="D28699" s="0" t="n">
        <v>0</v>
      </c>
    </row>
    <row r="28700" customFormat="false" ht="12.8" hidden="false" customHeight="false" outlineLevel="0" collapsed="false">
      <c r="A28700" s="0" t="n">
        <v>19.76014</v>
      </c>
      <c r="B28700" s="0" t="n">
        <v>-30.058594</v>
      </c>
      <c r="C28700" s="0" t="n">
        <v>1</v>
      </c>
      <c r="D28700" s="0" t="n">
        <v>0</v>
      </c>
    </row>
    <row r="28701" customFormat="false" ht="12.8" hidden="false" customHeight="false" outlineLevel="0" collapsed="false">
      <c r="A28701" s="0" t="n">
        <v>19.7604</v>
      </c>
      <c r="B28701" s="0" t="n">
        <v>-29.882812</v>
      </c>
      <c r="C28701" s="0" t="n">
        <v>1</v>
      </c>
      <c r="D28701" s="0" t="n">
        <v>1</v>
      </c>
    </row>
    <row r="28702" customFormat="false" ht="12.8" hidden="false" customHeight="false" outlineLevel="0" collapsed="false">
      <c r="A28702" s="0" t="n">
        <v>19.76068</v>
      </c>
      <c r="B28702" s="0" t="n">
        <v>-29.707031</v>
      </c>
      <c r="C28702" s="0" t="n">
        <v>0</v>
      </c>
      <c r="D28702" s="0" t="n">
        <v>1</v>
      </c>
    </row>
    <row r="28703" customFormat="false" ht="12.8" hidden="false" customHeight="false" outlineLevel="0" collapsed="false">
      <c r="A28703" s="0" t="n">
        <v>19.76102</v>
      </c>
      <c r="B28703" s="0" t="n">
        <v>-29.53125</v>
      </c>
      <c r="C28703" s="0" t="n">
        <v>0</v>
      </c>
      <c r="D28703" s="0" t="n">
        <v>0</v>
      </c>
    </row>
    <row r="28704" customFormat="false" ht="12.8" hidden="false" customHeight="false" outlineLevel="0" collapsed="false">
      <c r="A28704" s="0" t="n">
        <v>19.76128</v>
      </c>
      <c r="B28704" s="0" t="n">
        <v>-29.355469</v>
      </c>
      <c r="C28704" s="0" t="n">
        <v>1</v>
      </c>
      <c r="D28704" s="0" t="n">
        <v>0</v>
      </c>
    </row>
    <row r="28705" customFormat="false" ht="12.8" hidden="false" customHeight="false" outlineLevel="0" collapsed="false">
      <c r="A28705" s="0" t="n">
        <v>19.76154</v>
      </c>
      <c r="B28705" s="0" t="n">
        <v>-29.179688</v>
      </c>
      <c r="C28705" s="0" t="n">
        <v>1</v>
      </c>
      <c r="D28705" s="0" t="n">
        <v>1</v>
      </c>
    </row>
    <row r="28706" customFormat="false" ht="12.8" hidden="false" customHeight="false" outlineLevel="0" collapsed="false">
      <c r="A28706" s="0" t="n">
        <v>19.76182</v>
      </c>
      <c r="B28706" s="0" t="n">
        <v>-29.003906</v>
      </c>
      <c r="C28706" s="0" t="n">
        <v>0</v>
      </c>
      <c r="D28706" s="0" t="n">
        <v>1</v>
      </c>
    </row>
    <row r="28707" customFormat="false" ht="12.8" hidden="false" customHeight="false" outlineLevel="0" collapsed="false">
      <c r="A28707" s="0" t="n">
        <v>19.76214</v>
      </c>
      <c r="B28707" s="0" t="n">
        <v>-28.828125</v>
      </c>
      <c r="C28707" s="0" t="n">
        <v>0</v>
      </c>
      <c r="D28707" s="0" t="n">
        <v>0</v>
      </c>
    </row>
    <row r="28708" customFormat="false" ht="12.8" hidden="false" customHeight="false" outlineLevel="0" collapsed="false">
      <c r="A28708" s="0" t="n">
        <v>19.7624</v>
      </c>
      <c r="B28708" s="0" t="n">
        <v>-28.652344</v>
      </c>
      <c r="C28708" s="0" t="n">
        <v>1</v>
      </c>
      <c r="D28708" s="0" t="n">
        <v>0</v>
      </c>
    </row>
    <row r="28709" customFormat="false" ht="12.8" hidden="false" customHeight="false" outlineLevel="0" collapsed="false">
      <c r="A28709" s="0" t="n">
        <v>19.76266</v>
      </c>
      <c r="B28709" s="0" t="n">
        <v>-28.476562</v>
      </c>
      <c r="C28709" s="0" t="n">
        <v>1</v>
      </c>
      <c r="D28709" s="0" t="n">
        <v>1</v>
      </c>
    </row>
    <row r="28710" customFormat="false" ht="12.8" hidden="false" customHeight="false" outlineLevel="0" collapsed="false">
      <c r="A28710" s="0" t="n">
        <v>19.76294</v>
      </c>
      <c r="B28710" s="0" t="n">
        <v>-28.300781</v>
      </c>
      <c r="C28710" s="0" t="n">
        <v>0</v>
      </c>
      <c r="D28710" s="0" t="n">
        <v>1</v>
      </c>
    </row>
    <row r="28711" customFormat="false" ht="12.8" hidden="false" customHeight="false" outlineLevel="0" collapsed="false">
      <c r="A28711" s="0" t="n">
        <v>19.76326</v>
      </c>
      <c r="B28711" s="0" t="n">
        <v>-28.125</v>
      </c>
      <c r="C28711" s="0" t="n">
        <v>0</v>
      </c>
      <c r="D28711" s="0" t="n">
        <v>0</v>
      </c>
    </row>
    <row r="28712" customFormat="false" ht="12.8" hidden="false" customHeight="false" outlineLevel="0" collapsed="false">
      <c r="A28712" s="0" t="n">
        <v>19.7635</v>
      </c>
      <c r="B28712" s="0" t="n">
        <v>-27.949219</v>
      </c>
      <c r="C28712" s="0" t="n">
        <v>1</v>
      </c>
      <c r="D28712" s="0" t="n">
        <v>0</v>
      </c>
    </row>
    <row r="28713" customFormat="false" ht="12.8" hidden="false" customHeight="false" outlineLevel="0" collapsed="false">
      <c r="A28713" s="0" t="n">
        <v>19.76376</v>
      </c>
      <c r="B28713" s="0" t="n">
        <v>-27.773438</v>
      </c>
      <c r="C28713" s="0" t="n">
        <v>1</v>
      </c>
      <c r="D28713" s="0" t="n">
        <v>1</v>
      </c>
    </row>
    <row r="28714" customFormat="false" ht="12.8" hidden="false" customHeight="false" outlineLevel="0" collapsed="false">
      <c r="A28714" s="0" t="n">
        <v>19.76404</v>
      </c>
      <c r="B28714" s="0" t="n">
        <v>-27.597656</v>
      </c>
      <c r="C28714" s="0" t="n">
        <v>0</v>
      </c>
      <c r="D28714" s="0" t="n">
        <v>1</v>
      </c>
    </row>
    <row r="28715" customFormat="false" ht="12.8" hidden="false" customHeight="false" outlineLevel="0" collapsed="false">
      <c r="A28715" s="0" t="n">
        <v>19.76436</v>
      </c>
      <c r="B28715" s="0" t="n">
        <v>-27.421875</v>
      </c>
      <c r="C28715" s="0" t="n">
        <v>0</v>
      </c>
      <c r="D28715" s="0" t="n">
        <v>0</v>
      </c>
    </row>
    <row r="28716" customFormat="false" ht="12.8" hidden="false" customHeight="false" outlineLevel="0" collapsed="false">
      <c r="A28716" s="0" t="n">
        <v>19.7646</v>
      </c>
      <c r="B28716" s="0" t="n">
        <v>-27.246094</v>
      </c>
      <c r="C28716" s="0" t="n">
        <v>1</v>
      </c>
      <c r="D28716" s="0" t="n">
        <v>0</v>
      </c>
    </row>
    <row r="28717" customFormat="false" ht="12.8" hidden="false" customHeight="false" outlineLevel="0" collapsed="false">
      <c r="A28717" s="0" t="n">
        <v>19.76486</v>
      </c>
      <c r="B28717" s="0" t="n">
        <v>-27.070312</v>
      </c>
      <c r="C28717" s="0" t="n">
        <v>1</v>
      </c>
      <c r="D28717" s="0" t="n">
        <v>1</v>
      </c>
    </row>
    <row r="28718" customFormat="false" ht="12.8" hidden="false" customHeight="false" outlineLevel="0" collapsed="false">
      <c r="A28718" s="0" t="n">
        <v>19.76514</v>
      </c>
      <c r="B28718" s="0" t="n">
        <v>-26.894531</v>
      </c>
      <c r="C28718" s="0" t="n">
        <v>0</v>
      </c>
      <c r="D28718" s="0" t="n">
        <v>1</v>
      </c>
    </row>
    <row r="28719" customFormat="false" ht="12.8" hidden="false" customHeight="false" outlineLevel="0" collapsed="false">
      <c r="A28719" s="0" t="n">
        <v>19.76546</v>
      </c>
      <c r="B28719" s="0" t="n">
        <v>-26.71875</v>
      </c>
      <c r="C28719" s="0" t="n">
        <v>0</v>
      </c>
      <c r="D28719" s="0" t="n">
        <v>0</v>
      </c>
    </row>
    <row r="28720" customFormat="false" ht="12.8" hidden="false" customHeight="false" outlineLevel="0" collapsed="false">
      <c r="A28720" s="0" t="n">
        <v>19.7657</v>
      </c>
      <c r="B28720" s="0" t="n">
        <v>-26.542969</v>
      </c>
      <c r="C28720" s="0" t="n">
        <v>1</v>
      </c>
      <c r="D28720" s="0" t="n">
        <v>0</v>
      </c>
    </row>
    <row r="28721" customFormat="false" ht="12.8" hidden="false" customHeight="false" outlineLevel="0" collapsed="false">
      <c r="A28721" s="0" t="n">
        <v>19.76596</v>
      </c>
      <c r="B28721" s="0" t="n">
        <v>-26.367188</v>
      </c>
      <c r="C28721" s="0" t="n">
        <v>1</v>
      </c>
      <c r="D28721" s="0" t="n">
        <v>1</v>
      </c>
    </row>
    <row r="28722" customFormat="false" ht="12.8" hidden="false" customHeight="false" outlineLevel="0" collapsed="false">
      <c r="A28722" s="0" t="n">
        <v>19.76622</v>
      </c>
      <c r="B28722" s="0" t="n">
        <v>-26.191406</v>
      </c>
      <c r="C28722" s="0" t="n">
        <v>0</v>
      </c>
      <c r="D28722" s="0" t="n">
        <v>1</v>
      </c>
    </row>
    <row r="28723" customFormat="false" ht="12.8" hidden="false" customHeight="false" outlineLevel="0" collapsed="false">
      <c r="A28723" s="0" t="n">
        <v>19.76654</v>
      </c>
      <c r="B28723" s="0" t="n">
        <v>-26.015625</v>
      </c>
      <c r="C28723" s="0" t="n">
        <v>0</v>
      </c>
      <c r="D28723" s="0" t="n">
        <v>0</v>
      </c>
    </row>
    <row r="28724" customFormat="false" ht="12.8" hidden="false" customHeight="false" outlineLevel="0" collapsed="false">
      <c r="A28724" s="0" t="n">
        <v>19.76678</v>
      </c>
      <c r="B28724" s="0" t="n">
        <v>-25.839844</v>
      </c>
      <c r="C28724" s="0" t="n">
        <v>1</v>
      </c>
      <c r="D28724" s="0" t="n">
        <v>0</v>
      </c>
    </row>
    <row r="28725" customFormat="false" ht="12.8" hidden="false" customHeight="false" outlineLevel="0" collapsed="false">
      <c r="A28725" s="0" t="n">
        <v>19.76704</v>
      </c>
      <c r="B28725" s="0" t="n">
        <v>-25.664062</v>
      </c>
      <c r="C28725" s="0" t="n">
        <v>1</v>
      </c>
      <c r="D28725" s="0" t="n">
        <v>1</v>
      </c>
    </row>
    <row r="28726" customFormat="false" ht="12.8" hidden="false" customHeight="false" outlineLevel="0" collapsed="false">
      <c r="A28726" s="0" t="n">
        <v>19.76732</v>
      </c>
      <c r="B28726" s="0" t="n">
        <v>-25.488281</v>
      </c>
      <c r="C28726" s="0" t="n">
        <v>0</v>
      </c>
      <c r="D28726" s="0" t="n">
        <v>1</v>
      </c>
    </row>
    <row r="28727" customFormat="false" ht="12.8" hidden="false" customHeight="false" outlineLevel="0" collapsed="false">
      <c r="A28727" s="0" t="n">
        <v>19.76764</v>
      </c>
      <c r="B28727" s="0" t="n">
        <v>-25.3125</v>
      </c>
      <c r="C28727" s="0" t="n">
        <v>0</v>
      </c>
      <c r="D28727" s="0" t="n">
        <v>0</v>
      </c>
    </row>
    <row r="28728" customFormat="false" ht="12.8" hidden="false" customHeight="false" outlineLevel="0" collapsed="false">
      <c r="A28728" s="0" t="n">
        <v>19.76788</v>
      </c>
      <c r="B28728" s="0" t="n">
        <v>-25.136719</v>
      </c>
      <c r="C28728" s="0" t="n">
        <v>1</v>
      </c>
      <c r="D28728" s="0" t="n">
        <v>0</v>
      </c>
    </row>
    <row r="28729" customFormat="false" ht="12.8" hidden="false" customHeight="false" outlineLevel="0" collapsed="false">
      <c r="A28729" s="0" t="n">
        <v>19.76814</v>
      </c>
      <c r="B28729" s="0" t="n">
        <v>-24.960938</v>
      </c>
      <c r="C28729" s="0" t="n">
        <v>1</v>
      </c>
      <c r="D28729" s="0" t="n">
        <v>1</v>
      </c>
    </row>
    <row r="28730" customFormat="false" ht="12.8" hidden="false" customHeight="false" outlineLevel="0" collapsed="false">
      <c r="A28730" s="0" t="n">
        <v>19.76842</v>
      </c>
      <c r="B28730" s="0" t="n">
        <v>-24.785156</v>
      </c>
      <c r="C28730" s="0" t="n">
        <v>0</v>
      </c>
      <c r="D28730" s="0" t="n">
        <v>1</v>
      </c>
    </row>
    <row r="28731" customFormat="false" ht="12.8" hidden="false" customHeight="false" outlineLevel="0" collapsed="false">
      <c r="A28731" s="0" t="n">
        <v>19.76874</v>
      </c>
      <c r="B28731" s="0" t="n">
        <v>-24.609375</v>
      </c>
      <c r="C28731" s="0" t="n">
        <v>0</v>
      </c>
      <c r="D28731" s="0" t="n">
        <v>0</v>
      </c>
    </row>
    <row r="28732" customFormat="false" ht="12.8" hidden="false" customHeight="false" outlineLevel="0" collapsed="false">
      <c r="A28732" s="0" t="n">
        <v>19.76898</v>
      </c>
      <c r="B28732" s="0" t="n">
        <v>-24.433594</v>
      </c>
      <c r="C28732" s="0" t="n">
        <v>1</v>
      </c>
      <c r="D28732" s="0" t="n">
        <v>0</v>
      </c>
    </row>
    <row r="28733" customFormat="false" ht="12.8" hidden="false" customHeight="false" outlineLevel="0" collapsed="false">
      <c r="A28733" s="0" t="n">
        <v>19.76922</v>
      </c>
      <c r="B28733" s="0" t="n">
        <v>-24.257812</v>
      </c>
      <c r="C28733" s="0" t="n">
        <v>1</v>
      </c>
      <c r="D28733" s="0" t="n">
        <v>1</v>
      </c>
    </row>
    <row r="28734" customFormat="false" ht="12.8" hidden="false" customHeight="false" outlineLevel="0" collapsed="false">
      <c r="A28734" s="0" t="n">
        <v>19.7695</v>
      </c>
      <c r="B28734" s="0" t="n">
        <v>-24.082031</v>
      </c>
      <c r="C28734" s="0" t="n">
        <v>0</v>
      </c>
      <c r="D28734" s="0" t="n">
        <v>1</v>
      </c>
    </row>
    <row r="28735" customFormat="false" ht="12.8" hidden="false" customHeight="false" outlineLevel="0" collapsed="false">
      <c r="A28735" s="0" t="n">
        <v>19.76982</v>
      </c>
      <c r="B28735" s="0" t="n">
        <v>-23.90625</v>
      </c>
      <c r="C28735" s="0" t="n">
        <v>0</v>
      </c>
      <c r="D28735" s="0" t="n">
        <v>0</v>
      </c>
    </row>
    <row r="28736" customFormat="false" ht="12.8" hidden="false" customHeight="false" outlineLevel="0" collapsed="false">
      <c r="A28736" s="0" t="n">
        <v>19.77006</v>
      </c>
      <c r="B28736" s="0" t="n">
        <v>-23.730469</v>
      </c>
      <c r="C28736" s="0" t="n">
        <v>1</v>
      </c>
      <c r="D28736" s="0" t="n">
        <v>0</v>
      </c>
    </row>
    <row r="28737" customFormat="false" ht="12.8" hidden="false" customHeight="false" outlineLevel="0" collapsed="false">
      <c r="A28737" s="0" t="n">
        <v>19.77032</v>
      </c>
      <c r="B28737" s="0" t="n">
        <v>-23.554688</v>
      </c>
      <c r="C28737" s="0" t="n">
        <v>1</v>
      </c>
      <c r="D28737" s="0" t="n">
        <v>1</v>
      </c>
    </row>
    <row r="28738" customFormat="false" ht="12.8" hidden="false" customHeight="false" outlineLevel="0" collapsed="false">
      <c r="A28738" s="0" t="n">
        <v>19.77058</v>
      </c>
      <c r="B28738" s="0" t="n">
        <v>-23.378906</v>
      </c>
      <c r="C28738" s="0" t="n">
        <v>0</v>
      </c>
      <c r="D28738" s="0" t="n">
        <v>1</v>
      </c>
    </row>
    <row r="28739" customFormat="false" ht="12.8" hidden="false" customHeight="false" outlineLevel="0" collapsed="false">
      <c r="A28739" s="0" t="n">
        <v>19.77088</v>
      </c>
      <c r="B28739" s="0" t="n">
        <v>-23.203125</v>
      </c>
      <c r="C28739" s="0" t="n">
        <v>0</v>
      </c>
      <c r="D28739" s="0" t="n">
        <v>0</v>
      </c>
    </row>
    <row r="28740" customFormat="false" ht="12.8" hidden="false" customHeight="false" outlineLevel="0" collapsed="false">
      <c r="A28740" s="0" t="n">
        <v>19.77112</v>
      </c>
      <c r="B28740" s="0" t="n">
        <v>-23.027344</v>
      </c>
      <c r="C28740" s="0" t="n">
        <v>1</v>
      </c>
      <c r="D28740" s="0" t="n">
        <v>0</v>
      </c>
    </row>
    <row r="28741" customFormat="false" ht="12.8" hidden="false" customHeight="false" outlineLevel="0" collapsed="false">
      <c r="A28741" s="0" t="n">
        <v>19.77138</v>
      </c>
      <c r="B28741" s="0" t="n">
        <v>-22.851562</v>
      </c>
      <c r="C28741" s="0" t="n">
        <v>1</v>
      </c>
      <c r="D28741" s="0" t="n">
        <v>1</v>
      </c>
    </row>
    <row r="28742" customFormat="false" ht="12.8" hidden="false" customHeight="false" outlineLevel="0" collapsed="false">
      <c r="A28742" s="0" t="n">
        <v>19.77164</v>
      </c>
      <c r="B28742" s="0" t="n">
        <v>-22.675781</v>
      </c>
      <c r="C28742" s="0" t="n">
        <v>0</v>
      </c>
      <c r="D28742" s="0" t="n">
        <v>1</v>
      </c>
    </row>
    <row r="28743" customFormat="false" ht="12.8" hidden="false" customHeight="false" outlineLevel="0" collapsed="false">
      <c r="A28743" s="0" t="n">
        <v>19.77196</v>
      </c>
      <c r="B28743" s="0" t="n">
        <v>-22.5</v>
      </c>
      <c r="C28743" s="0" t="n">
        <v>0</v>
      </c>
      <c r="D28743" s="0" t="n">
        <v>0</v>
      </c>
    </row>
    <row r="28744" customFormat="false" ht="12.8" hidden="false" customHeight="false" outlineLevel="0" collapsed="false">
      <c r="A28744" s="0" t="n">
        <v>19.7722</v>
      </c>
      <c r="B28744" s="0" t="n">
        <v>-22.324219</v>
      </c>
      <c r="C28744" s="0" t="n">
        <v>1</v>
      </c>
      <c r="D28744" s="0" t="n">
        <v>0</v>
      </c>
    </row>
    <row r="28745" customFormat="false" ht="12.8" hidden="false" customHeight="false" outlineLevel="0" collapsed="false">
      <c r="A28745" s="0" t="n">
        <v>19.77246</v>
      </c>
      <c r="B28745" s="0" t="n">
        <v>-22.148438</v>
      </c>
      <c r="C28745" s="0" t="n">
        <v>1</v>
      </c>
      <c r="D28745" s="0" t="n">
        <v>1</v>
      </c>
    </row>
    <row r="28746" customFormat="false" ht="12.8" hidden="false" customHeight="false" outlineLevel="0" collapsed="false">
      <c r="A28746" s="0" t="n">
        <v>19.77272</v>
      </c>
      <c r="B28746" s="0" t="n">
        <v>-21.972656</v>
      </c>
      <c r="C28746" s="0" t="n">
        <v>0</v>
      </c>
      <c r="D28746" s="0" t="n">
        <v>1</v>
      </c>
    </row>
    <row r="28747" customFormat="false" ht="12.8" hidden="false" customHeight="false" outlineLevel="0" collapsed="false">
      <c r="A28747" s="0" t="n">
        <v>19.77302</v>
      </c>
      <c r="B28747" s="0" t="n">
        <v>-21.796875</v>
      </c>
      <c r="C28747" s="0" t="n">
        <v>0</v>
      </c>
      <c r="D28747" s="0" t="n">
        <v>0</v>
      </c>
    </row>
    <row r="28748" customFormat="false" ht="12.8" hidden="false" customHeight="false" outlineLevel="0" collapsed="false">
      <c r="A28748" s="0" t="n">
        <v>19.77326</v>
      </c>
      <c r="B28748" s="0" t="n">
        <v>-21.621094</v>
      </c>
      <c r="C28748" s="0" t="n">
        <v>1</v>
      </c>
      <c r="D28748" s="0" t="n">
        <v>0</v>
      </c>
    </row>
    <row r="28749" customFormat="false" ht="12.8" hidden="false" customHeight="false" outlineLevel="0" collapsed="false">
      <c r="A28749" s="0" t="n">
        <v>19.77352</v>
      </c>
      <c r="B28749" s="0" t="n">
        <v>-21.445312</v>
      </c>
      <c r="C28749" s="0" t="n">
        <v>1</v>
      </c>
      <c r="D28749" s="0" t="n">
        <v>1</v>
      </c>
    </row>
    <row r="28750" customFormat="false" ht="12.8" hidden="false" customHeight="false" outlineLevel="0" collapsed="false">
      <c r="A28750" s="0" t="n">
        <v>19.77378</v>
      </c>
      <c r="B28750" s="0" t="n">
        <v>-21.269531</v>
      </c>
      <c r="C28750" s="0" t="n">
        <v>0</v>
      </c>
      <c r="D28750" s="0" t="n">
        <v>1</v>
      </c>
    </row>
    <row r="28751" customFormat="false" ht="12.8" hidden="false" customHeight="false" outlineLevel="0" collapsed="false">
      <c r="A28751" s="0" t="n">
        <v>19.77408</v>
      </c>
      <c r="B28751" s="0" t="n">
        <v>-21.09375</v>
      </c>
      <c r="C28751" s="0" t="n">
        <v>0</v>
      </c>
      <c r="D28751" s="0" t="n">
        <v>0</v>
      </c>
    </row>
    <row r="28752" customFormat="false" ht="12.8" hidden="false" customHeight="false" outlineLevel="0" collapsed="false">
      <c r="A28752" s="0" t="n">
        <v>19.77432</v>
      </c>
      <c r="B28752" s="0" t="n">
        <v>-20.917969</v>
      </c>
      <c r="C28752" s="0" t="n">
        <v>1</v>
      </c>
      <c r="D28752" s="0" t="n">
        <v>0</v>
      </c>
    </row>
    <row r="28753" customFormat="false" ht="12.8" hidden="false" customHeight="false" outlineLevel="0" collapsed="false">
      <c r="A28753" s="0" t="n">
        <v>19.77456</v>
      </c>
      <c r="B28753" s="0" t="n">
        <v>-20.742188</v>
      </c>
      <c r="C28753" s="0" t="n">
        <v>1</v>
      </c>
      <c r="D28753" s="0" t="n">
        <v>1</v>
      </c>
    </row>
    <row r="28754" customFormat="false" ht="12.8" hidden="false" customHeight="false" outlineLevel="0" collapsed="false">
      <c r="A28754" s="0" t="n">
        <v>19.77482</v>
      </c>
      <c r="B28754" s="0" t="n">
        <v>-20.566406</v>
      </c>
      <c r="C28754" s="0" t="n">
        <v>0</v>
      </c>
      <c r="D28754" s="0" t="n">
        <v>1</v>
      </c>
    </row>
    <row r="28755" customFormat="false" ht="12.8" hidden="false" customHeight="false" outlineLevel="0" collapsed="false">
      <c r="A28755" s="0" t="n">
        <v>19.77514</v>
      </c>
      <c r="B28755" s="0" t="n">
        <v>-20.390625</v>
      </c>
      <c r="C28755" s="0" t="n">
        <v>0</v>
      </c>
      <c r="D28755" s="0" t="n">
        <v>0</v>
      </c>
    </row>
    <row r="28756" customFormat="false" ht="12.8" hidden="false" customHeight="false" outlineLevel="0" collapsed="false">
      <c r="A28756" s="0" t="n">
        <v>19.77536</v>
      </c>
      <c r="B28756" s="0" t="n">
        <v>-20.214844</v>
      </c>
      <c r="C28756" s="0" t="n">
        <v>1</v>
      </c>
      <c r="D28756" s="0" t="n">
        <v>0</v>
      </c>
    </row>
    <row r="28757" customFormat="false" ht="12.8" hidden="false" customHeight="false" outlineLevel="0" collapsed="false">
      <c r="A28757" s="0" t="n">
        <v>19.77562</v>
      </c>
      <c r="B28757" s="0" t="n">
        <v>-20.039062</v>
      </c>
      <c r="C28757" s="0" t="n">
        <v>1</v>
      </c>
      <c r="D28757" s="0" t="n">
        <v>1</v>
      </c>
    </row>
    <row r="28758" customFormat="false" ht="12.8" hidden="false" customHeight="false" outlineLevel="0" collapsed="false">
      <c r="A28758" s="0" t="n">
        <v>19.77588</v>
      </c>
      <c r="B28758" s="0" t="n">
        <v>-19.863281</v>
      </c>
      <c r="C28758" s="0" t="n">
        <v>0</v>
      </c>
      <c r="D28758" s="0" t="n">
        <v>1</v>
      </c>
    </row>
    <row r="28759" customFormat="false" ht="12.8" hidden="false" customHeight="false" outlineLevel="0" collapsed="false">
      <c r="A28759" s="0" t="n">
        <v>19.77618</v>
      </c>
      <c r="B28759" s="0" t="n">
        <v>-19.6875</v>
      </c>
      <c r="C28759" s="0" t="n">
        <v>0</v>
      </c>
      <c r="D28759" s="0" t="n">
        <v>0</v>
      </c>
    </row>
    <row r="28760" customFormat="false" ht="12.8" hidden="false" customHeight="false" outlineLevel="0" collapsed="false">
      <c r="A28760" s="0" t="n">
        <v>19.77642</v>
      </c>
      <c r="B28760" s="0" t="n">
        <v>-19.511719</v>
      </c>
      <c r="C28760" s="0" t="n">
        <v>1</v>
      </c>
      <c r="D28760" s="0" t="n">
        <v>0</v>
      </c>
    </row>
    <row r="28761" customFormat="false" ht="12.8" hidden="false" customHeight="false" outlineLevel="0" collapsed="false">
      <c r="A28761" s="0" t="n">
        <v>19.77666</v>
      </c>
      <c r="B28761" s="0" t="n">
        <v>-19.335938</v>
      </c>
      <c r="C28761" s="0" t="n">
        <v>1</v>
      </c>
      <c r="D28761" s="0" t="n">
        <v>1</v>
      </c>
    </row>
    <row r="28762" customFormat="false" ht="12.8" hidden="false" customHeight="false" outlineLevel="0" collapsed="false">
      <c r="A28762" s="0" t="n">
        <v>19.77692</v>
      </c>
      <c r="B28762" s="0" t="n">
        <v>-19.160156</v>
      </c>
      <c r="C28762" s="0" t="n">
        <v>0</v>
      </c>
      <c r="D28762" s="0" t="n">
        <v>1</v>
      </c>
    </row>
    <row r="28763" customFormat="false" ht="12.8" hidden="false" customHeight="false" outlineLevel="0" collapsed="false">
      <c r="A28763" s="0" t="n">
        <v>19.77724</v>
      </c>
      <c r="B28763" s="0" t="n">
        <v>-18.984375</v>
      </c>
      <c r="C28763" s="0" t="n">
        <v>0</v>
      </c>
      <c r="D28763" s="0" t="n">
        <v>0</v>
      </c>
    </row>
    <row r="28764" customFormat="false" ht="12.8" hidden="false" customHeight="false" outlineLevel="0" collapsed="false">
      <c r="A28764" s="0" t="n">
        <v>19.77748</v>
      </c>
      <c r="B28764" s="0" t="n">
        <v>-18.808594</v>
      </c>
      <c r="C28764" s="0" t="n">
        <v>1</v>
      </c>
      <c r="D28764" s="0" t="n">
        <v>0</v>
      </c>
    </row>
    <row r="28765" customFormat="false" ht="12.8" hidden="false" customHeight="false" outlineLevel="0" collapsed="false">
      <c r="A28765" s="0" t="n">
        <v>19.77772</v>
      </c>
      <c r="B28765" s="0" t="n">
        <v>-18.632812</v>
      </c>
      <c r="C28765" s="0" t="n">
        <v>1</v>
      </c>
      <c r="D28765" s="0" t="n">
        <v>1</v>
      </c>
    </row>
    <row r="28766" customFormat="false" ht="12.8" hidden="false" customHeight="false" outlineLevel="0" collapsed="false">
      <c r="A28766" s="0" t="n">
        <v>19.77798</v>
      </c>
      <c r="B28766" s="0" t="n">
        <v>-18.457031</v>
      </c>
      <c r="C28766" s="0" t="n">
        <v>0</v>
      </c>
      <c r="D28766" s="0" t="n">
        <v>1</v>
      </c>
    </row>
    <row r="28767" customFormat="false" ht="12.8" hidden="false" customHeight="false" outlineLevel="0" collapsed="false">
      <c r="A28767" s="0" t="n">
        <v>19.77828</v>
      </c>
      <c r="B28767" s="0" t="n">
        <v>-18.28125</v>
      </c>
      <c r="C28767" s="0" t="n">
        <v>0</v>
      </c>
      <c r="D28767" s="0" t="n">
        <v>0</v>
      </c>
    </row>
    <row r="28768" customFormat="false" ht="12.8" hidden="false" customHeight="false" outlineLevel="0" collapsed="false">
      <c r="A28768" s="0" t="n">
        <v>19.77852</v>
      </c>
      <c r="B28768" s="0" t="n">
        <v>-18.105469</v>
      </c>
      <c r="C28768" s="0" t="n">
        <v>1</v>
      </c>
      <c r="D28768" s="0" t="n">
        <v>0</v>
      </c>
    </row>
    <row r="28769" customFormat="false" ht="12.8" hidden="false" customHeight="false" outlineLevel="0" collapsed="false">
      <c r="A28769" s="0" t="n">
        <v>19.77876</v>
      </c>
      <c r="B28769" s="0" t="n">
        <v>-17.929688</v>
      </c>
      <c r="C28769" s="0" t="n">
        <v>1</v>
      </c>
      <c r="D28769" s="0" t="n">
        <v>1</v>
      </c>
    </row>
    <row r="28770" customFormat="false" ht="12.8" hidden="false" customHeight="false" outlineLevel="0" collapsed="false">
      <c r="A28770" s="0" t="n">
        <v>19.77902</v>
      </c>
      <c r="B28770" s="0" t="n">
        <v>-17.753906</v>
      </c>
      <c r="C28770" s="0" t="n">
        <v>0</v>
      </c>
      <c r="D28770" s="0" t="n">
        <v>1</v>
      </c>
    </row>
    <row r="28771" customFormat="false" ht="12.8" hidden="false" customHeight="false" outlineLevel="0" collapsed="false">
      <c r="A28771" s="0" t="n">
        <v>19.77932</v>
      </c>
      <c r="B28771" s="0" t="n">
        <v>-17.578125</v>
      </c>
      <c r="C28771" s="0" t="n">
        <v>0</v>
      </c>
      <c r="D28771" s="0" t="n">
        <v>0</v>
      </c>
    </row>
    <row r="28772" customFormat="false" ht="12.8" hidden="false" customHeight="false" outlineLevel="0" collapsed="false">
      <c r="A28772" s="0" t="n">
        <v>19.77956</v>
      </c>
      <c r="B28772" s="0" t="n">
        <v>-17.402344</v>
      </c>
      <c r="C28772" s="0" t="n">
        <v>1</v>
      </c>
      <c r="D28772" s="0" t="n">
        <v>0</v>
      </c>
    </row>
    <row r="28773" customFormat="false" ht="12.8" hidden="false" customHeight="false" outlineLevel="0" collapsed="false">
      <c r="A28773" s="0" t="n">
        <v>19.7798</v>
      </c>
      <c r="B28773" s="0" t="n">
        <v>-17.226562</v>
      </c>
      <c r="C28773" s="0" t="n">
        <v>1</v>
      </c>
      <c r="D28773" s="0" t="n">
        <v>1</v>
      </c>
    </row>
    <row r="28774" customFormat="false" ht="12.8" hidden="false" customHeight="false" outlineLevel="0" collapsed="false">
      <c r="A28774" s="0" t="n">
        <v>19.78008</v>
      </c>
      <c r="B28774" s="0" t="n">
        <v>-17.050781</v>
      </c>
      <c r="C28774" s="0" t="n">
        <v>0</v>
      </c>
      <c r="D28774" s="0" t="n">
        <v>1</v>
      </c>
    </row>
    <row r="28775" customFormat="false" ht="12.8" hidden="false" customHeight="false" outlineLevel="0" collapsed="false">
      <c r="A28775" s="0" t="n">
        <v>19.78038</v>
      </c>
      <c r="B28775" s="0" t="n">
        <v>-16.875</v>
      </c>
      <c r="C28775" s="0" t="n">
        <v>0</v>
      </c>
      <c r="D28775" s="0" t="n">
        <v>0</v>
      </c>
    </row>
    <row r="28776" customFormat="false" ht="12.8" hidden="false" customHeight="false" outlineLevel="0" collapsed="false">
      <c r="A28776" s="0" t="n">
        <v>19.7806</v>
      </c>
      <c r="B28776" s="0" t="n">
        <v>-16.699219</v>
      </c>
      <c r="C28776" s="0" t="n">
        <v>1</v>
      </c>
      <c r="D28776" s="0" t="n">
        <v>0</v>
      </c>
    </row>
    <row r="28777" customFormat="false" ht="12.8" hidden="false" customHeight="false" outlineLevel="0" collapsed="false">
      <c r="A28777" s="0" t="n">
        <v>19.78086</v>
      </c>
      <c r="B28777" s="0" t="n">
        <v>-16.523438</v>
      </c>
      <c r="C28777" s="0" t="n">
        <v>1</v>
      </c>
      <c r="D28777" s="0" t="n">
        <v>1</v>
      </c>
    </row>
    <row r="28778" customFormat="false" ht="12.8" hidden="false" customHeight="false" outlineLevel="0" collapsed="false">
      <c r="A28778" s="0" t="n">
        <v>19.7811</v>
      </c>
      <c r="B28778" s="0" t="n">
        <v>-16.347656</v>
      </c>
      <c r="C28778" s="0" t="n">
        <v>0</v>
      </c>
      <c r="D28778" s="0" t="n">
        <v>1</v>
      </c>
    </row>
    <row r="28779" customFormat="false" ht="12.8" hidden="false" customHeight="false" outlineLevel="0" collapsed="false">
      <c r="A28779" s="0" t="n">
        <v>19.7814</v>
      </c>
      <c r="B28779" s="0" t="n">
        <v>-16.171875</v>
      </c>
      <c r="C28779" s="0" t="n">
        <v>0</v>
      </c>
      <c r="D28779" s="0" t="n">
        <v>0</v>
      </c>
    </row>
    <row r="28780" customFormat="false" ht="12.8" hidden="false" customHeight="false" outlineLevel="0" collapsed="false">
      <c r="A28780" s="0" t="n">
        <v>19.78164</v>
      </c>
      <c r="B28780" s="0" t="n">
        <v>-15.996094</v>
      </c>
      <c r="C28780" s="0" t="n">
        <v>1</v>
      </c>
      <c r="D28780" s="0" t="n">
        <v>0</v>
      </c>
    </row>
    <row r="28781" customFormat="false" ht="12.8" hidden="false" customHeight="false" outlineLevel="0" collapsed="false">
      <c r="A28781" s="0" t="n">
        <v>19.78188</v>
      </c>
      <c r="B28781" s="0" t="n">
        <v>-15.820312</v>
      </c>
      <c r="C28781" s="0" t="n">
        <v>1</v>
      </c>
      <c r="D28781" s="0" t="n">
        <v>1</v>
      </c>
    </row>
    <row r="28782" customFormat="false" ht="12.8" hidden="false" customHeight="false" outlineLevel="0" collapsed="false">
      <c r="A28782" s="0" t="n">
        <v>19.78214</v>
      </c>
      <c r="B28782" s="0" t="n">
        <v>-15.644531</v>
      </c>
      <c r="C28782" s="0" t="n">
        <v>0</v>
      </c>
      <c r="D28782" s="0" t="n">
        <v>1</v>
      </c>
    </row>
    <row r="28783" customFormat="false" ht="12.8" hidden="false" customHeight="false" outlineLevel="0" collapsed="false">
      <c r="A28783" s="0" t="n">
        <v>19.78244</v>
      </c>
      <c r="B28783" s="0" t="n">
        <v>-15.46875</v>
      </c>
      <c r="C28783" s="0" t="n">
        <v>0</v>
      </c>
      <c r="D28783" s="0" t="n">
        <v>0</v>
      </c>
    </row>
    <row r="28784" customFormat="false" ht="12.8" hidden="false" customHeight="false" outlineLevel="0" collapsed="false">
      <c r="A28784" s="0" t="n">
        <v>19.78268</v>
      </c>
      <c r="B28784" s="0" t="n">
        <v>-15.292969</v>
      </c>
      <c r="C28784" s="0" t="n">
        <v>1</v>
      </c>
      <c r="D28784" s="0" t="n">
        <v>0</v>
      </c>
    </row>
    <row r="28785" customFormat="false" ht="12.8" hidden="false" customHeight="false" outlineLevel="0" collapsed="false">
      <c r="A28785" s="0" t="n">
        <v>19.78292</v>
      </c>
      <c r="B28785" s="0" t="n">
        <v>-15.117188</v>
      </c>
      <c r="C28785" s="0" t="n">
        <v>1</v>
      </c>
      <c r="D28785" s="0" t="n">
        <v>1</v>
      </c>
    </row>
    <row r="28786" customFormat="false" ht="12.8" hidden="false" customHeight="false" outlineLevel="0" collapsed="false">
      <c r="A28786" s="0" t="n">
        <v>19.78318</v>
      </c>
      <c r="B28786" s="0" t="n">
        <v>-14.941406</v>
      </c>
      <c r="C28786" s="0" t="n">
        <v>0</v>
      </c>
      <c r="D28786" s="0" t="n">
        <v>1</v>
      </c>
    </row>
    <row r="28787" customFormat="false" ht="12.8" hidden="false" customHeight="false" outlineLevel="0" collapsed="false">
      <c r="A28787" s="0" t="n">
        <v>19.78348</v>
      </c>
      <c r="B28787" s="0" t="n">
        <v>-14.765625</v>
      </c>
      <c r="C28787" s="0" t="n">
        <v>0</v>
      </c>
      <c r="D28787" s="0" t="n">
        <v>0</v>
      </c>
    </row>
    <row r="28788" customFormat="false" ht="12.8" hidden="false" customHeight="false" outlineLevel="0" collapsed="false">
      <c r="A28788" s="0" t="n">
        <v>19.7837</v>
      </c>
      <c r="B28788" s="0" t="n">
        <v>-14.589844</v>
      </c>
      <c r="C28788" s="0" t="n">
        <v>1</v>
      </c>
      <c r="D28788" s="0" t="n">
        <v>0</v>
      </c>
    </row>
    <row r="28789" customFormat="false" ht="12.8" hidden="false" customHeight="false" outlineLevel="0" collapsed="false">
      <c r="A28789" s="0" t="n">
        <v>19.78394</v>
      </c>
      <c r="B28789" s="0" t="n">
        <v>-14.414062</v>
      </c>
      <c r="C28789" s="0" t="n">
        <v>1</v>
      </c>
      <c r="D28789" s="0" t="n">
        <v>1</v>
      </c>
    </row>
    <row r="28790" customFormat="false" ht="12.8" hidden="false" customHeight="false" outlineLevel="0" collapsed="false">
      <c r="A28790" s="0" t="n">
        <v>19.7842</v>
      </c>
      <c r="B28790" s="0" t="n">
        <v>-14.238281</v>
      </c>
      <c r="C28790" s="0" t="n">
        <v>0</v>
      </c>
      <c r="D28790" s="0" t="n">
        <v>1</v>
      </c>
    </row>
    <row r="28791" customFormat="false" ht="12.8" hidden="false" customHeight="false" outlineLevel="0" collapsed="false">
      <c r="A28791" s="0" t="n">
        <v>19.7845</v>
      </c>
      <c r="B28791" s="0" t="n">
        <v>-14.0625</v>
      </c>
      <c r="C28791" s="0" t="n">
        <v>0</v>
      </c>
      <c r="D28791" s="0" t="n">
        <v>0</v>
      </c>
    </row>
    <row r="28792" customFormat="false" ht="12.8" hidden="false" customHeight="false" outlineLevel="0" collapsed="false">
      <c r="A28792" s="0" t="n">
        <v>19.78472</v>
      </c>
      <c r="B28792" s="0" t="n">
        <v>-13.886719</v>
      </c>
      <c r="C28792" s="0" t="n">
        <v>1</v>
      </c>
      <c r="D28792" s="0" t="n">
        <v>0</v>
      </c>
    </row>
    <row r="28793" customFormat="false" ht="12.8" hidden="false" customHeight="false" outlineLevel="0" collapsed="false">
      <c r="A28793" s="0" t="n">
        <v>19.78496</v>
      </c>
      <c r="B28793" s="0" t="n">
        <v>-13.710938</v>
      </c>
      <c r="C28793" s="0" t="n">
        <v>1</v>
      </c>
      <c r="D28793" s="0" t="n">
        <v>1</v>
      </c>
    </row>
    <row r="28794" customFormat="false" ht="12.8" hidden="false" customHeight="false" outlineLevel="0" collapsed="false">
      <c r="A28794" s="0" t="n">
        <v>19.78522</v>
      </c>
      <c r="B28794" s="0" t="n">
        <v>-13.535156</v>
      </c>
      <c r="C28794" s="0" t="n">
        <v>0</v>
      </c>
      <c r="D28794" s="0" t="n">
        <v>1</v>
      </c>
    </row>
    <row r="28795" customFormat="false" ht="12.8" hidden="false" customHeight="false" outlineLevel="0" collapsed="false">
      <c r="A28795" s="0" t="n">
        <v>19.78552</v>
      </c>
      <c r="B28795" s="0" t="n">
        <v>-13.359375</v>
      </c>
      <c r="C28795" s="0" t="n">
        <v>0</v>
      </c>
      <c r="D28795" s="0" t="n">
        <v>0</v>
      </c>
    </row>
    <row r="28796" customFormat="false" ht="12.8" hidden="false" customHeight="false" outlineLevel="0" collapsed="false">
      <c r="A28796" s="0" t="n">
        <v>19.78574</v>
      </c>
      <c r="B28796" s="0" t="n">
        <v>-13.183594</v>
      </c>
      <c r="C28796" s="0" t="n">
        <v>1</v>
      </c>
      <c r="D28796" s="0" t="n">
        <v>0</v>
      </c>
    </row>
    <row r="28797" customFormat="false" ht="12.8" hidden="false" customHeight="false" outlineLevel="0" collapsed="false">
      <c r="A28797" s="0" t="n">
        <v>19.78598</v>
      </c>
      <c r="B28797" s="0" t="n">
        <v>-13.007812</v>
      </c>
      <c r="C28797" s="0" t="n">
        <v>1</v>
      </c>
      <c r="D28797" s="0" t="n">
        <v>1</v>
      </c>
    </row>
    <row r="28798" customFormat="false" ht="12.8" hidden="false" customHeight="false" outlineLevel="0" collapsed="false">
      <c r="A28798" s="0" t="n">
        <v>19.78622</v>
      </c>
      <c r="B28798" s="0" t="n">
        <v>-12.832031</v>
      </c>
      <c r="C28798" s="0" t="n">
        <v>0</v>
      </c>
      <c r="D28798" s="0" t="n">
        <v>1</v>
      </c>
    </row>
    <row r="28799" customFormat="false" ht="12.8" hidden="false" customHeight="false" outlineLevel="0" collapsed="false">
      <c r="A28799" s="0" t="n">
        <v>19.78652</v>
      </c>
      <c r="B28799" s="0" t="n">
        <v>-12.65625</v>
      </c>
      <c r="C28799" s="0" t="n">
        <v>0</v>
      </c>
      <c r="D28799" s="0" t="n">
        <v>0</v>
      </c>
    </row>
    <row r="28800" customFormat="false" ht="12.8" hidden="false" customHeight="false" outlineLevel="0" collapsed="false">
      <c r="A28800" s="0" t="n">
        <v>19.78676</v>
      </c>
      <c r="B28800" s="0" t="n">
        <v>-12.480469</v>
      </c>
      <c r="C28800" s="0" t="n">
        <v>1</v>
      </c>
      <c r="D28800" s="0" t="n">
        <v>0</v>
      </c>
    </row>
    <row r="28801" customFormat="false" ht="12.8" hidden="false" customHeight="false" outlineLevel="0" collapsed="false">
      <c r="A28801" s="0" t="n">
        <v>19.787</v>
      </c>
      <c r="B28801" s="0" t="n">
        <v>-12.304688</v>
      </c>
      <c r="C28801" s="0" t="n">
        <v>1</v>
      </c>
      <c r="D28801" s="0" t="n">
        <v>1</v>
      </c>
    </row>
    <row r="28802" customFormat="false" ht="12.8" hidden="false" customHeight="false" outlineLevel="0" collapsed="false">
      <c r="A28802" s="0" t="n">
        <v>19.78726</v>
      </c>
      <c r="B28802" s="0" t="n">
        <v>-12.128906</v>
      </c>
      <c r="C28802" s="0" t="n">
        <v>0</v>
      </c>
      <c r="D28802" s="0" t="n">
        <v>1</v>
      </c>
    </row>
    <row r="28803" customFormat="false" ht="12.8" hidden="false" customHeight="false" outlineLevel="0" collapsed="false">
      <c r="A28803" s="0" t="n">
        <v>19.78756</v>
      </c>
      <c r="B28803" s="0" t="n">
        <v>-11.953125</v>
      </c>
      <c r="C28803" s="0" t="n">
        <v>0</v>
      </c>
      <c r="D28803" s="0" t="n">
        <v>0</v>
      </c>
    </row>
    <row r="28804" customFormat="false" ht="12.8" hidden="false" customHeight="false" outlineLevel="0" collapsed="false">
      <c r="A28804" s="0" t="n">
        <v>19.7878</v>
      </c>
      <c r="B28804" s="0" t="n">
        <v>-11.777344</v>
      </c>
      <c r="C28804" s="0" t="n">
        <v>1</v>
      </c>
      <c r="D28804" s="0" t="n">
        <v>0</v>
      </c>
    </row>
    <row r="28805" customFormat="false" ht="12.8" hidden="false" customHeight="false" outlineLevel="0" collapsed="false">
      <c r="A28805" s="0" t="n">
        <v>19.78804</v>
      </c>
      <c r="B28805" s="0" t="n">
        <v>-11.601562</v>
      </c>
      <c r="C28805" s="0" t="n">
        <v>1</v>
      </c>
      <c r="D28805" s="0" t="n">
        <v>1</v>
      </c>
    </row>
    <row r="28806" customFormat="false" ht="12.8" hidden="false" customHeight="false" outlineLevel="0" collapsed="false">
      <c r="A28806" s="0" t="n">
        <v>19.7883</v>
      </c>
      <c r="B28806" s="0" t="n">
        <v>-11.425781</v>
      </c>
      <c r="C28806" s="0" t="n">
        <v>0</v>
      </c>
      <c r="D28806" s="0" t="n">
        <v>1</v>
      </c>
    </row>
    <row r="28807" customFormat="false" ht="12.8" hidden="false" customHeight="false" outlineLevel="0" collapsed="false">
      <c r="A28807" s="0" t="n">
        <v>19.7886</v>
      </c>
      <c r="B28807" s="0" t="n">
        <v>-11.25</v>
      </c>
      <c r="C28807" s="0" t="n">
        <v>0</v>
      </c>
      <c r="D28807" s="0" t="n">
        <v>0</v>
      </c>
    </row>
    <row r="28808" customFormat="false" ht="12.8" hidden="false" customHeight="false" outlineLevel="0" collapsed="false">
      <c r="A28808" s="0" t="n">
        <v>19.78882</v>
      </c>
      <c r="B28808" s="0" t="n">
        <v>-11.074219</v>
      </c>
      <c r="C28808" s="0" t="n">
        <v>1</v>
      </c>
      <c r="D28808" s="0" t="n">
        <v>0</v>
      </c>
    </row>
    <row r="28809" customFormat="false" ht="12.8" hidden="false" customHeight="false" outlineLevel="0" collapsed="false">
      <c r="A28809" s="0" t="n">
        <v>19.78906</v>
      </c>
      <c r="B28809" s="0" t="n">
        <v>-10.898438</v>
      </c>
      <c r="C28809" s="0" t="n">
        <v>1</v>
      </c>
      <c r="D28809" s="0" t="n">
        <v>1</v>
      </c>
    </row>
    <row r="28810" customFormat="false" ht="12.8" hidden="false" customHeight="false" outlineLevel="0" collapsed="false">
      <c r="A28810" s="0" t="n">
        <v>19.78932</v>
      </c>
      <c r="B28810" s="0" t="n">
        <v>-10.722656</v>
      </c>
      <c r="C28810" s="0" t="n">
        <v>0</v>
      </c>
      <c r="D28810" s="0" t="n">
        <v>1</v>
      </c>
    </row>
    <row r="28811" customFormat="false" ht="12.8" hidden="false" customHeight="false" outlineLevel="0" collapsed="false">
      <c r="A28811" s="0" t="n">
        <v>19.7896</v>
      </c>
      <c r="B28811" s="0" t="n">
        <v>-10.546875</v>
      </c>
      <c r="C28811" s="0" t="n">
        <v>0</v>
      </c>
      <c r="D28811" s="0" t="n">
        <v>0</v>
      </c>
    </row>
    <row r="28812" customFormat="false" ht="12.8" hidden="false" customHeight="false" outlineLevel="0" collapsed="false">
      <c r="A28812" s="0" t="n">
        <v>19.78982</v>
      </c>
      <c r="B28812" s="0" t="n">
        <v>-10.371094</v>
      </c>
      <c r="C28812" s="0" t="n">
        <v>1</v>
      </c>
      <c r="D28812" s="0" t="n">
        <v>0</v>
      </c>
    </row>
    <row r="28813" customFormat="false" ht="12.8" hidden="false" customHeight="false" outlineLevel="0" collapsed="false">
      <c r="A28813" s="0" t="n">
        <v>19.79006</v>
      </c>
      <c r="B28813" s="0" t="n">
        <v>-10.195312</v>
      </c>
      <c r="C28813" s="0" t="n">
        <v>1</v>
      </c>
      <c r="D28813" s="0" t="n">
        <v>1</v>
      </c>
    </row>
    <row r="28814" customFormat="false" ht="12.8" hidden="false" customHeight="false" outlineLevel="0" collapsed="false">
      <c r="A28814" s="0" t="n">
        <v>19.79032</v>
      </c>
      <c r="B28814" s="0" t="n">
        <v>-10.019531</v>
      </c>
      <c r="C28814" s="0" t="n">
        <v>0</v>
      </c>
      <c r="D28814" s="0" t="n">
        <v>1</v>
      </c>
    </row>
    <row r="28815" customFormat="false" ht="12.8" hidden="false" customHeight="false" outlineLevel="0" collapsed="false">
      <c r="A28815" s="0" t="n">
        <v>19.7906</v>
      </c>
      <c r="B28815" s="0" t="n">
        <v>-9.84375</v>
      </c>
      <c r="C28815" s="0" t="n">
        <v>0</v>
      </c>
      <c r="D28815" s="0" t="n">
        <v>0</v>
      </c>
    </row>
    <row r="28816" customFormat="false" ht="12.8" hidden="false" customHeight="false" outlineLevel="0" collapsed="false">
      <c r="A28816" s="0" t="n">
        <v>19.79082</v>
      </c>
      <c r="B28816" s="0" t="n">
        <v>-9.667969</v>
      </c>
      <c r="C28816" s="0" t="n">
        <v>1</v>
      </c>
      <c r="D28816" s="0" t="n">
        <v>0</v>
      </c>
    </row>
    <row r="28817" customFormat="false" ht="12.8" hidden="false" customHeight="false" outlineLevel="0" collapsed="false">
      <c r="A28817" s="0" t="n">
        <v>19.79106</v>
      </c>
      <c r="B28817" s="0" t="n">
        <v>-9.492188</v>
      </c>
      <c r="C28817" s="0" t="n">
        <v>1</v>
      </c>
      <c r="D28817" s="0" t="n">
        <v>1</v>
      </c>
    </row>
    <row r="28818" customFormat="false" ht="12.8" hidden="false" customHeight="false" outlineLevel="0" collapsed="false">
      <c r="A28818" s="0" t="n">
        <v>19.79132</v>
      </c>
      <c r="B28818" s="0" t="n">
        <v>-9.316406</v>
      </c>
      <c r="C28818" s="0" t="n">
        <v>0</v>
      </c>
      <c r="D28818" s="0" t="n">
        <v>1</v>
      </c>
    </row>
    <row r="28819" customFormat="false" ht="12.8" hidden="false" customHeight="false" outlineLevel="0" collapsed="false">
      <c r="A28819" s="0" t="n">
        <v>19.79162</v>
      </c>
      <c r="B28819" s="0" t="n">
        <v>-9.140625</v>
      </c>
      <c r="C28819" s="0" t="n">
        <v>0</v>
      </c>
      <c r="D28819" s="0" t="n">
        <v>0</v>
      </c>
    </row>
    <row r="28820" customFormat="false" ht="12.8" hidden="false" customHeight="false" outlineLevel="0" collapsed="false">
      <c r="A28820" s="0" t="n">
        <v>19.79184</v>
      </c>
      <c r="B28820" s="0" t="n">
        <v>-8.964844</v>
      </c>
      <c r="C28820" s="0" t="n">
        <v>1</v>
      </c>
      <c r="D28820" s="0" t="n">
        <v>0</v>
      </c>
    </row>
    <row r="28821" customFormat="false" ht="12.8" hidden="false" customHeight="false" outlineLevel="0" collapsed="false">
      <c r="A28821" s="0" t="n">
        <v>19.79208</v>
      </c>
      <c r="B28821" s="0" t="n">
        <v>-8.789062</v>
      </c>
      <c r="C28821" s="0" t="n">
        <v>1</v>
      </c>
      <c r="D28821" s="0" t="n">
        <v>1</v>
      </c>
    </row>
    <row r="28822" customFormat="false" ht="12.8" hidden="false" customHeight="false" outlineLevel="0" collapsed="false">
      <c r="A28822" s="0" t="n">
        <v>19.79234</v>
      </c>
      <c r="B28822" s="0" t="n">
        <v>-8.613281</v>
      </c>
      <c r="C28822" s="0" t="n">
        <v>0</v>
      </c>
      <c r="D28822" s="0" t="n">
        <v>1</v>
      </c>
    </row>
    <row r="28823" customFormat="false" ht="12.8" hidden="false" customHeight="false" outlineLevel="0" collapsed="false">
      <c r="A28823" s="0" t="n">
        <v>19.79264</v>
      </c>
      <c r="B28823" s="0" t="n">
        <v>-8.4375</v>
      </c>
      <c r="C28823" s="0" t="n">
        <v>0</v>
      </c>
      <c r="D28823" s="0" t="n">
        <v>0</v>
      </c>
    </row>
    <row r="28824" customFormat="false" ht="12.8" hidden="false" customHeight="false" outlineLevel="0" collapsed="false">
      <c r="A28824" s="0" t="n">
        <v>19.79286</v>
      </c>
      <c r="B28824" s="0" t="n">
        <v>-8.261719</v>
      </c>
      <c r="C28824" s="0" t="n">
        <v>1</v>
      </c>
      <c r="D28824" s="0" t="n">
        <v>0</v>
      </c>
    </row>
    <row r="28825" customFormat="false" ht="12.8" hidden="false" customHeight="false" outlineLevel="0" collapsed="false">
      <c r="A28825" s="0" t="n">
        <v>19.7931</v>
      </c>
      <c r="B28825" s="0" t="n">
        <v>-8.085938</v>
      </c>
      <c r="C28825" s="0" t="n">
        <v>1</v>
      </c>
      <c r="D28825" s="0" t="n">
        <v>1</v>
      </c>
    </row>
    <row r="28826" customFormat="false" ht="12.8" hidden="false" customHeight="false" outlineLevel="0" collapsed="false">
      <c r="A28826" s="0" t="n">
        <v>19.79334</v>
      </c>
      <c r="B28826" s="0" t="n">
        <v>-7.910156</v>
      </c>
      <c r="C28826" s="0" t="n">
        <v>0</v>
      </c>
      <c r="D28826" s="0" t="n">
        <v>1</v>
      </c>
    </row>
    <row r="28827" customFormat="false" ht="12.8" hidden="false" customHeight="false" outlineLevel="0" collapsed="false">
      <c r="A28827" s="0" t="n">
        <v>19.79364</v>
      </c>
      <c r="B28827" s="0" t="n">
        <v>-7.734375</v>
      </c>
      <c r="C28827" s="0" t="n">
        <v>0</v>
      </c>
      <c r="D28827" s="0" t="n">
        <v>0</v>
      </c>
    </row>
    <row r="28828" customFormat="false" ht="12.8" hidden="false" customHeight="false" outlineLevel="0" collapsed="false">
      <c r="A28828" s="0" t="n">
        <v>19.79388</v>
      </c>
      <c r="B28828" s="0" t="n">
        <v>-7.558594</v>
      </c>
      <c r="C28828" s="0" t="n">
        <v>1</v>
      </c>
      <c r="D28828" s="0" t="n">
        <v>0</v>
      </c>
    </row>
    <row r="28829" customFormat="false" ht="12.8" hidden="false" customHeight="false" outlineLevel="0" collapsed="false">
      <c r="A28829" s="0" t="n">
        <v>19.7941</v>
      </c>
      <c r="B28829" s="0" t="n">
        <v>-7.382812</v>
      </c>
      <c r="C28829" s="0" t="n">
        <v>1</v>
      </c>
      <c r="D28829" s="0" t="n">
        <v>1</v>
      </c>
    </row>
    <row r="28830" customFormat="false" ht="12.8" hidden="false" customHeight="false" outlineLevel="0" collapsed="false">
      <c r="A28830" s="0" t="n">
        <v>19.79436</v>
      </c>
      <c r="B28830" s="0" t="n">
        <v>-7.207031</v>
      </c>
      <c r="C28830" s="0" t="n">
        <v>0</v>
      </c>
      <c r="D28830" s="0" t="n">
        <v>1</v>
      </c>
    </row>
    <row r="28831" customFormat="false" ht="12.8" hidden="false" customHeight="false" outlineLevel="0" collapsed="false">
      <c r="A28831" s="0" t="n">
        <v>19.79464</v>
      </c>
      <c r="B28831" s="0" t="n">
        <v>-7.03125</v>
      </c>
      <c r="C28831" s="0" t="n">
        <v>0</v>
      </c>
      <c r="D28831" s="0" t="n">
        <v>0</v>
      </c>
    </row>
    <row r="28832" customFormat="false" ht="12.8" hidden="false" customHeight="false" outlineLevel="0" collapsed="false">
      <c r="A28832" s="0" t="n">
        <v>19.79486</v>
      </c>
      <c r="B28832" s="0" t="n">
        <v>-6.855469</v>
      </c>
      <c r="C28832" s="0" t="n">
        <v>1</v>
      </c>
      <c r="D28832" s="0" t="n">
        <v>0</v>
      </c>
    </row>
    <row r="28833" customFormat="false" ht="12.8" hidden="false" customHeight="false" outlineLevel="0" collapsed="false">
      <c r="A28833" s="0" t="n">
        <v>19.7951</v>
      </c>
      <c r="B28833" s="0" t="n">
        <v>-6.679688</v>
      </c>
      <c r="C28833" s="0" t="n">
        <v>1</v>
      </c>
      <c r="D28833" s="0" t="n">
        <v>1</v>
      </c>
    </row>
    <row r="28834" customFormat="false" ht="12.8" hidden="false" customHeight="false" outlineLevel="0" collapsed="false">
      <c r="A28834" s="0" t="n">
        <v>19.79536</v>
      </c>
      <c r="B28834" s="0" t="n">
        <v>-6.503906</v>
      </c>
      <c r="C28834" s="0" t="n">
        <v>0</v>
      </c>
      <c r="D28834" s="0" t="n">
        <v>1</v>
      </c>
    </row>
    <row r="28835" customFormat="false" ht="12.8" hidden="false" customHeight="false" outlineLevel="0" collapsed="false">
      <c r="A28835" s="0" t="n">
        <v>19.79566</v>
      </c>
      <c r="B28835" s="0" t="n">
        <v>-6.328125</v>
      </c>
      <c r="C28835" s="0" t="n">
        <v>0</v>
      </c>
      <c r="D28835" s="0" t="n">
        <v>0</v>
      </c>
    </row>
    <row r="28836" customFormat="false" ht="12.8" hidden="false" customHeight="false" outlineLevel="0" collapsed="false">
      <c r="A28836" s="0" t="n">
        <v>19.79588</v>
      </c>
      <c r="B28836" s="0" t="n">
        <v>-6.152344</v>
      </c>
      <c r="C28836" s="0" t="n">
        <v>1</v>
      </c>
      <c r="D28836" s="0" t="n">
        <v>0</v>
      </c>
    </row>
    <row r="28837" customFormat="false" ht="12.8" hidden="false" customHeight="false" outlineLevel="0" collapsed="false">
      <c r="A28837" s="0" t="n">
        <v>19.79612</v>
      </c>
      <c r="B28837" s="0" t="n">
        <v>-5.976562</v>
      </c>
      <c r="C28837" s="0" t="n">
        <v>1</v>
      </c>
      <c r="D28837" s="0" t="n">
        <v>1</v>
      </c>
    </row>
    <row r="28838" customFormat="false" ht="12.8" hidden="false" customHeight="false" outlineLevel="0" collapsed="false">
      <c r="A28838" s="0" t="n">
        <v>19.79636</v>
      </c>
      <c r="B28838" s="0" t="n">
        <v>-5.800781</v>
      </c>
      <c r="C28838" s="0" t="n">
        <v>0</v>
      </c>
      <c r="D28838" s="0" t="n">
        <v>1</v>
      </c>
    </row>
    <row r="28839" customFormat="false" ht="12.8" hidden="false" customHeight="false" outlineLevel="0" collapsed="false">
      <c r="A28839" s="0" t="n">
        <v>19.79666</v>
      </c>
      <c r="B28839" s="0" t="n">
        <v>-5.625</v>
      </c>
      <c r="C28839" s="0" t="n">
        <v>0</v>
      </c>
      <c r="D28839" s="0" t="n">
        <v>0</v>
      </c>
    </row>
    <row r="28840" customFormat="false" ht="12.8" hidden="false" customHeight="false" outlineLevel="0" collapsed="false">
      <c r="A28840" s="0" t="n">
        <v>19.79688</v>
      </c>
      <c r="B28840" s="0" t="n">
        <v>-5.449219</v>
      </c>
      <c r="C28840" s="0" t="n">
        <v>1</v>
      </c>
      <c r="D28840" s="0" t="n">
        <v>0</v>
      </c>
    </row>
    <row r="28841" customFormat="false" ht="12.8" hidden="false" customHeight="false" outlineLevel="0" collapsed="false">
      <c r="A28841" s="0" t="n">
        <v>19.7971</v>
      </c>
      <c r="B28841" s="0" t="n">
        <v>-5.273438</v>
      </c>
      <c r="C28841" s="0" t="n">
        <v>1</v>
      </c>
      <c r="D28841" s="0" t="n">
        <v>1</v>
      </c>
    </row>
    <row r="28842" customFormat="false" ht="12.8" hidden="false" customHeight="false" outlineLevel="0" collapsed="false">
      <c r="A28842" s="0" t="n">
        <v>19.79736</v>
      </c>
      <c r="B28842" s="0" t="n">
        <v>-5.097656</v>
      </c>
      <c r="C28842" s="0" t="n">
        <v>0</v>
      </c>
      <c r="D28842" s="0" t="n">
        <v>1</v>
      </c>
    </row>
    <row r="28843" customFormat="false" ht="12.8" hidden="false" customHeight="false" outlineLevel="0" collapsed="false">
      <c r="A28843" s="0" t="n">
        <v>19.79766</v>
      </c>
      <c r="B28843" s="0" t="n">
        <v>-4.921875</v>
      </c>
      <c r="C28843" s="0" t="n">
        <v>0</v>
      </c>
      <c r="D28843" s="0" t="n">
        <v>0</v>
      </c>
    </row>
    <row r="28844" customFormat="false" ht="12.8" hidden="false" customHeight="false" outlineLevel="0" collapsed="false">
      <c r="A28844" s="0" t="n">
        <v>19.79788</v>
      </c>
      <c r="B28844" s="0" t="n">
        <v>-4.746094</v>
      </c>
      <c r="C28844" s="0" t="n">
        <v>1</v>
      </c>
      <c r="D28844" s="0" t="n">
        <v>0</v>
      </c>
    </row>
    <row r="28845" customFormat="false" ht="12.8" hidden="false" customHeight="false" outlineLevel="0" collapsed="false">
      <c r="A28845" s="0" t="n">
        <v>19.7981</v>
      </c>
      <c r="B28845" s="0" t="n">
        <v>-4.570312</v>
      </c>
      <c r="C28845" s="0" t="n">
        <v>1</v>
      </c>
      <c r="D28845" s="0" t="n">
        <v>1</v>
      </c>
    </row>
    <row r="28846" customFormat="false" ht="12.8" hidden="false" customHeight="false" outlineLevel="0" collapsed="false">
      <c r="A28846" s="0" t="n">
        <v>19.79836</v>
      </c>
      <c r="B28846" s="0" t="n">
        <v>-4.394531</v>
      </c>
      <c r="C28846" s="0" t="n">
        <v>0</v>
      </c>
      <c r="D28846" s="0" t="n">
        <v>1</v>
      </c>
    </row>
    <row r="28847" customFormat="false" ht="12.8" hidden="false" customHeight="false" outlineLevel="0" collapsed="false">
      <c r="A28847" s="0" t="n">
        <v>19.79866</v>
      </c>
      <c r="B28847" s="0" t="n">
        <v>-4.21875</v>
      </c>
      <c r="C28847" s="0" t="n">
        <v>0</v>
      </c>
      <c r="D28847" s="0" t="n">
        <v>0</v>
      </c>
    </row>
    <row r="28848" customFormat="false" ht="12.8" hidden="false" customHeight="false" outlineLevel="0" collapsed="false">
      <c r="A28848" s="0" t="n">
        <v>19.79888</v>
      </c>
      <c r="B28848" s="0" t="n">
        <v>-4.042969</v>
      </c>
      <c r="C28848" s="0" t="n">
        <v>1</v>
      </c>
      <c r="D28848" s="0" t="n">
        <v>0</v>
      </c>
    </row>
    <row r="28849" customFormat="false" ht="12.8" hidden="false" customHeight="false" outlineLevel="0" collapsed="false">
      <c r="A28849" s="0" t="n">
        <v>19.79912</v>
      </c>
      <c r="B28849" s="0" t="n">
        <v>-3.867188</v>
      </c>
      <c r="C28849" s="0" t="n">
        <v>1</v>
      </c>
      <c r="D28849" s="0" t="n">
        <v>1</v>
      </c>
    </row>
    <row r="28850" customFormat="false" ht="12.8" hidden="false" customHeight="false" outlineLevel="0" collapsed="false">
      <c r="A28850" s="0" t="n">
        <v>19.79938</v>
      </c>
      <c r="B28850" s="0" t="n">
        <v>-3.691406</v>
      </c>
      <c r="C28850" s="0" t="n">
        <v>0</v>
      </c>
      <c r="D28850" s="0" t="n">
        <v>1</v>
      </c>
    </row>
    <row r="28851" customFormat="false" ht="12.8" hidden="false" customHeight="false" outlineLevel="0" collapsed="false">
      <c r="A28851" s="0" t="n">
        <v>19.79968</v>
      </c>
      <c r="B28851" s="0" t="n">
        <v>-3.515625</v>
      </c>
      <c r="C28851" s="0" t="n">
        <v>0</v>
      </c>
      <c r="D28851" s="0" t="n">
        <v>0</v>
      </c>
    </row>
    <row r="28852" customFormat="false" ht="12.8" hidden="false" customHeight="false" outlineLevel="0" collapsed="false">
      <c r="A28852" s="0" t="n">
        <v>19.7999</v>
      </c>
      <c r="B28852" s="0" t="n">
        <v>-3.339844</v>
      </c>
      <c r="C28852" s="0" t="n">
        <v>1</v>
      </c>
      <c r="D28852" s="0" t="n">
        <v>0</v>
      </c>
    </row>
    <row r="28853" customFormat="false" ht="12.8" hidden="false" customHeight="false" outlineLevel="0" collapsed="false">
      <c r="A28853" s="0" t="n">
        <v>19.80014</v>
      </c>
      <c r="B28853" s="0" t="n">
        <v>-3.164062</v>
      </c>
      <c r="C28853" s="0" t="n">
        <v>1</v>
      </c>
      <c r="D28853" s="0" t="n">
        <v>1</v>
      </c>
    </row>
    <row r="28854" customFormat="false" ht="12.8" hidden="false" customHeight="false" outlineLevel="0" collapsed="false">
      <c r="A28854" s="0" t="n">
        <v>19.8004</v>
      </c>
      <c r="B28854" s="0" t="n">
        <v>-2.988281</v>
      </c>
      <c r="C28854" s="0" t="n">
        <v>0</v>
      </c>
      <c r="D28854" s="0" t="n">
        <v>1</v>
      </c>
    </row>
    <row r="28855" customFormat="false" ht="12.8" hidden="false" customHeight="false" outlineLevel="0" collapsed="false">
      <c r="A28855" s="0" t="n">
        <v>19.80068</v>
      </c>
      <c r="B28855" s="0" t="n">
        <v>-2.8125</v>
      </c>
      <c r="C28855" s="0" t="n">
        <v>0</v>
      </c>
      <c r="D28855" s="0" t="n">
        <v>0</v>
      </c>
    </row>
    <row r="28856" customFormat="false" ht="12.8" hidden="false" customHeight="false" outlineLevel="0" collapsed="false">
      <c r="A28856" s="0" t="n">
        <v>19.80092</v>
      </c>
      <c r="B28856" s="0" t="n">
        <v>-2.636719</v>
      </c>
      <c r="C28856" s="0" t="n">
        <v>1</v>
      </c>
      <c r="D28856" s="0" t="n">
        <v>0</v>
      </c>
    </row>
    <row r="28857" customFormat="false" ht="12.8" hidden="false" customHeight="false" outlineLevel="0" collapsed="false">
      <c r="A28857" s="0" t="n">
        <v>19.80114</v>
      </c>
      <c r="B28857" s="0" t="n">
        <v>-2.460938</v>
      </c>
      <c r="C28857" s="0" t="n">
        <v>1</v>
      </c>
      <c r="D28857" s="0" t="n">
        <v>1</v>
      </c>
    </row>
    <row r="28858" customFormat="false" ht="12.8" hidden="false" customHeight="false" outlineLevel="0" collapsed="false">
      <c r="A28858" s="0" t="n">
        <v>19.8014</v>
      </c>
      <c r="B28858" s="0" t="n">
        <v>-2.285156</v>
      </c>
      <c r="C28858" s="0" t="n">
        <v>0</v>
      </c>
      <c r="D28858" s="0" t="n">
        <v>1</v>
      </c>
    </row>
    <row r="28859" customFormat="false" ht="12.8" hidden="false" customHeight="false" outlineLevel="0" collapsed="false">
      <c r="A28859" s="0" t="n">
        <v>19.80168</v>
      </c>
      <c r="B28859" s="0" t="n">
        <v>-2.109375</v>
      </c>
      <c r="C28859" s="0" t="n">
        <v>0</v>
      </c>
      <c r="D28859" s="0" t="n">
        <v>0</v>
      </c>
    </row>
    <row r="28860" customFormat="false" ht="12.8" hidden="false" customHeight="false" outlineLevel="0" collapsed="false">
      <c r="A28860" s="0" t="n">
        <v>19.8019</v>
      </c>
      <c r="B28860" s="0" t="n">
        <v>-1.933594</v>
      </c>
      <c r="C28860" s="0" t="n">
        <v>1</v>
      </c>
      <c r="D28860" s="0" t="n">
        <v>0</v>
      </c>
    </row>
    <row r="28861" customFormat="false" ht="12.8" hidden="false" customHeight="false" outlineLevel="0" collapsed="false">
      <c r="A28861" s="0" t="n">
        <v>19.80214</v>
      </c>
      <c r="B28861" s="0" t="n">
        <v>-1.757812</v>
      </c>
      <c r="C28861" s="0" t="n">
        <v>1</v>
      </c>
      <c r="D28861" s="0" t="n">
        <v>1</v>
      </c>
    </row>
    <row r="28862" customFormat="false" ht="12.8" hidden="false" customHeight="false" outlineLevel="0" collapsed="false">
      <c r="A28862" s="0" t="n">
        <v>19.80238</v>
      </c>
      <c r="B28862" s="0" t="n">
        <v>-1.582031</v>
      </c>
      <c r="C28862" s="0" t="n">
        <v>0</v>
      </c>
      <c r="D28862" s="0" t="n">
        <v>1</v>
      </c>
    </row>
    <row r="28863" customFormat="false" ht="12.8" hidden="false" customHeight="false" outlineLevel="0" collapsed="false">
      <c r="A28863" s="0" t="n">
        <v>19.80268</v>
      </c>
      <c r="B28863" s="0" t="n">
        <v>-1.40625</v>
      </c>
      <c r="C28863" s="0" t="n">
        <v>0</v>
      </c>
      <c r="D28863" s="0" t="n">
        <v>0</v>
      </c>
    </row>
    <row r="28864" customFormat="false" ht="12.8" hidden="false" customHeight="false" outlineLevel="0" collapsed="false">
      <c r="A28864" s="0" t="n">
        <v>19.8029</v>
      </c>
      <c r="B28864" s="0" t="n">
        <v>-1.230469</v>
      </c>
      <c r="C28864" s="0" t="n">
        <v>1</v>
      </c>
      <c r="D28864" s="0" t="n">
        <v>0</v>
      </c>
    </row>
    <row r="28865" customFormat="false" ht="12.8" hidden="false" customHeight="false" outlineLevel="0" collapsed="false">
      <c r="A28865" s="0" t="n">
        <v>19.80314</v>
      </c>
      <c r="B28865" s="0" t="n">
        <v>-1.054688</v>
      </c>
      <c r="C28865" s="0" t="n">
        <v>1</v>
      </c>
      <c r="D28865" s="0" t="n">
        <v>1</v>
      </c>
    </row>
    <row r="28866" customFormat="false" ht="12.8" hidden="false" customHeight="false" outlineLevel="0" collapsed="false">
      <c r="A28866" s="0" t="n">
        <v>19.80338</v>
      </c>
      <c r="B28866" s="0" t="n">
        <v>-0.878906</v>
      </c>
      <c r="C28866" s="0" t="n">
        <v>0</v>
      </c>
      <c r="D28866" s="0" t="n">
        <v>1</v>
      </c>
    </row>
    <row r="28867" customFormat="false" ht="12.8" hidden="false" customHeight="false" outlineLevel="0" collapsed="false">
      <c r="A28867" s="0" t="n">
        <v>19.80368</v>
      </c>
      <c r="B28867" s="0" t="n">
        <v>-0.703125</v>
      </c>
      <c r="C28867" s="0" t="n">
        <v>0</v>
      </c>
      <c r="D28867" s="0" t="n">
        <v>0</v>
      </c>
    </row>
    <row r="28868" customFormat="false" ht="12.8" hidden="false" customHeight="false" outlineLevel="0" collapsed="false">
      <c r="A28868" s="0" t="n">
        <v>19.8039</v>
      </c>
      <c r="B28868" s="0" t="n">
        <v>-0.527344</v>
      </c>
      <c r="C28868" s="0" t="n">
        <v>1</v>
      </c>
      <c r="D28868" s="0" t="n">
        <v>0</v>
      </c>
    </row>
    <row r="28869" customFormat="false" ht="12.8" hidden="false" customHeight="false" outlineLevel="0" collapsed="false">
      <c r="A28869" s="0" t="n">
        <v>19.80414</v>
      </c>
      <c r="B28869" s="0" t="n">
        <v>-0.351562</v>
      </c>
      <c r="C28869" s="0" t="n">
        <v>1</v>
      </c>
      <c r="D28869" s="0" t="n">
        <v>1</v>
      </c>
    </row>
    <row r="28870" customFormat="false" ht="12.8" hidden="false" customHeight="false" outlineLevel="0" collapsed="false">
      <c r="A28870" s="0" t="n">
        <v>19.8044</v>
      </c>
      <c r="B28870" s="0" t="n">
        <v>-0.175781</v>
      </c>
      <c r="C28870" s="0" t="n">
        <v>0</v>
      </c>
      <c r="D28870" s="0" t="n">
        <v>1</v>
      </c>
    </row>
    <row r="28871" customFormat="false" ht="12.8" hidden="false" customHeight="false" outlineLevel="0" collapsed="false">
      <c r="A28871" s="0" t="n">
        <v>19.80468</v>
      </c>
      <c r="B28871" s="0" t="n">
        <v>0</v>
      </c>
      <c r="C28871" s="0" t="n">
        <v>0</v>
      </c>
      <c r="D28871" s="0" t="n">
        <v>0</v>
      </c>
    </row>
    <row r="28872" customFormat="false" ht="12.8" hidden="false" customHeight="false" outlineLevel="0" collapsed="false">
      <c r="A28872" s="0" t="n">
        <v>19.80492</v>
      </c>
      <c r="B28872" s="0" t="n">
        <v>0.175781</v>
      </c>
      <c r="C28872" s="0" t="n">
        <v>1</v>
      </c>
      <c r="D28872" s="0" t="n">
        <v>0</v>
      </c>
    </row>
    <row r="28873" customFormat="false" ht="12.8" hidden="false" customHeight="false" outlineLevel="0" collapsed="false">
      <c r="A28873" s="0" t="n">
        <v>19.80516</v>
      </c>
      <c r="B28873" s="0" t="n">
        <v>0.351562</v>
      </c>
      <c r="C28873" s="0" t="n">
        <v>1</v>
      </c>
      <c r="D28873" s="0" t="n">
        <v>1</v>
      </c>
    </row>
    <row r="28874" customFormat="false" ht="12.8" hidden="false" customHeight="false" outlineLevel="0" collapsed="false">
      <c r="A28874" s="0" t="n">
        <v>19.8054</v>
      </c>
      <c r="B28874" s="0" t="n">
        <v>0.527344</v>
      </c>
      <c r="C28874" s="0" t="n">
        <v>0</v>
      </c>
      <c r="D28874" s="0" t="n">
        <v>1</v>
      </c>
    </row>
    <row r="28875" customFormat="false" ht="12.8" hidden="false" customHeight="false" outlineLevel="0" collapsed="false">
      <c r="A28875" s="0" t="n">
        <v>19.8057</v>
      </c>
      <c r="B28875" s="0" t="n">
        <v>0.703125</v>
      </c>
      <c r="C28875" s="0" t="n">
        <v>0</v>
      </c>
      <c r="D28875" s="0" t="n">
        <v>0</v>
      </c>
    </row>
    <row r="28876" customFormat="false" ht="12.8" hidden="false" customHeight="false" outlineLevel="0" collapsed="false">
      <c r="A28876" s="0" t="n">
        <v>19.80592</v>
      </c>
      <c r="B28876" s="0" t="n">
        <v>0.878906</v>
      </c>
      <c r="C28876" s="0" t="n">
        <v>1</v>
      </c>
      <c r="D28876" s="0" t="n">
        <v>0</v>
      </c>
    </row>
    <row r="28877" customFormat="false" ht="12.8" hidden="false" customHeight="false" outlineLevel="0" collapsed="false">
      <c r="A28877" s="0" t="n">
        <v>19.80616</v>
      </c>
      <c r="B28877" s="0" t="n">
        <v>1.054688</v>
      </c>
      <c r="C28877" s="0" t="n">
        <v>1</v>
      </c>
      <c r="D28877" s="0" t="n">
        <v>1</v>
      </c>
    </row>
    <row r="28878" customFormat="false" ht="12.8" hidden="false" customHeight="false" outlineLevel="0" collapsed="false">
      <c r="A28878" s="0" t="n">
        <v>19.8064</v>
      </c>
      <c r="B28878" s="0" t="n">
        <v>1.230469</v>
      </c>
      <c r="C28878" s="0" t="n">
        <v>0</v>
      </c>
      <c r="D28878" s="0" t="n">
        <v>1</v>
      </c>
    </row>
    <row r="28879" customFormat="false" ht="12.8" hidden="false" customHeight="false" outlineLevel="0" collapsed="false">
      <c r="A28879" s="0" t="n">
        <v>19.8067</v>
      </c>
      <c r="B28879" s="0" t="n">
        <v>1.40625</v>
      </c>
      <c r="C28879" s="0" t="n">
        <v>0</v>
      </c>
      <c r="D28879" s="0" t="n">
        <v>0</v>
      </c>
    </row>
    <row r="28880" customFormat="false" ht="12.8" hidden="false" customHeight="false" outlineLevel="0" collapsed="false">
      <c r="A28880" s="0" t="n">
        <v>19.80692</v>
      </c>
      <c r="B28880" s="0" t="n">
        <v>1.582031</v>
      </c>
      <c r="C28880" s="0" t="n">
        <v>1</v>
      </c>
      <c r="D28880" s="0" t="n">
        <v>0</v>
      </c>
    </row>
    <row r="28881" customFormat="false" ht="12.8" hidden="false" customHeight="false" outlineLevel="0" collapsed="false">
      <c r="A28881" s="0" t="n">
        <v>19.80716</v>
      </c>
      <c r="B28881" s="0" t="n">
        <v>1.757812</v>
      </c>
      <c r="C28881" s="0" t="n">
        <v>1</v>
      </c>
      <c r="D28881" s="0" t="n">
        <v>1</v>
      </c>
    </row>
    <row r="28882" customFormat="false" ht="12.8" hidden="false" customHeight="false" outlineLevel="0" collapsed="false">
      <c r="A28882" s="0" t="n">
        <v>19.8074</v>
      </c>
      <c r="B28882" s="0" t="n">
        <v>1.933594</v>
      </c>
      <c r="C28882" s="0" t="n">
        <v>0</v>
      </c>
      <c r="D28882" s="0" t="n">
        <v>1</v>
      </c>
    </row>
    <row r="28883" customFormat="false" ht="12.8" hidden="false" customHeight="false" outlineLevel="0" collapsed="false">
      <c r="A28883" s="0" t="n">
        <v>19.8077</v>
      </c>
      <c r="B28883" s="0" t="n">
        <v>2.109375</v>
      </c>
      <c r="C28883" s="0" t="n">
        <v>0</v>
      </c>
      <c r="D28883" s="0" t="n">
        <v>0</v>
      </c>
    </row>
    <row r="28884" customFormat="false" ht="12.8" hidden="false" customHeight="false" outlineLevel="0" collapsed="false">
      <c r="A28884" s="0" t="n">
        <v>19.80792</v>
      </c>
      <c r="B28884" s="0" t="n">
        <v>2.285156</v>
      </c>
      <c r="C28884" s="0" t="n">
        <v>1</v>
      </c>
      <c r="D28884" s="0" t="n">
        <v>0</v>
      </c>
    </row>
    <row r="28885" customFormat="false" ht="12.8" hidden="false" customHeight="false" outlineLevel="0" collapsed="false">
      <c r="A28885" s="0" t="n">
        <v>19.80816</v>
      </c>
      <c r="B28885" s="0" t="n">
        <v>2.460938</v>
      </c>
      <c r="C28885" s="0" t="n">
        <v>1</v>
      </c>
      <c r="D28885" s="0" t="n">
        <v>1</v>
      </c>
    </row>
    <row r="28886" customFormat="false" ht="12.8" hidden="false" customHeight="false" outlineLevel="0" collapsed="false">
      <c r="A28886" s="0" t="n">
        <v>19.8084</v>
      </c>
      <c r="B28886" s="0" t="n">
        <v>2.636719</v>
      </c>
      <c r="C28886" s="0" t="n">
        <v>0</v>
      </c>
      <c r="D28886" s="0" t="n">
        <v>1</v>
      </c>
    </row>
    <row r="28887" customFormat="false" ht="12.8" hidden="false" customHeight="false" outlineLevel="0" collapsed="false">
      <c r="A28887" s="0" t="n">
        <v>19.8087</v>
      </c>
      <c r="B28887" s="0" t="n">
        <v>2.8125</v>
      </c>
      <c r="C28887" s="0" t="n">
        <v>0</v>
      </c>
      <c r="D28887" s="0" t="n">
        <v>0</v>
      </c>
    </row>
    <row r="28888" customFormat="false" ht="12.8" hidden="false" customHeight="false" outlineLevel="0" collapsed="false">
      <c r="A28888" s="0" t="n">
        <v>19.80892</v>
      </c>
      <c r="B28888" s="0" t="n">
        <v>2.988281</v>
      </c>
      <c r="C28888" s="0" t="n">
        <v>1</v>
      </c>
      <c r="D28888" s="0" t="n">
        <v>0</v>
      </c>
    </row>
    <row r="28889" customFormat="false" ht="12.8" hidden="false" customHeight="false" outlineLevel="0" collapsed="false">
      <c r="A28889" s="0" t="n">
        <v>19.80916</v>
      </c>
      <c r="B28889" s="0" t="n">
        <v>3.164062</v>
      </c>
      <c r="C28889" s="0" t="n">
        <v>1</v>
      </c>
      <c r="D28889" s="0" t="n">
        <v>1</v>
      </c>
    </row>
    <row r="28890" customFormat="false" ht="12.8" hidden="false" customHeight="false" outlineLevel="0" collapsed="false">
      <c r="A28890" s="0" t="n">
        <v>19.8094</v>
      </c>
      <c r="B28890" s="0" t="n">
        <v>3.339844</v>
      </c>
      <c r="C28890" s="0" t="n">
        <v>0</v>
      </c>
      <c r="D28890" s="0" t="n">
        <v>1</v>
      </c>
    </row>
    <row r="28891" customFormat="false" ht="12.8" hidden="false" customHeight="false" outlineLevel="0" collapsed="false">
      <c r="A28891" s="0" t="n">
        <v>19.80968</v>
      </c>
      <c r="B28891" s="0" t="n">
        <v>3.515625</v>
      </c>
      <c r="C28891" s="0" t="n">
        <v>0</v>
      </c>
      <c r="D28891" s="0" t="n">
        <v>0</v>
      </c>
    </row>
    <row r="28892" customFormat="false" ht="12.8" hidden="false" customHeight="false" outlineLevel="0" collapsed="false">
      <c r="A28892" s="0" t="n">
        <v>19.80992</v>
      </c>
      <c r="B28892" s="0" t="n">
        <v>3.691406</v>
      </c>
      <c r="C28892" s="0" t="n">
        <v>1</v>
      </c>
      <c r="D28892" s="0" t="n">
        <v>0</v>
      </c>
    </row>
    <row r="28893" customFormat="false" ht="12.8" hidden="false" customHeight="false" outlineLevel="0" collapsed="false">
      <c r="A28893" s="0" t="n">
        <v>19.81016</v>
      </c>
      <c r="B28893" s="0" t="n">
        <v>3.867188</v>
      </c>
      <c r="C28893" s="0" t="n">
        <v>1</v>
      </c>
      <c r="D28893" s="0" t="n">
        <v>1</v>
      </c>
    </row>
    <row r="28894" customFormat="false" ht="12.8" hidden="false" customHeight="false" outlineLevel="0" collapsed="false">
      <c r="A28894" s="0" t="n">
        <v>19.8104</v>
      </c>
      <c r="B28894" s="0" t="n">
        <v>4.042969</v>
      </c>
      <c r="C28894" s="0" t="n">
        <v>0</v>
      </c>
      <c r="D28894" s="0" t="n">
        <v>1</v>
      </c>
    </row>
    <row r="28895" customFormat="false" ht="12.8" hidden="false" customHeight="false" outlineLevel="0" collapsed="false">
      <c r="A28895" s="0" t="n">
        <v>19.8107</v>
      </c>
      <c r="B28895" s="0" t="n">
        <v>4.21875</v>
      </c>
      <c r="C28895" s="0" t="n">
        <v>0</v>
      </c>
      <c r="D28895" s="0" t="n">
        <v>0</v>
      </c>
    </row>
    <row r="28896" customFormat="false" ht="12.8" hidden="false" customHeight="false" outlineLevel="0" collapsed="false">
      <c r="A28896" s="0" t="n">
        <v>19.81092</v>
      </c>
      <c r="B28896" s="0" t="n">
        <v>4.394531</v>
      </c>
      <c r="C28896" s="0" t="n">
        <v>1</v>
      </c>
      <c r="D28896" s="0" t="n">
        <v>0</v>
      </c>
    </row>
    <row r="28897" customFormat="false" ht="12.8" hidden="false" customHeight="false" outlineLevel="0" collapsed="false">
      <c r="A28897" s="0" t="n">
        <v>19.81116</v>
      </c>
      <c r="B28897" s="0" t="n">
        <v>4.570312</v>
      </c>
      <c r="C28897" s="0" t="n">
        <v>1</v>
      </c>
      <c r="D28897" s="0" t="n">
        <v>1</v>
      </c>
    </row>
    <row r="28898" customFormat="false" ht="12.8" hidden="false" customHeight="false" outlineLevel="0" collapsed="false">
      <c r="A28898" s="0" t="n">
        <v>19.81142</v>
      </c>
      <c r="B28898" s="0" t="n">
        <v>4.746094</v>
      </c>
      <c r="C28898" s="0" t="n">
        <v>0</v>
      </c>
      <c r="D28898" s="0" t="n">
        <v>1</v>
      </c>
    </row>
    <row r="28899" customFormat="false" ht="12.8" hidden="false" customHeight="false" outlineLevel="0" collapsed="false">
      <c r="A28899" s="0" t="n">
        <v>19.81172</v>
      </c>
      <c r="B28899" s="0" t="n">
        <v>4.921875</v>
      </c>
      <c r="C28899" s="0" t="n">
        <v>0</v>
      </c>
      <c r="D28899" s="0" t="n">
        <v>0</v>
      </c>
    </row>
    <row r="28900" customFormat="false" ht="12.8" hidden="false" customHeight="false" outlineLevel="0" collapsed="false">
      <c r="A28900" s="0" t="n">
        <v>19.81194</v>
      </c>
      <c r="B28900" s="0" t="n">
        <v>5.097656</v>
      </c>
      <c r="C28900" s="0" t="n">
        <v>1</v>
      </c>
      <c r="D28900" s="0" t="n">
        <v>0</v>
      </c>
    </row>
    <row r="28901" customFormat="false" ht="12.8" hidden="false" customHeight="false" outlineLevel="0" collapsed="false">
      <c r="A28901" s="0" t="n">
        <v>19.81218</v>
      </c>
      <c r="B28901" s="0" t="n">
        <v>5.273438</v>
      </c>
      <c r="C28901" s="0" t="n">
        <v>1</v>
      </c>
      <c r="D28901" s="0" t="n">
        <v>1</v>
      </c>
    </row>
    <row r="28902" customFormat="false" ht="12.8" hidden="false" customHeight="false" outlineLevel="0" collapsed="false">
      <c r="A28902" s="0" t="n">
        <v>19.81244</v>
      </c>
      <c r="B28902" s="0" t="n">
        <v>5.449219</v>
      </c>
      <c r="C28902" s="0" t="n">
        <v>0</v>
      </c>
      <c r="D28902" s="0" t="n">
        <v>1</v>
      </c>
    </row>
    <row r="28903" customFormat="false" ht="12.8" hidden="false" customHeight="false" outlineLevel="0" collapsed="false">
      <c r="A28903" s="0" t="n">
        <v>19.81272</v>
      </c>
      <c r="B28903" s="0" t="n">
        <v>5.625</v>
      </c>
      <c r="C28903" s="0" t="n">
        <v>0</v>
      </c>
      <c r="D28903" s="0" t="n">
        <v>0</v>
      </c>
    </row>
    <row r="28904" customFormat="false" ht="12.8" hidden="false" customHeight="false" outlineLevel="0" collapsed="false">
      <c r="A28904" s="0" t="n">
        <v>19.81296</v>
      </c>
      <c r="B28904" s="0" t="n">
        <v>5.800781</v>
      </c>
      <c r="C28904" s="0" t="n">
        <v>1</v>
      </c>
      <c r="D28904" s="0" t="n">
        <v>0</v>
      </c>
    </row>
    <row r="28905" customFormat="false" ht="12.8" hidden="false" customHeight="false" outlineLevel="0" collapsed="false">
      <c r="A28905" s="0" t="n">
        <v>19.8132</v>
      </c>
      <c r="B28905" s="0" t="n">
        <v>5.976562</v>
      </c>
      <c r="C28905" s="0" t="n">
        <v>1</v>
      </c>
      <c r="D28905" s="0" t="n">
        <v>1</v>
      </c>
    </row>
    <row r="28906" customFormat="false" ht="12.8" hidden="false" customHeight="false" outlineLevel="0" collapsed="false">
      <c r="A28906" s="0" t="n">
        <v>19.81344</v>
      </c>
      <c r="B28906" s="0" t="n">
        <v>6.152344</v>
      </c>
      <c r="C28906" s="0" t="n">
        <v>0</v>
      </c>
      <c r="D28906" s="0" t="n">
        <v>1</v>
      </c>
    </row>
    <row r="28907" customFormat="false" ht="12.8" hidden="false" customHeight="false" outlineLevel="0" collapsed="false">
      <c r="A28907" s="0" t="n">
        <v>19.81374</v>
      </c>
      <c r="B28907" s="0" t="n">
        <v>6.328125</v>
      </c>
      <c r="C28907" s="0" t="n">
        <v>0</v>
      </c>
      <c r="D28907" s="0" t="n">
        <v>0</v>
      </c>
    </row>
    <row r="28908" customFormat="false" ht="12.8" hidden="false" customHeight="false" outlineLevel="0" collapsed="false">
      <c r="A28908" s="0" t="n">
        <v>19.81394</v>
      </c>
      <c r="B28908" s="0" t="n">
        <v>6.503906</v>
      </c>
      <c r="C28908" s="0" t="n">
        <v>1</v>
      </c>
      <c r="D28908" s="0" t="n">
        <v>0</v>
      </c>
    </row>
    <row r="28909" customFormat="false" ht="12.8" hidden="false" customHeight="false" outlineLevel="0" collapsed="false">
      <c r="A28909" s="0" t="n">
        <v>19.81418</v>
      </c>
      <c r="B28909" s="0" t="n">
        <v>6.679688</v>
      </c>
      <c r="C28909" s="0" t="n">
        <v>1</v>
      </c>
      <c r="D28909" s="0" t="n">
        <v>1</v>
      </c>
    </row>
    <row r="28910" customFormat="false" ht="12.8" hidden="false" customHeight="false" outlineLevel="0" collapsed="false">
      <c r="A28910" s="0" t="n">
        <v>19.81444</v>
      </c>
      <c r="B28910" s="0" t="n">
        <v>6.855469</v>
      </c>
      <c r="C28910" s="0" t="n">
        <v>0</v>
      </c>
      <c r="D28910" s="0" t="n">
        <v>1</v>
      </c>
    </row>
    <row r="28911" customFormat="false" ht="12.8" hidden="false" customHeight="false" outlineLevel="0" collapsed="false">
      <c r="A28911" s="0" t="n">
        <v>19.81472</v>
      </c>
      <c r="B28911" s="0" t="n">
        <v>7.03125</v>
      </c>
      <c r="C28911" s="0" t="n">
        <v>0</v>
      </c>
      <c r="D28911" s="0" t="n">
        <v>0</v>
      </c>
    </row>
    <row r="28912" customFormat="false" ht="12.8" hidden="false" customHeight="false" outlineLevel="0" collapsed="false">
      <c r="A28912" s="0" t="n">
        <v>19.81496</v>
      </c>
      <c r="B28912" s="0" t="n">
        <v>7.207031</v>
      </c>
      <c r="C28912" s="0" t="n">
        <v>1</v>
      </c>
      <c r="D28912" s="0" t="n">
        <v>0</v>
      </c>
    </row>
    <row r="28913" customFormat="false" ht="12.8" hidden="false" customHeight="false" outlineLevel="0" collapsed="false">
      <c r="A28913" s="0" t="n">
        <v>19.8152</v>
      </c>
      <c r="B28913" s="0" t="n">
        <v>7.382812</v>
      </c>
      <c r="C28913" s="0" t="n">
        <v>1</v>
      </c>
      <c r="D28913" s="0" t="n">
        <v>1</v>
      </c>
    </row>
    <row r="28914" customFormat="false" ht="12.8" hidden="false" customHeight="false" outlineLevel="0" collapsed="false">
      <c r="A28914" s="0" t="n">
        <v>19.81544</v>
      </c>
      <c r="B28914" s="0" t="n">
        <v>7.558594</v>
      </c>
      <c r="C28914" s="0" t="n">
        <v>0</v>
      </c>
      <c r="D28914" s="0" t="n">
        <v>1</v>
      </c>
    </row>
    <row r="28915" customFormat="false" ht="12.8" hidden="false" customHeight="false" outlineLevel="0" collapsed="false">
      <c r="A28915" s="0" t="n">
        <v>19.81572</v>
      </c>
      <c r="B28915" s="0" t="n">
        <v>7.734375</v>
      </c>
      <c r="C28915" s="0" t="n">
        <v>0</v>
      </c>
      <c r="D28915" s="0" t="n">
        <v>0</v>
      </c>
    </row>
    <row r="28916" customFormat="false" ht="12.8" hidden="false" customHeight="false" outlineLevel="0" collapsed="false">
      <c r="A28916" s="0" t="n">
        <v>19.81594</v>
      </c>
      <c r="B28916" s="0" t="n">
        <v>7.910156</v>
      </c>
      <c r="C28916" s="0" t="n">
        <v>1</v>
      </c>
      <c r="D28916" s="0" t="n">
        <v>0</v>
      </c>
    </row>
    <row r="28917" customFormat="false" ht="12.8" hidden="false" customHeight="false" outlineLevel="0" collapsed="false">
      <c r="A28917" s="0" t="n">
        <v>19.81618</v>
      </c>
      <c r="B28917" s="0" t="n">
        <v>8.085938</v>
      </c>
      <c r="C28917" s="0" t="n">
        <v>1</v>
      </c>
      <c r="D28917" s="0" t="n">
        <v>1</v>
      </c>
    </row>
    <row r="28918" customFormat="false" ht="12.8" hidden="false" customHeight="false" outlineLevel="0" collapsed="false">
      <c r="A28918" s="0" t="n">
        <v>19.81644</v>
      </c>
      <c r="B28918" s="0" t="n">
        <v>8.261719</v>
      </c>
      <c r="C28918" s="0" t="n">
        <v>0</v>
      </c>
      <c r="D28918" s="0" t="n">
        <v>1</v>
      </c>
    </row>
    <row r="28919" customFormat="false" ht="12.8" hidden="false" customHeight="false" outlineLevel="0" collapsed="false">
      <c r="A28919" s="0" t="n">
        <v>19.81674</v>
      </c>
      <c r="B28919" s="0" t="n">
        <v>8.4375</v>
      </c>
      <c r="C28919" s="0" t="n">
        <v>0</v>
      </c>
      <c r="D28919" s="0" t="n">
        <v>0</v>
      </c>
    </row>
    <row r="28920" customFormat="false" ht="12.8" hidden="false" customHeight="false" outlineLevel="0" collapsed="false">
      <c r="A28920" s="0" t="n">
        <v>19.81698</v>
      </c>
      <c r="B28920" s="0" t="n">
        <v>8.613281</v>
      </c>
      <c r="C28920" s="0" t="n">
        <v>1</v>
      </c>
      <c r="D28920" s="0" t="n">
        <v>0</v>
      </c>
    </row>
    <row r="28921" customFormat="false" ht="12.8" hidden="false" customHeight="false" outlineLevel="0" collapsed="false">
      <c r="A28921" s="0" t="n">
        <v>19.81722</v>
      </c>
      <c r="B28921" s="0" t="n">
        <v>8.789062</v>
      </c>
      <c r="C28921" s="0" t="n">
        <v>1</v>
      </c>
      <c r="D28921" s="0" t="n">
        <v>1</v>
      </c>
    </row>
    <row r="28922" customFormat="false" ht="12.8" hidden="false" customHeight="false" outlineLevel="0" collapsed="false">
      <c r="A28922" s="0" t="n">
        <v>19.81746</v>
      </c>
      <c r="B28922" s="0" t="n">
        <v>8.964844</v>
      </c>
      <c r="C28922" s="0" t="n">
        <v>0</v>
      </c>
      <c r="D28922" s="0" t="n">
        <v>1</v>
      </c>
    </row>
    <row r="28923" customFormat="false" ht="12.8" hidden="false" customHeight="false" outlineLevel="0" collapsed="false">
      <c r="A28923" s="0" t="n">
        <v>19.81776</v>
      </c>
      <c r="B28923" s="0" t="n">
        <v>9.140625</v>
      </c>
      <c r="C28923" s="0" t="n">
        <v>0</v>
      </c>
      <c r="D28923" s="0" t="n">
        <v>0</v>
      </c>
    </row>
    <row r="28924" customFormat="false" ht="12.8" hidden="false" customHeight="false" outlineLevel="0" collapsed="false">
      <c r="A28924" s="0" t="n">
        <v>19.81798</v>
      </c>
      <c r="B28924" s="0" t="n">
        <v>9.316406</v>
      </c>
      <c r="C28924" s="0" t="n">
        <v>1</v>
      </c>
      <c r="D28924" s="0" t="n">
        <v>0</v>
      </c>
    </row>
    <row r="28925" customFormat="false" ht="12.8" hidden="false" customHeight="false" outlineLevel="0" collapsed="false">
      <c r="A28925" s="0" t="n">
        <v>19.81822</v>
      </c>
      <c r="B28925" s="0" t="n">
        <v>9.492188</v>
      </c>
      <c r="C28925" s="0" t="n">
        <v>1</v>
      </c>
      <c r="D28925" s="0" t="n">
        <v>1</v>
      </c>
    </row>
    <row r="28926" customFormat="false" ht="12.8" hidden="false" customHeight="false" outlineLevel="0" collapsed="false">
      <c r="A28926" s="0" t="n">
        <v>19.81848</v>
      </c>
      <c r="B28926" s="0" t="n">
        <v>9.667969</v>
      </c>
      <c r="C28926" s="0" t="n">
        <v>0</v>
      </c>
      <c r="D28926" s="0" t="n">
        <v>1</v>
      </c>
    </row>
    <row r="28927" customFormat="false" ht="12.8" hidden="false" customHeight="false" outlineLevel="0" collapsed="false">
      <c r="A28927" s="0" t="n">
        <v>19.81878</v>
      </c>
      <c r="B28927" s="0" t="n">
        <v>9.84375</v>
      </c>
      <c r="C28927" s="0" t="n">
        <v>0</v>
      </c>
      <c r="D28927" s="0" t="n">
        <v>0</v>
      </c>
    </row>
    <row r="28928" customFormat="false" ht="12.8" hidden="false" customHeight="false" outlineLevel="0" collapsed="false">
      <c r="A28928" s="0" t="n">
        <v>19.81902</v>
      </c>
      <c r="B28928" s="0" t="n">
        <v>10.019531</v>
      </c>
      <c r="C28928" s="0" t="n">
        <v>1</v>
      </c>
      <c r="D28928" s="0" t="n">
        <v>0</v>
      </c>
    </row>
    <row r="28929" customFormat="false" ht="12.8" hidden="false" customHeight="false" outlineLevel="0" collapsed="false">
      <c r="A28929" s="0" t="n">
        <v>19.81926</v>
      </c>
      <c r="B28929" s="0" t="n">
        <v>10.195312</v>
      </c>
      <c r="C28929" s="0" t="n">
        <v>1</v>
      </c>
      <c r="D28929" s="0" t="n">
        <v>1</v>
      </c>
    </row>
    <row r="28930" customFormat="false" ht="12.8" hidden="false" customHeight="false" outlineLevel="0" collapsed="false">
      <c r="A28930" s="0" t="n">
        <v>19.8195</v>
      </c>
      <c r="B28930" s="0" t="n">
        <v>10.371094</v>
      </c>
      <c r="C28930" s="0" t="n">
        <v>0</v>
      </c>
      <c r="D28930" s="0" t="n">
        <v>1</v>
      </c>
    </row>
    <row r="28931" customFormat="false" ht="12.8" hidden="false" customHeight="false" outlineLevel="0" collapsed="false">
      <c r="A28931" s="0" t="n">
        <v>19.8198</v>
      </c>
      <c r="B28931" s="0" t="n">
        <v>10.546875</v>
      </c>
      <c r="C28931" s="0" t="n">
        <v>0</v>
      </c>
      <c r="D28931" s="0" t="n">
        <v>0</v>
      </c>
    </row>
    <row r="28932" customFormat="false" ht="12.8" hidden="false" customHeight="false" outlineLevel="0" collapsed="false">
      <c r="A28932" s="0" t="n">
        <v>19.82002</v>
      </c>
      <c r="B28932" s="0" t="n">
        <v>10.722656</v>
      </c>
      <c r="C28932" s="0" t="n">
        <v>1</v>
      </c>
      <c r="D28932" s="0" t="n">
        <v>0</v>
      </c>
    </row>
    <row r="28933" customFormat="false" ht="12.8" hidden="false" customHeight="false" outlineLevel="0" collapsed="false">
      <c r="A28933" s="0" t="n">
        <v>19.82026</v>
      </c>
      <c r="B28933" s="0" t="n">
        <v>10.898438</v>
      </c>
      <c r="C28933" s="0" t="n">
        <v>1</v>
      </c>
      <c r="D28933" s="0" t="n">
        <v>1</v>
      </c>
    </row>
    <row r="28934" customFormat="false" ht="12.8" hidden="false" customHeight="false" outlineLevel="0" collapsed="false">
      <c r="A28934" s="0" t="n">
        <v>19.82052</v>
      </c>
      <c r="B28934" s="0" t="n">
        <v>11.074219</v>
      </c>
      <c r="C28934" s="0" t="n">
        <v>0</v>
      </c>
      <c r="D28934" s="0" t="n">
        <v>1</v>
      </c>
    </row>
    <row r="28935" customFormat="false" ht="12.8" hidden="false" customHeight="false" outlineLevel="0" collapsed="false">
      <c r="A28935" s="0" t="n">
        <v>19.82082</v>
      </c>
      <c r="B28935" s="0" t="n">
        <v>11.25</v>
      </c>
      <c r="C28935" s="0" t="n">
        <v>0</v>
      </c>
      <c r="D28935" s="0" t="n">
        <v>0</v>
      </c>
    </row>
    <row r="28936" customFormat="false" ht="12.8" hidden="false" customHeight="false" outlineLevel="0" collapsed="false">
      <c r="A28936" s="0" t="n">
        <v>19.82106</v>
      </c>
      <c r="B28936" s="0" t="n">
        <v>11.425781</v>
      </c>
      <c r="C28936" s="0" t="n">
        <v>1</v>
      </c>
      <c r="D28936" s="0" t="n">
        <v>0</v>
      </c>
    </row>
    <row r="28937" customFormat="false" ht="12.8" hidden="false" customHeight="false" outlineLevel="0" collapsed="false">
      <c r="A28937" s="0" t="n">
        <v>19.8213</v>
      </c>
      <c r="B28937" s="0" t="n">
        <v>11.601562</v>
      </c>
      <c r="C28937" s="0" t="n">
        <v>1</v>
      </c>
      <c r="D28937" s="0" t="n">
        <v>1</v>
      </c>
    </row>
    <row r="28938" customFormat="false" ht="12.8" hidden="false" customHeight="false" outlineLevel="0" collapsed="false">
      <c r="A28938" s="0" t="n">
        <v>19.82154</v>
      </c>
      <c r="B28938" s="0" t="n">
        <v>11.777344</v>
      </c>
      <c r="C28938" s="0" t="n">
        <v>0</v>
      </c>
      <c r="D28938" s="0" t="n">
        <v>1</v>
      </c>
    </row>
    <row r="28939" customFormat="false" ht="12.8" hidden="false" customHeight="false" outlineLevel="0" collapsed="false">
      <c r="A28939" s="0" t="n">
        <v>19.82184</v>
      </c>
      <c r="B28939" s="0" t="n">
        <v>11.953125</v>
      </c>
      <c r="C28939" s="0" t="n">
        <v>0</v>
      </c>
      <c r="D28939" s="0" t="n">
        <v>0</v>
      </c>
    </row>
    <row r="28940" customFormat="false" ht="12.8" hidden="false" customHeight="false" outlineLevel="0" collapsed="false">
      <c r="A28940" s="0" t="n">
        <v>19.82206</v>
      </c>
      <c r="B28940" s="0" t="n">
        <v>12.128906</v>
      </c>
      <c r="C28940" s="0" t="n">
        <v>1</v>
      </c>
      <c r="D28940" s="0" t="n">
        <v>0</v>
      </c>
    </row>
    <row r="28941" customFormat="false" ht="12.8" hidden="false" customHeight="false" outlineLevel="0" collapsed="false">
      <c r="A28941" s="0" t="n">
        <v>19.8223</v>
      </c>
      <c r="B28941" s="0" t="n">
        <v>12.304688</v>
      </c>
      <c r="C28941" s="0" t="n">
        <v>1</v>
      </c>
      <c r="D28941" s="0" t="n">
        <v>1</v>
      </c>
    </row>
    <row r="28942" customFormat="false" ht="12.8" hidden="false" customHeight="false" outlineLevel="0" collapsed="false">
      <c r="A28942" s="0" t="n">
        <v>19.82256</v>
      </c>
      <c r="B28942" s="0" t="n">
        <v>12.480469</v>
      </c>
      <c r="C28942" s="0" t="n">
        <v>0</v>
      </c>
      <c r="D28942" s="0" t="n">
        <v>1</v>
      </c>
    </row>
    <row r="28943" customFormat="false" ht="12.8" hidden="false" customHeight="false" outlineLevel="0" collapsed="false">
      <c r="A28943" s="0" t="n">
        <v>19.82286</v>
      </c>
      <c r="B28943" s="0" t="n">
        <v>12.65625</v>
      </c>
      <c r="C28943" s="0" t="n">
        <v>0</v>
      </c>
      <c r="D28943" s="0" t="n">
        <v>0</v>
      </c>
    </row>
    <row r="28944" customFormat="false" ht="12.8" hidden="false" customHeight="false" outlineLevel="0" collapsed="false">
      <c r="A28944" s="0" t="n">
        <v>19.8231</v>
      </c>
      <c r="B28944" s="0" t="n">
        <v>12.832031</v>
      </c>
      <c r="C28944" s="0" t="n">
        <v>1</v>
      </c>
      <c r="D28944" s="0" t="n">
        <v>0</v>
      </c>
    </row>
    <row r="28945" customFormat="false" ht="12.8" hidden="false" customHeight="false" outlineLevel="0" collapsed="false">
      <c r="A28945" s="0" t="n">
        <v>19.82334</v>
      </c>
      <c r="B28945" s="0" t="n">
        <v>13.007812</v>
      </c>
      <c r="C28945" s="0" t="n">
        <v>1</v>
      </c>
      <c r="D28945" s="0" t="n">
        <v>1</v>
      </c>
    </row>
    <row r="28946" customFormat="false" ht="12.8" hidden="false" customHeight="false" outlineLevel="0" collapsed="false">
      <c r="A28946" s="0" t="n">
        <v>19.82358</v>
      </c>
      <c r="B28946" s="0" t="n">
        <v>13.183594</v>
      </c>
      <c r="C28946" s="0" t="n">
        <v>0</v>
      </c>
      <c r="D28946" s="0" t="n">
        <v>1</v>
      </c>
    </row>
    <row r="28947" customFormat="false" ht="12.8" hidden="false" customHeight="false" outlineLevel="0" collapsed="false">
      <c r="A28947" s="0" t="n">
        <v>19.82388</v>
      </c>
      <c r="B28947" s="0" t="n">
        <v>13.359375</v>
      </c>
      <c r="C28947" s="0" t="n">
        <v>0</v>
      </c>
      <c r="D28947" s="0" t="n">
        <v>0</v>
      </c>
    </row>
    <row r="28948" customFormat="false" ht="12.8" hidden="false" customHeight="false" outlineLevel="0" collapsed="false">
      <c r="A28948" s="0" t="n">
        <v>19.8241</v>
      </c>
      <c r="B28948" s="0" t="n">
        <v>13.535156</v>
      </c>
      <c r="C28948" s="0" t="n">
        <v>1</v>
      </c>
      <c r="D28948" s="0" t="n">
        <v>0</v>
      </c>
    </row>
    <row r="28949" customFormat="false" ht="12.8" hidden="false" customHeight="false" outlineLevel="0" collapsed="false">
      <c r="A28949" s="0" t="n">
        <v>19.82434</v>
      </c>
      <c r="B28949" s="0" t="n">
        <v>13.710938</v>
      </c>
      <c r="C28949" s="0" t="n">
        <v>1</v>
      </c>
      <c r="D28949" s="0" t="n">
        <v>1</v>
      </c>
    </row>
    <row r="28950" customFormat="false" ht="12.8" hidden="false" customHeight="false" outlineLevel="0" collapsed="false">
      <c r="A28950" s="0" t="n">
        <v>19.8246</v>
      </c>
      <c r="B28950" s="0" t="n">
        <v>13.886719</v>
      </c>
      <c r="C28950" s="0" t="n">
        <v>0</v>
      </c>
      <c r="D28950" s="0" t="n">
        <v>1</v>
      </c>
    </row>
    <row r="28951" customFormat="false" ht="12.8" hidden="false" customHeight="false" outlineLevel="0" collapsed="false">
      <c r="A28951" s="0" t="n">
        <v>19.8249</v>
      </c>
      <c r="B28951" s="0" t="n">
        <v>14.0625</v>
      </c>
      <c r="C28951" s="0" t="n">
        <v>0</v>
      </c>
      <c r="D28951" s="0" t="n">
        <v>0</v>
      </c>
    </row>
    <row r="28952" customFormat="false" ht="12.8" hidden="false" customHeight="false" outlineLevel="0" collapsed="false">
      <c r="A28952" s="0" t="n">
        <v>19.82514</v>
      </c>
      <c r="B28952" s="0" t="n">
        <v>14.238281</v>
      </c>
      <c r="C28952" s="0" t="n">
        <v>1</v>
      </c>
      <c r="D28952" s="0" t="n">
        <v>0</v>
      </c>
    </row>
    <row r="28953" customFormat="false" ht="12.8" hidden="false" customHeight="false" outlineLevel="0" collapsed="false">
      <c r="A28953" s="0" t="n">
        <v>19.82538</v>
      </c>
      <c r="B28953" s="0" t="n">
        <v>14.414062</v>
      </c>
      <c r="C28953" s="0" t="n">
        <v>1</v>
      </c>
      <c r="D28953" s="0" t="n">
        <v>1</v>
      </c>
    </row>
    <row r="28954" customFormat="false" ht="12.8" hidden="false" customHeight="false" outlineLevel="0" collapsed="false">
      <c r="A28954" s="0" t="n">
        <v>19.82564</v>
      </c>
      <c r="B28954" s="0" t="n">
        <v>14.589844</v>
      </c>
      <c r="C28954" s="0" t="n">
        <v>0</v>
      </c>
      <c r="D28954" s="0" t="n">
        <v>1</v>
      </c>
    </row>
    <row r="28955" customFormat="false" ht="12.8" hidden="false" customHeight="false" outlineLevel="0" collapsed="false">
      <c r="A28955" s="0" t="n">
        <v>19.82594</v>
      </c>
      <c r="B28955" s="0" t="n">
        <v>14.765625</v>
      </c>
      <c r="C28955" s="0" t="n">
        <v>0</v>
      </c>
      <c r="D28955" s="0" t="n">
        <v>0</v>
      </c>
    </row>
    <row r="28956" customFormat="false" ht="12.8" hidden="false" customHeight="false" outlineLevel="0" collapsed="false">
      <c r="A28956" s="0" t="n">
        <v>19.82616</v>
      </c>
      <c r="B28956" s="0" t="n">
        <v>14.941406</v>
      </c>
      <c r="C28956" s="0" t="n">
        <v>1</v>
      </c>
      <c r="D28956" s="0" t="n">
        <v>0</v>
      </c>
    </row>
    <row r="28957" customFormat="false" ht="12.8" hidden="false" customHeight="false" outlineLevel="0" collapsed="false">
      <c r="A28957" s="0" t="n">
        <v>19.82642</v>
      </c>
      <c r="B28957" s="0" t="n">
        <v>15.117188</v>
      </c>
      <c r="C28957" s="0" t="n">
        <v>1</v>
      </c>
      <c r="D28957" s="0" t="n">
        <v>1</v>
      </c>
    </row>
    <row r="28958" customFormat="false" ht="12.8" hidden="false" customHeight="false" outlineLevel="0" collapsed="false">
      <c r="A28958" s="0" t="n">
        <v>19.82668</v>
      </c>
      <c r="B28958" s="0" t="n">
        <v>15.292969</v>
      </c>
      <c r="C28958" s="0" t="n">
        <v>0</v>
      </c>
      <c r="D28958" s="0" t="n">
        <v>1</v>
      </c>
    </row>
    <row r="28959" customFormat="false" ht="12.8" hidden="false" customHeight="false" outlineLevel="0" collapsed="false">
      <c r="A28959" s="0" t="n">
        <v>19.82698</v>
      </c>
      <c r="B28959" s="0" t="n">
        <v>15.46875</v>
      </c>
      <c r="C28959" s="0" t="n">
        <v>0</v>
      </c>
      <c r="D28959" s="0" t="n">
        <v>0</v>
      </c>
    </row>
    <row r="28960" customFormat="false" ht="12.8" hidden="false" customHeight="false" outlineLevel="0" collapsed="false">
      <c r="A28960" s="0" t="n">
        <v>19.8272</v>
      </c>
      <c r="B28960" s="0" t="n">
        <v>15.644531</v>
      </c>
      <c r="C28960" s="0" t="n">
        <v>1</v>
      </c>
      <c r="D28960" s="0" t="n">
        <v>0</v>
      </c>
    </row>
    <row r="28961" customFormat="false" ht="12.8" hidden="false" customHeight="false" outlineLevel="0" collapsed="false">
      <c r="A28961" s="0" t="n">
        <v>19.82746</v>
      </c>
      <c r="B28961" s="0" t="n">
        <v>15.820312</v>
      </c>
      <c r="C28961" s="0" t="n">
        <v>1</v>
      </c>
      <c r="D28961" s="0" t="n">
        <v>1</v>
      </c>
    </row>
    <row r="28962" customFormat="false" ht="12.8" hidden="false" customHeight="false" outlineLevel="0" collapsed="false">
      <c r="A28962" s="0" t="n">
        <v>19.8277</v>
      </c>
      <c r="B28962" s="0" t="n">
        <v>15.996094</v>
      </c>
      <c r="C28962" s="0" t="n">
        <v>0</v>
      </c>
      <c r="D28962" s="0" t="n">
        <v>1</v>
      </c>
    </row>
    <row r="28963" customFormat="false" ht="12.8" hidden="false" customHeight="false" outlineLevel="0" collapsed="false">
      <c r="A28963" s="0" t="n">
        <v>19.828</v>
      </c>
      <c r="B28963" s="0" t="n">
        <v>16.171875</v>
      </c>
      <c r="C28963" s="0" t="n">
        <v>0</v>
      </c>
      <c r="D28963" s="0" t="n">
        <v>0</v>
      </c>
    </row>
    <row r="28964" customFormat="false" ht="12.8" hidden="false" customHeight="false" outlineLevel="0" collapsed="false">
      <c r="A28964" s="0" t="n">
        <v>19.82822</v>
      </c>
      <c r="B28964" s="0" t="n">
        <v>16.347656</v>
      </c>
      <c r="C28964" s="0" t="n">
        <v>1</v>
      </c>
      <c r="D28964" s="0" t="n">
        <v>0</v>
      </c>
    </row>
    <row r="28965" customFormat="false" ht="12.8" hidden="false" customHeight="false" outlineLevel="0" collapsed="false">
      <c r="A28965" s="0" t="n">
        <v>19.82848</v>
      </c>
      <c r="B28965" s="0" t="n">
        <v>16.523438</v>
      </c>
      <c r="C28965" s="0" t="n">
        <v>1</v>
      </c>
      <c r="D28965" s="0" t="n">
        <v>1</v>
      </c>
    </row>
    <row r="28966" customFormat="false" ht="12.8" hidden="false" customHeight="false" outlineLevel="0" collapsed="false">
      <c r="A28966" s="0" t="n">
        <v>19.82872</v>
      </c>
      <c r="B28966" s="0" t="n">
        <v>16.699219</v>
      </c>
      <c r="C28966" s="0" t="n">
        <v>0</v>
      </c>
      <c r="D28966" s="0" t="n">
        <v>1</v>
      </c>
    </row>
    <row r="28967" customFormat="false" ht="12.8" hidden="false" customHeight="false" outlineLevel="0" collapsed="false">
      <c r="A28967" s="0" t="n">
        <v>19.82904</v>
      </c>
      <c r="B28967" s="0" t="n">
        <v>16.875</v>
      </c>
      <c r="C28967" s="0" t="n">
        <v>0</v>
      </c>
      <c r="D28967" s="0" t="n">
        <v>0</v>
      </c>
    </row>
    <row r="28968" customFormat="false" ht="12.8" hidden="false" customHeight="false" outlineLevel="0" collapsed="false">
      <c r="A28968" s="0" t="n">
        <v>19.82926</v>
      </c>
      <c r="B28968" s="0" t="n">
        <v>17.050781</v>
      </c>
      <c r="C28968" s="0" t="n">
        <v>1</v>
      </c>
      <c r="D28968" s="0" t="n">
        <v>0</v>
      </c>
    </row>
    <row r="28969" customFormat="false" ht="12.8" hidden="false" customHeight="false" outlineLevel="0" collapsed="false">
      <c r="A28969" s="0" t="n">
        <v>19.82952</v>
      </c>
      <c r="B28969" s="0" t="n">
        <v>17.226562</v>
      </c>
      <c r="C28969" s="0" t="n">
        <v>1</v>
      </c>
      <c r="D28969" s="0" t="n">
        <v>1</v>
      </c>
    </row>
    <row r="28970" customFormat="false" ht="12.8" hidden="false" customHeight="false" outlineLevel="0" collapsed="false">
      <c r="A28970" s="0" t="n">
        <v>19.82976</v>
      </c>
      <c r="B28970" s="0" t="n">
        <v>17.402344</v>
      </c>
      <c r="C28970" s="0" t="n">
        <v>0</v>
      </c>
      <c r="D28970" s="0" t="n">
        <v>1</v>
      </c>
    </row>
    <row r="28971" customFormat="false" ht="12.8" hidden="false" customHeight="false" outlineLevel="0" collapsed="false">
      <c r="A28971" s="0" t="n">
        <v>19.83008</v>
      </c>
      <c r="B28971" s="0" t="n">
        <v>17.578125</v>
      </c>
      <c r="C28971" s="0" t="n">
        <v>0</v>
      </c>
      <c r="D28971" s="0" t="n">
        <v>0</v>
      </c>
    </row>
    <row r="28972" customFormat="false" ht="12.8" hidden="false" customHeight="false" outlineLevel="0" collapsed="false">
      <c r="A28972" s="0" t="n">
        <v>19.8303</v>
      </c>
      <c r="B28972" s="0" t="n">
        <v>17.753906</v>
      </c>
      <c r="C28972" s="0" t="n">
        <v>1</v>
      </c>
      <c r="D28972" s="0" t="n">
        <v>0</v>
      </c>
    </row>
    <row r="28973" customFormat="false" ht="12.8" hidden="false" customHeight="false" outlineLevel="0" collapsed="false">
      <c r="A28973" s="0" t="n">
        <v>19.83056</v>
      </c>
      <c r="B28973" s="0" t="n">
        <v>17.929688</v>
      </c>
      <c r="C28973" s="0" t="n">
        <v>1</v>
      </c>
      <c r="D28973" s="0" t="n">
        <v>1</v>
      </c>
    </row>
    <row r="28974" customFormat="false" ht="12.8" hidden="false" customHeight="false" outlineLevel="0" collapsed="false">
      <c r="A28974" s="0" t="n">
        <v>19.83082</v>
      </c>
      <c r="B28974" s="0" t="n">
        <v>18.105469</v>
      </c>
      <c r="C28974" s="0" t="n">
        <v>0</v>
      </c>
      <c r="D28974" s="0" t="n">
        <v>1</v>
      </c>
    </row>
    <row r="28975" customFormat="false" ht="12.8" hidden="false" customHeight="false" outlineLevel="0" collapsed="false">
      <c r="A28975" s="0" t="n">
        <v>19.83112</v>
      </c>
      <c r="B28975" s="0" t="n">
        <v>18.28125</v>
      </c>
      <c r="C28975" s="0" t="n">
        <v>0</v>
      </c>
      <c r="D28975" s="0" t="n">
        <v>0</v>
      </c>
    </row>
    <row r="28976" customFormat="false" ht="12.8" hidden="false" customHeight="false" outlineLevel="0" collapsed="false">
      <c r="A28976" s="0" t="n">
        <v>19.83136</v>
      </c>
      <c r="B28976" s="0" t="n">
        <v>18.457031</v>
      </c>
      <c r="C28976" s="0" t="n">
        <v>1</v>
      </c>
      <c r="D28976" s="0" t="n">
        <v>0</v>
      </c>
    </row>
    <row r="28977" customFormat="false" ht="12.8" hidden="false" customHeight="false" outlineLevel="0" collapsed="false">
      <c r="A28977" s="0" t="n">
        <v>19.83162</v>
      </c>
      <c r="B28977" s="0" t="n">
        <v>18.632812</v>
      </c>
      <c r="C28977" s="0" t="n">
        <v>1</v>
      </c>
      <c r="D28977" s="0" t="n">
        <v>1</v>
      </c>
    </row>
    <row r="28978" customFormat="false" ht="12.8" hidden="false" customHeight="false" outlineLevel="0" collapsed="false">
      <c r="A28978" s="0" t="n">
        <v>19.83188</v>
      </c>
      <c r="B28978" s="0" t="n">
        <v>18.808594</v>
      </c>
      <c r="C28978" s="0" t="n">
        <v>0</v>
      </c>
      <c r="D28978" s="0" t="n">
        <v>1</v>
      </c>
    </row>
    <row r="28979" customFormat="false" ht="12.8" hidden="false" customHeight="false" outlineLevel="0" collapsed="false">
      <c r="A28979" s="0" t="n">
        <v>19.83218</v>
      </c>
      <c r="B28979" s="0" t="n">
        <v>18.984375</v>
      </c>
      <c r="C28979" s="0" t="n">
        <v>0</v>
      </c>
      <c r="D28979" s="0" t="n">
        <v>0</v>
      </c>
    </row>
    <row r="28980" customFormat="false" ht="12.8" hidden="false" customHeight="false" outlineLevel="0" collapsed="false">
      <c r="A28980" s="0" t="n">
        <v>19.83242</v>
      </c>
      <c r="B28980" s="0" t="n">
        <v>19.160156</v>
      </c>
      <c r="C28980" s="0" t="n">
        <v>1</v>
      </c>
      <c r="D28980" s="0" t="n">
        <v>0</v>
      </c>
    </row>
    <row r="28981" customFormat="false" ht="12.8" hidden="false" customHeight="false" outlineLevel="0" collapsed="false">
      <c r="A28981" s="0" t="n">
        <v>19.83266</v>
      </c>
      <c r="B28981" s="0" t="n">
        <v>19.335938</v>
      </c>
      <c r="C28981" s="0" t="n">
        <v>1</v>
      </c>
      <c r="D28981" s="0" t="n">
        <v>1</v>
      </c>
    </row>
    <row r="28982" customFormat="false" ht="12.8" hidden="false" customHeight="false" outlineLevel="0" collapsed="false">
      <c r="A28982" s="0" t="n">
        <v>19.83292</v>
      </c>
      <c r="B28982" s="0" t="n">
        <v>19.511719</v>
      </c>
      <c r="C28982" s="0" t="n">
        <v>0</v>
      </c>
      <c r="D28982" s="0" t="n">
        <v>1</v>
      </c>
    </row>
    <row r="28983" customFormat="false" ht="12.8" hidden="false" customHeight="false" outlineLevel="0" collapsed="false">
      <c r="A28983" s="0" t="n">
        <v>19.83324</v>
      </c>
      <c r="B28983" s="0" t="n">
        <v>19.6875</v>
      </c>
      <c r="C28983" s="0" t="n">
        <v>0</v>
      </c>
      <c r="D28983" s="0" t="n">
        <v>0</v>
      </c>
    </row>
    <row r="28984" customFormat="false" ht="12.8" hidden="false" customHeight="false" outlineLevel="0" collapsed="false">
      <c r="A28984" s="0" t="n">
        <v>19.83346</v>
      </c>
      <c r="B28984" s="0" t="n">
        <v>19.863281</v>
      </c>
      <c r="C28984" s="0" t="n">
        <v>1</v>
      </c>
      <c r="D28984" s="0" t="n">
        <v>0</v>
      </c>
    </row>
    <row r="28985" customFormat="false" ht="12.8" hidden="false" customHeight="false" outlineLevel="0" collapsed="false">
      <c r="A28985" s="0" t="n">
        <v>19.83372</v>
      </c>
      <c r="B28985" s="0" t="n">
        <v>20.039062</v>
      </c>
      <c r="C28985" s="0" t="n">
        <v>1</v>
      </c>
      <c r="D28985" s="0" t="n">
        <v>1</v>
      </c>
    </row>
    <row r="28986" customFormat="false" ht="12.8" hidden="false" customHeight="false" outlineLevel="0" collapsed="false">
      <c r="A28986" s="0" t="n">
        <v>19.83398</v>
      </c>
      <c r="B28986" s="0" t="n">
        <v>20.214844</v>
      </c>
      <c r="C28986" s="0" t="n">
        <v>0</v>
      </c>
      <c r="D28986" s="0" t="n">
        <v>1</v>
      </c>
    </row>
    <row r="28987" customFormat="false" ht="12.8" hidden="false" customHeight="false" outlineLevel="0" collapsed="false">
      <c r="A28987" s="0" t="n">
        <v>19.83428</v>
      </c>
      <c r="B28987" s="0" t="n">
        <v>20.390625</v>
      </c>
      <c r="C28987" s="0" t="n">
        <v>0</v>
      </c>
      <c r="D28987" s="0" t="n">
        <v>0</v>
      </c>
    </row>
    <row r="28988" customFormat="false" ht="12.8" hidden="false" customHeight="false" outlineLevel="0" collapsed="false">
      <c r="A28988" s="0" t="n">
        <v>19.83452</v>
      </c>
      <c r="B28988" s="0" t="n">
        <v>20.566406</v>
      </c>
      <c r="C28988" s="0" t="n">
        <v>1</v>
      </c>
      <c r="D28988" s="0" t="n">
        <v>0</v>
      </c>
    </row>
    <row r="28989" customFormat="false" ht="12.8" hidden="false" customHeight="false" outlineLevel="0" collapsed="false">
      <c r="A28989" s="0" t="n">
        <v>19.83478</v>
      </c>
      <c r="B28989" s="0" t="n">
        <v>20.742188</v>
      </c>
      <c r="C28989" s="0" t="n">
        <v>1</v>
      </c>
      <c r="D28989" s="0" t="n">
        <v>1</v>
      </c>
    </row>
    <row r="28990" customFormat="false" ht="12.8" hidden="false" customHeight="false" outlineLevel="0" collapsed="false">
      <c r="A28990" s="0" t="n">
        <v>19.83504</v>
      </c>
      <c r="B28990" s="0" t="n">
        <v>20.917969</v>
      </c>
      <c r="C28990" s="0" t="n">
        <v>0</v>
      </c>
      <c r="D28990" s="0" t="n">
        <v>1</v>
      </c>
    </row>
    <row r="28991" customFormat="false" ht="12.8" hidden="false" customHeight="false" outlineLevel="0" collapsed="false">
      <c r="A28991" s="0" t="n">
        <v>19.83534</v>
      </c>
      <c r="B28991" s="0" t="n">
        <v>21.09375</v>
      </c>
      <c r="C28991" s="0" t="n">
        <v>0</v>
      </c>
      <c r="D28991" s="0" t="n">
        <v>0</v>
      </c>
    </row>
    <row r="28992" customFormat="false" ht="12.8" hidden="false" customHeight="false" outlineLevel="0" collapsed="false">
      <c r="A28992" s="0" t="n">
        <v>19.83558</v>
      </c>
      <c r="B28992" s="0" t="n">
        <v>21.269531</v>
      </c>
      <c r="C28992" s="0" t="n">
        <v>1</v>
      </c>
      <c r="D28992" s="0" t="n">
        <v>0</v>
      </c>
    </row>
    <row r="28993" customFormat="false" ht="12.8" hidden="false" customHeight="false" outlineLevel="0" collapsed="false">
      <c r="A28993" s="0" t="n">
        <v>19.83584</v>
      </c>
      <c r="B28993" s="0" t="n">
        <v>21.445312</v>
      </c>
      <c r="C28993" s="0" t="n">
        <v>1</v>
      </c>
      <c r="D28993" s="0" t="n">
        <v>1</v>
      </c>
    </row>
    <row r="28994" customFormat="false" ht="12.8" hidden="false" customHeight="false" outlineLevel="0" collapsed="false">
      <c r="A28994" s="0" t="n">
        <v>19.8361</v>
      </c>
      <c r="B28994" s="0" t="n">
        <v>21.621094</v>
      </c>
      <c r="C28994" s="0" t="n">
        <v>0</v>
      </c>
      <c r="D28994" s="0" t="n">
        <v>1</v>
      </c>
    </row>
    <row r="28995" customFormat="false" ht="12.8" hidden="false" customHeight="false" outlineLevel="0" collapsed="false">
      <c r="A28995" s="0" t="n">
        <v>19.8364</v>
      </c>
      <c r="B28995" s="0" t="n">
        <v>21.796875</v>
      </c>
      <c r="C28995" s="0" t="n">
        <v>0</v>
      </c>
      <c r="D28995" s="0" t="n">
        <v>0</v>
      </c>
    </row>
    <row r="28996" customFormat="false" ht="12.8" hidden="false" customHeight="false" outlineLevel="0" collapsed="false">
      <c r="A28996" s="0" t="n">
        <v>19.83666</v>
      </c>
      <c r="B28996" s="0" t="n">
        <v>21.972656</v>
      </c>
      <c r="C28996" s="0" t="n">
        <v>1</v>
      </c>
      <c r="D28996" s="0" t="n">
        <v>0</v>
      </c>
    </row>
    <row r="28997" customFormat="false" ht="12.8" hidden="false" customHeight="false" outlineLevel="0" collapsed="false">
      <c r="A28997" s="0" t="n">
        <v>19.8369</v>
      </c>
      <c r="B28997" s="0" t="n">
        <v>22.148438</v>
      </c>
      <c r="C28997" s="0" t="n">
        <v>1</v>
      </c>
      <c r="D28997" s="0" t="n">
        <v>1</v>
      </c>
    </row>
    <row r="28998" customFormat="false" ht="12.8" hidden="false" customHeight="false" outlineLevel="0" collapsed="false">
      <c r="A28998" s="0" t="n">
        <v>19.83716</v>
      </c>
      <c r="B28998" s="0" t="n">
        <v>22.324219</v>
      </c>
      <c r="C28998" s="0" t="n">
        <v>0</v>
      </c>
      <c r="D28998" s="0" t="n">
        <v>1</v>
      </c>
    </row>
    <row r="28999" customFormat="false" ht="12.8" hidden="false" customHeight="false" outlineLevel="0" collapsed="false">
      <c r="A28999" s="0" t="n">
        <v>19.83748</v>
      </c>
      <c r="B28999" s="0" t="n">
        <v>22.5</v>
      </c>
      <c r="C28999" s="0" t="n">
        <v>0</v>
      </c>
      <c r="D28999" s="0" t="n">
        <v>0</v>
      </c>
    </row>
    <row r="29000" customFormat="false" ht="12.8" hidden="false" customHeight="false" outlineLevel="0" collapsed="false">
      <c r="A29000" s="0" t="n">
        <v>19.83772</v>
      </c>
      <c r="B29000" s="0" t="n">
        <v>22.675781</v>
      </c>
      <c r="C29000" s="0" t="n">
        <v>1</v>
      </c>
      <c r="D29000" s="0" t="n">
        <v>0</v>
      </c>
    </row>
    <row r="29001" customFormat="false" ht="12.8" hidden="false" customHeight="false" outlineLevel="0" collapsed="false">
      <c r="A29001" s="0" t="n">
        <v>19.83798</v>
      </c>
      <c r="B29001" s="0" t="n">
        <v>22.851562</v>
      </c>
      <c r="C29001" s="0" t="n">
        <v>1</v>
      </c>
      <c r="D29001" s="0" t="n">
        <v>1</v>
      </c>
    </row>
    <row r="29002" customFormat="false" ht="12.8" hidden="false" customHeight="false" outlineLevel="0" collapsed="false">
      <c r="A29002" s="0" t="n">
        <v>19.83826</v>
      </c>
      <c r="B29002" s="0" t="n">
        <v>23.027344</v>
      </c>
      <c r="C29002" s="0" t="n">
        <v>0</v>
      </c>
      <c r="D29002" s="0" t="n">
        <v>1</v>
      </c>
    </row>
    <row r="29003" customFormat="false" ht="12.8" hidden="false" customHeight="false" outlineLevel="0" collapsed="false">
      <c r="A29003" s="0" t="n">
        <v>19.83856</v>
      </c>
      <c r="B29003" s="0" t="n">
        <v>23.203125</v>
      </c>
      <c r="C29003" s="0" t="n">
        <v>0</v>
      </c>
      <c r="D29003" s="0" t="n">
        <v>0</v>
      </c>
    </row>
    <row r="29004" customFormat="false" ht="12.8" hidden="false" customHeight="false" outlineLevel="0" collapsed="false">
      <c r="A29004" s="0" t="n">
        <v>19.8388</v>
      </c>
      <c r="B29004" s="0" t="n">
        <v>23.378906</v>
      </c>
      <c r="C29004" s="0" t="n">
        <v>1</v>
      </c>
      <c r="D29004" s="0" t="n">
        <v>0</v>
      </c>
    </row>
    <row r="29005" customFormat="false" ht="12.8" hidden="false" customHeight="false" outlineLevel="0" collapsed="false">
      <c r="A29005" s="0" t="n">
        <v>19.83906</v>
      </c>
      <c r="B29005" s="0" t="n">
        <v>23.554688</v>
      </c>
      <c r="C29005" s="0" t="n">
        <v>1</v>
      </c>
      <c r="D29005" s="0" t="n">
        <v>1</v>
      </c>
    </row>
    <row r="29006" customFormat="false" ht="12.8" hidden="false" customHeight="false" outlineLevel="0" collapsed="false">
      <c r="A29006" s="0" t="n">
        <v>19.83934</v>
      </c>
      <c r="B29006" s="0" t="n">
        <v>23.730469</v>
      </c>
      <c r="C29006" s="0" t="n">
        <v>0</v>
      </c>
      <c r="D29006" s="0" t="n">
        <v>1</v>
      </c>
    </row>
    <row r="29007" customFormat="false" ht="12.8" hidden="false" customHeight="false" outlineLevel="0" collapsed="false">
      <c r="A29007" s="0" t="n">
        <v>19.83964</v>
      </c>
      <c r="B29007" s="0" t="n">
        <v>23.90625</v>
      </c>
      <c r="C29007" s="0" t="n">
        <v>0</v>
      </c>
      <c r="D29007" s="0" t="n">
        <v>0</v>
      </c>
    </row>
    <row r="29008" customFormat="false" ht="12.8" hidden="false" customHeight="false" outlineLevel="0" collapsed="false">
      <c r="A29008" s="0" t="n">
        <v>19.83988</v>
      </c>
      <c r="B29008" s="0" t="n">
        <v>24.082031</v>
      </c>
      <c r="C29008" s="0" t="n">
        <v>1</v>
      </c>
      <c r="D29008" s="0" t="n">
        <v>0</v>
      </c>
    </row>
    <row r="29009" customFormat="false" ht="12.8" hidden="false" customHeight="false" outlineLevel="0" collapsed="false">
      <c r="A29009" s="0" t="n">
        <v>19.84014</v>
      </c>
      <c r="B29009" s="0" t="n">
        <v>24.257812</v>
      </c>
      <c r="C29009" s="0" t="n">
        <v>1</v>
      </c>
      <c r="D29009" s="0" t="n">
        <v>1</v>
      </c>
    </row>
    <row r="29010" customFormat="false" ht="12.8" hidden="false" customHeight="false" outlineLevel="0" collapsed="false">
      <c r="A29010" s="0" t="n">
        <v>19.8404</v>
      </c>
      <c r="B29010" s="0" t="n">
        <v>24.433594</v>
      </c>
      <c r="C29010" s="0" t="n">
        <v>0</v>
      </c>
      <c r="D29010" s="0" t="n">
        <v>1</v>
      </c>
    </row>
    <row r="29011" customFormat="false" ht="12.8" hidden="false" customHeight="false" outlineLevel="0" collapsed="false">
      <c r="A29011" s="0" t="n">
        <v>19.84072</v>
      </c>
      <c r="B29011" s="0" t="n">
        <v>24.609375</v>
      </c>
      <c r="C29011" s="0" t="n">
        <v>0</v>
      </c>
      <c r="D29011" s="0" t="n">
        <v>0</v>
      </c>
    </row>
    <row r="29012" customFormat="false" ht="12.8" hidden="false" customHeight="false" outlineLevel="0" collapsed="false">
      <c r="A29012" s="0" t="n">
        <v>19.84096</v>
      </c>
      <c r="B29012" s="0" t="n">
        <v>24.785156</v>
      </c>
      <c r="C29012" s="0" t="n">
        <v>1</v>
      </c>
      <c r="D29012" s="0" t="n">
        <v>0</v>
      </c>
    </row>
    <row r="29013" customFormat="false" ht="12.8" hidden="false" customHeight="false" outlineLevel="0" collapsed="false">
      <c r="A29013" s="0" t="n">
        <v>19.84122</v>
      </c>
      <c r="B29013" s="0" t="n">
        <v>24.960938</v>
      </c>
      <c r="C29013" s="0" t="n">
        <v>1</v>
      </c>
      <c r="D29013" s="0" t="n">
        <v>1</v>
      </c>
    </row>
    <row r="29014" customFormat="false" ht="12.8" hidden="false" customHeight="false" outlineLevel="0" collapsed="false">
      <c r="A29014" s="0" t="n">
        <v>19.84148</v>
      </c>
      <c r="B29014" s="0" t="n">
        <v>25.136719</v>
      </c>
      <c r="C29014" s="0" t="n">
        <v>0</v>
      </c>
      <c r="D29014" s="0" t="n">
        <v>1</v>
      </c>
    </row>
    <row r="29015" customFormat="false" ht="12.8" hidden="false" customHeight="false" outlineLevel="0" collapsed="false">
      <c r="A29015" s="0" t="n">
        <v>19.8418</v>
      </c>
      <c r="B29015" s="0" t="n">
        <v>25.3125</v>
      </c>
      <c r="C29015" s="0" t="n">
        <v>0</v>
      </c>
      <c r="D29015" s="0" t="n">
        <v>0</v>
      </c>
    </row>
    <row r="29016" customFormat="false" ht="12.8" hidden="false" customHeight="false" outlineLevel="0" collapsed="false">
      <c r="A29016" s="0" t="n">
        <v>19.84204</v>
      </c>
      <c r="B29016" s="0" t="n">
        <v>25.488281</v>
      </c>
      <c r="C29016" s="0" t="n">
        <v>1</v>
      </c>
      <c r="D29016" s="0" t="n">
        <v>0</v>
      </c>
    </row>
    <row r="29017" customFormat="false" ht="12.8" hidden="false" customHeight="false" outlineLevel="0" collapsed="false">
      <c r="A29017" s="0" t="n">
        <v>19.8423</v>
      </c>
      <c r="B29017" s="0" t="n">
        <v>25.664062</v>
      </c>
      <c r="C29017" s="0" t="n">
        <v>1</v>
      </c>
      <c r="D29017" s="0" t="n">
        <v>1</v>
      </c>
    </row>
    <row r="29018" customFormat="false" ht="12.8" hidden="false" customHeight="false" outlineLevel="0" collapsed="false">
      <c r="A29018" s="0" t="n">
        <v>19.84256</v>
      </c>
      <c r="B29018" s="0" t="n">
        <v>25.839844</v>
      </c>
      <c r="C29018" s="0" t="n">
        <v>0</v>
      </c>
      <c r="D29018" s="0" t="n">
        <v>1</v>
      </c>
    </row>
    <row r="29019" customFormat="false" ht="12.8" hidden="false" customHeight="false" outlineLevel="0" collapsed="false">
      <c r="A29019" s="0" t="n">
        <v>19.84288</v>
      </c>
      <c r="B29019" s="0" t="n">
        <v>26.015625</v>
      </c>
      <c r="C29019" s="0" t="n">
        <v>0</v>
      </c>
      <c r="D29019" s="0" t="n">
        <v>0</v>
      </c>
    </row>
    <row r="29020" customFormat="false" ht="12.8" hidden="false" customHeight="false" outlineLevel="0" collapsed="false">
      <c r="A29020" s="0" t="n">
        <v>19.84314</v>
      </c>
      <c r="B29020" s="0" t="n">
        <v>26.191406</v>
      </c>
      <c r="C29020" s="0" t="n">
        <v>1</v>
      </c>
      <c r="D29020" s="0" t="n">
        <v>0</v>
      </c>
    </row>
    <row r="29021" customFormat="false" ht="12.8" hidden="false" customHeight="false" outlineLevel="0" collapsed="false">
      <c r="A29021" s="0" t="n">
        <v>19.8434</v>
      </c>
      <c r="B29021" s="0" t="n">
        <v>26.367188</v>
      </c>
      <c r="C29021" s="0" t="n">
        <v>1</v>
      </c>
      <c r="D29021" s="0" t="n">
        <v>1</v>
      </c>
    </row>
    <row r="29022" customFormat="false" ht="12.8" hidden="false" customHeight="false" outlineLevel="0" collapsed="false">
      <c r="A29022" s="0" t="n">
        <v>19.84366</v>
      </c>
      <c r="B29022" s="0" t="n">
        <v>26.542969</v>
      </c>
      <c r="C29022" s="0" t="n">
        <v>0</v>
      </c>
      <c r="D29022" s="0" t="n">
        <v>1</v>
      </c>
    </row>
    <row r="29023" customFormat="false" ht="12.8" hidden="false" customHeight="false" outlineLevel="0" collapsed="false">
      <c r="A29023" s="0" t="n">
        <v>19.84398</v>
      </c>
      <c r="B29023" s="0" t="n">
        <v>26.71875</v>
      </c>
      <c r="C29023" s="0" t="n">
        <v>0</v>
      </c>
      <c r="D29023" s="0" t="n">
        <v>0</v>
      </c>
    </row>
    <row r="29024" customFormat="false" ht="12.8" hidden="false" customHeight="false" outlineLevel="0" collapsed="false">
      <c r="A29024" s="0" t="n">
        <v>19.84424</v>
      </c>
      <c r="B29024" s="0" t="n">
        <v>26.894531</v>
      </c>
      <c r="C29024" s="0" t="n">
        <v>1</v>
      </c>
      <c r="D29024" s="0" t="n">
        <v>0</v>
      </c>
    </row>
    <row r="29025" customFormat="false" ht="12.8" hidden="false" customHeight="false" outlineLevel="0" collapsed="false">
      <c r="A29025" s="0" t="n">
        <v>19.8445</v>
      </c>
      <c r="B29025" s="0" t="n">
        <v>27.070312</v>
      </c>
      <c r="C29025" s="0" t="n">
        <v>1</v>
      </c>
      <c r="D29025" s="0" t="n">
        <v>1</v>
      </c>
    </row>
    <row r="29026" customFormat="false" ht="12.8" hidden="false" customHeight="false" outlineLevel="0" collapsed="false">
      <c r="A29026" s="0" t="n">
        <v>19.84478</v>
      </c>
      <c r="B29026" s="0" t="n">
        <v>27.246094</v>
      </c>
      <c r="C29026" s="0" t="n">
        <v>0</v>
      </c>
      <c r="D29026" s="0" t="n">
        <v>1</v>
      </c>
    </row>
    <row r="29027" customFormat="false" ht="12.8" hidden="false" customHeight="false" outlineLevel="0" collapsed="false">
      <c r="A29027" s="0" t="n">
        <v>19.8451</v>
      </c>
      <c r="B29027" s="0" t="n">
        <v>27.421875</v>
      </c>
      <c r="C29027" s="0" t="n">
        <v>0</v>
      </c>
      <c r="D29027" s="0" t="n">
        <v>0</v>
      </c>
    </row>
    <row r="29028" customFormat="false" ht="12.8" hidden="false" customHeight="false" outlineLevel="0" collapsed="false">
      <c r="A29028" s="0" t="n">
        <v>19.84536</v>
      </c>
      <c r="B29028" s="0" t="n">
        <v>27.597656</v>
      </c>
      <c r="C29028" s="0" t="n">
        <v>1</v>
      </c>
      <c r="D29028" s="0" t="n">
        <v>0</v>
      </c>
    </row>
    <row r="29029" customFormat="false" ht="12.8" hidden="false" customHeight="false" outlineLevel="0" collapsed="false">
      <c r="A29029" s="0" t="n">
        <v>19.84564</v>
      </c>
      <c r="B29029" s="0" t="n">
        <v>27.773438</v>
      </c>
      <c r="C29029" s="0" t="n">
        <v>1</v>
      </c>
      <c r="D29029" s="0" t="n">
        <v>1</v>
      </c>
    </row>
    <row r="29030" customFormat="false" ht="12.8" hidden="false" customHeight="false" outlineLevel="0" collapsed="false">
      <c r="A29030" s="0" t="n">
        <v>19.84592</v>
      </c>
      <c r="B29030" s="0" t="n">
        <v>27.949219</v>
      </c>
      <c r="C29030" s="0" t="n">
        <v>0</v>
      </c>
      <c r="D29030" s="0" t="n">
        <v>1</v>
      </c>
    </row>
    <row r="29031" customFormat="false" ht="12.8" hidden="false" customHeight="false" outlineLevel="0" collapsed="false">
      <c r="A29031" s="0" t="n">
        <v>19.84624</v>
      </c>
      <c r="B29031" s="0" t="n">
        <v>28.125</v>
      </c>
      <c r="C29031" s="0" t="n">
        <v>0</v>
      </c>
      <c r="D29031" s="0" t="n">
        <v>0</v>
      </c>
    </row>
    <row r="29032" customFormat="false" ht="12.8" hidden="false" customHeight="false" outlineLevel="0" collapsed="false">
      <c r="A29032" s="0" t="n">
        <v>19.84648</v>
      </c>
      <c r="B29032" s="0" t="n">
        <v>28.300781</v>
      </c>
      <c r="C29032" s="0" t="n">
        <v>1</v>
      </c>
      <c r="D29032" s="0" t="n">
        <v>0</v>
      </c>
    </row>
    <row r="29033" customFormat="false" ht="12.8" hidden="false" customHeight="false" outlineLevel="0" collapsed="false">
      <c r="A29033" s="0" t="n">
        <v>19.84676</v>
      </c>
      <c r="B29033" s="0" t="n">
        <v>28.476562</v>
      </c>
      <c r="C29033" s="0" t="n">
        <v>1</v>
      </c>
      <c r="D29033" s="0" t="n">
        <v>1</v>
      </c>
    </row>
    <row r="29034" customFormat="false" ht="12.8" hidden="false" customHeight="false" outlineLevel="0" collapsed="false">
      <c r="A29034" s="0" t="n">
        <v>19.84704</v>
      </c>
      <c r="B29034" s="0" t="n">
        <v>28.652344</v>
      </c>
      <c r="C29034" s="0" t="n">
        <v>0</v>
      </c>
      <c r="D29034" s="0" t="n">
        <v>1</v>
      </c>
    </row>
    <row r="29035" customFormat="false" ht="12.8" hidden="false" customHeight="false" outlineLevel="0" collapsed="false">
      <c r="A29035" s="0" t="n">
        <v>19.84736</v>
      </c>
      <c r="B29035" s="0" t="n">
        <v>28.828125</v>
      </c>
      <c r="C29035" s="0" t="n">
        <v>0</v>
      </c>
      <c r="D29035" s="0" t="n">
        <v>0</v>
      </c>
    </row>
    <row r="29036" customFormat="false" ht="12.8" hidden="false" customHeight="false" outlineLevel="0" collapsed="false">
      <c r="A29036" s="0" t="n">
        <v>19.8476</v>
      </c>
      <c r="B29036" s="0" t="n">
        <v>29.003906</v>
      </c>
      <c r="C29036" s="0" t="n">
        <v>1</v>
      </c>
      <c r="D29036" s="0" t="n">
        <v>0</v>
      </c>
    </row>
    <row r="29037" customFormat="false" ht="12.8" hidden="false" customHeight="false" outlineLevel="0" collapsed="false">
      <c r="A29037" s="0" t="n">
        <v>19.84788</v>
      </c>
      <c r="B29037" s="0" t="n">
        <v>29.179688</v>
      </c>
      <c r="C29037" s="0" t="n">
        <v>1</v>
      </c>
      <c r="D29037" s="0" t="n">
        <v>1</v>
      </c>
    </row>
    <row r="29038" customFormat="false" ht="12.8" hidden="false" customHeight="false" outlineLevel="0" collapsed="false">
      <c r="A29038" s="0" t="n">
        <v>19.84816</v>
      </c>
      <c r="B29038" s="0" t="n">
        <v>29.355469</v>
      </c>
      <c r="C29038" s="0" t="n">
        <v>0</v>
      </c>
      <c r="D29038" s="0" t="n">
        <v>1</v>
      </c>
    </row>
    <row r="29039" customFormat="false" ht="12.8" hidden="false" customHeight="false" outlineLevel="0" collapsed="false">
      <c r="A29039" s="0" t="n">
        <v>19.84848</v>
      </c>
      <c r="B29039" s="0" t="n">
        <v>29.53125</v>
      </c>
      <c r="C29039" s="0" t="n">
        <v>0</v>
      </c>
      <c r="D29039" s="0" t="n">
        <v>0</v>
      </c>
    </row>
    <row r="29040" customFormat="false" ht="12.8" hidden="false" customHeight="false" outlineLevel="0" collapsed="false">
      <c r="A29040" s="0" t="n">
        <v>19.84872</v>
      </c>
      <c r="B29040" s="0" t="n">
        <v>29.707031</v>
      </c>
      <c r="C29040" s="0" t="n">
        <v>1</v>
      </c>
      <c r="D29040" s="0" t="n">
        <v>0</v>
      </c>
    </row>
    <row r="29041" customFormat="false" ht="12.8" hidden="false" customHeight="false" outlineLevel="0" collapsed="false">
      <c r="A29041" s="0" t="n">
        <v>19.84898</v>
      </c>
      <c r="B29041" s="0" t="n">
        <v>29.882812</v>
      </c>
      <c r="C29041" s="0" t="n">
        <v>1</v>
      </c>
      <c r="D29041" s="0" t="n">
        <v>1</v>
      </c>
    </row>
    <row r="29042" customFormat="false" ht="12.8" hidden="false" customHeight="false" outlineLevel="0" collapsed="false">
      <c r="A29042" s="0" t="n">
        <v>19.84926</v>
      </c>
      <c r="B29042" s="0" t="n">
        <v>30.058594</v>
      </c>
      <c r="C29042" s="0" t="n">
        <v>0</v>
      </c>
      <c r="D29042" s="0" t="n">
        <v>1</v>
      </c>
    </row>
    <row r="29043" customFormat="false" ht="12.8" hidden="false" customHeight="false" outlineLevel="0" collapsed="false">
      <c r="A29043" s="0" t="n">
        <v>19.8496</v>
      </c>
      <c r="B29043" s="0" t="n">
        <v>30.234375</v>
      </c>
      <c r="C29043" s="0" t="n">
        <v>0</v>
      </c>
      <c r="D29043" s="0" t="n">
        <v>0</v>
      </c>
    </row>
    <row r="29044" customFormat="false" ht="12.8" hidden="false" customHeight="false" outlineLevel="0" collapsed="false">
      <c r="A29044" s="0" t="n">
        <v>19.84984</v>
      </c>
      <c r="B29044" s="0" t="n">
        <v>30.410156</v>
      </c>
      <c r="C29044" s="0" t="n">
        <v>1</v>
      </c>
      <c r="D29044" s="0" t="n">
        <v>0</v>
      </c>
    </row>
    <row r="29045" customFormat="false" ht="12.8" hidden="false" customHeight="false" outlineLevel="0" collapsed="false">
      <c r="A29045" s="0" t="n">
        <v>19.85012</v>
      </c>
      <c r="B29045" s="0" t="n">
        <v>30.585938</v>
      </c>
      <c r="C29045" s="0" t="n">
        <v>1</v>
      </c>
      <c r="D29045" s="0" t="n">
        <v>1</v>
      </c>
    </row>
    <row r="29046" customFormat="false" ht="12.8" hidden="false" customHeight="false" outlineLevel="0" collapsed="false">
      <c r="A29046" s="0" t="n">
        <v>19.85042</v>
      </c>
      <c r="B29046" s="0" t="n">
        <v>30.761719</v>
      </c>
      <c r="C29046" s="0" t="n">
        <v>0</v>
      </c>
      <c r="D29046" s="0" t="n">
        <v>1</v>
      </c>
    </row>
    <row r="29047" customFormat="false" ht="12.8" hidden="false" customHeight="false" outlineLevel="0" collapsed="false">
      <c r="A29047" s="0" t="n">
        <v>19.85076</v>
      </c>
      <c r="B29047" s="0" t="n">
        <v>30.9375</v>
      </c>
      <c r="C29047" s="0" t="n">
        <v>0</v>
      </c>
      <c r="D29047" s="0" t="n">
        <v>0</v>
      </c>
    </row>
    <row r="29048" customFormat="false" ht="12.8" hidden="false" customHeight="false" outlineLevel="0" collapsed="false">
      <c r="A29048" s="0" t="n">
        <v>19.851</v>
      </c>
      <c r="B29048" s="0" t="n">
        <v>31.113281</v>
      </c>
      <c r="C29048" s="0" t="n">
        <v>1</v>
      </c>
      <c r="D29048" s="0" t="n">
        <v>0</v>
      </c>
    </row>
    <row r="29049" customFormat="false" ht="12.8" hidden="false" customHeight="false" outlineLevel="0" collapsed="false">
      <c r="A29049" s="0" t="n">
        <v>19.85126</v>
      </c>
      <c r="B29049" s="0" t="n">
        <v>31.289062</v>
      </c>
      <c r="C29049" s="0" t="n">
        <v>1</v>
      </c>
      <c r="D29049" s="0" t="n">
        <v>1</v>
      </c>
    </row>
    <row r="29050" customFormat="false" ht="12.8" hidden="false" customHeight="false" outlineLevel="0" collapsed="false">
      <c r="A29050" s="0" t="n">
        <v>19.85156</v>
      </c>
      <c r="B29050" s="0" t="n">
        <v>31.464844</v>
      </c>
      <c r="C29050" s="0" t="n">
        <v>0</v>
      </c>
      <c r="D29050" s="0" t="n">
        <v>1</v>
      </c>
    </row>
    <row r="29051" customFormat="false" ht="12.8" hidden="false" customHeight="false" outlineLevel="0" collapsed="false">
      <c r="A29051" s="0" t="n">
        <v>19.8519</v>
      </c>
      <c r="B29051" s="0" t="n">
        <v>31.640625</v>
      </c>
      <c r="C29051" s="0" t="n">
        <v>0</v>
      </c>
      <c r="D29051" s="0" t="n">
        <v>0</v>
      </c>
    </row>
    <row r="29052" customFormat="false" ht="12.8" hidden="false" customHeight="false" outlineLevel="0" collapsed="false">
      <c r="A29052" s="0" t="n">
        <v>19.85216</v>
      </c>
      <c r="B29052" s="0" t="n">
        <v>31.816406</v>
      </c>
      <c r="C29052" s="0" t="n">
        <v>1</v>
      </c>
      <c r="D29052" s="0" t="n">
        <v>0</v>
      </c>
    </row>
    <row r="29053" customFormat="false" ht="12.8" hidden="false" customHeight="false" outlineLevel="0" collapsed="false">
      <c r="A29053" s="0" t="n">
        <v>19.85244</v>
      </c>
      <c r="B29053" s="0" t="n">
        <v>31.992188</v>
      </c>
      <c r="C29053" s="0" t="n">
        <v>1</v>
      </c>
      <c r="D29053" s="0" t="n">
        <v>1</v>
      </c>
    </row>
    <row r="29054" customFormat="false" ht="12.8" hidden="false" customHeight="false" outlineLevel="0" collapsed="false">
      <c r="A29054" s="0" t="n">
        <v>19.85272</v>
      </c>
      <c r="B29054" s="0" t="n">
        <v>32.167969</v>
      </c>
      <c r="C29054" s="0" t="n">
        <v>0</v>
      </c>
      <c r="D29054" s="0" t="n">
        <v>1</v>
      </c>
    </row>
    <row r="29055" customFormat="false" ht="12.8" hidden="false" customHeight="false" outlineLevel="0" collapsed="false">
      <c r="A29055" s="0" t="n">
        <v>19.85306</v>
      </c>
      <c r="B29055" s="0" t="n">
        <v>32.34375</v>
      </c>
      <c r="C29055" s="0" t="n">
        <v>0</v>
      </c>
      <c r="D29055" s="0" t="n">
        <v>0</v>
      </c>
    </row>
    <row r="29056" customFormat="false" ht="12.8" hidden="false" customHeight="false" outlineLevel="0" collapsed="false">
      <c r="A29056" s="0" t="n">
        <v>19.85334</v>
      </c>
      <c r="B29056" s="0" t="n">
        <v>32.519531</v>
      </c>
      <c r="C29056" s="0" t="n">
        <v>1</v>
      </c>
      <c r="D29056" s="0" t="n">
        <v>0</v>
      </c>
    </row>
    <row r="29057" customFormat="false" ht="12.8" hidden="false" customHeight="false" outlineLevel="0" collapsed="false">
      <c r="A29057" s="0" t="n">
        <v>19.8536</v>
      </c>
      <c r="B29057" s="0" t="n">
        <v>32.695312</v>
      </c>
      <c r="C29057" s="0" t="n">
        <v>1</v>
      </c>
      <c r="D29057" s="0" t="n">
        <v>1</v>
      </c>
    </row>
    <row r="29058" customFormat="false" ht="12.8" hidden="false" customHeight="false" outlineLevel="0" collapsed="false">
      <c r="A29058" s="0" t="n">
        <v>19.85388</v>
      </c>
      <c r="B29058" s="0" t="n">
        <v>32.871094</v>
      </c>
      <c r="C29058" s="0" t="n">
        <v>0</v>
      </c>
      <c r="D29058" s="0" t="n">
        <v>1</v>
      </c>
    </row>
    <row r="29059" customFormat="false" ht="12.8" hidden="false" customHeight="false" outlineLevel="0" collapsed="false">
      <c r="A29059" s="0" t="n">
        <v>19.85422</v>
      </c>
      <c r="B29059" s="0" t="n">
        <v>33.046875</v>
      </c>
      <c r="C29059" s="0" t="n">
        <v>0</v>
      </c>
      <c r="D29059" s="0" t="n">
        <v>0</v>
      </c>
    </row>
    <row r="29060" customFormat="false" ht="12.8" hidden="false" customHeight="false" outlineLevel="0" collapsed="false">
      <c r="A29060" s="0" t="n">
        <v>19.8545</v>
      </c>
      <c r="B29060" s="0" t="n">
        <v>33.222656</v>
      </c>
      <c r="C29060" s="0" t="n">
        <v>1</v>
      </c>
      <c r="D29060" s="0" t="n">
        <v>0</v>
      </c>
    </row>
    <row r="29061" customFormat="false" ht="12.8" hidden="false" customHeight="false" outlineLevel="0" collapsed="false">
      <c r="A29061" s="0" t="n">
        <v>19.85478</v>
      </c>
      <c r="B29061" s="0" t="n">
        <v>33.398438</v>
      </c>
      <c r="C29061" s="0" t="n">
        <v>1</v>
      </c>
      <c r="D29061" s="0" t="n">
        <v>1</v>
      </c>
    </row>
    <row r="29062" customFormat="false" ht="12.8" hidden="false" customHeight="false" outlineLevel="0" collapsed="false">
      <c r="A29062" s="0" t="n">
        <v>19.85506</v>
      </c>
      <c r="B29062" s="0" t="n">
        <v>33.574219</v>
      </c>
      <c r="C29062" s="0" t="n">
        <v>0</v>
      </c>
      <c r="D29062" s="0" t="n">
        <v>1</v>
      </c>
    </row>
    <row r="29063" customFormat="false" ht="12.8" hidden="false" customHeight="false" outlineLevel="0" collapsed="false">
      <c r="A29063" s="0" t="n">
        <v>19.8554</v>
      </c>
      <c r="B29063" s="0" t="n">
        <v>33.75</v>
      </c>
      <c r="C29063" s="0" t="n">
        <v>0</v>
      </c>
      <c r="D29063" s="0" t="n">
        <v>0</v>
      </c>
    </row>
    <row r="29064" customFormat="false" ht="12.8" hidden="false" customHeight="false" outlineLevel="0" collapsed="false">
      <c r="A29064" s="0" t="n">
        <v>19.85566</v>
      </c>
      <c r="B29064" s="0" t="n">
        <v>33.925781</v>
      </c>
      <c r="C29064" s="0" t="n">
        <v>1</v>
      </c>
      <c r="D29064" s="0" t="n">
        <v>0</v>
      </c>
    </row>
    <row r="29065" customFormat="false" ht="12.8" hidden="false" customHeight="false" outlineLevel="0" collapsed="false">
      <c r="A29065" s="0" t="n">
        <v>19.85594</v>
      </c>
      <c r="B29065" s="0" t="n">
        <v>34.101562</v>
      </c>
      <c r="C29065" s="0" t="n">
        <v>1</v>
      </c>
      <c r="D29065" s="0" t="n">
        <v>1</v>
      </c>
    </row>
    <row r="29066" customFormat="false" ht="12.8" hidden="false" customHeight="false" outlineLevel="0" collapsed="false">
      <c r="A29066" s="0" t="n">
        <v>19.85624</v>
      </c>
      <c r="B29066" s="0" t="n">
        <v>34.277344</v>
      </c>
      <c r="C29066" s="0" t="n">
        <v>0</v>
      </c>
      <c r="D29066" s="0" t="n">
        <v>1</v>
      </c>
    </row>
    <row r="29067" customFormat="false" ht="12.8" hidden="false" customHeight="false" outlineLevel="0" collapsed="false">
      <c r="A29067" s="0" t="n">
        <v>19.85658</v>
      </c>
      <c r="B29067" s="0" t="n">
        <v>34.453125</v>
      </c>
      <c r="C29067" s="0" t="n">
        <v>0</v>
      </c>
      <c r="D29067" s="0" t="n">
        <v>0</v>
      </c>
    </row>
    <row r="29068" customFormat="false" ht="12.8" hidden="false" customHeight="false" outlineLevel="0" collapsed="false">
      <c r="A29068" s="0" t="n">
        <v>19.85684</v>
      </c>
      <c r="B29068" s="0" t="n">
        <v>34.628906</v>
      </c>
      <c r="C29068" s="0" t="n">
        <v>1</v>
      </c>
      <c r="D29068" s="0" t="n">
        <v>0</v>
      </c>
    </row>
    <row r="29069" customFormat="false" ht="12.8" hidden="false" customHeight="false" outlineLevel="0" collapsed="false">
      <c r="A29069" s="0" t="n">
        <v>19.85712</v>
      </c>
      <c r="B29069" s="0" t="n">
        <v>34.804688</v>
      </c>
      <c r="C29069" s="0" t="n">
        <v>1</v>
      </c>
      <c r="D29069" s="0" t="n">
        <v>1</v>
      </c>
    </row>
    <row r="29070" customFormat="false" ht="12.8" hidden="false" customHeight="false" outlineLevel="0" collapsed="false">
      <c r="A29070" s="0" t="n">
        <v>19.8574</v>
      </c>
      <c r="B29070" s="0" t="n">
        <v>34.980469</v>
      </c>
      <c r="C29070" s="0" t="n">
        <v>0</v>
      </c>
      <c r="D29070" s="0" t="n">
        <v>1</v>
      </c>
    </row>
    <row r="29071" customFormat="false" ht="12.8" hidden="false" customHeight="false" outlineLevel="0" collapsed="false">
      <c r="A29071" s="0" t="n">
        <v>19.85776</v>
      </c>
      <c r="B29071" s="0" t="n">
        <v>35.15625</v>
      </c>
      <c r="C29071" s="0" t="n">
        <v>0</v>
      </c>
      <c r="D29071" s="0" t="n">
        <v>0</v>
      </c>
    </row>
    <row r="29072" customFormat="false" ht="12.8" hidden="false" customHeight="false" outlineLevel="0" collapsed="false">
      <c r="A29072" s="0" t="n">
        <v>19.85802</v>
      </c>
      <c r="B29072" s="0" t="n">
        <v>35.332031</v>
      </c>
      <c r="C29072" s="0" t="n">
        <v>1</v>
      </c>
      <c r="D29072" s="0" t="n">
        <v>0</v>
      </c>
    </row>
    <row r="29073" customFormat="false" ht="12.8" hidden="false" customHeight="false" outlineLevel="0" collapsed="false">
      <c r="A29073" s="0" t="n">
        <v>19.8583</v>
      </c>
      <c r="B29073" s="0" t="n">
        <v>35.507812</v>
      </c>
      <c r="C29073" s="0" t="n">
        <v>1</v>
      </c>
      <c r="D29073" s="0" t="n">
        <v>1</v>
      </c>
    </row>
    <row r="29074" customFormat="false" ht="12.8" hidden="false" customHeight="false" outlineLevel="0" collapsed="false">
      <c r="A29074" s="0" t="n">
        <v>19.85862</v>
      </c>
      <c r="B29074" s="0" t="n">
        <v>35.683594</v>
      </c>
      <c r="C29074" s="0" t="n">
        <v>0</v>
      </c>
      <c r="D29074" s="0" t="n">
        <v>1</v>
      </c>
    </row>
    <row r="29075" customFormat="false" ht="12.8" hidden="false" customHeight="false" outlineLevel="0" collapsed="false">
      <c r="A29075" s="0" t="n">
        <v>19.85896</v>
      </c>
      <c r="B29075" s="0" t="n">
        <v>35.859375</v>
      </c>
      <c r="C29075" s="0" t="n">
        <v>0</v>
      </c>
      <c r="D29075" s="0" t="n">
        <v>0</v>
      </c>
    </row>
    <row r="29076" customFormat="false" ht="12.8" hidden="false" customHeight="false" outlineLevel="0" collapsed="false">
      <c r="A29076" s="0" t="n">
        <v>19.85924</v>
      </c>
      <c r="B29076" s="0" t="n">
        <v>36.035156</v>
      </c>
      <c r="C29076" s="0" t="n">
        <v>1</v>
      </c>
      <c r="D29076" s="0" t="n">
        <v>0</v>
      </c>
    </row>
    <row r="29077" customFormat="false" ht="12.8" hidden="false" customHeight="false" outlineLevel="0" collapsed="false">
      <c r="A29077" s="0" t="n">
        <v>19.85952</v>
      </c>
      <c r="B29077" s="0" t="n">
        <v>36.210938</v>
      </c>
      <c r="C29077" s="0" t="n">
        <v>1</v>
      </c>
      <c r="D29077" s="0" t="n">
        <v>1</v>
      </c>
    </row>
    <row r="29078" customFormat="false" ht="12.8" hidden="false" customHeight="false" outlineLevel="0" collapsed="false">
      <c r="A29078" s="0" t="n">
        <v>19.85982</v>
      </c>
      <c r="B29078" s="0" t="n">
        <v>36.386719</v>
      </c>
      <c r="C29078" s="0" t="n">
        <v>0</v>
      </c>
      <c r="D29078" s="0" t="n">
        <v>1</v>
      </c>
    </row>
    <row r="29079" customFormat="false" ht="12.8" hidden="false" customHeight="false" outlineLevel="0" collapsed="false">
      <c r="A29079" s="0" t="n">
        <v>19.86018</v>
      </c>
      <c r="B29079" s="0" t="n">
        <v>36.5625</v>
      </c>
      <c r="C29079" s="0" t="n">
        <v>0</v>
      </c>
      <c r="D29079" s="0" t="n">
        <v>0</v>
      </c>
    </row>
    <row r="29080" customFormat="false" ht="12.8" hidden="false" customHeight="false" outlineLevel="0" collapsed="false">
      <c r="A29080" s="0" t="n">
        <v>19.86046</v>
      </c>
      <c r="B29080" s="0" t="n">
        <v>36.738281</v>
      </c>
      <c r="C29080" s="0" t="n">
        <v>1</v>
      </c>
      <c r="D29080" s="0" t="n">
        <v>0</v>
      </c>
    </row>
    <row r="29081" customFormat="false" ht="12.8" hidden="false" customHeight="false" outlineLevel="0" collapsed="false">
      <c r="A29081" s="0" t="n">
        <v>19.86074</v>
      </c>
      <c r="B29081" s="0" t="n">
        <v>36.914062</v>
      </c>
      <c r="C29081" s="0" t="n">
        <v>1</v>
      </c>
      <c r="D29081" s="0" t="n">
        <v>1</v>
      </c>
    </row>
    <row r="29082" customFormat="false" ht="12.8" hidden="false" customHeight="false" outlineLevel="0" collapsed="false">
      <c r="A29082" s="0" t="n">
        <v>19.86106</v>
      </c>
      <c r="B29082" s="0" t="n">
        <v>37.089844</v>
      </c>
      <c r="C29082" s="0" t="n">
        <v>0</v>
      </c>
      <c r="D29082" s="0" t="n">
        <v>1</v>
      </c>
    </row>
    <row r="29083" customFormat="false" ht="12.8" hidden="false" customHeight="false" outlineLevel="0" collapsed="false">
      <c r="A29083" s="0" t="n">
        <v>19.86142</v>
      </c>
      <c r="B29083" s="0" t="n">
        <v>37.265625</v>
      </c>
      <c r="C29083" s="0" t="n">
        <v>0</v>
      </c>
      <c r="D29083" s="0" t="n">
        <v>0</v>
      </c>
    </row>
    <row r="29084" customFormat="false" ht="12.8" hidden="false" customHeight="false" outlineLevel="0" collapsed="false">
      <c r="A29084" s="0" t="n">
        <v>19.86168</v>
      </c>
      <c r="B29084" s="0" t="n">
        <v>37.441406</v>
      </c>
      <c r="C29084" s="0" t="n">
        <v>1</v>
      </c>
      <c r="D29084" s="0" t="n">
        <v>0</v>
      </c>
    </row>
    <row r="29085" customFormat="false" ht="12.8" hidden="false" customHeight="false" outlineLevel="0" collapsed="false">
      <c r="A29085" s="0" t="n">
        <v>19.86198</v>
      </c>
      <c r="B29085" s="0" t="n">
        <v>37.617188</v>
      </c>
      <c r="C29085" s="0" t="n">
        <v>1</v>
      </c>
      <c r="D29085" s="0" t="n">
        <v>1</v>
      </c>
    </row>
    <row r="29086" customFormat="false" ht="12.8" hidden="false" customHeight="false" outlineLevel="0" collapsed="false">
      <c r="A29086" s="0" t="n">
        <v>19.86228</v>
      </c>
      <c r="B29086" s="0" t="n">
        <v>37.792969</v>
      </c>
      <c r="C29086" s="0" t="n">
        <v>0</v>
      </c>
      <c r="D29086" s="0" t="n">
        <v>1</v>
      </c>
    </row>
    <row r="29087" customFormat="false" ht="12.8" hidden="false" customHeight="false" outlineLevel="0" collapsed="false">
      <c r="A29087" s="0" t="n">
        <v>19.86264</v>
      </c>
      <c r="B29087" s="0" t="n">
        <v>37.96875</v>
      </c>
      <c r="C29087" s="0" t="n">
        <v>0</v>
      </c>
      <c r="D29087" s="0" t="n">
        <v>0</v>
      </c>
    </row>
    <row r="29088" customFormat="false" ht="12.8" hidden="false" customHeight="false" outlineLevel="0" collapsed="false">
      <c r="A29088" s="0" t="n">
        <v>19.86292</v>
      </c>
      <c r="B29088" s="0" t="n">
        <v>38.144531</v>
      </c>
      <c r="C29088" s="0" t="n">
        <v>1</v>
      </c>
      <c r="D29088" s="0" t="n">
        <v>0</v>
      </c>
    </row>
    <row r="29089" customFormat="false" ht="12.8" hidden="false" customHeight="false" outlineLevel="0" collapsed="false">
      <c r="A29089" s="0" t="n">
        <v>19.86322</v>
      </c>
      <c r="B29089" s="0" t="n">
        <v>38.320312</v>
      </c>
      <c r="C29089" s="0" t="n">
        <v>1</v>
      </c>
      <c r="D29089" s="0" t="n">
        <v>1</v>
      </c>
    </row>
    <row r="29090" customFormat="false" ht="12.8" hidden="false" customHeight="false" outlineLevel="0" collapsed="false">
      <c r="A29090" s="0" t="n">
        <v>19.86352</v>
      </c>
      <c r="B29090" s="0" t="n">
        <v>38.496094</v>
      </c>
      <c r="C29090" s="0" t="n">
        <v>0</v>
      </c>
      <c r="D29090" s="0" t="n">
        <v>1</v>
      </c>
    </row>
    <row r="29091" customFormat="false" ht="12.8" hidden="false" customHeight="false" outlineLevel="0" collapsed="false">
      <c r="A29091" s="0" t="n">
        <v>19.8639</v>
      </c>
      <c r="B29091" s="0" t="n">
        <v>38.671875</v>
      </c>
      <c r="C29091" s="0" t="n">
        <v>0</v>
      </c>
      <c r="D29091" s="0" t="n">
        <v>0</v>
      </c>
    </row>
    <row r="29092" customFormat="false" ht="12.8" hidden="false" customHeight="false" outlineLevel="0" collapsed="false">
      <c r="A29092" s="0" t="n">
        <v>19.86418</v>
      </c>
      <c r="B29092" s="0" t="n">
        <v>38.847656</v>
      </c>
      <c r="C29092" s="0" t="n">
        <v>1</v>
      </c>
      <c r="D29092" s="0" t="n">
        <v>0</v>
      </c>
    </row>
    <row r="29093" customFormat="false" ht="12.8" hidden="false" customHeight="false" outlineLevel="0" collapsed="false">
      <c r="A29093" s="0" t="n">
        <v>19.86446</v>
      </c>
      <c r="B29093" s="0" t="n">
        <v>39.023438</v>
      </c>
      <c r="C29093" s="0" t="n">
        <v>1</v>
      </c>
      <c r="D29093" s="0" t="n">
        <v>1</v>
      </c>
    </row>
    <row r="29094" customFormat="false" ht="12.8" hidden="false" customHeight="false" outlineLevel="0" collapsed="false">
      <c r="A29094" s="0" t="n">
        <v>19.86478</v>
      </c>
      <c r="B29094" s="0" t="n">
        <v>39.199219</v>
      </c>
      <c r="C29094" s="0" t="n">
        <v>0</v>
      </c>
      <c r="D29094" s="0" t="n">
        <v>1</v>
      </c>
    </row>
    <row r="29095" customFormat="false" ht="12.8" hidden="false" customHeight="false" outlineLevel="0" collapsed="false">
      <c r="A29095" s="0" t="n">
        <v>19.86514</v>
      </c>
      <c r="B29095" s="0" t="n">
        <v>39.375</v>
      </c>
      <c r="C29095" s="0" t="n">
        <v>0</v>
      </c>
      <c r="D29095" s="0" t="n">
        <v>0</v>
      </c>
    </row>
    <row r="29096" customFormat="false" ht="12.8" hidden="false" customHeight="false" outlineLevel="0" collapsed="false">
      <c r="A29096" s="0" t="n">
        <v>19.86542</v>
      </c>
      <c r="B29096" s="0" t="n">
        <v>39.550781</v>
      </c>
      <c r="C29096" s="0" t="n">
        <v>1</v>
      </c>
      <c r="D29096" s="0" t="n">
        <v>0</v>
      </c>
    </row>
    <row r="29097" customFormat="false" ht="12.8" hidden="false" customHeight="false" outlineLevel="0" collapsed="false">
      <c r="A29097" s="0" t="n">
        <v>19.86572</v>
      </c>
      <c r="B29097" s="0" t="n">
        <v>39.726562</v>
      </c>
      <c r="C29097" s="0" t="n">
        <v>1</v>
      </c>
      <c r="D29097" s="0" t="n">
        <v>1</v>
      </c>
    </row>
    <row r="29098" customFormat="false" ht="12.8" hidden="false" customHeight="false" outlineLevel="0" collapsed="false">
      <c r="A29098" s="0" t="n">
        <v>19.86604</v>
      </c>
      <c r="B29098" s="0" t="n">
        <v>39.902344</v>
      </c>
      <c r="C29098" s="0" t="n">
        <v>0</v>
      </c>
      <c r="D29098" s="0" t="n">
        <v>1</v>
      </c>
    </row>
    <row r="29099" customFormat="false" ht="12.8" hidden="false" customHeight="false" outlineLevel="0" collapsed="false">
      <c r="A29099" s="0" t="n">
        <v>19.8664</v>
      </c>
      <c r="B29099" s="0" t="n">
        <v>40.078125</v>
      </c>
      <c r="C29099" s="0" t="n">
        <v>0</v>
      </c>
      <c r="D29099" s="0" t="n">
        <v>0</v>
      </c>
    </row>
    <row r="29100" customFormat="false" ht="12.8" hidden="false" customHeight="false" outlineLevel="0" collapsed="false">
      <c r="A29100" s="0" t="n">
        <v>19.86668</v>
      </c>
      <c r="B29100" s="0" t="n">
        <v>40.253906</v>
      </c>
      <c r="C29100" s="0" t="n">
        <v>1</v>
      </c>
      <c r="D29100" s="0" t="n">
        <v>0</v>
      </c>
    </row>
    <row r="29101" customFormat="false" ht="12.8" hidden="false" customHeight="false" outlineLevel="0" collapsed="false">
      <c r="A29101" s="0" t="n">
        <v>19.867</v>
      </c>
      <c r="B29101" s="0" t="n">
        <v>40.429688</v>
      </c>
      <c r="C29101" s="0" t="n">
        <v>1</v>
      </c>
      <c r="D29101" s="0" t="n">
        <v>1</v>
      </c>
    </row>
    <row r="29102" customFormat="false" ht="12.8" hidden="false" customHeight="false" outlineLevel="0" collapsed="false">
      <c r="A29102" s="0" t="n">
        <v>19.86732</v>
      </c>
      <c r="B29102" s="0" t="n">
        <v>40.605469</v>
      </c>
      <c r="C29102" s="0" t="n">
        <v>0</v>
      </c>
      <c r="D29102" s="0" t="n">
        <v>1</v>
      </c>
    </row>
    <row r="29103" customFormat="false" ht="12.8" hidden="false" customHeight="false" outlineLevel="0" collapsed="false">
      <c r="A29103" s="0" t="n">
        <v>19.86768</v>
      </c>
      <c r="B29103" s="0" t="n">
        <v>40.78125</v>
      </c>
      <c r="C29103" s="0" t="n">
        <v>0</v>
      </c>
      <c r="D29103" s="0" t="n">
        <v>0</v>
      </c>
    </row>
    <row r="29104" customFormat="false" ht="12.8" hidden="false" customHeight="false" outlineLevel="0" collapsed="false">
      <c r="A29104" s="0" t="n">
        <v>19.86798</v>
      </c>
      <c r="B29104" s="0" t="n">
        <v>40.957031</v>
      </c>
      <c r="C29104" s="0" t="n">
        <v>1</v>
      </c>
      <c r="D29104" s="0" t="n">
        <v>0</v>
      </c>
    </row>
    <row r="29105" customFormat="false" ht="12.8" hidden="false" customHeight="false" outlineLevel="0" collapsed="false">
      <c r="A29105" s="0" t="n">
        <v>19.8683</v>
      </c>
      <c r="B29105" s="0" t="n">
        <v>41.132812</v>
      </c>
      <c r="C29105" s="0" t="n">
        <v>1</v>
      </c>
      <c r="D29105" s="0" t="n">
        <v>1</v>
      </c>
    </row>
    <row r="29106" customFormat="false" ht="12.8" hidden="false" customHeight="false" outlineLevel="0" collapsed="false">
      <c r="A29106" s="0" t="n">
        <v>19.86862</v>
      </c>
      <c r="B29106" s="0" t="n">
        <v>41.308594</v>
      </c>
      <c r="C29106" s="0" t="n">
        <v>0</v>
      </c>
      <c r="D29106" s="0" t="n">
        <v>1</v>
      </c>
    </row>
    <row r="29107" customFormat="false" ht="12.8" hidden="false" customHeight="false" outlineLevel="0" collapsed="false">
      <c r="A29107" s="0" t="n">
        <v>19.869</v>
      </c>
      <c r="B29107" s="0" t="n">
        <v>41.484375</v>
      </c>
      <c r="C29107" s="0" t="n">
        <v>0</v>
      </c>
      <c r="D29107" s="0" t="n">
        <v>0</v>
      </c>
    </row>
    <row r="29108" customFormat="false" ht="12.8" hidden="false" customHeight="false" outlineLevel="0" collapsed="false">
      <c r="A29108" s="0" t="n">
        <v>19.8693</v>
      </c>
      <c r="B29108" s="0" t="n">
        <v>41.660156</v>
      </c>
      <c r="C29108" s="0" t="n">
        <v>1</v>
      </c>
      <c r="D29108" s="0" t="n">
        <v>0</v>
      </c>
    </row>
    <row r="29109" customFormat="false" ht="12.8" hidden="false" customHeight="false" outlineLevel="0" collapsed="false">
      <c r="A29109" s="0" t="n">
        <v>19.8696</v>
      </c>
      <c r="B29109" s="0" t="n">
        <v>41.835938</v>
      </c>
      <c r="C29109" s="0" t="n">
        <v>1</v>
      </c>
      <c r="D29109" s="0" t="n">
        <v>1</v>
      </c>
    </row>
    <row r="29110" customFormat="false" ht="12.8" hidden="false" customHeight="false" outlineLevel="0" collapsed="false">
      <c r="A29110" s="0" t="n">
        <v>19.86992</v>
      </c>
      <c r="B29110" s="0" t="n">
        <v>42.011719</v>
      </c>
      <c r="C29110" s="0" t="n">
        <v>0</v>
      </c>
      <c r="D29110" s="0" t="n">
        <v>1</v>
      </c>
    </row>
    <row r="29111" customFormat="false" ht="12.8" hidden="false" customHeight="false" outlineLevel="0" collapsed="false">
      <c r="A29111" s="0" t="n">
        <v>19.8703</v>
      </c>
      <c r="B29111" s="0" t="n">
        <v>42.1875</v>
      </c>
      <c r="C29111" s="0" t="n">
        <v>0</v>
      </c>
      <c r="D29111" s="0" t="n">
        <v>0</v>
      </c>
    </row>
    <row r="29112" customFormat="false" ht="12.8" hidden="false" customHeight="false" outlineLevel="0" collapsed="false">
      <c r="A29112" s="0" t="n">
        <v>19.8706</v>
      </c>
      <c r="B29112" s="0" t="n">
        <v>42.363281</v>
      </c>
      <c r="C29112" s="0" t="n">
        <v>1</v>
      </c>
      <c r="D29112" s="0" t="n">
        <v>0</v>
      </c>
    </row>
    <row r="29113" customFormat="false" ht="12.8" hidden="false" customHeight="false" outlineLevel="0" collapsed="false">
      <c r="A29113" s="0" t="n">
        <v>19.87092</v>
      </c>
      <c r="B29113" s="0" t="n">
        <v>42.539062</v>
      </c>
      <c r="C29113" s="0" t="n">
        <v>1</v>
      </c>
      <c r="D29113" s="0" t="n">
        <v>1</v>
      </c>
    </row>
    <row r="29114" customFormat="false" ht="12.8" hidden="false" customHeight="false" outlineLevel="0" collapsed="false">
      <c r="A29114" s="0" t="n">
        <v>19.87124</v>
      </c>
      <c r="B29114" s="0" t="n">
        <v>42.714844</v>
      </c>
      <c r="C29114" s="0" t="n">
        <v>0</v>
      </c>
      <c r="D29114" s="0" t="n">
        <v>1</v>
      </c>
    </row>
    <row r="29115" customFormat="false" ht="12.8" hidden="false" customHeight="false" outlineLevel="0" collapsed="false">
      <c r="A29115" s="0" t="n">
        <v>19.87164</v>
      </c>
      <c r="B29115" s="0" t="n">
        <v>42.890625</v>
      </c>
      <c r="C29115" s="0" t="n">
        <v>0</v>
      </c>
      <c r="D29115" s="0" t="n">
        <v>0</v>
      </c>
    </row>
    <row r="29116" customFormat="false" ht="12.8" hidden="false" customHeight="false" outlineLevel="0" collapsed="false">
      <c r="A29116" s="0" t="n">
        <v>19.87194</v>
      </c>
      <c r="B29116" s="0" t="n">
        <v>43.066406</v>
      </c>
      <c r="C29116" s="0" t="n">
        <v>1</v>
      </c>
      <c r="D29116" s="0" t="n">
        <v>0</v>
      </c>
    </row>
    <row r="29117" customFormat="false" ht="12.8" hidden="false" customHeight="false" outlineLevel="0" collapsed="false">
      <c r="A29117" s="0" t="n">
        <v>19.87226</v>
      </c>
      <c r="B29117" s="0" t="n">
        <v>43.242188</v>
      </c>
      <c r="C29117" s="0" t="n">
        <v>1</v>
      </c>
      <c r="D29117" s="0" t="n">
        <v>1</v>
      </c>
    </row>
    <row r="29118" customFormat="false" ht="12.8" hidden="false" customHeight="false" outlineLevel="0" collapsed="false">
      <c r="A29118" s="0" t="n">
        <v>19.8726</v>
      </c>
      <c r="B29118" s="0" t="n">
        <v>43.417969</v>
      </c>
      <c r="C29118" s="0" t="n">
        <v>0</v>
      </c>
      <c r="D29118" s="0" t="n">
        <v>1</v>
      </c>
    </row>
    <row r="29119" customFormat="false" ht="12.8" hidden="false" customHeight="false" outlineLevel="0" collapsed="false">
      <c r="A29119" s="0" t="n">
        <v>19.87298</v>
      </c>
      <c r="B29119" s="0" t="n">
        <v>43.59375</v>
      </c>
      <c r="C29119" s="0" t="n">
        <v>0</v>
      </c>
      <c r="D29119" s="0" t="n">
        <v>0</v>
      </c>
    </row>
    <row r="29120" customFormat="false" ht="12.8" hidden="false" customHeight="false" outlineLevel="0" collapsed="false">
      <c r="A29120" s="0" t="n">
        <v>19.87328</v>
      </c>
      <c r="B29120" s="0" t="n">
        <v>43.769531</v>
      </c>
      <c r="C29120" s="0" t="n">
        <v>1</v>
      </c>
      <c r="D29120" s="0" t="n">
        <v>0</v>
      </c>
    </row>
    <row r="29121" customFormat="false" ht="12.8" hidden="false" customHeight="false" outlineLevel="0" collapsed="false">
      <c r="A29121" s="0" t="n">
        <v>19.8736</v>
      </c>
      <c r="B29121" s="0" t="n">
        <v>43.945312</v>
      </c>
      <c r="C29121" s="0" t="n">
        <v>1</v>
      </c>
      <c r="D29121" s="0" t="n">
        <v>1</v>
      </c>
    </row>
    <row r="29122" customFormat="false" ht="12.8" hidden="false" customHeight="false" outlineLevel="0" collapsed="false">
      <c r="A29122" s="0" t="n">
        <v>19.87394</v>
      </c>
      <c r="B29122" s="0" t="n">
        <v>44.121094</v>
      </c>
      <c r="C29122" s="0" t="n">
        <v>0</v>
      </c>
      <c r="D29122" s="0" t="n">
        <v>1</v>
      </c>
    </row>
    <row r="29123" customFormat="false" ht="12.8" hidden="false" customHeight="false" outlineLevel="0" collapsed="false">
      <c r="A29123" s="0" t="n">
        <v>19.87434</v>
      </c>
      <c r="B29123" s="0" t="n">
        <v>44.296875</v>
      </c>
      <c r="C29123" s="0" t="n">
        <v>0</v>
      </c>
      <c r="D29123" s="0" t="n">
        <v>0</v>
      </c>
    </row>
    <row r="29124" customFormat="false" ht="12.8" hidden="false" customHeight="false" outlineLevel="0" collapsed="false">
      <c r="A29124" s="0" t="n">
        <v>19.87464</v>
      </c>
      <c r="B29124" s="0" t="n">
        <v>44.472656</v>
      </c>
      <c r="C29124" s="0" t="n">
        <v>1</v>
      </c>
      <c r="D29124" s="0" t="n">
        <v>0</v>
      </c>
    </row>
    <row r="29125" customFormat="false" ht="12.8" hidden="false" customHeight="false" outlineLevel="0" collapsed="false">
      <c r="A29125" s="0" t="n">
        <v>19.87496</v>
      </c>
      <c r="B29125" s="0" t="n">
        <v>44.648438</v>
      </c>
      <c r="C29125" s="0" t="n">
        <v>1</v>
      </c>
      <c r="D29125" s="0" t="n">
        <v>1</v>
      </c>
    </row>
    <row r="29126" customFormat="false" ht="12.8" hidden="false" customHeight="false" outlineLevel="0" collapsed="false">
      <c r="A29126" s="0" t="n">
        <v>19.8753</v>
      </c>
      <c r="B29126" s="0" t="n">
        <v>44.824219</v>
      </c>
      <c r="C29126" s="0" t="n">
        <v>0</v>
      </c>
      <c r="D29126" s="0" t="n">
        <v>1</v>
      </c>
    </row>
    <row r="29127" customFormat="false" ht="12.8" hidden="false" customHeight="false" outlineLevel="0" collapsed="false">
      <c r="A29127" s="0" t="n">
        <v>19.8757</v>
      </c>
      <c r="B29127" s="0" t="n">
        <v>45</v>
      </c>
      <c r="C29127" s="0" t="n">
        <v>0</v>
      </c>
      <c r="D29127" s="0" t="n">
        <v>0</v>
      </c>
    </row>
    <row r="29128" customFormat="false" ht="12.8" hidden="false" customHeight="false" outlineLevel="0" collapsed="false">
      <c r="A29128" s="0" t="n">
        <v>19.876</v>
      </c>
      <c r="B29128" s="0" t="n">
        <v>45.175781</v>
      </c>
      <c r="C29128" s="0" t="n">
        <v>1</v>
      </c>
      <c r="D29128" s="0" t="n">
        <v>0</v>
      </c>
    </row>
    <row r="29129" customFormat="false" ht="12.8" hidden="false" customHeight="false" outlineLevel="0" collapsed="false">
      <c r="A29129" s="0" t="n">
        <v>19.87634</v>
      </c>
      <c r="B29129" s="0" t="n">
        <v>45.351562</v>
      </c>
      <c r="C29129" s="0" t="n">
        <v>1</v>
      </c>
      <c r="D29129" s="0" t="n">
        <v>1</v>
      </c>
    </row>
    <row r="29130" customFormat="false" ht="12.8" hidden="false" customHeight="false" outlineLevel="0" collapsed="false">
      <c r="A29130" s="0" t="n">
        <v>19.87668</v>
      </c>
      <c r="B29130" s="0" t="n">
        <v>45.527344</v>
      </c>
      <c r="C29130" s="0" t="n">
        <v>0</v>
      </c>
      <c r="D29130" s="0" t="n">
        <v>1</v>
      </c>
    </row>
    <row r="29131" customFormat="false" ht="12.8" hidden="false" customHeight="false" outlineLevel="0" collapsed="false">
      <c r="A29131" s="0" t="n">
        <v>19.8771</v>
      </c>
      <c r="B29131" s="0" t="n">
        <v>45.703125</v>
      </c>
      <c r="C29131" s="0" t="n">
        <v>0</v>
      </c>
      <c r="D29131" s="0" t="n">
        <v>0</v>
      </c>
    </row>
    <row r="29132" customFormat="false" ht="12.8" hidden="false" customHeight="false" outlineLevel="0" collapsed="false">
      <c r="A29132" s="0" t="n">
        <v>19.87744</v>
      </c>
      <c r="B29132" s="0" t="n">
        <v>45.878906</v>
      </c>
      <c r="C29132" s="0" t="n">
        <v>1</v>
      </c>
      <c r="D29132" s="0" t="n">
        <v>0</v>
      </c>
    </row>
    <row r="29133" customFormat="false" ht="12.8" hidden="false" customHeight="false" outlineLevel="0" collapsed="false">
      <c r="A29133" s="0" t="n">
        <v>19.87776</v>
      </c>
      <c r="B29133" s="0" t="n">
        <v>46.054688</v>
      </c>
      <c r="C29133" s="0" t="n">
        <v>1</v>
      </c>
      <c r="D29133" s="0" t="n">
        <v>1</v>
      </c>
    </row>
    <row r="29134" customFormat="false" ht="12.8" hidden="false" customHeight="false" outlineLevel="0" collapsed="false">
      <c r="A29134" s="0" t="n">
        <v>19.87812</v>
      </c>
      <c r="B29134" s="0" t="n">
        <v>46.230469</v>
      </c>
      <c r="C29134" s="0" t="n">
        <v>0</v>
      </c>
      <c r="D29134" s="0" t="n">
        <v>1</v>
      </c>
    </row>
    <row r="29135" customFormat="false" ht="12.8" hidden="false" customHeight="false" outlineLevel="0" collapsed="false">
      <c r="A29135" s="0" t="n">
        <v>19.87854</v>
      </c>
      <c r="B29135" s="0" t="n">
        <v>46.40625</v>
      </c>
      <c r="C29135" s="0" t="n">
        <v>0</v>
      </c>
      <c r="D29135" s="0" t="n">
        <v>0</v>
      </c>
    </row>
    <row r="29136" customFormat="false" ht="12.8" hidden="false" customHeight="false" outlineLevel="0" collapsed="false">
      <c r="A29136" s="0" t="n">
        <v>19.87886</v>
      </c>
      <c r="B29136" s="0" t="n">
        <v>46.582031</v>
      </c>
      <c r="C29136" s="0" t="n">
        <v>1</v>
      </c>
      <c r="D29136" s="0" t="n">
        <v>0</v>
      </c>
    </row>
    <row r="29137" customFormat="false" ht="12.8" hidden="false" customHeight="false" outlineLevel="0" collapsed="false">
      <c r="A29137" s="0" t="n">
        <v>19.8792</v>
      </c>
      <c r="B29137" s="0" t="n">
        <v>46.757812</v>
      </c>
      <c r="C29137" s="0" t="n">
        <v>1</v>
      </c>
      <c r="D29137" s="0" t="n">
        <v>1</v>
      </c>
    </row>
    <row r="29138" customFormat="false" ht="12.8" hidden="false" customHeight="false" outlineLevel="0" collapsed="false">
      <c r="A29138" s="0" t="n">
        <v>19.87956</v>
      </c>
      <c r="B29138" s="0" t="n">
        <v>46.933594</v>
      </c>
      <c r="C29138" s="0" t="n">
        <v>0</v>
      </c>
      <c r="D29138" s="0" t="n">
        <v>1</v>
      </c>
    </row>
    <row r="29139" customFormat="false" ht="12.8" hidden="false" customHeight="false" outlineLevel="0" collapsed="false">
      <c r="A29139" s="0" t="n">
        <v>19.87998</v>
      </c>
      <c r="B29139" s="0" t="n">
        <v>47.109375</v>
      </c>
      <c r="C29139" s="0" t="n">
        <v>0</v>
      </c>
      <c r="D29139" s="0" t="n">
        <v>0</v>
      </c>
    </row>
    <row r="29140" customFormat="false" ht="12.8" hidden="false" customHeight="false" outlineLevel="0" collapsed="false">
      <c r="A29140" s="0" t="n">
        <v>19.88032</v>
      </c>
      <c r="B29140" s="0" t="n">
        <v>47.285156</v>
      </c>
      <c r="C29140" s="0" t="n">
        <v>1</v>
      </c>
      <c r="D29140" s="0" t="n">
        <v>0</v>
      </c>
    </row>
    <row r="29141" customFormat="false" ht="12.8" hidden="false" customHeight="false" outlineLevel="0" collapsed="false">
      <c r="A29141" s="0" t="n">
        <v>19.88066</v>
      </c>
      <c r="B29141" s="0" t="n">
        <v>47.460938</v>
      </c>
      <c r="C29141" s="0" t="n">
        <v>1</v>
      </c>
      <c r="D29141" s="0" t="n">
        <v>1</v>
      </c>
    </row>
    <row r="29142" customFormat="false" ht="12.8" hidden="false" customHeight="false" outlineLevel="0" collapsed="false">
      <c r="A29142" s="0" t="n">
        <v>19.88102</v>
      </c>
      <c r="B29142" s="0" t="n">
        <v>47.636719</v>
      </c>
      <c r="C29142" s="0" t="n">
        <v>0</v>
      </c>
      <c r="D29142" s="0" t="n">
        <v>1</v>
      </c>
    </row>
    <row r="29143" customFormat="false" ht="12.8" hidden="false" customHeight="false" outlineLevel="0" collapsed="false">
      <c r="A29143" s="0" t="n">
        <v>19.88144</v>
      </c>
      <c r="B29143" s="0" t="n">
        <v>47.8125</v>
      </c>
      <c r="C29143" s="0" t="n">
        <v>0</v>
      </c>
      <c r="D29143" s="0" t="n">
        <v>0</v>
      </c>
    </row>
    <row r="29144" customFormat="false" ht="12.8" hidden="false" customHeight="false" outlineLevel="0" collapsed="false">
      <c r="A29144" s="0" t="n">
        <v>19.88174</v>
      </c>
      <c r="B29144" s="0" t="n">
        <v>47.988281</v>
      </c>
      <c r="C29144" s="0" t="n">
        <v>1</v>
      </c>
      <c r="D29144" s="0" t="n">
        <v>0</v>
      </c>
    </row>
    <row r="29145" customFormat="false" ht="12.8" hidden="false" customHeight="false" outlineLevel="0" collapsed="false">
      <c r="A29145" s="0" t="n">
        <v>19.8821</v>
      </c>
      <c r="B29145" s="0" t="n">
        <v>48.164062</v>
      </c>
      <c r="C29145" s="0" t="n">
        <v>1</v>
      </c>
      <c r="D29145" s="0" t="n">
        <v>1</v>
      </c>
    </row>
    <row r="29146" customFormat="false" ht="12.8" hidden="false" customHeight="false" outlineLevel="0" collapsed="false">
      <c r="A29146" s="0" t="n">
        <v>19.88246</v>
      </c>
      <c r="B29146" s="0" t="n">
        <v>48.339844</v>
      </c>
      <c r="C29146" s="0" t="n">
        <v>0</v>
      </c>
      <c r="D29146" s="0" t="n">
        <v>1</v>
      </c>
    </row>
    <row r="29147" customFormat="false" ht="12.8" hidden="false" customHeight="false" outlineLevel="0" collapsed="false">
      <c r="A29147" s="0" t="n">
        <v>19.8829</v>
      </c>
      <c r="B29147" s="0" t="n">
        <v>48.515625</v>
      </c>
      <c r="C29147" s="0" t="n">
        <v>0</v>
      </c>
      <c r="D29147" s="0" t="n">
        <v>0</v>
      </c>
    </row>
    <row r="29148" customFormat="false" ht="12.8" hidden="false" customHeight="false" outlineLevel="0" collapsed="false">
      <c r="A29148" s="0" t="n">
        <v>19.88322</v>
      </c>
      <c r="B29148" s="0" t="n">
        <v>48.691406</v>
      </c>
      <c r="C29148" s="0" t="n">
        <v>1</v>
      </c>
      <c r="D29148" s="0" t="n">
        <v>0</v>
      </c>
    </row>
    <row r="29149" customFormat="false" ht="12.8" hidden="false" customHeight="false" outlineLevel="0" collapsed="false">
      <c r="A29149" s="0" t="n">
        <v>19.88358</v>
      </c>
      <c r="B29149" s="0" t="n">
        <v>48.867188</v>
      </c>
      <c r="C29149" s="0" t="n">
        <v>1</v>
      </c>
      <c r="D29149" s="0" t="n">
        <v>1</v>
      </c>
    </row>
    <row r="29150" customFormat="false" ht="12.8" hidden="false" customHeight="false" outlineLevel="0" collapsed="false">
      <c r="A29150" s="0" t="n">
        <v>19.88394</v>
      </c>
      <c r="B29150" s="0" t="n">
        <v>49.042969</v>
      </c>
      <c r="C29150" s="0" t="n">
        <v>0</v>
      </c>
      <c r="D29150" s="0" t="n">
        <v>1</v>
      </c>
    </row>
    <row r="29151" customFormat="false" ht="12.8" hidden="false" customHeight="false" outlineLevel="0" collapsed="false">
      <c r="A29151" s="0" t="n">
        <v>19.88438</v>
      </c>
      <c r="B29151" s="0" t="n">
        <v>49.21875</v>
      </c>
      <c r="C29151" s="0" t="n">
        <v>0</v>
      </c>
      <c r="D29151" s="0" t="n">
        <v>0</v>
      </c>
    </row>
    <row r="29152" customFormat="false" ht="12.8" hidden="false" customHeight="false" outlineLevel="0" collapsed="false">
      <c r="A29152" s="0" t="n">
        <v>19.88472</v>
      </c>
      <c r="B29152" s="0" t="n">
        <v>49.394531</v>
      </c>
      <c r="C29152" s="0" t="n">
        <v>1</v>
      </c>
      <c r="D29152" s="0" t="n">
        <v>0</v>
      </c>
    </row>
    <row r="29153" customFormat="false" ht="12.8" hidden="false" customHeight="false" outlineLevel="0" collapsed="false">
      <c r="A29153" s="0" t="n">
        <v>19.8851</v>
      </c>
      <c r="B29153" s="0" t="n">
        <v>49.570312</v>
      </c>
      <c r="C29153" s="0" t="n">
        <v>1</v>
      </c>
      <c r="D29153" s="0" t="n">
        <v>1</v>
      </c>
    </row>
    <row r="29154" customFormat="false" ht="12.8" hidden="false" customHeight="false" outlineLevel="0" collapsed="false">
      <c r="A29154" s="0" t="n">
        <v>19.88548</v>
      </c>
      <c r="B29154" s="0" t="n">
        <v>49.746094</v>
      </c>
      <c r="C29154" s="0" t="n">
        <v>0</v>
      </c>
      <c r="D29154" s="0" t="n">
        <v>1</v>
      </c>
    </row>
    <row r="29155" customFormat="false" ht="12.8" hidden="false" customHeight="false" outlineLevel="0" collapsed="false">
      <c r="A29155" s="0" t="n">
        <v>19.88592</v>
      </c>
      <c r="B29155" s="0" t="n">
        <v>49.921875</v>
      </c>
      <c r="C29155" s="0" t="n">
        <v>0</v>
      </c>
      <c r="D29155" s="0" t="n">
        <v>0</v>
      </c>
    </row>
    <row r="29156" customFormat="false" ht="12.8" hidden="false" customHeight="false" outlineLevel="0" collapsed="false">
      <c r="A29156" s="0" t="n">
        <v>19.8863</v>
      </c>
      <c r="B29156" s="0" t="n">
        <v>50.097656</v>
      </c>
      <c r="C29156" s="0" t="n">
        <v>1</v>
      </c>
      <c r="D29156" s="0" t="n">
        <v>0</v>
      </c>
    </row>
    <row r="29157" customFormat="false" ht="12.8" hidden="false" customHeight="false" outlineLevel="0" collapsed="false">
      <c r="A29157" s="0" t="n">
        <v>19.88666</v>
      </c>
      <c r="B29157" s="0" t="n">
        <v>50.273438</v>
      </c>
      <c r="C29157" s="0" t="n">
        <v>1</v>
      </c>
      <c r="D29157" s="0" t="n">
        <v>1</v>
      </c>
    </row>
    <row r="29158" customFormat="false" ht="12.8" hidden="false" customHeight="false" outlineLevel="0" collapsed="false">
      <c r="A29158" s="0" t="n">
        <v>19.88706</v>
      </c>
      <c r="B29158" s="0" t="n">
        <v>50.449219</v>
      </c>
      <c r="C29158" s="0" t="n">
        <v>0</v>
      </c>
      <c r="D29158" s="0" t="n">
        <v>1</v>
      </c>
    </row>
    <row r="29159" customFormat="false" ht="12.8" hidden="false" customHeight="false" outlineLevel="0" collapsed="false">
      <c r="A29159" s="0" t="n">
        <v>19.88752</v>
      </c>
      <c r="B29159" s="0" t="n">
        <v>50.625</v>
      </c>
      <c r="C29159" s="0" t="n">
        <v>0</v>
      </c>
      <c r="D29159" s="0" t="n">
        <v>0</v>
      </c>
    </row>
    <row r="29160" customFormat="false" ht="12.8" hidden="false" customHeight="false" outlineLevel="0" collapsed="false">
      <c r="A29160" s="0" t="n">
        <v>19.88786</v>
      </c>
      <c r="B29160" s="0" t="n">
        <v>50.800781</v>
      </c>
      <c r="C29160" s="0" t="n">
        <v>1</v>
      </c>
      <c r="D29160" s="0" t="n">
        <v>0</v>
      </c>
    </row>
    <row r="29161" customFormat="false" ht="12.8" hidden="false" customHeight="false" outlineLevel="0" collapsed="false">
      <c r="A29161" s="0" t="n">
        <v>19.88824</v>
      </c>
      <c r="B29161" s="0" t="n">
        <v>50.976562</v>
      </c>
      <c r="C29161" s="0" t="n">
        <v>1</v>
      </c>
      <c r="D29161" s="0" t="n">
        <v>1</v>
      </c>
    </row>
    <row r="29162" customFormat="false" ht="12.8" hidden="false" customHeight="false" outlineLevel="0" collapsed="false">
      <c r="A29162" s="0" t="n">
        <v>19.88862</v>
      </c>
      <c r="B29162" s="0" t="n">
        <v>51.152344</v>
      </c>
      <c r="C29162" s="0" t="n">
        <v>0</v>
      </c>
      <c r="D29162" s="0" t="n">
        <v>1</v>
      </c>
    </row>
    <row r="29163" customFormat="false" ht="12.8" hidden="false" customHeight="false" outlineLevel="0" collapsed="false">
      <c r="A29163" s="0" t="n">
        <v>19.8891</v>
      </c>
      <c r="B29163" s="0" t="n">
        <v>51.328125</v>
      </c>
      <c r="C29163" s="0" t="n">
        <v>0</v>
      </c>
      <c r="D29163" s="0" t="n">
        <v>0</v>
      </c>
    </row>
    <row r="29164" customFormat="false" ht="12.8" hidden="false" customHeight="false" outlineLevel="0" collapsed="false">
      <c r="A29164" s="0" t="n">
        <v>19.88946</v>
      </c>
      <c r="B29164" s="0" t="n">
        <v>51.503906</v>
      </c>
      <c r="C29164" s="0" t="n">
        <v>1</v>
      </c>
      <c r="D29164" s="0" t="n">
        <v>0</v>
      </c>
    </row>
    <row r="29165" customFormat="false" ht="12.8" hidden="false" customHeight="false" outlineLevel="0" collapsed="false">
      <c r="A29165" s="0" t="n">
        <v>19.88984</v>
      </c>
      <c r="B29165" s="0" t="n">
        <v>51.679688</v>
      </c>
      <c r="C29165" s="0" t="n">
        <v>1</v>
      </c>
      <c r="D29165" s="0" t="n">
        <v>1</v>
      </c>
    </row>
    <row r="29166" customFormat="false" ht="12.8" hidden="false" customHeight="false" outlineLevel="0" collapsed="false">
      <c r="A29166" s="0" t="n">
        <v>19.89024</v>
      </c>
      <c r="B29166" s="0" t="n">
        <v>51.855469</v>
      </c>
      <c r="C29166" s="0" t="n">
        <v>0</v>
      </c>
      <c r="D29166" s="0" t="n">
        <v>1</v>
      </c>
    </row>
    <row r="29167" customFormat="false" ht="12.8" hidden="false" customHeight="false" outlineLevel="0" collapsed="false">
      <c r="A29167" s="0" t="n">
        <v>19.8907</v>
      </c>
      <c r="B29167" s="0" t="n">
        <v>52.03125</v>
      </c>
      <c r="C29167" s="0" t="n">
        <v>0</v>
      </c>
      <c r="D29167" s="0" t="n">
        <v>0</v>
      </c>
    </row>
    <row r="29168" customFormat="false" ht="12.8" hidden="false" customHeight="false" outlineLevel="0" collapsed="false">
      <c r="A29168" s="0" t="n">
        <v>19.89108</v>
      </c>
      <c r="B29168" s="0" t="n">
        <v>52.207031</v>
      </c>
      <c r="C29168" s="0" t="n">
        <v>1</v>
      </c>
      <c r="D29168" s="0" t="n">
        <v>0</v>
      </c>
    </row>
    <row r="29169" customFormat="false" ht="12.8" hidden="false" customHeight="false" outlineLevel="0" collapsed="false">
      <c r="A29169" s="0" t="n">
        <v>19.89146</v>
      </c>
      <c r="B29169" s="0" t="n">
        <v>52.382812</v>
      </c>
      <c r="C29169" s="0" t="n">
        <v>1</v>
      </c>
      <c r="D29169" s="0" t="n">
        <v>1</v>
      </c>
    </row>
    <row r="29170" customFormat="false" ht="12.8" hidden="false" customHeight="false" outlineLevel="0" collapsed="false">
      <c r="A29170" s="0" t="n">
        <v>19.89188</v>
      </c>
      <c r="B29170" s="0" t="n">
        <v>52.558594</v>
      </c>
      <c r="C29170" s="0" t="n">
        <v>0</v>
      </c>
      <c r="D29170" s="0" t="n">
        <v>1</v>
      </c>
    </row>
    <row r="29171" customFormat="false" ht="12.8" hidden="false" customHeight="false" outlineLevel="0" collapsed="false">
      <c r="A29171" s="0" t="n">
        <v>19.89236</v>
      </c>
      <c r="B29171" s="0" t="n">
        <v>52.734375</v>
      </c>
      <c r="C29171" s="0" t="n">
        <v>0</v>
      </c>
      <c r="D29171" s="0" t="n">
        <v>0</v>
      </c>
    </row>
    <row r="29172" customFormat="false" ht="12.8" hidden="false" customHeight="false" outlineLevel="0" collapsed="false">
      <c r="A29172" s="0" t="n">
        <v>19.89276</v>
      </c>
      <c r="B29172" s="0" t="n">
        <v>52.910156</v>
      </c>
      <c r="C29172" s="0" t="n">
        <v>1</v>
      </c>
      <c r="D29172" s="0" t="n">
        <v>0</v>
      </c>
    </row>
    <row r="29173" customFormat="false" ht="12.8" hidden="false" customHeight="false" outlineLevel="0" collapsed="false">
      <c r="A29173" s="0" t="n">
        <v>19.89316</v>
      </c>
      <c r="B29173" s="0" t="n">
        <v>53.085938</v>
      </c>
      <c r="C29173" s="0" t="n">
        <v>1</v>
      </c>
      <c r="D29173" s="0" t="n">
        <v>1</v>
      </c>
    </row>
    <row r="29174" customFormat="false" ht="12.8" hidden="false" customHeight="false" outlineLevel="0" collapsed="false">
      <c r="A29174" s="0" t="n">
        <v>19.89358</v>
      </c>
      <c r="B29174" s="0" t="n">
        <v>53.261719</v>
      </c>
      <c r="C29174" s="0" t="n">
        <v>0</v>
      </c>
      <c r="D29174" s="0" t="n">
        <v>1</v>
      </c>
    </row>
    <row r="29175" customFormat="false" ht="12.8" hidden="false" customHeight="false" outlineLevel="0" collapsed="false">
      <c r="A29175" s="0" t="n">
        <v>19.89408</v>
      </c>
      <c r="B29175" s="0" t="n">
        <v>53.4375</v>
      </c>
      <c r="C29175" s="0" t="n">
        <v>0</v>
      </c>
      <c r="D29175" s="0" t="n">
        <v>0</v>
      </c>
    </row>
    <row r="29176" customFormat="false" ht="12.8" hidden="false" customHeight="false" outlineLevel="0" collapsed="false">
      <c r="A29176" s="0" t="n">
        <v>19.89446</v>
      </c>
      <c r="B29176" s="0" t="n">
        <v>53.613281</v>
      </c>
      <c r="C29176" s="0" t="n">
        <v>1</v>
      </c>
      <c r="D29176" s="0" t="n">
        <v>0</v>
      </c>
    </row>
    <row r="29177" customFormat="false" ht="12.8" hidden="false" customHeight="false" outlineLevel="0" collapsed="false">
      <c r="A29177" s="0" t="n">
        <v>19.89488</v>
      </c>
      <c r="B29177" s="0" t="n">
        <v>53.789062</v>
      </c>
      <c r="C29177" s="0" t="n">
        <v>1</v>
      </c>
      <c r="D29177" s="0" t="n">
        <v>1</v>
      </c>
    </row>
    <row r="29178" customFormat="false" ht="12.8" hidden="false" customHeight="false" outlineLevel="0" collapsed="false">
      <c r="A29178" s="0" t="n">
        <v>19.8953</v>
      </c>
      <c r="B29178" s="0" t="n">
        <v>53.964844</v>
      </c>
      <c r="C29178" s="0" t="n">
        <v>0</v>
      </c>
      <c r="D29178" s="0" t="n">
        <v>1</v>
      </c>
    </row>
    <row r="29179" customFormat="false" ht="12.8" hidden="false" customHeight="false" outlineLevel="0" collapsed="false">
      <c r="A29179" s="0" t="n">
        <v>19.89582</v>
      </c>
      <c r="B29179" s="0" t="n">
        <v>54.140625</v>
      </c>
      <c r="C29179" s="0" t="n">
        <v>0</v>
      </c>
      <c r="D29179" s="0" t="n">
        <v>0</v>
      </c>
    </row>
    <row r="29180" customFormat="false" ht="12.8" hidden="false" customHeight="false" outlineLevel="0" collapsed="false">
      <c r="A29180" s="0" t="n">
        <v>19.89622</v>
      </c>
      <c r="B29180" s="0" t="n">
        <v>54.316406</v>
      </c>
      <c r="C29180" s="0" t="n">
        <v>1</v>
      </c>
      <c r="D29180" s="0" t="n">
        <v>0</v>
      </c>
    </row>
    <row r="29181" customFormat="false" ht="12.8" hidden="false" customHeight="false" outlineLevel="0" collapsed="false">
      <c r="A29181" s="0" t="n">
        <v>19.89664</v>
      </c>
      <c r="B29181" s="0" t="n">
        <v>54.492188</v>
      </c>
      <c r="C29181" s="0" t="n">
        <v>1</v>
      </c>
      <c r="D29181" s="0" t="n">
        <v>1</v>
      </c>
    </row>
    <row r="29182" customFormat="false" ht="12.8" hidden="false" customHeight="false" outlineLevel="0" collapsed="false">
      <c r="A29182" s="0" t="n">
        <v>19.89708</v>
      </c>
      <c r="B29182" s="0" t="n">
        <v>54.667969</v>
      </c>
      <c r="C29182" s="0" t="n">
        <v>0</v>
      </c>
      <c r="D29182" s="0" t="n">
        <v>1</v>
      </c>
    </row>
    <row r="29183" customFormat="false" ht="12.8" hidden="false" customHeight="false" outlineLevel="0" collapsed="false">
      <c r="A29183" s="0" t="n">
        <v>19.8976</v>
      </c>
      <c r="B29183" s="0" t="n">
        <v>54.84375</v>
      </c>
      <c r="C29183" s="0" t="n">
        <v>0</v>
      </c>
      <c r="D29183" s="0" t="n">
        <v>0</v>
      </c>
    </row>
    <row r="29184" customFormat="false" ht="12.8" hidden="false" customHeight="false" outlineLevel="0" collapsed="false">
      <c r="A29184" s="0" t="n">
        <v>19.89802</v>
      </c>
      <c r="B29184" s="0" t="n">
        <v>55.019531</v>
      </c>
      <c r="C29184" s="0" t="n">
        <v>1</v>
      </c>
      <c r="D29184" s="0" t="n">
        <v>0</v>
      </c>
    </row>
    <row r="29185" customFormat="false" ht="12.8" hidden="false" customHeight="false" outlineLevel="0" collapsed="false">
      <c r="A29185" s="0" t="n">
        <v>19.89844</v>
      </c>
      <c r="B29185" s="0" t="n">
        <v>55.195312</v>
      </c>
      <c r="C29185" s="0" t="n">
        <v>1</v>
      </c>
      <c r="D29185" s="0" t="n">
        <v>1</v>
      </c>
    </row>
    <row r="29186" customFormat="false" ht="12.8" hidden="false" customHeight="false" outlineLevel="0" collapsed="false">
      <c r="A29186" s="0" t="n">
        <v>19.8989</v>
      </c>
      <c r="B29186" s="0" t="n">
        <v>55.371094</v>
      </c>
      <c r="C29186" s="0" t="n">
        <v>0</v>
      </c>
      <c r="D29186" s="0" t="n">
        <v>1</v>
      </c>
    </row>
    <row r="29187" customFormat="false" ht="12.8" hidden="false" customHeight="false" outlineLevel="0" collapsed="false">
      <c r="A29187" s="0" t="n">
        <v>19.89944</v>
      </c>
      <c r="B29187" s="0" t="n">
        <v>55.546875</v>
      </c>
      <c r="C29187" s="0" t="n">
        <v>0</v>
      </c>
      <c r="D29187" s="0" t="n">
        <v>0</v>
      </c>
    </row>
    <row r="29188" customFormat="false" ht="12.8" hidden="false" customHeight="false" outlineLevel="0" collapsed="false">
      <c r="A29188" s="0" t="n">
        <v>19.89986</v>
      </c>
      <c r="B29188" s="0" t="n">
        <v>55.722656</v>
      </c>
      <c r="C29188" s="0" t="n">
        <v>1</v>
      </c>
      <c r="D29188" s="0" t="n">
        <v>0</v>
      </c>
    </row>
    <row r="29189" customFormat="false" ht="12.8" hidden="false" customHeight="false" outlineLevel="0" collapsed="false">
      <c r="A29189" s="0" t="n">
        <v>19.9003</v>
      </c>
      <c r="B29189" s="0" t="n">
        <v>55.898438</v>
      </c>
      <c r="C29189" s="0" t="n">
        <v>1</v>
      </c>
      <c r="D29189" s="0" t="n">
        <v>1</v>
      </c>
    </row>
    <row r="29190" customFormat="false" ht="12.8" hidden="false" customHeight="false" outlineLevel="0" collapsed="false">
      <c r="A29190" s="0" t="n">
        <v>19.90076</v>
      </c>
      <c r="B29190" s="0" t="n">
        <v>56.074219</v>
      </c>
      <c r="C29190" s="0" t="n">
        <v>0</v>
      </c>
      <c r="D29190" s="0" t="n">
        <v>1</v>
      </c>
    </row>
    <row r="29191" customFormat="false" ht="12.8" hidden="false" customHeight="false" outlineLevel="0" collapsed="false">
      <c r="A29191" s="0" t="n">
        <v>19.9013</v>
      </c>
      <c r="B29191" s="0" t="n">
        <v>56.25</v>
      </c>
      <c r="C29191" s="0" t="n">
        <v>0</v>
      </c>
      <c r="D29191" s="0" t="n">
        <v>0</v>
      </c>
    </row>
    <row r="29192" customFormat="false" ht="12.8" hidden="false" customHeight="false" outlineLevel="0" collapsed="false">
      <c r="A29192" s="0" t="n">
        <v>19.90172</v>
      </c>
      <c r="B29192" s="0" t="n">
        <v>56.425781</v>
      </c>
      <c r="C29192" s="0" t="n">
        <v>1</v>
      </c>
      <c r="D29192" s="0" t="n">
        <v>0</v>
      </c>
    </row>
    <row r="29193" customFormat="false" ht="12.8" hidden="false" customHeight="false" outlineLevel="0" collapsed="false">
      <c r="A29193" s="0" t="n">
        <v>19.90218</v>
      </c>
      <c r="B29193" s="0" t="n">
        <v>56.601562</v>
      </c>
      <c r="C29193" s="0" t="n">
        <v>1</v>
      </c>
      <c r="D29193" s="0" t="n">
        <v>1</v>
      </c>
    </row>
    <row r="29194" customFormat="false" ht="12.8" hidden="false" customHeight="false" outlineLevel="0" collapsed="false">
      <c r="A29194" s="0" t="n">
        <v>19.90266</v>
      </c>
      <c r="B29194" s="0" t="n">
        <v>56.777344</v>
      </c>
      <c r="C29194" s="0" t="n">
        <v>0</v>
      </c>
      <c r="D29194" s="0" t="n">
        <v>1</v>
      </c>
    </row>
    <row r="29195" customFormat="false" ht="12.8" hidden="false" customHeight="false" outlineLevel="0" collapsed="false">
      <c r="A29195" s="0" t="n">
        <v>19.90324</v>
      </c>
      <c r="B29195" s="0" t="n">
        <v>56.953125</v>
      </c>
      <c r="C29195" s="0" t="n">
        <v>0</v>
      </c>
      <c r="D29195" s="0" t="n">
        <v>0</v>
      </c>
    </row>
    <row r="29196" customFormat="false" ht="12.8" hidden="false" customHeight="false" outlineLevel="0" collapsed="false">
      <c r="A29196" s="0" t="n">
        <v>19.90368</v>
      </c>
      <c r="B29196" s="0" t="n">
        <v>57.128906</v>
      </c>
      <c r="C29196" s="0" t="n">
        <v>1</v>
      </c>
      <c r="D29196" s="0" t="n">
        <v>0</v>
      </c>
    </row>
    <row r="29197" customFormat="false" ht="12.8" hidden="false" customHeight="false" outlineLevel="0" collapsed="false">
      <c r="A29197" s="0" t="n">
        <v>19.90416</v>
      </c>
      <c r="B29197" s="0" t="n">
        <v>57.304688</v>
      </c>
      <c r="C29197" s="0" t="n">
        <v>1</v>
      </c>
      <c r="D29197" s="0" t="n">
        <v>1</v>
      </c>
    </row>
    <row r="29198" customFormat="false" ht="12.8" hidden="false" customHeight="false" outlineLevel="0" collapsed="false">
      <c r="A29198" s="0" t="n">
        <v>19.90466</v>
      </c>
      <c r="B29198" s="0" t="n">
        <v>57.480469</v>
      </c>
      <c r="C29198" s="0" t="n">
        <v>0</v>
      </c>
      <c r="D29198" s="0" t="n">
        <v>1</v>
      </c>
    </row>
    <row r="29199" customFormat="false" ht="12.8" hidden="false" customHeight="false" outlineLevel="0" collapsed="false">
      <c r="A29199" s="0" t="n">
        <v>19.90524</v>
      </c>
      <c r="B29199" s="0" t="n">
        <v>57.65625</v>
      </c>
      <c r="C29199" s="0" t="n">
        <v>0</v>
      </c>
      <c r="D29199" s="0" t="n">
        <v>0</v>
      </c>
    </row>
    <row r="29200" customFormat="false" ht="12.8" hidden="false" customHeight="false" outlineLevel="0" collapsed="false">
      <c r="A29200" s="0" t="n">
        <v>19.9057</v>
      </c>
      <c r="B29200" s="0" t="n">
        <v>57.832031</v>
      </c>
      <c r="C29200" s="0" t="n">
        <v>1</v>
      </c>
      <c r="D29200" s="0" t="n">
        <v>0</v>
      </c>
    </row>
    <row r="29201" customFormat="false" ht="12.8" hidden="false" customHeight="false" outlineLevel="0" collapsed="false">
      <c r="A29201" s="0" t="n">
        <v>19.90618</v>
      </c>
      <c r="B29201" s="0" t="n">
        <v>58.007812</v>
      </c>
      <c r="C29201" s="0" t="n">
        <v>1</v>
      </c>
      <c r="D29201" s="0" t="n">
        <v>1</v>
      </c>
    </row>
    <row r="29202" customFormat="false" ht="12.8" hidden="false" customHeight="false" outlineLevel="0" collapsed="false">
      <c r="A29202" s="0" t="n">
        <v>19.9067</v>
      </c>
      <c r="B29202" s="0" t="n">
        <v>58.183594</v>
      </c>
      <c r="C29202" s="0" t="n">
        <v>0</v>
      </c>
      <c r="D29202" s="0" t="n">
        <v>1</v>
      </c>
    </row>
    <row r="29203" customFormat="false" ht="12.8" hidden="false" customHeight="false" outlineLevel="0" collapsed="false">
      <c r="A29203" s="0" t="n">
        <v>19.9073</v>
      </c>
      <c r="B29203" s="0" t="n">
        <v>58.359375</v>
      </c>
      <c r="C29203" s="0" t="n">
        <v>0</v>
      </c>
      <c r="D29203" s="0" t="n">
        <v>0</v>
      </c>
    </row>
    <row r="29204" customFormat="false" ht="12.8" hidden="false" customHeight="false" outlineLevel="0" collapsed="false">
      <c r="A29204" s="0" t="n">
        <v>19.90778</v>
      </c>
      <c r="B29204" s="0" t="n">
        <v>58.535156</v>
      </c>
      <c r="C29204" s="0" t="n">
        <v>1</v>
      </c>
      <c r="D29204" s="0" t="n">
        <v>0</v>
      </c>
    </row>
    <row r="29205" customFormat="false" ht="12.8" hidden="false" customHeight="false" outlineLevel="0" collapsed="false">
      <c r="A29205" s="0" t="n">
        <v>19.90828</v>
      </c>
      <c r="B29205" s="0" t="n">
        <v>58.710938</v>
      </c>
      <c r="C29205" s="0" t="n">
        <v>1</v>
      </c>
      <c r="D29205" s="0" t="n">
        <v>1</v>
      </c>
    </row>
    <row r="29206" customFormat="false" ht="12.8" hidden="false" customHeight="false" outlineLevel="0" collapsed="false">
      <c r="A29206" s="0" t="n">
        <v>19.90882</v>
      </c>
      <c r="B29206" s="0" t="n">
        <v>58.886719</v>
      </c>
      <c r="C29206" s="0" t="n">
        <v>0</v>
      </c>
      <c r="D29206" s="0" t="n">
        <v>1</v>
      </c>
    </row>
    <row r="29207" customFormat="false" ht="12.8" hidden="false" customHeight="false" outlineLevel="0" collapsed="false">
      <c r="A29207" s="0" t="n">
        <v>19.90946</v>
      </c>
      <c r="B29207" s="0" t="n">
        <v>59.0625</v>
      </c>
      <c r="C29207" s="0" t="n">
        <v>0</v>
      </c>
      <c r="D29207" s="0" t="n">
        <v>0</v>
      </c>
    </row>
    <row r="29208" customFormat="false" ht="12.8" hidden="false" customHeight="false" outlineLevel="0" collapsed="false">
      <c r="A29208" s="0" t="n">
        <v>19.90996</v>
      </c>
      <c r="B29208" s="0" t="n">
        <v>59.238281</v>
      </c>
      <c r="C29208" s="0" t="n">
        <v>1</v>
      </c>
      <c r="D29208" s="0" t="n">
        <v>0</v>
      </c>
    </row>
    <row r="29209" customFormat="false" ht="12.8" hidden="false" customHeight="false" outlineLevel="0" collapsed="false">
      <c r="A29209" s="0" t="n">
        <v>19.91048</v>
      </c>
      <c r="B29209" s="0" t="n">
        <v>59.414062</v>
      </c>
      <c r="C29209" s="0" t="n">
        <v>1</v>
      </c>
      <c r="D29209" s="0" t="n">
        <v>1</v>
      </c>
    </row>
    <row r="29210" customFormat="false" ht="12.8" hidden="false" customHeight="false" outlineLevel="0" collapsed="false">
      <c r="A29210" s="0" t="n">
        <v>19.91104</v>
      </c>
      <c r="B29210" s="0" t="n">
        <v>59.589844</v>
      </c>
      <c r="C29210" s="0" t="n">
        <v>0</v>
      </c>
      <c r="D29210" s="0" t="n">
        <v>1</v>
      </c>
    </row>
    <row r="29211" customFormat="false" ht="12.8" hidden="false" customHeight="false" outlineLevel="0" collapsed="false">
      <c r="A29211" s="0" t="n">
        <v>19.9117</v>
      </c>
      <c r="B29211" s="0" t="n">
        <v>59.765625</v>
      </c>
      <c r="C29211" s="0" t="n">
        <v>0</v>
      </c>
      <c r="D29211" s="0" t="n">
        <v>0</v>
      </c>
    </row>
    <row r="29212" customFormat="false" ht="12.8" hidden="false" customHeight="false" outlineLevel="0" collapsed="false">
      <c r="A29212" s="0" t="n">
        <v>19.91222</v>
      </c>
      <c r="B29212" s="0" t="n">
        <v>59.941406</v>
      </c>
      <c r="C29212" s="0" t="n">
        <v>1</v>
      </c>
      <c r="D29212" s="0" t="n">
        <v>0</v>
      </c>
    </row>
    <row r="29213" customFormat="false" ht="12.8" hidden="false" customHeight="false" outlineLevel="0" collapsed="false">
      <c r="A29213" s="0" t="n">
        <v>19.91278</v>
      </c>
      <c r="B29213" s="0" t="n">
        <v>60.117188</v>
      </c>
      <c r="C29213" s="0" t="n">
        <v>1</v>
      </c>
      <c r="D29213" s="0" t="n">
        <v>1</v>
      </c>
    </row>
    <row r="29214" customFormat="false" ht="12.8" hidden="false" customHeight="false" outlineLevel="0" collapsed="false">
      <c r="A29214" s="0" t="n">
        <v>19.91336</v>
      </c>
      <c r="B29214" s="0" t="n">
        <v>60.292969</v>
      </c>
      <c r="C29214" s="0" t="n">
        <v>0</v>
      </c>
      <c r="D29214" s="0" t="n">
        <v>1</v>
      </c>
    </row>
    <row r="29215" customFormat="false" ht="12.8" hidden="false" customHeight="false" outlineLevel="0" collapsed="false">
      <c r="A29215" s="0" t="n">
        <v>19.91406</v>
      </c>
      <c r="B29215" s="0" t="n">
        <v>60.46875</v>
      </c>
      <c r="C29215" s="0" t="n">
        <v>0</v>
      </c>
      <c r="D29215" s="0" t="n">
        <v>0</v>
      </c>
    </row>
    <row r="29216" customFormat="false" ht="12.8" hidden="false" customHeight="false" outlineLevel="0" collapsed="false">
      <c r="A29216" s="0" t="n">
        <v>19.91462</v>
      </c>
      <c r="B29216" s="0" t="n">
        <v>60.644531</v>
      </c>
      <c r="C29216" s="0" t="n">
        <v>1</v>
      </c>
      <c r="D29216" s="0" t="n">
        <v>0</v>
      </c>
    </row>
    <row r="29217" customFormat="false" ht="12.8" hidden="false" customHeight="false" outlineLevel="0" collapsed="false">
      <c r="A29217" s="0" t="n">
        <v>19.9152</v>
      </c>
      <c r="B29217" s="0" t="n">
        <v>60.820312</v>
      </c>
      <c r="C29217" s="0" t="n">
        <v>1</v>
      </c>
      <c r="D29217" s="0" t="n">
        <v>1</v>
      </c>
    </row>
    <row r="29218" customFormat="false" ht="12.8" hidden="false" customHeight="false" outlineLevel="0" collapsed="false">
      <c r="A29218" s="0" t="n">
        <v>19.9158</v>
      </c>
      <c r="B29218" s="0" t="n">
        <v>60.996094</v>
      </c>
      <c r="C29218" s="0" t="n">
        <v>0</v>
      </c>
      <c r="D29218" s="0" t="n">
        <v>1</v>
      </c>
    </row>
    <row r="29219" customFormat="false" ht="12.8" hidden="false" customHeight="false" outlineLevel="0" collapsed="false">
      <c r="A29219" s="0" t="n">
        <v>19.91654</v>
      </c>
      <c r="B29219" s="0" t="n">
        <v>61.171875</v>
      </c>
      <c r="C29219" s="0" t="n">
        <v>0</v>
      </c>
      <c r="D29219" s="0" t="n">
        <v>0</v>
      </c>
    </row>
    <row r="29220" customFormat="false" ht="12.8" hidden="false" customHeight="false" outlineLevel="0" collapsed="false">
      <c r="A29220" s="0" t="n">
        <v>19.91708</v>
      </c>
      <c r="B29220" s="0" t="n">
        <v>61.347656</v>
      </c>
      <c r="C29220" s="0" t="n">
        <v>1</v>
      </c>
      <c r="D29220" s="0" t="n">
        <v>0</v>
      </c>
    </row>
    <row r="29221" customFormat="false" ht="12.8" hidden="false" customHeight="false" outlineLevel="0" collapsed="false">
      <c r="A29221" s="0" t="n">
        <v>19.91768</v>
      </c>
      <c r="B29221" s="0" t="n">
        <v>61.523438</v>
      </c>
      <c r="C29221" s="0" t="n">
        <v>1</v>
      </c>
      <c r="D29221" s="0" t="n">
        <v>1</v>
      </c>
    </row>
    <row r="29222" customFormat="false" ht="12.8" hidden="false" customHeight="false" outlineLevel="0" collapsed="false">
      <c r="A29222" s="0" t="n">
        <v>19.91834</v>
      </c>
      <c r="B29222" s="0" t="n">
        <v>61.699219</v>
      </c>
      <c r="C29222" s="0" t="n">
        <v>0</v>
      </c>
      <c r="D29222" s="0" t="n">
        <v>1</v>
      </c>
    </row>
    <row r="29223" customFormat="false" ht="12.8" hidden="false" customHeight="false" outlineLevel="0" collapsed="false">
      <c r="A29223" s="0" t="n">
        <v>19.9191</v>
      </c>
      <c r="B29223" s="0" t="n">
        <v>61.875</v>
      </c>
      <c r="C29223" s="0" t="n">
        <v>0</v>
      </c>
      <c r="D29223" s="0" t="n">
        <v>0</v>
      </c>
    </row>
    <row r="29224" customFormat="false" ht="12.8" hidden="false" customHeight="false" outlineLevel="0" collapsed="false">
      <c r="A29224" s="0" t="n">
        <v>19.9197</v>
      </c>
      <c r="B29224" s="0" t="n">
        <v>62.050781</v>
      </c>
      <c r="C29224" s="0" t="n">
        <v>1</v>
      </c>
      <c r="D29224" s="0" t="n">
        <v>0</v>
      </c>
    </row>
    <row r="29225" customFormat="false" ht="12.8" hidden="false" customHeight="false" outlineLevel="0" collapsed="false">
      <c r="A29225" s="0" t="n">
        <v>19.92036</v>
      </c>
      <c r="B29225" s="0" t="n">
        <v>62.226562</v>
      </c>
      <c r="C29225" s="0" t="n">
        <v>1</v>
      </c>
      <c r="D29225" s="0" t="n">
        <v>1</v>
      </c>
    </row>
    <row r="29226" customFormat="false" ht="12.8" hidden="false" customHeight="false" outlineLevel="0" collapsed="false">
      <c r="A29226" s="0" t="n">
        <v>19.92102</v>
      </c>
      <c r="B29226" s="0" t="n">
        <v>62.402344</v>
      </c>
      <c r="C29226" s="0" t="n">
        <v>0</v>
      </c>
      <c r="D29226" s="0" t="n">
        <v>1</v>
      </c>
    </row>
    <row r="29227" customFormat="false" ht="12.8" hidden="false" customHeight="false" outlineLevel="0" collapsed="false">
      <c r="A29227" s="0" t="n">
        <v>19.92184</v>
      </c>
      <c r="B29227" s="0" t="n">
        <v>62.578125</v>
      </c>
      <c r="C29227" s="0" t="n">
        <v>0</v>
      </c>
      <c r="D29227" s="0" t="n">
        <v>0</v>
      </c>
    </row>
    <row r="29228" customFormat="false" ht="12.8" hidden="false" customHeight="false" outlineLevel="0" collapsed="false">
      <c r="A29228" s="0" t="n">
        <v>19.92248</v>
      </c>
      <c r="B29228" s="0" t="n">
        <v>62.753906</v>
      </c>
      <c r="C29228" s="0" t="n">
        <v>1</v>
      </c>
      <c r="D29228" s="0" t="n">
        <v>0</v>
      </c>
    </row>
    <row r="29229" customFormat="false" ht="12.8" hidden="false" customHeight="false" outlineLevel="0" collapsed="false">
      <c r="A29229" s="0" t="n">
        <v>19.92318</v>
      </c>
      <c r="B29229" s="0" t="n">
        <v>62.929688</v>
      </c>
      <c r="C29229" s="0" t="n">
        <v>1</v>
      </c>
      <c r="D29229" s="0" t="n">
        <v>1</v>
      </c>
    </row>
    <row r="29230" customFormat="false" ht="12.8" hidden="false" customHeight="false" outlineLevel="0" collapsed="false">
      <c r="A29230" s="0" t="n">
        <v>19.92394</v>
      </c>
      <c r="B29230" s="0" t="n">
        <v>63.105469</v>
      </c>
      <c r="C29230" s="0" t="n">
        <v>0</v>
      </c>
      <c r="D29230" s="0" t="n">
        <v>1</v>
      </c>
    </row>
    <row r="29231" customFormat="false" ht="12.8" hidden="false" customHeight="false" outlineLevel="0" collapsed="false">
      <c r="A29231" s="0" t="n">
        <v>19.92482</v>
      </c>
      <c r="B29231" s="0" t="n">
        <v>63.28125</v>
      </c>
      <c r="C29231" s="0" t="n">
        <v>0</v>
      </c>
      <c r="D29231" s="0" t="n">
        <v>0</v>
      </c>
    </row>
    <row r="29232" customFormat="false" ht="12.8" hidden="false" customHeight="false" outlineLevel="0" collapsed="false">
      <c r="A29232" s="0" t="n">
        <v>19.92554</v>
      </c>
      <c r="B29232" s="0" t="n">
        <v>63.457031</v>
      </c>
      <c r="C29232" s="0" t="n">
        <v>1</v>
      </c>
      <c r="D29232" s="0" t="n">
        <v>0</v>
      </c>
    </row>
    <row r="29233" customFormat="false" ht="12.8" hidden="false" customHeight="false" outlineLevel="0" collapsed="false">
      <c r="A29233" s="0" t="n">
        <v>19.9263</v>
      </c>
      <c r="B29233" s="0" t="n">
        <v>63.632812</v>
      </c>
      <c r="C29233" s="0" t="n">
        <v>1</v>
      </c>
      <c r="D29233" s="0" t="n">
        <v>1</v>
      </c>
    </row>
    <row r="29234" customFormat="false" ht="12.8" hidden="false" customHeight="false" outlineLevel="0" collapsed="false">
      <c r="A29234" s="0" t="n">
        <v>19.9271</v>
      </c>
      <c r="B29234" s="0" t="n">
        <v>63.808594</v>
      </c>
      <c r="C29234" s="0" t="n">
        <v>0</v>
      </c>
      <c r="D29234" s="0" t="n">
        <v>1</v>
      </c>
    </row>
    <row r="29235" customFormat="false" ht="12.8" hidden="false" customHeight="false" outlineLevel="0" collapsed="false">
      <c r="A29235" s="0" t="n">
        <v>19.92806</v>
      </c>
      <c r="B29235" s="0" t="n">
        <v>63.984375</v>
      </c>
      <c r="C29235" s="0" t="n">
        <v>0</v>
      </c>
      <c r="D29235" s="0" t="n">
        <v>0</v>
      </c>
    </row>
    <row r="29236" customFormat="false" ht="12.8" hidden="false" customHeight="false" outlineLevel="0" collapsed="false">
      <c r="A29236" s="0" t="n">
        <v>19.92884</v>
      </c>
      <c r="B29236" s="0" t="n">
        <v>64.160156</v>
      </c>
      <c r="C29236" s="0" t="n">
        <v>1</v>
      </c>
      <c r="D29236" s="0" t="n">
        <v>0</v>
      </c>
    </row>
    <row r="29237" customFormat="false" ht="12.8" hidden="false" customHeight="false" outlineLevel="0" collapsed="false">
      <c r="A29237" s="0" t="n">
        <v>19.9297</v>
      </c>
      <c r="B29237" s="0" t="n">
        <v>64.335938</v>
      </c>
      <c r="C29237" s="0" t="n">
        <v>1</v>
      </c>
      <c r="D29237" s="0" t="n">
        <v>1</v>
      </c>
    </row>
    <row r="29238" customFormat="false" ht="12.8" hidden="false" customHeight="false" outlineLevel="0" collapsed="false">
      <c r="A29238" s="0" t="n">
        <v>19.9306</v>
      </c>
      <c r="B29238" s="0" t="n">
        <v>64.511719</v>
      </c>
      <c r="C29238" s="0" t="n">
        <v>0</v>
      </c>
      <c r="D29238" s="0" t="n">
        <v>1</v>
      </c>
    </row>
    <row r="29239" customFormat="false" ht="12.8" hidden="false" customHeight="false" outlineLevel="0" collapsed="false">
      <c r="A29239" s="0" t="n">
        <v>19.93166</v>
      </c>
      <c r="B29239" s="0" t="n">
        <v>64.6875</v>
      </c>
      <c r="C29239" s="0" t="n">
        <v>0</v>
      </c>
      <c r="D29239" s="0" t="n">
        <v>0</v>
      </c>
    </row>
    <row r="29240" customFormat="false" ht="12.8" hidden="false" customHeight="false" outlineLevel="0" collapsed="false">
      <c r="A29240" s="0" t="n">
        <v>19.93256</v>
      </c>
      <c r="B29240" s="0" t="n">
        <v>64.863281</v>
      </c>
      <c r="C29240" s="0" t="n">
        <v>1</v>
      </c>
      <c r="D29240" s="0" t="n">
        <v>0</v>
      </c>
    </row>
    <row r="29241" customFormat="false" ht="12.8" hidden="false" customHeight="false" outlineLevel="0" collapsed="false">
      <c r="A29241" s="0" t="n">
        <v>19.93352</v>
      </c>
      <c r="B29241" s="0" t="n">
        <v>65.039062</v>
      </c>
      <c r="C29241" s="0" t="n">
        <v>1</v>
      </c>
      <c r="D29241" s="0" t="n">
        <v>1</v>
      </c>
    </row>
    <row r="29242" customFormat="false" ht="12.8" hidden="false" customHeight="false" outlineLevel="0" collapsed="false">
      <c r="A29242" s="0" t="n">
        <v>19.93456</v>
      </c>
      <c r="B29242" s="0" t="n">
        <v>65.214844</v>
      </c>
      <c r="C29242" s="0" t="n">
        <v>0</v>
      </c>
      <c r="D29242" s="0" t="n">
        <v>1</v>
      </c>
    </row>
    <row r="29243" customFormat="false" ht="12.8" hidden="false" customHeight="false" outlineLevel="0" collapsed="false">
      <c r="A29243" s="0" t="n">
        <v>19.93582</v>
      </c>
      <c r="B29243" s="0" t="n">
        <v>65.390625</v>
      </c>
      <c r="C29243" s="0" t="n">
        <v>0</v>
      </c>
      <c r="D29243" s="0" t="n">
        <v>0</v>
      </c>
    </row>
    <row r="29244" customFormat="false" ht="12.8" hidden="false" customHeight="false" outlineLevel="0" collapsed="false">
      <c r="A29244" s="0" t="n">
        <v>19.93684</v>
      </c>
      <c r="B29244" s="0" t="n">
        <v>65.566406</v>
      </c>
      <c r="C29244" s="0" t="n">
        <v>1</v>
      </c>
      <c r="D29244" s="0" t="n">
        <v>0</v>
      </c>
    </row>
    <row r="29245" customFormat="false" ht="12.8" hidden="false" customHeight="false" outlineLevel="0" collapsed="false">
      <c r="A29245" s="0" t="n">
        <v>19.93798</v>
      </c>
      <c r="B29245" s="0" t="n">
        <v>65.742188</v>
      </c>
      <c r="C29245" s="0" t="n">
        <v>1</v>
      </c>
      <c r="D29245" s="0" t="n">
        <v>1</v>
      </c>
    </row>
    <row r="29246" customFormat="false" ht="12.8" hidden="false" customHeight="false" outlineLevel="0" collapsed="false">
      <c r="A29246" s="0" t="n">
        <v>19.9392</v>
      </c>
      <c r="B29246" s="0" t="n">
        <v>65.917969</v>
      </c>
      <c r="C29246" s="0" t="n">
        <v>0</v>
      </c>
      <c r="D29246" s="0" t="n">
        <v>1</v>
      </c>
    </row>
    <row r="29247" customFormat="false" ht="12.8" hidden="false" customHeight="false" outlineLevel="0" collapsed="false">
      <c r="A29247" s="0" t="n">
        <v>19.94074</v>
      </c>
      <c r="B29247" s="0" t="n">
        <v>66.09375</v>
      </c>
      <c r="C29247" s="0" t="n">
        <v>0</v>
      </c>
      <c r="D29247" s="0" t="n">
        <v>0</v>
      </c>
    </row>
    <row r="29248" customFormat="false" ht="12.8" hidden="false" customHeight="false" outlineLevel="0" collapsed="false">
      <c r="A29248" s="0" t="n">
        <v>19.942</v>
      </c>
      <c r="B29248" s="0" t="n">
        <v>66.269531</v>
      </c>
      <c r="C29248" s="0" t="n">
        <v>1</v>
      </c>
      <c r="D29248" s="0" t="n">
        <v>0</v>
      </c>
    </row>
    <row r="29249" customFormat="false" ht="12.8" hidden="false" customHeight="false" outlineLevel="0" collapsed="false">
      <c r="A29249" s="0" t="n">
        <v>19.94344</v>
      </c>
      <c r="B29249" s="0" t="n">
        <v>66.445312</v>
      </c>
      <c r="C29249" s="0" t="n">
        <v>1</v>
      </c>
      <c r="D29249" s="0" t="n">
        <v>1</v>
      </c>
    </row>
    <row r="29250" customFormat="false" ht="12.8" hidden="false" customHeight="false" outlineLevel="0" collapsed="false">
      <c r="A29250" s="0" t="n">
        <v>19.94508</v>
      </c>
      <c r="B29250" s="0" t="n">
        <v>66.621094</v>
      </c>
      <c r="C29250" s="0" t="n">
        <v>0</v>
      </c>
      <c r="D29250" s="0" t="n">
        <v>1</v>
      </c>
    </row>
    <row r="29251" customFormat="false" ht="12.8" hidden="false" customHeight="false" outlineLevel="0" collapsed="false">
      <c r="A29251" s="0" t="n">
        <v>19.94728</v>
      </c>
      <c r="B29251" s="0" t="n">
        <v>66.796875</v>
      </c>
      <c r="C29251" s="0" t="n">
        <v>0</v>
      </c>
      <c r="D29251" s="0" t="n">
        <v>0</v>
      </c>
    </row>
    <row r="29252" customFormat="false" ht="12.8" hidden="false" customHeight="false" outlineLevel="0" collapsed="false">
      <c r="A29252" s="0" t="n">
        <v>19.94926</v>
      </c>
      <c r="B29252" s="0" t="n">
        <v>66.972656</v>
      </c>
      <c r="C29252" s="0" t="n">
        <v>1</v>
      </c>
      <c r="D29252" s="0" t="n">
        <v>0</v>
      </c>
    </row>
    <row r="29253" customFormat="false" ht="12.8" hidden="false" customHeight="false" outlineLevel="0" collapsed="false">
      <c r="A29253" s="0" t="n">
        <v>19.95182</v>
      </c>
      <c r="B29253" s="0" t="n">
        <v>67.148438</v>
      </c>
      <c r="C29253" s="0" t="n">
        <v>1</v>
      </c>
      <c r="D29253" s="0" t="n">
        <v>1</v>
      </c>
    </row>
    <row r="29254" customFormat="false" ht="12.8" hidden="false" customHeight="false" outlineLevel="0" collapsed="false">
      <c r="A29254" s="0" t="n">
        <v>19.9556</v>
      </c>
      <c r="B29254" s="0" t="n">
        <v>67.324219</v>
      </c>
      <c r="C29254" s="0" t="n">
        <v>0</v>
      </c>
      <c r="D29254" s="0" t="n">
        <v>1</v>
      </c>
    </row>
    <row r="29255" customFormat="false" ht="12.8" hidden="false" customHeight="false" outlineLevel="0" collapsed="false">
      <c r="A29255" s="0" t="n">
        <v>19.967</v>
      </c>
      <c r="B29255" s="0" t="n">
        <v>67.148438</v>
      </c>
      <c r="C29255" s="0" t="n">
        <v>1</v>
      </c>
      <c r="D29255" s="0" t="n">
        <v>1</v>
      </c>
    </row>
    <row r="29256" customFormat="false" ht="12.8" hidden="false" customHeight="false" outlineLevel="0" collapsed="false">
      <c r="A29256" s="0" t="n">
        <v>19.97028</v>
      </c>
      <c r="B29256" s="0" t="n">
        <v>66.972656</v>
      </c>
      <c r="C29256" s="0" t="n">
        <v>1</v>
      </c>
      <c r="D29256" s="0" t="n">
        <v>0</v>
      </c>
    </row>
    <row r="29257" customFormat="false" ht="12.8" hidden="false" customHeight="false" outlineLevel="0" collapsed="false">
      <c r="A29257" s="0" t="n">
        <v>19.97272</v>
      </c>
      <c r="B29257" s="0" t="n">
        <v>66.796875</v>
      </c>
      <c r="C29257" s="0" t="n">
        <v>0</v>
      </c>
      <c r="D29257" s="0" t="n">
        <v>0</v>
      </c>
    </row>
    <row r="29258" customFormat="false" ht="12.8" hidden="false" customHeight="false" outlineLevel="0" collapsed="false">
      <c r="A29258" s="0" t="n">
        <v>19.97466</v>
      </c>
      <c r="B29258" s="0" t="n">
        <v>66.621094</v>
      </c>
      <c r="C29258" s="0" t="n">
        <v>0</v>
      </c>
      <c r="D29258" s="0" t="n">
        <v>1</v>
      </c>
    </row>
    <row r="29259" customFormat="false" ht="12.8" hidden="false" customHeight="false" outlineLevel="0" collapsed="false">
      <c r="A29259" s="0" t="n">
        <v>19.9768</v>
      </c>
      <c r="B29259" s="0" t="n">
        <v>66.445312</v>
      </c>
      <c r="C29259" s="0" t="n">
        <v>1</v>
      </c>
      <c r="D29259" s="0" t="n">
        <v>1</v>
      </c>
    </row>
    <row r="29260" customFormat="false" ht="12.8" hidden="false" customHeight="false" outlineLevel="0" collapsed="false">
      <c r="A29260" s="0" t="n">
        <v>19.97834</v>
      </c>
      <c r="B29260" s="0" t="n">
        <v>66.269531</v>
      </c>
      <c r="C29260" s="0" t="n">
        <v>1</v>
      </c>
      <c r="D29260" s="0" t="n">
        <v>0</v>
      </c>
    </row>
    <row r="29261" customFormat="false" ht="12.8" hidden="false" customHeight="false" outlineLevel="0" collapsed="false">
      <c r="A29261" s="0" t="n">
        <v>19.97976</v>
      </c>
      <c r="B29261" s="0" t="n">
        <v>66.09375</v>
      </c>
      <c r="C29261" s="0" t="n">
        <v>0</v>
      </c>
      <c r="D29261" s="0" t="n">
        <v>0</v>
      </c>
    </row>
    <row r="29262" customFormat="false" ht="12.8" hidden="false" customHeight="false" outlineLevel="0" collapsed="false">
      <c r="A29262" s="0" t="n">
        <v>19.98102</v>
      </c>
      <c r="B29262" s="0" t="n">
        <v>65.917969</v>
      </c>
      <c r="C29262" s="0" t="n">
        <v>0</v>
      </c>
      <c r="D29262" s="0" t="n">
        <v>1</v>
      </c>
    </row>
    <row r="29263" customFormat="false" ht="12.8" hidden="false" customHeight="false" outlineLevel="0" collapsed="false">
      <c r="A29263" s="0" t="n">
        <v>19.98254</v>
      </c>
      <c r="B29263" s="0" t="n">
        <v>65.742188</v>
      </c>
      <c r="C29263" s="0" t="n">
        <v>1</v>
      </c>
      <c r="D29263" s="0" t="n">
        <v>1</v>
      </c>
    </row>
    <row r="29264" customFormat="false" ht="12.8" hidden="false" customHeight="false" outlineLevel="0" collapsed="false">
      <c r="A29264" s="0" t="n">
        <v>19.9837</v>
      </c>
      <c r="B29264" s="0" t="n">
        <v>65.566406</v>
      </c>
      <c r="C29264" s="0" t="n">
        <v>1</v>
      </c>
      <c r="D29264" s="0" t="n">
        <v>0</v>
      </c>
    </row>
    <row r="29265" customFormat="false" ht="12.8" hidden="false" customHeight="false" outlineLevel="0" collapsed="false">
      <c r="A29265" s="0" t="n">
        <v>19.9848</v>
      </c>
      <c r="B29265" s="0" t="n">
        <v>65.390625</v>
      </c>
      <c r="C29265" s="0" t="n">
        <v>0</v>
      </c>
      <c r="D29265" s="0" t="n">
        <v>0</v>
      </c>
    </row>
    <row r="29266" customFormat="false" ht="12.8" hidden="false" customHeight="false" outlineLevel="0" collapsed="false">
      <c r="A29266" s="0" t="n">
        <v>19.98584</v>
      </c>
      <c r="B29266" s="0" t="n">
        <v>65.214844</v>
      </c>
      <c r="C29266" s="0" t="n">
        <v>0</v>
      </c>
      <c r="D29266" s="0" t="n">
        <v>1</v>
      </c>
    </row>
    <row r="29267" customFormat="false" ht="12.8" hidden="false" customHeight="false" outlineLevel="0" collapsed="false">
      <c r="A29267" s="0" t="n">
        <v>19.98708</v>
      </c>
      <c r="B29267" s="0" t="n">
        <v>65.039062</v>
      </c>
      <c r="C29267" s="0" t="n">
        <v>1</v>
      </c>
      <c r="D29267" s="0" t="n">
        <v>1</v>
      </c>
    </row>
    <row r="29268" customFormat="false" ht="12.8" hidden="false" customHeight="false" outlineLevel="0" collapsed="false">
      <c r="A29268" s="0" t="n">
        <v>19.9881</v>
      </c>
      <c r="B29268" s="0" t="n">
        <v>64.863281</v>
      </c>
      <c r="C29268" s="0" t="n">
        <v>1</v>
      </c>
      <c r="D29268" s="0" t="n">
        <v>0</v>
      </c>
    </row>
    <row r="29269" customFormat="false" ht="12.8" hidden="false" customHeight="false" outlineLevel="0" collapsed="false">
      <c r="A29269" s="0" t="n">
        <v>19.98904</v>
      </c>
      <c r="B29269" s="0" t="n">
        <v>64.6875</v>
      </c>
      <c r="C29269" s="0" t="n">
        <v>0</v>
      </c>
      <c r="D29269" s="0" t="n">
        <v>0</v>
      </c>
    </row>
    <row r="29270" customFormat="false" ht="12.8" hidden="false" customHeight="false" outlineLevel="0" collapsed="false">
      <c r="A29270" s="0" t="n">
        <v>19.98994</v>
      </c>
      <c r="B29270" s="0" t="n">
        <v>64.511719</v>
      </c>
      <c r="C29270" s="0" t="n">
        <v>0</v>
      </c>
      <c r="D29270" s="0" t="n">
        <v>1</v>
      </c>
    </row>
    <row r="29271" customFormat="false" ht="12.8" hidden="false" customHeight="false" outlineLevel="0" collapsed="false">
      <c r="A29271" s="0" t="n">
        <v>19.99102</v>
      </c>
      <c r="B29271" s="0" t="n">
        <v>64.335938</v>
      </c>
      <c r="C29271" s="0" t="n">
        <v>1</v>
      </c>
      <c r="D29271" s="0" t="n">
        <v>1</v>
      </c>
    </row>
    <row r="29272" customFormat="false" ht="12.8" hidden="false" customHeight="false" outlineLevel="0" collapsed="false">
      <c r="A29272" s="0" t="n">
        <v>19.9919</v>
      </c>
      <c r="B29272" s="0" t="n">
        <v>64.160156</v>
      </c>
      <c r="C29272" s="0" t="n">
        <v>1</v>
      </c>
      <c r="D29272" s="0" t="n">
        <v>0</v>
      </c>
    </row>
    <row r="29273" customFormat="false" ht="12.8" hidden="false" customHeight="false" outlineLevel="0" collapsed="false">
      <c r="A29273" s="0" t="n">
        <v>19.99274</v>
      </c>
      <c r="B29273" s="0" t="n">
        <v>63.984375</v>
      </c>
      <c r="C29273" s="0" t="n">
        <v>0</v>
      </c>
      <c r="D29273" s="0" t="n">
        <v>0</v>
      </c>
    </row>
    <row r="29274" customFormat="false" ht="12.8" hidden="false" customHeight="false" outlineLevel="0" collapsed="false">
      <c r="A29274" s="0" t="n">
        <v>19.99352</v>
      </c>
      <c r="B29274" s="0" t="n">
        <v>63.808594</v>
      </c>
      <c r="C29274" s="0" t="n">
        <v>0</v>
      </c>
      <c r="D29274" s="0" t="n">
        <v>1</v>
      </c>
    </row>
    <row r="29275" customFormat="false" ht="12.8" hidden="false" customHeight="false" outlineLevel="0" collapsed="false">
      <c r="A29275" s="0" t="n">
        <v>19.9945</v>
      </c>
      <c r="B29275" s="0" t="n">
        <v>63.632812</v>
      </c>
      <c r="C29275" s="0" t="n">
        <v>1</v>
      </c>
      <c r="D29275" s="0" t="n">
        <v>1</v>
      </c>
    </row>
    <row r="29276" customFormat="false" ht="12.8" hidden="false" customHeight="false" outlineLevel="0" collapsed="false">
      <c r="A29276" s="0" t="n">
        <v>19.99528</v>
      </c>
      <c r="B29276" s="0" t="n">
        <v>63.457031</v>
      </c>
      <c r="C29276" s="0" t="n">
        <v>1</v>
      </c>
      <c r="D29276" s="0" t="n">
        <v>0</v>
      </c>
    </row>
    <row r="29277" customFormat="false" ht="12.8" hidden="false" customHeight="false" outlineLevel="0" collapsed="false">
      <c r="A29277" s="0" t="n">
        <v>19.99602</v>
      </c>
      <c r="B29277" s="0" t="n">
        <v>63.28125</v>
      </c>
      <c r="C29277" s="0" t="n">
        <v>0</v>
      </c>
      <c r="D29277" s="0" t="n">
        <v>0</v>
      </c>
    </row>
    <row r="29278" customFormat="false" ht="12.8" hidden="false" customHeight="false" outlineLevel="0" collapsed="false">
      <c r="A29278" s="0" t="n">
        <v>19.99676</v>
      </c>
      <c r="B29278" s="0" t="n">
        <v>63.105469</v>
      </c>
      <c r="C29278" s="0" t="n">
        <v>0</v>
      </c>
      <c r="D29278" s="0" t="n">
        <v>1</v>
      </c>
    </row>
    <row r="29279" customFormat="false" ht="12.8" hidden="false" customHeight="false" outlineLevel="0" collapsed="false">
      <c r="A29279" s="0" t="n">
        <v>19.99764</v>
      </c>
      <c r="B29279" s="0" t="n">
        <v>62.929688</v>
      </c>
      <c r="C29279" s="0" t="n">
        <v>1</v>
      </c>
      <c r="D29279" s="0" t="n">
        <v>1</v>
      </c>
    </row>
    <row r="29280" customFormat="false" ht="12.8" hidden="false" customHeight="false" outlineLevel="0" collapsed="false">
      <c r="A29280" s="0" t="n">
        <v>19.99838</v>
      </c>
      <c r="B29280" s="0" t="n">
        <v>62.753906</v>
      </c>
      <c r="C29280" s="0" t="n">
        <v>1</v>
      </c>
      <c r="D29280" s="0" t="n">
        <v>0</v>
      </c>
    </row>
    <row r="29281" customFormat="false" ht="12.8" hidden="false" customHeight="false" outlineLevel="0" collapsed="false">
      <c r="A29281" s="0" t="n">
        <v>19.99906</v>
      </c>
      <c r="B29281" s="0" t="n">
        <v>62.578125</v>
      </c>
      <c r="C29281" s="0" t="n">
        <v>0</v>
      </c>
      <c r="D29281" s="0" t="n">
        <v>0</v>
      </c>
    </row>
    <row r="29282" customFormat="false" ht="12.8" hidden="false" customHeight="false" outlineLevel="0" collapsed="false">
      <c r="A29282" s="0" t="n">
        <v>19.99972</v>
      </c>
      <c r="B29282" s="0" t="n">
        <v>62.402344</v>
      </c>
      <c r="C29282" s="0" t="n">
        <v>0</v>
      </c>
      <c r="D29282" s="0" t="n">
        <v>1</v>
      </c>
    </row>
    <row r="29283" customFormat="false" ht="12.8" hidden="false" customHeight="false" outlineLevel="0" collapsed="false">
      <c r="A29283" s="0" t="n">
        <v>20.00054</v>
      </c>
      <c r="B29283" s="0" t="n">
        <v>62.226562</v>
      </c>
      <c r="C29283" s="0" t="n">
        <v>1</v>
      </c>
      <c r="D29283" s="0" t="n">
        <v>1</v>
      </c>
    </row>
    <row r="29284" customFormat="false" ht="12.8" hidden="false" customHeight="false" outlineLevel="0" collapsed="false">
      <c r="A29284" s="0" t="n">
        <v>20.00118</v>
      </c>
      <c r="B29284" s="0" t="n">
        <v>62.050781</v>
      </c>
      <c r="C29284" s="0" t="n">
        <v>1</v>
      </c>
      <c r="D29284" s="0" t="n">
        <v>0</v>
      </c>
    </row>
    <row r="29285" customFormat="false" ht="12.8" hidden="false" customHeight="false" outlineLevel="0" collapsed="false">
      <c r="A29285" s="0" t="n">
        <v>20.00182</v>
      </c>
      <c r="B29285" s="0" t="n">
        <v>61.875</v>
      </c>
      <c r="C29285" s="0" t="n">
        <v>0</v>
      </c>
      <c r="D29285" s="0" t="n">
        <v>0</v>
      </c>
    </row>
    <row r="29286" customFormat="false" ht="12.8" hidden="false" customHeight="false" outlineLevel="0" collapsed="false">
      <c r="A29286" s="0" t="n">
        <v>20.00244</v>
      </c>
      <c r="B29286" s="0" t="n">
        <v>61.699219</v>
      </c>
      <c r="C29286" s="0" t="n">
        <v>0</v>
      </c>
      <c r="D29286" s="0" t="n">
        <v>1</v>
      </c>
    </row>
    <row r="29287" customFormat="false" ht="12.8" hidden="false" customHeight="false" outlineLevel="0" collapsed="false">
      <c r="A29287" s="0" t="n">
        <v>20.00322</v>
      </c>
      <c r="B29287" s="0" t="n">
        <v>61.523438</v>
      </c>
      <c r="C29287" s="0" t="n">
        <v>1</v>
      </c>
      <c r="D29287" s="0" t="n">
        <v>1</v>
      </c>
    </row>
    <row r="29288" customFormat="false" ht="12.8" hidden="false" customHeight="false" outlineLevel="0" collapsed="false">
      <c r="A29288" s="0" t="n">
        <v>20.00384</v>
      </c>
      <c r="B29288" s="0" t="n">
        <v>61.347656</v>
      </c>
      <c r="C29288" s="0" t="n">
        <v>1</v>
      </c>
      <c r="D29288" s="0" t="n">
        <v>0</v>
      </c>
    </row>
    <row r="29289" customFormat="false" ht="12.8" hidden="false" customHeight="false" outlineLevel="0" collapsed="false">
      <c r="A29289" s="0" t="n">
        <v>20.00446</v>
      </c>
      <c r="B29289" s="0" t="n">
        <v>61.171875</v>
      </c>
      <c r="C29289" s="0" t="n">
        <v>0</v>
      </c>
      <c r="D29289" s="0" t="n">
        <v>0</v>
      </c>
    </row>
    <row r="29290" customFormat="false" ht="12.8" hidden="false" customHeight="false" outlineLevel="0" collapsed="false">
      <c r="A29290" s="0" t="n">
        <v>20.005</v>
      </c>
      <c r="B29290" s="0" t="n">
        <v>60.996094</v>
      </c>
      <c r="C29290" s="0" t="n">
        <v>0</v>
      </c>
      <c r="D29290" s="0" t="n">
        <v>1</v>
      </c>
    </row>
    <row r="29291" customFormat="false" ht="12.8" hidden="false" customHeight="false" outlineLevel="0" collapsed="false">
      <c r="A29291" s="0" t="n">
        <v>20.00574</v>
      </c>
      <c r="B29291" s="0" t="n">
        <v>60.820312</v>
      </c>
      <c r="C29291" s="0" t="n">
        <v>1</v>
      </c>
      <c r="D29291" s="0" t="n">
        <v>1</v>
      </c>
    </row>
    <row r="29292" customFormat="false" ht="12.8" hidden="false" customHeight="false" outlineLevel="0" collapsed="false">
      <c r="A29292" s="0" t="n">
        <v>20.00632</v>
      </c>
      <c r="B29292" s="0" t="n">
        <v>60.644531</v>
      </c>
      <c r="C29292" s="0" t="n">
        <v>1</v>
      </c>
      <c r="D29292" s="0" t="n">
        <v>0</v>
      </c>
    </row>
    <row r="29293" customFormat="false" ht="12.8" hidden="false" customHeight="false" outlineLevel="0" collapsed="false">
      <c r="A29293" s="0" t="n">
        <v>20.0069</v>
      </c>
      <c r="B29293" s="0" t="n">
        <v>60.46875</v>
      </c>
      <c r="C29293" s="0" t="n">
        <v>0</v>
      </c>
      <c r="D29293" s="0" t="n">
        <v>0</v>
      </c>
    </row>
    <row r="29294" customFormat="false" ht="12.8" hidden="false" customHeight="false" outlineLevel="0" collapsed="false">
      <c r="A29294" s="0" t="n">
        <v>20.00746</v>
      </c>
      <c r="B29294" s="0" t="n">
        <v>60.292969</v>
      </c>
      <c r="C29294" s="0" t="n">
        <v>0</v>
      </c>
      <c r="D29294" s="0" t="n">
        <v>1</v>
      </c>
    </row>
    <row r="29295" customFormat="false" ht="12.8" hidden="false" customHeight="false" outlineLevel="0" collapsed="false">
      <c r="A29295" s="0" t="n">
        <v>20.00814</v>
      </c>
      <c r="B29295" s="0" t="n">
        <v>60.117188</v>
      </c>
      <c r="C29295" s="0" t="n">
        <v>1</v>
      </c>
      <c r="D29295" s="0" t="n">
        <v>1</v>
      </c>
    </row>
    <row r="29296" customFormat="false" ht="12.8" hidden="false" customHeight="false" outlineLevel="0" collapsed="false">
      <c r="A29296" s="0" t="n">
        <v>20.00872</v>
      </c>
      <c r="B29296" s="0" t="n">
        <v>59.941406</v>
      </c>
      <c r="C29296" s="0" t="n">
        <v>1</v>
      </c>
      <c r="D29296" s="0" t="n">
        <v>0</v>
      </c>
    </row>
    <row r="29297" customFormat="false" ht="12.8" hidden="false" customHeight="false" outlineLevel="0" collapsed="false">
      <c r="A29297" s="0" t="n">
        <v>20.00928</v>
      </c>
      <c r="B29297" s="0" t="n">
        <v>59.765625</v>
      </c>
      <c r="C29297" s="0" t="n">
        <v>0</v>
      </c>
      <c r="D29297" s="0" t="n">
        <v>0</v>
      </c>
    </row>
    <row r="29298" customFormat="false" ht="12.8" hidden="false" customHeight="false" outlineLevel="0" collapsed="false">
      <c r="A29298" s="0" t="n">
        <v>20.00982</v>
      </c>
      <c r="B29298" s="0" t="n">
        <v>59.589844</v>
      </c>
      <c r="C29298" s="0" t="n">
        <v>0</v>
      </c>
      <c r="D29298" s="0" t="n">
        <v>1</v>
      </c>
    </row>
    <row r="29299" customFormat="false" ht="12.8" hidden="false" customHeight="false" outlineLevel="0" collapsed="false">
      <c r="A29299" s="0" t="n">
        <v>20.01048</v>
      </c>
      <c r="B29299" s="0" t="n">
        <v>59.414062</v>
      </c>
      <c r="C29299" s="0" t="n">
        <v>1</v>
      </c>
      <c r="D29299" s="0" t="n">
        <v>1</v>
      </c>
    </row>
    <row r="29300" customFormat="false" ht="12.8" hidden="false" customHeight="false" outlineLevel="0" collapsed="false">
      <c r="A29300" s="0" t="n">
        <v>20.01102</v>
      </c>
      <c r="B29300" s="0" t="n">
        <v>59.238281</v>
      </c>
      <c r="C29300" s="0" t="n">
        <v>1</v>
      </c>
      <c r="D29300" s="0" t="n">
        <v>0</v>
      </c>
    </row>
    <row r="29301" customFormat="false" ht="12.8" hidden="false" customHeight="false" outlineLevel="0" collapsed="false">
      <c r="A29301" s="0" t="n">
        <v>20.01154</v>
      </c>
      <c r="B29301" s="0" t="n">
        <v>59.0625</v>
      </c>
      <c r="C29301" s="0" t="n">
        <v>0</v>
      </c>
      <c r="D29301" s="0" t="n">
        <v>0</v>
      </c>
    </row>
    <row r="29302" customFormat="false" ht="12.8" hidden="false" customHeight="false" outlineLevel="0" collapsed="false">
      <c r="A29302" s="0" t="n">
        <v>20.01206</v>
      </c>
      <c r="B29302" s="0" t="n">
        <v>58.886719</v>
      </c>
      <c r="C29302" s="0" t="n">
        <v>0</v>
      </c>
      <c r="D29302" s="0" t="n">
        <v>1</v>
      </c>
    </row>
    <row r="29303" customFormat="false" ht="12.8" hidden="false" customHeight="false" outlineLevel="0" collapsed="false">
      <c r="A29303" s="0" t="n">
        <v>20.0127</v>
      </c>
      <c r="B29303" s="0" t="n">
        <v>58.710938</v>
      </c>
      <c r="C29303" s="0" t="n">
        <v>1</v>
      </c>
      <c r="D29303" s="0" t="n">
        <v>1</v>
      </c>
    </row>
    <row r="29304" customFormat="false" ht="12.8" hidden="false" customHeight="false" outlineLevel="0" collapsed="false">
      <c r="A29304" s="0" t="n">
        <v>20.0132</v>
      </c>
      <c r="B29304" s="0" t="n">
        <v>58.535156</v>
      </c>
      <c r="C29304" s="0" t="n">
        <v>1</v>
      </c>
      <c r="D29304" s="0" t="n">
        <v>0</v>
      </c>
    </row>
    <row r="29305" customFormat="false" ht="12.8" hidden="false" customHeight="false" outlineLevel="0" collapsed="false">
      <c r="A29305" s="0" t="n">
        <v>20.0137</v>
      </c>
      <c r="B29305" s="0" t="n">
        <v>58.359375</v>
      </c>
      <c r="C29305" s="0" t="n">
        <v>0</v>
      </c>
      <c r="D29305" s="0" t="n">
        <v>0</v>
      </c>
    </row>
    <row r="29306" customFormat="false" ht="12.8" hidden="false" customHeight="false" outlineLevel="0" collapsed="false">
      <c r="A29306" s="0" t="n">
        <v>20.0142</v>
      </c>
      <c r="B29306" s="0" t="n">
        <v>58.183594</v>
      </c>
      <c r="C29306" s="0" t="n">
        <v>0</v>
      </c>
      <c r="D29306" s="0" t="n">
        <v>1</v>
      </c>
    </row>
    <row r="29307" customFormat="false" ht="12.8" hidden="false" customHeight="false" outlineLevel="0" collapsed="false">
      <c r="A29307" s="0" t="n">
        <v>20.0148</v>
      </c>
      <c r="B29307" s="0" t="n">
        <v>58.007812</v>
      </c>
      <c r="C29307" s="0" t="n">
        <v>1</v>
      </c>
      <c r="D29307" s="0" t="n">
        <v>1</v>
      </c>
    </row>
    <row r="29308" customFormat="false" ht="12.8" hidden="false" customHeight="false" outlineLevel="0" collapsed="false">
      <c r="A29308" s="0" t="n">
        <v>20.0153</v>
      </c>
      <c r="B29308" s="0" t="n">
        <v>57.832031</v>
      </c>
      <c r="C29308" s="0" t="n">
        <v>1</v>
      </c>
      <c r="D29308" s="0" t="n">
        <v>0</v>
      </c>
    </row>
    <row r="29309" customFormat="false" ht="12.8" hidden="false" customHeight="false" outlineLevel="0" collapsed="false">
      <c r="A29309" s="0" t="n">
        <v>20.0158</v>
      </c>
      <c r="B29309" s="0" t="n">
        <v>57.65625</v>
      </c>
      <c r="C29309" s="0" t="n">
        <v>0</v>
      </c>
      <c r="D29309" s="0" t="n">
        <v>0</v>
      </c>
    </row>
    <row r="29310" customFormat="false" ht="12.8" hidden="false" customHeight="false" outlineLevel="0" collapsed="false">
      <c r="A29310" s="0" t="n">
        <v>20.01626</v>
      </c>
      <c r="B29310" s="0" t="n">
        <v>57.480469</v>
      </c>
      <c r="C29310" s="0" t="n">
        <v>0</v>
      </c>
      <c r="D29310" s="0" t="n">
        <v>1</v>
      </c>
    </row>
    <row r="29311" customFormat="false" ht="12.8" hidden="false" customHeight="false" outlineLevel="0" collapsed="false">
      <c r="A29311" s="0" t="n">
        <v>20.01684</v>
      </c>
      <c r="B29311" s="0" t="n">
        <v>57.304688</v>
      </c>
      <c r="C29311" s="0" t="n">
        <v>1</v>
      </c>
      <c r="D29311" s="0" t="n">
        <v>1</v>
      </c>
    </row>
    <row r="29312" customFormat="false" ht="12.8" hidden="false" customHeight="false" outlineLevel="0" collapsed="false">
      <c r="A29312" s="0" t="n">
        <v>20.01732</v>
      </c>
      <c r="B29312" s="0" t="n">
        <v>57.128906</v>
      </c>
      <c r="C29312" s="0" t="n">
        <v>1</v>
      </c>
      <c r="D29312" s="0" t="n">
        <v>0</v>
      </c>
    </row>
    <row r="29313" customFormat="false" ht="12.8" hidden="false" customHeight="false" outlineLevel="0" collapsed="false">
      <c r="A29313" s="0" t="n">
        <v>20.0178</v>
      </c>
      <c r="B29313" s="0" t="n">
        <v>56.953125</v>
      </c>
      <c r="C29313" s="0" t="n">
        <v>0</v>
      </c>
      <c r="D29313" s="0" t="n">
        <v>0</v>
      </c>
    </row>
    <row r="29314" customFormat="false" ht="12.8" hidden="false" customHeight="false" outlineLevel="0" collapsed="false">
      <c r="A29314" s="0" t="n">
        <v>20.01826</v>
      </c>
      <c r="B29314" s="0" t="n">
        <v>56.777344</v>
      </c>
      <c r="C29314" s="0" t="n">
        <v>0</v>
      </c>
      <c r="D29314" s="0" t="n">
        <v>1</v>
      </c>
    </row>
    <row r="29315" customFormat="false" ht="12.8" hidden="false" customHeight="false" outlineLevel="0" collapsed="false">
      <c r="A29315" s="0" t="n">
        <v>20.01882</v>
      </c>
      <c r="B29315" s="0" t="n">
        <v>56.601562</v>
      </c>
      <c r="C29315" s="0" t="n">
        <v>1</v>
      </c>
      <c r="D29315" s="0" t="n">
        <v>1</v>
      </c>
    </row>
    <row r="29316" customFormat="false" ht="12.8" hidden="false" customHeight="false" outlineLevel="0" collapsed="false">
      <c r="A29316" s="0" t="n">
        <v>20.0193</v>
      </c>
      <c r="B29316" s="0" t="n">
        <v>56.425781</v>
      </c>
      <c r="C29316" s="0" t="n">
        <v>1</v>
      </c>
      <c r="D29316" s="0" t="n">
        <v>0</v>
      </c>
    </row>
    <row r="29317" customFormat="false" ht="12.8" hidden="false" customHeight="false" outlineLevel="0" collapsed="false">
      <c r="A29317" s="0" t="n">
        <v>20.01976</v>
      </c>
      <c r="B29317" s="0" t="n">
        <v>56.25</v>
      </c>
      <c r="C29317" s="0" t="n">
        <v>0</v>
      </c>
      <c r="D29317" s="0" t="n">
        <v>0</v>
      </c>
    </row>
    <row r="29318" customFormat="false" ht="12.8" hidden="false" customHeight="false" outlineLevel="0" collapsed="false">
      <c r="A29318" s="0" t="n">
        <v>20.02018</v>
      </c>
      <c r="B29318" s="0" t="n">
        <v>56.074219</v>
      </c>
      <c r="C29318" s="0" t="n">
        <v>0</v>
      </c>
      <c r="D29318" s="0" t="n">
        <v>1</v>
      </c>
    </row>
    <row r="29319" customFormat="false" ht="12.8" hidden="false" customHeight="false" outlineLevel="0" collapsed="false">
      <c r="A29319" s="0" t="n">
        <v>20.02074</v>
      </c>
      <c r="B29319" s="0" t="n">
        <v>55.898438</v>
      </c>
      <c r="C29319" s="0" t="n">
        <v>1</v>
      </c>
      <c r="D29319" s="0" t="n">
        <v>1</v>
      </c>
    </row>
    <row r="29320" customFormat="false" ht="12.8" hidden="false" customHeight="false" outlineLevel="0" collapsed="false">
      <c r="A29320" s="0" t="n">
        <v>20.02118</v>
      </c>
      <c r="B29320" s="0" t="n">
        <v>55.722656</v>
      </c>
      <c r="C29320" s="0" t="n">
        <v>1</v>
      </c>
      <c r="D29320" s="0" t="n">
        <v>0</v>
      </c>
    </row>
    <row r="29321" customFormat="false" ht="12.8" hidden="false" customHeight="false" outlineLevel="0" collapsed="false">
      <c r="A29321" s="0" t="n">
        <v>20.02162</v>
      </c>
      <c r="B29321" s="0" t="n">
        <v>55.546875</v>
      </c>
      <c r="C29321" s="0" t="n">
        <v>0</v>
      </c>
      <c r="D29321" s="0" t="n">
        <v>0</v>
      </c>
    </row>
    <row r="29322" customFormat="false" ht="12.8" hidden="false" customHeight="false" outlineLevel="0" collapsed="false">
      <c r="A29322" s="0" t="n">
        <v>20.02206</v>
      </c>
      <c r="B29322" s="0" t="n">
        <v>55.371094</v>
      </c>
      <c r="C29322" s="0" t="n">
        <v>0</v>
      </c>
      <c r="D29322" s="0" t="n">
        <v>1</v>
      </c>
    </row>
    <row r="29323" customFormat="false" ht="12.8" hidden="false" customHeight="false" outlineLevel="0" collapsed="false">
      <c r="A29323" s="0" t="n">
        <v>20.0226</v>
      </c>
      <c r="B29323" s="0" t="n">
        <v>55.195312</v>
      </c>
      <c r="C29323" s="0" t="n">
        <v>1</v>
      </c>
      <c r="D29323" s="0" t="n">
        <v>1</v>
      </c>
    </row>
    <row r="29324" customFormat="false" ht="12.8" hidden="false" customHeight="false" outlineLevel="0" collapsed="false">
      <c r="A29324" s="0" t="n">
        <v>20.02304</v>
      </c>
      <c r="B29324" s="0" t="n">
        <v>55.019531</v>
      </c>
      <c r="C29324" s="0" t="n">
        <v>1</v>
      </c>
      <c r="D29324" s="0" t="n">
        <v>0</v>
      </c>
    </row>
    <row r="29325" customFormat="false" ht="12.8" hidden="false" customHeight="false" outlineLevel="0" collapsed="false">
      <c r="A29325" s="0" t="n">
        <v>20.02346</v>
      </c>
      <c r="B29325" s="0" t="n">
        <v>54.84375</v>
      </c>
      <c r="C29325" s="0" t="n">
        <v>0</v>
      </c>
      <c r="D29325" s="0" t="n">
        <v>0</v>
      </c>
    </row>
    <row r="29326" customFormat="false" ht="12.8" hidden="false" customHeight="false" outlineLevel="0" collapsed="false">
      <c r="A29326" s="0" t="n">
        <v>20.02388</v>
      </c>
      <c r="B29326" s="0" t="n">
        <v>54.667969</v>
      </c>
      <c r="C29326" s="0" t="n">
        <v>0</v>
      </c>
      <c r="D29326" s="0" t="n">
        <v>1</v>
      </c>
    </row>
    <row r="29327" customFormat="false" ht="12.8" hidden="false" customHeight="false" outlineLevel="0" collapsed="false">
      <c r="A29327" s="0" t="n">
        <v>20.0244</v>
      </c>
      <c r="B29327" s="0" t="n">
        <v>54.492188</v>
      </c>
      <c r="C29327" s="0" t="n">
        <v>1</v>
      </c>
      <c r="D29327" s="0" t="n">
        <v>1</v>
      </c>
    </row>
    <row r="29328" customFormat="false" ht="12.8" hidden="false" customHeight="false" outlineLevel="0" collapsed="false">
      <c r="A29328" s="0" t="n">
        <v>20.02484</v>
      </c>
      <c r="B29328" s="0" t="n">
        <v>54.316406</v>
      </c>
      <c r="C29328" s="0" t="n">
        <v>1</v>
      </c>
      <c r="D29328" s="0" t="n">
        <v>0</v>
      </c>
    </row>
    <row r="29329" customFormat="false" ht="12.8" hidden="false" customHeight="false" outlineLevel="0" collapsed="false">
      <c r="A29329" s="0" t="n">
        <v>20.02526</v>
      </c>
      <c r="B29329" s="0" t="n">
        <v>54.140625</v>
      </c>
      <c r="C29329" s="0" t="n">
        <v>0</v>
      </c>
      <c r="D29329" s="0" t="n">
        <v>0</v>
      </c>
    </row>
    <row r="29330" customFormat="false" ht="12.8" hidden="false" customHeight="false" outlineLevel="0" collapsed="false">
      <c r="A29330" s="0" t="n">
        <v>20.02566</v>
      </c>
      <c r="B29330" s="0" t="n">
        <v>53.964844</v>
      </c>
      <c r="C29330" s="0" t="n">
        <v>0</v>
      </c>
      <c r="D29330" s="0" t="n">
        <v>1</v>
      </c>
    </row>
    <row r="29331" customFormat="false" ht="12.8" hidden="false" customHeight="false" outlineLevel="0" collapsed="false">
      <c r="A29331" s="0" t="n">
        <v>20.02618</v>
      </c>
      <c r="B29331" s="0" t="n">
        <v>53.789062</v>
      </c>
      <c r="C29331" s="0" t="n">
        <v>1</v>
      </c>
      <c r="D29331" s="0" t="n">
        <v>1</v>
      </c>
    </row>
    <row r="29332" customFormat="false" ht="12.8" hidden="false" customHeight="false" outlineLevel="0" collapsed="false">
      <c r="A29332" s="0" t="n">
        <v>20.0266</v>
      </c>
      <c r="B29332" s="0" t="n">
        <v>53.613281</v>
      </c>
      <c r="C29332" s="0" t="n">
        <v>1</v>
      </c>
      <c r="D29332" s="0" t="n">
        <v>0</v>
      </c>
    </row>
    <row r="29333" customFormat="false" ht="12.8" hidden="false" customHeight="false" outlineLevel="0" collapsed="false">
      <c r="A29333" s="0" t="n">
        <v>20.02702</v>
      </c>
      <c r="B29333" s="0" t="n">
        <v>53.4375</v>
      </c>
      <c r="C29333" s="0" t="n">
        <v>0</v>
      </c>
      <c r="D29333" s="0" t="n">
        <v>0</v>
      </c>
    </row>
    <row r="29334" customFormat="false" ht="12.8" hidden="false" customHeight="false" outlineLevel="0" collapsed="false">
      <c r="A29334" s="0" t="n">
        <v>20.0274</v>
      </c>
      <c r="B29334" s="0" t="n">
        <v>53.261719</v>
      </c>
      <c r="C29334" s="0" t="n">
        <v>0</v>
      </c>
      <c r="D29334" s="0" t="n">
        <v>1</v>
      </c>
    </row>
    <row r="29335" customFormat="false" ht="12.8" hidden="false" customHeight="false" outlineLevel="0" collapsed="false">
      <c r="A29335" s="0" t="n">
        <v>20.0279</v>
      </c>
      <c r="B29335" s="0" t="n">
        <v>53.085938</v>
      </c>
      <c r="C29335" s="0" t="n">
        <v>1</v>
      </c>
      <c r="D29335" s="0" t="n">
        <v>1</v>
      </c>
    </row>
    <row r="29336" customFormat="false" ht="12.8" hidden="false" customHeight="false" outlineLevel="0" collapsed="false">
      <c r="A29336" s="0" t="n">
        <v>20.02832</v>
      </c>
      <c r="B29336" s="0" t="n">
        <v>52.910156</v>
      </c>
      <c r="C29336" s="0" t="n">
        <v>1</v>
      </c>
      <c r="D29336" s="0" t="n">
        <v>0</v>
      </c>
    </row>
    <row r="29337" customFormat="false" ht="12.8" hidden="false" customHeight="false" outlineLevel="0" collapsed="false">
      <c r="A29337" s="0" t="n">
        <v>20.02872</v>
      </c>
      <c r="B29337" s="0" t="n">
        <v>52.734375</v>
      </c>
      <c r="C29337" s="0" t="n">
        <v>0</v>
      </c>
      <c r="D29337" s="0" t="n">
        <v>0</v>
      </c>
    </row>
    <row r="29338" customFormat="false" ht="12.8" hidden="false" customHeight="false" outlineLevel="0" collapsed="false">
      <c r="A29338" s="0" t="n">
        <v>20.02912</v>
      </c>
      <c r="B29338" s="0" t="n">
        <v>52.558594</v>
      </c>
      <c r="C29338" s="0" t="n">
        <v>0</v>
      </c>
      <c r="D29338" s="0" t="n">
        <v>1</v>
      </c>
    </row>
    <row r="29339" customFormat="false" ht="12.8" hidden="false" customHeight="false" outlineLevel="0" collapsed="false">
      <c r="A29339" s="0" t="n">
        <v>20.0296</v>
      </c>
      <c r="B29339" s="0" t="n">
        <v>52.382812</v>
      </c>
      <c r="C29339" s="0" t="n">
        <v>1</v>
      </c>
      <c r="D29339" s="0" t="n">
        <v>1</v>
      </c>
    </row>
    <row r="29340" customFormat="false" ht="12.8" hidden="false" customHeight="false" outlineLevel="0" collapsed="false">
      <c r="A29340" s="0" t="n">
        <v>20.03</v>
      </c>
      <c r="B29340" s="0" t="n">
        <v>52.207031</v>
      </c>
      <c r="C29340" s="0" t="n">
        <v>1</v>
      </c>
      <c r="D29340" s="0" t="n">
        <v>0</v>
      </c>
    </row>
    <row r="29341" customFormat="false" ht="12.8" hidden="false" customHeight="false" outlineLevel="0" collapsed="false">
      <c r="A29341" s="0" t="n">
        <v>20.0304</v>
      </c>
      <c r="B29341" s="0" t="n">
        <v>52.03125</v>
      </c>
      <c r="C29341" s="0" t="n">
        <v>0</v>
      </c>
      <c r="D29341" s="0" t="n">
        <v>0</v>
      </c>
    </row>
    <row r="29342" customFormat="false" ht="12.8" hidden="false" customHeight="false" outlineLevel="0" collapsed="false">
      <c r="A29342" s="0" t="n">
        <v>20.03078</v>
      </c>
      <c r="B29342" s="0" t="n">
        <v>51.855469</v>
      </c>
      <c r="C29342" s="0" t="n">
        <v>0</v>
      </c>
      <c r="D29342" s="0" t="n">
        <v>1</v>
      </c>
    </row>
    <row r="29343" customFormat="false" ht="12.8" hidden="false" customHeight="false" outlineLevel="0" collapsed="false">
      <c r="A29343" s="0" t="n">
        <v>20.03126</v>
      </c>
      <c r="B29343" s="0" t="n">
        <v>51.679688</v>
      </c>
      <c r="C29343" s="0" t="n">
        <v>1</v>
      </c>
      <c r="D29343" s="0" t="n">
        <v>1</v>
      </c>
    </row>
    <row r="29344" customFormat="false" ht="12.8" hidden="false" customHeight="false" outlineLevel="0" collapsed="false">
      <c r="A29344" s="0" t="n">
        <v>20.03164</v>
      </c>
      <c r="B29344" s="0" t="n">
        <v>51.503906</v>
      </c>
      <c r="C29344" s="0" t="n">
        <v>1</v>
      </c>
      <c r="D29344" s="0" t="n">
        <v>0</v>
      </c>
    </row>
    <row r="29345" customFormat="false" ht="12.8" hidden="false" customHeight="false" outlineLevel="0" collapsed="false">
      <c r="A29345" s="0" t="n">
        <v>20.03202</v>
      </c>
      <c r="B29345" s="0" t="n">
        <v>51.328125</v>
      </c>
      <c r="C29345" s="0" t="n">
        <v>0</v>
      </c>
      <c r="D29345" s="0" t="n">
        <v>0</v>
      </c>
    </row>
    <row r="29346" customFormat="false" ht="12.8" hidden="false" customHeight="false" outlineLevel="0" collapsed="false">
      <c r="A29346" s="0" t="n">
        <v>20.0324</v>
      </c>
      <c r="B29346" s="0" t="n">
        <v>51.152344</v>
      </c>
      <c r="C29346" s="0" t="n">
        <v>0</v>
      </c>
      <c r="D29346" s="0" t="n">
        <v>1</v>
      </c>
    </row>
    <row r="29347" customFormat="false" ht="12.8" hidden="false" customHeight="false" outlineLevel="0" collapsed="false">
      <c r="A29347" s="0" t="n">
        <v>20.03286</v>
      </c>
      <c r="B29347" s="0" t="n">
        <v>50.976562</v>
      </c>
      <c r="C29347" s="0" t="n">
        <v>1</v>
      </c>
      <c r="D29347" s="0" t="n">
        <v>1</v>
      </c>
    </row>
    <row r="29348" customFormat="false" ht="12.8" hidden="false" customHeight="false" outlineLevel="0" collapsed="false">
      <c r="A29348" s="0" t="n">
        <v>20.03324</v>
      </c>
      <c r="B29348" s="0" t="n">
        <v>50.800781</v>
      </c>
      <c r="C29348" s="0" t="n">
        <v>1</v>
      </c>
      <c r="D29348" s="0" t="n">
        <v>0</v>
      </c>
    </row>
    <row r="29349" customFormat="false" ht="12.8" hidden="false" customHeight="false" outlineLevel="0" collapsed="false">
      <c r="A29349" s="0" t="n">
        <v>20.03362</v>
      </c>
      <c r="B29349" s="0" t="n">
        <v>50.625</v>
      </c>
      <c r="C29349" s="0" t="n">
        <v>0</v>
      </c>
      <c r="D29349" s="0" t="n">
        <v>0</v>
      </c>
    </row>
    <row r="29350" customFormat="false" ht="12.8" hidden="false" customHeight="false" outlineLevel="0" collapsed="false">
      <c r="A29350" s="0" t="n">
        <v>20.03398</v>
      </c>
      <c r="B29350" s="0" t="n">
        <v>50.449219</v>
      </c>
      <c r="C29350" s="0" t="n">
        <v>0</v>
      </c>
      <c r="D29350" s="0" t="n">
        <v>1</v>
      </c>
    </row>
    <row r="29351" customFormat="false" ht="12.8" hidden="false" customHeight="false" outlineLevel="0" collapsed="false">
      <c r="A29351" s="0" t="n">
        <v>20.03444</v>
      </c>
      <c r="B29351" s="0" t="n">
        <v>50.273438</v>
      </c>
      <c r="C29351" s="0" t="n">
        <v>1</v>
      </c>
      <c r="D29351" s="0" t="n">
        <v>1</v>
      </c>
    </row>
    <row r="29352" customFormat="false" ht="12.8" hidden="false" customHeight="false" outlineLevel="0" collapsed="false">
      <c r="A29352" s="0" t="n">
        <v>20.0348</v>
      </c>
      <c r="B29352" s="0" t="n">
        <v>50.097656</v>
      </c>
      <c r="C29352" s="0" t="n">
        <v>1</v>
      </c>
      <c r="D29352" s="0" t="n">
        <v>0</v>
      </c>
    </row>
    <row r="29353" customFormat="false" ht="12.8" hidden="false" customHeight="false" outlineLevel="0" collapsed="false">
      <c r="A29353" s="0" t="n">
        <v>20.03518</v>
      </c>
      <c r="B29353" s="0" t="n">
        <v>49.921875</v>
      </c>
      <c r="C29353" s="0" t="n">
        <v>0</v>
      </c>
      <c r="D29353" s="0" t="n">
        <v>0</v>
      </c>
    </row>
    <row r="29354" customFormat="false" ht="12.8" hidden="false" customHeight="false" outlineLevel="0" collapsed="false">
      <c r="A29354" s="0" t="n">
        <v>20.03556</v>
      </c>
      <c r="B29354" s="0" t="n">
        <v>49.746094</v>
      </c>
      <c r="C29354" s="0" t="n">
        <v>0</v>
      </c>
      <c r="D29354" s="0" t="n">
        <v>1</v>
      </c>
    </row>
    <row r="29355" customFormat="false" ht="12.8" hidden="false" customHeight="false" outlineLevel="0" collapsed="false">
      <c r="A29355" s="0" t="n">
        <v>20.036</v>
      </c>
      <c r="B29355" s="0" t="n">
        <v>49.570312</v>
      </c>
      <c r="C29355" s="0" t="n">
        <v>1</v>
      </c>
      <c r="D29355" s="0" t="n">
        <v>1</v>
      </c>
    </row>
    <row r="29356" customFormat="false" ht="12.8" hidden="false" customHeight="false" outlineLevel="0" collapsed="false">
      <c r="A29356" s="0" t="n">
        <v>20.03638</v>
      </c>
      <c r="B29356" s="0" t="n">
        <v>49.394531</v>
      </c>
      <c r="C29356" s="0" t="n">
        <v>1</v>
      </c>
      <c r="D29356" s="0" t="n">
        <v>0</v>
      </c>
    </row>
    <row r="29357" customFormat="false" ht="12.8" hidden="false" customHeight="false" outlineLevel="0" collapsed="false">
      <c r="A29357" s="0" t="n">
        <v>20.03674</v>
      </c>
      <c r="B29357" s="0" t="n">
        <v>49.21875</v>
      </c>
      <c r="C29357" s="0" t="n">
        <v>0</v>
      </c>
      <c r="D29357" s="0" t="n">
        <v>0</v>
      </c>
    </row>
    <row r="29358" customFormat="false" ht="12.8" hidden="false" customHeight="false" outlineLevel="0" collapsed="false">
      <c r="A29358" s="0" t="n">
        <v>20.0371</v>
      </c>
      <c r="B29358" s="0" t="n">
        <v>49.042969</v>
      </c>
      <c r="C29358" s="0" t="n">
        <v>0</v>
      </c>
      <c r="D29358" s="0" t="n">
        <v>1</v>
      </c>
    </row>
    <row r="29359" customFormat="false" ht="12.8" hidden="false" customHeight="false" outlineLevel="0" collapsed="false">
      <c r="A29359" s="0" t="n">
        <v>20.03754</v>
      </c>
      <c r="B29359" s="0" t="n">
        <v>48.867188</v>
      </c>
      <c r="C29359" s="0" t="n">
        <v>1</v>
      </c>
      <c r="D29359" s="0" t="n">
        <v>1</v>
      </c>
    </row>
    <row r="29360" customFormat="false" ht="12.8" hidden="false" customHeight="false" outlineLevel="0" collapsed="false">
      <c r="A29360" s="0" t="n">
        <v>20.0379</v>
      </c>
      <c r="B29360" s="0" t="n">
        <v>48.691406</v>
      </c>
      <c r="C29360" s="0" t="n">
        <v>1</v>
      </c>
      <c r="D29360" s="0" t="n">
        <v>0</v>
      </c>
    </row>
    <row r="29361" customFormat="false" ht="12.8" hidden="false" customHeight="false" outlineLevel="0" collapsed="false">
      <c r="A29361" s="0" t="n">
        <v>20.03826</v>
      </c>
      <c r="B29361" s="0" t="n">
        <v>48.515625</v>
      </c>
      <c r="C29361" s="0" t="n">
        <v>0</v>
      </c>
      <c r="D29361" s="0" t="n">
        <v>0</v>
      </c>
    </row>
    <row r="29362" customFormat="false" ht="12.8" hidden="false" customHeight="false" outlineLevel="0" collapsed="false">
      <c r="A29362" s="0" t="n">
        <v>20.0386</v>
      </c>
      <c r="B29362" s="0" t="n">
        <v>48.339844</v>
      </c>
      <c r="C29362" s="0" t="n">
        <v>0</v>
      </c>
      <c r="D29362" s="0" t="n">
        <v>1</v>
      </c>
    </row>
    <row r="29363" customFormat="false" ht="12.8" hidden="false" customHeight="false" outlineLevel="0" collapsed="false">
      <c r="A29363" s="0" t="n">
        <v>20.03904</v>
      </c>
      <c r="B29363" s="0" t="n">
        <v>48.164062</v>
      </c>
      <c r="C29363" s="0" t="n">
        <v>1</v>
      </c>
      <c r="D29363" s="0" t="n">
        <v>1</v>
      </c>
    </row>
    <row r="29364" customFormat="false" ht="12.8" hidden="false" customHeight="false" outlineLevel="0" collapsed="false">
      <c r="A29364" s="0" t="n">
        <v>20.0394</v>
      </c>
      <c r="B29364" s="0" t="n">
        <v>47.988281</v>
      </c>
      <c r="C29364" s="0" t="n">
        <v>1</v>
      </c>
      <c r="D29364" s="0" t="n">
        <v>0</v>
      </c>
    </row>
    <row r="29365" customFormat="false" ht="12.8" hidden="false" customHeight="false" outlineLevel="0" collapsed="false">
      <c r="A29365" s="0" t="n">
        <v>20.03974</v>
      </c>
      <c r="B29365" s="0" t="n">
        <v>47.8125</v>
      </c>
      <c r="C29365" s="0" t="n">
        <v>0</v>
      </c>
      <c r="D29365" s="0" t="n">
        <v>0</v>
      </c>
    </row>
    <row r="29366" customFormat="false" ht="12.8" hidden="false" customHeight="false" outlineLevel="0" collapsed="false">
      <c r="A29366" s="0" t="n">
        <v>20.04006</v>
      </c>
      <c r="B29366" s="0" t="n">
        <v>47.636719</v>
      </c>
      <c r="C29366" s="0" t="n">
        <v>0</v>
      </c>
      <c r="D29366" s="0" t="n">
        <v>1</v>
      </c>
    </row>
    <row r="29367" customFormat="false" ht="12.8" hidden="false" customHeight="false" outlineLevel="0" collapsed="false">
      <c r="A29367" s="0" t="n">
        <v>20.0405</v>
      </c>
      <c r="B29367" s="0" t="n">
        <v>47.460938</v>
      </c>
      <c r="C29367" s="0" t="n">
        <v>1</v>
      </c>
      <c r="D29367" s="0" t="n">
        <v>1</v>
      </c>
    </row>
    <row r="29368" customFormat="false" ht="12.8" hidden="false" customHeight="false" outlineLevel="0" collapsed="false">
      <c r="A29368" s="0" t="n">
        <v>20.04082</v>
      </c>
      <c r="B29368" s="0" t="n">
        <v>47.285156</v>
      </c>
      <c r="C29368" s="0" t="n">
        <v>1</v>
      </c>
      <c r="D29368" s="0" t="n">
        <v>0</v>
      </c>
    </row>
    <row r="29369" customFormat="false" ht="12.8" hidden="false" customHeight="false" outlineLevel="0" collapsed="false">
      <c r="A29369" s="0" t="n">
        <v>20.04116</v>
      </c>
      <c r="B29369" s="0" t="n">
        <v>47.109375</v>
      </c>
      <c r="C29369" s="0" t="n">
        <v>0</v>
      </c>
      <c r="D29369" s="0" t="n">
        <v>0</v>
      </c>
    </row>
    <row r="29370" customFormat="false" ht="12.8" hidden="false" customHeight="false" outlineLevel="0" collapsed="false">
      <c r="A29370" s="0" t="n">
        <v>20.0415</v>
      </c>
      <c r="B29370" s="0" t="n">
        <v>46.933594</v>
      </c>
      <c r="C29370" s="0" t="n">
        <v>0</v>
      </c>
      <c r="D29370" s="0" t="n">
        <v>1</v>
      </c>
    </row>
    <row r="29371" customFormat="false" ht="12.8" hidden="false" customHeight="false" outlineLevel="0" collapsed="false">
      <c r="A29371" s="0" t="n">
        <v>20.04192</v>
      </c>
      <c r="B29371" s="0" t="n">
        <v>46.757812</v>
      </c>
      <c r="C29371" s="0" t="n">
        <v>1</v>
      </c>
      <c r="D29371" s="0" t="n">
        <v>1</v>
      </c>
    </row>
    <row r="29372" customFormat="false" ht="12.8" hidden="false" customHeight="false" outlineLevel="0" collapsed="false">
      <c r="A29372" s="0" t="n">
        <v>20.04228</v>
      </c>
      <c r="B29372" s="0" t="n">
        <v>46.582031</v>
      </c>
      <c r="C29372" s="0" t="n">
        <v>1</v>
      </c>
      <c r="D29372" s="0" t="n">
        <v>0</v>
      </c>
    </row>
    <row r="29373" customFormat="false" ht="12.8" hidden="false" customHeight="false" outlineLevel="0" collapsed="false">
      <c r="A29373" s="0" t="n">
        <v>20.04262</v>
      </c>
      <c r="B29373" s="0" t="n">
        <v>46.40625</v>
      </c>
      <c r="C29373" s="0" t="n">
        <v>0</v>
      </c>
      <c r="D29373" s="0" t="n">
        <v>0</v>
      </c>
    </row>
    <row r="29374" customFormat="false" ht="12.8" hidden="false" customHeight="false" outlineLevel="0" collapsed="false">
      <c r="A29374" s="0" t="n">
        <v>20.04296</v>
      </c>
      <c r="B29374" s="0" t="n">
        <v>46.230469</v>
      </c>
      <c r="C29374" s="0" t="n">
        <v>0</v>
      </c>
      <c r="D29374" s="0" t="n">
        <v>1</v>
      </c>
    </row>
    <row r="29375" customFormat="false" ht="12.8" hidden="false" customHeight="false" outlineLevel="0" collapsed="false">
      <c r="A29375" s="0" t="n">
        <v>20.04338</v>
      </c>
      <c r="B29375" s="0" t="n">
        <v>46.054688</v>
      </c>
      <c r="C29375" s="0" t="n">
        <v>1</v>
      </c>
      <c r="D29375" s="0" t="n">
        <v>1</v>
      </c>
    </row>
    <row r="29376" customFormat="false" ht="12.8" hidden="false" customHeight="false" outlineLevel="0" collapsed="false">
      <c r="A29376" s="0" t="n">
        <v>20.04372</v>
      </c>
      <c r="B29376" s="0" t="n">
        <v>45.878906</v>
      </c>
      <c r="C29376" s="0" t="n">
        <v>1</v>
      </c>
      <c r="D29376" s="0" t="n">
        <v>0</v>
      </c>
    </row>
    <row r="29377" customFormat="false" ht="12.8" hidden="false" customHeight="false" outlineLevel="0" collapsed="false">
      <c r="A29377" s="0" t="n">
        <v>20.04406</v>
      </c>
      <c r="B29377" s="0" t="n">
        <v>45.703125</v>
      </c>
      <c r="C29377" s="0" t="n">
        <v>0</v>
      </c>
      <c r="D29377" s="0" t="n">
        <v>0</v>
      </c>
    </row>
    <row r="29378" customFormat="false" ht="12.8" hidden="false" customHeight="false" outlineLevel="0" collapsed="false">
      <c r="A29378" s="0" t="n">
        <v>20.0444</v>
      </c>
      <c r="B29378" s="0" t="n">
        <v>45.527344</v>
      </c>
      <c r="C29378" s="0" t="n">
        <v>0</v>
      </c>
      <c r="D29378" s="0" t="n">
        <v>1</v>
      </c>
    </row>
    <row r="29379" customFormat="false" ht="12.8" hidden="false" customHeight="false" outlineLevel="0" collapsed="false">
      <c r="A29379" s="0" t="n">
        <v>20.0448</v>
      </c>
      <c r="B29379" s="0" t="n">
        <v>45.351562</v>
      </c>
      <c r="C29379" s="0" t="n">
        <v>1</v>
      </c>
      <c r="D29379" s="0" t="n">
        <v>1</v>
      </c>
    </row>
    <row r="29380" customFormat="false" ht="12.8" hidden="false" customHeight="false" outlineLevel="0" collapsed="false">
      <c r="A29380" s="0" t="n">
        <v>20.04516</v>
      </c>
      <c r="B29380" s="0" t="n">
        <v>45.175781</v>
      </c>
      <c r="C29380" s="0" t="n">
        <v>1</v>
      </c>
      <c r="D29380" s="0" t="n">
        <v>0</v>
      </c>
    </row>
    <row r="29381" customFormat="false" ht="12.8" hidden="false" customHeight="false" outlineLevel="0" collapsed="false">
      <c r="A29381" s="0" t="n">
        <v>20.04548</v>
      </c>
      <c r="B29381" s="0" t="n">
        <v>45</v>
      </c>
      <c r="C29381" s="0" t="n">
        <v>0</v>
      </c>
      <c r="D29381" s="0" t="n">
        <v>0</v>
      </c>
    </row>
    <row r="29382" customFormat="false" ht="12.8" hidden="false" customHeight="false" outlineLevel="0" collapsed="false">
      <c r="A29382" s="0" t="n">
        <v>20.0458</v>
      </c>
      <c r="B29382" s="0" t="n">
        <v>44.824219</v>
      </c>
      <c r="C29382" s="0" t="n">
        <v>0</v>
      </c>
      <c r="D29382" s="0" t="n">
        <v>1</v>
      </c>
    </row>
    <row r="29383" customFormat="false" ht="12.8" hidden="false" customHeight="false" outlineLevel="0" collapsed="false">
      <c r="A29383" s="0" t="n">
        <v>20.0462</v>
      </c>
      <c r="B29383" s="0" t="n">
        <v>44.648438</v>
      </c>
      <c r="C29383" s="0" t="n">
        <v>1</v>
      </c>
      <c r="D29383" s="0" t="n">
        <v>1</v>
      </c>
    </row>
    <row r="29384" customFormat="false" ht="12.8" hidden="false" customHeight="false" outlineLevel="0" collapsed="false">
      <c r="A29384" s="0" t="n">
        <v>20.04654</v>
      </c>
      <c r="B29384" s="0" t="n">
        <v>44.472656</v>
      </c>
      <c r="C29384" s="0" t="n">
        <v>1</v>
      </c>
      <c r="D29384" s="0" t="n">
        <v>0</v>
      </c>
    </row>
    <row r="29385" customFormat="false" ht="12.8" hidden="false" customHeight="false" outlineLevel="0" collapsed="false">
      <c r="A29385" s="0" t="n">
        <v>20.04686</v>
      </c>
      <c r="B29385" s="0" t="n">
        <v>44.296875</v>
      </c>
      <c r="C29385" s="0" t="n">
        <v>0</v>
      </c>
      <c r="D29385" s="0" t="n">
        <v>0</v>
      </c>
    </row>
    <row r="29386" customFormat="false" ht="12.8" hidden="false" customHeight="false" outlineLevel="0" collapsed="false">
      <c r="A29386" s="0" t="n">
        <v>20.04716</v>
      </c>
      <c r="B29386" s="0" t="n">
        <v>44.121094</v>
      </c>
      <c r="C29386" s="0" t="n">
        <v>0</v>
      </c>
      <c r="D29386" s="0" t="n">
        <v>1</v>
      </c>
    </row>
    <row r="29387" customFormat="false" ht="12.8" hidden="false" customHeight="false" outlineLevel="0" collapsed="false">
      <c r="A29387" s="0" t="n">
        <v>20.04756</v>
      </c>
      <c r="B29387" s="0" t="n">
        <v>43.945312</v>
      </c>
      <c r="C29387" s="0" t="n">
        <v>1</v>
      </c>
      <c r="D29387" s="0" t="n">
        <v>1</v>
      </c>
    </row>
    <row r="29388" customFormat="false" ht="12.8" hidden="false" customHeight="false" outlineLevel="0" collapsed="false">
      <c r="A29388" s="0" t="n">
        <v>20.0479</v>
      </c>
      <c r="B29388" s="0" t="n">
        <v>43.769531</v>
      </c>
      <c r="C29388" s="0" t="n">
        <v>1</v>
      </c>
      <c r="D29388" s="0" t="n">
        <v>0</v>
      </c>
    </row>
    <row r="29389" customFormat="false" ht="12.8" hidden="false" customHeight="false" outlineLevel="0" collapsed="false">
      <c r="A29389" s="0" t="n">
        <v>20.04822</v>
      </c>
      <c r="B29389" s="0" t="n">
        <v>43.59375</v>
      </c>
      <c r="C29389" s="0" t="n">
        <v>0</v>
      </c>
      <c r="D29389" s="0" t="n">
        <v>0</v>
      </c>
    </row>
    <row r="29390" customFormat="false" ht="12.8" hidden="false" customHeight="false" outlineLevel="0" collapsed="false">
      <c r="A29390" s="0" t="n">
        <v>20.04852</v>
      </c>
      <c r="B29390" s="0" t="n">
        <v>43.417969</v>
      </c>
      <c r="C29390" s="0" t="n">
        <v>0</v>
      </c>
      <c r="D29390" s="0" t="n">
        <v>1</v>
      </c>
    </row>
    <row r="29391" customFormat="false" ht="12.8" hidden="false" customHeight="false" outlineLevel="0" collapsed="false">
      <c r="A29391" s="0" t="n">
        <v>20.04892</v>
      </c>
      <c r="B29391" s="0" t="n">
        <v>43.242188</v>
      </c>
      <c r="C29391" s="0" t="n">
        <v>1</v>
      </c>
      <c r="D29391" s="0" t="n">
        <v>1</v>
      </c>
    </row>
    <row r="29392" customFormat="false" ht="12.8" hidden="false" customHeight="false" outlineLevel="0" collapsed="false">
      <c r="A29392" s="0" t="n">
        <v>20.04924</v>
      </c>
      <c r="B29392" s="0" t="n">
        <v>43.066406</v>
      </c>
      <c r="C29392" s="0" t="n">
        <v>1</v>
      </c>
      <c r="D29392" s="0" t="n">
        <v>0</v>
      </c>
    </row>
    <row r="29393" customFormat="false" ht="12.8" hidden="false" customHeight="false" outlineLevel="0" collapsed="false">
      <c r="A29393" s="0" t="n">
        <v>20.04956</v>
      </c>
      <c r="B29393" s="0" t="n">
        <v>42.890625</v>
      </c>
      <c r="C29393" s="0" t="n">
        <v>0</v>
      </c>
      <c r="D29393" s="0" t="n">
        <v>0</v>
      </c>
    </row>
    <row r="29394" customFormat="false" ht="12.8" hidden="false" customHeight="false" outlineLevel="0" collapsed="false">
      <c r="A29394" s="0" t="n">
        <v>20.04986</v>
      </c>
      <c r="B29394" s="0" t="n">
        <v>42.714844</v>
      </c>
      <c r="C29394" s="0" t="n">
        <v>0</v>
      </c>
      <c r="D29394" s="0" t="n">
        <v>1</v>
      </c>
    </row>
    <row r="29395" customFormat="false" ht="12.8" hidden="false" customHeight="false" outlineLevel="0" collapsed="false">
      <c r="A29395" s="0" t="n">
        <v>20.05026</v>
      </c>
      <c r="B29395" s="0" t="n">
        <v>42.539062</v>
      </c>
      <c r="C29395" s="0" t="n">
        <v>1</v>
      </c>
      <c r="D29395" s="0" t="n">
        <v>1</v>
      </c>
    </row>
    <row r="29396" customFormat="false" ht="12.8" hidden="false" customHeight="false" outlineLevel="0" collapsed="false">
      <c r="A29396" s="0" t="n">
        <v>20.05058</v>
      </c>
      <c r="B29396" s="0" t="n">
        <v>42.363281</v>
      </c>
      <c r="C29396" s="0" t="n">
        <v>1</v>
      </c>
      <c r="D29396" s="0" t="n">
        <v>0</v>
      </c>
    </row>
    <row r="29397" customFormat="false" ht="12.8" hidden="false" customHeight="false" outlineLevel="0" collapsed="false">
      <c r="A29397" s="0" t="n">
        <v>20.0509</v>
      </c>
      <c r="B29397" s="0" t="n">
        <v>42.1875</v>
      </c>
      <c r="C29397" s="0" t="n">
        <v>0</v>
      </c>
      <c r="D29397" s="0" t="n">
        <v>0</v>
      </c>
    </row>
    <row r="29398" customFormat="false" ht="12.8" hidden="false" customHeight="false" outlineLevel="0" collapsed="false">
      <c r="A29398" s="0" t="n">
        <v>20.0512</v>
      </c>
      <c r="B29398" s="0" t="n">
        <v>42.011719</v>
      </c>
      <c r="C29398" s="0" t="n">
        <v>0</v>
      </c>
      <c r="D29398" s="0" t="n">
        <v>1</v>
      </c>
    </row>
    <row r="29399" customFormat="false" ht="12.8" hidden="false" customHeight="false" outlineLevel="0" collapsed="false">
      <c r="A29399" s="0" t="n">
        <v>20.05158</v>
      </c>
      <c r="B29399" s="0" t="n">
        <v>41.835938</v>
      </c>
      <c r="C29399" s="0" t="n">
        <v>1</v>
      </c>
      <c r="D29399" s="0" t="n">
        <v>1</v>
      </c>
    </row>
    <row r="29400" customFormat="false" ht="12.8" hidden="false" customHeight="false" outlineLevel="0" collapsed="false">
      <c r="A29400" s="0" t="n">
        <v>20.0519</v>
      </c>
      <c r="B29400" s="0" t="n">
        <v>41.660156</v>
      </c>
      <c r="C29400" s="0" t="n">
        <v>1</v>
      </c>
      <c r="D29400" s="0" t="n">
        <v>0</v>
      </c>
    </row>
    <row r="29401" customFormat="false" ht="12.8" hidden="false" customHeight="false" outlineLevel="0" collapsed="false">
      <c r="A29401" s="0" t="n">
        <v>20.0522</v>
      </c>
      <c r="B29401" s="0" t="n">
        <v>41.484375</v>
      </c>
      <c r="C29401" s="0" t="n">
        <v>0</v>
      </c>
      <c r="D29401" s="0" t="n">
        <v>0</v>
      </c>
    </row>
    <row r="29402" customFormat="false" ht="12.8" hidden="false" customHeight="false" outlineLevel="0" collapsed="false">
      <c r="A29402" s="0" t="n">
        <v>20.05252</v>
      </c>
      <c r="B29402" s="0" t="n">
        <v>41.308594</v>
      </c>
      <c r="C29402" s="0" t="n">
        <v>0</v>
      </c>
      <c r="D29402" s="0" t="n">
        <v>1</v>
      </c>
    </row>
    <row r="29403" customFormat="false" ht="12.8" hidden="false" customHeight="false" outlineLevel="0" collapsed="false">
      <c r="A29403" s="0" t="n">
        <v>20.0529</v>
      </c>
      <c r="B29403" s="0" t="n">
        <v>41.132812</v>
      </c>
      <c r="C29403" s="0" t="n">
        <v>1</v>
      </c>
      <c r="D29403" s="0" t="n">
        <v>1</v>
      </c>
    </row>
    <row r="29404" customFormat="false" ht="12.8" hidden="false" customHeight="false" outlineLevel="0" collapsed="false">
      <c r="A29404" s="0" t="n">
        <v>20.05322</v>
      </c>
      <c r="B29404" s="0" t="n">
        <v>40.957031</v>
      </c>
      <c r="C29404" s="0" t="n">
        <v>1</v>
      </c>
      <c r="D29404" s="0" t="n">
        <v>0</v>
      </c>
    </row>
    <row r="29405" customFormat="false" ht="12.8" hidden="false" customHeight="false" outlineLevel="0" collapsed="false">
      <c r="A29405" s="0" t="n">
        <v>20.05352</v>
      </c>
      <c r="B29405" s="0" t="n">
        <v>40.78125</v>
      </c>
      <c r="C29405" s="0" t="n">
        <v>0</v>
      </c>
      <c r="D29405" s="0" t="n">
        <v>0</v>
      </c>
    </row>
    <row r="29406" customFormat="false" ht="12.8" hidden="false" customHeight="false" outlineLevel="0" collapsed="false">
      <c r="A29406" s="0" t="n">
        <v>20.05382</v>
      </c>
      <c r="B29406" s="0" t="n">
        <v>40.605469</v>
      </c>
      <c r="C29406" s="0" t="n">
        <v>0</v>
      </c>
      <c r="D29406" s="0" t="n">
        <v>1</v>
      </c>
    </row>
    <row r="29407" customFormat="false" ht="12.8" hidden="false" customHeight="false" outlineLevel="0" collapsed="false">
      <c r="A29407" s="0" t="n">
        <v>20.0542</v>
      </c>
      <c r="B29407" s="0" t="n">
        <v>40.429688</v>
      </c>
      <c r="C29407" s="0" t="n">
        <v>1</v>
      </c>
      <c r="D29407" s="0" t="n">
        <v>1</v>
      </c>
    </row>
    <row r="29408" customFormat="false" ht="12.8" hidden="false" customHeight="false" outlineLevel="0" collapsed="false">
      <c r="A29408" s="0" t="n">
        <v>20.05452</v>
      </c>
      <c r="B29408" s="0" t="n">
        <v>40.253906</v>
      </c>
      <c r="C29408" s="0" t="n">
        <v>1</v>
      </c>
      <c r="D29408" s="0" t="n">
        <v>0</v>
      </c>
    </row>
    <row r="29409" customFormat="false" ht="12.8" hidden="false" customHeight="false" outlineLevel="0" collapsed="false">
      <c r="A29409" s="0" t="n">
        <v>20.05482</v>
      </c>
      <c r="B29409" s="0" t="n">
        <v>40.078125</v>
      </c>
      <c r="C29409" s="0" t="n">
        <v>0</v>
      </c>
      <c r="D29409" s="0" t="n">
        <v>0</v>
      </c>
    </row>
    <row r="29410" customFormat="false" ht="12.8" hidden="false" customHeight="false" outlineLevel="0" collapsed="false">
      <c r="A29410" s="0" t="n">
        <v>20.05512</v>
      </c>
      <c r="B29410" s="0" t="n">
        <v>39.902344</v>
      </c>
      <c r="C29410" s="0" t="n">
        <v>0</v>
      </c>
      <c r="D29410" s="0" t="n">
        <v>1</v>
      </c>
    </row>
    <row r="29411" customFormat="false" ht="12.8" hidden="false" customHeight="false" outlineLevel="0" collapsed="false">
      <c r="A29411" s="0" t="n">
        <v>20.05548</v>
      </c>
      <c r="B29411" s="0" t="n">
        <v>39.726562</v>
      </c>
      <c r="C29411" s="0" t="n">
        <v>1</v>
      </c>
      <c r="D29411" s="0" t="n">
        <v>1</v>
      </c>
    </row>
    <row r="29412" customFormat="false" ht="12.8" hidden="false" customHeight="false" outlineLevel="0" collapsed="false">
      <c r="A29412" s="0" t="n">
        <v>20.05578</v>
      </c>
      <c r="B29412" s="0" t="n">
        <v>39.550781</v>
      </c>
      <c r="C29412" s="0" t="n">
        <v>1</v>
      </c>
      <c r="D29412" s="0" t="n">
        <v>0</v>
      </c>
    </row>
    <row r="29413" customFormat="false" ht="12.8" hidden="false" customHeight="false" outlineLevel="0" collapsed="false">
      <c r="A29413" s="0" t="n">
        <v>20.05608</v>
      </c>
      <c r="B29413" s="0" t="n">
        <v>39.375</v>
      </c>
      <c r="C29413" s="0" t="n">
        <v>0</v>
      </c>
      <c r="D29413" s="0" t="n">
        <v>0</v>
      </c>
    </row>
    <row r="29414" customFormat="false" ht="12.8" hidden="false" customHeight="false" outlineLevel="0" collapsed="false">
      <c r="A29414" s="0" t="n">
        <v>20.05638</v>
      </c>
      <c r="B29414" s="0" t="n">
        <v>39.199219</v>
      </c>
      <c r="C29414" s="0" t="n">
        <v>0</v>
      </c>
      <c r="D29414" s="0" t="n">
        <v>1</v>
      </c>
    </row>
    <row r="29415" customFormat="false" ht="12.8" hidden="false" customHeight="false" outlineLevel="0" collapsed="false">
      <c r="A29415" s="0" t="n">
        <v>20.05674</v>
      </c>
      <c r="B29415" s="0" t="n">
        <v>39.023438</v>
      </c>
      <c r="C29415" s="0" t="n">
        <v>1</v>
      </c>
      <c r="D29415" s="0" t="n">
        <v>1</v>
      </c>
    </row>
    <row r="29416" customFormat="false" ht="12.8" hidden="false" customHeight="false" outlineLevel="0" collapsed="false">
      <c r="A29416" s="0" t="n">
        <v>20.05704</v>
      </c>
      <c r="B29416" s="0" t="n">
        <v>38.847656</v>
      </c>
      <c r="C29416" s="0" t="n">
        <v>1</v>
      </c>
      <c r="D29416" s="0" t="n">
        <v>0</v>
      </c>
    </row>
    <row r="29417" customFormat="false" ht="12.8" hidden="false" customHeight="false" outlineLevel="0" collapsed="false">
      <c r="A29417" s="0" t="n">
        <v>20.05734</v>
      </c>
      <c r="B29417" s="0" t="n">
        <v>38.671875</v>
      </c>
      <c r="C29417" s="0" t="n">
        <v>0</v>
      </c>
      <c r="D29417" s="0" t="n">
        <v>0</v>
      </c>
    </row>
    <row r="29418" customFormat="false" ht="12.8" hidden="false" customHeight="false" outlineLevel="0" collapsed="false">
      <c r="A29418" s="0" t="n">
        <v>20.05762</v>
      </c>
      <c r="B29418" s="0" t="n">
        <v>38.496094</v>
      </c>
      <c r="C29418" s="0" t="n">
        <v>0</v>
      </c>
      <c r="D29418" s="0" t="n">
        <v>1</v>
      </c>
    </row>
    <row r="29419" customFormat="false" ht="12.8" hidden="false" customHeight="false" outlineLevel="0" collapsed="false">
      <c r="A29419" s="0" t="n">
        <v>20.058</v>
      </c>
      <c r="B29419" s="0" t="n">
        <v>38.320312</v>
      </c>
      <c r="C29419" s="0" t="n">
        <v>1</v>
      </c>
      <c r="D29419" s="0" t="n">
        <v>1</v>
      </c>
    </row>
    <row r="29420" customFormat="false" ht="12.8" hidden="false" customHeight="false" outlineLevel="0" collapsed="false">
      <c r="A29420" s="0" t="n">
        <v>20.0583</v>
      </c>
      <c r="B29420" s="0" t="n">
        <v>38.144531</v>
      </c>
      <c r="C29420" s="0" t="n">
        <v>1</v>
      </c>
      <c r="D29420" s="0" t="n">
        <v>0</v>
      </c>
    </row>
    <row r="29421" customFormat="false" ht="12.8" hidden="false" customHeight="false" outlineLevel="0" collapsed="false">
      <c r="A29421" s="0" t="n">
        <v>20.05858</v>
      </c>
      <c r="B29421" s="0" t="n">
        <v>37.96875</v>
      </c>
      <c r="C29421" s="0" t="n">
        <v>0</v>
      </c>
      <c r="D29421" s="0" t="n">
        <v>0</v>
      </c>
    </row>
    <row r="29422" customFormat="false" ht="12.8" hidden="false" customHeight="false" outlineLevel="0" collapsed="false">
      <c r="A29422" s="0" t="n">
        <v>20.05888</v>
      </c>
      <c r="B29422" s="0" t="n">
        <v>37.792969</v>
      </c>
      <c r="C29422" s="0" t="n">
        <v>0</v>
      </c>
      <c r="D29422" s="0" t="n">
        <v>1</v>
      </c>
    </row>
    <row r="29423" customFormat="false" ht="12.8" hidden="false" customHeight="false" outlineLevel="0" collapsed="false">
      <c r="A29423" s="0" t="n">
        <v>20.05924</v>
      </c>
      <c r="B29423" s="0" t="n">
        <v>37.617188</v>
      </c>
      <c r="C29423" s="0" t="n">
        <v>1</v>
      </c>
      <c r="D29423" s="0" t="n">
        <v>1</v>
      </c>
    </row>
    <row r="29424" customFormat="false" ht="12.8" hidden="false" customHeight="false" outlineLevel="0" collapsed="false">
      <c r="A29424" s="0" t="n">
        <v>20.05954</v>
      </c>
      <c r="B29424" s="0" t="n">
        <v>37.441406</v>
      </c>
      <c r="C29424" s="0" t="n">
        <v>1</v>
      </c>
      <c r="D29424" s="0" t="n">
        <v>0</v>
      </c>
    </row>
    <row r="29425" customFormat="false" ht="12.8" hidden="false" customHeight="false" outlineLevel="0" collapsed="false">
      <c r="A29425" s="0" t="n">
        <v>20.05982</v>
      </c>
      <c r="B29425" s="0" t="n">
        <v>37.265625</v>
      </c>
      <c r="C29425" s="0" t="n">
        <v>0</v>
      </c>
      <c r="D29425" s="0" t="n">
        <v>0</v>
      </c>
    </row>
    <row r="29426" customFormat="false" ht="12.8" hidden="false" customHeight="false" outlineLevel="0" collapsed="false">
      <c r="A29426" s="0" t="n">
        <v>20.06012</v>
      </c>
      <c r="B29426" s="0" t="n">
        <v>37.089844</v>
      </c>
      <c r="C29426" s="0" t="n">
        <v>0</v>
      </c>
      <c r="D29426" s="0" t="n">
        <v>1</v>
      </c>
    </row>
    <row r="29427" customFormat="false" ht="12.8" hidden="false" customHeight="false" outlineLevel="0" collapsed="false">
      <c r="A29427" s="0" t="n">
        <v>20.06048</v>
      </c>
      <c r="B29427" s="0" t="n">
        <v>36.914062</v>
      </c>
      <c r="C29427" s="0" t="n">
        <v>1</v>
      </c>
      <c r="D29427" s="0" t="n">
        <v>1</v>
      </c>
    </row>
    <row r="29428" customFormat="false" ht="12.8" hidden="false" customHeight="false" outlineLevel="0" collapsed="false">
      <c r="A29428" s="0" t="n">
        <v>20.06078</v>
      </c>
      <c r="B29428" s="0" t="n">
        <v>36.738281</v>
      </c>
      <c r="C29428" s="0" t="n">
        <v>1</v>
      </c>
      <c r="D29428" s="0" t="n">
        <v>0</v>
      </c>
    </row>
    <row r="29429" customFormat="false" ht="12.8" hidden="false" customHeight="false" outlineLevel="0" collapsed="false">
      <c r="A29429" s="0" t="n">
        <v>20.06106</v>
      </c>
      <c r="B29429" s="0" t="n">
        <v>36.5625</v>
      </c>
      <c r="C29429" s="0" t="n">
        <v>0</v>
      </c>
      <c r="D29429" s="0" t="n">
        <v>0</v>
      </c>
    </row>
    <row r="29430" customFormat="false" ht="12.8" hidden="false" customHeight="false" outlineLevel="0" collapsed="false">
      <c r="A29430" s="0" t="n">
        <v>20.06134</v>
      </c>
      <c r="B29430" s="0" t="n">
        <v>36.386719</v>
      </c>
      <c r="C29430" s="0" t="n">
        <v>0</v>
      </c>
      <c r="D29430" s="0" t="n">
        <v>1</v>
      </c>
    </row>
    <row r="29431" customFormat="false" ht="12.8" hidden="false" customHeight="false" outlineLevel="0" collapsed="false">
      <c r="A29431" s="0" t="n">
        <v>20.0617</v>
      </c>
      <c r="B29431" s="0" t="n">
        <v>36.210938</v>
      </c>
      <c r="C29431" s="0" t="n">
        <v>1</v>
      </c>
      <c r="D29431" s="0" t="n">
        <v>1</v>
      </c>
    </row>
    <row r="29432" customFormat="false" ht="12.8" hidden="false" customHeight="false" outlineLevel="0" collapsed="false">
      <c r="A29432" s="0" t="n">
        <v>20.062</v>
      </c>
      <c r="B29432" s="0" t="n">
        <v>36.035156</v>
      </c>
      <c r="C29432" s="0" t="n">
        <v>1</v>
      </c>
      <c r="D29432" s="0" t="n">
        <v>0</v>
      </c>
    </row>
    <row r="29433" customFormat="false" ht="12.8" hidden="false" customHeight="false" outlineLevel="0" collapsed="false">
      <c r="A29433" s="0" t="n">
        <v>20.06228</v>
      </c>
      <c r="B29433" s="0" t="n">
        <v>35.859375</v>
      </c>
      <c r="C29433" s="0" t="n">
        <v>0</v>
      </c>
      <c r="D29433" s="0" t="n">
        <v>0</v>
      </c>
    </row>
    <row r="29434" customFormat="false" ht="12.8" hidden="false" customHeight="false" outlineLevel="0" collapsed="false">
      <c r="A29434" s="0" t="n">
        <v>20.06256</v>
      </c>
      <c r="B29434" s="0" t="n">
        <v>35.683594</v>
      </c>
      <c r="C29434" s="0" t="n">
        <v>0</v>
      </c>
      <c r="D29434" s="0" t="n">
        <v>1</v>
      </c>
    </row>
    <row r="29435" customFormat="false" ht="12.8" hidden="false" customHeight="false" outlineLevel="0" collapsed="false">
      <c r="A29435" s="0" t="n">
        <v>20.06292</v>
      </c>
      <c r="B29435" s="0" t="n">
        <v>35.507812</v>
      </c>
      <c r="C29435" s="0" t="n">
        <v>1</v>
      </c>
      <c r="D29435" s="0" t="n">
        <v>1</v>
      </c>
    </row>
    <row r="29436" customFormat="false" ht="12.8" hidden="false" customHeight="false" outlineLevel="0" collapsed="false">
      <c r="A29436" s="0" t="n">
        <v>20.06322</v>
      </c>
      <c r="B29436" s="0" t="n">
        <v>35.332031</v>
      </c>
      <c r="C29436" s="0" t="n">
        <v>1</v>
      </c>
      <c r="D29436" s="0" t="n">
        <v>0</v>
      </c>
    </row>
    <row r="29437" customFormat="false" ht="12.8" hidden="false" customHeight="false" outlineLevel="0" collapsed="false">
      <c r="A29437" s="0" t="n">
        <v>20.0635</v>
      </c>
      <c r="B29437" s="0" t="n">
        <v>35.15625</v>
      </c>
      <c r="C29437" s="0" t="n">
        <v>0</v>
      </c>
      <c r="D29437" s="0" t="n">
        <v>0</v>
      </c>
    </row>
    <row r="29438" customFormat="false" ht="12.8" hidden="false" customHeight="false" outlineLevel="0" collapsed="false">
      <c r="A29438" s="0" t="n">
        <v>20.06378</v>
      </c>
      <c r="B29438" s="0" t="n">
        <v>34.980469</v>
      </c>
      <c r="C29438" s="0" t="n">
        <v>0</v>
      </c>
      <c r="D29438" s="0" t="n">
        <v>1</v>
      </c>
    </row>
    <row r="29439" customFormat="false" ht="12.8" hidden="false" customHeight="false" outlineLevel="0" collapsed="false">
      <c r="A29439" s="0" t="n">
        <v>20.06414</v>
      </c>
      <c r="B29439" s="0" t="n">
        <v>34.804688</v>
      </c>
      <c r="C29439" s="0" t="n">
        <v>1</v>
      </c>
      <c r="D29439" s="0" t="n">
        <v>1</v>
      </c>
    </row>
    <row r="29440" customFormat="false" ht="12.8" hidden="false" customHeight="false" outlineLevel="0" collapsed="false">
      <c r="A29440" s="0" t="n">
        <v>20.0644</v>
      </c>
      <c r="B29440" s="0" t="n">
        <v>34.628906</v>
      </c>
      <c r="C29440" s="0" t="n">
        <v>1</v>
      </c>
      <c r="D29440" s="0" t="n">
        <v>0</v>
      </c>
    </row>
    <row r="29441" customFormat="false" ht="12.8" hidden="false" customHeight="false" outlineLevel="0" collapsed="false">
      <c r="A29441" s="0" t="n">
        <v>20.0647</v>
      </c>
      <c r="B29441" s="0" t="n">
        <v>34.453125</v>
      </c>
      <c r="C29441" s="0" t="n">
        <v>0</v>
      </c>
      <c r="D29441" s="0" t="n">
        <v>0</v>
      </c>
    </row>
    <row r="29442" customFormat="false" ht="12.8" hidden="false" customHeight="false" outlineLevel="0" collapsed="false">
      <c r="A29442" s="0" t="n">
        <v>20.06496</v>
      </c>
      <c r="B29442" s="0" t="n">
        <v>34.277344</v>
      </c>
      <c r="C29442" s="0" t="n">
        <v>0</v>
      </c>
      <c r="D29442" s="0" t="n">
        <v>1</v>
      </c>
    </row>
    <row r="29443" customFormat="false" ht="12.8" hidden="false" customHeight="false" outlineLevel="0" collapsed="false">
      <c r="A29443" s="0" t="n">
        <v>20.06532</v>
      </c>
      <c r="B29443" s="0" t="n">
        <v>34.101562</v>
      </c>
      <c r="C29443" s="0" t="n">
        <v>1</v>
      </c>
      <c r="D29443" s="0" t="n">
        <v>1</v>
      </c>
    </row>
    <row r="29444" customFormat="false" ht="12.8" hidden="false" customHeight="false" outlineLevel="0" collapsed="false">
      <c r="A29444" s="0" t="n">
        <v>20.0656</v>
      </c>
      <c r="B29444" s="0" t="n">
        <v>33.925781</v>
      </c>
      <c r="C29444" s="0" t="n">
        <v>1</v>
      </c>
      <c r="D29444" s="0" t="n">
        <v>0</v>
      </c>
    </row>
    <row r="29445" customFormat="false" ht="12.8" hidden="false" customHeight="false" outlineLevel="0" collapsed="false">
      <c r="A29445" s="0" t="n">
        <v>20.06588</v>
      </c>
      <c r="B29445" s="0" t="n">
        <v>33.75</v>
      </c>
      <c r="C29445" s="0" t="n">
        <v>0</v>
      </c>
      <c r="D29445" s="0" t="n">
        <v>0</v>
      </c>
    </row>
    <row r="29446" customFormat="false" ht="12.8" hidden="false" customHeight="false" outlineLevel="0" collapsed="false">
      <c r="A29446" s="0" t="n">
        <v>20.06614</v>
      </c>
      <c r="B29446" s="0" t="n">
        <v>33.574219</v>
      </c>
      <c r="C29446" s="0" t="n">
        <v>0</v>
      </c>
      <c r="D29446" s="0" t="n">
        <v>1</v>
      </c>
    </row>
    <row r="29447" customFormat="false" ht="12.8" hidden="false" customHeight="false" outlineLevel="0" collapsed="false">
      <c r="A29447" s="0" t="n">
        <v>20.06648</v>
      </c>
      <c r="B29447" s="0" t="n">
        <v>33.398438</v>
      </c>
      <c r="C29447" s="0" t="n">
        <v>1</v>
      </c>
      <c r="D29447" s="0" t="n">
        <v>1</v>
      </c>
    </row>
    <row r="29448" customFormat="false" ht="12.8" hidden="false" customHeight="false" outlineLevel="0" collapsed="false">
      <c r="A29448" s="0" t="n">
        <v>20.06676</v>
      </c>
      <c r="B29448" s="0" t="n">
        <v>33.222656</v>
      </c>
      <c r="C29448" s="0" t="n">
        <v>1</v>
      </c>
      <c r="D29448" s="0" t="n">
        <v>0</v>
      </c>
    </row>
    <row r="29449" customFormat="false" ht="12.8" hidden="false" customHeight="false" outlineLevel="0" collapsed="false">
      <c r="A29449" s="0" t="n">
        <v>20.06704</v>
      </c>
      <c r="B29449" s="0" t="n">
        <v>33.046875</v>
      </c>
      <c r="C29449" s="0" t="n">
        <v>0</v>
      </c>
      <c r="D29449" s="0" t="n">
        <v>0</v>
      </c>
    </row>
    <row r="29450" customFormat="false" ht="12.8" hidden="false" customHeight="false" outlineLevel="0" collapsed="false">
      <c r="A29450" s="0" t="n">
        <v>20.06734</v>
      </c>
      <c r="B29450" s="0" t="n">
        <v>32.871094</v>
      </c>
      <c r="C29450" s="0" t="n">
        <v>0</v>
      </c>
      <c r="D29450" s="0" t="n">
        <v>1</v>
      </c>
    </row>
    <row r="29451" customFormat="false" ht="12.8" hidden="false" customHeight="false" outlineLevel="0" collapsed="false">
      <c r="A29451" s="0" t="n">
        <v>20.06768</v>
      </c>
      <c r="B29451" s="0" t="n">
        <v>32.695312</v>
      </c>
      <c r="C29451" s="0" t="n">
        <v>1</v>
      </c>
      <c r="D29451" s="0" t="n">
        <v>1</v>
      </c>
    </row>
    <row r="29452" customFormat="false" ht="12.8" hidden="false" customHeight="false" outlineLevel="0" collapsed="false">
      <c r="A29452" s="0" t="n">
        <v>20.06794</v>
      </c>
      <c r="B29452" s="0" t="n">
        <v>32.519531</v>
      </c>
      <c r="C29452" s="0" t="n">
        <v>1</v>
      </c>
      <c r="D29452" s="0" t="n">
        <v>0</v>
      </c>
    </row>
    <row r="29453" customFormat="false" ht="12.8" hidden="false" customHeight="false" outlineLevel="0" collapsed="false">
      <c r="A29453" s="0" t="n">
        <v>20.06822</v>
      </c>
      <c r="B29453" s="0" t="n">
        <v>32.34375</v>
      </c>
      <c r="C29453" s="0" t="n">
        <v>0</v>
      </c>
      <c r="D29453" s="0" t="n">
        <v>0</v>
      </c>
    </row>
    <row r="29454" customFormat="false" ht="12.8" hidden="false" customHeight="false" outlineLevel="0" collapsed="false">
      <c r="A29454" s="0" t="n">
        <v>20.06848</v>
      </c>
      <c r="B29454" s="0" t="n">
        <v>32.167969</v>
      </c>
      <c r="C29454" s="0" t="n">
        <v>0</v>
      </c>
      <c r="D29454" s="0" t="n">
        <v>1</v>
      </c>
    </row>
    <row r="29455" customFormat="false" ht="12.8" hidden="false" customHeight="false" outlineLevel="0" collapsed="false">
      <c r="A29455" s="0" t="n">
        <v>20.06882</v>
      </c>
      <c r="B29455" s="0" t="n">
        <v>31.992188</v>
      </c>
      <c r="C29455" s="0" t="n">
        <v>1</v>
      </c>
      <c r="D29455" s="0" t="n">
        <v>1</v>
      </c>
    </row>
    <row r="29456" customFormat="false" ht="12.8" hidden="false" customHeight="false" outlineLevel="0" collapsed="false">
      <c r="A29456" s="0" t="n">
        <v>20.0691</v>
      </c>
      <c r="B29456" s="0" t="n">
        <v>31.816406</v>
      </c>
      <c r="C29456" s="0" t="n">
        <v>1</v>
      </c>
      <c r="D29456" s="0" t="n">
        <v>0</v>
      </c>
    </row>
    <row r="29457" customFormat="false" ht="12.8" hidden="false" customHeight="false" outlineLevel="0" collapsed="false">
      <c r="A29457" s="0" t="n">
        <v>20.06938</v>
      </c>
      <c r="B29457" s="0" t="n">
        <v>31.640625</v>
      </c>
      <c r="C29457" s="0" t="n">
        <v>0</v>
      </c>
      <c r="D29457" s="0" t="n">
        <v>0</v>
      </c>
    </row>
    <row r="29458" customFormat="false" ht="12.8" hidden="false" customHeight="false" outlineLevel="0" collapsed="false">
      <c r="A29458" s="0" t="n">
        <v>20.06966</v>
      </c>
      <c r="B29458" s="0" t="n">
        <v>31.464844</v>
      </c>
      <c r="C29458" s="0" t="n">
        <v>0</v>
      </c>
      <c r="D29458" s="0" t="n">
        <v>1</v>
      </c>
    </row>
    <row r="29459" customFormat="false" ht="12.8" hidden="false" customHeight="false" outlineLevel="0" collapsed="false">
      <c r="A29459" s="0" t="n">
        <v>20.07</v>
      </c>
      <c r="B29459" s="0" t="n">
        <v>31.289062</v>
      </c>
      <c r="C29459" s="0" t="n">
        <v>1</v>
      </c>
      <c r="D29459" s="0" t="n">
        <v>1</v>
      </c>
    </row>
    <row r="29460" customFormat="false" ht="12.8" hidden="false" customHeight="false" outlineLevel="0" collapsed="false">
      <c r="A29460" s="0" t="n">
        <v>20.07028</v>
      </c>
      <c r="B29460" s="0" t="n">
        <v>31.113281</v>
      </c>
      <c r="C29460" s="0" t="n">
        <v>1</v>
      </c>
      <c r="D29460" s="0" t="n">
        <v>0</v>
      </c>
    </row>
    <row r="29461" customFormat="false" ht="12.8" hidden="false" customHeight="false" outlineLevel="0" collapsed="false">
      <c r="A29461" s="0" t="n">
        <v>20.07056</v>
      </c>
      <c r="B29461" s="0" t="n">
        <v>30.9375</v>
      </c>
      <c r="C29461" s="0" t="n">
        <v>0</v>
      </c>
      <c r="D29461" s="0" t="n">
        <v>0</v>
      </c>
    </row>
    <row r="29462" customFormat="false" ht="12.8" hidden="false" customHeight="false" outlineLevel="0" collapsed="false">
      <c r="A29462" s="0" t="n">
        <v>20.0708</v>
      </c>
      <c r="B29462" s="0" t="n">
        <v>30.761719</v>
      </c>
      <c r="C29462" s="0" t="n">
        <v>0</v>
      </c>
      <c r="D29462" s="0" t="n">
        <v>1</v>
      </c>
    </row>
    <row r="29463" customFormat="false" ht="12.8" hidden="false" customHeight="false" outlineLevel="0" collapsed="false">
      <c r="A29463" s="0" t="n">
        <v>20.07114</v>
      </c>
      <c r="B29463" s="0" t="n">
        <v>30.585938</v>
      </c>
      <c r="C29463" s="0" t="n">
        <v>1</v>
      </c>
      <c r="D29463" s="0" t="n">
        <v>1</v>
      </c>
    </row>
    <row r="29464" customFormat="false" ht="12.8" hidden="false" customHeight="false" outlineLevel="0" collapsed="false">
      <c r="A29464" s="0" t="n">
        <v>20.07144</v>
      </c>
      <c r="B29464" s="0" t="n">
        <v>30.410156</v>
      </c>
      <c r="C29464" s="0" t="n">
        <v>1</v>
      </c>
      <c r="D29464" s="0" t="n">
        <v>0</v>
      </c>
    </row>
    <row r="29465" customFormat="false" ht="12.8" hidden="false" customHeight="false" outlineLevel="0" collapsed="false">
      <c r="A29465" s="0" t="n">
        <v>20.0717</v>
      </c>
      <c r="B29465" s="0" t="n">
        <v>30.234375</v>
      </c>
      <c r="C29465" s="0" t="n">
        <v>0</v>
      </c>
      <c r="D29465" s="0" t="n">
        <v>0</v>
      </c>
    </row>
    <row r="29466" customFormat="false" ht="12.8" hidden="false" customHeight="false" outlineLevel="0" collapsed="false">
      <c r="A29466" s="0" t="n">
        <v>20.07196</v>
      </c>
      <c r="B29466" s="0" t="n">
        <v>30.058594</v>
      </c>
      <c r="C29466" s="0" t="n">
        <v>0</v>
      </c>
      <c r="D29466" s="0" t="n">
        <v>1</v>
      </c>
    </row>
    <row r="29467" customFormat="false" ht="12.8" hidden="false" customHeight="false" outlineLevel="0" collapsed="false">
      <c r="A29467" s="0" t="n">
        <v>20.0723</v>
      </c>
      <c r="B29467" s="0" t="n">
        <v>29.882812</v>
      </c>
      <c r="C29467" s="0" t="n">
        <v>1</v>
      </c>
      <c r="D29467" s="0" t="n">
        <v>1</v>
      </c>
    </row>
    <row r="29468" customFormat="false" ht="12.8" hidden="false" customHeight="false" outlineLevel="0" collapsed="false">
      <c r="A29468" s="0" t="n">
        <v>20.07258</v>
      </c>
      <c r="B29468" s="0" t="n">
        <v>29.707031</v>
      </c>
      <c r="C29468" s="0" t="n">
        <v>1</v>
      </c>
      <c r="D29468" s="0" t="n">
        <v>0</v>
      </c>
    </row>
    <row r="29469" customFormat="false" ht="12.8" hidden="false" customHeight="false" outlineLevel="0" collapsed="false">
      <c r="A29469" s="0" t="n">
        <v>20.07284</v>
      </c>
      <c r="B29469" s="0" t="n">
        <v>29.53125</v>
      </c>
      <c r="C29469" s="0" t="n">
        <v>0</v>
      </c>
      <c r="D29469" s="0" t="n">
        <v>0</v>
      </c>
    </row>
    <row r="29470" customFormat="false" ht="12.8" hidden="false" customHeight="false" outlineLevel="0" collapsed="false">
      <c r="A29470" s="0" t="n">
        <v>20.07308</v>
      </c>
      <c r="B29470" s="0" t="n">
        <v>29.355469</v>
      </c>
      <c r="C29470" s="0" t="n">
        <v>0</v>
      </c>
      <c r="D29470" s="0" t="n">
        <v>1</v>
      </c>
    </row>
    <row r="29471" customFormat="false" ht="12.8" hidden="false" customHeight="false" outlineLevel="0" collapsed="false">
      <c r="A29471" s="0" t="n">
        <v>20.07342</v>
      </c>
      <c r="B29471" s="0" t="n">
        <v>29.179688</v>
      </c>
      <c r="C29471" s="0" t="n">
        <v>1</v>
      </c>
      <c r="D29471" s="0" t="n">
        <v>1</v>
      </c>
    </row>
    <row r="29472" customFormat="false" ht="12.8" hidden="false" customHeight="false" outlineLevel="0" collapsed="false">
      <c r="A29472" s="0" t="n">
        <v>20.07368</v>
      </c>
      <c r="B29472" s="0" t="n">
        <v>29.003906</v>
      </c>
      <c r="C29472" s="0" t="n">
        <v>1</v>
      </c>
      <c r="D29472" s="0" t="n">
        <v>0</v>
      </c>
    </row>
    <row r="29473" customFormat="false" ht="12.8" hidden="false" customHeight="false" outlineLevel="0" collapsed="false">
      <c r="A29473" s="0" t="n">
        <v>20.07396</v>
      </c>
      <c r="B29473" s="0" t="n">
        <v>28.828125</v>
      </c>
      <c r="C29473" s="0" t="n">
        <v>0</v>
      </c>
      <c r="D29473" s="0" t="n">
        <v>0</v>
      </c>
    </row>
    <row r="29474" customFormat="false" ht="12.8" hidden="false" customHeight="false" outlineLevel="0" collapsed="false">
      <c r="A29474" s="0" t="n">
        <v>20.0742</v>
      </c>
      <c r="B29474" s="0" t="n">
        <v>28.652344</v>
      </c>
      <c r="C29474" s="0" t="n">
        <v>0</v>
      </c>
      <c r="D29474" s="0" t="n">
        <v>1</v>
      </c>
    </row>
    <row r="29475" customFormat="false" ht="12.8" hidden="false" customHeight="false" outlineLevel="0" collapsed="false">
      <c r="A29475" s="0" t="n">
        <v>20.07454</v>
      </c>
      <c r="B29475" s="0" t="n">
        <v>28.476562</v>
      </c>
      <c r="C29475" s="0" t="n">
        <v>1</v>
      </c>
      <c r="D29475" s="0" t="n">
        <v>1</v>
      </c>
    </row>
    <row r="29476" customFormat="false" ht="12.8" hidden="false" customHeight="false" outlineLevel="0" collapsed="false">
      <c r="A29476" s="0" t="n">
        <v>20.0748</v>
      </c>
      <c r="B29476" s="0" t="n">
        <v>28.300781</v>
      </c>
      <c r="C29476" s="0" t="n">
        <v>1</v>
      </c>
      <c r="D29476" s="0" t="n">
        <v>0</v>
      </c>
    </row>
    <row r="29477" customFormat="false" ht="12.8" hidden="false" customHeight="false" outlineLevel="0" collapsed="false">
      <c r="A29477" s="0" t="n">
        <v>20.07508</v>
      </c>
      <c r="B29477" s="0" t="n">
        <v>28.125</v>
      </c>
      <c r="C29477" s="0" t="n">
        <v>0</v>
      </c>
      <c r="D29477" s="0" t="n">
        <v>0</v>
      </c>
    </row>
    <row r="29478" customFormat="false" ht="12.8" hidden="false" customHeight="false" outlineLevel="0" collapsed="false">
      <c r="A29478" s="0" t="n">
        <v>20.07534</v>
      </c>
      <c r="B29478" s="0" t="n">
        <v>27.949219</v>
      </c>
      <c r="C29478" s="0" t="n">
        <v>0</v>
      </c>
      <c r="D29478" s="0" t="n">
        <v>1</v>
      </c>
    </row>
    <row r="29479" customFormat="false" ht="12.8" hidden="false" customHeight="false" outlineLevel="0" collapsed="false">
      <c r="A29479" s="0" t="n">
        <v>20.07566</v>
      </c>
      <c r="B29479" s="0" t="n">
        <v>27.773438</v>
      </c>
      <c r="C29479" s="0" t="n">
        <v>1</v>
      </c>
      <c r="D29479" s="0" t="n">
        <v>1</v>
      </c>
    </row>
    <row r="29480" customFormat="false" ht="12.8" hidden="false" customHeight="false" outlineLevel="0" collapsed="false">
      <c r="A29480" s="0" t="n">
        <v>20.07594</v>
      </c>
      <c r="B29480" s="0" t="n">
        <v>27.597656</v>
      </c>
      <c r="C29480" s="0" t="n">
        <v>1</v>
      </c>
      <c r="D29480" s="0" t="n">
        <v>0</v>
      </c>
    </row>
    <row r="29481" customFormat="false" ht="12.8" hidden="false" customHeight="false" outlineLevel="0" collapsed="false">
      <c r="A29481" s="0" t="n">
        <v>20.0762</v>
      </c>
      <c r="B29481" s="0" t="n">
        <v>27.421875</v>
      </c>
      <c r="C29481" s="0" t="n">
        <v>0</v>
      </c>
      <c r="D29481" s="0" t="n">
        <v>0</v>
      </c>
    </row>
    <row r="29482" customFormat="false" ht="12.8" hidden="false" customHeight="false" outlineLevel="0" collapsed="false">
      <c r="A29482" s="0" t="n">
        <v>20.07646</v>
      </c>
      <c r="B29482" s="0" t="n">
        <v>27.246094</v>
      </c>
      <c r="C29482" s="0" t="n">
        <v>0</v>
      </c>
      <c r="D29482" s="0" t="n">
        <v>1</v>
      </c>
    </row>
    <row r="29483" customFormat="false" ht="12.8" hidden="false" customHeight="false" outlineLevel="0" collapsed="false">
      <c r="A29483" s="0" t="n">
        <v>20.07678</v>
      </c>
      <c r="B29483" s="0" t="n">
        <v>27.070312</v>
      </c>
      <c r="C29483" s="0" t="n">
        <v>1</v>
      </c>
      <c r="D29483" s="0" t="n">
        <v>1</v>
      </c>
    </row>
    <row r="29484" customFormat="false" ht="12.8" hidden="false" customHeight="false" outlineLevel="0" collapsed="false">
      <c r="A29484" s="0" t="n">
        <v>20.07706</v>
      </c>
      <c r="B29484" s="0" t="n">
        <v>26.894531</v>
      </c>
      <c r="C29484" s="0" t="n">
        <v>1</v>
      </c>
      <c r="D29484" s="0" t="n">
        <v>0</v>
      </c>
    </row>
    <row r="29485" customFormat="false" ht="12.8" hidden="false" customHeight="false" outlineLevel="0" collapsed="false">
      <c r="A29485" s="0" t="n">
        <v>20.07732</v>
      </c>
      <c r="B29485" s="0" t="n">
        <v>26.71875</v>
      </c>
      <c r="C29485" s="0" t="n">
        <v>0</v>
      </c>
      <c r="D29485" s="0" t="n">
        <v>0</v>
      </c>
    </row>
    <row r="29486" customFormat="false" ht="12.8" hidden="false" customHeight="false" outlineLevel="0" collapsed="false">
      <c r="A29486" s="0" t="n">
        <v>20.07758</v>
      </c>
      <c r="B29486" s="0" t="n">
        <v>26.542969</v>
      </c>
      <c r="C29486" s="0" t="n">
        <v>0</v>
      </c>
      <c r="D29486" s="0" t="n">
        <v>1</v>
      </c>
    </row>
    <row r="29487" customFormat="false" ht="12.8" hidden="false" customHeight="false" outlineLevel="0" collapsed="false">
      <c r="A29487" s="0" t="n">
        <v>20.07792</v>
      </c>
      <c r="B29487" s="0" t="n">
        <v>26.367188</v>
      </c>
      <c r="C29487" s="0" t="n">
        <v>1</v>
      </c>
      <c r="D29487" s="0" t="n">
        <v>1</v>
      </c>
    </row>
    <row r="29488" customFormat="false" ht="12.8" hidden="false" customHeight="false" outlineLevel="0" collapsed="false">
      <c r="A29488" s="0" t="n">
        <v>20.07818</v>
      </c>
      <c r="B29488" s="0" t="n">
        <v>26.191406</v>
      </c>
      <c r="C29488" s="0" t="n">
        <v>1</v>
      </c>
      <c r="D29488" s="0" t="n">
        <v>0</v>
      </c>
    </row>
    <row r="29489" customFormat="false" ht="12.8" hidden="false" customHeight="false" outlineLevel="0" collapsed="false">
      <c r="A29489" s="0" t="n">
        <v>20.07844</v>
      </c>
      <c r="B29489" s="0" t="n">
        <v>26.015625</v>
      </c>
      <c r="C29489" s="0" t="n">
        <v>0</v>
      </c>
      <c r="D29489" s="0" t="n">
        <v>0</v>
      </c>
    </row>
    <row r="29490" customFormat="false" ht="12.8" hidden="false" customHeight="false" outlineLevel="0" collapsed="false">
      <c r="A29490" s="0" t="n">
        <v>20.0787</v>
      </c>
      <c r="B29490" s="0" t="n">
        <v>25.839844</v>
      </c>
      <c r="C29490" s="0" t="n">
        <v>0</v>
      </c>
      <c r="D29490" s="0" t="n">
        <v>1</v>
      </c>
    </row>
    <row r="29491" customFormat="false" ht="12.8" hidden="false" customHeight="false" outlineLevel="0" collapsed="false">
      <c r="A29491" s="0" t="n">
        <v>20.07902</v>
      </c>
      <c r="B29491" s="0" t="n">
        <v>25.664062</v>
      </c>
      <c r="C29491" s="0" t="n">
        <v>1</v>
      </c>
      <c r="D29491" s="0" t="n">
        <v>1</v>
      </c>
    </row>
    <row r="29492" customFormat="false" ht="12.8" hidden="false" customHeight="false" outlineLevel="0" collapsed="false">
      <c r="A29492" s="0" t="n">
        <v>20.07928</v>
      </c>
      <c r="B29492" s="0" t="n">
        <v>25.488281</v>
      </c>
      <c r="C29492" s="0" t="n">
        <v>1</v>
      </c>
      <c r="D29492" s="0" t="n">
        <v>0</v>
      </c>
    </row>
    <row r="29493" customFormat="false" ht="12.8" hidden="false" customHeight="false" outlineLevel="0" collapsed="false">
      <c r="A29493" s="0" t="n">
        <v>20.07954</v>
      </c>
      <c r="B29493" s="0" t="n">
        <v>25.3125</v>
      </c>
      <c r="C29493" s="0" t="n">
        <v>0</v>
      </c>
      <c r="D29493" s="0" t="n">
        <v>0</v>
      </c>
    </row>
    <row r="29494" customFormat="false" ht="12.8" hidden="false" customHeight="false" outlineLevel="0" collapsed="false">
      <c r="A29494" s="0" t="n">
        <v>20.07978</v>
      </c>
      <c r="B29494" s="0" t="n">
        <v>25.136719</v>
      </c>
      <c r="C29494" s="0" t="n">
        <v>0</v>
      </c>
      <c r="D29494" s="0" t="n">
        <v>1</v>
      </c>
    </row>
    <row r="29495" customFormat="false" ht="12.8" hidden="false" customHeight="false" outlineLevel="0" collapsed="false">
      <c r="A29495" s="0" t="n">
        <v>20.0801</v>
      </c>
      <c r="B29495" s="0" t="n">
        <v>24.960938</v>
      </c>
      <c r="C29495" s="0" t="n">
        <v>1</v>
      </c>
      <c r="D29495" s="0" t="n">
        <v>1</v>
      </c>
    </row>
    <row r="29496" customFormat="false" ht="12.8" hidden="false" customHeight="false" outlineLevel="0" collapsed="false">
      <c r="A29496" s="0" t="n">
        <v>20.08036</v>
      </c>
      <c r="B29496" s="0" t="n">
        <v>24.785156</v>
      </c>
      <c r="C29496" s="0" t="n">
        <v>1</v>
      </c>
      <c r="D29496" s="0" t="n">
        <v>0</v>
      </c>
    </row>
    <row r="29497" customFormat="false" ht="12.8" hidden="false" customHeight="false" outlineLevel="0" collapsed="false">
      <c r="A29497" s="0" t="n">
        <v>20.08062</v>
      </c>
      <c r="B29497" s="0" t="n">
        <v>24.609375</v>
      </c>
      <c r="C29497" s="0" t="n">
        <v>0</v>
      </c>
      <c r="D29497" s="0" t="n">
        <v>0</v>
      </c>
    </row>
    <row r="29498" customFormat="false" ht="12.8" hidden="false" customHeight="false" outlineLevel="0" collapsed="false">
      <c r="A29498" s="0" t="n">
        <v>20.08086</v>
      </c>
      <c r="B29498" s="0" t="n">
        <v>24.433594</v>
      </c>
      <c r="C29498" s="0" t="n">
        <v>0</v>
      </c>
      <c r="D29498" s="0" t="n">
        <v>1</v>
      </c>
    </row>
    <row r="29499" customFormat="false" ht="12.8" hidden="false" customHeight="false" outlineLevel="0" collapsed="false">
      <c r="A29499" s="0" t="n">
        <v>20.08118</v>
      </c>
      <c r="B29499" s="0" t="n">
        <v>24.257812</v>
      </c>
      <c r="C29499" s="0" t="n">
        <v>1</v>
      </c>
      <c r="D29499" s="0" t="n">
        <v>1</v>
      </c>
    </row>
    <row r="29500" customFormat="false" ht="12.8" hidden="false" customHeight="false" outlineLevel="0" collapsed="false">
      <c r="A29500" s="0" t="n">
        <v>20.08144</v>
      </c>
      <c r="B29500" s="0" t="n">
        <v>24.082031</v>
      </c>
      <c r="C29500" s="0" t="n">
        <v>1</v>
      </c>
      <c r="D29500" s="0" t="n">
        <v>0</v>
      </c>
    </row>
    <row r="29501" customFormat="false" ht="12.8" hidden="false" customHeight="false" outlineLevel="0" collapsed="false">
      <c r="A29501" s="0" t="n">
        <v>20.0817</v>
      </c>
      <c r="B29501" s="0" t="n">
        <v>23.90625</v>
      </c>
      <c r="C29501" s="0" t="n">
        <v>0</v>
      </c>
      <c r="D29501" s="0" t="n">
        <v>0</v>
      </c>
    </row>
    <row r="29502" customFormat="false" ht="12.8" hidden="false" customHeight="false" outlineLevel="0" collapsed="false">
      <c r="A29502" s="0" t="n">
        <v>20.08194</v>
      </c>
      <c r="B29502" s="0" t="n">
        <v>23.730469</v>
      </c>
      <c r="C29502" s="0" t="n">
        <v>0</v>
      </c>
      <c r="D29502" s="0" t="n">
        <v>1</v>
      </c>
    </row>
    <row r="29503" customFormat="false" ht="12.8" hidden="false" customHeight="false" outlineLevel="0" collapsed="false">
      <c r="A29503" s="0" t="n">
        <v>20.08226</v>
      </c>
      <c r="B29503" s="0" t="n">
        <v>23.554688</v>
      </c>
      <c r="C29503" s="0" t="n">
        <v>1</v>
      </c>
      <c r="D29503" s="0" t="n">
        <v>1</v>
      </c>
    </row>
    <row r="29504" customFormat="false" ht="12.8" hidden="false" customHeight="false" outlineLevel="0" collapsed="false">
      <c r="A29504" s="0" t="n">
        <v>20.08252</v>
      </c>
      <c r="B29504" s="0" t="n">
        <v>23.378906</v>
      </c>
      <c r="C29504" s="0" t="n">
        <v>1</v>
      </c>
      <c r="D29504" s="0" t="n">
        <v>0</v>
      </c>
    </row>
    <row r="29505" customFormat="false" ht="12.8" hidden="false" customHeight="false" outlineLevel="0" collapsed="false">
      <c r="A29505" s="0" t="n">
        <v>20.08278</v>
      </c>
      <c r="B29505" s="0" t="n">
        <v>23.203125</v>
      </c>
      <c r="C29505" s="0" t="n">
        <v>0</v>
      </c>
      <c r="D29505" s="0" t="n">
        <v>0</v>
      </c>
    </row>
    <row r="29506" customFormat="false" ht="12.8" hidden="false" customHeight="false" outlineLevel="0" collapsed="false">
      <c r="A29506" s="0" t="n">
        <v>20.08304</v>
      </c>
      <c r="B29506" s="0" t="n">
        <v>23.027344</v>
      </c>
      <c r="C29506" s="0" t="n">
        <v>0</v>
      </c>
      <c r="D29506" s="0" t="n">
        <v>1</v>
      </c>
    </row>
    <row r="29507" customFormat="false" ht="12.8" hidden="false" customHeight="false" outlineLevel="0" collapsed="false">
      <c r="A29507" s="0" t="n">
        <v>20.08334</v>
      </c>
      <c r="B29507" s="0" t="n">
        <v>22.851562</v>
      </c>
      <c r="C29507" s="0" t="n">
        <v>1</v>
      </c>
      <c r="D29507" s="0" t="n">
        <v>1</v>
      </c>
    </row>
    <row r="29508" customFormat="false" ht="12.8" hidden="false" customHeight="false" outlineLevel="0" collapsed="false">
      <c r="A29508" s="0" t="n">
        <v>20.08362</v>
      </c>
      <c r="B29508" s="0" t="n">
        <v>22.675781</v>
      </c>
      <c r="C29508" s="0" t="n">
        <v>1</v>
      </c>
      <c r="D29508" s="0" t="n">
        <v>0</v>
      </c>
    </row>
    <row r="29509" customFormat="false" ht="12.8" hidden="false" customHeight="false" outlineLevel="0" collapsed="false">
      <c r="A29509" s="0" t="n">
        <v>20.08386</v>
      </c>
      <c r="B29509" s="0" t="n">
        <v>22.5</v>
      </c>
      <c r="C29509" s="0" t="n">
        <v>0</v>
      </c>
      <c r="D29509" s="0" t="n">
        <v>0</v>
      </c>
    </row>
    <row r="29510" customFormat="false" ht="12.8" hidden="false" customHeight="false" outlineLevel="0" collapsed="false">
      <c r="A29510" s="0" t="n">
        <v>20.08412</v>
      </c>
      <c r="B29510" s="0" t="n">
        <v>22.324219</v>
      </c>
      <c r="C29510" s="0" t="n">
        <v>0</v>
      </c>
      <c r="D29510" s="0" t="n">
        <v>1</v>
      </c>
    </row>
    <row r="29511" customFormat="false" ht="12.8" hidden="false" customHeight="false" outlineLevel="0" collapsed="false">
      <c r="A29511" s="0" t="n">
        <v>20.08444</v>
      </c>
      <c r="B29511" s="0" t="n">
        <v>22.148438</v>
      </c>
      <c r="C29511" s="0" t="n">
        <v>1</v>
      </c>
      <c r="D29511" s="0" t="n">
        <v>1</v>
      </c>
    </row>
    <row r="29512" customFormat="false" ht="12.8" hidden="false" customHeight="false" outlineLevel="0" collapsed="false">
      <c r="A29512" s="0" t="n">
        <v>20.0847</v>
      </c>
      <c r="B29512" s="0" t="n">
        <v>21.972656</v>
      </c>
      <c r="C29512" s="0" t="n">
        <v>1</v>
      </c>
      <c r="D29512" s="0" t="n">
        <v>0</v>
      </c>
    </row>
    <row r="29513" customFormat="false" ht="12.8" hidden="false" customHeight="false" outlineLevel="0" collapsed="false">
      <c r="A29513" s="0" t="n">
        <v>20.08494</v>
      </c>
      <c r="B29513" s="0" t="n">
        <v>21.796875</v>
      </c>
      <c r="C29513" s="0" t="n">
        <v>0</v>
      </c>
      <c r="D29513" s="0" t="n">
        <v>0</v>
      </c>
    </row>
    <row r="29514" customFormat="false" ht="12.8" hidden="false" customHeight="false" outlineLevel="0" collapsed="false">
      <c r="A29514" s="0" t="n">
        <v>20.0852</v>
      </c>
      <c r="B29514" s="0" t="n">
        <v>21.621094</v>
      </c>
      <c r="C29514" s="0" t="n">
        <v>0</v>
      </c>
      <c r="D29514" s="0" t="n">
        <v>1</v>
      </c>
    </row>
    <row r="29515" customFormat="false" ht="12.8" hidden="false" customHeight="false" outlineLevel="0" collapsed="false">
      <c r="A29515" s="0" t="n">
        <v>20.08552</v>
      </c>
      <c r="B29515" s="0" t="n">
        <v>21.445312</v>
      </c>
      <c r="C29515" s="0" t="n">
        <v>1</v>
      </c>
      <c r="D29515" s="0" t="n">
        <v>1</v>
      </c>
    </row>
    <row r="29516" customFormat="false" ht="12.8" hidden="false" customHeight="false" outlineLevel="0" collapsed="false">
      <c r="A29516" s="0" t="n">
        <v>20.08578</v>
      </c>
      <c r="B29516" s="0" t="n">
        <v>21.269531</v>
      </c>
      <c r="C29516" s="0" t="n">
        <v>1</v>
      </c>
      <c r="D29516" s="0" t="n">
        <v>0</v>
      </c>
    </row>
    <row r="29517" customFormat="false" ht="12.8" hidden="false" customHeight="false" outlineLevel="0" collapsed="false">
      <c r="A29517" s="0" t="n">
        <v>20.08602</v>
      </c>
      <c r="B29517" s="0" t="n">
        <v>21.09375</v>
      </c>
      <c r="C29517" s="0" t="n">
        <v>0</v>
      </c>
      <c r="D29517" s="0" t="n">
        <v>0</v>
      </c>
    </row>
    <row r="29518" customFormat="false" ht="12.8" hidden="false" customHeight="false" outlineLevel="0" collapsed="false">
      <c r="A29518" s="0" t="n">
        <v>20.08626</v>
      </c>
      <c r="B29518" s="0" t="n">
        <v>20.917969</v>
      </c>
      <c r="C29518" s="0" t="n">
        <v>0</v>
      </c>
      <c r="D29518" s="0" t="n">
        <v>1</v>
      </c>
    </row>
    <row r="29519" customFormat="false" ht="12.8" hidden="false" customHeight="false" outlineLevel="0" collapsed="false">
      <c r="A29519" s="0" t="n">
        <v>20.08658</v>
      </c>
      <c r="B29519" s="0" t="n">
        <v>20.742188</v>
      </c>
      <c r="C29519" s="0" t="n">
        <v>1</v>
      </c>
      <c r="D29519" s="0" t="n">
        <v>1</v>
      </c>
    </row>
    <row r="29520" customFormat="false" ht="12.8" hidden="false" customHeight="false" outlineLevel="0" collapsed="false">
      <c r="A29520" s="0" t="n">
        <v>20.08684</v>
      </c>
      <c r="B29520" s="0" t="n">
        <v>20.566406</v>
      </c>
      <c r="C29520" s="0" t="n">
        <v>1</v>
      </c>
      <c r="D29520" s="0" t="n">
        <v>0</v>
      </c>
    </row>
    <row r="29521" customFormat="false" ht="12.8" hidden="false" customHeight="false" outlineLevel="0" collapsed="false">
      <c r="A29521" s="0" t="n">
        <v>20.08708</v>
      </c>
      <c r="B29521" s="0" t="n">
        <v>20.390625</v>
      </c>
      <c r="C29521" s="0" t="n">
        <v>0</v>
      </c>
      <c r="D29521" s="0" t="n">
        <v>0</v>
      </c>
    </row>
    <row r="29522" customFormat="false" ht="12.8" hidden="false" customHeight="false" outlineLevel="0" collapsed="false">
      <c r="A29522" s="0" t="n">
        <v>20.08734</v>
      </c>
      <c r="B29522" s="0" t="n">
        <v>20.214844</v>
      </c>
      <c r="C29522" s="0" t="n">
        <v>0</v>
      </c>
      <c r="D29522" s="0" t="n">
        <v>1</v>
      </c>
    </row>
    <row r="29523" customFormat="false" ht="12.8" hidden="false" customHeight="false" outlineLevel="0" collapsed="false">
      <c r="A29523" s="0" t="n">
        <v>20.08764</v>
      </c>
      <c r="B29523" s="0" t="n">
        <v>20.039062</v>
      </c>
      <c r="C29523" s="0" t="n">
        <v>1</v>
      </c>
      <c r="D29523" s="0" t="n">
        <v>1</v>
      </c>
    </row>
    <row r="29524" customFormat="false" ht="12.8" hidden="false" customHeight="false" outlineLevel="0" collapsed="false">
      <c r="A29524" s="0" t="n">
        <v>20.0879</v>
      </c>
      <c r="B29524" s="0" t="n">
        <v>19.863281</v>
      </c>
      <c r="C29524" s="0" t="n">
        <v>1</v>
      </c>
      <c r="D29524" s="0" t="n">
        <v>0</v>
      </c>
    </row>
    <row r="29525" customFormat="false" ht="12.8" hidden="false" customHeight="false" outlineLevel="0" collapsed="false">
      <c r="A29525" s="0" t="n">
        <v>20.08814</v>
      </c>
      <c r="B29525" s="0" t="n">
        <v>19.6875</v>
      </c>
      <c r="C29525" s="0" t="n">
        <v>0</v>
      </c>
      <c r="D29525" s="0" t="n">
        <v>0</v>
      </c>
    </row>
    <row r="29526" customFormat="false" ht="12.8" hidden="false" customHeight="false" outlineLevel="0" collapsed="false">
      <c r="A29526" s="0" t="n">
        <v>20.08838</v>
      </c>
      <c r="B29526" s="0" t="n">
        <v>19.511719</v>
      </c>
      <c r="C29526" s="0" t="n">
        <v>0</v>
      </c>
      <c r="D29526" s="0" t="n">
        <v>1</v>
      </c>
    </row>
    <row r="29527" customFormat="false" ht="12.8" hidden="false" customHeight="false" outlineLevel="0" collapsed="false">
      <c r="A29527" s="0" t="n">
        <v>20.0887</v>
      </c>
      <c r="B29527" s="0" t="n">
        <v>19.335938</v>
      </c>
      <c r="C29527" s="0" t="n">
        <v>1</v>
      </c>
      <c r="D29527" s="0" t="n">
        <v>1</v>
      </c>
    </row>
    <row r="29528" customFormat="false" ht="12.8" hidden="false" customHeight="false" outlineLevel="0" collapsed="false">
      <c r="A29528" s="0" t="n">
        <v>20.08896</v>
      </c>
      <c r="B29528" s="0" t="n">
        <v>19.160156</v>
      </c>
      <c r="C29528" s="0" t="n">
        <v>1</v>
      </c>
      <c r="D29528" s="0" t="n">
        <v>0</v>
      </c>
    </row>
    <row r="29529" customFormat="false" ht="12.8" hidden="false" customHeight="false" outlineLevel="0" collapsed="false">
      <c r="A29529" s="0" t="n">
        <v>20.0892</v>
      </c>
      <c r="B29529" s="0" t="n">
        <v>18.984375</v>
      </c>
      <c r="C29529" s="0" t="n">
        <v>0</v>
      </c>
      <c r="D29529" s="0" t="n">
        <v>0</v>
      </c>
    </row>
    <row r="29530" customFormat="false" ht="12.8" hidden="false" customHeight="false" outlineLevel="0" collapsed="false">
      <c r="A29530" s="0" t="n">
        <v>20.08944</v>
      </c>
      <c r="B29530" s="0" t="n">
        <v>18.808594</v>
      </c>
      <c r="C29530" s="0" t="n">
        <v>0</v>
      </c>
      <c r="D29530" s="0" t="n">
        <v>1</v>
      </c>
    </row>
    <row r="29531" customFormat="false" ht="12.8" hidden="false" customHeight="false" outlineLevel="0" collapsed="false">
      <c r="A29531" s="0" t="n">
        <v>20.08976</v>
      </c>
      <c r="B29531" s="0" t="n">
        <v>18.632812</v>
      </c>
      <c r="C29531" s="0" t="n">
        <v>1</v>
      </c>
      <c r="D29531" s="0" t="n">
        <v>1</v>
      </c>
    </row>
    <row r="29532" customFormat="false" ht="12.8" hidden="false" customHeight="false" outlineLevel="0" collapsed="false">
      <c r="A29532" s="0" t="n">
        <v>20.09</v>
      </c>
      <c r="B29532" s="0" t="n">
        <v>18.457031</v>
      </c>
      <c r="C29532" s="0" t="n">
        <v>1</v>
      </c>
      <c r="D29532" s="0" t="n">
        <v>0</v>
      </c>
    </row>
    <row r="29533" customFormat="false" ht="12.8" hidden="false" customHeight="false" outlineLevel="0" collapsed="false">
      <c r="A29533" s="0" t="n">
        <v>20.09026</v>
      </c>
      <c r="B29533" s="0" t="n">
        <v>18.28125</v>
      </c>
      <c r="C29533" s="0" t="n">
        <v>0</v>
      </c>
      <c r="D29533" s="0" t="n">
        <v>0</v>
      </c>
    </row>
    <row r="29534" customFormat="false" ht="12.8" hidden="false" customHeight="false" outlineLevel="0" collapsed="false">
      <c r="A29534" s="0" t="n">
        <v>20.0905</v>
      </c>
      <c r="B29534" s="0" t="n">
        <v>18.105469</v>
      </c>
      <c r="C29534" s="0" t="n">
        <v>0</v>
      </c>
      <c r="D29534" s="0" t="n">
        <v>1</v>
      </c>
    </row>
    <row r="29535" customFormat="false" ht="12.8" hidden="false" customHeight="false" outlineLevel="0" collapsed="false">
      <c r="A29535" s="0" t="n">
        <v>20.0908</v>
      </c>
      <c r="B29535" s="0" t="n">
        <v>17.929688</v>
      </c>
      <c r="C29535" s="0" t="n">
        <v>1</v>
      </c>
      <c r="D29535" s="0" t="n">
        <v>1</v>
      </c>
    </row>
    <row r="29536" customFormat="false" ht="12.8" hidden="false" customHeight="false" outlineLevel="0" collapsed="false">
      <c r="A29536" s="0" t="n">
        <v>20.09108</v>
      </c>
      <c r="B29536" s="0" t="n">
        <v>17.753906</v>
      </c>
      <c r="C29536" s="0" t="n">
        <v>1</v>
      </c>
      <c r="D29536" s="0" t="n">
        <v>0</v>
      </c>
    </row>
    <row r="29537" customFormat="false" ht="12.8" hidden="false" customHeight="false" outlineLevel="0" collapsed="false">
      <c r="A29537" s="0" t="n">
        <v>20.09132</v>
      </c>
      <c r="B29537" s="0" t="n">
        <v>17.578125</v>
      </c>
      <c r="C29537" s="0" t="n">
        <v>0</v>
      </c>
      <c r="D29537" s="0" t="n">
        <v>0</v>
      </c>
    </row>
    <row r="29538" customFormat="false" ht="12.8" hidden="false" customHeight="false" outlineLevel="0" collapsed="false">
      <c r="A29538" s="0" t="n">
        <v>20.09156</v>
      </c>
      <c r="B29538" s="0" t="n">
        <v>17.402344</v>
      </c>
      <c r="C29538" s="0" t="n">
        <v>0</v>
      </c>
      <c r="D29538" s="0" t="n">
        <v>1</v>
      </c>
    </row>
    <row r="29539" customFormat="false" ht="12.8" hidden="false" customHeight="false" outlineLevel="0" collapsed="false">
      <c r="A29539" s="0" t="n">
        <v>20.09186</v>
      </c>
      <c r="B29539" s="0" t="n">
        <v>17.226562</v>
      </c>
      <c r="C29539" s="0" t="n">
        <v>1</v>
      </c>
      <c r="D29539" s="0" t="n">
        <v>1</v>
      </c>
    </row>
    <row r="29540" customFormat="false" ht="12.8" hidden="false" customHeight="false" outlineLevel="0" collapsed="false">
      <c r="A29540" s="0" t="n">
        <v>20.09212</v>
      </c>
      <c r="B29540" s="0" t="n">
        <v>17.050781</v>
      </c>
      <c r="C29540" s="0" t="n">
        <v>1</v>
      </c>
      <c r="D29540" s="0" t="n">
        <v>0</v>
      </c>
    </row>
    <row r="29541" customFormat="false" ht="12.8" hidden="false" customHeight="false" outlineLevel="0" collapsed="false">
      <c r="A29541" s="0" t="n">
        <v>20.09236</v>
      </c>
      <c r="B29541" s="0" t="n">
        <v>16.875</v>
      </c>
      <c r="C29541" s="0" t="n">
        <v>0</v>
      </c>
      <c r="D29541" s="0" t="n">
        <v>0</v>
      </c>
    </row>
    <row r="29542" customFormat="false" ht="12.8" hidden="false" customHeight="false" outlineLevel="0" collapsed="false">
      <c r="A29542" s="0" t="n">
        <v>20.0926</v>
      </c>
      <c r="B29542" s="0" t="n">
        <v>16.699219</v>
      </c>
      <c r="C29542" s="0" t="n">
        <v>0</v>
      </c>
      <c r="D29542" s="0" t="n">
        <v>1</v>
      </c>
    </row>
    <row r="29543" customFormat="false" ht="12.8" hidden="false" customHeight="false" outlineLevel="0" collapsed="false">
      <c r="A29543" s="0" t="n">
        <v>20.09292</v>
      </c>
      <c r="B29543" s="0" t="n">
        <v>16.523438</v>
      </c>
      <c r="C29543" s="0" t="n">
        <v>1</v>
      </c>
      <c r="D29543" s="0" t="n">
        <v>1</v>
      </c>
    </row>
    <row r="29544" customFormat="false" ht="12.8" hidden="false" customHeight="false" outlineLevel="0" collapsed="false">
      <c r="A29544" s="0" t="n">
        <v>20.09316</v>
      </c>
      <c r="B29544" s="0" t="n">
        <v>16.347656</v>
      </c>
      <c r="C29544" s="0" t="n">
        <v>1</v>
      </c>
      <c r="D29544" s="0" t="n">
        <v>0</v>
      </c>
    </row>
    <row r="29545" customFormat="false" ht="12.8" hidden="false" customHeight="false" outlineLevel="0" collapsed="false">
      <c r="A29545" s="0" t="n">
        <v>20.0934</v>
      </c>
      <c r="B29545" s="0" t="n">
        <v>16.171875</v>
      </c>
      <c r="C29545" s="0" t="n">
        <v>0</v>
      </c>
      <c r="D29545" s="0" t="n">
        <v>0</v>
      </c>
    </row>
    <row r="29546" customFormat="false" ht="12.8" hidden="false" customHeight="false" outlineLevel="0" collapsed="false">
      <c r="A29546" s="0" t="n">
        <v>20.09364</v>
      </c>
      <c r="B29546" s="0" t="n">
        <v>15.996094</v>
      </c>
      <c r="C29546" s="0" t="n">
        <v>0</v>
      </c>
      <c r="D29546" s="0" t="n">
        <v>1</v>
      </c>
    </row>
    <row r="29547" customFormat="false" ht="12.8" hidden="false" customHeight="false" outlineLevel="0" collapsed="false">
      <c r="A29547" s="0" t="n">
        <v>20.09394</v>
      </c>
      <c r="B29547" s="0" t="n">
        <v>15.820312</v>
      </c>
      <c r="C29547" s="0" t="n">
        <v>1</v>
      </c>
      <c r="D29547" s="0" t="n">
        <v>1</v>
      </c>
    </row>
    <row r="29548" customFormat="false" ht="12.8" hidden="false" customHeight="false" outlineLevel="0" collapsed="false">
      <c r="A29548" s="0" t="n">
        <v>20.0942</v>
      </c>
      <c r="B29548" s="0" t="n">
        <v>15.644531</v>
      </c>
      <c r="C29548" s="0" t="n">
        <v>1</v>
      </c>
      <c r="D29548" s="0" t="n">
        <v>0</v>
      </c>
    </row>
    <row r="29549" customFormat="false" ht="12.8" hidden="false" customHeight="false" outlineLevel="0" collapsed="false">
      <c r="A29549" s="0" t="n">
        <v>20.09444</v>
      </c>
      <c r="B29549" s="0" t="n">
        <v>15.46875</v>
      </c>
      <c r="C29549" s="0" t="n">
        <v>0</v>
      </c>
      <c r="D29549" s="0" t="n">
        <v>0</v>
      </c>
    </row>
    <row r="29550" customFormat="false" ht="12.8" hidden="false" customHeight="false" outlineLevel="0" collapsed="false">
      <c r="A29550" s="0" t="n">
        <v>20.09468</v>
      </c>
      <c r="B29550" s="0" t="n">
        <v>15.292969</v>
      </c>
      <c r="C29550" s="0" t="n">
        <v>0</v>
      </c>
      <c r="D29550" s="0" t="n">
        <v>1</v>
      </c>
    </row>
    <row r="29551" customFormat="false" ht="12.8" hidden="false" customHeight="false" outlineLevel="0" collapsed="false">
      <c r="A29551" s="0" t="n">
        <v>20.09498</v>
      </c>
      <c r="B29551" s="0" t="n">
        <v>15.117188</v>
      </c>
      <c r="C29551" s="0" t="n">
        <v>1</v>
      </c>
      <c r="D29551" s="0" t="n">
        <v>1</v>
      </c>
    </row>
    <row r="29552" customFormat="false" ht="12.8" hidden="false" customHeight="false" outlineLevel="0" collapsed="false">
      <c r="A29552" s="0" t="n">
        <v>20.09524</v>
      </c>
      <c r="B29552" s="0" t="n">
        <v>14.941406</v>
      </c>
      <c r="C29552" s="0" t="n">
        <v>1</v>
      </c>
      <c r="D29552" s="0" t="n">
        <v>0</v>
      </c>
    </row>
    <row r="29553" customFormat="false" ht="12.8" hidden="false" customHeight="false" outlineLevel="0" collapsed="false">
      <c r="A29553" s="0" t="n">
        <v>20.09548</v>
      </c>
      <c r="B29553" s="0" t="n">
        <v>14.765625</v>
      </c>
      <c r="C29553" s="0" t="n">
        <v>0</v>
      </c>
      <c r="D29553" s="0" t="n">
        <v>0</v>
      </c>
    </row>
    <row r="29554" customFormat="false" ht="12.8" hidden="false" customHeight="false" outlineLevel="0" collapsed="false">
      <c r="A29554" s="0" t="n">
        <v>20.09572</v>
      </c>
      <c r="B29554" s="0" t="n">
        <v>14.589844</v>
      </c>
      <c r="C29554" s="0" t="n">
        <v>0</v>
      </c>
      <c r="D29554" s="0" t="n">
        <v>1</v>
      </c>
    </row>
    <row r="29555" customFormat="false" ht="12.8" hidden="false" customHeight="false" outlineLevel="0" collapsed="false">
      <c r="A29555" s="0" t="n">
        <v>20.09602</v>
      </c>
      <c r="B29555" s="0" t="n">
        <v>14.414062</v>
      </c>
      <c r="C29555" s="0" t="n">
        <v>1</v>
      </c>
      <c r="D29555" s="0" t="n">
        <v>1</v>
      </c>
    </row>
    <row r="29556" customFormat="false" ht="12.8" hidden="false" customHeight="false" outlineLevel="0" collapsed="false">
      <c r="A29556" s="0" t="n">
        <v>20.09626</v>
      </c>
      <c r="B29556" s="0" t="n">
        <v>14.238281</v>
      </c>
      <c r="C29556" s="0" t="n">
        <v>1</v>
      </c>
      <c r="D29556" s="0" t="n">
        <v>0</v>
      </c>
    </row>
    <row r="29557" customFormat="false" ht="12.8" hidden="false" customHeight="false" outlineLevel="0" collapsed="false">
      <c r="A29557" s="0" t="n">
        <v>20.0965</v>
      </c>
      <c r="B29557" s="0" t="n">
        <v>14.0625</v>
      </c>
      <c r="C29557" s="0" t="n">
        <v>0</v>
      </c>
      <c r="D29557" s="0" t="n">
        <v>0</v>
      </c>
    </row>
    <row r="29558" customFormat="false" ht="12.8" hidden="false" customHeight="false" outlineLevel="0" collapsed="false">
      <c r="A29558" s="0" t="n">
        <v>20.09676</v>
      </c>
      <c r="B29558" s="0" t="n">
        <v>13.886719</v>
      </c>
      <c r="C29558" s="0" t="n">
        <v>0</v>
      </c>
      <c r="D29558" s="0" t="n">
        <v>1</v>
      </c>
    </row>
    <row r="29559" customFormat="false" ht="12.8" hidden="false" customHeight="false" outlineLevel="0" collapsed="false">
      <c r="A29559" s="0" t="n">
        <v>20.09706</v>
      </c>
      <c r="B29559" s="0" t="n">
        <v>13.710938</v>
      </c>
      <c r="C29559" s="0" t="n">
        <v>1</v>
      </c>
      <c r="D29559" s="0" t="n">
        <v>1</v>
      </c>
    </row>
    <row r="29560" customFormat="false" ht="12.8" hidden="false" customHeight="false" outlineLevel="0" collapsed="false">
      <c r="A29560" s="0" t="n">
        <v>20.09732</v>
      </c>
      <c r="B29560" s="0" t="n">
        <v>13.535156</v>
      </c>
      <c r="C29560" s="0" t="n">
        <v>1</v>
      </c>
      <c r="D29560" s="0" t="n">
        <v>0</v>
      </c>
    </row>
    <row r="29561" customFormat="false" ht="12.8" hidden="false" customHeight="false" outlineLevel="0" collapsed="false">
      <c r="A29561" s="0" t="n">
        <v>20.09756</v>
      </c>
      <c r="B29561" s="0" t="n">
        <v>13.359375</v>
      </c>
      <c r="C29561" s="0" t="n">
        <v>0</v>
      </c>
      <c r="D29561" s="0" t="n">
        <v>0</v>
      </c>
    </row>
    <row r="29562" customFormat="false" ht="12.8" hidden="false" customHeight="false" outlineLevel="0" collapsed="false">
      <c r="A29562" s="0" t="n">
        <v>20.09778</v>
      </c>
      <c r="B29562" s="0" t="n">
        <v>13.183594</v>
      </c>
      <c r="C29562" s="0" t="n">
        <v>0</v>
      </c>
      <c r="D29562" s="0" t="n">
        <v>1</v>
      </c>
    </row>
    <row r="29563" customFormat="false" ht="12.8" hidden="false" customHeight="false" outlineLevel="0" collapsed="false">
      <c r="A29563" s="0" t="n">
        <v>20.09808</v>
      </c>
      <c r="B29563" s="0" t="n">
        <v>13.007812</v>
      </c>
      <c r="C29563" s="0" t="n">
        <v>1</v>
      </c>
      <c r="D29563" s="0" t="n">
        <v>1</v>
      </c>
    </row>
    <row r="29564" customFormat="false" ht="12.8" hidden="false" customHeight="false" outlineLevel="0" collapsed="false">
      <c r="A29564" s="0" t="n">
        <v>20.09832</v>
      </c>
      <c r="B29564" s="0" t="n">
        <v>12.832031</v>
      </c>
      <c r="C29564" s="0" t="n">
        <v>1</v>
      </c>
      <c r="D29564" s="0" t="n">
        <v>0</v>
      </c>
    </row>
    <row r="29565" customFormat="false" ht="12.8" hidden="false" customHeight="false" outlineLevel="0" collapsed="false">
      <c r="A29565" s="0" t="n">
        <v>20.09856</v>
      </c>
      <c r="B29565" s="0" t="n">
        <v>12.65625</v>
      </c>
      <c r="C29565" s="0" t="n">
        <v>0</v>
      </c>
      <c r="D29565" s="0" t="n">
        <v>0</v>
      </c>
    </row>
    <row r="29566" customFormat="false" ht="12.8" hidden="false" customHeight="false" outlineLevel="0" collapsed="false">
      <c r="A29566" s="0" t="n">
        <v>20.0988</v>
      </c>
      <c r="B29566" s="0" t="n">
        <v>12.480469</v>
      </c>
      <c r="C29566" s="0" t="n">
        <v>0</v>
      </c>
      <c r="D29566" s="0" t="n">
        <v>1</v>
      </c>
    </row>
    <row r="29567" customFormat="false" ht="12.8" hidden="false" customHeight="false" outlineLevel="0" collapsed="false">
      <c r="A29567" s="0" t="n">
        <v>20.09912</v>
      </c>
      <c r="B29567" s="0" t="n">
        <v>12.304688</v>
      </c>
      <c r="C29567" s="0" t="n">
        <v>1</v>
      </c>
      <c r="D29567" s="0" t="n">
        <v>1</v>
      </c>
    </row>
    <row r="29568" customFormat="false" ht="12.8" hidden="false" customHeight="false" outlineLevel="0" collapsed="false">
      <c r="A29568" s="0" t="n">
        <v>20.09938</v>
      </c>
      <c r="B29568" s="0" t="n">
        <v>12.128906</v>
      </c>
      <c r="C29568" s="0" t="n">
        <v>1</v>
      </c>
      <c r="D29568" s="0" t="n">
        <v>0</v>
      </c>
    </row>
    <row r="29569" customFormat="false" ht="12.8" hidden="false" customHeight="false" outlineLevel="0" collapsed="false">
      <c r="A29569" s="0" t="n">
        <v>20.09962</v>
      </c>
      <c r="B29569" s="0" t="n">
        <v>11.953125</v>
      </c>
      <c r="C29569" s="0" t="n">
        <v>0</v>
      </c>
      <c r="D29569" s="0" t="n">
        <v>0</v>
      </c>
    </row>
    <row r="29570" customFormat="false" ht="12.8" hidden="false" customHeight="false" outlineLevel="0" collapsed="false">
      <c r="A29570" s="0" t="n">
        <v>20.09984</v>
      </c>
      <c r="B29570" s="0" t="n">
        <v>11.777344</v>
      </c>
      <c r="C29570" s="0" t="n">
        <v>0</v>
      </c>
      <c r="D29570" s="0" t="n">
        <v>1</v>
      </c>
    </row>
    <row r="29571" customFormat="false" ht="12.8" hidden="false" customHeight="false" outlineLevel="0" collapsed="false">
      <c r="A29571" s="0" t="n">
        <v>20.10014</v>
      </c>
      <c r="B29571" s="0" t="n">
        <v>11.601562</v>
      </c>
      <c r="C29571" s="0" t="n">
        <v>1</v>
      </c>
      <c r="D29571" s="0" t="n">
        <v>1</v>
      </c>
    </row>
    <row r="29572" customFormat="false" ht="12.8" hidden="false" customHeight="false" outlineLevel="0" collapsed="false">
      <c r="A29572" s="0" t="n">
        <v>20.10038</v>
      </c>
      <c r="B29572" s="0" t="n">
        <v>11.425781</v>
      </c>
      <c r="C29572" s="0" t="n">
        <v>1</v>
      </c>
      <c r="D29572" s="0" t="n">
        <v>0</v>
      </c>
    </row>
    <row r="29573" customFormat="false" ht="12.8" hidden="false" customHeight="false" outlineLevel="0" collapsed="false">
      <c r="A29573" s="0" t="n">
        <v>20.10062</v>
      </c>
      <c r="B29573" s="0" t="n">
        <v>11.25</v>
      </c>
      <c r="C29573" s="0" t="n">
        <v>0</v>
      </c>
      <c r="D29573" s="0" t="n">
        <v>0</v>
      </c>
    </row>
    <row r="29574" customFormat="false" ht="12.8" hidden="false" customHeight="false" outlineLevel="0" collapsed="false">
      <c r="A29574" s="0" t="n">
        <v>20.10086</v>
      </c>
      <c r="B29574" s="0" t="n">
        <v>11.074219</v>
      </c>
      <c r="C29574" s="0" t="n">
        <v>0</v>
      </c>
      <c r="D29574" s="0" t="n">
        <v>1</v>
      </c>
    </row>
    <row r="29575" customFormat="false" ht="12.8" hidden="false" customHeight="false" outlineLevel="0" collapsed="false">
      <c r="A29575" s="0" t="n">
        <v>20.10116</v>
      </c>
      <c r="B29575" s="0" t="n">
        <v>10.898438</v>
      </c>
      <c r="C29575" s="0" t="n">
        <v>1</v>
      </c>
      <c r="D29575" s="0" t="n">
        <v>1</v>
      </c>
    </row>
    <row r="29576" customFormat="false" ht="12.8" hidden="false" customHeight="false" outlineLevel="0" collapsed="false">
      <c r="A29576" s="0" t="n">
        <v>20.10142</v>
      </c>
      <c r="B29576" s="0" t="n">
        <v>10.722656</v>
      </c>
      <c r="C29576" s="0" t="n">
        <v>1</v>
      </c>
      <c r="D29576" s="0" t="n">
        <v>0</v>
      </c>
    </row>
    <row r="29577" customFormat="false" ht="12.8" hidden="false" customHeight="false" outlineLevel="0" collapsed="false">
      <c r="A29577" s="0" t="n">
        <v>20.10166</v>
      </c>
      <c r="B29577" s="0" t="n">
        <v>10.546875</v>
      </c>
      <c r="C29577" s="0" t="n">
        <v>0</v>
      </c>
      <c r="D29577" s="0" t="n">
        <v>0</v>
      </c>
    </row>
    <row r="29578" customFormat="false" ht="12.8" hidden="false" customHeight="false" outlineLevel="0" collapsed="false">
      <c r="A29578" s="0" t="n">
        <v>20.10188</v>
      </c>
      <c r="B29578" s="0" t="n">
        <v>10.371094</v>
      </c>
      <c r="C29578" s="0" t="n">
        <v>0</v>
      </c>
      <c r="D29578" s="0" t="n">
        <v>1</v>
      </c>
    </row>
    <row r="29579" customFormat="false" ht="12.8" hidden="false" customHeight="false" outlineLevel="0" collapsed="false">
      <c r="A29579" s="0" t="n">
        <v>20.10218</v>
      </c>
      <c r="B29579" s="0" t="n">
        <v>10.195312</v>
      </c>
      <c r="C29579" s="0" t="n">
        <v>1</v>
      </c>
      <c r="D29579" s="0" t="n">
        <v>1</v>
      </c>
    </row>
    <row r="29580" customFormat="false" ht="12.8" hidden="false" customHeight="false" outlineLevel="0" collapsed="false">
      <c r="A29580" s="0" t="n">
        <v>20.10242</v>
      </c>
      <c r="B29580" s="0" t="n">
        <v>10.019531</v>
      </c>
      <c r="C29580" s="0" t="n">
        <v>1</v>
      </c>
      <c r="D29580" s="0" t="n">
        <v>0</v>
      </c>
    </row>
    <row r="29581" customFormat="false" ht="12.8" hidden="false" customHeight="false" outlineLevel="0" collapsed="false">
      <c r="A29581" s="0" t="n">
        <v>20.10266</v>
      </c>
      <c r="B29581" s="0" t="n">
        <v>9.84375</v>
      </c>
      <c r="C29581" s="0" t="n">
        <v>0</v>
      </c>
      <c r="D29581" s="0" t="n">
        <v>0</v>
      </c>
    </row>
    <row r="29582" customFormat="false" ht="12.8" hidden="false" customHeight="false" outlineLevel="0" collapsed="false">
      <c r="A29582" s="0" t="n">
        <v>20.1029</v>
      </c>
      <c r="B29582" s="0" t="n">
        <v>9.667969</v>
      </c>
      <c r="C29582" s="0" t="n">
        <v>0</v>
      </c>
      <c r="D29582" s="0" t="n">
        <v>1</v>
      </c>
    </row>
    <row r="29583" customFormat="false" ht="12.8" hidden="false" customHeight="false" outlineLevel="0" collapsed="false">
      <c r="A29583" s="0" t="n">
        <v>20.1032</v>
      </c>
      <c r="B29583" s="0" t="n">
        <v>9.492188</v>
      </c>
      <c r="C29583" s="0" t="n">
        <v>1</v>
      </c>
      <c r="D29583" s="0" t="n">
        <v>1</v>
      </c>
    </row>
    <row r="29584" customFormat="false" ht="12.8" hidden="false" customHeight="false" outlineLevel="0" collapsed="false">
      <c r="A29584" s="0" t="n">
        <v>20.10346</v>
      </c>
      <c r="B29584" s="0" t="n">
        <v>9.316406</v>
      </c>
      <c r="C29584" s="0" t="n">
        <v>1</v>
      </c>
      <c r="D29584" s="0" t="n">
        <v>0</v>
      </c>
    </row>
    <row r="29585" customFormat="false" ht="12.8" hidden="false" customHeight="false" outlineLevel="0" collapsed="false">
      <c r="A29585" s="0" t="n">
        <v>20.1037</v>
      </c>
      <c r="B29585" s="0" t="n">
        <v>9.140625</v>
      </c>
      <c r="C29585" s="0" t="n">
        <v>0</v>
      </c>
      <c r="D29585" s="0" t="n">
        <v>0</v>
      </c>
    </row>
    <row r="29586" customFormat="false" ht="12.8" hidden="false" customHeight="false" outlineLevel="0" collapsed="false">
      <c r="A29586" s="0" t="n">
        <v>20.10394</v>
      </c>
      <c r="B29586" s="0" t="n">
        <v>8.964844</v>
      </c>
      <c r="C29586" s="0" t="n">
        <v>0</v>
      </c>
      <c r="D29586" s="0" t="n">
        <v>1</v>
      </c>
    </row>
    <row r="29587" customFormat="false" ht="12.8" hidden="false" customHeight="false" outlineLevel="0" collapsed="false">
      <c r="A29587" s="0" t="n">
        <v>20.10422</v>
      </c>
      <c r="B29587" s="0" t="n">
        <v>8.789062</v>
      </c>
      <c r="C29587" s="0" t="n">
        <v>1</v>
      </c>
      <c r="D29587" s="0" t="n">
        <v>1</v>
      </c>
    </row>
    <row r="29588" customFormat="false" ht="12.8" hidden="false" customHeight="false" outlineLevel="0" collapsed="false">
      <c r="A29588" s="0" t="n">
        <v>20.10446</v>
      </c>
      <c r="B29588" s="0" t="n">
        <v>8.613281</v>
      </c>
      <c r="C29588" s="0" t="n">
        <v>1</v>
      </c>
      <c r="D29588" s="0" t="n">
        <v>0</v>
      </c>
    </row>
    <row r="29589" customFormat="false" ht="12.8" hidden="false" customHeight="false" outlineLevel="0" collapsed="false">
      <c r="A29589" s="0" t="n">
        <v>20.10472</v>
      </c>
      <c r="B29589" s="0" t="n">
        <v>8.4375</v>
      </c>
      <c r="C29589" s="0" t="n">
        <v>0</v>
      </c>
      <c r="D29589" s="0" t="n">
        <v>0</v>
      </c>
    </row>
    <row r="29590" customFormat="false" ht="12.8" hidden="false" customHeight="false" outlineLevel="0" collapsed="false">
      <c r="A29590" s="0" t="n">
        <v>20.10496</v>
      </c>
      <c r="B29590" s="0" t="n">
        <v>8.261719</v>
      </c>
      <c r="C29590" s="0" t="n">
        <v>0</v>
      </c>
      <c r="D29590" s="0" t="n">
        <v>1</v>
      </c>
    </row>
    <row r="29591" customFormat="false" ht="12.8" hidden="false" customHeight="false" outlineLevel="0" collapsed="false">
      <c r="A29591" s="0" t="n">
        <v>20.10524</v>
      </c>
      <c r="B29591" s="0" t="n">
        <v>8.085938</v>
      </c>
      <c r="C29591" s="0" t="n">
        <v>1</v>
      </c>
      <c r="D29591" s="0" t="n">
        <v>1</v>
      </c>
    </row>
    <row r="29592" customFormat="false" ht="12.8" hidden="false" customHeight="false" outlineLevel="0" collapsed="false">
      <c r="A29592" s="0" t="n">
        <v>20.1055</v>
      </c>
      <c r="B29592" s="0" t="n">
        <v>7.910156</v>
      </c>
      <c r="C29592" s="0" t="n">
        <v>1</v>
      </c>
      <c r="D29592" s="0" t="n">
        <v>0</v>
      </c>
    </row>
    <row r="29593" customFormat="false" ht="12.8" hidden="false" customHeight="false" outlineLevel="0" collapsed="false">
      <c r="A29593" s="0" t="n">
        <v>20.10574</v>
      </c>
      <c r="B29593" s="0" t="n">
        <v>7.734375</v>
      </c>
      <c r="C29593" s="0" t="n">
        <v>0</v>
      </c>
      <c r="D29593" s="0" t="n">
        <v>0</v>
      </c>
    </row>
    <row r="29594" customFormat="false" ht="12.8" hidden="false" customHeight="false" outlineLevel="0" collapsed="false">
      <c r="A29594" s="0" t="n">
        <v>20.10598</v>
      </c>
      <c r="B29594" s="0" t="n">
        <v>7.558594</v>
      </c>
      <c r="C29594" s="0" t="n">
        <v>0</v>
      </c>
      <c r="D29594" s="0" t="n">
        <v>1</v>
      </c>
    </row>
    <row r="29595" customFormat="false" ht="12.8" hidden="false" customHeight="false" outlineLevel="0" collapsed="false">
      <c r="A29595" s="0" t="n">
        <v>20.10628</v>
      </c>
      <c r="B29595" s="0" t="n">
        <v>7.382812</v>
      </c>
      <c r="C29595" s="0" t="n">
        <v>1</v>
      </c>
      <c r="D29595" s="0" t="n">
        <v>1</v>
      </c>
    </row>
    <row r="29596" customFormat="false" ht="12.8" hidden="false" customHeight="false" outlineLevel="0" collapsed="false">
      <c r="A29596" s="0" t="n">
        <v>20.10652</v>
      </c>
      <c r="B29596" s="0" t="n">
        <v>7.207031</v>
      </c>
      <c r="C29596" s="0" t="n">
        <v>1</v>
      </c>
      <c r="D29596" s="0" t="n">
        <v>0</v>
      </c>
    </row>
    <row r="29597" customFormat="false" ht="12.8" hidden="false" customHeight="false" outlineLevel="0" collapsed="false">
      <c r="A29597" s="0" t="n">
        <v>20.10676</v>
      </c>
      <c r="B29597" s="0" t="n">
        <v>7.03125</v>
      </c>
      <c r="C29597" s="0" t="n">
        <v>0</v>
      </c>
      <c r="D29597" s="0" t="n">
        <v>0</v>
      </c>
    </row>
    <row r="29598" customFormat="false" ht="12.8" hidden="false" customHeight="false" outlineLevel="0" collapsed="false">
      <c r="A29598" s="0" t="n">
        <v>20.10698</v>
      </c>
      <c r="B29598" s="0" t="n">
        <v>6.855469</v>
      </c>
      <c r="C29598" s="0" t="n">
        <v>0</v>
      </c>
      <c r="D29598" s="0" t="n">
        <v>1</v>
      </c>
    </row>
    <row r="29599" customFormat="false" ht="12.8" hidden="false" customHeight="false" outlineLevel="0" collapsed="false">
      <c r="A29599" s="0" t="n">
        <v>20.10728</v>
      </c>
      <c r="B29599" s="0" t="n">
        <v>6.679688</v>
      </c>
      <c r="C29599" s="0" t="n">
        <v>1</v>
      </c>
      <c r="D29599" s="0" t="n">
        <v>1</v>
      </c>
    </row>
    <row r="29600" customFormat="false" ht="12.8" hidden="false" customHeight="false" outlineLevel="0" collapsed="false">
      <c r="A29600" s="0" t="n">
        <v>20.10752</v>
      </c>
      <c r="B29600" s="0" t="n">
        <v>6.503906</v>
      </c>
      <c r="C29600" s="0" t="n">
        <v>1</v>
      </c>
      <c r="D29600" s="0" t="n">
        <v>0</v>
      </c>
    </row>
    <row r="29601" customFormat="false" ht="12.8" hidden="false" customHeight="false" outlineLevel="0" collapsed="false">
      <c r="A29601" s="0" t="n">
        <v>20.10776</v>
      </c>
      <c r="B29601" s="0" t="n">
        <v>6.328125</v>
      </c>
      <c r="C29601" s="0" t="n">
        <v>0</v>
      </c>
      <c r="D29601" s="0" t="n">
        <v>0</v>
      </c>
    </row>
    <row r="29602" customFormat="false" ht="12.8" hidden="false" customHeight="false" outlineLevel="0" collapsed="false">
      <c r="A29602" s="0" t="n">
        <v>20.10798</v>
      </c>
      <c r="B29602" s="0" t="n">
        <v>6.152344</v>
      </c>
      <c r="C29602" s="0" t="n">
        <v>0</v>
      </c>
      <c r="D29602" s="0" t="n">
        <v>1</v>
      </c>
    </row>
    <row r="29603" customFormat="false" ht="12.8" hidden="false" customHeight="false" outlineLevel="0" collapsed="false">
      <c r="A29603" s="0" t="n">
        <v>20.10828</v>
      </c>
      <c r="B29603" s="0" t="n">
        <v>5.976562</v>
      </c>
      <c r="C29603" s="0" t="n">
        <v>1</v>
      </c>
      <c r="D29603" s="0" t="n">
        <v>1</v>
      </c>
    </row>
    <row r="29604" customFormat="false" ht="12.8" hidden="false" customHeight="false" outlineLevel="0" collapsed="false">
      <c r="A29604" s="0" t="n">
        <v>20.10852</v>
      </c>
      <c r="B29604" s="0" t="n">
        <v>5.800781</v>
      </c>
      <c r="C29604" s="0" t="n">
        <v>1</v>
      </c>
      <c r="D29604" s="0" t="n">
        <v>0</v>
      </c>
    </row>
    <row r="29605" customFormat="false" ht="12.8" hidden="false" customHeight="false" outlineLevel="0" collapsed="false">
      <c r="A29605" s="0" t="n">
        <v>20.10876</v>
      </c>
      <c r="B29605" s="0" t="n">
        <v>5.625</v>
      </c>
      <c r="C29605" s="0" t="n">
        <v>0</v>
      </c>
      <c r="D29605" s="0" t="n">
        <v>0</v>
      </c>
    </row>
    <row r="29606" customFormat="false" ht="12.8" hidden="false" customHeight="false" outlineLevel="0" collapsed="false">
      <c r="A29606" s="0" t="n">
        <v>20.109</v>
      </c>
      <c r="B29606" s="0" t="n">
        <v>5.449219</v>
      </c>
      <c r="C29606" s="0" t="n">
        <v>0</v>
      </c>
      <c r="D29606" s="0" t="n">
        <v>1</v>
      </c>
    </row>
    <row r="29607" customFormat="false" ht="12.8" hidden="false" customHeight="false" outlineLevel="0" collapsed="false">
      <c r="A29607" s="0" t="n">
        <v>20.1093</v>
      </c>
      <c r="B29607" s="0" t="n">
        <v>5.273438</v>
      </c>
      <c r="C29607" s="0" t="n">
        <v>1</v>
      </c>
      <c r="D29607" s="0" t="n">
        <v>1</v>
      </c>
    </row>
    <row r="29608" customFormat="false" ht="12.8" hidden="false" customHeight="false" outlineLevel="0" collapsed="false">
      <c r="A29608" s="0" t="n">
        <v>20.10954</v>
      </c>
      <c r="B29608" s="0" t="n">
        <v>5.097656</v>
      </c>
      <c r="C29608" s="0" t="n">
        <v>1</v>
      </c>
      <c r="D29608" s="0" t="n">
        <v>0</v>
      </c>
    </row>
    <row r="29609" customFormat="false" ht="12.8" hidden="false" customHeight="false" outlineLevel="0" collapsed="false">
      <c r="A29609" s="0" t="n">
        <v>20.10978</v>
      </c>
      <c r="B29609" s="0" t="n">
        <v>4.921875</v>
      </c>
      <c r="C29609" s="0" t="n">
        <v>0</v>
      </c>
      <c r="D29609" s="0" t="n">
        <v>0</v>
      </c>
    </row>
    <row r="29610" customFormat="false" ht="12.8" hidden="false" customHeight="false" outlineLevel="0" collapsed="false">
      <c r="A29610" s="0" t="n">
        <v>20.11002</v>
      </c>
      <c r="B29610" s="0" t="n">
        <v>4.746094</v>
      </c>
      <c r="C29610" s="0" t="n">
        <v>0</v>
      </c>
      <c r="D29610" s="0" t="n">
        <v>1</v>
      </c>
    </row>
    <row r="29611" customFormat="false" ht="12.8" hidden="false" customHeight="false" outlineLevel="0" collapsed="false">
      <c r="A29611" s="0" t="n">
        <v>20.1103</v>
      </c>
      <c r="B29611" s="0" t="n">
        <v>4.570312</v>
      </c>
      <c r="C29611" s="0" t="n">
        <v>1</v>
      </c>
      <c r="D29611" s="0" t="n">
        <v>1</v>
      </c>
    </row>
    <row r="29612" customFormat="false" ht="12.8" hidden="false" customHeight="false" outlineLevel="0" collapsed="false">
      <c r="A29612" s="0" t="n">
        <v>20.11056</v>
      </c>
      <c r="B29612" s="0" t="n">
        <v>4.394531</v>
      </c>
      <c r="C29612" s="0" t="n">
        <v>1</v>
      </c>
      <c r="D29612" s="0" t="n">
        <v>0</v>
      </c>
    </row>
    <row r="29613" customFormat="false" ht="12.8" hidden="false" customHeight="false" outlineLevel="0" collapsed="false">
      <c r="A29613" s="0" t="n">
        <v>20.1108</v>
      </c>
      <c r="B29613" s="0" t="n">
        <v>4.21875</v>
      </c>
      <c r="C29613" s="0" t="n">
        <v>0</v>
      </c>
      <c r="D29613" s="0" t="n">
        <v>0</v>
      </c>
    </row>
    <row r="29614" customFormat="false" ht="12.8" hidden="false" customHeight="false" outlineLevel="0" collapsed="false">
      <c r="A29614" s="0" t="n">
        <v>20.11104</v>
      </c>
      <c r="B29614" s="0" t="n">
        <v>4.042969</v>
      </c>
      <c r="C29614" s="0" t="n">
        <v>0</v>
      </c>
      <c r="D29614" s="0" t="n">
        <v>1</v>
      </c>
    </row>
    <row r="29615" customFormat="false" ht="12.8" hidden="false" customHeight="false" outlineLevel="0" collapsed="false">
      <c r="A29615" s="0" t="n">
        <v>20.11132</v>
      </c>
      <c r="B29615" s="0" t="n">
        <v>3.867188</v>
      </c>
      <c r="C29615" s="0" t="n">
        <v>1</v>
      </c>
      <c r="D29615" s="0" t="n">
        <v>1</v>
      </c>
    </row>
    <row r="29616" customFormat="false" ht="12.8" hidden="false" customHeight="false" outlineLevel="0" collapsed="false">
      <c r="A29616" s="0" t="n">
        <v>20.11158</v>
      </c>
      <c r="B29616" s="0" t="n">
        <v>3.691406</v>
      </c>
      <c r="C29616" s="0" t="n">
        <v>1</v>
      </c>
      <c r="D29616" s="0" t="n">
        <v>0</v>
      </c>
    </row>
    <row r="29617" customFormat="false" ht="12.8" hidden="false" customHeight="false" outlineLevel="0" collapsed="false">
      <c r="A29617" s="0" t="n">
        <v>20.11182</v>
      </c>
      <c r="B29617" s="0" t="n">
        <v>3.515625</v>
      </c>
      <c r="C29617" s="0" t="n">
        <v>0</v>
      </c>
      <c r="D29617" s="0" t="n">
        <v>0</v>
      </c>
    </row>
    <row r="29618" customFormat="false" ht="12.8" hidden="false" customHeight="false" outlineLevel="0" collapsed="false">
      <c r="A29618" s="0" t="n">
        <v>20.11206</v>
      </c>
      <c r="B29618" s="0" t="n">
        <v>3.339844</v>
      </c>
      <c r="C29618" s="0" t="n">
        <v>0</v>
      </c>
      <c r="D29618" s="0" t="n">
        <v>1</v>
      </c>
    </row>
    <row r="29619" customFormat="false" ht="12.8" hidden="false" customHeight="false" outlineLevel="0" collapsed="false">
      <c r="A29619" s="0" t="n">
        <v>20.11234</v>
      </c>
      <c r="B29619" s="0" t="n">
        <v>3.164062</v>
      </c>
      <c r="C29619" s="0" t="n">
        <v>1</v>
      </c>
      <c r="D29619" s="0" t="n">
        <v>1</v>
      </c>
    </row>
    <row r="29620" customFormat="false" ht="12.8" hidden="false" customHeight="false" outlineLevel="0" collapsed="false">
      <c r="A29620" s="0" t="n">
        <v>20.11258</v>
      </c>
      <c r="B29620" s="0" t="n">
        <v>2.988281</v>
      </c>
      <c r="C29620" s="0" t="n">
        <v>1</v>
      </c>
      <c r="D29620" s="0" t="n">
        <v>0</v>
      </c>
    </row>
    <row r="29621" customFormat="false" ht="12.8" hidden="false" customHeight="false" outlineLevel="0" collapsed="false">
      <c r="A29621" s="0" t="n">
        <v>20.11282</v>
      </c>
      <c r="B29621" s="0" t="n">
        <v>2.8125</v>
      </c>
      <c r="C29621" s="0" t="n">
        <v>0</v>
      </c>
      <c r="D29621" s="0" t="n">
        <v>0</v>
      </c>
    </row>
    <row r="29622" customFormat="false" ht="12.8" hidden="false" customHeight="false" outlineLevel="0" collapsed="false">
      <c r="A29622" s="0" t="n">
        <v>20.11304</v>
      </c>
      <c r="B29622" s="0" t="n">
        <v>2.636719</v>
      </c>
      <c r="C29622" s="0" t="n">
        <v>0</v>
      </c>
      <c r="D29622" s="0" t="n">
        <v>1</v>
      </c>
    </row>
    <row r="29623" customFormat="false" ht="12.8" hidden="false" customHeight="false" outlineLevel="0" collapsed="false">
      <c r="A29623" s="0" t="n">
        <v>20.11334</v>
      </c>
      <c r="B29623" s="0" t="n">
        <v>2.460938</v>
      </c>
      <c r="C29623" s="0" t="n">
        <v>1</v>
      </c>
      <c r="D29623" s="0" t="n">
        <v>1</v>
      </c>
    </row>
    <row r="29624" customFormat="false" ht="12.8" hidden="false" customHeight="false" outlineLevel="0" collapsed="false">
      <c r="A29624" s="0" t="n">
        <v>20.11358</v>
      </c>
      <c r="B29624" s="0" t="n">
        <v>2.285156</v>
      </c>
      <c r="C29624" s="0" t="n">
        <v>1</v>
      </c>
      <c r="D29624" s="0" t="n">
        <v>0</v>
      </c>
    </row>
    <row r="29625" customFormat="false" ht="12.8" hidden="false" customHeight="false" outlineLevel="0" collapsed="false">
      <c r="A29625" s="0" t="n">
        <v>20.11382</v>
      </c>
      <c r="B29625" s="0" t="n">
        <v>2.109375</v>
      </c>
      <c r="C29625" s="0" t="n">
        <v>0</v>
      </c>
      <c r="D29625" s="0" t="n">
        <v>0</v>
      </c>
    </row>
    <row r="29626" customFormat="false" ht="12.8" hidden="false" customHeight="false" outlineLevel="0" collapsed="false">
      <c r="A29626" s="0" t="n">
        <v>20.11406</v>
      </c>
      <c r="B29626" s="0" t="n">
        <v>1.933594</v>
      </c>
      <c r="C29626" s="0" t="n">
        <v>0</v>
      </c>
      <c r="D29626" s="0" t="n">
        <v>1</v>
      </c>
    </row>
    <row r="29627" customFormat="false" ht="12.8" hidden="false" customHeight="false" outlineLevel="0" collapsed="false">
      <c r="A29627" s="0" t="n">
        <v>20.11436</v>
      </c>
      <c r="B29627" s="0" t="n">
        <v>1.757812</v>
      </c>
      <c r="C29627" s="0" t="n">
        <v>1</v>
      </c>
      <c r="D29627" s="0" t="n">
        <v>1</v>
      </c>
    </row>
    <row r="29628" customFormat="false" ht="12.8" hidden="false" customHeight="false" outlineLevel="0" collapsed="false">
      <c r="A29628" s="0" t="n">
        <v>20.11458</v>
      </c>
      <c r="B29628" s="0" t="n">
        <v>1.582031</v>
      </c>
      <c r="C29628" s="0" t="n">
        <v>1</v>
      </c>
      <c r="D29628" s="0" t="n">
        <v>0</v>
      </c>
    </row>
    <row r="29629" customFormat="false" ht="12.8" hidden="false" customHeight="false" outlineLevel="0" collapsed="false">
      <c r="A29629" s="0" t="n">
        <v>20.11482</v>
      </c>
      <c r="B29629" s="0" t="n">
        <v>1.40625</v>
      </c>
      <c r="C29629" s="0" t="n">
        <v>0</v>
      </c>
      <c r="D29629" s="0" t="n">
        <v>0</v>
      </c>
    </row>
    <row r="29630" customFormat="false" ht="12.8" hidden="false" customHeight="false" outlineLevel="0" collapsed="false">
      <c r="A29630" s="0" t="n">
        <v>20.11506</v>
      </c>
      <c r="B29630" s="0" t="n">
        <v>1.230469</v>
      </c>
      <c r="C29630" s="0" t="n">
        <v>0</v>
      </c>
      <c r="D29630" s="0" t="n">
        <v>1</v>
      </c>
    </row>
    <row r="29631" customFormat="false" ht="12.8" hidden="false" customHeight="false" outlineLevel="0" collapsed="false">
      <c r="A29631" s="0" t="n">
        <v>20.11536</v>
      </c>
      <c r="B29631" s="0" t="n">
        <v>1.054688</v>
      </c>
      <c r="C29631" s="0" t="n">
        <v>1</v>
      </c>
      <c r="D29631" s="0" t="n">
        <v>1</v>
      </c>
    </row>
    <row r="29632" customFormat="false" ht="12.8" hidden="false" customHeight="false" outlineLevel="0" collapsed="false">
      <c r="A29632" s="0" t="n">
        <v>20.1156</v>
      </c>
      <c r="B29632" s="0" t="n">
        <v>0.878906</v>
      </c>
      <c r="C29632" s="0" t="n">
        <v>1</v>
      </c>
      <c r="D29632" s="0" t="n">
        <v>0</v>
      </c>
    </row>
    <row r="29633" customFormat="false" ht="12.8" hidden="false" customHeight="false" outlineLevel="0" collapsed="false">
      <c r="A29633" s="0" t="n">
        <v>20.11584</v>
      </c>
      <c r="B29633" s="0" t="n">
        <v>0.703125</v>
      </c>
      <c r="C29633" s="0" t="n">
        <v>0</v>
      </c>
      <c r="D29633" s="0" t="n">
        <v>0</v>
      </c>
    </row>
    <row r="29634" customFormat="false" ht="12.8" hidden="false" customHeight="false" outlineLevel="0" collapsed="false">
      <c r="A29634" s="0" t="n">
        <v>20.11608</v>
      </c>
      <c r="B29634" s="0" t="n">
        <v>0.527344</v>
      </c>
      <c r="C29634" s="0" t="n">
        <v>0</v>
      </c>
      <c r="D29634" s="0" t="n">
        <v>1</v>
      </c>
    </row>
    <row r="29635" customFormat="false" ht="12.8" hidden="false" customHeight="false" outlineLevel="0" collapsed="false">
      <c r="A29635" s="0" t="n">
        <v>20.11636</v>
      </c>
      <c r="B29635" s="0" t="n">
        <v>0.351562</v>
      </c>
      <c r="C29635" s="0" t="n">
        <v>1</v>
      </c>
      <c r="D29635" s="0" t="n">
        <v>1</v>
      </c>
    </row>
    <row r="29636" customFormat="false" ht="12.8" hidden="false" customHeight="false" outlineLevel="0" collapsed="false">
      <c r="A29636" s="0" t="n">
        <v>20.1166</v>
      </c>
      <c r="B29636" s="0" t="n">
        <v>0.175781</v>
      </c>
      <c r="C29636" s="0" t="n">
        <v>1</v>
      </c>
      <c r="D29636" s="0" t="n">
        <v>0</v>
      </c>
    </row>
    <row r="29637" customFormat="false" ht="12.8" hidden="false" customHeight="false" outlineLevel="0" collapsed="false">
      <c r="A29637" s="0" t="n">
        <v>20.11684</v>
      </c>
      <c r="B29637" s="0" t="n">
        <v>0</v>
      </c>
      <c r="C29637" s="0" t="n">
        <v>0</v>
      </c>
      <c r="D29637" s="0" t="n">
        <v>0</v>
      </c>
    </row>
    <row r="29638" customFormat="false" ht="12.8" hidden="false" customHeight="false" outlineLevel="0" collapsed="false">
      <c r="A29638" s="0" t="n">
        <v>20.11708</v>
      </c>
      <c r="B29638" s="0" t="n">
        <v>-0.175781</v>
      </c>
      <c r="C29638" s="0" t="n">
        <v>0</v>
      </c>
      <c r="D29638" s="0" t="n">
        <v>1</v>
      </c>
    </row>
    <row r="29639" customFormat="false" ht="12.8" hidden="false" customHeight="false" outlineLevel="0" collapsed="false">
      <c r="A29639" s="0" t="n">
        <v>20.11738</v>
      </c>
      <c r="B29639" s="0" t="n">
        <v>-0.351562</v>
      </c>
      <c r="C29639" s="0" t="n">
        <v>1</v>
      </c>
      <c r="D29639" s="0" t="n">
        <v>1</v>
      </c>
    </row>
    <row r="29640" customFormat="false" ht="12.8" hidden="false" customHeight="false" outlineLevel="0" collapsed="false">
      <c r="A29640" s="0" t="n">
        <v>20.11764</v>
      </c>
      <c r="B29640" s="0" t="n">
        <v>-0.527344</v>
      </c>
      <c r="C29640" s="0" t="n">
        <v>1</v>
      </c>
      <c r="D29640" s="0" t="n">
        <v>0</v>
      </c>
    </row>
    <row r="29641" customFormat="false" ht="12.8" hidden="false" customHeight="false" outlineLevel="0" collapsed="false">
      <c r="A29641" s="0" t="n">
        <v>20.11788</v>
      </c>
      <c r="B29641" s="0" t="n">
        <v>-0.703125</v>
      </c>
      <c r="C29641" s="0" t="n">
        <v>0</v>
      </c>
      <c r="D29641" s="0" t="n">
        <v>0</v>
      </c>
    </row>
    <row r="29642" customFormat="false" ht="12.8" hidden="false" customHeight="false" outlineLevel="0" collapsed="false">
      <c r="A29642" s="0" t="n">
        <v>20.1181</v>
      </c>
      <c r="B29642" s="0" t="n">
        <v>-0.878906</v>
      </c>
      <c r="C29642" s="0" t="n">
        <v>0</v>
      </c>
      <c r="D29642" s="0" t="n">
        <v>1</v>
      </c>
    </row>
    <row r="29643" customFormat="false" ht="12.8" hidden="false" customHeight="false" outlineLevel="0" collapsed="false">
      <c r="A29643" s="0" t="n">
        <v>20.1184</v>
      </c>
      <c r="B29643" s="0" t="n">
        <v>-1.054688</v>
      </c>
      <c r="C29643" s="0" t="n">
        <v>1</v>
      </c>
      <c r="D29643" s="0" t="n">
        <v>1</v>
      </c>
    </row>
    <row r="29644" customFormat="false" ht="12.8" hidden="false" customHeight="false" outlineLevel="0" collapsed="false">
      <c r="A29644" s="0" t="n">
        <v>20.11864</v>
      </c>
      <c r="B29644" s="0" t="n">
        <v>-1.230469</v>
      </c>
      <c r="C29644" s="0" t="n">
        <v>1</v>
      </c>
      <c r="D29644" s="0" t="n">
        <v>0</v>
      </c>
    </row>
    <row r="29645" customFormat="false" ht="12.8" hidden="false" customHeight="false" outlineLevel="0" collapsed="false">
      <c r="A29645" s="0" t="n">
        <v>20.11888</v>
      </c>
      <c r="B29645" s="0" t="n">
        <v>-1.40625</v>
      </c>
      <c r="C29645" s="0" t="n">
        <v>0</v>
      </c>
      <c r="D29645" s="0" t="n">
        <v>0</v>
      </c>
    </row>
    <row r="29646" customFormat="false" ht="12.8" hidden="false" customHeight="false" outlineLevel="0" collapsed="false">
      <c r="A29646" s="0" t="n">
        <v>20.11912</v>
      </c>
      <c r="B29646" s="0" t="n">
        <v>-1.582031</v>
      </c>
      <c r="C29646" s="0" t="n">
        <v>0</v>
      </c>
      <c r="D29646" s="0" t="n">
        <v>1</v>
      </c>
    </row>
    <row r="29647" customFormat="false" ht="12.8" hidden="false" customHeight="false" outlineLevel="0" collapsed="false">
      <c r="A29647" s="0" t="n">
        <v>20.1194</v>
      </c>
      <c r="B29647" s="0" t="n">
        <v>-1.757812</v>
      </c>
      <c r="C29647" s="0" t="n">
        <v>1</v>
      </c>
      <c r="D29647" s="0" t="n">
        <v>1</v>
      </c>
    </row>
    <row r="29648" customFormat="false" ht="12.8" hidden="false" customHeight="false" outlineLevel="0" collapsed="false">
      <c r="A29648" s="0" t="n">
        <v>20.11966</v>
      </c>
      <c r="B29648" s="0" t="n">
        <v>-1.933594</v>
      </c>
      <c r="C29648" s="0" t="n">
        <v>1</v>
      </c>
      <c r="D29648" s="0" t="n">
        <v>0</v>
      </c>
    </row>
    <row r="29649" customFormat="false" ht="12.8" hidden="false" customHeight="false" outlineLevel="0" collapsed="false">
      <c r="A29649" s="0" t="n">
        <v>20.1199</v>
      </c>
      <c r="B29649" s="0" t="n">
        <v>-2.109375</v>
      </c>
      <c r="C29649" s="0" t="n">
        <v>0</v>
      </c>
      <c r="D29649" s="0" t="n">
        <v>0</v>
      </c>
    </row>
    <row r="29650" customFormat="false" ht="12.8" hidden="false" customHeight="false" outlineLevel="0" collapsed="false">
      <c r="A29650" s="0" t="n">
        <v>20.12012</v>
      </c>
      <c r="B29650" s="0" t="n">
        <v>-2.285156</v>
      </c>
      <c r="C29650" s="0" t="n">
        <v>0</v>
      </c>
      <c r="D29650" s="0" t="n">
        <v>1</v>
      </c>
    </row>
    <row r="29651" customFormat="false" ht="12.8" hidden="false" customHeight="false" outlineLevel="0" collapsed="false">
      <c r="A29651" s="0" t="n">
        <v>20.12042</v>
      </c>
      <c r="B29651" s="0" t="n">
        <v>-2.460938</v>
      </c>
      <c r="C29651" s="0" t="n">
        <v>1</v>
      </c>
      <c r="D29651" s="0" t="n">
        <v>1</v>
      </c>
    </row>
    <row r="29652" customFormat="false" ht="12.8" hidden="false" customHeight="false" outlineLevel="0" collapsed="false">
      <c r="A29652" s="0" t="n">
        <v>20.12064</v>
      </c>
      <c r="B29652" s="0" t="n">
        <v>-2.636719</v>
      </c>
      <c r="C29652" s="0" t="n">
        <v>1</v>
      </c>
      <c r="D29652" s="0" t="n">
        <v>0</v>
      </c>
    </row>
    <row r="29653" customFormat="false" ht="12.8" hidden="false" customHeight="false" outlineLevel="0" collapsed="false">
      <c r="A29653" s="0" t="n">
        <v>20.12088</v>
      </c>
      <c r="B29653" s="0" t="n">
        <v>-2.8125</v>
      </c>
      <c r="C29653" s="0" t="n">
        <v>0</v>
      </c>
      <c r="D29653" s="0" t="n">
        <v>0</v>
      </c>
    </row>
    <row r="29654" customFormat="false" ht="12.8" hidden="false" customHeight="false" outlineLevel="0" collapsed="false">
      <c r="A29654" s="0" t="n">
        <v>20.12112</v>
      </c>
      <c r="B29654" s="0" t="n">
        <v>-2.988281</v>
      </c>
      <c r="C29654" s="0" t="n">
        <v>0</v>
      </c>
      <c r="D29654" s="0" t="n">
        <v>1</v>
      </c>
    </row>
    <row r="29655" customFormat="false" ht="12.8" hidden="false" customHeight="false" outlineLevel="0" collapsed="false">
      <c r="A29655" s="0" t="n">
        <v>20.12142</v>
      </c>
      <c r="B29655" s="0" t="n">
        <v>-3.164062</v>
      </c>
      <c r="C29655" s="0" t="n">
        <v>1</v>
      </c>
      <c r="D29655" s="0" t="n">
        <v>1</v>
      </c>
    </row>
    <row r="29656" customFormat="false" ht="12.8" hidden="false" customHeight="false" outlineLevel="0" collapsed="false">
      <c r="A29656" s="0" t="n">
        <v>20.12166</v>
      </c>
      <c r="B29656" s="0" t="n">
        <v>-3.339844</v>
      </c>
      <c r="C29656" s="0" t="n">
        <v>1</v>
      </c>
      <c r="D29656" s="0" t="n">
        <v>0</v>
      </c>
    </row>
    <row r="29657" customFormat="false" ht="12.8" hidden="false" customHeight="false" outlineLevel="0" collapsed="false">
      <c r="A29657" s="0" t="n">
        <v>20.1219</v>
      </c>
      <c r="B29657" s="0" t="n">
        <v>-3.515625</v>
      </c>
      <c r="C29657" s="0" t="n">
        <v>0</v>
      </c>
      <c r="D29657" s="0" t="n">
        <v>0</v>
      </c>
    </row>
    <row r="29658" customFormat="false" ht="12.8" hidden="false" customHeight="false" outlineLevel="0" collapsed="false">
      <c r="A29658" s="0" t="n">
        <v>20.12214</v>
      </c>
      <c r="B29658" s="0" t="n">
        <v>-3.691406</v>
      </c>
      <c r="C29658" s="0" t="n">
        <v>0</v>
      </c>
      <c r="D29658" s="0" t="n">
        <v>1</v>
      </c>
    </row>
    <row r="29659" customFormat="false" ht="12.8" hidden="false" customHeight="false" outlineLevel="0" collapsed="false">
      <c r="A29659" s="0" t="n">
        <v>20.12244</v>
      </c>
      <c r="B29659" s="0" t="n">
        <v>-3.867188</v>
      </c>
      <c r="C29659" s="0" t="n">
        <v>1</v>
      </c>
      <c r="D29659" s="0" t="n">
        <v>1</v>
      </c>
    </row>
    <row r="29660" customFormat="false" ht="12.8" hidden="false" customHeight="false" outlineLevel="0" collapsed="false">
      <c r="A29660" s="0" t="n">
        <v>20.12268</v>
      </c>
      <c r="B29660" s="0" t="n">
        <v>-4.042969</v>
      </c>
      <c r="C29660" s="0" t="n">
        <v>1</v>
      </c>
      <c r="D29660" s="0" t="n">
        <v>0</v>
      </c>
    </row>
    <row r="29661" customFormat="false" ht="12.8" hidden="false" customHeight="false" outlineLevel="0" collapsed="false">
      <c r="A29661" s="0" t="n">
        <v>20.12292</v>
      </c>
      <c r="B29661" s="0" t="n">
        <v>-4.21875</v>
      </c>
      <c r="C29661" s="0" t="n">
        <v>0</v>
      </c>
      <c r="D29661" s="0" t="n">
        <v>0</v>
      </c>
    </row>
    <row r="29662" customFormat="false" ht="12.8" hidden="false" customHeight="false" outlineLevel="0" collapsed="false">
      <c r="A29662" s="0" t="n">
        <v>20.12316</v>
      </c>
      <c r="B29662" s="0" t="n">
        <v>-4.394531</v>
      </c>
      <c r="C29662" s="0" t="n">
        <v>0</v>
      </c>
      <c r="D29662" s="0" t="n">
        <v>1</v>
      </c>
    </row>
    <row r="29663" customFormat="false" ht="12.8" hidden="false" customHeight="false" outlineLevel="0" collapsed="false">
      <c r="A29663" s="0" t="n">
        <v>20.12346</v>
      </c>
      <c r="B29663" s="0" t="n">
        <v>-4.570312</v>
      </c>
      <c r="C29663" s="0" t="n">
        <v>1</v>
      </c>
      <c r="D29663" s="0" t="n">
        <v>1</v>
      </c>
    </row>
    <row r="29664" customFormat="false" ht="12.8" hidden="false" customHeight="false" outlineLevel="0" collapsed="false">
      <c r="A29664" s="0" t="n">
        <v>20.12372</v>
      </c>
      <c r="B29664" s="0" t="n">
        <v>-4.746094</v>
      </c>
      <c r="C29664" s="0" t="n">
        <v>1</v>
      </c>
      <c r="D29664" s="0" t="n">
        <v>0</v>
      </c>
    </row>
    <row r="29665" customFormat="false" ht="12.8" hidden="false" customHeight="false" outlineLevel="0" collapsed="false">
      <c r="A29665" s="0" t="n">
        <v>20.12396</v>
      </c>
      <c r="B29665" s="0" t="n">
        <v>-4.921875</v>
      </c>
      <c r="C29665" s="0" t="n">
        <v>0</v>
      </c>
      <c r="D29665" s="0" t="n">
        <v>0</v>
      </c>
    </row>
    <row r="29666" customFormat="false" ht="12.8" hidden="false" customHeight="false" outlineLevel="0" collapsed="false">
      <c r="A29666" s="0" t="n">
        <v>20.12418</v>
      </c>
      <c r="B29666" s="0" t="n">
        <v>-5.097656</v>
      </c>
      <c r="C29666" s="0" t="n">
        <v>0</v>
      </c>
      <c r="D29666" s="0" t="n">
        <v>1</v>
      </c>
    </row>
    <row r="29667" customFormat="false" ht="12.8" hidden="false" customHeight="false" outlineLevel="0" collapsed="false">
      <c r="A29667" s="0" t="n">
        <v>20.12448</v>
      </c>
      <c r="B29667" s="0" t="n">
        <v>-5.273438</v>
      </c>
      <c r="C29667" s="0" t="n">
        <v>1</v>
      </c>
      <c r="D29667" s="0" t="n">
        <v>1</v>
      </c>
    </row>
    <row r="29668" customFormat="false" ht="12.8" hidden="false" customHeight="false" outlineLevel="0" collapsed="false">
      <c r="A29668" s="0" t="n">
        <v>20.12472</v>
      </c>
      <c r="B29668" s="0" t="n">
        <v>-5.449219</v>
      </c>
      <c r="C29668" s="0" t="n">
        <v>1</v>
      </c>
      <c r="D29668" s="0" t="n">
        <v>0</v>
      </c>
    </row>
    <row r="29669" customFormat="false" ht="12.8" hidden="false" customHeight="false" outlineLevel="0" collapsed="false">
      <c r="A29669" s="0" t="n">
        <v>20.12496</v>
      </c>
      <c r="B29669" s="0" t="n">
        <v>-5.625</v>
      </c>
      <c r="C29669" s="0" t="n">
        <v>0</v>
      </c>
      <c r="D29669" s="0" t="n">
        <v>0</v>
      </c>
    </row>
    <row r="29670" customFormat="false" ht="12.8" hidden="false" customHeight="false" outlineLevel="0" collapsed="false">
      <c r="A29670" s="0" t="n">
        <v>20.12518</v>
      </c>
      <c r="B29670" s="0" t="n">
        <v>-5.800781</v>
      </c>
      <c r="C29670" s="0" t="n">
        <v>0</v>
      </c>
      <c r="D29670" s="0" t="n">
        <v>1</v>
      </c>
    </row>
    <row r="29671" customFormat="false" ht="12.8" hidden="false" customHeight="false" outlineLevel="0" collapsed="false">
      <c r="A29671" s="0" t="n">
        <v>20.12548</v>
      </c>
      <c r="B29671" s="0" t="n">
        <v>-5.976562</v>
      </c>
      <c r="C29671" s="0" t="n">
        <v>1</v>
      </c>
      <c r="D29671" s="0" t="n">
        <v>1</v>
      </c>
    </row>
    <row r="29672" customFormat="false" ht="12.8" hidden="false" customHeight="false" outlineLevel="0" collapsed="false">
      <c r="A29672" s="0" t="n">
        <v>20.12572</v>
      </c>
      <c r="B29672" s="0" t="n">
        <v>-6.152344</v>
      </c>
      <c r="C29672" s="0" t="n">
        <v>1</v>
      </c>
      <c r="D29672" s="0" t="n">
        <v>0</v>
      </c>
    </row>
    <row r="29673" customFormat="false" ht="12.8" hidden="false" customHeight="false" outlineLevel="0" collapsed="false">
      <c r="A29673" s="0" t="n">
        <v>20.12596</v>
      </c>
      <c r="B29673" s="0" t="n">
        <v>-6.328125</v>
      </c>
      <c r="C29673" s="0" t="n">
        <v>0</v>
      </c>
      <c r="D29673" s="0" t="n">
        <v>0</v>
      </c>
    </row>
    <row r="29674" customFormat="false" ht="12.8" hidden="false" customHeight="false" outlineLevel="0" collapsed="false">
      <c r="A29674" s="0" t="n">
        <v>20.1262</v>
      </c>
      <c r="B29674" s="0" t="n">
        <v>-6.503906</v>
      </c>
      <c r="C29674" s="0" t="n">
        <v>0</v>
      </c>
      <c r="D29674" s="0" t="n">
        <v>1</v>
      </c>
    </row>
    <row r="29675" customFormat="false" ht="12.8" hidden="false" customHeight="false" outlineLevel="0" collapsed="false">
      <c r="A29675" s="0" t="n">
        <v>20.1265</v>
      </c>
      <c r="B29675" s="0" t="n">
        <v>-6.679688</v>
      </c>
      <c r="C29675" s="0" t="n">
        <v>1</v>
      </c>
      <c r="D29675" s="0" t="n">
        <v>1</v>
      </c>
    </row>
    <row r="29676" customFormat="false" ht="12.8" hidden="false" customHeight="false" outlineLevel="0" collapsed="false">
      <c r="A29676" s="0" t="n">
        <v>20.12674</v>
      </c>
      <c r="B29676" s="0" t="n">
        <v>-6.855469</v>
      </c>
      <c r="C29676" s="0" t="n">
        <v>1</v>
      </c>
      <c r="D29676" s="0" t="n">
        <v>0</v>
      </c>
    </row>
    <row r="29677" customFormat="false" ht="12.8" hidden="false" customHeight="false" outlineLevel="0" collapsed="false">
      <c r="A29677" s="0" t="n">
        <v>20.12698</v>
      </c>
      <c r="B29677" s="0" t="n">
        <v>-7.03125</v>
      </c>
      <c r="C29677" s="0" t="n">
        <v>0</v>
      </c>
      <c r="D29677" s="0" t="n">
        <v>0</v>
      </c>
    </row>
    <row r="29678" customFormat="false" ht="12.8" hidden="false" customHeight="false" outlineLevel="0" collapsed="false">
      <c r="A29678" s="0" t="n">
        <v>20.12722</v>
      </c>
      <c r="B29678" s="0" t="n">
        <v>-7.207031</v>
      </c>
      <c r="C29678" s="0" t="n">
        <v>0</v>
      </c>
      <c r="D29678" s="0" t="n">
        <v>1</v>
      </c>
    </row>
    <row r="29679" customFormat="false" ht="12.8" hidden="false" customHeight="false" outlineLevel="0" collapsed="false">
      <c r="A29679" s="0" t="n">
        <v>20.12752</v>
      </c>
      <c r="B29679" s="0" t="n">
        <v>-7.382812</v>
      </c>
      <c r="C29679" s="0" t="n">
        <v>1</v>
      </c>
      <c r="D29679" s="0" t="n">
        <v>1</v>
      </c>
    </row>
    <row r="29680" customFormat="false" ht="12.8" hidden="false" customHeight="false" outlineLevel="0" collapsed="false">
      <c r="A29680" s="0" t="n">
        <v>20.12776</v>
      </c>
      <c r="B29680" s="0" t="n">
        <v>-7.558594</v>
      </c>
      <c r="C29680" s="0" t="n">
        <v>1</v>
      </c>
      <c r="D29680" s="0" t="n">
        <v>0</v>
      </c>
    </row>
    <row r="29681" customFormat="false" ht="12.8" hidden="false" customHeight="false" outlineLevel="0" collapsed="false">
      <c r="A29681" s="0" t="n">
        <v>20.12798</v>
      </c>
      <c r="B29681" s="0" t="n">
        <v>-7.734375</v>
      </c>
      <c r="C29681" s="0" t="n">
        <v>0</v>
      </c>
      <c r="D29681" s="0" t="n">
        <v>0</v>
      </c>
    </row>
    <row r="29682" customFormat="false" ht="12.8" hidden="false" customHeight="false" outlineLevel="0" collapsed="false">
      <c r="A29682" s="0" t="n">
        <v>20.12822</v>
      </c>
      <c r="B29682" s="0" t="n">
        <v>-7.910156</v>
      </c>
      <c r="C29682" s="0" t="n">
        <v>0</v>
      </c>
      <c r="D29682" s="0" t="n">
        <v>1</v>
      </c>
    </row>
    <row r="29683" customFormat="false" ht="12.8" hidden="false" customHeight="false" outlineLevel="0" collapsed="false">
      <c r="A29683" s="0" t="n">
        <v>20.12852</v>
      </c>
      <c r="B29683" s="0" t="n">
        <v>-8.085938</v>
      </c>
      <c r="C29683" s="0" t="n">
        <v>1</v>
      </c>
      <c r="D29683" s="0" t="n">
        <v>1</v>
      </c>
    </row>
    <row r="29684" customFormat="false" ht="12.8" hidden="false" customHeight="false" outlineLevel="0" collapsed="false">
      <c r="A29684" s="0" t="n">
        <v>20.12878</v>
      </c>
      <c r="B29684" s="0" t="n">
        <v>-8.261719</v>
      </c>
      <c r="C29684" s="0" t="n">
        <v>1</v>
      </c>
      <c r="D29684" s="0" t="n">
        <v>0</v>
      </c>
    </row>
    <row r="29685" customFormat="false" ht="12.8" hidden="false" customHeight="false" outlineLevel="0" collapsed="false">
      <c r="A29685" s="0" t="n">
        <v>20.12902</v>
      </c>
      <c r="B29685" s="0" t="n">
        <v>-8.4375</v>
      </c>
      <c r="C29685" s="0" t="n">
        <v>0</v>
      </c>
      <c r="D29685" s="0" t="n">
        <v>0</v>
      </c>
    </row>
    <row r="29686" customFormat="false" ht="12.8" hidden="false" customHeight="false" outlineLevel="0" collapsed="false">
      <c r="A29686" s="0" t="n">
        <v>20.12924</v>
      </c>
      <c r="B29686" s="0" t="n">
        <v>-8.613281</v>
      </c>
      <c r="C29686" s="0" t="n">
        <v>0</v>
      </c>
      <c r="D29686" s="0" t="n">
        <v>1</v>
      </c>
    </row>
    <row r="29687" customFormat="false" ht="12.8" hidden="false" customHeight="false" outlineLevel="0" collapsed="false">
      <c r="A29687" s="0" t="n">
        <v>20.12954</v>
      </c>
      <c r="B29687" s="0" t="n">
        <v>-8.789062</v>
      </c>
      <c r="C29687" s="0" t="n">
        <v>1</v>
      </c>
      <c r="D29687" s="0" t="n">
        <v>1</v>
      </c>
    </row>
    <row r="29688" customFormat="false" ht="12.8" hidden="false" customHeight="false" outlineLevel="0" collapsed="false">
      <c r="A29688" s="0" t="n">
        <v>20.12978</v>
      </c>
      <c r="B29688" s="0" t="n">
        <v>-8.964844</v>
      </c>
      <c r="C29688" s="0" t="n">
        <v>1</v>
      </c>
      <c r="D29688" s="0" t="n">
        <v>0</v>
      </c>
    </row>
    <row r="29689" customFormat="false" ht="12.8" hidden="false" customHeight="false" outlineLevel="0" collapsed="false">
      <c r="A29689" s="0" t="n">
        <v>20.13002</v>
      </c>
      <c r="B29689" s="0" t="n">
        <v>-9.140625</v>
      </c>
      <c r="C29689" s="0" t="n">
        <v>0</v>
      </c>
      <c r="D29689" s="0" t="n">
        <v>0</v>
      </c>
    </row>
    <row r="29690" customFormat="false" ht="12.8" hidden="false" customHeight="false" outlineLevel="0" collapsed="false">
      <c r="A29690" s="0" t="n">
        <v>20.13026</v>
      </c>
      <c r="B29690" s="0" t="n">
        <v>-9.316406</v>
      </c>
      <c r="C29690" s="0" t="n">
        <v>0</v>
      </c>
      <c r="D29690" s="0" t="n">
        <v>1</v>
      </c>
    </row>
    <row r="29691" customFormat="false" ht="12.8" hidden="false" customHeight="false" outlineLevel="0" collapsed="false">
      <c r="A29691" s="0" t="n">
        <v>20.13056</v>
      </c>
      <c r="B29691" s="0" t="n">
        <v>-9.492188</v>
      </c>
      <c r="C29691" s="0" t="n">
        <v>1</v>
      </c>
      <c r="D29691" s="0" t="n">
        <v>1</v>
      </c>
    </row>
    <row r="29692" customFormat="false" ht="12.8" hidden="false" customHeight="false" outlineLevel="0" collapsed="false">
      <c r="A29692" s="0" t="n">
        <v>20.13082</v>
      </c>
      <c r="B29692" s="0" t="n">
        <v>-9.667969</v>
      </c>
      <c r="C29692" s="0" t="n">
        <v>1</v>
      </c>
      <c r="D29692" s="0" t="n">
        <v>0</v>
      </c>
    </row>
    <row r="29693" customFormat="false" ht="12.8" hidden="false" customHeight="false" outlineLevel="0" collapsed="false">
      <c r="A29693" s="0" t="n">
        <v>20.13106</v>
      </c>
      <c r="B29693" s="0" t="n">
        <v>-9.84375</v>
      </c>
      <c r="C29693" s="0" t="n">
        <v>0</v>
      </c>
      <c r="D29693" s="0" t="n">
        <v>0</v>
      </c>
    </row>
    <row r="29694" customFormat="false" ht="12.8" hidden="false" customHeight="false" outlineLevel="0" collapsed="false">
      <c r="A29694" s="0" t="n">
        <v>20.13128</v>
      </c>
      <c r="B29694" s="0" t="n">
        <v>-10.019531</v>
      </c>
      <c r="C29694" s="0" t="n">
        <v>0</v>
      </c>
      <c r="D29694" s="0" t="n">
        <v>1</v>
      </c>
    </row>
    <row r="29695" customFormat="false" ht="12.8" hidden="false" customHeight="false" outlineLevel="0" collapsed="false">
      <c r="A29695" s="0" t="n">
        <v>20.13158</v>
      </c>
      <c r="B29695" s="0" t="n">
        <v>-10.195312</v>
      </c>
      <c r="C29695" s="0" t="n">
        <v>1</v>
      </c>
      <c r="D29695" s="0" t="n">
        <v>1</v>
      </c>
    </row>
    <row r="29696" customFormat="false" ht="12.8" hidden="false" customHeight="false" outlineLevel="0" collapsed="false">
      <c r="A29696" s="0" t="n">
        <v>20.13182</v>
      </c>
      <c r="B29696" s="0" t="n">
        <v>-10.371094</v>
      </c>
      <c r="C29696" s="0" t="n">
        <v>1</v>
      </c>
      <c r="D29696" s="0" t="n">
        <v>0</v>
      </c>
    </row>
    <row r="29697" customFormat="false" ht="12.8" hidden="false" customHeight="false" outlineLevel="0" collapsed="false">
      <c r="A29697" s="0" t="n">
        <v>20.13206</v>
      </c>
      <c r="B29697" s="0" t="n">
        <v>-10.546875</v>
      </c>
      <c r="C29697" s="0" t="n">
        <v>0</v>
      </c>
      <c r="D29697" s="0" t="n">
        <v>0</v>
      </c>
    </row>
    <row r="29698" customFormat="false" ht="12.8" hidden="false" customHeight="false" outlineLevel="0" collapsed="false">
      <c r="A29698" s="0" t="n">
        <v>20.1323</v>
      </c>
      <c r="B29698" s="0" t="n">
        <v>-10.722656</v>
      </c>
      <c r="C29698" s="0" t="n">
        <v>0</v>
      </c>
      <c r="D29698" s="0" t="n">
        <v>1</v>
      </c>
    </row>
    <row r="29699" customFormat="false" ht="12.8" hidden="false" customHeight="false" outlineLevel="0" collapsed="false">
      <c r="A29699" s="0" t="n">
        <v>20.1326</v>
      </c>
      <c r="B29699" s="0" t="n">
        <v>-10.898438</v>
      </c>
      <c r="C29699" s="0" t="n">
        <v>1</v>
      </c>
      <c r="D29699" s="0" t="n">
        <v>1</v>
      </c>
    </row>
    <row r="29700" customFormat="false" ht="12.8" hidden="false" customHeight="false" outlineLevel="0" collapsed="false">
      <c r="A29700" s="0" t="n">
        <v>20.13284</v>
      </c>
      <c r="B29700" s="0" t="n">
        <v>-11.074219</v>
      </c>
      <c r="C29700" s="0" t="n">
        <v>1</v>
      </c>
      <c r="D29700" s="0" t="n">
        <v>0</v>
      </c>
    </row>
    <row r="29701" customFormat="false" ht="12.8" hidden="false" customHeight="false" outlineLevel="0" collapsed="false">
      <c r="A29701" s="0" t="n">
        <v>20.13308</v>
      </c>
      <c r="B29701" s="0" t="n">
        <v>-11.25</v>
      </c>
      <c r="C29701" s="0" t="n">
        <v>0</v>
      </c>
      <c r="D29701" s="0" t="n">
        <v>0</v>
      </c>
    </row>
    <row r="29702" customFormat="false" ht="12.8" hidden="false" customHeight="false" outlineLevel="0" collapsed="false">
      <c r="A29702" s="0" t="n">
        <v>20.13332</v>
      </c>
      <c r="B29702" s="0" t="n">
        <v>-11.425781</v>
      </c>
      <c r="C29702" s="0" t="n">
        <v>0</v>
      </c>
      <c r="D29702" s="0" t="n">
        <v>1</v>
      </c>
    </row>
    <row r="29703" customFormat="false" ht="12.8" hidden="false" customHeight="false" outlineLevel="0" collapsed="false">
      <c r="A29703" s="0" t="n">
        <v>20.13362</v>
      </c>
      <c r="B29703" s="0" t="n">
        <v>-11.601562</v>
      </c>
      <c r="C29703" s="0" t="n">
        <v>1</v>
      </c>
      <c r="D29703" s="0" t="n">
        <v>1</v>
      </c>
    </row>
    <row r="29704" customFormat="false" ht="12.8" hidden="false" customHeight="false" outlineLevel="0" collapsed="false">
      <c r="A29704" s="0" t="n">
        <v>20.13388</v>
      </c>
      <c r="B29704" s="0" t="n">
        <v>-11.777344</v>
      </c>
      <c r="C29704" s="0" t="n">
        <v>1</v>
      </c>
      <c r="D29704" s="0" t="n">
        <v>0</v>
      </c>
    </row>
    <row r="29705" customFormat="false" ht="12.8" hidden="false" customHeight="false" outlineLevel="0" collapsed="false">
      <c r="A29705" s="0" t="n">
        <v>20.13412</v>
      </c>
      <c r="B29705" s="0" t="n">
        <v>-11.953125</v>
      </c>
      <c r="C29705" s="0" t="n">
        <v>0</v>
      </c>
      <c r="D29705" s="0" t="n">
        <v>0</v>
      </c>
    </row>
    <row r="29706" customFormat="false" ht="12.8" hidden="false" customHeight="false" outlineLevel="0" collapsed="false">
      <c r="A29706" s="0" t="n">
        <v>20.13436</v>
      </c>
      <c r="B29706" s="0" t="n">
        <v>-12.128906</v>
      </c>
      <c r="C29706" s="0" t="n">
        <v>0</v>
      </c>
      <c r="D29706" s="0" t="n">
        <v>1</v>
      </c>
    </row>
    <row r="29707" customFormat="false" ht="12.8" hidden="false" customHeight="false" outlineLevel="0" collapsed="false">
      <c r="A29707" s="0" t="n">
        <v>20.13466</v>
      </c>
      <c r="B29707" s="0" t="n">
        <v>-12.304688</v>
      </c>
      <c r="C29707" s="0" t="n">
        <v>1</v>
      </c>
      <c r="D29707" s="0" t="n">
        <v>1</v>
      </c>
    </row>
    <row r="29708" customFormat="false" ht="12.8" hidden="false" customHeight="false" outlineLevel="0" collapsed="false">
      <c r="A29708" s="0" t="n">
        <v>20.13492</v>
      </c>
      <c r="B29708" s="0" t="n">
        <v>-12.480469</v>
      </c>
      <c r="C29708" s="0" t="n">
        <v>1</v>
      </c>
      <c r="D29708" s="0" t="n">
        <v>0</v>
      </c>
    </row>
    <row r="29709" customFormat="false" ht="12.8" hidden="false" customHeight="false" outlineLevel="0" collapsed="false">
      <c r="A29709" s="0" t="n">
        <v>20.13516</v>
      </c>
      <c r="B29709" s="0" t="n">
        <v>-12.65625</v>
      </c>
      <c r="C29709" s="0" t="n">
        <v>0</v>
      </c>
      <c r="D29709" s="0" t="n">
        <v>0</v>
      </c>
    </row>
    <row r="29710" customFormat="false" ht="12.8" hidden="false" customHeight="false" outlineLevel="0" collapsed="false">
      <c r="A29710" s="0" t="n">
        <v>20.1354</v>
      </c>
      <c r="B29710" s="0" t="n">
        <v>-12.832031</v>
      </c>
      <c r="C29710" s="0" t="n">
        <v>0</v>
      </c>
      <c r="D29710" s="0" t="n">
        <v>1</v>
      </c>
    </row>
    <row r="29711" customFormat="false" ht="12.8" hidden="false" customHeight="false" outlineLevel="0" collapsed="false">
      <c r="A29711" s="0" t="n">
        <v>20.1357</v>
      </c>
      <c r="B29711" s="0" t="n">
        <v>-13.007812</v>
      </c>
      <c r="C29711" s="0" t="n">
        <v>1</v>
      </c>
      <c r="D29711" s="0" t="n">
        <v>1</v>
      </c>
    </row>
    <row r="29712" customFormat="false" ht="12.8" hidden="false" customHeight="false" outlineLevel="0" collapsed="false">
      <c r="A29712" s="0" t="n">
        <v>20.13596</v>
      </c>
      <c r="B29712" s="0" t="n">
        <v>-13.183594</v>
      </c>
      <c r="C29712" s="0" t="n">
        <v>1</v>
      </c>
      <c r="D29712" s="0" t="n">
        <v>0</v>
      </c>
    </row>
    <row r="29713" customFormat="false" ht="12.8" hidden="false" customHeight="false" outlineLevel="0" collapsed="false">
      <c r="A29713" s="0" t="n">
        <v>20.1362</v>
      </c>
      <c r="B29713" s="0" t="n">
        <v>-13.359375</v>
      </c>
      <c r="C29713" s="0" t="n">
        <v>0</v>
      </c>
      <c r="D29713" s="0" t="n">
        <v>0</v>
      </c>
    </row>
    <row r="29714" customFormat="false" ht="12.8" hidden="false" customHeight="false" outlineLevel="0" collapsed="false">
      <c r="A29714" s="0" t="n">
        <v>20.13644</v>
      </c>
      <c r="B29714" s="0" t="n">
        <v>-13.535156</v>
      </c>
      <c r="C29714" s="0" t="n">
        <v>0</v>
      </c>
      <c r="D29714" s="0" t="n">
        <v>1</v>
      </c>
    </row>
    <row r="29715" customFormat="false" ht="12.8" hidden="false" customHeight="false" outlineLevel="0" collapsed="false">
      <c r="A29715" s="0" t="n">
        <v>20.13674</v>
      </c>
      <c r="B29715" s="0" t="n">
        <v>-13.710938</v>
      </c>
      <c r="C29715" s="0" t="n">
        <v>1</v>
      </c>
      <c r="D29715" s="0" t="n">
        <v>1</v>
      </c>
    </row>
    <row r="29716" customFormat="false" ht="12.8" hidden="false" customHeight="false" outlineLevel="0" collapsed="false">
      <c r="A29716" s="0" t="n">
        <v>20.13698</v>
      </c>
      <c r="B29716" s="0" t="n">
        <v>-13.886719</v>
      </c>
      <c r="C29716" s="0" t="n">
        <v>1</v>
      </c>
      <c r="D29716" s="0" t="n">
        <v>0</v>
      </c>
    </row>
    <row r="29717" customFormat="false" ht="12.8" hidden="false" customHeight="false" outlineLevel="0" collapsed="false">
      <c r="A29717" s="0" t="n">
        <v>20.13722</v>
      </c>
      <c r="B29717" s="0" t="n">
        <v>-14.0625</v>
      </c>
      <c r="C29717" s="0" t="n">
        <v>0</v>
      </c>
      <c r="D29717" s="0" t="n">
        <v>0</v>
      </c>
    </row>
    <row r="29718" customFormat="false" ht="12.8" hidden="false" customHeight="false" outlineLevel="0" collapsed="false">
      <c r="A29718" s="0" t="n">
        <v>20.13746</v>
      </c>
      <c r="B29718" s="0" t="n">
        <v>-14.238281</v>
      </c>
      <c r="C29718" s="0" t="n">
        <v>0</v>
      </c>
      <c r="D29718" s="0" t="n">
        <v>1</v>
      </c>
    </row>
    <row r="29719" customFormat="false" ht="12.8" hidden="false" customHeight="false" outlineLevel="0" collapsed="false">
      <c r="A29719" s="0" t="n">
        <v>20.13776</v>
      </c>
      <c r="B29719" s="0" t="n">
        <v>-14.414062</v>
      </c>
      <c r="C29719" s="0" t="n">
        <v>1</v>
      </c>
      <c r="D29719" s="0" t="n">
        <v>1</v>
      </c>
    </row>
    <row r="29720" customFormat="false" ht="12.8" hidden="false" customHeight="false" outlineLevel="0" collapsed="false">
      <c r="A29720" s="0" t="n">
        <v>20.13802</v>
      </c>
      <c r="B29720" s="0" t="n">
        <v>-14.589844</v>
      </c>
      <c r="C29720" s="0" t="n">
        <v>1</v>
      </c>
      <c r="D29720" s="0" t="n">
        <v>0</v>
      </c>
    </row>
    <row r="29721" customFormat="false" ht="12.8" hidden="false" customHeight="false" outlineLevel="0" collapsed="false">
      <c r="A29721" s="0" t="n">
        <v>20.13826</v>
      </c>
      <c r="B29721" s="0" t="n">
        <v>-14.765625</v>
      </c>
      <c r="C29721" s="0" t="n">
        <v>0</v>
      </c>
      <c r="D29721" s="0" t="n">
        <v>0</v>
      </c>
    </row>
    <row r="29722" customFormat="false" ht="12.8" hidden="false" customHeight="false" outlineLevel="0" collapsed="false">
      <c r="A29722" s="0" t="n">
        <v>20.1385</v>
      </c>
      <c r="B29722" s="0" t="n">
        <v>-14.941406</v>
      </c>
      <c r="C29722" s="0" t="n">
        <v>0</v>
      </c>
      <c r="D29722" s="0" t="n">
        <v>1</v>
      </c>
    </row>
    <row r="29723" customFormat="false" ht="12.8" hidden="false" customHeight="false" outlineLevel="0" collapsed="false">
      <c r="A29723" s="0" t="n">
        <v>20.1388</v>
      </c>
      <c r="B29723" s="0" t="n">
        <v>-15.117188</v>
      </c>
      <c r="C29723" s="0" t="n">
        <v>1</v>
      </c>
      <c r="D29723" s="0" t="n">
        <v>1</v>
      </c>
    </row>
    <row r="29724" customFormat="false" ht="12.8" hidden="false" customHeight="false" outlineLevel="0" collapsed="false">
      <c r="A29724" s="0" t="n">
        <v>20.13904</v>
      </c>
      <c r="B29724" s="0" t="n">
        <v>-15.292969</v>
      </c>
      <c r="C29724" s="0" t="n">
        <v>1</v>
      </c>
      <c r="D29724" s="0" t="n">
        <v>0</v>
      </c>
    </row>
    <row r="29725" customFormat="false" ht="12.8" hidden="false" customHeight="false" outlineLevel="0" collapsed="false">
      <c r="A29725" s="0" t="n">
        <v>20.13928</v>
      </c>
      <c r="B29725" s="0" t="n">
        <v>-15.46875</v>
      </c>
      <c r="C29725" s="0" t="n">
        <v>0</v>
      </c>
      <c r="D29725" s="0" t="n">
        <v>0</v>
      </c>
    </row>
    <row r="29726" customFormat="false" ht="12.8" hidden="false" customHeight="false" outlineLevel="0" collapsed="false">
      <c r="A29726" s="0" t="n">
        <v>20.13954</v>
      </c>
      <c r="B29726" s="0" t="n">
        <v>-15.644531</v>
      </c>
      <c r="C29726" s="0" t="n">
        <v>0</v>
      </c>
      <c r="D29726" s="0" t="n">
        <v>1</v>
      </c>
    </row>
    <row r="29727" customFormat="false" ht="12.8" hidden="false" customHeight="false" outlineLevel="0" collapsed="false">
      <c r="A29727" s="0" t="n">
        <v>20.13984</v>
      </c>
      <c r="B29727" s="0" t="n">
        <v>-15.820312</v>
      </c>
      <c r="C29727" s="0" t="n">
        <v>1</v>
      </c>
      <c r="D29727" s="0" t="n">
        <v>1</v>
      </c>
    </row>
    <row r="29728" customFormat="false" ht="12.8" hidden="false" customHeight="false" outlineLevel="0" collapsed="false">
      <c r="A29728" s="0" t="n">
        <v>20.14008</v>
      </c>
      <c r="B29728" s="0" t="n">
        <v>-15.996094</v>
      </c>
      <c r="C29728" s="0" t="n">
        <v>1</v>
      </c>
      <c r="D29728" s="0" t="n">
        <v>0</v>
      </c>
    </row>
    <row r="29729" customFormat="false" ht="12.8" hidden="false" customHeight="false" outlineLevel="0" collapsed="false">
      <c r="A29729" s="0" t="n">
        <v>20.14034</v>
      </c>
      <c r="B29729" s="0" t="n">
        <v>-16.171875</v>
      </c>
      <c r="C29729" s="0" t="n">
        <v>0</v>
      </c>
      <c r="D29729" s="0" t="n">
        <v>0</v>
      </c>
    </row>
    <row r="29730" customFormat="false" ht="12.8" hidden="false" customHeight="false" outlineLevel="0" collapsed="false">
      <c r="A29730" s="0" t="n">
        <v>20.14058</v>
      </c>
      <c r="B29730" s="0" t="n">
        <v>-16.347656</v>
      </c>
      <c r="C29730" s="0" t="n">
        <v>0</v>
      </c>
      <c r="D29730" s="0" t="n">
        <v>1</v>
      </c>
    </row>
    <row r="29731" customFormat="false" ht="12.8" hidden="false" customHeight="false" outlineLevel="0" collapsed="false">
      <c r="A29731" s="0" t="n">
        <v>20.14088</v>
      </c>
      <c r="B29731" s="0" t="n">
        <v>-16.523438</v>
      </c>
      <c r="C29731" s="0" t="n">
        <v>1</v>
      </c>
      <c r="D29731" s="0" t="n">
        <v>1</v>
      </c>
    </row>
    <row r="29732" customFormat="false" ht="12.8" hidden="false" customHeight="false" outlineLevel="0" collapsed="false">
      <c r="A29732" s="0" t="n">
        <v>20.14114</v>
      </c>
      <c r="B29732" s="0" t="n">
        <v>-16.699219</v>
      </c>
      <c r="C29732" s="0" t="n">
        <v>1</v>
      </c>
      <c r="D29732" s="0" t="n">
        <v>0</v>
      </c>
    </row>
    <row r="29733" customFormat="false" ht="12.8" hidden="false" customHeight="false" outlineLevel="0" collapsed="false">
      <c r="A29733" s="0" t="n">
        <v>20.14138</v>
      </c>
      <c r="B29733" s="0" t="n">
        <v>-16.875</v>
      </c>
      <c r="C29733" s="0" t="n">
        <v>0</v>
      </c>
      <c r="D29733" s="0" t="n">
        <v>0</v>
      </c>
    </row>
    <row r="29734" customFormat="false" ht="12.8" hidden="false" customHeight="false" outlineLevel="0" collapsed="false">
      <c r="A29734" s="0" t="n">
        <v>20.14162</v>
      </c>
      <c r="B29734" s="0" t="n">
        <v>-17.050781</v>
      </c>
      <c r="C29734" s="0" t="n">
        <v>0</v>
      </c>
      <c r="D29734" s="0" t="n">
        <v>1</v>
      </c>
    </row>
    <row r="29735" customFormat="false" ht="12.8" hidden="false" customHeight="false" outlineLevel="0" collapsed="false">
      <c r="A29735" s="0" t="n">
        <v>20.14192</v>
      </c>
      <c r="B29735" s="0" t="n">
        <v>-17.226562</v>
      </c>
      <c r="C29735" s="0" t="n">
        <v>1</v>
      </c>
      <c r="D29735" s="0" t="n">
        <v>1</v>
      </c>
    </row>
    <row r="29736" customFormat="false" ht="12.8" hidden="false" customHeight="false" outlineLevel="0" collapsed="false">
      <c r="A29736" s="0" t="n">
        <v>20.14218</v>
      </c>
      <c r="B29736" s="0" t="n">
        <v>-17.402344</v>
      </c>
      <c r="C29736" s="0" t="n">
        <v>1</v>
      </c>
      <c r="D29736" s="0" t="n">
        <v>0</v>
      </c>
    </row>
    <row r="29737" customFormat="false" ht="12.8" hidden="false" customHeight="false" outlineLevel="0" collapsed="false">
      <c r="A29737" s="0" t="n">
        <v>20.14244</v>
      </c>
      <c r="B29737" s="0" t="n">
        <v>-17.578125</v>
      </c>
      <c r="C29737" s="0" t="n">
        <v>0</v>
      </c>
      <c r="D29737" s="0" t="n">
        <v>0</v>
      </c>
    </row>
    <row r="29738" customFormat="false" ht="12.8" hidden="false" customHeight="false" outlineLevel="0" collapsed="false">
      <c r="A29738" s="0" t="n">
        <v>20.14268</v>
      </c>
      <c r="B29738" s="0" t="n">
        <v>-17.753906</v>
      </c>
      <c r="C29738" s="0" t="n">
        <v>0</v>
      </c>
      <c r="D29738" s="0" t="n">
        <v>1</v>
      </c>
    </row>
    <row r="29739" customFormat="false" ht="12.8" hidden="false" customHeight="false" outlineLevel="0" collapsed="false">
      <c r="A29739" s="0" t="n">
        <v>20.14298</v>
      </c>
      <c r="B29739" s="0" t="n">
        <v>-17.929688</v>
      </c>
      <c r="C29739" s="0" t="n">
        <v>1</v>
      </c>
      <c r="D29739" s="0" t="n">
        <v>1</v>
      </c>
    </row>
    <row r="29740" customFormat="false" ht="12.8" hidden="false" customHeight="false" outlineLevel="0" collapsed="false">
      <c r="A29740" s="0" t="n">
        <v>20.14324</v>
      </c>
      <c r="B29740" s="0" t="n">
        <v>-18.105469</v>
      </c>
      <c r="C29740" s="0" t="n">
        <v>1</v>
      </c>
      <c r="D29740" s="0" t="n">
        <v>0</v>
      </c>
    </row>
    <row r="29741" customFormat="false" ht="12.8" hidden="false" customHeight="false" outlineLevel="0" collapsed="false">
      <c r="A29741" s="0" t="n">
        <v>20.14348</v>
      </c>
      <c r="B29741" s="0" t="n">
        <v>-18.28125</v>
      </c>
      <c r="C29741" s="0" t="n">
        <v>0</v>
      </c>
      <c r="D29741" s="0" t="n">
        <v>0</v>
      </c>
    </row>
    <row r="29742" customFormat="false" ht="12.8" hidden="false" customHeight="false" outlineLevel="0" collapsed="false">
      <c r="A29742" s="0" t="n">
        <v>20.14374</v>
      </c>
      <c r="B29742" s="0" t="n">
        <v>-18.457031</v>
      </c>
      <c r="C29742" s="0" t="n">
        <v>0</v>
      </c>
      <c r="D29742" s="0" t="n">
        <v>1</v>
      </c>
    </row>
    <row r="29743" customFormat="false" ht="12.8" hidden="false" customHeight="false" outlineLevel="0" collapsed="false">
      <c r="A29743" s="0" t="n">
        <v>20.14404</v>
      </c>
      <c r="B29743" s="0" t="n">
        <v>-18.632812</v>
      </c>
      <c r="C29743" s="0" t="n">
        <v>1</v>
      </c>
      <c r="D29743" s="0" t="n">
        <v>1</v>
      </c>
    </row>
    <row r="29744" customFormat="false" ht="12.8" hidden="false" customHeight="false" outlineLevel="0" collapsed="false">
      <c r="A29744" s="0" t="n">
        <v>20.1443</v>
      </c>
      <c r="B29744" s="0" t="n">
        <v>-18.808594</v>
      </c>
      <c r="C29744" s="0" t="n">
        <v>1</v>
      </c>
      <c r="D29744" s="0" t="n">
        <v>0</v>
      </c>
    </row>
    <row r="29745" customFormat="false" ht="12.8" hidden="false" customHeight="false" outlineLevel="0" collapsed="false">
      <c r="A29745" s="0" t="n">
        <v>20.14456</v>
      </c>
      <c r="B29745" s="0" t="n">
        <v>-18.984375</v>
      </c>
      <c r="C29745" s="0" t="n">
        <v>0</v>
      </c>
      <c r="D29745" s="0" t="n">
        <v>0</v>
      </c>
    </row>
    <row r="29746" customFormat="false" ht="12.8" hidden="false" customHeight="false" outlineLevel="0" collapsed="false">
      <c r="A29746" s="0" t="n">
        <v>20.1448</v>
      </c>
      <c r="B29746" s="0" t="n">
        <v>-19.160156</v>
      </c>
      <c r="C29746" s="0" t="n">
        <v>0</v>
      </c>
      <c r="D29746" s="0" t="n">
        <v>1</v>
      </c>
    </row>
    <row r="29747" customFormat="false" ht="12.8" hidden="false" customHeight="false" outlineLevel="0" collapsed="false">
      <c r="A29747" s="0" t="n">
        <v>20.14512</v>
      </c>
      <c r="B29747" s="0" t="n">
        <v>-19.335938</v>
      </c>
      <c r="C29747" s="0" t="n">
        <v>1</v>
      </c>
      <c r="D29747" s="0" t="n">
        <v>1</v>
      </c>
    </row>
    <row r="29748" customFormat="false" ht="12.8" hidden="false" customHeight="false" outlineLevel="0" collapsed="false">
      <c r="A29748" s="0" t="n">
        <v>20.14536</v>
      </c>
      <c r="B29748" s="0" t="n">
        <v>-19.511719</v>
      </c>
      <c r="C29748" s="0" t="n">
        <v>1</v>
      </c>
      <c r="D29748" s="0" t="n">
        <v>0</v>
      </c>
    </row>
    <row r="29749" customFormat="false" ht="12.8" hidden="false" customHeight="false" outlineLevel="0" collapsed="false">
      <c r="A29749" s="0" t="n">
        <v>20.14562</v>
      </c>
      <c r="B29749" s="0" t="n">
        <v>-19.6875</v>
      </c>
      <c r="C29749" s="0" t="n">
        <v>0</v>
      </c>
      <c r="D29749" s="0" t="n">
        <v>0</v>
      </c>
    </row>
    <row r="29750" customFormat="false" ht="12.8" hidden="false" customHeight="false" outlineLevel="0" collapsed="false">
      <c r="A29750" s="0" t="n">
        <v>20.14586</v>
      </c>
      <c r="B29750" s="0" t="n">
        <v>-19.863281</v>
      </c>
      <c r="C29750" s="0" t="n">
        <v>0</v>
      </c>
      <c r="D29750" s="0" t="n">
        <v>1</v>
      </c>
    </row>
    <row r="29751" customFormat="false" ht="12.8" hidden="false" customHeight="false" outlineLevel="0" collapsed="false">
      <c r="A29751" s="0" t="n">
        <v>20.14618</v>
      </c>
      <c r="B29751" s="0" t="n">
        <v>-20.039062</v>
      </c>
      <c r="C29751" s="0" t="n">
        <v>1</v>
      </c>
      <c r="D29751" s="0" t="n">
        <v>1</v>
      </c>
    </row>
    <row r="29752" customFormat="false" ht="12.8" hidden="false" customHeight="false" outlineLevel="0" collapsed="false">
      <c r="A29752" s="0" t="n">
        <v>20.14642</v>
      </c>
      <c r="B29752" s="0" t="n">
        <v>-20.214844</v>
      </c>
      <c r="C29752" s="0" t="n">
        <v>1</v>
      </c>
      <c r="D29752" s="0" t="n">
        <v>0</v>
      </c>
    </row>
    <row r="29753" customFormat="false" ht="12.8" hidden="false" customHeight="false" outlineLevel="0" collapsed="false">
      <c r="A29753" s="0" t="n">
        <v>20.14668</v>
      </c>
      <c r="B29753" s="0" t="n">
        <v>-20.390625</v>
      </c>
      <c r="C29753" s="0" t="n">
        <v>0</v>
      </c>
      <c r="D29753" s="0" t="n">
        <v>0</v>
      </c>
    </row>
    <row r="29754" customFormat="false" ht="12.8" hidden="false" customHeight="false" outlineLevel="0" collapsed="false">
      <c r="A29754" s="0" t="n">
        <v>20.14692</v>
      </c>
      <c r="B29754" s="0" t="n">
        <v>-20.566406</v>
      </c>
      <c r="C29754" s="0" t="n">
        <v>0</v>
      </c>
      <c r="D29754" s="0" t="n">
        <v>1</v>
      </c>
    </row>
    <row r="29755" customFormat="false" ht="12.8" hidden="false" customHeight="false" outlineLevel="0" collapsed="false">
      <c r="A29755" s="0" t="n">
        <v>20.14724</v>
      </c>
      <c r="B29755" s="0" t="n">
        <v>-20.742188</v>
      </c>
      <c r="C29755" s="0" t="n">
        <v>1</v>
      </c>
      <c r="D29755" s="0" t="n">
        <v>1</v>
      </c>
    </row>
    <row r="29756" customFormat="false" ht="12.8" hidden="false" customHeight="false" outlineLevel="0" collapsed="false">
      <c r="A29756" s="0" t="n">
        <v>20.1475</v>
      </c>
      <c r="B29756" s="0" t="n">
        <v>-20.917969</v>
      </c>
      <c r="C29756" s="0" t="n">
        <v>1</v>
      </c>
      <c r="D29756" s="0" t="n">
        <v>0</v>
      </c>
    </row>
    <row r="29757" customFormat="false" ht="12.8" hidden="false" customHeight="false" outlineLevel="0" collapsed="false">
      <c r="A29757" s="0" t="n">
        <v>20.14774</v>
      </c>
      <c r="B29757" s="0" t="n">
        <v>-21.09375</v>
      </c>
      <c r="C29757" s="0" t="n">
        <v>0</v>
      </c>
      <c r="D29757" s="0" t="n">
        <v>0</v>
      </c>
    </row>
    <row r="29758" customFormat="false" ht="12.8" hidden="false" customHeight="false" outlineLevel="0" collapsed="false">
      <c r="A29758" s="0" t="n">
        <v>20.14798</v>
      </c>
      <c r="B29758" s="0" t="n">
        <v>-21.269531</v>
      </c>
      <c r="C29758" s="0" t="n">
        <v>0</v>
      </c>
      <c r="D29758" s="0" t="n">
        <v>1</v>
      </c>
    </row>
    <row r="29759" customFormat="false" ht="12.8" hidden="false" customHeight="false" outlineLevel="0" collapsed="false">
      <c r="A29759" s="0" t="n">
        <v>20.1483</v>
      </c>
      <c r="B29759" s="0" t="n">
        <v>-21.445312</v>
      </c>
      <c r="C29759" s="0" t="n">
        <v>1</v>
      </c>
      <c r="D29759" s="0" t="n">
        <v>1</v>
      </c>
    </row>
    <row r="29760" customFormat="false" ht="12.8" hidden="false" customHeight="false" outlineLevel="0" collapsed="false">
      <c r="A29760" s="0" t="n">
        <v>20.14856</v>
      </c>
      <c r="B29760" s="0" t="n">
        <v>-21.621094</v>
      </c>
      <c r="C29760" s="0" t="n">
        <v>1</v>
      </c>
      <c r="D29760" s="0" t="n">
        <v>0</v>
      </c>
    </row>
    <row r="29761" customFormat="false" ht="12.8" hidden="false" customHeight="false" outlineLevel="0" collapsed="false">
      <c r="A29761" s="0" t="n">
        <v>20.14882</v>
      </c>
      <c r="B29761" s="0" t="n">
        <v>-21.796875</v>
      </c>
      <c r="C29761" s="0" t="n">
        <v>0</v>
      </c>
      <c r="D29761" s="0" t="n">
        <v>0</v>
      </c>
    </row>
    <row r="29762" customFormat="false" ht="12.8" hidden="false" customHeight="false" outlineLevel="0" collapsed="false">
      <c r="A29762" s="0" t="n">
        <v>20.14906</v>
      </c>
      <c r="B29762" s="0" t="n">
        <v>-21.972656</v>
      </c>
      <c r="C29762" s="0" t="n">
        <v>0</v>
      </c>
      <c r="D29762" s="0" t="n">
        <v>1</v>
      </c>
    </row>
    <row r="29763" customFormat="false" ht="12.8" hidden="false" customHeight="false" outlineLevel="0" collapsed="false">
      <c r="A29763" s="0" t="n">
        <v>20.14938</v>
      </c>
      <c r="B29763" s="0" t="n">
        <v>-22.148438</v>
      </c>
      <c r="C29763" s="0" t="n">
        <v>1</v>
      </c>
      <c r="D29763" s="0" t="n">
        <v>1</v>
      </c>
    </row>
    <row r="29764" customFormat="false" ht="12.8" hidden="false" customHeight="false" outlineLevel="0" collapsed="false">
      <c r="A29764" s="0" t="n">
        <v>20.14962</v>
      </c>
      <c r="B29764" s="0" t="n">
        <v>-22.324219</v>
      </c>
      <c r="C29764" s="0" t="n">
        <v>1</v>
      </c>
      <c r="D29764" s="0" t="n">
        <v>0</v>
      </c>
    </row>
    <row r="29765" customFormat="false" ht="12.8" hidden="false" customHeight="false" outlineLevel="0" collapsed="false">
      <c r="A29765" s="0" t="n">
        <v>20.14988</v>
      </c>
      <c r="B29765" s="0" t="n">
        <v>-22.5</v>
      </c>
      <c r="C29765" s="0" t="n">
        <v>0</v>
      </c>
      <c r="D29765" s="0" t="n">
        <v>0</v>
      </c>
    </row>
    <row r="29766" customFormat="false" ht="12.8" hidden="false" customHeight="false" outlineLevel="0" collapsed="false">
      <c r="A29766" s="0" t="n">
        <v>20.15014</v>
      </c>
      <c r="B29766" s="0" t="n">
        <v>-22.675781</v>
      </c>
      <c r="C29766" s="0" t="n">
        <v>0</v>
      </c>
      <c r="D29766" s="0" t="n">
        <v>1</v>
      </c>
    </row>
    <row r="29767" customFormat="false" ht="12.8" hidden="false" customHeight="false" outlineLevel="0" collapsed="false">
      <c r="A29767" s="0" t="n">
        <v>20.15046</v>
      </c>
      <c r="B29767" s="0" t="n">
        <v>-22.851562</v>
      </c>
      <c r="C29767" s="0" t="n">
        <v>1</v>
      </c>
      <c r="D29767" s="0" t="n">
        <v>1</v>
      </c>
    </row>
    <row r="29768" customFormat="false" ht="12.8" hidden="false" customHeight="false" outlineLevel="0" collapsed="false">
      <c r="A29768" s="0" t="n">
        <v>20.15072</v>
      </c>
      <c r="B29768" s="0" t="n">
        <v>-23.027344</v>
      </c>
      <c r="C29768" s="0" t="n">
        <v>1</v>
      </c>
      <c r="D29768" s="0" t="n">
        <v>0</v>
      </c>
    </row>
    <row r="29769" customFormat="false" ht="12.8" hidden="false" customHeight="false" outlineLevel="0" collapsed="false">
      <c r="A29769" s="0" t="n">
        <v>20.15098</v>
      </c>
      <c r="B29769" s="0" t="n">
        <v>-23.203125</v>
      </c>
      <c r="C29769" s="0" t="n">
        <v>0</v>
      </c>
      <c r="D29769" s="0" t="n">
        <v>0</v>
      </c>
    </row>
    <row r="29770" customFormat="false" ht="12.8" hidden="false" customHeight="false" outlineLevel="0" collapsed="false">
      <c r="A29770" s="0" t="n">
        <v>20.15122</v>
      </c>
      <c r="B29770" s="0" t="n">
        <v>-23.378906</v>
      </c>
      <c r="C29770" s="0" t="n">
        <v>0</v>
      </c>
      <c r="D29770" s="0" t="n">
        <v>1</v>
      </c>
    </row>
    <row r="29771" customFormat="false" ht="12.8" hidden="false" customHeight="false" outlineLevel="0" collapsed="false">
      <c r="A29771" s="0" t="n">
        <v>20.15154</v>
      </c>
      <c r="B29771" s="0" t="n">
        <v>-23.554688</v>
      </c>
      <c r="C29771" s="0" t="n">
        <v>1</v>
      </c>
      <c r="D29771" s="0" t="n">
        <v>1</v>
      </c>
    </row>
    <row r="29772" customFormat="false" ht="12.8" hidden="false" customHeight="false" outlineLevel="0" collapsed="false">
      <c r="A29772" s="0" t="n">
        <v>20.1518</v>
      </c>
      <c r="B29772" s="0" t="n">
        <v>-23.730469</v>
      </c>
      <c r="C29772" s="0" t="n">
        <v>1</v>
      </c>
      <c r="D29772" s="0" t="n">
        <v>0</v>
      </c>
    </row>
    <row r="29773" customFormat="false" ht="12.8" hidden="false" customHeight="false" outlineLevel="0" collapsed="false">
      <c r="A29773" s="0" t="n">
        <v>20.15206</v>
      </c>
      <c r="B29773" s="0" t="n">
        <v>-23.90625</v>
      </c>
      <c r="C29773" s="0" t="n">
        <v>0</v>
      </c>
      <c r="D29773" s="0" t="n">
        <v>0</v>
      </c>
    </row>
    <row r="29774" customFormat="false" ht="12.8" hidden="false" customHeight="false" outlineLevel="0" collapsed="false">
      <c r="A29774" s="0" t="n">
        <v>20.1523</v>
      </c>
      <c r="B29774" s="0" t="n">
        <v>-24.082031</v>
      </c>
      <c r="C29774" s="0" t="n">
        <v>0</v>
      </c>
      <c r="D29774" s="0" t="n">
        <v>1</v>
      </c>
    </row>
    <row r="29775" customFormat="false" ht="12.8" hidden="false" customHeight="false" outlineLevel="0" collapsed="false">
      <c r="A29775" s="0" t="n">
        <v>20.15264</v>
      </c>
      <c r="B29775" s="0" t="n">
        <v>-24.257812</v>
      </c>
      <c r="C29775" s="0" t="n">
        <v>1</v>
      </c>
      <c r="D29775" s="0" t="n">
        <v>1</v>
      </c>
    </row>
    <row r="29776" customFormat="false" ht="12.8" hidden="false" customHeight="false" outlineLevel="0" collapsed="false">
      <c r="A29776" s="0" t="n">
        <v>20.1529</v>
      </c>
      <c r="B29776" s="0" t="n">
        <v>-24.433594</v>
      </c>
      <c r="C29776" s="0" t="n">
        <v>1</v>
      </c>
      <c r="D29776" s="0" t="n">
        <v>0</v>
      </c>
    </row>
    <row r="29777" customFormat="false" ht="12.8" hidden="false" customHeight="false" outlineLevel="0" collapsed="false">
      <c r="A29777" s="0" t="n">
        <v>20.15316</v>
      </c>
      <c r="B29777" s="0" t="n">
        <v>-24.609375</v>
      </c>
      <c r="C29777" s="0" t="n">
        <v>0</v>
      </c>
      <c r="D29777" s="0" t="n">
        <v>0</v>
      </c>
    </row>
    <row r="29778" customFormat="false" ht="12.8" hidden="false" customHeight="false" outlineLevel="0" collapsed="false">
      <c r="A29778" s="0" t="n">
        <v>20.1534</v>
      </c>
      <c r="B29778" s="0" t="n">
        <v>-24.785156</v>
      </c>
      <c r="C29778" s="0" t="n">
        <v>0</v>
      </c>
      <c r="D29778" s="0" t="n">
        <v>1</v>
      </c>
    </row>
    <row r="29779" customFormat="false" ht="12.8" hidden="false" customHeight="false" outlineLevel="0" collapsed="false">
      <c r="A29779" s="0" t="n">
        <v>20.15372</v>
      </c>
      <c r="B29779" s="0" t="n">
        <v>-24.960938</v>
      </c>
      <c r="C29779" s="0" t="n">
        <v>1</v>
      </c>
      <c r="D29779" s="0" t="n">
        <v>1</v>
      </c>
    </row>
    <row r="29780" customFormat="false" ht="12.8" hidden="false" customHeight="false" outlineLevel="0" collapsed="false">
      <c r="A29780" s="0" t="n">
        <v>20.154</v>
      </c>
      <c r="B29780" s="0" t="n">
        <v>-25.136719</v>
      </c>
      <c r="C29780" s="0" t="n">
        <v>1</v>
      </c>
      <c r="D29780" s="0" t="n">
        <v>0</v>
      </c>
    </row>
    <row r="29781" customFormat="false" ht="12.8" hidden="false" customHeight="false" outlineLevel="0" collapsed="false">
      <c r="A29781" s="0" t="n">
        <v>20.15426</v>
      </c>
      <c r="B29781" s="0" t="n">
        <v>-25.3125</v>
      </c>
      <c r="C29781" s="0" t="n">
        <v>0</v>
      </c>
      <c r="D29781" s="0" t="n">
        <v>0</v>
      </c>
    </row>
    <row r="29782" customFormat="false" ht="12.8" hidden="false" customHeight="false" outlineLevel="0" collapsed="false">
      <c r="A29782" s="0" t="n">
        <v>20.15452</v>
      </c>
      <c r="B29782" s="0" t="n">
        <v>-25.488281</v>
      </c>
      <c r="C29782" s="0" t="n">
        <v>0</v>
      </c>
      <c r="D29782" s="0" t="n">
        <v>1</v>
      </c>
    </row>
    <row r="29783" customFormat="false" ht="12.8" hidden="false" customHeight="false" outlineLevel="0" collapsed="false">
      <c r="A29783" s="0" t="n">
        <v>20.15484</v>
      </c>
      <c r="B29783" s="0" t="n">
        <v>-25.664062</v>
      </c>
      <c r="C29783" s="0" t="n">
        <v>1</v>
      </c>
      <c r="D29783" s="0" t="n">
        <v>1</v>
      </c>
    </row>
    <row r="29784" customFormat="false" ht="12.8" hidden="false" customHeight="false" outlineLevel="0" collapsed="false">
      <c r="A29784" s="0" t="n">
        <v>20.1551</v>
      </c>
      <c r="B29784" s="0" t="n">
        <v>-25.839844</v>
      </c>
      <c r="C29784" s="0" t="n">
        <v>1</v>
      </c>
      <c r="D29784" s="0" t="n">
        <v>0</v>
      </c>
    </row>
    <row r="29785" customFormat="false" ht="12.8" hidden="false" customHeight="false" outlineLevel="0" collapsed="false">
      <c r="A29785" s="0" t="n">
        <v>20.15538</v>
      </c>
      <c r="B29785" s="0" t="n">
        <v>-26.015625</v>
      </c>
      <c r="C29785" s="0" t="n">
        <v>0</v>
      </c>
      <c r="D29785" s="0" t="n">
        <v>0</v>
      </c>
    </row>
    <row r="29786" customFormat="false" ht="12.8" hidden="false" customHeight="false" outlineLevel="0" collapsed="false">
      <c r="A29786" s="0" t="n">
        <v>20.15562</v>
      </c>
      <c r="B29786" s="0" t="n">
        <v>-26.191406</v>
      </c>
      <c r="C29786" s="0" t="n">
        <v>0</v>
      </c>
      <c r="D29786" s="0" t="n">
        <v>1</v>
      </c>
    </row>
    <row r="29787" customFormat="false" ht="12.8" hidden="false" customHeight="false" outlineLevel="0" collapsed="false">
      <c r="A29787" s="0" t="n">
        <v>20.15594</v>
      </c>
      <c r="B29787" s="0" t="n">
        <v>-26.367188</v>
      </c>
      <c r="C29787" s="0" t="n">
        <v>1</v>
      </c>
      <c r="D29787" s="0" t="n">
        <v>1</v>
      </c>
    </row>
    <row r="29788" customFormat="false" ht="12.8" hidden="false" customHeight="false" outlineLevel="0" collapsed="false">
      <c r="A29788" s="0" t="n">
        <v>20.15622</v>
      </c>
      <c r="B29788" s="0" t="n">
        <v>-26.542969</v>
      </c>
      <c r="C29788" s="0" t="n">
        <v>1</v>
      </c>
      <c r="D29788" s="0" t="n">
        <v>0</v>
      </c>
    </row>
    <row r="29789" customFormat="false" ht="12.8" hidden="false" customHeight="false" outlineLevel="0" collapsed="false">
      <c r="A29789" s="0" t="n">
        <v>20.15648</v>
      </c>
      <c r="B29789" s="0" t="n">
        <v>-26.71875</v>
      </c>
      <c r="C29789" s="0" t="n">
        <v>0</v>
      </c>
      <c r="D29789" s="0" t="n">
        <v>0</v>
      </c>
    </row>
    <row r="29790" customFormat="false" ht="12.8" hidden="false" customHeight="false" outlineLevel="0" collapsed="false">
      <c r="A29790" s="0" t="n">
        <v>20.15672</v>
      </c>
      <c r="B29790" s="0" t="n">
        <v>-26.894531</v>
      </c>
      <c r="C29790" s="0" t="n">
        <v>0</v>
      </c>
      <c r="D29790" s="0" t="n">
        <v>1</v>
      </c>
    </row>
    <row r="29791" customFormat="false" ht="12.8" hidden="false" customHeight="false" outlineLevel="0" collapsed="false">
      <c r="A29791" s="0" t="n">
        <v>20.15706</v>
      </c>
      <c r="B29791" s="0" t="n">
        <v>-27.070312</v>
      </c>
      <c r="C29791" s="0" t="n">
        <v>1</v>
      </c>
      <c r="D29791" s="0" t="n">
        <v>1</v>
      </c>
    </row>
    <row r="29792" customFormat="false" ht="12.8" hidden="false" customHeight="false" outlineLevel="0" collapsed="false">
      <c r="A29792" s="0" t="n">
        <v>20.15732</v>
      </c>
      <c r="B29792" s="0" t="n">
        <v>-27.246094</v>
      </c>
      <c r="C29792" s="0" t="n">
        <v>1</v>
      </c>
      <c r="D29792" s="0" t="n">
        <v>0</v>
      </c>
    </row>
    <row r="29793" customFormat="false" ht="12.8" hidden="false" customHeight="false" outlineLevel="0" collapsed="false">
      <c r="A29793" s="0" t="n">
        <v>20.1576</v>
      </c>
      <c r="B29793" s="0" t="n">
        <v>-27.421875</v>
      </c>
      <c r="C29793" s="0" t="n">
        <v>0</v>
      </c>
      <c r="D29793" s="0" t="n">
        <v>0</v>
      </c>
    </row>
    <row r="29794" customFormat="false" ht="12.8" hidden="false" customHeight="false" outlineLevel="0" collapsed="false">
      <c r="A29794" s="0" t="n">
        <v>20.15784</v>
      </c>
      <c r="B29794" s="0" t="n">
        <v>-27.597656</v>
      </c>
      <c r="C29794" s="0" t="n">
        <v>0</v>
      </c>
      <c r="D29794" s="0" t="n">
        <v>1</v>
      </c>
    </row>
    <row r="29795" customFormat="false" ht="12.8" hidden="false" customHeight="false" outlineLevel="0" collapsed="false">
      <c r="A29795" s="0" t="n">
        <v>20.15818</v>
      </c>
      <c r="B29795" s="0" t="n">
        <v>-27.773438</v>
      </c>
      <c r="C29795" s="0" t="n">
        <v>1</v>
      </c>
      <c r="D29795" s="0" t="n">
        <v>1</v>
      </c>
    </row>
    <row r="29796" customFormat="false" ht="12.8" hidden="false" customHeight="false" outlineLevel="0" collapsed="false">
      <c r="A29796" s="0" t="n">
        <v>20.15844</v>
      </c>
      <c r="B29796" s="0" t="n">
        <v>-27.949219</v>
      </c>
      <c r="C29796" s="0" t="n">
        <v>1</v>
      </c>
      <c r="D29796" s="0" t="n">
        <v>0</v>
      </c>
    </row>
    <row r="29797" customFormat="false" ht="12.8" hidden="false" customHeight="false" outlineLevel="0" collapsed="false">
      <c r="A29797" s="0" t="n">
        <v>20.1587</v>
      </c>
      <c r="B29797" s="0" t="n">
        <v>-28.125</v>
      </c>
      <c r="C29797" s="0" t="n">
        <v>0</v>
      </c>
      <c r="D29797" s="0" t="n">
        <v>0</v>
      </c>
    </row>
    <row r="29798" customFormat="false" ht="12.8" hidden="false" customHeight="false" outlineLevel="0" collapsed="false">
      <c r="A29798" s="0" t="n">
        <v>20.15896</v>
      </c>
      <c r="B29798" s="0" t="n">
        <v>-28.300781</v>
      </c>
      <c r="C29798" s="0" t="n">
        <v>0</v>
      </c>
      <c r="D29798" s="0" t="n">
        <v>1</v>
      </c>
    </row>
    <row r="29799" customFormat="false" ht="12.8" hidden="false" customHeight="false" outlineLevel="0" collapsed="false">
      <c r="A29799" s="0" t="n">
        <v>20.15928</v>
      </c>
      <c r="B29799" s="0" t="n">
        <v>-28.476562</v>
      </c>
      <c r="C29799" s="0" t="n">
        <v>1</v>
      </c>
      <c r="D29799" s="0" t="n">
        <v>1</v>
      </c>
    </row>
    <row r="29800" customFormat="false" ht="12.8" hidden="false" customHeight="false" outlineLevel="0" collapsed="false">
      <c r="A29800" s="0" t="n">
        <v>20.15956</v>
      </c>
      <c r="B29800" s="0" t="n">
        <v>-28.652344</v>
      </c>
      <c r="C29800" s="0" t="n">
        <v>1</v>
      </c>
      <c r="D29800" s="0" t="n">
        <v>0</v>
      </c>
    </row>
    <row r="29801" customFormat="false" ht="12.8" hidden="false" customHeight="false" outlineLevel="0" collapsed="false">
      <c r="A29801" s="0" t="n">
        <v>20.15982</v>
      </c>
      <c r="B29801" s="0" t="n">
        <v>-28.828125</v>
      </c>
      <c r="C29801" s="0" t="n">
        <v>0</v>
      </c>
      <c r="D29801" s="0" t="n">
        <v>0</v>
      </c>
    </row>
    <row r="29802" customFormat="false" ht="12.8" hidden="false" customHeight="false" outlineLevel="0" collapsed="false">
      <c r="A29802" s="0" t="n">
        <v>20.16008</v>
      </c>
      <c r="B29802" s="0" t="n">
        <v>-29.003906</v>
      </c>
      <c r="C29802" s="0" t="n">
        <v>0</v>
      </c>
      <c r="D29802" s="0" t="n">
        <v>1</v>
      </c>
    </row>
    <row r="29803" customFormat="false" ht="12.8" hidden="false" customHeight="false" outlineLevel="0" collapsed="false">
      <c r="A29803" s="0" t="n">
        <v>20.16042</v>
      </c>
      <c r="B29803" s="0" t="n">
        <v>-29.179688</v>
      </c>
      <c r="C29803" s="0" t="n">
        <v>1</v>
      </c>
      <c r="D29803" s="0" t="n">
        <v>1</v>
      </c>
    </row>
    <row r="29804" customFormat="false" ht="12.8" hidden="false" customHeight="false" outlineLevel="0" collapsed="false">
      <c r="A29804" s="0" t="n">
        <v>20.16068</v>
      </c>
      <c r="B29804" s="0" t="n">
        <v>-29.355469</v>
      </c>
      <c r="C29804" s="0" t="n">
        <v>1</v>
      </c>
      <c r="D29804" s="0" t="n">
        <v>0</v>
      </c>
    </row>
    <row r="29805" customFormat="false" ht="12.8" hidden="false" customHeight="false" outlineLevel="0" collapsed="false">
      <c r="A29805" s="0" t="n">
        <v>20.16096</v>
      </c>
      <c r="B29805" s="0" t="n">
        <v>-29.53125</v>
      </c>
      <c r="C29805" s="0" t="n">
        <v>0</v>
      </c>
      <c r="D29805" s="0" t="n">
        <v>0</v>
      </c>
    </row>
    <row r="29806" customFormat="false" ht="12.8" hidden="false" customHeight="false" outlineLevel="0" collapsed="false">
      <c r="A29806" s="0" t="n">
        <v>20.16122</v>
      </c>
      <c r="B29806" s="0" t="n">
        <v>-29.707031</v>
      </c>
      <c r="C29806" s="0" t="n">
        <v>0</v>
      </c>
      <c r="D29806" s="0" t="n">
        <v>1</v>
      </c>
    </row>
    <row r="29807" customFormat="false" ht="12.8" hidden="false" customHeight="false" outlineLevel="0" collapsed="false">
      <c r="A29807" s="0" t="n">
        <v>20.16156</v>
      </c>
      <c r="B29807" s="0" t="n">
        <v>-29.882812</v>
      </c>
      <c r="C29807" s="0" t="n">
        <v>1</v>
      </c>
      <c r="D29807" s="0" t="n">
        <v>1</v>
      </c>
    </row>
    <row r="29808" customFormat="false" ht="12.8" hidden="false" customHeight="false" outlineLevel="0" collapsed="false">
      <c r="A29808" s="0" t="n">
        <v>20.16186</v>
      </c>
      <c r="B29808" s="0" t="n">
        <v>-30.058594</v>
      </c>
      <c r="C29808" s="0" t="n">
        <v>1</v>
      </c>
      <c r="D29808" s="0" t="n">
        <v>0</v>
      </c>
    </row>
    <row r="29809" customFormat="false" ht="12.8" hidden="false" customHeight="false" outlineLevel="0" collapsed="false">
      <c r="A29809" s="0" t="n">
        <v>20.16212</v>
      </c>
      <c r="B29809" s="0" t="n">
        <v>-30.234375</v>
      </c>
      <c r="C29809" s="0" t="n">
        <v>0</v>
      </c>
      <c r="D29809" s="0" t="n">
        <v>0</v>
      </c>
    </row>
    <row r="29810" customFormat="false" ht="12.8" hidden="false" customHeight="false" outlineLevel="0" collapsed="false">
      <c r="A29810" s="0" t="n">
        <v>20.1624</v>
      </c>
      <c r="B29810" s="0" t="n">
        <v>-30.410156</v>
      </c>
      <c r="C29810" s="0" t="n">
        <v>0</v>
      </c>
      <c r="D29810" s="0" t="n">
        <v>1</v>
      </c>
    </row>
    <row r="29811" customFormat="false" ht="12.8" hidden="false" customHeight="false" outlineLevel="0" collapsed="false">
      <c r="A29811" s="0" t="n">
        <v>20.16272</v>
      </c>
      <c r="B29811" s="0" t="n">
        <v>-30.585938</v>
      </c>
      <c r="C29811" s="0" t="n">
        <v>1</v>
      </c>
      <c r="D29811" s="0" t="n">
        <v>1</v>
      </c>
    </row>
    <row r="29812" customFormat="false" ht="12.8" hidden="false" customHeight="false" outlineLevel="0" collapsed="false">
      <c r="A29812" s="0" t="n">
        <v>20.16302</v>
      </c>
      <c r="B29812" s="0" t="n">
        <v>-30.761719</v>
      </c>
      <c r="C29812" s="0" t="n">
        <v>1</v>
      </c>
      <c r="D29812" s="0" t="n">
        <v>0</v>
      </c>
    </row>
    <row r="29813" customFormat="false" ht="12.8" hidden="false" customHeight="false" outlineLevel="0" collapsed="false">
      <c r="A29813" s="0" t="n">
        <v>20.16328</v>
      </c>
      <c r="B29813" s="0" t="n">
        <v>-30.9375</v>
      </c>
      <c r="C29813" s="0" t="n">
        <v>0</v>
      </c>
      <c r="D29813" s="0" t="n">
        <v>0</v>
      </c>
    </row>
    <row r="29814" customFormat="false" ht="12.8" hidden="false" customHeight="false" outlineLevel="0" collapsed="false">
      <c r="A29814" s="0" t="n">
        <v>20.16354</v>
      </c>
      <c r="B29814" s="0" t="n">
        <v>-31.113281</v>
      </c>
      <c r="C29814" s="0" t="n">
        <v>0</v>
      </c>
      <c r="D29814" s="0" t="n">
        <v>1</v>
      </c>
    </row>
    <row r="29815" customFormat="false" ht="12.8" hidden="false" customHeight="false" outlineLevel="0" collapsed="false">
      <c r="A29815" s="0" t="n">
        <v>20.16388</v>
      </c>
      <c r="B29815" s="0" t="n">
        <v>-31.289062</v>
      </c>
      <c r="C29815" s="0" t="n">
        <v>1</v>
      </c>
      <c r="D29815" s="0" t="n">
        <v>1</v>
      </c>
    </row>
    <row r="29816" customFormat="false" ht="12.8" hidden="false" customHeight="false" outlineLevel="0" collapsed="false">
      <c r="A29816" s="0" t="n">
        <v>20.16418</v>
      </c>
      <c r="B29816" s="0" t="n">
        <v>-31.464844</v>
      </c>
      <c r="C29816" s="0" t="n">
        <v>1</v>
      </c>
      <c r="D29816" s="0" t="n">
        <v>0</v>
      </c>
    </row>
    <row r="29817" customFormat="false" ht="12.8" hidden="false" customHeight="false" outlineLevel="0" collapsed="false">
      <c r="A29817" s="0" t="n">
        <v>20.16444</v>
      </c>
      <c r="B29817" s="0" t="n">
        <v>-31.640625</v>
      </c>
      <c r="C29817" s="0" t="n">
        <v>0</v>
      </c>
      <c r="D29817" s="0" t="n">
        <v>0</v>
      </c>
    </row>
    <row r="29818" customFormat="false" ht="12.8" hidden="false" customHeight="false" outlineLevel="0" collapsed="false">
      <c r="A29818" s="0" t="n">
        <v>20.1647</v>
      </c>
      <c r="B29818" s="0" t="n">
        <v>-31.816406</v>
      </c>
      <c r="C29818" s="0" t="n">
        <v>0</v>
      </c>
      <c r="D29818" s="0" t="n">
        <v>1</v>
      </c>
    </row>
    <row r="29819" customFormat="false" ht="12.8" hidden="false" customHeight="false" outlineLevel="0" collapsed="false">
      <c r="A29819" s="0" t="n">
        <v>20.16504</v>
      </c>
      <c r="B29819" s="0" t="n">
        <v>-31.992188</v>
      </c>
      <c r="C29819" s="0" t="n">
        <v>1</v>
      </c>
      <c r="D29819" s="0" t="n">
        <v>1</v>
      </c>
    </row>
    <row r="29820" customFormat="false" ht="12.8" hidden="false" customHeight="false" outlineLevel="0" collapsed="false">
      <c r="A29820" s="0" t="n">
        <v>20.16532</v>
      </c>
      <c r="B29820" s="0" t="n">
        <v>-32.167969</v>
      </c>
      <c r="C29820" s="0" t="n">
        <v>1</v>
      </c>
      <c r="D29820" s="0" t="n">
        <v>0</v>
      </c>
    </row>
    <row r="29821" customFormat="false" ht="12.8" hidden="false" customHeight="false" outlineLevel="0" collapsed="false">
      <c r="A29821" s="0" t="n">
        <v>20.1656</v>
      </c>
      <c r="B29821" s="0" t="n">
        <v>-32.34375</v>
      </c>
      <c r="C29821" s="0" t="n">
        <v>0</v>
      </c>
      <c r="D29821" s="0" t="n">
        <v>0</v>
      </c>
    </row>
    <row r="29822" customFormat="false" ht="12.8" hidden="false" customHeight="false" outlineLevel="0" collapsed="false">
      <c r="A29822" s="0" t="n">
        <v>20.16586</v>
      </c>
      <c r="B29822" s="0" t="n">
        <v>-32.519531</v>
      </c>
      <c r="C29822" s="0" t="n">
        <v>0</v>
      </c>
      <c r="D29822" s="0" t="n">
        <v>1</v>
      </c>
    </row>
    <row r="29823" customFormat="false" ht="12.8" hidden="false" customHeight="false" outlineLevel="0" collapsed="false">
      <c r="A29823" s="0" t="n">
        <v>20.1662</v>
      </c>
      <c r="B29823" s="0" t="n">
        <v>-32.695312</v>
      </c>
      <c r="C29823" s="0" t="n">
        <v>1</v>
      </c>
      <c r="D29823" s="0" t="n">
        <v>1</v>
      </c>
    </row>
    <row r="29824" customFormat="false" ht="12.8" hidden="false" customHeight="false" outlineLevel="0" collapsed="false">
      <c r="A29824" s="0" t="n">
        <v>20.16648</v>
      </c>
      <c r="B29824" s="0" t="n">
        <v>-32.871094</v>
      </c>
      <c r="C29824" s="0" t="n">
        <v>1</v>
      </c>
      <c r="D29824" s="0" t="n">
        <v>0</v>
      </c>
    </row>
    <row r="29825" customFormat="false" ht="12.8" hidden="false" customHeight="false" outlineLevel="0" collapsed="false">
      <c r="A29825" s="0" t="n">
        <v>20.16676</v>
      </c>
      <c r="B29825" s="0" t="n">
        <v>-33.046875</v>
      </c>
      <c r="C29825" s="0" t="n">
        <v>0</v>
      </c>
      <c r="D29825" s="0" t="n">
        <v>0</v>
      </c>
    </row>
    <row r="29826" customFormat="false" ht="12.8" hidden="false" customHeight="false" outlineLevel="0" collapsed="false">
      <c r="A29826" s="0" t="n">
        <v>20.16702</v>
      </c>
      <c r="B29826" s="0" t="n">
        <v>-33.222656</v>
      </c>
      <c r="C29826" s="0" t="n">
        <v>0</v>
      </c>
      <c r="D29826" s="0" t="n">
        <v>1</v>
      </c>
    </row>
    <row r="29827" customFormat="false" ht="12.8" hidden="false" customHeight="false" outlineLevel="0" collapsed="false">
      <c r="A29827" s="0" t="n">
        <v>20.16738</v>
      </c>
      <c r="B29827" s="0" t="n">
        <v>-33.398438</v>
      </c>
      <c r="C29827" s="0" t="n">
        <v>1</v>
      </c>
      <c r="D29827" s="0" t="n">
        <v>1</v>
      </c>
    </row>
    <row r="29828" customFormat="false" ht="12.8" hidden="false" customHeight="false" outlineLevel="0" collapsed="false">
      <c r="A29828" s="0" t="n">
        <v>20.16766</v>
      </c>
      <c r="B29828" s="0" t="n">
        <v>-33.574219</v>
      </c>
      <c r="C29828" s="0" t="n">
        <v>1</v>
      </c>
      <c r="D29828" s="0" t="n">
        <v>0</v>
      </c>
    </row>
    <row r="29829" customFormat="false" ht="12.8" hidden="false" customHeight="false" outlineLevel="0" collapsed="false">
      <c r="A29829" s="0" t="n">
        <v>20.16794</v>
      </c>
      <c r="B29829" s="0" t="n">
        <v>-33.75</v>
      </c>
      <c r="C29829" s="0" t="n">
        <v>0</v>
      </c>
      <c r="D29829" s="0" t="n">
        <v>0</v>
      </c>
    </row>
    <row r="29830" customFormat="false" ht="12.8" hidden="false" customHeight="false" outlineLevel="0" collapsed="false">
      <c r="A29830" s="0" t="n">
        <v>20.16822</v>
      </c>
      <c r="B29830" s="0" t="n">
        <v>-33.925781</v>
      </c>
      <c r="C29830" s="0" t="n">
        <v>0</v>
      </c>
      <c r="D29830" s="0" t="n">
        <v>1</v>
      </c>
    </row>
    <row r="29831" customFormat="false" ht="12.8" hidden="false" customHeight="false" outlineLevel="0" collapsed="false">
      <c r="A29831" s="0" t="n">
        <v>20.16856</v>
      </c>
      <c r="B29831" s="0" t="n">
        <v>-34.101562</v>
      </c>
      <c r="C29831" s="0" t="n">
        <v>1</v>
      </c>
      <c r="D29831" s="0" t="n">
        <v>1</v>
      </c>
    </row>
    <row r="29832" customFormat="false" ht="12.8" hidden="false" customHeight="false" outlineLevel="0" collapsed="false">
      <c r="A29832" s="0" t="n">
        <v>20.16886</v>
      </c>
      <c r="B29832" s="0" t="n">
        <v>-34.277344</v>
      </c>
      <c r="C29832" s="0" t="n">
        <v>1</v>
      </c>
      <c r="D29832" s="0" t="n">
        <v>0</v>
      </c>
    </row>
    <row r="29833" customFormat="false" ht="12.8" hidden="false" customHeight="false" outlineLevel="0" collapsed="false">
      <c r="A29833" s="0" t="n">
        <v>20.16914</v>
      </c>
      <c r="B29833" s="0" t="n">
        <v>-34.453125</v>
      </c>
      <c r="C29833" s="0" t="n">
        <v>0</v>
      </c>
      <c r="D29833" s="0" t="n">
        <v>0</v>
      </c>
    </row>
    <row r="29834" customFormat="false" ht="12.8" hidden="false" customHeight="false" outlineLevel="0" collapsed="false">
      <c r="A29834" s="0" t="n">
        <v>20.16942</v>
      </c>
      <c r="B29834" s="0" t="n">
        <v>-34.628906</v>
      </c>
      <c r="C29834" s="0" t="n">
        <v>0</v>
      </c>
      <c r="D29834" s="0" t="n">
        <v>1</v>
      </c>
    </row>
    <row r="29835" customFormat="false" ht="12.8" hidden="false" customHeight="false" outlineLevel="0" collapsed="false">
      <c r="A29835" s="0" t="n">
        <v>20.16978</v>
      </c>
      <c r="B29835" s="0" t="n">
        <v>-34.804688</v>
      </c>
      <c r="C29835" s="0" t="n">
        <v>1</v>
      </c>
      <c r="D29835" s="0" t="n">
        <v>1</v>
      </c>
    </row>
    <row r="29836" customFormat="false" ht="12.8" hidden="false" customHeight="false" outlineLevel="0" collapsed="false">
      <c r="A29836" s="0" t="n">
        <v>20.17008</v>
      </c>
      <c r="B29836" s="0" t="n">
        <v>-34.980469</v>
      </c>
      <c r="C29836" s="0" t="n">
        <v>1</v>
      </c>
      <c r="D29836" s="0" t="n">
        <v>0</v>
      </c>
    </row>
    <row r="29837" customFormat="false" ht="12.8" hidden="false" customHeight="false" outlineLevel="0" collapsed="false">
      <c r="A29837" s="0" t="n">
        <v>20.17036</v>
      </c>
      <c r="B29837" s="0" t="n">
        <v>-35.15625</v>
      </c>
      <c r="C29837" s="0" t="n">
        <v>0</v>
      </c>
      <c r="D29837" s="0" t="n">
        <v>0</v>
      </c>
    </row>
    <row r="29838" customFormat="false" ht="12.8" hidden="false" customHeight="false" outlineLevel="0" collapsed="false">
      <c r="A29838" s="0" t="n">
        <v>20.17064</v>
      </c>
      <c r="B29838" s="0" t="n">
        <v>-35.332031</v>
      </c>
      <c r="C29838" s="0" t="n">
        <v>0</v>
      </c>
      <c r="D29838" s="0" t="n">
        <v>1</v>
      </c>
    </row>
    <row r="29839" customFormat="false" ht="12.8" hidden="false" customHeight="false" outlineLevel="0" collapsed="false">
      <c r="A29839" s="0" t="n">
        <v>20.171</v>
      </c>
      <c r="B29839" s="0" t="n">
        <v>-35.507812</v>
      </c>
      <c r="C29839" s="0" t="n">
        <v>1</v>
      </c>
      <c r="D29839" s="0" t="n">
        <v>1</v>
      </c>
    </row>
    <row r="29840" customFormat="false" ht="12.8" hidden="false" customHeight="false" outlineLevel="0" collapsed="false">
      <c r="A29840" s="0" t="n">
        <v>20.17128</v>
      </c>
      <c r="B29840" s="0" t="n">
        <v>-35.683594</v>
      </c>
      <c r="C29840" s="0" t="n">
        <v>1</v>
      </c>
      <c r="D29840" s="0" t="n">
        <v>0</v>
      </c>
    </row>
    <row r="29841" customFormat="false" ht="12.8" hidden="false" customHeight="false" outlineLevel="0" collapsed="false">
      <c r="A29841" s="0" t="n">
        <v>20.17158</v>
      </c>
      <c r="B29841" s="0" t="n">
        <v>-35.859375</v>
      </c>
      <c r="C29841" s="0" t="n">
        <v>0</v>
      </c>
      <c r="D29841" s="0" t="n">
        <v>0</v>
      </c>
    </row>
    <row r="29842" customFormat="false" ht="12.8" hidden="false" customHeight="false" outlineLevel="0" collapsed="false">
      <c r="A29842" s="0" t="n">
        <v>20.17186</v>
      </c>
      <c r="B29842" s="0" t="n">
        <v>-36.035156</v>
      </c>
      <c r="C29842" s="0" t="n">
        <v>0</v>
      </c>
      <c r="D29842" s="0" t="n">
        <v>1</v>
      </c>
    </row>
    <row r="29843" customFormat="false" ht="12.8" hidden="false" customHeight="false" outlineLevel="0" collapsed="false">
      <c r="A29843" s="0" t="n">
        <v>20.17222</v>
      </c>
      <c r="B29843" s="0" t="n">
        <v>-36.210938</v>
      </c>
      <c r="C29843" s="0" t="n">
        <v>1</v>
      </c>
      <c r="D29843" s="0" t="n">
        <v>1</v>
      </c>
    </row>
    <row r="29844" customFormat="false" ht="12.8" hidden="false" customHeight="false" outlineLevel="0" collapsed="false">
      <c r="A29844" s="0" t="n">
        <v>20.1725</v>
      </c>
      <c r="B29844" s="0" t="n">
        <v>-36.386719</v>
      </c>
      <c r="C29844" s="0" t="n">
        <v>1</v>
      </c>
      <c r="D29844" s="0" t="n">
        <v>0</v>
      </c>
    </row>
    <row r="29845" customFormat="false" ht="12.8" hidden="false" customHeight="false" outlineLevel="0" collapsed="false">
      <c r="A29845" s="0" t="n">
        <v>20.1728</v>
      </c>
      <c r="B29845" s="0" t="n">
        <v>-36.5625</v>
      </c>
      <c r="C29845" s="0" t="n">
        <v>0</v>
      </c>
      <c r="D29845" s="0" t="n">
        <v>0</v>
      </c>
    </row>
    <row r="29846" customFormat="false" ht="12.8" hidden="false" customHeight="false" outlineLevel="0" collapsed="false">
      <c r="A29846" s="0" t="n">
        <v>20.17308</v>
      </c>
      <c r="B29846" s="0" t="n">
        <v>-36.738281</v>
      </c>
      <c r="C29846" s="0" t="n">
        <v>0</v>
      </c>
      <c r="D29846" s="0" t="n">
        <v>1</v>
      </c>
    </row>
    <row r="29847" customFormat="false" ht="12.8" hidden="false" customHeight="false" outlineLevel="0" collapsed="false">
      <c r="A29847" s="0" t="n">
        <v>20.17344</v>
      </c>
      <c r="B29847" s="0" t="n">
        <v>-36.914062</v>
      </c>
      <c r="C29847" s="0" t="n">
        <v>1</v>
      </c>
      <c r="D29847" s="0" t="n">
        <v>1</v>
      </c>
    </row>
    <row r="29848" customFormat="false" ht="12.8" hidden="false" customHeight="false" outlineLevel="0" collapsed="false">
      <c r="A29848" s="0" t="n">
        <v>20.17374</v>
      </c>
      <c r="B29848" s="0" t="n">
        <v>-37.089844</v>
      </c>
      <c r="C29848" s="0" t="n">
        <v>1</v>
      </c>
      <c r="D29848" s="0" t="n">
        <v>0</v>
      </c>
    </row>
    <row r="29849" customFormat="false" ht="12.8" hidden="false" customHeight="false" outlineLevel="0" collapsed="false">
      <c r="A29849" s="0" t="n">
        <v>20.17402</v>
      </c>
      <c r="B29849" s="0" t="n">
        <v>-37.265625</v>
      </c>
      <c r="C29849" s="0" t="n">
        <v>0</v>
      </c>
      <c r="D29849" s="0" t="n">
        <v>0</v>
      </c>
    </row>
    <row r="29850" customFormat="false" ht="12.8" hidden="false" customHeight="false" outlineLevel="0" collapsed="false">
      <c r="A29850" s="0" t="n">
        <v>20.17432</v>
      </c>
      <c r="B29850" s="0" t="n">
        <v>-37.441406</v>
      </c>
      <c r="C29850" s="0" t="n">
        <v>0</v>
      </c>
      <c r="D29850" s="0" t="n">
        <v>1</v>
      </c>
    </row>
    <row r="29851" customFormat="false" ht="12.8" hidden="false" customHeight="false" outlineLevel="0" collapsed="false">
      <c r="A29851" s="0" t="n">
        <v>20.17468</v>
      </c>
      <c r="B29851" s="0" t="n">
        <v>-37.617188</v>
      </c>
      <c r="C29851" s="0" t="n">
        <v>1</v>
      </c>
      <c r="D29851" s="0" t="n">
        <v>1</v>
      </c>
    </row>
    <row r="29852" customFormat="false" ht="12.8" hidden="false" customHeight="false" outlineLevel="0" collapsed="false">
      <c r="A29852" s="0" t="n">
        <v>20.17498</v>
      </c>
      <c r="B29852" s="0" t="n">
        <v>-37.792969</v>
      </c>
      <c r="C29852" s="0" t="n">
        <v>1</v>
      </c>
      <c r="D29852" s="0" t="n">
        <v>0</v>
      </c>
    </row>
    <row r="29853" customFormat="false" ht="12.8" hidden="false" customHeight="false" outlineLevel="0" collapsed="false">
      <c r="A29853" s="0" t="n">
        <v>20.17528</v>
      </c>
      <c r="B29853" s="0" t="n">
        <v>-37.96875</v>
      </c>
      <c r="C29853" s="0" t="n">
        <v>0</v>
      </c>
      <c r="D29853" s="0" t="n">
        <v>0</v>
      </c>
    </row>
    <row r="29854" customFormat="false" ht="12.8" hidden="false" customHeight="false" outlineLevel="0" collapsed="false">
      <c r="A29854" s="0" t="n">
        <v>20.17556</v>
      </c>
      <c r="B29854" s="0" t="n">
        <v>-38.144531</v>
      </c>
      <c r="C29854" s="0" t="n">
        <v>0</v>
      </c>
      <c r="D29854" s="0" t="n">
        <v>1</v>
      </c>
    </row>
    <row r="29855" customFormat="false" ht="12.8" hidden="false" customHeight="false" outlineLevel="0" collapsed="false">
      <c r="A29855" s="0" t="n">
        <v>20.17594</v>
      </c>
      <c r="B29855" s="0" t="n">
        <v>-38.320312</v>
      </c>
      <c r="C29855" s="0" t="n">
        <v>1</v>
      </c>
      <c r="D29855" s="0" t="n">
        <v>1</v>
      </c>
    </row>
    <row r="29856" customFormat="false" ht="12.8" hidden="false" customHeight="false" outlineLevel="0" collapsed="false">
      <c r="A29856" s="0" t="n">
        <v>20.17624</v>
      </c>
      <c r="B29856" s="0" t="n">
        <v>-38.496094</v>
      </c>
      <c r="C29856" s="0" t="n">
        <v>1</v>
      </c>
      <c r="D29856" s="0" t="n">
        <v>0</v>
      </c>
    </row>
    <row r="29857" customFormat="false" ht="12.8" hidden="false" customHeight="false" outlineLevel="0" collapsed="false">
      <c r="A29857" s="0" t="n">
        <v>20.17654</v>
      </c>
      <c r="B29857" s="0" t="n">
        <v>-38.671875</v>
      </c>
      <c r="C29857" s="0" t="n">
        <v>0</v>
      </c>
      <c r="D29857" s="0" t="n">
        <v>0</v>
      </c>
    </row>
    <row r="29858" customFormat="false" ht="12.8" hidden="false" customHeight="false" outlineLevel="0" collapsed="false">
      <c r="A29858" s="0" t="n">
        <v>20.17684</v>
      </c>
      <c r="B29858" s="0" t="n">
        <v>-38.847656</v>
      </c>
      <c r="C29858" s="0" t="n">
        <v>0</v>
      </c>
      <c r="D29858" s="0" t="n">
        <v>1</v>
      </c>
    </row>
    <row r="29859" customFormat="false" ht="12.8" hidden="false" customHeight="false" outlineLevel="0" collapsed="false">
      <c r="A29859" s="0" t="n">
        <v>20.1772</v>
      </c>
      <c r="B29859" s="0" t="n">
        <v>-39.023438</v>
      </c>
      <c r="C29859" s="0" t="n">
        <v>1</v>
      </c>
      <c r="D29859" s="0" t="n">
        <v>1</v>
      </c>
    </row>
    <row r="29860" customFormat="false" ht="12.8" hidden="false" customHeight="false" outlineLevel="0" collapsed="false">
      <c r="A29860" s="0" t="n">
        <v>20.17752</v>
      </c>
      <c r="B29860" s="0" t="n">
        <v>-39.199219</v>
      </c>
      <c r="C29860" s="0" t="n">
        <v>1</v>
      </c>
      <c r="D29860" s="0" t="n">
        <v>0</v>
      </c>
    </row>
    <row r="29861" customFormat="false" ht="12.8" hidden="false" customHeight="false" outlineLevel="0" collapsed="false">
      <c r="A29861" s="0" t="n">
        <v>20.17782</v>
      </c>
      <c r="B29861" s="0" t="n">
        <v>-39.375</v>
      </c>
      <c r="C29861" s="0" t="n">
        <v>0</v>
      </c>
      <c r="D29861" s="0" t="n">
        <v>0</v>
      </c>
    </row>
    <row r="29862" customFormat="false" ht="12.8" hidden="false" customHeight="false" outlineLevel="0" collapsed="false">
      <c r="A29862" s="0" t="n">
        <v>20.17812</v>
      </c>
      <c r="B29862" s="0" t="n">
        <v>-39.550781</v>
      </c>
      <c r="C29862" s="0" t="n">
        <v>0</v>
      </c>
      <c r="D29862" s="0" t="n">
        <v>1</v>
      </c>
    </row>
    <row r="29863" customFormat="false" ht="12.8" hidden="false" customHeight="false" outlineLevel="0" collapsed="false">
      <c r="A29863" s="0" t="n">
        <v>20.17848</v>
      </c>
      <c r="B29863" s="0" t="n">
        <v>-39.726562</v>
      </c>
      <c r="C29863" s="0" t="n">
        <v>1</v>
      </c>
      <c r="D29863" s="0" t="n">
        <v>1</v>
      </c>
    </row>
    <row r="29864" customFormat="false" ht="12.8" hidden="false" customHeight="false" outlineLevel="0" collapsed="false">
      <c r="A29864" s="0" t="n">
        <v>20.1788</v>
      </c>
      <c r="B29864" s="0" t="n">
        <v>-39.902344</v>
      </c>
      <c r="C29864" s="0" t="n">
        <v>1</v>
      </c>
      <c r="D29864" s="0" t="n">
        <v>0</v>
      </c>
    </row>
    <row r="29865" customFormat="false" ht="12.8" hidden="false" customHeight="false" outlineLevel="0" collapsed="false">
      <c r="A29865" s="0" t="n">
        <v>20.1791</v>
      </c>
      <c r="B29865" s="0" t="n">
        <v>-40.078125</v>
      </c>
      <c r="C29865" s="0" t="n">
        <v>0</v>
      </c>
      <c r="D29865" s="0" t="n">
        <v>0</v>
      </c>
    </row>
    <row r="29866" customFormat="false" ht="12.8" hidden="false" customHeight="false" outlineLevel="0" collapsed="false">
      <c r="A29866" s="0" t="n">
        <v>20.1794</v>
      </c>
      <c r="B29866" s="0" t="n">
        <v>-40.253906</v>
      </c>
      <c r="C29866" s="0" t="n">
        <v>0</v>
      </c>
      <c r="D29866" s="0" t="n">
        <v>1</v>
      </c>
    </row>
    <row r="29867" customFormat="false" ht="12.8" hidden="false" customHeight="false" outlineLevel="0" collapsed="false">
      <c r="A29867" s="0" t="n">
        <v>20.17978</v>
      </c>
      <c r="B29867" s="0" t="n">
        <v>-40.429688</v>
      </c>
      <c r="C29867" s="0" t="n">
        <v>1</v>
      </c>
      <c r="D29867" s="0" t="n">
        <v>1</v>
      </c>
    </row>
    <row r="29868" customFormat="false" ht="12.8" hidden="false" customHeight="false" outlineLevel="0" collapsed="false">
      <c r="A29868" s="0" t="n">
        <v>20.18008</v>
      </c>
      <c r="B29868" s="0" t="n">
        <v>-40.605469</v>
      </c>
      <c r="C29868" s="0" t="n">
        <v>1</v>
      </c>
      <c r="D29868" s="0" t="n">
        <v>0</v>
      </c>
    </row>
    <row r="29869" customFormat="false" ht="12.8" hidden="false" customHeight="false" outlineLevel="0" collapsed="false">
      <c r="A29869" s="0" t="n">
        <v>20.1804</v>
      </c>
      <c r="B29869" s="0" t="n">
        <v>-40.78125</v>
      </c>
      <c r="C29869" s="0" t="n">
        <v>0</v>
      </c>
      <c r="D29869" s="0" t="n">
        <v>0</v>
      </c>
    </row>
    <row r="29870" customFormat="false" ht="12.8" hidden="false" customHeight="false" outlineLevel="0" collapsed="false">
      <c r="A29870" s="0" t="n">
        <v>20.18068</v>
      </c>
      <c r="B29870" s="0" t="n">
        <v>-40.957031</v>
      </c>
      <c r="C29870" s="0" t="n">
        <v>0</v>
      </c>
      <c r="D29870" s="0" t="n">
        <v>1</v>
      </c>
    </row>
    <row r="29871" customFormat="false" ht="12.8" hidden="false" customHeight="false" outlineLevel="0" collapsed="false">
      <c r="A29871" s="0" t="n">
        <v>20.18108</v>
      </c>
      <c r="B29871" s="0" t="n">
        <v>-41.132812</v>
      </c>
      <c r="C29871" s="0" t="n">
        <v>1</v>
      </c>
      <c r="D29871" s="0" t="n">
        <v>1</v>
      </c>
    </row>
    <row r="29872" customFormat="false" ht="12.8" hidden="false" customHeight="false" outlineLevel="0" collapsed="false">
      <c r="A29872" s="0" t="n">
        <v>20.18138</v>
      </c>
      <c r="B29872" s="0" t="n">
        <v>-41.308594</v>
      </c>
      <c r="C29872" s="0" t="n">
        <v>1</v>
      </c>
      <c r="D29872" s="0" t="n">
        <v>0</v>
      </c>
    </row>
    <row r="29873" customFormat="false" ht="12.8" hidden="false" customHeight="false" outlineLevel="0" collapsed="false">
      <c r="A29873" s="0" t="n">
        <v>20.1817</v>
      </c>
      <c r="B29873" s="0" t="n">
        <v>-41.484375</v>
      </c>
      <c r="C29873" s="0" t="n">
        <v>0</v>
      </c>
      <c r="D29873" s="0" t="n">
        <v>0</v>
      </c>
    </row>
    <row r="29874" customFormat="false" ht="12.8" hidden="false" customHeight="false" outlineLevel="0" collapsed="false">
      <c r="A29874" s="0" t="n">
        <v>20.18198</v>
      </c>
      <c r="B29874" s="0" t="n">
        <v>-41.660156</v>
      </c>
      <c r="C29874" s="0" t="n">
        <v>0</v>
      </c>
      <c r="D29874" s="0" t="n">
        <v>1</v>
      </c>
    </row>
    <row r="29875" customFormat="false" ht="12.8" hidden="false" customHeight="false" outlineLevel="0" collapsed="false">
      <c r="A29875" s="0" t="n">
        <v>20.18238</v>
      </c>
      <c r="B29875" s="0" t="n">
        <v>-41.835938</v>
      </c>
      <c r="C29875" s="0" t="n">
        <v>1</v>
      </c>
      <c r="D29875" s="0" t="n">
        <v>1</v>
      </c>
    </row>
    <row r="29876" customFormat="false" ht="12.8" hidden="false" customHeight="false" outlineLevel="0" collapsed="false">
      <c r="A29876" s="0" t="n">
        <v>20.18268</v>
      </c>
      <c r="B29876" s="0" t="n">
        <v>-42.011719</v>
      </c>
      <c r="C29876" s="0" t="n">
        <v>1</v>
      </c>
      <c r="D29876" s="0" t="n">
        <v>0</v>
      </c>
    </row>
    <row r="29877" customFormat="false" ht="12.8" hidden="false" customHeight="false" outlineLevel="0" collapsed="false">
      <c r="A29877" s="0" t="n">
        <v>20.183</v>
      </c>
      <c r="B29877" s="0" t="n">
        <v>-42.1875</v>
      </c>
      <c r="C29877" s="0" t="n">
        <v>0</v>
      </c>
      <c r="D29877" s="0" t="n">
        <v>0</v>
      </c>
    </row>
    <row r="29878" customFormat="false" ht="12.8" hidden="false" customHeight="false" outlineLevel="0" collapsed="false">
      <c r="A29878" s="0" t="n">
        <v>20.18332</v>
      </c>
      <c r="B29878" s="0" t="n">
        <v>-42.363281</v>
      </c>
      <c r="C29878" s="0" t="n">
        <v>0</v>
      </c>
      <c r="D29878" s="0" t="n">
        <v>1</v>
      </c>
    </row>
    <row r="29879" customFormat="false" ht="12.8" hidden="false" customHeight="false" outlineLevel="0" collapsed="false">
      <c r="A29879" s="0" t="n">
        <v>20.18372</v>
      </c>
      <c r="B29879" s="0" t="n">
        <v>-42.539062</v>
      </c>
      <c r="C29879" s="0" t="n">
        <v>1</v>
      </c>
      <c r="D29879" s="0" t="n">
        <v>1</v>
      </c>
    </row>
    <row r="29880" customFormat="false" ht="12.8" hidden="false" customHeight="false" outlineLevel="0" collapsed="false">
      <c r="A29880" s="0" t="n">
        <v>20.18404</v>
      </c>
      <c r="B29880" s="0" t="n">
        <v>-42.714844</v>
      </c>
      <c r="C29880" s="0" t="n">
        <v>1</v>
      </c>
      <c r="D29880" s="0" t="n">
        <v>0</v>
      </c>
    </row>
    <row r="29881" customFormat="false" ht="12.8" hidden="false" customHeight="false" outlineLevel="0" collapsed="false">
      <c r="A29881" s="0" t="n">
        <v>20.18436</v>
      </c>
      <c r="B29881" s="0" t="n">
        <v>-42.890625</v>
      </c>
      <c r="C29881" s="0" t="n">
        <v>0</v>
      </c>
      <c r="D29881" s="0" t="n">
        <v>0</v>
      </c>
    </row>
    <row r="29882" customFormat="false" ht="12.8" hidden="false" customHeight="false" outlineLevel="0" collapsed="false">
      <c r="A29882" s="0" t="n">
        <v>20.18468</v>
      </c>
      <c r="B29882" s="0" t="n">
        <v>-43.066406</v>
      </c>
      <c r="C29882" s="0" t="n">
        <v>0</v>
      </c>
      <c r="D29882" s="0" t="n">
        <v>1</v>
      </c>
    </row>
    <row r="29883" customFormat="false" ht="12.8" hidden="false" customHeight="false" outlineLevel="0" collapsed="false">
      <c r="A29883" s="0" t="n">
        <v>20.18508</v>
      </c>
      <c r="B29883" s="0" t="n">
        <v>-43.242188</v>
      </c>
      <c r="C29883" s="0" t="n">
        <v>1</v>
      </c>
      <c r="D29883" s="0" t="n">
        <v>1</v>
      </c>
    </row>
    <row r="29884" customFormat="false" ht="12.8" hidden="false" customHeight="false" outlineLevel="0" collapsed="false">
      <c r="A29884" s="0" t="n">
        <v>20.18542</v>
      </c>
      <c r="B29884" s="0" t="n">
        <v>-43.417969</v>
      </c>
      <c r="C29884" s="0" t="n">
        <v>1</v>
      </c>
      <c r="D29884" s="0" t="n">
        <v>0</v>
      </c>
    </row>
    <row r="29885" customFormat="false" ht="12.8" hidden="false" customHeight="false" outlineLevel="0" collapsed="false">
      <c r="A29885" s="0" t="n">
        <v>20.18574</v>
      </c>
      <c r="B29885" s="0" t="n">
        <v>-43.59375</v>
      </c>
      <c r="C29885" s="0" t="n">
        <v>0</v>
      </c>
      <c r="D29885" s="0" t="n">
        <v>0</v>
      </c>
    </row>
    <row r="29886" customFormat="false" ht="12.8" hidden="false" customHeight="false" outlineLevel="0" collapsed="false">
      <c r="A29886" s="0" t="n">
        <v>20.18606</v>
      </c>
      <c r="B29886" s="0" t="n">
        <v>-43.769531</v>
      </c>
      <c r="C29886" s="0" t="n">
        <v>0</v>
      </c>
      <c r="D29886" s="0" t="n">
        <v>1</v>
      </c>
    </row>
    <row r="29887" customFormat="false" ht="12.8" hidden="false" customHeight="false" outlineLevel="0" collapsed="false">
      <c r="A29887" s="0" t="n">
        <v>20.18646</v>
      </c>
      <c r="B29887" s="0" t="n">
        <v>-43.945312</v>
      </c>
      <c r="C29887" s="0" t="n">
        <v>1</v>
      </c>
      <c r="D29887" s="0" t="n">
        <v>1</v>
      </c>
    </row>
    <row r="29888" customFormat="false" ht="12.8" hidden="false" customHeight="false" outlineLevel="0" collapsed="false">
      <c r="A29888" s="0" t="n">
        <v>20.1868</v>
      </c>
      <c r="B29888" s="0" t="n">
        <v>-44.121094</v>
      </c>
      <c r="C29888" s="0" t="n">
        <v>1</v>
      </c>
      <c r="D29888" s="0" t="n">
        <v>0</v>
      </c>
    </row>
    <row r="29889" customFormat="false" ht="12.8" hidden="false" customHeight="false" outlineLevel="0" collapsed="false">
      <c r="A29889" s="0" t="n">
        <v>20.18712</v>
      </c>
      <c r="B29889" s="0" t="n">
        <v>-44.296875</v>
      </c>
      <c r="C29889" s="0" t="n">
        <v>0</v>
      </c>
      <c r="D29889" s="0" t="n">
        <v>0</v>
      </c>
    </row>
    <row r="29890" customFormat="false" ht="12.8" hidden="false" customHeight="false" outlineLevel="0" collapsed="false">
      <c r="A29890" s="0" t="n">
        <v>20.18744</v>
      </c>
      <c r="B29890" s="0" t="n">
        <v>-44.472656</v>
      </c>
      <c r="C29890" s="0" t="n">
        <v>0</v>
      </c>
      <c r="D29890" s="0" t="n">
        <v>1</v>
      </c>
    </row>
    <row r="29891" customFormat="false" ht="12.8" hidden="false" customHeight="false" outlineLevel="0" collapsed="false">
      <c r="A29891" s="0" t="n">
        <v>20.18786</v>
      </c>
      <c r="B29891" s="0" t="n">
        <v>-44.648438</v>
      </c>
      <c r="C29891" s="0" t="n">
        <v>1</v>
      </c>
      <c r="D29891" s="0" t="n">
        <v>1</v>
      </c>
    </row>
    <row r="29892" customFormat="false" ht="12.8" hidden="false" customHeight="false" outlineLevel="0" collapsed="false">
      <c r="A29892" s="0" t="n">
        <v>20.18818</v>
      </c>
      <c r="B29892" s="0" t="n">
        <v>-44.824219</v>
      </c>
      <c r="C29892" s="0" t="n">
        <v>1</v>
      </c>
      <c r="D29892" s="0" t="n">
        <v>0</v>
      </c>
    </row>
    <row r="29893" customFormat="false" ht="12.8" hidden="false" customHeight="false" outlineLevel="0" collapsed="false">
      <c r="A29893" s="0" t="n">
        <v>20.18852</v>
      </c>
      <c r="B29893" s="0" t="n">
        <v>-45</v>
      </c>
      <c r="C29893" s="0" t="n">
        <v>0</v>
      </c>
      <c r="D29893" s="0" t="n">
        <v>0</v>
      </c>
    </row>
    <row r="29894" customFormat="false" ht="12.8" hidden="false" customHeight="false" outlineLevel="0" collapsed="false">
      <c r="A29894" s="0" t="n">
        <v>20.18882</v>
      </c>
      <c r="B29894" s="0" t="n">
        <v>-45.175781</v>
      </c>
      <c r="C29894" s="0" t="n">
        <v>0</v>
      </c>
      <c r="D29894" s="0" t="n">
        <v>1</v>
      </c>
    </row>
    <row r="29895" customFormat="false" ht="12.8" hidden="false" customHeight="false" outlineLevel="0" collapsed="false">
      <c r="A29895" s="0" t="n">
        <v>20.18924</v>
      </c>
      <c r="B29895" s="0" t="n">
        <v>-45.351562</v>
      </c>
      <c r="C29895" s="0" t="n">
        <v>1</v>
      </c>
      <c r="D29895" s="0" t="n">
        <v>1</v>
      </c>
    </row>
    <row r="29896" customFormat="false" ht="12.8" hidden="false" customHeight="false" outlineLevel="0" collapsed="false">
      <c r="A29896" s="0" t="n">
        <v>20.18958</v>
      </c>
      <c r="B29896" s="0" t="n">
        <v>-45.527344</v>
      </c>
      <c r="C29896" s="0" t="n">
        <v>1</v>
      </c>
      <c r="D29896" s="0" t="n">
        <v>0</v>
      </c>
    </row>
    <row r="29897" customFormat="false" ht="12.8" hidden="false" customHeight="false" outlineLevel="0" collapsed="false">
      <c r="A29897" s="0" t="n">
        <v>20.18992</v>
      </c>
      <c r="B29897" s="0" t="n">
        <v>-45.703125</v>
      </c>
      <c r="C29897" s="0" t="n">
        <v>0</v>
      </c>
      <c r="D29897" s="0" t="n">
        <v>0</v>
      </c>
    </row>
    <row r="29898" customFormat="false" ht="12.8" hidden="false" customHeight="false" outlineLevel="0" collapsed="false">
      <c r="A29898" s="0" t="n">
        <v>20.19024</v>
      </c>
      <c r="B29898" s="0" t="n">
        <v>-45.878906</v>
      </c>
      <c r="C29898" s="0" t="n">
        <v>0</v>
      </c>
      <c r="D29898" s="0" t="n">
        <v>1</v>
      </c>
    </row>
    <row r="29899" customFormat="false" ht="12.8" hidden="false" customHeight="false" outlineLevel="0" collapsed="false">
      <c r="A29899" s="0" t="n">
        <v>20.19066</v>
      </c>
      <c r="B29899" s="0" t="n">
        <v>-46.054688</v>
      </c>
      <c r="C29899" s="0" t="n">
        <v>1</v>
      </c>
      <c r="D29899" s="0" t="n">
        <v>1</v>
      </c>
    </row>
    <row r="29900" customFormat="false" ht="12.8" hidden="false" customHeight="false" outlineLevel="0" collapsed="false">
      <c r="A29900" s="0" t="n">
        <v>20.191</v>
      </c>
      <c r="B29900" s="0" t="n">
        <v>-46.230469</v>
      </c>
      <c r="C29900" s="0" t="n">
        <v>1</v>
      </c>
      <c r="D29900" s="0" t="n">
        <v>0</v>
      </c>
    </row>
    <row r="29901" customFormat="false" ht="12.8" hidden="false" customHeight="false" outlineLevel="0" collapsed="false">
      <c r="A29901" s="0" t="n">
        <v>20.19134</v>
      </c>
      <c r="B29901" s="0" t="n">
        <v>-46.40625</v>
      </c>
      <c r="C29901" s="0" t="n">
        <v>0</v>
      </c>
      <c r="D29901" s="0" t="n">
        <v>0</v>
      </c>
    </row>
    <row r="29902" customFormat="false" ht="12.8" hidden="false" customHeight="false" outlineLevel="0" collapsed="false">
      <c r="A29902" s="0" t="n">
        <v>20.19168</v>
      </c>
      <c r="B29902" s="0" t="n">
        <v>-46.582031</v>
      </c>
      <c r="C29902" s="0" t="n">
        <v>0</v>
      </c>
      <c r="D29902" s="0" t="n">
        <v>1</v>
      </c>
    </row>
    <row r="29903" customFormat="false" ht="12.8" hidden="false" customHeight="false" outlineLevel="0" collapsed="false">
      <c r="A29903" s="0" t="n">
        <v>20.1921</v>
      </c>
      <c r="B29903" s="0" t="n">
        <v>-46.757812</v>
      </c>
      <c r="C29903" s="0" t="n">
        <v>1</v>
      </c>
      <c r="D29903" s="0" t="n">
        <v>1</v>
      </c>
    </row>
    <row r="29904" customFormat="false" ht="12.8" hidden="false" customHeight="false" outlineLevel="0" collapsed="false">
      <c r="A29904" s="0" t="n">
        <v>20.19248</v>
      </c>
      <c r="B29904" s="0" t="n">
        <v>-46.933594</v>
      </c>
      <c r="C29904" s="0" t="n">
        <v>1</v>
      </c>
      <c r="D29904" s="0" t="n">
        <v>0</v>
      </c>
    </row>
    <row r="29905" customFormat="false" ht="12.8" hidden="false" customHeight="false" outlineLevel="0" collapsed="false">
      <c r="A29905" s="0" t="n">
        <v>20.19282</v>
      </c>
      <c r="B29905" s="0" t="n">
        <v>-47.109375</v>
      </c>
      <c r="C29905" s="0" t="n">
        <v>0</v>
      </c>
      <c r="D29905" s="0" t="n">
        <v>0</v>
      </c>
    </row>
    <row r="29906" customFormat="false" ht="12.8" hidden="false" customHeight="false" outlineLevel="0" collapsed="false">
      <c r="A29906" s="0" t="n">
        <v>20.19318</v>
      </c>
      <c r="B29906" s="0" t="n">
        <v>-47.285156</v>
      </c>
      <c r="C29906" s="0" t="n">
        <v>0</v>
      </c>
      <c r="D29906" s="0" t="n">
        <v>1</v>
      </c>
    </row>
    <row r="29907" customFormat="false" ht="12.8" hidden="false" customHeight="false" outlineLevel="0" collapsed="false">
      <c r="A29907" s="0" t="n">
        <v>20.1936</v>
      </c>
      <c r="B29907" s="0" t="n">
        <v>-47.460938</v>
      </c>
      <c r="C29907" s="0" t="n">
        <v>1</v>
      </c>
      <c r="D29907" s="0" t="n">
        <v>1</v>
      </c>
    </row>
    <row r="29908" customFormat="false" ht="12.8" hidden="false" customHeight="false" outlineLevel="0" collapsed="false">
      <c r="A29908" s="0" t="n">
        <v>20.19396</v>
      </c>
      <c r="B29908" s="0" t="n">
        <v>-47.636719</v>
      </c>
      <c r="C29908" s="0" t="n">
        <v>1</v>
      </c>
      <c r="D29908" s="0" t="n">
        <v>0</v>
      </c>
    </row>
    <row r="29909" customFormat="false" ht="12.8" hidden="false" customHeight="false" outlineLevel="0" collapsed="false">
      <c r="A29909" s="0" t="n">
        <v>20.19432</v>
      </c>
      <c r="B29909" s="0" t="n">
        <v>-47.8125</v>
      </c>
      <c r="C29909" s="0" t="n">
        <v>0</v>
      </c>
      <c r="D29909" s="0" t="n">
        <v>0</v>
      </c>
    </row>
    <row r="29910" customFormat="false" ht="12.8" hidden="false" customHeight="false" outlineLevel="0" collapsed="false">
      <c r="A29910" s="0" t="n">
        <v>20.19466</v>
      </c>
      <c r="B29910" s="0" t="n">
        <v>-47.988281</v>
      </c>
      <c r="C29910" s="0" t="n">
        <v>0</v>
      </c>
      <c r="D29910" s="0" t="n">
        <v>1</v>
      </c>
    </row>
    <row r="29911" customFormat="false" ht="12.8" hidden="false" customHeight="false" outlineLevel="0" collapsed="false">
      <c r="A29911" s="0" t="n">
        <v>20.1951</v>
      </c>
      <c r="B29911" s="0" t="n">
        <v>-48.164062</v>
      </c>
      <c r="C29911" s="0" t="n">
        <v>1</v>
      </c>
      <c r="D29911" s="0" t="n">
        <v>1</v>
      </c>
    </row>
    <row r="29912" customFormat="false" ht="12.8" hidden="false" customHeight="false" outlineLevel="0" collapsed="false">
      <c r="A29912" s="0" t="n">
        <v>20.19546</v>
      </c>
      <c r="B29912" s="0" t="n">
        <v>-48.339844</v>
      </c>
      <c r="C29912" s="0" t="n">
        <v>1</v>
      </c>
      <c r="D29912" s="0" t="n">
        <v>0</v>
      </c>
    </row>
    <row r="29913" customFormat="false" ht="12.8" hidden="false" customHeight="false" outlineLevel="0" collapsed="false">
      <c r="A29913" s="0" t="n">
        <v>20.19582</v>
      </c>
      <c r="B29913" s="0" t="n">
        <v>-48.515625</v>
      </c>
      <c r="C29913" s="0" t="n">
        <v>0</v>
      </c>
      <c r="D29913" s="0" t="n">
        <v>0</v>
      </c>
    </row>
    <row r="29914" customFormat="false" ht="12.8" hidden="false" customHeight="false" outlineLevel="0" collapsed="false">
      <c r="A29914" s="0" t="n">
        <v>20.19618</v>
      </c>
      <c r="B29914" s="0" t="n">
        <v>-48.691406</v>
      </c>
      <c r="C29914" s="0" t="n">
        <v>0</v>
      </c>
      <c r="D29914" s="0" t="n">
        <v>1</v>
      </c>
    </row>
    <row r="29915" customFormat="false" ht="12.8" hidden="false" customHeight="false" outlineLevel="0" collapsed="false">
      <c r="A29915" s="0" t="n">
        <v>20.19662</v>
      </c>
      <c r="B29915" s="0" t="n">
        <v>-48.867188</v>
      </c>
      <c r="C29915" s="0" t="n">
        <v>1</v>
      </c>
      <c r="D29915" s="0" t="n">
        <v>1</v>
      </c>
    </row>
    <row r="29916" customFormat="false" ht="12.8" hidden="false" customHeight="false" outlineLevel="0" collapsed="false">
      <c r="A29916" s="0" t="n">
        <v>20.19698</v>
      </c>
      <c r="B29916" s="0" t="n">
        <v>-49.042969</v>
      </c>
      <c r="C29916" s="0" t="n">
        <v>1</v>
      </c>
      <c r="D29916" s="0" t="n">
        <v>0</v>
      </c>
    </row>
    <row r="29917" customFormat="false" ht="12.8" hidden="false" customHeight="false" outlineLevel="0" collapsed="false">
      <c r="A29917" s="0" t="n">
        <v>20.19734</v>
      </c>
      <c r="B29917" s="0" t="n">
        <v>-49.21875</v>
      </c>
      <c r="C29917" s="0" t="n">
        <v>0</v>
      </c>
      <c r="D29917" s="0" t="n">
        <v>0</v>
      </c>
    </row>
    <row r="29918" customFormat="false" ht="12.8" hidden="false" customHeight="false" outlineLevel="0" collapsed="false">
      <c r="A29918" s="0" t="n">
        <v>20.19768</v>
      </c>
      <c r="B29918" s="0" t="n">
        <v>-49.394531</v>
      </c>
      <c r="C29918" s="0" t="n">
        <v>0</v>
      </c>
      <c r="D29918" s="0" t="n">
        <v>1</v>
      </c>
    </row>
    <row r="29919" customFormat="false" ht="12.8" hidden="false" customHeight="false" outlineLevel="0" collapsed="false">
      <c r="A29919" s="0" t="n">
        <v>20.19814</v>
      </c>
      <c r="B29919" s="0" t="n">
        <v>-49.570312</v>
      </c>
      <c r="C29919" s="0" t="n">
        <v>1</v>
      </c>
      <c r="D29919" s="0" t="n">
        <v>1</v>
      </c>
    </row>
    <row r="29920" customFormat="false" ht="12.8" hidden="false" customHeight="false" outlineLevel="0" collapsed="false">
      <c r="A29920" s="0" t="n">
        <v>20.19852</v>
      </c>
      <c r="B29920" s="0" t="n">
        <v>-49.746094</v>
      </c>
      <c r="C29920" s="0" t="n">
        <v>1</v>
      </c>
      <c r="D29920" s="0" t="n">
        <v>0</v>
      </c>
    </row>
    <row r="29921" customFormat="false" ht="12.8" hidden="false" customHeight="false" outlineLevel="0" collapsed="false">
      <c r="A29921" s="0" t="n">
        <v>20.19888</v>
      </c>
      <c r="B29921" s="0" t="n">
        <v>-49.921875</v>
      </c>
      <c r="C29921" s="0" t="n">
        <v>0</v>
      </c>
      <c r="D29921" s="0" t="n">
        <v>0</v>
      </c>
    </row>
    <row r="29922" customFormat="false" ht="12.8" hidden="false" customHeight="false" outlineLevel="0" collapsed="false">
      <c r="A29922" s="0" t="n">
        <v>20.19924</v>
      </c>
      <c r="B29922" s="0" t="n">
        <v>-50.097656</v>
      </c>
      <c r="C29922" s="0" t="n">
        <v>0</v>
      </c>
      <c r="D29922" s="0" t="n">
        <v>1</v>
      </c>
    </row>
    <row r="29923" customFormat="false" ht="12.8" hidden="false" customHeight="false" outlineLevel="0" collapsed="false">
      <c r="A29923" s="0" t="n">
        <v>20.19972</v>
      </c>
      <c r="B29923" s="0" t="n">
        <v>-50.273438</v>
      </c>
      <c r="C29923" s="0" t="n">
        <v>1</v>
      </c>
      <c r="D29923" s="0" t="n">
        <v>1</v>
      </c>
    </row>
    <row r="29924" customFormat="false" ht="12.8" hidden="false" customHeight="false" outlineLevel="0" collapsed="false">
      <c r="A29924" s="0" t="n">
        <v>20.2001</v>
      </c>
      <c r="B29924" s="0" t="n">
        <v>-50.449219</v>
      </c>
      <c r="C29924" s="0" t="n">
        <v>1</v>
      </c>
      <c r="D29924" s="0" t="n">
        <v>0</v>
      </c>
    </row>
    <row r="29925" customFormat="false" ht="12.8" hidden="false" customHeight="false" outlineLevel="0" collapsed="false">
      <c r="A29925" s="0" t="n">
        <v>20.20048</v>
      </c>
      <c r="B29925" s="0" t="n">
        <v>-50.625</v>
      </c>
      <c r="C29925" s="0" t="n">
        <v>0</v>
      </c>
      <c r="D29925" s="0" t="n">
        <v>0</v>
      </c>
    </row>
    <row r="29926" customFormat="false" ht="12.8" hidden="false" customHeight="false" outlineLevel="0" collapsed="false">
      <c r="A29926" s="0" t="n">
        <v>20.20086</v>
      </c>
      <c r="B29926" s="0" t="n">
        <v>-50.800781</v>
      </c>
      <c r="C29926" s="0" t="n">
        <v>0</v>
      </c>
      <c r="D29926" s="0" t="n">
        <v>1</v>
      </c>
    </row>
    <row r="29927" customFormat="false" ht="12.8" hidden="false" customHeight="false" outlineLevel="0" collapsed="false">
      <c r="A29927" s="0" t="n">
        <v>20.20132</v>
      </c>
      <c r="B29927" s="0" t="n">
        <v>-50.976562</v>
      </c>
      <c r="C29927" s="0" t="n">
        <v>1</v>
      </c>
      <c r="D29927" s="0" t="n">
        <v>1</v>
      </c>
    </row>
    <row r="29928" customFormat="false" ht="12.8" hidden="false" customHeight="false" outlineLevel="0" collapsed="false">
      <c r="A29928" s="0" t="n">
        <v>20.20172</v>
      </c>
      <c r="B29928" s="0" t="n">
        <v>-51.152344</v>
      </c>
      <c r="C29928" s="0" t="n">
        <v>1</v>
      </c>
      <c r="D29928" s="0" t="n">
        <v>0</v>
      </c>
    </row>
    <row r="29929" customFormat="false" ht="12.8" hidden="false" customHeight="false" outlineLevel="0" collapsed="false">
      <c r="A29929" s="0" t="n">
        <v>20.20212</v>
      </c>
      <c r="B29929" s="0" t="n">
        <v>-51.328125</v>
      </c>
      <c r="C29929" s="0" t="n">
        <v>0</v>
      </c>
      <c r="D29929" s="0" t="n">
        <v>0</v>
      </c>
    </row>
    <row r="29930" customFormat="false" ht="12.8" hidden="false" customHeight="false" outlineLevel="0" collapsed="false">
      <c r="A29930" s="0" t="n">
        <v>20.2025</v>
      </c>
      <c r="B29930" s="0" t="n">
        <v>-51.503906</v>
      </c>
      <c r="C29930" s="0" t="n">
        <v>0</v>
      </c>
      <c r="D29930" s="0" t="n">
        <v>1</v>
      </c>
    </row>
    <row r="29931" customFormat="false" ht="12.8" hidden="false" customHeight="false" outlineLevel="0" collapsed="false">
      <c r="A29931" s="0" t="n">
        <v>20.20298</v>
      </c>
      <c r="B29931" s="0" t="n">
        <v>-51.679688</v>
      </c>
      <c r="C29931" s="0" t="n">
        <v>1</v>
      </c>
      <c r="D29931" s="0" t="n">
        <v>1</v>
      </c>
    </row>
    <row r="29932" customFormat="false" ht="12.8" hidden="false" customHeight="false" outlineLevel="0" collapsed="false">
      <c r="A29932" s="0" t="n">
        <v>20.20338</v>
      </c>
      <c r="B29932" s="0" t="n">
        <v>-51.855469</v>
      </c>
      <c r="C29932" s="0" t="n">
        <v>1</v>
      </c>
      <c r="D29932" s="0" t="n">
        <v>0</v>
      </c>
    </row>
    <row r="29933" customFormat="false" ht="12.8" hidden="false" customHeight="false" outlineLevel="0" collapsed="false">
      <c r="A29933" s="0" t="n">
        <v>20.20378</v>
      </c>
      <c r="B29933" s="0" t="n">
        <v>-52.03125</v>
      </c>
      <c r="C29933" s="0" t="n">
        <v>0</v>
      </c>
      <c r="D29933" s="0" t="n">
        <v>0</v>
      </c>
    </row>
    <row r="29934" customFormat="false" ht="12.8" hidden="false" customHeight="false" outlineLevel="0" collapsed="false">
      <c r="A29934" s="0" t="n">
        <v>20.20416</v>
      </c>
      <c r="B29934" s="0" t="n">
        <v>-52.207031</v>
      </c>
      <c r="C29934" s="0" t="n">
        <v>0</v>
      </c>
      <c r="D29934" s="0" t="n">
        <v>1</v>
      </c>
    </row>
    <row r="29935" customFormat="false" ht="12.8" hidden="false" customHeight="false" outlineLevel="0" collapsed="false">
      <c r="A29935" s="0" t="n">
        <v>20.20466</v>
      </c>
      <c r="B29935" s="0" t="n">
        <v>-52.382812</v>
      </c>
      <c r="C29935" s="0" t="n">
        <v>1</v>
      </c>
      <c r="D29935" s="0" t="n">
        <v>1</v>
      </c>
    </row>
    <row r="29936" customFormat="false" ht="12.8" hidden="false" customHeight="false" outlineLevel="0" collapsed="false">
      <c r="A29936" s="0" t="n">
        <v>20.20506</v>
      </c>
      <c r="B29936" s="0" t="n">
        <v>-52.558594</v>
      </c>
      <c r="C29936" s="0" t="n">
        <v>1</v>
      </c>
      <c r="D29936" s="0" t="n">
        <v>0</v>
      </c>
    </row>
    <row r="29937" customFormat="false" ht="12.8" hidden="false" customHeight="false" outlineLevel="0" collapsed="false">
      <c r="A29937" s="0" t="n">
        <v>20.20548</v>
      </c>
      <c r="B29937" s="0" t="n">
        <v>-52.734375</v>
      </c>
      <c r="C29937" s="0" t="n">
        <v>0</v>
      </c>
      <c r="D29937" s="0" t="n">
        <v>0</v>
      </c>
    </row>
    <row r="29938" customFormat="false" ht="12.8" hidden="false" customHeight="false" outlineLevel="0" collapsed="false">
      <c r="A29938" s="0" t="n">
        <v>20.20586</v>
      </c>
      <c r="B29938" s="0" t="n">
        <v>-52.910156</v>
      </c>
      <c r="C29938" s="0" t="n">
        <v>0</v>
      </c>
      <c r="D29938" s="0" t="n">
        <v>1</v>
      </c>
    </row>
    <row r="29939" customFormat="false" ht="12.8" hidden="false" customHeight="false" outlineLevel="0" collapsed="false">
      <c r="A29939" s="0" t="n">
        <v>20.20638</v>
      </c>
      <c r="B29939" s="0" t="n">
        <v>-53.085938</v>
      </c>
      <c r="C29939" s="0" t="n">
        <v>1</v>
      </c>
      <c r="D29939" s="0" t="n">
        <v>1</v>
      </c>
    </row>
    <row r="29940" customFormat="false" ht="12.8" hidden="false" customHeight="false" outlineLevel="0" collapsed="false">
      <c r="A29940" s="0" t="n">
        <v>20.20678</v>
      </c>
      <c r="B29940" s="0" t="n">
        <v>-53.261719</v>
      </c>
      <c r="C29940" s="0" t="n">
        <v>1</v>
      </c>
      <c r="D29940" s="0" t="n">
        <v>0</v>
      </c>
    </row>
    <row r="29941" customFormat="false" ht="12.8" hidden="false" customHeight="false" outlineLevel="0" collapsed="false">
      <c r="A29941" s="0" t="n">
        <v>20.2072</v>
      </c>
      <c r="B29941" s="0" t="n">
        <v>-53.4375</v>
      </c>
      <c r="C29941" s="0" t="n">
        <v>0</v>
      </c>
      <c r="D29941" s="0" t="n">
        <v>0</v>
      </c>
    </row>
    <row r="29942" customFormat="false" ht="12.8" hidden="false" customHeight="false" outlineLevel="0" collapsed="false">
      <c r="A29942" s="0" t="n">
        <v>20.2076</v>
      </c>
      <c r="B29942" s="0" t="n">
        <v>-53.613281</v>
      </c>
      <c r="C29942" s="0" t="n">
        <v>0</v>
      </c>
      <c r="D29942" s="0" t="n">
        <v>1</v>
      </c>
    </row>
    <row r="29943" customFormat="false" ht="12.8" hidden="false" customHeight="false" outlineLevel="0" collapsed="false">
      <c r="A29943" s="0" t="n">
        <v>20.20812</v>
      </c>
      <c r="B29943" s="0" t="n">
        <v>-53.789062</v>
      </c>
      <c r="C29943" s="0" t="n">
        <v>1</v>
      </c>
      <c r="D29943" s="0" t="n">
        <v>1</v>
      </c>
    </row>
    <row r="29944" customFormat="false" ht="12.8" hidden="false" customHeight="false" outlineLevel="0" collapsed="false">
      <c r="A29944" s="0" t="n">
        <v>20.20854</v>
      </c>
      <c r="B29944" s="0" t="n">
        <v>-53.964844</v>
      </c>
      <c r="C29944" s="0" t="n">
        <v>1</v>
      </c>
      <c r="D29944" s="0" t="n">
        <v>0</v>
      </c>
    </row>
    <row r="29945" customFormat="false" ht="12.8" hidden="false" customHeight="false" outlineLevel="0" collapsed="false">
      <c r="A29945" s="0" t="n">
        <v>20.20896</v>
      </c>
      <c r="B29945" s="0" t="n">
        <v>-54.140625</v>
      </c>
      <c r="C29945" s="0" t="n">
        <v>0</v>
      </c>
      <c r="D29945" s="0" t="n">
        <v>0</v>
      </c>
    </row>
    <row r="29946" customFormat="false" ht="12.8" hidden="false" customHeight="false" outlineLevel="0" collapsed="false">
      <c r="A29946" s="0" t="n">
        <v>20.20938</v>
      </c>
      <c r="B29946" s="0" t="n">
        <v>-54.316406</v>
      </c>
      <c r="C29946" s="0" t="n">
        <v>0</v>
      </c>
      <c r="D29946" s="0" t="n">
        <v>1</v>
      </c>
    </row>
    <row r="29947" customFormat="false" ht="12.8" hidden="false" customHeight="false" outlineLevel="0" collapsed="false">
      <c r="A29947" s="0" t="n">
        <v>20.2099</v>
      </c>
      <c r="B29947" s="0" t="n">
        <v>-54.492188</v>
      </c>
      <c r="C29947" s="0" t="n">
        <v>1</v>
      </c>
      <c r="D29947" s="0" t="n">
        <v>1</v>
      </c>
    </row>
    <row r="29948" customFormat="false" ht="12.8" hidden="false" customHeight="false" outlineLevel="0" collapsed="false">
      <c r="A29948" s="0" t="n">
        <v>20.21036</v>
      </c>
      <c r="B29948" s="0" t="n">
        <v>-54.667969</v>
      </c>
      <c r="C29948" s="0" t="n">
        <v>1</v>
      </c>
      <c r="D29948" s="0" t="n">
        <v>0</v>
      </c>
    </row>
    <row r="29949" customFormat="false" ht="12.8" hidden="false" customHeight="false" outlineLevel="0" collapsed="false">
      <c r="A29949" s="0" t="n">
        <v>20.21078</v>
      </c>
      <c r="B29949" s="0" t="n">
        <v>-54.84375</v>
      </c>
      <c r="C29949" s="0" t="n">
        <v>0</v>
      </c>
      <c r="D29949" s="0" t="n">
        <v>0</v>
      </c>
    </row>
    <row r="29950" customFormat="false" ht="12.8" hidden="false" customHeight="false" outlineLevel="0" collapsed="false">
      <c r="A29950" s="0" t="n">
        <v>20.2112</v>
      </c>
      <c r="B29950" s="0" t="n">
        <v>-55.019531</v>
      </c>
      <c r="C29950" s="0" t="n">
        <v>0</v>
      </c>
      <c r="D29950" s="0" t="n">
        <v>1</v>
      </c>
    </row>
    <row r="29951" customFormat="false" ht="12.8" hidden="false" customHeight="false" outlineLevel="0" collapsed="false">
      <c r="A29951" s="0" t="n">
        <v>20.21176</v>
      </c>
      <c r="B29951" s="0" t="n">
        <v>-55.195312</v>
      </c>
      <c r="C29951" s="0" t="n">
        <v>1</v>
      </c>
      <c r="D29951" s="0" t="n">
        <v>1</v>
      </c>
    </row>
    <row r="29952" customFormat="false" ht="12.8" hidden="false" customHeight="false" outlineLevel="0" collapsed="false">
      <c r="A29952" s="0" t="n">
        <v>20.21222</v>
      </c>
      <c r="B29952" s="0" t="n">
        <v>-55.371094</v>
      </c>
      <c r="C29952" s="0" t="n">
        <v>1</v>
      </c>
      <c r="D29952" s="0" t="n">
        <v>0</v>
      </c>
    </row>
    <row r="29953" customFormat="false" ht="12.8" hidden="false" customHeight="false" outlineLevel="0" collapsed="false">
      <c r="A29953" s="0" t="n">
        <v>20.21266</v>
      </c>
      <c r="B29953" s="0" t="n">
        <v>-55.546875</v>
      </c>
      <c r="C29953" s="0" t="n">
        <v>0</v>
      </c>
      <c r="D29953" s="0" t="n">
        <v>0</v>
      </c>
    </row>
    <row r="29954" customFormat="false" ht="12.8" hidden="false" customHeight="false" outlineLevel="0" collapsed="false">
      <c r="A29954" s="0" t="n">
        <v>20.2131</v>
      </c>
      <c r="B29954" s="0" t="n">
        <v>-55.722656</v>
      </c>
      <c r="C29954" s="0" t="n">
        <v>0</v>
      </c>
      <c r="D29954" s="0" t="n">
        <v>1</v>
      </c>
    </row>
    <row r="29955" customFormat="false" ht="12.8" hidden="false" customHeight="false" outlineLevel="0" collapsed="false">
      <c r="A29955" s="0" t="n">
        <v>20.21366</v>
      </c>
      <c r="B29955" s="0" t="n">
        <v>-55.898438</v>
      </c>
      <c r="C29955" s="0" t="n">
        <v>1</v>
      </c>
      <c r="D29955" s="0" t="n">
        <v>1</v>
      </c>
    </row>
    <row r="29956" customFormat="false" ht="12.8" hidden="false" customHeight="false" outlineLevel="0" collapsed="false">
      <c r="A29956" s="0" t="n">
        <v>20.21414</v>
      </c>
      <c r="B29956" s="0" t="n">
        <v>-56.074219</v>
      </c>
      <c r="C29956" s="0" t="n">
        <v>1</v>
      </c>
      <c r="D29956" s="0" t="n">
        <v>0</v>
      </c>
    </row>
    <row r="29957" customFormat="false" ht="12.8" hidden="false" customHeight="false" outlineLevel="0" collapsed="false">
      <c r="A29957" s="0" t="n">
        <v>20.2146</v>
      </c>
      <c r="B29957" s="0" t="n">
        <v>-56.25</v>
      </c>
      <c r="C29957" s="0" t="n">
        <v>0</v>
      </c>
      <c r="D29957" s="0" t="n">
        <v>0</v>
      </c>
    </row>
    <row r="29958" customFormat="false" ht="12.8" hidden="false" customHeight="false" outlineLevel="0" collapsed="false">
      <c r="A29958" s="0" t="n">
        <v>20.21506</v>
      </c>
      <c r="B29958" s="0" t="n">
        <v>-56.425781</v>
      </c>
      <c r="C29958" s="0" t="n">
        <v>0</v>
      </c>
      <c r="D29958" s="0" t="n">
        <v>1</v>
      </c>
    </row>
    <row r="29959" customFormat="false" ht="12.8" hidden="false" customHeight="false" outlineLevel="0" collapsed="false">
      <c r="A29959" s="0" t="n">
        <v>20.21564</v>
      </c>
      <c r="B29959" s="0" t="n">
        <v>-56.601562</v>
      </c>
      <c r="C29959" s="0" t="n">
        <v>1</v>
      </c>
      <c r="D29959" s="0" t="n">
        <v>1</v>
      </c>
    </row>
    <row r="29960" customFormat="false" ht="12.8" hidden="false" customHeight="false" outlineLevel="0" collapsed="false">
      <c r="A29960" s="0" t="n">
        <v>20.21612</v>
      </c>
      <c r="B29960" s="0" t="n">
        <v>-56.777344</v>
      </c>
      <c r="C29960" s="0" t="n">
        <v>1</v>
      </c>
      <c r="D29960" s="0" t="n">
        <v>0</v>
      </c>
    </row>
    <row r="29961" customFormat="false" ht="12.8" hidden="false" customHeight="false" outlineLevel="0" collapsed="false">
      <c r="A29961" s="0" t="n">
        <v>20.2166</v>
      </c>
      <c r="B29961" s="0" t="n">
        <v>-56.953125</v>
      </c>
      <c r="C29961" s="0" t="n">
        <v>0</v>
      </c>
      <c r="D29961" s="0" t="n">
        <v>0</v>
      </c>
    </row>
    <row r="29962" customFormat="false" ht="12.8" hidden="false" customHeight="false" outlineLevel="0" collapsed="false">
      <c r="A29962" s="0" t="n">
        <v>20.21706</v>
      </c>
      <c r="B29962" s="0" t="n">
        <v>-57.128906</v>
      </c>
      <c r="C29962" s="0" t="n">
        <v>0</v>
      </c>
      <c r="D29962" s="0" t="n">
        <v>1</v>
      </c>
    </row>
    <row r="29963" customFormat="false" ht="12.8" hidden="false" customHeight="false" outlineLevel="0" collapsed="false">
      <c r="A29963" s="0" t="n">
        <v>20.21766</v>
      </c>
      <c r="B29963" s="0" t="n">
        <v>-57.304688</v>
      </c>
      <c r="C29963" s="0" t="n">
        <v>1</v>
      </c>
      <c r="D29963" s="0" t="n">
        <v>1</v>
      </c>
    </row>
    <row r="29964" customFormat="false" ht="12.8" hidden="false" customHeight="false" outlineLevel="0" collapsed="false">
      <c r="A29964" s="0" t="n">
        <v>20.21816</v>
      </c>
      <c r="B29964" s="0" t="n">
        <v>-57.480469</v>
      </c>
      <c r="C29964" s="0" t="n">
        <v>1</v>
      </c>
      <c r="D29964" s="0" t="n">
        <v>0</v>
      </c>
    </row>
    <row r="29965" customFormat="false" ht="12.8" hidden="false" customHeight="false" outlineLevel="0" collapsed="false">
      <c r="A29965" s="0" t="n">
        <v>20.21866</v>
      </c>
      <c r="B29965" s="0" t="n">
        <v>-57.65625</v>
      </c>
      <c r="C29965" s="0" t="n">
        <v>0</v>
      </c>
      <c r="D29965" s="0" t="n">
        <v>0</v>
      </c>
    </row>
    <row r="29966" customFormat="false" ht="12.8" hidden="false" customHeight="false" outlineLevel="0" collapsed="false">
      <c r="A29966" s="0" t="n">
        <v>20.21912</v>
      </c>
      <c r="B29966" s="0" t="n">
        <v>-57.832031</v>
      </c>
      <c r="C29966" s="0" t="n">
        <v>0</v>
      </c>
      <c r="D29966" s="0" t="n">
        <v>1</v>
      </c>
    </row>
    <row r="29967" customFormat="false" ht="12.8" hidden="false" customHeight="false" outlineLevel="0" collapsed="false">
      <c r="A29967" s="0" t="n">
        <v>20.21974</v>
      </c>
      <c r="B29967" s="0" t="n">
        <v>-58.007812</v>
      </c>
      <c r="C29967" s="0" t="n">
        <v>1</v>
      </c>
      <c r="D29967" s="0" t="n">
        <v>1</v>
      </c>
    </row>
    <row r="29968" customFormat="false" ht="12.8" hidden="false" customHeight="false" outlineLevel="0" collapsed="false">
      <c r="A29968" s="0" t="n">
        <v>20.22024</v>
      </c>
      <c r="B29968" s="0" t="n">
        <v>-58.183594</v>
      </c>
      <c r="C29968" s="0" t="n">
        <v>1</v>
      </c>
      <c r="D29968" s="0" t="n">
        <v>0</v>
      </c>
    </row>
    <row r="29969" customFormat="false" ht="12.8" hidden="false" customHeight="false" outlineLevel="0" collapsed="false">
      <c r="A29969" s="0" t="n">
        <v>20.22076</v>
      </c>
      <c r="B29969" s="0" t="n">
        <v>-58.359375</v>
      </c>
      <c r="C29969" s="0" t="n">
        <v>0</v>
      </c>
      <c r="D29969" s="0" t="n">
        <v>0</v>
      </c>
    </row>
    <row r="29970" customFormat="false" ht="12.8" hidden="false" customHeight="false" outlineLevel="0" collapsed="false">
      <c r="A29970" s="0" t="n">
        <v>20.22126</v>
      </c>
      <c r="B29970" s="0" t="n">
        <v>-58.535156</v>
      </c>
      <c r="C29970" s="0" t="n">
        <v>0</v>
      </c>
      <c r="D29970" s="0" t="n">
        <v>1</v>
      </c>
    </row>
    <row r="29971" customFormat="false" ht="12.8" hidden="false" customHeight="false" outlineLevel="0" collapsed="false">
      <c r="A29971" s="0" t="n">
        <v>20.2219</v>
      </c>
      <c r="B29971" s="0" t="n">
        <v>-58.710938</v>
      </c>
      <c r="C29971" s="0" t="n">
        <v>1</v>
      </c>
      <c r="D29971" s="0" t="n">
        <v>1</v>
      </c>
    </row>
    <row r="29972" customFormat="false" ht="12.8" hidden="false" customHeight="false" outlineLevel="0" collapsed="false">
      <c r="A29972" s="0" t="n">
        <v>20.22246</v>
      </c>
      <c r="B29972" s="0" t="n">
        <v>-58.886719</v>
      </c>
      <c r="C29972" s="0" t="n">
        <v>1</v>
      </c>
      <c r="D29972" s="0" t="n">
        <v>0</v>
      </c>
    </row>
    <row r="29973" customFormat="false" ht="12.8" hidden="false" customHeight="false" outlineLevel="0" collapsed="false">
      <c r="A29973" s="0" t="n">
        <v>20.22298</v>
      </c>
      <c r="B29973" s="0" t="n">
        <v>-59.0625</v>
      </c>
      <c r="C29973" s="0" t="n">
        <v>0</v>
      </c>
      <c r="D29973" s="0" t="n">
        <v>0</v>
      </c>
    </row>
    <row r="29974" customFormat="false" ht="12.8" hidden="false" customHeight="false" outlineLevel="0" collapsed="false">
      <c r="A29974" s="0" t="n">
        <v>20.2235</v>
      </c>
      <c r="B29974" s="0" t="n">
        <v>-59.238281</v>
      </c>
      <c r="C29974" s="0" t="n">
        <v>0</v>
      </c>
      <c r="D29974" s="0" t="n">
        <v>1</v>
      </c>
    </row>
    <row r="29975" customFormat="false" ht="12.8" hidden="false" customHeight="false" outlineLevel="0" collapsed="false">
      <c r="A29975" s="0" t="n">
        <v>20.22418</v>
      </c>
      <c r="B29975" s="0" t="n">
        <v>-59.414062</v>
      </c>
      <c r="C29975" s="0" t="n">
        <v>1</v>
      </c>
      <c r="D29975" s="0" t="n">
        <v>1</v>
      </c>
    </row>
    <row r="29976" customFormat="false" ht="12.8" hidden="false" customHeight="false" outlineLevel="0" collapsed="false">
      <c r="A29976" s="0" t="n">
        <v>20.22474</v>
      </c>
      <c r="B29976" s="0" t="n">
        <v>-59.589844</v>
      </c>
      <c r="C29976" s="0" t="n">
        <v>1</v>
      </c>
      <c r="D29976" s="0" t="n">
        <v>0</v>
      </c>
    </row>
    <row r="29977" customFormat="false" ht="12.8" hidden="false" customHeight="false" outlineLevel="0" collapsed="false">
      <c r="A29977" s="0" t="n">
        <v>20.2253</v>
      </c>
      <c r="B29977" s="0" t="n">
        <v>-59.765625</v>
      </c>
      <c r="C29977" s="0" t="n">
        <v>0</v>
      </c>
      <c r="D29977" s="0" t="n">
        <v>0</v>
      </c>
    </row>
    <row r="29978" customFormat="false" ht="12.8" hidden="false" customHeight="false" outlineLevel="0" collapsed="false">
      <c r="A29978" s="0" t="n">
        <v>20.22586</v>
      </c>
      <c r="B29978" s="0" t="n">
        <v>-59.941406</v>
      </c>
      <c r="C29978" s="0" t="n">
        <v>0</v>
      </c>
      <c r="D29978" s="0" t="n">
        <v>1</v>
      </c>
    </row>
    <row r="29979" customFormat="false" ht="12.8" hidden="false" customHeight="false" outlineLevel="0" collapsed="false">
      <c r="A29979" s="0" t="n">
        <v>20.22658</v>
      </c>
      <c r="B29979" s="0" t="n">
        <v>-60.117188</v>
      </c>
      <c r="C29979" s="0" t="n">
        <v>1</v>
      </c>
      <c r="D29979" s="0" t="n">
        <v>1</v>
      </c>
    </row>
    <row r="29980" customFormat="false" ht="12.8" hidden="false" customHeight="false" outlineLevel="0" collapsed="false">
      <c r="A29980" s="0" t="n">
        <v>20.22716</v>
      </c>
      <c r="B29980" s="0" t="n">
        <v>-60.292969</v>
      </c>
      <c r="C29980" s="0" t="n">
        <v>1</v>
      </c>
      <c r="D29980" s="0" t="n">
        <v>0</v>
      </c>
    </row>
    <row r="29981" customFormat="false" ht="12.8" hidden="false" customHeight="false" outlineLevel="0" collapsed="false">
      <c r="A29981" s="0" t="n">
        <v>20.22776</v>
      </c>
      <c r="B29981" s="0" t="n">
        <v>-60.46875</v>
      </c>
      <c r="C29981" s="0" t="n">
        <v>0</v>
      </c>
      <c r="D29981" s="0" t="n">
        <v>0</v>
      </c>
    </row>
    <row r="29982" customFormat="false" ht="12.8" hidden="false" customHeight="false" outlineLevel="0" collapsed="false">
      <c r="A29982" s="0" t="n">
        <v>20.22832</v>
      </c>
      <c r="B29982" s="0" t="n">
        <v>-60.644531</v>
      </c>
      <c r="C29982" s="0" t="n">
        <v>0</v>
      </c>
      <c r="D29982" s="0" t="n">
        <v>1</v>
      </c>
    </row>
    <row r="29983" customFormat="false" ht="12.8" hidden="false" customHeight="false" outlineLevel="0" collapsed="false">
      <c r="A29983" s="0" t="n">
        <v>20.22908</v>
      </c>
      <c r="B29983" s="0" t="n">
        <v>-60.820312</v>
      </c>
      <c r="C29983" s="0" t="n">
        <v>1</v>
      </c>
      <c r="D29983" s="0" t="n">
        <v>1</v>
      </c>
    </row>
    <row r="29984" customFormat="false" ht="12.8" hidden="false" customHeight="false" outlineLevel="0" collapsed="false">
      <c r="A29984" s="0" t="n">
        <v>20.2297</v>
      </c>
      <c r="B29984" s="0" t="n">
        <v>-60.996094</v>
      </c>
      <c r="C29984" s="0" t="n">
        <v>1</v>
      </c>
      <c r="D29984" s="0" t="n">
        <v>0</v>
      </c>
    </row>
    <row r="29985" customFormat="false" ht="12.8" hidden="false" customHeight="false" outlineLevel="0" collapsed="false">
      <c r="A29985" s="0" t="n">
        <v>20.23032</v>
      </c>
      <c r="B29985" s="0" t="n">
        <v>-61.171875</v>
      </c>
      <c r="C29985" s="0" t="n">
        <v>0</v>
      </c>
      <c r="D29985" s="0" t="n">
        <v>0</v>
      </c>
    </row>
    <row r="29986" customFormat="false" ht="12.8" hidden="false" customHeight="false" outlineLevel="0" collapsed="false">
      <c r="A29986" s="0" t="n">
        <v>20.23092</v>
      </c>
      <c r="B29986" s="0" t="n">
        <v>-61.347656</v>
      </c>
      <c r="C29986" s="0" t="n">
        <v>0</v>
      </c>
      <c r="D29986" s="0" t="n">
        <v>1</v>
      </c>
    </row>
    <row r="29987" customFormat="false" ht="12.8" hidden="false" customHeight="false" outlineLevel="0" collapsed="false">
      <c r="A29987" s="0" t="n">
        <v>20.23172</v>
      </c>
      <c r="B29987" s="0" t="n">
        <v>-61.523438</v>
      </c>
      <c r="C29987" s="0" t="n">
        <v>1</v>
      </c>
      <c r="D29987" s="0" t="n">
        <v>1</v>
      </c>
    </row>
    <row r="29988" customFormat="false" ht="12.8" hidden="false" customHeight="false" outlineLevel="0" collapsed="false">
      <c r="A29988" s="0" t="n">
        <v>20.23238</v>
      </c>
      <c r="B29988" s="0" t="n">
        <v>-61.699219</v>
      </c>
      <c r="C29988" s="0" t="n">
        <v>1</v>
      </c>
      <c r="D29988" s="0" t="n">
        <v>0</v>
      </c>
    </row>
    <row r="29989" customFormat="false" ht="12.8" hidden="false" customHeight="false" outlineLevel="0" collapsed="false">
      <c r="A29989" s="0" t="n">
        <v>20.23304</v>
      </c>
      <c r="B29989" s="0" t="n">
        <v>-61.875</v>
      </c>
      <c r="C29989" s="0" t="n">
        <v>0</v>
      </c>
      <c r="D29989" s="0" t="n">
        <v>0</v>
      </c>
    </row>
    <row r="29990" customFormat="false" ht="12.8" hidden="false" customHeight="false" outlineLevel="0" collapsed="false">
      <c r="A29990" s="0" t="n">
        <v>20.23372</v>
      </c>
      <c r="B29990" s="0" t="n">
        <v>-62.050781</v>
      </c>
      <c r="C29990" s="0" t="n">
        <v>0</v>
      </c>
      <c r="D29990" s="0" t="n">
        <v>1</v>
      </c>
    </row>
    <row r="29991" customFormat="false" ht="12.8" hidden="false" customHeight="false" outlineLevel="0" collapsed="false">
      <c r="A29991" s="0" t="n">
        <v>20.23456</v>
      </c>
      <c r="B29991" s="0" t="n">
        <v>-62.226562</v>
      </c>
      <c r="C29991" s="0" t="n">
        <v>1</v>
      </c>
      <c r="D29991" s="0" t="n">
        <v>1</v>
      </c>
    </row>
    <row r="29992" customFormat="false" ht="12.8" hidden="false" customHeight="false" outlineLevel="0" collapsed="false">
      <c r="A29992" s="0" t="n">
        <v>20.2353</v>
      </c>
      <c r="B29992" s="0" t="n">
        <v>-62.402344</v>
      </c>
      <c r="C29992" s="0" t="n">
        <v>1</v>
      </c>
      <c r="D29992" s="0" t="n">
        <v>0</v>
      </c>
    </row>
    <row r="29993" customFormat="false" ht="12.8" hidden="false" customHeight="false" outlineLevel="0" collapsed="false">
      <c r="A29993" s="0" t="n">
        <v>20.236</v>
      </c>
      <c r="B29993" s="0" t="n">
        <v>-62.578125</v>
      </c>
      <c r="C29993" s="0" t="n">
        <v>0</v>
      </c>
      <c r="D29993" s="0" t="n">
        <v>0</v>
      </c>
    </row>
    <row r="29994" customFormat="false" ht="12.8" hidden="false" customHeight="false" outlineLevel="0" collapsed="false">
      <c r="A29994" s="0" t="n">
        <v>20.2367</v>
      </c>
      <c r="B29994" s="0" t="n">
        <v>-62.753906</v>
      </c>
      <c r="C29994" s="0" t="n">
        <v>0</v>
      </c>
      <c r="D29994" s="0" t="n">
        <v>1</v>
      </c>
    </row>
    <row r="29995" customFormat="false" ht="12.8" hidden="false" customHeight="false" outlineLevel="0" collapsed="false">
      <c r="A29995" s="0" t="n">
        <v>20.23762</v>
      </c>
      <c r="B29995" s="0" t="n">
        <v>-62.929688</v>
      </c>
      <c r="C29995" s="0" t="n">
        <v>1</v>
      </c>
      <c r="D29995" s="0" t="n">
        <v>1</v>
      </c>
    </row>
    <row r="29996" customFormat="false" ht="12.8" hidden="false" customHeight="false" outlineLevel="0" collapsed="false">
      <c r="A29996" s="0" t="n">
        <v>20.23838</v>
      </c>
      <c r="B29996" s="0" t="n">
        <v>-63.105469</v>
      </c>
      <c r="C29996" s="0" t="n">
        <v>1</v>
      </c>
      <c r="D29996" s="0" t="n">
        <v>0</v>
      </c>
    </row>
    <row r="29997" customFormat="false" ht="12.8" hidden="false" customHeight="false" outlineLevel="0" collapsed="false">
      <c r="A29997" s="0" t="n">
        <v>20.23914</v>
      </c>
      <c r="B29997" s="0" t="n">
        <v>-63.28125</v>
      </c>
      <c r="C29997" s="0" t="n">
        <v>0</v>
      </c>
      <c r="D29997" s="0" t="n">
        <v>0</v>
      </c>
    </row>
    <row r="29998" customFormat="false" ht="12.8" hidden="false" customHeight="false" outlineLevel="0" collapsed="false">
      <c r="A29998" s="0" t="n">
        <v>20.23992</v>
      </c>
      <c r="B29998" s="0" t="n">
        <v>-63.457031</v>
      </c>
      <c r="C29998" s="0" t="n">
        <v>0</v>
      </c>
      <c r="D29998" s="0" t="n">
        <v>1</v>
      </c>
    </row>
    <row r="29999" customFormat="false" ht="12.8" hidden="false" customHeight="false" outlineLevel="0" collapsed="false">
      <c r="A29999" s="0" t="n">
        <v>20.24094</v>
      </c>
      <c r="B29999" s="0" t="n">
        <v>-63.632812</v>
      </c>
      <c r="C29999" s="0" t="n">
        <v>1</v>
      </c>
      <c r="D29999" s="0" t="n">
        <v>1</v>
      </c>
    </row>
    <row r="30000" customFormat="false" ht="12.8" hidden="false" customHeight="false" outlineLevel="0" collapsed="false">
      <c r="A30000" s="0" t="n">
        <v>20.2418</v>
      </c>
      <c r="B30000" s="0" t="n">
        <v>-63.808594</v>
      </c>
      <c r="C30000" s="0" t="n">
        <v>1</v>
      </c>
      <c r="D30000" s="0" t="n">
        <v>0</v>
      </c>
    </row>
    <row r="30001" customFormat="false" ht="12.8" hidden="false" customHeight="false" outlineLevel="0" collapsed="false">
      <c r="A30001" s="0" t="n">
        <v>20.24266</v>
      </c>
      <c r="B30001" s="0" t="n">
        <v>-63.984375</v>
      </c>
      <c r="C30001" s="0" t="n">
        <v>0</v>
      </c>
      <c r="D30001" s="0" t="n">
        <v>0</v>
      </c>
    </row>
    <row r="30002" customFormat="false" ht="12.8" hidden="false" customHeight="false" outlineLevel="0" collapsed="false">
      <c r="A30002" s="0" t="n">
        <v>20.2435</v>
      </c>
      <c r="B30002" s="0" t="n">
        <v>-64.160156</v>
      </c>
      <c r="C30002" s="0" t="n">
        <v>0</v>
      </c>
      <c r="D30002" s="0" t="n">
        <v>1</v>
      </c>
    </row>
    <row r="30003" customFormat="false" ht="12.8" hidden="false" customHeight="false" outlineLevel="0" collapsed="false">
      <c r="A30003" s="0" t="n">
        <v>20.24464</v>
      </c>
      <c r="B30003" s="0" t="n">
        <v>-64.335938</v>
      </c>
      <c r="C30003" s="0" t="n">
        <v>1</v>
      </c>
      <c r="D30003" s="0" t="n">
        <v>1</v>
      </c>
    </row>
    <row r="30004" customFormat="false" ht="12.8" hidden="false" customHeight="false" outlineLevel="0" collapsed="false">
      <c r="A30004" s="0" t="n">
        <v>20.2456</v>
      </c>
      <c r="B30004" s="0" t="n">
        <v>-64.511719</v>
      </c>
      <c r="C30004" s="0" t="n">
        <v>1</v>
      </c>
      <c r="D30004" s="0" t="n">
        <v>0</v>
      </c>
    </row>
    <row r="30005" customFormat="false" ht="12.8" hidden="false" customHeight="false" outlineLevel="0" collapsed="false">
      <c r="A30005" s="0" t="n">
        <v>20.2466</v>
      </c>
      <c r="B30005" s="0" t="n">
        <v>-64.6875</v>
      </c>
      <c r="C30005" s="0" t="n">
        <v>0</v>
      </c>
      <c r="D30005" s="0" t="n">
        <v>0</v>
      </c>
    </row>
    <row r="30006" customFormat="false" ht="12.8" hidden="false" customHeight="false" outlineLevel="0" collapsed="false">
      <c r="A30006" s="0" t="n">
        <v>20.24762</v>
      </c>
      <c r="B30006" s="0" t="n">
        <v>-64.863281</v>
      </c>
      <c r="C30006" s="0" t="n">
        <v>0</v>
      </c>
      <c r="D30006" s="0" t="n">
        <v>1</v>
      </c>
    </row>
    <row r="30007" customFormat="false" ht="12.8" hidden="false" customHeight="false" outlineLevel="0" collapsed="false">
      <c r="A30007" s="0" t="n">
        <v>20.24896</v>
      </c>
      <c r="B30007" s="0" t="n">
        <v>-65.039062</v>
      </c>
      <c r="C30007" s="0" t="n">
        <v>1</v>
      </c>
      <c r="D30007" s="0" t="n">
        <v>1</v>
      </c>
    </row>
    <row r="30008" customFormat="false" ht="12.8" hidden="false" customHeight="false" outlineLevel="0" collapsed="false">
      <c r="A30008" s="0" t="n">
        <v>20.25016</v>
      </c>
      <c r="B30008" s="0" t="n">
        <v>-65.214844</v>
      </c>
      <c r="C30008" s="0" t="n">
        <v>1</v>
      </c>
      <c r="D30008" s="0" t="n">
        <v>0</v>
      </c>
    </row>
    <row r="30009" customFormat="false" ht="12.8" hidden="false" customHeight="false" outlineLevel="0" collapsed="false">
      <c r="A30009" s="0" t="n">
        <v>20.25136</v>
      </c>
      <c r="B30009" s="0" t="n">
        <v>-65.390625</v>
      </c>
      <c r="C30009" s="0" t="n">
        <v>0</v>
      </c>
      <c r="D30009" s="0" t="n">
        <v>0</v>
      </c>
    </row>
    <row r="30010" customFormat="false" ht="12.8" hidden="false" customHeight="false" outlineLevel="0" collapsed="false">
      <c r="A30010" s="0" t="n">
        <v>20.2526</v>
      </c>
      <c r="B30010" s="0" t="n">
        <v>-65.566406</v>
      </c>
      <c r="C30010" s="0" t="n">
        <v>0</v>
      </c>
      <c r="D30010" s="0" t="n">
        <v>1</v>
      </c>
    </row>
    <row r="30011" customFormat="false" ht="12.8" hidden="false" customHeight="false" outlineLevel="0" collapsed="false">
      <c r="A30011" s="0" t="n">
        <v>20.2543</v>
      </c>
      <c r="B30011" s="0" t="n">
        <v>-65.742188</v>
      </c>
      <c r="C30011" s="0" t="n">
        <v>1</v>
      </c>
      <c r="D30011" s="0" t="n">
        <v>1</v>
      </c>
    </row>
    <row r="30012" customFormat="false" ht="12.8" hidden="false" customHeight="false" outlineLevel="0" collapsed="false">
      <c r="A30012" s="0" t="n">
        <v>20.25582</v>
      </c>
      <c r="B30012" s="0" t="n">
        <v>-65.917969</v>
      </c>
      <c r="C30012" s="0" t="n">
        <v>1</v>
      </c>
      <c r="D30012" s="0" t="n">
        <v>0</v>
      </c>
    </row>
    <row r="30013" customFormat="false" ht="12.8" hidden="false" customHeight="false" outlineLevel="0" collapsed="false">
      <c r="A30013" s="0" t="n">
        <v>20.25748</v>
      </c>
      <c r="B30013" s="0" t="n">
        <v>-66.09375</v>
      </c>
      <c r="C30013" s="0" t="n">
        <v>0</v>
      </c>
      <c r="D30013" s="0" t="n">
        <v>0</v>
      </c>
    </row>
    <row r="30014" customFormat="false" ht="12.8" hidden="false" customHeight="false" outlineLevel="0" collapsed="false">
      <c r="A30014" s="0" t="n">
        <v>20.2593</v>
      </c>
      <c r="B30014" s="0" t="n">
        <v>-66.269531</v>
      </c>
      <c r="C30014" s="0" t="n">
        <v>0</v>
      </c>
      <c r="D30014" s="0" t="n">
        <v>1</v>
      </c>
    </row>
    <row r="30015" customFormat="false" ht="12.8" hidden="false" customHeight="false" outlineLevel="0" collapsed="false">
      <c r="A30015" s="0" t="n">
        <v>20.26204</v>
      </c>
      <c r="B30015" s="0" t="n">
        <v>-66.445312</v>
      </c>
      <c r="C30015" s="0" t="n">
        <v>1</v>
      </c>
      <c r="D30015" s="0" t="n">
        <v>1</v>
      </c>
    </row>
    <row r="30016" customFormat="false" ht="12.8" hidden="false" customHeight="false" outlineLevel="0" collapsed="false">
      <c r="A30016" s="0" t="n">
        <v>20.2651</v>
      </c>
      <c r="B30016" s="0" t="n">
        <v>-66.621094</v>
      </c>
      <c r="C30016" s="0" t="n">
        <v>1</v>
      </c>
      <c r="D30016" s="0" t="n">
        <v>0</v>
      </c>
    </row>
    <row r="30017" customFormat="false" ht="12.8" hidden="false" customHeight="false" outlineLevel="0" collapsed="false">
      <c r="A30017" s="0" t="n">
        <v>20.271</v>
      </c>
      <c r="B30017" s="0" t="n">
        <v>-66.796875</v>
      </c>
      <c r="C30017" s="0" t="n">
        <v>0</v>
      </c>
      <c r="D30017" s="0" t="n">
        <v>0</v>
      </c>
    </row>
    <row r="30018" customFormat="false" ht="12.8" hidden="false" customHeight="false" outlineLevel="0" collapsed="false">
      <c r="A30018" s="0" t="n">
        <v>20.27596</v>
      </c>
      <c r="B30018" s="0" t="n">
        <v>-66.621094</v>
      </c>
      <c r="C30018" s="0" t="n">
        <v>1</v>
      </c>
      <c r="D30018" s="0" t="n">
        <v>0</v>
      </c>
    </row>
    <row r="30019" customFormat="false" ht="12.8" hidden="false" customHeight="false" outlineLevel="0" collapsed="false">
      <c r="A30019" s="0" t="n">
        <v>20.28046</v>
      </c>
      <c r="B30019" s="0" t="n">
        <v>-66.445312</v>
      </c>
      <c r="C30019" s="0" t="n">
        <v>1</v>
      </c>
      <c r="D30019" s="0" t="n">
        <v>1</v>
      </c>
    </row>
    <row r="30020" customFormat="false" ht="12.8" hidden="false" customHeight="false" outlineLevel="0" collapsed="false">
      <c r="A30020" s="0" t="n">
        <v>20.2834</v>
      </c>
      <c r="B30020" s="0" t="n">
        <v>-66.269531</v>
      </c>
      <c r="C30020" s="0" t="n">
        <v>0</v>
      </c>
      <c r="D30020" s="0" t="n">
        <v>1</v>
      </c>
    </row>
    <row r="30021" customFormat="false" ht="12.8" hidden="false" customHeight="false" outlineLevel="0" collapsed="false">
      <c r="A30021" s="0" t="n">
        <v>20.286</v>
      </c>
      <c r="B30021" s="0" t="n">
        <v>-66.09375</v>
      </c>
      <c r="C30021" s="0" t="n">
        <v>0</v>
      </c>
      <c r="D30021" s="0" t="n">
        <v>0</v>
      </c>
    </row>
    <row r="30022" customFormat="false" ht="12.8" hidden="false" customHeight="false" outlineLevel="0" collapsed="false">
      <c r="A30022" s="0" t="n">
        <v>20.28774</v>
      </c>
      <c r="B30022" s="0" t="n">
        <v>-65.917969</v>
      </c>
      <c r="C30022" s="0" t="n">
        <v>1</v>
      </c>
      <c r="D30022" s="0" t="n">
        <v>0</v>
      </c>
    </row>
    <row r="30023" customFormat="false" ht="12.8" hidden="false" customHeight="false" outlineLevel="0" collapsed="false">
      <c r="A30023" s="0" t="n">
        <v>20.28936</v>
      </c>
      <c r="B30023" s="0" t="n">
        <v>-65.742188</v>
      </c>
      <c r="C30023" s="0" t="n">
        <v>1</v>
      </c>
      <c r="D30023" s="0" t="n">
        <v>1</v>
      </c>
    </row>
    <row r="30024" customFormat="false" ht="12.8" hidden="false" customHeight="false" outlineLevel="0" collapsed="false">
      <c r="A30024" s="0" t="n">
        <v>20.29092</v>
      </c>
      <c r="B30024" s="0" t="n">
        <v>-65.566406</v>
      </c>
      <c r="C30024" s="0" t="n">
        <v>0</v>
      </c>
      <c r="D30024" s="0" t="n">
        <v>1</v>
      </c>
    </row>
    <row r="30025" customFormat="false" ht="12.8" hidden="false" customHeight="false" outlineLevel="0" collapsed="false">
      <c r="A30025" s="0" t="n">
        <v>20.29258</v>
      </c>
      <c r="B30025" s="0" t="n">
        <v>-65.390625</v>
      </c>
      <c r="C30025" s="0" t="n">
        <v>0</v>
      </c>
      <c r="D30025" s="0" t="n">
        <v>0</v>
      </c>
    </row>
    <row r="30026" customFormat="false" ht="12.8" hidden="false" customHeight="false" outlineLevel="0" collapsed="false">
      <c r="A30026" s="0" t="n">
        <v>20.29376</v>
      </c>
      <c r="B30026" s="0" t="n">
        <v>-65.214844</v>
      </c>
      <c r="C30026" s="0" t="n">
        <v>1</v>
      </c>
      <c r="D30026" s="0" t="n">
        <v>0</v>
      </c>
    </row>
    <row r="30027" customFormat="false" ht="12.8" hidden="false" customHeight="false" outlineLevel="0" collapsed="false">
      <c r="A30027" s="0" t="n">
        <v>20.29496</v>
      </c>
      <c r="B30027" s="0" t="n">
        <v>-65.039062</v>
      </c>
      <c r="C30027" s="0" t="n">
        <v>1</v>
      </c>
      <c r="D30027" s="0" t="n">
        <v>1</v>
      </c>
    </row>
    <row r="30028" customFormat="false" ht="12.8" hidden="false" customHeight="false" outlineLevel="0" collapsed="false">
      <c r="A30028" s="0" t="n">
        <v>20.29618</v>
      </c>
      <c r="B30028" s="0" t="n">
        <v>-64.863281</v>
      </c>
      <c r="C30028" s="0" t="n">
        <v>0</v>
      </c>
      <c r="D30028" s="0" t="n">
        <v>1</v>
      </c>
    </row>
    <row r="30029" customFormat="false" ht="12.8" hidden="false" customHeight="false" outlineLevel="0" collapsed="false">
      <c r="A30029" s="0" t="n">
        <v>20.29748</v>
      </c>
      <c r="B30029" s="0" t="n">
        <v>-64.6875</v>
      </c>
      <c r="C30029" s="0" t="n">
        <v>0</v>
      </c>
      <c r="D30029" s="0" t="n">
        <v>0</v>
      </c>
    </row>
    <row r="30030" customFormat="false" ht="12.8" hidden="false" customHeight="false" outlineLevel="0" collapsed="false">
      <c r="A30030" s="0" t="n">
        <v>20.29848</v>
      </c>
      <c r="B30030" s="0" t="n">
        <v>-64.511719</v>
      </c>
      <c r="C30030" s="0" t="n">
        <v>1</v>
      </c>
      <c r="D30030" s="0" t="n">
        <v>0</v>
      </c>
    </row>
    <row r="30031" customFormat="false" ht="12.8" hidden="false" customHeight="false" outlineLevel="0" collapsed="false">
      <c r="A30031" s="0" t="n">
        <v>20.29948</v>
      </c>
      <c r="B30031" s="0" t="n">
        <v>-64.335938</v>
      </c>
      <c r="C30031" s="0" t="n">
        <v>1</v>
      </c>
      <c r="D30031" s="0" t="n">
        <v>1</v>
      </c>
    </row>
    <row r="30032" customFormat="false" ht="12.8" hidden="false" customHeight="false" outlineLevel="0" collapsed="false">
      <c r="A30032" s="0" t="n">
        <v>20.30046</v>
      </c>
      <c r="B30032" s="0" t="n">
        <v>-64.160156</v>
      </c>
      <c r="C30032" s="0" t="n">
        <v>0</v>
      </c>
      <c r="D30032" s="0" t="n">
        <v>1</v>
      </c>
    </row>
    <row r="30033" customFormat="false" ht="12.8" hidden="false" customHeight="false" outlineLevel="0" collapsed="false">
      <c r="A30033" s="0" t="n">
        <v>20.3016</v>
      </c>
      <c r="B30033" s="0" t="n">
        <v>-63.984375</v>
      </c>
      <c r="C30033" s="0" t="n">
        <v>0</v>
      </c>
      <c r="D30033" s="0" t="n">
        <v>0</v>
      </c>
    </row>
    <row r="30034" customFormat="false" ht="12.8" hidden="false" customHeight="false" outlineLevel="0" collapsed="false">
      <c r="A30034" s="0" t="n">
        <v>20.3024</v>
      </c>
      <c r="B30034" s="0" t="n">
        <v>-63.808594</v>
      </c>
      <c r="C30034" s="0" t="n">
        <v>1</v>
      </c>
      <c r="D30034" s="0" t="n">
        <v>0</v>
      </c>
    </row>
    <row r="30035" customFormat="false" ht="12.8" hidden="false" customHeight="false" outlineLevel="0" collapsed="false">
      <c r="A30035" s="0" t="n">
        <v>20.30326</v>
      </c>
      <c r="B30035" s="0" t="n">
        <v>-63.632812</v>
      </c>
      <c r="C30035" s="0" t="n">
        <v>1</v>
      </c>
      <c r="D30035" s="0" t="n">
        <v>1</v>
      </c>
    </row>
    <row r="30036" customFormat="false" ht="12.8" hidden="false" customHeight="false" outlineLevel="0" collapsed="false">
      <c r="A30036" s="0" t="n">
        <v>20.30416</v>
      </c>
      <c r="B30036" s="0" t="n">
        <v>-63.457031</v>
      </c>
      <c r="C30036" s="0" t="n">
        <v>0</v>
      </c>
      <c r="D30036" s="0" t="n">
        <v>1</v>
      </c>
    </row>
    <row r="30037" customFormat="false" ht="12.8" hidden="false" customHeight="false" outlineLevel="0" collapsed="false">
      <c r="A30037" s="0" t="n">
        <v>20.30516</v>
      </c>
      <c r="B30037" s="0" t="n">
        <v>-63.28125</v>
      </c>
      <c r="C30037" s="0" t="n">
        <v>0</v>
      </c>
      <c r="D30037" s="0" t="n">
        <v>0</v>
      </c>
    </row>
    <row r="30038" customFormat="false" ht="12.8" hidden="false" customHeight="false" outlineLevel="0" collapsed="false">
      <c r="A30038" s="0" t="n">
        <v>20.3059</v>
      </c>
      <c r="B30038" s="0" t="n">
        <v>-63.105469</v>
      </c>
      <c r="C30038" s="0" t="n">
        <v>1</v>
      </c>
      <c r="D30038" s="0" t="n">
        <v>0</v>
      </c>
    </row>
    <row r="30039" customFormat="false" ht="12.8" hidden="false" customHeight="false" outlineLevel="0" collapsed="false">
      <c r="A30039" s="0" t="n">
        <v>20.30668</v>
      </c>
      <c r="B30039" s="0" t="n">
        <v>-62.929688</v>
      </c>
      <c r="C30039" s="0" t="n">
        <v>1</v>
      </c>
      <c r="D30039" s="0" t="n">
        <v>1</v>
      </c>
    </row>
    <row r="30040" customFormat="false" ht="12.8" hidden="false" customHeight="false" outlineLevel="0" collapsed="false">
      <c r="A30040" s="0" t="n">
        <v>20.30744</v>
      </c>
      <c r="B30040" s="0" t="n">
        <v>-62.753906</v>
      </c>
      <c r="C30040" s="0" t="n">
        <v>0</v>
      </c>
      <c r="D30040" s="0" t="n">
        <v>1</v>
      </c>
    </row>
    <row r="30041" customFormat="false" ht="12.8" hidden="false" customHeight="false" outlineLevel="0" collapsed="false">
      <c r="A30041" s="0" t="n">
        <v>20.30836</v>
      </c>
      <c r="B30041" s="0" t="n">
        <v>-62.578125</v>
      </c>
      <c r="C30041" s="0" t="n">
        <v>0</v>
      </c>
      <c r="D30041" s="0" t="n">
        <v>0</v>
      </c>
    </row>
    <row r="30042" customFormat="false" ht="12.8" hidden="false" customHeight="false" outlineLevel="0" collapsed="false">
      <c r="A30042" s="0" t="n">
        <v>20.30902</v>
      </c>
      <c r="B30042" s="0" t="n">
        <v>-62.402344</v>
      </c>
      <c r="C30042" s="0" t="n">
        <v>1</v>
      </c>
      <c r="D30042" s="0" t="n">
        <v>0</v>
      </c>
    </row>
    <row r="30043" customFormat="false" ht="12.8" hidden="false" customHeight="false" outlineLevel="0" collapsed="false">
      <c r="A30043" s="0" t="n">
        <v>20.30974</v>
      </c>
      <c r="B30043" s="0" t="n">
        <v>-62.226562</v>
      </c>
      <c r="C30043" s="0" t="n">
        <v>1</v>
      </c>
      <c r="D30043" s="0" t="n">
        <v>1</v>
      </c>
    </row>
    <row r="30044" customFormat="false" ht="12.8" hidden="false" customHeight="false" outlineLevel="0" collapsed="false">
      <c r="A30044" s="0" t="n">
        <v>20.31048</v>
      </c>
      <c r="B30044" s="0" t="n">
        <v>-62.050781</v>
      </c>
      <c r="C30044" s="0" t="n">
        <v>0</v>
      </c>
      <c r="D30044" s="0" t="n">
        <v>1</v>
      </c>
    </row>
    <row r="30045" customFormat="false" ht="12.8" hidden="false" customHeight="false" outlineLevel="0" collapsed="false">
      <c r="A30045" s="0" t="n">
        <v>20.31134</v>
      </c>
      <c r="B30045" s="0" t="n">
        <v>-61.875</v>
      </c>
      <c r="C30045" s="0" t="n">
        <v>0</v>
      </c>
      <c r="D30045" s="0" t="n">
        <v>0</v>
      </c>
    </row>
    <row r="30046" customFormat="false" ht="12.8" hidden="false" customHeight="false" outlineLevel="0" collapsed="false">
      <c r="A30046" s="0" t="n">
        <v>20.31198</v>
      </c>
      <c r="B30046" s="0" t="n">
        <v>-61.699219</v>
      </c>
      <c r="C30046" s="0" t="n">
        <v>1</v>
      </c>
      <c r="D30046" s="0" t="n">
        <v>0</v>
      </c>
    </row>
    <row r="30047" customFormat="false" ht="12.8" hidden="false" customHeight="false" outlineLevel="0" collapsed="false">
      <c r="A30047" s="0" t="n">
        <v>20.31264</v>
      </c>
      <c r="B30047" s="0" t="n">
        <v>-61.523438</v>
      </c>
      <c r="C30047" s="0" t="n">
        <v>1</v>
      </c>
      <c r="D30047" s="0" t="n">
        <v>1</v>
      </c>
    </row>
    <row r="30048" customFormat="false" ht="12.8" hidden="false" customHeight="false" outlineLevel="0" collapsed="false">
      <c r="A30048" s="0" t="n">
        <v>20.31332</v>
      </c>
      <c r="B30048" s="0" t="n">
        <v>-61.347656</v>
      </c>
      <c r="C30048" s="0" t="n">
        <v>0</v>
      </c>
      <c r="D30048" s="0" t="n">
        <v>1</v>
      </c>
    </row>
    <row r="30049" customFormat="false" ht="12.8" hidden="false" customHeight="false" outlineLevel="0" collapsed="false">
      <c r="A30049" s="0" t="n">
        <v>20.31412</v>
      </c>
      <c r="B30049" s="0" t="n">
        <v>-61.171875</v>
      </c>
      <c r="C30049" s="0" t="n">
        <v>0</v>
      </c>
      <c r="D30049" s="0" t="n">
        <v>0</v>
      </c>
    </row>
    <row r="30050" customFormat="false" ht="12.8" hidden="false" customHeight="false" outlineLevel="0" collapsed="false">
      <c r="A30050" s="0" t="n">
        <v>20.3147</v>
      </c>
      <c r="B30050" s="0" t="n">
        <v>-60.996094</v>
      </c>
      <c r="C30050" s="0" t="n">
        <v>1</v>
      </c>
      <c r="D30050" s="0" t="n">
        <v>0</v>
      </c>
    </row>
    <row r="30051" customFormat="false" ht="12.8" hidden="false" customHeight="false" outlineLevel="0" collapsed="false">
      <c r="A30051" s="0" t="n">
        <v>20.31534</v>
      </c>
      <c r="B30051" s="0" t="n">
        <v>-60.820312</v>
      </c>
      <c r="C30051" s="0" t="n">
        <v>1</v>
      </c>
      <c r="D30051" s="0" t="n">
        <v>1</v>
      </c>
    </row>
    <row r="30052" customFormat="false" ht="12.8" hidden="false" customHeight="false" outlineLevel="0" collapsed="false">
      <c r="A30052" s="0" t="n">
        <v>20.31598</v>
      </c>
      <c r="B30052" s="0" t="n">
        <v>-60.644531</v>
      </c>
      <c r="C30052" s="0" t="n">
        <v>0</v>
      </c>
      <c r="D30052" s="0" t="n">
        <v>1</v>
      </c>
    </row>
    <row r="30053" customFormat="false" ht="12.8" hidden="false" customHeight="false" outlineLevel="0" collapsed="false">
      <c r="A30053" s="0" t="n">
        <v>20.31672</v>
      </c>
      <c r="B30053" s="0" t="n">
        <v>-60.46875</v>
      </c>
      <c r="C30053" s="0" t="n">
        <v>0</v>
      </c>
      <c r="D30053" s="0" t="n">
        <v>0</v>
      </c>
    </row>
    <row r="30054" customFormat="false" ht="12.8" hidden="false" customHeight="false" outlineLevel="0" collapsed="false">
      <c r="A30054" s="0" t="n">
        <v>20.31726</v>
      </c>
      <c r="B30054" s="0" t="n">
        <v>-60.292969</v>
      </c>
      <c r="C30054" s="0" t="n">
        <v>1</v>
      </c>
      <c r="D30054" s="0" t="n">
        <v>0</v>
      </c>
    </row>
    <row r="30055" customFormat="false" ht="12.8" hidden="false" customHeight="false" outlineLevel="0" collapsed="false">
      <c r="A30055" s="0" t="n">
        <v>20.31786</v>
      </c>
      <c r="B30055" s="0" t="n">
        <v>-60.117188</v>
      </c>
      <c r="C30055" s="0" t="n">
        <v>1</v>
      </c>
      <c r="D30055" s="0" t="n">
        <v>1</v>
      </c>
    </row>
    <row r="30056" customFormat="false" ht="12.8" hidden="false" customHeight="false" outlineLevel="0" collapsed="false">
      <c r="A30056" s="0" t="n">
        <v>20.31846</v>
      </c>
      <c r="B30056" s="0" t="n">
        <v>-59.941406</v>
      </c>
      <c r="C30056" s="0" t="n">
        <v>0</v>
      </c>
      <c r="D30056" s="0" t="n">
        <v>1</v>
      </c>
    </row>
    <row r="30057" customFormat="false" ht="12.8" hidden="false" customHeight="false" outlineLevel="0" collapsed="false">
      <c r="A30057" s="0" t="n">
        <v>20.31916</v>
      </c>
      <c r="B30057" s="0" t="n">
        <v>-59.765625</v>
      </c>
      <c r="C30057" s="0" t="n">
        <v>0</v>
      </c>
      <c r="D30057" s="0" t="n">
        <v>0</v>
      </c>
    </row>
    <row r="30058" customFormat="false" ht="12.8" hidden="false" customHeight="false" outlineLevel="0" collapsed="false">
      <c r="A30058" s="0" t="n">
        <v>20.31972</v>
      </c>
      <c r="B30058" s="0" t="n">
        <v>-59.589844</v>
      </c>
      <c r="C30058" s="0" t="n">
        <v>1</v>
      </c>
      <c r="D30058" s="0" t="n">
        <v>0</v>
      </c>
    </row>
    <row r="30059" customFormat="false" ht="12.8" hidden="false" customHeight="false" outlineLevel="0" collapsed="false">
      <c r="A30059" s="0" t="n">
        <v>20.32028</v>
      </c>
      <c r="B30059" s="0" t="n">
        <v>-59.414062</v>
      </c>
      <c r="C30059" s="0" t="n">
        <v>1</v>
      </c>
      <c r="D30059" s="0" t="n">
        <v>1</v>
      </c>
    </row>
    <row r="30060" customFormat="false" ht="12.8" hidden="false" customHeight="false" outlineLevel="0" collapsed="false">
      <c r="A30060" s="0" t="n">
        <v>20.32086</v>
      </c>
      <c r="B30060" s="0" t="n">
        <v>-59.238281</v>
      </c>
      <c r="C30060" s="0" t="n">
        <v>0</v>
      </c>
      <c r="D30060" s="0" t="n">
        <v>1</v>
      </c>
    </row>
    <row r="30061" customFormat="false" ht="12.8" hidden="false" customHeight="false" outlineLevel="0" collapsed="false">
      <c r="A30061" s="0" t="n">
        <v>20.32152</v>
      </c>
      <c r="B30061" s="0" t="n">
        <v>-59.0625</v>
      </c>
      <c r="C30061" s="0" t="n">
        <v>0</v>
      </c>
      <c r="D30061" s="0" t="n">
        <v>0</v>
      </c>
    </row>
    <row r="30062" customFormat="false" ht="12.8" hidden="false" customHeight="false" outlineLevel="0" collapsed="false">
      <c r="A30062" s="0" t="n">
        <v>20.32204</v>
      </c>
      <c r="B30062" s="0" t="n">
        <v>-58.886719</v>
      </c>
      <c r="C30062" s="0" t="n">
        <v>1</v>
      </c>
      <c r="D30062" s="0" t="n">
        <v>0</v>
      </c>
    </row>
    <row r="30063" customFormat="false" ht="12.8" hidden="false" customHeight="false" outlineLevel="0" collapsed="false">
      <c r="A30063" s="0" t="n">
        <v>20.32256</v>
      </c>
      <c r="B30063" s="0" t="n">
        <v>-58.710938</v>
      </c>
      <c r="C30063" s="0" t="n">
        <v>1</v>
      </c>
      <c r="D30063" s="0" t="n">
        <v>1</v>
      </c>
    </row>
    <row r="30064" customFormat="false" ht="12.8" hidden="false" customHeight="false" outlineLevel="0" collapsed="false">
      <c r="A30064" s="0" t="n">
        <v>20.32314</v>
      </c>
      <c r="B30064" s="0" t="n">
        <v>-58.535156</v>
      </c>
      <c r="C30064" s="0" t="n">
        <v>0</v>
      </c>
      <c r="D30064" s="0" t="n">
        <v>1</v>
      </c>
    </row>
    <row r="30065" customFormat="false" ht="12.8" hidden="false" customHeight="false" outlineLevel="0" collapsed="false">
      <c r="A30065" s="0" t="n">
        <v>20.32378</v>
      </c>
      <c r="B30065" s="0" t="n">
        <v>-58.359375</v>
      </c>
      <c r="C30065" s="0" t="n">
        <v>0</v>
      </c>
      <c r="D30065" s="0" t="n">
        <v>0</v>
      </c>
    </row>
    <row r="30066" customFormat="false" ht="12.8" hidden="false" customHeight="false" outlineLevel="0" collapsed="false">
      <c r="A30066" s="0" t="n">
        <v>20.32426</v>
      </c>
      <c r="B30066" s="0" t="n">
        <v>-58.183594</v>
      </c>
      <c r="C30066" s="0" t="n">
        <v>1</v>
      </c>
      <c r="D30066" s="0" t="n">
        <v>0</v>
      </c>
    </row>
    <row r="30067" customFormat="false" ht="12.8" hidden="false" customHeight="false" outlineLevel="0" collapsed="false">
      <c r="A30067" s="0" t="n">
        <v>20.32478</v>
      </c>
      <c r="B30067" s="0" t="n">
        <v>-58.007812</v>
      </c>
      <c r="C30067" s="0" t="n">
        <v>1</v>
      </c>
      <c r="D30067" s="0" t="n">
        <v>1</v>
      </c>
    </row>
    <row r="30068" customFormat="false" ht="12.8" hidden="false" customHeight="false" outlineLevel="0" collapsed="false">
      <c r="A30068" s="0" t="n">
        <v>20.3253</v>
      </c>
      <c r="B30068" s="0" t="n">
        <v>-57.832031</v>
      </c>
      <c r="C30068" s="0" t="n">
        <v>0</v>
      </c>
      <c r="D30068" s="0" t="n">
        <v>1</v>
      </c>
    </row>
    <row r="30069" customFormat="false" ht="12.8" hidden="false" customHeight="false" outlineLevel="0" collapsed="false">
      <c r="A30069" s="0" t="n">
        <v>20.32592</v>
      </c>
      <c r="B30069" s="0" t="n">
        <v>-57.65625</v>
      </c>
      <c r="C30069" s="0" t="n">
        <v>0</v>
      </c>
      <c r="D30069" s="0" t="n">
        <v>0</v>
      </c>
    </row>
    <row r="30070" customFormat="false" ht="12.8" hidden="false" customHeight="false" outlineLevel="0" collapsed="false">
      <c r="A30070" s="0" t="n">
        <v>20.32636</v>
      </c>
      <c r="B30070" s="0" t="n">
        <v>-57.480469</v>
      </c>
      <c r="C30070" s="0" t="n">
        <v>1</v>
      </c>
      <c r="D30070" s="0" t="n">
        <v>0</v>
      </c>
    </row>
    <row r="30071" customFormat="false" ht="12.8" hidden="false" customHeight="false" outlineLevel="0" collapsed="false">
      <c r="A30071" s="0" t="n">
        <v>20.32686</v>
      </c>
      <c r="B30071" s="0" t="n">
        <v>-57.304688</v>
      </c>
      <c r="C30071" s="0" t="n">
        <v>1</v>
      </c>
      <c r="D30071" s="0" t="n">
        <v>1</v>
      </c>
    </row>
    <row r="30072" customFormat="false" ht="12.8" hidden="false" customHeight="false" outlineLevel="0" collapsed="false">
      <c r="A30072" s="0" t="n">
        <v>20.32736</v>
      </c>
      <c r="B30072" s="0" t="n">
        <v>-57.128906</v>
      </c>
      <c r="C30072" s="0" t="n">
        <v>0</v>
      </c>
      <c r="D30072" s="0" t="n">
        <v>1</v>
      </c>
    </row>
    <row r="30073" customFormat="false" ht="12.8" hidden="false" customHeight="false" outlineLevel="0" collapsed="false">
      <c r="A30073" s="0" t="n">
        <v>20.32796</v>
      </c>
      <c r="B30073" s="0" t="n">
        <v>-56.953125</v>
      </c>
      <c r="C30073" s="0" t="n">
        <v>0</v>
      </c>
      <c r="D30073" s="0" t="n">
        <v>0</v>
      </c>
    </row>
    <row r="30074" customFormat="false" ht="12.8" hidden="false" customHeight="false" outlineLevel="0" collapsed="false">
      <c r="A30074" s="0" t="n">
        <v>20.32842</v>
      </c>
      <c r="B30074" s="0" t="n">
        <v>-56.777344</v>
      </c>
      <c r="C30074" s="0" t="n">
        <v>1</v>
      </c>
      <c r="D30074" s="0" t="n">
        <v>0</v>
      </c>
    </row>
    <row r="30075" customFormat="false" ht="12.8" hidden="false" customHeight="false" outlineLevel="0" collapsed="false">
      <c r="A30075" s="0" t="n">
        <v>20.3289</v>
      </c>
      <c r="B30075" s="0" t="n">
        <v>-56.601562</v>
      </c>
      <c r="C30075" s="0" t="n">
        <v>1</v>
      </c>
      <c r="D30075" s="0" t="n">
        <v>1</v>
      </c>
    </row>
    <row r="30076" customFormat="false" ht="12.8" hidden="false" customHeight="false" outlineLevel="0" collapsed="false">
      <c r="A30076" s="0" t="n">
        <v>20.3294</v>
      </c>
      <c r="B30076" s="0" t="n">
        <v>-56.425781</v>
      </c>
      <c r="C30076" s="0" t="n">
        <v>0</v>
      </c>
      <c r="D30076" s="0" t="n">
        <v>1</v>
      </c>
    </row>
    <row r="30077" customFormat="false" ht="12.8" hidden="false" customHeight="false" outlineLevel="0" collapsed="false">
      <c r="A30077" s="0" t="n">
        <v>20.32998</v>
      </c>
      <c r="B30077" s="0" t="n">
        <v>-56.25</v>
      </c>
      <c r="C30077" s="0" t="n">
        <v>0</v>
      </c>
      <c r="D30077" s="0" t="n">
        <v>0</v>
      </c>
    </row>
    <row r="30078" customFormat="false" ht="12.8" hidden="false" customHeight="false" outlineLevel="0" collapsed="false">
      <c r="A30078" s="0" t="n">
        <v>20.33042</v>
      </c>
      <c r="B30078" s="0" t="n">
        <v>-56.074219</v>
      </c>
      <c r="C30078" s="0" t="n">
        <v>1</v>
      </c>
      <c r="D30078" s="0" t="n">
        <v>0</v>
      </c>
    </row>
    <row r="30079" customFormat="false" ht="12.8" hidden="false" customHeight="false" outlineLevel="0" collapsed="false">
      <c r="A30079" s="0" t="n">
        <v>20.33088</v>
      </c>
      <c r="B30079" s="0" t="n">
        <v>-55.898438</v>
      </c>
      <c r="C30079" s="0" t="n">
        <v>1</v>
      </c>
      <c r="D30079" s="0" t="n">
        <v>1</v>
      </c>
    </row>
    <row r="30080" customFormat="false" ht="12.8" hidden="false" customHeight="false" outlineLevel="0" collapsed="false">
      <c r="A30080" s="0" t="n">
        <v>20.33136</v>
      </c>
      <c r="B30080" s="0" t="n">
        <v>-55.722656</v>
      </c>
      <c r="C30080" s="0" t="n">
        <v>0</v>
      </c>
      <c r="D30080" s="0" t="n">
        <v>1</v>
      </c>
    </row>
    <row r="30081" customFormat="false" ht="12.8" hidden="false" customHeight="false" outlineLevel="0" collapsed="false">
      <c r="A30081" s="0" t="n">
        <v>20.33192</v>
      </c>
      <c r="B30081" s="0" t="n">
        <v>-55.546875</v>
      </c>
      <c r="C30081" s="0" t="n">
        <v>0</v>
      </c>
      <c r="D30081" s="0" t="n">
        <v>0</v>
      </c>
    </row>
    <row r="30082" customFormat="false" ht="12.8" hidden="false" customHeight="false" outlineLevel="0" collapsed="false">
      <c r="A30082" s="0" t="n">
        <v>20.33236</v>
      </c>
      <c r="B30082" s="0" t="n">
        <v>-55.371094</v>
      </c>
      <c r="C30082" s="0" t="n">
        <v>1</v>
      </c>
      <c r="D30082" s="0" t="n">
        <v>0</v>
      </c>
    </row>
    <row r="30083" customFormat="false" ht="12.8" hidden="false" customHeight="false" outlineLevel="0" collapsed="false">
      <c r="A30083" s="0" t="n">
        <v>20.3328</v>
      </c>
      <c r="B30083" s="0" t="n">
        <v>-55.195312</v>
      </c>
      <c r="C30083" s="0" t="n">
        <v>1</v>
      </c>
      <c r="D30083" s="0" t="n">
        <v>1</v>
      </c>
    </row>
    <row r="30084" customFormat="false" ht="12.8" hidden="false" customHeight="false" outlineLevel="0" collapsed="false">
      <c r="A30084" s="0" t="n">
        <v>20.33328</v>
      </c>
      <c r="B30084" s="0" t="n">
        <v>-55.019531</v>
      </c>
      <c r="C30084" s="0" t="n">
        <v>0</v>
      </c>
      <c r="D30084" s="0" t="n">
        <v>1</v>
      </c>
    </row>
    <row r="30085" customFormat="false" ht="12.8" hidden="false" customHeight="false" outlineLevel="0" collapsed="false">
      <c r="A30085" s="0" t="n">
        <v>20.33382</v>
      </c>
      <c r="B30085" s="0" t="n">
        <v>-54.84375</v>
      </c>
      <c r="C30085" s="0" t="n">
        <v>0</v>
      </c>
      <c r="D30085" s="0" t="n">
        <v>0</v>
      </c>
    </row>
    <row r="30086" customFormat="false" ht="12.8" hidden="false" customHeight="false" outlineLevel="0" collapsed="false">
      <c r="A30086" s="0" t="n">
        <v>20.33424</v>
      </c>
      <c r="B30086" s="0" t="n">
        <v>-54.667969</v>
      </c>
      <c r="C30086" s="0" t="n">
        <v>1</v>
      </c>
      <c r="D30086" s="0" t="n">
        <v>0</v>
      </c>
    </row>
    <row r="30087" customFormat="false" ht="12.8" hidden="false" customHeight="false" outlineLevel="0" collapsed="false">
      <c r="A30087" s="0" t="n">
        <v>20.33468</v>
      </c>
      <c r="B30087" s="0" t="n">
        <v>-54.492188</v>
      </c>
      <c r="C30087" s="0" t="n">
        <v>1</v>
      </c>
      <c r="D30087" s="0" t="n">
        <v>1</v>
      </c>
    </row>
    <row r="30088" customFormat="false" ht="12.8" hidden="false" customHeight="false" outlineLevel="0" collapsed="false">
      <c r="A30088" s="0" t="n">
        <v>20.33512</v>
      </c>
      <c r="B30088" s="0" t="n">
        <v>-54.316406</v>
      </c>
      <c r="C30088" s="0" t="n">
        <v>0</v>
      </c>
      <c r="D30088" s="0" t="n">
        <v>1</v>
      </c>
    </row>
    <row r="30089" customFormat="false" ht="12.8" hidden="false" customHeight="false" outlineLevel="0" collapsed="false">
      <c r="A30089" s="0" t="n">
        <v>20.33566</v>
      </c>
      <c r="B30089" s="0" t="n">
        <v>-54.140625</v>
      </c>
      <c r="C30089" s="0" t="n">
        <v>0</v>
      </c>
      <c r="D30089" s="0" t="n">
        <v>0</v>
      </c>
    </row>
    <row r="30090" customFormat="false" ht="12.8" hidden="false" customHeight="false" outlineLevel="0" collapsed="false">
      <c r="A30090" s="0" t="n">
        <v>20.33606</v>
      </c>
      <c r="B30090" s="0" t="n">
        <v>-53.964844</v>
      </c>
      <c r="C30090" s="0" t="n">
        <v>1</v>
      </c>
      <c r="D30090" s="0" t="n">
        <v>0</v>
      </c>
    </row>
    <row r="30091" customFormat="false" ht="12.8" hidden="false" customHeight="false" outlineLevel="0" collapsed="false">
      <c r="A30091" s="0" t="n">
        <v>20.33648</v>
      </c>
      <c r="B30091" s="0" t="n">
        <v>-53.789062</v>
      </c>
      <c r="C30091" s="0" t="n">
        <v>1</v>
      </c>
      <c r="D30091" s="0" t="n">
        <v>1</v>
      </c>
    </row>
    <row r="30092" customFormat="false" ht="12.8" hidden="false" customHeight="false" outlineLevel="0" collapsed="false">
      <c r="A30092" s="0" t="n">
        <v>20.33694</v>
      </c>
      <c r="B30092" s="0" t="n">
        <v>-53.613281</v>
      </c>
      <c r="C30092" s="0" t="n">
        <v>0</v>
      </c>
      <c r="D30092" s="0" t="n">
        <v>1</v>
      </c>
    </row>
    <row r="30093" customFormat="false" ht="12.8" hidden="false" customHeight="false" outlineLevel="0" collapsed="false">
      <c r="A30093" s="0" t="n">
        <v>20.33744</v>
      </c>
      <c r="B30093" s="0" t="n">
        <v>-53.4375</v>
      </c>
      <c r="C30093" s="0" t="n">
        <v>0</v>
      </c>
      <c r="D30093" s="0" t="n">
        <v>0</v>
      </c>
    </row>
    <row r="30094" customFormat="false" ht="12.8" hidden="false" customHeight="false" outlineLevel="0" collapsed="false">
      <c r="A30094" s="0" t="n">
        <v>20.33784</v>
      </c>
      <c r="B30094" s="0" t="n">
        <v>-53.261719</v>
      </c>
      <c r="C30094" s="0" t="n">
        <v>1</v>
      </c>
      <c r="D30094" s="0" t="n">
        <v>0</v>
      </c>
    </row>
    <row r="30095" customFormat="false" ht="12.8" hidden="false" customHeight="false" outlineLevel="0" collapsed="false">
      <c r="A30095" s="0" t="n">
        <v>20.33824</v>
      </c>
      <c r="B30095" s="0" t="n">
        <v>-53.085938</v>
      </c>
      <c r="C30095" s="0" t="n">
        <v>1</v>
      </c>
      <c r="D30095" s="0" t="n">
        <v>1</v>
      </c>
    </row>
    <row r="30096" customFormat="false" ht="12.8" hidden="false" customHeight="false" outlineLevel="0" collapsed="false">
      <c r="A30096" s="0" t="n">
        <v>20.33866</v>
      </c>
      <c r="B30096" s="0" t="n">
        <v>-52.910156</v>
      </c>
      <c r="C30096" s="0" t="n">
        <v>0</v>
      </c>
      <c r="D30096" s="0" t="n">
        <v>1</v>
      </c>
    </row>
    <row r="30097" customFormat="false" ht="12.8" hidden="false" customHeight="false" outlineLevel="0" collapsed="false">
      <c r="A30097" s="0" t="n">
        <v>20.33918</v>
      </c>
      <c r="B30097" s="0" t="n">
        <v>-52.734375</v>
      </c>
      <c r="C30097" s="0" t="n">
        <v>0</v>
      </c>
      <c r="D30097" s="0" t="n">
        <v>0</v>
      </c>
    </row>
    <row r="30098" customFormat="false" ht="12.8" hidden="false" customHeight="false" outlineLevel="0" collapsed="false">
      <c r="A30098" s="0" t="n">
        <v>20.33956</v>
      </c>
      <c r="B30098" s="0" t="n">
        <v>-52.558594</v>
      </c>
      <c r="C30098" s="0" t="n">
        <v>1</v>
      </c>
      <c r="D30098" s="0" t="n">
        <v>0</v>
      </c>
    </row>
    <row r="30099" customFormat="false" ht="12.8" hidden="false" customHeight="false" outlineLevel="0" collapsed="false">
      <c r="A30099" s="0" t="n">
        <v>20.33996</v>
      </c>
      <c r="B30099" s="0" t="n">
        <v>-52.382812</v>
      </c>
      <c r="C30099" s="0" t="n">
        <v>1</v>
      </c>
      <c r="D30099" s="0" t="n">
        <v>1</v>
      </c>
    </row>
    <row r="30100" customFormat="false" ht="12.8" hidden="false" customHeight="false" outlineLevel="0" collapsed="false">
      <c r="A30100" s="0" t="n">
        <v>20.34038</v>
      </c>
      <c r="B30100" s="0" t="n">
        <v>-52.207031</v>
      </c>
      <c r="C30100" s="0" t="n">
        <v>0</v>
      </c>
      <c r="D30100" s="0" t="n">
        <v>1</v>
      </c>
    </row>
    <row r="30101" customFormat="false" ht="12.8" hidden="false" customHeight="false" outlineLevel="0" collapsed="false">
      <c r="A30101" s="0" t="n">
        <v>20.34086</v>
      </c>
      <c r="B30101" s="0" t="n">
        <v>-52.03125</v>
      </c>
      <c r="C30101" s="0" t="n">
        <v>0</v>
      </c>
      <c r="D30101" s="0" t="n">
        <v>0</v>
      </c>
    </row>
    <row r="30102" customFormat="false" ht="12.8" hidden="false" customHeight="false" outlineLevel="0" collapsed="false">
      <c r="A30102" s="0" t="n">
        <v>20.34124</v>
      </c>
      <c r="B30102" s="0" t="n">
        <v>-51.855469</v>
      </c>
      <c r="C30102" s="0" t="n">
        <v>1</v>
      </c>
      <c r="D30102" s="0" t="n">
        <v>0</v>
      </c>
    </row>
    <row r="30103" customFormat="false" ht="12.8" hidden="false" customHeight="false" outlineLevel="0" collapsed="false">
      <c r="A30103" s="0" t="n">
        <v>20.34164</v>
      </c>
      <c r="B30103" s="0" t="n">
        <v>-51.679688</v>
      </c>
      <c r="C30103" s="0" t="n">
        <v>1</v>
      </c>
      <c r="D30103" s="0" t="n">
        <v>1</v>
      </c>
    </row>
    <row r="30104" customFormat="false" ht="12.8" hidden="false" customHeight="false" outlineLevel="0" collapsed="false">
      <c r="A30104" s="0" t="n">
        <v>20.34206</v>
      </c>
      <c r="B30104" s="0" t="n">
        <v>-51.503906</v>
      </c>
      <c r="C30104" s="0" t="n">
        <v>0</v>
      </c>
      <c r="D30104" s="0" t="n">
        <v>1</v>
      </c>
    </row>
    <row r="30105" customFormat="false" ht="12.8" hidden="false" customHeight="false" outlineLevel="0" collapsed="false">
      <c r="A30105" s="0" t="n">
        <v>20.34254</v>
      </c>
      <c r="B30105" s="0" t="n">
        <v>-51.328125</v>
      </c>
      <c r="C30105" s="0" t="n">
        <v>0</v>
      </c>
      <c r="D30105" s="0" t="n">
        <v>0</v>
      </c>
    </row>
    <row r="30106" customFormat="false" ht="12.8" hidden="false" customHeight="false" outlineLevel="0" collapsed="false">
      <c r="A30106" s="0" t="n">
        <v>20.34292</v>
      </c>
      <c r="B30106" s="0" t="n">
        <v>-51.152344</v>
      </c>
      <c r="C30106" s="0" t="n">
        <v>1</v>
      </c>
      <c r="D30106" s="0" t="n">
        <v>0</v>
      </c>
    </row>
    <row r="30107" customFormat="false" ht="12.8" hidden="false" customHeight="false" outlineLevel="0" collapsed="false">
      <c r="A30107" s="0" t="n">
        <v>20.3433</v>
      </c>
      <c r="B30107" s="0" t="n">
        <v>-50.976562</v>
      </c>
      <c r="C30107" s="0" t="n">
        <v>1</v>
      </c>
      <c r="D30107" s="0" t="n">
        <v>1</v>
      </c>
    </row>
    <row r="30108" customFormat="false" ht="12.8" hidden="false" customHeight="false" outlineLevel="0" collapsed="false">
      <c r="A30108" s="0" t="n">
        <v>20.34372</v>
      </c>
      <c r="B30108" s="0" t="n">
        <v>-50.800781</v>
      </c>
      <c r="C30108" s="0" t="n">
        <v>0</v>
      </c>
      <c r="D30108" s="0" t="n">
        <v>1</v>
      </c>
    </row>
    <row r="30109" customFormat="false" ht="12.8" hidden="false" customHeight="false" outlineLevel="0" collapsed="false">
      <c r="A30109" s="0" t="n">
        <v>20.34418</v>
      </c>
      <c r="B30109" s="0" t="n">
        <v>-50.625</v>
      </c>
      <c r="C30109" s="0" t="n">
        <v>0</v>
      </c>
      <c r="D30109" s="0" t="n">
        <v>0</v>
      </c>
    </row>
    <row r="30110" customFormat="false" ht="12.8" hidden="false" customHeight="false" outlineLevel="0" collapsed="false">
      <c r="A30110" s="0" t="n">
        <v>20.34456</v>
      </c>
      <c r="B30110" s="0" t="n">
        <v>-50.449219</v>
      </c>
      <c r="C30110" s="0" t="n">
        <v>1</v>
      </c>
      <c r="D30110" s="0" t="n">
        <v>0</v>
      </c>
    </row>
    <row r="30111" customFormat="false" ht="12.8" hidden="false" customHeight="false" outlineLevel="0" collapsed="false">
      <c r="A30111" s="0" t="n">
        <v>20.34494</v>
      </c>
      <c r="B30111" s="0" t="n">
        <v>-50.273438</v>
      </c>
      <c r="C30111" s="0" t="n">
        <v>1</v>
      </c>
      <c r="D30111" s="0" t="n">
        <v>1</v>
      </c>
    </row>
    <row r="30112" customFormat="false" ht="12.8" hidden="false" customHeight="false" outlineLevel="0" collapsed="false">
      <c r="A30112" s="0" t="n">
        <v>20.34534</v>
      </c>
      <c r="B30112" s="0" t="n">
        <v>-50.097656</v>
      </c>
      <c r="C30112" s="0" t="n">
        <v>0</v>
      </c>
      <c r="D30112" s="0" t="n">
        <v>1</v>
      </c>
    </row>
    <row r="30113" customFormat="false" ht="12.8" hidden="false" customHeight="false" outlineLevel="0" collapsed="false">
      <c r="A30113" s="0" t="n">
        <v>20.3458</v>
      </c>
      <c r="B30113" s="0" t="n">
        <v>-49.921875</v>
      </c>
      <c r="C30113" s="0" t="n">
        <v>0</v>
      </c>
      <c r="D30113" s="0" t="n">
        <v>0</v>
      </c>
    </row>
    <row r="30114" customFormat="false" ht="12.8" hidden="false" customHeight="false" outlineLevel="0" collapsed="false">
      <c r="A30114" s="0" t="n">
        <v>20.34614</v>
      </c>
      <c r="B30114" s="0" t="n">
        <v>-49.746094</v>
      </c>
      <c r="C30114" s="0" t="n">
        <v>1</v>
      </c>
      <c r="D30114" s="0" t="n">
        <v>0</v>
      </c>
    </row>
    <row r="30115" customFormat="false" ht="12.8" hidden="false" customHeight="false" outlineLevel="0" collapsed="false">
      <c r="A30115" s="0" t="n">
        <v>20.34652</v>
      </c>
      <c r="B30115" s="0" t="n">
        <v>-49.570312</v>
      </c>
      <c r="C30115" s="0" t="n">
        <v>1</v>
      </c>
      <c r="D30115" s="0" t="n">
        <v>1</v>
      </c>
    </row>
    <row r="30116" customFormat="false" ht="12.8" hidden="false" customHeight="false" outlineLevel="0" collapsed="false">
      <c r="A30116" s="0" t="n">
        <v>20.3469</v>
      </c>
      <c r="B30116" s="0" t="n">
        <v>-49.394531</v>
      </c>
      <c r="C30116" s="0" t="n">
        <v>0</v>
      </c>
      <c r="D30116" s="0" t="n">
        <v>1</v>
      </c>
    </row>
    <row r="30117" customFormat="false" ht="12.8" hidden="false" customHeight="false" outlineLevel="0" collapsed="false">
      <c r="A30117" s="0" t="n">
        <v>20.34736</v>
      </c>
      <c r="B30117" s="0" t="n">
        <v>-49.21875</v>
      </c>
      <c r="C30117" s="0" t="n">
        <v>0</v>
      </c>
      <c r="D30117" s="0" t="n">
        <v>0</v>
      </c>
    </row>
    <row r="30118" customFormat="false" ht="12.8" hidden="false" customHeight="false" outlineLevel="0" collapsed="false">
      <c r="A30118" s="0" t="n">
        <v>20.3477</v>
      </c>
      <c r="B30118" s="0" t="n">
        <v>-49.042969</v>
      </c>
      <c r="C30118" s="0" t="n">
        <v>1</v>
      </c>
      <c r="D30118" s="0" t="n">
        <v>0</v>
      </c>
    </row>
    <row r="30119" customFormat="false" ht="12.8" hidden="false" customHeight="false" outlineLevel="0" collapsed="false">
      <c r="A30119" s="0" t="n">
        <v>20.34806</v>
      </c>
      <c r="B30119" s="0" t="n">
        <v>-48.867188</v>
      </c>
      <c r="C30119" s="0" t="n">
        <v>1</v>
      </c>
      <c r="D30119" s="0" t="n">
        <v>1</v>
      </c>
    </row>
    <row r="30120" customFormat="false" ht="12.8" hidden="false" customHeight="false" outlineLevel="0" collapsed="false">
      <c r="A30120" s="0" t="n">
        <v>20.34844</v>
      </c>
      <c r="B30120" s="0" t="n">
        <v>-48.691406</v>
      </c>
      <c r="C30120" s="0" t="n">
        <v>0</v>
      </c>
      <c r="D30120" s="0" t="n">
        <v>1</v>
      </c>
    </row>
    <row r="30121" customFormat="false" ht="12.8" hidden="false" customHeight="false" outlineLevel="0" collapsed="false">
      <c r="A30121" s="0" t="n">
        <v>20.34888</v>
      </c>
      <c r="B30121" s="0" t="n">
        <v>-48.515625</v>
      </c>
      <c r="C30121" s="0" t="n">
        <v>0</v>
      </c>
      <c r="D30121" s="0" t="n">
        <v>0</v>
      </c>
    </row>
    <row r="30122" customFormat="false" ht="12.8" hidden="false" customHeight="false" outlineLevel="0" collapsed="false">
      <c r="A30122" s="0" t="n">
        <v>20.34922</v>
      </c>
      <c r="B30122" s="0" t="n">
        <v>-48.339844</v>
      </c>
      <c r="C30122" s="0" t="n">
        <v>1</v>
      </c>
      <c r="D30122" s="0" t="n">
        <v>0</v>
      </c>
    </row>
    <row r="30123" customFormat="false" ht="12.8" hidden="false" customHeight="false" outlineLevel="0" collapsed="false">
      <c r="A30123" s="0" t="n">
        <v>20.34958</v>
      </c>
      <c r="B30123" s="0" t="n">
        <v>-48.164062</v>
      </c>
      <c r="C30123" s="0" t="n">
        <v>1</v>
      </c>
      <c r="D30123" s="0" t="n">
        <v>1</v>
      </c>
    </row>
    <row r="30124" customFormat="false" ht="12.8" hidden="false" customHeight="false" outlineLevel="0" collapsed="false">
      <c r="A30124" s="0" t="n">
        <v>20.34996</v>
      </c>
      <c r="B30124" s="0" t="n">
        <v>-47.988281</v>
      </c>
      <c r="C30124" s="0" t="n">
        <v>0</v>
      </c>
      <c r="D30124" s="0" t="n">
        <v>1</v>
      </c>
    </row>
    <row r="30125" customFormat="false" ht="12.8" hidden="false" customHeight="false" outlineLevel="0" collapsed="false">
      <c r="A30125" s="0" t="n">
        <v>20.35038</v>
      </c>
      <c r="B30125" s="0" t="n">
        <v>-47.8125</v>
      </c>
      <c r="C30125" s="0" t="n">
        <v>0</v>
      </c>
      <c r="D30125" s="0" t="n">
        <v>0</v>
      </c>
    </row>
    <row r="30126" customFormat="false" ht="12.8" hidden="false" customHeight="false" outlineLevel="0" collapsed="false">
      <c r="A30126" s="0" t="n">
        <v>20.35072</v>
      </c>
      <c r="B30126" s="0" t="n">
        <v>-47.636719</v>
      </c>
      <c r="C30126" s="0" t="n">
        <v>1</v>
      </c>
      <c r="D30126" s="0" t="n">
        <v>0</v>
      </c>
    </row>
    <row r="30127" customFormat="false" ht="12.8" hidden="false" customHeight="false" outlineLevel="0" collapsed="false">
      <c r="A30127" s="0" t="n">
        <v>20.35108</v>
      </c>
      <c r="B30127" s="0" t="n">
        <v>-47.460938</v>
      </c>
      <c r="C30127" s="0" t="n">
        <v>1</v>
      </c>
      <c r="D30127" s="0" t="n">
        <v>1</v>
      </c>
    </row>
    <row r="30128" customFormat="false" ht="12.8" hidden="false" customHeight="false" outlineLevel="0" collapsed="false">
      <c r="A30128" s="0" t="n">
        <v>20.35144</v>
      </c>
      <c r="B30128" s="0" t="n">
        <v>-47.285156</v>
      </c>
      <c r="C30128" s="0" t="n">
        <v>0</v>
      </c>
      <c r="D30128" s="0" t="n">
        <v>1</v>
      </c>
    </row>
    <row r="30129" customFormat="false" ht="12.8" hidden="false" customHeight="false" outlineLevel="0" collapsed="false">
      <c r="A30129" s="0" t="n">
        <v>20.35188</v>
      </c>
      <c r="B30129" s="0" t="n">
        <v>-47.109375</v>
      </c>
      <c r="C30129" s="0" t="n">
        <v>0</v>
      </c>
      <c r="D30129" s="0" t="n">
        <v>0</v>
      </c>
    </row>
    <row r="30130" customFormat="false" ht="12.8" hidden="false" customHeight="false" outlineLevel="0" collapsed="false">
      <c r="A30130" s="0" t="n">
        <v>20.35222</v>
      </c>
      <c r="B30130" s="0" t="n">
        <v>-46.933594</v>
      </c>
      <c r="C30130" s="0" t="n">
        <v>1</v>
      </c>
      <c r="D30130" s="0" t="n">
        <v>0</v>
      </c>
    </row>
    <row r="30131" customFormat="false" ht="12.8" hidden="false" customHeight="false" outlineLevel="0" collapsed="false">
      <c r="A30131" s="0" t="n">
        <v>20.35256</v>
      </c>
      <c r="B30131" s="0" t="n">
        <v>-46.757812</v>
      </c>
      <c r="C30131" s="0" t="n">
        <v>1</v>
      </c>
      <c r="D30131" s="0" t="n">
        <v>1</v>
      </c>
    </row>
    <row r="30132" customFormat="false" ht="12.8" hidden="false" customHeight="false" outlineLevel="0" collapsed="false">
      <c r="A30132" s="0" t="n">
        <v>20.35294</v>
      </c>
      <c r="B30132" s="0" t="n">
        <v>-46.582031</v>
      </c>
      <c r="C30132" s="0" t="n">
        <v>0</v>
      </c>
      <c r="D30132" s="0" t="n">
        <v>1</v>
      </c>
    </row>
    <row r="30133" customFormat="false" ht="12.8" hidden="false" customHeight="false" outlineLevel="0" collapsed="false">
      <c r="A30133" s="0" t="n">
        <v>20.35336</v>
      </c>
      <c r="B30133" s="0" t="n">
        <v>-46.40625</v>
      </c>
      <c r="C30133" s="0" t="n">
        <v>0</v>
      </c>
      <c r="D30133" s="0" t="n">
        <v>0</v>
      </c>
    </row>
    <row r="30134" customFormat="false" ht="12.8" hidden="false" customHeight="false" outlineLevel="0" collapsed="false">
      <c r="A30134" s="0" t="n">
        <v>20.3537</v>
      </c>
      <c r="B30134" s="0" t="n">
        <v>-46.230469</v>
      </c>
      <c r="C30134" s="0" t="n">
        <v>1</v>
      </c>
      <c r="D30134" s="0" t="n">
        <v>0</v>
      </c>
    </row>
    <row r="30135" customFormat="false" ht="12.8" hidden="false" customHeight="false" outlineLevel="0" collapsed="false">
      <c r="A30135" s="0" t="n">
        <v>20.35404</v>
      </c>
      <c r="B30135" s="0" t="n">
        <v>-46.054688</v>
      </c>
      <c r="C30135" s="0" t="n">
        <v>1</v>
      </c>
      <c r="D30135" s="0" t="n">
        <v>1</v>
      </c>
    </row>
    <row r="30136" customFormat="false" ht="12.8" hidden="false" customHeight="false" outlineLevel="0" collapsed="false">
      <c r="A30136" s="0" t="n">
        <v>20.3544</v>
      </c>
      <c r="B30136" s="0" t="n">
        <v>-45.878906</v>
      </c>
      <c r="C30136" s="0" t="n">
        <v>0</v>
      </c>
      <c r="D30136" s="0" t="n">
        <v>1</v>
      </c>
    </row>
    <row r="30137" customFormat="false" ht="12.8" hidden="false" customHeight="false" outlineLevel="0" collapsed="false">
      <c r="A30137" s="0" t="n">
        <v>20.35482</v>
      </c>
      <c r="B30137" s="0" t="n">
        <v>-45.703125</v>
      </c>
      <c r="C30137" s="0" t="n">
        <v>0</v>
      </c>
      <c r="D30137" s="0" t="n">
        <v>0</v>
      </c>
    </row>
    <row r="30138" customFormat="false" ht="12.8" hidden="false" customHeight="false" outlineLevel="0" collapsed="false">
      <c r="A30138" s="0" t="n">
        <v>20.35514</v>
      </c>
      <c r="B30138" s="0" t="n">
        <v>-45.527344</v>
      </c>
      <c r="C30138" s="0" t="n">
        <v>1</v>
      </c>
      <c r="D30138" s="0" t="n">
        <v>0</v>
      </c>
    </row>
    <row r="30139" customFormat="false" ht="12.8" hidden="false" customHeight="false" outlineLevel="0" collapsed="false">
      <c r="A30139" s="0" t="n">
        <v>20.35548</v>
      </c>
      <c r="B30139" s="0" t="n">
        <v>-45.351562</v>
      </c>
      <c r="C30139" s="0" t="n">
        <v>1</v>
      </c>
      <c r="D30139" s="0" t="n">
        <v>1</v>
      </c>
    </row>
    <row r="30140" customFormat="false" ht="12.8" hidden="false" customHeight="false" outlineLevel="0" collapsed="false">
      <c r="A30140" s="0" t="n">
        <v>20.35582</v>
      </c>
      <c r="B30140" s="0" t="n">
        <v>-45.175781</v>
      </c>
      <c r="C30140" s="0" t="n">
        <v>0</v>
      </c>
      <c r="D30140" s="0" t="n">
        <v>1</v>
      </c>
    </row>
    <row r="30141" customFormat="false" ht="12.8" hidden="false" customHeight="false" outlineLevel="0" collapsed="false">
      <c r="A30141" s="0" t="n">
        <v>20.35624</v>
      </c>
      <c r="B30141" s="0" t="n">
        <v>-45</v>
      </c>
      <c r="C30141" s="0" t="n">
        <v>0</v>
      </c>
      <c r="D30141" s="0" t="n">
        <v>0</v>
      </c>
    </row>
    <row r="30142" customFormat="false" ht="12.8" hidden="false" customHeight="false" outlineLevel="0" collapsed="false">
      <c r="A30142" s="0" t="n">
        <v>20.35654</v>
      </c>
      <c r="B30142" s="0" t="n">
        <v>-44.824219</v>
      </c>
      <c r="C30142" s="0" t="n">
        <v>1</v>
      </c>
      <c r="D30142" s="0" t="n">
        <v>0</v>
      </c>
    </row>
    <row r="30143" customFormat="false" ht="12.8" hidden="false" customHeight="false" outlineLevel="0" collapsed="false">
      <c r="A30143" s="0" t="n">
        <v>20.35688</v>
      </c>
      <c r="B30143" s="0" t="n">
        <v>-44.648438</v>
      </c>
      <c r="C30143" s="0" t="n">
        <v>1</v>
      </c>
      <c r="D30143" s="0" t="n">
        <v>1</v>
      </c>
    </row>
    <row r="30144" customFormat="false" ht="12.8" hidden="false" customHeight="false" outlineLevel="0" collapsed="false">
      <c r="A30144" s="0" t="n">
        <v>20.35722</v>
      </c>
      <c r="B30144" s="0" t="n">
        <v>-44.472656</v>
      </c>
      <c r="C30144" s="0" t="n">
        <v>0</v>
      </c>
      <c r="D30144" s="0" t="n">
        <v>1</v>
      </c>
    </row>
    <row r="30145" customFormat="false" ht="12.8" hidden="false" customHeight="false" outlineLevel="0" collapsed="false">
      <c r="A30145" s="0" t="n">
        <v>20.35762</v>
      </c>
      <c r="B30145" s="0" t="n">
        <v>-44.296875</v>
      </c>
      <c r="C30145" s="0" t="n">
        <v>0</v>
      </c>
      <c r="D30145" s="0" t="n">
        <v>0</v>
      </c>
    </row>
    <row r="30146" customFormat="false" ht="12.8" hidden="false" customHeight="false" outlineLevel="0" collapsed="false">
      <c r="A30146" s="0" t="n">
        <v>20.35792</v>
      </c>
      <c r="B30146" s="0" t="n">
        <v>-44.121094</v>
      </c>
      <c r="C30146" s="0" t="n">
        <v>1</v>
      </c>
      <c r="D30146" s="0" t="n">
        <v>0</v>
      </c>
    </row>
    <row r="30147" customFormat="false" ht="12.8" hidden="false" customHeight="false" outlineLevel="0" collapsed="false">
      <c r="A30147" s="0" t="n">
        <v>20.35826</v>
      </c>
      <c r="B30147" s="0" t="n">
        <v>-43.945312</v>
      </c>
      <c r="C30147" s="0" t="n">
        <v>1</v>
      </c>
      <c r="D30147" s="0" t="n">
        <v>1</v>
      </c>
    </row>
    <row r="30148" customFormat="false" ht="12.8" hidden="false" customHeight="false" outlineLevel="0" collapsed="false">
      <c r="A30148" s="0" t="n">
        <v>20.3586</v>
      </c>
      <c r="B30148" s="0" t="n">
        <v>-43.769531</v>
      </c>
      <c r="C30148" s="0" t="n">
        <v>0</v>
      </c>
      <c r="D30148" s="0" t="n">
        <v>1</v>
      </c>
    </row>
    <row r="30149" customFormat="false" ht="12.8" hidden="false" customHeight="false" outlineLevel="0" collapsed="false">
      <c r="A30149" s="0" t="n">
        <v>20.359</v>
      </c>
      <c r="B30149" s="0" t="n">
        <v>-43.59375</v>
      </c>
      <c r="C30149" s="0" t="n">
        <v>0</v>
      </c>
      <c r="D30149" s="0" t="n">
        <v>0</v>
      </c>
    </row>
    <row r="30150" customFormat="false" ht="12.8" hidden="false" customHeight="false" outlineLevel="0" collapsed="false">
      <c r="A30150" s="0" t="n">
        <v>20.35932</v>
      </c>
      <c r="B30150" s="0" t="n">
        <v>-43.417969</v>
      </c>
      <c r="C30150" s="0" t="n">
        <v>1</v>
      </c>
      <c r="D30150" s="0" t="n">
        <v>0</v>
      </c>
    </row>
    <row r="30151" customFormat="false" ht="12.8" hidden="false" customHeight="false" outlineLevel="0" collapsed="false">
      <c r="A30151" s="0" t="n">
        <v>20.35964</v>
      </c>
      <c r="B30151" s="0" t="n">
        <v>-43.242188</v>
      </c>
      <c r="C30151" s="0" t="n">
        <v>1</v>
      </c>
      <c r="D30151" s="0" t="n">
        <v>1</v>
      </c>
    </row>
    <row r="30152" customFormat="false" ht="12.8" hidden="false" customHeight="false" outlineLevel="0" collapsed="false">
      <c r="A30152" s="0" t="n">
        <v>20.35998</v>
      </c>
      <c r="B30152" s="0" t="n">
        <v>-43.066406</v>
      </c>
      <c r="C30152" s="0" t="n">
        <v>0</v>
      </c>
      <c r="D30152" s="0" t="n">
        <v>1</v>
      </c>
    </row>
    <row r="30153" customFormat="false" ht="12.8" hidden="false" customHeight="false" outlineLevel="0" collapsed="false">
      <c r="A30153" s="0" t="n">
        <v>20.36038</v>
      </c>
      <c r="B30153" s="0" t="n">
        <v>-42.890625</v>
      </c>
      <c r="C30153" s="0" t="n">
        <v>0</v>
      </c>
      <c r="D30153" s="0" t="n">
        <v>0</v>
      </c>
    </row>
    <row r="30154" customFormat="false" ht="12.8" hidden="false" customHeight="false" outlineLevel="0" collapsed="false">
      <c r="A30154" s="0" t="n">
        <v>20.3607</v>
      </c>
      <c r="B30154" s="0" t="n">
        <v>-42.714844</v>
      </c>
      <c r="C30154" s="0" t="n">
        <v>1</v>
      </c>
      <c r="D30154" s="0" t="n">
        <v>0</v>
      </c>
    </row>
    <row r="30155" customFormat="false" ht="12.8" hidden="false" customHeight="false" outlineLevel="0" collapsed="false">
      <c r="A30155" s="0" t="n">
        <v>20.36102</v>
      </c>
      <c r="B30155" s="0" t="n">
        <v>-42.539062</v>
      </c>
      <c r="C30155" s="0" t="n">
        <v>1</v>
      </c>
      <c r="D30155" s="0" t="n">
        <v>1</v>
      </c>
    </row>
    <row r="30156" customFormat="false" ht="12.8" hidden="false" customHeight="false" outlineLevel="0" collapsed="false">
      <c r="A30156" s="0" t="n">
        <v>20.36136</v>
      </c>
      <c r="B30156" s="0" t="n">
        <v>-42.363281</v>
      </c>
      <c r="C30156" s="0" t="n">
        <v>0</v>
      </c>
      <c r="D30156" s="0" t="n">
        <v>1</v>
      </c>
    </row>
    <row r="30157" customFormat="false" ht="12.8" hidden="false" customHeight="false" outlineLevel="0" collapsed="false">
      <c r="A30157" s="0" t="n">
        <v>20.36174</v>
      </c>
      <c r="B30157" s="0" t="n">
        <v>-42.1875</v>
      </c>
      <c r="C30157" s="0" t="n">
        <v>0</v>
      </c>
      <c r="D30157" s="0" t="n">
        <v>0</v>
      </c>
    </row>
    <row r="30158" customFormat="false" ht="12.8" hidden="false" customHeight="false" outlineLevel="0" collapsed="false">
      <c r="A30158" s="0" t="n">
        <v>20.36206</v>
      </c>
      <c r="B30158" s="0" t="n">
        <v>-42.011719</v>
      </c>
      <c r="C30158" s="0" t="n">
        <v>1</v>
      </c>
      <c r="D30158" s="0" t="n">
        <v>0</v>
      </c>
    </row>
    <row r="30159" customFormat="false" ht="12.8" hidden="false" customHeight="false" outlineLevel="0" collapsed="false">
      <c r="A30159" s="0" t="n">
        <v>20.36238</v>
      </c>
      <c r="B30159" s="0" t="n">
        <v>-41.835938</v>
      </c>
      <c r="C30159" s="0" t="n">
        <v>1</v>
      </c>
      <c r="D30159" s="0" t="n">
        <v>1</v>
      </c>
    </row>
    <row r="30160" customFormat="false" ht="12.8" hidden="false" customHeight="false" outlineLevel="0" collapsed="false">
      <c r="A30160" s="0" t="n">
        <v>20.3627</v>
      </c>
      <c r="B30160" s="0" t="n">
        <v>-41.660156</v>
      </c>
      <c r="C30160" s="0" t="n">
        <v>0</v>
      </c>
      <c r="D30160" s="0" t="n">
        <v>1</v>
      </c>
    </row>
    <row r="30161" customFormat="false" ht="12.8" hidden="false" customHeight="false" outlineLevel="0" collapsed="false">
      <c r="A30161" s="0" t="n">
        <v>20.3631</v>
      </c>
      <c r="B30161" s="0" t="n">
        <v>-41.484375</v>
      </c>
      <c r="C30161" s="0" t="n">
        <v>0</v>
      </c>
      <c r="D30161" s="0" t="n">
        <v>0</v>
      </c>
    </row>
    <row r="30162" customFormat="false" ht="12.8" hidden="false" customHeight="false" outlineLevel="0" collapsed="false">
      <c r="A30162" s="0" t="n">
        <v>20.36338</v>
      </c>
      <c r="B30162" s="0" t="n">
        <v>-41.308594</v>
      </c>
      <c r="C30162" s="0" t="n">
        <v>1</v>
      </c>
      <c r="D30162" s="0" t="n">
        <v>0</v>
      </c>
    </row>
    <row r="30163" customFormat="false" ht="12.8" hidden="false" customHeight="false" outlineLevel="0" collapsed="false">
      <c r="A30163" s="0" t="n">
        <v>20.36368</v>
      </c>
      <c r="B30163" s="0" t="n">
        <v>-41.132812</v>
      </c>
      <c r="C30163" s="0" t="n">
        <v>1</v>
      </c>
      <c r="D30163" s="0" t="n">
        <v>1</v>
      </c>
    </row>
    <row r="30164" customFormat="false" ht="12.8" hidden="false" customHeight="false" outlineLevel="0" collapsed="false">
      <c r="A30164" s="0" t="n">
        <v>20.364</v>
      </c>
      <c r="B30164" s="0" t="n">
        <v>-40.957031</v>
      </c>
      <c r="C30164" s="0" t="n">
        <v>0</v>
      </c>
      <c r="D30164" s="0" t="n">
        <v>1</v>
      </c>
    </row>
    <row r="30165" customFormat="false" ht="12.8" hidden="false" customHeight="false" outlineLevel="0" collapsed="false">
      <c r="A30165" s="0" t="n">
        <v>20.3644</v>
      </c>
      <c r="B30165" s="0" t="n">
        <v>-40.78125</v>
      </c>
      <c r="C30165" s="0" t="n">
        <v>0</v>
      </c>
      <c r="D30165" s="0" t="n">
        <v>0</v>
      </c>
    </row>
    <row r="30166" customFormat="false" ht="12.8" hidden="false" customHeight="false" outlineLevel="0" collapsed="false">
      <c r="A30166" s="0" t="n">
        <v>20.36468</v>
      </c>
      <c r="B30166" s="0" t="n">
        <v>-40.605469</v>
      </c>
      <c r="C30166" s="0" t="n">
        <v>1</v>
      </c>
      <c r="D30166" s="0" t="n">
        <v>0</v>
      </c>
    </row>
    <row r="30167" customFormat="false" ht="12.8" hidden="false" customHeight="false" outlineLevel="0" collapsed="false">
      <c r="A30167" s="0" t="n">
        <v>20.36498</v>
      </c>
      <c r="B30167" s="0" t="n">
        <v>-40.429688</v>
      </c>
      <c r="C30167" s="0" t="n">
        <v>1</v>
      </c>
      <c r="D30167" s="0" t="n">
        <v>1</v>
      </c>
    </row>
    <row r="30168" customFormat="false" ht="12.8" hidden="false" customHeight="false" outlineLevel="0" collapsed="false">
      <c r="A30168" s="0" t="n">
        <v>20.3653</v>
      </c>
      <c r="B30168" s="0" t="n">
        <v>-40.253906</v>
      </c>
      <c r="C30168" s="0" t="n">
        <v>0</v>
      </c>
      <c r="D30168" s="0" t="n">
        <v>1</v>
      </c>
    </row>
    <row r="30169" customFormat="false" ht="12.8" hidden="false" customHeight="false" outlineLevel="0" collapsed="false">
      <c r="A30169" s="0" t="n">
        <v>20.36568</v>
      </c>
      <c r="B30169" s="0" t="n">
        <v>-40.078125</v>
      </c>
      <c r="C30169" s="0" t="n">
        <v>0</v>
      </c>
      <c r="D30169" s="0" t="n">
        <v>0</v>
      </c>
    </row>
    <row r="30170" customFormat="false" ht="12.8" hidden="false" customHeight="false" outlineLevel="0" collapsed="false">
      <c r="A30170" s="0" t="n">
        <v>20.36596</v>
      </c>
      <c r="B30170" s="0" t="n">
        <v>-39.902344</v>
      </c>
      <c r="C30170" s="0" t="n">
        <v>1</v>
      </c>
      <c r="D30170" s="0" t="n">
        <v>0</v>
      </c>
    </row>
    <row r="30171" customFormat="false" ht="12.8" hidden="false" customHeight="false" outlineLevel="0" collapsed="false">
      <c r="A30171" s="0" t="n">
        <v>20.36628</v>
      </c>
      <c r="B30171" s="0" t="n">
        <v>-39.726562</v>
      </c>
      <c r="C30171" s="0" t="n">
        <v>1</v>
      </c>
      <c r="D30171" s="0" t="n">
        <v>1</v>
      </c>
    </row>
    <row r="30172" customFormat="false" ht="12.8" hidden="false" customHeight="false" outlineLevel="0" collapsed="false">
      <c r="A30172" s="0" t="n">
        <v>20.3666</v>
      </c>
      <c r="B30172" s="0" t="n">
        <v>-39.550781</v>
      </c>
      <c r="C30172" s="0" t="n">
        <v>0</v>
      </c>
      <c r="D30172" s="0" t="n">
        <v>1</v>
      </c>
    </row>
    <row r="30173" customFormat="false" ht="12.8" hidden="false" customHeight="false" outlineLevel="0" collapsed="false">
      <c r="A30173" s="0" t="n">
        <v>20.36696</v>
      </c>
      <c r="B30173" s="0" t="n">
        <v>-39.375</v>
      </c>
      <c r="C30173" s="0" t="n">
        <v>0</v>
      </c>
      <c r="D30173" s="0" t="n">
        <v>0</v>
      </c>
    </row>
    <row r="30174" customFormat="false" ht="12.8" hidden="false" customHeight="false" outlineLevel="0" collapsed="false">
      <c r="A30174" s="0" t="n">
        <v>20.36726</v>
      </c>
      <c r="B30174" s="0" t="n">
        <v>-39.199219</v>
      </c>
      <c r="C30174" s="0" t="n">
        <v>1</v>
      </c>
      <c r="D30174" s="0" t="n">
        <v>0</v>
      </c>
    </row>
    <row r="30175" customFormat="false" ht="12.8" hidden="false" customHeight="false" outlineLevel="0" collapsed="false">
      <c r="A30175" s="0" t="n">
        <v>20.36756</v>
      </c>
      <c r="B30175" s="0" t="n">
        <v>-39.023438</v>
      </c>
      <c r="C30175" s="0" t="n">
        <v>1</v>
      </c>
      <c r="D30175" s="0" t="n">
        <v>1</v>
      </c>
    </row>
    <row r="30176" customFormat="false" ht="12.8" hidden="false" customHeight="false" outlineLevel="0" collapsed="false">
      <c r="A30176" s="0" t="n">
        <v>20.36788</v>
      </c>
      <c r="B30176" s="0" t="n">
        <v>-38.847656</v>
      </c>
      <c r="C30176" s="0" t="n">
        <v>0</v>
      </c>
      <c r="D30176" s="0" t="n">
        <v>1</v>
      </c>
    </row>
    <row r="30177" customFormat="false" ht="12.8" hidden="false" customHeight="false" outlineLevel="0" collapsed="false">
      <c r="A30177" s="0" t="n">
        <v>20.36826</v>
      </c>
      <c r="B30177" s="0" t="n">
        <v>-38.671875</v>
      </c>
      <c r="C30177" s="0" t="n">
        <v>0</v>
      </c>
      <c r="D30177" s="0" t="n">
        <v>0</v>
      </c>
    </row>
    <row r="30178" customFormat="false" ht="12.8" hidden="false" customHeight="false" outlineLevel="0" collapsed="false">
      <c r="A30178" s="0" t="n">
        <v>20.36854</v>
      </c>
      <c r="B30178" s="0" t="n">
        <v>-38.496094</v>
      </c>
      <c r="C30178" s="0" t="n">
        <v>1</v>
      </c>
      <c r="D30178" s="0" t="n">
        <v>0</v>
      </c>
    </row>
    <row r="30179" customFormat="false" ht="12.8" hidden="false" customHeight="false" outlineLevel="0" collapsed="false">
      <c r="A30179" s="0" t="n">
        <v>20.36884</v>
      </c>
      <c r="B30179" s="0" t="n">
        <v>-38.320312</v>
      </c>
      <c r="C30179" s="0" t="n">
        <v>1</v>
      </c>
      <c r="D30179" s="0" t="n">
        <v>1</v>
      </c>
    </row>
    <row r="30180" customFormat="false" ht="12.8" hidden="false" customHeight="false" outlineLevel="0" collapsed="false">
      <c r="A30180" s="0" t="n">
        <v>20.36916</v>
      </c>
      <c r="B30180" s="0" t="n">
        <v>-38.144531</v>
      </c>
      <c r="C30180" s="0" t="n">
        <v>0</v>
      </c>
      <c r="D30180" s="0" t="n">
        <v>1</v>
      </c>
    </row>
    <row r="30181" customFormat="false" ht="12.8" hidden="false" customHeight="false" outlineLevel="0" collapsed="false">
      <c r="A30181" s="0" t="n">
        <v>20.36952</v>
      </c>
      <c r="B30181" s="0" t="n">
        <v>-37.96875</v>
      </c>
      <c r="C30181" s="0" t="n">
        <v>0</v>
      </c>
      <c r="D30181" s="0" t="n">
        <v>0</v>
      </c>
    </row>
    <row r="30182" customFormat="false" ht="12.8" hidden="false" customHeight="false" outlineLevel="0" collapsed="false">
      <c r="A30182" s="0" t="n">
        <v>20.3698</v>
      </c>
      <c r="B30182" s="0" t="n">
        <v>-37.792969</v>
      </c>
      <c r="C30182" s="0" t="n">
        <v>1</v>
      </c>
      <c r="D30182" s="0" t="n">
        <v>0</v>
      </c>
    </row>
    <row r="30183" customFormat="false" ht="12.8" hidden="false" customHeight="false" outlineLevel="0" collapsed="false">
      <c r="A30183" s="0" t="n">
        <v>20.3701</v>
      </c>
      <c r="B30183" s="0" t="n">
        <v>-37.617188</v>
      </c>
      <c r="C30183" s="0" t="n">
        <v>1</v>
      </c>
      <c r="D30183" s="0" t="n">
        <v>1</v>
      </c>
    </row>
    <row r="30184" customFormat="false" ht="12.8" hidden="false" customHeight="false" outlineLevel="0" collapsed="false">
      <c r="A30184" s="0" t="n">
        <v>20.37042</v>
      </c>
      <c r="B30184" s="0" t="n">
        <v>-37.441406</v>
      </c>
      <c r="C30184" s="0" t="n">
        <v>0</v>
      </c>
      <c r="D30184" s="0" t="n">
        <v>1</v>
      </c>
    </row>
    <row r="30185" customFormat="false" ht="12.8" hidden="false" customHeight="false" outlineLevel="0" collapsed="false">
      <c r="A30185" s="0" t="n">
        <v>20.37078</v>
      </c>
      <c r="B30185" s="0" t="n">
        <v>-37.265625</v>
      </c>
      <c r="C30185" s="0" t="n">
        <v>0</v>
      </c>
      <c r="D30185" s="0" t="n">
        <v>0</v>
      </c>
    </row>
    <row r="30186" customFormat="false" ht="12.8" hidden="false" customHeight="false" outlineLevel="0" collapsed="false">
      <c r="A30186" s="0" t="n">
        <v>20.37106</v>
      </c>
      <c r="B30186" s="0" t="n">
        <v>-37.089844</v>
      </c>
      <c r="C30186" s="0" t="n">
        <v>1</v>
      </c>
      <c r="D30186" s="0" t="n">
        <v>0</v>
      </c>
    </row>
    <row r="30187" customFormat="false" ht="12.8" hidden="false" customHeight="false" outlineLevel="0" collapsed="false">
      <c r="A30187" s="0" t="n">
        <v>20.37136</v>
      </c>
      <c r="B30187" s="0" t="n">
        <v>-36.914062</v>
      </c>
      <c r="C30187" s="0" t="n">
        <v>1</v>
      </c>
      <c r="D30187" s="0" t="n">
        <v>1</v>
      </c>
    </row>
    <row r="30188" customFormat="false" ht="12.8" hidden="false" customHeight="false" outlineLevel="0" collapsed="false">
      <c r="A30188" s="0" t="n">
        <v>20.37166</v>
      </c>
      <c r="B30188" s="0" t="n">
        <v>-36.738281</v>
      </c>
      <c r="C30188" s="0" t="n">
        <v>0</v>
      </c>
      <c r="D30188" s="0" t="n">
        <v>1</v>
      </c>
    </row>
    <row r="30189" customFormat="false" ht="12.8" hidden="false" customHeight="false" outlineLevel="0" collapsed="false">
      <c r="A30189" s="0" t="n">
        <v>20.37202</v>
      </c>
      <c r="B30189" s="0" t="n">
        <v>-36.5625</v>
      </c>
      <c r="C30189" s="0" t="n">
        <v>0</v>
      </c>
      <c r="D30189" s="0" t="n">
        <v>0</v>
      </c>
    </row>
    <row r="30190" customFormat="false" ht="12.8" hidden="false" customHeight="false" outlineLevel="0" collapsed="false">
      <c r="A30190" s="0" t="n">
        <v>20.3723</v>
      </c>
      <c r="B30190" s="0" t="n">
        <v>-36.386719</v>
      </c>
      <c r="C30190" s="0" t="n">
        <v>1</v>
      </c>
      <c r="D30190" s="0" t="n">
        <v>0</v>
      </c>
    </row>
    <row r="30191" customFormat="false" ht="12.8" hidden="false" customHeight="false" outlineLevel="0" collapsed="false">
      <c r="A30191" s="0" t="n">
        <v>20.37258</v>
      </c>
      <c r="B30191" s="0" t="n">
        <v>-36.210938</v>
      </c>
      <c r="C30191" s="0" t="n">
        <v>1</v>
      </c>
      <c r="D30191" s="0" t="n">
        <v>1</v>
      </c>
    </row>
    <row r="30192" customFormat="false" ht="12.8" hidden="false" customHeight="false" outlineLevel="0" collapsed="false">
      <c r="A30192" s="0" t="n">
        <v>20.3729</v>
      </c>
      <c r="B30192" s="0" t="n">
        <v>-36.035156</v>
      </c>
      <c r="C30192" s="0" t="n">
        <v>0</v>
      </c>
      <c r="D30192" s="0" t="n">
        <v>1</v>
      </c>
    </row>
    <row r="30193" customFormat="false" ht="12.8" hidden="false" customHeight="false" outlineLevel="0" collapsed="false">
      <c r="A30193" s="0" t="n">
        <v>20.37324</v>
      </c>
      <c r="B30193" s="0" t="n">
        <v>-35.859375</v>
      </c>
      <c r="C30193" s="0" t="n">
        <v>0</v>
      </c>
      <c r="D30193" s="0" t="n">
        <v>0</v>
      </c>
    </row>
    <row r="30194" customFormat="false" ht="12.8" hidden="false" customHeight="false" outlineLevel="0" collapsed="false">
      <c r="A30194" s="0" t="n">
        <v>20.37352</v>
      </c>
      <c r="B30194" s="0" t="n">
        <v>-35.683594</v>
      </c>
      <c r="C30194" s="0" t="n">
        <v>1</v>
      </c>
      <c r="D30194" s="0" t="n">
        <v>0</v>
      </c>
    </row>
    <row r="30195" customFormat="false" ht="12.8" hidden="false" customHeight="false" outlineLevel="0" collapsed="false">
      <c r="A30195" s="0" t="n">
        <v>20.3738</v>
      </c>
      <c r="B30195" s="0" t="n">
        <v>-35.507812</v>
      </c>
      <c r="C30195" s="0" t="n">
        <v>1</v>
      </c>
      <c r="D30195" s="0" t="n">
        <v>1</v>
      </c>
    </row>
    <row r="30196" customFormat="false" ht="12.8" hidden="false" customHeight="false" outlineLevel="0" collapsed="false">
      <c r="A30196" s="0" t="n">
        <v>20.37412</v>
      </c>
      <c r="B30196" s="0" t="n">
        <v>-35.332031</v>
      </c>
      <c r="C30196" s="0" t="n">
        <v>0</v>
      </c>
      <c r="D30196" s="0" t="n">
        <v>1</v>
      </c>
    </row>
    <row r="30197" customFormat="false" ht="12.8" hidden="false" customHeight="false" outlineLevel="0" collapsed="false">
      <c r="A30197" s="0" t="n">
        <v>20.37446</v>
      </c>
      <c r="B30197" s="0" t="n">
        <v>-35.15625</v>
      </c>
      <c r="C30197" s="0" t="n">
        <v>0</v>
      </c>
      <c r="D30197" s="0" t="n">
        <v>0</v>
      </c>
    </row>
    <row r="30198" customFormat="false" ht="12.8" hidden="false" customHeight="false" outlineLevel="0" collapsed="false">
      <c r="A30198" s="0" t="n">
        <v>20.37474</v>
      </c>
      <c r="B30198" s="0" t="n">
        <v>-34.980469</v>
      </c>
      <c r="C30198" s="0" t="n">
        <v>1</v>
      </c>
      <c r="D30198" s="0" t="n">
        <v>0</v>
      </c>
    </row>
    <row r="30199" customFormat="false" ht="12.8" hidden="false" customHeight="false" outlineLevel="0" collapsed="false">
      <c r="A30199" s="0" t="n">
        <v>20.37502</v>
      </c>
      <c r="B30199" s="0" t="n">
        <v>-34.804688</v>
      </c>
      <c r="C30199" s="0" t="n">
        <v>1</v>
      </c>
      <c r="D30199" s="0" t="n">
        <v>1</v>
      </c>
    </row>
    <row r="30200" customFormat="false" ht="12.8" hidden="false" customHeight="false" outlineLevel="0" collapsed="false">
      <c r="A30200" s="0" t="n">
        <v>20.37534</v>
      </c>
      <c r="B30200" s="0" t="n">
        <v>-34.628906</v>
      </c>
      <c r="C30200" s="0" t="n">
        <v>0</v>
      </c>
      <c r="D30200" s="0" t="n">
        <v>1</v>
      </c>
    </row>
    <row r="30201" customFormat="false" ht="12.8" hidden="false" customHeight="false" outlineLevel="0" collapsed="false">
      <c r="A30201" s="0" t="n">
        <v>20.37568</v>
      </c>
      <c r="B30201" s="0" t="n">
        <v>-34.453125</v>
      </c>
      <c r="C30201" s="0" t="n">
        <v>0</v>
      </c>
      <c r="D30201" s="0" t="n">
        <v>0</v>
      </c>
    </row>
    <row r="30202" customFormat="false" ht="12.8" hidden="false" customHeight="false" outlineLevel="0" collapsed="false">
      <c r="A30202" s="0" t="n">
        <v>20.37596</v>
      </c>
      <c r="B30202" s="0" t="n">
        <v>-34.277344</v>
      </c>
      <c r="C30202" s="0" t="n">
        <v>1</v>
      </c>
      <c r="D30202" s="0" t="n">
        <v>0</v>
      </c>
    </row>
    <row r="30203" customFormat="false" ht="12.8" hidden="false" customHeight="false" outlineLevel="0" collapsed="false">
      <c r="A30203" s="0" t="n">
        <v>20.37624</v>
      </c>
      <c r="B30203" s="0" t="n">
        <v>-34.101562</v>
      </c>
      <c r="C30203" s="0" t="n">
        <v>1</v>
      </c>
      <c r="D30203" s="0" t="n">
        <v>1</v>
      </c>
    </row>
    <row r="30204" customFormat="false" ht="12.8" hidden="false" customHeight="false" outlineLevel="0" collapsed="false">
      <c r="A30204" s="0" t="n">
        <v>20.37654</v>
      </c>
      <c r="B30204" s="0" t="n">
        <v>-33.925781</v>
      </c>
      <c r="C30204" s="0" t="n">
        <v>0</v>
      </c>
      <c r="D30204" s="0" t="n">
        <v>1</v>
      </c>
    </row>
    <row r="30205" customFormat="false" ht="12.8" hidden="false" customHeight="false" outlineLevel="0" collapsed="false">
      <c r="A30205" s="0" t="n">
        <v>20.3769</v>
      </c>
      <c r="B30205" s="0" t="n">
        <v>-33.75</v>
      </c>
      <c r="C30205" s="0" t="n">
        <v>0</v>
      </c>
      <c r="D30205" s="0" t="n">
        <v>0</v>
      </c>
    </row>
    <row r="30206" customFormat="false" ht="12.8" hidden="false" customHeight="false" outlineLevel="0" collapsed="false">
      <c r="A30206" s="0" t="n">
        <v>20.37716</v>
      </c>
      <c r="B30206" s="0" t="n">
        <v>-33.574219</v>
      </c>
      <c r="C30206" s="0" t="n">
        <v>1</v>
      </c>
      <c r="D30206" s="0" t="n">
        <v>0</v>
      </c>
    </row>
    <row r="30207" customFormat="false" ht="12.8" hidden="false" customHeight="false" outlineLevel="0" collapsed="false">
      <c r="A30207" s="0" t="n">
        <v>20.37744</v>
      </c>
      <c r="B30207" s="0" t="n">
        <v>-33.398438</v>
      </c>
      <c r="C30207" s="0" t="n">
        <v>1</v>
      </c>
      <c r="D30207" s="0" t="n">
        <v>1</v>
      </c>
    </row>
    <row r="30208" customFormat="false" ht="12.8" hidden="false" customHeight="false" outlineLevel="0" collapsed="false">
      <c r="A30208" s="0" t="n">
        <v>20.37774</v>
      </c>
      <c r="B30208" s="0" t="n">
        <v>-33.222656</v>
      </c>
      <c r="C30208" s="0" t="n">
        <v>0</v>
      </c>
      <c r="D30208" s="0" t="n">
        <v>1</v>
      </c>
    </row>
    <row r="30209" customFormat="false" ht="12.8" hidden="false" customHeight="false" outlineLevel="0" collapsed="false">
      <c r="A30209" s="0" t="n">
        <v>20.3781</v>
      </c>
      <c r="B30209" s="0" t="n">
        <v>-33.046875</v>
      </c>
      <c r="C30209" s="0" t="n">
        <v>0</v>
      </c>
      <c r="D30209" s="0" t="n">
        <v>0</v>
      </c>
    </row>
    <row r="30210" customFormat="false" ht="12.8" hidden="false" customHeight="false" outlineLevel="0" collapsed="false">
      <c r="A30210" s="0" t="n">
        <v>20.37836</v>
      </c>
      <c r="B30210" s="0" t="n">
        <v>-32.871094</v>
      </c>
      <c r="C30210" s="0" t="n">
        <v>1</v>
      </c>
      <c r="D30210" s="0" t="n">
        <v>0</v>
      </c>
    </row>
    <row r="30211" customFormat="false" ht="12.8" hidden="false" customHeight="false" outlineLevel="0" collapsed="false">
      <c r="A30211" s="0" t="n">
        <v>20.37864</v>
      </c>
      <c r="B30211" s="0" t="n">
        <v>-32.695312</v>
      </c>
      <c r="C30211" s="0" t="n">
        <v>1</v>
      </c>
      <c r="D30211" s="0" t="n">
        <v>1</v>
      </c>
    </row>
    <row r="30212" customFormat="false" ht="12.8" hidden="false" customHeight="false" outlineLevel="0" collapsed="false">
      <c r="A30212" s="0" t="n">
        <v>20.37892</v>
      </c>
      <c r="B30212" s="0" t="n">
        <v>-32.519531</v>
      </c>
      <c r="C30212" s="0" t="n">
        <v>0</v>
      </c>
      <c r="D30212" s="0" t="n">
        <v>1</v>
      </c>
    </row>
    <row r="30213" customFormat="false" ht="12.8" hidden="false" customHeight="false" outlineLevel="0" collapsed="false">
      <c r="A30213" s="0" t="n">
        <v>20.37926</v>
      </c>
      <c r="B30213" s="0" t="n">
        <v>-32.34375</v>
      </c>
      <c r="C30213" s="0" t="n">
        <v>0</v>
      </c>
      <c r="D30213" s="0" t="n">
        <v>0</v>
      </c>
    </row>
    <row r="30214" customFormat="false" ht="12.8" hidden="false" customHeight="false" outlineLevel="0" collapsed="false">
      <c r="A30214" s="0" t="n">
        <v>20.37952</v>
      </c>
      <c r="B30214" s="0" t="n">
        <v>-32.167969</v>
      </c>
      <c r="C30214" s="0" t="n">
        <v>1</v>
      </c>
      <c r="D30214" s="0" t="n">
        <v>0</v>
      </c>
    </row>
    <row r="30215" customFormat="false" ht="12.8" hidden="false" customHeight="false" outlineLevel="0" collapsed="false">
      <c r="A30215" s="0" t="n">
        <v>20.3798</v>
      </c>
      <c r="B30215" s="0" t="n">
        <v>-31.992188</v>
      </c>
      <c r="C30215" s="0" t="n">
        <v>1</v>
      </c>
      <c r="D30215" s="0" t="n">
        <v>1</v>
      </c>
    </row>
    <row r="30216" customFormat="false" ht="12.8" hidden="false" customHeight="false" outlineLevel="0" collapsed="false">
      <c r="A30216" s="0" t="n">
        <v>20.38008</v>
      </c>
      <c r="B30216" s="0" t="n">
        <v>-31.816406</v>
      </c>
      <c r="C30216" s="0" t="n">
        <v>0</v>
      </c>
      <c r="D30216" s="0" t="n">
        <v>1</v>
      </c>
    </row>
    <row r="30217" customFormat="false" ht="12.8" hidden="false" customHeight="false" outlineLevel="0" collapsed="false">
      <c r="A30217" s="0" t="n">
        <v>20.38042</v>
      </c>
      <c r="B30217" s="0" t="n">
        <v>-31.640625</v>
      </c>
      <c r="C30217" s="0" t="n">
        <v>0</v>
      </c>
      <c r="D30217" s="0" t="n">
        <v>0</v>
      </c>
    </row>
    <row r="30218" customFormat="false" ht="12.8" hidden="false" customHeight="false" outlineLevel="0" collapsed="false">
      <c r="A30218" s="0" t="n">
        <v>20.38068</v>
      </c>
      <c r="B30218" s="0" t="n">
        <v>-31.464844</v>
      </c>
      <c r="C30218" s="0" t="n">
        <v>1</v>
      </c>
      <c r="D30218" s="0" t="n">
        <v>0</v>
      </c>
    </row>
    <row r="30219" customFormat="false" ht="12.8" hidden="false" customHeight="false" outlineLevel="0" collapsed="false">
      <c r="A30219" s="0" t="n">
        <v>20.38096</v>
      </c>
      <c r="B30219" s="0" t="n">
        <v>-31.289062</v>
      </c>
      <c r="C30219" s="0" t="n">
        <v>1</v>
      </c>
      <c r="D30219" s="0" t="n">
        <v>1</v>
      </c>
    </row>
    <row r="30220" customFormat="false" ht="12.8" hidden="false" customHeight="false" outlineLevel="0" collapsed="false">
      <c r="A30220" s="0" t="n">
        <v>20.38124</v>
      </c>
      <c r="B30220" s="0" t="n">
        <v>-31.113281</v>
      </c>
      <c r="C30220" s="0" t="n">
        <v>0</v>
      </c>
      <c r="D30220" s="0" t="n">
        <v>1</v>
      </c>
    </row>
    <row r="30221" customFormat="false" ht="12.8" hidden="false" customHeight="false" outlineLevel="0" collapsed="false">
      <c r="A30221" s="0" t="n">
        <v>20.38158</v>
      </c>
      <c r="B30221" s="0" t="n">
        <v>-30.9375</v>
      </c>
      <c r="C30221" s="0" t="n">
        <v>0</v>
      </c>
      <c r="D30221" s="0" t="n">
        <v>0</v>
      </c>
    </row>
    <row r="30222" customFormat="false" ht="12.8" hidden="false" customHeight="false" outlineLevel="0" collapsed="false">
      <c r="A30222" s="0" t="n">
        <v>20.38184</v>
      </c>
      <c r="B30222" s="0" t="n">
        <v>-30.761719</v>
      </c>
      <c r="C30222" s="0" t="n">
        <v>1</v>
      </c>
      <c r="D30222" s="0" t="n">
        <v>0</v>
      </c>
    </row>
    <row r="30223" customFormat="false" ht="12.8" hidden="false" customHeight="false" outlineLevel="0" collapsed="false">
      <c r="A30223" s="0" t="n">
        <v>20.38212</v>
      </c>
      <c r="B30223" s="0" t="n">
        <v>-30.585938</v>
      </c>
      <c r="C30223" s="0" t="n">
        <v>1</v>
      </c>
      <c r="D30223" s="0" t="n">
        <v>1</v>
      </c>
    </row>
    <row r="30224" customFormat="false" ht="12.8" hidden="false" customHeight="false" outlineLevel="0" collapsed="false">
      <c r="A30224" s="0" t="n">
        <v>20.3824</v>
      </c>
      <c r="B30224" s="0" t="n">
        <v>-30.410156</v>
      </c>
      <c r="C30224" s="0" t="n">
        <v>0</v>
      </c>
      <c r="D30224" s="0" t="n">
        <v>1</v>
      </c>
    </row>
    <row r="30225" customFormat="false" ht="12.8" hidden="false" customHeight="false" outlineLevel="0" collapsed="false">
      <c r="A30225" s="0" t="n">
        <v>20.38274</v>
      </c>
      <c r="B30225" s="0" t="n">
        <v>-30.234375</v>
      </c>
      <c r="C30225" s="0" t="n">
        <v>0</v>
      </c>
      <c r="D30225" s="0" t="n">
        <v>0</v>
      </c>
    </row>
    <row r="30226" customFormat="false" ht="12.8" hidden="false" customHeight="false" outlineLevel="0" collapsed="false">
      <c r="A30226" s="0" t="n">
        <v>20.383</v>
      </c>
      <c r="B30226" s="0" t="n">
        <v>-30.058594</v>
      </c>
      <c r="C30226" s="0" t="n">
        <v>1</v>
      </c>
      <c r="D30226" s="0" t="n">
        <v>0</v>
      </c>
    </row>
    <row r="30227" customFormat="false" ht="12.8" hidden="false" customHeight="false" outlineLevel="0" collapsed="false">
      <c r="A30227" s="0" t="n">
        <v>20.38328</v>
      </c>
      <c r="B30227" s="0" t="n">
        <v>-29.882812</v>
      </c>
      <c r="C30227" s="0" t="n">
        <v>1</v>
      </c>
      <c r="D30227" s="0" t="n">
        <v>1</v>
      </c>
    </row>
    <row r="30228" customFormat="false" ht="12.8" hidden="false" customHeight="false" outlineLevel="0" collapsed="false">
      <c r="A30228" s="0" t="n">
        <v>20.38358</v>
      </c>
      <c r="B30228" s="0" t="n">
        <v>-29.707031</v>
      </c>
      <c r="C30228" s="0" t="n">
        <v>0</v>
      </c>
      <c r="D30228" s="0" t="n">
        <v>1</v>
      </c>
    </row>
    <row r="30229" customFormat="false" ht="12.8" hidden="false" customHeight="false" outlineLevel="0" collapsed="false">
      <c r="A30229" s="0" t="n">
        <v>20.3839</v>
      </c>
      <c r="B30229" s="0" t="n">
        <v>-29.53125</v>
      </c>
      <c r="C30229" s="0" t="n">
        <v>0</v>
      </c>
      <c r="D30229" s="0" t="n">
        <v>0</v>
      </c>
    </row>
    <row r="30230" customFormat="false" ht="12.8" hidden="false" customHeight="false" outlineLevel="0" collapsed="false">
      <c r="A30230" s="0" t="n">
        <v>20.38418</v>
      </c>
      <c r="B30230" s="0" t="n">
        <v>-29.355469</v>
      </c>
      <c r="C30230" s="0" t="n">
        <v>1</v>
      </c>
      <c r="D30230" s="0" t="n">
        <v>0</v>
      </c>
    </row>
    <row r="30231" customFormat="false" ht="12.8" hidden="false" customHeight="false" outlineLevel="0" collapsed="false">
      <c r="A30231" s="0" t="n">
        <v>20.38444</v>
      </c>
      <c r="B30231" s="0" t="n">
        <v>-29.179688</v>
      </c>
      <c r="C30231" s="0" t="n">
        <v>1</v>
      </c>
      <c r="D30231" s="0" t="n">
        <v>1</v>
      </c>
    </row>
    <row r="30232" customFormat="false" ht="12.8" hidden="false" customHeight="false" outlineLevel="0" collapsed="false">
      <c r="A30232" s="0" t="n">
        <v>20.38472</v>
      </c>
      <c r="B30232" s="0" t="n">
        <v>-29.003906</v>
      </c>
      <c r="C30232" s="0" t="n">
        <v>0</v>
      </c>
      <c r="D30232" s="0" t="n">
        <v>1</v>
      </c>
    </row>
    <row r="30233" customFormat="false" ht="12.8" hidden="false" customHeight="false" outlineLevel="0" collapsed="false">
      <c r="A30233" s="0" t="n">
        <v>20.38506</v>
      </c>
      <c r="B30233" s="0" t="n">
        <v>-28.828125</v>
      </c>
      <c r="C30233" s="0" t="n">
        <v>0</v>
      </c>
      <c r="D30233" s="0" t="n">
        <v>0</v>
      </c>
    </row>
    <row r="30234" customFormat="false" ht="12.8" hidden="false" customHeight="false" outlineLevel="0" collapsed="false">
      <c r="A30234" s="0" t="n">
        <v>20.3853</v>
      </c>
      <c r="B30234" s="0" t="n">
        <v>-28.652344</v>
      </c>
      <c r="C30234" s="0" t="n">
        <v>1</v>
      </c>
      <c r="D30234" s="0" t="n">
        <v>0</v>
      </c>
    </row>
    <row r="30235" customFormat="false" ht="12.8" hidden="false" customHeight="false" outlineLevel="0" collapsed="false">
      <c r="A30235" s="0" t="n">
        <v>20.38558</v>
      </c>
      <c r="B30235" s="0" t="n">
        <v>-28.476562</v>
      </c>
      <c r="C30235" s="0" t="n">
        <v>1</v>
      </c>
      <c r="D30235" s="0" t="n">
        <v>1</v>
      </c>
    </row>
    <row r="30236" customFormat="false" ht="12.8" hidden="false" customHeight="false" outlineLevel="0" collapsed="false">
      <c r="A30236" s="0" t="n">
        <v>20.38586</v>
      </c>
      <c r="B30236" s="0" t="n">
        <v>-28.300781</v>
      </c>
      <c r="C30236" s="0" t="n">
        <v>0</v>
      </c>
      <c r="D30236" s="0" t="n">
        <v>1</v>
      </c>
    </row>
    <row r="30237" customFormat="false" ht="12.8" hidden="false" customHeight="false" outlineLevel="0" collapsed="false">
      <c r="A30237" s="0" t="n">
        <v>20.38618</v>
      </c>
      <c r="B30237" s="0" t="n">
        <v>-28.125</v>
      </c>
      <c r="C30237" s="0" t="n">
        <v>0</v>
      </c>
      <c r="D30237" s="0" t="n">
        <v>0</v>
      </c>
    </row>
    <row r="30238" customFormat="false" ht="12.8" hidden="false" customHeight="false" outlineLevel="0" collapsed="false">
      <c r="A30238" s="0" t="n">
        <v>20.38644</v>
      </c>
      <c r="B30238" s="0" t="n">
        <v>-27.949219</v>
      </c>
      <c r="C30238" s="0" t="n">
        <v>1</v>
      </c>
      <c r="D30238" s="0" t="n">
        <v>0</v>
      </c>
    </row>
    <row r="30239" customFormat="false" ht="12.8" hidden="false" customHeight="false" outlineLevel="0" collapsed="false">
      <c r="A30239" s="0" t="n">
        <v>20.3867</v>
      </c>
      <c r="B30239" s="0" t="n">
        <v>-27.773438</v>
      </c>
      <c r="C30239" s="0" t="n">
        <v>1</v>
      </c>
      <c r="D30239" s="0" t="n">
        <v>1</v>
      </c>
    </row>
    <row r="30240" customFormat="false" ht="12.8" hidden="false" customHeight="false" outlineLevel="0" collapsed="false">
      <c r="A30240" s="0" t="n">
        <v>20.38698</v>
      </c>
      <c r="B30240" s="0" t="n">
        <v>-27.597656</v>
      </c>
      <c r="C30240" s="0" t="n">
        <v>0</v>
      </c>
      <c r="D30240" s="0" t="n">
        <v>1</v>
      </c>
    </row>
    <row r="30241" customFormat="false" ht="12.8" hidden="false" customHeight="false" outlineLevel="0" collapsed="false">
      <c r="A30241" s="0" t="n">
        <v>20.3873</v>
      </c>
      <c r="B30241" s="0" t="n">
        <v>-27.421875</v>
      </c>
      <c r="C30241" s="0" t="n">
        <v>0</v>
      </c>
      <c r="D30241" s="0" t="n">
        <v>0</v>
      </c>
    </row>
    <row r="30242" customFormat="false" ht="12.8" hidden="false" customHeight="false" outlineLevel="0" collapsed="false">
      <c r="A30242" s="0" t="n">
        <v>20.38756</v>
      </c>
      <c r="B30242" s="0" t="n">
        <v>-27.246094</v>
      </c>
      <c r="C30242" s="0" t="n">
        <v>1</v>
      </c>
      <c r="D30242" s="0" t="n">
        <v>0</v>
      </c>
    </row>
    <row r="30243" customFormat="false" ht="12.8" hidden="false" customHeight="false" outlineLevel="0" collapsed="false">
      <c r="A30243" s="0" t="n">
        <v>20.38782</v>
      </c>
      <c r="B30243" s="0" t="n">
        <v>-27.070312</v>
      </c>
      <c r="C30243" s="0" t="n">
        <v>1</v>
      </c>
      <c r="D30243" s="0" t="n">
        <v>1</v>
      </c>
    </row>
    <row r="30244" customFormat="false" ht="12.8" hidden="false" customHeight="false" outlineLevel="0" collapsed="false">
      <c r="A30244" s="0" t="n">
        <v>20.3881</v>
      </c>
      <c r="B30244" s="0" t="n">
        <v>-26.894531</v>
      </c>
      <c r="C30244" s="0" t="n">
        <v>0</v>
      </c>
      <c r="D30244" s="0" t="n">
        <v>1</v>
      </c>
    </row>
    <row r="30245" customFormat="false" ht="12.8" hidden="false" customHeight="false" outlineLevel="0" collapsed="false">
      <c r="A30245" s="0" t="n">
        <v>20.38842</v>
      </c>
      <c r="B30245" s="0" t="n">
        <v>-26.71875</v>
      </c>
      <c r="C30245" s="0" t="n">
        <v>0</v>
      </c>
      <c r="D30245" s="0" t="n">
        <v>0</v>
      </c>
    </row>
    <row r="30246" customFormat="false" ht="12.8" hidden="false" customHeight="false" outlineLevel="0" collapsed="false">
      <c r="A30246" s="0" t="n">
        <v>20.38868</v>
      </c>
      <c r="B30246" s="0" t="n">
        <v>-26.542969</v>
      </c>
      <c r="C30246" s="0" t="n">
        <v>1</v>
      </c>
      <c r="D30246" s="0" t="n">
        <v>0</v>
      </c>
    </row>
    <row r="30247" customFormat="false" ht="12.8" hidden="false" customHeight="false" outlineLevel="0" collapsed="false">
      <c r="A30247" s="0" t="n">
        <v>20.38894</v>
      </c>
      <c r="B30247" s="0" t="n">
        <v>-26.367188</v>
      </c>
      <c r="C30247" s="0" t="n">
        <v>1</v>
      </c>
      <c r="D30247" s="0" t="n">
        <v>1</v>
      </c>
    </row>
    <row r="30248" customFormat="false" ht="12.8" hidden="false" customHeight="false" outlineLevel="0" collapsed="false">
      <c r="A30248" s="0" t="n">
        <v>20.38922</v>
      </c>
      <c r="B30248" s="0" t="n">
        <v>-26.191406</v>
      </c>
      <c r="C30248" s="0" t="n">
        <v>0</v>
      </c>
      <c r="D30248" s="0" t="n">
        <v>1</v>
      </c>
    </row>
    <row r="30249" customFormat="false" ht="12.8" hidden="false" customHeight="false" outlineLevel="0" collapsed="false">
      <c r="A30249" s="0" t="n">
        <v>20.38954</v>
      </c>
      <c r="B30249" s="0" t="n">
        <v>-26.015625</v>
      </c>
      <c r="C30249" s="0" t="n">
        <v>0</v>
      </c>
      <c r="D30249" s="0" t="n">
        <v>0</v>
      </c>
    </row>
    <row r="30250" customFormat="false" ht="12.8" hidden="false" customHeight="false" outlineLevel="0" collapsed="false">
      <c r="A30250" s="0" t="n">
        <v>20.38978</v>
      </c>
      <c r="B30250" s="0" t="n">
        <v>-25.839844</v>
      </c>
      <c r="C30250" s="0" t="n">
        <v>1</v>
      </c>
      <c r="D30250" s="0" t="n">
        <v>0</v>
      </c>
    </row>
    <row r="30251" customFormat="false" ht="12.8" hidden="false" customHeight="false" outlineLevel="0" collapsed="false">
      <c r="A30251" s="0" t="n">
        <v>20.39004</v>
      </c>
      <c r="B30251" s="0" t="n">
        <v>-25.664062</v>
      </c>
      <c r="C30251" s="0" t="n">
        <v>1</v>
      </c>
      <c r="D30251" s="0" t="n">
        <v>1</v>
      </c>
    </row>
    <row r="30252" customFormat="false" ht="12.8" hidden="false" customHeight="false" outlineLevel="0" collapsed="false">
      <c r="A30252" s="0" t="n">
        <v>20.39032</v>
      </c>
      <c r="B30252" s="0" t="n">
        <v>-25.488281</v>
      </c>
      <c r="C30252" s="0" t="n">
        <v>0</v>
      </c>
      <c r="D30252" s="0" t="n">
        <v>1</v>
      </c>
    </row>
    <row r="30253" customFormat="false" ht="12.8" hidden="false" customHeight="false" outlineLevel="0" collapsed="false">
      <c r="A30253" s="0" t="n">
        <v>20.39064</v>
      </c>
      <c r="B30253" s="0" t="n">
        <v>-25.3125</v>
      </c>
      <c r="C30253" s="0" t="n">
        <v>0</v>
      </c>
      <c r="D30253" s="0" t="n">
        <v>0</v>
      </c>
    </row>
    <row r="30254" customFormat="false" ht="12.8" hidden="false" customHeight="false" outlineLevel="0" collapsed="false">
      <c r="A30254" s="0" t="n">
        <v>20.3909</v>
      </c>
      <c r="B30254" s="0" t="n">
        <v>-25.136719</v>
      </c>
      <c r="C30254" s="0" t="n">
        <v>1</v>
      </c>
      <c r="D30254" s="0" t="n">
        <v>0</v>
      </c>
    </row>
    <row r="30255" customFormat="false" ht="12.8" hidden="false" customHeight="false" outlineLevel="0" collapsed="false">
      <c r="A30255" s="0" t="n">
        <v>20.39116</v>
      </c>
      <c r="B30255" s="0" t="n">
        <v>-24.960938</v>
      </c>
      <c r="C30255" s="0" t="n">
        <v>1</v>
      </c>
      <c r="D30255" s="0" t="n">
        <v>1</v>
      </c>
    </row>
    <row r="30256" customFormat="false" ht="12.8" hidden="false" customHeight="false" outlineLevel="0" collapsed="false">
      <c r="A30256" s="0" t="n">
        <v>20.39144</v>
      </c>
      <c r="B30256" s="0" t="n">
        <v>-24.785156</v>
      </c>
      <c r="C30256" s="0" t="n">
        <v>0</v>
      </c>
      <c r="D30256" s="0" t="n">
        <v>1</v>
      </c>
    </row>
    <row r="30257" customFormat="false" ht="12.8" hidden="false" customHeight="false" outlineLevel="0" collapsed="false">
      <c r="A30257" s="0" t="n">
        <v>20.39176</v>
      </c>
      <c r="B30257" s="0" t="n">
        <v>-24.609375</v>
      </c>
      <c r="C30257" s="0" t="n">
        <v>0</v>
      </c>
      <c r="D30257" s="0" t="n">
        <v>0</v>
      </c>
    </row>
    <row r="30258" customFormat="false" ht="12.8" hidden="false" customHeight="false" outlineLevel="0" collapsed="false">
      <c r="A30258" s="0" t="n">
        <v>20.392</v>
      </c>
      <c r="B30258" s="0" t="n">
        <v>-24.433594</v>
      </c>
      <c r="C30258" s="0" t="n">
        <v>1</v>
      </c>
      <c r="D30258" s="0" t="n">
        <v>0</v>
      </c>
    </row>
    <row r="30259" customFormat="false" ht="12.8" hidden="false" customHeight="false" outlineLevel="0" collapsed="false">
      <c r="A30259" s="0" t="n">
        <v>20.39226</v>
      </c>
      <c r="B30259" s="0" t="n">
        <v>-24.257812</v>
      </c>
      <c r="C30259" s="0" t="n">
        <v>1</v>
      </c>
      <c r="D30259" s="0" t="n">
        <v>1</v>
      </c>
    </row>
    <row r="30260" customFormat="false" ht="12.8" hidden="false" customHeight="false" outlineLevel="0" collapsed="false">
      <c r="A30260" s="0" t="n">
        <v>20.39254</v>
      </c>
      <c r="B30260" s="0" t="n">
        <v>-24.082031</v>
      </c>
      <c r="C30260" s="0" t="n">
        <v>0</v>
      </c>
      <c r="D30260" s="0" t="n">
        <v>1</v>
      </c>
    </row>
    <row r="30261" customFormat="false" ht="12.8" hidden="false" customHeight="false" outlineLevel="0" collapsed="false">
      <c r="A30261" s="0" t="n">
        <v>20.39286</v>
      </c>
      <c r="B30261" s="0" t="n">
        <v>-23.90625</v>
      </c>
      <c r="C30261" s="0" t="n">
        <v>0</v>
      </c>
      <c r="D30261" s="0" t="n">
        <v>0</v>
      </c>
    </row>
    <row r="30262" customFormat="false" ht="12.8" hidden="false" customHeight="false" outlineLevel="0" collapsed="false">
      <c r="A30262" s="0" t="n">
        <v>20.3931</v>
      </c>
      <c r="B30262" s="0" t="n">
        <v>-23.730469</v>
      </c>
      <c r="C30262" s="0" t="n">
        <v>1</v>
      </c>
      <c r="D30262" s="0" t="n">
        <v>0</v>
      </c>
    </row>
    <row r="30263" customFormat="false" ht="12.8" hidden="false" customHeight="false" outlineLevel="0" collapsed="false">
      <c r="A30263" s="0" t="n">
        <v>20.39336</v>
      </c>
      <c r="B30263" s="0" t="n">
        <v>-23.554688</v>
      </c>
      <c r="C30263" s="0" t="n">
        <v>1</v>
      </c>
      <c r="D30263" s="0" t="n">
        <v>1</v>
      </c>
    </row>
    <row r="30264" customFormat="false" ht="12.8" hidden="false" customHeight="false" outlineLevel="0" collapsed="false">
      <c r="A30264" s="0" t="n">
        <v>20.39364</v>
      </c>
      <c r="B30264" s="0" t="n">
        <v>-23.378906</v>
      </c>
      <c r="C30264" s="0" t="n">
        <v>0</v>
      </c>
      <c r="D30264" s="0" t="n">
        <v>1</v>
      </c>
    </row>
    <row r="30265" customFormat="false" ht="12.8" hidden="false" customHeight="false" outlineLevel="0" collapsed="false">
      <c r="A30265" s="0" t="n">
        <v>20.39396</v>
      </c>
      <c r="B30265" s="0" t="n">
        <v>-23.203125</v>
      </c>
      <c r="C30265" s="0" t="n">
        <v>0</v>
      </c>
      <c r="D30265" s="0" t="n">
        <v>0</v>
      </c>
    </row>
    <row r="30266" customFormat="false" ht="12.8" hidden="false" customHeight="false" outlineLevel="0" collapsed="false">
      <c r="A30266" s="0" t="n">
        <v>20.3942</v>
      </c>
      <c r="B30266" s="0" t="n">
        <v>-23.027344</v>
      </c>
      <c r="C30266" s="0" t="n">
        <v>1</v>
      </c>
      <c r="D30266" s="0" t="n">
        <v>0</v>
      </c>
    </row>
    <row r="30267" customFormat="false" ht="12.8" hidden="false" customHeight="false" outlineLevel="0" collapsed="false">
      <c r="A30267" s="0" t="n">
        <v>20.39446</v>
      </c>
      <c r="B30267" s="0" t="n">
        <v>-22.851562</v>
      </c>
      <c r="C30267" s="0" t="n">
        <v>1</v>
      </c>
      <c r="D30267" s="0" t="n">
        <v>1</v>
      </c>
    </row>
    <row r="30268" customFormat="false" ht="12.8" hidden="false" customHeight="false" outlineLevel="0" collapsed="false">
      <c r="A30268" s="0" t="n">
        <v>20.39472</v>
      </c>
      <c r="B30268" s="0" t="n">
        <v>-22.675781</v>
      </c>
      <c r="C30268" s="0" t="n">
        <v>0</v>
      </c>
      <c r="D30268" s="0" t="n">
        <v>1</v>
      </c>
    </row>
    <row r="30269" customFormat="false" ht="12.8" hidden="false" customHeight="false" outlineLevel="0" collapsed="false">
      <c r="A30269" s="0" t="n">
        <v>20.39504</v>
      </c>
      <c r="B30269" s="0" t="n">
        <v>-22.5</v>
      </c>
      <c r="C30269" s="0" t="n">
        <v>0</v>
      </c>
      <c r="D30269" s="0" t="n">
        <v>0</v>
      </c>
    </row>
    <row r="30270" customFormat="false" ht="12.8" hidden="false" customHeight="false" outlineLevel="0" collapsed="false">
      <c r="A30270" s="0" t="n">
        <v>20.3953</v>
      </c>
      <c r="B30270" s="0" t="n">
        <v>-22.324219</v>
      </c>
      <c r="C30270" s="0" t="n">
        <v>1</v>
      </c>
      <c r="D30270" s="0" t="n">
        <v>0</v>
      </c>
    </row>
    <row r="30271" customFormat="false" ht="12.8" hidden="false" customHeight="false" outlineLevel="0" collapsed="false">
      <c r="A30271" s="0" t="n">
        <v>20.39554</v>
      </c>
      <c r="B30271" s="0" t="n">
        <v>-22.148438</v>
      </c>
      <c r="C30271" s="0" t="n">
        <v>1</v>
      </c>
      <c r="D30271" s="0" t="n">
        <v>1</v>
      </c>
    </row>
    <row r="30272" customFormat="false" ht="12.8" hidden="false" customHeight="false" outlineLevel="0" collapsed="false">
      <c r="A30272" s="0" t="n">
        <v>20.39582</v>
      </c>
      <c r="B30272" s="0" t="n">
        <v>-21.972656</v>
      </c>
      <c r="C30272" s="0" t="n">
        <v>0</v>
      </c>
      <c r="D30272" s="0" t="n">
        <v>1</v>
      </c>
    </row>
    <row r="30273" customFormat="false" ht="12.8" hidden="false" customHeight="false" outlineLevel="0" collapsed="false">
      <c r="A30273" s="0" t="n">
        <v>20.39612</v>
      </c>
      <c r="B30273" s="0" t="n">
        <v>-21.796875</v>
      </c>
      <c r="C30273" s="0" t="n">
        <v>0</v>
      </c>
      <c r="D30273" s="0" t="n">
        <v>0</v>
      </c>
    </row>
    <row r="30274" customFormat="false" ht="12.8" hidden="false" customHeight="false" outlineLevel="0" collapsed="false">
      <c r="A30274" s="0" t="n">
        <v>20.39636</v>
      </c>
      <c r="B30274" s="0" t="n">
        <v>-21.621094</v>
      </c>
      <c r="C30274" s="0" t="n">
        <v>1</v>
      </c>
      <c r="D30274" s="0" t="n">
        <v>0</v>
      </c>
    </row>
    <row r="30275" customFormat="false" ht="12.8" hidden="false" customHeight="false" outlineLevel="0" collapsed="false">
      <c r="A30275" s="0" t="n">
        <v>20.39662</v>
      </c>
      <c r="B30275" s="0" t="n">
        <v>-21.445312</v>
      </c>
      <c r="C30275" s="0" t="n">
        <v>1</v>
      </c>
      <c r="D30275" s="0" t="n">
        <v>1</v>
      </c>
    </row>
    <row r="30276" customFormat="false" ht="12.8" hidden="false" customHeight="false" outlineLevel="0" collapsed="false">
      <c r="A30276" s="0" t="n">
        <v>20.3969</v>
      </c>
      <c r="B30276" s="0" t="n">
        <v>-21.269531</v>
      </c>
      <c r="C30276" s="0" t="n">
        <v>0</v>
      </c>
      <c r="D30276" s="0" t="n">
        <v>1</v>
      </c>
    </row>
    <row r="30277" customFormat="false" ht="12.8" hidden="false" customHeight="false" outlineLevel="0" collapsed="false">
      <c r="A30277" s="0" t="n">
        <v>20.3972</v>
      </c>
      <c r="B30277" s="0" t="n">
        <v>-21.09375</v>
      </c>
      <c r="C30277" s="0" t="n">
        <v>0</v>
      </c>
      <c r="D30277" s="0" t="n">
        <v>0</v>
      </c>
    </row>
    <row r="30278" customFormat="false" ht="12.8" hidden="false" customHeight="false" outlineLevel="0" collapsed="false">
      <c r="A30278" s="0" t="n">
        <v>20.39744</v>
      </c>
      <c r="B30278" s="0" t="n">
        <v>-20.917969</v>
      </c>
      <c r="C30278" s="0" t="n">
        <v>1</v>
      </c>
      <c r="D30278" s="0" t="n">
        <v>0</v>
      </c>
    </row>
    <row r="30279" customFormat="false" ht="12.8" hidden="false" customHeight="false" outlineLevel="0" collapsed="false">
      <c r="A30279" s="0" t="n">
        <v>20.3977</v>
      </c>
      <c r="B30279" s="0" t="n">
        <v>-20.742188</v>
      </c>
      <c r="C30279" s="0" t="n">
        <v>1</v>
      </c>
      <c r="D30279" s="0" t="n">
        <v>1</v>
      </c>
    </row>
    <row r="30280" customFormat="false" ht="12.8" hidden="false" customHeight="false" outlineLevel="0" collapsed="false">
      <c r="A30280" s="0" t="n">
        <v>20.39796</v>
      </c>
      <c r="B30280" s="0" t="n">
        <v>-20.566406</v>
      </c>
      <c r="C30280" s="0" t="n">
        <v>0</v>
      </c>
      <c r="D30280" s="0" t="n">
        <v>1</v>
      </c>
    </row>
    <row r="30281" customFormat="false" ht="12.8" hidden="false" customHeight="false" outlineLevel="0" collapsed="false">
      <c r="A30281" s="0" t="n">
        <v>20.39828</v>
      </c>
      <c r="B30281" s="0" t="n">
        <v>-20.390625</v>
      </c>
      <c r="C30281" s="0" t="n">
        <v>0</v>
      </c>
      <c r="D30281" s="0" t="n">
        <v>0</v>
      </c>
    </row>
    <row r="30282" customFormat="false" ht="12.8" hidden="false" customHeight="false" outlineLevel="0" collapsed="false">
      <c r="A30282" s="0" t="n">
        <v>20.3985</v>
      </c>
      <c r="B30282" s="0" t="n">
        <v>-20.214844</v>
      </c>
      <c r="C30282" s="0" t="n">
        <v>1</v>
      </c>
      <c r="D30282" s="0" t="n">
        <v>0</v>
      </c>
    </row>
    <row r="30283" customFormat="false" ht="12.8" hidden="false" customHeight="false" outlineLevel="0" collapsed="false">
      <c r="A30283" s="0" t="n">
        <v>20.39876</v>
      </c>
      <c r="B30283" s="0" t="n">
        <v>-20.039062</v>
      </c>
      <c r="C30283" s="0" t="n">
        <v>1</v>
      </c>
      <c r="D30283" s="0" t="n">
        <v>1</v>
      </c>
    </row>
    <row r="30284" customFormat="false" ht="12.8" hidden="false" customHeight="false" outlineLevel="0" collapsed="false">
      <c r="A30284" s="0" t="n">
        <v>20.39904</v>
      </c>
      <c r="B30284" s="0" t="n">
        <v>-19.863281</v>
      </c>
      <c r="C30284" s="0" t="n">
        <v>0</v>
      </c>
      <c r="D30284" s="0" t="n">
        <v>1</v>
      </c>
    </row>
    <row r="30285" customFormat="false" ht="12.8" hidden="false" customHeight="false" outlineLevel="0" collapsed="false">
      <c r="A30285" s="0" t="n">
        <v>20.39934</v>
      </c>
      <c r="B30285" s="0" t="n">
        <v>-19.6875</v>
      </c>
      <c r="C30285" s="0" t="n">
        <v>0</v>
      </c>
      <c r="D30285" s="0" t="n">
        <v>0</v>
      </c>
    </row>
    <row r="30286" customFormat="false" ht="12.8" hidden="false" customHeight="false" outlineLevel="0" collapsed="false">
      <c r="A30286" s="0" t="n">
        <v>20.39958</v>
      </c>
      <c r="B30286" s="0" t="n">
        <v>-19.511719</v>
      </c>
      <c r="C30286" s="0" t="n">
        <v>1</v>
      </c>
      <c r="D30286" s="0" t="n">
        <v>0</v>
      </c>
    </row>
    <row r="30287" customFormat="false" ht="12.8" hidden="false" customHeight="false" outlineLevel="0" collapsed="false">
      <c r="A30287" s="0" t="n">
        <v>20.39984</v>
      </c>
      <c r="B30287" s="0" t="n">
        <v>-19.335938</v>
      </c>
      <c r="C30287" s="0" t="n">
        <v>1</v>
      </c>
      <c r="D30287" s="0" t="n">
        <v>1</v>
      </c>
    </row>
    <row r="30288" customFormat="false" ht="12.8" hidden="false" customHeight="false" outlineLevel="0" collapsed="false">
      <c r="A30288" s="0" t="n">
        <v>20.4001</v>
      </c>
      <c r="B30288" s="0" t="n">
        <v>-19.160156</v>
      </c>
      <c r="C30288" s="0" t="n">
        <v>0</v>
      </c>
      <c r="D30288" s="0" t="n">
        <v>1</v>
      </c>
    </row>
    <row r="30289" customFormat="false" ht="12.8" hidden="false" customHeight="false" outlineLevel="0" collapsed="false">
      <c r="A30289" s="0" t="n">
        <v>20.4004</v>
      </c>
      <c r="B30289" s="0" t="n">
        <v>-18.984375</v>
      </c>
      <c r="C30289" s="0" t="n">
        <v>0</v>
      </c>
      <c r="D30289" s="0" t="n">
        <v>0</v>
      </c>
    </row>
    <row r="30290" customFormat="false" ht="12.8" hidden="false" customHeight="false" outlineLevel="0" collapsed="false">
      <c r="A30290" s="0" t="n">
        <v>20.40066</v>
      </c>
      <c r="B30290" s="0" t="n">
        <v>-18.808594</v>
      </c>
      <c r="C30290" s="0" t="n">
        <v>1</v>
      </c>
      <c r="D30290" s="0" t="n">
        <v>0</v>
      </c>
    </row>
    <row r="30291" customFormat="false" ht="12.8" hidden="false" customHeight="false" outlineLevel="0" collapsed="false">
      <c r="A30291" s="0" t="n">
        <v>20.4009</v>
      </c>
      <c r="B30291" s="0" t="n">
        <v>-18.632812</v>
      </c>
      <c r="C30291" s="0" t="n">
        <v>1</v>
      </c>
      <c r="D30291" s="0" t="n">
        <v>1</v>
      </c>
    </row>
    <row r="30292" customFormat="false" ht="12.8" hidden="false" customHeight="false" outlineLevel="0" collapsed="false">
      <c r="A30292" s="0" t="n">
        <v>20.40118</v>
      </c>
      <c r="B30292" s="0" t="n">
        <v>-18.457031</v>
      </c>
      <c r="C30292" s="0" t="n">
        <v>0</v>
      </c>
      <c r="D30292" s="0" t="n">
        <v>1</v>
      </c>
    </row>
    <row r="30293" customFormat="false" ht="12.8" hidden="false" customHeight="false" outlineLevel="0" collapsed="false">
      <c r="A30293" s="0" t="n">
        <v>20.40148</v>
      </c>
      <c r="B30293" s="0" t="n">
        <v>-18.28125</v>
      </c>
      <c r="C30293" s="0" t="n">
        <v>0</v>
      </c>
      <c r="D30293" s="0" t="n">
        <v>0</v>
      </c>
    </row>
    <row r="30294" customFormat="false" ht="12.8" hidden="false" customHeight="false" outlineLevel="0" collapsed="false">
      <c r="A30294" s="0" t="n">
        <v>20.40172</v>
      </c>
      <c r="B30294" s="0" t="n">
        <v>-18.105469</v>
      </c>
      <c r="C30294" s="0" t="n">
        <v>1</v>
      </c>
      <c r="D30294" s="0" t="n">
        <v>0</v>
      </c>
    </row>
    <row r="30295" customFormat="false" ht="12.8" hidden="false" customHeight="false" outlineLevel="0" collapsed="false">
      <c r="A30295" s="0" t="n">
        <v>20.40196</v>
      </c>
      <c r="B30295" s="0" t="n">
        <v>-17.929688</v>
      </c>
      <c r="C30295" s="0" t="n">
        <v>1</v>
      </c>
      <c r="D30295" s="0" t="n">
        <v>1</v>
      </c>
    </row>
    <row r="30296" customFormat="false" ht="12.8" hidden="false" customHeight="false" outlineLevel="0" collapsed="false">
      <c r="A30296" s="0" t="n">
        <v>20.40224</v>
      </c>
      <c r="B30296" s="0" t="n">
        <v>-17.753906</v>
      </c>
      <c r="C30296" s="0" t="n">
        <v>0</v>
      </c>
      <c r="D30296" s="0" t="n">
        <v>1</v>
      </c>
    </row>
    <row r="30297" customFormat="false" ht="12.8" hidden="false" customHeight="false" outlineLevel="0" collapsed="false">
      <c r="A30297" s="0" t="n">
        <v>20.40254</v>
      </c>
      <c r="B30297" s="0" t="n">
        <v>-17.578125</v>
      </c>
      <c r="C30297" s="0" t="n">
        <v>0</v>
      </c>
      <c r="D30297" s="0" t="n">
        <v>0</v>
      </c>
    </row>
    <row r="30298" customFormat="false" ht="12.8" hidden="false" customHeight="false" outlineLevel="0" collapsed="false">
      <c r="A30298" s="0" t="n">
        <v>20.40278</v>
      </c>
      <c r="B30298" s="0" t="n">
        <v>-17.402344</v>
      </c>
      <c r="C30298" s="0" t="n">
        <v>1</v>
      </c>
      <c r="D30298" s="0" t="n">
        <v>0</v>
      </c>
    </row>
    <row r="30299" customFormat="false" ht="12.8" hidden="false" customHeight="false" outlineLevel="0" collapsed="false">
      <c r="A30299" s="0" t="n">
        <v>20.40302</v>
      </c>
      <c r="B30299" s="0" t="n">
        <v>-17.226562</v>
      </c>
      <c r="C30299" s="0" t="n">
        <v>1</v>
      </c>
      <c r="D30299" s="0" t="n">
        <v>1</v>
      </c>
    </row>
    <row r="30300" customFormat="false" ht="12.8" hidden="false" customHeight="false" outlineLevel="0" collapsed="false">
      <c r="A30300" s="0" t="n">
        <v>20.4033</v>
      </c>
      <c r="B30300" s="0" t="n">
        <v>-17.050781</v>
      </c>
      <c r="C30300" s="0" t="n">
        <v>0</v>
      </c>
      <c r="D30300" s="0" t="n">
        <v>1</v>
      </c>
    </row>
    <row r="30301" customFormat="false" ht="12.8" hidden="false" customHeight="false" outlineLevel="0" collapsed="false">
      <c r="A30301" s="0" t="n">
        <v>20.4036</v>
      </c>
      <c r="B30301" s="0" t="n">
        <v>-16.875</v>
      </c>
      <c r="C30301" s="0" t="n">
        <v>0</v>
      </c>
      <c r="D30301" s="0" t="n">
        <v>0</v>
      </c>
    </row>
    <row r="30302" customFormat="false" ht="12.8" hidden="false" customHeight="false" outlineLevel="0" collapsed="false">
      <c r="A30302" s="0" t="n">
        <v>20.40384</v>
      </c>
      <c r="B30302" s="0" t="n">
        <v>-16.699219</v>
      </c>
      <c r="C30302" s="0" t="n">
        <v>1</v>
      </c>
      <c r="D30302" s="0" t="n">
        <v>0</v>
      </c>
    </row>
    <row r="30303" customFormat="false" ht="12.8" hidden="false" customHeight="false" outlineLevel="0" collapsed="false">
      <c r="A30303" s="0" t="n">
        <v>20.40408</v>
      </c>
      <c r="B30303" s="0" t="n">
        <v>-16.523438</v>
      </c>
      <c r="C30303" s="0" t="n">
        <v>1</v>
      </c>
      <c r="D30303" s="0" t="n">
        <v>1</v>
      </c>
    </row>
    <row r="30304" customFormat="false" ht="12.8" hidden="false" customHeight="false" outlineLevel="0" collapsed="false">
      <c r="A30304" s="0" t="n">
        <v>20.40434</v>
      </c>
      <c r="B30304" s="0" t="n">
        <v>-16.347656</v>
      </c>
      <c r="C30304" s="0" t="n">
        <v>0</v>
      </c>
      <c r="D30304" s="0" t="n">
        <v>1</v>
      </c>
    </row>
    <row r="30305" customFormat="false" ht="12.8" hidden="false" customHeight="false" outlineLevel="0" collapsed="false">
      <c r="A30305" s="0" t="n">
        <v>20.40464</v>
      </c>
      <c r="B30305" s="0" t="n">
        <v>-16.171875</v>
      </c>
      <c r="C30305" s="0" t="n">
        <v>0</v>
      </c>
      <c r="D30305" s="0" t="n">
        <v>0</v>
      </c>
    </row>
    <row r="30306" customFormat="false" ht="12.8" hidden="false" customHeight="false" outlineLevel="0" collapsed="false">
      <c r="A30306" s="0" t="n">
        <v>20.40488</v>
      </c>
      <c r="B30306" s="0" t="n">
        <v>-15.996094</v>
      </c>
      <c r="C30306" s="0" t="n">
        <v>1</v>
      </c>
      <c r="D30306" s="0" t="n">
        <v>0</v>
      </c>
    </row>
    <row r="30307" customFormat="false" ht="12.8" hidden="false" customHeight="false" outlineLevel="0" collapsed="false">
      <c r="A30307" s="0" t="n">
        <v>20.40514</v>
      </c>
      <c r="B30307" s="0" t="n">
        <v>-15.820312</v>
      </c>
      <c r="C30307" s="0" t="n">
        <v>1</v>
      </c>
      <c r="D30307" s="0" t="n">
        <v>1</v>
      </c>
    </row>
    <row r="30308" customFormat="false" ht="12.8" hidden="false" customHeight="false" outlineLevel="0" collapsed="false">
      <c r="A30308" s="0" t="n">
        <v>20.4054</v>
      </c>
      <c r="B30308" s="0" t="n">
        <v>-15.644531</v>
      </c>
      <c r="C30308" s="0" t="n">
        <v>0</v>
      </c>
      <c r="D30308" s="0" t="n">
        <v>1</v>
      </c>
    </row>
    <row r="30309" customFormat="false" ht="12.8" hidden="false" customHeight="false" outlineLevel="0" collapsed="false">
      <c r="A30309" s="0" t="n">
        <v>20.4057</v>
      </c>
      <c r="B30309" s="0" t="n">
        <v>-15.46875</v>
      </c>
      <c r="C30309" s="0" t="n">
        <v>0</v>
      </c>
      <c r="D30309" s="0" t="n">
        <v>0</v>
      </c>
    </row>
    <row r="30310" customFormat="false" ht="12.8" hidden="false" customHeight="false" outlineLevel="0" collapsed="false">
      <c r="A30310" s="0" t="n">
        <v>20.40594</v>
      </c>
      <c r="B30310" s="0" t="n">
        <v>-15.292969</v>
      </c>
      <c r="C30310" s="0" t="n">
        <v>1</v>
      </c>
      <c r="D30310" s="0" t="n">
        <v>0</v>
      </c>
    </row>
    <row r="30311" customFormat="false" ht="12.8" hidden="false" customHeight="false" outlineLevel="0" collapsed="false">
      <c r="A30311" s="0" t="n">
        <v>20.40618</v>
      </c>
      <c r="B30311" s="0" t="n">
        <v>-15.117188</v>
      </c>
      <c r="C30311" s="0" t="n">
        <v>1</v>
      </c>
      <c r="D30311" s="0" t="n">
        <v>1</v>
      </c>
    </row>
    <row r="30312" customFormat="false" ht="12.8" hidden="false" customHeight="false" outlineLevel="0" collapsed="false">
      <c r="A30312" s="0" t="n">
        <v>20.40644</v>
      </c>
      <c r="B30312" s="0" t="n">
        <v>-14.941406</v>
      </c>
      <c r="C30312" s="0" t="n">
        <v>0</v>
      </c>
      <c r="D30312" s="0" t="n">
        <v>1</v>
      </c>
    </row>
    <row r="30313" customFormat="false" ht="12.8" hidden="false" customHeight="false" outlineLevel="0" collapsed="false">
      <c r="A30313" s="0" t="n">
        <v>20.40676</v>
      </c>
      <c r="B30313" s="0" t="n">
        <v>-14.765625</v>
      </c>
      <c r="C30313" s="0" t="n">
        <v>0</v>
      </c>
      <c r="D30313" s="0" t="n">
        <v>0</v>
      </c>
    </row>
    <row r="30314" customFormat="false" ht="12.8" hidden="false" customHeight="false" outlineLevel="0" collapsed="false">
      <c r="A30314" s="0" t="n">
        <v>20.40698</v>
      </c>
      <c r="B30314" s="0" t="n">
        <v>-14.589844</v>
      </c>
      <c r="C30314" s="0" t="n">
        <v>1</v>
      </c>
      <c r="D30314" s="0" t="n">
        <v>0</v>
      </c>
    </row>
    <row r="30315" customFormat="false" ht="12.8" hidden="false" customHeight="false" outlineLevel="0" collapsed="false">
      <c r="A30315" s="0" t="n">
        <v>20.40722</v>
      </c>
      <c r="B30315" s="0" t="n">
        <v>-14.414062</v>
      </c>
      <c r="C30315" s="0" t="n">
        <v>1</v>
      </c>
      <c r="D30315" s="0" t="n">
        <v>1</v>
      </c>
    </row>
    <row r="30316" customFormat="false" ht="12.8" hidden="false" customHeight="false" outlineLevel="0" collapsed="false">
      <c r="A30316" s="0" t="n">
        <v>20.40748</v>
      </c>
      <c r="B30316" s="0" t="n">
        <v>-14.238281</v>
      </c>
      <c r="C30316" s="0" t="n">
        <v>0</v>
      </c>
      <c r="D30316" s="0" t="n">
        <v>1</v>
      </c>
    </row>
    <row r="30317" customFormat="false" ht="12.8" hidden="false" customHeight="false" outlineLevel="0" collapsed="false">
      <c r="A30317" s="0" t="n">
        <v>20.4078</v>
      </c>
      <c r="B30317" s="0" t="n">
        <v>-14.0625</v>
      </c>
      <c r="C30317" s="0" t="n">
        <v>0</v>
      </c>
      <c r="D30317" s="0" t="n">
        <v>0</v>
      </c>
    </row>
    <row r="30318" customFormat="false" ht="12.8" hidden="false" customHeight="false" outlineLevel="0" collapsed="false">
      <c r="A30318" s="0" t="n">
        <v>20.40802</v>
      </c>
      <c r="B30318" s="0" t="n">
        <v>-13.886719</v>
      </c>
      <c r="C30318" s="0" t="n">
        <v>1</v>
      </c>
      <c r="D30318" s="0" t="n">
        <v>0</v>
      </c>
    </row>
    <row r="30319" customFormat="false" ht="12.8" hidden="false" customHeight="false" outlineLevel="0" collapsed="false">
      <c r="A30319" s="0" t="n">
        <v>20.40826</v>
      </c>
      <c r="B30319" s="0" t="n">
        <v>-13.710938</v>
      </c>
      <c r="C30319" s="0" t="n">
        <v>1</v>
      </c>
      <c r="D30319" s="0" t="n">
        <v>1</v>
      </c>
    </row>
    <row r="30320" customFormat="false" ht="12.8" hidden="false" customHeight="false" outlineLevel="0" collapsed="false">
      <c r="A30320" s="0" t="n">
        <v>20.40852</v>
      </c>
      <c r="B30320" s="0" t="n">
        <v>-13.535156</v>
      </c>
      <c r="C30320" s="0" t="n">
        <v>0</v>
      </c>
      <c r="D30320" s="0" t="n">
        <v>1</v>
      </c>
    </row>
    <row r="30321" customFormat="false" ht="12.8" hidden="false" customHeight="false" outlineLevel="0" collapsed="false">
      <c r="A30321" s="0" t="n">
        <v>20.40882</v>
      </c>
      <c r="B30321" s="0" t="n">
        <v>-13.359375</v>
      </c>
      <c r="C30321" s="0" t="n">
        <v>0</v>
      </c>
      <c r="D30321" s="0" t="n">
        <v>0</v>
      </c>
    </row>
    <row r="30322" customFormat="false" ht="12.8" hidden="false" customHeight="false" outlineLevel="0" collapsed="false">
      <c r="A30322" s="0" t="n">
        <v>20.40904</v>
      </c>
      <c r="B30322" s="0" t="n">
        <v>-13.183594</v>
      </c>
      <c r="C30322" s="0" t="n">
        <v>1</v>
      </c>
      <c r="D30322" s="0" t="n">
        <v>0</v>
      </c>
    </row>
    <row r="30323" customFormat="false" ht="12.8" hidden="false" customHeight="false" outlineLevel="0" collapsed="false">
      <c r="A30323" s="0" t="n">
        <v>20.4093</v>
      </c>
      <c r="B30323" s="0" t="n">
        <v>-13.007812</v>
      </c>
      <c r="C30323" s="0" t="n">
        <v>1</v>
      </c>
      <c r="D30323" s="0" t="n">
        <v>1</v>
      </c>
    </row>
    <row r="30324" customFormat="false" ht="12.8" hidden="false" customHeight="false" outlineLevel="0" collapsed="false">
      <c r="A30324" s="0" t="n">
        <v>20.40954</v>
      </c>
      <c r="B30324" s="0" t="n">
        <v>-12.832031</v>
      </c>
      <c r="C30324" s="0" t="n">
        <v>0</v>
      </c>
      <c r="D30324" s="0" t="n">
        <v>1</v>
      </c>
    </row>
    <row r="30325" customFormat="false" ht="12.8" hidden="false" customHeight="false" outlineLevel="0" collapsed="false">
      <c r="A30325" s="0" t="n">
        <v>20.40984</v>
      </c>
      <c r="B30325" s="0" t="n">
        <v>-12.65625</v>
      </c>
      <c r="C30325" s="0" t="n">
        <v>0</v>
      </c>
      <c r="D30325" s="0" t="n">
        <v>0</v>
      </c>
    </row>
    <row r="30326" customFormat="false" ht="12.8" hidden="false" customHeight="false" outlineLevel="0" collapsed="false">
      <c r="A30326" s="0" t="n">
        <v>20.4101</v>
      </c>
      <c r="B30326" s="0" t="n">
        <v>-12.480469</v>
      </c>
      <c r="C30326" s="0" t="n">
        <v>1</v>
      </c>
      <c r="D30326" s="0" t="n">
        <v>0</v>
      </c>
    </row>
    <row r="30327" customFormat="false" ht="12.8" hidden="false" customHeight="false" outlineLevel="0" collapsed="false">
      <c r="A30327" s="0" t="n">
        <v>20.41034</v>
      </c>
      <c r="B30327" s="0" t="n">
        <v>-12.304688</v>
      </c>
      <c r="C30327" s="0" t="n">
        <v>1</v>
      </c>
      <c r="D30327" s="0" t="n">
        <v>1</v>
      </c>
    </row>
    <row r="30328" customFormat="false" ht="12.8" hidden="false" customHeight="false" outlineLevel="0" collapsed="false">
      <c r="A30328" s="0" t="n">
        <v>20.4106</v>
      </c>
      <c r="B30328" s="0" t="n">
        <v>-12.128906</v>
      </c>
      <c r="C30328" s="0" t="n">
        <v>0</v>
      </c>
      <c r="D30328" s="0" t="n">
        <v>1</v>
      </c>
    </row>
    <row r="30329" customFormat="false" ht="12.8" hidden="false" customHeight="false" outlineLevel="0" collapsed="false">
      <c r="A30329" s="0" t="n">
        <v>20.4109</v>
      </c>
      <c r="B30329" s="0" t="n">
        <v>-11.953125</v>
      </c>
      <c r="C30329" s="0" t="n">
        <v>0</v>
      </c>
      <c r="D30329" s="0" t="n">
        <v>0</v>
      </c>
    </row>
    <row r="30330" customFormat="false" ht="12.8" hidden="false" customHeight="false" outlineLevel="0" collapsed="false">
      <c r="A30330" s="0" t="n">
        <v>20.41114</v>
      </c>
      <c r="B30330" s="0" t="n">
        <v>-11.777344</v>
      </c>
      <c r="C30330" s="0" t="n">
        <v>1</v>
      </c>
      <c r="D30330" s="0" t="n">
        <v>0</v>
      </c>
    </row>
    <row r="30331" customFormat="false" ht="12.8" hidden="false" customHeight="false" outlineLevel="0" collapsed="false">
      <c r="A30331" s="0" t="n">
        <v>20.41138</v>
      </c>
      <c r="B30331" s="0" t="n">
        <v>-11.601562</v>
      </c>
      <c r="C30331" s="0" t="n">
        <v>1</v>
      </c>
      <c r="D30331" s="0" t="n">
        <v>1</v>
      </c>
    </row>
    <row r="30332" customFormat="false" ht="12.8" hidden="false" customHeight="false" outlineLevel="0" collapsed="false">
      <c r="A30332" s="0" t="n">
        <v>20.41164</v>
      </c>
      <c r="B30332" s="0" t="n">
        <v>-11.425781</v>
      </c>
      <c r="C30332" s="0" t="n">
        <v>0</v>
      </c>
      <c r="D30332" s="0" t="n">
        <v>1</v>
      </c>
    </row>
    <row r="30333" customFormat="false" ht="12.8" hidden="false" customHeight="false" outlineLevel="0" collapsed="false">
      <c r="A30333" s="0" t="n">
        <v>20.41196</v>
      </c>
      <c r="B30333" s="0" t="n">
        <v>-11.25</v>
      </c>
      <c r="C30333" s="0" t="n">
        <v>0</v>
      </c>
      <c r="D30333" s="0" t="n">
        <v>0</v>
      </c>
    </row>
    <row r="30334" customFormat="false" ht="12.8" hidden="false" customHeight="false" outlineLevel="0" collapsed="false">
      <c r="A30334" s="0" t="n">
        <v>20.41218</v>
      </c>
      <c r="B30334" s="0" t="n">
        <v>-11.074219</v>
      </c>
      <c r="C30334" s="0" t="n">
        <v>1</v>
      </c>
      <c r="D30334" s="0" t="n">
        <v>0</v>
      </c>
    </row>
    <row r="30335" customFormat="false" ht="12.8" hidden="false" customHeight="false" outlineLevel="0" collapsed="false">
      <c r="A30335" s="0" t="n">
        <v>20.41242</v>
      </c>
      <c r="B30335" s="0" t="n">
        <v>-10.898438</v>
      </c>
      <c r="C30335" s="0" t="n">
        <v>1</v>
      </c>
      <c r="D30335" s="0" t="n">
        <v>1</v>
      </c>
    </row>
    <row r="30336" customFormat="false" ht="12.8" hidden="false" customHeight="false" outlineLevel="0" collapsed="false">
      <c r="A30336" s="0" t="n">
        <v>20.41268</v>
      </c>
      <c r="B30336" s="0" t="n">
        <v>-10.722656</v>
      </c>
      <c r="C30336" s="0" t="n">
        <v>0</v>
      </c>
      <c r="D30336" s="0" t="n">
        <v>1</v>
      </c>
    </row>
    <row r="30337" customFormat="false" ht="12.8" hidden="false" customHeight="false" outlineLevel="0" collapsed="false">
      <c r="A30337" s="0" t="n">
        <v>20.41298</v>
      </c>
      <c r="B30337" s="0" t="n">
        <v>-10.546875</v>
      </c>
      <c r="C30337" s="0" t="n">
        <v>0</v>
      </c>
      <c r="D30337" s="0" t="n">
        <v>0</v>
      </c>
    </row>
    <row r="30338" customFormat="false" ht="12.8" hidden="false" customHeight="false" outlineLevel="0" collapsed="false">
      <c r="A30338" s="0" t="n">
        <v>20.4132</v>
      </c>
      <c r="B30338" s="0" t="n">
        <v>-10.371094</v>
      </c>
      <c r="C30338" s="0" t="n">
        <v>1</v>
      </c>
      <c r="D30338" s="0" t="n">
        <v>0</v>
      </c>
    </row>
    <row r="30339" customFormat="false" ht="12.8" hidden="false" customHeight="false" outlineLevel="0" collapsed="false">
      <c r="A30339" s="0" t="n">
        <v>20.41344</v>
      </c>
      <c r="B30339" s="0" t="n">
        <v>-10.195312</v>
      </c>
      <c r="C30339" s="0" t="n">
        <v>1</v>
      </c>
      <c r="D30339" s="0" t="n">
        <v>1</v>
      </c>
    </row>
    <row r="30340" customFormat="false" ht="12.8" hidden="false" customHeight="false" outlineLevel="0" collapsed="false">
      <c r="A30340" s="0" t="n">
        <v>20.4137</v>
      </c>
      <c r="B30340" s="0" t="n">
        <v>-10.019531</v>
      </c>
      <c r="C30340" s="0" t="n">
        <v>0</v>
      </c>
      <c r="D30340" s="0" t="n">
        <v>1</v>
      </c>
    </row>
    <row r="30341" customFormat="false" ht="12.8" hidden="false" customHeight="false" outlineLevel="0" collapsed="false">
      <c r="A30341" s="0" t="n">
        <v>20.414</v>
      </c>
      <c r="B30341" s="0" t="n">
        <v>-9.84375</v>
      </c>
      <c r="C30341" s="0" t="n">
        <v>0</v>
      </c>
      <c r="D30341" s="0" t="n">
        <v>0</v>
      </c>
    </row>
    <row r="30342" customFormat="false" ht="12.8" hidden="false" customHeight="false" outlineLevel="0" collapsed="false">
      <c r="A30342" s="0" t="n">
        <v>20.41422</v>
      </c>
      <c r="B30342" s="0" t="n">
        <v>-9.667969</v>
      </c>
      <c r="C30342" s="0" t="n">
        <v>1</v>
      </c>
      <c r="D30342" s="0" t="n">
        <v>0</v>
      </c>
    </row>
    <row r="30343" customFormat="false" ht="12.8" hidden="false" customHeight="false" outlineLevel="0" collapsed="false">
      <c r="A30343" s="0" t="n">
        <v>20.41446</v>
      </c>
      <c r="B30343" s="0" t="n">
        <v>-9.492188</v>
      </c>
      <c r="C30343" s="0" t="n">
        <v>1</v>
      </c>
      <c r="D30343" s="0" t="n">
        <v>1</v>
      </c>
    </row>
    <row r="30344" customFormat="false" ht="12.8" hidden="false" customHeight="false" outlineLevel="0" collapsed="false">
      <c r="A30344" s="0" t="n">
        <v>20.41472</v>
      </c>
      <c r="B30344" s="0" t="n">
        <v>-9.316406</v>
      </c>
      <c r="C30344" s="0" t="n">
        <v>0</v>
      </c>
      <c r="D30344" s="0" t="n">
        <v>1</v>
      </c>
    </row>
    <row r="30345" customFormat="false" ht="12.8" hidden="false" customHeight="false" outlineLevel="0" collapsed="false">
      <c r="A30345" s="0" t="n">
        <v>20.41502</v>
      </c>
      <c r="B30345" s="0" t="n">
        <v>-9.140625</v>
      </c>
      <c r="C30345" s="0" t="n">
        <v>0</v>
      </c>
      <c r="D30345" s="0" t="n">
        <v>0</v>
      </c>
    </row>
    <row r="30346" customFormat="false" ht="12.8" hidden="false" customHeight="false" outlineLevel="0" collapsed="false">
      <c r="A30346" s="0" t="n">
        <v>20.41526</v>
      </c>
      <c r="B30346" s="0" t="n">
        <v>-8.964844</v>
      </c>
      <c r="C30346" s="0" t="n">
        <v>1</v>
      </c>
      <c r="D30346" s="0" t="n">
        <v>0</v>
      </c>
    </row>
    <row r="30347" customFormat="false" ht="12.8" hidden="false" customHeight="false" outlineLevel="0" collapsed="false">
      <c r="A30347" s="0" t="n">
        <v>20.4155</v>
      </c>
      <c r="B30347" s="0" t="n">
        <v>-8.789062</v>
      </c>
      <c r="C30347" s="0" t="n">
        <v>1</v>
      </c>
      <c r="D30347" s="0" t="n">
        <v>1</v>
      </c>
    </row>
    <row r="30348" customFormat="false" ht="12.8" hidden="false" customHeight="false" outlineLevel="0" collapsed="false">
      <c r="A30348" s="0" t="n">
        <v>20.41576</v>
      </c>
      <c r="B30348" s="0" t="n">
        <v>-8.613281</v>
      </c>
      <c r="C30348" s="0" t="n">
        <v>0</v>
      </c>
      <c r="D30348" s="0" t="n">
        <v>1</v>
      </c>
    </row>
    <row r="30349" customFormat="false" ht="12.8" hidden="false" customHeight="false" outlineLevel="0" collapsed="false">
      <c r="A30349" s="0" t="n">
        <v>20.41606</v>
      </c>
      <c r="B30349" s="0" t="n">
        <v>-8.4375</v>
      </c>
      <c r="C30349" s="0" t="n">
        <v>0</v>
      </c>
      <c r="D30349" s="0" t="n">
        <v>0</v>
      </c>
    </row>
    <row r="30350" customFormat="false" ht="12.8" hidden="false" customHeight="false" outlineLevel="0" collapsed="false">
      <c r="A30350" s="0" t="n">
        <v>20.41628</v>
      </c>
      <c r="B30350" s="0" t="n">
        <v>-8.261719</v>
      </c>
      <c r="C30350" s="0" t="n">
        <v>1</v>
      </c>
      <c r="D30350" s="0" t="n">
        <v>0</v>
      </c>
    </row>
    <row r="30351" customFormat="false" ht="12.8" hidden="false" customHeight="false" outlineLevel="0" collapsed="false">
      <c r="A30351" s="0" t="n">
        <v>20.41652</v>
      </c>
      <c r="B30351" s="0" t="n">
        <v>-8.085938</v>
      </c>
      <c r="C30351" s="0" t="n">
        <v>1</v>
      </c>
      <c r="D30351" s="0" t="n">
        <v>1</v>
      </c>
    </row>
    <row r="30352" customFormat="false" ht="12.8" hidden="false" customHeight="false" outlineLevel="0" collapsed="false">
      <c r="A30352" s="0" t="n">
        <v>20.41678</v>
      </c>
      <c r="B30352" s="0" t="n">
        <v>-7.910156</v>
      </c>
      <c r="C30352" s="0" t="n">
        <v>0</v>
      </c>
      <c r="D30352" s="0" t="n">
        <v>1</v>
      </c>
    </row>
    <row r="30353" customFormat="false" ht="12.8" hidden="false" customHeight="false" outlineLevel="0" collapsed="false">
      <c r="A30353" s="0" t="n">
        <v>20.41708</v>
      </c>
      <c r="B30353" s="0" t="n">
        <v>-7.734375</v>
      </c>
      <c r="C30353" s="0" t="n">
        <v>0</v>
      </c>
      <c r="D30353" s="0" t="n">
        <v>0</v>
      </c>
    </row>
    <row r="30354" customFormat="false" ht="12.8" hidden="false" customHeight="false" outlineLevel="0" collapsed="false">
      <c r="A30354" s="0" t="n">
        <v>20.4173</v>
      </c>
      <c r="B30354" s="0" t="n">
        <v>-7.558594</v>
      </c>
      <c r="C30354" s="0" t="n">
        <v>1</v>
      </c>
      <c r="D30354" s="0" t="n">
        <v>0</v>
      </c>
    </row>
    <row r="30355" customFormat="false" ht="12.8" hidden="false" customHeight="false" outlineLevel="0" collapsed="false">
      <c r="A30355" s="0" t="n">
        <v>20.41756</v>
      </c>
      <c r="B30355" s="0" t="n">
        <v>-7.382812</v>
      </c>
      <c r="C30355" s="0" t="n">
        <v>1</v>
      </c>
      <c r="D30355" s="0" t="n">
        <v>1</v>
      </c>
    </row>
    <row r="30356" customFormat="false" ht="12.8" hidden="false" customHeight="false" outlineLevel="0" collapsed="false">
      <c r="A30356" s="0" t="n">
        <v>20.4178</v>
      </c>
      <c r="B30356" s="0" t="n">
        <v>-7.207031</v>
      </c>
      <c r="C30356" s="0" t="n">
        <v>0</v>
      </c>
      <c r="D30356" s="0" t="n">
        <v>1</v>
      </c>
    </row>
    <row r="30357" customFormat="false" ht="12.8" hidden="false" customHeight="false" outlineLevel="0" collapsed="false">
      <c r="A30357" s="0" t="n">
        <v>20.4181</v>
      </c>
      <c r="B30357" s="0" t="n">
        <v>-7.03125</v>
      </c>
      <c r="C30357" s="0" t="n">
        <v>0</v>
      </c>
      <c r="D30357" s="0" t="n">
        <v>0</v>
      </c>
    </row>
    <row r="30358" customFormat="false" ht="12.8" hidden="false" customHeight="false" outlineLevel="0" collapsed="false">
      <c r="A30358" s="0" t="n">
        <v>20.41832</v>
      </c>
      <c r="B30358" s="0" t="n">
        <v>-6.855469</v>
      </c>
      <c r="C30358" s="0" t="n">
        <v>1</v>
      </c>
      <c r="D30358" s="0" t="n">
        <v>0</v>
      </c>
    </row>
    <row r="30359" customFormat="false" ht="12.8" hidden="false" customHeight="false" outlineLevel="0" collapsed="false">
      <c r="A30359" s="0" t="n">
        <v>20.41856</v>
      </c>
      <c r="B30359" s="0" t="n">
        <v>-6.679688</v>
      </c>
      <c r="C30359" s="0" t="n">
        <v>1</v>
      </c>
      <c r="D30359" s="0" t="n">
        <v>1</v>
      </c>
    </row>
    <row r="30360" customFormat="false" ht="12.8" hidden="false" customHeight="false" outlineLevel="0" collapsed="false">
      <c r="A30360" s="0" t="n">
        <v>20.41882</v>
      </c>
      <c r="B30360" s="0" t="n">
        <v>-6.503906</v>
      </c>
      <c r="C30360" s="0" t="n">
        <v>0</v>
      </c>
      <c r="D30360" s="0" t="n">
        <v>1</v>
      </c>
    </row>
    <row r="30361" customFormat="false" ht="12.8" hidden="false" customHeight="false" outlineLevel="0" collapsed="false">
      <c r="A30361" s="0" t="n">
        <v>20.41912</v>
      </c>
      <c r="B30361" s="0" t="n">
        <v>-6.328125</v>
      </c>
      <c r="C30361" s="0" t="n">
        <v>0</v>
      </c>
      <c r="D30361" s="0" t="n">
        <v>0</v>
      </c>
    </row>
    <row r="30362" customFormat="false" ht="12.8" hidden="false" customHeight="false" outlineLevel="0" collapsed="false">
      <c r="A30362" s="0" t="n">
        <v>20.41934</v>
      </c>
      <c r="B30362" s="0" t="n">
        <v>-6.152344</v>
      </c>
      <c r="C30362" s="0" t="n">
        <v>1</v>
      </c>
      <c r="D30362" s="0" t="n">
        <v>0</v>
      </c>
    </row>
    <row r="30363" customFormat="false" ht="12.8" hidden="false" customHeight="false" outlineLevel="0" collapsed="false">
      <c r="A30363" s="0" t="n">
        <v>20.4196</v>
      </c>
      <c r="B30363" s="0" t="n">
        <v>-5.976562</v>
      </c>
      <c r="C30363" s="0" t="n">
        <v>1</v>
      </c>
      <c r="D30363" s="0" t="n">
        <v>1</v>
      </c>
    </row>
    <row r="30364" customFormat="false" ht="12.8" hidden="false" customHeight="false" outlineLevel="0" collapsed="false">
      <c r="A30364" s="0" t="n">
        <v>20.41984</v>
      </c>
      <c r="B30364" s="0" t="n">
        <v>-5.800781</v>
      </c>
      <c r="C30364" s="0" t="n">
        <v>0</v>
      </c>
      <c r="D30364" s="0" t="n">
        <v>1</v>
      </c>
    </row>
    <row r="30365" customFormat="false" ht="12.8" hidden="false" customHeight="false" outlineLevel="0" collapsed="false">
      <c r="A30365" s="0" t="n">
        <v>20.42014</v>
      </c>
      <c r="B30365" s="0" t="n">
        <v>-5.625</v>
      </c>
      <c r="C30365" s="0" t="n">
        <v>0</v>
      </c>
      <c r="D30365" s="0" t="n">
        <v>0</v>
      </c>
    </row>
    <row r="30366" customFormat="false" ht="12.8" hidden="false" customHeight="false" outlineLevel="0" collapsed="false">
      <c r="A30366" s="0" t="n">
        <v>20.42036</v>
      </c>
      <c r="B30366" s="0" t="n">
        <v>-5.449219</v>
      </c>
      <c r="C30366" s="0" t="n">
        <v>1</v>
      </c>
      <c r="D30366" s="0" t="n">
        <v>0</v>
      </c>
    </row>
    <row r="30367" customFormat="false" ht="12.8" hidden="false" customHeight="false" outlineLevel="0" collapsed="false">
      <c r="A30367" s="0" t="n">
        <v>20.4206</v>
      </c>
      <c r="B30367" s="0" t="n">
        <v>-5.273438</v>
      </c>
      <c r="C30367" s="0" t="n">
        <v>1</v>
      </c>
      <c r="D30367" s="0" t="n">
        <v>1</v>
      </c>
    </row>
    <row r="30368" customFormat="false" ht="12.8" hidden="false" customHeight="false" outlineLevel="0" collapsed="false">
      <c r="A30368" s="0" t="n">
        <v>20.42086</v>
      </c>
      <c r="B30368" s="0" t="n">
        <v>-5.097656</v>
      </c>
      <c r="C30368" s="0" t="n">
        <v>0</v>
      </c>
      <c r="D30368" s="0" t="n">
        <v>1</v>
      </c>
    </row>
    <row r="30369" customFormat="false" ht="12.8" hidden="false" customHeight="false" outlineLevel="0" collapsed="false">
      <c r="A30369" s="0" t="n">
        <v>20.42114</v>
      </c>
      <c r="B30369" s="0" t="n">
        <v>-4.921875</v>
      </c>
      <c r="C30369" s="0" t="n">
        <v>0</v>
      </c>
      <c r="D30369" s="0" t="n">
        <v>0</v>
      </c>
    </row>
    <row r="30370" customFormat="false" ht="12.8" hidden="false" customHeight="false" outlineLevel="0" collapsed="false">
      <c r="A30370" s="0" t="n">
        <v>20.42138</v>
      </c>
      <c r="B30370" s="0" t="n">
        <v>-4.746094</v>
      </c>
      <c r="C30370" s="0" t="n">
        <v>1</v>
      </c>
      <c r="D30370" s="0" t="n">
        <v>0</v>
      </c>
    </row>
    <row r="30371" customFormat="false" ht="12.8" hidden="false" customHeight="false" outlineLevel="0" collapsed="false">
      <c r="A30371" s="0" t="n">
        <v>20.42162</v>
      </c>
      <c r="B30371" s="0" t="n">
        <v>-4.570312</v>
      </c>
      <c r="C30371" s="0" t="n">
        <v>1</v>
      </c>
      <c r="D30371" s="0" t="n">
        <v>1</v>
      </c>
    </row>
    <row r="30372" customFormat="false" ht="12.8" hidden="false" customHeight="false" outlineLevel="0" collapsed="false">
      <c r="A30372" s="0" t="n">
        <v>20.42188</v>
      </c>
      <c r="B30372" s="0" t="n">
        <v>-4.394531</v>
      </c>
      <c r="C30372" s="0" t="n">
        <v>0</v>
      </c>
      <c r="D30372" s="0" t="n">
        <v>1</v>
      </c>
    </row>
    <row r="30373" customFormat="false" ht="12.8" hidden="false" customHeight="false" outlineLevel="0" collapsed="false">
      <c r="A30373" s="0" t="n">
        <v>20.42216</v>
      </c>
      <c r="B30373" s="0" t="n">
        <v>-4.21875</v>
      </c>
      <c r="C30373" s="0" t="n">
        <v>0</v>
      </c>
      <c r="D30373" s="0" t="n">
        <v>0</v>
      </c>
    </row>
    <row r="30374" customFormat="false" ht="12.8" hidden="false" customHeight="false" outlineLevel="0" collapsed="false">
      <c r="A30374" s="0" t="n">
        <v>20.4224</v>
      </c>
      <c r="B30374" s="0" t="n">
        <v>-4.042969</v>
      </c>
      <c r="C30374" s="0" t="n">
        <v>1</v>
      </c>
      <c r="D30374" s="0" t="n">
        <v>0</v>
      </c>
    </row>
    <row r="30375" customFormat="false" ht="12.8" hidden="false" customHeight="false" outlineLevel="0" collapsed="false">
      <c r="A30375" s="0" t="n">
        <v>20.42264</v>
      </c>
      <c r="B30375" s="0" t="n">
        <v>-3.867188</v>
      </c>
      <c r="C30375" s="0" t="n">
        <v>1</v>
      </c>
      <c r="D30375" s="0" t="n">
        <v>1</v>
      </c>
    </row>
    <row r="30376" customFormat="false" ht="12.8" hidden="false" customHeight="false" outlineLevel="0" collapsed="false">
      <c r="A30376" s="0" t="n">
        <v>20.4229</v>
      </c>
      <c r="B30376" s="0" t="n">
        <v>-3.691406</v>
      </c>
      <c r="C30376" s="0" t="n">
        <v>0</v>
      </c>
      <c r="D30376" s="0" t="n">
        <v>1</v>
      </c>
    </row>
    <row r="30377" customFormat="false" ht="12.8" hidden="false" customHeight="false" outlineLevel="0" collapsed="false">
      <c r="A30377" s="0" t="n">
        <v>20.4232</v>
      </c>
      <c r="B30377" s="0" t="n">
        <v>-3.515625</v>
      </c>
      <c r="C30377" s="0" t="n">
        <v>0</v>
      </c>
      <c r="D30377" s="0" t="n">
        <v>0</v>
      </c>
    </row>
    <row r="30378" customFormat="false" ht="12.8" hidden="false" customHeight="false" outlineLevel="0" collapsed="false">
      <c r="A30378" s="0" t="n">
        <v>20.42344</v>
      </c>
      <c r="B30378" s="0" t="n">
        <v>-3.339844</v>
      </c>
      <c r="C30378" s="0" t="n">
        <v>1</v>
      </c>
      <c r="D30378" s="0" t="n">
        <v>0</v>
      </c>
    </row>
    <row r="30379" customFormat="false" ht="12.8" hidden="false" customHeight="false" outlineLevel="0" collapsed="false">
      <c r="A30379" s="0" t="n">
        <v>20.42368</v>
      </c>
      <c r="B30379" s="0" t="n">
        <v>-3.164062</v>
      </c>
      <c r="C30379" s="0" t="n">
        <v>1</v>
      </c>
      <c r="D30379" s="0" t="n">
        <v>1</v>
      </c>
    </row>
    <row r="30380" customFormat="false" ht="12.8" hidden="false" customHeight="false" outlineLevel="0" collapsed="false">
      <c r="A30380" s="0" t="n">
        <v>20.42394</v>
      </c>
      <c r="B30380" s="0" t="n">
        <v>-2.988281</v>
      </c>
      <c r="C30380" s="0" t="n">
        <v>0</v>
      </c>
      <c r="D30380" s="0" t="n">
        <v>1</v>
      </c>
    </row>
    <row r="30381" customFormat="false" ht="12.8" hidden="false" customHeight="false" outlineLevel="0" collapsed="false">
      <c r="A30381" s="0" t="n">
        <v>20.42422</v>
      </c>
      <c r="B30381" s="0" t="n">
        <v>-2.8125</v>
      </c>
      <c r="C30381" s="0" t="n">
        <v>0</v>
      </c>
      <c r="D30381" s="0" t="n">
        <v>0</v>
      </c>
    </row>
    <row r="30382" customFormat="false" ht="12.8" hidden="false" customHeight="false" outlineLevel="0" collapsed="false">
      <c r="A30382" s="0" t="n">
        <v>20.42446</v>
      </c>
      <c r="B30382" s="0" t="n">
        <v>-2.636719</v>
      </c>
      <c r="C30382" s="0" t="n">
        <v>1</v>
      </c>
      <c r="D30382" s="0" t="n">
        <v>0</v>
      </c>
    </row>
    <row r="30383" customFormat="false" ht="12.8" hidden="false" customHeight="false" outlineLevel="0" collapsed="false">
      <c r="A30383" s="0" t="n">
        <v>20.4247</v>
      </c>
      <c r="B30383" s="0" t="n">
        <v>-2.460938</v>
      </c>
      <c r="C30383" s="0" t="n">
        <v>1</v>
      </c>
      <c r="D30383" s="0" t="n">
        <v>1</v>
      </c>
    </row>
    <row r="30384" customFormat="false" ht="12.8" hidden="false" customHeight="false" outlineLevel="0" collapsed="false">
      <c r="A30384" s="0" t="n">
        <v>20.42494</v>
      </c>
      <c r="B30384" s="0" t="n">
        <v>-2.285156</v>
      </c>
      <c r="C30384" s="0" t="n">
        <v>0</v>
      </c>
      <c r="D30384" s="0" t="n">
        <v>1</v>
      </c>
    </row>
    <row r="30385" customFormat="false" ht="12.8" hidden="false" customHeight="false" outlineLevel="0" collapsed="false">
      <c r="A30385" s="0" t="n">
        <v>20.42524</v>
      </c>
      <c r="B30385" s="0" t="n">
        <v>-2.109375</v>
      </c>
      <c r="C30385" s="0" t="n">
        <v>0</v>
      </c>
      <c r="D30385" s="0" t="n">
        <v>0</v>
      </c>
    </row>
    <row r="30386" customFormat="false" ht="12.8" hidden="false" customHeight="false" outlineLevel="0" collapsed="false">
      <c r="A30386" s="0" t="n">
        <v>20.42546</v>
      </c>
      <c r="B30386" s="0" t="n">
        <v>-1.933594</v>
      </c>
      <c r="C30386" s="0" t="n">
        <v>1</v>
      </c>
      <c r="D30386" s="0" t="n">
        <v>0</v>
      </c>
    </row>
    <row r="30387" customFormat="false" ht="12.8" hidden="false" customHeight="false" outlineLevel="0" collapsed="false">
      <c r="A30387" s="0" t="n">
        <v>20.4257</v>
      </c>
      <c r="B30387" s="0" t="n">
        <v>-1.757812</v>
      </c>
      <c r="C30387" s="0" t="n">
        <v>1</v>
      </c>
      <c r="D30387" s="0" t="n">
        <v>1</v>
      </c>
    </row>
    <row r="30388" customFormat="false" ht="12.8" hidden="false" customHeight="false" outlineLevel="0" collapsed="false">
      <c r="A30388" s="0" t="n">
        <v>20.42596</v>
      </c>
      <c r="B30388" s="0" t="n">
        <v>-1.582031</v>
      </c>
      <c r="C30388" s="0" t="n">
        <v>0</v>
      </c>
      <c r="D30388" s="0" t="n">
        <v>1</v>
      </c>
    </row>
    <row r="30389" customFormat="false" ht="12.8" hidden="false" customHeight="false" outlineLevel="0" collapsed="false">
      <c r="A30389" s="0" t="n">
        <v>20.42626</v>
      </c>
      <c r="B30389" s="0" t="n">
        <v>-1.40625</v>
      </c>
      <c r="C30389" s="0" t="n">
        <v>0</v>
      </c>
      <c r="D30389" s="0" t="n">
        <v>0</v>
      </c>
    </row>
    <row r="30390" customFormat="false" ht="12.8" hidden="false" customHeight="false" outlineLevel="0" collapsed="false">
      <c r="A30390" s="0" t="n">
        <v>20.42648</v>
      </c>
      <c r="B30390" s="0" t="n">
        <v>-1.230469</v>
      </c>
      <c r="C30390" s="0" t="n">
        <v>1</v>
      </c>
      <c r="D30390" s="0" t="n">
        <v>0</v>
      </c>
    </row>
    <row r="30391" customFormat="false" ht="12.8" hidden="false" customHeight="false" outlineLevel="0" collapsed="false">
      <c r="A30391" s="0" t="n">
        <v>20.42672</v>
      </c>
      <c r="B30391" s="0" t="n">
        <v>-1.054688</v>
      </c>
      <c r="C30391" s="0" t="n">
        <v>1</v>
      </c>
      <c r="D30391" s="0" t="n">
        <v>1</v>
      </c>
    </row>
    <row r="30392" customFormat="false" ht="12.8" hidden="false" customHeight="false" outlineLevel="0" collapsed="false">
      <c r="A30392" s="0" t="n">
        <v>20.42698</v>
      </c>
      <c r="B30392" s="0" t="n">
        <v>-0.878906</v>
      </c>
      <c r="C30392" s="0" t="n">
        <v>0</v>
      </c>
      <c r="D30392" s="0" t="n">
        <v>1</v>
      </c>
    </row>
    <row r="30393" customFormat="false" ht="12.8" hidden="false" customHeight="false" outlineLevel="0" collapsed="false">
      <c r="A30393" s="0" t="n">
        <v>20.42726</v>
      </c>
      <c r="B30393" s="0" t="n">
        <v>-0.703125</v>
      </c>
      <c r="C30393" s="0" t="n">
        <v>0</v>
      </c>
      <c r="D30393" s="0" t="n">
        <v>0</v>
      </c>
    </row>
    <row r="30394" customFormat="false" ht="12.8" hidden="false" customHeight="false" outlineLevel="0" collapsed="false">
      <c r="A30394" s="0" t="n">
        <v>20.4275</v>
      </c>
      <c r="B30394" s="0" t="n">
        <v>-0.527344</v>
      </c>
      <c r="C30394" s="0" t="n">
        <v>1</v>
      </c>
      <c r="D30394" s="0" t="n">
        <v>0</v>
      </c>
    </row>
    <row r="30395" customFormat="false" ht="12.8" hidden="false" customHeight="false" outlineLevel="0" collapsed="false">
      <c r="A30395" s="0" t="n">
        <v>20.42774</v>
      </c>
      <c r="B30395" s="0" t="n">
        <v>-0.351562</v>
      </c>
      <c r="C30395" s="0" t="n">
        <v>1</v>
      </c>
      <c r="D30395" s="0" t="n">
        <v>1</v>
      </c>
    </row>
    <row r="30396" customFormat="false" ht="12.8" hidden="false" customHeight="false" outlineLevel="0" collapsed="false">
      <c r="A30396" s="0" t="n">
        <v>20.428</v>
      </c>
      <c r="B30396" s="0" t="n">
        <v>-0.175781</v>
      </c>
      <c r="C30396" s="0" t="n">
        <v>0</v>
      </c>
      <c r="D30396" s="0" t="n">
        <v>1</v>
      </c>
    </row>
    <row r="30397" customFormat="false" ht="12.8" hidden="false" customHeight="false" outlineLevel="0" collapsed="false">
      <c r="A30397" s="0" t="n">
        <v>20.4283</v>
      </c>
      <c r="B30397" s="0" t="n">
        <v>0</v>
      </c>
      <c r="C30397" s="0" t="n">
        <v>0</v>
      </c>
      <c r="D30397" s="0" t="n">
        <v>0</v>
      </c>
    </row>
    <row r="30398" customFormat="false" ht="12.8" hidden="false" customHeight="false" outlineLevel="0" collapsed="false">
      <c r="A30398" s="0" t="n">
        <v>20.42852</v>
      </c>
      <c r="B30398" s="0" t="n">
        <v>0.175781</v>
      </c>
      <c r="C30398" s="0" t="n">
        <v>1</v>
      </c>
      <c r="D30398" s="0" t="n">
        <v>0</v>
      </c>
    </row>
    <row r="30399" customFormat="false" ht="12.8" hidden="false" customHeight="false" outlineLevel="0" collapsed="false">
      <c r="A30399" s="0" t="n">
        <v>20.42876</v>
      </c>
      <c r="B30399" s="0" t="n">
        <v>0.351562</v>
      </c>
      <c r="C30399" s="0" t="n">
        <v>1</v>
      </c>
      <c r="D30399" s="0" t="n">
        <v>1</v>
      </c>
    </row>
    <row r="30400" customFormat="false" ht="12.8" hidden="false" customHeight="false" outlineLevel="0" collapsed="false">
      <c r="A30400" s="0" t="n">
        <v>20.42902</v>
      </c>
      <c r="B30400" s="0" t="n">
        <v>0.527344</v>
      </c>
      <c r="C30400" s="0" t="n">
        <v>0</v>
      </c>
      <c r="D30400" s="0" t="n">
        <v>1</v>
      </c>
    </row>
    <row r="30401" customFormat="false" ht="12.8" hidden="false" customHeight="false" outlineLevel="0" collapsed="false">
      <c r="A30401" s="0" t="n">
        <v>20.42932</v>
      </c>
      <c r="B30401" s="0" t="n">
        <v>0.703125</v>
      </c>
      <c r="C30401" s="0" t="n">
        <v>0</v>
      </c>
      <c r="D30401" s="0" t="n">
        <v>0</v>
      </c>
    </row>
    <row r="30402" customFormat="false" ht="12.8" hidden="false" customHeight="false" outlineLevel="0" collapsed="false">
      <c r="A30402" s="0" t="n">
        <v>20.42954</v>
      </c>
      <c r="B30402" s="0" t="n">
        <v>0.878906</v>
      </c>
      <c r="C30402" s="0" t="n">
        <v>1</v>
      </c>
      <c r="D30402" s="0" t="n">
        <v>0</v>
      </c>
    </row>
    <row r="30403" customFormat="false" ht="12.8" hidden="false" customHeight="false" outlineLevel="0" collapsed="false">
      <c r="A30403" s="0" t="n">
        <v>20.42978</v>
      </c>
      <c r="B30403" s="0" t="n">
        <v>1.054688</v>
      </c>
      <c r="C30403" s="0" t="n">
        <v>1</v>
      </c>
      <c r="D30403" s="0" t="n">
        <v>1</v>
      </c>
    </row>
    <row r="30404" customFormat="false" ht="12.8" hidden="false" customHeight="false" outlineLevel="0" collapsed="false">
      <c r="A30404" s="0" t="n">
        <v>20.43004</v>
      </c>
      <c r="B30404" s="0" t="n">
        <v>1.230469</v>
      </c>
      <c r="C30404" s="0" t="n">
        <v>0</v>
      </c>
      <c r="D30404" s="0" t="n">
        <v>1</v>
      </c>
    </row>
    <row r="30405" customFormat="false" ht="12.8" hidden="false" customHeight="false" outlineLevel="0" collapsed="false">
      <c r="A30405" s="0" t="n">
        <v>20.43034</v>
      </c>
      <c r="B30405" s="0" t="n">
        <v>1.40625</v>
      </c>
      <c r="C30405" s="0" t="n">
        <v>0</v>
      </c>
      <c r="D30405" s="0" t="n">
        <v>0</v>
      </c>
    </row>
    <row r="30406" customFormat="false" ht="12.8" hidden="false" customHeight="false" outlineLevel="0" collapsed="false">
      <c r="A30406" s="0" t="n">
        <v>20.43056</v>
      </c>
      <c r="B30406" s="0" t="n">
        <v>1.582031</v>
      </c>
      <c r="C30406" s="0" t="n">
        <v>1</v>
      </c>
      <c r="D30406" s="0" t="n">
        <v>0</v>
      </c>
    </row>
    <row r="30407" customFormat="false" ht="12.8" hidden="false" customHeight="false" outlineLevel="0" collapsed="false">
      <c r="A30407" s="0" t="n">
        <v>20.4308</v>
      </c>
      <c r="B30407" s="0" t="n">
        <v>1.757812</v>
      </c>
      <c r="C30407" s="0" t="n">
        <v>1</v>
      </c>
      <c r="D30407" s="0" t="n">
        <v>1</v>
      </c>
    </row>
    <row r="30408" customFormat="false" ht="12.8" hidden="false" customHeight="false" outlineLevel="0" collapsed="false">
      <c r="A30408" s="0" t="n">
        <v>20.43106</v>
      </c>
      <c r="B30408" s="0" t="n">
        <v>1.933594</v>
      </c>
      <c r="C30408" s="0" t="n">
        <v>0</v>
      </c>
      <c r="D30408" s="0" t="n">
        <v>1</v>
      </c>
    </row>
    <row r="30409" customFormat="false" ht="12.8" hidden="false" customHeight="false" outlineLevel="0" collapsed="false">
      <c r="A30409" s="0" t="n">
        <v>20.43136</v>
      </c>
      <c r="B30409" s="0" t="n">
        <v>2.109375</v>
      </c>
      <c r="C30409" s="0" t="n">
        <v>0</v>
      </c>
      <c r="D30409" s="0" t="n">
        <v>0</v>
      </c>
    </row>
    <row r="30410" customFormat="false" ht="12.8" hidden="false" customHeight="false" outlineLevel="0" collapsed="false">
      <c r="A30410" s="0" t="n">
        <v>20.43158</v>
      </c>
      <c r="B30410" s="0" t="n">
        <v>2.285156</v>
      </c>
      <c r="C30410" s="0" t="n">
        <v>1</v>
      </c>
      <c r="D30410" s="0" t="n">
        <v>0</v>
      </c>
    </row>
    <row r="30411" customFormat="false" ht="12.8" hidden="false" customHeight="false" outlineLevel="0" collapsed="false">
      <c r="A30411" s="0" t="n">
        <v>20.43182</v>
      </c>
      <c r="B30411" s="0" t="n">
        <v>2.460938</v>
      </c>
      <c r="C30411" s="0" t="n">
        <v>1</v>
      </c>
      <c r="D30411" s="0" t="n">
        <v>1</v>
      </c>
    </row>
    <row r="30412" customFormat="false" ht="12.8" hidden="false" customHeight="false" outlineLevel="0" collapsed="false">
      <c r="A30412" s="0" t="n">
        <v>20.43208</v>
      </c>
      <c r="B30412" s="0" t="n">
        <v>2.636719</v>
      </c>
      <c r="C30412" s="0" t="n">
        <v>0</v>
      </c>
      <c r="D30412" s="0" t="n">
        <v>1</v>
      </c>
    </row>
    <row r="30413" customFormat="false" ht="12.8" hidden="false" customHeight="false" outlineLevel="0" collapsed="false">
      <c r="A30413" s="0" t="n">
        <v>20.43236</v>
      </c>
      <c r="B30413" s="0" t="n">
        <v>2.8125</v>
      </c>
      <c r="C30413" s="0" t="n">
        <v>0</v>
      </c>
      <c r="D30413" s="0" t="n">
        <v>0</v>
      </c>
    </row>
    <row r="30414" customFormat="false" ht="12.8" hidden="false" customHeight="false" outlineLevel="0" collapsed="false">
      <c r="A30414" s="0" t="n">
        <v>20.43258</v>
      </c>
      <c r="B30414" s="0" t="n">
        <v>2.988281</v>
      </c>
      <c r="C30414" s="0" t="n">
        <v>1</v>
      </c>
      <c r="D30414" s="0" t="n">
        <v>0</v>
      </c>
    </row>
    <row r="30415" customFormat="false" ht="12.8" hidden="false" customHeight="false" outlineLevel="0" collapsed="false">
      <c r="A30415" s="0" t="n">
        <v>20.43282</v>
      </c>
      <c r="B30415" s="0" t="n">
        <v>3.164062</v>
      </c>
      <c r="C30415" s="0" t="n">
        <v>1</v>
      </c>
      <c r="D30415" s="0" t="n">
        <v>1</v>
      </c>
    </row>
    <row r="30416" customFormat="false" ht="12.8" hidden="false" customHeight="false" outlineLevel="0" collapsed="false">
      <c r="A30416" s="0" t="n">
        <v>20.43308</v>
      </c>
      <c r="B30416" s="0" t="n">
        <v>3.339844</v>
      </c>
      <c r="C30416" s="0" t="n">
        <v>0</v>
      </c>
      <c r="D30416" s="0" t="n">
        <v>1</v>
      </c>
    </row>
    <row r="30417" customFormat="false" ht="12.8" hidden="false" customHeight="false" outlineLevel="0" collapsed="false">
      <c r="A30417" s="0" t="n">
        <v>20.43336</v>
      </c>
      <c r="B30417" s="0" t="n">
        <v>3.515625</v>
      </c>
      <c r="C30417" s="0" t="n">
        <v>0</v>
      </c>
      <c r="D30417" s="0" t="n">
        <v>0</v>
      </c>
    </row>
    <row r="30418" customFormat="false" ht="12.8" hidden="false" customHeight="false" outlineLevel="0" collapsed="false">
      <c r="A30418" s="0" t="n">
        <v>20.4336</v>
      </c>
      <c r="B30418" s="0" t="n">
        <v>3.691406</v>
      </c>
      <c r="C30418" s="0" t="n">
        <v>1</v>
      </c>
      <c r="D30418" s="0" t="n">
        <v>0</v>
      </c>
    </row>
    <row r="30419" customFormat="false" ht="12.8" hidden="false" customHeight="false" outlineLevel="0" collapsed="false">
      <c r="A30419" s="0" t="n">
        <v>20.43384</v>
      </c>
      <c r="B30419" s="0" t="n">
        <v>3.867188</v>
      </c>
      <c r="C30419" s="0" t="n">
        <v>1</v>
      </c>
      <c r="D30419" s="0" t="n">
        <v>1</v>
      </c>
    </row>
    <row r="30420" customFormat="false" ht="12.8" hidden="false" customHeight="false" outlineLevel="0" collapsed="false">
      <c r="A30420" s="0" t="n">
        <v>20.4341</v>
      </c>
      <c r="B30420" s="0" t="n">
        <v>4.042969</v>
      </c>
      <c r="C30420" s="0" t="n">
        <v>0</v>
      </c>
      <c r="D30420" s="0" t="n">
        <v>1</v>
      </c>
    </row>
    <row r="30421" customFormat="false" ht="12.8" hidden="false" customHeight="false" outlineLevel="0" collapsed="false">
      <c r="A30421" s="0" t="n">
        <v>20.4344</v>
      </c>
      <c r="B30421" s="0" t="n">
        <v>4.21875</v>
      </c>
      <c r="C30421" s="0" t="n">
        <v>0</v>
      </c>
      <c r="D30421" s="0" t="n">
        <v>0</v>
      </c>
    </row>
    <row r="30422" customFormat="false" ht="12.8" hidden="false" customHeight="false" outlineLevel="0" collapsed="false">
      <c r="A30422" s="0" t="n">
        <v>20.43462</v>
      </c>
      <c r="B30422" s="0" t="n">
        <v>4.394531</v>
      </c>
      <c r="C30422" s="0" t="n">
        <v>1</v>
      </c>
      <c r="D30422" s="0" t="n">
        <v>0</v>
      </c>
    </row>
    <row r="30423" customFormat="false" ht="12.8" hidden="false" customHeight="false" outlineLevel="0" collapsed="false">
      <c r="A30423" s="0" t="n">
        <v>20.43486</v>
      </c>
      <c r="B30423" s="0" t="n">
        <v>4.570312</v>
      </c>
      <c r="C30423" s="0" t="n">
        <v>1</v>
      </c>
      <c r="D30423" s="0" t="n">
        <v>1</v>
      </c>
    </row>
    <row r="30424" customFormat="false" ht="12.8" hidden="false" customHeight="false" outlineLevel="0" collapsed="false">
      <c r="A30424" s="0" t="n">
        <v>20.43512</v>
      </c>
      <c r="B30424" s="0" t="n">
        <v>4.746094</v>
      </c>
      <c r="C30424" s="0" t="n">
        <v>0</v>
      </c>
      <c r="D30424" s="0" t="n">
        <v>1</v>
      </c>
    </row>
    <row r="30425" customFormat="false" ht="12.8" hidden="false" customHeight="false" outlineLevel="0" collapsed="false">
      <c r="A30425" s="0" t="n">
        <v>20.43542</v>
      </c>
      <c r="B30425" s="0" t="n">
        <v>4.921875</v>
      </c>
      <c r="C30425" s="0" t="n">
        <v>0</v>
      </c>
      <c r="D30425" s="0" t="n">
        <v>0</v>
      </c>
    </row>
    <row r="30426" customFormat="false" ht="12.8" hidden="false" customHeight="false" outlineLevel="0" collapsed="false">
      <c r="A30426" s="0" t="n">
        <v>20.43566</v>
      </c>
      <c r="B30426" s="0" t="n">
        <v>5.097656</v>
      </c>
      <c r="C30426" s="0" t="n">
        <v>1</v>
      </c>
      <c r="D30426" s="0" t="n">
        <v>0</v>
      </c>
    </row>
    <row r="30427" customFormat="false" ht="12.8" hidden="false" customHeight="false" outlineLevel="0" collapsed="false">
      <c r="A30427" s="0" t="n">
        <v>20.4359</v>
      </c>
      <c r="B30427" s="0" t="n">
        <v>5.273438</v>
      </c>
      <c r="C30427" s="0" t="n">
        <v>1</v>
      </c>
      <c r="D30427" s="0" t="n">
        <v>1</v>
      </c>
    </row>
    <row r="30428" customFormat="false" ht="12.8" hidden="false" customHeight="false" outlineLevel="0" collapsed="false">
      <c r="A30428" s="0" t="n">
        <v>20.43616</v>
      </c>
      <c r="B30428" s="0" t="n">
        <v>5.449219</v>
      </c>
      <c r="C30428" s="0" t="n">
        <v>0</v>
      </c>
      <c r="D30428" s="0" t="n">
        <v>1</v>
      </c>
    </row>
    <row r="30429" customFormat="false" ht="12.8" hidden="false" customHeight="false" outlineLevel="0" collapsed="false">
      <c r="A30429" s="0" t="n">
        <v>20.43646</v>
      </c>
      <c r="B30429" s="0" t="n">
        <v>5.625</v>
      </c>
      <c r="C30429" s="0" t="n">
        <v>0</v>
      </c>
      <c r="D30429" s="0" t="n">
        <v>0</v>
      </c>
    </row>
    <row r="30430" customFormat="false" ht="12.8" hidden="false" customHeight="false" outlineLevel="0" collapsed="false">
      <c r="A30430" s="0" t="n">
        <v>20.43668</v>
      </c>
      <c r="B30430" s="0" t="n">
        <v>5.800781</v>
      </c>
      <c r="C30430" s="0" t="n">
        <v>1</v>
      </c>
      <c r="D30430" s="0" t="n">
        <v>0</v>
      </c>
    </row>
    <row r="30431" customFormat="false" ht="12.8" hidden="false" customHeight="false" outlineLevel="0" collapsed="false">
      <c r="A30431" s="0" t="n">
        <v>20.43692</v>
      </c>
      <c r="B30431" s="0" t="n">
        <v>5.976562</v>
      </c>
      <c r="C30431" s="0" t="n">
        <v>1</v>
      </c>
      <c r="D30431" s="0" t="n">
        <v>1</v>
      </c>
    </row>
    <row r="30432" customFormat="false" ht="12.8" hidden="false" customHeight="false" outlineLevel="0" collapsed="false">
      <c r="A30432" s="0" t="n">
        <v>20.43718</v>
      </c>
      <c r="B30432" s="0" t="n">
        <v>6.152344</v>
      </c>
      <c r="C30432" s="0" t="n">
        <v>0</v>
      </c>
      <c r="D30432" s="0" t="n">
        <v>1</v>
      </c>
    </row>
    <row r="30433" customFormat="false" ht="12.8" hidden="false" customHeight="false" outlineLevel="0" collapsed="false">
      <c r="A30433" s="0" t="n">
        <v>20.43748</v>
      </c>
      <c r="B30433" s="0" t="n">
        <v>6.328125</v>
      </c>
      <c r="C30433" s="0" t="n">
        <v>0</v>
      </c>
      <c r="D30433" s="0" t="n">
        <v>0</v>
      </c>
    </row>
    <row r="30434" customFormat="false" ht="12.8" hidden="false" customHeight="false" outlineLevel="0" collapsed="false">
      <c r="A30434" s="0" t="n">
        <v>20.4377</v>
      </c>
      <c r="B30434" s="0" t="n">
        <v>6.503906</v>
      </c>
      <c r="C30434" s="0" t="n">
        <v>1</v>
      </c>
      <c r="D30434" s="0" t="n">
        <v>0</v>
      </c>
    </row>
    <row r="30435" customFormat="false" ht="12.8" hidden="false" customHeight="false" outlineLevel="0" collapsed="false">
      <c r="A30435" s="0" t="n">
        <v>20.43794</v>
      </c>
      <c r="B30435" s="0" t="n">
        <v>6.679688</v>
      </c>
      <c r="C30435" s="0" t="n">
        <v>1</v>
      </c>
      <c r="D30435" s="0" t="n">
        <v>1</v>
      </c>
    </row>
    <row r="30436" customFormat="false" ht="12.8" hidden="false" customHeight="false" outlineLevel="0" collapsed="false">
      <c r="A30436" s="0" t="n">
        <v>20.43818</v>
      </c>
      <c r="B30436" s="0" t="n">
        <v>6.855469</v>
      </c>
      <c r="C30436" s="0" t="n">
        <v>0</v>
      </c>
      <c r="D30436" s="0" t="n">
        <v>1</v>
      </c>
    </row>
    <row r="30437" customFormat="false" ht="12.8" hidden="false" customHeight="false" outlineLevel="0" collapsed="false">
      <c r="A30437" s="0" t="n">
        <v>20.43848</v>
      </c>
      <c r="B30437" s="0" t="n">
        <v>7.03125</v>
      </c>
      <c r="C30437" s="0" t="n">
        <v>0</v>
      </c>
      <c r="D30437" s="0" t="n">
        <v>0</v>
      </c>
    </row>
    <row r="30438" customFormat="false" ht="12.8" hidden="false" customHeight="false" outlineLevel="0" collapsed="false">
      <c r="A30438" s="0" t="n">
        <v>20.43872</v>
      </c>
      <c r="B30438" s="0" t="n">
        <v>7.207031</v>
      </c>
      <c r="C30438" s="0" t="n">
        <v>1</v>
      </c>
      <c r="D30438" s="0" t="n">
        <v>0</v>
      </c>
    </row>
    <row r="30439" customFormat="false" ht="12.8" hidden="false" customHeight="false" outlineLevel="0" collapsed="false">
      <c r="A30439" s="0" t="n">
        <v>20.43896</v>
      </c>
      <c r="B30439" s="0" t="n">
        <v>7.382812</v>
      </c>
      <c r="C30439" s="0" t="n">
        <v>1</v>
      </c>
      <c r="D30439" s="0" t="n">
        <v>1</v>
      </c>
    </row>
    <row r="30440" customFormat="false" ht="12.8" hidden="false" customHeight="false" outlineLevel="0" collapsed="false">
      <c r="A30440" s="0" t="n">
        <v>20.4392</v>
      </c>
      <c r="B30440" s="0" t="n">
        <v>7.558594</v>
      </c>
      <c r="C30440" s="0" t="n">
        <v>0</v>
      </c>
      <c r="D30440" s="0" t="n">
        <v>1</v>
      </c>
    </row>
    <row r="30441" customFormat="false" ht="12.8" hidden="false" customHeight="false" outlineLevel="0" collapsed="false">
      <c r="A30441" s="0" t="n">
        <v>20.4395</v>
      </c>
      <c r="B30441" s="0" t="n">
        <v>7.734375</v>
      </c>
      <c r="C30441" s="0" t="n">
        <v>0</v>
      </c>
      <c r="D30441" s="0" t="n">
        <v>0</v>
      </c>
    </row>
    <row r="30442" customFormat="false" ht="12.8" hidden="false" customHeight="false" outlineLevel="0" collapsed="false">
      <c r="A30442" s="0" t="n">
        <v>20.43972</v>
      </c>
      <c r="B30442" s="0" t="n">
        <v>7.910156</v>
      </c>
      <c r="C30442" s="0" t="n">
        <v>1</v>
      </c>
      <c r="D30442" s="0" t="n">
        <v>0</v>
      </c>
    </row>
    <row r="30443" customFormat="false" ht="12.8" hidden="false" customHeight="false" outlineLevel="0" collapsed="false">
      <c r="A30443" s="0" t="n">
        <v>20.43996</v>
      </c>
      <c r="B30443" s="0" t="n">
        <v>8.085938</v>
      </c>
      <c r="C30443" s="0" t="n">
        <v>1</v>
      </c>
      <c r="D30443" s="0" t="n">
        <v>1</v>
      </c>
    </row>
    <row r="30444" customFormat="false" ht="12.8" hidden="false" customHeight="false" outlineLevel="0" collapsed="false">
      <c r="A30444" s="0" t="n">
        <v>20.44024</v>
      </c>
      <c r="B30444" s="0" t="n">
        <v>8.261719</v>
      </c>
      <c r="C30444" s="0" t="n">
        <v>0</v>
      </c>
      <c r="D30444" s="0" t="n">
        <v>1</v>
      </c>
    </row>
    <row r="30445" customFormat="false" ht="12.8" hidden="false" customHeight="false" outlineLevel="0" collapsed="false">
      <c r="A30445" s="0" t="n">
        <v>20.44054</v>
      </c>
      <c r="B30445" s="0" t="n">
        <v>8.4375</v>
      </c>
      <c r="C30445" s="0" t="n">
        <v>0</v>
      </c>
      <c r="D30445" s="0" t="n">
        <v>0</v>
      </c>
    </row>
    <row r="30446" customFormat="false" ht="12.8" hidden="false" customHeight="false" outlineLevel="0" collapsed="false">
      <c r="A30446" s="0" t="n">
        <v>20.44078</v>
      </c>
      <c r="B30446" s="0" t="n">
        <v>8.613281</v>
      </c>
      <c r="C30446" s="0" t="n">
        <v>1</v>
      </c>
      <c r="D30446" s="0" t="n">
        <v>0</v>
      </c>
    </row>
    <row r="30447" customFormat="false" ht="12.8" hidden="false" customHeight="false" outlineLevel="0" collapsed="false">
      <c r="A30447" s="0" t="n">
        <v>20.44102</v>
      </c>
      <c r="B30447" s="0" t="n">
        <v>8.789062</v>
      </c>
      <c r="C30447" s="0" t="n">
        <v>1</v>
      </c>
      <c r="D30447" s="0" t="n">
        <v>1</v>
      </c>
    </row>
    <row r="30448" customFormat="false" ht="12.8" hidden="false" customHeight="false" outlineLevel="0" collapsed="false">
      <c r="A30448" s="0" t="n">
        <v>20.44126</v>
      </c>
      <c r="B30448" s="0" t="n">
        <v>8.964844</v>
      </c>
      <c r="C30448" s="0" t="n">
        <v>0</v>
      </c>
      <c r="D30448" s="0" t="n">
        <v>1</v>
      </c>
    </row>
    <row r="30449" customFormat="false" ht="12.8" hidden="false" customHeight="false" outlineLevel="0" collapsed="false">
      <c r="A30449" s="0" t="n">
        <v>20.44156</v>
      </c>
      <c r="B30449" s="0" t="n">
        <v>9.140625</v>
      </c>
      <c r="C30449" s="0" t="n">
        <v>0</v>
      </c>
      <c r="D30449" s="0" t="n">
        <v>0</v>
      </c>
    </row>
    <row r="30450" customFormat="false" ht="12.8" hidden="false" customHeight="false" outlineLevel="0" collapsed="false">
      <c r="A30450" s="0" t="n">
        <v>20.4418</v>
      </c>
      <c r="B30450" s="0" t="n">
        <v>9.316406</v>
      </c>
      <c r="C30450" s="0" t="n">
        <v>1</v>
      </c>
      <c r="D30450" s="0" t="n">
        <v>0</v>
      </c>
    </row>
    <row r="30451" customFormat="false" ht="12.8" hidden="false" customHeight="false" outlineLevel="0" collapsed="false">
      <c r="A30451" s="0" t="n">
        <v>20.44204</v>
      </c>
      <c r="B30451" s="0" t="n">
        <v>9.492188</v>
      </c>
      <c r="C30451" s="0" t="n">
        <v>1</v>
      </c>
      <c r="D30451" s="0" t="n">
        <v>1</v>
      </c>
    </row>
    <row r="30452" customFormat="false" ht="12.8" hidden="false" customHeight="false" outlineLevel="0" collapsed="false">
      <c r="A30452" s="0" t="n">
        <v>20.4423</v>
      </c>
      <c r="B30452" s="0" t="n">
        <v>9.667969</v>
      </c>
      <c r="C30452" s="0" t="n">
        <v>0</v>
      </c>
      <c r="D30452" s="0" t="n">
        <v>1</v>
      </c>
    </row>
    <row r="30453" customFormat="false" ht="12.8" hidden="false" customHeight="false" outlineLevel="0" collapsed="false">
      <c r="A30453" s="0" t="n">
        <v>20.4426</v>
      </c>
      <c r="B30453" s="0" t="n">
        <v>9.84375</v>
      </c>
      <c r="C30453" s="0" t="n">
        <v>0</v>
      </c>
      <c r="D30453" s="0" t="n">
        <v>0</v>
      </c>
    </row>
    <row r="30454" customFormat="false" ht="12.8" hidden="false" customHeight="false" outlineLevel="0" collapsed="false">
      <c r="A30454" s="0" t="n">
        <v>20.44284</v>
      </c>
      <c r="B30454" s="0" t="n">
        <v>10.019531</v>
      </c>
      <c r="C30454" s="0" t="n">
        <v>1</v>
      </c>
      <c r="D30454" s="0" t="n">
        <v>0</v>
      </c>
    </row>
    <row r="30455" customFormat="false" ht="12.8" hidden="false" customHeight="false" outlineLevel="0" collapsed="false">
      <c r="A30455" s="0" t="n">
        <v>20.44308</v>
      </c>
      <c r="B30455" s="0" t="n">
        <v>10.195312</v>
      </c>
      <c r="C30455" s="0" t="n">
        <v>1</v>
      </c>
      <c r="D30455" s="0" t="n">
        <v>1</v>
      </c>
    </row>
    <row r="30456" customFormat="false" ht="12.8" hidden="false" customHeight="false" outlineLevel="0" collapsed="false">
      <c r="A30456" s="0" t="n">
        <v>20.44334</v>
      </c>
      <c r="B30456" s="0" t="n">
        <v>10.371094</v>
      </c>
      <c r="C30456" s="0" t="n">
        <v>0</v>
      </c>
      <c r="D30456" s="0" t="n">
        <v>1</v>
      </c>
    </row>
    <row r="30457" customFormat="false" ht="12.8" hidden="false" customHeight="false" outlineLevel="0" collapsed="false">
      <c r="A30457" s="0" t="n">
        <v>20.44364</v>
      </c>
      <c r="B30457" s="0" t="n">
        <v>10.546875</v>
      </c>
      <c r="C30457" s="0" t="n">
        <v>0</v>
      </c>
      <c r="D30457" s="0" t="n">
        <v>0</v>
      </c>
    </row>
    <row r="30458" customFormat="false" ht="12.8" hidden="false" customHeight="false" outlineLevel="0" collapsed="false">
      <c r="A30458" s="0" t="n">
        <v>20.44386</v>
      </c>
      <c r="B30458" s="0" t="n">
        <v>10.722656</v>
      </c>
      <c r="C30458" s="0" t="n">
        <v>1</v>
      </c>
      <c r="D30458" s="0" t="n">
        <v>0</v>
      </c>
    </row>
    <row r="30459" customFormat="false" ht="12.8" hidden="false" customHeight="false" outlineLevel="0" collapsed="false">
      <c r="A30459" s="0" t="n">
        <v>20.4441</v>
      </c>
      <c r="B30459" s="0" t="n">
        <v>10.898438</v>
      </c>
      <c r="C30459" s="0" t="n">
        <v>1</v>
      </c>
      <c r="D30459" s="0" t="n">
        <v>1</v>
      </c>
    </row>
    <row r="30460" customFormat="false" ht="12.8" hidden="false" customHeight="false" outlineLevel="0" collapsed="false">
      <c r="A30460" s="0" t="n">
        <v>20.44436</v>
      </c>
      <c r="B30460" s="0" t="n">
        <v>11.074219</v>
      </c>
      <c r="C30460" s="0" t="n">
        <v>0</v>
      </c>
      <c r="D30460" s="0" t="n">
        <v>1</v>
      </c>
    </row>
    <row r="30461" customFormat="false" ht="12.8" hidden="false" customHeight="false" outlineLevel="0" collapsed="false">
      <c r="A30461" s="0" t="n">
        <v>20.44466</v>
      </c>
      <c r="B30461" s="0" t="n">
        <v>11.25</v>
      </c>
      <c r="C30461" s="0" t="n">
        <v>0</v>
      </c>
      <c r="D30461" s="0" t="n">
        <v>0</v>
      </c>
    </row>
    <row r="30462" customFormat="false" ht="12.8" hidden="false" customHeight="false" outlineLevel="0" collapsed="false">
      <c r="A30462" s="0" t="n">
        <v>20.4449</v>
      </c>
      <c r="B30462" s="0" t="n">
        <v>11.425781</v>
      </c>
      <c r="C30462" s="0" t="n">
        <v>1</v>
      </c>
      <c r="D30462" s="0" t="n">
        <v>0</v>
      </c>
    </row>
    <row r="30463" customFormat="false" ht="12.8" hidden="false" customHeight="false" outlineLevel="0" collapsed="false">
      <c r="A30463" s="0" t="n">
        <v>20.44516</v>
      </c>
      <c r="B30463" s="0" t="n">
        <v>11.601562</v>
      </c>
      <c r="C30463" s="0" t="n">
        <v>1</v>
      </c>
      <c r="D30463" s="0" t="n">
        <v>1</v>
      </c>
    </row>
    <row r="30464" customFormat="false" ht="12.8" hidden="false" customHeight="false" outlineLevel="0" collapsed="false">
      <c r="A30464" s="0" t="n">
        <v>20.4454</v>
      </c>
      <c r="B30464" s="0" t="n">
        <v>11.777344</v>
      </c>
      <c r="C30464" s="0" t="n">
        <v>0</v>
      </c>
      <c r="D30464" s="0" t="n">
        <v>1</v>
      </c>
    </row>
    <row r="30465" customFormat="false" ht="12.8" hidden="false" customHeight="false" outlineLevel="0" collapsed="false">
      <c r="A30465" s="0" t="n">
        <v>20.4457</v>
      </c>
      <c r="B30465" s="0" t="n">
        <v>11.953125</v>
      </c>
      <c r="C30465" s="0" t="n">
        <v>0</v>
      </c>
      <c r="D30465" s="0" t="n">
        <v>0</v>
      </c>
    </row>
    <row r="30466" customFormat="false" ht="12.8" hidden="false" customHeight="false" outlineLevel="0" collapsed="false">
      <c r="A30466" s="0" t="n">
        <v>20.44592</v>
      </c>
      <c r="B30466" s="0" t="n">
        <v>12.128906</v>
      </c>
      <c r="C30466" s="0" t="n">
        <v>1</v>
      </c>
      <c r="D30466" s="0" t="n">
        <v>0</v>
      </c>
    </row>
    <row r="30467" customFormat="false" ht="12.8" hidden="false" customHeight="false" outlineLevel="0" collapsed="false">
      <c r="A30467" s="0" t="n">
        <v>20.44618</v>
      </c>
      <c r="B30467" s="0" t="n">
        <v>12.304688</v>
      </c>
      <c r="C30467" s="0" t="n">
        <v>1</v>
      </c>
      <c r="D30467" s="0" t="n">
        <v>1</v>
      </c>
    </row>
    <row r="30468" customFormat="false" ht="12.8" hidden="false" customHeight="false" outlineLevel="0" collapsed="false">
      <c r="A30468" s="0" t="n">
        <v>20.44644</v>
      </c>
      <c r="B30468" s="0" t="n">
        <v>12.480469</v>
      </c>
      <c r="C30468" s="0" t="n">
        <v>0</v>
      </c>
      <c r="D30468" s="0" t="n">
        <v>1</v>
      </c>
    </row>
    <row r="30469" customFormat="false" ht="12.8" hidden="false" customHeight="false" outlineLevel="0" collapsed="false">
      <c r="A30469" s="0" t="n">
        <v>20.44674</v>
      </c>
      <c r="B30469" s="0" t="n">
        <v>12.65625</v>
      </c>
      <c r="C30469" s="0" t="n">
        <v>0</v>
      </c>
      <c r="D30469" s="0" t="n">
        <v>0</v>
      </c>
    </row>
    <row r="30470" customFormat="false" ht="12.8" hidden="false" customHeight="false" outlineLevel="0" collapsed="false">
      <c r="A30470" s="0" t="n">
        <v>20.44698</v>
      </c>
      <c r="B30470" s="0" t="n">
        <v>12.832031</v>
      </c>
      <c r="C30470" s="0" t="n">
        <v>1</v>
      </c>
      <c r="D30470" s="0" t="n">
        <v>0</v>
      </c>
    </row>
    <row r="30471" customFormat="false" ht="12.8" hidden="false" customHeight="false" outlineLevel="0" collapsed="false">
      <c r="A30471" s="0" t="n">
        <v>20.44722</v>
      </c>
      <c r="B30471" s="0" t="n">
        <v>13.007812</v>
      </c>
      <c r="C30471" s="0" t="n">
        <v>1</v>
      </c>
      <c r="D30471" s="0" t="n">
        <v>1</v>
      </c>
    </row>
    <row r="30472" customFormat="false" ht="12.8" hidden="false" customHeight="false" outlineLevel="0" collapsed="false">
      <c r="A30472" s="0" t="n">
        <v>20.44748</v>
      </c>
      <c r="B30472" s="0" t="n">
        <v>13.183594</v>
      </c>
      <c r="C30472" s="0" t="n">
        <v>0</v>
      </c>
      <c r="D30472" s="0" t="n">
        <v>1</v>
      </c>
    </row>
    <row r="30473" customFormat="false" ht="12.8" hidden="false" customHeight="false" outlineLevel="0" collapsed="false">
      <c r="A30473" s="0" t="n">
        <v>20.44778</v>
      </c>
      <c r="B30473" s="0" t="n">
        <v>13.359375</v>
      </c>
      <c r="C30473" s="0" t="n">
        <v>0</v>
      </c>
      <c r="D30473" s="0" t="n">
        <v>0</v>
      </c>
    </row>
    <row r="30474" customFormat="false" ht="12.8" hidden="false" customHeight="false" outlineLevel="0" collapsed="false">
      <c r="A30474" s="0" t="n">
        <v>20.448</v>
      </c>
      <c r="B30474" s="0" t="n">
        <v>13.535156</v>
      </c>
      <c r="C30474" s="0" t="n">
        <v>1</v>
      </c>
      <c r="D30474" s="0" t="n">
        <v>0</v>
      </c>
    </row>
    <row r="30475" customFormat="false" ht="12.8" hidden="false" customHeight="false" outlineLevel="0" collapsed="false">
      <c r="A30475" s="0" t="n">
        <v>20.44826</v>
      </c>
      <c r="B30475" s="0" t="n">
        <v>13.710938</v>
      </c>
      <c r="C30475" s="0" t="n">
        <v>1</v>
      </c>
      <c r="D30475" s="0" t="n">
        <v>1</v>
      </c>
    </row>
    <row r="30476" customFormat="false" ht="12.8" hidden="false" customHeight="false" outlineLevel="0" collapsed="false">
      <c r="A30476" s="0" t="n">
        <v>20.44852</v>
      </c>
      <c r="B30476" s="0" t="n">
        <v>13.886719</v>
      </c>
      <c r="C30476" s="0" t="n">
        <v>0</v>
      </c>
      <c r="D30476" s="0" t="n">
        <v>1</v>
      </c>
    </row>
    <row r="30477" customFormat="false" ht="12.8" hidden="false" customHeight="false" outlineLevel="0" collapsed="false">
      <c r="A30477" s="0" t="n">
        <v>20.44882</v>
      </c>
      <c r="B30477" s="0" t="n">
        <v>14.0625</v>
      </c>
      <c r="C30477" s="0" t="n">
        <v>0</v>
      </c>
      <c r="D30477" s="0" t="n">
        <v>0</v>
      </c>
    </row>
    <row r="30478" customFormat="false" ht="12.8" hidden="false" customHeight="false" outlineLevel="0" collapsed="false">
      <c r="A30478" s="0" t="n">
        <v>20.44906</v>
      </c>
      <c r="B30478" s="0" t="n">
        <v>14.238281</v>
      </c>
      <c r="C30478" s="0" t="n">
        <v>1</v>
      </c>
      <c r="D30478" s="0" t="n">
        <v>0</v>
      </c>
    </row>
    <row r="30479" customFormat="false" ht="12.8" hidden="false" customHeight="false" outlineLevel="0" collapsed="false">
      <c r="A30479" s="0" t="n">
        <v>20.4493</v>
      </c>
      <c r="B30479" s="0" t="n">
        <v>14.414062</v>
      </c>
      <c r="C30479" s="0" t="n">
        <v>1</v>
      </c>
      <c r="D30479" s="0" t="n">
        <v>1</v>
      </c>
    </row>
    <row r="30480" customFormat="false" ht="12.8" hidden="false" customHeight="false" outlineLevel="0" collapsed="false">
      <c r="A30480" s="0" t="n">
        <v>20.44956</v>
      </c>
      <c r="B30480" s="0" t="n">
        <v>14.589844</v>
      </c>
      <c r="C30480" s="0" t="n">
        <v>0</v>
      </c>
      <c r="D30480" s="0" t="n">
        <v>1</v>
      </c>
    </row>
    <row r="30481" customFormat="false" ht="12.8" hidden="false" customHeight="false" outlineLevel="0" collapsed="false">
      <c r="A30481" s="0" t="n">
        <v>20.44986</v>
      </c>
      <c r="B30481" s="0" t="n">
        <v>14.765625</v>
      </c>
      <c r="C30481" s="0" t="n">
        <v>0</v>
      </c>
      <c r="D30481" s="0" t="n">
        <v>0</v>
      </c>
    </row>
    <row r="30482" customFormat="false" ht="12.8" hidden="false" customHeight="false" outlineLevel="0" collapsed="false">
      <c r="A30482" s="0" t="n">
        <v>20.4501</v>
      </c>
      <c r="B30482" s="0" t="n">
        <v>14.941406</v>
      </c>
      <c r="C30482" s="0" t="n">
        <v>1</v>
      </c>
      <c r="D30482" s="0" t="n">
        <v>0</v>
      </c>
    </row>
    <row r="30483" customFormat="false" ht="12.8" hidden="false" customHeight="false" outlineLevel="0" collapsed="false">
      <c r="A30483" s="0" t="n">
        <v>20.45036</v>
      </c>
      <c r="B30483" s="0" t="n">
        <v>15.117188</v>
      </c>
      <c r="C30483" s="0" t="n">
        <v>1</v>
      </c>
      <c r="D30483" s="0" t="n">
        <v>1</v>
      </c>
    </row>
    <row r="30484" customFormat="false" ht="12.8" hidden="false" customHeight="false" outlineLevel="0" collapsed="false">
      <c r="A30484" s="0" t="n">
        <v>20.45062</v>
      </c>
      <c r="B30484" s="0" t="n">
        <v>15.292969</v>
      </c>
      <c r="C30484" s="0" t="n">
        <v>0</v>
      </c>
      <c r="D30484" s="0" t="n">
        <v>1</v>
      </c>
    </row>
    <row r="30485" customFormat="false" ht="12.8" hidden="false" customHeight="false" outlineLevel="0" collapsed="false">
      <c r="A30485" s="0" t="n">
        <v>20.45092</v>
      </c>
      <c r="B30485" s="0" t="n">
        <v>15.46875</v>
      </c>
      <c r="C30485" s="0" t="n">
        <v>0</v>
      </c>
      <c r="D30485" s="0" t="n">
        <v>0</v>
      </c>
    </row>
    <row r="30486" customFormat="false" ht="12.8" hidden="false" customHeight="false" outlineLevel="0" collapsed="false">
      <c r="A30486" s="0" t="n">
        <v>20.45116</v>
      </c>
      <c r="B30486" s="0" t="n">
        <v>15.644531</v>
      </c>
      <c r="C30486" s="0" t="n">
        <v>1</v>
      </c>
      <c r="D30486" s="0" t="n">
        <v>0</v>
      </c>
    </row>
    <row r="30487" customFormat="false" ht="12.8" hidden="false" customHeight="false" outlineLevel="0" collapsed="false">
      <c r="A30487" s="0" t="n">
        <v>20.4514</v>
      </c>
      <c r="B30487" s="0" t="n">
        <v>15.820312</v>
      </c>
      <c r="C30487" s="0" t="n">
        <v>1</v>
      </c>
      <c r="D30487" s="0" t="n">
        <v>1</v>
      </c>
    </row>
    <row r="30488" customFormat="false" ht="12.8" hidden="false" customHeight="false" outlineLevel="0" collapsed="false">
      <c r="A30488" s="0" t="n">
        <v>20.45166</v>
      </c>
      <c r="B30488" s="0" t="n">
        <v>15.996094</v>
      </c>
      <c r="C30488" s="0" t="n">
        <v>0</v>
      </c>
      <c r="D30488" s="0" t="n">
        <v>1</v>
      </c>
    </row>
    <row r="30489" customFormat="false" ht="12.8" hidden="false" customHeight="false" outlineLevel="0" collapsed="false">
      <c r="A30489" s="0" t="n">
        <v>20.45196</v>
      </c>
      <c r="B30489" s="0" t="n">
        <v>16.171875</v>
      </c>
      <c r="C30489" s="0" t="n">
        <v>0</v>
      </c>
      <c r="D30489" s="0" t="n">
        <v>0</v>
      </c>
    </row>
    <row r="30490" customFormat="false" ht="12.8" hidden="false" customHeight="false" outlineLevel="0" collapsed="false">
      <c r="A30490" s="0" t="n">
        <v>20.4522</v>
      </c>
      <c r="B30490" s="0" t="n">
        <v>16.347656</v>
      </c>
      <c r="C30490" s="0" t="n">
        <v>1</v>
      </c>
      <c r="D30490" s="0" t="n">
        <v>0</v>
      </c>
    </row>
    <row r="30491" customFormat="false" ht="12.8" hidden="false" customHeight="false" outlineLevel="0" collapsed="false">
      <c r="A30491" s="0" t="n">
        <v>20.45244</v>
      </c>
      <c r="B30491" s="0" t="n">
        <v>16.523438</v>
      </c>
      <c r="C30491" s="0" t="n">
        <v>1</v>
      </c>
      <c r="D30491" s="0" t="n">
        <v>1</v>
      </c>
    </row>
    <row r="30492" customFormat="false" ht="12.8" hidden="false" customHeight="false" outlineLevel="0" collapsed="false">
      <c r="A30492" s="0" t="n">
        <v>20.4527</v>
      </c>
      <c r="B30492" s="0" t="n">
        <v>16.699219</v>
      </c>
      <c r="C30492" s="0" t="n">
        <v>0</v>
      </c>
      <c r="D30492" s="0" t="n">
        <v>1</v>
      </c>
    </row>
    <row r="30493" customFormat="false" ht="12.8" hidden="false" customHeight="false" outlineLevel="0" collapsed="false">
      <c r="A30493" s="0" t="n">
        <v>20.45302</v>
      </c>
      <c r="B30493" s="0" t="n">
        <v>16.875</v>
      </c>
      <c r="C30493" s="0" t="n">
        <v>0</v>
      </c>
      <c r="D30493" s="0" t="n">
        <v>0</v>
      </c>
    </row>
    <row r="30494" customFormat="false" ht="12.8" hidden="false" customHeight="false" outlineLevel="0" collapsed="false">
      <c r="A30494" s="0" t="n">
        <v>20.45324</v>
      </c>
      <c r="B30494" s="0" t="n">
        <v>17.050781</v>
      </c>
      <c r="C30494" s="0" t="n">
        <v>1</v>
      </c>
      <c r="D30494" s="0" t="n">
        <v>0</v>
      </c>
    </row>
    <row r="30495" customFormat="false" ht="12.8" hidden="false" customHeight="false" outlineLevel="0" collapsed="false">
      <c r="A30495" s="0" t="n">
        <v>20.4535</v>
      </c>
      <c r="B30495" s="0" t="n">
        <v>17.226562</v>
      </c>
      <c r="C30495" s="0" t="n">
        <v>1</v>
      </c>
      <c r="D30495" s="0" t="n">
        <v>1</v>
      </c>
    </row>
    <row r="30496" customFormat="false" ht="12.8" hidden="false" customHeight="false" outlineLevel="0" collapsed="false">
      <c r="A30496" s="0" t="n">
        <v>20.45376</v>
      </c>
      <c r="B30496" s="0" t="n">
        <v>17.402344</v>
      </c>
      <c r="C30496" s="0" t="n">
        <v>0</v>
      </c>
      <c r="D30496" s="0" t="n">
        <v>1</v>
      </c>
    </row>
    <row r="30497" customFormat="false" ht="12.8" hidden="false" customHeight="false" outlineLevel="0" collapsed="false">
      <c r="A30497" s="0" t="n">
        <v>20.45406</v>
      </c>
      <c r="B30497" s="0" t="n">
        <v>17.578125</v>
      </c>
      <c r="C30497" s="0" t="n">
        <v>0</v>
      </c>
      <c r="D30497" s="0" t="n">
        <v>0</v>
      </c>
    </row>
    <row r="30498" customFormat="false" ht="12.8" hidden="false" customHeight="false" outlineLevel="0" collapsed="false">
      <c r="A30498" s="0" t="n">
        <v>20.4543</v>
      </c>
      <c r="B30498" s="0" t="n">
        <v>17.753906</v>
      </c>
      <c r="C30498" s="0" t="n">
        <v>1</v>
      </c>
      <c r="D30498" s="0" t="n">
        <v>0</v>
      </c>
    </row>
    <row r="30499" customFormat="false" ht="12.8" hidden="false" customHeight="false" outlineLevel="0" collapsed="false">
      <c r="A30499" s="0" t="n">
        <v>20.45456</v>
      </c>
      <c r="B30499" s="0" t="n">
        <v>17.929688</v>
      </c>
      <c r="C30499" s="0" t="n">
        <v>1</v>
      </c>
      <c r="D30499" s="0" t="n">
        <v>1</v>
      </c>
    </row>
    <row r="30500" customFormat="false" ht="12.8" hidden="false" customHeight="false" outlineLevel="0" collapsed="false">
      <c r="A30500" s="0" t="n">
        <v>20.45482</v>
      </c>
      <c r="B30500" s="0" t="n">
        <v>18.105469</v>
      </c>
      <c r="C30500" s="0" t="n">
        <v>0</v>
      </c>
      <c r="D30500" s="0" t="n">
        <v>1</v>
      </c>
    </row>
    <row r="30501" customFormat="false" ht="12.8" hidden="false" customHeight="false" outlineLevel="0" collapsed="false">
      <c r="A30501" s="0" t="n">
        <v>20.45514</v>
      </c>
      <c r="B30501" s="0" t="n">
        <v>18.28125</v>
      </c>
      <c r="C30501" s="0" t="n">
        <v>0</v>
      </c>
      <c r="D30501" s="0" t="n">
        <v>0</v>
      </c>
    </row>
    <row r="30502" customFormat="false" ht="12.8" hidden="false" customHeight="false" outlineLevel="0" collapsed="false">
      <c r="A30502" s="0" t="n">
        <v>20.45538</v>
      </c>
      <c r="B30502" s="0" t="n">
        <v>18.457031</v>
      </c>
      <c r="C30502" s="0" t="n">
        <v>1</v>
      </c>
      <c r="D30502" s="0" t="n">
        <v>0</v>
      </c>
    </row>
    <row r="30503" customFormat="false" ht="12.8" hidden="false" customHeight="false" outlineLevel="0" collapsed="false">
      <c r="A30503" s="0" t="n">
        <v>20.45564</v>
      </c>
      <c r="B30503" s="0" t="n">
        <v>18.632812</v>
      </c>
      <c r="C30503" s="0" t="n">
        <v>1</v>
      </c>
      <c r="D30503" s="0" t="n">
        <v>1</v>
      </c>
    </row>
    <row r="30504" customFormat="false" ht="12.8" hidden="false" customHeight="false" outlineLevel="0" collapsed="false">
      <c r="A30504" s="0" t="n">
        <v>20.4559</v>
      </c>
      <c r="B30504" s="0" t="n">
        <v>18.808594</v>
      </c>
      <c r="C30504" s="0" t="n">
        <v>0</v>
      </c>
      <c r="D30504" s="0" t="n">
        <v>1</v>
      </c>
    </row>
    <row r="30505" customFormat="false" ht="12.8" hidden="false" customHeight="false" outlineLevel="0" collapsed="false">
      <c r="A30505" s="0" t="n">
        <v>20.45622</v>
      </c>
      <c r="B30505" s="0" t="n">
        <v>18.984375</v>
      </c>
      <c r="C30505" s="0" t="n">
        <v>0</v>
      </c>
      <c r="D30505" s="0" t="n">
        <v>0</v>
      </c>
    </row>
    <row r="30506" customFormat="false" ht="12.8" hidden="false" customHeight="false" outlineLevel="0" collapsed="false">
      <c r="A30506" s="0" t="n">
        <v>20.45646</v>
      </c>
      <c r="B30506" s="0" t="n">
        <v>19.160156</v>
      </c>
      <c r="C30506" s="0" t="n">
        <v>1</v>
      </c>
      <c r="D30506" s="0" t="n">
        <v>0</v>
      </c>
    </row>
    <row r="30507" customFormat="false" ht="12.8" hidden="false" customHeight="false" outlineLevel="0" collapsed="false">
      <c r="A30507" s="0" t="n">
        <v>20.4567</v>
      </c>
      <c r="B30507" s="0" t="n">
        <v>19.335938</v>
      </c>
      <c r="C30507" s="0" t="n">
        <v>1</v>
      </c>
      <c r="D30507" s="0" t="n">
        <v>1</v>
      </c>
    </row>
    <row r="30508" customFormat="false" ht="12.8" hidden="false" customHeight="false" outlineLevel="0" collapsed="false">
      <c r="A30508" s="0" t="n">
        <v>20.45698</v>
      </c>
      <c r="B30508" s="0" t="n">
        <v>19.511719</v>
      </c>
      <c r="C30508" s="0" t="n">
        <v>0</v>
      </c>
      <c r="D30508" s="0" t="n">
        <v>1</v>
      </c>
    </row>
    <row r="30509" customFormat="false" ht="12.8" hidden="false" customHeight="false" outlineLevel="0" collapsed="false">
      <c r="A30509" s="0" t="n">
        <v>20.45728</v>
      </c>
      <c r="B30509" s="0" t="n">
        <v>19.6875</v>
      </c>
      <c r="C30509" s="0" t="n">
        <v>0</v>
      </c>
      <c r="D30509" s="0" t="n">
        <v>0</v>
      </c>
    </row>
    <row r="30510" customFormat="false" ht="12.8" hidden="false" customHeight="false" outlineLevel="0" collapsed="false">
      <c r="A30510" s="0" t="n">
        <v>20.45752</v>
      </c>
      <c r="B30510" s="0" t="n">
        <v>19.863281</v>
      </c>
      <c r="C30510" s="0" t="n">
        <v>1</v>
      </c>
      <c r="D30510" s="0" t="n">
        <v>0</v>
      </c>
    </row>
    <row r="30511" customFormat="false" ht="12.8" hidden="false" customHeight="false" outlineLevel="0" collapsed="false">
      <c r="A30511" s="0" t="n">
        <v>20.45778</v>
      </c>
      <c r="B30511" s="0" t="n">
        <v>20.039062</v>
      </c>
      <c r="C30511" s="0" t="n">
        <v>1</v>
      </c>
      <c r="D30511" s="0" t="n">
        <v>1</v>
      </c>
    </row>
    <row r="30512" customFormat="false" ht="12.8" hidden="false" customHeight="false" outlineLevel="0" collapsed="false">
      <c r="A30512" s="0" t="n">
        <v>20.45804</v>
      </c>
      <c r="B30512" s="0" t="n">
        <v>20.214844</v>
      </c>
      <c r="C30512" s="0" t="n">
        <v>0</v>
      </c>
      <c r="D30512" s="0" t="n">
        <v>1</v>
      </c>
    </row>
    <row r="30513" customFormat="false" ht="12.8" hidden="false" customHeight="false" outlineLevel="0" collapsed="false">
      <c r="A30513" s="0" t="n">
        <v>20.45836</v>
      </c>
      <c r="B30513" s="0" t="n">
        <v>20.390625</v>
      </c>
      <c r="C30513" s="0" t="n">
        <v>0</v>
      </c>
      <c r="D30513" s="0" t="n">
        <v>0</v>
      </c>
    </row>
    <row r="30514" customFormat="false" ht="12.8" hidden="false" customHeight="false" outlineLevel="0" collapsed="false">
      <c r="A30514" s="0" t="n">
        <v>20.4586</v>
      </c>
      <c r="B30514" s="0" t="n">
        <v>20.566406</v>
      </c>
      <c r="C30514" s="0" t="n">
        <v>1</v>
      </c>
      <c r="D30514" s="0" t="n">
        <v>0</v>
      </c>
    </row>
    <row r="30515" customFormat="false" ht="12.8" hidden="false" customHeight="false" outlineLevel="0" collapsed="false">
      <c r="A30515" s="0" t="n">
        <v>20.45884</v>
      </c>
      <c r="B30515" s="0" t="n">
        <v>20.742188</v>
      </c>
      <c r="C30515" s="0" t="n">
        <v>1</v>
      </c>
      <c r="D30515" s="0" t="n">
        <v>1</v>
      </c>
    </row>
    <row r="30516" customFormat="false" ht="12.8" hidden="false" customHeight="false" outlineLevel="0" collapsed="false">
      <c r="A30516" s="0" t="n">
        <v>20.45912</v>
      </c>
      <c r="B30516" s="0" t="n">
        <v>20.917969</v>
      </c>
      <c r="C30516" s="0" t="n">
        <v>0</v>
      </c>
      <c r="D30516" s="0" t="n">
        <v>1</v>
      </c>
    </row>
    <row r="30517" customFormat="false" ht="12.8" hidden="false" customHeight="false" outlineLevel="0" collapsed="false">
      <c r="A30517" s="0" t="n">
        <v>20.45944</v>
      </c>
      <c r="B30517" s="0" t="n">
        <v>21.09375</v>
      </c>
      <c r="C30517" s="0" t="n">
        <v>0</v>
      </c>
      <c r="D30517" s="0" t="n">
        <v>0</v>
      </c>
    </row>
    <row r="30518" customFormat="false" ht="12.8" hidden="false" customHeight="false" outlineLevel="0" collapsed="false">
      <c r="A30518" s="0" t="n">
        <v>20.45966</v>
      </c>
      <c r="B30518" s="0" t="n">
        <v>21.269531</v>
      </c>
      <c r="C30518" s="0" t="n">
        <v>1</v>
      </c>
      <c r="D30518" s="0" t="n">
        <v>0</v>
      </c>
    </row>
    <row r="30519" customFormat="false" ht="12.8" hidden="false" customHeight="false" outlineLevel="0" collapsed="false">
      <c r="A30519" s="0" t="n">
        <v>20.45992</v>
      </c>
      <c r="B30519" s="0" t="n">
        <v>21.445312</v>
      </c>
      <c r="C30519" s="0" t="n">
        <v>1</v>
      </c>
      <c r="D30519" s="0" t="n">
        <v>1</v>
      </c>
    </row>
    <row r="30520" customFormat="false" ht="12.8" hidden="false" customHeight="false" outlineLevel="0" collapsed="false">
      <c r="A30520" s="0" t="n">
        <v>20.4602</v>
      </c>
      <c r="B30520" s="0" t="n">
        <v>21.621094</v>
      </c>
      <c r="C30520" s="0" t="n">
        <v>0</v>
      </c>
      <c r="D30520" s="0" t="n">
        <v>1</v>
      </c>
    </row>
    <row r="30521" customFormat="false" ht="12.8" hidden="false" customHeight="false" outlineLevel="0" collapsed="false">
      <c r="A30521" s="0" t="n">
        <v>20.46052</v>
      </c>
      <c r="B30521" s="0" t="n">
        <v>21.796875</v>
      </c>
      <c r="C30521" s="0" t="n">
        <v>0</v>
      </c>
      <c r="D30521" s="0" t="n">
        <v>0</v>
      </c>
    </row>
    <row r="30522" customFormat="false" ht="12.8" hidden="false" customHeight="false" outlineLevel="0" collapsed="false">
      <c r="A30522" s="0" t="n">
        <v>20.46076</v>
      </c>
      <c r="B30522" s="0" t="n">
        <v>21.972656</v>
      </c>
      <c r="C30522" s="0" t="n">
        <v>1</v>
      </c>
      <c r="D30522" s="0" t="n">
        <v>0</v>
      </c>
    </row>
    <row r="30523" customFormat="false" ht="12.8" hidden="false" customHeight="false" outlineLevel="0" collapsed="false">
      <c r="A30523" s="0" t="n">
        <v>20.46102</v>
      </c>
      <c r="B30523" s="0" t="n">
        <v>22.148438</v>
      </c>
      <c r="C30523" s="0" t="n">
        <v>1</v>
      </c>
      <c r="D30523" s="0" t="n">
        <v>1</v>
      </c>
    </row>
    <row r="30524" customFormat="false" ht="12.8" hidden="false" customHeight="false" outlineLevel="0" collapsed="false">
      <c r="A30524" s="0" t="n">
        <v>20.46128</v>
      </c>
      <c r="B30524" s="0" t="n">
        <v>22.324219</v>
      </c>
      <c r="C30524" s="0" t="n">
        <v>0</v>
      </c>
      <c r="D30524" s="0" t="n">
        <v>1</v>
      </c>
    </row>
    <row r="30525" customFormat="false" ht="12.8" hidden="false" customHeight="false" outlineLevel="0" collapsed="false">
      <c r="A30525" s="0" t="n">
        <v>20.4616</v>
      </c>
      <c r="B30525" s="0" t="n">
        <v>22.5</v>
      </c>
      <c r="C30525" s="0" t="n">
        <v>0</v>
      </c>
      <c r="D30525" s="0" t="n">
        <v>0</v>
      </c>
    </row>
    <row r="30526" customFormat="false" ht="12.8" hidden="false" customHeight="false" outlineLevel="0" collapsed="false">
      <c r="A30526" s="0" t="n">
        <v>20.46186</v>
      </c>
      <c r="B30526" s="0" t="n">
        <v>22.675781</v>
      </c>
      <c r="C30526" s="0" t="n">
        <v>1</v>
      </c>
      <c r="D30526" s="0" t="n">
        <v>0</v>
      </c>
    </row>
    <row r="30527" customFormat="false" ht="12.8" hidden="false" customHeight="false" outlineLevel="0" collapsed="false">
      <c r="A30527" s="0" t="n">
        <v>20.46212</v>
      </c>
      <c r="B30527" s="0" t="n">
        <v>22.851562</v>
      </c>
      <c r="C30527" s="0" t="n">
        <v>1</v>
      </c>
      <c r="D30527" s="0" t="n">
        <v>1</v>
      </c>
    </row>
    <row r="30528" customFormat="false" ht="12.8" hidden="false" customHeight="false" outlineLevel="0" collapsed="false">
      <c r="A30528" s="0" t="n">
        <v>20.4624</v>
      </c>
      <c r="B30528" s="0" t="n">
        <v>23.027344</v>
      </c>
      <c r="C30528" s="0" t="n">
        <v>0</v>
      </c>
      <c r="D30528" s="0" t="n">
        <v>1</v>
      </c>
    </row>
    <row r="30529" customFormat="false" ht="12.8" hidden="false" customHeight="false" outlineLevel="0" collapsed="false">
      <c r="A30529" s="0" t="n">
        <v>20.4627</v>
      </c>
      <c r="B30529" s="0" t="n">
        <v>23.203125</v>
      </c>
      <c r="C30529" s="0" t="n">
        <v>0</v>
      </c>
      <c r="D30529" s="0" t="n">
        <v>0</v>
      </c>
    </row>
    <row r="30530" customFormat="false" ht="12.8" hidden="false" customHeight="false" outlineLevel="0" collapsed="false">
      <c r="A30530" s="0" t="n">
        <v>20.46296</v>
      </c>
      <c r="B30530" s="0" t="n">
        <v>23.378906</v>
      </c>
      <c r="C30530" s="0" t="n">
        <v>1</v>
      </c>
      <c r="D30530" s="0" t="n">
        <v>0</v>
      </c>
    </row>
    <row r="30531" customFormat="false" ht="12.8" hidden="false" customHeight="false" outlineLevel="0" collapsed="false">
      <c r="A30531" s="0" t="n">
        <v>20.46322</v>
      </c>
      <c r="B30531" s="0" t="n">
        <v>23.554688</v>
      </c>
      <c r="C30531" s="0" t="n">
        <v>1</v>
      </c>
      <c r="D30531" s="0" t="n">
        <v>1</v>
      </c>
    </row>
    <row r="30532" customFormat="false" ht="12.8" hidden="false" customHeight="false" outlineLevel="0" collapsed="false">
      <c r="A30532" s="0" t="n">
        <v>20.46348</v>
      </c>
      <c r="B30532" s="0" t="n">
        <v>23.730469</v>
      </c>
      <c r="C30532" s="0" t="n">
        <v>0</v>
      </c>
      <c r="D30532" s="0" t="n">
        <v>1</v>
      </c>
    </row>
    <row r="30533" customFormat="false" ht="12.8" hidden="false" customHeight="false" outlineLevel="0" collapsed="false">
      <c r="A30533" s="0" t="n">
        <v>20.4638</v>
      </c>
      <c r="B30533" s="0" t="n">
        <v>23.90625</v>
      </c>
      <c r="C30533" s="0" t="n">
        <v>0</v>
      </c>
      <c r="D30533" s="0" t="n">
        <v>0</v>
      </c>
    </row>
    <row r="30534" customFormat="false" ht="12.8" hidden="false" customHeight="false" outlineLevel="0" collapsed="false">
      <c r="A30534" s="0" t="n">
        <v>20.46406</v>
      </c>
      <c r="B30534" s="0" t="n">
        <v>24.082031</v>
      </c>
      <c r="C30534" s="0" t="n">
        <v>1</v>
      </c>
      <c r="D30534" s="0" t="n">
        <v>0</v>
      </c>
    </row>
    <row r="30535" customFormat="false" ht="12.8" hidden="false" customHeight="false" outlineLevel="0" collapsed="false">
      <c r="A30535" s="0" t="n">
        <v>20.46432</v>
      </c>
      <c r="B30535" s="0" t="n">
        <v>24.257812</v>
      </c>
      <c r="C30535" s="0" t="n">
        <v>1</v>
      </c>
      <c r="D30535" s="0" t="n">
        <v>1</v>
      </c>
    </row>
    <row r="30536" customFormat="false" ht="12.8" hidden="false" customHeight="false" outlineLevel="0" collapsed="false">
      <c r="A30536" s="0" t="n">
        <v>20.46458</v>
      </c>
      <c r="B30536" s="0" t="n">
        <v>24.433594</v>
      </c>
      <c r="C30536" s="0" t="n">
        <v>0</v>
      </c>
      <c r="D30536" s="0" t="n">
        <v>1</v>
      </c>
    </row>
    <row r="30537" customFormat="false" ht="12.8" hidden="false" customHeight="false" outlineLevel="0" collapsed="false">
      <c r="A30537" s="0" t="n">
        <v>20.4649</v>
      </c>
      <c r="B30537" s="0" t="n">
        <v>24.609375</v>
      </c>
      <c r="C30537" s="0" t="n">
        <v>0</v>
      </c>
      <c r="D30537" s="0" t="n">
        <v>0</v>
      </c>
    </row>
    <row r="30538" customFormat="false" ht="12.8" hidden="false" customHeight="false" outlineLevel="0" collapsed="false">
      <c r="A30538" s="0" t="n">
        <v>20.46514</v>
      </c>
      <c r="B30538" s="0" t="n">
        <v>24.785156</v>
      </c>
      <c r="C30538" s="0" t="n">
        <v>1</v>
      </c>
      <c r="D30538" s="0" t="n">
        <v>0</v>
      </c>
    </row>
    <row r="30539" customFormat="false" ht="12.8" hidden="false" customHeight="false" outlineLevel="0" collapsed="false">
      <c r="A30539" s="0" t="n">
        <v>20.4654</v>
      </c>
      <c r="B30539" s="0" t="n">
        <v>24.960938</v>
      </c>
      <c r="C30539" s="0" t="n">
        <v>1</v>
      </c>
      <c r="D30539" s="0" t="n">
        <v>1</v>
      </c>
    </row>
    <row r="30540" customFormat="false" ht="12.8" hidden="false" customHeight="false" outlineLevel="0" collapsed="false">
      <c r="A30540" s="0" t="n">
        <v>20.46568</v>
      </c>
      <c r="B30540" s="0" t="n">
        <v>25.136719</v>
      </c>
      <c r="C30540" s="0" t="n">
        <v>0</v>
      </c>
      <c r="D30540" s="0" t="n">
        <v>1</v>
      </c>
    </row>
    <row r="30541" customFormat="false" ht="12.8" hidden="false" customHeight="false" outlineLevel="0" collapsed="false">
      <c r="A30541" s="0" t="n">
        <v>20.466</v>
      </c>
      <c r="B30541" s="0" t="n">
        <v>25.3125</v>
      </c>
      <c r="C30541" s="0" t="n">
        <v>0</v>
      </c>
      <c r="D30541" s="0" t="n">
        <v>0</v>
      </c>
    </row>
    <row r="30542" customFormat="false" ht="12.8" hidden="false" customHeight="false" outlineLevel="0" collapsed="false">
      <c r="A30542" s="0" t="n">
        <v>20.46624</v>
      </c>
      <c r="B30542" s="0" t="n">
        <v>25.488281</v>
      </c>
      <c r="C30542" s="0" t="n">
        <v>1</v>
      </c>
      <c r="D30542" s="0" t="n">
        <v>0</v>
      </c>
    </row>
    <row r="30543" customFormat="false" ht="12.8" hidden="false" customHeight="false" outlineLevel="0" collapsed="false">
      <c r="A30543" s="0" t="n">
        <v>20.4665</v>
      </c>
      <c r="B30543" s="0" t="n">
        <v>25.664062</v>
      </c>
      <c r="C30543" s="0" t="n">
        <v>1</v>
      </c>
      <c r="D30543" s="0" t="n">
        <v>1</v>
      </c>
    </row>
    <row r="30544" customFormat="false" ht="12.8" hidden="false" customHeight="false" outlineLevel="0" collapsed="false">
      <c r="A30544" s="0" t="n">
        <v>20.46678</v>
      </c>
      <c r="B30544" s="0" t="n">
        <v>25.839844</v>
      </c>
      <c r="C30544" s="0" t="n">
        <v>0</v>
      </c>
      <c r="D30544" s="0" t="n">
        <v>1</v>
      </c>
    </row>
    <row r="30545" customFormat="false" ht="12.8" hidden="false" customHeight="false" outlineLevel="0" collapsed="false">
      <c r="A30545" s="0" t="n">
        <v>20.4671</v>
      </c>
      <c r="B30545" s="0" t="n">
        <v>26.015625</v>
      </c>
      <c r="C30545" s="0" t="n">
        <v>0</v>
      </c>
      <c r="D30545" s="0" t="n">
        <v>0</v>
      </c>
    </row>
    <row r="30546" customFormat="false" ht="12.8" hidden="false" customHeight="false" outlineLevel="0" collapsed="false">
      <c r="A30546" s="0" t="n">
        <v>20.46736</v>
      </c>
      <c r="B30546" s="0" t="n">
        <v>26.191406</v>
      </c>
      <c r="C30546" s="0" t="n">
        <v>1</v>
      </c>
      <c r="D30546" s="0" t="n">
        <v>0</v>
      </c>
    </row>
    <row r="30547" customFormat="false" ht="12.8" hidden="false" customHeight="false" outlineLevel="0" collapsed="false">
      <c r="A30547" s="0" t="n">
        <v>20.46762</v>
      </c>
      <c r="B30547" s="0" t="n">
        <v>26.367188</v>
      </c>
      <c r="C30547" s="0" t="n">
        <v>1</v>
      </c>
      <c r="D30547" s="0" t="n">
        <v>1</v>
      </c>
    </row>
    <row r="30548" customFormat="false" ht="12.8" hidden="false" customHeight="false" outlineLevel="0" collapsed="false">
      <c r="A30548" s="0" t="n">
        <v>20.4679</v>
      </c>
      <c r="B30548" s="0" t="n">
        <v>26.542969</v>
      </c>
      <c r="C30548" s="0" t="n">
        <v>0</v>
      </c>
      <c r="D30548" s="0" t="n">
        <v>1</v>
      </c>
    </row>
    <row r="30549" customFormat="false" ht="12.8" hidden="false" customHeight="false" outlineLevel="0" collapsed="false">
      <c r="A30549" s="0" t="n">
        <v>20.46822</v>
      </c>
      <c r="B30549" s="0" t="n">
        <v>26.71875</v>
      </c>
      <c r="C30549" s="0" t="n">
        <v>0</v>
      </c>
      <c r="D30549" s="0" t="n">
        <v>0</v>
      </c>
    </row>
    <row r="30550" customFormat="false" ht="12.8" hidden="false" customHeight="false" outlineLevel="0" collapsed="false">
      <c r="A30550" s="0" t="n">
        <v>20.46848</v>
      </c>
      <c r="B30550" s="0" t="n">
        <v>26.894531</v>
      </c>
      <c r="C30550" s="0" t="n">
        <v>1</v>
      </c>
      <c r="D30550" s="0" t="n">
        <v>0</v>
      </c>
    </row>
    <row r="30551" customFormat="false" ht="12.8" hidden="false" customHeight="false" outlineLevel="0" collapsed="false">
      <c r="A30551" s="0" t="n">
        <v>20.46876</v>
      </c>
      <c r="B30551" s="0" t="n">
        <v>27.070312</v>
      </c>
      <c r="C30551" s="0" t="n">
        <v>1</v>
      </c>
      <c r="D30551" s="0" t="n">
        <v>1</v>
      </c>
    </row>
    <row r="30552" customFormat="false" ht="12.8" hidden="false" customHeight="false" outlineLevel="0" collapsed="false">
      <c r="A30552" s="0" t="n">
        <v>20.46904</v>
      </c>
      <c r="B30552" s="0" t="n">
        <v>27.246094</v>
      </c>
      <c r="C30552" s="0" t="n">
        <v>0</v>
      </c>
      <c r="D30552" s="0" t="n">
        <v>1</v>
      </c>
    </row>
    <row r="30553" customFormat="false" ht="12.8" hidden="false" customHeight="false" outlineLevel="0" collapsed="false">
      <c r="A30553" s="0" t="n">
        <v>20.46936</v>
      </c>
      <c r="B30553" s="0" t="n">
        <v>27.421875</v>
      </c>
      <c r="C30553" s="0" t="n">
        <v>0</v>
      </c>
      <c r="D30553" s="0" t="n">
        <v>0</v>
      </c>
    </row>
    <row r="30554" customFormat="false" ht="12.8" hidden="false" customHeight="false" outlineLevel="0" collapsed="false">
      <c r="A30554" s="0" t="n">
        <v>20.46964</v>
      </c>
      <c r="B30554" s="0" t="n">
        <v>27.597656</v>
      </c>
      <c r="C30554" s="0" t="n">
        <v>1</v>
      </c>
      <c r="D30554" s="0" t="n">
        <v>0</v>
      </c>
    </row>
    <row r="30555" customFormat="false" ht="12.8" hidden="false" customHeight="false" outlineLevel="0" collapsed="false">
      <c r="A30555" s="0" t="n">
        <v>20.4699</v>
      </c>
      <c r="B30555" s="0" t="n">
        <v>27.773438</v>
      </c>
      <c r="C30555" s="0" t="n">
        <v>1</v>
      </c>
      <c r="D30555" s="0" t="n">
        <v>1</v>
      </c>
    </row>
    <row r="30556" customFormat="false" ht="12.8" hidden="false" customHeight="false" outlineLevel="0" collapsed="false">
      <c r="A30556" s="0" t="n">
        <v>20.47018</v>
      </c>
      <c r="B30556" s="0" t="n">
        <v>27.949219</v>
      </c>
      <c r="C30556" s="0" t="n">
        <v>0</v>
      </c>
      <c r="D30556" s="0" t="n">
        <v>1</v>
      </c>
    </row>
    <row r="30557" customFormat="false" ht="12.8" hidden="false" customHeight="false" outlineLevel="0" collapsed="false">
      <c r="A30557" s="0" t="n">
        <v>20.47052</v>
      </c>
      <c r="B30557" s="0" t="n">
        <v>28.125</v>
      </c>
      <c r="C30557" s="0" t="n">
        <v>0</v>
      </c>
      <c r="D30557" s="0" t="n">
        <v>0</v>
      </c>
    </row>
    <row r="30558" customFormat="false" ht="12.8" hidden="false" customHeight="false" outlineLevel="0" collapsed="false">
      <c r="A30558" s="0" t="n">
        <v>20.47078</v>
      </c>
      <c r="B30558" s="0" t="n">
        <v>28.300781</v>
      </c>
      <c r="C30558" s="0" t="n">
        <v>1</v>
      </c>
      <c r="D30558" s="0" t="n">
        <v>0</v>
      </c>
    </row>
    <row r="30559" customFormat="false" ht="12.8" hidden="false" customHeight="false" outlineLevel="0" collapsed="false">
      <c r="A30559" s="0" t="n">
        <v>20.47104</v>
      </c>
      <c r="B30559" s="0" t="n">
        <v>28.476562</v>
      </c>
      <c r="C30559" s="0" t="n">
        <v>1</v>
      </c>
      <c r="D30559" s="0" t="n">
        <v>1</v>
      </c>
    </row>
    <row r="30560" customFormat="false" ht="12.8" hidden="false" customHeight="false" outlineLevel="0" collapsed="false">
      <c r="A30560" s="0" t="n">
        <v>20.47132</v>
      </c>
      <c r="B30560" s="0" t="n">
        <v>28.652344</v>
      </c>
      <c r="C30560" s="0" t="n">
        <v>0</v>
      </c>
      <c r="D30560" s="0" t="n">
        <v>1</v>
      </c>
    </row>
    <row r="30561" customFormat="false" ht="12.8" hidden="false" customHeight="false" outlineLevel="0" collapsed="false">
      <c r="A30561" s="0" t="n">
        <v>20.47166</v>
      </c>
      <c r="B30561" s="0" t="n">
        <v>28.828125</v>
      </c>
      <c r="C30561" s="0" t="n">
        <v>0</v>
      </c>
      <c r="D30561" s="0" t="n">
        <v>0</v>
      </c>
    </row>
    <row r="30562" customFormat="false" ht="12.8" hidden="false" customHeight="false" outlineLevel="0" collapsed="false">
      <c r="A30562" s="0" t="n">
        <v>20.47192</v>
      </c>
      <c r="B30562" s="0" t="n">
        <v>29.003906</v>
      </c>
      <c r="C30562" s="0" t="n">
        <v>1</v>
      </c>
      <c r="D30562" s="0" t="n">
        <v>0</v>
      </c>
    </row>
    <row r="30563" customFormat="false" ht="12.8" hidden="false" customHeight="false" outlineLevel="0" collapsed="false">
      <c r="A30563" s="0" t="n">
        <v>20.47218</v>
      </c>
      <c r="B30563" s="0" t="n">
        <v>29.179688</v>
      </c>
      <c r="C30563" s="0" t="n">
        <v>1</v>
      </c>
      <c r="D30563" s="0" t="n">
        <v>1</v>
      </c>
    </row>
    <row r="30564" customFormat="false" ht="12.8" hidden="false" customHeight="false" outlineLevel="0" collapsed="false">
      <c r="A30564" s="0" t="n">
        <v>20.47246</v>
      </c>
      <c r="B30564" s="0" t="n">
        <v>29.355469</v>
      </c>
      <c r="C30564" s="0" t="n">
        <v>0</v>
      </c>
      <c r="D30564" s="0" t="n">
        <v>1</v>
      </c>
    </row>
    <row r="30565" customFormat="false" ht="12.8" hidden="false" customHeight="false" outlineLevel="0" collapsed="false">
      <c r="A30565" s="0" t="n">
        <v>20.4728</v>
      </c>
      <c r="B30565" s="0" t="n">
        <v>29.53125</v>
      </c>
      <c r="C30565" s="0" t="n">
        <v>0</v>
      </c>
      <c r="D30565" s="0" t="n">
        <v>0</v>
      </c>
    </row>
    <row r="30566" customFormat="false" ht="12.8" hidden="false" customHeight="false" outlineLevel="0" collapsed="false">
      <c r="A30566" s="0" t="n">
        <v>20.47304</v>
      </c>
      <c r="B30566" s="0" t="n">
        <v>29.707031</v>
      </c>
      <c r="C30566" s="0" t="n">
        <v>1</v>
      </c>
      <c r="D30566" s="0" t="n">
        <v>0</v>
      </c>
    </row>
    <row r="30567" customFormat="false" ht="12.8" hidden="false" customHeight="false" outlineLevel="0" collapsed="false">
      <c r="A30567" s="0" t="n">
        <v>20.47332</v>
      </c>
      <c r="B30567" s="0" t="n">
        <v>29.882812</v>
      </c>
      <c r="C30567" s="0" t="n">
        <v>1</v>
      </c>
      <c r="D30567" s="0" t="n">
        <v>1</v>
      </c>
    </row>
    <row r="30568" customFormat="false" ht="12.8" hidden="false" customHeight="false" outlineLevel="0" collapsed="false">
      <c r="A30568" s="0" t="n">
        <v>20.4736</v>
      </c>
      <c r="B30568" s="0" t="n">
        <v>30.058594</v>
      </c>
      <c r="C30568" s="0" t="n">
        <v>0</v>
      </c>
      <c r="D30568" s="0" t="n">
        <v>1</v>
      </c>
    </row>
    <row r="30569" customFormat="false" ht="12.8" hidden="false" customHeight="false" outlineLevel="0" collapsed="false">
      <c r="A30569" s="0" t="n">
        <v>20.47394</v>
      </c>
      <c r="B30569" s="0" t="n">
        <v>30.234375</v>
      </c>
      <c r="C30569" s="0" t="n">
        <v>0</v>
      </c>
      <c r="D30569" s="0" t="n">
        <v>0</v>
      </c>
    </row>
    <row r="30570" customFormat="false" ht="12.8" hidden="false" customHeight="false" outlineLevel="0" collapsed="false">
      <c r="A30570" s="0" t="n">
        <v>20.4742</v>
      </c>
      <c r="B30570" s="0" t="n">
        <v>30.410156</v>
      </c>
      <c r="C30570" s="0" t="n">
        <v>1</v>
      </c>
      <c r="D30570" s="0" t="n">
        <v>0</v>
      </c>
    </row>
    <row r="30571" customFormat="false" ht="12.8" hidden="false" customHeight="false" outlineLevel="0" collapsed="false">
      <c r="A30571" s="0" t="n">
        <v>20.47448</v>
      </c>
      <c r="B30571" s="0" t="n">
        <v>30.585938</v>
      </c>
      <c r="C30571" s="0" t="n">
        <v>1</v>
      </c>
      <c r="D30571" s="0" t="n">
        <v>1</v>
      </c>
    </row>
    <row r="30572" customFormat="false" ht="12.8" hidden="false" customHeight="false" outlineLevel="0" collapsed="false">
      <c r="A30572" s="0" t="n">
        <v>20.47478</v>
      </c>
      <c r="B30572" s="0" t="n">
        <v>30.761719</v>
      </c>
      <c r="C30572" s="0" t="n">
        <v>0</v>
      </c>
      <c r="D30572" s="0" t="n">
        <v>1</v>
      </c>
    </row>
    <row r="30573" customFormat="false" ht="12.8" hidden="false" customHeight="false" outlineLevel="0" collapsed="false">
      <c r="A30573" s="0" t="n">
        <v>20.47512</v>
      </c>
      <c r="B30573" s="0" t="n">
        <v>30.9375</v>
      </c>
      <c r="C30573" s="0" t="n">
        <v>0</v>
      </c>
      <c r="D30573" s="0" t="n">
        <v>0</v>
      </c>
    </row>
    <row r="30574" customFormat="false" ht="12.8" hidden="false" customHeight="false" outlineLevel="0" collapsed="false">
      <c r="A30574" s="0" t="n">
        <v>20.47536</v>
      </c>
      <c r="B30574" s="0" t="n">
        <v>31.113281</v>
      </c>
      <c r="C30574" s="0" t="n">
        <v>1</v>
      </c>
      <c r="D30574" s="0" t="n">
        <v>0</v>
      </c>
    </row>
    <row r="30575" customFormat="false" ht="12.8" hidden="false" customHeight="false" outlineLevel="0" collapsed="false">
      <c r="A30575" s="0" t="n">
        <v>20.47564</v>
      </c>
      <c r="B30575" s="0" t="n">
        <v>31.289062</v>
      </c>
      <c r="C30575" s="0" t="n">
        <v>1</v>
      </c>
      <c r="D30575" s="0" t="n">
        <v>1</v>
      </c>
    </row>
    <row r="30576" customFormat="false" ht="12.8" hidden="false" customHeight="false" outlineLevel="0" collapsed="false">
      <c r="A30576" s="0" t="n">
        <v>20.47594</v>
      </c>
      <c r="B30576" s="0" t="n">
        <v>31.464844</v>
      </c>
      <c r="C30576" s="0" t="n">
        <v>0</v>
      </c>
      <c r="D30576" s="0" t="n">
        <v>1</v>
      </c>
    </row>
    <row r="30577" customFormat="false" ht="12.8" hidden="false" customHeight="false" outlineLevel="0" collapsed="false">
      <c r="A30577" s="0" t="n">
        <v>20.47628</v>
      </c>
      <c r="B30577" s="0" t="n">
        <v>31.640625</v>
      </c>
      <c r="C30577" s="0" t="n">
        <v>0</v>
      </c>
      <c r="D30577" s="0" t="n">
        <v>0</v>
      </c>
    </row>
    <row r="30578" customFormat="false" ht="12.8" hidden="false" customHeight="false" outlineLevel="0" collapsed="false">
      <c r="A30578" s="0" t="n">
        <v>20.47656</v>
      </c>
      <c r="B30578" s="0" t="n">
        <v>31.816406</v>
      </c>
      <c r="C30578" s="0" t="n">
        <v>1</v>
      </c>
      <c r="D30578" s="0" t="n">
        <v>0</v>
      </c>
    </row>
    <row r="30579" customFormat="false" ht="12.8" hidden="false" customHeight="false" outlineLevel="0" collapsed="false">
      <c r="A30579" s="0" t="n">
        <v>20.47684</v>
      </c>
      <c r="B30579" s="0" t="n">
        <v>31.992188</v>
      </c>
      <c r="C30579" s="0" t="n">
        <v>1</v>
      </c>
      <c r="D30579" s="0" t="n">
        <v>1</v>
      </c>
    </row>
    <row r="30580" customFormat="false" ht="12.8" hidden="false" customHeight="false" outlineLevel="0" collapsed="false">
      <c r="A30580" s="0" t="n">
        <v>20.47714</v>
      </c>
      <c r="B30580" s="0" t="n">
        <v>32.167969</v>
      </c>
      <c r="C30580" s="0" t="n">
        <v>0</v>
      </c>
      <c r="D30580" s="0" t="n">
        <v>1</v>
      </c>
    </row>
    <row r="30581" customFormat="false" ht="12.8" hidden="false" customHeight="false" outlineLevel="0" collapsed="false">
      <c r="A30581" s="0" t="n">
        <v>20.47748</v>
      </c>
      <c r="B30581" s="0" t="n">
        <v>32.34375</v>
      </c>
      <c r="C30581" s="0" t="n">
        <v>0</v>
      </c>
      <c r="D30581" s="0" t="n">
        <v>0</v>
      </c>
    </row>
    <row r="30582" customFormat="false" ht="12.8" hidden="false" customHeight="false" outlineLevel="0" collapsed="false">
      <c r="A30582" s="0" t="n">
        <v>20.47774</v>
      </c>
      <c r="B30582" s="0" t="n">
        <v>32.519531</v>
      </c>
      <c r="C30582" s="0" t="n">
        <v>1</v>
      </c>
      <c r="D30582" s="0" t="n">
        <v>0</v>
      </c>
    </row>
    <row r="30583" customFormat="false" ht="12.8" hidden="false" customHeight="false" outlineLevel="0" collapsed="false">
      <c r="A30583" s="0" t="n">
        <v>20.47802</v>
      </c>
      <c r="B30583" s="0" t="n">
        <v>32.695312</v>
      </c>
      <c r="C30583" s="0" t="n">
        <v>1</v>
      </c>
      <c r="D30583" s="0" t="n">
        <v>1</v>
      </c>
    </row>
    <row r="30584" customFormat="false" ht="12.8" hidden="false" customHeight="false" outlineLevel="0" collapsed="false">
      <c r="A30584" s="0" t="n">
        <v>20.4783</v>
      </c>
      <c r="B30584" s="0" t="n">
        <v>32.871094</v>
      </c>
      <c r="C30584" s="0" t="n">
        <v>0</v>
      </c>
      <c r="D30584" s="0" t="n">
        <v>1</v>
      </c>
    </row>
    <row r="30585" customFormat="false" ht="12.8" hidden="false" customHeight="false" outlineLevel="0" collapsed="false">
      <c r="A30585" s="0" t="n">
        <v>20.47866</v>
      </c>
      <c r="B30585" s="0" t="n">
        <v>33.046875</v>
      </c>
      <c r="C30585" s="0" t="n">
        <v>0</v>
      </c>
      <c r="D30585" s="0" t="n">
        <v>0</v>
      </c>
    </row>
    <row r="30586" customFormat="false" ht="12.8" hidden="false" customHeight="false" outlineLevel="0" collapsed="false">
      <c r="A30586" s="0" t="n">
        <v>20.47894</v>
      </c>
      <c r="B30586" s="0" t="n">
        <v>33.222656</v>
      </c>
      <c r="C30586" s="0" t="n">
        <v>1</v>
      </c>
      <c r="D30586" s="0" t="n">
        <v>0</v>
      </c>
    </row>
    <row r="30587" customFormat="false" ht="12.8" hidden="false" customHeight="false" outlineLevel="0" collapsed="false">
      <c r="A30587" s="0" t="n">
        <v>20.47922</v>
      </c>
      <c r="B30587" s="0" t="n">
        <v>33.398438</v>
      </c>
      <c r="C30587" s="0" t="n">
        <v>1</v>
      </c>
      <c r="D30587" s="0" t="n">
        <v>1</v>
      </c>
    </row>
    <row r="30588" customFormat="false" ht="12.8" hidden="false" customHeight="false" outlineLevel="0" collapsed="false">
      <c r="A30588" s="0" t="n">
        <v>20.47952</v>
      </c>
      <c r="B30588" s="0" t="n">
        <v>33.574219</v>
      </c>
      <c r="C30588" s="0" t="n">
        <v>0</v>
      </c>
      <c r="D30588" s="0" t="n">
        <v>1</v>
      </c>
    </row>
    <row r="30589" customFormat="false" ht="12.8" hidden="false" customHeight="false" outlineLevel="0" collapsed="false">
      <c r="A30589" s="0" t="n">
        <v>20.47986</v>
      </c>
      <c r="B30589" s="0" t="n">
        <v>33.75</v>
      </c>
      <c r="C30589" s="0" t="n">
        <v>0</v>
      </c>
      <c r="D30589" s="0" t="n">
        <v>0</v>
      </c>
    </row>
    <row r="30590" customFormat="false" ht="12.8" hidden="false" customHeight="false" outlineLevel="0" collapsed="false">
      <c r="A30590" s="0" t="n">
        <v>20.48014</v>
      </c>
      <c r="B30590" s="0" t="n">
        <v>33.925781</v>
      </c>
      <c r="C30590" s="0" t="n">
        <v>1</v>
      </c>
      <c r="D30590" s="0" t="n">
        <v>0</v>
      </c>
    </row>
    <row r="30591" customFormat="false" ht="12.8" hidden="false" customHeight="false" outlineLevel="0" collapsed="false">
      <c r="A30591" s="0" t="n">
        <v>20.48042</v>
      </c>
      <c r="B30591" s="0" t="n">
        <v>34.101562</v>
      </c>
      <c r="C30591" s="0" t="n">
        <v>1</v>
      </c>
      <c r="D30591" s="0" t="n">
        <v>1</v>
      </c>
    </row>
    <row r="30592" customFormat="false" ht="12.8" hidden="false" customHeight="false" outlineLevel="0" collapsed="false">
      <c r="A30592" s="0" t="n">
        <v>20.4807</v>
      </c>
      <c r="B30592" s="0" t="n">
        <v>34.277344</v>
      </c>
      <c r="C30592" s="0" t="n">
        <v>0</v>
      </c>
      <c r="D30592" s="0" t="n">
        <v>1</v>
      </c>
    </row>
    <row r="30593" customFormat="false" ht="12.8" hidden="false" customHeight="false" outlineLevel="0" collapsed="false">
      <c r="A30593" s="0" t="n">
        <v>20.48106</v>
      </c>
      <c r="B30593" s="0" t="n">
        <v>34.453125</v>
      </c>
      <c r="C30593" s="0" t="n">
        <v>0</v>
      </c>
      <c r="D30593" s="0" t="n">
        <v>0</v>
      </c>
    </row>
    <row r="30594" customFormat="false" ht="12.8" hidden="false" customHeight="false" outlineLevel="0" collapsed="false">
      <c r="A30594" s="0" t="n">
        <v>20.48132</v>
      </c>
      <c r="B30594" s="0" t="n">
        <v>34.628906</v>
      </c>
      <c r="C30594" s="0" t="n">
        <v>1</v>
      </c>
      <c r="D30594" s="0" t="n">
        <v>0</v>
      </c>
    </row>
    <row r="30595" customFormat="false" ht="12.8" hidden="false" customHeight="false" outlineLevel="0" collapsed="false">
      <c r="A30595" s="0" t="n">
        <v>20.48162</v>
      </c>
      <c r="B30595" s="0" t="n">
        <v>34.804688</v>
      </c>
      <c r="C30595" s="0" t="n">
        <v>1</v>
      </c>
      <c r="D30595" s="0" t="n">
        <v>1</v>
      </c>
    </row>
    <row r="30596" customFormat="false" ht="12.8" hidden="false" customHeight="false" outlineLevel="0" collapsed="false">
      <c r="A30596" s="0" t="n">
        <v>20.48192</v>
      </c>
      <c r="B30596" s="0" t="n">
        <v>34.980469</v>
      </c>
      <c r="C30596" s="0" t="n">
        <v>0</v>
      </c>
      <c r="D30596" s="0" t="n">
        <v>1</v>
      </c>
    </row>
    <row r="30597" customFormat="false" ht="12.8" hidden="false" customHeight="false" outlineLevel="0" collapsed="false">
      <c r="A30597" s="0" t="n">
        <v>20.48226</v>
      </c>
      <c r="B30597" s="0" t="n">
        <v>35.15625</v>
      </c>
      <c r="C30597" s="0" t="n">
        <v>0</v>
      </c>
      <c r="D30597" s="0" t="n">
        <v>0</v>
      </c>
    </row>
    <row r="30598" customFormat="false" ht="12.8" hidden="false" customHeight="false" outlineLevel="0" collapsed="false">
      <c r="A30598" s="0" t="n">
        <v>20.48254</v>
      </c>
      <c r="B30598" s="0" t="n">
        <v>35.332031</v>
      </c>
      <c r="C30598" s="0" t="n">
        <v>1</v>
      </c>
      <c r="D30598" s="0" t="n">
        <v>0</v>
      </c>
    </row>
    <row r="30599" customFormat="false" ht="12.8" hidden="false" customHeight="false" outlineLevel="0" collapsed="false">
      <c r="A30599" s="0" t="n">
        <v>20.48282</v>
      </c>
      <c r="B30599" s="0" t="n">
        <v>35.507812</v>
      </c>
      <c r="C30599" s="0" t="n">
        <v>1</v>
      </c>
      <c r="D30599" s="0" t="n">
        <v>1</v>
      </c>
    </row>
    <row r="30600" customFormat="false" ht="12.8" hidden="false" customHeight="false" outlineLevel="0" collapsed="false">
      <c r="A30600" s="0" t="n">
        <v>20.48314</v>
      </c>
      <c r="B30600" s="0" t="n">
        <v>35.683594</v>
      </c>
      <c r="C30600" s="0" t="n">
        <v>0</v>
      </c>
      <c r="D30600" s="0" t="n">
        <v>1</v>
      </c>
    </row>
    <row r="30601" customFormat="false" ht="12.8" hidden="false" customHeight="false" outlineLevel="0" collapsed="false">
      <c r="A30601" s="0" t="n">
        <v>20.4835</v>
      </c>
      <c r="B30601" s="0" t="n">
        <v>35.859375</v>
      </c>
      <c r="C30601" s="0" t="n">
        <v>0</v>
      </c>
      <c r="D30601" s="0" t="n">
        <v>0</v>
      </c>
    </row>
    <row r="30602" customFormat="false" ht="12.8" hidden="false" customHeight="false" outlineLevel="0" collapsed="false">
      <c r="A30602" s="0" t="n">
        <v>20.48378</v>
      </c>
      <c r="B30602" s="0" t="n">
        <v>36.035156</v>
      </c>
      <c r="C30602" s="0" t="n">
        <v>1</v>
      </c>
      <c r="D30602" s="0" t="n">
        <v>0</v>
      </c>
    </row>
    <row r="30603" customFormat="false" ht="12.8" hidden="false" customHeight="false" outlineLevel="0" collapsed="false">
      <c r="A30603" s="0" t="n">
        <v>20.48408</v>
      </c>
      <c r="B30603" s="0" t="n">
        <v>36.210938</v>
      </c>
      <c r="C30603" s="0" t="n">
        <v>1</v>
      </c>
      <c r="D30603" s="0" t="n">
        <v>1</v>
      </c>
    </row>
    <row r="30604" customFormat="false" ht="12.8" hidden="false" customHeight="false" outlineLevel="0" collapsed="false">
      <c r="A30604" s="0" t="n">
        <v>20.48438</v>
      </c>
      <c r="B30604" s="0" t="n">
        <v>36.386719</v>
      </c>
      <c r="C30604" s="0" t="n">
        <v>0</v>
      </c>
      <c r="D30604" s="0" t="n">
        <v>1</v>
      </c>
    </row>
    <row r="30605" customFormat="false" ht="12.8" hidden="false" customHeight="false" outlineLevel="0" collapsed="false">
      <c r="A30605" s="0" t="n">
        <v>20.48474</v>
      </c>
      <c r="B30605" s="0" t="n">
        <v>36.5625</v>
      </c>
      <c r="C30605" s="0" t="n">
        <v>0</v>
      </c>
      <c r="D30605" s="0" t="n">
        <v>0</v>
      </c>
    </row>
    <row r="30606" customFormat="false" ht="12.8" hidden="false" customHeight="false" outlineLevel="0" collapsed="false">
      <c r="A30606" s="0" t="n">
        <v>20.48502</v>
      </c>
      <c r="B30606" s="0" t="n">
        <v>36.738281</v>
      </c>
      <c r="C30606" s="0" t="n">
        <v>1</v>
      </c>
      <c r="D30606" s="0" t="n">
        <v>0</v>
      </c>
    </row>
    <row r="30607" customFormat="false" ht="12.8" hidden="false" customHeight="false" outlineLevel="0" collapsed="false">
      <c r="A30607" s="0" t="n">
        <v>20.48532</v>
      </c>
      <c r="B30607" s="0" t="n">
        <v>36.914062</v>
      </c>
      <c r="C30607" s="0" t="n">
        <v>1</v>
      </c>
      <c r="D30607" s="0" t="n">
        <v>1</v>
      </c>
    </row>
    <row r="30608" customFormat="false" ht="12.8" hidden="false" customHeight="false" outlineLevel="0" collapsed="false">
      <c r="A30608" s="0" t="n">
        <v>20.48564</v>
      </c>
      <c r="B30608" s="0" t="n">
        <v>37.089844</v>
      </c>
      <c r="C30608" s="0" t="n">
        <v>0</v>
      </c>
      <c r="D30608" s="0" t="n">
        <v>1</v>
      </c>
    </row>
    <row r="30609" customFormat="false" ht="12.8" hidden="false" customHeight="false" outlineLevel="0" collapsed="false">
      <c r="A30609" s="0" t="n">
        <v>20.486</v>
      </c>
      <c r="B30609" s="0" t="n">
        <v>37.265625</v>
      </c>
      <c r="C30609" s="0" t="n">
        <v>0</v>
      </c>
      <c r="D30609" s="0" t="n">
        <v>0</v>
      </c>
    </row>
    <row r="30610" customFormat="false" ht="12.8" hidden="false" customHeight="false" outlineLevel="0" collapsed="false">
      <c r="A30610" s="0" t="n">
        <v>20.48628</v>
      </c>
      <c r="B30610" s="0" t="n">
        <v>37.441406</v>
      </c>
      <c r="C30610" s="0" t="n">
        <v>1</v>
      </c>
      <c r="D30610" s="0" t="n">
        <v>0</v>
      </c>
    </row>
    <row r="30611" customFormat="false" ht="12.8" hidden="false" customHeight="false" outlineLevel="0" collapsed="false">
      <c r="A30611" s="0" t="n">
        <v>20.48658</v>
      </c>
      <c r="B30611" s="0" t="n">
        <v>37.617188</v>
      </c>
      <c r="C30611" s="0" t="n">
        <v>1</v>
      </c>
      <c r="D30611" s="0" t="n">
        <v>1</v>
      </c>
    </row>
    <row r="30612" customFormat="false" ht="12.8" hidden="false" customHeight="false" outlineLevel="0" collapsed="false">
      <c r="A30612" s="0" t="n">
        <v>20.4869</v>
      </c>
      <c r="B30612" s="0" t="n">
        <v>37.792969</v>
      </c>
      <c r="C30612" s="0" t="n">
        <v>0</v>
      </c>
      <c r="D30612" s="0" t="n">
        <v>1</v>
      </c>
    </row>
    <row r="30613" customFormat="false" ht="12.8" hidden="false" customHeight="false" outlineLevel="0" collapsed="false">
      <c r="A30613" s="0" t="n">
        <v>20.48726</v>
      </c>
      <c r="B30613" s="0" t="n">
        <v>37.96875</v>
      </c>
      <c r="C30613" s="0" t="n">
        <v>0</v>
      </c>
      <c r="D30613" s="0" t="n">
        <v>0</v>
      </c>
    </row>
    <row r="30614" customFormat="false" ht="12.8" hidden="false" customHeight="false" outlineLevel="0" collapsed="false">
      <c r="A30614" s="0" t="n">
        <v>20.48756</v>
      </c>
      <c r="B30614" s="0" t="n">
        <v>38.144531</v>
      </c>
      <c r="C30614" s="0" t="n">
        <v>1</v>
      </c>
      <c r="D30614" s="0" t="n">
        <v>0</v>
      </c>
    </row>
    <row r="30615" customFormat="false" ht="12.8" hidden="false" customHeight="false" outlineLevel="0" collapsed="false">
      <c r="A30615" s="0" t="n">
        <v>20.48786</v>
      </c>
      <c r="B30615" s="0" t="n">
        <v>38.320312</v>
      </c>
      <c r="C30615" s="0" t="n">
        <v>1</v>
      </c>
      <c r="D30615" s="0" t="n">
        <v>1</v>
      </c>
    </row>
    <row r="30616" customFormat="false" ht="12.8" hidden="false" customHeight="false" outlineLevel="0" collapsed="false">
      <c r="A30616" s="0" t="n">
        <v>20.48818</v>
      </c>
      <c r="B30616" s="0" t="n">
        <v>38.496094</v>
      </c>
      <c r="C30616" s="0" t="n">
        <v>0</v>
      </c>
      <c r="D30616" s="0" t="n">
        <v>1</v>
      </c>
    </row>
    <row r="30617" customFormat="false" ht="12.8" hidden="false" customHeight="false" outlineLevel="0" collapsed="false">
      <c r="A30617" s="0" t="n">
        <v>20.48854</v>
      </c>
      <c r="B30617" s="0" t="n">
        <v>38.671875</v>
      </c>
      <c r="C30617" s="0" t="n">
        <v>0</v>
      </c>
      <c r="D30617" s="0" t="n">
        <v>0</v>
      </c>
    </row>
    <row r="30618" customFormat="false" ht="12.8" hidden="false" customHeight="false" outlineLevel="0" collapsed="false">
      <c r="A30618" s="0" t="n">
        <v>20.48882</v>
      </c>
      <c r="B30618" s="0" t="n">
        <v>38.847656</v>
      </c>
      <c r="C30618" s="0" t="n">
        <v>1</v>
      </c>
      <c r="D30618" s="0" t="n">
        <v>0</v>
      </c>
    </row>
    <row r="30619" customFormat="false" ht="12.8" hidden="false" customHeight="false" outlineLevel="0" collapsed="false">
      <c r="A30619" s="0" t="n">
        <v>20.48914</v>
      </c>
      <c r="B30619" s="0" t="n">
        <v>39.023438</v>
      </c>
      <c r="C30619" s="0" t="n">
        <v>1</v>
      </c>
      <c r="D30619" s="0" t="n">
        <v>1</v>
      </c>
    </row>
    <row r="30620" customFormat="false" ht="12.8" hidden="false" customHeight="false" outlineLevel="0" collapsed="false">
      <c r="A30620" s="0" t="n">
        <v>20.48944</v>
      </c>
      <c r="B30620" s="0" t="n">
        <v>39.199219</v>
      </c>
      <c r="C30620" s="0" t="n">
        <v>0</v>
      </c>
      <c r="D30620" s="0" t="n">
        <v>1</v>
      </c>
    </row>
    <row r="30621" customFormat="false" ht="12.8" hidden="false" customHeight="false" outlineLevel="0" collapsed="false">
      <c r="A30621" s="0" t="n">
        <v>20.48982</v>
      </c>
      <c r="B30621" s="0" t="n">
        <v>39.375</v>
      </c>
      <c r="C30621" s="0" t="n">
        <v>0</v>
      </c>
      <c r="D30621" s="0" t="n">
        <v>0</v>
      </c>
    </row>
    <row r="30622" customFormat="false" ht="12.8" hidden="false" customHeight="false" outlineLevel="0" collapsed="false">
      <c r="A30622" s="0" t="n">
        <v>20.4901</v>
      </c>
      <c r="B30622" s="0" t="n">
        <v>39.550781</v>
      </c>
      <c r="C30622" s="0" t="n">
        <v>1</v>
      </c>
      <c r="D30622" s="0" t="n">
        <v>0</v>
      </c>
    </row>
    <row r="30623" customFormat="false" ht="12.8" hidden="false" customHeight="false" outlineLevel="0" collapsed="false">
      <c r="A30623" s="0" t="n">
        <v>20.49042</v>
      </c>
      <c r="B30623" s="0" t="n">
        <v>39.726562</v>
      </c>
      <c r="C30623" s="0" t="n">
        <v>1</v>
      </c>
      <c r="D30623" s="0" t="n">
        <v>1</v>
      </c>
    </row>
    <row r="30624" customFormat="false" ht="12.8" hidden="false" customHeight="false" outlineLevel="0" collapsed="false">
      <c r="A30624" s="0" t="n">
        <v>20.49074</v>
      </c>
      <c r="B30624" s="0" t="n">
        <v>39.902344</v>
      </c>
      <c r="C30624" s="0" t="n">
        <v>0</v>
      </c>
      <c r="D30624" s="0" t="n">
        <v>1</v>
      </c>
    </row>
    <row r="30625" customFormat="false" ht="12.8" hidden="false" customHeight="false" outlineLevel="0" collapsed="false">
      <c r="A30625" s="0" t="n">
        <v>20.49112</v>
      </c>
      <c r="B30625" s="0" t="n">
        <v>40.078125</v>
      </c>
      <c r="C30625" s="0" t="n">
        <v>0</v>
      </c>
      <c r="D30625" s="0" t="n">
        <v>0</v>
      </c>
    </row>
    <row r="30626" customFormat="false" ht="12.8" hidden="false" customHeight="false" outlineLevel="0" collapsed="false">
      <c r="A30626" s="0" t="n">
        <v>20.4914</v>
      </c>
      <c r="B30626" s="0" t="n">
        <v>40.253906</v>
      </c>
      <c r="C30626" s="0" t="n">
        <v>1</v>
      </c>
      <c r="D30626" s="0" t="n">
        <v>0</v>
      </c>
    </row>
    <row r="30627" customFormat="false" ht="12.8" hidden="false" customHeight="false" outlineLevel="0" collapsed="false">
      <c r="A30627" s="0" t="n">
        <v>20.49172</v>
      </c>
      <c r="B30627" s="0" t="n">
        <v>40.429688</v>
      </c>
      <c r="C30627" s="0" t="n">
        <v>1</v>
      </c>
      <c r="D30627" s="0" t="n">
        <v>1</v>
      </c>
    </row>
    <row r="30628" customFormat="false" ht="12.8" hidden="false" customHeight="false" outlineLevel="0" collapsed="false">
      <c r="A30628" s="0" t="n">
        <v>20.49204</v>
      </c>
      <c r="B30628" s="0" t="n">
        <v>40.605469</v>
      </c>
      <c r="C30628" s="0" t="n">
        <v>0</v>
      </c>
      <c r="D30628" s="0" t="n">
        <v>1</v>
      </c>
    </row>
    <row r="30629" customFormat="false" ht="12.8" hidden="false" customHeight="false" outlineLevel="0" collapsed="false">
      <c r="A30629" s="0" t="n">
        <v>20.49242</v>
      </c>
      <c r="B30629" s="0" t="n">
        <v>40.78125</v>
      </c>
      <c r="C30629" s="0" t="n">
        <v>0</v>
      </c>
      <c r="D30629" s="0" t="n">
        <v>0</v>
      </c>
    </row>
    <row r="30630" customFormat="false" ht="12.8" hidden="false" customHeight="false" outlineLevel="0" collapsed="false">
      <c r="A30630" s="0" t="n">
        <v>20.49274</v>
      </c>
      <c r="B30630" s="0" t="n">
        <v>40.957031</v>
      </c>
      <c r="C30630" s="0" t="n">
        <v>1</v>
      </c>
      <c r="D30630" s="0" t="n">
        <v>0</v>
      </c>
    </row>
    <row r="30631" customFormat="false" ht="12.8" hidden="false" customHeight="false" outlineLevel="0" collapsed="false">
      <c r="A30631" s="0" t="n">
        <v>20.49304</v>
      </c>
      <c r="B30631" s="0" t="n">
        <v>41.132812</v>
      </c>
      <c r="C30631" s="0" t="n">
        <v>1</v>
      </c>
      <c r="D30631" s="0" t="n">
        <v>1</v>
      </c>
    </row>
    <row r="30632" customFormat="false" ht="12.8" hidden="false" customHeight="false" outlineLevel="0" collapsed="false">
      <c r="A30632" s="0" t="n">
        <v>20.49338</v>
      </c>
      <c r="B30632" s="0" t="n">
        <v>41.308594</v>
      </c>
      <c r="C30632" s="0" t="n">
        <v>0</v>
      </c>
      <c r="D30632" s="0" t="n">
        <v>1</v>
      </c>
    </row>
    <row r="30633" customFormat="false" ht="12.8" hidden="false" customHeight="false" outlineLevel="0" collapsed="false">
      <c r="A30633" s="0" t="n">
        <v>20.49376</v>
      </c>
      <c r="B30633" s="0" t="n">
        <v>41.484375</v>
      </c>
      <c r="C30633" s="0" t="n">
        <v>0</v>
      </c>
      <c r="D30633" s="0" t="n">
        <v>0</v>
      </c>
    </row>
    <row r="30634" customFormat="false" ht="12.8" hidden="false" customHeight="false" outlineLevel="0" collapsed="false">
      <c r="A30634" s="0" t="n">
        <v>20.49408</v>
      </c>
      <c r="B30634" s="0" t="n">
        <v>41.660156</v>
      </c>
      <c r="C30634" s="0" t="n">
        <v>1</v>
      </c>
      <c r="D30634" s="0" t="n">
        <v>0</v>
      </c>
    </row>
    <row r="30635" customFormat="false" ht="12.8" hidden="false" customHeight="false" outlineLevel="0" collapsed="false">
      <c r="A30635" s="0" t="n">
        <v>20.4944</v>
      </c>
      <c r="B30635" s="0" t="n">
        <v>41.835938</v>
      </c>
      <c r="C30635" s="0" t="n">
        <v>1</v>
      </c>
      <c r="D30635" s="0" t="n">
        <v>1</v>
      </c>
    </row>
    <row r="30636" customFormat="false" ht="12.8" hidden="false" customHeight="false" outlineLevel="0" collapsed="false">
      <c r="A30636" s="0" t="n">
        <v>20.49472</v>
      </c>
      <c r="B30636" s="0" t="n">
        <v>42.011719</v>
      </c>
      <c r="C30636" s="0" t="n">
        <v>0</v>
      </c>
      <c r="D30636" s="0" t="n">
        <v>1</v>
      </c>
    </row>
    <row r="30637" customFormat="false" ht="12.8" hidden="false" customHeight="false" outlineLevel="0" collapsed="false">
      <c r="A30637" s="0" t="n">
        <v>20.49512</v>
      </c>
      <c r="B30637" s="0" t="n">
        <v>42.1875</v>
      </c>
      <c r="C30637" s="0" t="n">
        <v>0</v>
      </c>
      <c r="D30637" s="0" t="n">
        <v>0</v>
      </c>
    </row>
    <row r="30638" customFormat="false" ht="12.8" hidden="false" customHeight="false" outlineLevel="0" collapsed="false">
      <c r="A30638" s="0" t="n">
        <v>20.49542</v>
      </c>
      <c r="B30638" s="0" t="n">
        <v>42.363281</v>
      </c>
      <c r="C30638" s="0" t="n">
        <v>1</v>
      </c>
      <c r="D30638" s="0" t="n">
        <v>0</v>
      </c>
    </row>
    <row r="30639" customFormat="false" ht="12.8" hidden="false" customHeight="false" outlineLevel="0" collapsed="false">
      <c r="A30639" s="0" t="n">
        <v>20.49574</v>
      </c>
      <c r="B30639" s="0" t="n">
        <v>42.539062</v>
      </c>
      <c r="C30639" s="0" t="n">
        <v>1</v>
      </c>
      <c r="D30639" s="0" t="n">
        <v>1</v>
      </c>
    </row>
    <row r="30640" customFormat="false" ht="12.8" hidden="false" customHeight="false" outlineLevel="0" collapsed="false">
      <c r="A30640" s="0" t="n">
        <v>20.49608</v>
      </c>
      <c r="B30640" s="0" t="n">
        <v>42.714844</v>
      </c>
      <c r="C30640" s="0" t="n">
        <v>0</v>
      </c>
      <c r="D30640" s="0" t="n">
        <v>1</v>
      </c>
    </row>
    <row r="30641" customFormat="false" ht="12.8" hidden="false" customHeight="false" outlineLevel="0" collapsed="false">
      <c r="A30641" s="0" t="n">
        <v>20.49648</v>
      </c>
      <c r="B30641" s="0" t="n">
        <v>42.890625</v>
      </c>
      <c r="C30641" s="0" t="n">
        <v>0</v>
      </c>
      <c r="D30641" s="0" t="n">
        <v>0</v>
      </c>
    </row>
    <row r="30642" customFormat="false" ht="12.8" hidden="false" customHeight="false" outlineLevel="0" collapsed="false">
      <c r="A30642" s="0" t="n">
        <v>20.4968</v>
      </c>
      <c r="B30642" s="0" t="n">
        <v>43.066406</v>
      </c>
      <c r="C30642" s="0" t="n">
        <v>1</v>
      </c>
      <c r="D30642" s="0" t="n">
        <v>0</v>
      </c>
    </row>
    <row r="30643" customFormat="false" ht="12.8" hidden="false" customHeight="false" outlineLevel="0" collapsed="false">
      <c r="A30643" s="0" t="n">
        <v>20.49712</v>
      </c>
      <c r="B30643" s="0" t="n">
        <v>43.242188</v>
      </c>
      <c r="C30643" s="0" t="n">
        <v>1</v>
      </c>
      <c r="D30643" s="0" t="n">
        <v>1</v>
      </c>
    </row>
    <row r="30644" customFormat="false" ht="12.8" hidden="false" customHeight="false" outlineLevel="0" collapsed="false">
      <c r="A30644" s="0" t="n">
        <v>20.49746</v>
      </c>
      <c r="B30644" s="0" t="n">
        <v>43.417969</v>
      </c>
      <c r="C30644" s="0" t="n">
        <v>0</v>
      </c>
      <c r="D30644" s="0" t="n">
        <v>1</v>
      </c>
    </row>
    <row r="30645" customFormat="false" ht="12.8" hidden="false" customHeight="false" outlineLevel="0" collapsed="false">
      <c r="A30645" s="0" t="n">
        <v>20.49786</v>
      </c>
      <c r="B30645" s="0" t="n">
        <v>43.59375</v>
      </c>
      <c r="C30645" s="0" t="n">
        <v>0</v>
      </c>
      <c r="D30645" s="0" t="n">
        <v>0</v>
      </c>
    </row>
    <row r="30646" customFormat="false" ht="12.8" hidden="false" customHeight="false" outlineLevel="0" collapsed="false">
      <c r="A30646" s="0" t="n">
        <v>20.49816</v>
      </c>
      <c r="B30646" s="0" t="n">
        <v>43.769531</v>
      </c>
      <c r="C30646" s="0" t="n">
        <v>1</v>
      </c>
      <c r="D30646" s="0" t="n">
        <v>0</v>
      </c>
    </row>
    <row r="30647" customFormat="false" ht="12.8" hidden="false" customHeight="false" outlineLevel="0" collapsed="false">
      <c r="A30647" s="0" t="n">
        <v>20.4985</v>
      </c>
      <c r="B30647" s="0" t="n">
        <v>43.945312</v>
      </c>
      <c r="C30647" s="0" t="n">
        <v>1</v>
      </c>
      <c r="D30647" s="0" t="n">
        <v>1</v>
      </c>
    </row>
    <row r="30648" customFormat="false" ht="12.8" hidden="false" customHeight="false" outlineLevel="0" collapsed="false">
      <c r="A30648" s="0" t="n">
        <v>20.49886</v>
      </c>
      <c r="B30648" s="0" t="n">
        <v>44.121094</v>
      </c>
      <c r="C30648" s="0" t="n">
        <v>0</v>
      </c>
      <c r="D30648" s="0" t="n">
        <v>1</v>
      </c>
    </row>
    <row r="30649" customFormat="false" ht="12.8" hidden="false" customHeight="false" outlineLevel="0" collapsed="false">
      <c r="A30649" s="0" t="n">
        <v>20.49926</v>
      </c>
      <c r="B30649" s="0" t="n">
        <v>44.296875</v>
      </c>
      <c r="C30649" s="0" t="n">
        <v>0</v>
      </c>
      <c r="D30649" s="0" t="n">
        <v>0</v>
      </c>
    </row>
    <row r="30650" customFormat="false" ht="12.8" hidden="false" customHeight="false" outlineLevel="0" collapsed="false">
      <c r="A30650" s="0" t="n">
        <v>20.49956</v>
      </c>
      <c r="B30650" s="0" t="n">
        <v>44.472656</v>
      </c>
      <c r="C30650" s="0" t="n">
        <v>1</v>
      </c>
      <c r="D30650" s="0" t="n">
        <v>0</v>
      </c>
    </row>
    <row r="30651" customFormat="false" ht="12.8" hidden="false" customHeight="false" outlineLevel="0" collapsed="false">
      <c r="A30651" s="0" t="n">
        <v>20.4999</v>
      </c>
      <c r="B30651" s="0" t="n">
        <v>44.648438</v>
      </c>
      <c r="C30651" s="0" t="n">
        <v>1</v>
      </c>
      <c r="D30651" s="0" t="n">
        <v>1</v>
      </c>
    </row>
    <row r="30652" customFormat="false" ht="12.8" hidden="false" customHeight="false" outlineLevel="0" collapsed="false">
      <c r="A30652" s="0" t="n">
        <v>20.50024</v>
      </c>
      <c r="B30652" s="0" t="n">
        <v>44.824219</v>
      </c>
      <c r="C30652" s="0" t="n">
        <v>0</v>
      </c>
      <c r="D30652" s="0" t="n">
        <v>1</v>
      </c>
    </row>
    <row r="30653" customFormat="false" ht="12.8" hidden="false" customHeight="false" outlineLevel="0" collapsed="false">
      <c r="A30653" s="0" t="n">
        <v>20.50066</v>
      </c>
      <c r="B30653" s="0" t="n">
        <v>45</v>
      </c>
      <c r="C30653" s="0" t="n">
        <v>0</v>
      </c>
      <c r="D30653" s="0" t="n">
        <v>0</v>
      </c>
    </row>
    <row r="30654" customFormat="false" ht="12.8" hidden="false" customHeight="false" outlineLevel="0" collapsed="false">
      <c r="A30654" s="0" t="n">
        <v>20.50098</v>
      </c>
      <c r="B30654" s="0" t="n">
        <v>45.175781</v>
      </c>
      <c r="C30654" s="0" t="n">
        <v>1</v>
      </c>
      <c r="D30654" s="0" t="n">
        <v>0</v>
      </c>
    </row>
    <row r="30655" customFormat="false" ht="12.8" hidden="false" customHeight="false" outlineLevel="0" collapsed="false">
      <c r="A30655" s="0" t="n">
        <v>20.50132</v>
      </c>
      <c r="B30655" s="0" t="n">
        <v>45.351562</v>
      </c>
      <c r="C30655" s="0" t="n">
        <v>1</v>
      </c>
      <c r="D30655" s="0" t="n">
        <v>1</v>
      </c>
    </row>
    <row r="30656" customFormat="false" ht="12.8" hidden="false" customHeight="false" outlineLevel="0" collapsed="false">
      <c r="A30656" s="0" t="n">
        <v>20.50168</v>
      </c>
      <c r="B30656" s="0" t="n">
        <v>45.527344</v>
      </c>
      <c r="C30656" s="0" t="n">
        <v>0</v>
      </c>
      <c r="D30656" s="0" t="n">
        <v>1</v>
      </c>
    </row>
    <row r="30657" customFormat="false" ht="12.8" hidden="false" customHeight="false" outlineLevel="0" collapsed="false">
      <c r="A30657" s="0" t="n">
        <v>20.5021</v>
      </c>
      <c r="B30657" s="0" t="n">
        <v>45.703125</v>
      </c>
      <c r="C30657" s="0" t="n">
        <v>0</v>
      </c>
      <c r="D30657" s="0" t="n">
        <v>0</v>
      </c>
    </row>
    <row r="30658" customFormat="false" ht="12.8" hidden="false" customHeight="false" outlineLevel="0" collapsed="false">
      <c r="A30658" s="0" t="n">
        <v>20.50244</v>
      </c>
      <c r="B30658" s="0" t="n">
        <v>45.878906</v>
      </c>
      <c r="C30658" s="0" t="n">
        <v>1</v>
      </c>
      <c r="D30658" s="0" t="n">
        <v>0</v>
      </c>
    </row>
    <row r="30659" customFormat="false" ht="12.8" hidden="false" customHeight="false" outlineLevel="0" collapsed="false">
      <c r="A30659" s="0" t="n">
        <v>20.50278</v>
      </c>
      <c r="B30659" s="0" t="n">
        <v>46.054688</v>
      </c>
      <c r="C30659" s="0" t="n">
        <v>1</v>
      </c>
      <c r="D30659" s="0" t="n">
        <v>1</v>
      </c>
    </row>
    <row r="30660" customFormat="false" ht="12.8" hidden="false" customHeight="false" outlineLevel="0" collapsed="false">
      <c r="A30660" s="0" t="n">
        <v>20.50316</v>
      </c>
      <c r="B30660" s="0" t="n">
        <v>46.230469</v>
      </c>
      <c r="C30660" s="0" t="n">
        <v>0</v>
      </c>
      <c r="D30660" s="0" t="n">
        <v>1</v>
      </c>
    </row>
    <row r="30661" customFormat="false" ht="12.8" hidden="false" customHeight="false" outlineLevel="0" collapsed="false">
      <c r="A30661" s="0" t="n">
        <v>20.50358</v>
      </c>
      <c r="B30661" s="0" t="n">
        <v>46.40625</v>
      </c>
      <c r="C30661" s="0" t="n">
        <v>0</v>
      </c>
      <c r="D30661" s="0" t="n">
        <v>0</v>
      </c>
    </row>
    <row r="30662" customFormat="false" ht="12.8" hidden="false" customHeight="false" outlineLevel="0" collapsed="false">
      <c r="A30662" s="0" t="n">
        <v>20.50392</v>
      </c>
      <c r="B30662" s="0" t="n">
        <v>46.582031</v>
      </c>
      <c r="C30662" s="0" t="n">
        <v>1</v>
      </c>
      <c r="D30662" s="0" t="n">
        <v>0</v>
      </c>
    </row>
    <row r="30663" customFormat="false" ht="12.8" hidden="false" customHeight="false" outlineLevel="0" collapsed="false">
      <c r="A30663" s="0" t="n">
        <v>20.50426</v>
      </c>
      <c r="B30663" s="0" t="n">
        <v>46.757812</v>
      </c>
      <c r="C30663" s="0" t="n">
        <v>1</v>
      </c>
      <c r="D30663" s="0" t="n">
        <v>1</v>
      </c>
    </row>
    <row r="30664" customFormat="false" ht="12.8" hidden="false" customHeight="false" outlineLevel="0" collapsed="false">
      <c r="A30664" s="0" t="n">
        <v>20.50464</v>
      </c>
      <c r="B30664" s="0" t="n">
        <v>46.933594</v>
      </c>
      <c r="C30664" s="0" t="n">
        <v>0</v>
      </c>
      <c r="D30664" s="0" t="n">
        <v>1</v>
      </c>
    </row>
    <row r="30665" customFormat="false" ht="12.8" hidden="false" customHeight="false" outlineLevel="0" collapsed="false">
      <c r="A30665" s="0" t="n">
        <v>20.50508</v>
      </c>
      <c r="B30665" s="0" t="n">
        <v>47.109375</v>
      </c>
      <c r="C30665" s="0" t="n">
        <v>0</v>
      </c>
      <c r="D30665" s="0" t="n">
        <v>0</v>
      </c>
    </row>
    <row r="30666" customFormat="false" ht="12.8" hidden="false" customHeight="false" outlineLevel="0" collapsed="false">
      <c r="A30666" s="0" t="n">
        <v>20.50542</v>
      </c>
      <c r="B30666" s="0" t="n">
        <v>47.285156</v>
      </c>
      <c r="C30666" s="0" t="n">
        <v>1</v>
      </c>
      <c r="D30666" s="0" t="n">
        <v>0</v>
      </c>
    </row>
    <row r="30667" customFormat="false" ht="12.8" hidden="false" customHeight="false" outlineLevel="0" collapsed="false">
      <c r="A30667" s="0" t="n">
        <v>20.50578</v>
      </c>
      <c r="B30667" s="0" t="n">
        <v>47.460938</v>
      </c>
      <c r="C30667" s="0" t="n">
        <v>1</v>
      </c>
      <c r="D30667" s="0" t="n">
        <v>1</v>
      </c>
    </row>
    <row r="30668" customFormat="false" ht="12.8" hidden="false" customHeight="false" outlineLevel="0" collapsed="false">
      <c r="A30668" s="0" t="n">
        <v>20.50614</v>
      </c>
      <c r="B30668" s="0" t="n">
        <v>47.636719</v>
      </c>
      <c r="C30668" s="0" t="n">
        <v>0</v>
      </c>
      <c r="D30668" s="0" t="n">
        <v>1</v>
      </c>
    </row>
    <row r="30669" customFormat="false" ht="12.8" hidden="false" customHeight="false" outlineLevel="0" collapsed="false">
      <c r="A30669" s="0" t="n">
        <v>20.50658</v>
      </c>
      <c r="B30669" s="0" t="n">
        <v>47.8125</v>
      </c>
      <c r="C30669" s="0" t="n">
        <v>0</v>
      </c>
      <c r="D30669" s="0" t="n">
        <v>0</v>
      </c>
    </row>
    <row r="30670" customFormat="false" ht="12.8" hidden="false" customHeight="false" outlineLevel="0" collapsed="false">
      <c r="A30670" s="0" t="n">
        <v>20.50688</v>
      </c>
      <c r="B30670" s="0" t="n">
        <v>47.988281</v>
      </c>
      <c r="C30670" s="0" t="n">
        <v>1</v>
      </c>
      <c r="D30670" s="0" t="n">
        <v>0</v>
      </c>
    </row>
    <row r="30671" customFormat="false" ht="12.8" hidden="false" customHeight="false" outlineLevel="0" collapsed="false">
      <c r="A30671" s="0" t="n">
        <v>20.50724</v>
      </c>
      <c r="B30671" s="0" t="n">
        <v>48.164062</v>
      </c>
      <c r="C30671" s="0" t="n">
        <v>1</v>
      </c>
      <c r="D30671" s="0" t="n">
        <v>1</v>
      </c>
    </row>
    <row r="30672" customFormat="false" ht="12.8" hidden="false" customHeight="false" outlineLevel="0" collapsed="false">
      <c r="A30672" s="0" t="n">
        <v>20.50762</v>
      </c>
      <c r="B30672" s="0" t="n">
        <v>48.339844</v>
      </c>
      <c r="C30672" s="0" t="n">
        <v>0</v>
      </c>
      <c r="D30672" s="0" t="n">
        <v>1</v>
      </c>
    </row>
    <row r="30673" customFormat="false" ht="12.8" hidden="false" customHeight="false" outlineLevel="0" collapsed="false">
      <c r="A30673" s="0" t="n">
        <v>20.50808</v>
      </c>
      <c r="B30673" s="0" t="n">
        <v>48.515625</v>
      </c>
      <c r="C30673" s="0" t="n">
        <v>0</v>
      </c>
      <c r="D30673" s="0" t="n">
        <v>0</v>
      </c>
    </row>
    <row r="30674" customFormat="false" ht="12.8" hidden="false" customHeight="false" outlineLevel="0" collapsed="false">
      <c r="A30674" s="0" t="n">
        <v>20.50842</v>
      </c>
      <c r="B30674" s="0" t="n">
        <v>48.691406</v>
      </c>
      <c r="C30674" s="0" t="n">
        <v>1</v>
      </c>
      <c r="D30674" s="0" t="n">
        <v>0</v>
      </c>
    </row>
    <row r="30675" customFormat="false" ht="12.8" hidden="false" customHeight="false" outlineLevel="0" collapsed="false">
      <c r="A30675" s="0" t="n">
        <v>20.50878</v>
      </c>
      <c r="B30675" s="0" t="n">
        <v>48.867188</v>
      </c>
      <c r="C30675" s="0" t="n">
        <v>1</v>
      </c>
      <c r="D30675" s="0" t="n">
        <v>1</v>
      </c>
    </row>
    <row r="30676" customFormat="false" ht="12.8" hidden="false" customHeight="false" outlineLevel="0" collapsed="false">
      <c r="A30676" s="0" t="n">
        <v>20.50916</v>
      </c>
      <c r="B30676" s="0" t="n">
        <v>49.042969</v>
      </c>
      <c r="C30676" s="0" t="n">
        <v>0</v>
      </c>
      <c r="D30676" s="0" t="n">
        <v>1</v>
      </c>
    </row>
    <row r="30677" customFormat="false" ht="12.8" hidden="false" customHeight="false" outlineLevel="0" collapsed="false">
      <c r="A30677" s="0" t="n">
        <v>20.50962</v>
      </c>
      <c r="B30677" s="0" t="n">
        <v>49.21875</v>
      </c>
      <c r="C30677" s="0" t="n">
        <v>0</v>
      </c>
      <c r="D30677" s="0" t="n">
        <v>0</v>
      </c>
    </row>
    <row r="30678" customFormat="false" ht="12.8" hidden="false" customHeight="false" outlineLevel="0" collapsed="false">
      <c r="A30678" s="0" t="n">
        <v>20.50998</v>
      </c>
      <c r="B30678" s="0" t="n">
        <v>49.394531</v>
      </c>
      <c r="C30678" s="0" t="n">
        <v>1</v>
      </c>
      <c r="D30678" s="0" t="n">
        <v>0</v>
      </c>
    </row>
    <row r="30679" customFormat="false" ht="12.8" hidden="false" customHeight="false" outlineLevel="0" collapsed="false">
      <c r="A30679" s="0" t="n">
        <v>20.51036</v>
      </c>
      <c r="B30679" s="0" t="n">
        <v>49.570312</v>
      </c>
      <c r="C30679" s="0" t="n">
        <v>1</v>
      </c>
      <c r="D30679" s="0" t="n">
        <v>1</v>
      </c>
    </row>
    <row r="30680" customFormat="false" ht="12.8" hidden="false" customHeight="false" outlineLevel="0" collapsed="false">
      <c r="A30680" s="0" t="n">
        <v>20.51076</v>
      </c>
      <c r="B30680" s="0" t="n">
        <v>49.746094</v>
      </c>
      <c r="C30680" s="0" t="n">
        <v>0</v>
      </c>
      <c r="D30680" s="0" t="n">
        <v>1</v>
      </c>
    </row>
    <row r="30681" customFormat="false" ht="12.8" hidden="false" customHeight="false" outlineLevel="0" collapsed="false">
      <c r="A30681" s="0" t="n">
        <v>20.51122</v>
      </c>
      <c r="B30681" s="0" t="n">
        <v>49.921875</v>
      </c>
      <c r="C30681" s="0" t="n">
        <v>0</v>
      </c>
      <c r="D30681" s="0" t="n">
        <v>0</v>
      </c>
    </row>
    <row r="30682" customFormat="false" ht="12.8" hidden="false" customHeight="false" outlineLevel="0" collapsed="false">
      <c r="A30682" s="0" t="n">
        <v>20.5116</v>
      </c>
      <c r="B30682" s="0" t="n">
        <v>50.097656</v>
      </c>
      <c r="C30682" s="0" t="n">
        <v>1</v>
      </c>
      <c r="D30682" s="0" t="n">
        <v>0</v>
      </c>
    </row>
    <row r="30683" customFormat="false" ht="12.8" hidden="false" customHeight="false" outlineLevel="0" collapsed="false">
      <c r="A30683" s="0" t="n">
        <v>20.51198</v>
      </c>
      <c r="B30683" s="0" t="n">
        <v>50.273438</v>
      </c>
      <c r="C30683" s="0" t="n">
        <v>1</v>
      </c>
      <c r="D30683" s="0" t="n">
        <v>1</v>
      </c>
    </row>
    <row r="30684" customFormat="false" ht="12.8" hidden="false" customHeight="false" outlineLevel="0" collapsed="false">
      <c r="A30684" s="0" t="n">
        <v>20.5124</v>
      </c>
      <c r="B30684" s="0" t="n">
        <v>50.449219</v>
      </c>
      <c r="C30684" s="0" t="n">
        <v>0</v>
      </c>
      <c r="D30684" s="0" t="n">
        <v>1</v>
      </c>
    </row>
    <row r="30685" customFormat="false" ht="12.8" hidden="false" customHeight="false" outlineLevel="0" collapsed="false">
      <c r="A30685" s="0" t="n">
        <v>20.51286</v>
      </c>
      <c r="B30685" s="0" t="n">
        <v>50.625</v>
      </c>
      <c r="C30685" s="0" t="n">
        <v>0</v>
      </c>
      <c r="D30685" s="0" t="n">
        <v>0</v>
      </c>
    </row>
    <row r="30686" customFormat="false" ht="12.8" hidden="false" customHeight="false" outlineLevel="0" collapsed="false">
      <c r="A30686" s="0" t="n">
        <v>20.51324</v>
      </c>
      <c r="B30686" s="0" t="n">
        <v>50.800781</v>
      </c>
      <c r="C30686" s="0" t="n">
        <v>1</v>
      </c>
      <c r="D30686" s="0" t="n">
        <v>0</v>
      </c>
    </row>
    <row r="30687" customFormat="false" ht="12.8" hidden="false" customHeight="false" outlineLevel="0" collapsed="false">
      <c r="A30687" s="0" t="n">
        <v>20.51362</v>
      </c>
      <c r="B30687" s="0" t="n">
        <v>50.976562</v>
      </c>
      <c r="C30687" s="0" t="n">
        <v>1</v>
      </c>
      <c r="D30687" s="0" t="n">
        <v>1</v>
      </c>
    </row>
    <row r="30688" customFormat="false" ht="12.8" hidden="false" customHeight="false" outlineLevel="0" collapsed="false">
      <c r="A30688" s="0" t="n">
        <v>20.51402</v>
      </c>
      <c r="B30688" s="0" t="n">
        <v>51.152344</v>
      </c>
      <c r="C30688" s="0" t="n">
        <v>0</v>
      </c>
      <c r="D30688" s="0" t="n">
        <v>1</v>
      </c>
    </row>
    <row r="30689" customFormat="false" ht="12.8" hidden="false" customHeight="false" outlineLevel="0" collapsed="false">
      <c r="A30689" s="0" t="n">
        <v>20.51452</v>
      </c>
      <c r="B30689" s="0" t="n">
        <v>51.328125</v>
      </c>
      <c r="C30689" s="0" t="n">
        <v>0</v>
      </c>
      <c r="D30689" s="0" t="n">
        <v>0</v>
      </c>
    </row>
    <row r="30690" customFormat="false" ht="12.8" hidden="false" customHeight="false" outlineLevel="0" collapsed="false">
      <c r="A30690" s="0" t="n">
        <v>20.51488</v>
      </c>
      <c r="B30690" s="0" t="n">
        <v>51.503906</v>
      </c>
      <c r="C30690" s="0" t="n">
        <v>1</v>
      </c>
      <c r="D30690" s="0" t="n">
        <v>0</v>
      </c>
    </row>
    <row r="30691" customFormat="false" ht="12.8" hidden="false" customHeight="false" outlineLevel="0" collapsed="false">
      <c r="A30691" s="0" t="n">
        <v>20.51528</v>
      </c>
      <c r="B30691" s="0" t="n">
        <v>51.679688</v>
      </c>
      <c r="C30691" s="0" t="n">
        <v>1</v>
      </c>
      <c r="D30691" s="0" t="n">
        <v>1</v>
      </c>
    </row>
    <row r="30692" customFormat="false" ht="12.8" hidden="false" customHeight="false" outlineLevel="0" collapsed="false">
      <c r="A30692" s="0" t="n">
        <v>20.5157</v>
      </c>
      <c r="B30692" s="0" t="n">
        <v>51.855469</v>
      </c>
      <c r="C30692" s="0" t="n">
        <v>0</v>
      </c>
      <c r="D30692" s="0" t="n">
        <v>1</v>
      </c>
    </row>
    <row r="30693" customFormat="false" ht="12.8" hidden="false" customHeight="false" outlineLevel="0" collapsed="false">
      <c r="A30693" s="0" t="n">
        <v>20.51618</v>
      </c>
      <c r="B30693" s="0" t="n">
        <v>52.03125</v>
      </c>
      <c r="C30693" s="0" t="n">
        <v>0</v>
      </c>
      <c r="D30693" s="0" t="n">
        <v>0</v>
      </c>
    </row>
    <row r="30694" customFormat="false" ht="12.8" hidden="false" customHeight="false" outlineLevel="0" collapsed="false">
      <c r="A30694" s="0" t="n">
        <v>20.51658</v>
      </c>
      <c r="B30694" s="0" t="n">
        <v>52.207031</v>
      </c>
      <c r="C30694" s="0" t="n">
        <v>1</v>
      </c>
      <c r="D30694" s="0" t="n">
        <v>0</v>
      </c>
    </row>
    <row r="30695" customFormat="false" ht="12.8" hidden="false" customHeight="false" outlineLevel="0" collapsed="false">
      <c r="A30695" s="0" t="n">
        <v>20.51698</v>
      </c>
      <c r="B30695" s="0" t="n">
        <v>52.382812</v>
      </c>
      <c r="C30695" s="0" t="n">
        <v>1</v>
      </c>
      <c r="D30695" s="0" t="n">
        <v>1</v>
      </c>
    </row>
    <row r="30696" customFormat="false" ht="12.8" hidden="false" customHeight="false" outlineLevel="0" collapsed="false">
      <c r="A30696" s="0" t="n">
        <v>20.51742</v>
      </c>
      <c r="B30696" s="0" t="n">
        <v>52.558594</v>
      </c>
      <c r="C30696" s="0" t="n">
        <v>0</v>
      </c>
      <c r="D30696" s="0" t="n">
        <v>1</v>
      </c>
    </row>
    <row r="30697" customFormat="false" ht="12.8" hidden="false" customHeight="false" outlineLevel="0" collapsed="false">
      <c r="A30697" s="0" t="n">
        <v>20.51792</v>
      </c>
      <c r="B30697" s="0" t="n">
        <v>52.734375</v>
      </c>
      <c r="C30697" s="0" t="n">
        <v>0</v>
      </c>
      <c r="D30697" s="0" t="n">
        <v>0</v>
      </c>
    </row>
    <row r="30698" customFormat="false" ht="12.8" hidden="false" customHeight="false" outlineLevel="0" collapsed="false">
      <c r="A30698" s="0" t="n">
        <v>20.51832</v>
      </c>
      <c r="B30698" s="0" t="n">
        <v>52.910156</v>
      </c>
      <c r="C30698" s="0" t="n">
        <v>1</v>
      </c>
      <c r="D30698" s="0" t="n">
        <v>0</v>
      </c>
    </row>
    <row r="30699" customFormat="false" ht="12.8" hidden="false" customHeight="false" outlineLevel="0" collapsed="false">
      <c r="A30699" s="0" t="n">
        <v>20.51874</v>
      </c>
      <c r="B30699" s="0" t="n">
        <v>53.085938</v>
      </c>
      <c r="C30699" s="0" t="n">
        <v>1</v>
      </c>
      <c r="D30699" s="0" t="n">
        <v>1</v>
      </c>
    </row>
    <row r="30700" customFormat="false" ht="12.8" hidden="false" customHeight="false" outlineLevel="0" collapsed="false">
      <c r="A30700" s="0" t="n">
        <v>20.51918</v>
      </c>
      <c r="B30700" s="0" t="n">
        <v>53.261719</v>
      </c>
      <c r="C30700" s="0" t="n">
        <v>0</v>
      </c>
      <c r="D30700" s="0" t="n">
        <v>1</v>
      </c>
    </row>
    <row r="30701" customFormat="false" ht="12.8" hidden="false" customHeight="false" outlineLevel="0" collapsed="false">
      <c r="A30701" s="0" t="n">
        <v>20.5197</v>
      </c>
      <c r="B30701" s="0" t="n">
        <v>53.4375</v>
      </c>
      <c r="C30701" s="0" t="n">
        <v>0</v>
      </c>
      <c r="D30701" s="0" t="n">
        <v>0</v>
      </c>
    </row>
    <row r="30702" customFormat="false" ht="12.8" hidden="false" customHeight="false" outlineLevel="0" collapsed="false">
      <c r="A30702" s="0" t="n">
        <v>20.5201</v>
      </c>
      <c r="B30702" s="0" t="n">
        <v>53.613281</v>
      </c>
      <c r="C30702" s="0" t="n">
        <v>1</v>
      </c>
      <c r="D30702" s="0" t="n">
        <v>0</v>
      </c>
    </row>
    <row r="30703" customFormat="false" ht="12.8" hidden="false" customHeight="false" outlineLevel="0" collapsed="false">
      <c r="A30703" s="0" t="n">
        <v>20.52054</v>
      </c>
      <c r="B30703" s="0" t="n">
        <v>53.789062</v>
      </c>
      <c r="C30703" s="0" t="n">
        <v>1</v>
      </c>
      <c r="D30703" s="0" t="n">
        <v>1</v>
      </c>
    </row>
    <row r="30704" customFormat="false" ht="12.8" hidden="false" customHeight="false" outlineLevel="0" collapsed="false">
      <c r="A30704" s="0" t="n">
        <v>20.521</v>
      </c>
      <c r="B30704" s="0" t="n">
        <v>53.964844</v>
      </c>
      <c r="C30704" s="0" t="n">
        <v>0</v>
      </c>
      <c r="D30704" s="0" t="n">
        <v>1</v>
      </c>
    </row>
    <row r="30705" customFormat="false" ht="12.8" hidden="false" customHeight="false" outlineLevel="0" collapsed="false">
      <c r="A30705" s="0" t="n">
        <v>20.52152</v>
      </c>
      <c r="B30705" s="0" t="n">
        <v>54.140625</v>
      </c>
      <c r="C30705" s="0" t="n">
        <v>0</v>
      </c>
      <c r="D30705" s="0" t="n">
        <v>0</v>
      </c>
    </row>
    <row r="30706" customFormat="false" ht="12.8" hidden="false" customHeight="false" outlineLevel="0" collapsed="false">
      <c r="A30706" s="0" t="n">
        <v>20.52196</v>
      </c>
      <c r="B30706" s="0" t="n">
        <v>54.316406</v>
      </c>
      <c r="C30706" s="0" t="n">
        <v>1</v>
      </c>
      <c r="D30706" s="0" t="n">
        <v>0</v>
      </c>
    </row>
    <row r="30707" customFormat="false" ht="12.8" hidden="false" customHeight="false" outlineLevel="0" collapsed="false">
      <c r="A30707" s="0" t="n">
        <v>20.5224</v>
      </c>
      <c r="B30707" s="0" t="n">
        <v>54.492188</v>
      </c>
      <c r="C30707" s="0" t="n">
        <v>1</v>
      </c>
      <c r="D30707" s="0" t="n">
        <v>1</v>
      </c>
    </row>
    <row r="30708" customFormat="false" ht="12.8" hidden="false" customHeight="false" outlineLevel="0" collapsed="false">
      <c r="A30708" s="0" t="n">
        <v>20.52286</v>
      </c>
      <c r="B30708" s="0" t="n">
        <v>54.667969</v>
      </c>
      <c r="C30708" s="0" t="n">
        <v>0</v>
      </c>
      <c r="D30708" s="0" t="n">
        <v>1</v>
      </c>
    </row>
    <row r="30709" customFormat="false" ht="12.8" hidden="false" customHeight="false" outlineLevel="0" collapsed="false">
      <c r="A30709" s="0" t="n">
        <v>20.5234</v>
      </c>
      <c r="B30709" s="0" t="n">
        <v>54.84375</v>
      </c>
      <c r="C30709" s="0" t="n">
        <v>0</v>
      </c>
      <c r="D30709" s="0" t="n">
        <v>0</v>
      </c>
    </row>
    <row r="30710" customFormat="false" ht="12.8" hidden="false" customHeight="false" outlineLevel="0" collapsed="false">
      <c r="A30710" s="0" t="n">
        <v>20.52384</v>
      </c>
      <c r="B30710" s="0" t="n">
        <v>55.019531</v>
      </c>
      <c r="C30710" s="0" t="n">
        <v>1</v>
      </c>
      <c r="D30710" s="0" t="n">
        <v>0</v>
      </c>
    </row>
    <row r="30711" customFormat="false" ht="12.8" hidden="false" customHeight="false" outlineLevel="0" collapsed="false">
      <c r="A30711" s="0" t="n">
        <v>20.52428</v>
      </c>
      <c r="B30711" s="0" t="n">
        <v>55.195312</v>
      </c>
      <c r="C30711" s="0" t="n">
        <v>1</v>
      </c>
      <c r="D30711" s="0" t="n">
        <v>1</v>
      </c>
    </row>
    <row r="30712" customFormat="false" ht="12.8" hidden="false" customHeight="false" outlineLevel="0" collapsed="false">
      <c r="A30712" s="0" t="n">
        <v>20.52476</v>
      </c>
      <c r="B30712" s="0" t="n">
        <v>55.371094</v>
      </c>
      <c r="C30712" s="0" t="n">
        <v>0</v>
      </c>
      <c r="D30712" s="0" t="n">
        <v>1</v>
      </c>
    </row>
    <row r="30713" customFormat="false" ht="12.8" hidden="false" customHeight="false" outlineLevel="0" collapsed="false">
      <c r="A30713" s="0" t="n">
        <v>20.52532</v>
      </c>
      <c r="B30713" s="0" t="n">
        <v>55.546875</v>
      </c>
      <c r="C30713" s="0" t="n">
        <v>0</v>
      </c>
      <c r="D30713" s="0" t="n">
        <v>0</v>
      </c>
    </row>
    <row r="30714" customFormat="false" ht="12.8" hidden="false" customHeight="false" outlineLevel="0" collapsed="false">
      <c r="A30714" s="0" t="n">
        <v>20.52578</v>
      </c>
      <c r="B30714" s="0" t="n">
        <v>55.722656</v>
      </c>
      <c r="C30714" s="0" t="n">
        <v>1</v>
      </c>
      <c r="D30714" s="0" t="n">
        <v>0</v>
      </c>
    </row>
    <row r="30715" customFormat="false" ht="12.8" hidden="false" customHeight="false" outlineLevel="0" collapsed="false">
      <c r="A30715" s="0" t="n">
        <v>20.52624</v>
      </c>
      <c r="B30715" s="0" t="n">
        <v>55.898438</v>
      </c>
      <c r="C30715" s="0" t="n">
        <v>1</v>
      </c>
      <c r="D30715" s="0" t="n">
        <v>1</v>
      </c>
    </row>
    <row r="30716" customFormat="false" ht="12.8" hidden="false" customHeight="false" outlineLevel="0" collapsed="false">
      <c r="A30716" s="0" t="n">
        <v>20.52672</v>
      </c>
      <c r="B30716" s="0" t="n">
        <v>56.074219</v>
      </c>
      <c r="C30716" s="0" t="n">
        <v>0</v>
      </c>
      <c r="D30716" s="0" t="n">
        <v>1</v>
      </c>
    </row>
    <row r="30717" customFormat="false" ht="12.8" hidden="false" customHeight="false" outlineLevel="0" collapsed="false">
      <c r="A30717" s="0" t="n">
        <v>20.5273</v>
      </c>
      <c r="B30717" s="0" t="n">
        <v>56.25</v>
      </c>
      <c r="C30717" s="0" t="n">
        <v>0</v>
      </c>
      <c r="D30717" s="0" t="n">
        <v>0</v>
      </c>
    </row>
    <row r="30718" customFormat="false" ht="12.8" hidden="false" customHeight="false" outlineLevel="0" collapsed="false">
      <c r="A30718" s="0" t="n">
        <v>20.52776</v>
      </c>
      <c r="B30718" s="0" t="n">
        <v>56.425781</v>
      </c>
      <c r="C30718" s="0" t="n">
        <v>1</v>
      </c>
      <c r="D30718" s="0" t="n">
        <v>0</v>
      </c>
    </row>
    <row r="30719" customFormat="false" ht="12.8" hidden="false" customHeight="false" outlineLevel="0" collapsed="false">
      <c r="A30719" s="0" t="n">
        <v>20.52824</v>
      </c>
      <c r="B30719" s="0" t="n">
        <v>56.601562</v>
      </c>
      <c r="C30719" s="0" t="n">
        <v>1</v>
      </c>
      <c r="D30719" s="0" t="n">
        <v>1</v>
      </c>
    </row>
    <row r="30720" customFormat="false" ht="12.8" hidden="false" customHeight="false" outlineLevel="0" collapsed="false">
      <c r="A30720" s="0" t="n">
        <v>20.52874</v>
      </c>
      <c r="B30720" s="0" t="n">
        <v>56.777344</v>
      </c>
      <c r="C30720" s="0" t="n">
        <v>0</v>
      </c>
      <c r="D30720" s="0" t="n">
        <v>1</v>
      </c>
    </row>
    <row r="30721" customFormat="false" ht="12.8" hidden="false" customHeight="false" outlineLevel="0" collapsed="false">
      <c r="A30721" s="0" t="n">
        <v>20.52934</v>
      </c>
      <c r="B30721" s="0" t="n">
        <v>56.953125</v>
      </c>
      <c r="C30721" s="0" t="n">
        <v>0</v>
      </c>
      <c r="D30721" s="0" t="n">
        <v>0</v>
      </c>
    </row>
    <row r="30722" customFormat="false" ht="12.8" hidden="false" customHeight="false" outlineLevel="0" collapsed="false">
      <c r="A30722" s="0" t="n">
        <v>20.52982</v>
      </c>
      <c r="B30722" s="0" t="n">
        <v>57.128906</v>
      </c>
      <c r="C30722" s="0" t="n">
        <v>1</v>
      </c>
      <c r="D30722" s="0" t="n">
        <v>0</v>
      </c>
    </row>
    <row r="30723" customFormat="false" ht="12.8" hidden="false" customHeight="false" outlineLevel="0" collapsed="false">
      <c r="A30723" s="0" t="n">
        <v>20.53032</v>
      </c>
      <c r="B30723" s="0" t="n">
        <v>57.304688</v>
      </c>
      <c r="C30723" s="0" t="n">
        <v>1</v>
      </c>
      <c r="D30723" s="0" t="n">
        <v>1</v>
      </c>
    </row>
    <row r="30724" customFormat="false" ht="12.8" hidden="false" customHeight="false" outlineLevel="0" collapsed="false">
      <c r="A30724" s="0" t="n">
        <v>20.53086</v>
      </c>
      <c r="B30724" s="0" t="n">
        <v>57.480469</v>
      </c>
      <c r="C30724" s="0" t="n">
        <v>0</v>
      </c>
      <c r="D30724" s="0" t="n">
        <v>1</v>
      </c>
    </row>
    <row r="30725" customFormat="false" ht="12.8" hidden="false" customHeight="false" outlineLevel="0" collapsed="false">
      <c r="A30725" s="0" t="n">
        <v>20.53148</v>
      </c>
      <c r="B30725" s="0" t="n">
        <v>57.65625</v>
      </c>
      <c r="C30725" s="0" t="n">
        <v>0</v>
      </c>
      <c r="D30725" s="0" t="n">
        <v>0</v>
      </c>
    </row>
    <row r="30726" customFormat="false" ht="12.8" hidden="false" customHeight="false" outlineLevel="0" collapsed="false">
      <c r="A30726" s="0" t="n">
        <v>20.53196</v>
      </c>
      <c r="B30726" s="0" t="n">
        <v>57.832031</v>
      </c>
      <c r="C30726" s="0" t="n">
        <v>1</v>
      </c>
      <c r="D30726" s="0" t="n">
        <v>0</v>
      </c>
    </row>
    <row r="30727" customFormat="false" ht="12.8" hidden="false" customHeight="false" outlineLevel="0" collapsed="false">
      <c r="A30727" s="0" t="n">
        <v>20.5325</v>
      </c>
      <c r="B30727" s="0" t="n">
        <v>58.007812</v>
      </c>
      <c r="C30727" s="0" t="n">
        <v>1</v>
      </c>
      <c r="D30727" s="0" t="n">
        <v>1</v>
      </c>
    </row>
    <row r="30728" customFormat="false" ht="12.8" hidden="false" customHeight="false" outlineLevel="0" collapsed="false">
      <c r="A30728" s="0" t="n">
        <v>20.53304</v>
      </c>
      <c r="B30728" s="0" t="n">
        <v>58.183594</v>
      </c>
      <c r="C30728" s="0" t="n">
        <v>0</v>
      </c>
      <c r="D30728" s="0" t="n">
        <v>1</v>
      </c>
    </row>
    <row r="30729" customFormat="false" ht="12.8" hidden="false" customHeight="false" outlineLevel="0" collapsed="false">
      <c r="A30729" s="0" t="n">
        <v>20.5337</v>
      </c>
      <c r="B30729" s="0" t="n">
        <v>58.359375</v>
      </c>
      <c r="C30729" s="0" t="n">
        <v>0</v>
      </c>
      <c r="D30729" s="0" t="n">
        <v>0</v>
      </c>
    </row>
    <row r="30730" customFormat="false" ht="12.8" hidden="false" customHeight="false" outlineLevel="0" collapsed="false">
      <c r="A30730" s="0" t="n">
        <v>20.5342</v>
      </c>
      <c r="B30730" s="0" t="n">
        <v>58.535156</v>
      </c>
      <c r="C30730" s="0" t="n">
        <v>1</v>
      </c>
      <c r="D30730" s="0" t="n">
        <v>0</v>
      </c>
    </row>
    <row r="30731" customFormat="false" ht="12.8" hidden="false" customHeight="false" outlineLevel="0" collapsed="false">
      <c r="A30731" s="0" t="n">
        <v>20.53474</v>
      </c>
      <c r="B30731" s="0" t="n">
        <v>58.710938</v>
      </c>
      <c r="C30731" s="0" t="n">
        <v>1</v>
      </c>
      <c r="D30731" s="0" t="n">
        <v>1</v>
      </c>
    </row>
    <row r="30732" customFormat="false" ht="12.8" hidden="false" customHeight="false" outlineLevel="0" collapsed="false">
      <c r="A30732" s="0" t="n">
        <v>20.53532</v>
      </c>
      <c r="B30732" s="0" t="n">
        <v>58.886719</v>
      </c>
      <c r="C30732" s="0" t="n">
        <v>0</v>
      </c>
      <c r="D30732" s="0" t="n">
        <v>1</v>
      </c>
    </row>
    <row r="30733" customFormat="false" ht="12.8" hidden="false" customHeight="false" outlineLevel="0" collapsed="false">
      <c r="A30733" s="0" t="n">
        <v>20.536</v>
      </c>
      <c r="B30733" s="0" t="n">
        <v>59.0625</v>
      </c>
      <c r="C30733" s="0" t="n">
        <v>0</v>
      </c>
      <c r="D30733" s="0" t="n">
        <v>0</v>
      </c>
    </row>
    <row r="30734" customFormat="false" ht="12.8" hidden="false" customHeight="false" outlineLevel="0" collapsed="false">
      <c r="A30734" s="0" t="n">
        <v>20.53654</v>
      </c>
      <c r="B30734" s="0" t="n">
        <v>59.238281</v>
      </c>
      <c r="C30734" s="0" t="n">
        <v>1</v>
      </c>
      <c r="D30734" s="0" t="n">
        <v>0</v>
      </c>
    </row>
    <row r="30735" customFormat="false" ht="12.8" hidden="false" customHeight="false" outlineLevel="0" collapsed="false">
      <c r="A30735" s="0" t="n">
        <v>20.5371</v>
      </c>
      <c r="B30735" s="0" t="n">
        <v>59.414062</v>
      </c>
      <c r="C30735" s="0" t="n">
        <v>1</v>
      </c>
      <c r="D30735" s="0" t="n">
        <v>1</v>
      </c>
    </row>
    <row r="30736" customFormat="false" ht="12.8" hidden="false" customHeight="false" outlineLevel="0" collapsed="false">
      <c r="A30736" s="0" t="n">
        <v>20.53772</v>
      </c>
      <c r="B30736" s="0" t="n">
        <v>59.589844</v>
      </c>
      <c r="C30736" s="0" t="n">
        <v>0</v>
      </c>
      <c r="D30736" s="0" t="n">
        <v>1</v>
      </c>
    </row>
    <row r="30737" customFormat="false" ht="12.8" hidden="false" customHeight="false" outlineLevel="0" collapsed="false">
      <c r="A30737" s="0" t="n">
        <v>20.53842</v>
      </c>
      <c r="B30737" s="0" t="n">
        <v>59.765625</v>
      </c>
      <c r="C30737" s="0" t="n">
        <v>0</v>
      </c>
      <c r="D30737" s="0" t="n">
        <v>0</v>
      </c>
    </row>
    <row r="30738" customFormat="false" ht="12.8" hidden="false" customHeight="false" outlineLevel="0" collapsed="false">
      <c r="A30738" s="0" t="n">
        <v>20.539</v>
      </c>
      <c r="B30738" s="0" t="n">
        <v>59.941406</v>
      </c>
      <c r="C30738" s="0" t="n">
        <v>1</v>
      </c>
      <c r="D30738" s="0" t="n">
        <v>0</v>
      </c>
    </row>
    <row r="30739" customFormat="false" ht="12.8" hidden="false" customHeight="false" outlineLevel="0" collapsed="false">
      <c r="A30739" s="0" t="n">
        <v>20.5396</v>
      </c>
      <c r="B30739" s="0" t="n">
        <v>60.117188</v>
      </c>
      <c r="C30739" s="0" t="n">
        <v>1</v>
      </c>
      <c r="D30739" s="0" t="n">
        <v>1</v>
      </c>
    </row>
    <row r="30740" customFormat="false" ht="12.8" hidden="false" customHeight="false" outlineLevel="0" collapsed="false">
      <c r="A30740" s="0" t="n">
        <v>20.54024</v>
      </c>
      <c r="B30740" s="0" t="n">
        <v>60.292969</v>
      </c>
      <c r="C30740" s="0" t="n">
        <v>0</v>
      </c>
      <c r="D30740" s="0" t="n">
        <v>1</v>
      </c>
    </row>
    <row r="30741" customFormat="false" ht="12.8" hidden="false" customHeight="false" outlineLevel="0" collapsed="false">
      <c r="A30741" s="0" t="n">
        <v>20.541</v>
      </c>
      <c r="B30741" s="0" t="n">
        <v>60.46875</v>
      </c>
      <c r="C30741" s="0" t="n">
        <v>0</v>
      </c>
      <c r="D30741" s="0" t="n">
        <v>0</v>
      </c>
    </row>
    <row r="30742" customFormat="false" ht="12.8" hidden="false" customHeight="false" outlineLevel="0" collapsed="false">
      <c r="A30742" s="0" t="n">
        <v>20.54162</v>
      </c>
      <c r="B30742" s="0" t="n">
        <v>60.644531</v>
      </c>
      <c r="C30742" s="0" t="n">
        <v>1</v>
      </c>
      <c r="D30742" s="0" t="n">
        <v>0</v>
      </c>
    </row>
    <row r="30743" customFormat="false" ht="12.8" hidden="false" customHeight="false" outlineLevel="0" collapsed="false">
      <c r="A30743" s="0" t="n">
        <v>20.54224</v>
      </c>
      <c r="B30743" s="0" t="n">
        <v>60.820312</v>
      </c>
      <c r="C30743" s="0" t="n">
        <v>1</v>
      </c>
      <c r="D30743" s="0" t="n">
        <v>1</v>
      </c>
    </row>
    <row r="30744" customFormat="false" ht="12.8" hidden="false" customHeight="false" outlineLevel="0" collapsed="false">
      <c r="A30744" s="0" t="n">
        <v>20.54292</v>
      </c>
      <c r="B30744" s="0" t="n">
        <v>60.996094</v>
      </c>
      <c r="C30744" s="0" t="n">
        <v>0</v>
      </c>
      <c r="D30744" s="0" t="n">
        <v>1</v>
      </c>
    </row>
    <row r="30745" customFormat="false" ht="12.8" hidden="false" customHeight="false" outlineLevel="0" collapsed="false">
      <c r="A30745" s="0" t="n">
        <v>20.54372</v>
      </c>
      <c r="B30745" s="0" t="n">
        <v>61.171875</v>
      </c>
      <c r="C30745" s="0" t="n">
        <v>0</v>
      </c>
      <c r="D30745" s="0" t="n">
        <v>0</v>
      </c>
    </row>
    <row r="30746" customFormat="false" ht="12.8" hidden="false" customHeight="false" outlineLevel="0" collapsed="false">
      <c r="A30746" s="0" t="n">
        <v>20.54432</v>
      </c>
      <c r="B30746" s="0" t="n">
        <v>61.347656</v>
      </c>
      <c r="C30746" s="0" t="n">
        <v>1</v>
      </c>
      <c r="D30746" s="0" t="n">
        <v>0</v>
      </c>
    </row>
    <row r="30747" customFormat="false" ht="12.8" hidden="false" customHeight="false" outlineLevel="0" collapsed="false">
      <c r="A30747" s="0" t="n">
        <v>20.545</v>
      </c>
      <c r="B30747" s="0" t="n">
        <v>61.523438</v>
      </c>
      <c r="C30747" s="0" t="n">
        <v>1</v>
      </c>
      <c r="D30747" s="0" t="n">
        <v>1</v>
      </c>
    </row>
    <row r="30748" customFormat="false" ht="12.8" hidden="false" customHeight="false" outlineLevel="0" collapsed="false">
      <c r="A30748" s="0" t="n">
        <v>20.54572</v>
      </c>
      <c r="B30748" s="0" t="n">
        <v>61.699219</v>
      </c>
      <c r="C30748" s="0" t="n">
        <v>0</v>
      </c>
      <c r="D30748" s="0" t="n">
        <v>1</v>
      </c>
    </row>
    <row r="30749" customFormat="false" ht="12.8" hidden="false" customHeight="false" outlineLevel="0" collapsed="false">
      <c r="A30749" s="0" t="n">
        <v>20.5466</v>
      </c>
      <c r="B30749" s="0" t="n">
        <v>61.875</v>
      </c>
      <c r="C30749" s="0" t="n">
        <v>0</v>
      </c>
      <c r="D30749" s="0" t="n">
        <v>0</v>
      </c>
    </row>
    <row r="30750" customFormat="false" ht="12.8" hidden="false" customHeight="false" outlineLevel="0" collapsed="false">
      <c r="A30750" s="0" t="n">
        <v>20.54728</v>
      </c>
      <c r="B30750" s="0" t="n">
        <v>62.050781</v>
      </c>
      <c r="C30750" s="0" t="n">
        <v>1</v>
      </c>
      <c r="D30750" s="0" t="n">
        <v>0</v>
      </c>
    </row>
    <row r="30751" customFormat="false" ht="12.8" hidden="false" customHeight="false" outlineLevel="0" collapsed="false">
      <c r="A30751" s="0" t="n">
        <v>20.54802</v>
      </c>
      <c r="B30751" s="0" t="n">
        <v>62.226562</v>
      </c>
      <c r="C30751" s="0" t="n">
        <v>1</v>
      </c>
      <c r="D30751" s="0" t="n">
        <v>1</v>
      </c>
    </row>
    <row r="30752" customFormat="false" ht="12.8" hidden="false" customHeight="false" outlineLevel="0" collapsed="false">
      <c r="A30752" s="0" t="n">
        <v>20.54878</v>
      </c>
      <c r="B30752" s="0" t="n">
        <v>62.402344</v>
      </c>
      <c r="C30752" s="0" t="n">
        <v>0</v>
      </c>
      <c r="D30752" s="0" t="n">
        <v>1</v>
      </c>
    </row>
    <row r="30753" customFormat="false" ht="12.8" hidden="false" customHeight="false" outlineLevel="0" collapsed="false">
      <c r="A30753" s="0" t="n">
        <v>20.54972</v>
      </c>
      <c r="B30753" s="0" t="n">
        <v>62.578125</v>
      </c>
      <c r="C30753" s="0" t="n">
        <v>0</v>
      </c>
      <c r="D30753" s="0" t="n">
        <v>0</v>
      </c>
    </row>
    <row r="30754" customFormat="false" ht="12.8" hidden="false" customHeight="false" outlineLevel="0" collapsed="false">
      <c r="A30754" s="0" t="n">
        <v>20.55044</v>
      </c>
      <c r="B30754" s="0" t="n">
        <v>62.753906</v>
      </c>
      <c r="C30754" s="0" t="n">
        <v>1</v>
      </c>
      <c r="D30754" s="0" t="n">
        <v>0</v>
      </c>
    </row>
    <row r="30755" customFormat="false" ht="12.8" hidden="false" customHeight="false" outlineLevel="0" collapsed="false">
      <c r="A30755" s="0" t="n">
        <v>20.55124</v>
      </c>
      <c r="B30755" s="0" t="n">
        <v>62.929688</v>
      </c>
      <c r="C30755" s="0" t="n">
        <v>1</v>
      </c>
      <c r="D30755" s="0" t="n">
        <v>1</v>
      </c>
    </row>
    <row r="30756" customFormat="false" ht="12.8" hidden="false" customHeight="false" outlineLevel="0" collapsed="false">
      <c r="A30756" s="0" t="n">
        <v>20.55212</v>
      </c>
      <c r="B30756" s="0" t="n">
        <v>63.105469</v>
      </c>
      <c r="C30756" s="0" t="n">
        <v>0</v>
      </c>
      <c r="D30756" s="0" t="n">
        <v>1</v>
      </c>
    </row>
    <row r="30757" customFormat="false" ht="12.8" hidden="false" customHeight="false" outlineLevel="0" collapsed="false">
      <c r="A30757" s="0" t="n">
        <v>20.55316</v>
      </c>
      <c r="B30757" s="0" t="n">
        <v>63.28125</v>
      </c>
      <c r="C30757" s="0" t="n">
        <v>0</v>
      </c>
      <c r="D30757" s="0" t="n">
        <v>0</v>
      </c>
    </row>
    <row r="30758" customFormat="false" ht="12.8" hidden="false" customHeight="false" outlineLevel="0" collapsed="false">
      <c r="A30758" s="0" t="n">
        <v>20.554</v>
      </c>
      <c r="B30758" s="0" t="n">
        <v>63.457031</v>
      </c>
      <c r="C30758" s="0" t="n">
        <v>1</v>
      </c>
      <c r="D30758" s="0" t="n">
        <v>0</v>
      </c>
    </row>
    <row r="30759" customFormat="false" ht="12.8" hidden="false" customHeight="false" outlineLevel="0" collapsed="false">
      <c r="A30759" s="0" t="n">
        <v>20.55492</v>
      </c>
      <c r="B30759" s="0" t="n">
        <v>63.632812</v>
      </c>
      <c r="C30759" s="0" t="n">
        <v>1</v>
      </c>
      <c r="D30759" s="0" t="n">
        <v>1</v>
      </c>
    </row>
    <row r="30760" customFormat="false" ht="12.8" hidden="false" customHeight="false" outlineLevel="0" collapsed="false">
      <c r="A30760" s="0" t="n">
        <v>20.55588</v>
      </c>
      <c r="B30760" s="0" t="n">
        <v>63.808594</v>
      </c>
      <c r="C30760" s="0" t="n">
        <v>0</v>
      </c>
      <c r="D30760" s="0" t="n">
        <v>1</v>
      </c>
    </row>
    <row r="30761" customFormat="false" ht="12.8" hidden="false" customHeight="false" outlineLevel="0" collapsed="false">
      <c r="A30761" s="0" t="n">
        <v>20.55706</v>
      </c>
      <c r="B30761" s="0" t="n">
        <v>63.984375</v>
      </c>
      <c r="C30761" s="0" t="n">
        <v>0</v>
      </c>
      <c r="D30761" s="0" t="n">
        <v>0</v>
      </c>
    </row>
    <row r="30762" customFormat="false" ht="12.8" hidden="false" customHeight="false" outlineLevel="0" collapsed="false">
      <c r="A30762" s="0" t="n">
        <v>20.558</v>
      </c>
      <c r="B30762" s="0" t="n">
        <v>64.160156</v>
      </c>
      <c r="C30762" s="0" t="n">
        <v>1</v>
      </c>
      <c r="D30762" s="0" t="n">
        <v>0</v>
      </c>
    </row>
    <row r="30763" customFormat="false" ht="12.8" hidden="false" customHeight="false" outlineLevel="0" collapsed="false">
      <c r="A30763" s="0" t="n">
        <v>20.55906</v>
      </c>
      <c r="B30763" s="0" t="n">
        <v>64.335938</v>
      </c>
      <c r="C30763" s="0" t="n">
        <v>1</v>
      </c>
      <c r="D30763" s="0" t="n">
        <v>1</v>
      </c>
    </row>
    <row r="30764" customFormat="false" ht="12.8" hidden="false" customHeight="false" outlineLevel="0" collapsed="false">
      <c r="A30764" s="0" t="n">
        <v>20.56022</v>
      </c>
      <c r="B30764" s="0" t="n">
        <v>64.511719</v>
      </c>
      <c r="C30764" s="0" t="n">
        <v>0</v>
      </c>
      <c r="D30764" s="0" t="n">
        <v>1</v>
      </c>
    </row>
    <row r="30765" customFormat="false" ht="12.8" hidden="false" customHeight="false" outlineLevel="0" collapsed="false">
      <c r="A30765" s="0" t="n">
        <v>20.5616</v>
      </c>
      <c r="B30765" s="0" t="n">
        <v>64.6875</v>
      </c>
      <c r="C30765" s="0" t="n">
        <v>0</v>
      </c>
      <c r="D30765" s="0" t="n">
        <v>0</v>
      </c>
    </row>
    <row r="30766" customFormat="false" ht="12.8" hidden="false" customHeight="false" outlineLevel="0" collapsed="false">
      <c r="A30766" s="0" t="n">
        <v>20.56282</v>
      </c>
      <c r="B30766" s="0" t="n">
        <v>64.863281</v>
      </c>
      <c r="C30766" s="0" t="n">
        <v>1</v>
      </c>
      <c r="D30766" s="0" t="n">
        <v>0</v>
      </c>
    </row>
    <row r="30767" customFormat="false" ht="12.8" hidden="false" customHeight="false" outlineLevel="0" collapsed="false">
      <c r="A30767" s="0" t="n">
        <v>20.56412</v>
      </c>
      <c r="B30767" s="0" t="n">
        <v>65.039062</v>
      </c>
      <c r="C30767" s="0" t="n">
        <v>1</v>
      </c>
      <c r="D30767" s="0" t="n">
        <v>1</v>
      </c>
    </row>
    <row r="30768" customFormat="false" ht="12.8" hidden="false" customHeight="false" outlineLevel="0" collapsed="false">
      <c r="A30768" s="0" t="n">
        <v>20.5656</v>
      </c>
      <c r="B30768" s="0" t="n">
        <v>65.214844</v>
      </c>
      <c r="C30768" s="0" t="n">
        <v>0</v>
      </c>
      <c r="D30768" s="0" t="n">
        <v>1</v>
      </c>
    </row>
    <row r="30769" customFormat="false" ht="12.8" hidden="false" customHeight="false" outlineLevel="0" collapsed="false">
      <c r="A30769" s="0" t="n">
        <v>20.56744</v>
      </c>
      <c r="B30769" s="0" t="n">
        <v>65.390625</v>
      </c>
      <c r="C30769" s="0" t="n">
        <v>0</v>
      </c>
      <c r="D30769" s="0" t="n">
        <v>0</v>
      </c>
    </row>
    <row r="30770" customFormat="false" ht="12.8" hidden="false" customHeight="false" outlineLevel="0" collapsed="false">
      <c r="A30770" s="0" t="n">
        <v>20.56906</v>
      </c>
      <c r="B30770" s="0" t="n">
        <v>65.566406</v>
      </c>
      <c r="C30770" s="0" t="n">
        <v>1</v>
      </c>
      <c r="D30770" s="0" t="n">
        <v>0</v>
      </c>
    </row>
    <row r="30771" customFormat="false" ht="12.8" hidden="false" customHeight="false" outlineLevel="0" collapsed="false">
      <c r="A30771" s="0" t="n">
        <v>20.57096</v>
      </c>
      <c r="B30771" s="0" t="n">
        <v>65.742188</v>
      </c>
      <c r="C30771" s="0" t="n">
        <v>1</v>
      </c>
      <c r="D30771" s="0" t="n">
        <v>1</v>
      </c>
    </row>
    <row r="30772" customFormat="false" ht="12.8" hidden="false" customHeight="false" outlineLevel="0" collapsed="false">
      <c r="A30772" s="0" t="n">
        <v>20.57328</v>
      </c>
      <c r="B30772" s="0" t="n">
        <v>65.917969</v>
      </c>
      <c r="C30772" s="0" t="n">
        <v>0</v>
      </c>
      <c r="D30772" s="0" t="n">
        <v>1</v>
      </c>
    </row>
    <row r="30773" customFormat="false" ht="12.8" hidden="false" customHeight="false" outlineLevel="0" collapsed="false">
      <c r="A30773" s="0" t="n">
        <v>20.57696</v>
      </c>
      <c r="B30773" s="0" t="n">
        <v>66.09375</v>
      </c>
      <c r="C30773" s="0" t="n">
        <v>0</v>
      </c>
      <c r="D30773" s="0" t="n">
        <v>0</v>
      </c>
    </row>
    <row r="30774" customFormat="false" ht="12.8" hidden="false" customHeight="false" outlineLevel="0" collapsed="false">
      <c r="A30774" s="0" t="n">
        <v>20.58346</v>
      </c>
      <c r="B30774" s="0" t="n">
        <v>66.269531</v>
      </c>
      <c r="C30774" s="0" t="n">
        <v>1</v>
      </c>
      <c r="D30774" s="0" t="n">
        <v>0</v>
      </c>
    </row>
    <row r="30775" customFormat="false" ht="12.8" hidden="false" customHeight="false" outlineLevel="0" collapsed="false">
      <c r="A30775" s="0" t="n">
        <v>20.58718</v>
      </c>
      <c r="B30775" s="0" t="n">
        <v>66.09375</v>
      </c>
      <c r="C30775" s="0" t="n">
        <v>0</v>
      </c>
      <c r="D30775" s="0" t="n">
        <v>0</v>
      </c>
    </row>
    <row r="30776" customFormat="false" ht="12.8" hidden="false" customHeight="false" outlineLevel="0" collapsed="false">
      <c r="A30776" s="0" t="n">
        <v>20.59164</v>
      </c>
      <c r="B30776" s="0" t="n">
        <v>65.917969</v>
      </c>
      <c r="C30776" s="0" t="n">
        <v>0</v>
      </c>
      <c r="D30776" s="0" t="n">
        <v>1</v>
      </c>
    </row>
    <row r="30777" customFormat="false" ht="12.8" hidden="false" customHeight="false" outlineLevel="0" collapsed="false">
      <c r="A30777" s="0" t="n">
        <v>20.59502</v>
      </c>
      <c r="B30777" s="0" t="n">
        <v>65.742188</v>
      </c>
      <c r="C30777" s="0" t="n">
        <v>1</v>
      </c>
      <c r="D30777" s="0" t="n">
        <v>1</v>
      </c>
    </row>
    <row r="30778" customFormat="false" ht="12.8" hidden="false" customHeight="false" outlineLevel="0" collapsed="false">
      <c r="A30778" s="0" t="n">
        <v>20.59716</v>
      </c>
      <c r="B30778" s="0" t="n">
        <v>65.566406</v>
      </c>
      <c r="C30778" s="0" t="n">
        <v>1</v>
      </c>
      <c r="D30778" s="0" t="n">
        <v>0</v>
      </c>
    </row>
    <row r="30779" customFormat="false" ht="12.8" hidden="false" customHeight="false" outlineLevel="0" collapsed="false">
      <c r="A30779" s="0" t="n">
        <v>20.599</v>
      </c>
      <c r="B30779" s="0" t="n">
        <v>65.390625</v>
      </c>
      <c r="C30779" s="0" t="n">
        <v>0</v>
      </c>
      <c r="D30779" s="0" t="n">
        <v>0</v>
      </c>
    </row>
    <row r="30780" customFormat="false" ht="12.8" hidden="false" customHeight="false" outlineLevel="0" collapsed="false">
      <c r="A30780" s="0" t="n">
        <v>20.6006</v>
      </c>
      <c r="B30780" s="0" t="n">
        <v>65.214844</v>
      </c>
      <c r="C30780" s="0" t="n">
        <v>0</v>
      </c>
      <c r="D30780" s="0" t="n">
        <v>1</v>
      </c>
    </row>
    <row r="30781" customFormat="false" ht="12.8" hidden="false" customHeight="false" outlineLevel="0" collapsed="false">
      <c r="A30781" s="0" t="n">
        <v>20.60242</v>
      </c>
      <c r="B30781" s="0" t="n">
        <v>65.039062</v>
      </c>
      <c r="C30781" s="0" t="n">
        <v>1</v>
      </c>
      <c r="D30781" s="0" t="n">
        <v>1</v>
      </c>
    </row>
    <row r="30782" customFormat="false" ht="12.8" hidden="false" customHeight="false" outlineLevel="0" collapsed="false">
      <c r="A30782" s="0" t="n">
        <v>20.60382</v>
      </c>
      <c r="B30782" s="0" t="n">
        <v>64.863281</v>
      </c>
      <c r="C30782" s="0" t="n">
        <v>1</v>
      </c>
      <c r="D30782" s="0" t="n">
        <v>0</v>
      </c>
    </row>
    <row r="30783" customFormat="false" ht="12.8" hidden="false" customHeight="false" outlineLevel="0" collapsed="false">
      <c r="A30783" s="0" t="n">
        <v>20.6051</v>
      </c>
      <c r="B30783" s="0" t="n">
        <v>64.6875</v>
      </c>
      <c r="C30783" s="0" t="n">
        <v>0</v>
      </c>
      <c r="D30783" s="0" t="n">
        <v>0</v>
      </c>
    </row>
    <row r="30784" customFormat="false" ht="12.8" hidden="false" customHeight="false" outlineLevel="0" collapsed="false">
      <c r="A30784" s="0" t="n">
        <v>20.6063</v>
      </c>
      <c r="B30784" s="0" t="n">
        <v>64.511719</v>
      </c>
      <c r="C30784" s="0" t="n">
        <v>0</v>
      </c>
      <c r="D30784" s="0" t="n">
        <v>1</v>
      </c>
    </row>
    <row r="30785" customFormat="false" ht="12.8" hidden="false" customHeight="false" outlineLevel="0" collapsed="false">
      <c r="A30785" s="0" t="n">
        <v>20.6077</v>
      </c>
      <c r="B30785" s="0" t="n">
        <v>64.335938</v>
      </c>
      <c r="C30785" s="0" t="n">
        <v>1</v>
      </c>
      <c r="D30785" s="0" t="n">
        <v>1</v>
      </c>
    </row>
    <row r="30786" customFormat="false" ht="12.8" hidden="false" customHeight="false" outlineLevel="0" collapsed="false">
      <c r="A30786" s="0" t="n">
        <v>20.60882</v>
      </c>
      <c r="B30786" s="0" t="n">
        <v>64.160156</v>
      </c>
      <c r="C30786" s="0" t="n">
        <v>1</v>
      </c>
      <c r="D30786" s="0" t="n">
        <v>0</v>
      </c>
    </row>
    <row r="30787" customFormat="false" ht="12.8" hidden="false" customHeight="false" outlineLevel="0" collapsed="false">
      <c r="A30787" s="0" t="n">
        <v>20.60984</v>
      </c>
      <c r="B30787" s="0" t="n">
        <v>63.984375</v>
      </c>
      <c r="C30787" s="0" t="n">
        <v>0</v>
      </c>
      <c r="D30787" s="0" t="n">
        <v>0</v>
      </c>
    </row>
    <row r="30788" customFormat="false" ht="12.8" hidden="false" customHeight="false" outlineLevel="0" collapsed="false">
      <c r="A30788" s="0" t="n">
        <v>20.61082</v>
      </c>
      <c r="B30788" s="0" t="n">
        <v>63.808594</v>
      </c>
      <c r="C30788" s="0" t="n">
        <v>0</v>
      </c>
      <c r="D30788" s="0" t="n">
        <v>1</v>
      </c>
    </row>
    <row r="30789" customFormat="false" ht="12.8" hidden="false" customHeight="false" outlineLevel="0" collapsed="false">
      <c r="A30789" s="0" t="n">
        <v>20.612</v>
      </c>
      <c r="B30789" s="0" t="n">
        <v>63.632812</v>
      </c>
      <c r="C30789" s="0" t="n">
        <v>1</v>
      </c>
      <c r="D30789" s="0" t="n">
        <v>1</v>
      </c>
    </row>
    <row r="30790" customFormat="false" ht="12.8" hidden="false" customHeight="false" outlineLevel="0" collapsed="false">
      <c r="A30790" s="0" t="n">
        <v>20.61294</v>
      </c>
      <c r="B30790" s="0" t="n">
        <v>63.457031</v>
      </c>
      <c r="C30790" s="0" t="n">
        <v>1</v>
      </c>
      <c r="D30790" s="0" t="n">
        <v>0</v>
      </c>
    </row>
    <row r="30791" customFormat="false" ht="12.8" hidden="false" customHeight="false" outlineLevel="0" collapsed="false">
      <c r="A30791" s="0" t="n">
        <v>20.61382</v>
      </c>
      <c r="B30791" s="0" t="n">
        <v>63.28125</v>
      </c>
      <c r="C30791" s="0" t="n">
        <v>0</v>
      </c>
      <c r="D30791" s="0" t="n">
        <v>0</v>
      </c>
    </row>
    <row r="30792" customFormat="false" ht="12.8" hidden="false" customHeight="false" outlineLevel="0" collapsed="false">
      <c r="A30792" s="0" t="n">
        <v>20.61468</v>
      </c>
      <c r="B30792" s="0" t="n">
        <v>63.105469</v>
      </c>
      <c r="C30792" s="0" t="n">
        <v>0</v>
      </c>
      <c r="D30792" s="0" t="n">
        <v>1</v>
      </c>
    </row>
    <row r="30793" customFormat="false" ht="12.8" hidden="false" customHeight="false" outlineLevel="0" collapsed="false">
      <c r="A30793" s="0" t="n">
        <v>20.61572</v>
      </c>
      <c r="B30793" s="0" t="n">
        <v>62.929688</v>
      </c>
      <c r="C30793" s="0" t="n">
        <v>1</v>
      </c>
      <c r="D30793" s="0" t="n">
        <v>1</v>
      </c>
    </row>
    <row r="30794" customFormat="false" ht="12.8" hidden="false" customHeight="false" outlineLevel="0" collapsed="false">
      <c r="A30794" s="0" t="n">
        <v>20.61656</v>
      </c>
      <c r="B30794" s="0" t="n">
        <v>62.753906</v>
      </c>
      <c r="C30794" s="0" t="n">
        <v>1</v>
      </c>
      <c r="D30794" s="0" t="n">
        <v>0</v>
      </c>
    </row>
    <row r="30795" customFormat="false" ht="12.8" hidden="false" customHeight="false" outlineLevel="0" collapsed="false">
      <c r="A30795" s="0" t="n">
        <v>20.61736</v>
      </c>
      <c r="B30795" s="0" t="n">
        <v>62.578125</v>
      </c>
      <c r="C30795" s="0" t="n">
        <v>0</v>
      </c>
      <c r="D30795" s="0" t="n">
        <v>0</v>
      </c>
    </row>
    <row r="30796" customFormat="false" ht="12.8" hidden="false" customHeight="false" outlineLevel="0" collapsed="false">
      <c r="A30796" s="0" t="n">
        <v>20.61812</v>
      </c>
      <c r="B30796" s="0" t="n">
        <v>62.402344</v>
      </c>
      <c r="C30796" s="0" t="n">
        <v>0</v>
      </c>
      <c r="D30796" s="0" t="n">
        <v>1</v>
      </c>
    </row>
    <row r="30797" customFormat="false" ht="12.8" hidden="false" customHeight="false" outlineLevel="0" collapsed="false">
      <c r="A30797" s="0" t="n">
        <v>20.61906</v>
      </c>
      <c r="B30797" s="0" t="n">
        <v>62.226562</v>
      </c>
      <c r="C30797" s="0" t="n">
        <v>1</v>
      </c>
      <c r="D30797" s="0" t="n">
        <v>1</v>
      </c>
    </row>
    <row r="30798" customFormat="false" ht="12.8" hidden="false" customHeight="false" outlineLevel="0" collapsed="false">
      <c r="A30798" s="0" t="n">
        <v>20.61978</v>
      </c>
      <c r="B30798" s="0" t="n">
        <v>62.050781</v>
      </c>
      <c r="C30798" s="0" t="n">
        <v>1</v>
      </c>
      <c r="D30798" s="0" t="n">
        <v>0</v>
      </c>
    </row>
    <row r="30799" customFormat="false" ht="12.8" hidden="false" customHeight="false" outlineLevel="0" collapsed="false">
      <c r="A30799" s="0" t="n">
        <v>20.62052</v>
      </c>
      <c r="B30799" s="0" t="n">
        <v>61.875</v>
      </c>
      <c r="C30799" s="0" t="n">
        <v>0</v>
      </c>
      <c r="D30799" s="0" t="n">
        <v>0</v>
      </c>
    </row>
    <row r="30800" customFormat="false" ht="12.8" hidden="false" customHeight="false" outlineLevel="0" collapsed="false">
      <c r="A30800" s="0" t="n">
        <v>20.6212</v>
      </c>
      <c r="B30800" s="0" t="n">
        <v>61.699219</v>
      </c>
      <c r="C30800" s="0" t="n">
        <v>0</v>
      </c>
      <c r="D30800" s="0" t="n">
        <v>1</v>
      </c>
    </row>
    <row r="30801" customFormat="false" ht="12.8" hidden="false" customHeight="false" outlineLevel="0" collapsed="false">
      <c r="A30801" s="0" t="n">
        <v>20.62206</v>
      </c>
      <c r="B30801" s="0" t="n">
        <v>61.523438</v>
      </c>
      <c r="C30801" s="0" t="n">
        <v>1</v>
      </c>
      <c r="D30801" s="0" t="n">
        <v>1</v>
      </c>
    </row>
    <row r="30802" customFormat="false" ht="12.8" hidden="false" customHeight="false" outlineLevel="0" collapsed="false">
      <c r="A30802" s="0" t="n">
        <v>20.62276</v>
      </c>
      <c r="B30802" s="0" t="n">
        <v>61.347656</v>
      </c>
      <c r="C30802" s="0" t="n">
        <v>1</v>
      </c>
      <c r="D30802" s="0" t="n">
        <v>0</v>
      </c>
    </row>
    <row r="30803" customFormat="false" ht="12.8" hidden="false" customHeight="false" outlineLevel="0" collapsed="false">
      <c r="A30803" s="0" t="n">
        <v>20.62344</v>
      </c>
      <c r="B30803" s="0" t="n">
        <v>61.171875</v>
      </c>
      <c r="C30803" s="0" t="n">
        <v>0</v>
      </c>
      <c r="D30803" s="0" t="n">
        <v>0</v>
      </c>
    </row>
    <row r="30804" customFormat="false" ht="12.8" hidden="false" customHeight="false" outlineLevel="0" collapsed="false">
      <c r="A30804" s="0" t="n">
        <v>20.62406</v>
      </c>
      <c r="B30804" s="0" t="n">
        <v>60.996094</v>
      </c>
      <c r="C30804" s="0" t="n">
        <v>0</v>
      </c>
      <c r="D30804" s="0" t="n">
        <v>1</v>
      </c>
    </row>
    <row r="30805" customFormat="false" ht="12.8" hidden="false" customHeight="false" outlineLevel="0" collapsed="false">
      <c r="A30805" s="0" t="n">
        <v>20.62486</v>
      </c>
      <c r="B30805" s="0" t="n">
        <v>60.820312</v>
      </c>
      <c r="C30805" s="0" t="n">
        <v>1</v>
      </c>
      <c r="D30805" s="0" t="n">
        <v>1</v>
      </c>
    </row>
    <row r="30806" customFormat="false" ht="12.8" hidden="false" customHeight="false" outlineLevel="0" collapsed="false">
      <c r="A30806" s="0" t="n">
        <v>20.6255</v>
      </c>
      <c r="B30806" s="0" t="n">
        <v>60.644531</v>
      </c>
      <c r="C30806" s="0" t="n">
        <v>1</v>
      </c>
      <c r="D30806" s="0" t="n">
        <v>0</v>
      </c>
    </row>
    <row r="30807" customFormat="false" ht="12.8" hidden="false" customHeight="false" outlineLevel="0" collapsed="false">
      <c r="A30807" s="0" t="n">
        <v>20.62614</v>
      </c>
      <c r="B30807" s="0" t="n">
        <v>60.46875</v>
      </c>
      <c r="C30807" s="0" t="n">
        <v>0</v>
      </c>
      <c r="D30807" s="0" t="n">
        <v>0</v>
      </c>
    </row>
    <row r="30808" customFormat="false" ht="12.8" hidden="false" customHeight="false" outlineLevel="0" collapsed="false">
      <c r="A30808" s="0" t="n">
        <v>20.62676</v>
      </c>
      <c r="B30808" s="0" t="n">
        <v>60.292969</v>
      </c>
      <c r="C30808" s="0" t="n">
        <v>0</v>
      </c>
      <c r="D30808" s="0" t="n">
        <v>1</v>
      </c>
    </row>
    <row r="30809" customFormat="false" ht="12.8" hidden="false" customHeight="false" outlineLevel="0" collapsed="false">
      <c r="A30809" s="0" t="n">
        <v>20.62752</v>
      </c>
      <c r="B30809" s="0" t="n">
        <v>60.117188</v>
      </c>
      <c r="C30809" s="0" t="n">
        <v>1</v>
      </c>
      <c r="D30809" s="0" t="n">
        <v>1</v>
      </c>
    </row>
    <row r="30810" customFormat="false" ht="12.8" hidden="false" customHeight="false" outlineLevel="0" collapsed="false">
      <c r="A30810" s="0" t="n">
        <v>20.62814</v>
      </c>
      <c r="B30810" s="0" t="n">
        <v>59.941406</v>
      </c>
      <c r="C30810" s="0" t="n">
        <v>1</v>
      </c>
      <c r="D30810" s="0" t="n">
        <v>0</v>
      </c>
    </row>
    <row r="30811" customFormat="false" ht="12.8" hidden="false" customHeight="false" outlineLevel="0" collapsed="false">
      <c r="A30811" s="0" t="n">
        <v>20.62874</v>
      </c>
      <c r="B30811" s="0" t="n">
        <v>59.765625</v>
      </c>
      <c r="C30811" s="0" t="n">
        <v>0</v>
      </c>
      <c r="D30811" s="0" t="n">
        <v>0</v>
      </c>
    </row>
    <row r="30812" customFormat="false" ht="12.8" hidden="false" customHeight="false" outlineLevel="0" collapsed="false">
      <c r="A30812" s="0" t="n">
        <v>20.62932</v>
      </c>
      <c r="B30812" s="0" t="n">
        <v>59.589844</v>
      </c>
      <c r="C30812" s="0" t="n">
        <v>0</v>
      </c>
      <c r="D30812" s="0" t="n">
        <v>1</v>
      </c>
    </row>
    <row r="30813" customFormat="false" ht="12.8" hidden="false" customHeight="false" outlineLevel="0" collapsed="false">
      <c r="A30813" s="0" t="n">
        <v>20.63004</v>
      </c>
      <c r="B30813" s="0" t="n">
        <v>59.414062</v>
      </c>
      <c r="C30813" s="0" t="n">
        <v>1</v>
      </c>
      <c r="D30813" s="0" t="n">
        <v>1</v>
      </c>
    </row>
    <row r="30814" customFormat="false" ht="12.8" hidden="false" customHeight="false" outlineLevel="0" collapsed="false">
      <c r="A30814" s="0" t="n">
        <v>20.63064</v>
      </c>
      <c r="B30814" s="0" t="n">
        <v>59.238281</v>
      </c>
      <c r="C30814" s="0" t="n">
        <v>1</v>
      </c>
      <c r="D30814" s="0" t="n">
        <v>0</v>
      </c>
    </row>
    <row r="30815" customFormat="false" ht="12.8" hidden="false" customHeight="false" outlineLevel="0" collapsed="false">
      <c r="A30815" s="0" t="n">
        <v>20.6312</v>
      </c>
      <c r="B30815" s="0" t="n">
        <v>59.0625</v>
      </c>
      <c r="C30815" s="0" t="n">
        <v>0</v>
      </c>
      <c r="D30815" s="0" t="n">
        <v>0</v>
      </c>
    </row>
    <row r="30816" customFormat="false" ht="12.8" hidden="false" customHeight="false" outlineLevel="0" collapsed="false">
      <c r="A30816" s="0" t="n">
        <v>20.63174</v>
      </c>
      <c r="B30816" s="0" t="n">
        <v>58.886719</v>
      </c>
      <c r="C30816" s="0" t="n">
        <v>0</v>
      </c>
      <c r="D30816" s="0" t="n">
        <v>1</v>
      </c>
    </row>
    <row r="30817" customFormat="false" ht="12.8" hidden="false" customHeight="false" outlineLevel="0" collapsed="false">
      <c r="A30817" s="0" t="n">
        <v>20.63244</v>
      </c>
      <c r="B30817" s="0" t="n">
        <v>58.710938</v>
      </c>
      <c r="C30817" s="0" t="n">
        <v>1</v>
      </c>
      <c r="D30817" s="0" t="n">
        <v>1</v>
      </c>
    </row>
    <row r="30818" customFormat="false" ht="12.8" hidden="false" customHeight="false" outlineLevel="0" collapsed="false">
      <c r="A30818" s="0" t="n">
        <v>20.63298</v>
      </c>
      <c r="B30818" s="0" t="n">
        <v>58.535156</v>
      </c>
      <c r="C30818" s="0" t="n">
        <v>1</v>
      </c>
      <c r="D30818" s="0" t="n">
        <v>0</v>
      </c>
    </row>
    <row r="30819" customFormat="false" ht="12.8" hidden="false" customHeight="false" outlineLevel="0" collapsed="false">
      <c r="A30819" s="0" t="n">
        <v>20.63352</v>
      </c>
      <c r="B30819" s="0" t="n">
        <v>58.359375</v>
      </c>
      <c r="C30819" s="0" t="n">
        <v>0</v>
      </c>
      <c r="D30819" s="0" t="n">
        <v>0</v>
      </c>
    </row>
    <row r="30820" customFormat="false" ht="12.8" hidden="false" customHeight="false" outlineLevel="0" collapsed="false">
      <c r="A30820" s="0" t="n">
        <v>20.63404</v>
      </c>
      <c r="B30820" s="0" t="n">
        <v>58.183594</v>
      </c>
      <c r="C30820" s="0" t="n">
        <v>0</v>
      </c>
      <c r="D30820" s="0" t="n">
        <v>1</v>
      </c>
    </row>
    <row r="30821" customFormat="false" ht="12.8" hidden="false" customHeight="false" outlineLevel="0" collapsed="false">
      <c r="A30821" s="0" t="n">
        <v>20.6347</v>
      </c>
      <c r="B30821" s="0" t="n">
        <v>58.007812</v>
      </c>
      <c r="C30821" s="0" t="n">
        <v>1</v>
      </c>
      <c r="D30821" s="0" t="n">
        <v>1</v>
      </c>
    </row>
    <row r="30822" customFormat="false" ht="12.8" hidden="false" customHeight="false" outlineLevel="0" collapsed="false">
      <c r="A30822" s="0" t="n">
        <v>20.63524</v>
      </c>
      <c r="B30822" s="0" t="n">
        <v>57.832031</v>
      </c>
      <c r="C30822" s="0" t="n">
        <v>1</v>
      </c>
      <c r="D30822" s="0" t="n">
        <v>0</v>
      </c>
    </row>
    <row r="30823" customFormat="false" ht="12.8" hidden="false" customHeight="false" outlineLevel="0" collapsed="false">
      <c r="A30823" s="0" t="n">
        <v>20.63576</v>
      </c>
      <c r="B30823" s="0" t="n">
        <v>57.65625</v>
      </c>
      <c r="C30823" s="0" t="n">
        <v>0</v>
      </c>
      <c r="D30823" s="0" t="n">
        <v>0</v>
      </c>
    </row>
    <row r="30824" customFormat="false" ht="12.8" hidden="false" customHeight="false" outlineLevel="0" collapsed="false">
      <c r="A30824" s="0" t="n">
        <v>20.63624</v>
      </c>
      <c r="B30824" s="0" t="n">
        <v>57.480469</v>
      </c>
      <c r="C30824" s="0" t="n">
        <v>0</v>
      </c>
      <c r="D30824" s="0" t="n">
        <v>1</v>
      </c>
    </row>
    <row r="30825" customFormat="false" ht="12.8" hidden="false" customHeight="false" outlineLevel="0" collapsed="false">
      <c r="A30825" s="0" t="n">
        <v>20.63688</v>
      </c>
      <c r="B30825" s="0" t="n">
        <v>57.304688</v>
      </c>
      <c r="C30825" s="0" t="n">
        <v>1</v>
      </c>
      <c r="D30825" s="0" t="n">
        <v>1</v>
      </c>
    </row>
    <row r="30826" customFormat="false" ht="12.8" hidden="false" customHeight="false" outlineLevel="0" collapsed="false">
      <c r="A30826" s="0" t="n">
        <v>20.6374</v>
      </c>
      <c r="B30826" s="0" t="n">
        <v>57.128906</v>
      </c>
      <c r="C30826" s="0" t="n">
        <v>1</v>
      </c>
      <c r="D30826" s="0" t="n">
        <v>0</v>
      </c>
    </row>
    <row r="30827" customFormat="false" ht="12.8" hidden="false" customHeight="false" outlineLevel="0" collapsed="false">
      <c r="A30827" s="0" t="n">
        <v>20.6379</v>
      </c>
      <c r="B30827" s="0" t="n">
        <v>56.953125</v>
      </c>
      <c r="C30827" s="0" t="n">
        <v>0</v>
      </c>
      <c r="D30827" s="0" t="n">
        <v>0</v>
      </c>
    </row>
    <row r="30828" customFormat="false" ht="12.8" hidden="false" customHeight="false" outlineLevel="0" collapsed="false">
      <c r="A30828" s="0" t="n">
        <v>20.63838</v>
      </c>
      <c r="B30828" s="0" t="n">
        <v>56.777344</v>
      </c>
      <c r="C30828" s="0" t="n">
        <v>0</v>
      </c>
      <c r="D30828" s="0" t="n">
        <v>1</v>
      </c>
    </row>
    <row r="30829" customFormat="false" ht="12.8" hidden="false" customHeight="false" outlineLevel="0" collapsed="false">
      <c r="A30829" s="0" t="n">
        <v>20.63898</v>
      </c>
      <c r="B30829" s="0" t="n">
        <v>56.601562</v>
      </c>
      <c r="C30829" s="0" t="n">
        <v>1</v>
      </c>
      <c r="D30829" s="0" t="n">
        <v>1</v>
      </c>
    </row>
    <row r="30830" customFormat="false" ht="12.8" hidden="false" customHeight="false" outlineLevel="0" collapsed="false">
      <c r="A30830" s="0" t="n">
        <v>20.63948</v>
      </c>
      <c r="B30830" s="0" t="n">
        <v>56.425781</v>
      </c>
      <c r="C30830" s="0" t="n">
        <v>1</v>
      </c>
      <c r="D30830" s="0" t="n">
        <v>0</v>
      </c>
    </row>
    <row r="30831" customFormat="false" ht="12.8" hidden="false" customHeight="false" outlineLevel="0" collapsed="false">
      <c r="A30831" s="0" t="n">
        <v>20.63996</v>
      </c>
      <c r="B30831" s="0" t="n">
        <v>56.25</v>
      </c>
      <c r="C30831" s="0" t="n">
        <v>0</v>
      </c>
      <c r="D30831" s="0" t="n">
        <v>0</v>
      </c>
    </row>
    <row r="30832" customFormat="false" ht="12.8" hidden="false" customHeight="false" outlineLevel="0" collapsed="false">
      <c r="A30832" s="0" t="n">
        <v>20.64042</v>
      </c>
      <c r="B30832" s="0" t="n">
        <v>56.074219</v>
      </c>
      <c r="C30832" s="0" t="n">
        <v>0</v>
      </c>
      <c r="D30832" s="0" t="n">
        <v>1</v>
      </c>
    </row>
    <row r="30833" customFormat="false" ht="12.8" hidden="false" customHeight="false" outlineLevel="0" collapsed="false">
      <c r="A30833" s="0" t="n">
        <v>20.641</v>
      </c>
      <c r="B30833" s="0" t="n">
        <v>55.898438</v>
      </c>
      <c r="C30833" s="0" t="n">
        <v>1</v>
      </c>
      <c r="D30833" s="0" t="n">
        <v>1</v>
      </c>
    </row>
    <row r="30834" customFormat="false" ht="12.8" hidden="false" customHeight="false" outlineLevel="0" collapsed="false">
      <c r="A30834" s="0" t="n">
        <v>20.64148</v>
      </c>
      <c r="B30834" s="0" t="n">
        <v>55.722656</v>
      </c>
      <c r="C30834" s="0" t="n">
        <v>1</v>
      </c>
      <c r="D30834" s="0" t="n">
        <v>0</v>
      </c>
    </row>
    <row r="30835" customFormat="false" ht="12.8" hidden="false" customHeight="false" outlineLevel="0" collapsed="false">
      <c r="A30835" s="0" t="n">
        <v>20.64194</v>
      </c>
      <c r="B30835" s="0" t="n">
        <v>55.546875</v>
      </c>
      <c r="C30835" s="0" t="n">
        <v>0</v>
      </c>
      <c r="D30835" s="0" t="n">
        <v>0</v>
      </c>
    </row>
    <row r="30836" customFormat="false" ht="12.8" hidden="false" customHeight="false" outlineLevel="0" collapsed="false">
      <c r="A30836" s="0" t="n">
        <v>20.6424</v>
      </c>
      <c r="B30836" s="0" t="n">
        <v>55.371094</v>
      </c>
      <c r="C30836" s="0" t="n">
        <v>0</v>
      </c>
      <c r="D30836" s="0" t="n">
        <v>1</v>
      </c>
    </row>
    <row r="30837" customFormat="false" ht="12.8" hidden="false" customHeight="false" outlineLevel="0" collapsed="false">
      <c r="A30837" s="0" t="n">
        <v>20.64296</v>
      </c>
      <c r="B30837" s="0" t="n">
        <v>55.195312</v>
      </c>
      <c r="C30837" s="0" t="n">
        <v>1</v>
      </c>
      <c r="D30837" s="0" t="n">
        <v>1</v>
      </c>
    </row>
    <row r="30838" customFormat="false" ht="12.8" hidden="false" customHeight="false" outlineLevel="0" collapsed="false">
      <c r="A30838" s="0" t="n">
        <v>20.64342</v>
      </c>
      <c r="B30838" s="0" t="n">
        <v>55.019531</v>
      </c>
      <c r="C30838" s="0" t="n">
        <v>1</v>
      </c>
      <c r="D30838" s="0" t="n">
        <v>0</v>
      </c>
    </row>
    <row r="30839" customFormat="false" ht="12.8" hidden="false" customHeight="false" outlineLevel="0" collapsed="false">
      <c r="A30839" s="0" t="n">
        <v>20.64388</v>
      </c>
      <c r="B30839" s="0" t="n">
        <v>54.84375</v>
      </c>
      <c r="C30839" s="0" t="n">
        <v>0</v>
      </c>
      <c r="D30839" s="0" t="n">
        <v>0</v>
      </c>
    </row>
    <row r="30840" customFormat="false" ht="12.8" hidden="false" customHeight="false" outlineLevel="0" collapsed="false">
      <c r="A30840" s="0" t="n">
        <v>20.64432</v>
      </c>
      <c r="B30840" s="0" t="n">
        <v>54.667969</v>
      </c>
      <c r="C30840" s="0" t="n">
        <v>0</v>
      </c>
      <c r="D30840" s="0" t="n">
        <v>1</v>
      </c>
    </row>
    <row r="30841" customFormat="false" ht="12.8" hidden="false" customHeight="false" outlineLevel="0" collapsed="false">
      <c r="A30841" s="0" t="n">
        <v>20.64486</v>
      </c>
      <c r="B30841" s="0" t="n">
        <v>54.492188</v>
      </c>
      <c r="C30841" s="0" t="n">
        <v>1</v>
      </c>
      <c r="D30841" s="0" t="n">
        <v>1</v>
      </c>
    </row>
    <row r="30842" customFormat="false" ht="12.8" hidden="false" customHeight="false" outlineLevel="0" collapsed="false">
      <c r="A30842" s="0" t="n">
        <v>20.64532</v>
      </c>
      <c r="B30842" s="0" t="n">
        <v>54.316406</v>
      </c>
      <c r="C30842" s="0" t="n">
        <v>1</v>
      </c>
      <c r="D30842" s="0" t="n">
        <v>0</v>
      </c>
    </row>
    <row r="30843" customFormat="false" ht="12.8" hidden="false" customHeight="false" outlineLevel="0" collapsed="false">
      <c r="A30843" s="0" t="n">
        <v>20.64576</v>
      </c>
      <c r="B30843" s="0" t="n">
        <v>54.140625</v>
      </c>
      <c r="C30843" s="0" t="n">
        <v>0</v>
      </c>
      <c r="D30843" s="0" t="n">
        <v>0</v>
      </c>
    </row>
    <row r="30844" customFormat="false" ht="12.8" hidden="false" customHeight="false" outlineLevel="0" collapsed="false">
      <c r="A30844" s="0" t="n">
        <v>20.64618</v>
      </c>
      <c r="B30844" s="0" t="n">
        <v>53.964844</v>
      </c>
      <c r="C30844" s="0" t="n">
        <v>0</v>
      </c>
      <c r="D30844" s="0" t="n">
        <v>1</v>
      </c>
    </row>
    <row r="30845" customFormat="false" ht="12.8" hidden="false" customHeight="false" outlineLevel="0" collapsed="false">
      <c r="A30845" s="0" t="n">
        <v>20.64672</v>
      </c>
      <c r="B30845" s="0" t="n">
        <v>53.789062</v>
      </c>
      <c r="C30845" s="0" t="n">
        <v>1</v>
      </c>
      <c r="D30845" s="0" t="n">
        <v>1</v>
      </c>
    </row>
    <row r="30846" customFormat="false" ht="12.8" hidden="false" customHeight="false" outlineLevel="0" collapsed="false">
      <c r="A30846" s="0" t="n">
        <v>20.64718</v>
      </c>
      <c r="B30846" s="0" t="n">
        <v>53.613281</v>
      </c>
      <c r="C30846" s="0" t="n">
        <v>1</v>
      </c>
      <c r="D30846" s="0" t="n">
        <v>0</v>
      </c>
    </row>
    <row r="30847" customFormat="false" ht="12.8" hidden="false" customHeight="false" outlineLevel="0" collapsed="false">
      <c r="A30847" s="0" t="n">
        <v>20.6476</v>
      </c>
      <c r="B30847" s="0" t="n">
        <v>53.4375</v>
      </c>
      <c r="C30847" s="0" t="n">
        <v>0</v>
      </c>
      <c r="D30847" s="0" t="n">
        <v>0</v>
      </c>
    </row>
    <row r="30848" customFormat="false" ht="12.8" hidden="false" customHeight="false" outlineLevel="0" collapsed="false">
      <c r="A30848" s="0" t="n">
        <v>20.64802</v>
      </c>
      <c r="B30848" s="0" t="n">
        <v>53.261719</v>
      </c>
      <c r="C30848" s="0" t="n">
        <v>0</v>
      </c>
      <c r="D30848" s="0" t="n">
        <v>1</v>
      </c>
    </row>
    <row r="30849" customFormat="false" ht="12.8" hidden="false" customHeight="false" outlineLevel="0" collapsed="false">
      <c r="A30849" s="0" t="n">
        <v>20.64854</v>
      </c>
      <c r="B30849" s="0" t="n">
        <v>53.085938</v>
      </c>
      <c r="C30849" s="0" t="n">
        <v>1</v>
      </c>
      <c r="D30849" s="0" t="n">
        <v>1</v>
      </c>
    </row>
    <row r="30850" customFormat="false" ht="12.8" hidden="false" customHeight="false" outlineLevel="0" collapsed="false">
      <c r="A30850" s="0" t="n">
        <v>20.64896</v>
      </c>
      <c r="B30850" s="0" t="n">
        <v>52.910156</v>
      </c>
      <c r="C30850" s="0" t="n">
        <v>1</v>
      </c>
      <c r="D30850" s="0" t="n">
        <v>0</v>
      </c>
    </row>
    <row r="30851" customFormat="false" ht="12.8" hidden="false" customHeight="false" outlineLevel="0" collapsed="false">
      <c r="A30851" s="0" t="n">
        <v>20.64938</v>
      </c>
      <c r="B30851" s="0" t="n">
        <v>52.734375</v>
      </c>
      <c r="C30851" s="0" t="n">
        <v>0</v>
      </c>
      <c r="D30851" s="0" t="n">
        <v>0</v>
      </c>
    </row>
    <row r="30852" customFormat="false" ht="12.8" hidden="false" customHeight="false" outlineLevel="0" collapsed="false">
      <c r="A30852" s="0" t="n">
        <v>20.6498</v>
      </c>
      <c r="B30852" s="0" t="n">
        <v>52.558594</v>
      </c>
      <c r="C30852" s="0" t="n">
        <v>0</v>
      </c>
      <c r="D30852" s="0" t="n">
        <v>1</v>
      </c>
    </row>
    <row r="30853" customFormat="false" ht="12.8" hidden="false" customHeight="false" outlineLevel="0" collapsed="false">
      <c r="A30853" s="0" t="n">
        <v>20.6503</v>
      </c>
      <c r="B30853" s="0" t="n">
        <v>52.382812</v>
      </c>
      <c r="C30853" s="0" t="n">
        <v>1</v>
      </c>
      <c r="D30853" s="0" t="n">
        <v>1</v>
      </c>
    </row>
    <row r="30854" customFormat="false" ht="12.8" hidden="false" customHeight="false" outlineLevel="0" collapsed="false">
      <c r="A30854" s="0" t="n">
        <v>20.65072</v>
      </c>
      <c r="B30854" s="0" t="n">
        <v>52.207031</v>
      </c>
      <c r="C30854" s="0" t="n">
        <v>1</v>
      </c>
      <c r="D30854" s="0" t="n">
        <v>0</v>
      </c>
    </row>
    <row r="30855" customFormat="false" ht="12.8" hidden="false" customHeight="false" outlineLevel="0" collapsed="false">
      <c r="A30855" s="0" t="n">
        <v>20.65114</v>
      </c>
      <c r="B30855" s="0" t="n">
        <v>52.03125</v>
      </c>
      <c r="C30855" s="0" t="n">
        <v>0</v>
      </c>
      <c r="D30855" s="0" t="n">
        <v>0</v>
      </c>
    </row>
    <row r="30856" customFormat="false" ht="12.8" hidden="false" customHeight="false" outlineLevel="0" collapsed="false">
      <c r="A30856" s="0" t="n">
        <v>20.65152</v>
      </c>
      <c r="B30856" s="0" t="n">
        <v>51.855469</v>
      </c>
      <c r="C30856" s="0" t="n">
        <v>0</v>
      </c>
      <c r="D30856" s="0" t="n">
        <v>1</v>
      </c>
    </row>
    <row r="30857" customFormat="false" ht="12.8" hidden="false" customHeight="false" outlineLevel="0" collapsed="false">
      <c r="A30857" s="0" t="n">
        <v>20.65202</v>
      </c>
      <c r="B30857" s="0" t="n">
        <v>51.679688</v>
      </c>
      <c r="C30857" s="0" t="n">
        <v>1</v>
      </c>
      <c r="D30857" s="0" t="n">
        <v>1</v>
      </c>
    </row>
    <row r="30858" customFormat="false" ht="12.8" hidden="false" customHeight="false" outlineLevel="0" collapsed="false">
      <c r="A30858" s="0" t="n">
        <v>20.65244</v>
      </c>
      <c r="B30858" s="0" t="n">
        <v>51.503906</v>
      </c>
      <c r="C30858" s="0" t="n">
        <v>1</v>
      </c>
      <c r="D30858" s="0" t="n">
        <v>0</v>
      </c>
    </row>
    <row r="30859" customFormat="false" ht="12.8" hidden="false" customHeight="false" outlineLevel="0" collapsed="false">
      <c r="A30859" s="0" t="n">
        <v>20.65282</v>
      </c>
      <c r="B30859" s="0" t="n">
        <v>51.328125</v>
      </c>
      <c r="C30859" s="0" t="n">
        <v>0</v>
      </c>
      <c r="D30859" s="0" t="n">
        <v>0</v>
      </c>
    </row>
    <row r="30860" customFormat="false" ht="12.8" hidden="false" customHeight="false" outlineLevel="0" collapsed="false">
      <c r="A30860" s="0" t="n">
        <v>20.6532</v>
      </c>
      <c r="B30860" s="0" t="n">
        <v>51.152344</v>
      </c>
      <c r="C30860" s="0" t="n">
        <v>0</v>
      </c>
      <c r="D30860" s="0" t="n">
        <v>1</v>
      </c>
    </row>
    <row r="30861" customFormat="false" ht="12.8" hidden="false" customHeight="false" outlineLevel="0" collapsed="false">
      <c r="A30861" s="0" t="n">
        <v>20.6537</v>
      </c>
      <c r="B30861" s="0" t="n">
        <v>50.976562</v>
      </c>
      <c r="C30861" s="0" t="n">
        <v>1</v>
      </c>
      <c r="D30861" s="0" t="n">
        <v>1</v>
      </c>
    </row>
    <row r="30862" customFormat="false" ht="12.8" hidden="false" customHeight="false" outlineLevel="0" collapsed="false">
      <c r="A30862" s="0" t="n">
        <v>20.65408</v>
      </c>
      <c r="B30862" s="0" t="n">
        <v>50.800781</v>
      </c>
      <c r="C30862" s="0" t="n">
        <v>1</v>
      </c>
      <c r="D30862" s="0" t="n">
        <v>0</v>
      </c>
    </row>
    <row r="30863" customFormat="false" ht="12.8" hidden="false" customHeight="false" outlineLevel="0" collapsed="false">
      <c r="A30863" s="0" t="n">
        <v>20.65448</v>
      </c>
      <c r="B30863" s="0" t="n">
        <v>50.625</v>
      </c>
      <c r="C30863" s="0" t="n">
        <v>0</v>
      </c>
      <c r="D30863" s="0" t="n">
        <v>0</v>
      </c>
    </row>
    <row r="30864" customFormat="false" ht="12.8" hidden="false" customHeight="false" outlineLevel="0" collapsed="false">
      <c r="A30864" s="0" t="n">
        <v>20.65486</v>
      </c>
      <c r="B30864" s="0" t="n">
        <v>50.449219</v>
      </c>
      <c r="C30864" s="0" t="n">
        <v>0</v>
      </c>
      <c r="D30864" s="0" t="n">
        <v>1</v>
      </c>
    </row>
    <row r="30865" customFormat="false" ht="12.8" hidden="false" customHeight="false" outlineLevel="0" collapsed="false">
      <c r="A30865" s="0" t="n">
        <v>20.65534</v>
      </c>
      <c r="B30865" s="0" t="n">
        <v>50.273438</v>
      </c>
      <c r="C30865" s="0" t="n">
        <v>1</v>
      </c>
      <c r="D30865" s="0" t="n">
        <v>1</v>
      </c>
    </row>
    <row r="30866" customFormat="false" ht="12.8" hidden="false" customHeight="false" outlineLevel="0" collapsed="false">
      <c r="A30866" s="0" t="n">
        <v>20.65572</v>
      </c>
      <c r="B30866" s="0" t="n">
        <v>50.097656</v>
      </c>
      <c r="C30866" s="0" t="n">
        <v>1</v>
      </c>
      <c r="D30866" s="0" t="n">
        <v>0</v>
      </c>
    </row>
    <row r="30867" customFormat="false" ht="12.8" hidden="false" customHeight="false" outlineLevel="0" collapsed="false">
      <c r="A30867" s="0" t="n">
        <v>20.6561</v>
      </c>
      <c r="B30867" s="0" t="n">
        <v>49.921875</v>
      </c>
      <c r="C30867" s="0" t="n">
        <v>0</v>
      </c>
      <c r="D30867" s="0" t="n">
        <v>0</v>
      </c>
    </row>
    <row r="30868" customFormat="false" ht="12.8" hidden="false" customHeight="false" outlineLevel="0" collapsed="false">
      <c r="A30868" s="0" t="n">
        <v>20.65648</v>
      </c>
      <c r="B30868" s="0" t="n">
        <v>49.746094</v>
      </c>
      <c r="C30868" s="0" t="n">
        <v>0</v>
      </c>
      <c r="D30868" s="0" t="n">
        <v>1</v>
      </c>
    </row>
    <row r="30869" customFormat="false" ht="12.8" hidden="false" customHeight="false" outlineLevel="0" collapsed="false">
      <c r="A30869" s="0" t="n">
        <v>20.65696</v>
      </c>
      <c r="B30869" s="0" t="n">
        <v>49.570312</v>
      </c>
      <c r="C30869" s="0" t="n">
        <v>1</v>
      </c>
      <c r="D30869" s="0" t="n">
        <v>1</v>
      </c>
    </row>
    <row r="30870" customFormat="false" ht="12.8" hidden="false" customHeight="false" outlineLevel="0" collapsed="false">
      <c r="A30870" s="0" t="n">
        <v>20.65736</v>
      </c>
      <c r="B30870" s="0" t="n">
        <v>49.394531</v>
      </c>
      <c r="C30870" s="0" t="n">
        <v>1</v>
      </c>
      <c r="D30870" s="0" t="n">
        <v>0</v>
      </c>
    </row>
    <row r="30871" customFormat="false" ht="12.8" hidden="false" customHeight="false" outlineLevel="0" collapsed="false">
      <c r="A30871" s="0" t="n">
        <v>20.65772</v>
      </c>
      <c r="B30871" s="0" t="n">
        <v>49.21875</v>
      </c>
      <c r="C30871" s="0" t="n">
        <v>0</v>
      </c>
      <c r="D30871" s="0" t="n">
        <v>0</v>
      </c>
    </row>
    <row r="30872" customFormat="false" ht="12.8" hidden="false" customHeight="false" outlineLevel="0" collapsed="false">
      <c r="A30872" s="0" t="n">
        <v>20.6581</v>
      </c>
      <c r="B30872" s="0" t="n">
        <v>49.042969</v>
      </c>
      <c r="C30872" s="0" t="n">
        <v>0</v>
      </c>
      <c r="D30872" s="0" t="n">
        <v>1</v>
      </c>
    </row>
    <row r="30873" customFormat="false" ht="12.8" hidden="false" customHeight="false" outlineLevel="0" collapsed="false">
      <c r="A30873" s="0" t="n">
        <v>20.65856</v>
      </c>
      <c r="B30873" s="0" t="n">
        <v>48.867188</v>
      </c>
      <c r="C30873" s="0" t="n">
        <v>1</v>
      </c>
      <c r="D30873" s="0" t="n">
        <v>1</v>
      </c>
    </row>
    <row r="30874" customFormat="false" ht="12.8" hidden="false" customHeight="false" outlineLevel="0" collapsed="false">
      <c r="A30874" s="0" t="n">
        <v>20.65894</v>
      </c>
      <c r="B30874" s="0" t="n">
        <v>48.691406</v>
      </c>
      <c r="C30874" s="0" t="n">
        <v>1</v>
      </c>
      <c r="D30874" s="0" t="n">
        <v>0</v>
      </c>
    </row>
    <row r="30875" customFormat="false" ht="12.8" hidden="false" customHeight="false" outlineLevel="0" collapsed="false">
      <c r="A30875" s="0" t="n">
        <v>20.6593</v>
      </c>
      <c r="B30875" s="0" t="n">
        <v>48.515625</v>
      </c>
      <c r="C30875" s="0" t="n">
        <v>0</v>
      </c>
      <c r="D30875" s="0" t="n">
        <v>0</v>
      </c>
    </row>
    <row r="30876" customFormat="false" ht="12.8" hidden="false" customHeight="false" outlineLevel="0" collapsed="false">
      <c r="A30876" s="0" t="n">
        <v>20.65964</v>
      </c>
      <c r="B30876" s="0" t="n">
        <v>48.339844</v>
      </c>
      <c r="C30876" s="0" t="n">
        <v>0</v>
      </c>
      <c r="D30876" s="0" t="n">
        <v>1</v>
      </c>
    </row>
    <row r="30877" customFormat="false" ht="12.8" hidden="false" customHeight="false" outlineLevel="0" collapsed="false">
      <c r="A30877" s="0" t="n">
        <v>20.6601</v>
      </c>
      <c r="B30877" s="0" t="n">
        <v>48.164062</v>
      </c>
      <c r="C30877" s="0" t="n">
        <v>1</v>
      </c>
      <c r="D30877" s="0" t="n">
        <v>1</v>
      </c>
    </row>
    <row r="30878" customFormat="false" ht="12.8" hidden="false" customHeight="false" outlineLevel="0" collapsed="false">
      <c r="A30878" s="0" t="n">
        <v>20.66048</v>
      </c>
      <c r="B30878" s="0" t="n">
        <v>47.988281</v>
      </c>
      <c r="C30878" s="0" t="n">
        <v>1</v>
      </c>
      <c r="D30878" s="0" t="n">
        <v>0</v>
      </c>
    </row>
    <row r="30879" customFormat="false" ht="12.8" hidden="false" customHeight="false" outlineLevel="0" collapsed="false">
      <c r="A30879" s="0" t="n">
        <v>20.66082</v>
      </c>
      <c r="B30879" s="0" t="n">
        <v>47.8125</v>
      </c>
      <c r="C30879" s="0" t="n">
        <v>0</v>
      </c>
      <c r="D30879" s="0" t="n">
        <v>0</v>
      </c>
    </row>
    <row r="30880" customFormat="false" ht="12.8" hidden="false" customHeight="false" outlineLevel="0" collapsed="false">
      <c r="A30880" s="0" t="n">
        <v>20.66116</v>
      </c>
      <c r="B30880" s="0" t="n">
        <v>47.636719</v>
      </c>
      <c r="C30880" s="0" t="n">
        <v>0</v>
      </c>
      <c r="D30880" s="0" t="n">
        <v>1</v>
      </c>
    </row>
    <row r="30881" customFormat="false" ht="12.8" hidden="false" customHeight="false" outlineLevel="0" collapsed="false">
      <c r="A30881" s="0" t="n">
        <v>20.6616</v>
      </c>
      <c r="B30881" s="0" t="n">
        <v>47.460938</v>
      </c>
      <c r="C30881" s="0" t="n">
        <v>1</v>
      </c>
      <c r="D30881" s="0" t="n">
        <v>1</v>
      </c>
    </row>
    <row r="30882" customFormat="false" ht="12.8" hidden="false" customHeight="false" outlineLevel="0" collapsed="false">
      <c r="A30882" s="0" t="n">
        <v>20.66194</v>
      </c>
      <c r="B30882" s="0" t="n">
        <v>47.285156</v>
      </c>
      <c r="C30882" s="0" t="n">
        <v>1</v>
      </c>
      <c r="D30882" s="0" t="n">
        <v>0</v>
      </c>
    </row>
    <row r="30883" customFormat="false" ht="12.8" hidden="false" customHeight="false" outlineLevel="0" collapsed="false">
      <c r="A30883" s="0" t="n">
        <v>20.6623</v>
      </c>
      <c r="B30883" s="0" t="n">
        <v>47.109375</v>
      </c>
      <c r="C30883" s="0" t="n">
        <v>0</v>
      </c>
      <c r="D30883" s="0" t="n">
        <v>0</v>
      </c>
    </row>
    <row r="30884" customFormat="false" ht="12.8" hidden="false" customHeight="false" outlineLevel="0" collapsed="false">
      <c r="A30884" s="0" t="n">
        <v>20.66264</v>
      </c>
      <c r="B30884" s="0" t="n">
        <v>46.933594</v>
      </c>
      <c r="C30884" s="0" t="n">
        <v>0</v>
      </c>
      <c r="D30884" s="0" t="n">
        <v>1</v>
      </c>
    </row>
    <row r="30885" customFormat="false" ht="12.8" hidden="false" customHeight="false" outlineLevel="0" collapsed="false">
      <c r="A30885" s="0" t="n">
        <v>20.66308</v>
      </c>
      <c r="B30885" s="0" t="n">
        <v>46.757812</v>
      </c>
      <c r="C30885" s="0" t="n">
        <v>1</v>
      </c>
      <c r="D30885" s="0" t="n">
        <v>1</v>
      </c>
    </row>
    <row r="30886" customFormat="false" ht="12.8" hidden="false" customHeight="false" outlineLevel="0" collapsed="false">
      <c r="A30886" s="0" t="n">
        <v>20.66344</v>
      </c>
      <c r="B30886" s="0" t="n">
        <v>46.582031</v>
      </c>
      <c r="C30886" s="0" t="n">
        <v>1</v>
      </c>
      <c r="D30886" s="0" t="n">
        <v>0</v>
      </c>
    </row>
    <row r="30887" customFormat="false" ht="12.8" hidden="false" customHeight="false" outlineLevel="0" collapsed="false">
      <c r="A30887" s="0" t="n">
        <v>20.6638</v>
      </c>
      <c r="B30887" s="0" t="n">
        <v>46.40625</v>
      </c>
      <c r="C30887" s="0" t="n">
        <v>0</v>
      </c>
      <c r="D30887" s="0" t="n">
        <v>0</v>
      </c>
    </row>
    <row r="30888" customFormat="false" ht="12.8" hidden="false" customHeight="false" outlineLevel="0" collapsed="false">
      <c r="A30888" s="0" t="n">
        <v>20.66414</v>
      </c>
      <c r="B30888" s="0" t="n">
        <v>46.230469</v>
      </c>
      <c r="C30888" s="0" t="n">
        <v>0</v>
      </c>
      <c r="D30888" s="0" t="n">
        <v>1</v>
      </c>
    </row>
    <row r="30889" customFormat="false" ht="12.8" hidden="false" customHeight="false" outlineLevel="0" collapsed="false">
      <c r="A30889" s="0" t="n">
        <v>20.66458</v>
      </c>
      <c r="B30889" s="0" t="n">
        <v>46.054688</v>
      </c>
      <c r="C30889" s="0" t="n">
        <v>1</v>
      </c>
      <c r="D30889" s="0" t="n">
        <v>1</v>
      </c>
    </row>
    <row r="30890" customFormat="false" ht="12.8" hidden="false" customHeight="false" outlineLevel="0" collapsed="false">
      <c r="A30890" s="0" t="n">
        <v>20.66494</v>
      </c>
      <c r="B30890" s="0" t="n">
        <v>45.878906</v>
      </c>
      <c r="C30890" s="0" t="n">
        <v>1</v>
      </c>
      <c r="D30890" s="0" t="n">
        <v>0</v>
      </c>
    </row>
    <row r="30891" customFormat="false" ht="12.8" hidden="false" customHeight="false" outlineLevel="0" collapsed="false">
      <c r="A30891" s="0" t="n">
        <v>20.66528</v>
      </c>
      <c r="B30891" s="0" t="n">
        <v>45.703125</v>
      </c>
      <c r="C30891" s="0" t="n">
        <v>0</v>
      </c>
      <c r="D30891" s="0" t="n">
        <v>0</v>
      </c>
    </row>
    <row r="30892" customFormat="false" ht="12.8" hidden="false" customHeight="false" outlineLevel="0" collapsed="false">
      <c r="A30892" s="0" t="n">
        <v>20.66564</v>
      </c>
      <c r="B30892" s="0" t="n">
        <v>45.527344</v>
      </c>
      <c r="C30892" s="0" t="n">
        <v>0</v>
      </c>
      <c r="D30892" s="0" t="n">
        <v>1</v>
      </c>
    </row>
    <row r="30893" customFormat="false" ht="12.8" hidden="false" customHeight="false" outlineLevel="0" collapsed="false">
      <c r="A30893" s="0" t="n">
        <v>20.66606</v>
      </c>
      <c r="B30893" s="0" t="n">
        <v>45.351562</v>
      </c>
      <c r="C30893" s="0" t="n">
        <v>1</v>
      </c>
      <c r="D30893" s="0" t="n">
        <v>1</v>
      </c>
    </row>
    <row r="30894" customFormat="false" ht="12.8" hidden="false" customHeight="false" outlineLevel="0" collapsed="false">
      <c r="A30894" s="0" t="n">
        <v>20.66642</v>
      </c>
      <c r="B30894" s="0" t="n">
        <v>45.175781</v>
      </c>
      <c r="C30894" s="0" t="n">
        <v>1</v>
      </c>
      <c r="D30894" s="0" t="n">
        <v>0</v>
      </c>
    </row>
    <row r="30895" customFormat="false" ht="12.8" hidden="false" customHeight="false" outlineLevel="0" collapsed="false">
      <c r="A30895" s="0" t="n">
        <v>20.66676</v>
      </c>
      <c r="B30895" s="0" t="n">
        <v>45</v>
      </c>
      <c r="C30895" s="0" t="n">
        <v>0</v>
      </c>
      <c r="D30895" s="0" t="n">
        <v>0</v>
      </c>
    </row>
    <row r="30896" customFormat="false" ht="12.8" hidden="false" customHeight="false" outlineLevel="0" collapsed="false">
      <c r="A30896" s="0" t="n">
        <v>20.66708</v>
      </c>
      <c r="B30896" s="0" t="n">
        <v>44.824219</v>
      </c>
      <c r="C30896" s="0" t="n">
        <v>0</v>
      </c>
      <c r="D30896" s="0" t="n">
        <v>1</v>
      </c>
    </row>
    <row r="30897" customFormat="false" ht="12.8" hidden="false" customHeight="false" outlineLevel="0" collapsed="false">
      <c r="A30897" s="0" t="n">
        <v>20.6675</v>
      </c>
      <c r="B30897" s="0" t="n">
        <v>44.648438</v>
      </c>
      <c r="C30897" s="0" t="n">
        <v>1</v>
      </c>
      <c r="D30897" s="0" t="n">
        <v>1</v>
      </c>
    </row>
    <row r="30898" customFormat="false" ht="12.8" hidden="false" customHeight="false" outlineLevel="0" collapsed="false">
      <c r="A30898" s="0" t="n">
        <v>20.66782</v>
      </c>
      <c r="B30898" s="0" t="n">
        <v>44.472656</v>
      </c>
      <c r="C30898" s="0" t="n">
        <v>1</v>
      </c>
      <c r="D30898" s="0" t="n">
        <v>0</v>
      </c>
    </row>
    <row r="30899" customFormat="false" ht="12.8" hidden="false" customHeight="false" outlineLevel="0" collapsed="false">
      <c r="A30899" s="0" t="n">
        <v>20.66816</v>
      </c>
      <c r="B30899" s="0" t="n">
        <v>44.296875</v>
      </c>
      <c r="C30899" s="0" t="n">
        <v>0</v>
      </c>
      <c r="D30899" s="0" t="n">
        <v>0</v>
      </c>
    </row>
    <row r="30900" customFormat="false" ht="12.8" hidden="false" customHeight="false" outlineLevel="0" collapsed="false">
      <c r="A30900" s="0" t="n">
        <v>20.66848</v>
      </c>
      <c r="B30900" s="0" t="n">
        <v>44.121094</v>
      </c>
      <c r="C30900" s="0" t="n">
        <v>0</v>
      </c>
      <c r="D30900" s="0" t="n">
        <v>1</v>
      </c>
    </row>
    <row r="30901" customFormat="false" ht="12.8" hidden="false" customHeight="false" outlineLevel="0" collapsed="false">
      <c r="A30901" s="0" t="n">
        <v>20.66888</v>
      </c>
      <c r="B30901" s="0" t="n">
        <v>43.945312</v>
      </c>
      <c r="C30901" s="0" t="n">
        <v>1</v>
      </c>
      <c r="D30901" s="0" t="n">
        <v>1</v>
      </c>
    </row>
    <row r="30902" customFormat="false" ht="12.8" hidden="false" customHeight="false" outlineLevel="0" collapsed="false">
      <c r="A30902" s="0" t="n">
        <v>20.66922</v>
      </c>
      <c r="B30902" s="0" t="n">
        <v>43.769531</v>
      </c>
      <c r="C30902" s="0" t="n">
        <v>1</v>
      </c>
      <c r="D30902" s="0" t="n">
        <v>0</v>
      </c>
    </row>
    <row r="30903" customFormat="false" ht="12.8" hidden="false" customHeight="false" outlineLevel="0" collapsed="false">
      <c r="A30903" s="0" t="n">
        <v>20.66956</v>
      </c>
      <c r="B30903" s="0" t="n">
        <v>43.59375</v>
      </c>
      <c r="C30903" s="0" t="n">
        <v>0</v>
      </c>
      <c r="D30903" s="0" t="n">
        <v>0</v>
      </c>
    </row>
    <row r="30904" customFormat="false" ht="12.8" hidden="false" customHeight="false" outlineLevel="0" collapsed="false">
      <c r="A30904" s="0" t="n">
        <v>20.66986</v>
      </c>
      <c r="B30904" s="0" t="n">
        <v>43.417969</v>
      </c>
      <c r="C30904" s="0" t="n">
        <v>0</v>
      </c>
      <c r="D30904" s="0" t="n">
        <v>1</v>
      </c>
    </row>
    <row r="30905" customFormat="false" ht="12.8" hidden="false" customHeight="false" outlineLevel="0" collapsed="false">
      <c r="A30905" s="0" t="n">
        <v>20.67028</v>
      </c>
      <c r="B30905" s="0" t="n">
        <v>43.242188</v>
      </c>
      <c r="C30905" s="0" t="n">
        <v>1</v>
      </c>
      <c r="D30905" s="0" t="n">
        <v>1</v>
      </c>
    </row>
    <row r="30906" customFormat="false" ht="12.8" hidden="false" customHeight="false" outlineLevel="0" collapsed="false">
      <c r="A30906" s="0" t="n">
        <v>20.6706</v>
      </c>
      <c r="B30906" s="0" t="n">
        <v>43.066406</v>
      </c>
      <c r="C30906" s="0" t="n">
        <v>1</v>
      </c>
      <c r="D30906" s="0" t="n">
        <v>0</v>
      </c>
    </row>
    <row r="30907" customFormat="false" ht="12.8" hidden="false" customHeight="false" outlineLevel="0" collapsed="false">
      <c r="A30907" s="0" t="n">
        <v>20.67094</v>
      </c>
      <c r="B30907" s="0" t="n">
        <v>42.890625</v>
      </c>
      <c r="C30907" s="0" t="n">
        <v>0</v>
      </c>
      <c r="D30907" s="0" t="n">
        <v>0</v>
      </c>
    </row>
    <row r="30908" customFormat="false" ht="12.8" hidden="false" customHeight="false" outlineLevel="0" collapsed="false">
      <c r="A30908" s="0" t="n">
        <v>20.67126</v>
      </c>
      <c r="B30908" s="0" t="n">
        <v>42.714844</v>
      </c>
      <c r="C30908" s="0" t="n">
        <v>0</v>
      </c>
      <c r="D30908" s="0" t="n">
        <v>1</v>
      </c>
    </row>
    <row r="30909" customFormat="false" ht="12.8" hidden="false" customHeight="false" outlineLevel="0" collapsed="false">
      <c r="A30909" s="0" t="n">
        <v>20.67166</v>
      </c>
      <c r="B30909" s="0" t="n">
        <v>42.539062</v>
      </c>
      <c r="C30909" s="0" t="n">
        <v>1</v>
      </c>
      <c r="D30909" s="0" t="n">
        <v>1</v>
      </c>
    </row>
    <row r="30910" customFormat="false" ht="12.8" hidden="false" customHeight="false" outlineLevel="0" collapsed="false">
      <c r="A30910" s="0" t="n">
        <v>20.67198</v>
      </c>
      <c r="B30910" s="0" t="n">
        <v>42.363281</v>
      </c>
      <c r="C30910" s="0" t="n">
        <v>1</v>
      </c>
      <c r="D30910" s="0" t="n">
        <v>0</v>
      </c>
    </row>
    <row r="30911" customFormat="false" ht="12.8" hidden="false" customHeight="false" outlineLevel="0" collapsed="false">
      <c r="A30911" s="0" t="n">
        <v>20.6723</v>
      </c>
      <c r="B30911" s="0" t="n">
        <v>42.1875</v>
      </c>
      <c r="C30911" s="0" t="n">
        <v>0</v>
      </c>
      <c r="D30911" s="0" t="n">
        <v>0</v>
      </c>
    </row>
    <row r="30912" customFormat="false" ht="12.8" hidden="false" customHeight="false" outlineLevel="0" collapsed="false">
      <c r="A30912" s="0" t="n">
        <v>20.67262</v>
      </c>
      <c r="B30912" s="0" t="n">
        <v>42.011719</v>
      </c>
      <c r="C30912" s="0" t="n">
        <v>0</v>
      </c>
      <c r="D30912" s="0" t="n">
        <v>1</v>
      </c>
    </row>
    <row r="30913" customFormat="false" ht="12.8" hidden="false" customHeight="false" outlineLevel="0" collapsed="false">
      <c r="A30913" s="0" t="n">
        <v>20.67302</v>
      </c>
      <c r="B30913" s="0" t="n">
        <v>41.835938</v>
      </c>
      <c r="C30913" s="0" t="n">
        <v>1</v>
      </c>
      <c r="D30913" s="0" t="n">
        <v>1</v>
      </c>
    </row>
    <row r="30914" customFormat="false" ht="12.8" hidden="false" customHeight="false" outlineLevel="0" collapsed="false">
      <c r="A30914" s="0" t="n">
        <v>20.67334</v>
      </c>
      <c r="B30914" s="0" t="n">
        <v>41.660156</v>
      </c>
      <c r="C30914" s="0" t="n">
        <v>1</v>
      </c>
      <c r="D30914" s="0" t="n">
        <v>0</v>
      </c>
    </row>
    <row r="30915" customFormat="false" ht="12.8" hidden="false" customHeight="false" outlineLevel="0" collapsed="false">
      <c r="A30915" s="0" t="n">
        <v>20.67366</v>
      </c>
      <c r="B30915" s="0" t="n">
        <v>41.484375</v>
      </c>
      <c r="C30915" s="0" t="n">
        <v>0</v>
      </c>
      <c r="D30915" s="0" t="n">
        <v>0</v>
      </c>
    </row>
    <row r="30916" customFormat="false" ht="12.8" hidden="false" customHeight="false" outlineLevel="0" collapsed="false">
      <c r="A30916" s="0" t="n">
        <v>20.67396</v>
      </c>
      <c r="B30916" s="0" t="n">
        <v>41.308594</v>
      </c>
      <c r="C30916" s="0" t="n">
        <v>0</v>
      </c>
      <c r="D30916" s="0" t="n">
        <v>1</v>
      </c>
    </row>
    <row r="30917" customFormat="false" ht="12.8" hidden="false" customHeight="false" outlineLevel="0" collapsed="false">
      <c r="A30917" s="0" t="n">
        <v>20.67436</v>
      </c>
      <c r="B30917" s="0" t="n">
        <v>41.132812</v>
      </c>
      <c r="C30917" s="0" t="n">
        <v>1</v>
      </c>
      <c r="D30917" s="0" t="n">
        <v>1</v>
      </c>
    </row>
    <row r="30918" customFormat="false" ht="12.8" hidden="false" customHeight="false" outlineLevel="0" collapsed="false">
      <c r="A30918" s="0" t="n">
        <v>20.67468</v>
      </c>
      <c r="B30918" s="0" t="n">
        <v>40.957031</v>
      </c>
      <c r="C30918" s="0" t="n">
        <v>1</v>
      </c>
      <c r="D30918" s="0" t="n">
        <v>0</v>
      </c>
    </row>
    <row r="30919" customFormat="false" ht="12.8" hidden="false" customHeight="false" outlineLevel="0" collapsed="false">
      <c r="A30919" s="0" t="n">
        <v>20.675</v>
      </c>
      <c r="B30919" s="0" t="n">
        <v>40.78125</v>
      </c>
      <c r="C30919" s="0" t="n">
        <v>0</v>
      </c>
      <c r="D30919" s="0" t="n">
        <v>0</v>
      </c>
    </row>
    <row r="30920" customFormat="false" ht="12.8" hidden="false" customHeight="false" outlineLevel="0" collapsed="false">
      <c r="A30920" s="0" t="n">
        <v>20.67532</v>
      </c>
      <c r="B30920" s="0" t="n">
        <v>40.605469</v>
      </c>
      <c r="C30920" s="0" t="n">
        <v>0</v>
      </c>
      <c r="D30920" s="0" t="n">
        <v>1</v>
      </c>
    </row>
    <row r="30921" customFormat="false" ht="12.8" hidden="false" customHeight="false" outlineLevel="0" collapsed="false">
      <c r="A30921" s="0" t="n">
        <v>20.6757</v>
      </c>
      <c r="B30921" s="0" t="n">
        <v>40.429688</v>
      </c>
      <c r="C30921" s="0" t="n">
        <v>1</v>
      </c>
      <c r="D30921" s="0" t="n">
        <v>1</v>
      </c>
    </row>
    <row r="30922" customFormat="false" ht="12.8" hidden="false" customHeight="false" outlineLevel="0" collapsed="false">
      <c r="A30922" s="0" t="n">
        <v>20.67602</v>
      </c>
      <c r="B30922" s="0" t="n">
        <v>40.253906</v>
      </c>
      <c r="C30922" s="0" t="n">
        <v>1</v>
      </c>
      <c r="D30922" s="0" t="n">
        <v>0</v>
      </c>
    </row>
    <row r="30923" customFormat="false" ht="12.8" hidden="false" customHeight="false" outlineLevel="0" collapsed="false">
      <c r="A30923" s="0" t="n">
        <v>20.67634</v>
      </c>
      <c r="B30923" s="0" t="n">
        <v>40.078125</v>
      </c>
      <c r="C30923" s="0" t="n">
        <v>0</v>
      </c>
      <c r="D30923" s="0" t="n">
        <v>0</v>
      </c>
    </row>
    <row r="30924" customFormat="false" ht="12.8" hidden="false" customHeight="false" outlineLevel="0" collapsed="false">
      <c r="A30924" s="0" t="n">
        <v>20.67664</v>
      </c>
      <c r="B30924" s="0" t="n">
        <v>39.902344</v>
      </c>
      <c r="C30924" s="0" t="n">
        <v>0</v>
      </c>
      <c r="D30924" s="0" t="n">
        <v>1</v>
      </c>
    </row>
    <row r="30925" customFormat="false" ht="12.8" hidden="false" customHeight="false" outlineLevel="0" collapsed="false">
      <c r="A30925" s="0" t="n">
        <v>20.67702</v>
      </c>
      <c r="B30925" s="0" t="n">
        <v>39.726562</v>
      </c>
      <c r="C30925" s="0" t="n">
        <v>1</v>
      </c>
      <c r="D30925" s="0" t="n">
        <v>1</v>
      </c>
    </row>
    <row r="30926" customFormat="false" ht="12.8" hidden="false" customHeight="false" outlineLevel="0" collapsed="false">
      <c r="A30926" s="0" t="n">
        <v>20.67732</v>
      </c>
      <c r="B30926" s="0" t="n">
        <v>39.550781</v>
      </c>
      <c r="C30926" s="0" t="n">
        <v>1</v>
      </c>
      <c r="D30926" s="0" t="n">
        <v>0</v>
      </c>
    </row>
    <row r="30927" customFormat="false" ht="12.8" hidden="false" customHeight="false" outlineLevel="0" collapsed="false">
      <c r="A30927" s="0" t="n">
        <v>20.67764</v>
      </c>
      <c r="B30927" s="0" t="n">
        <v>39.375</v>
      </c>
      <c r="C30927" s="0" t="n">
        <v>0</v>
      </c>
      <c r="D30927" s="0" t="n">
        <v>0</v>
      </c>
    </row>
    <row r="30928" customFormat="false" ht="12.8" hidden="false" customHeight="false" outlineLevel="0" collapsed="false">
      <c r="A30928" s="0" t="n">
        <v>20.67792</v>
      </c>
      <c r="B30928" s="0" t="n">
        <v>39.199219</v>
      </c>
      <c r="C30928" s="0" t="n">
        <v>0</v>
      </c>
      <c r="D30928" s="0" t="n">
        <v>1</v>
      </c>
    </row>
    <row r="30929" customFormat="false" ht="12.8" hidden="false" customHeight="false" outlineLevel="0" collapsed="false">
      <c r="A30929" s="0" t="n">
        <v>20.6783</v>
      </c>
      <c r="B30929" s="0" t="n">
        <v>39.023438</v>
      </c>
      <c r="C30929" s="0" t="n">
        <v>1</v>
      </c>
      <c r="D30929" s="0" t="n">
        <v>1</v>
      </c>
    </row>
    <row r="30930" customFormat="false" ht="12.8" hidden="false" customHeight="false" outlineLevel="0" collapsed="false">
      <c r="A30930" s="0" t="n">
        <v>20.67862</v>
      </c>
      <c r="B30930" s="0" t="n">
        <v>38.847656</v>
      </c>
      <c r="C30930" s="0" t="n">
        <v>1</v>
      </c>
      <c r="D30930" s="0" t="n">
        <v>0</v>
      </c>
    </row>
    <row r="30931" customFormat="false" ht="12.8" hidden="false" customHeight="false" outlineLevel="0" collapsed="false">
      <c r="A30931" s="0" t="n">
        <v>20.67892</v>
      </c>
      <c r="B30931" s="0" t="n">
        <v>38.671875</v>
      </c>
      <c r="C30931" s="0" t="n">
        <v>0</v>
      </c>
      <c r="D30931" s="0" t="n">
        <v>0</v>
      </c>
    </row>
    <row r="30932" customFormat="false" ht="12.8" hidden="false" customHeight="false" outlineLevel="0" collapsed="false">
      <c r="A30932" s="0" t="n">
        <v>20.6792</v>
      </c>
      <c r="B30932" s="0" t="n">
        <v>38.496094</v>
      </c>
      <c r="C30932" s="0" t="n">
        <v>0</v>
      </c>
      <c r="D30932" s="0" t="n">
        <v>1</v>
      </c>
    </row>
    <row r="30933" customFormat="false" ht="12.8" hidden="false" customHeight="false" outlineLevel="0" collapsed="false">
      <c r="A30933" s="0" t="n">
        <v>20.67958</v>
      </c>
      <c r="B30933" s="0" t="n">
        <v>38.320312</v>
      </c>
      <c r="C30933" s="0" t="n">
        <v>1</v>
      </c>
      <c r="D30933" s="0" t="n">
        <v>1</v>
      </c>
    </row>
    <row r="30934" customFormat="false" ht="12.8" hidden="false" customHeight="false" outlineLevel="0" collapsed="false">
      <c r="A30934" s="0" t="n">
        <v>20.67988</v>
      </c>
      <c r="B30934" s="0" t="n">
        <v>38.144531</v>
      </c>
      <c r="C30934" s="0" t="n">
        <v>1</v>
      </c>
      <c r="D30934" s="0" t="n">
        <v>0</v>
      </c>
    </row>
    <row r="30935" customFormat="false" ht="12.8" hidden="false" customHeight="false" outlineLevel="0" collapsed="false">
      <c r="A30935" s="0" t="n">
        <v>20.6802</v>
      </c>
      <c r="B30935" s="0" t="n">
        <v>37.96875</v>
      </c>
      <c r="C30935" s="0" t="n">
        <v>0</v>
      </c>
      <c r="D30935" s="0" t="n">
        <v>0</v>
      </c>
    </row>
    <row r="30936" customFormat="false" ht="12.8" hidden="false" customHeight="false" outlineLevel="0" collapsed="false">
      <c r="A30936" s="0" t="n">
        <v>20.68048</v>
      </c>
      <c r="B30936" s="0" t="n">
        <v>37.792969</v>
      </c>
      <c r="C30936" s="0" t="n">
        <v>0</v>
      </c>
      <c r="D30936" s="0" t="n">
        <v>1</v>
      </c>
    </row>
    <row r="30937" customFormat="false" ht="12.8" hidden="false" customHeight="false" outlineLevel="0" collapsed="false">
      <c r="A30937" s="0" t="n">
        <v>20.68086</v>
      </c>
      <c r="B30937" s="0" t="n">
        <v>37.617188</v>
      </c>
      <c r="C30937" s="0" t="n">
        <v>1</v>
      </c>
      <c r="D30937" s="0" t="n">
        <v>1</v>
      </c>
    </row>
    <row r="30938" customFormat="false" ht="12.8" hidden="false" customHeight="false" outlineLevel="0" collapsed="false">
      <c r="A30938" s="0" t="n">
        <v>20.68116</v>
      </c>
      <c r="B30938" s="0" t="n">
        <v>37.441406</v>
      </c>
      <c r="C30938" s="0" t="n">
        <v>1</v>
      </c>
      <c r="D30938" s="0" t="n">
        <v>0</v>
      </c>
    </row>
    <row r="30939" customFormat="false" ht="12.8" hidden="false" customHeight="false" outlineLevel="0" collapsed="false">
      <c r="A30939" s="0" t="n">
        <v>20.68146</v>
      </c>
      <c r="B30939" s="0" t="n">
        <v>37.265625</v>
      </c>
      <c r="C30939" s="0" t="n">
        <v>0</v>
      </c>
      <c r="D30939" s="0" t="n">
        <v>0</v>
      </c>
    </row>
    <row r="30940" customFormat="false" ht="12.8" hidden="false" customHeight="false" outlineLevel="0" collapsed="false">
      <c r="A30940" s="0" t="n">
        <v>20.68176</v>
      </c>
      <c r="B30940" s="0" t="n">
        <v>37.089844</v>
      </c>
      <c r="C30940" s="0" t="n">
        <v>0</v>
      </c>
      <c r="D30940" s="0" t="n">
        <v>1</v>
      </c>
    </row>
    <row r="30941" customFormat="false" ht="12.8" hidden="false" customHeight="false" outlineLevel="0" collapsed="false">
      <c r="A30941" s="0" t="n">
        <v>20.68212</v>
      </c>
      <c r="B30941" s="0" t="n">
        <v>36.914062</v>
      </c>
      <c r="C30941" s="0" t="n">
        <v>1</v>
      </c>
      <c r="D30941" s="0" t="n">
        <v>1</v>
      </c>
    </row>
    <row r="30942" customFormat="false" ht="12.8" hidden="false" customHeight="false" outlineLevel="0" collapsed="false">
      <c r="A30942" s="0" t="n">
        <v>20.68244</v>
      </c>
      <c r="B30942" s="0" t="n">
        <v>36.738281</v>
      </c>
      <c r="C30942" s="0" t="n">
        <v>1</v>
      </c>
      <c r="D30942" s="0" t="n">
        <v>0</v>
      </c>
    </row>
    <row r="30943" customFormat="false" ht="12.8" hidden="false" customHeight="false" outlineLevel="0" collapsed="false">
      <c r="A30943" s="0" t="n">
        <v>20.68272</v>
      </c>
      <c r="B30943" s="0" t="n">
        <v>36.5625</v>
      </c>
      <c r="C30943" s="0" t="n">
        <v>0</v>
      </c>
      <c r="D30943" s="0" t="n">
        <v>0</v>
      </c>
    </row>
    <row r="30944" customFormat="false" ht="12.8" hidden="false" customHeight="false" outlineLevel="0" collapsed="false">
      <c r="A30944" s="0" t="n">
        <v>20.68302</v>
      </c>
      <c r="B30944" s="0" t="n">
        <v>36.386719</v>
      </c>
      <c r="C30944" s="0" t="n">
        <v>0</v>
      </c>
      <c r="D30944" s="0" t="n">
        <v>1</v>
      </c>
    </row>
    <row r="30945" customFormat="false" ht="12.8" hidden="false" customHeight="false" outlineLevel="0" collapsed="false">
      <c r="A30945" s="0" t="n">
        <v>20.68338</v>
      </c>
      <c r="B30945" s="0" t="n">
        <v>36.210938</v>
      </c>
      <c r="C30945" s="0" t="n">
        <v>1</v>
      </c>
      <c r="D30945" s="0" t="n">
        <v>1</v>
      </c>
    </row>
    <row r="30946" customFormat="false" ht="12.8" hidden="false" customHeight="false" outlineLevel="0" collapsed="false">
      <c r="A30946" s="0" t="n">
        <v>20.68368</v>
      </c>
      <c r="B30946" s="0" t="n">
        <v>36.035156</v>
      </c>
      <c r="C30946" s="0" t="n">
        <v>1</v>
      </c>
      <c r="D30946" s="0" t="n">
        <v>0</v>
      </c>
    </row>
    <row r="30947" customFormat="false" ht="12.8" hidden="false" customHeight="false" outlineLevel="0" collapsed="false">
      <c r="A30947" s="0" t="n">
        <v>20.68398</v>
      </c>
      <c r="B30947" s="0" t="n">
        <v>35.859375</v>
      </c>
      <c r="C30947" s="0" t="n">
        <v>0</v>
      </c>
      <c r="D30947" s="0" t="n">
        <v>0</v>
      </c>
    </row>
    <row r="30948" customFormat="false" ht="12.8" hidden="false" customHeight="false" outlineLevel="0" collapsed="false">
      <c r="A30948" s="0" t="n">
        <v>20.68426</v>
      </c>
      <c r="B30948" s="0" t="n">
        <v>35.683594</v>
      </c>
      <c r="C30948" s="0" t="n">
        <v>0</v>
      </c>
      <c r="D30948" s="0" t="n">
        <v>1</v>
      </c>
    </row>
    <row r="30949" customFormat="false" ht="12.8" hidden="false" customHeight="false" outlineLevel="0" collapsed="false">
      <c r="A30949" s="0" t="n">
        <v>20.68462</v>
      </c>
      <c r="B30949" s="0" t="n">
        <v>35.507812</v>
      </c>
      <c r="C30949" s="0" t="n">
        <v>1</v>
      </c>
      <c r="D30949" s="0" t="n">
        <v>1</v>
      </c>
    </row>
    <row r="30950" customFormat="false" ht="12.8" hidden="false" customHeight="false" outlineLevel="0" collapsed="false">
      <c r="A30950" s="0" t="n">
        <v>20.68492</v>
      </c>
      <c r="B30950" s="0" t="n">
        <v>35.332031</v>
      </c>
      <c r="C30950" s="0" t="n">
        <v>1</v>
      </c>
      <c r="D30950" s="0" t="n">
        <v>0</v>
      </c>
    </row>
    <row r="30951" customFormat="false" ht="12.8" hidden="false" customHeight="false" outlineLevel="0" collapsed="false">
      <c r="A30951" s="0" t="n">
        <v>20.68522</v>
      </c>
      <c r="B30951" s="0" t="n">
        <v>35.15625</v>
      </c>
      <c r="C30951" s="0" t="n">
        <v>0</v>
      </c>
      <c r="D30951" s="0" t="n">
        <v>0</v>
      </c>
    </row>
    <row r="30952" customFormat="false" ht="12.8" hidden="false" customHeight="false" outlineLevel="0" collapsed="false">
      <c r="A30952" s="0" t="n">
        <v>20.6855</v>
      </c>
      <c r="B30952" s="0" t="n">
        <v>34.980469</v>
      </c>
      <c r="C30952" s="0" t="n">
        <v>0</v>
      </c>
      <c r="D30952" s="0" t="n">
        <v>1</v>
      </c>
    </row>
    <row r="30953" customFormat="false" ht="12.8" hidden="false" customHeight="false" outlineLevel="0" collapsed="false">
      <c r="A30953" s="0" t="n">
        <v>20.68586</v>
      </c>
      <c r="B30953" s="0" t="n">
        <v>34.804688</v>
      </c>
      <c r="C30953" s="0" t="n">
        <v>1</v>
      </c>
      <c r="D30953" s="0" t="n">
        <v>1</v>
      </c>
    </row>
    <row r="30954" customFormat="false" ht="12.8" hidden="false" customHeight="false" outlineLevel="0" collapsed="false">
      <c r="A30954" s="0" t="n">
        <v>20.68614</v>
      </c>
      <c r="B30954" s="0" t="n">
        <v>34.628906</v>
      </c>
      <c r="C30954" s="0" t="n">
        <v>1</v>
      </c>
      <c r="D30954" s="0" t="n">
        <v>0</v>
      </c>
    </row>
    <row r="30955" customFormat="false" ht="12.8" hidden="false" customHeight="false" outlineLevel="0" collapsed="false">
      <c r="A30955" s="0" t="n">
        <v>20.68644</v>
      </c>
      <c r="B30955" s="0" t="n">
        <v>34.453125</v>
      </c>
      <c r="C30955" s="0" t="n">
        <v>0</v>
      </c>
      <c r="D30955" s="0" t="n">
        <v>0</v>
      </c>
    </row>
    <row r="30956" customFormat="false" ht="12.8" hidden="false" customHeight="false" outlineLevel="0" collapsed="false">
      <c r="A30956" s="0" t="n">
        <v>20.68672</v>
      </c>
      <c r="B30956" s="0" t="n">
        <v>34.277344</v>
      </c>
      <c r="C30956" s="0" t="n">
        <v>0</v>
      </c>
      <c r="D30956" s="0" t="n">
        <v>1</v>
      </c>
    </row>
    <row r="30957" customFormat="false" ht="12.8" hidden="false" customHeight="false" outlineLevel="0" collapsed="false">
      <c r="A30957" s="0" t="n">
        <v>20.68706</v>
      </c>
      <c r="B30957" s="0" t="n">
        <v>34.101562</v>
      </c>
      <c r="C30957" s="0" t="n">
        <v>1</v>
      </c>
      <c r="D30957" s="0" t="n">
        <v>1</v>
      </c>
    </row>
    <row r="30958" customFormat="false" ht="12.8" hidden="false" customHeight="false" outlineLevel="0" collapsed="false">
      <c r="A30958" s="0" t="n">
        <v>20.68736</v>
      </c>
      <c r="B30958" s="0" t="n">
        <v>33.925781</v>
      </c>
      <c r="C30958" s="0" t="n">
        <v>1</v>
      </c>
      <c r="D30958" s="0" t="n">
        <v>0</v>
      </c>
    </row>
    <row r="30959" customFormat="false" ht="12.8" hidden="false" customHeight="false" outlineLevel="0" collapsed="false">
      <c r="A30959" s="0" t="n">
        <v>20.68764</v>
      </c>
      <c r="B30959" s="0" t="n">
        <v>33.75</v>
      </c>
      <c r="C30959" s="0" t="n">
        <v>0</v>
      </c>
      <c r="D30959" s="0" t="n">
        <v>0</v>
      </c>
    </row>
    <row r="30960" customFormat="false" ht="12.8" hidden="false" customHeight="false" outlineLevel="0" collapsed="false">
      <c r="A30960" s="0" t="n">
        <v>20.68792</v>
      </c>
      <c r="B30960" s="0" t="n">
        <v>33.574219</v>
      </c>
      <c r="C30960" s="0" t="n">
        <v>0</v>
      </c>
      <c r="D30960" s="0" t="n">
        <v>1</v>
      </c>
    </row>
    <row r="30961" customFormat="false" ht="12.8" hidden="false" customHeight="false" outlineLevel="0" collapsed="false">
      <c r="A30961" s="0" t="n">
        <v>20.68826</v>
      </c>
      <c r="B30961" s="0" t="n">
        <v>33.398438</v>
      </c>
      <c r="C30961" s="0" t="n">
        <v>1</v>
      </c>
      <c r="D30961" s="0" t="n">
        <v>1</v>
      </c>
    </row>
    <row r="30962" customFormat="false" ht="12.8" hidden="false" customHeight="false" outlineLevel="0" collapsed="false">
      <c r="A30962" s="0" t="n">
        <v>20.68854</v>
      </c>
      <c r="B30962" s="0" t="n">
        <v>33.222656</v>
      </c>
      <c r="C30962" s="0" t="n">
        <v>1</v>
      </c>
      <c r="D30962" s="0" t="n">
        <v>0</v>
      </c>
    </row>
    <row r="30963" customFormat="false" ht="12.8" hidden="false" customHeight="false" outlineLevel="0" collapsed="false">
      <c r="A30963" s="0" t="n">
        <v>20.68882</v>
      </c>
      <c r="B30963" s="0" t="n">
        <v>33.046875</v>
      </c>
      <c r="C30963" s="0" t="n">
        <v>0</v>
      </c>
      <c r="D30963" s="0" t="n">
        <v>0</v>
      </c>
    </row>
    <row r="30964" customFormat="false" ht="12.8" hidden="false" customHeight="false" outlineLevel="0" collapsed="false">
      <c r="A30964" s="0" t="n">
        <v>20.68912</v>
      </c>
      <c r="B30964" s="0" t="n">
        <v>32.871094</v>
      </c>
      <c r="C30964" s="0" t="n">
        <v>0</v>
      </c>
      <c r="D30964" s="0" t="n">
        <v>1</v>
      </c>
    </row>
    <row r="30965" customFormat="false" ht="12.8" hidden="false" customHeight="false" outlineLevel="0" collapsed="false">
      <c r="A30965" s="0" t="n">
        <v>20.68948</v>
      </c>
      <c r="B30965" s="0" t="n">
        <v>32.695312</v>
      </c>
      <c r="C30965" s="0" t="n">
        <v>1</v>
      </c>
      <c r="D30965" s="0" t="n">
        <v>1</v>
      </c>
    </row>
    <row r="30966" customFormat="false" ht="12.8" hidden="false" customHeight="false" outlineLevel="0" collapsed="false">
      <c r="A30966" s="0" t="n">
        <v>20.68974</v>
      </c>
      <c r="B30966" s="0" t="n">
        <v>32.519531</v>
      </c>
      <c r="C30966" s="0" t="n">
        <v>1</v>
      </c>
      <c r="D30966" s="0" t="n">
        <v>0</v>
      </c>
    </row>
    <row r="30967" customFormat="false" ht="12.8" hidden="false" customHeight="false" outlineLevel="0" collapsed="false">
      <c r="A30967" s="0" t="n">
        <v>20.69002</v>
      </c>
      <c r="B30967" s="0" t="n">
        <v>32.34375</v>
      </c>
      <c r="C30967" s="0" t="n">
        <v>0</v>
      </c>
      <c r="D30967" s="0" t="n">
        <v>0</v>
      </c>
    </row>
    <row r="30968" customFormat="false" ht="12.8" hidden="false" customHeight="false" outlineLevel="0" collapsed="false">
      <c r="A30968" s="0" t="n">
        <v>20.6903</v>
      </c>
      <c r="B30968" s="0" t="n">
        <v>32.167969</v>
      </c>
      <c r="C30968" s="0" t="n">
        <v>0</v>
      </c>
      <c r="D30968" s="0" t="n">
        <v>1</v>
      </c>
    </row>
    <row r="30969" customFormat="false" ht="12.8" hidden="false" customHeight="false" outlineLevel="0" collapsed="false">
      <c r="A30969" s="0" t="n">
        <v>20.69066</v>
      </c>
      <c r="B30969" s="0" t="n">
        <v>31.992188</v>
      </c>
      <c r="C30969" s="0" t="n">
        <v>1</v>
      </c>
      <c r="D30969" s="0" t="n">
        <v>1</v>
      </c>
    </row>
    <row r="30970" customFormat="false" ht="12.8" hidden="false" customHeight="false" outlineLevel="0" collapsed="false">
      <c r="A30970" s="0" t="n">
        <v>20.69094</v>
      </c>
      <c r="B30970" s="0" t="n">
        <v>31.816406</v>
      </c>
      <c r="C30970" s="0" t="n">
        <v>1</v>
      </c>
      <c r="D30970" s="0" t="n">
        <v>0</v>
      </c>
    </row>
    <row r="30971" customFormat="false" ht="12.8" hidden="false" customHeight="false" outlineLevel="0" collapsed="false">
      <c r="A30971" s="0" t="n">
        <v>20.69122</v>
      </c>
      <c r="B30971" s="0" t="n">
        <v>31.640625</v>
      </c>
      <c r="C30971" s="0" t="n">
        <v>0</v>
      </c>
      <c r="D30971" s="0" t="n">
        <v>0</v>
      </c>
    </row>
    <row r="30972" customFormat="false" ht="12.8" hidden="false" customHeight="false" outlineLevel="0" collapsed="false">
      <c r="A30972" s="0" t="n">
        <v>20.6915</v>
      </c>
      <c r="B30972" s="0" t="n">
        <v>31.464844</v>
      </c>
      <c r="C30972" s="0" t="n">
        <v>0</v>
      </c>
      <c r="D30972" s="0" t="n">
        <v>1</v>
      </c>
    </row>
    <row r="30973" customFormat="false" ht="12.8" hidden="false" customHeight="false" outlineLevel="0" collapsed="false">
      <c r="A30973" s="0" t="n">
        <v>20.69184</v>
      </c>
      <c r="B30973" s="0" t="n">
        <v>31.289062</v>
      </c>
      <c r="C30973" s="0" t="n">
        <v>1</v>
      </c>
      <c r="D30973" s="0" t="n">
        <v>1</v>
      </c>
    </row>
    <row r="30974" customFormat="false" ht="12.8" hidden="false" customHeight="false" outlineLevel="0" collapsed="false">
      <c r="A30974" s="0" t="n">
        <v>20.69214</v>
      </c>
      <c r="B30974" s="0" t="n">
        <v>31.113281</v>
      </c>
      <c r="C30974" s="0" t="n">
        <v>1</v>
      </c>
      <c r="D30974" s="0" t="n">
        <v>0</v>
      </c>
    </row>
    <row r="30975" customFormat="false" ht="12.8" hidden="false" customHeight="false" outlineLevel="0" collapsed="false">
      <c r="A30975" s="0" t="n">
        <v>20.69242</v>
      </c>
      <c r="B30975" s="0" t="n">
        <v>30.9375</v>
      </c>
      <c r="C30975" s="0" t="n">
        <v>0</v>
      </c>
      <c r="D30975" s="0" t="n">
        <v>0</v>
      </c>
    </row>
    <row r="30976" customFormat="false" ht="12.8" hidden="false" customHeight="false" outlineLevel="0" collapsed="false">
      <c r="A30976" s="0" t="n">
        <v>20.69266</v>
      </c>
      <c r="B30976" s="0" t="n">
        <v>30.761719</v>
      </c>
      <c r="C30976" s="0" t="n">
        <v>0</v>
      </c>
      <c r="D30976" s="0" t="n">
        <v>1</v>
      </c>
    </row>
    <row r="30977" customFormat="false" ht="12.8" hidden="false" customHeight="false" outlineLevel="0" collapsed="false">
      <c r="A30977" s="0" t="n">
        <v>20.693</v>
      </c>
      <c r="B30977" s="0" t="n">
        <v>30.585938</v>
      </c>
      <c r="C30977" s="0" t="n">
        <v>1</v>
      </c>
      <c r="D30977" s="0" t="n">
        <v>1</v>
      </c>
    </row>
    <row r="30978" customFormat="false" ht="12.8" hidden="false" customHeight="false" outlineLevel="0" collapsed="false">
      <c r="A30978" s="0" t="n">
        <v>20.6933</v>
      </c>
      <c r="B30978" s="0" t="n">
        <v>30.410156</v>
      </c>
      <c r="C30978" s="0" t="n">
        <v>1</v>
      </c>
      <c r="D30978" s="0" t="n">
        <v>0</v>
      </c>
    </row>
    <row r="30979" customFormat="false" ht="12.8" hidden="false" customHeight="false" outlineLevel="0" collapsed="false">
      <c r="A30979" s="0" t="n">
        <v>20.69358</v>
      </c>
      <c r="B30979" s="0" t="n">
        <v>30.234375</v>
      </c>
      <c r="C30979" s="0" t="n">
        <v>0</v>
      </c>
      <c r="D30979" s="0" t="n">
        <v>0</v>
      </c>
    </row>
    <row r="30980" customFormat="false" ht="12.8" hidden="false" customHeight="false" outlineLevel="0" collapsed="false">
      <c r="A30980" s="0" t="n">
        <v>20.69386</v>
      </c>
      <c r="B30980" s="0" t="n">
        <v>30.058594</v>
      </c>
      <c r="C30980" s="0" t="n">
        <v>0</v>
      </c>
      <c r="D30980" s="0" t="n">
        <v>1</v>
      </c>
    </row>
    <row r="30981" customFormat="false" ht="12.8" hidden="false" customHeight="false" outlineLevel="0" collapsed="false">
      <c r="A30981" s="0" t="n">
        <v>20.6942</v>
      </c>
      <c r="B30981" s="0" t="n">
        <v>29.882812</v>
      </c>
      <c r="C30981" s="0" t="n">
        <v>1</v>
      </c>
      <c r="D30981" s="0" t="n">
        <v>1</v>
      </c>
    </row>
    <row r="30982" customFormat="false" ht="12.8" hidden="false" customHeight="false" outlineLevel="0" collapsed="false">
      <c r="A30982" s="0" t="n">
        <v>20.69446</v>
      </c>
      <c r="B30982" s="0" t="n">
        <v>29.707031</v>
      </c>
      <c r="C30982" s="0" t="n">
        <v>1</v>
      </c>
      <c r="D30982" s="0" t="n">
        <v>0</v>
      </c>
    </row>
    <row r="30983" customFormat="false" ht="12.8" hidden="false" customHeight="false" outlineLevel="0" collapsed="false">
      <c r="A30983" s="0" t="n">
        <v>20.69474</v>
      </c>
      <c r="B30983" s="0" t="n">
        <v>29.53125</v>
      </c>
      <c r="C30983" s="0" t="n">
        <v>0</v>
      </c>
      <c r="D30983" s="0" t="n">
        <v>0</v>
      </c>
    </row>
    <row r="30984" customFormat="false" ht="12.8" hidden="false" customHeight="false" outlineLevel="0" collapsed="false">
      <c r="A30984" s="0" t="n">
        <v>20.695</v>
      </c>
      <c r="B30984" s="0" t="n">
        <v>29.355469</v>
      </c>
      <c r="C30984" s="0" t="n">
        <v>0</v>
      </c>
      <c r="D30984" s="0" t="n">
        <v>1</v>
      </c>
    </row>
    <row r="30985" customFormat="false" ht="12.8" hidden="false" customHeight="false" outlineLevel="0" collapsed="false">
      <c r="A30985" s="0" t="n">
        <v>20.69534</v>
      </c>
      <c r="B30985" s="0" t="n">
        <v>29.179688</v>
      </c>
      <c r="C30985" s="0" t="n">
        <v>1</v>
      </c>
      <c r="D30985" s="0" t="n">
        <v>1</v>
      </c>
    </row>
    <row r="30986" customFormat="false" ht="12.8" hidden="false" customHeight="false" outlineLevel="0" collapsed="false">
      <c r="A30986" s="0" t="n">
        <v>20.69562</v>
      </c>
      <c r="B30986" s="0" t="n">
        <v>29.003906</v>
      </c>
      <c r="C30986" s="0" t="n">
        <v>1</v>
      </c>
      <c r="D30986" s="0" t="n">
        <v>0</v>
      </c>
    </row>
    <row r="30987" customFormat="false" ht="12.8" hidden="false" customHeight="false" outlineLevel="0" collapsed="false">
      <c r="A30987" s="0" t="n">
        <v>20.69588</v>
      </c>
      <c r="B30987" s="0" t="n">
        <v>28.828125</v>
      </c>
      <c r="C30987" s="0" t="n">
        <v>0</v>
      </c>
      <c r="D30987" s="0" t="n">
        <v>0</v>
      </c>
    </row>
    <row r="30988" customFormat="false" ht="12.8" hidden="false" customHeight="false" outlineLevel="0" collapsed="false">
      <c r="A30988" s="0" t="n">
        <v>20.69614</v>
      </c>
      <c r="B30988" s="0" t="n">
        <v>28.652344</v>
      </c>
      <c r="C30988" s="0" t="n">
        <v>0</v>
      </c>
      <c r="D30988" s="0" t="n">
        <v>1</v>
      </c>
    </row>
    <row r="30989" customFormat="false" ht="12.8" hidden="false" customHeight="false" outlineLevel="0" collapsed="false">
      <c r="A30989" s="0" t="n">
        <v>20.69648</v>
      </c>
      <c r="B30989" s="0" t="n">
        <v>28.476562</v>
      </c>
      <c r="C30989" s="0" t="n">
        <v>1</v>
      </c>
      <c r="D30989" s="0" t="n">
        <v>1</v>
      </c>
    </row>
    <row r="30990" customFormat="false" ht="12.8" hidden="false" customHeight="false" outlineLevel="0" collapsed="false">
      <c r="A30990" s="0" t="n">
        <v>20.69676</v>
      </c>
      <c r="B30990" s="0" t="n">
        <v>28.300781</v>
      </c>
      <c r="C30990" s="0" t="n">
        <v>1</v>
      </c>
      <c r="D30990" s="0" t="n">
        <v>0</v>
      </c>
    </row>
    <row r="30991" customFormat="false" ht="12.8" hidden="false" customHeight="false" outlineLevel="0" collapsed="false">
      <c r="A30991" s="0" t="n">
        <v>20.69702</v>
      </c>
      <c r="B30991" s="0" t="n">
        <v>28.125</v>
      </c>
      <c r="C30991" s="0" t="n">
        <v>0</v>
      </c>
      <c r="D30991" s="0" t="n">
        <v>0</v>
      </c>
    </row>
    <row r="30992" customFormat="false" ht="12.8" hidden="false" customHeight="false" outlineLevel="0" collapsed="false">
      <c r="A30992" s="0" t="n">
        <v>20.69728</v>
      </c>
      <c r="B30992" s="0" t="n">
        <v>27.949219</v>
      </c>
      <c r="C30992" s="0" t="n">
        <v>0</v>
      </c>
      <c r="D30992" s="0" t="n">
        <v>1</v>
      </c>
    </row>
    <row r="30993" customFormat="false" ht="12.8" hidden="false" customHeight="false" outlineLevel="0" collapsed="false">
      <c r="A30993" s="0" t="n">
        <v>20.69762</v>
      </c>
      <c r="B30993" s="0" t="n">
        <v>27.773438</v>
      </c>
      <c r="C30993" s="0" t="n">
        <v>1</v>
      </c>
      <c r="D30993" s="0" t="n">
        <v>1</v>
      </c>
    </row>
    <row r="30994" customFormat="false" ht="12.8" hidden="false" customHeight="false" outlineLevel="0" collapsed="false">
      <c r="A30994" s="0" t="n">
        <v>20.6979</v>
      </c>
      <c r="B30994" s="0" t="n">
        <v>27.597656</v>
      </c>
      <c r="C30994" s="0" t="n">
        <v>1</v>
      </c>
      <c r="D30994" s="0" t="n">
        <v>0</v>
      </c>
    </row>
    <row r="30995" customFormat="false" ht="12.8" hidden="false" customHeight="false" outlineLevel="0" collapsed="false">
      <c r="A30995" s="0" t="n">
        <v>20.69816</v>
      </c>
      <c r="B30995" s="0" t="n">
        <v>27.421875</v>
      </c>
      <c r="C30995" s="0" t="n">
        <v>0</v>
      </c>
      <c r="D30995" s="0" t="n">
        <v>0</v>
      </c>
    </row>
    <row r="30996" customFormat="false" ht="12.8" hidden="false" customHeight="false" outlineLevel="0" collapsed="false">
      <c r="A30996" s="0" t="n">
        <v>20.69844</v>
      </c>
      <c r="B30996" s="0" t="n">
        <v>27.246094</v>
      </c>
      <c r="C30996" s="0" t="n">
        <v>0</v>
      </c>
      <c r="D30996" s="0" t="n">
        <v>1</v>
      </c>
    </row>
    <row r="30997" customFormat="false" ht="12.8" hidden="false" customHeight="false" outlineLevel="0" collapsed="false">
      <c r="A30997" s="0" t="n">
        <v>20.69876</v>
      </c>
      <c r="B30997" s="0" t="n">
        <v>27.070312</v>
      </c>
      <c r="C30997" s="0" t="n">
        <v>1</v>
      </c>
      <c r="D30997" s="0" t="n">
        <v>1</v>
      </c>
    </row>
    <row r="30998" customFormat="false" ht="12.8" hidden="false" customHeight="false" outlineLevel="0" collapsed="false">
      <c r="A30998" s="0" t="n">
        <v>20.69904</v>
      </c>
      <c r="B30998" s="0" t="n">
        <v>26.894531</v>
      </c>
      <c r="C30998" s="0" t="n">
        <v>1</v>
      </c>
      <c r="D30998" s="0" t="n">
        <v>0</v>
      </c>
    </row>
    <row r="30999" customFormat="false" ht="12.8" hidden="false" customHeight="false" outlineLevel="0" collapsed="false">
      <c r="A30999" s="0" t="n">
        <v>20.69932</v>
      </c>
      <c r="B30999" s="0" t="n">
        <v>26.71875</v>
      </c>
      <c r="C30999" s="0" t="n">
        <v>0</v>
      </c>
      <c r="D30999" s="0" t="n">
        <v>0</v>
      </c>
    </row>
    <row r="31000" customFormat="false" ht="12.8" hidden="false" customHeight="false" outlineLevel="0" collapsed="false">
      <c r="A31000" s="0" t="n">
        <v>20.69958</v>
      </c>
      <c r="B31000" s="0" t="n">
        <v>26.542969</v>
      </c>
      <c r="C31000" s="0" t="n">
        <v>0</v>
      </c>
      <c r="D31000" s="0" t="n">
        <v>1</v>
      </c>
    </row>
    <row r="31001" customFormat="false" ht="12.8" hidden="false" customHeight="false" outlineLevel="0" collapsed="false">
      <c r="A31001" s="0" t="n">
        <v>20.69992</v>
      </c>
      <c r="B31001" s="0" t="n">
        <v>26.367188</v>
      </c>
      <c r="C31001" s="0" t="n">
        <v>1</v>
      </c>
      <c r="D31001" s="0" t="n">
        <v>1</v>
      </c>
    </row>
    <row r="31002" customFormat="false" ht="12.8" hidden="false" customHeight="false" outlineLevel="0" collapsed="false">
      <c r="A31002" s="0" t="n">
        <v>20.70018</v>
      </c>
      <c r="B31002" s="0" t="n">
        <v>26.191406</v>
      </c>
      <c r="C31002" s="0" t="n">
        <v>1</v>
      </c>
      <c r="D31002" s="0" t="n">
        <v>0</v>
      </c>
    </row>
    <row r="31003" customFormat="false" ht="12.8" hidden="false" customHeight="false" outlineLevel="0" collapsed="false">
      <c r="A31003" s="0" t="n">
        <v>20.70046</v>
      </c>
      <c r="B31003" s="0" t="n">
        <v>26.015625</v>
      </c>
      <c r="C31003" s="0" t="n">
        <v>0</v>
      </c>
      <c r="D31003" s="0" t="n">
        <v>0</v>
      </c>
    </row>
    <row r="31004" customFormat="false" ht="12.8" hidden="false" customHeight="false" outlineLevel="0" collapsed="false">
      <c r="A31004" s="0" t="n">
        <v>20.7007</v>
      </c>
      <c r="B31004" s="0" t="n">
        <v>25.839844</v>
      </c>
      <c r="C31004" s="0" t="n">
        <v>0</v>
      </c>
      <c r="D31004" s="0" t="n">
        <v>1</v>
      </c>
    </row>
    <row r="31005" customFormat="false" ht="12.8" hidden="false" customHeight="false" outlineLevel="0" collapsed="false">
      <c r="A31005" s="0" t="n">
        <v>20.70104</v>
      </c>
      <c r="B31005" s="0" t="n">
        <v>25.664062</v>
      </c>
      <c r="C31005" s="0" t="n">
        <v>1</v>
      </c>
      <c r="D31005" s="0" t="n">
        <v>1</v>
      </c>
    </row>
    <row r="31006" customFormat="false" ht="12.8" hidden="false" customHeight="false" outlineLevel="0" collapsed="false">
      <c r="A31006" s="0" t="n">
        <v>20.7013</v>
      </c>
      <c r="B31006" s="0" t="n">
        <v>25.488281</v>
      </c>
      <c r="C31006" s="0" t="n">
        <v>1</v>
      </c>
      <c r="D31006" s="0" t="n">
        <v>0</v>
      </c>
    </row>
    <row r="31007" customFormat="false" ht="12.8" hidden="false" customHeight="false" outlineLevel="0" collapsed="false">
      <c r="A31007" s="0" t="n">
        <v>20.70158</v>
      </c>
      <c r="B31007" s="0" t="n">
        <v>25.3125</v>
      </c>
      <c r="C31007" s="0" t="n">
        <v>0</v>
      </c>
      <c r="D31007" s="0" t="n">
        <v>0</v>
      </c>
    </row>
    <row r="31008" customFormat="false" ht="12.8" hidden="false" customHeight="false" outlineLevel="0" collapsed="false">
      <c r="A31008" s="0" t="n">
        <v>20.70182</v>
      </c>
      <c r="B31008" s="0" t="n">
        <v>25.136719</v>
      </c>
      <c r="C31008" s="0" t="n">
        <v>0</v>
      </c>
      <c r="D31008" s="0" t="n">
        <v>1</v>
      </c>
    </row>
    <row r="31009" customFormat="false" ht="12.8" hidden="false" customHeight="false" outlineLevel="0" collapsed="false">
      <c r="A31009" s="0" t="n">
        <v>20.70214</v>
      </c>
      <c r="B31009" s="0" t="n">
        <v>24.960938</v>
      </c>
      <c r="C31009" s="0" t="n">
        <v>1</v>
      </c>
      <c r="D31009" s="0" t="n">
        <v>1</v>
      </c>
    </row>
    <row r="31010" customFormat="false" ht="12.8" hidden="false" customHeight="false" outlineLevel="0" collapsed="false">
      <c r="A31010" s="0" t="n">
        <v>20.70242</v>
      </c>
      <c r="B31010" s="0" t="n">
        <v>24.785156</v>
      </c>
      <c r="C31010" s="0" t="n">
        <v>1</v>
      </c>
      <c r="D31010" s="0" t="n">
        <v>0</v>
      </c>
    </row>
    <row r="31011" customFormat="false" ht="12.8" hidden="false" customHeight="false" outlineLevel="0" collapsed="false">
      <c r="A31011" s="0" t="n">
        <v>20.70268</v>
      </c>
      <c r="B31011" s="0" t="n">
        <v>24.609375</v>
      </c>
      <c r="C31011" s="0" t="n">
        <v>0</v>
      </c>
      <c r="D31011" s="0" t="n">
        <v>0</v>
      </c>
    </row>
    <row r="31012" customFormat="false" ht="12.8" hidden="false" customHeight="false" outlineLevel="0" collapsed="false">
      <c r="A31012" s="0" t="n">
        <v>20.70292</v>
      </c>
      <c r="B31012" s="0" t="n">
        <v>24.433594</v>
      </c>
      <c r="C31012" s="0" t="n">
        <v>0</v>
      </c>
      <c r="D31012" s="0" t="n">
        <v>1</v>
      </c>
    </row>
    <row r="31013" customFormat="false" ht="12.8" hidden="false" customHeight="false" outlineLevel="0" collapsed="false">
      <c r="A31013" s="0" t="n">
        <v>20.70324</v>
      </c>
      <c r="B31013" s="0" t="n">
        <v>24.257812</v>
      </c>
      <c r="C31013" s="0" t="n">
        <v>1</v>
      </c>
      <c r="D31013" s="0" t="n">
        <v>1</v>
      </c>
    </row>
    <row r="31014" customFormat="false" ht="12.8" hidden="false" customHeight="false" outlineLevel="0" collapsed="false">
      <c r="A31014" s="0" t="n">
        <v>20.7035</v>
      </c>
      <c r="B31014" s="0" t="n">
        <v>24.082031</v>
      </c>
      <c r="C31014" s="0" t="n">
        <v>1</v>
      </c>
      <c r="D31014" s="0" t="n">
        <v>0</v>
      </c>
    </row>
    <row r="31015" customFormat="false" ht="12.8" hidden="false" customHeight="false" outlineLevel="0" collapsed="false">
      <c r="A31015" s="0" t="n">
        <v>20.70376</v>
      </c>
      <c r="B31015" s="0" t="n">
        <v>23.90625</v>
      </c>
      <c r="C31015" s="0" t="n">
        <v>0</v>
      </c>
      <c r="D31015" s="0" t="n">
        <v>0</v>
      </c>
    </row>
    <row r="31016" customFormat="false" ht="12.8" hidden="false" customHeight="false" outlineLevel="0" collapsed="false">
      <c r="A31016" s="0" t="n">
        <v>20.70402</v>
      </c>
      <c r="B31016" s="0" t="n">
        <v>23.730469</v>
      </c>
      <c r="C31016" s="0" t="n">
        <v>0</v>
      </c>
      <c r="D31016" s="0" t="n">
        <v>1</v>
      </c>
    </row>
    <row r="31017" customFormat="false" ht="12.8" hidden="false" customHeight="false" outlineLevel="0" collapsed="false">
      <c r="A31017" s="0" t="n">
        <v>20.70434</v>
      </c>
      <c r="B31017" s="0" t="n">
        <v>23.554688</v>
      </c>
      <c r="C31017" s="0" t="n">
        <v>1</v>
      </c>
      <c r="D31017" s="0" t="n">
        <v>1</v>
      </c>
    </row>
    <row r="31018" customFormat="false" ht="12.8" hidden="false" customHeight="false" outlineLevel="0" collapsed="false">
      <c r="A31018" s="0" t="n">
        <v>20.7046</v>
      </c>
      <c r="B31018" s="0" t="n">
        <v>23.378906</v>
      </c>
      <c r="C31018" s="0" t="n">
        <v>1</v>
      </c>
      <c r="D31018" s="0" t="n">
        <v>0</v>
      </c>
    </row>
    <row r="31019" customFormat="false" ht="12.8" hidden="false" customHeight="false" outlineLevel="0" collapsed="false">
      <c r="A31019" s="0" t="n">
        <v>20.70486</v>
      </c>
      <c r="B31019" s="0" t="n">
        <v>23.203125</v>
      </c>
      <c r="C31019" s="0" t="n">
        <v>0</v>
      </c>
      <c r="D31019" s="0" t="n">
        <v>0</v>
      </c>
    </row>
    <row r="31020" customFormat="false" ht="12.8" hidden="false" customHeight="false" outlineLevel="0" collapsed="false">
      <c r="A31020" s="0" t="n">
        <v>20.70512</v>
      </c>
      <c r="B31020" s="0" t="n">
        <v>23.027344</v>
      </c>
      <c r="C31020" s="0" t="n">
        <v>0</v>
      </c>
      <c r="D31020" s="0" t="n">
        <v>1</v>
      </c>
    </row>
    <row r="31021" customFormat="false" ht="12.8" hidden="false" customHeight="false" outlineLevel="0" collapsed="false">
      <c r="A31021" s="0" t="n">
        <v>20.70544</v>
      </c>
      <c r="B31021" s="0" t="n">
        <v>22.851562</v>
      </c>
      <c r="C31021" s="0" t="n">
        <v>1</v>
      </c>
      <c r="D31021" s="0" t="n">
        <v>1</v>
      </c>
    </row>
    <row r="31022" customFormat="false" ht="12.8" hidden="false" customHeight="false" outlineLevel="0" collapsed="false">
      <c r="A31022" s="0" t="n">
        <v>20.70572</v>
      </c>
      <c r="B31022" s="0" t="n">
        <v>22.675781</v>
      </c>
      <c r="C31022" s="0" t="n">
        <v>1</v>
      </c>
      <c r="D31022" s="0" t="n">
        <v>0</v>
      </c>
    </row>
    <row r="31023" customFormat="false" ht="12.8" hidden="false" customHeight="false" outlineLevel="0" collapsed="false">
      <c r="A31023" s="0" t="n">
        <v>20.70598</v>
      </c>
      <c r="B31023" s="0" t="n">
        <v>22.5</v>
      </c>
      <c r="C31023" s="0" t="n">
        <v>0</v>
      </c>
      <c r="D31023" s="0" t="n">
        <v>0</v>
      </c>
    </row>
    <row r="31024" customFormat="false" ht="12.8" hidden="false" customHeight="false" outlineLevel="0" collapsed="false">
      <c r="A31024" s="0" t="n">
        <v>20.70624</v>
      </c>
      <c r="B31024" s="0" t="n">
        <v>22.324219</v>
      </c>
      <c r="C31024" s="0" t="n">
        <v>0</v>
      </c>
      <c r="D31024" s="0" t="n">
        <v>1</v>
      </c>
    </row>
    <row r="31025" customFormat="false" ht="12.8" hidden="false" customHeight="false" outlineLevel="0" collapsed="false">
      <c r="A31025" s="0" t="n">
        <v>20.70654</v>
      </c>
      <c r="B31025" s="0" t="n">
        <v>22.148438</v>
      </c>
      <c r="C31025" s="0" t="n">
        <v>1</v>
      </c>
      <c r="D31025" s="0" t="n">
        <v>1</v>
      </c>
    </row>
    <row r="31026" customFormat="false" ht="12.8" hidden="false" customHeight="false" outlineLevel="0" collapsed="false">
      <c r="A31026" s="0" t="n">
        <v>20.70682</v>
      </c>
      <c r="B31026" s="0" t="n">
        <v>21.972656</v>
      </c>
      <c r="C31026" s="0" t="n">
        <v>1</v>
      </c>
      <c r="D31026" s="0" t="n">
        <v>0</v>
      </c>
    </row>
    <row r="31027" customFormat="false" ht="12.8" hidden="false" customHeight="false" outlineLevel="0" collapsed="false">
      <c r="A31027" s="0" t="n">
        <v>20.70708</v>
      </c>
      <c r="B31027" s="0" t="n">
        <v>21.796875</v>
      </c>
      <c r="C31027" s="0" t="n">
        <v>0</v>
      </c>
      <c r="D31027" s="0" t="n">
        <v>0</v>
      </c>
    </row>
    <row r="31028" customFormat="false" ht="12.8" hidden="false" customHeight="false" outlineLevel="0" collapsed="false">
      <c r="A31028" s="0" t="n">
        <v>20.70732</v>
      </c>
      <c r="B31028" s="0" t="n">
        <v>21.621094</v>
      </c>
      <c r="C31028" s="0" t="n">
        <v>0</v>
      </c>
      <c r="D31028" s="0" t="n">
        <v>1</v>
      </c>
    </row>
    <row r="31029" customFormat="false" ht="12.8" hidden="false" customHeight="false" outlineLevel="0" collapsed="false">
      <c r="A31029" s="0" t="n">
        <v>20.70764</v>
      </c>
      <c r="B31029" s="0" t="n">
        <v>21.445312</v>
      </c>
      <c r="C31029" s="0" t="n">
        <v>1</v>
      </c>
      <c r="D31029" s="0" t="n">
        <v>1</v>
      </c>
    </row>
    <row r="31030" customFormat="false" ht="12.8" hidden="false" customHeight="false" outlineLevel="0" collapsed="false">
      <c r="A31030" s="0" t="n">
        <v>20.70792</v>
      </c>
      <c r="B31030" s="0" t="n">
        <v>21.269531</v>
      </c>
      <c r="C31030" s="0" t="n">
        <v>1</v>
      </c>
      <c r="D31030" s="0" t="n">
        <v>0</v>
      </c>
    </row>
    <row r="31031" customFormat="false" ht="12.8" hidden="false" customHeight="false" outlineLevel="0" collapsed="false">
      <c r="A31031" s="0" t="n">
        <v>20.70816</v>
      </c>
      <c r="B31031" s="0" t="n">
        <v>21.09375</v>
      </c>
      <c r="C31031" s="0" t="n">
        <v>0</v>
      </c>
      <c r="D31031" s="0" t="n">
        <v>0</v>
      </c>
    </row>
    <row r="31032" customFormat="false" ht="12.8" hidden="false" customHeight="false" outlineLevel="0" collapsed="false">
      <c r="A31032" s="0" t="n">
        <v>20.70842</v>
      </c>
      <c r="B31032" s="0" t="n">
        <v>20.917969</v>
      </c>
      <c r="C31032" s="0" t="n">
        <v>0</v>
      </c>
      <c r="D31032" s="0" t="n">
        <v>1</v>
      </c>
    </row>
    <row r="31033" customFormat="false" ht="12.8" hidden="false" customHeight="false" outlineLevel="0" collapsed="false">
      <c r="A31033" s="0" t="n">
        <v>20.70874</v>
      </c>
      <c r="B31033" s="0" t="n">
        <v>20.742188</v>
      </c>
      <c r="C31033" s="0" t="n">
        <v>1</v>
      </c>
      <c r="D31033" s="0" t="n">
        <v>1</v>
      </c>
    </row>
    <row r="31034" customFormat="false" ht="12.8" hidden="false" customHeight="false" outlineLevel="0" collapsed="false">
      <c r="A31034" s="0" t="n">
        <v>20.709</v>
      </c>
      <c r="B31034" s="0" t="n">
        <v>20.566406</v>
      </c>
      <c r="C31034" s="0" t="n">
        <v>1</v>
      </c>
      <c r="D31034" s="0" t="n">
        <v>0</v>
      </c>
    </row>
    <row r="31035" customFormat="false" ht="12.8" hidden="false" customHeight="false" outlineLevel="0" collapsed="false">
      <c r="A31035" s="0" t="n">
        <v>20.70924</v>
      </c>
      <c r="B31035" s="0" t="n">
        <v>20.390625</v>
      </c>
      <c r="C31035" s="0" t="n">
        <v>0</v>
      </c>
      <c r="D31035" s="0" t="n">
        <v>0</v>
      </c>
    </row>
    <row r="31036" customFormat="false" ht="12.8" hidden="false" customHeight="false" outlineLevel="0" collapsed="false">
      <c r="A31036" s="0" t="n">
        <v>20.7095</v>
      </c>
      <c r="B31036" s="0" t="n">
        <v>20.214844</v>
      </c>
      <c r="C31036" s="0" t="n">
        <v>0</v>
      </c>
      <c r="D31036" s="0" t="n">
        <v>1</v>
      </c>
    </row>
    <row r="31037" customFormat="false" ht="12.8" hidden="false" customHeight="false" outlineLevel="0" collapsed="false">
      <c r="A31037" s="0" t="n">
        <v>20.7098</v>
      </c>
      <c r="B31037" s="0" t="n">
        <v>20.039062</v>
      </c>
      <c r="C31037" s="0" t="n">
        <v>1</v>
      </c>
      <c r="D31037" s="0" t="n">
        <v>1</v>
      </c>
    </row>
    <row r="31038" customFormat="false" ht="12.8" hidden="false" customHeight="false" outlineLevel="0" collapsed="false">
      <c r="A31038" s="0" t="n">
        <v>20.71006</v>
      </c>
      <c r="B31038" s="0" t="n">
        <v>19.863281</v>
      </c>
      <c r="C31038" s="0" t="n">
        <v>1</v>
      </c>
      <c r="D31038" s="0" t="n">
        <v>0</v>
      </c>
    </row>
    <row r="31039" customFormat="false" ht="12.8" hidden="false" customHeight="false" outlineLevel="0" collapsed="false">
      <c r="A31039" s="0" t="n">
        <v>20.71032</v>
      </c>
      <c r="B31039" s="0" t="n">
        <v>19.6875</v>
      </c>
      <c r="C31039" s="0" t="n">
        <v>0</v>
      </c>
      <c r="D31039" s="0" t="n">
        <v>0</v>
      </c>
    </row>
    <row r="31040" customFormat="false" ht="12.8" hidden="false" customHeight="false" outlineLevel="0" collapsed="false">
      <c r="A31040" s="0" t="n">
        <v>20.71056</v>
      </c>
      <c r="B31040" s="0" t="n">
        <v>19.511719</v>
      </c>
      <c r="C31040" s="0" t="n">
        <v>0</v>
      </c>
      <c r="D31040" s="0" t="n">
        <v>1</v>
      </c>
    </row>
    <row r="31041" customFormat="false" ht="12.8" hidden="false" customHeight="false" outlineLevel="0" collapsed="false">
      <c r="A31041" s="0" t="n">
        <v>20.71088</v>
      </c>
      <c r="B31041" s="0" t="n">
        <v>19.335938</v>
      </c>
      <c r="C31041" s="0" t="n">
        <v>1</v>
      </c>
      <c r="D31041" s="0" t="n">
        <v>1</v>
      </c>
    </row>
    <row r="31042" customFormat="false" ht="12.8" hidden="false" customHeight="false" outlineLevel="0" collapsed="false">
      <c r="A31042" s="0" t="n">
        <v>20.71114</v>
      </c>
      <c r="B31042" s="0" t="n">
        <v>19.160156</v>
      </c>
      <c r="C31042" s="0" t="n">
        <v>1</v>
      </c>
      <c r="D31042" s="0" t="n">
        <v>0</v>
      </c>
    </row>
    <row r="31043" customFormat="false" ht="12.8" hidden="false" customHeight="false" outlineLevel="0" collapsed="false">
      <c r="A31043" s="0" t="n">
        <v>20.7114</v>
      </c>
      <c r="B31043" s="0" t="n">
        <v>18.984375</v>
      </c>
      <c r="C31043" s="0" t="n">
        <v>0</v>
      </c>
      <c r="D31043" s="0" t="n">
        <v>0</v>
      </c>
    </row>
    <row r="31044" customFormat="false" ht="12.8" hidden="false" customHeight="false" outlineLevel="0" collapsed="false">
      <c r="A31044" s="0" t="n">
        <v>20.71164</v>
      </c>
      <c r="B31044" s="0" t="n">
        <v>18.808594</v>
      </c>
      <c r="C31044" s="0" t="n">
        <v>0</v>
      </c>
      <c r="D31044" s="0" t="n">
        <v>1</v>
      </c>
    </row>
    <row r="31045" customFormat="false" ht="12.8" hidden="false" customHeight="false" outlineLevel="0" collapsed="false">
      <c r="A31045" s="0" t="n">
        <v>20.71196</v>
      </c>
      <c r="B31045" s="0" t="n">
        <v>18.632812</v>
      </c>
      <c r="C31045" s="0" t="n">
        <v>1</v>
      </c>
      <c r="D31045" s="0" t="n">
        <v>1</v>
      </c>
    </row>
    <row r="31046" customFormat="false" ht="12.8" hidden="false" customHeight="false" outlineLevel="0" collapsed="false">
      <c r="A31046" s="0" t="n">
        <v>20.71222</v>
      </c>
      <c r="B31046" s="0" t="n">
        <v>18.457031</v>
      </c>
      <c r="C31046" s="0" t="n">
        <v>1</v>
      </c>
      <c r="D31046" s="0" t="n">
        <v>0</v>
      </c>
    </row>
    <row r="31047" customFormat="false" ht="12.8" hidden="false" customHeight="false" outlineLevel="0" collapsed="false">
      <c r="A31047" s="0" t="n">
        <v>20.71246</v>
      </c>
      <c r="B31047" s="0" t="n">
        <v>18.28125</v>
      </c>
      <c r="C31047" s="0" t="n">
        <v>0</v>
      </c>
      <c r="D31047" s="0" t="n">
        <v>0</v>
      </c>
    </row>
    <row r="31048" customFormat="false" ht="12.8" hidden="false" customHeight="false" outlineLevel="0" collapsed="false">
      <c r="A31048" s="0" t="n">
        <v>20.71272</v>
      </c>
      <c r="B31048" s="0" t="n">
        <v>18.105469</v>
      </c>
      <c r="C31048" s="0" t="n">
        <v>0</v>
      </c>
      <c r="D31048" s="0" t="n">
        <v>1</v>
      </c>
    </row>
    <row r="31049" customFormat="false" ht="12.8" hidden="false" customHeight="false" outlineLevel="0" collapsed="false">
      <c r="A31049" s="0" t="n">
        <v>20.71304</v>
      </c>
      <c r="B31049" s="0" t="n">
        <v>17.929688</v>
      </c>
      <c r="C31049" s="0" t="n">
        <v>1</v>
      </c>
      <c r="D31049" s="0" t="n">
        <v>1</v>
      </c>
    </row>
    <row r="31050" customFormat="false" ht="12.8" hidden="false" customHeight="false" outlineLevel="0" collapsed="false">
      <c r="A31050" s="0" t="n">
        <v>20.7133</v>
      </c>
      <c r="B31050" s="0" t="n">
        <v>17.753906</v>
      </c>
      <c r="C31050" s="0" t="n">
        <v>1</v>
      </c>
      <c r="D31050" s="0" t="n">
        <v>0</v>
      </c>
    </row>
    <row r="31051" customFormat="false" ht="12.8" hidden="false" customHeight="false" outlineLevel="0" collapsed="false">
      <c r="A31051" s="0" t="n">
        <v>20.71356</v>
      </c>
      <c r="B31051" s="0" t="n">
        <v>17.578125</v>
      </c>
      <c r="C31051" s="0" t="n">
        <v>0</v>
      </c>
      <c r="D31051" s="0" t="n">
        <v>0</v>
      </c>
    </row>
    <row r="31052" customFormat="false" ht="12.8" hidden="false" customHeight="false" outlineLevel="0" collapsed="false">
      <c r="A31052" s="0" t="n">
        <v>20.7138</v>
      </c>
      <c r="B31052" s="0" t="n">
        <v>17.402344</v>
      </c>
      <c r="C31052" s="0" t="n">
        <v>0</v>
      </c>
      <c r="D31052" s="0" t="n">
        <v>1</v>
      </c>
    </row>
    <row r="31053" customFormat="false" ht="12.8" hidden="false" customHeight="false" outlineLevel="0" collapsed="false">
      <c r="A31053" s="0" t="n">
        <v>20.7141</v>
      </c>
      <c r="B31053" s="0" t="n">
        <v>17.226562</v>
      </c>
      <c r="C31053" s="0" t="n">
        <v>1</v>
      </c>
      <c r="D31053" s="0" t="n">
        <v>1</v>
      </c>
    </row>
    <row r="31054" customFormat="false" ht="12.8" hidden="false" customHeight="false" outlineLevel="0" collapsed="false">
      <c r="A31054" s="0" t="n">
        <v>20.71436</v>
      </c>
      <c r="B31054" s="0" t="n">
        <v>17.050781</v>
      </c>
      <c r="C31054" s="0" t="n">
        <v>1</v>
      </c>
      <c r="D31054" s="0" t="n">
        <v>0</v>
      </c>
    </row>
    <row r="31055" customFormat="false" ht="12.8" hidden="false" customHeight="false" outlineLevel="0" collapsed="false">
      <c r="A31055" s="0" t="n">
        <v>20.71462</v>
      </c>
      <c r="B31055" s="0" t="n">
        <v>16.875</v>
      </c>
      <c r="C31055" s="0" t="n">
        <v>0</v>
      </c>
      <c r="D31055" s="0" t="n">
        <v>0</v>
      </c>
    </row>
    <row r="31056" customFormat="false" ht="12.8" hidden="false" customHeight="false" outlineLevel="0" collapsed="false">
      <c r="A31056" s="0" t="n">
        <v>20.71486</v>
      </c>
      <c r="B31056" s="0" t="n">
        <v>16.699219</v>
      </c>
      <c r="C31056" s="0" t="n">
        <v>0</v>
      </c>
      <c r="D31056" s="0" t="n">
        <v>1</v>
      </c>
    </row>
    <row r="31057" customFormat="false" ht="12.8" hidden="false" customHeight="false" outlineLevel="0" collapsed="false">
      <c r="A31057" s="0" t="n">
        <v>20.71516</v>
      </c>
      <c r="B31057" s="0" t="n">
        <v>16.523438</v>
      </c>
      <c r="C31057" s="0" t="n">
        <v>1</v>
      </c>
      <c r="D31057" s="0" t="n">
        <v>1</v>
      </c>
    </row>
    <row r="31058" customFormat="false" ht="12.8" hidden="false" customHeight="false" outlineLevel="0" collapsed="false">
      <c r="A31058" s="0" t="n">
        <v>20.71542</v>
      </c>
      <c r="B31058" s="0" t="n">
        <v>16.347656</v>
      </c>
      <c r="C31058" s="0" t="n">
        <v>1</v>
      </c>
      <c r="D31058" s="0" t="n">
        <v>0</v>
      </c>
    </row>
    <row r="31059" customFormat="false" ht="12.8" hidden="false" customHeight="false" outlineLevel="0" collapsed="false">
      <c r="A31059" s="0" t="n">
        <v>20.71568</v>
      </c>
      <c r="B31059" s="0" t="n">
        <v>16.171875</v>
      </c>
      <c r="C31059" s="0" t="n">
        <v>0</v>
      </c>
      <c r="D31059" s="0" t="n">
        <v>0</v>
      </c>
    </row>
    <row r="31060" customFormat="false" ht="12.8" hidden="false" customHeight="false" outlineLevel="0" collapsed="false">
      <c r="A31060" s="0" t="n">
        <v>20.71592</v>
      </c>
      <c r="B31060" s="0" t="n">
        <v>15.996094</v>
      </c>
      <c r="C31060" s="0" t="n">
        <v>0</v>
      </c>
      <c r="D31060" s="0" t="n">
        <v>1</v>
      </c>
    </row>
    <row r="31061" customFormat="false" ht="12.8" hidden="false" customHeight="false" outlineLevel="0" collapsed="false">
      <c r="A31061" s="0" t="n">
        <v>20.71622</v>
      </c>
      <c r="B31061" s="0" t="n">
        <v>15.820312</v>
      </c>
      <c r="C31061" s="0" t="n">
        <v>1</v>
      </c>
      <c r="D31061" s="0" t="n">
        <v>1</v>
      </c>
    </row>
    <row r="31062" customFormat="false" ht="12.8" hidden="false" customHeight="false" outlineLevel="0" collapsed="false">
      <c r="A31062" s="0" t="n">
        <v>20.71646</v>
      </c>
      <c r="B31062" s="0" t="n">
        <v>15.644531</v>
      </c>
      <c r="C31062" s="0" t="n">
        <v>1</v>
      </c>
      <c r="D31062" s="0" t="n">
        <v>0</v>
      </c>
    </row>
    <row r="31063" customFormat="false" ht="12.8" hidden="false" customHeight="false" outlineLevel="0" collapsed="false">
      <c r="A31063" s="0" t="n">
        <v>20.71672</v>
      </c>
      <c r="B31063" s="0" t="n">
        <v>15.46875</v>
      </c>
      <c r="C31063" s="0" t="n">
        <v>0</v>
      </c>
      <c r="D31063" s="0" t="n">
        <v>0</v>
      </c>
    </row>
    <row r="31064" customFormat="false" ht="12.8" hidden="false" customHeight="false" outlineLevel="0" collapsed="false">
      <c r="A31064" s="0" t="n">
        <v>20.71696</v>
      </c>
      <c r="B31064" s="0" t="n">
        <v>15.292969</v>
      </c>
      <c r="C31064" s="0" t="n">
        <v>0</v>
      </c>
      <c r="D31064" s="0" t="n">
        <v>1</v>
      </c>
    </row>
    <row r="31065" customFormat="false" ht="12.8" hidden="false" customHeight="false" outlineLevel="0" collapsed="false">
      <c r="A31065" s="0" t="n">
        <v>20.71726</v>
      </c>
      <c r="B31065" s="0" t="n">
        <v>15.117188</v>
      </c>
      <c r="C31065" s="0" t="n">
        <v>1</v>
      </c>
      <c r="D31065" s="0" t="n">
        <v>1</v>
      </c>
    </row>
    <row r="31066" customFormat="false" ht="12.8" hidden="false" customHeight="false" outlineLevel="0" collapsed="false">
      <c r="A31066" s="0" t="n">
        <v>20.71752</v>
      </c>
      <c r="B31066" s="0" t="n">
        <v>14.941406</v>
      </c>
      <c r="C31066" s="0" t="n">
        <v>1</v>
      </c>
      <c r="D31066" s="0" t="n">
        <v>0</v>
      </c>
    </row>
    <row r="31067" customFormat="false" ht="12.8" hidden="false" customHeight="false" outlineLevel="0" collapsed="false">
      <c r="A31067" s="0" t="n">
        <v>20.71778</v>
      </c>
      <c r="B31067" s="0" t="n">
        <v>14.765625</v>
      </c>
      <c r="C31067" s="0" t="n">
        <v>0</v>
      </c>
      <c r="D31067" s="0" t="n">
        <v>0</v>
      </c>
    </row>
    <row r="31068" customFormat="false" ht="12.8" hidden="false" customHeight="false" outlineLevel="0" collapsed="false">
      <c r="A31068" s="0" t="n">
        <v>20.71802</v>
      </c>
      <c r="B31068" s="0" t="n">
        <v>14.589844</v>
      </c>
      <c r="C31068" s="0" t="n">
        <v>0</v>
      </c>
      <c r="D31068" s="0" t="n">
        <v>1</v>
      </c>
    </row>
    <row r="31069" customFormat="false" ht="12.8" hidden="false" customHeight="false" outlineLevel="0" collapsed="false">
      <c r="A31069" s="0" t="n">
        <v>20.71832</v>
      </c>
      <c r="B31069" s="0" t="n">
        <v>14.414062</v>
      </c>
      <c r="C31069" s="0" t="n">
        <v>1</v>
      </c>
      <c r="D31069" s="0" t="n">
        <v>1</v>
      </c>
    </row>
    <row r="31070" customFormat="false" ht="12.8" hidden="false" customHeight="false" outlineLevel="0" collapsed="false">
      <c r="A31070" s="0" t="n">
        <v>20.71858</v>
      </c>
      <c r="B31070" s="0" t="n">
        <v>14.238281</v>
      </c>
      <c r="C31070" s="0" t="n">
        <v>1</v>
      </c>
      <c r="D31070" s="0" t="n">
        <v>0</v>
      </c>
    </row>
    <row r="31071" customFormat="false" ht="12.8" hidden="false" customHeight="false" outlineLevel="0" collapsed="false">
      <c r="A31071" s="0" t="n">
        <v>20.71882</v>
      </c>
      <c r="B31071" s="0" t="n">
        <v>14.0625</v>
      </c>
      <c r="C31071" s="0" t="n">
        <v>0</v>
      </c>
      <c r="D31071" s="0" t="n">
        <v>0</v>
      </c>
    </row>
    <row r="31072" customFormat="false" ht="12.8" hidden="false" customHeight="false" outlineLevel="0" collapsed="false">
      <c r="A31072" s="0" t="n">
        <v>20.71908</v>
      </c>
      <c r="B31072" s="0" t="n">
        <v>13.886719</v>
      </c>
      <c r="C31072" s="0" t="n">
        <v>0</v>
      </c>
      <c r="D31072" s="0" t="n">
        <v>1</v>
      </c>
    </row>
    <row r="31073" customFormat="false" ht="12.8" hidden="false" customHeight="false" outlineLevel="0" collapsed="false">
      <c r="A31073" s="0" t="n">
        <v>20.71938</v>
      </c>
      <c r="B31073" s="0" t="n">
        <v>13.710938</v>
      </c>
      <c r="C31073" s="0" t="n">
        <v>1</v>
      </c>
      <c r="D31073" s="0" t="n">
        <v>1</v>
      </c>
    </row>
    <row r="31074" customFormat="false" ht="12.8" hidden="false" customHeight="false" outlineLevel="0" collapsed="false">
      <c r="A31074" s="0" t="n">
        <v>20.71964</v>
      </c>
      <c r="B31074" s="0" t="n">
        <v>13.535156</v>
      </c>
      <c r="C31074" s="0" t="n">
        <v>1</v>
      </c>
      <c r="D31074" s="0" t="n">
        <v>0</v>
      </c>
    </row>
    <row r="31075" customFormat="false" ht="12.8" hidden="false" customHeight="false" outlineLevel="0" collapsed="false">
      <c r="A31075" s="0" t="n">
        <v>20.71988</v>
      </c>
      <c r="B31075" s="0" t="n">
        <v>13.359375</v>
      </c>
      <c r="C31075" s="0" t="n">
        <v>0</v>
      </c>
      <c r="D31075" s="0" t="n">
        <v>0</v>
      </c>
    </row>
    <row r="31076" customFormat="false" ht="12.8" hidden="false" customHeight="false" outlineLevel="0" collapsed="false">
      <c r="A31076" s="0" t="n">
        <v>20.72012</v>
      </c>
      <c r="B31076" s="0" t="n">
        <v>13.183594</v>
      </c>
      <c r="C31076" s="0" t="n">
        <v>0</v>
      </c>
      <c r="D31076" s="0" t="n">
        <v>1</v>
      </c>
    </row>
    <row r="31077" customFormat="false" ht="12.8" hidden="false" customHeight="false" outlineLevel="0" collapsed="false">
      <c r="A31077" s="0" t="n">
        <v>20.72042</v>
      </c>
      <c r="B31077" s="0" t="n">
        <v>13.007812</v>
      </c>
      <c r="C31077" s="0" t="n">
        <v>1</v>
      </c>
      <c r="D31077" s="0" t="n">
        <v>1</v>
      </c>
    </row>
    <row r="31078" customFormat="false" ht="12.8" hidden="false" customHeight="false" outlineLevel="0" collapsed="false">
      <c r="A31078" s="0" t="n">
        <v>20.72066</v>
      </c>
      <c r="B31078" s="0" t="n">
        <v>12.832031</v>
      </c>
      <c r="C31078" s="0" t="n">
        <v>1</v>
      </c>
      <c r="D31078" s="0" t="n">
        <v>0</v>
      </c>
    </row>
    <row r="31079" customFormat="false" ht="12.8" hidden="false" customHeight="false" outlineLevel="0" collapsed="false">
      <c r="A31079" s="0" t="n">
        <v>20.72092</v>
      </c>
      <c r="B31079" s="0" t="n">
        <v>12.65625</v>
      </c>
      <c r="C31079" s="0" t="n">
        <v>0</v>
      </c>
      <c r="D31079" s="0" t="n">
        <v>0</v>
      </c>
    </row>
    <row r="31080" customFormat="false" ht="12.8" hidden="false" customHeight="false" outlineLevel="0" collapsed="false">
      <c r="A31080" s="0" t="n">
        <v>20.72116</v>
      </c>
      <c r="B31080" s="0" t="n">
        <v>12.480469</v>
      </c>
      <c r="C31080" s="0" t="n">
        <v>0</v>
      </c>
      <c r="D31080" s="0" t="n">
        <v>1</v>
      </c>
    </row>
    <row r="31081" customFormat="false" ht="12.8" hidden="false" customHeight="false" outlineLevel="0" collapsed="false">
      <c r="A31081" s="0" t="n">
        <v>20.72146</v>
      </c>
      <c r="B31081" s="0" t="n">
        <v>12.304688</v>
      </c>
      <c r="C31081" s="0" t="n">
        <v>1</v>
      </c>
      <c r="D31081" s="0" t="n">
        <v>1</v>
      </c>
    </row>
    <row r="31082" customFormat="false" ht="12.8" hidden="false" customHeight="false" outlineLevel="0" collapsed="false">
      <c r="A31082" s="0" t="n">
        <v>20.72172</v>
      </c>
      <c r="B31082" s="0" t="n">
        <v>12.128906</v>
      </c>
      <c r="C31082" s="0" t="n">
        <v>1</v>
      </c>
      <c r="D31082" s="0" t="n">
        <v>0</v>
      </c>
    </row>
    <row r="31083" customFormat="false" ht="12.8" hidden="false" customHeight="false" outlineLevel="0" collapsed="false">
      <c r="A31083" s="0" t="n">
        <v>20.72198</v>
      </c>
      <c r="B31083" s="0" t="n">
        <v>11.953125</v>
      </c>
      <c r="C31083" s="0" t="n">
        <v>0</v>
      </c>
      <c r="D31083" s="0" t="n">
        <v>0</v>
      </c>
    </row>
    <row r="31084" customFormat="false" ht="12.8" hidden="false" customHeight="false" outlineLevel="0" collapsed="false">
      <c r="A31084" s="0" t="n">
        <v>20.7222</v>
      </c>
      <c r="B31084" s="0" t="n">
        <v>11.777344</v>
      </c>
      <c r="C31084" s="0" t="n">
        <v>0</v>
      </c>
      <c r="D31084" s="0" t="n">
        <v>1</v>
      </c>
    </row>
    <row r="31085" customFormat="false" ht="12.8" hidden="false" customHeight="false" outlineLevel="0" collapsed="false">
      <c r="A31085" s="0" t="n">
        <v>20.7225</v>
      </c>
      <c r="B31085" s="0" t="n">
        <v>11.601562</v>
      </c>
      <c r="C31085" s="0" t="n">
        <v>1</v>
      </c>
      <c r="D31085" s="0" t="n">
        <v>1</v>
      </c>
    </row>
    <row r="31086" customFormat="false" ht="12.8" hidden="false" customHeight="false" outlineLevel="0" collapsed="false">
      <c r="A31086" s="0" t="n">
        <v>20.72276</v>
      </c>
      <c r="B31086" s="0" t="n">
        <v>11.425781</v>
      </c>
      <c r="C31086" s="0" t="n">
        <v>1</v>
      </c>
      <c r="D31086" s="0" t="n">
        <v>0</v>
      </c>
    </row>
    <row r="31087" customFormat="false" ht="12.8" hidden="false" customHeight="false" outlineLevel="0" collapsed="false">
      <c r="A31087" s="0" t="n">
        <v>20.723</v>
      </c>
      <c r="B31087" s="0" t="n">
        <v>11.25</v>
      </c>
      <c r="C31087" s="0" t="n">
        <v>0</v>
      </c>
      <c r="D31087" s="0" t="n">
        <v>0</v>
      </c>
    </row>
    <row r="31088" customFormat="false" ht="12.8" hidden="false" customHeight="false" outlineLevel="0" collapsed="false">
      <c r="A31088" s="0" t="n">
        <v>20.72324</v>
      </c>
      <c r="B31088" s="0" t="n">
        <v>11.074219</v>
      </c>
      <c r="C31088" s="0" t="n">
        <v>0</v>
      </c>
      <c r="D31088" s="0" t="n">
        <v>1</v>
      </c>
    </row>
    <row r="31089" customFormat="false" ht="12.8" hidden="false" customHeight="false" outlineLevel="0" collapsed="false">
      <c r="A31089" s="0" t="n">
        <v>20.72356</v>
      </c>
      <c r="B31089" s="0" t="n">
        <v>10.898438</v>
      </c>
      <c r="C31089" s="0" t="n">
        <v>1</v>
      </c>
      <c r="D31089" s="0" t="n">
        <v>1</v>
      </c>
    </row>
    <row r="31090" customFormat="false" ht="12.8" hidden="false" customHeight="false" outlineLevel="0" collapsed="false">
      <c r="A31090" s="0" t="n">
        <v>20.72382</v>
      </c>
      <c r="B31090" s="0" t="n">
        <v>10.722656</v>
      </c>
      <c r="C31090" s="0" t="n">
        <v>1</v>
      </c>
      <c r="D31090" s="0" t="n">
        <v>0</v>
      </c>
    </row>
    <row r="31091" customFormat="false" ht="12.8" hidden="false" customHeight="false" outlineLevel="0" collapsed="false">
      <c r="A31091" s="0" t="n">
        <v>20.72406</v>
      </c>
      <c r="B31091" s="0" t="n">
        <v>10.546875</v>
      </c>
      <c r="C31091" s="0" t="n">
        <v>0</v>
      </c>
      <c r="D31091" s="0" t="n">
        <v>0</v>
      </c>
    </row>
    <row r="31092" customFormat="false" ht="12.8" hidden="false" customHeight="false" outlineLevel="0" collapsed="false">
      <c r="A31092" s="0" t="n">
        <v>20.72428</v>
      </c>
      <c r="B31092" s="0" t="n">
        <v>10.371094</v>
      </c>
      <c r="C31092" s="0" t="n">
        <v>0</v>
      </c>
      <c r="D31092" s="0" t="n">
        <v>1</v>
      </c>
    </row>
    <row r="31093" customFormat="false" ht="12.8" hidden="false" customHeight="false" outlineLevel="0" collapsed="false">
      <c r="A31093" s="0" t="n">
        <v>20.72458</v>
      </c>
      <c r="B31093" s="0" t="n">
        <v>10.195312</v>
      </c>
      <c r="C31093" s="0" t="n">
        <v>1</v>
      </c>
      <c r="D31093" s="0" t="n">
        <v>1</v>
      </c>
    </row>
    <row r="31094" customFormat="false" ht="12.8" hidden="false" customHeight="false" outlineLevel="0" collapsed="false">
      <c r="A31094" s="0" t="n">
        <v>20.72482</v>
      </c>
      <c r="B31094" s="0" t="n">
        <v>10.019531</v>
      </c>
      <c r="C31094" s="0" t="n">
        <v>1</v>
      </c>
      <c r="D31094" s="0" t="n">
        <v>0</v>
      </c>
    </row>
    <row r="31095" customFormat="false" ht="12.8" hidden="false" customHeight="false" outlineLevel="0" collapsed="false">
      <c r="A31095" s="0" t="n">
        <v>20.72508</v>
      </c>
      <c r="B31095" s="0" t="n">
        <v>9.84375</v>
      </c>
      <c r="C31095" s="0" t="n">
        <v>0</v>
      </c>
      <c r="D31095" s="0" t="n">
        <v>0</v>
      </c>
    </row>
    <row r="31096" customFormat="false" ht="12.8" hidden="false" customHeight="false" outlineLevel="0" collapsed="false">
      <c r="A31096" s="0" t="n">
        <v>20.72532</v>
      </c>
      <c r="B31096" s="0" t="n">
        <v>9.667969</v>
      </c>
      <c r="C31096" s="0" t="n">
        <v>0</v>
      </c>
      <c r="D31096" s="0" t="n">
        <v>1</v>
      </c>
    </row>
    <row r="31097" customFormat="false" ht="12.8" hidden="false" customHeight="false" outlineLevel="0" collapsed="false">
      <c r="A31097" s="0" t="n">
        <v>20.72562</v>
      </c>
      <c r="B31097" s="0" t="n">
        <v>9.492188</v>
      </c>
      <c r="C31097" s="0" t="n">
        <v>1</v>
      </c>
      <c r="D31097" s="0" t="n">
        <v>1</v>
      </c>
    </row>
    <row r="31098" customFormat="false" ht="12.8" hidden="false" customHeight="false" outlineLevel="0" collapsed="false">
      <c r="A31098" s="0" t="n">
        <v>20.72588</v>
      </c>
      <c r="B31098" s="0" t="n">
        <v>9.316406</v>
      </c>
      <c r="C31098" s="0" t="n">
        <v>1</v>
      </c>
      <c r="D31098" s="0" t="n">
        <v>0</v>
      </c>
    </row>
    <row r="31099" customFormat="false" ht="12.8" hidden="false" customHeight="false" outlineLevel="0" collapsed="false">
      <c r="A31099" s="0" t="n">
        <v>20.72612</v>
      </c>
      <c r="B31099" s="0" t="n">
        <v>9.140625</v>
      </c>
      <c r="C31099" s="0" t="n">
        <v>0</v>
      </c>
      <c r="D31099" s="0" t="n">
        <v>0</v>
      </c>
    </row>
    <row r="31100" customFormat="false" ht="12.8" hidden="false" customHeight="false" outlineLevel="0" collapsed="false">
      <c r="A31100" s="0" t="n">
        <v>20.72636</v>
      </c>
      <c r="B31100" s="0" t="n">
        <v>8.964844</v>
      </c>
      <c r="C31100" s="0" t="n">
        <v>0</v>
      </c>
      <c r="D31100" s="0" t="n">
        <v>1</v>
      </c>
    </row>
    <row r="31101" customFormat="false" ht="12.8" hidden="false" customHeight="false" outlineLevel="0" collapsed="false">
      <c r="A31101" s="0" t="n">
        <v>20.72666</v>
      </c>
      <c r="B31101" s="0" t="n">
        <v>8.789062</v>
      </c>
      <c r="C31101" s="0" t="n">
        <v>1</v>
      </c>
      <c r="D31101" s="0" t="n">
        <v>1</v>
      </c>
    </row>
    <row r="31102" customFormat="false" ht="12.8" hidden="false" customHeight="false" outlineLevel="0" collapsed="false">
      <c r="A31102" s="0" t="n">
        <v>20.7269</v>
      </c>
      <c r="B31102" s="0" t="n">
        <v>8.613281</v>
      </c>
      <c r="C31102" s="0" t="n">
        <v>1</v>
      </c>
      <c r="D31102" s="0" t="n">
        <v>0</v>
      </c>
    </row>
    <row r="31103" customFormat="false" ht="12.8" hidden="false" customHeight="false" outlineLevel="0" collapsed="false">
      <c r="A31103" s="0" t="n">
        <v>20.72716</v>
      </c>
      <c r="B31103" s="0" t="n">
        <v>8.4375</v>
      </c>
      <c r="C31103" s="0" t="n">
        <v>0</v>
      </c>
      <c r="D31103" s="0" t="n">
        <v>0</v>
      </c>
    </row>
    <row r="31104" customFormat="false" ht="12.8" hidden="false" customHeight="false" outlineLevel="0" collapsed="false">
      <c r="A31104" s="0" t="n">
        <v>20.7274</v>
      </c>
      <c r="B31104" s="0" t="n">
        <v>8.261719</v>
      </c>
      <c r="C31104" s="0" t="n">
        <v>0</v>
      </c>
      <c r="D31104" s="0" t="n">
        <v>1</v>
      </c>
    </row>
    <row r="31105" customFormat="false" ht="12.8" hidden="false" customHeight="false" outlineLevel="0" collapsed="false">
      <c r="A31105" s="0" t="n">
        <v>20.7277</v>
      </c>
      <c r="B31105" s="0" t="n">
        <v>8.085938</v>
      </c>
      <c r="C31105" s="0" t="n">
        <v>1</v>
      </c>
      <c r="D31105" s="0" t="n">
        <v>1</v>
      </c>
    </row>
    <row r="31106" customFormat="false" ht="12.8" hidden="false" customHeight="false" outlineLevel="0" collapsed="false">
      <c r="A31106" s="0" t="n">
        <v>20.72796</v>
      </c>
      <c r="B31106" s="0" t="n">
        <v>7.910156</v>
      </c>
      <c r="C31106" s="0" t="n">
        <v>1</v>
      </c>
      <c r="D31106" s="0" t="n">
        <v>0</v>
      </c>
    </row>
    <row r="31107" customFormat="false" ht="12.8" hidden="false" customHeight="false" outlineLevel="0" collapsed="false">
      <c r="A31107" s="0" t="n">
        <v>20.7282</v>
      </c>
      <c r="B31107" s="0" t="n">
        <v>7.734375</v>
      </c>
      <c r="C31107" s="0" t="n">
        <v>0</v>
      </c>
      <c r="D31107" s="0" t="n">
        <v>0</v>
      </c>
    </row>
    <row r="31108" customFormat="false" ht="12.8" hidden="false" customHeight="false" outlineLevel="0" collapsed="false">
      <c r="A31108" s="0" t="n">
        <v>20.72844</v>
      </c>
      <c r="B31108" s="0" t="n">
        <v>7.558594</v>
      </c>
      <c r="C31108" s="0" t="n">
        <v>0</v>
      </c>
      <c r="D31108" s="0" t="n">
        <v>1</v>
      </c>
    </row>
    <row r="31109" customFormat="false" ht="12.8" hidden="false" customHeight="false" outlineLevel="0" collapsed="false">
      <c r="A31109" s="0" t="n">
        <v>20.72874</v>
      </c>
      <c r="B31109" s="0" t="n">
        <v>7.382812</v>
      </c>
      <c r="C31109" s="0" t="n">
        <v>1</v>
      </c>
      <c r="D31109" s="0" t="n">
        <v>1</v>
      </c>
    </row>
    <row r="31110" customFormat="false" ht="12.8" hidden="false" customHeight="false" outlineLevel="0" collapsed="false">
      <c r="A31110" s="0" t="n">
        <v>20.72898</v>
      </c>
      <c r="B31110" s="0" t="n">
        <v>7.207031</v>
      </c>
      <c r="C31110" s="0" t="n">
        <v>1</v>
      </c>
      <c r="D31110" s="0" t="n">
        <v>0</v>
      </c>
    </row>
    <row r="31111" customFormat="false" ht="12.8" hidden="false" customHeight="false" outlineLevel="0" collapsed="false">
      <c r="A31111" s="0" t="n">
        <v>20.72922</v>
      </c>
      <c r="B31111" s="0" t="n">
        <v>7.03125</v>
      </c>
      <c r="C31111" s="0" t="n">
        <v>0</v>
      </c>
      <c r="D31111" s="0" t="n">
        <v>0</v>
      </c>
    </row>
    <row r="31112" customFormat="false" ht="12.8" hidden="false" customHeight="false" outlineLevel="0" collapsed="false">
      <c r="A31112" s="0" t="n">
        <v>20.72946</v>
      </c>
      <c r="B31112" s="0" t="n">
        <v>6.855469</v>
      </c>
      <c r="C31112" s="0" t="n">
        <v>0</v>
      </c>
      <c r="D31112" s="0" t="n">
        <v>1</v>
      </c>
    </row>
    <row r="31113" customFormat="false" ht="12.8" hidden="false" customHeight="false" outlineLevel="0" collapsed="false">
      <c r="A31113" s="0" t="n">
        <v>20.72976</v>
      </c>
      <c r="B31113" s="0" t="n">
        <v>6.679688</v>
      </c>
      <c r="C31113" s="0" t="n">
        <v>1</v>
      </c>
      <c r="D31113" s="0" t="n">
        <v>1</v>
      </c>
    </row>
    <row r="31114" customFormat="false" ht="12.8" hidden="false" customHeight="false" outlineLevel="0" collapsed="false">
      <c r="A31114" s="0" t="n">
        <v>20.73</v>
      </c>
      <c r="B31114" s="0" t="n">
        <v>6.503906</v>
      </c>
      <c r="C31114" s="0" t="n">
        <v>1</v>
      </c>
      <c r="D31114" s="0" t="n">
        <v>0</v>
      </c>
    </row>
    <row r="31115" customFormat="false" ht="12.8" hidden="false" customHeight="false" outlineLevel="0" collapsed="false">
      <c r="A31115" s="0" t="n">
        <v>20.73024</v>
      </c>
      <c r="B31115" s="0" t="n">
        <v>6.328125</v>
      </c>
      <c r="C31115" s="0" t="n">
        <v>0</v>
      </c>
      <c r="D31115" s="0" t="n">
        <v>0</v>
      </c>
    </row>
    <row r="31116" customFormat="false" ht="12.8" hidden="false" customHeight="false" outlineLevel="0" collapsed="false">
      <c r="A31116" s="0" t="n">
        <v>20.73048</v>
      </c>
      <c r="B31116" s="0" t="n">
        <v>6.152344</v>
      </c>
      <c r="C31116" s="0" t="n">
        <v>0</v>
      </c>
      <c r="D31116" s="0" t="n">
        <v>1</v>
      </c>
    </row>
    <row r="31117" customFormat="false" ht="12.8" hidden="false" customHeight="false" outlineLevel="0" collapsed="false">
      <c r="A31117" s="0" t="n">
        <v>20.73078</v>
      </c>
      <c r="B31117" s="0" t="n">
        <v>5.976562</v>
      </c>
      <c r="C31117" s="0" t="n">
        <v>1</v>
      </c>
      <c r="D31117" s="0" t="n">
        <v>1</v>
      </c>
    </row>
    <row r="31118" customFormat="false" ht="12.8" hidden="false" customHeight="false" outlineLevel="0" collapsed="false">
      <c r="A31118" s="0" t="n">
        <v>20.73102</v>
      </c>
      <c r="B31118" s="0" t="n">
        <v>5.800781</v>
      </c>
      <c r="C31118" s="0" t="n">
        <v>1</v>
      </c>
      <c r="D31118" s="0" t="n">
        <v>0</v>
      </c>
    </row>
    <row r="31119" customFormat="false" ht="12.8" hidden="false" customHeight="false" outlineLevel="0" collapsed="false">
      <c r="A31119" s="0" t="n">
        <v>20.73126</v>
      </c>
      <c r="B31119" s="0" t="n">
        <v>5.625</v>
      </c>
      <c r="C31119" s="0" t="n">
        <v>0</v>
      </c>
      <c r="D31119" s="0" t="n">
        <v>0</v>
      </c>
    </row>
    <row r="31120" customFormat="false" ht="12.8" hidden="false" customHeight="false" outlineLevel="0" collapsed="false">
      <c r="A31120" s="0" t="n">
        <v>20.7315</v>
      </c>
      <c r="B31120" s="0" t="n">
        <v>5.449219</v>
      </c>
      <c r="C31120" s="0" t="n">
        <v>0</v>
      </c>
      <c r="D31120" s="0" t="n">
        <v>1</v>
      </c>
    </row>
    <row r="31121" customFormat="false" ht="12.8" hidden="false" customHeight="false" outlineLevel="0" collapsed="false">
      <c r="A31121" s="0" t="n">
        <v>20.7318</v>
      </c>
      <c r="B31121" s="0" t="n">
        <v>5.273438</v>
      </c>
      <c r="C31121" s="0" t="n">
        <v>1</v>
      </c>
      <c r="D31121" s="0" t="n">
        <v>1</v>
      </c>
    </row>
    <row r="31122" customFormat="false" ht="12.8" hidden="false" customHeight="false" outlineLevel="0" collapsed="false">
      <c r="A31122" s="0" t="n">
        <v>20.73204</v>
      </c>
      <c r="B31122" s="0" t="n">
        <v>5.097656</v>
      </c>
      <c r="C31122" s="0" t="n">
        <v>1</v>
      </c>
      <c r="D31122" s="0" t="n">
        <v>0</v>
      </c>
    </row>
    <row r="31123" customFormat="false" ht="12.8" hidden="false" customHeight="false" outlineLevel="0" collapsed="false">
      <c r="A31123" s="0" t="n">
        <v>20.7323</v>
      </c>
      <c r="B31123" s="0" t="n">
        <v>4.921875</v>
      </c>
      <c r="C31123" s="0" t="n">
        <v>0</v>
      </c>
      <c r="D31123" s="0" t="n">
        <v>0</v>
      </c>
    </row>
    <row r="31124" customFormat="false" ht="12.8" hidden="false" customHeight="false" outlineLevel="0" collapsed="false">
      <c r="A31124" s="0" t="n">
        <v>20.73254</v>
      </c>
      <c r="B31124" s="0" t="n">
        <v>4.746094</v>
      </c>
      <c r="C31124" s="0" t="n">
        <v>0</v>
      </c>
      <c r="D31124" s="0" t="n">
        <v>1</v>
      </c>
    </row>
    <row r="31125" customFormat="false" ht="12.8" hidden="false" customHeight="false" outlineLevel="0" collapsed="false">
      <c r="A31125" s="0" t="n">
        <v>20.73284</v>
      </c>
      <c r="B31125" s="0" t="n">
        <v>4.570312</v>
      </c>
      <c r="C31125" s="0" t="n">
        <v>1</v>
      </c>
      <c r="D31125" s="0" t="n">
        <v>1</v>
      </c>
    </row>
    <row r="31126" customFormat="false" ht="12.8" hidden="false" customHeight="false" outlineLevel="0" collapsed="false">
      <c r="A31126" s="0" t="n">
        <v>20.7331</v>
      </c>
      <c r="B31126" s="0" t="n">
        <v>4.394531</v>
      </c>
      <c r="C31126" s="0" t="n">
        <v>1</v>
      </c>
      <c r="D31126" s="0" t="n">
        <v>0</v>
      </c>
    </row>
    <row r="31127" customFormat="false" ht="12.8" hidden="false" customHeight="false" outlineLevel="0" collapsed="false">
      <c r="A31127" s="0" t="n">
        <v>20.73334</v>
      </c>
      <c r="B31127" s="0" t="n">
        <v>4.21875</v>
      </c>
      <c r="C31127" s="0" t="n">
        <v>0</v>
      </c>
      <c r="D31127" s="0" t="n">
        <v>0</v>
      </c>
    </row>
    <row r="31128" customFormat="false" ht="12.8" hidden="false" customHeight="false" outlineLevel="0" collapsed="false">
      <c r="A31128" s="0" t="n">
        <v>20.73358</v>
      </c>
      <c r="B31128" s="0" t="n">
        <v>4.042969</v>
      </c>
      <c r="C31128" s="0" t="n">
        <v>0</v>
      </c>
      <c r="D31128" s="0" t="n">
        <v>1</v>
      </c>
    </row>
    <row r="31129" customFormat="false" ht="12.8" hidden="false" customHeight="false" outlineLevel="0" collapsed="false">
      <c r="A31129" s="0" t="n">
        <v>20.73388</v>
      </c>
      <c r="B31129" s="0" t="n">
        <v>3.867188</v>
      </c>
      <c r="C31129" s="0" t="n">
        <v>1</v>
      </c>
      <c r="D31129" s="0" t="n">
        <v>1</v>
      </c>
    </row>
    <row r="31130" customFormat="false" ht="12.8" hidden="false" customHeight="false" outlineLevel="0" collapsed="false">
      <c r="A31130" s="0" t="n">
        <v>20.73412</v>
      </c>
      <c r="B31130" s="0" t="n">
        <v>3.691406</v>
      </c>
      <c r="C31130" s="0" t="n">
        <v>1</v>
      </c>
      <c r="D31130" s="0" t="n">
        <v>0</v>
      </c>
    </row>
    <row r="31131" customFormat="false" ht="12.8" hidden="false" customHeight="false" outlineLevel="0" collapsed="false">
      <c r="A31131" s="0" t="n">
        <v>20.73436</v>
      </c>
      <c r="B31131" s="0" t="n">
        <v>3.515625</v>
      </c>
      <c r="C31131" s="0" t="n">
        <v>0</v>
      </c>
      <c r="D31131" s="0" t="n">
        <v>0</v>
      </c>
    </row>
    <row r="31132" customFormat="false" ht="12.8" hidden="false" customHeight="false" outlineLevel="0" collapsed="false">
      <c r="A31132" s="0" t="n">
        <v>20.7346</v>
      </c>
      <c r="B31132" s="0" t="n">
        <v>3.339844</v>
      </c>
      <c r="C31132" s="0" t="n">
        <v>0</v>
      </c>
      <c r="D31132" s="0" t="n">
        <v>1</v>
      </c>
    </row>
    <row r="31133" customFormat="false" ht="12.8" hidden="false" customHeight="false" outlineLevel="0" collapsed="false">
      <c r="A31133" s="0" t="n">
        <v>20.7349</v>
      </c>
      <c r="B31133" s="0" t="n">
        <v>3.164062</v>
      </c>
      <c r="C31133" s="0" t="n">
        <v>1</v>
      </c>
      <c r="D31133" s="0" t="n">
        <v>1</v>
      </c>
    </row>
    <row r="31134" customFormat="false" ht="12.8" hidden="false" customHeight="false" outlineLevel="0" collapsed="false">
      <c r="A31134" s="0" t="n">
        <v>20.73514</v>
      </c>
      <c r="B31134" s="0" t="n">
        <v>2.988281</v>
      </c>
      <c r="C31134" s="0" t="n">
        <v>1</v>
      </c>
      <c r="D31134" s="0" t="n">
        <v>0</v>
      </c>
    </row>
    <row r="31135" customFormat="false" ht="12.8" hidden="false" customHeight="false" outlineLevel="0" collapsed="false">
      <c r="A31135" s="0" t="n">
        <v>20.73538</v>
      </c>
      <c r="B31135" s="0" t="n">
        <v>2.8125</v>
      </c>
      <c r="C31135" s="0" t="n">
        <v>0</v>
      </c>
      <c r="D31135" s="0" t="n">
        <v>0</v>
      </c>
    </row>
    <row r="31136" customFormat="false" ht="12.8" hidden="false" customHeight="false" outlineLevel="0" collapsed="false">
      <c r="A31136" s="0" t="n">
        <v>20.73562</v>
      </c>
      <c r="B31136" s="0" t="n">
        <v>2.636719</v>
      </c>
      <c r="C31136" s="0" t="n">
        <v>0</v>
      </c>
      <c r="D31136" s="0" t="n">
        <v>1</v>
      </c>
    </row>
    <row r="31137" customFormat="false" ht="12.8" hidden="false" customHeight="false" outlineLevel="0" collapsed="false">
      <c r="A31137" s="0" t="n">
        <v>20.73592</v>
      </c>
      <c r="B31137" s="0" t="n">
        <v>2.460938</v>
      </c>
      <c r="C31137" s="0" t="n">
        <v>1</v>
      </c>
      <c r="D31137" s="0" t="n">
        <v>1</v>
      </c>
    </row>
    <row r="31138" customFormat="false" ht="12.8" hidden="false" customHeight="false" outlineLevel="0" collapsed="false">
      <c r="A31138" s="0" t="n">
        <v>20.73616</v>
      </c>
      <c r="B31138" s="0" t="n">
        <v>2.285156</v>
      </c>
      <c r="C31138" s="0" t="n">
        <v>1</v>
      </c>
      <c r="D31138" s="0" t="n">
        <v>0</v>
      </c>
    </row>
    <row r="31139" customFormat="false" ht="12.8" hidden="false" customHeight="false" outlineLevel="0" collapsed="false">
      <c r="A31139" s="0" t="n">
        <v>20.7364</v>
      </c>
      <c r="B31139" s="0" t="n">
        <v>2.109375</v>
      </c>
      <c r="C31139" s="0" t="n">
        <v>0</v>
      </c>
      <c r="D31139" s="0" t="n">
        <v>0</v>
      </c>
    </row>
    <row r="31140" customFormat="false" ht="12.8" hidden="false" customHeight="false" outlineLevel="0" collapsed="false">
      <c r="A31140" s="0" t="n">
        <v>20.73664</v>
      </c>
      <c r="B31140" s="0" t="n">
        <v>1.933594</v>
      </c>
      <c r="C31140" s="0" t="n">
        <v>0</v>
      </c>
      <c r="D31140" s="0" t="n">
        <v>1</v>
      </c>
    </row>
    <row r="31141" customFormat="false" ht="12.8" hidden="false" customHeight="false" outlineLevel="0" collapsed="false">
      <c r="A31141" s="0" t="n">
        <v>20.73694</v>
      </c>
      <c r="B31141" s="0" t="n">
        <v>1.757812</v>
      </c>
      <c r="C31141" s="0" t="n">
        <v>1</v>
      </c>
      <c r="D31141" s="0" t="n">
        <v>1</v>
      </c>
    </row>
    <row r="31142" customFormat="false" ht="12.8" hidden="false" customHeight="false" outlineLevel="0" collapsed="false">
      <c r="A31142" s="0" t="n">
        <v>20.73718</v>
      </c>
      <c r="B31142" s="0" t="n">
        <v>1.582031</v>
      </c>
      <c r="C31142" s="0" t="n">
        <v>1</v>
      </c>
      <c r="D31142" s="0" t="n">
        <v>0</v>
      </c>
    </row>
    <row r="31143" customFormat="false" ht="12.8" hidden="false" customHeight="false" outlineLevel="0" collapsed="false">
      <c r="A31143" s="0" t="n">
        <v>20.73742</v>
      </c>
      <c r="B31143" s="0" t="n">
        <v>1.40625</v>
      </c>
      <c r="C31143" s="0" t="n">
        <v>0</v>
      </c>
      <c r="D31143" s="0" t="n">
        <v>0</v>
      </c>
    </row>
    <row r="31144" customFormat="false" ht="12.8" hidden="false" customHeight="false" outlineLevel="0" collapsed="false">
      <c r="A31144" s="0" t="n">
        <v>20.73766</v>
      </c>
      <c r="B31144" s="0" t="n">
        <v>1.230469</v>
      </c>
      <c r="C31144" s="0" t="n">
        <v>0</v>
      </c>
      <c r="D31144" s="0" t="n">
        <v>1</v>
      </c>
    </row>
    <row r="31145" customFormat="false" ht="12.8" hidden="false" customHeight="false" outlineLevel="0" collapsed="false">
      <c r="A31145" s="0" t="n">
        <v>20.73796</v>
      </c>
      <c r="B31145" s="0" t="n">
        <v>1.054688</v>
      </c>
      <c r="C31145" s="0" t="n">
        <v>1</v>
      </c>
      <c r="D31145" s="0" t="n">
        <v>1</v>
      </c>
    </row>
    <row r="31146" customFormat="false" ht="12.8" hidden="false" customHeight="false" outlineLevel="0" collapsed="false">
      <c r="A31146" s="0" t="n">
        <v>20.73822</v>
      </c>
      <c r="B31146" s="0" t="n">
        <v>0.878906</v>
      </c>
      <c r="C31146" s="0" t="n">
        <v>1</v>
      </c>
      <c r="D31146" s="0" t="n">
        <v>0</v>
      </c>
    </row>
    <row r="31147" customFormat="false" ht="12.8" hidden="false" customHeight="false" outlineLevel="0" collapsed="false">
      <c r="A31147" s="0" t="n">
        <v>20.73846</v>
      </c>
      <c r="B31147" s="0" t="n">
        <v>0.703125</v>
      </c>
      <c r="C31147" s="0" t="n">
        <v>0</v>
      </c>
      <c r="D31147" s="0" t="n">
        <v>0</v>
      </c>
    </row>
    <row r="31148" customFormat="false" ht="12.8" hidden="false" customHeight="false" outlineLevel="0" collapsed="false">
      <c r="A31148" s="0" t="n">
        <v>20.73868</v>
      </c>
      <c r="B31148" s="0" t="n">
        <v>0.527344</v>
      </c>
      <c r="C31148" s="0" t="n">
        <v>0</v>
      </c>
      <c r="D31148" s="0" t="n">
        <v>1</v>
      </c>
    </row>
    <row r="31149" customFormat="false" ht="12.8" hidden="false" customHeight="false" outlineLevel="0" collapsed="false">
      <c r="A31149" s="0" t="n">
        <v>20.73898</v>
      </c>
      <c r="B31149" s="0" t="n">
        <v>0.351562</v>
      </c>
      <c r="C31149" s="0" t="n">
        <v>1</v>
      </c>
      <c r="D31149" s="0" t="n">
        <v>1</v>
      </c>
    </row>
    <row r="31150" customFormat="false" ht="12.8" hidden="false" customHeight="false" outlineLevel="0" collapsed="false">
      <c r="A31150" s="0" t="n">
        <v>20.73922</v>
      </c>
      <c r="B31150" s="0" t="n">
        <v>0.175781</v>
      </c>
      <c r="C31150" s="0" t="n">
        <v>1</v>
      </c>
      <c r="D31150" s="0" t="n">
        <v>0</v>
      </c>
    </row>
    <row r="31151" customFormat="false" ht="12.8" hidden="false" customHeight="false" outlineLevel="0" collapsed="false">
      <c r="A31151" s="0" t="n">
        <v>20.73948</v>
      </c>
      <c r="B31151" s="0" t="n">
        <v>0</v>
      </c>
      <c r="C31151" s="0" t="n">
        <v>0</v>
      </c>
      <c r="D31151" s="0" t="n">
        <v>0</v>
      </c>
    </row>
    <row r="31152" customFormat="false" ht="12.8" hidden="false" customHeight="false" outlineLevel="0" collapsed="false">
      <c r="A31152" s="0" t="n">
        <v>20.73972</v>
      </c>
      <c r="B31152" s="0" t="n">
        <v>-0.175781</v>
      </c>
      <c r="C31152" s="0" t="n">
        <v>0</v>
      </c>
      <c r="D31152" s="0" t="n">
        <v>1</v>
      </c>
    </row>
    <row r="31153" customFormat="false" ht="12.8" hidden="false" customHeight="false" outlineLevel="0" collapsed="false">
      <c r="A31153" s="0" t="n">
        <v>20.74002</v>
      </c>
      <c r="B31153" s="0" t="n">
        <v>-0.351562</v>
      </c>
      <c r="C31153" s="0" t="n">
        <v>1</v>
      </c>
      <c r="D31153" s="0" t="n">
        <v>1</v>
      </c>
    </row>
    <row r="31154" customFormat="false" ht="12.8" hidden="false" customHeight="false" outlineLevel="0" collapsed="false">
      <c r="A31154" s="0" t="n">
        <v>20.74028</v>
      </c>
      <c r="B31154" s="0" t="n">
        <v>-0.527344</v>
      </c>
      <c r="C31154" s="0" t="n">
        <v>1</v>
      </c>
      <c r="D31154" s="0" t="n">
        <v>0</v>
      </c>
    </row>
    <row r="31155" customFormat="false" ht="12.8" hidden="false" customHeight="false" outlineLevel="0" collapsed="false">
      <c r="A31155" s="0" t="n">
        <v>20.74052</v>
      </c>
      <c r="B31155" s="0" t="n">
        <v>-0.703125</v>
      </c>
      <c r="C31155" s="0" t="n">
        <v>0</v>
      </c>
      <c r="D31155" s="0" t="n">
        <v>0</v>
      </c>
    </row>
    <row r="31156" customFormat="false" ht="12.8" hidden="false" customHeight="false" outlineLevel="0" collapsed="false">
      <c r="A31156" s="0" t="n">
        <v>20.74074</v>
      </c>
      <c r="B31156" s="0" t="n">
        <v>-0.878906</v>
      </c>
      <c r="C31156" s="0" t="n">
        <v>0</v>
      </c>
      <c r="D31156" s="0" t="n">
        <v>1</v>
      </c>
    </row>
    <row r="31157" customFormat="false" ht="12.8" hidden="false" customHeight="false" outlineLevel="0" collapsed="false">
      <c r="A31157" s="0" t="n">
        <v>20.74104</v>
      </c>
      <c r="B31157" s="0" t="n">
        <v>-1.054688</v>
      </c>
      <c r="C31157" s="0" t="n">
        <v>1</v>
      </c>
      <c r="D31157" s="0" t="n">
        <v>1</v>
      </c>
    </row>
    <row r="31158" customFormat="false" ht="12.8" hidden="false" customHeight="false" outlineLevel="0" collapsed="false">
      <c r="A31158" s="0" t="n">
        <v>20.7413</v>
      </c>
      <c r="B31158" s="0" t="n">
        <v>-1.230469</v>
      </c>
      <c r="C31158" s="0" t="n">
        <v>1</v>
      </c>
      <c r="D31158" s="0" t="n">
        <v>0</v>
      </c>
    </row>
    <row r="31159" customFormat="false" ht="12.8" hidden="false" customHeight="false" outlineLevel="0" collapsed="false">
      <c r="A31159" s="0" t="n">
        <v>20.74154</v>
      </c>
      <c r="B31159" s="0" t="n">
        <v>-1.40625</v>
      </c>
      <c r="C31159" s="0" t="n">
        <v>0</v>
      </c>
      <c r="D31159" s="0" t="n">
        <v>0</v>
      </c>
    </row>
    <row r="31160" customFormat="false" ht="12.8" hidden="false" customHeight="false" outlineLevel="0" collapsed="false">
      <c r="A31160" s="0" t="n">
        <v>20.74176</v>
      </c>
      <c r="B31160" s="0" t="n">
        <v>-1.582031</v>
      </c>
      <c r="C31160" s="0" t="n">
        <v>0</v>
      </c>
      <c r="D31160" s="0" t="n">
        <v>1</v>
      </c>
    </row>
    <row r="31161" customFormat="false" ht="12.8" hidden="false" customHeight="false" outlineLevel="0" collapsed="false">
      <c r="A31161" s="0" t="n">
        <v>20.74208</v>
      </c>
      <c r="B31161" s="0" t="n">
        <v>-1.757812</v>
      </c>
      <c r="C31161" s="0" t="n">
        <v>1</v>
      </c>
      <c r="D31161" s="0" t="n">
        <v>1</v>
      </c>
    </row>
    <row r="31162" customFormat="false" ht="12.8" hidden="false" customHeight="false" outlineLevel="0" collapsed="false">
      <c r="A31162" s="0" t="n">
        <v>20.74232</v>
      </c>
      <c r="B31162" s="0" t="n">
        <v>-1.933594</v>
      </c>
      <c r="C31162" s="0" t="n">
        <v>1</v>
      </c>
      <c r="D31162" s="0" t="n">
        <v>0</v>
      </c>
    </row>
    <row r="31163" customFormat="false" ht="12.8" hidden="false" customHeight="false" outlineLevel="0" collapsed="false">
      <c r="A31163" s="0" t="n">
        <v>20.74256</v>
      </c>
      <c r="B31163" s="0" t="n">
        <v>-2.109375</v>
      </c>
      <c r="C31163" s="0" t="n">
        <v>0</v>
      </c>
      <c r="D31163" s="0" t="n">
        <v>0</v>
      </c>
    </row>
    <row r="31164" customFormat="false" ht="12.8" hidden="false" customHeight="false" outlineLevel="0" collapsed="false">
      <c r="A31164" s="0" t="n">
        <v>20.7428</v>
      </c>
      <c r="B31164" s="0" t="n">
        <v>-2.285156</v>
      </c>
      <c r="C31164" s="0" t="n">
        <v>0</v>
      </c>
      <c r="D31164" s="0" t="n">
        <v>1</v>
      </c>
    </row>
    <row r="31165" customFormat="false" ht="12.8" hidden="false" customHeight="false" outlineLevel="0" collapsed="false">
      <c r="A31165" s="0" t="n">
        <v>20.7431</v>
      </c>
      <c r="B31165" s="0" t="n">
        <v>-2.460938</v>
      </c>
      <c r="C31165" s="0" t="n">
        <v>1</v>
      </c>
      <c r="D31165" s="0" t="n">
        <v>1</v>
      </c>
    </row>
    <row r="31166" customFormat="false" ht="12.8" hidden="false" customHeight="false" outlineLevel="0" collapsed="false">
      <c r="A31166" s="0" t="n">
        <v>20.74334</v>
      </c>
      <c r="B31166" s="0" t="n">
        <v>-2.636719</v>
      </c>
      <c r="C31166" s="0" t="n">
        <v>1</v>
      </c>
      <c r="D31166" s="0" t="n">
        <v>0</v>
      </c>
    </row>
    <row r="31167" customFormat="false" ht="12.8" hidden="false" customHeight="false" outlineLevel="0" collapsed="false">
      <c r="A31167" s="0" t="n">
        <v>20.74358</v>
      </c>
      <c r="B31167" s="0" t="n">
        <v>-2.8125</v>
      </c>
      <c r="C31167" s="0" t="n">
        <v>0</v>
      </c>
      <c r="D31167" s="0" t="n">
        <v>0</v>
      </c>
    </row>
    <row r="31168" customFormat="false" ht="12.8" hidden="false" customHeight="false" outlineLevel="0" collapsed="false">
      <c r="A31168" s="0" t="n">
        <v>20.74382</v>
      </c>
      <c r="B31168" s="0" t="n">
        <v>-2.988281</v>
      </c>
      <c r="C31168" s="0" t="n">
        <v>0</v>
      </c>
      <c r="D31168" s="0" t="n">
        <v>1</v>
      </c>
    </row>
    <row r="31169" customFormat="false" ht="12.8" hidden="false" customHeight="false" outlineLevel="0" collapsed="false">
      <c r="A31169" s="0" t="n">
        <v>20.74412</v>
      </c>
      <c r="B31169" s="0" t="n">
        <v>-3.164062</v>
      </c>
      <c r="C31169" s="0" t="n">
        <v>1</v>
      </c>
      <c r="D31169" s="0" t="n">
        <v>1</v>
      </c>
    </row>
    <row r="31170" customFormat="false" ht="12.8" hidden="false" customHeight="false" outlineLevel="0" collapsed="false">
      <c r="A31170" s="0" t="n">
        <v>20.74436</v>
      </c>
      <c r="B31170" s="0" t="n">
        <v>-3.339844</v>
      </c>
      <c r="C31170" s="0" t="n">
        <v>1</v>
      </c>
      <c r="D31170" s="0" t="n">
        <v>0</v>
      </c>
    </row>
    <row r="31171" customFormat="false" ht="12.8" hidden="false" customHeight="false" outlineLevel="0" collapsed="false">
      <c r="A31171" s="0" t="n">
        <v>20.7446</v>
      </c>
      <c r="B31171" s="0" t="n">
        <v>-3.515625</v>
      </c>
      <c r="C31171" s="0" t="n">
        <v>0</v>
      </c>
      <c r="D31171" s="0" t="n">
        <v>0</v>
      </c>
    </row>
    <row r="31172" customFormat="false" ht="12.8" hidden="false" customHeight="false" outlineLevel="0" collapsed="false">
      <c r="A31172" s="0" t="n">
        <v>20.74484</v>
      </c>
      <c r="B31172" s="0" t="n">
        <v>-3.691406</v>
      </c>
      <c r="C31172" s="0" t="n">
        <v>0</v>
      </c>
      <c r="D31172" s="0" t="n">
        <v>1</v>
      </c>
    </row>
    <row r="31173" customFormat="false" ht="12.8" hidden="false" customHeight="false" outlineLevel="0" collapsed="false">
      <c r="A31173" s="0" t="n">
        <v>20.74514</v>
      </c>
      <c r="B31173" s="0" t="n">
        <v>-3.867188</v>
      </c>
      <c r="C31173" s="0" t="n">
        <v>1</v>
      </c>
      <c r="D31173" s="0" t="n">
        <v>1</v>
      </c>
    </row>
    <row r="31174" customFormat="false" ht="12.8" hidden="false" customHeight="false" outlineLevel="0" collapsed="false">
      <c r="A31174" s="0" t="n">
        <v>20.7454</v>
      </c>
      <c r="B31174" s="0" t="n">
        <v>-4.042969</v>
      </c>
      <c r="C31174" s="0" t="n">
        <v>1</v>
      </c>
      <c r="D31174" s="0" t="n">
        <v>0</v>
      </c>
    </row>
    <row r="31175" customFormat="false" ht="12.8" hidden="false" customHeight="false" outlineLevel="0" collapsed="false">
      <c r="A31175" s="0" t="n">
        <v>20.74564</v>
      </c>
      <c r="B31175" s="0" t="n">
        <v>-4.21875</v>
      </c>
      <c r="C31175" s="0" t="n">
        <v>0</v>
      </c>
      <c r="D31175" s="0" t="n">
        <v>0</v>
      </c>
    </row>
    <row r="31176" customFormat="false" ht="12.8" hidden="false" customHeight="false" outlineLevel="0" collapsed="false">
      <c r="A31176" s="0" t="n">
        <v>20.74588</v>
      </c>
      <c r="B31176" s="0" t="n">
        <v>-4.394531</v>
      </c>
      <c r="C31176" s="0" t="n">
        <v>0</v>
      </c>
      <c r="D31176" s="0" t="n">
        <v>1</v>
      </c>
    </row>
    <row r="31177" customFormat="false" ht="12.8" hidden="false" customHeight="false" outlineLevel="0" collapsed="false">
      <c r="A31177" s="0" t="n">
        <v>20.74618</v>
      </c>
      <c r="B31177" s="0" t="n">
        <v>-4.570312</v>
      </c>
      <c r="C31177" s="0" t="n">
        <v>1</v>
      </c>
      <c r="D31177" s="0" t="n">
        <v>1</v>
      </c>
    </row>
    <row r="31178" customFormat="false" ht="12.8" hidden="false" customHeight="false" outlineLevel="0" collapsed="false">
      <c r="A31178" s="0" t="n">
        <v>20.74644</v>
      </c>
      <c r="B31178" s="0" t="n">
        <v>-4.746094</v>
      </c>
      <c r="C31178" s="0" t="n">
        <v>1</v>
      </c>
      <c r="D31178" s="0" t="n">
        <v>0</v>
      </c>
    </row>
    <row r="31179" customFormat="false" ht="12.8" hidden="false" customHeight="false" outlineLevel="0" collapsed="false">
      <c r="A31179" s="0" t="n">
        <v>20.74668</v>
      </c>
      <c r="B31179" s="0" t="n">
        <v>-4.921875</v>
      </c>
      <c r="C31179" s="0" t="n">
        <v>0</v>
      </c>
      <c r="D31179" s="0" t="n">
        <v>0</v>
      </c>
    </row>
    <row r="31180" customFormat="false" ht="12.8" hidden="false" customHeight="false" outlineLevel="0" collapsed="false">
      <c r="A31180" s="0" t="n">
        <v>20.74692</v>
      </c>
      <c r="B31180" s="0" t="n">
        <v>-5.097656</v>
      </c>
      <c r="C31180" s="0" t="n">
        <v>0</v>
      </c>
      <c r="D31180" s="0" t="n">
        <v>1</v>
      </c>
    </row>
    <row r="31181" customFormat="false" ht="12.8" hidden="false" customHeight="false" outlineLevel="0" collapsed="false">
      <c r="A31181" s="0" t="n">
        <v>20.74722</v>
      </c>
      <c r="B31181" s="0" t="n">
        <v>-5.273438</v>
      </c>
      <c r="C31181" s="0" t="n">
        <v>1</v>
      </c>
      <c r="D31181" s="0" t="n">
        <v>1</v>
      </c>
    </row>
    <row r="31182" customFormat="false" ht="12.8" hidden="false" customHeight="false" outlineLevel="0" collapsed="false">
      <c r="A31182" s="0" t="n">
        <v>20.74746</v>
      </c>
      <c r="B31182" s="0" t="n">
        <v>-5.449219</v>
      </c>
      <c r="C31182" s="0" t="n">
        <v>1</v>
      </c>
      <c r="D31182" s="0" t="n">
        <v>0</v>
      </c>
    </row>
    <row r="31183" customFormat="false" ht="12.8" hidden="false" customHeight="false" outlineLevel="0" collapsed="false">
      <c r="A31183" s="0" t="n">
        <v>20.7477</v>
      </c>
      <c r="B31183" s="0" t="n">
        <v>-5.625</v>
      </c>
      <c r="C31183" s="0" t="n">
        <v>0</v>
      </c>
      <c r="D31183" s="0" t="n">
        <v>0</v>
      </c>
    </row>
    <row r="31184" customFormat="false" ht="12.8" hidden="false" customHeight="false" outlineLevel="0" collapsed="false">
      <c r="A31184" s="0" t="n">
        <v>20.74794</v>
      </c>
      <c r="B31184" s="0" t="n">
        <v>-5.800781</v>
      </c>
      <c r="C31184" s="0" t="n">
        <v>0</v>
      </c>
      <c r="D31184" s="0" t="n">
        <v>1</v>
      </c>
    </row>
    <row r="31185" customFormat="false" ht="12.8" hidden="false" customHeight="false" outlineLevel="0" collapsed="false">
      <c r="A31185" s="0" t="n">
        <v>20.74824</v>
      </c>
      <c r="B31185" s="0" t="n">
        <v>-5.976562</v>
      </c>
      <c r="C31185" s="0" t="n">
        <v>1</v>
      </c>
      <c r="D31185" s="0" t="n">
        <v>1</v>
      </c>
    </row>
    <row r="31186" customFormat="false" ht="12.8" hidden="false" customHeight="false" outlineLevel="0" collapsed="false">
      <c r="A31186" s="0" t="n">
        <v>20.74848</v>
      </c>
      <c r="B31186" s="0" t="n">
        <v>-6.152344</v>
      </c>
      <c r="C31186" s="0" t="n">
        <v>1</v>
      </c>
      <c r="D31186" s="0" t="n">
        <v>0</v>
      </c>
    </row>
    <row r="31187" customFormat="false" ht="12.8" hidden="false" customHeight="false" outlineLevel="0" collapsed="false">
      <c r="A31187" s="0" t="n">
        <v>20.74872</v>
      </c>
      <c r="B31187" s="0" t="n">
        <v>-6.328125</v>
      </c>
      <c r="C31187" s="0" t="n">
        <v>0</v>
      </c>
      <c r="D31187" s="0" t="n">
        <v>0</v>
      </c>
    </row>
    <row r="31188" customFormat="false" ht="12.8" hidden="false" customHeight="false" outlineLevel="0" collapsed="false">
      <c r="A31188" s="0" t="n">
        <v>20.74896</v>
      </c>
      <c r="B31188" s="0" t="n">
        <v>-6.503906</v>
      </c>
      <c r="C31188" s="0" t="n">
        <v>0</v>
      </c>
      <c r="D31188" s="0" t="n">
        <v>1</v>
      </c>
    </row>
    <row r="31189" customFormat="false" ht="12.8" hidden="false" customHeight="false" outlineLevel="0" collapsed="false">
      <c r="A31189" s="0" t="n">
        <v>20.74926</v>
      </c>
      <c r="B31189" s="0" t="n">
        <v>-6.679688</v>
      </c>
      <c r="C31189" s="0" t="n">
        <v>1</v>
      </c>
      <c r="D31189" s="0" t="n">
        <v>1</v>
      </c>
    </row>
    <row r="31190" customFormat="false" ht="12.8" hidden="false" customHeight="false" outlineLevel="0" collapsed="false">
      <c r="A31190" s="0" t="n">
        <v>20.74952</v>
      </c>
      <c r="B31190" s="0" t="n">
        <v>-6.855469</v>
      </c>
      <c r="C31190" s="0" t="n">
        <v>1</v>
      </c>
      <c r="D31190" s="0" t="n">
        <v>0</v>
      </c>
    </row>
    <row r="31191" customFormat="false" ht="12.8" hidden="false" customHeight="false" outlineLevel="0" collapsed="false">
      <c r="A31191" s="0" t="n">
        <v>20.74976</v>
      </c>
      <c r="B31191" s="0" t="n">
        <v>-7.03125</v>
      </c>
      <c r="C31191" s="0" t="n">
        <v>0</v>
      </c>
      <c r="D31191" s="0" t="n">
        <v>0</v>
      </c>
    </row>
    <row r="31192" customFormat="false" ht="12.8" hidden="false" customHeight="false" outlineLevel="0" collapsed="false">
      <c r="A31192" s="0" t="n">
        <v>20.75</v>
      </c>
      <c r="B31192" s="0" t="n">
        <v>-7.207031</v>
      </c>
      <c r="C31192" s="0" t="n">
        <v>0</v>
      </c>
      <c r="D31192" s="0" t="n">
        <v>1</v>
      </c>
    </row>
    <row r="31193" customFormat="false" ht="12.8" hidden="false" customHeight="false" outlineLevel="0" collapsed="false">
      <c r="A31193" s="0" t="n">
        <v>20.7503</v>
      </c>
      <c r="B31193" s="0" t="n">
        <v>-7.382812</v>
      </c>
      <c r="C31193" s="0" t="n">
        <v>1</v>
      </c>
      <c r="D31193" s="0" t="n">
        <v>1</v>
      </c>
    </row>
    <row r="31194" customFormat="false" ht="12.8" hidden="false" customHeight="false" outlineLevel="0" collapsed="false">
      <c r="A31194" s="0" t="n">
        <v>20.75054</v>
      </c>
      <c r="B31194" s="0" t="n">
        <v>-7.558594</v>
      </c>
      <c r="C31194" s="0" t="n">
        <v>1</v>
      </c>
      <c r="D31194" s="0" t="n">
        <v>0</v>
      </c>
    </row>
    <row r="31195" customFormat="false" ht="12.8" hidden="false" customHeight="false" outlineLevel="0" collapsed="false">
      <c r="A31195" s="0" t="n">
        <v>20.75078</v>
      </c>
      <c r="B31195" s="0" t="n">
        <v>-7.734375</v>
      </c>
      <c r="C31195" s="0" t="n">
        <v>0</v>
      </c>
      <c r="D31195" s="0" t="n">
        <v>0</v>
      </c>
    </row>
    <row r="31196" customFormat="false" ht="12.8" hidden="false" customHeight="false" outlineLevel="0" collapsed="false">
      <c r="A31196" s="0" t="n">
        <v>20.75102</v>
      </c>
      <c r="B31196" s="0" t="n">
        <v>-7.910156</v>
      </c>
      <c r="C31196" s="0" t="n">
        <v>0</v>
      </c>
      <c r="D31196" s="0" t="n">
        <v>1</v>
      </c>
    </row>
    <row r="31197" customFormat="false" ht="12.8" hidden="false" customHeight="false" outlineLevel="0" collapsed="false">
      <c r="A31197" s="0" t="n">
        <v>20.75132</v>
      </c>
      <c r="B31197" s="0" t="n">
        <v>-8.085938</v>
      </c>
      <c r="C31197" s="0" t="n">
        <v>1</v>
      </c>
      <c r="D31197" s="0" t="n">
        <v>1</v>
      </c>
    </row>
    <row r="31198" customFormat="false" ht="12.8" hidden="false" customHeight="false" outlineLevel="0" collapsed="false">
      <c r="A31198" s="0" t="n">
        <v>20.75158</v>
      </c>
      <c r="B31198" s="0" t="n">
        <v>-8.261719</v>
      </c>
      <c r="C31198" s="0" t="n">
        <v>1</v>
      </c>
      <c r="D31198" s="0" t="n">
        <v>0</v>
      </c>
    </row>
    <row r="31199" customFormat="false" ht="12.8" hidden="false" customHeight="false" outlineLevel="0" collapsed="false">
      <c r="A31199" s="0" t="n">
        <v>20.75182</v>
      </c>
      <c r="B31199" s="0" t="n">
        <v>-8.4375</v>
      </c>
      <c r="C31199" s="0" t="n">
        <v>0</v>
      </c>
      <c r="D31199" s="0" t="n">
        <v>0</v>
      </c>
    </row>
    <row r="31200" customFormat="false" ht="12.8" hidden="false" customHeight="false" outlineLevel="0" collapsed="false">
      <c r="A31200" s="0" t="n">
        <v>20.75206</v>
      </c>
      <c r="B31200" s="0" t="n">
        <v>-8.613281</v>
      </c>
      <c r="C31200" s="0" t="n">
        <v>0</v>
      </c>
      <c r="D31200" s="0" t="n">
        <v>1</v>
      </c>
    </row>
    <row r="31201" customFormat="false" ht="12.8" hidden="false" customHeight="false" outlineLevel="0" collapsed="false">
      <c r="A31201" s="0" t="n">
        <v>20.75236</v>
      </c>
      <c r="B31201" s="0" t="n">
        <v>-8.789062</v>
      </c>
      <c r="C31201" s="0" t="n">
        <v>1</v>
      </c>
      <c r="D31201" s="0" t="n">
        <v>1</v>
      </c>
    </row>
    <row r="31202" customFormat="false" ht="12.8" hidden="false" customHeight="false" outlineLevel="0" collapsed="false">
      <c r="A31202" s="0" t="n">
        <v>20.7526</v>
      </c>
      <c r="B31202" s="0" t="n">
        <v>-8.964844</v>
      </c>
      <c r="C31202" s="0" t="n">
        <v>1</v>
      </c>
      <c r="D31202" s="0" t="n">
        <v>0</v>
      </c>
    </row>
    <row r="31203" customFormat="false" ht="12.8" hidden="false" customHeight="false" outlineLevel="0" collapsed="false">
      <c r="A31203" s="0" t="n">
        <v>20.75286</v>
      </c>
      <c r="B31203" s="0" t="n">
        <v>-9.140625</v>
      </c>
      <c r="C31203" s="0" t="n">
        <v>0</v>
      </c>
      <c r="D31203" s="0" t="n">
        <v>0</v>
      </c>
    </row>
    <row r="31204" customFormat="false" ht="12.8" hidden="false" customHeight="false" outlineLevel="0" collapsed="false">
      <c r="A31204" s="0" t="n">
        <v>20.7531</v>
      </c>
      <c r="B31204" s="0" t="n">
        <v>-9.316406</v>
      </c>
      <c r="C31204" s="0" t="n">
        <v>0</v>
      </c>
      <c r="D31204" s="0" t="n">
        <v>1</v>
      </c>
    </row>
    <row r="31205" customFormat="false" ht="12.8" hidden="false" customHeight="false" outlineLevel="0" collapsed="false">
      <c r="A31205" s="0" t="n">
        <v>20.7534</v>
      </c>
      <c r="B31205" s="0" t="n">
        <v>-9.492188</v>
      </c>
      <c r="C31205" s="0" t="n">
        <v>1</v>
      </c>
      <c r="D31205" s="0" t="n">
        <v>1</v>
      </c>
    </row>
    <row r="31206" customFormat="false" ht="12.8" hidden="false" customHeight="false" outlineLevel="0" collapsed="false">
      <c r="A31206" s="0" t="n">
        <v>20.75366</v>
      </c>
      <c r="B31206" s="0" t="n">
        <v>-9.667969</v>
      </c>
      <c r="C31206" s="0" t="n">
        <v>1</v>
      </c>
      <c r="D31206" s="0" t="n">
        <v>0</v>
      </c>
    </row>
    <row r="31207" customFormat="false" ht="12.8" hidden="false" customHeight="false" outlineLevel="0" collapsed="false">
      <c r="A31207" s="0" t="n">
        <v>20.7539</v>
      </c>
      <c r="B31207" s="0" t="n">
        <v>-9.84375</v>
      </c>
      <c r="C31207" s="0" t="n">
        <v>0</v>
      </c>
      <c r="D31207" s="0" t="n">
        <v>0</v>
      </c>
    </row>
    <row r="31208" customFormat="false" ht="12.8" hidden="false" customHeight="false" outlineLevel="0" collapsed="false">
      <c r="A31208" s="0" t="n">
        <v>20.75414</v>
      </c>
      <c r="B31208" s="0" t="n">
        <v>-10.019531</v>
      </c>
      <c r="C31208" s="0" t="n">
        <v>0</v>
      </c>
      <c r="D31208" s="0" t="n">
        <v>1</v>
      </c>
    </row>
    <row r="31209" customFormat="false" ht="12.8" hidden="false" customHeight="false" outlineLevel="0" collapsed="false">
      <c r="A31209" s="0" t="n">
        <v>20.75444</v>
      </c>
      <c r="B31209" s="0" t="n">
        <v>-10.195312</v>
      </c>
      <c r="C31209" s="0" t="n">
        <v>1</v>
      </c>
      <c r="D31209" s="0" t="n">
        <v>1</v>
      </c>
    </row>
    <row r="31210" customFormat="false" ht="12.8" hidden="false" customHeight="false" outlineLevel="0" collapsed="false">
      <c r="A31210" s="0" t="n">
        <v>20.75468</v>
      </c>
      <c r="B31210" s="0" t="n">
        <v>-10.371094</v>
      </c>
      <c r="C31210" s="0" t="n">
        <v>1</v>
      </c>
      <c r="D31210" s="0" t="n">
        <v>0</v>
      </c>
    </row>
    <row r="31211" customFormat="false" ht="12.8" hidden="false" customHeight="false" outlineLevel="0" collapsed="false">
      <c r="A31211" s="0" t="n">
        <v>20.75492</v>
      </c>
      <c r="B31211" s="0" t="n">
        <v>-10.546875</v>
      </c>
      <c r="C31211" s="0" t="n">
        <v>0</v>
      </c>
      <c r="D31211" s="0" t="n">
        <v>0</v>
      </c>
    </row>
    <row r="31212" customFormat="false" ht="12.8" hidden="false" customHeight="false" outlineLevel="0" collapsed="false">
      <c r="A31212" s="0" t="n">
        <v>20.75516</v>
      </c>
      <c r="B31212" s="0" t="n">
        <v>-10.722656</v>
      </c>
      <c r="C31212" s="0" t="n">
        <v>0</v>
      </c>
      <c r="D31212" s="0" t="n">
        <v>1</v>
      </c>
    </row>
    <row r="31213" customFormat="false" ht="12.8" hidden="false" customHeight="false" outlineLevel="0" collapsed="false">
      <c r="A31213" s="0" t="n">
        <v>20.75546</v>
      </c>
      <c r="B31213" s="0" t="n">
        <v>-10.898438</v>
      </c>
      <c r="C31213" s="0" t="n">
        <v>1</v>
      </c>
      <c r="D31213" s="0" t="n">
        <v>1</v>
      </c>
    </row>
    <row r="31214" customFormat="false" ht="12.8" hidden="false" customHeight="false" outlineLevel="0" collapsed="false">
      <c r="A31214" s="0" t="n">
        <v>20.7557</v>
      </c>
      <c r="B31214" s="0" t="n">
        <v>-11.074219</v>
      </c>
      <c r="C31214" s="0" t="n">
        <v>1</v>
      </c>
      <c r="D31214" s="0" t="n">
        <v>0</v>
      </c>
    </row>
    <row r="31215" customFormat="false" ht="12.8" hidden="false" customHeight="false" outlineLevel="0" collapsed="false">
      <c r="A31215" s="0" t="n">
        <v>20.75596</v>
      </c>
      <c r="B31215" s="0" t="n">
        <v>-11.25</v>
      </c>
      <c r="C31215" s="0" t="n">
        <v>0</v>
      </c>
      <c r="D31215" s="0" t="n">
        <v>0</v>
      </c>
    </row>
    <row r="31216" customFormat="false" ht="12.8" hidden="false" customHeight="false" outlineLevel="0" collapsed="false">
      <c r="A31216" s="0" t="n">
        <v>20.7562</v>
      </c>
      <c r="B31216" s="0" t="n">
        <v>-11.425781</v>
      </c>
      <c r="C31216" s="0" t="n">
        <v>0</v>
      </c>
      <c r="D31216" s="0" t="n">
        <v>1</v>
      </c>
    </row>
    <row r="31217" customFormat="false" ht="12.8" hidden="false" customHeight="false" outlineLevel="0" collapsed="false">
      <c r="A31217" s="0" t="n">
        <v>20.7565</v>
      </c>
      <c r="B31217" s="0" t="n">
        <v>-11.601562</v>
      </c>
      <c r="C31217" s="0" t="n">
        <v>1</v>
      </c>
      <c r="D31217" s="0" t="n">
        <v>1</v>
      </c>
    </row>
    <row r="31218" customFormat="false" ht="12.8" hidden="false" customHeight="false" outlineLevel="0" collapsed="false">
      <c r="A31218" s="0" t="n">
        <v>20.75676</v>
      </c>
      <c r="B31218" s="0" t="n">
        <v>-11.777344</v>
      </c>
      <c r="C31218" s="0" t="n">
        <v>1</v>
      </c>
      <c r="D31218" s="0" t="n">
        <v>0</v>
      </c>
    </row>
    <row r="31219" customFormat="false" ht="12.8" hidden="false" customHeight="false" outlineLevel="0" collapsed="false">
      <c r="A31219" s="0" t="n">
        <v>20.757</v>
      </c>
      <c r="B31219" s="0" t="n">
        <v>-11.953125</v>
      </c>
      <c r="C31219" s="0" t="n">
        <v>0</v>
      </c>
      <c r="D31219" s="0" t="n">
        <v>0</v>
      </c>
    </row>
    <row r="31220" customFormat="false" ht="12.8" hidden="false" customHeight="false" outlineLevel="0" collapsed="false">
      <c r="A31220" s="0" t="n">
        <v>20.75726</v>
      </c>
      <c r="B31220" s="0" t="n">
        <v>-12.128906</v>
      </c>
      <c r="C31220" s="0" t="n">
        <v>0</v>
      </c>
      <c r="D31220" s="0" t="n">
        <v>1</v>
      </c>
    </row>
    <row r="31221" customFormat="false" ht="12.8" hidden="false" customHeight="false" outlineLevel="0" collapsed="false">
      <c r="A31221" s="0" t="n">
        <v>20.75756</v>
      </c>
      <c r="B31221" s="0" t="n">
        <v>-12.304688</v>
      </c>
      <c r="C31221" s="0" t="n">
        <v>1</v>
      </c>
      <c r="D31221" s="0" t="n">
        <v>1</v>
      </c>
    </row>
    <row r="31222" customFormat="false" ht="12.8" hidden="false" customHeight="false" outlineLevel="0" collapsed="false">
      <c r="A31222" s="0" t="n">
        <v>20.75782</v>
      </c>
      <c r="B31222" s="0" t="n">
        <v>-12.480469</v>
      </c>
      <c r="C31222" s="0" t="n">
        <v>1</v>
      </c>
      <c r="D31222" s="0" t="n">
        <v>0</v>
      </c>
    </row>
    <row r="31223" customFormat="false" ht="12.8" hidden="false" customHeight="false" outlineLevel="0" collapsed="false">
      <c r="A31223" s="0" t="n">
        <v>20.75806</v>
      </c>
      <c r="B31223" s="0" t="n">
        <v>-12.65625</v>
      </c>
      <c r="C31223" s="0" t="n">
        <v>0</v>
      </c>
      <c r="D31223" s="0" t="n">
        <v>0</v>
      </c>
    </row>
    <row r="31224" customFormat="false" ht="12.8" hidden="false" customHeight="false" outlineLevel="0" collapsed="false">
      <c r="A31224" s="0" t="n">
        <v>20.75832</v>
      </c>
      <c r="B31224" s="0" t="n">
        <v>-12.832031</v>
      </c>
      <c r="C31224" s="0" t="n">
        <v>0</v>
      </c>
      <c r="D31224" s="0" t="n">
        <v>1</v>
      </c>
    </row>
    <row r="31225" customFormat="false" ht="12.8" hidden="false" customHeight="false" outlineLevel="0" collapsed="false">
      <c r="A31225" s="0" t="n">
        <v>20.75862</v>
      </c>
      <c r="B31225" s="0" t="n">
        <v>-13.007812</v>
      </c>
      <c r="C31225" s="0" t="n">
        <v>1</v>
      </c>
      <c r="D31225" s="0" t="n">
        <v>1</v>
      </c>
    </row>
    <row r="31226" customFormat="false" ht="12.8" hidden="false" customHeight="false" outlineLevel="0" collapsed="false">
      <c r="A31226" s="0" t="n">
        <v>20.75888</v>
      </c>
      <c r="B31226" s="0" t="n">
        <v>-13.183594</v>
      </c>
      <c r="C31226" s="0" t="n">
        <v>1</v>
      </c>
      <c r="D31226" s="0" t="n">
        <v>0</v>
      </c>
    </row>
    <row r="31227" customFormat="false" ht="12.8" hidden="false" customHeight="false" outlineLevel="0" collapsed="false">
      <c r="A31227" s="0" t="n">
        <v>20.75912</v>
      </c>
      <c r="B31227" s="0" t="n">
        <v>-13.359375</v>
      </c>
      <c r="C31227" s="0" t="n">
        <v>0</v>
      </c>
      <c r="D31227" s="0" t="n">
        <v>0</v>
      </c>
    </row>
    <row r="31228" customFormat="false" ht="12.8" hidden="false" customHeight="false" outlineLevel="0" collapsed="false">
      <c r="A31228" s="0" t="n">
        <v>20.75936</v>
      </c>
      <c r="B31228" s="0" t="n">
        <v>-13.535156</v>
      </c>
      <c r="C31228" s="0" t="n">
        <v>0</v>
      </c>
      <c r="D31228" s="0" t="n">
        <v>1</v>
      </c>
    </row>
    <row r="31229" customFormat="false" ht="12.8" hidden="false" customHeight="false" outlineLevel="0" collapsed="false">
      <c r="A31229" s="0" t="n">
        <v>20.75966</v>
      </c>
      <c r="B31229" s="0" t="n">
        <v>-13.710938</v>
      </c>
      <c r="C31229" s="0" t="n">
        <v>1</v>
      </c>
      <c r="D31229" s="0" t="n">
        <v>1</v>
      </c>
    </row>
    <row r="31230" customFormat="false" ht="12.8" hidden="false" customHeight="false" outlineLevel="0" collapsed="false">
      <c r="A31230" s="0" t="n">
        <v>20.75992</v>
      </c>
      <c r="B31230" s="0" t="n">
        <v>-13.886719</v>
      </c>
      <c r="C31230" s="0" t="n">
        <v>1</v>
      </c>
      <c r="D31230" s="0" t="n">
        <v>0</v>
      </c>
    </row>
    <row r="31231" customFormat="false" ht="12.8" hidden="false" customHeight="false" outlineLevel="0" collapsed="false">
      <c r="A31231" s="0" t="n">
        <v>20.76016</v>
      </c>
      <c r="B31231" s="0" t="n">
        <v>-14.0625</v>
      </c>
      <c r="C31231" s="0" t="n">
        <v>0</v>
      </c>
      <c r="D31231" s="0" t="n">
        <v>0</v>
      </c>
    </row>
    <row r="31232" customFormat="false" ht="12.8" hidden="false" customHeight="false" outlineLevel="0" collapsed="false">
      <c r="A31232" s="0" t="n">
        <v>20.7604</v>
      </c>
      <c r="B31232" s="0" t="n">
        <v>-14.238281</v>
      </c>
      <c r="C31232" s="0" t="n">
        <v>0</v>
      </c>
      <c r="D31232" s="0" t="n">
        <v>1</v>
      </c>
    </row>
    <row r="31233" customFormat="false" ht="12.8" hidden="false" customHeight="false" outlineLevel="0" collapsed="false">
      <c r="A31233" s="0" t="n">
        <v>20.7607</v>
      </c>
      <c r="B31233" s="0" t="n">
        <v>-14.414062</v>
      </c>
      <c r="C31233" s="0" t="n">
        <v>1</v>
      </c>
      <c r="D31233" s="0" t="n">
        <v>1</v>
      </c>
    </row>
    <row r="31234" customFormat="false" ht="12.8" hidden="false" customHeight="false" outlineLevel="0" collapsed="false">
      <c r="A31234" s="0" t="n">
        <v>20.76096</v>
      </c>
      <c r="B31234" s="0" t="n">
        <v>-14.589844</v>
      </c>
      <c r="C31234" s="0" t="n">
        <v>1</v>
      </c>
      <c r="D31234" s="0" t="n">
        <v>0</v>
      </c>
    </row>
    <row r="31235" customFormat="false" ht="12.8" hidden="false" customHeight="false" outlineLevel="0" collapsed="false">
      <c r="A31235" s="0" t="n">
        <v>20.76122</v>
      </c>
      <c r="B31235" s="0" t="n">
        <v>-14.765625</v>
      </c>
      <c r="C31235" s="0" t="n">
        <v>0</v>
      </c>
      <c r="D31235" s="0" t="n">
        <v>0</v>
      </c>
    </row>
    <row r="31236" customFormat="false" ht="12.8" hidden="false" customHeight="false" outlineLevel="0" collapsed="false">
      <c r="A31236" s="0" t="n">
        <v>20.76144</v>
      </c>
      <c r="B31236" s="0" t="n">
        <v>-14.941406</v>
      </c>
      <c r="C31236" s="0" t="n">
        <v>0</v>
      </c>
      <c r="D31236" s="0" t="n">
        <v>1</v>
      </c>
    </row>
    <row r="31237" customFormat="false" ht="12.8" hidden="false" customHeight="false" outlineLevel="0" collapsed="false">
      <c r="A31237" s="0" t="n">
        <v>20.76176</v>
      </c>
      <c r="B31237" s="0" t="n">
        <v>-15.117188</v>
      </c>
      <c r="C31237" s="0" t="n">
        <v>1</v>
      </c>
      <c r="D31237" s="0" t="n">
        <v>1</v>
      </c>
    </row>
    <row r="31238" customFormat="false" ht="12.8" hidden="false" customHeight="false" outlineLevel="0" collapsed="false">
      <c r="A31238" s="0" t="n">
        <v>20.762</v>
      </c>
      <c r="B31238" s="0" t="n">
        <v>-15.292969</v>
      </c>
      <c r="C31238" s="0" t="n">
        <v>1</v>
      </c>
      <c r="D31238" s="0" t="n">
        <v>0</v>
      </c>
    </row>
    <row r="31239" customFormat="false" ht="12.8" hidden="false" customHeight="false" outlineLevel="0" collapsed="false">
      <c r="A31239" s="0" t="n">
        <v>20.76226</v>
      </c>
      <c r="B31239" s="0" t="n">
        <v>-15.46875</v>
      </c>
      <c r="C31239" s="0" t="n">
        <v>0</v>
      </c>
      <c r="D31239" s="0" t="n">
        <v>0</v>
      </c>
    </row>
    <row r="31240" customFormat="false" ht="12.8" hidden="false" customHeight="false" outlineLevel="0" collapsed="false">
      <c r="A31240" s="0" t="n">
        <v>20.7625</v>
      </c>
      <c r="B31240" s="0" t="n">
        <v>-15.644531</v>
      </c>
      <c r="C31240" s="0" t="n">
        <v>0</v>
      </c>
      <c r="D31240" s="0" t="n">
        <v>1</v>
      </c>
    </row>
    <row r="31241" customFormat="false" ht="12.8" hidden="false" customHeight="false" outlineLevel="0" collapsed="false">
      <c r="A31241" s="0" t="n">
        <v>20.76282</v>
      </c>
      <c r="B31241" s="0" t="n">
        <v>-15.820312</v>
      </c>
      <c r="C31241" s="0" t="n">
        <v>1</v>
      </c>
      <c r="D31241" s="0" t="n">
        <v>1</v>
      </c>
    </row>
    <row r="31242" customFormat="false" ht="12.8" hidden="false" customHeight="false" outlineLevel="0" collapsed="false">
      <c r="A31242" s="0" t="n">
        <v>20.76308</v>
      </c>
      <c r="B31242" s="0" t="n">
        <v>-15.996094</v>
      </c>
      <c r="C31242" s="0" t="n">
        <v>1</v>
      </c>
      <c r="D31242" s="0" t="n">
        <v>0</v>
      </c>
    </row>
    <row r="31243" customFormat="false" ht="12.8" hidden="false" customHeight="false" outlineLevel="0" collapsed="false">
      <c r="A31243" s="0" t="n">
        <v>20.76332</v>
      </c>
      <c r="B31243" s="0" t="n">
        <v>-16.171875</v>
      </c>
      <c r="C31243" s="0" t="n">
        <v>0</v>
      </c>
      <c r="D31243" s="0" t="n">
        <v>0</v>
      </c>
    </row>
    <row r="31244" customFormat="false" ht="12.8" hidden="false" customHeight="false" outlineLevel="0" collapsed="false">
      <c r="A31244" s="0" t="n">
        <v>20.76356</v>
      </c>
      <c r="B31244" s="0" t="n">
        <v>-16.347656</v>
      </c>
      <c r="C31244" s="0" t="n">
        <v>0</v>
      </c>
      <c r="D31244" s="0" t="n">
        <v>1</v>
      </c>
    </row>
    <row r="31245" customFormat="false" ht="12.8" hidden="false" customHeight="false" outlineLevel="0" collapsed="false">
      <c r="A31245" s="0" t="n">
        <v>20.76388</v>
      </c>
      <c r="B31245" s="0" t="n">
        <v>-16.523438</v>
      </c>
      <c r="C31245" s="0" t="n">
        <v>1</v>
      </c>
      <c r="D31245" s="0" t="n">
        <v>1</v>
      </c>
    </row>
    <row r="31246" customFormat="false" ht="12.8" hidden="false" customHeight="false" outlineLevel="0" collapsed="false">
      <c r="A31246" s="0" t="n">
        <v>20.76414</v>
      </c>
      <c r="B31246" s="0" t="n">
        <v>-16.699219</v>
      </c>
      <c r="C31246" s="0" t="n">
        <v>1</v>
      </c>
      <c r="D31246" s="0" t="n">
        <v>0</v>
      </c>
    </row>
    <row r="31247" customFormat="false" ht="12.8" hidden="false" customHeight="false" outlineLevel="0" collapsed="false">
      <c r="A31247" s="0" t="n">
        <v>20.76438</v>
      </c>
      <c r="B31247" s="0" t="n">
        <v>-16.875</v>
      </c>
      <c r="C31247" s="0" t="n">
        <v>0</v>
      </c>
      <c r="D31247" s="0" t="n">
        <v>0</v>
      </c>
    </row>
    <row r="31248" customFormat="false" ht="12.8" hidden="false" customHeight="false" outlineLevel="0" collapsed="false">
      <c r="A31248" s="0" t="n">
        <v>20.76462</v>
      </c>
      <c r="B31248" s="0" t="n">
        <v>-17.050781</v>
      </c>
      <c r="C31248" s="0" t="n">
        <v>0</v>
      </c>
      <c r="D31248" s="0" t="n">
        <v>1</v>
      </c>
    </row>
    <row r="31249" customFormat="false" ht="12.8" hidden="false" customHeight="false" outlineLevel="0" collapsed="false">
      <c r="A31249" s="0" t="n">
        <v>20.76494</v>
      </c>
      <c r="B31249" s="0" t="n">
        <v>-17.226562</v>
      </c>
      <c r="C31249" s="0" t="n">
        <v>1</v>
      </c>
      <c r="D31249" s="0" t="n">
        <v>1</v>
      </c>
    </row>
    <row r="31250" customFormat="false" ht="12.8" hidden="false" customHeight="false" outlineLevel="0" collapsed="false">
      <c r="A31250" s="0" t="n">
        <v>20.7652</v>
      </c>
      <c r="B31250" s="0" t="n">
        <v>-17.402344</v>
      </c>
      <c r="C31250" s="0" t="n">
        <v>1</v>
      </c>
      <c r="D31250" s="0" t="n">
        <v>0</v>
      </c>
    </row>
    <row r="31251" customFormat="false" ht="12.8" hidden="false" customHeight="false" outlineLevel="0" collapsed="false">
      <c r="A31251" s="0" t="n">
        <v>20.76546</v>
      </c>
      <c r="B31251" s="0" t="n">
        <v>-17.578125</v>
      </c>
      <c r="C31251" s="0" t="n">
        <v>0</v>
      </c>
      <c r="D31251" s="0" t="n">
        <v>0</v>
      </c>
    </row>
    <row r="31252" customFormat="false" ht="12.8" hidden="false" customHeight="false" outlineLevel="0" collapsed="false">
      <c r="A31252" s="0" t="n">
        <v>20.7657</v>
      </c>
      <c r="B31252" s="0" t="n">
        <v>-17.753906</v>
      </c>
      <c r="C31252" s="0" t="n">
        <v>0</v>
      </c>
      <c r="D31252" s="0" t="n">
        <v>1</v>
      </c>
    </row>
    <row r="31253" customFormat="false" ht="12.8" hidden="false" customHeight="false" outlineLevel="0" collapsed="false">
      <c r="A31253" s="0" t="n">
        <v>20.76602</v>
      </c>
      <c r="B31253" s="0" t="n">
        <v>-17.929688</v>
      </c>
      <c r="C31253" s="0" t="n">
        <v>1</v>
      </c>
      <c r="D31253" s="0" t="n">
        <v>1</v>
      </c>
    </row>
    <row r="31254" customFormat="false" ht="12.8" hidden="false" customHeight="false" outlineLevel="0" collapsed="false">
      <c r="A31254" s="0" t="n">
        <v>20.76628</v>
      </c>
      <c r="B31254" s="0" t="n">
        <v>-18.105469</v>
      </c>
      <c r="C31254" s="0" t="n">
        <v>1</v>
      </c>
      <c r="D31254" s="0" t="n">
        <v>0</v>
      </c>
    </row>
    <row r="31255" customFormat="false" ht="12.8" hidden="false" customHeight="false" outlineLevel="0" collapsed="false">
      <c r="A31255" s="0" t="n">
        <v>20.76652</v>
      </c>
      <c r="B31255" s="0" t="n">
        <v>-18.28125</v>
      </c>
      <c r="C31255" s="0" t="n">
        <v>0</v>
      </c>
      <c r="D31255" s="0" t="n">
        <v>0</v>
      </c>
    </row>
    <row r="31256" customFormat="false" ht="12.8" hidden="false" customHeight="false" outlineLevel="0" collapsed="false">
      <c r="A31256" s="0" t="n">
        <v>20.76678</v>
      </c>
      <c r="B31256" s="0" t="n">
        <v>-18.457031</v>
      </c>
      <c r="C31256" s="0" t="n">
        <v>0</v>
      </c>
      <c r="D31256" s="0" t="n">
        <v>1</v>
      </c>
    </row>
    <row r="31257" customFormat="false" ht="12.8" hidden="false" customHeight="false" outlineLevel="0" collapsed="false">
      <c r="A31257" s="0" t="n">
        <v>20.76708</v>
      </c>
      <c r="B31257" s="0" t="n">
        <v>-18.632812</v>
      </c>
      <c r="C31257" s="0" t="n">
        <v>1</v>
      </c>
      <c r="D31257" s="0" t="n">
        <v>1</v>
      </c>
    </row>
    <row r="31258" customFormat="false" ht="12.8" hidden="false" customHeight="false" outlineLevel="0" collapsed="false">
      <c r="A31258" s="0" t="n">
        <v>20.76736</v>
      </c>
      <c r="B31258" s="0" t="n">
        <v>-18.808594</v>
      </c>
      <c r="C31258" s="0" t="n">
        <v>1</v>
      </c>
      <c r="D31258" s="0" t="n">
        <v>0</v>
      </c>
    </row>
    <row r="31259" customFormat="false" ht="12.8" hidden="false" customHeight="false" outlineLevel="0" collapsed="false">
      <c r="A31259" s="0" t="n">
        <v>20.7676</v>
      </c>
      <c r="B31259" s="0" t="n">
        <v>-18.984375</v>
      </c>
      <c r="C31259" s="0" t="n">
        <v>0</v>
      </c>
      <c r="D31259" s="0" t="n">
        <v>0</v>
      </c>
    </row>
    <row r="31260" customFormat="false" ht="12.8" hidden="false" customHeight="false" outlineLevel="0" collapsed="false">
      <c r="A31260" s="0" t="n">
        <v>20.76786</v>
      </c>
      <c r="B31260" s="0" t="n">
        <v>-19.160156</v>
      </c>
      <c r="C31260" s="0" t="n">
        <v>0</v>
      </c>
      <c r="D31260" s="0" t="n">
        <v>1</v>
      </c>
    </row>
    <row r="31261" customFormat="false" ht="12.8" hidden="false" customHeight="false" outlineLevel="0" collapsed="false">
      <c r="A31261" s="0" t="n">
        <v>20.76818</v>
      </c>
      <c r="B31261" s="0" t="n">
        <v>-19.335938</v>
      </c>
      <c r="C31261" s="0" t="n">
        <v>1</v>
      </c>
      <c r="D31261" s="0" t="n">
        <v>1</v>
      </c>
    </row>
    <row r="31262" customFormat="false" ht="12.8" hidden="false" customHeight="false" outlineLevel="0" collapsed="false">
      <c r="A31262" s="0" t="n">
        <v>20.76844</v>
      </c>
      <c r="B31262" s="0" t="n">
        <v>-19.511719</v>
      </c>
      <c r="C31262" s="0" t="n">
        <v>1</v>
      </c>
      <c r="D31262" s="0" t="n">
        <v>0</v>
      </c>
    </row>
    <row r="31263" customFormat="false" ht="12.8" hidden="false" customHeight="false" outlineLevel="0" collapsed="false">
      <c r="A31263" s="0" t="n">
        <v>20.76868</v>
      </c>
      <c r="B31263" s="0" t="n">
        <v>-19.6875</v>
      </c>
      <c r="C31263" s="0" t="n">
        <v>0</v>
      </c>
      <c r="D31263" s="0" t="n">
        <v>0</v>
      </c>
    </row>
    <row r="31264" customFormat="false" ht="12.8" hidden="false" customHeight="false" outlineLevel="0" collapsed="false">
      <c r="A31264" s="0" t="n">
        <v>20.76894</v>
      </c>
      <c r="B31264" s="0" t="n">
        <v>-19.863281</v>
      </c>
      <c r="C31264" s="0" t="n">
        <v>0</v>
      </c>
      <c r="D31264" s="0" t="n">
        <v>1</v>
      </c>
    </row>
    <row r="31265" customFormat="false" ht="12.8" hidden="false" customHeight="false" outlineLevel="0" collapsed="false">
      <c r="A31265" s="0" t="n">
        <v>20.76926</v>
      </c>
      <c r="B31265" s="0" t="n">
        <v>-20.039062</v>
      </c>
      <c r="C31265" s="0" t="n">
        <v>1</v>
      </c>
      <c r="D31265" s="0" t="n">
        <v>1</v>
      </c>
    </row>
    <row r="31266" customFormat="false" ht="12.8" hidden="false" customHeight="false" outlineLevel="0" collapsed="false">
      <c r="A31266" s="0" t="n">
        <v>20.76952</v>
      </c>
      <c r="B31266" s="0" t="n">
        <v>-20.214844</v>
      </c>
      <c r="C31266" s="0" t="n">
        <v>1</v>
      </c>
      <c r="D31266" s="0" t="n">
        <v>0</v>
      </c>
    </row>
    <row r="31267" customFormat="false" ht="12.8" hidden="false" customHeight="false" outlineLevel="0" collapsed="false">
      <c r="A31267" s="0" t="n">
        <v>20.76978</v>
      </c>
      <c r="B31267" s="0" t="n">
        <v>-20.390625</v>
      </c>
      <c r="C31267" s="0" t="n">
        <v>0</v>
      </c>
      <c r="D31267" s="0" t="n">
        <v>0</v>
      </c>
    </row>
    <row r="31268" customFormat="false" ht="12.8" hidden="false" customHeight="false" outlineLevel="0" collapsed="false">
      <c r="A31268" s="0" t="n">
        <v>20.77002</v>
      </c>
      <c r="B31268" s="0" t="n">
        <v>-20.566406</v>
      </c>
      <c r="C31268" s="0" t="n">
        <v>0</v>
      </c>
      <c r="D31268" s="0" t="n">
        <v>1</v>
      </c>
    </row>
    <row r="31269" customFormat="false" ht="12.8" hidden="false" customHeight="false" outlineLevel="0" collapsed="false">
      <c r="A31269" s="0" t="n">
        <v>20.77034</v>
      </c>
      <c r="B31269" s="0" t="n">
        <v>-20.742188</v>
      </c>
      <c r="C31269" s="0" t="n">
        <v>1</v>
      </c>
      <c r="D31269" s="0" t="n">
        <v>1</v>
      </c>
    </row>
    <row r="31270" customFormat="false" ht="12.8" hidden="false" customHeight="false" outlineLevel="0" collapsed="false">
      <c r="A31270" s="0" t="n">
        <v>20.7706</v>
      </c>
      <c r="B31270" s="0" t="n">
        <v>-20.917969</v>
      </c>
      <c r="C31270" s="0" t="n">
        <v>1</v>
      </c>
      <c r="D31270" s="0" t="n">
        <v>0</v>
      </c>
    </row>
    <row r="31271" customFormat="false" ht="12.8" hidden="false" customHeight="false" outlineLevel="0" collapsed="false">
      <c r="A31271" s="0" t="n">
        <v>20.77086</v>
      </c>
      <c r="B31271" s="0" t="n">
        <v>-21.09375</v>
      </c>
      <c r="C31271" s="0" t="n">
        <v>0</v>
      </c>
      <c r="D31271" s="0" t="n">
        <v>0</v>
      </c>
    </row>
    <row r="31272" customFormat="false" ht="12.8" hidden="false" customHeight="false" outlineLevel="0" collapsed="false">
      <c r="A31272" s="0" t="n">
        <v>20.7711</v>
      </c>
      <c r="B31272" s="0" t="n">
        <v>-21.269531</v>
      </c>
      <c r="C31272" s="0" t="n">
        <v>0</v>
      </c>
      <c r="D31272" s="0" t="n">
        <v>1</v>
      </c>
    </row>
    <row r="31273" customFormat="false" ht="12.8" hidden="false" customHeight="false" outlineLevel="0" collapsed="false">
      <c r="A31273" s="0" t="n">
        <v>20.77142</v>
      </c>
      <c r="B31273" s="0" t="n">
        <v>-21.445312</v>
      </c>
      <c r="C31273" s="0" t="n">
        <v>1</v>
      </c>
      <c r="D31273" s="0" t="n">
        <v>1</v>
      </c>
    </row>
    <row r="31274" customFormat="false" ht="12.8" hidden="false" customHeight="false" outlineLevel="0" collapsed="false">
      <c r="A31274" s="0" t="n">
        <v>20.77168</v>
      </c>
      <c r="B31274" s="0" t="n">
        <v>-21.621094</v>
      </c>
      <c r="C31274" s="0" t="n">
        <v>1</v>
      </c>
      <c r="D31274" s="0" t="n">
        <v>0</v>
      </c>
    </row>
    <row r="31275" customFormat="false" ht="12.8" hidden="false" customHeight="false" outlineLevel="0" collapsed="false">
      <c r="A31275" s="0" t="n">
        <v>20.77194</v>
      </c>
      <c r="B31275" s="0" t="n">
        <v>-21.796875</v>
      </c>
      <c r="C31275" s="0" t="n">
        <v>0</v>
      </c>
      <c r="D31275" s="0" t="n">
        <v>0</v>
      </c>
    </row>
    <row r="31276" customFormat="false" ht="12.8" hidden="false" customHeight="false" outlineLevel="0" collapsed="false">
      <c r="A31276" s="0" t="n">
        <v>20.77218</v>
      </c>
      <c r="B31276" s="0" t="n">
        <v>-21.972656</v>
      </c>
      <c r="C31276" s="0" t="n">
        <v>0</v>
      </c>
      <c r="D31276" s="0" t="n">
        <v>1</v>
      </c>
    </row>
    <row r="31277" customFormat="false" ht="12.8" hidden="false" customHeight="false" outlineLevel="0" collapsed="false">
      <c r="A31277" s="0" t="n">
        <v>20.7725</v>
      </c>
      <c r="B31277" s="0" t="n">
        <v>-22.148438</v>
      </c>
      <c r="C31277" s="0" t="n">
        <v>1</v>
      </c>
      <c r="D31277" s="0" t="n">
        <v>1</v>
      </c>
    </row>
    <row r="31278" customFormat="false" ht="12.8" hidden="false" customHeight="false" outlineLevel="0" collapsed="false">
      <c r="A31278" s="0" t="n">
        <v>20.77278</v>
      </c>
      <c r="B31278" s="0" t="n">
        <v>-22.324219</v>
      </c>
      <c r="C31278" s="0" t="n">
        <v>1</v>
      </c>
      <c r="D31278" s="0" t="n">
        <v>0</v>
      </c>
    </row>
    <row r="31279" customFormat="false" ht="12.8" hidden="false" customHeight="false" outlineLevel="0" collapsed="false">
      <c r="A31279" s="0" t="n">
        <v>20.77302</v>
      </c>
      <c r="B31279" s="0" t="n">
        <v>-22.5</v>
      </c>
      <c r="C31279" s="0" t="n">
        <v>0</v>
      </c>
      <c r="D31279" s="0" t="n">
        <v>0</v>
      </c>
    </row>
    <row r="31280" customFormat="false" ht="12.8" hidden="false" customHeight="false" outlineLevel="0" collapsed="false">
      <c r="A31280" s="0" t="n">
        <v>20.77328</v>
      </c>
      <c r="B31280" s="0" t="n">
        <v>-22.675781</v>
      </c>
      <c r="C31280" s="0" t="n">
        <v>0</v>
      </c>
      <c r="D31280" s="0" t="n">
        <v>1</v>
      </c>
    </row>
    <row r="31281" customFormat="false" ht="12.8" hidden="false" customHeight="false" outlineLevel="0" collapsed="false">
      <c r="A31281" s="0" t="n">
        <v>20.77362</v>
      </c>
      <c r="B31281" s="0" t="n">
        <v>-22.851562</v>
      </c>
      <c r="C31281" s="0" t="n">
        <v>1</v>
      </c>
      <c r="D31281" s="0" t="n">
        <v>1</v>
      </c>
    </row>
    <row r="31282" customFormat="false" ht="12.8" hidden="false" customHeight="false" outlineLevel="0" collapsed="false">
      <c r="A31282" s="0" t="n">
        <v>20.77388</v>
      </c>
      <c r="B31282" s="0" t="n">
        <v>-23.027344</v>
      </c>
      <c r="C31282" s="0" t="n">
        <v>1</v>
      </c>
      <c r="D31282" s="0" t="n">
        <v>0</v>
      </c>
    </row>
    <row r="31283" customFormat="false" ht="12.8" hidden="false" customHeight="false" outlineLevel="0" collapsed="false">
      <c r="A31283" s="0" t="n">
        <v>20.77414</v>
      </c>
      <c r="B31283" s="0" t="n">
        <v>-23.203125</v>
      </c>
      <c r="C31283" s="0" t="n">
        <v>0</v>
      </c>
      <c r="D31283" s="0" t="n">
        <v>0</v>
      </c>
    </row>
    <row r="31284" customFormat="false" ht="12.8" hidden="false" customHeight="false" outlineLevel="0" collapsed="false">
      <c r="A31284" s="0" t="n">
        <v>20.7744</v>
      </c>
      <c r="B31284" s="0" t="n">
        <v>-23.378906</v>
      </c>
      <c r="C31284" s="0" t="n">
        <v>0</v>
      </c>
      <c r="D31284" s="0" t="n">
        <v>1</v>
      </c>
    </row>
    <row r="31285" customFormat="false" ht="12.8" hidden="false" customHeight="false" outlineLevel="0" collapsed="false">
      <c r="A31285" s="0" t="n">
        <v>20.77472</v>
      </c>
      <c r="B31285" s="0" t="n">
        <v>-23.554688</v>
      </c>
      <c r="C31285" s="0" t="n">
        <v>1</v>
      </c>
      <c r="D31285" s="0" t="n">
        <v>1</v>
      </c>
    </row>
    <row r="31286" customFormat="false" ht="12.8" hidden="false" customHeight="false" outlineLevel="0" collapsed="false">
      <c r="A31286" s="0" t="n">
        <v>20.77498</v>
      </c>
      <c r="B31286" s="0" t="n">
        <v>-23.730469</v>
      </c>
      <c r="C31286" s="0" t="n">
        <v>1</v>
      </c>
      <c r="D31286" s="0" t="n">
        <v>0</v>
      </c>
    </row>
    <row r="31287" customFormat="false" ht="12.8" hidden="false" customHeight="false" outlineLevel="0" collapsed="false">
      <c r="A31287" s="0" t="n">
        <v>20.77524</v>
      </c>
      <c r="B31287" s="0" t="n">
        <v>-23.90625</v>
      </c>
      <c r="C31287" s="0" t="n">
        <v>0</v>
      </c>
      <c r="D31287" s="0" t="n">
        <v>0</v>
      </c>
    </row>
    <row r="31288" customFormat="false" ht="12.8" hidden="false" customHeight="false" outlineLevel="0" collapsed="false">
      <c r="A31288" s="0" t="n">
        <v>20.7755</v>
      </c>
      <c r="B31288" s="0" t="n">
        <v>-24.082031</v>
      </c>
      <c r="C31288" s="0" t="n">
        <v>0</v>
      </c>
      <c r="D31288" s="0" t="n">
        <v>1</v>
      </c>
    </row>
    <row r="31289" customFormat="false" ht="12.8" hidden="false" customHeight="false" outlineLevel="0" collapsed="false">
      <c r="A31289" s="0" t="n">
        <v>20.77582</v>
      </c>
      <c r="B31289" s="0" t="n">
        <v>-24.257812</v>
      </c>
      <c r="C31289" s="0" t="n">
        <v>1</v>
      </c>
      <c r="D31289" s="0" t="n">
        <v>1</v>
      </c>
    </row>
    <row r="31290" customFormat="false" ht="12.8" hidden="false" customHeight="false" outlineLevel="0" collapsed="false">
      <c r="A31290" s="0" t="n">
        <v>20.7761</v>
      </c>
      <c r="B31290" s="0" t="n">
        <v>-24.433594</v>
      </c>
      <c r="C31290" s="0" t="n">
        <v>1</v>
      </c>
      <c r="D31290" s="0" t="n">
        <v>0</v>
      </c>
    </row>
    <row r="31291" customFormat="false" ht="12.8" hidden="false" customHeight="false" outlineLevel="0" collapsed="false">
      <c r="A31291" s="0" t="n">
        <v>20.77636</v>
      </c>
      <c r="B31291" s="0" t="n">
        <v>-24.609375</v>
      </c>
      <c r="C31291" s="0" t="n">
        <v>0</v>
      </c>
      <c r="D31291" s="0" t="n">
        <v>0</v>
      </c>
    </row>
    <row r="31292" customFormat="false" ht="12.8" hidden="false" customHeight="false" outlineLevel="0" collapsed="false">
      <c r="A31292" s="0" t="n">
        <v>20.77662</v>
      </c>
      <c r="B31292" s="0" t="n">
        <v>-24.785156</v>
      </c>
      <c r="C31292" s="0" t="n">
        <v>0</v>
      </c>
      <c r="D31292" s="0" t="n">
        <v>1</v>
      </c>
    </row>
    <row r="31293" customFormat="false" ht="12.8" hidden="false" customHeight="false" outlineLevel="0" collapsed="false">
      <c r="A31293" s="0" t="n">
        <v>20.77694</v>
      </c>
      <c r="B31293" s="0" t="n">
        <v>-24.960938</v>
      </c>
      <c r="C31293" s="0" t="n">
        <v>1</v>
      </c>
      <c r="D31293" s="0" t="n">
        <v>1</v>
      </c>
    </row>
    <row r="31294" customFormat="false" ht="12.8" hidden="false" customHeight="false" outlineLevel="0" collapsed="false">
      <c r="A31294" s="0" t="n">
        <v>20.77722</v>
      </c>
      <c r="B31294" s="0" t="n">
        <v>-25.136719</v>
      </c>
      <c r="C31294" s="0" t="n">
        <v>1</v>
      </c>
      <c r="D31294" s="0" t="n">
        <v>0</v>
      </c>
    </row>
    <row r="31295" customFormat="false" ht="12.8" hidden="false" customHeight="false" outlineLevel="0" collapsed="false">
      <c r="A31295" s="0" t="n">
        <v>20.77748</v>
      </c>
      <c r="B31295" s="0" t="n">
        <v>-25.3125</v>
      </c>
      <c r="C31295" s="0" t="n">
        <v>0</v>
      </c>
      <c r="D31295" s="0" t="n">
        <v>0</v>
      </c>
    </row>
    <row r="31296" customFormat="false" ht="12.8" hidden="false" customHeight="false" outlineLevel="0" collapsed="false">
      <c r="A31296" s="0" t="n">
        <v>20.77774</v>
      </c>
      <c r="B31296" s="0" t="n">
        <v>-25.488281</v>
      </c>
      <c r="C31296" s="0" t="n">
        <v>0</v>
      </c>
      <c r="D31296" s="0" t="n">
        <v>1</v>
      </c>
    </row>
    <row r="31297" customFormat="false" ht="12.8" hidden="false" customHeight="false" outlineLevel="0" collapsed="false">
      <c r="A31297" s="0" t="n">
        <v>20.77806</v>
      </c>
      <c r="B31297" s="0" t="n">
        <v>-25.664062</v>
      </c>
      <c r="C31297" s="0" t="n">
        <v>1</v>
      </c>
      <c r="D31297" s="0" t="n">
        <v>1</v>
      </c>
    </row>
    <row r="31298" customFormat="false" ht="12.8" hidden="false" customHeight="false" outlineLevel="0" collapsed="false">
      <c r="A31298" s="0" t="n">
        <v>20.77834</v>
      </c>
      <c r="B31298" s="0" t="n">
        <v>-25.839844</v>
      </c>
      <c r="C31298" s="0" t="n">
        <v>1</v>
      </c>
      <c r="D31298" s="0" t="n">
        <v>0</v>
      </c>
    </row>
    <row r="31299" customFormat="false" ht="12.8" hidden="false" customHeight="false" outlineLevel="0" collapsed="false">
      <c r="A31299" s="0" t="n">
        <v>20.77862</v>
      </c>
      <c r="B31299" s="0" t="n">
        <v>-26.015625</v>
      </c>
      <c r="C31299" s="0" t="n">
        <v>0</v>
      </c>
      <c r="D31299" s="0" t="n">
        <v>0</v>
      </c>
    </row>
    <row r="31300" customFormat="false" ht="12.8" hidden="false" customHeight="false" outlineLevel="0" collapsed="false">
      <c r="A31300" s="0" t="n">
        <v>20.77888</v>
      </c>
      <c r="B31300" s="0" t="n">
        <v>-26.191406</v>
      </c>
      <c r="C31300" s="0" t="n">
        <v>0</v>
      </c>
      <c r="D31300" s="0" t="n">
        <v>1</v>
      </c>
    </row>
    <row r="31301" customFormat="false" ht="12.8" hidden="false" customHeight="false" outlineLevel="0" collapsed="false">
      <c r="A31301" s="0" t="n">
        <v>20.7792</v>
      </c>
      <c r="B31301" s="0" t="n">
        <v>-26.367188</v>
      </c>
      <c r="C31301" s="0" t="n">
        <v>1</v>
      </c>
      <c r="D31301" s="0" t="n">
        <v>1</v>
      </c>
    </row>
    <row r="31302" customFormat="false" ht="12.8" hidden="false" customHeight="false" outlineLevel="0" collapsed="false">
      <c r="A31302" s="0" t="n">
        <v>20.77948</v>
      </c>
      <c r="B31302" s="0" t="n">
        <v>-26.542969</v>
      </c>
      <c r="C31302" s="0" t="n">
        <v>1</v>
      </c>
      <c r="D31302" s="0" t="n">
        <v>0</v>
      </c>
    </row>
    <row r="31303" customFormat="false" ht="12.8" hidden="false" customHeight="false" outlineLevel="0" collapsed="false">
      <c r="A31303" s="0" t="n">
        <v>20.77974</v>
      </c>
      <c r="B31303" s="0" t="n">
        <v>-26.71875</v>
      </c>
      <c r="C31303" s="0" t="n">
        <v>0</v>
      </c>
      <c r="D31303" s="0" t="n">
        <v>0</v>
      </c>
    </row>
    <row r="31304" customFormat="false" ht="12.8" hidden="false" customHeight="false" outlineLevel="0" collapsed="false">
      <c r="A31304" s="0" t="n">
        <v>20.78</v>
      </c>
      <c r="B31304" s="0" t="n">
        <v>-26.894531</v>
      </c>
      <c r="C31304" s="0" t="n">
        <v>0</v>
      </c>
      <c r="D31304" s="0" t="n">
        <v>1</v>
      </c>
    </row>
    <row r="31305" customFormat="false" ht="12.8" hidden="false" customHeight="false" outlineLevel="0" collapsed="false">
      <c r="A31305" s="0" t="n">
        <v>20.78032</v>
      </c>
      <c r="B31305" s="0" t="n">
        <v>-27.070312</v>
      </c>
      <c r="C31305" s="0" t="n">
        <v>1</v>
      </c>
      <c r="D31305" s="0" t="n">
        <v>1</v>
      </c>
    </row>
    <row r="31306" customFormat="false" ht="12.8" hidden="false" customHeight="false" outlineLevel="0" collapsed="false">
      <c r="A31306" s="0" t="n">
        <v>20.7806</v>
      </c>
      <c r="B31306" s="0" t="n">
        <v>-27.246094</v>
      </c>
      <c r="C31306" s="0" t="n">
        <v>1</v>
      </c>
      <c r="D31306" s="0" t="n">
        <v>0</v>
      </c>
    </row>
    <row r="31307" customFormat="false" ht="12.8" hidden="false" customHeight="false" outlineLevel="0" collapsed="false">
      <c r="A31307" s="0" t="n">
        <v>20.78088</v>
      </c>
      <c r="B31307" s="0" t="n">
        <v>-27.421875</v>
      </c>
      <c r="C31307" s="0" t="n">
        <v>0</v>
      </c>
      <c r="D31307" s="0" t="n">
        <v>0</v>
      </c>
    </row>
    <row r="31308" customFormat="false" ht="12.8" hidden="false" customHeight="false" outlineLevel="0" collapsed="false">
      <c r="A31308" s="0" t="n">
        <v>20.78114</v>
      </c>
      <c r="B31308" s="0" t="n">
        <v>-27.597656</v>
      </c>
      <c r="C31308" s="0" t="n">
        <v>0</v>
      </c>
      <c r="D31308" s="0" t="n">
        <v>1</v>
      </c>
    </row>
    <row r="31309" customFormat="false" ht="12.8" hidden="false" customHeight="false" outlineLevel="0" collapsed="false">
      <c r="A31309" s="0" t="n">
        <v>20.78146</v>
      </c>
      <c r="B31309" s="0" t="n">
        <v>-27.773438</v>
      </c>
      <c r="C31309" s="0" t="n">
        <v>1</v>
      </c>
      <c r="D31309" s="0" t="n">
        <v>1</v>
      </c>
    </row>
    <row r="31310" customFormat="false" ht="12.8" hidden="false" customHeight="false" outlineLevel="0" collapsed="false">
      <c r="A31310" s="0" t="n">
        <v>20.78174</v>
      </c>
      <c r="B31310" s="0" t="n">
        <v>-27.949219</v>
      </c>
      <c r="C31310" s="0" t="n">
        <v>1</v>
      </c>
      <c r="D31310" s="0" t="n">
        <v>0</v>
      </c>
    </row>
    <row r="31311" customFormat="false" ht="12.8" hidden="false" customHeight="false" outlineLevel="0" collapsed="false">
      <c r="A31311" s="0" t="n">
        <v>20.782</v>
      </c>
      <c r="B31311" s="0" t="n">
        <v>-28.125</v>
      </c>
      <c r="C31311" s="0" t="n">
        <v>0</v>
      </c>
      <c r="D31311" s="0" t="n">
        <v>0</v>
      </c>
    </row>
    <row r="31312" customFormat="false" ht="12.8" hidden="false" customHeight="false" outlineLevel="0" collapsed="false">
      <c r="A31312" s="0" t="n">
        <v>20.78226</v>
      </c>
      <c r="B31312" s="0" t="n">
        <v>-28.300781</v>
      </c>
      <c r="C31312" s="0" t="n">
        <v>0</v>
      </c>
      <c r="D31312" s="0" t="n">
        <v>1</v>
      </c>
    </row>
    <row r="31313" customFormat="false" ht="12.8" hidden="false" customHeight="false" outlineLevel="0" collapsed="false">
      <c r="A31313" s="0" t="n">
        <v>20.7826</v>
      </c>
      <c r="B31313" s="0" t="n">
        <v>-28.476562</v>
      </c>
      <c r="C31313" s="0" t="n">
        <v>1</v>
      </c>
      <c r="D31313" s="0" t="n">
        <v>1</v>
      </c>
    </row>
    <row r="31314" customFormat="false" ht="12.8" hidden="false" customHeight="false" outlineLevel="0" collapsed="false">
      <c r="A31314" s="0" t="n">
        <v>20.78288</v>
      </c>
      <c r="B31314" s="0" t="n">
        <v>-28.652344</v>
      </c>
      <c r="C31314" s="0" t="n">
        <v>1</v>
      </c>
      <c r="D31314" s="0" t="n">
        <v>0</v>
      </c>
    </row>
    <row r="31315" customFormat="false" ht="12.8" hidden="false" customHeight="false" outlineLevel="0" collapsed="false">
      <c r="A31315" s="0" t="n">
        <v>20.78316</v>
      </c>
      <c r="B31315" s="0" t="n">
        <v>-28.828125</v>
      </c>
      <c r="C31315" s="0" t="n">
        <v>0</v>
      </c>
      <c r="D31315" s="0" t="n">
        <v>0</v>
      </c>
    </row>
    <row r="31316" customFormat="false" ht="12.8" hidden="false" customHeight="false" outlineLevel="0" collapsed="false">
      <c r="A31316" s="0" t="n">
        <v>20.78342</v>
      </c>
      <c r="B31316" s="0" t="n">
        <v>-29.003906</v>
      </c>
      <c r="C31316" s="0" t="n">
        <v>0</v>
      </c>
      <c r="D31316" s="0" t="n">
        <v>1</v>
      </c>
    </row>
    <row r="31317" customFormat="false" ht="12.8" hidden="false" customHeight="false" outlineLevel="0" collapsed="false">
      <c r="A31317" s="0" t="n">
        <v>20.78376</v>
      </c>
      <c r="B31317" s="0" t="n">
        <v>-29.179688</v>
      </c>
      <c r="C31317" s="0" t="n">
        <v>1</v>
      </c>
      <c r="D31317" s="0" t="n">
        <v>1</v>
      </c>
    </row>
    <row r="31318" customFormat="false" ht="12.8" hidden="false" customHeight="false" outlineLevel="0" collapsed="false">
      <c r="A31318" s="0" t="n">
        <v>20.78402</v>
      </c>
      <c r="B31318" s="0" t="n">
        <v>-29.355469</v>
      </c>
      <c r="C31318" s="0" t="n">
        <v>1</v>
      </c>
      <c r="D31318" s="0" t="n">
        <v>0</v>
      </c>
    </row>
    <row r="31319" customFormat="false" ht="12.8" hidden="false" customHeight="false" outlineLevel="0" collapsed="false">
      <c r="A31319" s="0" t="n">
        <v>20.7843</v>
      </c>
      <c r="B31319" s="0" t="n">
        <v>-29.53125</v>
      </c>
      <c r="C31319" s="0" t="n">
        <v>0</v>
      </c>
      <c r="D31319" s="0" t="n">
        <v>0</v>
      </c>
    </row>
    <row r="31320" customFormat="false" ht="12.8" hidden="false" customHeight="false" outlineLevel="0" collapsed="false">
      <c r="A31320" s="0" t="n">
        <v>20.78458</v>
      </c>
      <c r="B31320" s="0" t="n">
        <v>-29.707031</v>
      </c>
      <c r="C31320" s="0" t="n">
        <v>0</v>
      </c>
      <c r="D31320" s="0" t="n">
        <v>1</v>
      </c>
    </row>
    <row r="31321" customFormat="false" ht="12.8" hidden="false" customHeight="false" outlineLevel="0" collapsed="false">
      <c r="A31321" s="0" t="n">
        <v>20.78492</v>
      </c>
      <c r="B31321" s="0" t="n">
        <v>-29.882812</v>
      </c>
      <c r="C31321" s="0" t="n">
        <v>1</v>
      </c>
      <c r="D31321" s="0" t="n">
        <v>1</v>
      </c>
    </row>
    <row r="31322" customFormat="false" ht="12.8" hidden="false" customHeight="false" outlineLevel="0" collapsed="false">
      <c r="A31322" s="0" t="n">
        <v>20.78522</v>
      </c>
      <c r="B31322" s="0" t="n">
        <v>-30.058594</v>
      </c>
      <c r="C31322" s="0" t="n">
        <v>1</v>
      </c>
      <c r="D31322" s="0" t="n">
        <v>0</v>
      </c>
    </row>
    <row r="31323" customFormat="false" ht="12.8" hidden="false" customHeight="false" outlineLevel="0" collapsed="false">
      <c r="A31323" s="0" t="n">
        <v>20.7855</v>
      </c>
      <c r="B31323" s="0" t="n">
        <v>-30.234375</v>
      </c>
      <c r="C31323" s="0" t="n">
        <v>0</v>
      </c>
      <c r="D31323" s="0" t="n">
        <v>0</v>
      </c>
    </row>
    <row r="31324" customFormat="false" ht="12.8" hidden="false" customHeight="false" outlineLevel="0" collapsed="false">
      <c r="A31324" s="0" t="n">
        <v>20.78576</v>
      </c>
      <c r="B31324" s="0" t="n">
        <v>-30.410156</v>
      </c>
      <c r="C31324" s="0" t="n">
        <v>0</v>
      </c>
      <c r="D31324" s="0" t="n">
        <v>1</v>
      </c>
    </row>
    <row r="31325" customFormat="false" ht="12.8" hidden="false" customHeight="false" outlineLevel="0" collapsed="false">
      <c r="A31325" s="0" t="n">
        <v>20.7861</v>
      </c>
      <c r="B31325" s="0" t="n">
        <v>-30.585938</v>
      </c>
      <c r="C31325" s="0" t="n">
        <v>1</v>
      </c>
      <c r="D31325" s="0" t="n">
        <v>1</v>
      </c>
    </row>
    <row r="31326" customFormat="false" ht="12.8" hidden="false" customHeight="false" outlineLevel="0" collapsed="false">
      <c r="A31326" s="0" t="n">
        <v>20.7864</v>
      </c>
      <c r="B31326" s="0" t="n">
        <v>-30.761719</v>
      </c>
      <c r="C31326" s="0" t="n">
        <v>1</v>
      </c>
      <c r="D31326" s="0" t="n">
        <v>0</v>
      </c>
    </row>
    <row r="31327" customFormat="false" ht="12.8" hidden="false" customHeight="false" outlineLevel="0" collapsed="false">
      <c r="A31327" s="0" t="n">
        <v>20.78668</v>
      </c>
      <c r="B31327" s="0" t="n">
        <v>-30.9375</v>
      </c>
      <c r="C31327" s="0" t="n">
        <v>0</v>
      </c>
      <c r="D31327" s="0" t="n">
        <v>0</v>
      </c>
    </row>
    <row r="31328" customFormat="false" ht="12.8" hidden="false" customHeight="false" outlineLevel="0" collapsed="false">
      <c r="A31328" s="0" t="n">
        <v>20.78694</v>
      </c>
      <c r="B31328" s="0" t="n">
        <v>-31.113281</v>
      </c>
      <c r="C31328" s="0" t="n">
        <v>0</v>
      </c>
      <c r="D31328" s="0" t="n">
        <v>1</v>
      </c>
    </row>
    <row r="31329" customFormat="false" ht="12.8" hidden="false" customHeight="false" outlineLevel="0" collapsed="false">
      <c r="A31329" s="0" t="n">
        <v>20.78728</v>
      </c>
      <c r="B31329" s="0" t="n">
        <v>-31.289062</v>
      </c>
      <c r="C31329" s="0" t="n">
        <v>1</v>
      </c>
      <c r="D31329" s="0" t="n">
        <v>1</v>
      </c>
    </row>
    <row r="31330" customFormat="false" ht="12.8" hidden="false" customHeight="false" outlineLevel="0" collapsed="false">
      <c r="A31330" s="0" t="n">
        <v>20.78758</v>
      </c>
      <c r="B31330" s="0" t="n">
        <v>-31.464844</v>
      </c>
      <c r="C31330" s="0" t="n">
        <v>1</v>
      </c>
      <c r="D31330" s="0" t="n">
        <v>0</v>
      </c>
    </row>
    <row r="31331" customFormat="false" ht="12.8" hidden="false" customHeight="false" outlineLevel="0" collapsed="false">
      <c r="A31331" s="0" t="n">
        <v>20.78786</v>
      </c>
      <c r="B31331" s="0" t="n">
        <v>-31.640625</v>
      </c>
      <c r="C31331" s="0" t="n">
        <v>0</v>
      </c>
      <c r="D31331" s="0" t="n">
        <v>0</v>
      </c>
    </row>
    <row r="31332" customFormat="false" ht="12.8" hidden="false" customHeight="false" outlineLevel="0" collapsed="false">
      <c r="A31332" s="0" t="n">
        <v>20.78812</v>
      </c>
      <c r="B31332" s="0" t="n">
        <v>-31.816406</v>
      </c>
      <c r="C31332" s="0" t="n">
        <v>0</v>
      </c>
      <c r="D31332" s="0" t="n">
        <v>1</v>
      </c>
    </row>
    <row r="31333" customFormat="false" ht="12.8" hidden="false" customHeight="false" outlineLevel="0" collapsed="false">
      <c r="A31333" s="0" t="n">
        <v>20.78848</v>
      </c>
      <c r="B31333" s="0" t="n">
        <v>-31.992188</v>
      </c>
      <c r="C31333" s="0" t="n">
        <v>1</v>
      </c>
      <c r="D31333" s="0" t="n">
        <v>1</v>
      </c>
    </row>
    <row r="31334" customFormat="false" ht="12.8" hidden="false" customHeight="false" outlineLevel="0" collapsed="false">
      <c r="A31334" s="0" t="n">
        <v>20.78876</v>
      </c>
      <c r="B31334" s="0" t="n">
        <v>-32.167969</v>
      </c>
      <c r="C31334" s="0" t="n">
        <v>1</v>
      </c>
      <c r="D31334" s="0" t="n">
        <v>0</v>
      </c>
    </row>
    <row r="31335" customFormat="false" ht="12.8" hidden="false" customHeight="false" outlineLevel="0" collapsed="false">
      <c r="A31335" s="0" t="n">
        <v>20.78904</v>
      </c>
      <c r="B31335" s="0" t="n">
        <v>-32.34375</v>
      </c>
      <c r="C31335" s="0" t="n">
        <v>0</v>
      </c>
      <c r="D31335" s="0" t="n">
        <v>0</v>
      </c>
    </row>
    <row r="31336" customFormat="false" ht="12.8" hidden="false" customHeight="false" outlineLevel="0" collapsed="false">
      <c r="A31336" s="0" t="n">
        <v>20.7893</v>
      </c>
      <c r="B31336" s="0" t="n">
        <v>-32.519531</v>
      </c>
      <c r="C31336" s="0" t="n">
        <v>0</v>
      </c>
      <c r="D31336" s="0" t="n">
        <v>1</v>
      </c>
    </row>
    <row r="31337" customFormat="false" ht="12.8" hidden="false" customHeight="false" outlineLevel="0" collapsed="false">
      <c r="A31337" s="0" t="n">
        <v>20.78966</v>
      </c>
      <c r="B31337" s="0" t="n">
        <v>-32.695312</v>
      </c>
      <c r="C31337" s="0" t="n">
        <v>1</v>
      </c>
      <c r="D31337" s="0" t="n">
        <v>1</v>
      </c>
    </row>
    <row r="31338" customFormat="false" ht="12.8" hidden="false" customHeight="false" outlineLevel="0" collapsed="false">
      <c r="A31338" s="0" t="n">
        <v>20.78994</v>
      </c>
      <c r="B31338" s="0" t="n">
        <v>-32.871094</v>
      </c>
      <c r="C31338" s="0" t="n">
        <v>1</v>
      </c>
      <c r="D31338" s="0" t="n">
        <v>0</v>
      </c>
    </row>
    <row r="31339" customFormat="false" ht="12.8" hidden="false" customHeight="false" outlineLevel="0" collapsed="false">
      <c r="A31339" s="0" t="n">
        <v>20.79022</v>
      </c>
      <c r="B31339" s="0" t="n">
        <v>-33.046875</v>
      </c>
      <c r="C31339" s="0" t="n">
        <v>0</v>
      </c>
      <c r="D31339" s="0" t="n">
        <v>0</v>
      </c>
    </row>
    <row r="31340" customFormat="false" ht="12.8" hidden="false" customHeight="false" outlineLevel="0" collapsed="false">
      <c r="A31340" s="0" t="n">
        <v>20.79048</v>
      </c>
      <c r="B31340" s="0" t="n">
        <v>-33.222656</v>
      </c>
      <c r="C31340" s="0" t="n">
        <v>0</v>
      </c>
      <c r="D31340" s="0" t="n">
        <v>1</v>
      </c>
    </row>
    <row r="31341" customFormat="false" ht="12.8" hidden="false" customHeight="false" outlineLevel="0" collapsed="false">
      <c r="A31341" s="0" t="n">
        <v>20.79084</v>
      </c>
      <c r="B31341" s="0" t="n">
        <v>-33.398438</v>
      </c>
      <c r="C31341" s="0" t="n">
        <v>1</v>
      </c>
      <c r="D31341" s="0" t="n">
        <v>1</v>
      </c>
    </row>
    <row r="31342" customFormat="false" ht="12.8" hidden="false" customHeight="false" outlineLevel="0" collapsed="false">
      <c r="A31342" s="0" t="n">
        <v>20.79114</v>
      </c>
      <c r="B31342" s="0" t="n">
        <v>-33.574219</v>
      </c>
      <c r="C31342" s="0" t="n">
        <v>1</v>
      </c>
      <c r="D31342" s="0" t="n">
        <v>0</v>
      </c>
    </row>
    <row r="31343" customFormat="false" ht="12.8" hidden="false" customHeight="false" outlineLevel="0" collapsed="false">
      <c r="A31343" s="0" t="n">
        <v>20.79142</v>
      </c>
      <c r="B31343" s="0" t="n">
        <v>-33.75</v>
      </c>
      <c r="C31343" s="0" t="n">
        <v>0</v>
      </c>
      <c r="D31343" s="0" t="n">
        <v>0</v>
      </c>
    </row>
    <row r="31344" customFormat="false" ht="12.8" hidden="false" customHeight="false" outlineLevel="0" collapsed="false">
      <c r="A31344" s="0" t="n">
        <v>20.7917</v>
      </c>
      <c r="B31344" s="0" t="n">
        <v>-33.925781</v>
      </c>
      <c r="C31344" s="0" t="n">
        <v>0</v>
      </c>
      <c r="D31344" s="0" t="n">
        <v>1</v>
      </c>
    </row>
    <row r="31345" customFormat="false" ht="12.8" hidden="false" customHeight="false" outlineLevel="0" collapsed="false">
      <c r="A31345" s="0" t="n">
        <v>20.79206</v>
      </c>
      <c r="B31345" s="0" t="n">
        <v>-34.101562</v>
      </c>
      <c r="C31345" s="0" t="n">
        <v>1</v>
      </c>
      <c r="D31345" s="0" t="n">
        <v>1</v>
      </c>
    </row>
    <row r="31346" customFormat="false" ht="12.8" hidden="false" customHeight="false" outlineLevel="0" collapsed="false">
      <c r="A31346" s="0" t="n">
        <v>20.79236</v>
      </c>
      <c r="B31346" s="0" t="n">
        <v>-34.277344</v>
      </c>
      <c r="C31346" s="0" t="n">
        <v>1</v>
      </c>
      <c r="D31346" s="0" t="n">
        <v>0</v>
      </c>
    </row>
    <row r="31347" customFormat="false" ht="12.8" hidden="false" customHeight="false" outlineLevel="0" collapsed="false">
      <c r="A31347" s="0" t="n">
        <v>20.79264</v>
      </c>
      <c r="B31347" s="0" t="n">
        <v>-34.453125</v>
      </c>
      <c r="C31347" s="0" t="n">
        <v>0</v>
      </c>
      <c r="D31347" s="0" t="n">
        <v>0</v>
      </c>
    </row>
    <row r="31348" customFormat="false" ht="12.8" hidden="false" customHeight="false" outlineLevel="0" collapsed="false">
      <c r="A31348" s="0" t="n">
        <v>20.79294</v>
      </c>
      <c r="B31348" s="0" t="n">
        <v>-34.628906</v>
      </c>
      <c r="C31348" s="0" t="n">
        <v>0</v>
      </c>
      <c r="D31348" s="0" t="n">
        <v>1</v>
      </c>
    </row>
    <row r="31349" customFormat="false" ht="12.8" hidden="false" customHeight="false" outlineLevel="0" collapsed="false">
      <c r="A31349" s="0" t="n">
        <v>20.7933</v>
      </c>
      <c r="B31349" s="0" t="n">
        <v>-34.804688</v>
      </c>
      <c r="C31349" s="0" t="n">
        <v>1</v>
      </c>
      <c r="D31349" s="0" t="n">
        <v>1</v>
      </c>
    </row>
    <row r="31350" customFormat="false" ht="12.8" hidden="false" customHeight="false" outlineLevel="0" collapsed="false">
      <c r="A31350" s="0" t="n">
        <v>20.79362</v>
      </c>
      <c r="B31350" s="0" t="n">
        <v>-34.980469</v>
      </c>
      <c r="C31350" s="0" t="n">
        <v>1</v>
      </c>
      <c r="D31350" s="0" t="n">
        <v>0</v>
      </c>
    </row>
    <row r="31351" customFormat="false" ht="12.8" hidden="false" customHeight="false" outlineLevel="0" collapsed="false">
      <c r="A31351" s="0" t="n">
        <v>20.7939</v>
      </c>
      <c r="B31351" s="0" t="n">
        <v>-35.15625</v>
      </c>
      <c r="C31351" s="0" t="n">
        <v>0</v>
      </c>
      <c r="D31351" s="0" t="n">
        <v>0</v>
      </c>
    </row>
    <row r="31352" customFormat="false" ht="12.8" hidden="false" customHeight="false" outlineLevel="0" collapsed="false">
      <c r="A31352" s="0" t="n">
        <v>20.79418</v>
      </c>
      <c r="B31352" s="0" t="n">
        <v>-35.332031</v>
      </c>
      <c r="C31352" s="0" t="n">
        <v>0</v>
      </c>
      <c r="D31352" s="0" t="n">
        <v>1</v>
      </c>
    </row>
    <row r="31353" customFormat="false" ht="12.8" hidden="false" customHeight="false" outlineLevel="0" collapsed="false">
      <c r="A31353" s="0" t="n">
        <v>20.79454</v>
      </c>
      <c r="B31353" s="0" t="n">
        <v>-35.507812</v>
      </c>
      <c r="C31353" s="0" t="n">
        <v>1</v>
      </c>
      <c r="D31353" s="0" t="n">
        <v>1</v>
      </c>
    </row>
    <row r="31354" customFormat="false" ht="12.8" hidden="false" customHeight="false" outlineLevel="0" collapsed="false">
      <c r="A31354" s="0" t="n">
        <v>20.79484</v>
      </c>
      <c r="B31354" s="0" t="n">
        <v>-35.683594</v>
      </c>
      <c r="C31354" s="0" t="n">
        <v>1</v>
      </c>
      <c r="D31354" s="0" t="n">
        <v>0</v>
      </c>
    </row>
    <row r="31355" customFormat="false" ht="12.8" hidden="false" customHeight="false" outlineLevel="0" collapsed="false">
      <c r="A31355" s="0" t="n">
        <v>20.79514</v>
      </c>
      <c r="B31355" s="0" t="n">
        <v>-35.859375</v>
      </c>
      <c r="C31355" s="0" t="n">
        <v>0</v>
      </c>
      <c r="D31355" s="0" t="n">
        <v>0</v>
      </c>
    </row>
    <row r="31356" customFormat="false" ht="12.8" hidden="false" customHeight="false" outlineLevel="0" collapsed="false">
      <c r="A31356" s="0" t="n">
        <v>20.79542</v>
      </c>
      <c r="B31356" s="0" t="n">
        <v>-36.035156</v>
      </c>
      <c r="C31356" s="0" t="n">
        <v>0</v>
      </c>
      <c r="D31356" s="0" t="n">
        <v>1</v>
      </c>
    </row>
    <row r="31357" customFormat="false" ht="12.8" hidden="false" customHeight="false" outlineLevel="0" collapsed="false">
      <c r="A31357" s="0" t="n">
        <v>20.79578</v>
      </c>
      <c r="B31357" s="0" t="n">
        <v>-36.210938</v>
      </c>
      <c r="C31357" s="0" t="n">
        <v>1</v>
      </c>
      <c r="D31357" s="0" t="n">
        <v>1</v>
      </c>
    </row>
    <row r="31358" customFormat="false" ht="12.8" hidden="false" customHeight="false" outlineLevel="0" collapsed="false">
      <c r="A31358" s="0" t="n">
        <v>20.7961</v>
      </c>
      <c r="B31358" s="0" t="n">
        <v>-36.386719</v>
      </c>
      <c r="C31358" s="0" t="n">
        <v>1</v>
      </c>
      <c r="D31358" s="0" t="n">
        <v>0</v>
      </c>
    </row>
    <row r="31359" customFormat="false" ht="12.8" hidden="false" customHeight="false" outlineLevel="0" collapsed="false">
      <c r="A31359" s="0" t="n">
        <v>20.79638</v>
      </c>
      <c r="B31359" s="0" t="n">
        <v>-36.5625</v>
      </c>
      <c r="C31359" s="0" t="n">
        <v>0</v>
      </c>
      <c r="D31359" s="0" t="n">
        <v>0</v>
      </c>
    </row>
    <row r="31360" customFormat="false" ht="12.8" hidden="false" customHeight="false" outlineLevel="0" collapsed="false">
      <c r="A31360" s="0" t="n">
        <v>20.79666</v>
      </c>
      <c r="B31360" s="0" t="n">
        <v>-36.738281</v>
      </c>
      <c r="C31360" s="0" t="n">
        <v>0</v>
      </c>
      <c r="D31360" s="0" t="n">
        <v>1</v>
      </c>
    </row>
    <row r="31361" customFormat="false" ht="12.8" hidden="false" customHeight="false" outlineLevel="0" collapsed="false">
      <c r="A31361" s="0" t="n">
        <v>20.79704</v>
      </c>
      <c r="B31361" s="0" t="n">
        <v>-36.914062</v>
      </c>
      <c r="C31361" s="0" t="n">
        <v>1</v>
      </c>
      <c r="D31361" s="0" t="n">
        <v>1</v>
      </c>
    </row>
    <row r="31362" customFormat="false" ht="12.8" hidden="false" customHeight="false" outlineLevel="0" collapsed="false">
      <c r="A31362" s="0" t="n">
        <v>20.79734</v>
      </c>
      <c r="B31362" s="0" t="n">
        <v>-37.089844</v>
      </c>
      <c r="C31362" s="0" t="n">
        <v>1</v>
      </c>
      <c r="D31362" s="0" t="n">
        <v>0</v>
      </c>
    </row>
    <row r="31363" customFormat="false" ht="12.8" hidden="false" customHeight="false" outlineLevel="0" collapsed="false">
      <c r="A31363" s="0" t="n">
        <v>20.79764</v>
      </c>
      <c r="B31363" s="0" t="n">
        <v>-37.265625</v>
      </c>
      <c r="C31363" s="0" t="n">
        <v>0</v>
      </c>
      <c r="D31363" s="0" t="n">
        <v>0</v>
      </c>
    </row>
    <row r="31364" customFormat="false" ht="12.8" hidden="false" customHeight="false" outlineLevel="0" collapsed="false">
      <c r="A31364" s="0" t="n">
        <v>20.79794</v>
      </c>
      <c r="B31364" s="0" t="n">
        <v>-37.441406</v>
      </c>
      <c r="C31364" s="0" t="n">
        <v>0</v>
      </c>
      <c r="D31364" s="0" t="n">
        <v>1</v>
      </c>
    </row>
    <row r="31365" customFormat="false" ht="12.8" hidden="false" customHeight="false" outlineLevel="0" collapsed="false">
      <c r="A31365" s="0" t="n">
        <v>20.79832</v>
      </c>
      <c r="B31365" s="0" t="n">
        <v>-37.617188</v>
      </c>
      <c r="C31365" s="0" t="n">
        <v>1</v>
      </c>
      <c r="D31365" s="0" t="n">
        <v>1</v>
      </c>
    </row>
    <row r="31366" customFormat="false" ht="12.8" hidden="false" customHeight="false" outlineLevel="0" collapsed="false">
      <c r="A31366" s="0" t="n">
        <v>20.79862</v>
      </c>
      <c r="B31366" s="0" t="n">
        <v>-37.792969</v>
      </c>
      <c r="C31366" s="0" t="n">
        <v>1</v>
      </c>
      <c r="D31366" s="0" t="n">
        <v>0</v>
      </c>
    </row>
    <row r="31367" customFormat="false" ht="12.8" hidden="false" customHeight="false" outlineLevel="0" collapsed="false">
      <c r="A31367" s="0" t="n">
        <v>20.79892</v>
      </c>
      <c r="B31367" s="0" t="n">
        <v>-37.96875</v>
      </c>
      <c r="C31367" s="0" t="n">
        <v>0</v>
      </c>
      <c r="D31367" s="0" t="n">
        <v>0</v>
      </c>
    </row>
    <row r="31368" customFormat="false" ht="12.8" hidden="false" customHeight="false" outlineLevel="0" collapsed="false">
      <c r="A31368" s="0" t="n">
        <v>20.79922</v>
      </c>
      <c r="B31368" s="0" t="n">
        <v>-38.144531</v>
      </c>
      <c r="C31368" s="0" t="n">
        <v>0</v>
      </c>
      <c r="D31368" s="0" t="n">
        <v>1</v>
      </c>
    </row>
    <row r="31369" customFormat="false" ht="12.8" hidden="false" customHeight="false" outlineLevel="0" collapsed="false">
      <c r="A31369" s="0" t="n">
        <v>20.7996</v>
      </c>
      <c r="B31369" s="0" t="n">
        <v>-38.320312</v>
      </c>
      <c r="C31369" s="0" t="n">
        <v>1</v>
      </c>
      <c r="D31369" s="0" t="n">
        <v>1</v>
      </c>
    </row>
    <row r="31370" customFormat="false" ht="12.8" hidden="false" customHeight="false" outlineLevel="0" collapsed="false">
      <c r="A31370" s="0" t="n">
        <v>20.79992</v>
      </c>
      <c r="B31370" s="0" t="n">
        <v>-38.496094</v>
      </c>
      <c r="C31370" s="0" t="n">
        <v>1</v>
      </c>
      <c r="D31370" s="0" t="n">
        <v>0</v>
      </c>
    </row>
    <row r="31371" customFormat="false" ht="12.8" hidden="false" customHeight="false" outlineLevel="0" collapsed="false">
      <c r="A31371" s="0" t="n">
        <v>20.80022</v>
      </c>
      <c r="B31371" s="0" t="n">
        <v>-38.671875</v>
      </c>
      <c r="C31371" s="0" t="n">
        <v>0</v>
      </c>
      <c r="D31371" s="0" t="n">
        <v>0</v>
      </c>
    </row>
    <row r="31372" customFormat="false" ht="12.8" hidden="false" customHeight="false" outlineLevel="0" collapsed="false">
      <c r="A31372" s="0" t="n">
        <v>20.80052</v>
      </c>
      <c r="B31372" s="0" t="n">
        <v>-38.847656</v>
      </c>
      <c r="C31372" s="0" t="n">
        <v>0</v>
      </c>
      <c r="D31372" s="0" t="n">
        <v>1</v>
      </c>
    </row>
    <row r="31373" customFormat="false" ht="12.8" hidden="false" customHeight="false" outlineLevel="0" collapsed="false">
      <c r="A31373" s="0" t="n">
        <v>20.8009</v>
      </c>
      <c r="B31373" s="0" t="n">
        <v>-39.023438</v>
      </c>
      <c r="C31373" s="0" t="n">
        <v>1</v>
      </c>
      <c r="D31373" s="0" t="n">
        <v>1</v>
      </c>
    </row>
    <row r="31374" customFormat="false" ht="12.8" hidden="false" customHeight="false" outlineLevel="0" collapsed="false">
      <c r="A31374" s="0" t="n">
        <v>20.80122</v>
      </c>
      <c r="B31374" s="0" t="n">
        <v>-39.199219</v>
      </c>
      <c r="C31374" s="0" t="n">
        <v>1</v>
      </c>
      <c r="D31374" s="0" t="n">
        <v>0</v>
      </c>
    </row>
    <row r="31375" customFormat="false" ht="12.8" hidden="false" customHeight="false" outlineLevel="0" collapsed="false">
      <c r="A31375" s="0" t="n">
        <v>20.80152</v>
      </c>
      <c r="B31375" s="0" t="n">
        <v>-39.375</v>
      </c>
      <c r="C31375" s="0" t="n">
        <v>0</v>
      </c>
      <c r="D31375" s="0" t="n">
        <v>0</v>
      </c>
    </row>
    <row r="31376" customFormat="false" ht="12.8" hidden="false" customHeight="false" outlineLevel="0" collapsed="false">
      <c r="A31376" s="0" t="n">
        <v>20.80182</v>
      </c>
      <c r="B31376" s="0" t="n">
        <v>-39.550781</v>
      </c>
      <c r="C31376" s="0" t="n">
        <v>0</v>
      </c>
      <c r="D31376" s="0" t="n">
        <v>1</v>
      </c>
    </row>
    <row r="31377" customFormat="false" ht="12.8" hidden="false" customHeight="false" outlineLevel="0" collapsed="false">
      <c r="A31377" s="0" t="n">
        <v>20.8022</v>
      </c>
      <c r="B31377" s="0" t="n">
        <v>-39.726562</v>
      </c>
      <c r="C31377" s="0" t="n">
        <v>1</v>
      </c>
      <c r="D31377" s="0" t="n">
        <v>1</v>
      </c>
    </row>
    <row r="31378" customFormat="false" ht="12.8" hidden="false" customHeight="false" outlineLevel="0" collapsed="false">
      <c r="A31378" s="0" t="n">
        <v>20.80254</v>
      </c>
      <c r="B31378" s="0" t="n">
        <v>-39.902344</v>
      </c>
      <c r="C31378" s="0" t="n">
        <v>1</v>
      </c>
      <c r="D31378" s="0" t="n">
        <v>0</v>
      </c>
    </row>
    <row r="31379" customFormat="false" ht="12.8" hidden="false" customHeight="false" outlineLevel="0" collapsed="false">
      <c r="A31379" s="0" t="n">
        <v>20.80284</v>
      </c>
      <c r="B31379" s="0" t="n">
        <v>-40.078125</v>
      </c>
      <c r="C31379" s="0" t="n">
        <v>0</v>
      </c>
      <c r="D31379" s="0" t="n">
        <v>0</v>
      </c>
    </row>
    <row r="31380" customFormat="false" ht="12.8" hidden="false" customHeight="false" outlineLevel="0" collapsed="false">
      <c r="A31380" s="0" t="n">
        <v>20.80314</v>
      </c>
      <c r="B31380" s="0" t="n">
        <v>-40.253906</v>
      </c>
      <c r="C31380" s="0" t="n">
        <v>0</v>
      </c>
      <c r="D31380" s="0" t="n">
        <v>1</v>
      </c>
    </row>
    <row r="31381" customFormat="false" ht="12.8" hidden="false" customHeight="false" outlineLevel="0" collapsed="false">
      <c r="A31381" s="0" t="n">
        <v>20.80354</v>
      </c>
      <c r="B31381" s="0" t="n">
        <v>-40.429688</v>
      </c>
      <c r="C31381" s="0" t="n">
        <v>1</v>
      </c>
      <c r="D31381" s="0" t="n">
        <v>1</v>
      </c>
    </row>
    <row r="31382" customFormat="false" ht="12.8" hidden="false" customHeight="false" outlineLevel="0" collapsed="false">
      <c r="A31382" s="0" t="n">
        <v>20.80384</v>
      </c>
      <c r="B31382" s="0" t="n">
        <v>-40.605469</v>
      </c>
      <c r="C31382" s="0" t="n">
        <v>1</v>
      </c>
      <c r="D31382" s="0" t="n">
        <v>0</v>
      </c>
    </row>
    <row r="31383" customFormat="false" ht="12.8" hidden="false" customHeight="false" outlineLevel="0" collapsed="false">
      <c r="A31383" s="0" t="n">
        <v>20.80416</v>
      </c>
      <c r="B31383" s="0" t="n">
        <v>-40.78125</v>
      </c>
      <c r="C31383" s="0" t="n">
        <v>0</v>
      </c>
      <c r="D31383" s="0" t="n">
        <v>0</v>
      </c>
    </row>
    <row r="31384" customFormat="false" ht="12.8" hidden="false" customHeight="false" outlineLevel="0" collapsed="false">
      <c r="A31384" s="0" t="n">
        <v>20.80446</v>
      </c>
      <c r="B31384" s="0" t="n">
        <v>-40.957031</v>
      </c>
      <c r="C31384" s="0" t="n">
        <v>0</v>
      </c>
      <c r="D31384" s="0" t="n">
        <v>1</v>
      </c>
    </row>
    <row r="31385" customFormat="false" ht="12.8" hidden="false" customHeight="false" outlineLevel="0" collapsed="false">
      <c r="A31385" s="0" t="n">
        <v>20.80486</v>
      </c>
      <c r="B31385" s="0" t="n">
        <v>-41.132812</v>
      </c>
      <c r="C31385" s="0" t="n">
        <v>1</v>
      </c>
      <c r="D31385" s="0" t="n">
        <v>1</v>
      </c>
    </row>
    <row r="31386" customFormat="false" ht="12.8" hidden="false" customHeight="false" outlineLevel="0" collapsed="false">
      <c r="A31386" s="0" t="n">
        <v>20.80518</v>
      </c>
      <c r="B31386" s="0" t="n">
        <v>-41.308594</v>
      </c>
      <c r="C31386" s="0" t="n">
        <v>1</v>
      </c>
      <c r="D31386" s="0" t="n">
        <v>0</v>
      </c>
    </row>
    <row r="31387" customFormat="false" ht="12.8" hidden="false" customHeight="false" outlineLevel="0" collapsed="false">
      <c r="A31387" s="0" t="n">
        <v>20.8055</v>
      </c>
      <c r="B31387" s="0" t="n">
        <v>-41.484375</v>
      </c>
      <c r="C31387" s="0" t="n">
        <v>0</v>
      </c>
      <c r="D31387" s="0" t="n">
        <v>0</v>
      </c>
    </row>
    <row r="31388" customFormat="false" ht="12.8" hidden="false" customHeight="false" outlineLevel="0" collapsed="false">
      <c r="A31388" s="0" t="n">
        <v>20.8058</v>
      </c>
      <c r="B31388" s="0" t="n">
        <v>-41.660156</v>
      </c>
      <c r="C31388" s="0" t="n">
        <v>0</v>
      </c>
      <c r="D31388" s="0" t="n">
        <v>1</v>
      </c>
    </row>
    <row r="31389" customFormat="false" ht="12.8" hidden="false" customHeight="false" outlineLevel="0" collapsed="false">
      <c r="A31389" s="0" t="n">
        <v>20.8062</v>
      </c>
      <c r="B31389" s="0" t="n">
        <v>-41.835938</v>
      </c>
      <c r="C31389" s="0" t="n">
        <v>1</v>
      </c>
      <c r="D31389" s="0" t="n">
        <v>1</v>
      </c>
    </row>
    <row r="31390" customFormat="false" ht="12.8" hidden="false" customHeight="false" outlineLevel="0" collapsed="false">
      <c r="A31390" s="0" t="n">
        <v>20.80652</v>
      </c>
      <c r="B31390" s="0" t="n">
        <v>-42.011719</v>
      </c>
      <c r="C31390" s="0" t="n">
        <v>1</v>
      </c>
      <c r="D31390" s="0" t="n">
        <v>0</v>
      </c>
    </row>
    <row r="31391" customFormat="false" ht="12.8" hidden="false" customHeight="false" outlineLevel="0" collapsed="false">
      <c r="A31391" s="0" t="n">
        <v>20.80684</v>
      </c>
      <c r="B31391" s="0" t="n">
        <v>-42.1875</v>
      </c>
      <c r="C31391" s="0" t="n">
        <v>0</v>
      </c>
      <c r="D31391" s="0" t="n">
        <v>0</v>
      </c>
    </row>
    <row r="31392" customFormat="false" ht="12.8" hidden="false" customHeight="false" outlineLevel="0" collapsed="false">
      <c r="A31392" s="0" t="n">
        <v>20.80718</v>
      </c>
      <c r="B31392" s="0" t="n">
        <v>-42.363281</v>
      </c>
      <c r="C31392" s="0" t="n">
        <v>0</v>
      </c>
      <c r="D31392" s="0" t="n">
        <v>1</v>
      </c>
    </row>
    <row r="31393" customFormat="false" ht="12.8" hidden="false" customHeight="false" outlineLevel="0" collapsed="false">
      <c r="A31393" s="0" t="n">
        <v>20.80758</v>
      </c>
      <c r="B31393" s="0" t="n">
        <v>-42.539062</v>
      </c>
      <c r="C31393" s="0" t="n">
        <v>1</v>
      </c>
      <c r="D31393" s="0" t="n">
        <v>1</v>
      </c>
    </row>
    <row r="31394" customFormat="false" ht="12.8" hidden="false" customHeight="false" outlineLevel="0" collapsed="false">
      <c r="A31394" s="0" t="n">
        <v>20.80792</v>
      </c>
      <c r="B31394" s="0" t="n">
        <v>-42.714844</v>
      </c>
      <c r="C31394" s="0" t="n">
        <v>1</v>
      </c>
      <c r="D31394" s="0" t="n">
        <v>0</v>
      </c>
    </row>
    <row r="31395" customFormat="false" ht="12.8" hidden="false" customHeight="false" outlineLevel="0" collapsed="false">
      <c r="A31395" s="0" t="n">
        <v>20.80824</v>
      </c>
      <c r="B31395" s="0" t="n">
        <v>-42.890625</v>
      </c>
      <c r="C31395" s="0" t="n">
        <v>0</v>
      </c>
      <c r="D31395" s="0" t="n">
        <v>0</v>
      </c>
    </row>
    <row r="31396" customFormat="false" ht="12.8" hidden="false" customHeight="false" outlineLevel="0" collapsed="false">
      <c r="A31396" s="0" t="n">
        <v>20.80856</v>
      </c>
      <c r="B31396" s="0" t="n">
        <v>-43.066406</v>
      </c>
      <c r="C31396" s="0" t="n">
        <v>0</v>
      </c>
      <c r="D31396" s="0" t="n">
        <v>1</v>
      </c>
    </row>
    <row r="31397" customFormat="false" ht="12.8" hidden="false" customHeight="false" outlineLevel="0" collapsed="false">
      <c r="A31397" s="0" t="n">
        <v>20.80898</v>
      </c>
      <c r="B31397" s="0" t="n">
        <v>-43.242188</v>
      </c>
      <c r="C31397" s="0" t="n">
        <v>1</v>
      </c>
      <c r="D31397" s="0" t="n">
        <v>1</v>
      </c>
    </row>
    <row r="31398" customFormat="false" ht="12.8" hidden="false" customHeight="false" outlineLevel="0" collapsed="false">
      <c r="A31398" s="0" t="n">
        <v>20.80932</v>
      </c>
      <c r="B31398" s="0" t="n">
        <v>-43.417969</v>
      </c>
      <c r="C31398" s="0" t="n">
        <v>1</v>
      </c>
      <c r="D31398" s="0" t="n">
        <v>0</v>
      </c>
    </row>
    <row r="31399" customFormat="false" ht="12.8" hidden="false" customHeight="false" outlineLevel="0" collapsed="false">
      <c r="A31399" s="0" t="n">
        <v>20.80966</v>
      </c>
      <c r="B31399" s="0" t="n">
        <v>-43.59375</v>
      </c>
      <c r="C31399" s="0" t="n">
        <v>0</v>
      </c>
      <c r="D31399" s="0" t="n">
        <v>0</v>
      </c>
    </row>
    <row r="31400" customFormat="false" ht="12.8" hidden="false" customHeight="false" outlineLevel="0" collapsed="false">
      <c r="A31400" s="0" t="n">
        <v>20.80998</v>
      </c>
      <c r="B31400" s="0" t="n">
        <v>-43.769531</v>
      </c>
      <c r="C31400" s="0" t="n">
        <v>0</v>
      </c>
      <c r="D31400" s="0" t="n">
        <v>1</v>
      </c>
    </row>
    <row r="31401" customFormat="false" ht="12.8" hidden="false" customHeight="false" outlineLevel="0" collapsed="false">
      <c r="A31401" s="0" t="n">
        <v>20.8104</v>
      </c>
      <c r="B31401" s="0" t="n">
        <v>-43.945312</v>
      </c>
      <c r="C31401" s="0" t="n">
        <v>1</v>
      </c>
      <c r="D31401" s="0" t="n">
        <v>1</v>
      </c>
    </row>
    <row r="31402" customFormat="false" ht="12.8" hidden="false" customHeight="false" outlineLevel="0" collapsed="false">
      <c r="A31402" s="0" t="n">
        <v>20.81074</v>
      </c>
      <c r="B31402" s="0" t="n">
        <v>-44.121094</v>
      </c>
      <c r="C31402" s="0" t="n">
        <v>1</v>
      </c>
      <c r="D31402" s="0" t="n">
        <v>0</v>
      </c>
    </row>
    <row r="31403" customFormat="false" ht="12.8" hidden="false" customHeight="false" outlineLevel="0" collapsed="false">
      <c r="A31403" s="0" t="n">
        <v>20.81108</v>
      </c>
      <c r="B31403" s="0" t="n">
        <v>-44.296875</v>
      </c>
      <c r="C31403" s="0" t="n">
        <v>0</v>
      </c>
      <c r="D31403" s="0" t="n">
        <v>0</v>
      </c>
    </row>
    <row r="31404" customFormat="false" ht="12.8" hidden="false" customHeight="false" outlineLevel="0" collapsed="false">
      <c r="A31404" s="0" t="n">
        <v>20.8114</v>
      </c>
      <c r="B31404" s="0" t="n">
        <v>-44.472656</v>
      </c>
      <c r="C31404" s="0" t="n">
        <v>0</v>
      </c>
      <c r="D31404" s="0" t="n">
        <v>1</v>
      </c>
    </row>
    <row r="31405" customFormat="false" ht="12.8" hidden="false" customHeight="false" outlineLevel="0" collapsed="false">
      <c r="A31405" s="0" t="n">
        <v>20.81182</v>
      </c>
      <c r="B31405" s="0" t="n">
        <v>-44.648438</v>
      </c>
      <c r="C31405" s="0" t="n">
        <v>1</v>
      </c>
      <c r="D31405" s="0" t="n">
        <v>1</v>
      </c>
    </row>
    <row r="31406" customFormat="false" ht="12.8" hidden="false" customHeight="false" outlineLevel="0" collapsed="false">
      <c r="A31406" s="0" t="n">
        <v>20.81216</v>
      </c>
      <c r="B31406" s="0" t="n">
        <v>-44.824219</v>
      </c>
      <c r="C31406" s="0" t="n">
        <v>1</v>
      </c>
      <c r="D31406" s="0" t="n">
        <v>0</v>
      </c>
    </row>
    <row r="31407" customFormat="false" ht="12.8" hidden="false" customHeight="false" outlineLevel="0" collapsed="false">
      <c r="A31407" s="0" t="n">
        <v>20.8125</v>
      </c>
      <c r="B31407" s="0" t="n">
        <v>-45</v>
      </c>
      <c r="C31407" s="0" t="n">
        <v>0</v>
      </c>
      <c r="D31407" s="0" t="n">
        <v>0</v>
      </c>
    </row>
    <row r="31408" customFormat="false" ht="12.8" hidden="false" customHeight="false" outlineLevel="0" collapsed="false">
      <c r="A31408" s="0" t="n">
        <v>20.81284</v>
      </c>
      <c r="B31408" s="0" t="n">
        <v>-45.175781</v>
      </c>
      <c r="C31408" s="0" t="n">
        <v>0</v>
      </c>
      <c r="D31408" s="0" t="n">
        <v>1</v>
      </c>
    </row>
    <row r="31409" customFormat="false" ht="12.8" hidden="false" customHeight="false" outlineLevel="0" collapsed="false">
      <c r="A31409" s="0" t="n">
        <v>20.81326</v>
      </c>
      <c r="B31409" s="0" t="n">
        <v>-45.351562</v>
      </c>
      <c r="C31409" s="0" t="n">
        <v>1</v>
      </c>
      <c r="D31409" s="0" t="n">
        <v>1</v>
      </c>
    </row>
    <row r="31410" customFormat="false" ht="12.8" hidden="false" customHeight="false" outlineLevel="0" collapsed="false">
      <c r="A31410" s="0" t="n">
        <v>20.8136</v>
      </c>
      <c r="B31410" s="0" t="n">
        <v>-45.527344</v>
      </c>
      <c r="C31410" s="0" t="n">
        <v>1</v>
      </c>
      <c r="D31410" s="0" t="n">
        <v>0</v>
      </c>
    </row>
    <row r="31411" customFormat="false" ht="12.8" hidden="false" customHeight="false" outlineLevel="0" collapsed="false">
      <c r="A31411" s="0" t="n">
        <v>20.81396</v>
      </c>
      <c r="B31411" s="0" t="n">
        <v>-45.703125</v>
      </c>
      <c r="C31411" s="0" t="n">
        <v>0</v>
      </c>
      <c r="D31411" s="0" t="n">
        <v>0</v>
      </c>
    </row>
    <row r="31412" customFormat="false" ht="12.8" hidden="false" customHeight="false" outlineLevel="0" collapsed="false">
      <c r="A31412" s="0" t="n">
        <v>20.81428</v>
      </c>
      <c r="B31412" s="0" t="n">
        <v>-45.878906</v>
      </c>
      <c r="C31412" s="0" t="n">
        <v>0</v>
      </c>
      <c r="D31412" s="0" t="n">
        <v>1</v>
      </c>
    </row>
    <row r="31413" customFormat="false" ht="12.8" hidden="false" customHeight="false" outlineLevel="0" collapsed="false">
      <c r="A31413" s="0" t="n">
        <v>20.81472</v>
      </c>
      <c r="B31413" s="0" t="n">
        <v>-46.054688</v>
      </c>
      <c r="C31413" s="0" t="n">
        <v>1</v>
      </c>
      <c r="D31413" s="0" t="n">
        <v>1</v>
      </c>
    </row>
    <row r="31414" customFormat="false" ht="12.8" hidden="false" customHeight="false" outlineLevel="0" collapsed="false">
      <c r="A31414" s="0" t="n">
        <v>20.81508</v>
      </c>
      <c r="B31414" s="0" t="n">
        <v>-46.230469</v>
      </c>
      <c r="C31414" s="0" t="n">
        <v>1</v>
      </c>
      <c r="D31414" s="0" t="n">
        <v>0</v>
      </c>
    </row>
    <row r="31415" customFormat="false" ht="12.8" hidden="false" customHeight="false" outlineLevel="0" collapsed="false">
      <c r="A31415" s="0" t="n">
        <v>20.81542</v>
      </c>
      <c r="B31415" s="0" t="n">
        <v>-46.40625</v>
      </c>
      <c r="C31415" s="0" t="n">
        <v>0</v>
      </c>
      <c r="D31415" s="0" t="n">
        <v>0</v>
      </c>
    </row>
    <row r="31416" customFormat="false" ht="12.8" hidden="false" customHeight="false" outlineLevel="0" collapsed="false">
      <c r="A31416" s="0" t="n">
        <v>20.81578</v>
      </c>
      <c r="B31416" s="0" t="n">
        <v>-46.582031</v>
      </c>
      <c r="C31416" s="0" t="n">
        <v>0</v>
      </c>
      <c r="D31416" s="0" t="n">
        <v>1</v>
      </c>
    </row>
    <row r="31417" customFormat="false" ht="12.8" hidden="false" customHeight="false" outlineLevel="0" collapsed="false">
      <c r="A31417" s="0" t="n">
        <v>20.81622</v>
      </c>
      <c r="B31417" s="0" t="n">
        <v>-46.757812</v>
      </c>
      <c r="C31417" s="0" t="n">
        <v>1</v>
      </c>
      <c r="D31417" s="0" t="n">
        <v>1</v>
      </c>
    </row>
    <row r="31418" customFormat="false" ht="12.8" hidden="false" customHeight="false" outlineLevel="0" collapsed="false">
      <c r="A31418" s="0" t="n">
        <v>20.81658</v>
      </c>
      <c r="B31418" s="0" t="n">
        <v>-46.933594</v>
      </c>
      <c r="C31418" s="0" t="n">
        <v>1</v>
      </c>
      <c r="D31418" s="0" t="n">
        <v>0</v>
      </c>
    </row>
    <row r="31419" customFormat="false" ht="12.8" hidden="false" customHeight="false" outlineLevel="0" collapsed="false">
      <c r="A31419" s="0" t="n">
        <v>20.81694</v>
      </c>
      <c r="B31419" s="0" t="n">
        <v>-47.109375</v>
      </c>
      <c r="C31419" s="0" t="n">
        <v>0</v>
      </c>
      <c r="D31419" s="0" t="n">
        <v>0</v>
      </c>
    </row>
    <row r="31420" customFormat="false" ht="12.8" hidden="false" customHeight="false" outlineLevel="0" collapsed="false">
      <c r="A31420" s="0" t="n">
        <v>20.8173</v>
      </c>
      <c r="B31420" s="0" t="n">
        <v>-47.285156</v>
      </c>
      <c r="C31420" s="0" t="n">
        <v>0</v>
      </c>
      <c r="D31420" s="0" t="n">
        <v>1</v>
      </c>
    </row>
    <row r="31421" customFormat="false" ht="12.8" hidden="false" customHeight="false" outlineLevel="0" collapsed="false">
      <c r="A31421" s="0" t="n">
        <v>20.81776</v>
      </c>
      <c r="B31421" s="0" t="n">
        <v>-47.460938</v>
      </c>
      <c r="C31421" s="0" t="n">
        <v>1</v>
      </c>
      <c r="D31421" s="0" t="n">
        <v>1</v>
      </c>
    </row>
    <row r="31422" customFormat="false" ht="12.8" hidden="false" customHeight="false" outlineLevel="0" collapsed="false">
      <c r="A31422" s="0" t="n">
        <v>20.81812</v>
      </c>
      <c r="B31422" s="0" t="n">
        <v>-47.636719</v>
      </c>
      <c r="C31422" s="0" t="n">
        <v>1</v>
      </c>
      <c r="D31422" s="0" t="n">
        <v>0</v>
      </c>
    </row>
    <row r="31423" customFormat="false" ht="12.8" hidden="false" customHeight="false" outlineLevel="0" collapsed="false">
      <c r="A31423" s="0" t="n">
        <v>20.8185</v>
      </c>
      <c r="B31423" s="0" t="n">
        <v>-47.8125</v>
      </c>
      <c r="C31423" s="0" t="n">
        <v>0</v>
      </c>
      <c r="D31423" s="0" t="n">
        <v>0</v>
      </c>
    </row>
    <row r="31424" customFormat="false" ht="12.8" hidden="false" customHeight="false" outlineLevel="0" collapsed="false">
      <c r="A31424" s="0" t="n">
        <v>20.81884</v>
      </c>
      <c r="B31424" s="0" t="n">
        <v>-47.988281</v>
      </c>
      <c r="C31424" s="0" t="n">
        <v>0</v>
      </c>
      <c r="D31424" s="0" t="n">
        <v>1</v>
      </c>
    </row>
    <row r="31425" customFormat="false" ht="12.8" hidden="false" customHeight="false" outlineLevel="0" collapsed="false">
      <c r="A31425" s="0" t="n">
        <v>20.8193</v>
      </c>
      <c r="B31425" s="0" t="n">
        <v>-48.164062</v>
      </c>
      <c r="C31425" s="0" t="n">
        <v>1</v>
      </c>
      <c r="D31425" s="0" t="n">
        <v>1</v>
      </c>
    </row>
    <row r="31426" customFormat="false" ht="12.8" hidden="false" customHeight="false" outlineLevel="0" collapsed="false">
      <c r="A31426" s="0" t="n">
        <v>20.81968</v>
      </c>
      <c r="B31426" s="0" t="n">
        <v>-48.339844</v>
      </c>
      <c r="C31426" s="0" t="n">
        <v>1</v>
      </c>
      <c r="D31426" s="0" t="n">
        <v>0</v>
      </c>
    </row>
    <row r="31427" customFormat="false" ht="12.8" hidden="false" customHeight="false" outlineLevel="0" collapsed="false">
      <c r="A31427" s="0" t="n">
        <v>20.82006</v>
      </c>
      <c r="B31427" s="0" t="n">
        <v>-48.515625</v>
      </c>
      <c r="C31427" s="0" t="n">
        <v>0</v>
      </c>
      <c r="D31427" s="0" t="n">
        <v>0</v>
      </c>
    </row>
    <row r="31428" customFormat="false" ht="12.8" hidden="false" customHeight="false" outlineLevel="0" collapsed="false">
      <c r="A31428" s="0" t="n">
        <v>20.8204</v>
      </c>
      <c r="B31428" s="0" t="n">
        <v>-48.691406</v>
      </c>
      <c r="C31428" s="0" t="n">
        <v>0</v>
      </c>
      <c r="D31428" s="0" t="n">
        <v>1</v>
      </c>
    </row>
    <row r="31429" customFormat="false" ht="12.8" hidden="false" customHeight="false" outlineLevel="0" collapsed="false">
      <c r="A31429" s="0" t="n">
        <v>20.82088</v>
      </c>
      <c r="B31429" s="0" t="n">
        <v>-48.867188</v>
      </c>
      <c r="C31429" s="0" t="n">
        <v>1</v>
      </c>
      <c r="D31429" s="0" t="n">
        <v>1</v>
      </c>
    </row>
    <row r="31430" customFormat="false" ht="12.8" hidden="false" customHeight="false" outlineLevel="0" collapsed="false">
      <c r="A31430" s="0" t="n">
        <v>20.82124</v>
      </c>
      <c r="B31430" s="0" t="n">
        <v>-49.042969</v>
      </c>
      <c r="C31430" s="0" t="n">
        <v>1</v>
      </c>
      <c r="D31430" s="0" t="n">
        <v>0</v>
      </c>
    </row>
    <row r="31431" customFormat="false" ht="12.8" hidden="false" customHeight="false" outlineLevel="0" collapsed="false">
      <c r="A31431" s="0" t="n">
        <v>20.82162</v>
      </c>
      <c r="B31431" s="0" t="n">
        <v>-49.21875</v>
      </c>
      <c r="C31431" s="0" t="n">
        <v>0</v>
      </c>
      <c r="D31431" s="0" t="n">
        <v>0</v>
      </c>
    </row>
    <row r="31432" customFormat="false" ht="12.8" hidden="false" customHeight="false" outlineLevel="0" collapsed="false">
      <c r="A31432" s="0" t="n">
        <v>20.82198</v>
      </c>
      <c r="B31432" s="0" t="n">
        <v>-49.394531</v>
      </c>
      <c r="C31432" s="0" t="n">
        <v>0</v>
      </c>
      <c r="D31432" s="0" t="n">
        <v>1</v>
      </c>
    </row>
    <row r="31433" customFormat="false" ht="12.8" hidden="false" customHeight="false" outlineLevel="0" collapsed="false">
      <c r="A31433" s="0" t="n">
        <v>20.82246</v>
      </c>
      <c r="B31433" s="0" t="n">
        <v>-49.570312</v>
      </c>
      <c r="C31433" s="0" t="n">
        <v>1</v>
      </c>
      <c r="D31433" s="0" t="n">
        <v>1</v>
      </c>
    </row>
    <row r="31434" customFormat="false" ht="12.8" hidden="false" customHeight="false" outlineLevel="0" collapsed="false">
      <c r="A31434" s="0" t="n">
        <v>20.82284</v>
      </c>
      <c r="B31434" s="0" t="n">
        <v>-49.746094</v>
      </c>
      <c r="C31434" s="0" t="n">
        <v>1</v>
      </c>
      <c r="D31434" s="0" t="n">
        <v>0</v>
      </c>
    </row>
    <row r="31435" customFormat="false" ht="12.8" hidden="false" customHeight="false" outlineLevel="0" collapsed="false">
      <c r="A31435" s="0" t="n">
        <v>20.82322</v>
      </c>
      <c r="B31435" s="0" t="n">
        <v>-49.921875</v>
      </c>
      <c r="C31435" s="0" t="n">
        <v>0</v>
      </c>
      <c r="D31435" s="0" t="n">
        <v>0</v>
      </c>
    </row>
    <row r="31436" customFormat="false" ht="12.8" hidden="false" customHeight="false" outlineLevel="0" collapsed="false">
      <c r="A31436" s="0" t="n">
        <v>20.8236</v>
      </c>
      <c r="B31436" s="0" t="n">
        <v>-50.097656</v>
      </c>
      <c r="C31436" s="0" t="n">
        <v>0</v>
      </c>
      <c r="D31436" s="0" t="n">
        <v>1</v>
      </c>
    </row>
    <row r="31437" customFormat="false" ht="12.8" hidden="false" customHeight="false" outlineLevel="0" collapsed="false">
      <c r="A31437" s="0" t="n">
        <v>20.82408</v>
      </c>
      <c r="B31437" s="0" t="n">
        <v>-50.273438</v>
      </c>
      <c r="C31437" s="0" t="n">
        <v>1</v>
      </c>
      <c r="D31437" s="0" t="n">
        <v>1</v>
      </c>
    </row>
    <row r="31438" customFormat="false" ht="12.8" hidden="false" customHeight="false" outlineLevel="0" collapsed="false">
      <c r="A31438" s="0" t="n">
        <v>20.82448</v>
      </c>
      <c r="B31438" s="0" t="n">
        <v>-50.449219</v>
      </c>
      <c r="C31438" s="0" t="n">
        <v>1</v>
      </c>
      <c r="D31438" s="0" t="n">
        <v>0</v>
      </c>
    </row>
    <row r="31439" customFormat="false" ht="12.8" hidden="false" customHeight="false" outlineLevel="0" collapsed="false">
      <c r="A31439" s="0" t="n">
        <v>20.82488</v>
      </c>
      <c r="B31439" s="0" t="n">
        <v>-50.625</v>
      </c>
      <c r="C31439" s="0" t="n">
        <v>0</v>
      </c>
      <c r="D31439" s="0" t="n">
        <v>0</v>
      </c>
    </row>
    <row r="31440" customFormat="false" ht="12.8" hidden="false" customHeight="false" outlineLevel="0" collapsed="false">
      <c r="A31440" s="0" t="n">
        <v>20.82526</v>
      </c>
      <c r="B31440" s="0" t="n">
        <v>-50.800781</v>
      </c>
      <c r="C31440" s="0" t="n">
        <v>0</v>
      </c>
      <c r="D31440" s="0" t="n">
        <v>1</v>
      </c>
    </row>
    <row r="31441" customFormat="false" ht="12.8" hidden="false" customHeight="false" outlineLevel="0" collapsed="false">
      <c r="A31441" s="0" t="n">
        <v>20.82576</v>
      </c>
      <c r="B31441" s="0" t="n">
        <v>-50.976562</v>
      </c>
      <c r="C31441" s="0" t="n">
        <v>1</v>
      </c>
      <c r="D31441" s="0" t="n">
        <v>1</v>
      </c>
    </row>
    <row r="31442" customFormat="false" ht="12.8" hidden="false" customHeight="false" outlineLevel="0" collapsed="false">
      <c r="A31442" s="0" t="n">
        <v>20.82618</v>
      </c>
      <c r="B31442" s="0" t="n">
        <v>-51.152344</v>
      </c>
      <c r="C31442" s="0" t="n">
        <v>1</v>
      </c>
      <c r="D31442" s="0" t="n">
        <v>0</v>
      </c>
    </row>
    <row r="31443" customFormat="false" ht="12.8" hidden="false" customHeight="false" outlineLevel="0" collapsed="false">
      <c r="A31443" s="0" t="n">
        <v>20.82658</v>
      </c>
      <c r="B31443" s="0" t="n">
        <v>-51.328125</v>
      </c>
      <c r="C31443" s="0" t="n">
        <v>0</v>
      </c>
      <c r="D31443" s="0" t="n">
        <v>0</v>
      </c>
    </row>
    <row r="31444" customFormat="false" ht="12.8" hidden="false" customHeight="false" outlineLevel="0" collapsed="false">
      <c r="A31444" s="0" t="n">
        <v>20.82698</v>
      </c>
      <c r="B31444" s="0" t="n">
        <v>-51.503906</v>
      </c>
      <c r="C31444" s="0" t="n">
        <v>0</v>
      </c>
      <c r="D31444" s="0" t="n">
        <v>1</v>
      </c>
    </row>
    <row r="31445" customFormat="false" ht="12.8" hidden="false" customHeight="false" outlineLevel="0" collapsed="false">
      <c r="A31445" s="0" t="n">
        <v>20.82748</v>
      </c>
      <c r="B31445" s="0" t="n">
        <v>-51.679688</v>
      </c>
      <c r="C31445" s="0" t="n">
        <v>1</v>
      </c>
      <c r="D31445" s="0" t="n">
        <v>1</v>
      </c>
    </row>
    <row r="31446" customFormat="false" ht="12.8" hidden="false" customHeight="false" outlineLevel="0" collapsed="false">
      <c r="A31446" s="0" t="n">
        <v>20.8279</v>
      </c>
      <c r="B31446" s="0" t="n">
        <v>-51.855469</v>
      </c>
      <c r="C31446" s="0" t="n">
        <v>1</v>
      </c>
      <c r="D31446" s="0" t="n">
        <v>0</v>
      </c>
    </row>
    <row r="31447" customFormat="false" ht="12.8" hidden="false" customHeight="false" outlineLevel="0" collapsed="false">
      <c r="A31447" s="0" t="n">
        <v>20.82832</v>
      </c>
      <c r="B31447" s="0" t="n">
        <v>-52.03125</v>
      </c>
      <c r="C31447" s="0" t="n">
        <v>0</v>
      </c>
      <c r="D31447" s="0" t="n">
        <v>0</v>
      </c>
    </row>
    <row r="31448" customFormat="false" ht="12.8" hidden="false" customHeight="false" outlineLevel="0" collapsed="false">
      <c r="A31448" s="0" t="n">
        <v>20.82872</v>
      </c>
      <c r="B31448" s="0" t="n">
        <v>-52.207031</v>
      </c>
      <c r="C31448" s="0" t="n">
        <v>0</v>
      </c>
      <c r="D31448" s="0" t="n">
        <v>1</v>
      </c>
    </row>
    <row r="31449" customFormat="false" ht="12.8" hidden="false" customHeight="false" outlineLevel="0" collapsed="false">
      <c r="A31449" s="0" t="n">
        <v>20.82924</v>
      </c>
      <c r="B31449" s="0" t="n">
        <v>-52.382812</v>
      </c>
      <c r="C31449" s="0" t="n">
        <v>1</v>
      </c>
      <c r="D31449" s="0" t="n">
        <v>1</v>
      </c>
    </row>
    <row r="31450" customFormat="false" ht="12.8" hidden="false" customHeight="false" outlineLevel="0" collapsed="false">
      <c r="A31450" s="0" t="n">
        <v>20.82966</v>
      </c>
      <c r="B31450" s="0" t="n">
        <v>-52.558594</v>
      </c>
      <c r="C31450" s="0" t="n">
        <v>1</v>
      </c>
      <c r="D31450" s="0" t="n">
        <v>0</v>
      </c>
    </row>
    <row r="31451" customFormat="false" ht="12.8" hidden="false" customHeight="false" outlineLevel="0" collapsed="false">
      <c r="A31451" s="0" t="n">
        <v>20.83008</v>
      </c>
      <c r="B31451" s="0" t="n">
        <v>-52.734375</v>
      </c>
      <c r="C31451" s="0" t="n">
        <v>0</v>
      </c>
      <c r="D31451" s="0" t="n">
        <v>0</v>
      </c>
    </row>
    <row r="31452" customFormat="false" ht="12.8" hidden="false" customHeight="false" outlineLevel="0" collapsed="false">
      <c r="A31452" s="0" t="n">
        <v>20.8305</v>
      </c>
      <c r="B31452" s="0" t="n">
        <v>-52.910156</v>
      </c>
      <c r="C31452" s="0" t="n">
        <v>0</v>
      </c>
      <c r="D31452" s="0" t="n">
        <v>1</v>
      </c>
    </row>
    <row r="31453" customFormat="false" ht="12.8" hidden="false" customHeight="false" outlineLevel="0" collapsed="false">
      <c r="A31453" s="0" t="n">
        <v>20.83102</v>
      </c>
      <c r="B31453" s="0" t="n">
        <v>-53.085938</v>
      </c>
      <c r="C31453" s="0" t="n">
        <v>1</v>
      </c>
      <c r="D31453" s="0" t="n">
        <v>1</v>
      </c>
    </row>
    <row r="31454" customFormat="false" ht="12.8" hidden="false" customHeight="false" outlineLevel="0" collapsed="false">
      <c r="A31454" s="0" t="n">
        <v>20.83144</v>
      </c>
      <c r="B31454" s="0" t="n">
        <v>-53.261719</v>
      </c>
      <c r="C31454" s="0" t="n">
        <v>1</v>
      </c>
      <c r="D31454" s="0" t="n">
        <v>0</v>
      </c>
    </row>
    <row r="31455" customFormat="false" ht="12.8" hidden="false" customHeight="false" outlineLevel="0" collapsed="false">
      <c r="A31455" s="0" t="n">
        <v>20.83188</v>
      </c>
      <c r="B31455" s="0" t="n">
        <v>-53.4375</v>
      </c>
      <c r="C31455" s="0" t="n">
        <v>0</v>
      </c>
      <c r="D31455" s="0" t="n">
        <v>0</v>
      </c>
    </row>
    <row r="31456" customFormat="false" ht="12.8" hidden="false" customHeight="false" outlineLevel="0" collapsed="false">
      <c r="A31456" s="0" t="n">
        <v>20.8323</v>
      </c>
      <c r="B31456" s="0" t="n">
        <v>-53.613281</v>
      </c>
      <c r="C31456" s="0" t="n">
        <v>0</v>
      </c>
      <c r="D31456" s="0" t="n">
        <v>1</v>
      </c>
    </row>
    <row r="31457" customFormat="false" ht="12.8" hidden="false" customHeight="false" outlineLevel="0" collapsed="false">
      <c r="A31457" s="0" t="n">
        <v>20.83284</v>
      </c>
      <c r="B31457" s="0" t="n">
        <v>-53.789062</v>
      </c>
      <c r="C31457" s="0" t="n">
        <v>1</v>
      </c>
      <c r="D31457" s="0" t="n">
        <v>1</v>
      </c>
    </row>
    <row r="31458" customFormat="false" ht="12.8" hidden="false" customHeight="false" outlineLevel="0" collapsed="false">
      <c r="A31458" s="0" t="n">
        <v>20.83328</v>
      </c>
      <c r="B31458" s="0" t="n">
        <v>-53.964844</v>
      </c>
      <c r="C31458" s="0" t="n">
        <v>1</v>
      </c>
      <c r="D31458" s="0" t="n">
        <v>0</v>
      </c>
    </row>
    <row r="31459" customFormat="false" ht="12.8" hidden="false" customHeight="false" outlineLevel="0" collapsed="false">
      <c r="A31459" s="0" t="n">
        <v>20.83372</v>
      </c>
      <c r="B31459" s="0" t="n">
        <v>-54.140625</v>
      </c>
      <c r="C31459" s="0" t="n">
        <v>0</v>
      </c>
      <c r="D31459" s="0" t="n">
        <v>0</v>
      </c>
    </row>
    <row r="31460" customFormat="false" ht="12.8" hidden="false" customHeight="false" outlineLevel="0" collapsed="false">
      <c r="A31460" s="0" t="n">
        <v>20.83416</v>
      </c>
      <c r="B31460" s="0" t="n">
        <v>-54.316406</v>
      </c>
      <c r="C31460" s="0" t="n">
        <v>0</v>
      </c>
      <c r="D31460" s="0" t="n">
        <v>1</v>
      </c>
    </row>
    <row r="31461" customFormat="false" ht="12.8" hidden="false" customHeight="false" outlineLevel="0" collapsed="false">
      <c r="A31461" s="0" t="n">
        <v>20.83472</v>
      </c>
      <c r="B31461" s="0" t="n">
        <v>-54.492188</v>
      </c>
      <c r="C31461" s="0" t="n">
        <v>1</v>
      </c>
      <c r="D31461" s="0" t="n">
        <v>1</v>
      </c>
    </row>
    <row r="31462" customFormat="false" ht="12.8" hidden="false" customHeight="false" outlineLevel="0" collapsed="false">
      <c r="A31462" s="0" t="n">
        <v>20.8352</v>
      </c>
      <c r="B31462" s="0" t="n">
        <v>-54.667969</v>
      </c>
      <c r="C31462" s="0" t="n">
        <v>1</v>
      </c>
      <c r="D31462" s="0" t="n">
        <v>0</v>
      </c>
    </row>
    <row r="31463" customFormat="false" ht="12.8" hidden="false" customHeight="false" outlineLevel="0" collapsed="false">
      <c r="A31463" s="0" t="n">
        <v>20.83566</v>
      </c>
      <c r="B31463" s="0" t="n">
        <v>-54.84375</v>
      </c>
      <c r="C31463" s="0" t="n">
        <v>0</v>
      </c>
      <c r="D31463" s="0" t="n">
        <v>0</v>
      </c>
    </row>
    <row r="31464" customFormat="false" ht="12.8" hidden="false" customHeight="false" outlineLevel="0" collapsed="false">
      <c r="A31464" s="0" t="n">
        <v>20.8361</v>
      </c>
      <c r="B31464" s="0" t="n">
        <v>-55.019531</v>
      </c>
      <c r="C31464" s="0" t="n">
        <v>0</v>
      </c>
      <c r="D31464" s="0" t="n">
        <v>1</v>
      </c>
    </row>
    <row r="31465" customFormat="false" ht="12.8" hidden="false" customHeight="false" outlineLevel="0" collapsed="false">
      <c r="A31465" s="0" t="n">
        <v>20.83668</v>
      </c>
      <c r="B31465" s="0" t="n">
        <v>-55.195312</v>
      </c>
      <c r="C31465" s="0" t="n">
        <v>1</v>
      </c>
      <c r="D31465" s="0" t="n">
        <v>1</v>
      </c>
    </row>
    <row r="31466" customFormat="false" ht="12.8" hidden="false" customHeight="false" outlineLevel="0" collapsed="false">
      <c r="A31466" s="0" t="n">
        <v>20.83716</v>
      </c>
      <c r="B31466" s="0" t="n">
        <v>-55.371094</v>
      </c>
      <c r="C31466" s="0" t="n">
        <v>1</v>
      </c>
      <c r="D31466" s="0" t="n">
        <v>0</v>
      </c>
    </row>
    <row r="31467" customFormat="false" ht="12.8" hidden="false" customHeight="false" outlineLevel="0" collapsed="false">
      <c r="A31467" s="0" t="n">
        <v>20.83762</v>
      </c>
      <c r="B31467" s="0" t="n">
        <v>-55.546875</v>
      </c>
      <c r="C31467" s="0" t="n">
        <v>0</v>
      </c>
      <c r="D31467" s="0" t="n">
        <v>0</v>
      </c>
    </row>
    <row r="31468" customFormat="false" ht="12.8" hidden="false" customHeight="false" outlineLevel="0" collapsed="false">
      <c r="A31468" s="0" t="n">
        <v>20.8381</v>
      </c>
      <c r="B31468" s="0" t="n">
        <v>-55.722656</v>
      </c>
      <c r="C31468" s="0" t="n">
        <v>0</v>
      </c>
      <c r="D31468" s="0" t="n">
        <v>1</v>
      </c>
    </row>
    <row r="31469" customFormat="false" ht="12.8" hidden="false" customHeight="false" outlineLevel="0" collapsed="false">
      <c r="A31469" s="0" t="n">
        <v>20.83868</v>
      </c>
      <c r="B31469" s="0" t="n">
        <v>-55.898438</v>
      </c>
      <c r="C31469" s="0" t="n">
        <v>1</v>
      </c>
      <c r="D31469" s="0" t="n">
        <v>1</v>
      </c>
    </row>
    <row r="31470" customFormat="false" ht="12.8" hidden="false" customHeight="false" outlineLevel="0" collapsed="false">
      <c r="A31470" s="0" t="n">
        <v>20.8392</v>
      </c>
      <c r="B31470" s="0" t="n">
        <v>-56.074219</v>
      </c>
      <c r="C31470" s="0" t="n">
        <v>1</v>
      </c>
      <c r="D31470" s="0" t="n">
        <v>0</v>
      </c>
    </row>
    <row r="31471" customFormat="false" ht="12.8" hidden="false" customHeight="false" outlineLevel="0" collapsed="false">
      <c r="A31471" s="0" t="n">
        <v>20.83968</v>
      </c>
      <c r="B31471" s="0" t="n">
        <v>-56.25</v>
      </c>
      <c r="C31471" s="0" t="n">
        <v>0</v>
      </c>
      <c r="D31471" s="0" t="n">
        <v>0</v>
      </c>
    </row>
    <row r="31472" customFormat="false" ht="12.8" hidden="false" customHeight="false" outlineLevel="0" collapsed="false">
      <c r="A31472" s="0" t="n">
        <v>20.84016</v>
      </c>
      <c r="B31472" s="0" t="n">
        <v>-56.425781</v>
      </c>
      <c r="C31472" s="0" t="n">
        <v>0</v>
      </c>
      <c r="D31472" s="0" t="n">
        <v>1</v>
      </c>
    </row>
    <row r="31473" customFormat="false" ht="12.8" hidden="false" customHeight="false" outlineLevel="0" collapsed="false">
      <c r="A31473" s="0" t="n">
        <v>20.84078</v>
      </c>
      <c r="B31473" s="0" t="n">
        <v>-56.601562</v>
      </c>
      <c r="C31473" s="0" t="n">
        <v>1</v>
      </c>
      <c r="D31473" s="0" t="n">
        <v>1</v>
      </c>
    </row>
    <row r="31474" customFormat="false" ht="12.8" hidden="false" customHeight="false" outlineLevel="0" collapsed="false">
      <c r="A31474" s="0" t="n">
        <v>20.8413</v>
      </c>
      <c r="B31474" s="0" t="n">
        <v>-56.777344</v>
      </c>
      <c r="C31474" s="0" t="n">
        <v>1</v>
      </c>
      <c r="D31474" s="0" t="n">
        <v>0</v>
      </c>
    </row>
    <row r="31475" customFormat="false" ht="12.8" hidden="false" customHeight="false" outlineLevel="0" collapsed="false">
      <c r="A31475" s="0" t="n">
        <v>20.8418</v>
      </c>
      <c r="B31475" s="0" t="n">
        <v>-56.953125</v>
      </c>
      <c r="C31475" s="0" t="n">
        <v>0</v>
      </c>
      <c r="D31475" s="0" t="n">
        <v>0</v>
      </c>
    </row>
    <row r="31476" customFormat="false" ht="12.8" hidden="false" customHeight="false" outlineLevel="0" collapsed="false">
      <c r="A31476" s="0" t="n">
        <v>20.8423</v>
      </c>
      <c r="B31476" s="0" t="n">
        <v>-57.128906</v>
      </c>
      <c r="C31476" s="0" t="n">
        <v>0</v>
      </c>
      <c r="D31476" s="0" t="n">
        <v>1</v>
      </c>
    </row>
    <row r="31477" customFormat="false" ht="12.8" hidden="false" customHeight="false" outlineLevel="0" collapsed="false">
      <c r="A31477" s="0" t="n">
        <v>20.84294</v>
      </c>
      <c r="B31477" s="0" t="n">
        <v>-57.304688</v>
      </c>
      <c r="C31477" s="0" t="n">
        <v>1</v>
      </c>
      <c r="D31477" s="0" t="n">
        <v>1</v>
      </c>
    </row>
    <row r="31478" customFormat="false" ht="12.8" hidden="false" customHeight="false" outlineLevel="0" collapsed="false">
      <c r="A31478" s="0" t="n">
        <v>20.84348</v>
      </c>
      <c r="B31478" s="0" t="n">
        <v>-57.480469</v>
      </c>
      <c r="C31478" s="0" t="n">
        <v>1</v>
      </c>
      <c r="D31478" s="0" t="n">
        <v>0</v>
      </c>
    </row>
    <row r="31479" customFormat="false" ht="12.8" hidden="false" customHeight="false" outlineLevel="0" collapsed="false">
      <c r="A31479" s="0" t="n">
        <v>20.844</v>
      </c>
      <c r="B31479" s="0" t="n">
        <v>-57.65625</v>
      </c>
      <c r="C31479" s="0" t="n">
        <v>0</v>
      </c>
      <c r="D31479" s="0" t="n">
        <v>0</v>
      </c>
    </row>
    <row r="31480" customFormat="false" ht="12.8" hidden="false" customHeight="false" outlineLevel="0" collapsed="false">
      <c r="A31480" s="0" t="n">
        <v>20.8445</v>
      </c>
      <c r="B31480" s="0" t="n">
        <v>-57.832031</v>
      </c>
      <c r="C31480" s="0" t="n">
        <v>0</v>
      </c>
      <c r="D31480" s="0" t="n">
        <v>1</v>
      </c>
    </row>
    <row r="31481" customFormat="false" ht="12.8" hidden="false" customHeight="false" outlineLevel="0" collapsed="false">
      <c r="A31481" s="0" t="n">
        <v>20.84516</v>
      </c>
      <c r="B31481" s="0" t="n">
        <v>-58.007812</v>
      </c>
      <c r="C31481" s="0" t="n">
        <v>1</v>
      </c>
      <c r="D31481" s="0" t="n">
        <v>1</v>
      </c>
    </row>
    <row r="31482" customFormat="false" ht="12.8" hidden="false" customHeight="false" outlineLevel="0" collapsed="false">
      <c r="A31482" s="0" t="n">
        <v>20.8457</v>
      </c>
      <c r="B31482" s="0" t="n">
        <v>-58.183594</v>
      </c>
      <c r="C31482" s="0" t="n">
        <v>1</v>
      </c>
      <c r="D31482" s="0" t="n">
        <v>0</v>
      </c>
    </row>
    <row r="31483" customFormat="false" ht="12.8" hidden="false" customHeight="false" outlineLevel="0" collapsed="false">
      <c r="A31483" s="0" t="n">
        <v>20.84624</v>
      </c>
      <c r="B31483" s="0" t="n">
        <v>-58.359375</v>
      </c>
      <c r="C31483" s="0" t="n">
        <v>0</v>
      </c>
      <c r="D31483" s="0" t="n">
        <v>0</v>
      </c>
    </row>
    <row r="31484" customFormat="false" ht="12.8" hidden="false" customHeight="false" outlineLevel="0" collapsed="false">
      <c r="A31484" s="0" t="n">
        <v>20.84678</v>
      </c>
      <c r="B31484" s="0" t="n">
        <v>-58.535156</v>
      </c>
      <c r="C31484" s="0" t="n">
        <v>0</v>
      </c>
      <c r="D31484" s="0" t="n">
        <v>1</v>
      </c>
    </row>
    <row r="31485" customFormat="false" ht="12.8" hidden="false" customHeight="false" outlineLevel="0" collapsed="false">
      <c r="A31485" s="0" t="n">
        <v>20.84748</v>
      </c>
      <c r="B31485" s="0" t="n">
        <v>-58.710938</v>
      </c>
      <c r="C31485" s="0" t="n">
        <v>1</v>
      </c>
      <c r="D31485" s="0" t="n">
        <v>1</v>
      </c>
    </row>
    <row r="31486" customFormat="false" ht="12.8" hidden="false" customHeight="false" outlineLevel="0" collapsed="false">
      <c r="A31486" s="0" t="n">
        <v>20.84808</v>
      </c>
      <c r="B31486" s="0" t="n">
        <v>-58.886719</v>
      </c>
      <c r="C31486" s="0" t="n">
        <v>1</v>
      </c>
      <c r="D31486" s="0" t="n">
        <v>0</v>
      </c>
    </row>
    <row r="31487" customFormat="false" ht="12.8" hidden="false" customHeight="false" outlineLevel="0" collapsed="false">
      <c r="A31487" s="0" t="n">
        <v>20.84866</v>
      </c>
      <c r="B31487" s="0" t="n">
        <v>-59.0625</v>
      </c>
      <c r="C31487" s="0" t="n">
        <v>0</v>
      </c>
      <c r="D31487" s="0" t="n">
        <v>0</v>
      </c>
    </row>
    <row r="31488" customFormat="false" ht="12.8" hidden="false" customHeight="false" outlineLevel="0" collapsed="false">
      <c r="A31488" s="0" t="n">
        <v>20.84922</v>
      </c>
      <c r="B31488" s="0" t="n">
        <v>-59.238281</v>
      </c>
      <c r="C31488" s="0" t="n">
        <v>0</v>
      </c>
      <c r="D31488" s="0" t="n">
        <v>1</v>
      </c>
    </row>
    <row r="31489" customFormat="false" ht="12.8" hidden="false" customHeight="false" outlineLevel="0" collapsed="false">
      <c r="A31489" s="0" t="n">
        <v>20.84996</v>
      </c>
      <c r="B31489" s="0" t="n">
        <v>-59.414062</v>
      </c>
      <c r="C31489" s="0" t="n">
        <v>1</v>
      </c>
      <c r="D31489" s="0" t="n">
        <v>1</v>
      </c>
    </row>
    <row r="31490" customFormat="false" ht="12.8" hidden="false" customHeight="false" outlineLevel="0" collapsed="false">
      <c r="A31490" s="0" t="n">
        <v>20.85056</v>
      </c>
      <c r="B31490" s="0" t="n">
        <v>-59.589844</v>
      </c>
      <c r="C31490" s="0" t="n">
        <v>1</v>
      </c>
      <c r="D31490" s="0" t="n">
        <v>0</v>
      </c>
    </row>
    <row r="31491" customFormat="false" ht="12.8" hidden="false" customHeight="false" outlineLevel="0" collapsed="false">
      <c r="A31491" s="0" t="n">
        <v>20.85118</v>
      </c>
      <c r="B31491" s="0" t="n">
        <v>-59.765625</v>
      </c>
      <c r="C31491" s="0" t="n">
        <v>0</v>
      </c>
      <c r="D31491" s="0" t="n">
        <v>0</v>
      </c>
    </row>
    <row r="31492" customFormat="false" ht="12.8" hidden="false" customHeight="false" outlineLevel="0" collapsed="false">
      <c r="A31492" s="0" t="n">
        <v>20.85178</v>
      </c>
      <c r="B31492" s="0" t="n">
        <v>-59.941406</v>
      </c>
      <c r="C31492" s="0" t="n">
        <v>0</v>
      </c>
      <c r="D31492" s="0" t="n">
        <v>1</v>
      </c>
    </row>
    <row r="31493" customFormat="false" ht="12.8" hidden="false" customHeight="false" outlineLevel="0" collapsed="false">
      <c r="A31493" s="0" t="n">
        <v>20.85256</v>
      </c>
      <c r="B31493" s="0" t="n">
        <v>-60.117188</v>
      </c>
      <c r="C31493" s="0" t="n">
        <v>1</v>
      </c>
      <c r="D31493" s="0" t="n">
        <v>1</v>
      </c>
    </row>
    <row r="31494" customFormat="false" ht="12.8" hidden="false" customHeight="false" outlineLevel="0" collapsed="false">
      <c r="A31494" s="0" t="n">
        <v>20.85322</v>
      </c>
      <c r="B31494" s="0" t="n">
        <v>-60.292969</v>
      </c>
      <c r="C31494" s="0" t="n">
        <v>1</v>
      </c>
      <c r="D31494" s="0" t="n">
        <v>0</v>
      </c>
    </row>
    <row r="31495" customFormat="false" ht="12.8" hidden="false" customHeight="false" outlineLevel="0" collapsed="false">
      <c r="A31495" s="0" t="n">
        <v>20.85386</v>
      </c>
      <c r="B31495" s="0" t="n">
        <v>-60.46875</v>
      </c>
      <c r="C31495" s="0" t="n">
        <v>0</v>
      </c>
      <c r="D31495" s="0" t="n">
        <v>0</v>
      </c>
    </row>
    <row r="31496" customFormat="false" ht="12.8" hidden="false" customHeight="false" outlineLevel="0" collapsed="false">
      <c r="A31496" s="0" t="n">
        <v>20.8545</v>
      </c>
      <c r="B31496" s="0" t="n">
        <v>-60.644531</v>
      </c>
      <c r="C31496" s="0" t="n">
        <v>0</v>
      </c>
      <c r="D31496" s="0" t="n">
        <v>1</v>
      </c>
    </row>
    <row r="31497" customFormat="false" ht="12.8" hidden="false" customHeight="false" outlineLevel="0" collapsed="false">
      <c r="A31497" s="0" t="n">
        <v>20.85534</v>
      </c>
      <c r="B31497" s="0" t="n">
        <v>-60.820312</v>
      </c>
      <c r="C31497" s="0" t="n">
        <v>1</v>
      </c>
      <c r="D31497" s="0" t="n">
        <v>1</v>
      </c>
    </row>
    <row r="31498" customFormat="false" ht="12.8" hidden="false" customHeight="false" outlineLevel="0" collapsed="false">
      <c r="A31498" s="0" t="n">
        <v>20.85602</v>
      </c>
      <c r="B31498" s="0" t="n">
        <v>-60.996094</v>
      </c>
      <c r="C31498" s="0" t="n">
        <v>1</v>
      </c>
      <c r="D31498" s="0" t="n">
        <v>0</v>
      </c>
    </row>
    <row r="31499" customFormat="false" ht="12.8" hidden="false" customHeight="false" outlineLevel="0" collapsed="false">
      <c r="A31499" s="0" t="n">
        <v>20.85672</v>
      </c>
      <c r="B31499" s="0" t="n">
        <v>-61.171875</v>
      </c>
      <c r="C31499" s="0" t="n">
        <v>0</v>
      </c>
      <c r="D31499" s="0" t="n">
        <v>0</v>
      </c>
    </row>
    <row r="31500" customFormat="false" ht="12.8" hidden="false" customHeight="false" outlineLevel="0" collapsed="false">
      <c r="A31500" s="0" t="n">
        <v>20.8574</v>
      </c>
      <c r="B31500" s="0" t="n">
        <v>-61.347656</v>
      </c>
      <c r="C31500" s="0" t="n">
        <v>0</v>
      </c>
      <c r="D31500" s="0" t="n">
        <v>1</v>
      </c>
    </row>
    <row r="31501" customFormat="false" ht="12.8" hidden="false" customHeight="false" outlineLevel="0" collapsed="false">
      <c r="A31501" s="0" t="n">
        <v>20.8583</v>
      </c>
      <c r="B31501" s="0" t="n">
        <v>-61.523438</v>
      </c>
      <c r="C31501" s="0" t="n">
        <v>1</v>
      </c>
      <c r="D31501" s="0" t="n">
        <v>1</v>
      </c>
    </row>
    <row r="31502" customFormat="false" ht="12.8" hidden="false" customHeight="false" outlineLevel="0" collapsed="false">
      <c r="A31502" s="0" t="n">
        <v>20.85904</v>
      </c>
      <c r="B31502" s="0" t="n">
        <v>-61.699219</v>
      </c>
      <c r="C31502" s="0" t="n">
        <v>1</v>
      </c>
      <c r="D31502" s="0" t="n">
        <v>0</v>
      </c>
    </row>
    <row r="31503" customFormat="false" ht="12.8" hidden="false" customHeight="false" outlineLevel="0" collapsed="false">
      <c r="A31503" s="0" t="n">
        <v>20.8598</v>
      </c>
      <c r="B31503" s="0" t="n">
        <v>-61.875</v>
      </c>
      <c r="C31503" s="0" t="n">
        <v>0</v>
      </c>
      <c r="D31503" s="0" t="n">
        <v>0</v>
      </c>
    </row>
    <row r="31504" customFormat="false" ht="12.8" hidden="false" customHeight="false" outlineLevel="0" collapsed="false">
      <c r="A31504" s="0" t="n">
        <v>20.86056</v>
      </c>
      <c r="B31504" s="0" t="n">
        <v>-62.050781</v>
      </c>
      <c r="C31504" s="0" t="n">
        <v>0</v>
      </c>
      <c r="D31504" s="0" t="n">
        <v>1</v>
      </c>
    </row>
    <row r="31505" customFormat="false" ht="12.8" hidden="false" customHeight="false" outlineLevel="0" collapsed="false">
      <c r="A31505" s="0" t="n">
        <v>20.86154</v>
      </c>
      <c r="B31505" s="0" t="n">
        <v>-62.226562</v>
      </c>
      <c r="C31505" s="0" t="n">
        <v>1</v>
      </c>
      <c r="D31505" s="0" t="n">
        <v>1</v>
      </c>
    </row>
    <row r="31506" customFormat="false" ht="12.8" hidden="false" customHeight="false" outlineLevel="0" collapsed="false">
      <c r="A31506" s="0" t="n">
        <v>20.86238</v>
      </c>
      <c r="B31506" s="0" t="n">
        <v>-62.402344</v>
      </c>
      <c r="C31506" s="0" t="n">
        <v>1</v>
      </c>
      <c r="D31506" s="0" t="n">
        <v>0</v>
      </c>
    </row>
    <row r="31507" customFormat="false" ht="12.8" hidden="false" customHeight="false" outlineLevel="0" collapsed="false">
      <c r="A31507" s="0" t="n">
        <v>20.8632</v>
      </c>
      <c r="B31507" s="0" t="n">
        <v>-62.578125</v>
      </c>
      <c r="C31507" s="0" t="n">
        <v>0</v>
      </c>
      <c r="D31507" s="0" t="n">
        <v>0</v>
      </c>
    </row>
    <row r="31508" customFormat="false" ht="12.8" hidden="false" customHeight="false" outlineLevel="0" collapsed="false">
      <c r="A31508" s="0" t="n">
        <v>20.86402</v>
      </c>
      <c r="B31508" s="0" t="n">
        <v>-62.753906</v>
      </c>
      <c r="C31508" s="0" t="n">
        <v>0</v>
      </c>
      <c r="D31508" s="0" t="n">
        <v>1</v>
      </c>
    </row>
    <row r="31509" customFormat="false" ht="12.8" hidden="false" customHeight="false" outlineLevel="0" collapsed="false">
      <c r="A31509" s="0" t="n">
        <v>20.8651</v>
      </c>
      <c r="B31509" s="0" t="n">
        <v>-62.929688</v>
      </c>
      <c r="C31509" s="0" t="n">
        <v>1</v>
      </c>
      <c r="D31509" s="0" t="n">
        <v>1</v>
      </c>
    </row>
    <row r="31510" customFormat="false" ht="12.8" hidden="false" customHeight="false" outlineLevel="0" collapsed="false">
      <c r="A31510" s="0" t="n">
        <v>20.866</v>
      </c>
      <c r="B31510" s="0" t="n">
        <v>-63.105469</v>
      </c>
      <c r="C31510" s="0" t="n">
        <v>1</v>
      </c>
      <c r="D31510" s="0" t="n">
        <v>0</v>
      </c>
    </row>
    <row r="31511" customFormat="false" ht="12.8" hidden="false" customHeight="false" outlineLevel="0" collapsed="false">
      <c r="A31511" s="0" t="n">
        <v>20.86694</v>
      </c>
      <c r="B31511" s="0" t="n">
        <v>-63.28125</v>
      </c>
      <c r="C31511" s="0" t="n">
        <v>0</v>
      </c>
      <c r="D31511" s="0" t="n">
        <v>0</v>
      </c>
    </row>
    <row r="31512" customFormat="false" ht="12.8" hidden="false" customHeight="false" outlineLevel="0" collapsed="false">
      <c r="A31512" s="0" t="n">
        <v>20.86786</v>
      </c>
      <c r="B31512" s="0" t="n">
        <v>-63.457031</v>
      </c>
      <c r="C31512" s="0" t="n">
        <v>0</v>
      </c>
      <c r="D31512" s="0" t="n">
        <v>1</v>
      </c>
    </row>
    <row r="31513" customFormat="false" ht="12.8" hidden="false" customHeight="false" outlineLevel="0" collapsed="false">
      <c r="A31513" s="0" t="n">
        <v>20.86914</v>
      </c>
      <c r="B31513" s="0" t="n">
        <v>-63.632812</v>
      </c>
      <c r="C31513" s="0" t="n">
        <v>1</v>
      </c>
      <c r="D31513" s="0" t="n">
        <v>1</v>
      </c>
    </row>
    <row r="31514" customFormat="false" ht="12.8" hidden="false" customHeight="false" outlineLevel="0" collapsed="false">
      <c r="A31514" s="0" t="n">
        <v>20.8702</v>
      </c>
      <c r="B31514" s="0" t="n">
        <v>-63.808594</v>
      </c>
      <c r="C31514" s="0" t="n">
        <v>1</v>
      </c>
      <c r="D31514" s="0" t="n">
        <v>0</v>
      </c>
    </row>
    <row r="31515" customFormat="false" ht="12.8" hidden="false" customHeight="false" outlineLevel="0" collapsed="false">
      <c r="A31515" s="0" t="n">
        <v>20.8713</v>
      </c>
      <c r="B31515" s="0" t="n">
        <v>-63.984375</v>
      </c>
      <c r="C31515" s="0" t="n">
        <v>0</v>
      </c>
      <c r="D31515" s="0" t="n">
        <v>0</v>
      </c>
    </row>
    <row r="31516" customFormat="false" ht="12.8" hidden="false" customHeight="false" outlineLevel="0" collapsed="false">
      <c r="A31516" s="0" t="n">
        <v>20.8724</v>
      </c>
      <c r="B31516" s="0" t="n">
        <v>-64.160156</v>
      </c>
      <c r="C31516" s="0" t="n">
        <v>0</v>
      </c>
      <c r="D31516" s="0" t="n">
        <v>1</v>
      </c>
    </row>
    <row r="31517" customFormat="false" ht="12.8" hidden="false" customHeight="false" outlineLevel="0" collapsed="false">
      <c r="A31517" s="0" t="n">
        <v>20.87392</v>
      </c>
      <c r="B31517" s="0" t="n">
        <v>-64.335938</v>
      </c>
      <c r="C31517" s="0" t="n">
        <v>1</v>
      </c>
      <c r="D31517" s="0" t="n">
        <v>1</v>
      </c>
    </row>
    <row r="31518" customFormat="false" ht="12.8" hidden="false" customHeight="false" outlineLevel="0" collapsed="false">
      <c r="A31518" s="0" t="n">
        <v>20.87524</v>
      </c>
      <c r="B31518" s="0" t="n">
        <v>-64.511719</v>
      </c>
      <c r="C31518" s="0" t="n">
        <v>1</v>
      </c>
      <c r="D31518" s="0" t="n">
        <v>0</v>
      </c>
    </row>
    <row r="31519" customFormat="false" ht="12.8" hidden="false" customHeight="false" outlineLevel="0" collapsed="false">
      <c r="A31519" s="0" t="n">
        <v>20.87664</v>
      </c>
      <c r="B31519" s="0" t="n">
        <v>-64.6875</v>
      </c>
      <c r="C31519" s="0" t="n">
        <v>0</v>
      </c>
      <c r="D31519" s="0" t="n">
        <v>0</v>
      </c>
    </row>
    <row r="31520" customFormat="false" ht="12.8" hidden="false" customHeight="false" outlineLevel="0" collapsed="false">
      <c r="A31520" s="0" t="n">
        <v>20.87816</v>
      </c>
      <c r="B31520" s="0" t="n">
        <v>-64.863281</v>
      </c>
      <c r="C31520" s="0" t="n">
        <v>0</v>
      </c>
      <c r="D31520" s="0" t="n">
        <v>1</v>
      </c>
    </row>
    <row r="31521" customFormat="false" ht="12.8" hidden="false" customHeight="false" outlineLevel="0" collapsed="false">
      <c r="A31521" s="0" t="n">
        <v>20.88026</v>
      </c>
      <c r="B31521" s="0" t="n">
        <v>-65.039062</v>
      </c>
      <c r="C31521" s="0" t="n">
        <v>1</v>
      </c>
      <c r="D31521" s="0" t="n">
        <v>1</v>
      </c>
    </row>
    <row r="31522" customFormat="false" ht="12.8" hidden="false" customHeight="false" outlineLevel="0" collapsed="false">
      <c r="A31522" s="0" t="n">
        <v>20.88234</v>
      </c>
      <c r="B31522" s="0" t="n">
        <v>-65.214844</v>
      </c>
      <c r="C31522" s="0" t="n">
        <v>1</v>
      </c>
      <c r="D31522" s="0" t="n">
        <v>0</v>
      </c>
    </row>
    <row r="31523" customFormat="false" ht="12.8" hidden="false" customHeight="false" outlineLevel="0" collapsed="false">
      <c r="A31523" s="0" t="n">
        <v>20.8847</v>
      </c>
      <c r="B31523" s="0" t="n">
        <v>-65.390625</v>
      </c>
      <c r="C31523" s="0" t="n">
        <v>0</v>
      </c>
      <c r="D31523" s="0" t="n">
        <v>0</v>
      </c>
    </row>
    <row r="31524" customFormat="false" ht="12.8" hidden="false" customHeight="false" outlineLevel="0" collapsed="false">
      <c r="A31524" s="0" t="n">
        <v>20.88774</v>
      </c>
      <c r="B31524" s="0" t="n">
        <v>-65.566406</v>
      </c>
      <c r="C31524" s="0" t="n">
        <v>0</v>
      </c>
      <c r="D31524" s="0" t="n">
        <v>1</v>
      </c>
    </row>
    <row r="31525" customFormat="false" ht="12.8" hidden="false" customHeight="false" outlineLevel="0" collapsed="false">
      <c r="A31525" s="0" t="n">
        <v>20.90228</v>
      </c>
      <c r="B31525" s="0" t="n">
        <v>-65.390625</v>
      </c>
      <c r="C31525" s="0" t="n">
        <v>0</v>
      </c>
      <c r="D31525" s="0" t="n">
        <v>0</v>
      </c>
    </row>
    <row r="31526" customFormat="false" ht="12.8" hidden="false" customHeight="false" outlineLevel="0" collapsed="false">
      <c r="A31526" s="0" t="n">
        <v>20.90502</v>
      </c>
      <c r="B31526" s="0" t="n">
        <v>-65.214844</v>
      </c>
      <c r="C31526" s="0" t="n">
        <v>1</v>
      </c>
      <c r="D31526" s="0" t="n">
        <v>0</v>
      </c>
    </row>
    <row r="31527" customFormat="false" ht="12.8" hidden="false" customHeight="false" outlineLevel="0" collapsed="false">
      <c r="A31527" s="0" t="n">
        <v>20.9073</v>
      </c>
      <c r="B31527" s="0" t="n">
        <v>-65.039062</v>
      </c>
      <c r="C31527" s="0" t="n">
        <v>1</v>
      </c>
      <c r="D31527" s="0" t="n">
        <v>1</v>
      </c>
    </row>
    <row r="31528" customFormat="false" ht="12.8" hidden="false" customHeight="false" outlineLevel="0" collapsed="false">
      <c r="A31528" s="0" t="n">
        <v>20.90936</v>
      </c>
      <c r="B31528" s="0" t="n">
        <v>-64.863281</v>
      </c>
      <c r="C31528" s="0" t="n">
        <v>0</v>
      </c>
      <c r="D31528" s="0" t="n">
        <v>1</v>
      </c>
    </row>
    <row r="31529" customFormat="false" ht="12.8" hidden="false" customHeight="false" outlineLevel="0" collapsed="false">
      <c r="A31529" s="0" t="n">
        <v>20.9114</v>
      </c>
      <c r="B31529" s="0" t="n">
        <v>-64.6875</v>
      </c>
      <c r="C31529" s="0" t="n">
        <v>0</v>
      </c>
      <c r="D31529" s="0" t="n">
        <v>0</v>
      </c>
    </row>
    <row r="31530" customFormat="false" ht="12.8" hidden="false" customHeight="false" outlineLevel="0" collapsed="false">
      <c r="A31530" s="0" t="n">
        <v>20.91286</v>
      </c>
      <c r="B31530" s="0" t="n">
        <v>-64.511719</v>
      </c>
      <c r="C31530" s="0" t="n">
        <v>1</v>
      </c>
      <c r="D31530" s="0" t="n">
        <v>0</v>
      </c>
    </row>
    <row r="31531" customFormat="false" ht="12.8" hidden="false" customHeight="false" outlineLevel="0" collapsed="false">
      <c r="A31531" s="0" t="n">
        <v>20.91426</v>
      </c>
      <c r="B31531" s="0" t="n">
        <v>-64.335938</v>
      </c>
      <c r="C31531" s="0" t="n">
        <v>1</v>
      </c>
      <c r="D31531" s="0" t="n">
        <v>1</v>
      </c>
    </row>
    <row r="31532" customFormat="false" ht="12.8" hidden="false" customHeight="false" outlineLevel="0" collapsed="false">
      <c r="A31532" s="0" t="n">
        <v>20.9156</v>
      </c>
      <c r="B31532" s="0" t="n">
        <v>-64.160156</v>
      </c>
      <c r="C31532" s="0" t="n">
        <v>0</v>
      </c>
      <c r="D31532" s="0" t="n">
        <v>1</v>
      </c>
    </row>
    <row r="31533" customFormat="false" ht="12.8" hidden="false" customHeight="false" outlineLevel="0" collapsed="false">
      <c r="A31533" s="0" t="n">
        <v>20.9171</v>
      </c>
      <c r="B31533" s="0" t="n">
        <v>-63.984375</v>
      </c>
      <c r="C31533" s="0" t="n">
        <v>0</v>
      </c>
      <c r="D31533" s="0" t="n">
        <v>0</v>
      </c>
    </row>
    <row r="31534" customFormat="false" ht="12.8" hidden="false" customHeight="false" outlineLevel="0" collapsed="false">
      <c r="A31534" s="0" t="n">
        <v>20.91814</v>
      </c>
      <c r="B31534" s="0" t="n">
        <v>-63.808594</v>
      </c>
      <c r="C31534" s="0" t="n">
        <v>1</v>
      </c>
      <c r="D31534" s="0" t="n">
        <v>0</v>
      </c>
    </row>
    <row r="31535" customFormat="false" ht="12.8" hidden="false" customHeight="false" outlineLevel="0" collapsed="false">
      <c r="A31535" s="0" t="n">
        <v>20.91924</v>
      </c>
      <c r="B31535" s="0" t="n">
        <v>-63.632812</v>
      </c>
      <c r="C31535" s="0" t="n">
        <v>1</v>
      </c>
      <c r="D31535" s="0" t="n">
        <v>1</v>
      </c>
    </row>
    <row r="31536" customFormat="false" ht="12.8" hidden="false" customHeight="false" outlineLevel="0" collapsed="false">
      <c r="A31536" s="0" t="n">
        <v>20.92034</v>
      </c>
      <c r="B31536" s="0" t="n">
        <v>-63.457031</v>
      </c>
      <c r="C31536" s="0" t="n">
        <v>0</v>
      </c>
      <c r="D31536" s="0" t="n">
        <v>1</v>
      </c>
    </row>
    <row r="31537" customFormat="false" ht="12.8" hidden="false" customHeight="false" outlineLevel="0" collapsed="false">
      <c r="A31537" s="0" t="n">
        <v>20.92158</v>
      </c>
      <c r="B31537" s="0" t="n">
        <v>-63.28125</v>
      </c>
      <c r="C31537" s="0" t="n">
        <v>0</v>
      </c>
      <c r="D31537" s="0" t="n">
        <v>0</v>
      </c>
    </row>
    <row r="31538" customFormat="false" ht="12.8" hidden="false" customHeight="false" outlineLevel="0" collapsed="false">
      <c r="A31538" s="0" t="n">
        <v>20.92248</v>
      </c>
      <c r="B31538" s="0" t="n">
        <v>-63.105469</v>
      </c>
      <c r="C31538" s="0" t="n">
        <v>1</v>
      </c>
      <c r="D31538" s="0" t="n">
        <v>0</v>
      </c>
    </row>
    <row r="31539" customFormat="false" ht="12.8" hidden="false" customHeight="false" outlineLevel="0" collapsed="false">
      <c r="A31539" s="0" t="n">
        <v>20.92342</v>
      </c>
      <c r="B31539" s="0" t="n">
        <v>-62.929688</v>
      </c>
      <c r="C31539" s="0" t="n">
        <v>1</v>
      </c>
      <c r="D31539" s="0" t="n">
        <v>1</v>
      </c>
    </row>
    <row r="31540" customFormat="false" ht="12.8" hidden="false" customHeight="false" outlineLevel="0" collapsed="false">
      <c r="A31540" s="0" t="n">
        <v>20.92432</v>
      </c>
      <c r="B31540" s="0" t="n">
        <v>-62.753906</v>
      </c>
      <c r="C31540" s="0" t="n">
        <v>0</v>
      </c>
      <c r="D31540" s="0" t="n">
        <v>1</v>
      </c>
    </row>
    <row r="31541" customFormat="false" ht="12.8" hidden="false" customHeight="false" outlineLevel="0" collapsed="false">
      <c r="A31541" s="0" t="n">
        <v>20.9254</v>
      </c>
      <c r="B31541" s="0" t="n">
        <v>-62.578125</v>
      </c>
      <c r="C31541" s="0" t="n">
        <v>0</v>
      </c>
      <c r="D31541" s="0" t="n">
        <v>0</v>
      </c>
    </row>
    <row r="31542" customFormat="false" ht="12.8" hidden="false" customHeight="false" outlineLevel="0" collapsed="false">
      <c r="A31542" s="0" t="n">
        <v>20.9262</v>
      </c>
      <c r="B31542" s="0" t="n">
        <v>-62.402344</v>
      </c>
      <c r="C31542" s="0" t="n">
        <v>1</v>
      </c>
      <c r="D31542" s="0" t="n">
        <v>0</v>
      </c>
    </row>
    <row r="31543" customFormat="false" ht="12.8" hidden="false" customHeight="false" outlineLevel="0" collapsed="false">
      <c r="A31543" s="0" t="n">
        <v>20.92702</v>
      </c>
      <c r="B31543" s="0" t="n">
        <v>-62.226562</v>
      </c>
      <c r="C31543" s="0" t="n">
        <v>1</v>
      </c>
      <c r="D31543" s="0" t="n">
        <v>1</v>
      </c>
    </row>
    <row r="31544" customFormat="false" ht="12.8" hidden="false" customHeight="false" outlineLevel="0" collapsed="false">
      <c r="A31544" s="0" t="n">
        <v>20.92788</v>
      </c>
      <c r="B31544" s="0" t="n">
        <v>-62.050781</v>
      </c>
      <c r="C31544" s="0" t="n">
        <v>0</v>
      </c>
      <c r="D31544" s="0" t="n">
        <v>1</v>
      </c>
    </row>
    <row r="31545" customFormat="false" ht="12.8" hidden="false" customHeight="false" outlineLevel="0" collapsed="false">
      <c r="A31545" s="0" t="n">
        <v>20.92884</v>
      </c>
      <c r="B31545" s="0" t="n">
        <v>-61.875</v>
      </c>
      <c r="C31545" s="0" t="n">
        <v>0</v>
      </c>
      <c r="D31545" s="0" t="n">
        <v>0</v>
      </c>
    </row>
    <row r="31546" customFormat="false" ht="12.8" hidden="false" customHeight="false" outlineLevel="0" collapsed="false">
      <c r="A31546" s="0" t="n">
        <v>20.92958</v>
      </c>
      <c r="B31546" s="0" t="n">
        <v>-61.699219</v>
      </c>
      <c r="C31546" s="0" t="n">
        <v>1</v>
      </c>
      <c r="D31546" s="0" t="n">
        <v>0</v>
      </c>
    </row>
    <row r="31547" customFormat="false" ht="12.8" hidden="false" customHeight="false" outlineLevel="0" collapsed="false">
      <c r="A31547" s="0" t="n">
        <v>20.93034</v>
      </c>
      <c r="B31547" s="0" t="n">
        <v>-61.523438</v>
      </c>
      <c r="C31547" s="0" t="n">
        <v>1</v>
      </c>
      <c r="D31547" s="0" t="n">
        <v>1</v>
      </c>
    </row>
    <row r="31548" customFormat="false" ht="12.8" hidden="false" customHeight="false" outlineLevel="0" collapsed="false">
      <c r="A31548" s="0" t="n">
        <v>20.9311</v>
      </c>
      <c r="B31548" s="0" t="n">
        <v>-61.347656</v>
      </c>
      <c r="C31548" s="0" t="n">
        <v>0</v>
      </c>
      <c r="D31548" s="0" t="n">
        <v>1</v>
      </c>
    </row>
    <row r="31549" customFormat="false" ht="12.8" hidden="false" customHeight="false" outlineLevel="0" collapsed="false">
      <c r="A31549" s="0" t="n">
        <v>20.93198</v>
      </c>
      <c r="B31549" s="0" t="n">
        <v>-61.171875</v>
      </c>
      <c r="C31549" s="0" t="n">
        <v>0</v>
      </c>
      <c r="D31549" s="0" t="n">
        <v>0</v>
      </c>
    </row>
    <row r="31550" customFormat="false" ht="12.8" hidden="false" customHeight="false" outlineLevel="0" collapsed="false">
      <c r="A31550" s="0" t="n">
        <v>20.93266</v>
      </c>
      <c r="B31550" s="0" t="n">
        <v>-60.996094</v>
      </c>
      <c r="C31550" s="0" t="n">
        <v>1</v>
      </c>
      <c r="D31550" s="0" t="n">
        <v>0</v>
      </c>
    </row>
    <row r="31551" customFormat="false" ht="12.8" hidden="false" customHeight="false" outlineLevel="0" collapsed="false">
      <c r="A31551" s="0" t="n">
        <v>20.93334</v>
      </c>
      <c r="B31551" s="0" t="n">
        <v>-60.820312</v>
      </c>
      <c r="C31551" s="0" t="n">
        <v>1</v>
      </c>
      <c r="D31551" s="0" t="n">
        <v>1</v>
      </c>
    </row>
    <row r="31552" customFormat="false" ht="12.8" hidden="false" customHeight="false" outlineLevel="0" collapsed="false">
      <c r="A31552" s="0" t="n">
        <v>20.93406</v>
      </c>
      <c r="B31552" s="0" t="n">
        <v>-60.644531</v>
      </c>
      <c r="C31552" s="0" t="n">
        <v>0</v>
      </c>
      <c r="D31552" s="0" t="n">
        <v>1</v>
      </c>
    </row>
    <row r="31553" customFormat="false" ht="12.8" hidden="false" customHeight="false" outlineLevel="0" collapsed="false">
      <c r="A31553" s="0" t="n">
        <v>20.93488</v>
      </c>
      <c r="B31553" s="0" t="n">
        <v>-60.46875</v>
      </c>
      <c r="C31553" s="0" t="n">
        <v>0</v>
      </c>
      <c r="D31553" s="0" t="n">
        <v>0</v>
      </c>
    </row>
    <row r="31554" customFormat="false" ht="12.8" hidden="false" customHeight="false" outlineLevel="0" collapsed="false">
      <c r="A31554" s="0" t="n">
        <v>20.9355</v>
      </c>
      <c r="B31554" s="0" t="n">
        <v>-60.292969</v>
      </c>
      <c r="C31554" s="0" t="n">
        <v>1</v>
      </c>
      <c r="D31554" s="0" t="n">
        <v>0</v>
      </c>
    </row>
    <row r="31555" customFormat="false" ht="12.8" hidden="false" customHeight="false" outlineLevel="0" collapsed="false">
      <c r="A31555" s="0" t="n">
        <v>20.93614</v>
      </c>
      <c r="B31555" s="0" t="n">
        <v>-60.117188</v>
      </c>
      <c r="C31555" s="0" t="n">
        <v>1</v>
      </c>
      <c r="D31555" s="0" t="n">
        <v>1</v>
      </c>
    </row>
    <row r="31556" customFormat="false" ht="12.8" hidden="false" customHeight="false" outlineLevel="0" collapsed="false">
      <c r="A31556" s="0" t="n">
        <v>20.93682</v>
      </c>
      <c r="B31556" s="0" t="n">
        <v>-59.941406</v>
      </c>
      <c r="C31556" s="0" t="n">
        <v>0</v>
      </c>
      <c r="D31556" s="0" t="n">
        <v>1</v>
      </c>
    </row>
    <row r="31557" customFormat="false" ht="12.8" hidden="false" customHeight="false" outlineLevel="0" collapsed="false">
      <c r="A31557" s="0" t="n">
        <v>20.93758</v>
      </c>
      <c r="B31557" s="0" t="n">
        <v>-59.765625</v>
      </c>
      <c r="C31557" s="0" t="n">
        <v>0</v>
      </c>
      <c r="D31557" s="0" t="n">
        <v>0</v>
      </c>
    </row>
    <row r="31558" customFormat="false" ht="12.8" hidden="false" customHeight="false" outlineLevel="0" collapsed="false">
      <c r="A31558" s="0" t="n">
        <v>20.93818</v>
      </c>
      <c r="B31558" s="0" t="n">
        <v>-59.589844</v>
      </c>
      <c r="C31558" s="0" t="n">
        <v>1</v>
      </c>
      <c r="D31558" s="0" t="n">
        <v>0</v>
      </c>
    </row>
    <row r="31559" customFormat="false" ht="12.8" hidden="false" customHeight="false" outlineLevel="0" collapsed="false">
      <c r="A31559" s="0" t="n">
        <v>20.9388</v>
      </c>
      <c r="B31559" s="0" t="n">
        <v>-59.414062</v>
      </c>
      <c r="C31559" s="0" t="n">
        <v>1</v>
      </c>
      <c r="D31559" s="0" t="n">
        <v>1</v>
      </c>
    </row>
    <row r="31560" customFormat="false" ht="12.8" hidden="false" customHeight="false" outlineLevel="0" collapsed="false">
      <c r="A31560" s="0" t="n">
        <v>20.93942</v>
      </c>
      <c r="B31560" s="0" t="n">
        <v>-59.238281</v>
      </c>
      <c r="C31560" s="0" t="n">
        <v>0</v>
      </c>
      <c r="D31560" s="0" t="n">
        <v>1</v>
      </c>
    </row>
    <row r="31561" customFormat="false" ht="12.8" hidden="false" customHeight="false" outlineLevel="0" collapsed="false">
      <c r="A31561" s="0" t="n">
        <v>20.94014</v>
      </c>
      <c r="B31561" s="0" t="n">
        <v>-59.0625</v>
      </c>
      <c r="C31561" s="0" t="n">
        <v>0</v>
      </c>
      <c r="D31561" s="0" t="n">
        <v>0</v>
      </c>
    </row>
    <row r="31562" customFormat="false" ht="12.8" hidden="false" customHeight="false" outlineLevel="0" collapsed="false">
      <c r="A31562" s="0" t="n">
        <v>20.9407</v>
      </c>
      <c r="B31562" s="0" t="n">
        <v>-58.886719</v>
      </c>
      <c r="C31562" s="0" t="n">
        <v>1</v>
      </c>
      <c r="D31562" s="0" t="n">
        <v>0</v>
      </c>
    </row>
    <row r="31563" customFormat="false" ht="12.8" hidden="false" customHeight="false" outlineLevel="0" collapsed="false">
      <c r="A31563" s="0" t="n">
        <v>20.94128</v>
      </c>
      <c r="B31563" s="0" t="n">
        <v>-58.710938</v>
      </c>
      <c r="C31563" s="0" t="n">
        <v>1</v>
      </c>
      <c r="D31563" s="0" t="n">
        <v>1</v>
      </c>
    </row>
    <row r="31564" customFormat="false" ht="12.8" hidden="false" customHeight="false" outlineLevel="0" collapsed="false">
      <c r="A31564" s="0" t="n">
        <v>20.94188</v>
      </c>
      <c r="B31564" s="0" t="n">
        <v>-58.535156</v>
      </c>
      <c r="C31564" s="0" t="n">
        <v>0</v>
      </c>
      <c r="D31564" s="0" t="n">
        <v>1</v>
      </c>
    </row>
    <row r="31565" customFormat="false" ht="12.8" hidden="false" customHeight="false" outlineLevel="0" collapsed="false">
      <c r="A31565" s="0" t="n">
        <v>20.94258</v>
      </c>
      <c r="B31565" s="0" t="n">
        <v>-58.359375</v>
      </c>
      <c r="C31565" s="0" t="n">
        <v>0</v>
      </c>
      <c r="D31565" s="0" t="n">
        <v>0</v>
      </c>
    </row>
    <row r="31566" customFormat="false" ht="12.8" hidden="false" customHeight="false" outlineLevel="0" collapsed="false">
      <c r="A31566" s="0" t="n">
        <v>20.9431</v>
      </c>
      <c r="B31566" s="0" t="n">
        <v>-58.183594</v>
      </c>
      <c r="C31566" s="0" t="n">
        <v>1</v>
      </c>
      <c r="D31566" s="0" t="n">
        <v>0</v>
      </c>
    </row>
    <row r="31567" customFormat="false" ht="12.8" hidden="false" customHeight="false" outlineLevel="0" collapsed="false">
      <c r="A31567" s="0" t="n">
        <v>20.94366</v>
      </c>
      <c r="B31567" s="0" t="n">
        <v>-58.007812</v>
      </c>
      <c r="C31567" s="0" t="n">
        <v>1</v>
      </c>
      <c r="D31567" s="0" t="n">
        <v>1</v>
      </c>
    </row>
    <row r="31568" customFormat="false" ht="12.8" hidden="false" customHeight="false" outlineLevel="0" collapsed="false">
      <c r="A31568" s="0" t="n">
        <v>20.94422</v>
      </c>
      <c r="B31568" s="0" t="n">
        <v>-57.832031</v>
      </c>
      <c r="C31568" s="0" t="n">
        <v>0</v>
      </c>
      <c r="D31568" s="0" t="n">
        <v>1</v>
      </c>
    </row>
    <row r="31569" customFormat="false" ht="12.8" hidden="false" customHeight="false" outlineLevel="0" collapsed="false">
      <c r="A31569" s="0" t="n">
        <v>20.94488</v>
      </c>
      <c r="B31569" s="0" t="n">
        <v>-57.65625</v>
      </c>
      <c r="C31569" s="0" t="n">
        <v>0</v>
      </c>
      <c r="D31569" s="0" t="n">
        <v>0</v>
      </c>
    </row>
    <row r="31570" customFormat="false" ht="12.8" hidden="false" customHeight="false" outlineLevel="0" collapsed="false">
      <c r="A31570" s="0" t="n">
        <v>20.94536</v>
      </c>
      <c r="B31570" s="0" t="n">
        <v>-57.480469</v>
      </c>
      <c r="C31570" s="0" t="n">
        <v>1</v>
      </c>
      <c r="D31570" s="0" t="n">
        <v>0</v>
      </c>
    </row>
    <row r="31571" customFormat="false" ht="12.8" hidden="false" customHeight="false" outlineLevel="0" collapsed="false">
      <c r="A31571" s="0" t="n">
        <v>20.94588</v>
      </c>
      <c r="B31571" s="0" t="n">
        <v>-57.304688</v>
      </c>
      <c r="C31571" s="0" t="n">
        <v>1</v>
      </c>
      <c r="D31571" s="0" t="n">
        <v>1</v>
      </c>
    </row>
    <row r="31572" customFormat="false" ht="12.8" hidden="false" customHeight="false" outlineLevel="0" collapsed="false">
      <c r="A31572" s="0" t="n">
        <v>20.94642</v>
      </c>
      <c r="B31572" s="0" t="n">
        <v>-57.128906</v>
      </c>
      <c r="C31572" s="0" t="n">
        <v>0</v>
      </c>
      <c r="D31572" s="0" t="n">
        <v>1</v>
      </c>
    </row>
    <row r="31573" customFormat="false" ht="12.8" hidden="false" customHeight="false" outlineLevel="0" collapsed="false">
      <c r="A31573" s="0" t="n">
        <v>20.94706</v>
      </c>
      <c r="B31573" s="0" t="n">
        <v>-56.953125</v>
      </c>
      <c r="C31573" s="0" t="n">
        <v>0</v>
      </c>
      <c r="D31573" s="0" t="n">
        <v>0</v>
      </c>
    </row>
    <row r="31574" customFormat="false" ht="12.8" hidden="false" customHeight="false" outlineLevel="0" collapsed="false">
      <c r="A31574" s="0" t="n">
        <v>20.94756</v>
      </c>
      <c r="B31574" s="0" t="n">
        <v>-56.777344</v>
      </c>
      <c r="C31574" s="0" t="n">
        <v>1</v>
      </c>
      <c r="D31574" s="0" t="n">
        <v>0</v>
      </c>
    </row>
    <row r="31575" customFormat="false" ht="12.8" hidden="false" customHeight="false" outlineLevel="0" collapsed="false">
      <c r="A31575" s="0" t="n">
        <v>20.94806</v>
      </c>
      <c r="B31575" s="0" t="n">
        <v>-56.601562</v>
      </c>
      <c r="C31575" s="0" t="n">
        <v>1</v>
      </c>
      <c r="D31575" s="0" t="n">
        <v>1</v>
      </c>
    </row>
    <row r="31576" customFormat="false" ht="12.8" hidden="false" customHeight="false" outlineLevel="0" collapsed="false">
      <c r="A31576" s="0" t="n">
        <v>20.94858</v>
      </c>
      <c r="B31576" s="0" t="n">
        <v>-56.425781</v>
      </c>
      <c r="C31576" s="0" t="n">
        <v>0</v>
      </c>
      <c r="D31576" s="0" t="n">
        <v>1</v>
      </c>
    </row>
    <row r="31577" customFormat="false" ht="12.8" hidden="false" customHeight="false" outlineLevel="0" collapsed="false">
      <c r="A31577" s="0" t="n">
        <v>20.9492</v>
      </c>
      <c r="B31577" s="0" t="n">
        <v>-56.25</v>
      </c>
      <c r="C31577" s="0" t="n">
        <v>0</v>
      </c>
      <c r="D31577" s="0" t="n">
        <v>0</v>
      </c>
    </row>
    <row r="31578" customFormat="false" ht="12.8" hidden="false" customHeight="false" outlineLevel="0" collapsed="false">
      <c r="A31578" s="0" t="n">
        <v>20.94966</v>
      </c>
      <c r="B31578" s="0" t="n">
        <v>-56.074219</v>
      </c>
      <c r="C31578" s="0" t="n">
        <v>1</v>
      </c>
      <c r="D31578" s="0" t="n">
        <v>0</v>
      </c>
    </row>
    <row r="31579" customFormat="false" ht="12.8" hidden="false" customHeight="false" outlineLevel="0" collapsed="false">
      <c r="A31579" s="0" t="n">
        <v>20.95016</v>
      </c>
      <c r="B31579" s="0" t="n">
        <v>-55.898438</v>
      </c>
      <c r="C31579" s="0" t="n">
        <v>1</v>
      </c>
      <c r="D31579" s="0" t="n">
        <v>1</v>
      </c>
    </row>
    <row r="31580" customFormat="false" ht="12.8" hidden="false" customHeight="false" outlineLevel="0" collapsed="false">
      <c r="A31580" s="0" t="n">
        <v>20.95068</v>
      </c>
      <c r="B31580" s="0" t="n">
        <v>-55.722656</v>
      </c>
      <c r="C31580" s="0" t="n">
        <v>0</v>
      </c>
      <c r="D31580" s="0" t="n">
        <v>1</v>
      </c>
    </row>
    <row r="31581" customFormat="false" ht="12.8" hidden="false" customHeight="false" outlineLevel="0" collapsed="false">
      <c r="A31581" s="0" t="n">
        <v>20.95126</v>
      </c>
      <c r="B31581" s="0" t="n">
        <v>-55.546875</v>
      </c>
      <c r="C31581" s="0" t="n">
        <v>0</v>
      </c>
      <c r="D31581" s="0" t="n">
        <v>0</v>
      </c>
    </row>
    <row r="31582" customFormat="false" ht="12.8" hidden="false" customHeight="false" outlineLevel="0" collapsed="false">
      <c r="A31582" s="0" t="n">
        <v>20.95172</v>
      </c>
      <c r="B31582" s="0" t="n">
        <v>-55.371094</v>
      </c>
      <c r="C31582" s="0" t="n">
        <v>1</v>
      </c>
      <c r="D31582" s="0" t="n">
        <v>0</v>
      </c>
    </row>
    <row r="31583" customFormat="false" ht="12.8" hidden="false" customHeight="false" outlineLevel="0" collapsed="false">
      <c r="A31583" s="0" t="n">
        <v>20.9522</v>
      </c>
      <c r="B31583" s="0" t="n">
        <v>-55.195312</v>
      </c>
      <c r="C31583" s="0" t="n">
        <v>1</v>
      </c>
      <c r="D31583" s="0" t="n">
        <v>1</v>
      </c>
    </row>
    <row r="31584" customFormat="false" ht="12.8" hidden="false" customHeight="false" outlineLevel="0" collapsed="false">
      <c r="A31584" s="0" t="n">
        <v>20.9527</v>
      </c>
      <c r="B31584" s="0" t="n">
        <v>-55.019531</v>
      </c>
      <c r="C31584" s="0" t="n">
        <v>0</v>
      </c>
      <c r="D31584" s="0" t="n">
        <v>1</v>
      </c>
    </row>
    <row r="31585" customFormat="false" ht="12.8" hidden="false" customHeight="false" outlineLevel="0" collapsed="false">
      <c r="A31585" s="0" t="n">
        <v>20.95326</v>
      </c>
      <c r="B31585" s="0" t="n">
        <v>-54.84375</v>
      </c>
      <c r="C31585" s="0" t="n">
        <v>0</v>
      </c>
      <c r="D31585" s="0" t="n">
        <v>0</v>
      </c>
    </row>
    <row r="31586" customFormat="false" ht="12.8" hidden="false" customHeight="false" outlineLevel="0" collapsed="false">
      <c r="A31586" s="0" t="n">
        <v>20.9537</v>
      </c>
      <c r="B31586" s="0" t="n">
        <v>-54.667969</v>
      </c>
      <c r="C31586" s="0" t="n">
        <v>1</v>
      </c>
      <c r="D31586" s="0" t="n">
        <v>0</v>
      </c>
    </row>
    <row r="31587" customFormat="false" ht="12.8" hidden="false" customHeight="false" outlineLevel="0" collapsed="false">
      <c r="A31587" s="0" t="n">
        <v>20.95416</v>
      </c>
      <c r="B31587" s="0" t="n">
        <v>-54.492188</v>
      </c>
      <c r="C31587" s="0" t="n">
        <v>1</v>
      </c>
      <c r="D31587" s="0" t="n">
        <v>1</v>
      </c>
    </row>
    <row r="31588" customFormat="false" ht="12.8" hidden="false" customHeight="false" outlineLevel="0" collapsed="false">
      <c r="A31588" s="0" t="n">
        <v>20.95464</v>
      </c>
      <c r="B31588" s="0" t="n">
        <v>-54.316406</v>
      </c>
      <c r="C31588" s="0" t="n">
        <v>0</v>
      </c>
      <c r="D31588" s="0" t="n">
        <v>1</v>
      </c>
    </row>
    <row r="31589" customFormat="false" ht="12.8" hidden="false" customHeight="false" outlineLevel="0" collapsed="false">
      <c r="A31589" s="0" t="n">
        <v>20.9552</v>
      </c>
      <c r="B31589" s="0" t="n">
        <v>-54.140625</v>
      </c>
      <c r="C31589" s="0" t="n">
        <v>0</v>
      </c>
      <c r="D31589" s="0" t="n">
        <v>0</v>
      </c>
    </row>
    <row r="31590" customFormat="false" ht="12.8" hidden="false" customHeight="false" outlineLevel="0" collapsed="false">
      <c r="A31590" s="0" t="n">
        <v>20.95562</v>
      </c>
      <c r="B31590" s="0" t="n">
        <v>-53.964844</v>
      </c>
      <c r="C31590" s="0" t="n">
        <v>1</v>
      </c>
      <c r="D31590" s="0" t="n">
        <v>0</v>
      </c>
    </row>
    <row r="31591" customFormat="false" ht="12.8" hidden="false" customHeight="false" outlineLevel="0" collapsed="false">
      <c r="A31591" s="0" t="n">
        <v>20.95606</v>
      </c>
      <c r="B31591" s="0" t="n">
        <v>-53.789062</v>
      </c>
      <c r="C31591" s="0" t="n">
        <v>1</v>
      </c>
      <c r="D31591" s="0" t="n">
        <v>1</v>
      </c>
    </row>
    <row r="31592" customFormat="false" ht="12.8" hidden="false" customHeight="false" outlineLevel="0" collapsed="false">
      <c r="A31592" s="0" t="n">
        <v>20.95654</v>
      </c>
      <c r="B31592" s="0" t="n">
        <v>-53.613281</v>
      </c>
      <c r="C31592" s="0" t="n">
        <v>0</v>
      </c>
      <c r="D31592" s="0" t="n">
        <v>1</v>
      </c>
    </row>
    <row r="31593" customFormat="false" ht="12.8" hidden="false" customHeight="false" outlineLevel="0" collapsed="false">
      <c r="A31593" s="0" t="n">
        <v>20.95706</v>
      </c>
      <c r="B31593" s="0" t="n">
        <v>-53.4375</v>
      </c>
      <c r="C31593" s="0" t="n">
        <v>0</v>
      </c>
      <c r="D31593" s="0" t="n">
        <v>0</v>
      </c>
    </row>
    <row r="31594" customFormat="false" ht="12.8" hidden="false" customHeight="false" outlineLevel="0" collapsed="false">
      <c r="A31594" s="0" t="n">
        <v>20.95748</v>
      </c>
      <c r="B31594" s="0" t="n">
        <v>-53.261719</v>
      </c>
      <c r="C31594" s="0" t="n">
        <v>1</v>
      </c>
      <c r="D31594" s="0" t="n">
        <v>0</v>
      </c>
    </row>
    <row r="31595" customFormat="false" ht="12.8" hidden="false" customHeight="false" outlineLevel="0" collapsed="false">
      <c r="A31595" s="0" t="n">
        <v>20.9579</v>
      </c>
      <c r="B31595" s="0" t="n">
        <v>-53.085938</v>
      </c>
      <c r="C31595" s="0" t="n">
        <v>1</v>
      </c>
      <c r="D31595" s="0" t="n">
        <v>1</v>
      </c>
    </row>
    <row r="31596" customFormat="false" ht="12.8" hidden="false" customHeight="false" outlineLevel="0" collapsed="false">
      <c r="A31596" s="0" t="n">
        <v>20.95834</v>
      </c>
      <c r="B31596" s="0" t="n">
        <v>-52.910156</v>
      </c>
      <c r="C31596" s="0" t="n">
        <v>0</v>
      </c>
      <c r="D31596" s="0" t="n">
        <v>1</v>
      </c>
    </row>
    <row r="31597" customFormat="false" ht="12.8" hidden="false" customHeight="false" outlineLevel="0" collapsed="false">
      <c r="A31597" s="0" t="n">
        <v>20.95888</v>
      </c>
      <c r="B31597" s="0" t="n">
        <v>-52.734375</v>
      </c>
      <c r="C31597" s="0" t="n">
        <v>0</v>
      </c>
      <c r="D31597" s="0" t="n">
        <v>0</v>
      </c>
    </row>
    <row r="31598" customFormat="false" ht="12.8" hidden="false" customHeight="false" outlineLevel="0" collapsed="false">
      <c r="A31598" s="0" t="n">
        <v>20.95928</v>
      </c>
      <c r="B31598" s="0" t="n">
        <v>-52.558594</v>
      </c>
      <c r="C31598" s="0" t="n">
        <v>1</v>
      </c>
      <c r="D31598" s="0" t="n">
        <v>0</v>
      </c>
    </row>
    <row r="31599" customFormat="false" ht="12.8" hidden="false" customHeight="false" outlineLevel="0" collapsed="false">
      <c r="A31599" s="0" t="n">
        <v>20.9597</v>
      </c>
      <c r="B31599" s="0" t="n">
        <v>-52.382812</v>
      </c>
      <c r="C31599" s="0" t="n">
        <v>1</v>
      </c>
      <c r="D31599" s="0" t="n">
        <v>1</v>
      </c>
    </row>
    <row r="31600" customFormat="false" ht="12.8" hidden="false" customHeight="false" outlineLevel="0" collapsed="false">
      <c r="A31600" s="0" t="n">
        <v>20.96014</v>
      </c>
      <c r="B31600" s="0" t="n">
        <v>-52.207031</v>
      </c>
      <c r="C31600" s="0" t="n">
        <v>0</v>
      </c>
      <c r="D31600" s="0" t="n">
        <v>1</v>
      </c>
    </row>
    <row r="31601" customFormat="false" ht="12.8" hidden="false" customHeight="false" outlineLevel="0" collapsed="false">
      <c r="A31601" s="0" t="n">
        <v>20.96064</v>
      </c>
      <c r="B31601" s="0" t="n">
        <v>-52.03125</v>
      </c>
      <c r="C31601" s="0" t="n">
        <v>0</v>
      </c>
      <c r="D31601" s="0" t="n">
        <v>0</v>
      </c>
    </row>
    <row r="31602" customFormat="false" ht="12.8" hidden="false" customHeight="false" outlineLevel="0" collapsed="false">
      <c r="A31602" s="0" t="n">
        <v>20.96104</v>
      </c>
      <c r="B31602" s="0" t="n">
        <v>-51.855469</v>
      </c>
      <c r="C31602" s="0" t="n">
        <v>1</v>
      </c>
      <c r="D31602" s="0" t="n">
        <v>0</v>
      </c>
    </row>
    <row r="31603" customFormat="false" ht="12.8" hidden="false" customHeight="false" outlineLevel="0" collapsed="false">
      <c r="A31603" s="0" t="n">
        <v>20.96146</v>
      </c>
      <c r="B31603" s="0" t="n">
        <v>-51.679688</v>
      </c>
      <c r="C31603" s="0" t="n">
        <v>1</v>
      </c>
      <c r="D31603" s="0" t="n">
        <v>1</v>
      </c>
    </row>
    <row r="31604" customFormat="false" ht="12.8" hidden="false" customHeight="false" outlineLevel="0" collapsed="false">
      <c r="A31604" s="0" t="n">
        <v>20.9619</v>
      </c>
      <c r="B31604" s="0" t="n">
        <v>-51.503906</v>
      </c>
      <c r="C31604" s="0" t="n">
        <v>0</v>
      </c>
      <c r="D31604" s="0" t="n">
        <v>1</v>
      </c>
    </row>
    <row r="31605" customFormat="false" ht="12.8" hidden="false" customHeight="false" outlineLevel="0" collapsed="false">
      <c r="A31605" s="0" t="n">
        <v>20.96238</v>
      </c>
      <c r="B31605" s="0" t="n">
        <v>-51.328125</v>
      </c>
      <c r="C31605" s="0" t="n">
        <v>0</v>
      </c>
      <c r="D31605" s="0" t="n">
        <v>0</v>
      </c>
    </row>
    <row r="31606" customFormat="false" ht="12.8" hidden="false" customHeight="false" outlineLevel="0" collapsed="false">
      <c r="A31606" s="0" t="n">
        <v>20.96278</v>
      </c>
      <c r="B31606" s="0" t="n">
        <v>-51.152344</v>
      </c>
      <c r="C31606" s="0" t="n">
        <v>1</v>
      </c>
      <c r="D31606" s="0" t="n">
        <v>0</v>
      </c>
    </row>
    <row r="31607" customFormat="false" ht="12.8" hidden="false" customHeight="false" outlineLevel="0" collapsed="false">
      <c r="A31607" s="0" t="n">
        <v>20.96318</v>
      </c>
      <c r="B31607" s="0" t="n">
        <v>-50.976562</v>
      </c>
      <c r="C31607" s="0" t="n">
        <v>1</v>
      </c>
      <c r="D31607" s="0" t="n">
        <v>1</v>
      </c>
    </row>
    <row r="31608" customFormat="false" ht="12.8" hidden="false" customHeight="false" outlineLevel="0" collapsed="false">
      <c r="A31608" s="0" t="n">
        <v>20.96362</v>
      </c>
      <c r="B31608" s="0" t="n">
        <v>-50.800781</v>
      </c>
      <c r="C31608" s="0" t="n">
        <v>0</v>
      </c>
      <c r="D31608" s="0" t="n">
        <v>1</v>
      </c>
    </row>
    <row r="31609" customFormat="false" ht="12.8" hidden="false" customHeight="false" outlineLevel="0" collapsed="false">
      <c r="A31609" s="0" t="n">
        <v>20.9641</v>
      </c>
      <c r="B31609" s="0" t="n">
        <v>-50.625</v>
      </c>
      <c r="C31609" s="0" t="n">
        <v>0</v>
      </c>
      <c r="D31609" s="0" t="n">
        <v>0</v>
      </c>
    </row>
    <row r="31610" customFormat="false" ht="12.8" hidden="false" customHeight="false" outlineLevel="0" collapsed="false">
      <c r="A31610" s="0" t="n">
        <v>20.96448</v>
      </c>
      <c r="B31610" s="0" t="n">
        <v>-50.449219</v>
      </c>
      <c r="C31610" s="0" t="n">
        <v>1</v>
      </c>
      <c r="D31610" s="0" t="n">
        <v>0</v>
      </c>
    </row>
    <row r="31611" customFormat="false" ht="12.8" hidden="false" customHeight="false" outlineLevel="0" collapsed="false">
      <c r="A31611" s="0" t="n">
        <v>20.96488</v>
      </c>
      <c r="B31611" s="0" t="n">
        <v>-50.273438</v>
      </c>
      <c r="C31611" s="0" t="n">
        <v>1</v>
      </c>
      <c r="D31611" s="0" t="n">
        <v>1</v>
      </c>
    </row>
    <row r="31612" customFormat="false" ht="12.8" hidden="false" customHeight="false" outlineLevel="0" collapsed="false">
      <c r="A31612" s="0" t="n">
        <v>20.9653</v>
      </c>
      <c r="B31612" s="0" t="n">
        <v>-50.097656</v>
      </c>
      <c r="C31612" s="0" t="n">
        <v>0</v>
      </c>
      <c r="D31612" s="0" t="n">
        <v>1</v>
      </c>
    </row>
    <row r="31613" customFormat="false" ht="12.8" hidden="false" customHeight="false" outlineLevel="0" collapsed="false">
      <c r="A31613" s="0" t="n">
        <v>20.96576</v>
      </c>
      <c r="B31613" s="0" t="n">
        <v>-49.921875</v>
      </c>
      <c r="C31613" s="0" t="n">
        <v>0</v>
      </c>
      <c r="D31613" s="0" t="n">
        <v>0</v>
      </c>
    </row>
    <row r="31614" customFormat="false" ht="12.8" hidden="false" customHeight="false" outlineLevel="0" collapsed="false">
      <c r="A31614" s="0" t="n">
        <v>20.96614</v>
      </c>
      <c r="B31614" s="0" t="n">
        <v>-49.746094</v>
      </c>
      <c r="C31614" s="0" t="n">
        <v>1</v>
      </c>
      <c r="D31614" s="0" t="n">
        <v>0</v>
      </c>
    </row>
    <row r="31615" customFormat="false" ht="12.8" hidden="false" customHeight="false" outlineLevel="0" collapsed="false">
      <c r="A31615" s="0" t="n">
        <v>20.96652</v>
      </c>
      <c r="B31615" s="0" t="n">
        <v>-49.570312</v>
      </c>
      <c r="C31615" s="0" t="n">
        <v>1</v>
      </c>
      <c r="D31615" s="0" t="n">
        <v>1</v>
      </c>
    </row>
    <row r="31616" customFormat="false" ht="12.8" hidden="false" customHeight="false" outlineLevel="0" collapsed="false">
      <c r="A31616" s="0" t="n">
        <v>20.96692</v>
      </c>
      <c r="B31616" s="0" t="n">
        <v>-49.394531</v>
      </c>
      <c r="C31616" s="0" t="n">
        <v>0</v>
      </c>
      <c r="D31616" s="0" t="n">
        <v>1</v>
      </c>
    </row>
    <row r="31617" customFormat="false" ht="12.8" hidden="false" customHeight="false" outlineLevel="0" collapsed="false">
      <c r="A31617" s="0" t="n">
        <v>20.9674</v>
      </c>
      <c r="B31617" s="0" t="n">
        <v>-49.21875</v>
      </c>
      <c r="C31617" s="0" t="n">
        <v>0</v>
      </c>
      <c r="D31617" s="0" t="n">
        <v>0</v>
      </c>
    </row>
    <row r="31618" customFormat="false" ht="12.8" hidden="false" customHeight="false" outlineLevel="0" collapsed="false">
      <c r="A31618" s="0" t="n">
        <v>20.96774</v>
      </c>
      <c r="B31618" s="0" t="n">
        <v>-49.042969</v>
      </c>
      <c r="C31618" s="0" t="n">
        <v>1</v>
      </c>
      <c r="D31618" s="0" t="n">
        <v>0</v>
      </c>
    </row>
    <row r="31619" customFormat="false" ht="12.8" hidden="false" customHeight="false" outlineLevel="0" collapsed="false">
      <c r="A31619" s="0" t="n">
        <v>20.96812</v>
      </c>
      <c r="B31619" s="0" t="n">
        <v>-48.867188</v>
      </c>
      <c r="C31619" s="0" t="n">
        <v>1</v>
      </c>
      <c r="D31619" s="0" t="n">
        <v>1</v>
      </c>
    </row>
    <row r="31620" customFormat="false" ht="12.8" hidden="false" customHeight="false" outlineLevel="0" collapsed="false">
      <c r="A31620" s="0" t="n">
        <v>20.9685</v>
      </c>
      <c r="B31620" s="0" t="n">
        <v>-48.691406</v>
      </c>
      <c r="C31620" s="0" t="n">
        <v>0</v>
      </c>
      <c r="D31620" s="0" t="n">
        <v>1</v>
      </c>
    </row>
    <row r="31621" customFormat="false" ht="12.8" hidden="false" customHeight="false" outlineLevel="0" collapsed="false">
      <c r="A31621" s="0" t="n">
        <v>20.96896</v>
      </c>
      <c r="B31621" s="0" t="n">
        <v>-48.515625</v>
      </c>
      <c r="C31621" s="0" t="n">
        <v>0</v>
      </c>
      <c r="D31621" s="0" t="n">
        <v>0</v>
      </c>
    </row>
    <row r="31622" customFormat="false" ht="12.8" hidden="false" customHeight="false" outlineLevel="0" collapsed="false">
      <c r="A31622" s="0" t="n">
        <v>20.96932</v>
      </c>
      <c r="B31622" s="0" t="n">
        <v>-48.339844</v>
      </c>
      <c r="C31622" s="0" t="n">
        <v>1</v>
      </c>
      <c r="D31622" s="0" t="n">
        <v>0</v>
      </c>
    </row>
    <row r="31623" customFormat="false" ht="12.8" hidden="false" customHeight="false" outlineLevel="0" collapsed="false">
      <c r="A31623" s="0" t="n">
        <v>20.96968</v>
      </c>
      <c r="B31623" s="0" t="n">
        <v>-48.164062</v>
      </c>
      <c r="C31623" s="0" t="n">
        <v>1</v>
      </c>
      <c r="D31623" s="0" t="n">
        <v>1</v>
      </c>
    </row>
    <row r="31624" customFormat="false" ht="12.8" hidden="false" customHeight="false" outlineLevel="0" collapsed="false">
      <c r="A31624" s="0" t="n">
        <v>20.97008</v>
      </c>
      <c r="B31624" s="0" t="n">
        <v>-47.988281</v>
      </c>
      <c r="C31624" s="0" t="n">
        <v>0</v>
      </c>
      <c r="D31624" s="0" t="n">
        <v>1</v>
      </c>
    </row>
    <row r="31625" customFormat="false" ht="12.8" hidden="false" customHeight="false" outlineLevel="0" collapsed="false">
      <c r="A31625" s="0" t="n">
        <v>20.97052</v>
      </c>
      <c r="B31625" s="0" t="n">
        <v>-47.8125</v>
      </c>
      <c r="C31625" s="0" t="n">
        <v>0</v>
      </c>
      <c r="D31625" s="0" t="n">
        <v>0</v>
      </c>
    </row>
    <row r="31626" customFormat="false" ht="12.8" hidden="false" customHeight="false" outlineLevel="0" collapsed="false">
      <c r="A31626" s="0" t="n">
        <v>20.97088</v>
      </c>
      <c r="B31626" s="0" t="n">
        <v>-47.636719</v>
      </c>
      <c r="C31626" s="0" t="n">
        <v>1</v>
      </c>
      <c r="D31626" s="0" t="n">
        <v>0</v>
      </c>
    </row>
    <row r="31627" customFormat="false" ht="12.8" hidden="false" customHeight="false" outlineLevel="0" collapsed="false">
      <c r="A31627" s="0" t="n">
        <v>20.97124</v>
      </c>
      <c r="B31627" s="0" t="n">
        <v>-47.460938</v>
      </c>
      <c r="C31627" s="0" t="n">
        <v>1</v>
      </c>
      <c r="D31627" s="0" t="n">
        <v>1</v>
      </c>
    </row>
    <row r="31628" customFormat="false" ht="12.8" hidden="false" customHeight="false" outlineLevel="0" collapsed="false">
      <c r="A31628" s="0" t="n">
        <v>20.97162</v>
      </c>
      <c r="B31628" s="0" t="n">
        <v>-47.285156</v>
      </c>
      <c r="C31628" s="0" t="n">
        <v>0</v>
      </c>
      <c r="D31628" s="0" t="n">
        <v>1</v>
      </c>
    </row>
    <row r="31629" customFormat="false" ht="12.8" hidden="false" customHeight="false" outlineLevel="0" collapsed="false">
      <c r="A31629" s="0" t="n">
        <v>20.97206</v>
      </c>
      <c r="B31629" s="0" t="n">
        <v>-47.109375</v>
      </c>
      <c r="C31629" s="0" t="n">
        <v>0</v>
      </c>
      <c r="D31629" s="0" t="n">
        <v>0</v>
      </c>
    </row>
    <row r="31630" customFormat="false" ht="12.8" hidden="false" customHeight="false" outlineLevel="0" collapsed="false">
      <c r="A31630" s="0" t="n">
        <v>20.97242</v>
      </c>
      <c r="B31630" s="0" t="n">
        <v>-46.933594</v>
      </c>
      <c r="C31630" s="0" t="n">
        <v>1</v>
      </c>
      <c r="D31630" s="0" t="n">
        <v>0</v>
      </c>
    </row>
    <row r="31631" customFormat="false" ht="12.8" hidden="false" customHeight="false" outlineLevel="0" collapsed="false">
      <c r="A31631" s="0" t="n">
        <v>20.97278</v>
      </c>
      <c r="B31631" s="0" t="n">
        <v>-46.757812</v>
      </c>
      <c r="C31631" s="0" t="n">
        <v>1</v>
      </c>
      <c r="D31631" s="0" t="n">
        <v>1</v>
      </c>
    </row>
    <row r="31632" customFormat="false" ht="12.8" hidden="false" customHeight="false" outlineLevel="0" collapsed="false">
      <c r="A31632" s="0" t="n">
        <v>20.97316</v>
      </c>
      <c r="B31632" s="0" t="n">
        <v>-46.582031</v>
      </c>
      <c r="C31632" s="0" t="n">
        <v>0</v>
      </c>
      <c r="D31632" s="0" t="n">
        <v>1</v>
      </c>
    </row>
    <row r="31633" customFormat="false" ht="12.8" hidden="false" customHeight="false" outlineLevel="0" collapsed="false">
      <c r="A31633" s="0" t="n">
        <v>20.9736</v>
      </c>
      <c r="B31633" s="0" t="n">
        <v>-46.40625</v>
      </c>
      <c r="C31633" s="0" t="n">
        <v>0</v>
      </c>
      <c r="D31633" s="0" t="n">
        <v>0</v>
      </c>
    </row>
    <row r="31634" customFormat="false" ht="12.8" hidden="false" customHeight="false" outlineLevel="0" collapsed="false">
      <c r="A31634" s="0" t="n">
        <v>20.97394</v>
      </c>
      <c r="B31634" s="0" t="n">
        <v>-46.230469</v>
      </c>
      <c r="C31634" s="0" t="n">
        <v>1</v>
      </c>
      <c r="D31634" s="0" t="n">
        <v>0</v>
      </c>
    </row>
    <row r="31635" customFormat="false" ht="12.8" hidden="false" customHeight="false" outlineLevel="0" collapsed="false">
      <c r="A31635" s="0" t="n">
        <v>20.9743</v>
      </c>
      <c r="B31635" s="0" t="n">
        <v>-46.054688</v>
      </c>
      <c r="C31635" s="0" t="n">
        <v>1</v>
      </c>
      <c r="D31635" s="0" t="n">
        <v>1</v>
      </c>
    </row>
    <row r="31636" customFormat="false" ht="12.8" hidden="false" customHeight="false" outlineLevel="0" collapsed="false">
      <c r="A31636" s="0" t="n">
        <v>20.97466</v>
      </c>
      <c r="B31636" s="0" t="n">
        <v>-45.878906</v>
      </c>
      <c r="C31636" s="0" t="n">
        <v>0</v>
      </c>
      <c r="D31636" s="0" t="n">
        <v>1</v>
      </c>
    </row>
    <row r="31637" customFormat="false" ht="12.8" hidden="false" customHeight="false" outlineLevel="0" collapsed="false">
      <c r="A31637" s="0" t="n">
        <v>20.9751</v>
      </c>
      <c r="B31637" s="0" t="n">
        <v>-45.703125</v>
      </c>
      <c r="C31637" s="0" t="n">
        <v>0</v>
      </c>
      <c r="D31637" s="0" t="n">
        <v>0</v>
      </c>
    </row>
    <row r="31638" customFormat="false" ht="12.8" hidden="false" customHeight="false" outlineLevel="0" collapsed="false">
      <c r="A31638" s="0" t="n">
        <v>20.97542</v>
      </c>
      <c r="B31638" s="0" t="n">
        <v>-45.527344</v>
      </c>
      <c r="C31638" s="0" t="n">
        <v>1</v>
      </c>
      <c r="D31638" s="0" t="n">
        <v>0</v>
      </c>
    </row>
    <row r="31639" customFormat="false" ht="12.8" hidden="false" customHeight="false" outlineLevel="0" collapsed="false">
      <c r="A31639" s="0" t="n">
        <v>20.97578</v>
      </c>
      <c r="B31639" s="0" t="n">
        <v>-45.351562</v>
      </c>
      <c r="C31639" s="0" t="n">
        <v>1</v>
      </c>
      <c r="D31639" s="0" t="n">
        <v>1</v>
      </c>
    </row>
    <row r="31640" customFormat="false" ht="12.8" hidden="false" customHeight="false" outlineLevel="0" collapsed="false">
      <c r="A31640" s="0" t="n">
        <v>20.97614</v>
      </c>
      <c r="B31640" s="0" t="n">
        <v>-45.175781</v>
      </c>
      <c r="C31640" s="0" t="n">
        <v>0</v>
      </c>
      <c r="D31640" s="0" t="n">
        <v>1</v>
      </c>
    </row>
    <row r="31641" customFormat="false" ht="12.8" hidden="false" customHeight="false" outlineLevel="0" collapsed="false">
      <c r="A31641" s="0" t="n">
        <v>20.97656</v>
      </c>
      <c r="B31641" s="0" t="n">
        <v>-45</v>
      </c>
      <c r="C31641" s="0" t="n">
        <v>0</v>
      </c>
      <c r="D31641" s="0" t="n">
        <v>0</v>
      </c>
    </row>
    <row r="31642" customFormat="false" ht="12.8" hidden="false" customHeight="false" outlineLevel="0" collapsed="false">
      <c r="A31642" s="0" t="n">
        <v>20.97688</v>
      </c>
      <c r="B31642" s="0" t="n">
        <v>-44.824219</v>
      </c>
      <c r="C31642" s="0" t="n">
        <v>1</v>
      </c>
      <c r="D31642" s="0" t="n">
        <v>0</v>
      </c>
    </row>
    <row r="31643" customFormat="false" ht="12.8" hidden="false" customHeight="false" outlineLevel="0" collapsed="false">
      <c r="A31643" s="0" t="n">
        <v>20.97722</v>
      </c>
      <c r="B31643" s="0" t="n">
        <v>-44.648438</v>
      </c>
      <c r="C31643" s="0" t="n">
        <v>1</v>
      </c>
      <c r="D31643" s="0" t="n">
        <v>1</v>
      </c>
    </row>
    <row r="31644" customFormat="false" ht="12.8" hidden="false" customHeight="false" outlineLevel="0" collapsed="false">
      <c r="A31644" s="0" t="n">
        <v>20.97756</v>
      </c>
      <c r="B31644" s="0" t="n">
        <v>-44.472656</v>
      </c>
      <c r="C31644" s="0" t="n">
        <v>0</v>
      </c>
      <c r="D31644" s="0" t="n">
        <v>1</v>
      </c>
    </row>
    <row r="31645" customFormat="false" ht="12.8" hidden="false" customHeight="false" outlineLevel="0" collapsed="false">
      <c r="A31645" s="0" t="n">
        <v>20.97798</v>
      </c>
      <c r="B31645" s="0" t="n">
        <v>-44.296875</v>
      </c>
      <c r="C31645" s="0" t="n">
        <v>0</v>
      </c>
      <c r="D31645" s="0" t="n">
        <v>0</v>
      </c>
    </row>
    <row r="31646" customFormat="false" ht="12.8" hidden="false" customHeight="false" outlineLevel="0" collapsed="false">
      <c r="A31646" s="0" t="n">
        <v>20.9783</v>
      </c>
      <c r="B31646" s="0" t="n">
        <v>-44.121094</v>
      </c>
      <c r="C31646" s="0" t="n">
        <v>1</v>
      </c>
      <c r="D31646" s="0" t="n">
        <v>0</v>
      </c>
    </row>
    <row r="31647" customFormat="false" ht="12.8" hidden="false" customHeight="false" outlineLevel="0" collapsed="false">
      <c r="A31647" s="0" t="n">
        <v>20.97864</v>
      </c>
      <c r="B31647" s="0" t="n">
        <v>-43.945312</v>
      </c>
      <c r="C31647" s="0" t="n">
        <v>1</v>
      </c>
      <c r="D31647" s="0" t="n">
        <v>1</v>
      </c>
    </row>
    <row r="31648" customFormat="false" ht="12.8" hidden="false" customHeight="false" outlineLevel="0" collapsed="false">
      <c r="A31648" s="0" t="n">
        <v>20.979</v>
      </c>
      <c r="B31648" s="0" t="n">
        <v>-43.769531</v>
      </c>
      <c r="C31648" s="0" t="n">
        <v>0</v>
      </c>
      <c r="D31648" s="0" t="n">
        <v>1</v>
      </c>
    </row>
    <row r="31649" customFormat="false" ht="12.8" hidden="false" customHeight="false" outlineLevel="0" collapsed="false">
      <c r="A31649" s="0" t="n">
        <v>20.97942</v>
      </c>
      <c r="B31649" s="0" t="n">
        <v>-43.59375</v>
      </c>
      <c r="C31649" s="0" t="n">
        <v>0</v>
      </c>
      <c r="D31649" s="0" t="n">
        <v>0</v>
      </c>
    </row>
    <row r="31650" customFormat="false" ht="12.8" hidden="false" customHeight="false" outlineLevel="0" collapsed="false">
      <c r="A31650" s="0" t="n">
        <v>20.97974</v>
      </c>
      <c r="B31650" s="0" t="n">
        <v>-43.417969</v>
      </c>
      <c r="C31650" s="0" t="n">
        <v>1</v>
      </c>
      <c r="D31650" s="0" t="n">
        <v>0</v>
      </c>
    </row>
    <row r="31651" customFormat="false" ht="12.8" hidden="false" customHeight="false" outlineLevel="0" collapsed="false">
      <c r="A31651" s="0" t="n">
        <v>20.98006</v>
      </c>
      <c r="B31651" s="0" t="n">
        <v>-43.242188</v>
      </c>
      <c r="C31651" s="0" t="n">
        <v>1</v>
      </c>
      <c r="D31651" s="0" t="n">
        <v>1</v>
      </c>
    </row>
    <row r="31652" customFormat="false" ht="12.8" hidden="false" customHeight="false" outlineLevel="0" collapsed="false">
      <c r="A31652" s="0" t="n">
        <v>20.98042</v>
      </c>
      <c r="B31652" s="0" t="n">
        <v>-43.066406</v>
      </c>
      <c r="C31652" s="0" t="n">
        <v>0</v>
      </c>
      <c r="D31652" s="0" t="n">
        <v>1</v>
      </c>
    </row>
    <row r="31653" customFormat="false" ht="12.8" hidden="false" customHeight="false" outlineLevel="0" collapsed="false">
      <c r="A31653" s="0" t="n">
        <v>20.98082</v>
      </c>
      <c r="B31653" s="0" t="n">
        <v>-42.890625</v>
      </c>
      <c r="C31653" s="0" t="n">
        <v>0</v>
      </c>
      <c r="D31653" s="0" t="n">
        <v>0</v>
      </c>
    </row>
    <row r="31654" customFormat="false" ht="12.8" hidden="false" customHeight="false" outlineLevel="0" collapsed="false">
      <c r="A31654" s="0" t="n">
        <v>20.98114</v>
      </c>
      <c r="B31654" s="0" t="n">
        <v>-42.714844</v>
      </c>
      <c r="C31654" s="0" t="n">
        <v>1</v>
      </c>
      <c r="D31654" s="0" t="n">
        <v>0</v>
      </c>
    </row>
    <row r="31655" customFormat="false" ht="12.8" hidden="false" customHeight="false" outlineLevel="0" collapsed="false">
      <c r="A31655" s="0" t="n">
        <v>20.98148</v>
      </c>
      <c r="B31655" s="0" t="n">
        <v>-42.539062</v>
      </c>
      <c r="C31655" s="0" t="n">
        <v>1</v>
      </c>
      <c r="D31655" s="0" t="n">
        <v>1</v>
      </c>
    </row>
    <row r="31656" customFormat="false" ht="12.8" hidden="false" customHeight="false" outlineLevel="0" collapsed="false">
      <c r="A31656" s="0" t="n">
        <v>20.98182</v>
      </c>
      <c r="B31656" s="0" t="n">
        <v>-42.363281</v>
      </c>
      <c r="C31656" s="0" t="n">
        <v>0</v>
      </c>
      <c r="D31656" s="0" t="n">
        <v>1</v>
      </c>
    </row>
    <row r="31657" customFormat="false" ht="12.8" hidden="false" customHeight="false" outlineLevel="0" collapsed="false">
      <c r="A31657" s="0" t="n">
        <v>20.98222</v>
      </c>
      <c r="B31657" s="0" t="n">
        <v>-42.1875</v>
      </c>
      <c r="C31657" s="0" t="n">
        <v>0</v>
      </c>
      <c r="D31657" s="0" t="n">
        <v>0</v>
      </c>
    </row>
    <row r="31658" customFormat="false" ht="12.8" hidden="false" customHeight="false" outlineLevel="0" collapsed="false">
      <c r="A31658" s="0" t="n">
        <v>20.98254</v>
      </c>
      <c r="B31658" s="0" t="n">
        <v>-42.011719</v>
      </c>
      <c r="C31658" s="0" t="n">
        <v>1</v>
      </c>
      <c r="D31658" s="0" t="n">
        <v>0</v>
      </c>
    </row>
    <row r="31659" customFormat="false" ht="12.8" hidden="false" customHeight="false" outlineLevel="0" collapsed="false">
      <c r="A31659" s="0" t="n">
        <v>20.98288</v>
      </c>
      <c r="B31659" s="0" t="n">
        <v>-41.835938</v>
      </c>
      <c r="C31659" s="0" t="n">
        <v>1</v>
      </c>
      <c r="D31659" s="0" t="n">
        <v>1</v>
      </c>
    </row>
    <row r="31660" customFormat="false" ht="12.8" hidden="false" customHeight="false" outlineLevel="0" collapsed="false">
      <c r="A31660" s="0" t="n">
        <v>20.98322</v>
      </c>
      <c r="B31660" s="0" t="n">
        <v>-41.660156</v>
      </c>
      <c r="C31660" s="0" t="n">
        <v>0</v>
      </c>
      <c r="D31660" s="0" t="n">
        <v>1</v>
      </c>
    </row>
    <row r="31661" customFormat="false" ht="12.8" hidden="false" customHeight="false" outlineLevel="0" collapsed="false">
      <c r="A31661" s="0" t="n">
        <v>20.9836</v>
      </c>
      <c r="B31661" s="0" t="n">
        <v>-41.484375</v>
      </c>
      <c r="C31661" s="0" t="n">
        <v>0</v>
      </c>
      <c r="D31661" s="0" t="n">
        <v>0</v>
      </c>
    </row>
    <row r="31662" customFormat="false" ht="12.8" hidden="false" customHeight="false" outlineLevel="0" collapsed="false">
      <c r="A31662" s="0" t="n">
        <v>20.9839</v>
      </c>
      <c r="B31662" s="0" t="n">
        <v>-41.308594</v>
      </c>
      <c r="C31662" s="0" t="n">
        <v>1</v>
      </c>
      <c r="D31662" s="0" t="n">
        <v>0</v>
      </c>
    </row>
    <row r="31663" customFormat="false" ht="12.8" hidden="false" customHeight="false" outlineLevel="0" collapsed="false">
      <c r="A31663" s="0" t="n">
        <v>20.98422</v>
      </c>
      <c r="B31663" s="0" t="n">
        <v>-41.132812</v>
      </c>
      <c r="C31663" s="0" t="n">
        <v>1</v>
      </c>
      <c r="D31663" s="0" t="n">
        <v>1</v>
      </c>
    </row>
    <row r="31664" customFormat="false" ht="12.8" hidden="false" customHeight="false" outlineLevel="0" collapsed="false">
      <c r="A31664" s="0" t="n">
        <v>20.98454</v>
      </c>
      <c r="B31664" s="0" t="n">
        <v>-40.957031</v>
      </c>
      <c r="C31664" s="0" t="n">
        <v>0</v>
      </c>
      <c r="D31664" s="0" t="n">
        <v>1</v>
      </c>
    </row>
    <row r="31665" customFormat="false" ht="12.8" hidden="false" customHeight="false" outlineLevel="0" collapsed="false">
      <c r="A31665" s="0" t="n">
        <v>20.98494</v>
      </c>
      <c r="B31665" s="0" t="n">
        <v>-40.78125</v>
      </c>
      <c r="C31665" s="0" t="n">
        <v>0</v>
      </c>
      <c r="D31665" s="0" t="n">
        <v>0</v>
      </c>
    </row>
    <row r="31666" customFormat="false" ht="12.8" hidden="false" customHeight="false" outlineLevel="0" collapsed="false">
      <c r="A31666" s="0" t="n">
        <v>20.98524</v>
      </c>
      <c r="B31666" s="0" t="n">
        <v>-40.605469</v>
      </c>
      <c r="C31666" s="0" t="n">
        <v>1</v>
      </c>
      <c r="D31666" s="0" t="n">
        <v>0</v>
      </c>
    </row>
    <row r="31667" customFormat="false" ht="12.8" hidden="false" customHeight="false" outlineLevel="0" collapsed="false">
      <c r="A31667" s="0" t="n">
        <v>20.98556</v>
      </c>
      <c r="B31667" s="0" t="n">
        <v>-40.429688</v>
      </c>
      <c r="C31667" s="0" t="n">
        <v>1</v>
      </c>
      <c r="D31667" s="0" t="n">
        <v>1</v>
      </c>
    </row>
    <row r="31668" customFormat="false" ht="12.8" hidden="false" customHeight="false" outlineLevel="0" collapsed="false">
      <c r="A31668" s="0" t="n">
        <v>20.98588</v>
      </c>
      <c r="B31668" s="0" t="n">
        <v>-40.253906</v>
      </c>
      <c r="C31668" s="0" t="n">
        <v>0</v>
      </c>
      <c r="D31668" s="0" t="n">
        <v>1</v>
      </c>
    </row>
    <row r="31669" customFormat="false" ht="12.8" hidden="false" customHeight="false" outlineLevel="0" collapsed="false">
      <c r="A31669" s="0" t="n">
        <v>20.98626</v>
      </c>
      <c r="B31669" s="0" t="n">
        <v>-40.078125</v>
      </c>
      <c r="C31669" s="0" t="n">
        <v>0</v>
      </c>
      <c r="D31669" s="0" t="n">
        <v>0</v>
      </c>
    </row>
    <row r="31670" customFormat="false" ht="12.8" hidden="false" customHeight="false" outlineLevel="0" collapsed="false">
      <c r="A31670" s="0" t="n">
        <v>20.98656</v>
      </c>
      <c r="B31670" s="0" t="n">
        <v>-39.902344</v>
      </c>
      <c r="C31670" s="0" t="n">
        <v>1</v>
      </c>
      <c r="D31670" s="0" t="n">
        <v>0</v>
      </c>
    </row>
    <row r="31671" customFormat="false" ht="12.8" hidden="false" customHeight="false" outlineLevel="0" collapsed="false">
      <c r="A31671" s="0" t="n">
        <v>20.98686</v>
      </c>
      <c r="B31671" s="0" t="n">
        <v>-39.726562</v>
      </c>
      <c r="C31671" s="0" t="n">
        <v>1</v>
      </c>
      <c r="D31671" s="0" t="n">
        <v>1</v>
      </c>
    </row>
    <row r="31672" customFormat="false" ht="12.8" hidden="false" customHeight="false" outlineLevel="0" collapsed="false">
      <c r="A31672" s="0" t="n">
        <v>20.9872</v>
      </c>
      <c r="B31672" s="0" t="n">
        <v>-39.550781</v>
      </c>
      <c r="C31672" s="0" t="n">
        <v>0</v>
      </c>
      <c r="D31672" s="0" t="n">
        <v>1</v>
      </c>
    </row>
    <row r="31673" customFormat="false" ht="12.8" hidden="false" customHeight="false" outlineLevel="0" collapsed="false">
      <c r="A31673" s="0" t="n">
        <v>20.98758</v>
      </c>
      <c r="B31673" s="0" t="n">
        <v>-39.375</v>
      </c>
      <c r="C31673" s="0" t="n">
        <v>0</v>
      </c>
      <c r="D31673" s="0" t="n">
        <v>0</v>
      </c>
    </row>
    <row r="31674" customFormat="false" ht="12.8" hidden="false" customHeight="false" outlineLevel="0" collapsed="false">
      <c r="A31674" s="0" t="n">
        <v>20.98788</v>
      </c>
      <c r="B31674" s="0" t="n">
        <v>-39.199219</v>
      </c>
      <c r="C31674" s="0" t="n">
        <v>1</v>
      </c>
      <c r="D31674" s="0" t="n">
        <v>0</v>
      </c>
    </row>
    <row r="31675" customFormat="false" ht="12.8" hidden="false" customHeight="false" outlineLevel="0" collapsed="false">
      <c r="A31675" s="0" t="n">
        <v>20.9882</v>
      </c>
      <c r="B31675" s="0" t="n">
        <v>-39.023438</v>
      </c>
      <c r="C31675" s="0" t="n">
        <v>1</v>
      </c>
      <c r="D31675" s="0" t="n">
        <v>1</v>
      </c>
    </row>
    <row r="31676" customFormat="false" ht="12.8" hidden="false" customHeight="false" outlineLevel="0" collapsed="false">
      <c r="A31676" s="0" t="n">
        <v>20.98852</v>
      </c>
      <c r="B31676" s="0" t="n">
        <v>-38.847656</v>
      </c>
      <c r="C31676" s="0" t="n">
        <v>0</v>
      </c>
      <c r="D31676" s="0" t="n">
        <v>1</v>
      </c>
    </row>
    <row r="31677" customFormat="false" ht="12.8" hidden="false" customHeight="false" outlineLevel="0" collapsed="false">
      <c r="A31677" s="0" t="n">
        <v>20.9889</v>
      </c>
      <c r="B31677" s="0" t="n">
        <v>-38.671875</v>
      </c>
      <c r="C31677" s="0" t="n">
        <v>0</v>
      </c>
      <c r="D31677" s="0" t="n">
        <v>0</v>
      </c>
    </row>
    <row r="31678" customFormat="false" ht="12.8" hidden="false" customHeight="false" outlineLevel="0" collapsed="false">
      <c r="A31678" s="0" t="n">
        <v>20.98918</v>
      </c>
      <c r="B31678" s="0" t="n">
        <v>-38.496094</v>
      </c>
      <c r="C31678" s="0" t="n">
        <v>1</v>
      </c>
      <c r="D31678" s="0" t="n">
        <v>0</v>
      </c>
    </row>
    <row r="31679" customFormat="false" ht="12.8" hidden="false" customHeight="false" outlineLevel="0" collapsed="false">
      <c r="A31679" s="0" t="n">
        <v>20.9895</v>
      </c>
      <c r="B31679" s="0" t="n">
        <v>-38.320312</v>
      </c>
      <c r="C31679" s="0" t="n">
        <v>1</v>
      </c>
      <c r="D31679" s="0" t="n">
        <v>1</v>
      </c>
    </row>
    <row r="31680" customFormat="false" ht="12.8" hidden="false" customHeight="false" outlineLevel="0" collapsed="false">
      <c r="A31680" s="0" t="n">
        <v>20.98982</v>
      </c>
      <c r="B31680" s="0" t="n">
        <v>-38.144531</v>
      </c>
      <c r="C31680" s="0" t="n">
        <v>0</v>
      </c>
      <c r="D31680" s="0" t="n">
        <v>1</v>
      </c>
    </row>
    <row r="31681" customFormat="false" ht="12.8" hidden="false" customHeight="false" outlineLevel="0" collapsed="false">
      <c r="A31681" s="0" t="n">
        <v>20.9902</v>
      </c>
      <c r="B31681" s="0" t="n">
        <v>-37.96875</v>
      </c>
      <c r="C31681" s="0" t="n">
        <v>0</v>
      </c>
      <c r="D31681" s="0" t="n">
        <v>0</v>
      </c>
    </row>
    <row r="31682" customFormat="false" ht="12.8" hidden="false" customHeight="false" outlineLevel="0" collapsed="false">
      <c r="A31682" s="0" t="n">
        <v>20.99048</v>
      </c>
      <c r="B31682" s="0" t="n">
        <v>-37.792969</v>
      </c>
      <c r="C31682" s="0" t="n">
        <v>1</v>
      </c>
      <c r="D31682" s="0" t="n">
        <v>0</v>
      </c>
    </row>
    <row r="31683" customFormat="false" ht="12.8" hidden="false" customHeight="false" outlineLevel="0" collapsed="false">
      <c r="A31683" s="0" t="n">
        <v>20.9908</v>
      </c>
      <c r="B31683" s="0" t="n">
        <v>-37.617188</v>
      </c>
      <c r="C31683" s="0" t="n">
        <v>1</v>
      </c>
      <c r="D31683" s="0" t="n">
        <v>1</v>
      </c>
    </row>
    <row r="31684" customFormat="false" ht="12.8" hidden="false" customHeight="false" outlineLevel="0" collapsed="false">
      <c r="A31684" s="0" t="n">
        <v>20.99112</v>
      </c>
      <c r="B31684" s="0" t="n">
        <v>-37.441406</v>
      </c>
      <c r="C31684" s="0" t="n">
        <v>0</v>
      </c>
      <c r="D31684" s="0" t="n">
        <v>1</v>
      </c>
    </row>
    <row r="31685" customFormat="false" ht="12.8" hidden="false" customHeight="false" outlineLevel="0" collapsed="false">
      <c r="A31685" s="0" t="n">
        <v>20.99148</v>
      </c>
      <c r="B31685" s="0" t="n">
        <v>-37.265625</v>
      </c>
      <c r="C31685" s="0" t="n">
        <v>0</v>
      </c>
      <c r="D31685" s="0" t="n">
        <v>0</v>
      </c>
    </row>
    <row r="31686" customFormat="false" ht="12.8" hidden="false" customHeight="false" outlineLevel="0" collapsed="false">
      <c r="A31686" s="0" t="n">
        <v>20.99178</v>
      </c>
      <c r="B31686" s="0" t="n">
        <v>-37.089844</v>
      </c>
      <c r="C31686" s="0" t="n">
        <v>1</v>
      </c>
      <c r="D31686" s="0" t="n">
        <v>0</v>
      </c>
    </row>
    <row r="31687" customFormat="false" ht="12.8" hidden="false" customHeight="false" outlineLevel="0" collapsed="false">
      <c r="A31687" s="0" t="n">
        <v>20.99208</v>
      </c>
      <c r="B31687" s="0" t="n">
        <v>-36.914062</v>
      </c>
      <c r="C31687" s="0" t="n">
        <v>1</v>
      </c>
      <c r="D31687" s="0" t="n">
        <v>1</v>
      </c>
    </row>
    <row r="31688" customFormat="false" ht="12.8" hidden="false" customHeight="false" outlineLevel="0" collapsed="false">
      <c r="A31688" s="0" t="n">
        <v>20.99238</v>
      </c>
      <c r="B31688" s="0" t="n">
        <v>-36.738281</v>
      </c>
      <c r="C31688" s="0" t="n">
        <v>0</v>
      </c>
      <c r="D31688" s="0" t="n">
        <v>1</v>
      </c>
    </row>
    <row r="31689" customFormat="false" ht="12.8" hidden="false" customHeight="false" outlineLevel="0" collapsed="false">
      <c r="A31689" s="0" t="n">
        <v>20.99276</v>
      </c>
      <c r="B31689" s="0" t="n">
        <v>-36.5625</v>
      </c>
      <c r="C31689" s="0" t="n">
        <v>0</v>
      </c>
      <c r="D31689" s="0" t="n">
        <v>0</v>
      </c>
    </row>
    <row r="31690" customFormat="false" ht="12.8" hidden="false" customHeight="false" outlineLevel="0" collapsed="false">
      <c r="A31690" s="0" t="n">
        <v>20.99304</v>
      </c>
      <c r="B31690" s="0" t="n">
        <v>-36.386719</v>
      </c>
      <c r="C31690" s="0" t="n">
        <v>1</v>
      </c>
      <c r="D31690" s="0" t="n">
        <v>0</v>
      </c>
    </row>
    <row r="31691" customFormat="false" ht="12.8" hidden="false" customHeight="false" outlineLevel="0" collapsed="false">
      <c r="A31691" s="0" t="n">
        <v>20.99334</v>
      </c>
      <c r="B31691" s="0" t="n">
        <v>-36.210938</v>
      </c>
      <c r="C31691" s="0" t="n">
        <v>1</v>
      </c>
      <c r="D31691" s="0" t="n">
        <v>1</v>
      </c>
    </row>
    <row r="31692" customFormat="false" ht="12.8" hidden="false" customHeight="false" outlineLevel="0" collapsed="false">
      <c r="A31692" s="0" t="n">
        <v>20.99364</v>
      </c>
      <c r="B31692" s="0" t="n">
        <v>-36.035156</v>
      </c>
      <c r="C31692" s="0" t="n">
        <v>0</v>
      </c>
      <c r="D31692" s="0" t="n">
        <v>1</v>
      </c>
    </row>
    <row r="31693" customFormat="false" ht="12.8" hidden="false" customHeight="false" outlineLevel="0" collapsed="false">
      <c r="A31693" s="0" t="n">
        <v>20.994</v>
      </c>
      <c r="B31693" s="0" t="n">
        <v>-35.859375</v>
      </c>
      <c r="C31693" s="0" t="n">
        <v>0</v>
      </c>
      <c r="D31693" s="0" t="n">
        <v>0</v>
      </c>
    </row>
    <row r="31694" customFormat="false" ht="12.8" hidden="false" customHeight="false" outlineLevel="0" collapsed="false">
      <c r="A31694" s="0" t="n">
        <v>20.99428</v>
      </c>
      <c r="B31694" s="0" t="n">
        <v>-35.683594</v>
      </c>
      <c r="C31694" s="0" t="n">
        <v>1</v>
      </c>
      <c r="D31694" s="0" t="n">
        <v>0</v>
      </c>
    </row>
    <row r="31695" customFormat="false" ht="12.8" hidden="false" customHeight="false" outlineLevel="0" collapsed="false">
      <c r="A31695" s="0" t="n">
        <v>20.99458</v>
      </c>
      <c r="B31695" s="0" t="n">
        <v>-35.507812</v>
      </c>
      <c r="C31695" s="0" t="n">
        <v>1</v>
      </c>
      <c r="D31695" s="0" t="n">
        <v>1</v>
      </c>
    </row>
    <row r="31696" customFormat="false" ht="12.8" hidden="false" customHeight="false" outlineLevel="0" collapsed="false">
      <c r="A31696" s="0" t="n">
        <v>20.9949</v>
      </c>
      <c r="B31696" s="0" t="n">
        <v>-35.332031</v>
      </c>
      <c r="C31696" s="0" t="n">
        <v>0</v>
      </c>
      <c r="D31696" s="0" t="n">
        <v>1</v>
      </c>
    </row>
    <row r="31697" customFormat="false" ht="12.8" hidden="false" customHeight="false" outlineLevel="0" collapsed="false">
      <c r="A31697" s="0" t="n">
        <v>20.99526</v>
      </c>
      <c r="B31697" s="0" t="n">
        <v>-35.15625</v>
      </c>
      <c r="C31697" s="0" t="n">
        <v>0</v>
      </c>
      <c r="D31697" s="0" t="n">
        <v>0</v>
      </c>
    </row>
    <row r="31698" customFormat="false" ht="12.8" hidden="false" customHeight="false" outlineLevel="0" collapsed="false">
      <c r="A31698" s="0" t="n">
        <v>20.99552</v>
      </c>
      <c r="B31698" s="0" t="n">
        <v>-34.980469</v>
      </c>
      <c r="C31698" s="0" t="n">
        <v>1</v>
      </c>
      <c r="D31698" s="0" t="n">
        <v>0</v>
      </c>
    </row>
    <row r="31699" customFormat="false" ht="12.8" hidden="false" customHeight="false" outlineLevel="0" collapsed="false">
      <c r="A31699" s="0" t="n">
        <v>20.99582</v>
      </c>
      <c r="B31699" s="0" t="n">
        <v>-34.804688</v>
      </c>
      <c r="C31699" s="0" t="n">
        <v>1</v>
      </c>
      <c r="D31699" s="0" t="n">
        <v>1</v>
      </c>
    </row>
    <row r="31700" customFormat="false" ht="12.8" hidden="false" customHeight="false" outlineLevel="0" collapsed="false">
      <c r="A31700" s="0" t="n">
        <v>20.99614</v>
      </c>
      <c r="B31700" s="0" t="n">
        <v>-34.628906</v>
      </c>
      <c r="C31700" s="0" t="n">
        <v>0</v>
      </c>
      <c r="D31700" s="0" t="n">
        <v>1</v>
      </c>
    </row>
    <row r="31701" customFormat="false" ht="12.8" hidden="false" customHeight="false" outlineLevel="0" collapsed="false">
      <c r="A31701" s="0" t="n">
        <v>20.9965</v>
      </c>
      <c r="B31701" s="0" t="n">
        <v>-34.453125</v>
      </c>
      <c r="C31701" s="0" t="n">
        <v>0</v>
      </c>
      <c r="D31701" s="0" t="n">
        <v>0</v>
      </c>
    </row>
    <row r="31702" customFormat="false" ht="12.8" hidden="false" customHeight="false" outlineLevel="0" collapsed="false">
      <c r="A31702" s="0" t="n">
        <v>20.99678</v>
      </c>
      <c r="B31702" s="0" t="n">
        <v>-34.277344</v>
      </c>
      <c r="C31702" s="0" t="n">
        <v>1</v>
      </c>
      <c r="D31702" s="0" t="n">
        <v>0</v>
      </c>
    </row>
    <row r="31703" customFormat="false" ht="12.8" hidden="false" customHeight="false" outlineLevel="0" collapsed="false">
      <c r="A31703" s="0" t="n">
        <v>20.99708</v>
      </c>
      <c r="B31703" s="0" t="n">
        <v>-34.101562</v>
      </c>
      <c r="C31703" s="0" t="n">
        <v>1</v>
      </c>
      <c r="D31703" s="0" t="n">
        <v>1</v>
      </c>
    </row>
    <row r="31704" customFormat="false" ht="12.8" hidden="false" customHeight="false" outlineLevel="0" collapsed="false">
      <c r="A31704" s="0" t="n">
        <v>20.99738</v>
      </c>
      <c r="B31704" s="0" t="n">
        <v>-33.925781</v>
      </c>
      <c r="C31704" s="0" t="n">
        <v>0</v>
      </c>
      <c r="D31704" s="0" t="n">
        <v>1</v>
      </c>
    </row>
    <row r="31705" customFormat="false" ht="12.8" hidden="false" customHeight="false" outlineLevel="0" collapsed="false">
      <c r="A31705" s="0" t="n">
        <v>20.99774</v>
      </c>
      <c r="B31705" s="0" t="n">
        <v>-33.75</v>
      </c>
      <c r="C31705" s="0" t="n">
        <v>0</v>
      </c>
      <c r="D31705" s="0" t="n">
        <v>0</v>
      </c>
    </row>
    <row r="31706" customFormat="false" ht="12.8" hidden="false" customHeight="false" outlineLevel="0" collapsed="false">
      <c r="A31706" s="0" t="n">
        <v>20.99802</v>
      </c>
      <c r="B31706" s="0" t="n">
        <v>-33.574219</v>
      </c>
      <c r="C31706" s="0" t="n">
        <v>1</v>
      </c>
      <c r="D31706" s="0" t="n">
        <v>0</v>
      </c>
    </row>
    <row r="31707" customFormat="false" ht="12.8" hidden="false" customHeight="false" outlineLevel="0" collapsed="false">
      <c r="A31707" s="0" t="n">
        <v>20.9983</v>
      </c>
      <c r="B31707" s="0" t="n">
        <v>-33.398438</v>
      </c>
      <c r="C31707" s="0" t="n">
        <v>1</v>
      </c>
      <c r="D31707" s="0" t="n">
        <v>1</v>
      </c>
    </row>
    <row r="31708" customFormat="false" ht="12.8" hidden="false" customHeight="false" outlineLevel="0" collapsed="false">
      <c r="A31708" s="0" t="n">
        <v>20.9986</v>
      </c>
      <c r="B31708" s="0" t="n">
        <v>-33.222656</v>
      </c>
      <c r="C31708" s="0" t="n">
        <v>0</v>
      </c>
      <c r="D31708" s="0" t="n">
        <v>1</v>
      </c>
    </row>
    <row r="31709" customFormat="false" ht="12.8" hidden="false" customHeight="false" outlineLevel="0" collapsed="false">
      <c r="A31709" s="0" t="n">
        <v>20.99896</v>
      </c>
      <c r="B31709" s="0" t="n">
        <v>-33.046875</v>
      </c>
      <c r="C31709" s="0" t="n">
        <v>0</v>
      </c>
      <c r="D31709" s="0" t="n">
        <v>0</v>
      </c>
    </row>
    <row r="31710" customFormat="false" ht="12.8" hidden="false" customHeight="false" outlineLevel="0" collapsed="false">
      <c r="A31710" s="0" t="n">
        <v>20.99922</v>
      </c>
      <c r="B31710" s="0" t="n">
        <v>-32.871094</v>
      </c>
      <c r="C31710" s="0" t="n">
        <v>1</v>
      </c>
      <c r="D31710" s="0" t="n">
        <v>0</v>
      </c>
    </row>
    <row r="31711" customFormat="false" ht="12.8" hidden="false" customHeight="false" outlineLevel="0" collapsed="false">
      <c r="A31711" s="0" t="n">
        <v>20.99952</v>
      </c>
      <c r="B31711" s="0" t="n">
        <v>-32.695312</v>
      </c>
      <c r="C31711" s="0" t="n">
        <v>1</v>
      </c>
      <c r="D31711" s="0" t="n">
        <v>1</v>
      </c>
    </row>
    <row r="31712" customFormat="false" ht="12.8" hidden="false" customHeight="false" outlineLevel="0" collapsed="false">
      <c r="A31712" s="0" t="n">
        <v>20.9998</v>
      </c>
      <c r="B31712" s="0" t="n">
        <v>-32.519531</v>
      </c>
      <c r="C31712" s="0" t="n">
        <v>0</v>
      </c>
      <c r="D31712" s="0" t="n">
        <v>1</v>
      </c>
    </row>
    <row r="31713" customFormat="false" ht="12.8" hidden="false" customHeight="false" outlineLevel="0" collapsed="false">
      <c r="A31713" s="0" t="n">
        <v>21.00016</v>
      </c>
      <c r="B31713" s="0" t="n">
        <v>-32.34375</v>
      </c>
      <c r="C31713" s="0" t="n">
        <v>0</v>
      </c>
      <c r="D31713" s="0" t="n">
        <v>0</v>
      </c>
    </row>
    <row r="31714" customFormat="false" ht="12.8" hidden="false" customHeight="false" outlineLevel="0" collapsed="false">
      <c r="A31714" s="0" t="n">
        <v>21.00042</v>
      </c>
      <c r="B31714" s="0" t="n">
        <v>-32.167969</v>
      </c>
      <c r="C31714" s="0" t="n">
        <v>1</v>
      </c>
      <c r="D31714" s="0" t="n">
        <v>0</v>
      </c>
    </row>
    <row r="31715" customFormat="false" ht="12.8" hidden="false" customHeight="false" outlineLevel="0" collapsed="false">
      <c r="A31715" s="0" t="n">
        <v>21.0007</v>
      </c>
      <c r="B31715" s="0" t="n">
        <v>-31.992188</v>
      </c>
      <c r="C31715" s="0" t="n">
        <v>1</v>
      </c>
      <c r="D31715" s="0" t="n">
        <v>1</v>
      </c>
    </row>
    <row r="31716" customFormat="false" ht="12.8" hidden="false" customHeight="false" outlineLevel="0" collapsed="false">
      <c r="A31716" s="0" t="n">
        <v>21.00098</v>
      </c>
      <c r="B31716" s="0" t="n">
        <v>-31.816406</v>
      </c>
      <c r="C31716" s="0" t="n">
        <v>0</v>
      </c>
      <c r="D31716" s="0" t="n">
        <v>1</v>
      </c>
    </row>
    <row r="31717" customFormat="false" ht="12.8" hidden="false" customHeight="false" outlineLevel="0" collapsed="false">
      <c r="A31717" s="0" t="n">
        <v>21.00134</v>
      </c>
      <c r="B31717" s="0" t="n">
        <v>-31.640625</v>
      </c>
      <c r="C31717" s="0" t="n">
        <v>0</v>
      </c>
      <c r="D31717" s="0" t="n">
        <v>0</v>
      </c>
    </row>
    <row r="31718" customFormat="false" ht="12.8" hidden="false" customHeight="false" outlineLevel="0" collapsed="false">
      <c r="A31718" s="0" t="n">
        <v>21.0016</v>
      </c>
      <c r="B31718" s="0" t="n">
        <v>-31.464844</v>
      </c>
      <c r="C31718" s="0" t="n">
        <v>1</v>
      </c>
      <c r="D31718" s="0" t="n">
        <v>0</v>
      </c>
    </row>
    <row r="31719" customFormat="false" ht="12.8" hidden="false" customHeight="false" outlineLevel="0" collapsed="false">
      <c r="A31719" s="0" t="n">
        <v>21.00188</v>
      </c>
      <c r="B31719" s="0" t="n">
        <v>-31.289062</v>
      </c>
      <c r="C31719" s="0" t="n">
        <v>1</v>
      </c>
      <c r="D31719" s="0" t="n">
        <v>1</v>
      </c>
    </row>
    <row r="31720" customFormat="false" ht="12.8" hidden="false" customHeight="false" outlineLevel="0" collapsed="false">
      <c r="A31720" s="0" t="n">
        <v>21.00216</v>
      </c>
      <c r="B31720" s="0" t="n">
        <v>-31.113281</v>
      </c>
      <c r="C31720" s="0" t="n">
        <v>0</v>
      </c>
      <c r="D31720" s="0" t="n">
        <v>1</v>
      </c>
    </row>
    <row r="31721" customFormat="false" ht="12.8" hidden="false" customHeight="false" outlineLevel="0" collapsed="false">
      <c r="A31721" s="0" t="n">
        <v>21.00252</v>
      </c>
      <c r="B31721" s="0" t="n">
        <v>-30.9375</v>
      </c>
      <c r="C31721" s="0" t="n">
        <v>0</v>
      </c>
      <c r="D31721" s="0" t="n">
        <v>0</v>
      </c>
    </row>
    <row r="31722" customFormat="false" ht="12.8" hidden="false" customHeight="false" outlineLevel="0" collapsed="false">
      <c r="A31722" s="0" t="n">
        <v>21.00278</v>
      </c>
      <c r="B31722" s="0" t="n">
        <v>-30.761719</v>
      </c>
      <c r="C31722" s="0" t="n">
        <v>1</v>
      </c>
      <c r="D31722" s="0" t="n">
        <v>0</v>
      </c>
    </row>
    <row r="31723" customFormat="false" ht="12.8" hidden="false" customHeight="false" outlineLevel="0" collapsed="false">
      <c r="A31723" s="0" t="n">
        <v>21.00306</v>
      </c>
      <c r="B31723" s="0" t="n">
        <v>-30.585938</v>
      </c>
      <c r="C31723" s="0" t="n">
        <v>1</v>
      </c>
      <c r="D31723" s="0" t="n">
        <v>1</v>
      </c>
    </row>
    <row r="31724" customFormat="false" ht="12.8" hidden="false" customHeight="false" outlineLevel="0" collapsed="false">
      <c r="A31724" s="0" t="n">
        <v>21.00336</v>
      </c>
      <c r="B31724" s="0" t="n">
        <v>-30.410156</v>
      </c>
      <c r="C31724" s="0" t="n">
        <v>0</v>
      </c>
      <c r="D31724" s="0" t="n">
        <v>1</v>
      </c>
    </row>
    <row r="31725" customFormat="false" ht="12.8" hidden="false" customHeight="false" outlineLevel="0" collapsed="false">
      <c r="A31725" s="0" t="n">
        <v>21.0037</v>
      </c>
      <c r="B31725" s="0" t="n">
        <v>-30.234375</v>
      </c>
      <c r="C31725" s="0" t="n">
        <v>0</v>
      </c>
      <c r="D31725" s="0" t="n">
        <v>0</v>
      </c>
    </row>
    <row r="31726" customFormat="false" ht="12.8" hidden="false" customHeight="false" outlineLevel="0" collapsed="false">
      <c r="A31726" s="0" t="n">
        <v>21.00396</v>
      </c>
      <c r="B31726" s="0" t="n">
        <v>-30.058594</v>
      </c>
      <c r="C31726" s="0" t="n">
        <v>1</v>
      </c>
      <c r="D31726" s="0" t="n">
        <v>0</v>
      </c>
    </row>
    <row r="31727" customFormat="false" ht="12.8" hidden="false" customHeight="false" outlineLevel="0" collapsed="false">
      <c r="A31727" s="0" t="n">
        <v>21.00424</v>
      </c>
      <c r="B31727" s="0" t="n">
        <v>-29.882812</v>
      </c>
      <c r="C31727" s="0" t="n">
        <v>1</v>
      </c>
      <c r="D31727" s="0" t="n">
        <v>1</v>
      </c>
    </row>
    <row r="31728" customFormat="false" ht="12.8" hidden="false" customHeight="false" outlineLevel="0" collapsed="false">
      <c r="A31728" s="0" t="n">
        <v>21.00454</v>
      </c>
      <c r="B31728" s="0" t="n">
        <v>-29.707031</v>
      </c>
      <c r="C31728" s="0" t="n">
        <v>0</v>
      </c>
      <c r="D31728" s="0" t="n">
        <v>1</v>
      </c>
    </row>
    <row r="31729" customFormat="false" ht="12.8" hidden="false" customHeight="false" outlineLevel="0" collapsed="false">
      <c r="A31729" s="0" t="n">
        <v>21.00488</v>
      </c>
      <c r="B31729" s="0" t="n">
        <v>-29.53125</v>
      </c>
      <c r="C31729" s="0" t="n">
        <v>0</v>
      </c>
      <c r="D31729" s="0" t="n">
        <v>0</v>
      </c>
    </row>
    <row r="31730" customFormat="false" ht="12.8" hidden="false" customHeight="false" outlineLevel="0" collapsed="false">
      <c r="A31730" s="0" t="n">
        <v>21.00516</v>
      </c>
      <c r="B31730" s="0" t="n">
        <v>-29.355469</v>
      </c>
      <c r="C31730" s="0" t="n">
        <v>1</v>
      </c>
      <c r="D31730" s="0" t="n">
        <v>0</v>
      </c>
    </row>
    <row r="31731" customFormat="false" ht="12.8" hidden="false" customHeight="false" outlineLevel="0" collapsed="false">
      <c r="A31731" s="0" t="n">
        <v>21.00544</v>
      </c>
      <c r="B31731" s="0" t="n">
        <v>-29.179688</v>
      </c>
      <c r="C31731" s="0" t="n">
        <v>1</v>
      </c>
      <c r="D31731" s="0" t="n">
        <v>1</v>
      </c>
    </row>
    <row r="31732" customFormat="false" ht="12.8" hidden="false" customHeight="false" outlineLevel="0" collapsed="false">
      <c r="A31732" s="0" t="n">
        <v>21.00572</v>
      </c>
      <c r="B31732" s="0" t="n">
        <v>-29.003906</v>
      </c>
      <c r="C31732" s="0" t="n">
        <v>0</v>
      </c>
      <c r="D31732" s="0" t="n">
        <v>1</v>
      </c>
    </row>
    <row r="31733" customFormat="false" ht="12.8" hidden="false" customHeight="false" outlineLevel="0" collapsed="false">
      <c r="A31733" s="0" t="n">
        <v>21.00606</v>
      </c>
      <c r="B31733" s="0" t="n">
        <v>-28.828125</v>
      </c>
      <c r="C31733" s="0" t="n">
        <v>0</v>
      </c>
      <c r="D31733" s="0" t="n">
        <v>0</v>
      </c>
    </row>
    <row r="31734" customFormat="false" ht="12.8" hidden="false" customHeight="false" outlineLevel="0" collapsed="false">
      <c r="A31734" s="0" t="n">
        <v>21.00632</v>
      </c>
      <c r="B31734" s="0" t="n">
        <v>-28.652344</v>
      </c>
      <c r="C31734" s="0" t="n">
        <v>1</v>
      </c>
      <c r="D31734" s="0" t="n">
        <v>0</v>
      </c>
    </row>
    <row r="31735" customFormat="false" ht="12.8" hidden="false" customHeight="false" outlineLevel="0" collapsed="false">
      <c r="A31735" s="0" t="n">
        <v>21.00658</v>
      </c>
      <c r="B31735" s="0" t="n">
        <v>-28.476562</v>
      </c>
      <c r="C31735" s="0" t="n">
        <v>1</v>
      </c>
      <c r="D31735" s="0" t="n">
        <v>1</v>
      </c>
    </row>
    <row r="31736" customFormat="false" ht="12.8" hidden="false" customHeight="false" outlineLevel="0" collapsed="false">
      <c r="A31736" s="0" t="n">
        <v>21.00688</v>
      </c>
      <c r="B31736" s="0" t="n">
        <v>-28.300781</v>
      </c>
      <c r="C31736" s="0" t="n">
        <v>0</v>
      </c>
      <c r="D31736" s="0" t="n">
        <v>1</v>
      </c>
    </row>
    <row r="31737" customFormat="false" ht="12.8" hidden="false" customHeight="false" outlineLevel="0" collapsed="false">
      <c r="A31737" s="0" t="n">
        <v>21.0072</v>
      </c>
      <c r="B31737" s="0" t="n">
        <v>-28.125</v>
      </c>
      <c r="C31737" s="0" t="n">
        <v>0</v>
      </c>
      <c r="D31737" s="0" t="n">
        <v>0</v>
      </c>
    </row>
    <row r="31738" customFormat="false" ht="12.8" hidden="false" customHeight="false" outlineLevel="0" collapsed="false">
      <c r="A31738" s="0" t="n">
        <v>21.00746</v>
      </c>
      <c r="B31738" s="0" t="n">
        <v>-27.949219</v>
      </c>
      <c r="C31738" s="0" t="n">
        <v>1</v>
      </c>
      <c r="D31738" s="0" t="n">
        <v>0</v>
      </c>
    </row>
    <row r="31739" customFormat="false" ht="12.8" hidden="false" customHeight="false" outlineLevel="0" collapsed="false">
      <c r="A31739" s="0" t="n">
        <v>21.00774</v>
      </c>
      <c r="B31739" s="0" t="n">
        <v>-27.773438</v>
      </c>
      <c r="C31739" s="0" t="n">
        <v>1</v>
      </c>
      <c r="D31739" s="0" t="n">
        <v>1</v>
      </c>
    </row>
    <row r="31740" customFormat="false" ht="12.8" hidden="false" customHeight="false" outlineLevel="0" collapsed="false">
      <c r="A31740" s="0" t="n">
        <v>21.00802</v>
      </c>
      <c r="B31740" s="0" t="n">
        <v>-27.597656</v>
      </c>
      <c r="C31740" s="0" t="n">
        <v>0</v>
      </c>
      <c r="D31740" s="0" t="n">
        <v>1</v>
      </c>
    </row>
    <row r="31741" customFormat="false" ht="12.8" hidden="false" customHeight="false" outlineLevel="0" collapsed="false">
      <c r="A31741" s="0" t="n">
        <v>21.00834</v>
      </c>
      <c r="B31741" s="0" t="n">
        <v>-27.421875</v>
      </c>
      <c r="C31741" s="0" t="n">
        <v>0</v>
      </c>
      <c r="D31741" s="0" t="n">
        <v>0</v>
      </c>
    </row>
    <row r="31742" customFormat="false" ht="12.8" hidden="false" customHeight="false" outlineLevel="0" collapsed="false">
      <c r="A31742" s="0" t="n">
        <v>21.0086</v>
      </c>
      <c r="B31742" s="0" t="n">
        <v>-27.246094</v>
      </c>
      <c r="C31742" s="0" t="n">
        <v>1</v>
      </c>
      <c r="D31742" s="0" t="n">
        <v>0</v>
      </c>
    </row>
    <row r="31743" customFormat="false" ht="12.8" hidden="false" customHeight="false" outlineLevel="0" collapsed="false">
      <c r="A31743" s="0" t="n">
        <v>21.00886</v>
      </c>
      <c r="B31743" s="0" t="n">
        <v>-27.070312</v>
      </c>
      <c r="C31743" s="0" t="n">
        <v>1</v>
      </c>
      <c r="D31743" s="0" t="n">
        <v>1</v>
      </c>
    </row>
    <row r="31744" customFormat="false" ht="12.8" hidden="false" customHeight="false" outlineLevel="0" collapsed="false">
      <c r="A31744" s="0" t="n">
        <v>21.00916</v>
      </c>
      <c r="B31744" s="0" t="n">
        <v>-26.894531</v>
      </c>
      <c r="C31744" s="0" t="n">
        <v>0</v>
      </c>
      <c r="D31744" s="0" t="n">
        <v>1</v>
      </c>
    </row>
    <row r="31745" customFormat="false" ht="12.8" hidden="false" customHeight="false" outlineLevel="0" collapsed="false">
      <c r="A31745" s="0" t="n">
        <v>21.0095</v>
      </c>
      <c r="B31745" s="0" t="n">
        <v>-26.71875</v>
      </c>
      <c r="C31745" s="0" t="n">
        <v>0</v>
      </c>
      <c r="D31745" s="0" t="n">
        <v>0</v>
      </c>
    </row>
    <row r="31746" customFormat="false" ht="12.8" hidden="false" customHeight="false" outlineLevel="0" collapsed="false">
      <c r="A31746" s="0" t="n">
        <v>21.00974</v>
      </c>
      <c r="B31746" s="0" t="n">
        <v>-26.542969</v>
      </c>
      <c r="C31746" s="0" t="n">
        <v>1</v>
      </c>
      <c r="D31746" s="0" t="n">
        <v>0</v>
      </c>
    </row>
    <row r="31747" customFormat="false" ht="12.8" hidden="false" customHeight="false" outlineLevel="0" collapsed="false">
      <c r="A31747" s="0" t="n">
        <v>21.01</v>
      </c>
      <c r="B31747" s="0" t="n">
        <v>-26.367188</v>
      </c>
      <c r="C31747" s="0" t="n">
        <v>1</v>
      </c>
      <c r="D31747" s="0" t="n">
        <v>1</v>
      </c>
    </row>
    <row r="31748" customFormat="false" ht="12.8" hidden="false" customHeight="false" outlineLevel="0" collapsed="false">
      <c r="A31748" s="0" t="n">
        <v>21.01028</v>
      </c>
      <c r="B31748" s="0" t="n">
        <v>-26.191406</v>
      </c>
      <c r="C31748" s="0" t="n">
        <v>0</v>
      </c>
      <c r="D31748" s="0" t="n">
        <v>1</v>
      </c>
    </row>
    <row r="31749" customFormat="false" ht="12.8" hidden="false" customHeight="false" outlineLevel="0" collapsed="false">
      <c r="A31749" s="0" t="n">
        <v>21.01062</v>
      </c>
      <c r="B31749" s="0" t="n">
        <v>-26.015625</v>
      </c>
      <c r="C31749" s="0" t="n">
        <v>0</v>
      </c>
      <c r="D31749" s="0" t="n">
        <v>0</v>
      </c>
    </row>
    <row r="31750" customFormat="false" ht="12.8" hidden="false" customHeight="false" outlineLevel="0" collapsed="false">
      <c r="A31750" s="0" t="n">
        <v>21.01088</v>
      </c>
      <c r="B31750" s="0" t="n">
        <v>-25.839844</v>
      </c>
      <c r="C31750" s="0" t="n">
        <v>1</v>
      </c>
      <c r="D31750" s="0" t="n">
        <v>0</v>
      </c>
    </row>
    <row r="31751" customFormat="false" ht="12.8" hidden="false" customHeight="false" outlineLevel="0" collapsed="false">
      <c r="A31751" s="0" t="n">
        <v>21.01114</v>
      </c>
      <c r="B31751" s="0" t="n">
        <v>-25.664062</v>
      </c>
      <c r="C31751" s="0" t="n">
        <v>1</v>
      </c>
      <c r="D31751" s="0" t="n">
        <v>1</v>
      </c>
    </row>
    <row r="31752" customFormat="false" ht="12.8" hidden="false" customHeight="false" outlineLevel="0" collapsed="false">
      <c r="A31752" s="0" t="n">
        <v>21.01142</v>
      </c>
      <c r="B31752" s="0" t="n">
        <v>-25.488281</v>
      </c>
      <c r="C31752" s="0" t="n">
        <v>0</v>
      </c>
      <c r="D31752" s="0" t="n">
        <v>1</v>
      </c>
    </row>
    <row r="31753" customFormat="false" ht="12.8" hidden="false" customHeight="false" outlineLevel="0" collapsed="false">
      <c r="A31753" s="0" t="n">
        <v>21.01176</v>
      </c>
      <c r="B31753" s="0" t="n">
        <v>-25.3125</v>
      </c>
      <c r="C31753" s="0" t="n">
        <v>0</v>
      </c>
      <c r="D31753" s="0" t="n">
        <v>0</v>
      </c>
    </row>
    <row r="31754" customFormat="false" ht="12.8" hidden="false" customHeight="false" outlineLevel="0" collapsed="false">
      <c r="A31754" s="0" t="n">
        <v>21.012</v>
      </c>
      <c r="B31754" s="0" t="n">
        <v>-25.136719</v>
      </c>
      <c r="C31754" s="0" t="n">
        <v>1</v>
      </c>
      <c r="D31754" s="0" t="n">
        <v>0</v>
      </c>
    </row>
    <row r="31755" customFormat="false" ht="12.8" hidden="false" customHeight="false" outlineLevel="0" collapsed="false">
      <c r="A31755" s="0" t="n">
        <v>21.01228</v>
      </c>
      <c r="B31755" s="0" t="n">
        <v>-24.960938</v>
      </c>
      <c r="C31755" s="0" t="n">
        <v>1</v>
      </c>
      <c r="D31755" s="0" t="n">
        <v>1</v>
      </c>
    </row>
    <row r="31756" customFormat="false" ht="12.8" hidden="false" customHeight="false" outlineLevel="0" collapsed="false">
      <c r="A31756" s="0" t="n">
        <v>21.01256</v>
      </c>
      <c r="B31756" s="0" t="n">
        <v>-24.785156</v>
      </c>
      <c r="C31756" s="0" t="n">
        <v>0</v>
      </c>
      <c r="D31756" s="0" t="n">
        <v>1</v>
      </c>
    </row>
    <row r="31757" customFormat="false" ht="12.8" hidden="false" customHeight="false" outlineLevel="0" collapsed="false">
      <c r="A31757" s="0" t="n">
        <v>21.01288</v>
      </c>
      <c r="B31757" s="0" t="n">
        <v>-24.609375</v>
      </c>
      <c r="C31757" s="0" t="n">
        <v>0</v>
      </c>
      <c r="D31757" s="0" t="n">
        <v>0</v>
      </c>
    </row>
    <row r="31758" customFormat="false" ht="12.8" hidden="false" customHeight="false" outlineLevel="0" collapsed="false">
      <c r="A31758" s="0" t="n">
        <v>21.01314</v>
      </c>
      <c r="B31758" s="0" t="n">
        <v>-24.433594</v>
      </c>
      <c r="C31758" s="0" t="n">
        <v>1</v>
      </c>
      <c r="D31758" s="0" t="n">
        <v>0</v>
      </c>
    </row>
    <row r="31759" customFormat="false" ht="12.8" hidden="false" customHeight="false" outlineLevel="0" collapsed="false">
      <c r="A31759" s="0" t="n">
        <v>21.0134</v>
      </c>
      <c r="B31759" s="0" t="n">
        <v>-24.257812</v>
      </c>
      <c r="C31759" s="0" t="n">
        <v>1</v>
      </c>
      <c r="D31759" s="0" t="n">
        <v>1</v>
      </c>
    </row>
    <row r="31760" customFormat="false" ht="12.8" hidden="false" customHeight="false" outlineLevel="0" collapsed="false">
      <c r="A31760" s="0" t="n">
        <v>21.01368</v>
      </c>
      <c r="B31760" s="0" t="n">
        <v>-24.082031</v>
      </c>
      <c r="C31760" s="0" t="n">
        <v>0</v>
      </c>
      <c r="D31760" s="0" t="n">
        <v>1</v>
      </c>
    </row>
    <row r="31761" customFormat="false" ht="12.8" hidden="false" customHeight="false" outlineLevel="0" collapsed="false">
      <c r="A31761" s="0" t="n">
        <v>21.014</v>
      </c>
      <c r="B31761" s="0" t="n">
        <v>-23.90625</v>
      </c>
      <c r="C31761" s="0" t="n">
        <v>0</v>
      </c>
      <c r="D31761" s="0" t="n">
        <v>0</v>
      </c>
    </row>
    <row r="31762" customFormat="false" ht="12.8" hidden="false" customHeight="false" outlineLevel="0" collapsed="false">
      <c r="A31762" s="0" t="n">
        <v>21.01426</v>
      </c>
      <c r="B31762" s="0" t="n">
        <v>-23.730469</v>
      </c>
      <c r="C31762" s="0" t="n">
        <v>1</v>
      </c>
      <c r="D31762" s="0" t="n">
        <v>0</v>
      </c>
    </row>
    <row r="31763" customFormat="false" ht="12.8" hidden="false" customHeight="false" outlineLevel="0" collapsed="false">
      <c r="A31763" s="0" t="n">
        <v>21.01452</v>
      </c>
      <c r="B31763" s="0" t="n">
        <v>-23.554688</v>
      </c>
      <c r="C31763" s="0" t="n">
        <v>1</v>
      </c>
      <c r="D31763" s="0" t="n">
        <v>1</v>
      </c>
    </row>
    <row r="31764" customFormat="false" ht="12.8" hidden="false" customHeight="false" outlineLevel="0" collapsed="false">
      <c r="A31764" s="0" t="n">
        <v>21.0148</v>
      </c>
      <c r="B31764" s="0" t="n">
        <v>-23.378906</v>
      </c>
      <c r="C31764" s="0" t="n">
        <v>0</v>
      </c>
      <c r="D31764" s="0" t="n">
        <v>1</v>
      </c>
    </row>
    <row r="31765" customFormat="false" ht="12.8" hidden="false" customHeight="false" outlineLevel="0" collapsed="false">
      <c r="A31765" s="0" t="n">
        <v>21.01512</v>
      </c>
      <c r="B31765" s="0" t="n">
        <v>-23.203125</v>
      </c>
      <c r="C31765" s="0" t="n">
        <v>0</v>
      </c>
      <c r="D31765" s="0" t="n">
        <v>0</v>
      </c>
    </row>
    <row r="31766" customFormat="false" ht="12.8" hidden="false" customHeight="false" outlineLevel="0" collapsed="false">
      <c r="A31766" s="0" t="n">
        <v>21.01536</v>
      </c>
      <c r="B31766" s="0" t="n">
        <v>-23.027344</v>
      </c>
      <c r="C31766" s="0" t="n">
        <v>1</v>
      </c>
      <c r="D31766" s="0" t="n">
        <v>0</v>
      </c>
    </row>
    <row r="31767" customFormat="false" ht="12.8" hidden="false" customHeight="false" outlineLevel="0" collapsed="false">
      <c r="A31767" s="0" t="n">
        <v>21.01562</v>
      </c>
      <c r="B31767" s="0" t="n">
        <v>-22.851562</v>
      </c>
      <c r="C31767" s="0" t="n">
        <v>1</v>
      </c>
      <c r="D31767" s="0" t="n">
        <v>1</v>
      </c>
    </row>
    <row r="31768" customFormat="false" ht="12.8" hidden="false" customHeight="false" outlineLevel="0" collapsed="false">
      <c r="A31768" s="0" t="n">
        <v>21.0159</v>
      </c>
      <c r="B31768" s="0" t="n">
        <v>-22.675781</v>
      </c>
      <c r="C31768" s="0" t="n">
        <v>0</v>
      </c>
      <c r="D31768" s="0" t="n">
        <v>1</v>
      </c>
    </row>
    <row r="31769" customFormat="false" ht="12.8" hidden="false" customHeight="false" outlineLevel="0" collapsed="false">
      <c r="A31769" s="0" t="n">
        <v>21.01622</v>
      </c>
      <c r="B31769" s="0" t="n">
        <v>-22.5</v>
      </c>
      <c r="C31769" s="0" t="n">
        <v>0</v>
      </c>
      <c r="D31769" s="0" t="n">
        <v>0</v>
      </c>
    </row>
    <row r="31770" customFormat="false" ht="12.8" hidden="false" customHeight="false" outlineLevel="0" collapsed="false">
      <c r="A31770" s="0" t="n">
        <v>21.01648</v>
      </c>
      <c r="B31770" s="0" t="n">
        <v>-22.324219</v>
      </c>
      <c r="C31770" s="0" t="n">
        <v>1</v>
      </c>
      <c r="D31770" s="0" t="n">
        <v>0</v>
      </c>
    </row>
    <row r="31771" customFormat="false" ht="12.8" hidden="false" customHeight="false" outlineLevel="0" collapsed="false">
      <c r="A31771" s="0" t="n">
        <v>21.01674</v>
      </c>
      <c r="B31771" s="0" t="n">
        <v>-22.148438</v>
      </c>
      <c r="C31771" s="0" t="n">
        <v>1</v>
      </c>
      <c r="D31771" s="0" t="n">
        <v>1</v>
      </c>
    </row>
    <row r="31772" customFormat="false" ht="12.8" hidden="false" customHeight="false" outlineLevel="0" collapsed="false">
      <c r="A31772" s="0" t="n">
        <v>21.017</v>
      </c>
      <c r="B31772" s="0" t="n">
        <v>-21.972656</v>
      </c>
      <c r="C31772" s="0" t="n">
        <v>0</v>
      </c>
      <c r="D31772" s="0" t="n">
        <v>1</v>
      </c>
    </row>
    <row r="31773" customFormat="false" ht="12.8" hidden="false" customHeight="false" outlineLevel="0" collapsed="false">
      <c r="A31773" s="0" t="n">
        <v>21.01732</v>
      </c>
      <c r="B31773" s="0" t="n">
        <v>-21.796875</v>
      </c>
      <c r="C31773" s="0" t="n">
        <v>0</v>
      </c>
      <c r="D31773" s="0" t="n">
        <v>0</v>
      </c>
    </row>
    <row r="31774" customFormat="false" ht="12.8" hidden="false" customHeight="false" outlineLevel="0" collapsed="false">
      <c r="A31774" s="0" t="n">
        <v>21.01756</v>
      </c>
      <c r="B31774" s="0" t="n">
        <v>-21.621094</v>
      </c>
      <c r="C31774" s="0" t="n">
        <v>1</v>
      </c>
      <c r="D31774" s="0" t="n">
        <v>0</v>
      </c>
    </row>
    <row r="31775" customFormat="false" ht="12.8" hidden="false" customHeight="false" outlineLevel="0" collapsed="false">
      <c r="A31775" s="0" t="n">
        <v>21.01782</v>
      </c>
      <c r="B31775" s="0" t="n">
        <v>-21.445312</v>
      </c>
      <c r="C31775" s="0" t="n">
        <v>1</v>
      </c>
      <c r="D31775" s="0" t="n">
        <v>1</v>
      </c>
    </row>
    <row r="31776" customFormat="false" ht="12.8" hidden="false" customHeight="false" outlineLevel="0" collapsed="false">
      <c r="A31776" s="0" t="n">
        <v>21.0181</v>
      </c>
      <c r="B31776" s="0" t="n">
        <v>-21.269531</v>
      </c>
      <c r="C31776" s="0" t="n">
        <v>0</v>
      </c>
      <c r="D31776" s="0" t="n">
        <v>1</v>
      </c>
    </row>
    <row r="31777" customFormat="false" ht="12.8" hidden="false" customHeight="false" outlineLevel="0" collapsed="false">
      <c r="A31777" s="0" t="n">
        <v>21.01842</v>
      </c>
      <c r="B31777" s="0" t="n">
        <v>-21.09375</v>
      </c>
      <c r="C31777" s="0" t="n">
        <v>0</v>
      </c>
      <c r="D31777" s="0" t="n">
        <v>0</v>
      </c>
    </row>
    <row r="31778" customFormat="false" ht="12.8" hidden="false" customHeight="false" outlineLevel="0" collapsed="false">
      <c r="A31778" s="0" t="n">
        <v>21.01866</v>
      </c>
      <c r="B31778" s="0" t="n">
        <v>-20.917969</v>
      </c>
      <c r="C31778" s="0" t="n">
        <v>1</v>
      </c>
      <c r="D31778" s="0" t="n">
        <v>0</v>
      </c>
    </row>
    <row r="31779" customFormat="false" ht="12.8" hidden="false" customHeight="false" outlineLevel="0" collapsed="false">
      <c r="A31779" s="0" t="n">
        <v>21.01892</v>
      </c>
      <c r="B31779" s="0" t="n">
        <v>-20.742188</v>
      </c>
      <c r="C31779" s="0" t="n">
        <v>1</v>
      </c>
      <c r="D31779" s="0" t="n">
        <v>1</v>
      </c>
    </row>
    <row r="31780" customFormat="false" ht="12.8" hidden="false" customHeight="false" outlineLevel="0" collapsed="false">
      <c r="A31780" s="0" t="n">
        <v>21.01918</v>
      </c>
      <c r="B31780" s="0" t="n">
        <v>-20.566406</v>
      </c>
      <c r="C31780" s="0" t="n">
        <v>0</v>
      </c>
      <c r="D31780" s="0" t="n">
        <v>1</v>
      </c>
    </row>
    <row r="31781" customFormat="false" ht="12.8" hidden="false" customHeight="false" outlineLevel="0" collapsed="false">
      <c r="A31781" s="0" t="n">
        <v>21.0195</v>
      </c>
      <c r="B31781" s="0" t="n">
        <v>-20.390625</v>
      </c>
      <c r="C31781" s="0" t="n">
        <v>0</v>
      </c>
      <c r="D31781" s="0" t="n">
        <v>0</v>
      </c>
    </row>
    <row r="31782" customFormat="false" ht="12.8" hidden="false" customHeight="false" outlineLevel="0" collapsed="false">
      <c r="A31782" s="0" t="n">
        <v>21.01974</v>
      </c>
      <c r="B31782" s="0" t="n">
        <v>-20.214844</v>
      </c>
      <c r="C31782" s="0" t="n">
        <v>1</v>
      </c>
      <c r="D31782" s="0" t="n">
        <v>0</v>
      </c>
    </row>
    <row r="31783" customFormat="false" ht="12.8" hidden="false" customHeight="false" outlineLevel="0" collapsed="false">
      <c r="A31783" s="0" t="n">
        <v>21.02</v>
      </c>
      <c r="B31783" s="0" t="n">
        <v>-20.039062</v>
      </c>
      <c r="C31783" s="0" t="n">
        <v>1</v>
      </c>
      <c r="D31783" s="0" t="n">
        <v>1</v>
      </c>
    </row>
    <row r="31784" customFormat="false" ht="12.8" hidden="false" customHeight="false" outlineLevel="0" collapsed="false">
      <c r="A31784" s="0" t="n">
        <v>21.02028</v>
      </c>
      <c r="B31784" s="0" t="n">
        <v>-19.863281</v>
      </c>
      <c r="C31784" s="0" t="n">
        <v>0</v>
      </c>
      <c r="D31784" s="0" t="n">
        <v>1</v>
      </c>
    </row>
    <row r="31785" customFormat="false" ht="12.8" hidden="false" customHeight="false" outlineLevel="0" collapsed="false">
      <c r="A31785" s="0" t="n">
        <v>21.0206</v>
      </c>
      <c r="B31785" s="0" t="n">
        <v>-19.6875</v>
      </c>
      <c r="C31785" s="0" t="n">
        <v>0</v>
      </c>
      <c r="D31785" s="0" t="n">
        <v>0</v>
      </c>
    </row>
    <row r="31786" customFormat="false" ht="12.8" hidden="false" customHeight="false" outlineLevel="0" collapsed="false">
      <c r="A31786" s="0" t="n">
        <v>21.02084</v>
      </c>
      <c r="B31786" s="0" t="n">
        <v>-19.511719</v>
      </c>
      <c r="C31786" s="0" t="n">
        <v>1</v>
      </c>
      <c r="D31786" s="0" t="n">
        <v>0</v>
      </c>
    </row>
    <row r="31787" customFormat="false" ht="12.8" hidden="false" customHeight="false" outlineLevel="0" collapsed="false">
      <c r="A31787" s="0" t="n">
        <v>21.0211</v>
      </c>
      <c r="B31787" s="0" t="n">
        <v>-19.335938</v>
      </c>
      <c r="C31787" s="0" t="n">
        <v>1</v>
      </c>
      <c r="D31787" s="0" t="n">
        <v>1</v>
      </c>
    </row>
    <row r="31788" customFormat="false" ht="12.8" hidden="false" customHeight="false" outlineLevel="0" collapsed="false">
      <c r="A31788" s="0" t="n">
        <v>21.02136</v>
      </c>
      <c r="B31788" s="0" t="n">
        <v>-19.160156</v>
      </c>
      <c r="C31788" s="0" t="n">
        <v>0</v>
      </c>
      <c r="D31788" s="0" t="n">
        <v>1</v>
      </c>
    </row>
    <row r="31789" customFormat="false" ht="12.8" hidden="false" customHeight="false" outlineLevel="0" collapsed="false">
      <c r="A31789" s="0" t="n">
        <v>21.02168</v>
      </c>
      <c r="B31789" s="0" t="n">
        <v>-18.984375</v>
      </c>
      <c r="C31789" s="0" t="n">
        <v>0</v>
      </c>
      <c r="D31789" s="0" t="n">
        <v>0</v>
      </c>
    </row>
    <row r="31790" customFormat="false" ht="12.8" hidden="false" customHeight="false" outlineLevel="0" collapsed="false">
      <c r="A31790" s="0" t="n">
        <v>21.02192</v>
      </c>
      <c r="B31790" s="0" t="n">
        <v>-18.808594</v>
      </c>
      <c r="C31790" s="0" t="n">
        <v>1</v>
      </c>
      <c r="D31790" s="0" t="n">
        <v>0</v>
      </c>
    </row>
    <row r="31791" customFormat="false" ht="12.8" hidden="false" customHeight="false" outlineLevel="0" collapsed="false">
      <c r="A31791" s="0" t="n">
        <v>21.02218</v>
      </c>
      <c r="B31791" s="0" t="n">
        <v>-18.632812</v>
      </c>
      <c r="C31791" s="0" t="n">
        <v>1</v>
      </c>
      <c r="D31791" s="0" t="n">
        <v>1</v>
      </c>
    </row>
    <row r="31792" customFormat="false" ht="12.8" hidden="false" customHeight="false" outlineLevel="0" collapsed="false">
      <c r="A31792" s="0" t="n">
        <v>21.02246</v>
      </c>
      <c r="B31792" s="0" t="n">
        <v>-18.457031</v>
      </c>
      <c r="C31792" s="0" t="n">
        <v>0</v>
      </c>
      <c r="D31792" s="0" t="n">
        <v>1</v>
      </c>
    </row>
    <row r="31793" customFormat="false" ht="12.8" hidden="false" customHeight="false" outlineLevel="0" collapsed="false">
      <c r="A31793" s="0" t="n">
        <v>21.02278</v>
      </c>
      <c r="B31793" s="0" t="n">
        <v>-18.28125</v>
      </c>
      <c r="C31793" s="0" t="n">
        <v>0</v>
      </c>
      <c r="D31793" s="0" t="n">
        <v>0</v>
      </c>
    </row>
    <row r="31794" customFormat="false" ht="12.8" hidden="false" customHeight="false" outlineLevel="0" collapsed="false">
      <c r="A31794" s="0" t="n">
        <v>21.02302</v>
      </c>
      <c r="B31794" s="0" t="n">
        <v>-18.105469</v>
      </c>
      <c r="C31794" s="0" t="n">
        <v>1</v>
      </c>
      <c r="D31794" s="0" t="n">
        <v>0</v>
      </c>
    </row>
    <row r="31795" customFormat="false" ht="12.8" hidden="false" customHeight="false" outlineLevel="0" collapsed="false">
      <c r="A31795" s="0" t="n">
        <v>21.02326</v>
      </c>
      <c r="B31795" s="0" t="n">
        <v>-17.929688</v>
      </c>
      <c r="C31795" s="0" t="n">
        <v>1</v>
      </c>
      <c r="D31795" s="0" t="n">
        <v>1</v>
      </c>
    </row>
    <row r="31796" customFormat="false" ht="12.8" hidden="false" customHeight="false" outlineLevel="0" collapsed="false">
      <c r="A31796" s="0" t="n">
        <v>21.02354</v>
      </c>
      <c r="B31796" s="0" t="n">
        <v>-17.753906</v>
      </c>
      <c r="C31796" s="0" t="n">
        <v>0</v>
      </c>
      <c r="D31796" s="0" t="n">
        <v>1</v>
      </c>
    </row>
    <row r="31797" customFormat="false" ht="12.8" hidden="false" customHeight="false" outlineLevel="0" collapsed="false">
      <c r="A31797" s="0" t="n">
        <v>21.02384</v>
      </c>
      <c r="B31797" s="0" t="n">
        <v>-17.578125</v>
      </c>
      <c r="C31797" s="0" t="n">
        <v>0</v>
      </c>
      <c r="D31797" s="0" t="n">
        <v>0</v>
      </c>
    </row>
    <row r="31798" customFormat="false" ht="12.8" hidden="false" customHeight="false" outlineLevel="0" collapsed="false">
      <c r="A31798" s="0" t="n">
        <v>21.02408</v>
      </c>
      <c r="B31798" s="0" t="n">
        <v>-17.402344</v>
      </c>
      <c r="C31798" s="0" t="n">
        <v>1</v>
      </c>
      <c r="D31798" s="0" t="n">
        <v>0</v>
      </c>
    </row>
    <row r="31799" customFormat="false" ht="12.8" hidden="false" customHeight="false" outlineLevel="0" collapsed="false">
      <c r="A31799" s="0" t="n">
        <v>21.02434</v>
      </c>
      <c r="B31799" s="0" t="n">
        <v>-17.226562</v>
      </c>
      <c r="C31799" s="0" t="n">
        <v>1</v>
      </c>
      <c r="D31799" s="0" t="n">
        <v>1</v>
      </c>
    </row>
    <row r="31800" customFormat="false" ht="12.8" hidden="false" customHeight="false" outlineLevel="0" collapsed="false">
      <c r="A31800" s="0" t="n">
        <v>21.02462</v>
      </c>
      <c r="B31800" s="0" t="n">
        <v>-17.050781</v>
      </c>
      <c r="C31800" s="0" t="n">
        <v>0</v>
      </c>
      <c r="D31800" s="0" t="n">
        <v>1</v>
      </c>
    </row>
    <row r="31801" customFormat="false" ht="12.8" hidden="false" customHeight="false" outlineLevel="0" collapsed="false">
      <c r="A31801" s="0" t="n">
        <v>21.02492</v>
      </c>
      <c r="B31801" s="0" t="n">
        <v>-16.875</v>
      </c>
      <c r="C31801" s="0" t="n">
        <v>0</v>
      </c>
      <c r="D31801" s="0" t="n">
        <v>0</v>
      </c>
    </row>
    <row r="31802" customFormat="false" ht="12.8" hidden="false" customHeight="false" outlineLevel="0" collapsed="false">
      <c r="A31802" s="0" t="n">
        <v>21.02516</v>
      </c>
      <c r="B31802" s="0" t="n">
        <v>-16.699219</v>
      </c>
      <c r="C31802" s="0" t="n">
        <v>1</v>
      </c>
      <c r="D31802" s="0" t="n">
        <v>0</v>
      </c>
    </row>
    <row r="31803" customFormat="false" ht="12.8" hidden="false" customHeight="false" outlineLevel="0" collapsed="false">
      <c r="A31803" s="0" t="n">
        <v>21.02542</v>
      </c>
      <c r="B31803" s="0" t="n">
        <v>-16.523438</v>
      </c>
      <c r="C31803" s="0" t="n">
        <v>1</v>
      </c>
      <c r="D31803" s="0" t="n">
        <v>1</v>
      </c>
    </row>
    <row r="31804" customFormat="false" ht="12.8" hidden="false" customHeight="false" outlineLevel="0" collapsed="false">
      <c r="A31804" s="0" t="n">
        <v>21.02568</v>
      </c>
      <c r="B31804" s="0" t="n">
        <v>-16.347656</v>
      </c>
      <c r="C31804" s="0" t="n">
        <v>0</v>
      </c>
      <c r="D31804" s="0" t="n">
        <v>1</v>
      </c>
    </row>
    <row r="31805" customFormat="false" ht="12.8" hidden="false" customHeight="false" outlineLevel="0" collapsed="false">
      <c r="A31805" s="0" t="n">
        <v>21.026</v>
      </c>
      <c r="B31805" s="0" t="n">
        <v>-16.171875</v>
      </c>
      <c r="C31805" s="0" t="n">
        <v>0</v>
      </c>
      <c r="D31805" s="0" t="n">
        <v>0</v>
      </c>
    </row>
    <row r="31806" customFormat="false" ht="12.8" hidden="false" customHeight="false" outlineLevel="0" collapsed="false">
      <c r="A31806" s="0" t="n">
        <v>21.02624</v>
      </c>
      <c r="B31806" s="0" t="n">
        <v>-15.996094</v>
      </c>
      <c r="C31806" s="0" t="n">
        <v>1</v>
      </c>
      <c r="D31806" s="0" t="n">
        <v>0</v>
      </c>
    </row>
    <row r="31807" customFormat="false" ht="12.8" hidden="false" customHeight="false" outlineLevel="0" collapsed="false">
      <c r="A31807" s="0" t="n">
        <v>21.02648</v>
      </c>
      <c r="B31807" s="0" t="n">
        <v>-15.820312</v>
      </c>
      <c r="C31807" s="0" t="n">
        <v>1</v>
      </c>
      <c r="D31807" s="0" t="n">
        <v>1</v>
      </c>
    </row>
    <row r="31808" customFormat="false" ht="12.8" hidden="false" customHeight="false" outlineLevel="0" collapsed="false">
      <c r="A31808" s="0" t="n">
        <v>21.02676</v>
      </c>
      <c r="B31808" s="0" t="n">
        <v>-15.644531</v>
      </c>
      <c r="C31808" s="0" t="n">
        <v>0</v>
      </c>
      <c r="D31808" s="0" t="n">
        <v>1</v>
      </c>
    </row>
    <row r="31809" customFormat="false" ht="12.8" hidden="false" customHeight="false" outlineLevel="0" collapsed="false">
      <c r="A31809" s="0" t="n">
        <v>21.02706</v>
      </c>
      <c r="B31809" s="0" t="n">
        <v>-15.46875</v>
      </c>
      <c r="C31809" s="0" t="n">
        <v>0</v>
      </c>
      <c r="D31809" s="0" t="n">
        <v>0</v>
      </c>
    </row>
    <row r="31810" customFormat="false" ht="12.8" hidden="false" customHeight="false" outlineLevel="0" collapsed="false">
      <c r="A31810" s="0" t="n">
        <v>21.0273</v>
      </c>
      <c r="B31810" s="0" t="n">
        <v>-15.292969</v>
      </c>
      <c r="C31810" s="0" t="n">
        <v>1</v>
      </c>
      <c r="D31810" s="0" t="n">
        <v>0</v>
      </c>
    </row>
    <row r="31811" customFormat="false" ht="12.8" hidden="false" customHeight="false" outlineLevel="0" collapsed="false">
      <c r="A31811" s="0" t="n">
        <v>21.02756</v>
      </c>
      <c r="B31811" s="0" t="n">
        <v>-15.117188</v>
      </c>
      <c r="C31811" s="0" t="n">
        <v>1</v>
      </c>
      <c r="D31811" s="0" t="n">
        <v>1</v>
      </c>
    </row>
    <row r="31812" customFormat="false" ht="12.8" hidden="false" customHeight="false" outlineLevel="0" collapsed="false">
      <c r="A31812" s="0" t="n">
        <v>21.02782</v>
      </c>
      <c r="B31812" s="0" t="n">
        <v>-14.941406</v>
      </c>
      <c r="C31812" s="0" t="n">
        <v>0</v>
      </c>
      <c r="D31812" s="0" t="n">
        <v>1</v>
      </c>
    </row>
    <row r="31813" customFormat="false" ht="12.8" hidden="false" customHeight="false" outlineLevel="0" collapsed="false">
      <c r="A31813" s="0" t="n">
        <v>21.02812</v>
      </c>
      <c r="B31813" s="0" t="n">
        <v>-14.765625</v>
      </c>
      <c r="C31813" s="0" t="n">
        <v>0</v>
      </c>
      <c r="D31813" s="0" t="n">
        <v>0</v>
      </c>
    </row>
    <row r="31814" customFormat="false" ht="12.8" hidden="false" customHeight="false" outlineLevel="0" collapsed="false">
      <c r="A31814" s="0" t="n">
        <v>21.02836</v>
      </c>
      <c r="B31814" s="0" t="n">
        <v>-14.589844</v>
      </c>
      <c r="C31814" s="0" t="n">
        <v>1</v>
      </c>
      <c r="D31814" s="0" t="n">
        <v>0</v>
      </c>
    </row>
    <row r="31815" customFormat="false" ht="12.8" hidden="false" customHeight="false" outlineLevel="0" collapsed="false">
      <c r="A31815" s="0" t="n">
        <v>21.0286</v>
      </c>
      <c r="B31815" s="0" t="n">
        <v>-14.414062</v>
      </c>
      <c r="C31815" s="0" t="n">
        <v>1</v>
      </c>
      <c r="D31815" s="0" t="n">
        <v>1</v>
      </c>
    </row>
    <row r="31816" customFormat="false" ht="12.8" hidden="false" customHeight="false" outlineLevel="0" collapsed="false">
      <c r="A31816" s="0" t="n">
        <v>21.02888</v>
      </c>
      <c r="B31816" s="0" t="n">
        <v>-14.238281</v>
      </c>
      <c r="C31816" s="0" t="n">
        <v>0</v>
      </c>
      <c r="D31816" s="0" t="n">
        <v>1</v>
      </c>
    </row>
    <row r="31817" customFormat="false" ht="12.8" hidden="false" customHeight="false" outlineLevel="0" collapsed="false">
      <c r="A31817" s="0" t="n">
        <v>21.02918</v>
      </c>
      <c r="B31817" s="0" t="n">
        <v>-14.0625</v>
      </c>
      <c r="C31817" s="0" t="n">
        <v>0</v>
      </c>
      <c r="D31817" s="0" t="n">
        <v>0</v>
      </c>
    </row>
    <row r="31818" customFormat="false" ht="12.8" hidden="false" customHeight="false" outlineLevel="0" collapsed="false">
      <c r="A31818" s="0" t="n">
        <v>21.02942</v>
      </c>
      <c r="B31818" s="0" t="n">
        <v>-13.886719</v>
      </c>
      <c r="C31818" s="0" t="n">
        <v>1</v>
      </c>
      <c r="D31818" s="0" t="n">
        <v>0</v>
      </c>
    </row>
    <row r="31819" customFormat="false" ht="12.8" hidden="false" customHeight="false" outlineLevel="0" collapsed="false">
      <c r="A31819" s="0" t="n">
        <v>21.02966</v>
      </c>
      <c r="B31819" s="0" t="n">
        <v>-13.710938</v>
      </c>
      <c r="C31819" s="0" t="n">
        <v>1</v>
      </c>
      <c r="D31819" s="0" t="n">
        <v>1</v>
      </c>
    </row>
    <row r="31820" customFormat="false" ht="12.8" hidden="false" customHeight="false" outlineLevel="0" collapsed="false">
      <c r="A31820" s="0" t="n">
        <v>21.02992</v>
      </c>
      <c r="B31820" s="0" t="n">
        <v>-13.535156</v>
      </c>
      <c r="C31820" s="0" t="n">
        <v>0</v>
      </c>
      <c r="D31820" s="0" t="n">
        <v>1</v>
      </c>
    </row>
    <row r="31821" customFormat="false" ht="12.8" hidden="false" customHeight="false" outlineLevel="0" collapsed="false">
      <c r="A31821" s="0" t="n">
        <v>21.03024</v>
      </c>
      <c r="B31821" s="0" t="n">
        <v>-13.359375</v>
      </c>
      <c r="C31821" s="0" t="n">
        <v>0</v>
      </c>
      <c r="D31821" s="0" t="n">
        <v>0</v>
      </c>
    </row>
    <row r="31822" customFormat="false" ht="12.8" hidden="false" customHeight="false" outlineLevel="0" collapsed="false">
      <c r="A31822" s="0" t="n">
        <v>21.03046</v>
      </c>
      <c r="B31822" s="0" t="n">
        <v>-13.183594</v>
      </c>
      <c r="C31822" s="0" t="n">
        <v>1</v>
      </c>
      <c r="D31822" s="0" t="n">
        <v>0</v>
      </c>
    </row>
    <row r="31823" customFormat="false" ht="12.8" hidden="false" customHeight="false" outlineLevel="0" collapsed="false">
      <c r="A31823" s="0" t="n">
        <v>21.0307</v>
      </c>
      <c r="B31823" s="0" t="n">
        <v>-13.007812</v>
      </c>
      <c r="C31823" s="0" t="n">
        <v>1</v>
      </c>
      <c r="D31823" s="0" t="n">
        <v>1</v>
      </c>
    </row>
    <row r="31824" customFormat="false" ht="12.8" hidden="false" customHeight="false" outlineLevel="0" collapsed="false">
      <c r="A31824" s="0" t="n">
        <v>21.03096</v>
      </c>
      <c r="B31824" s="0" t="n">
        <v>-12.832031</v>
      </c>
      <c r="C31824" s="0" t="n">
        <v>0</v>
      </c>
      <c r="D31824" s="0" t="n">
        <v>1</v>
      </c>
    </row>
    <row r="31825" customFormat="false" ht="12.8" hidden="false" customHeight="false" outlineLevel="0" collapsed="false">
      <c r="A31825" s="0" t="n">
        <v>21.03128</v>
      </c>
      <c r="B31825" s="0" t="n">
        <v>-12.65625</v>
      </c>
      <c r="C31825" s="0" t="n">
        <v>0</v>
      </c>
      <c r="D31825" s="0" t="n">
        <v>0</v>
      </c>
    </row>
    <row r="31826" customFormat="false" ht="12.8" hidden="false" customHeight="false" outlineLevel="0" collapsed="false">
      <c r="A31826" s="0" t="n">
        <v>21.03152</v>
      </c>
      <c r="B31826" s="0" t="n">
        <v>-12.480469</v>
      </c>
      <c r="C31826" s="0" t="n">
        <v>1</v>
      </c>
      <c r="D31826" s="0" t="n">
        <v>0</v>
      </c>
    </row>
    <row r="31827" customFormat="false" ht="12.8" hidden="false" customHeight="false" outlineLevel="0" collapsed="false">
      <c r="A31827" s="0" t="n">
        <v>21.03176</v>
      </c>
      <c r="B31827" s="0" t="n">
        <v>-12.304688</v>
      </c>
      <c r="C31827" s="0" t="n">
        <v>1</v>
      </c>
      <c r="D31827" s="0" t="n">
        <v>1</v>
      </c>
    </row>
    <row r="31828" customFormat="false" ht="12.8" hidden="false" customHeight="false" outlineLevel="0" collapsed="false">
      <c r="A31828" s="0" t="n">
        <v>21.03204</v>
      </c>
      <c r="B31828" s="0" t="n">
        <v>-12.128906</v>
      </c>
      <c r="C31828" s="0" t="n">
        <v>0</v>
      </c>
      <c r="D31828" s="0" t="n">
        <v>1</v>
      </c>
    </row>
    <row r="31829" customFormat="false" ht="12.8" hidden="false" customHeight="false" outlineLevel="0" collapsed="false">
      <c r="A31829" s="0" t="n">
        <v>21.03234</v>
      </c>
      <c r="B31829" s="0" t="n">
        <v>-11.953125</v>
      </c>
      <c r="C31829" s="0" t="n">
        <v>0</v>
      </c>
      <c r="D31829" s="0" t="n">
        <v>0</v>
      </c>
    </row>
    <row r="31830" customFormat="false" ht="12.8" hidden="false" customHeight="false" outlineLevel="0" collapsed="false">
      <c r="A31830" s="0" t="n">
        <v>21.03258</v>
      </c>
      <c r="B31830" s="0" t="n">
        <v>-11.777344</v>
      </c>
      <c r="C31830" s="0" t="n">
        <v>1</v>
      </c>
      <c r="D31830" s="0" t="n">
        <v>0</v>
      </c>
    </row>
    <row r="31831" customFormat="false" ht="12.8" hidden="false" customHeight="false" outlineLevel="0" collapsed="false">
      <c r="A31831" s="0" t="n">
        <v>21.03284</v>
      </c>
      <c r="B31831" s="0" t="n">
        <v>-11.601562</v>
      </c>
      <c r="C31831" s="0" t="n">
        <v>1</v>
      </c>
      <c r="D31831" s="0" t="n">
        <v>1</v>
      </c>
    </row>
    <row r="31832" customFormat="false" ht="12.8" hidden="false" customHeight="false" outlineLevel="0" collapsed="false">
      <c r="A31832" s="0" t="n">
        <v>21.0331</v>
      </c>
      <c r="B31832" s="0" t="n">
        <v>-11.425781</v>
      </c>
      <c r="C31832" s="0" t="n">
        <v>0</v>
      </c>
      <c r="D31832" s="0" t="n">
        <v>1</v>
      </c>
    </row>
    <row r="31833" customFormat="false" ht="12.8" hidden="false" customHeight="false" outlineLevel="0" collapsed="false">
      <c r="A31833" s="0" t="n">
        <v>21.0334</v>
      </c>
      <c r="B31833" s="0" t="n">
        <v>-11.25</v>
      </c>
      <c r="C31833" s="0" t="n">
        <v>0</v>
      </c>
      <c r="D31833" s="0" t="n">
        <v>0</v>
      </c>
    </row>
    <row r="31834" customFormat="false" ht="12.8" hidden="false" customHeight="false" outlineLevel="0" collapsed="false">
      <c r="A31834" s="0" t="n">
        <v>21.03364</v>
      </c>
      <c r="B31834" s="0" t="n">
        <v>-11.074219</v>
      </c>
      <c r="C31834" s="0" t="n">
        <v>1</v>
      </c>
      <c r="D31834" s="0" t="n">
        <v>0</v>
      </c>
    </row>
    <row r="31835" customFormat="false" ht="12.8" hidden="false" customHeight="false" outlineLevel="0" collapsed="false">
      <c r="A31835" s="0" t="n">
        <v>21.0339</v>
      </c>
      <c r="B31835" s="0" t="n">
        <v>-10.898438</v>
      </c>
      <c r="C31835" s="0" t="n">
        <v>1</v>
      </c>
      <c r="D31835" s="0" t="n">
        <v>1</v>
      </c>
    </row>
    <row r="31836" customFormat="false" ht="12.8" hidden="false" customHeight="false" outlineLevel="0" collapsed="false">
      <c r="A31836" s="0" t="n">
        <v>21.03414</v>
      </c>
      <c r="B31836" s="0" t="n">
        <v>-10.722656</v>
      </c>
      <c r="C31836" s="0" t="n">
        <v>0</v>
      </c>
      <c r="D31836" s="0" t="n">
        <v>1</v>
      </c>
    </row>
    <row r="31837" customFormat="false" ht="12.8" hidden="false" customHeight="false" outlineLevel="0" collapsed="false">
      <c r="A31837" s="0" t="n">
        <v>21.03446</v>
      </c>
      <c r="B31837" s="0" t="n">
        <v>-10.546875</v>
      </c>
      <c r="C31837" s="0" t="n">
        <v>0</v>
      </c>
      <c r="D31837" s="0" t="n">
        <v>0</v>
      </c>
    </row>
    <row r="31838" customFormat="false" ht="12.8" hidden="false" customHeight="false" outlineLevel="0" collapsed="false">
      <c r="A31838" s="0" t="n">
        <v>21.03468</v>
      </c>
      <c r="B31838" s="0" t="n">
        <v>-10.371094</v>
      </c>
      <c r="C31838" s="0" t="n">
        <v>1</v>
      </c>
      <c r="D31838" s="0" t="n">
        <v>0</v>
      </c>
    </row>
    <row r="31839" customFormat="false" ht="12.8" hidden="false" customHeight="false" outlineLevel="0" collapsed="false">
      <c r="A31839" s="0" t="n">
        <v>21.03492</v>
      </c>
      <c r="B31839" s="0" t="n">
        <v>-10.195312</v>
      </c>
      <c r="C31839" s="0" t="n">
        <v>1</v>
      </c>
      <c r="D31839" s="0" t="n">
        <v>1</v>
      </c>
    </row>
    <row r="31840" customFormat="false" ht="12.8" hidden="false" customHeight="false" outlineLevel="0" collapsed="false">
      <c r="A31840" s="0" t="n">
        <v>21.03518</v>
      </c>
      <c r="B31840" s="0" t="n">
        <v>-10.019531</v>
      </c>
      <c r="C31840" s="0" t="n">
        <v>0</v>
      </c>
      <c r="D31840" s="0" t="n">
        <v>1</v>
      </c>
    </row>
    <row r="31841" customFormat="false" ht="12.8" hidden="false" customHeight="false" outlineLevel="0" collapsed="false">
      <c r="A31841" s="0" t="n">
        <v>21.03548</v>
      </c>
      <c r="B31841" s="0" t="n">
        <v>-9.84375</v>
      </c>
      <c r="C31841" s="0" t="n">
        <v>0</v>
      </c>
      <c r="D31841" s="0" t="n">
        <v>0</v>
      </c>
    </row>
    <row r="31842" customFormat="false" ht="12.8" hidden="false" customHeight="false" outlineLevel="0" collapsed="false">
      <c r="A31842" s="0" t="n">
        <v>21.03572</v>
      </c>
      <c r="B31842" s="0" t="n">
        <v>-9.667969</v>
      </c>
      <c r="C31842" s="0" t="n">
        <v>1</v>
      </c>
      <c r="D31842" s="0" t="n">
        <v>0</v>
      </c>
    </row>
    <row r="31843" customFormat="false" ht="12.8" hidden="false" customHeight="false" outlineLevel="0" collapsed="false">
      <c r="A31843" s="0" t="n">
        <v>21.03596</v>
      </c>
      <c r="B31843" s="0" t="n">
        <v>-9.492188</v>
      </c>
      <c r="C31843" s="0" t="n">
        <v>1</v>
      </c>
      <c r="D31843" s="0" t="n">
        <v>1</v>
      </c>
    </row>
    <row r="31844" customFormat="false" ht="12.8" hidden="false" customHeight="false" outlineLevel="0" collapsed="false">
      <c r="A31844" s="0" t="n">
        <v>21.03622</v>
      </c>
      <c r="B31844" s="0" t="n">
        <v>-9.316406</v>
      </c>
      <c r="C31844" s="0" t="n">
        <v>0</v>
      </c>
      <c r="D31844" s="0" t="n">
        <v>1</v>
      </c>
    </row>
    <row r="31845" customFormat="false" ht="12.8" hidden="false" customHeight="false" outlineLevel="0" collapsed="false">
      <c r="A31845" s="0" t="n">
        <v>21.03652</v>
      </c>
      <c r="B31845" s="0" t="n">
        <v>-9.140625</v>
      </c>
      <c r="C31845" s="0" t="n">
        <v>0</v>
      </c>
      <c r="D31845" s="0" t="n">
        <v>0</v>
      </c>
    </row>
    <row r="31846" customFormat="false" ht="12.8" hidden="false" customHeight="false" outlineLevel="0" collapsed="false">
      <c r="A31846" s="0" t="n">
        <v>21.03676</v>
      </c>
      <c r="B31846" s="0" t="n">
        <v>-8.964844</v>
      </c>
      <c r="C31846" s="0" t="n">
        <v>1</v>
      </c>
      <c r="D31846" s="0" t="n">
        <v>0</v>
      </c>
    </row>
    <row r="31847" customFormat="false" ht="12.8" hidden="false" customHeight="false" outlineLevel="0" collapsed="false">
      <c r="A31847" s="0" t="n">
        <v>21.03702</v>
      </c>
      <c r="B31847" s="0" t="n">
        <v>-8.789062</v>
      </c>
      <c r="C31847" s="0" t="n">
        <v>1</v>
      </c>
      <c r="D31847" s="0" t="n">
        <v>1</v>
      </c>
    </row>
    <row r="31848" customFormat="false" ht="12.8" hidden="false" customHeight="false" outlineLevel="0" collapsed="false">
      <c r="A31848" s="0" t="n">
        <v>21.03728</v>
      </c>
      <c r="B31848" s="0" t="n">
        <v>-8.613281</v>
      </c>
      <c r="C31848" s="0" t="n">
        <v>0</v>
      </c>
      <c r="D31848" s="0" t="n">
        <v>1</v>
      </c>
    </row>
    <row r="31849" customFormat="false" ht="12.8" hidden="false" customHeight="false" outlineLevel="0" collapsed="false">
      <c r="A31849" s="0" t="n">
        <v>21.03758</v>
      </c>
      <c r="B31849" s="0" t="n">
        <v>-8.4375</v>
      </c>
      <c r="C31849" s="0" t="n">
        <v>0</v>
      </c>
      <c r="D31849" s="0" t="n">
        <v>0</v>
      </c>
    </row>
    <row r="31850" customFormat="false" ht="12.8" hidden="false" customHeight="false" outlineLevel="0" collapsed="false">
      <c r="A31850" s="0" t="n">
        <v>21.0378</v>
      </c>
      <c r="B31850" s="0" t="n">
        <v>-8.261719</v>
      </c>
      <c r="C31850" s="0" t="n">
        <v>1</v>
      </c>
      <c r="D31850" s="0" t="n">
        <v>0</v>
      </c>
    </row>
    <row r="31851" customFormat="false" ht="12.8" hidden="false" customHeight="false" outlineLevel="0" collapsed="false">
      <c r="A31851" s="0" t="n">
        <v>21.03804</v>
      </c>
      <c r="B31851" s="0" t="n">
        <v>-8.085938</v>
      </c>
      <c r="C31851" s="0" t="n">
        <v>1</v>
      </c>
      <c r="D31851" s="0" t="n">
        <v>1</v>
      </c>
    </row>
    <row r="31852" customFormat="false" ht="12.8" hidden="false" customHeight="false" outlineLevel="0" collapsed="false">
      <c r="A31852" s="0" t="n">
        <v>21.0383</v>
      </c>
      <c r="B31852" s="0" t="n">
        <v>-7.910156</v>
      </c>
      <c r="C31852" s="0" t="n">
        <v>0</v>
      </c>
      <c r="D31852" s="0" t="n">
        <v>1</v>
      </c>
    </row>
    <row r="31853" customFormat="false" ht="12.8" hidden="false" customHeight="false" outlineLevel="0" collapsed="false">
      <c r="A31853" s="0" t="n">
        <v>21.03862</v>
      </c>
      <c r="B31853" s="0" t="n">
        <v>-7.734375</v>
      </c>
      <c r="C31853" s="0" t="n">
        <v>0</v>
      </c>
      <c r="D31853" s="0" t="n">
        <v>0</v>
      </c>
    </row>
    <row r="31854" customFormat="false" ht="12.8" hidden="false" customHeight="false" outlineLevel="0" collapsed="false">
      <c r="A31854" s="0" t="n">
        <v>21.03884</v>
      </c>
      <c r="B31854" s="0" t="n">
        <v>-7.558594</v>
      </c>
      <c r="C31854" s="0" t="n">
        <v>1</v>
      </c>
      <c r="D31854" s="0" t="n">
        <v>0</v>
      </c>
    </row>
    <row r="31855" customFormat="false" ht="12.8" hidden="false" customHeight="false" outlineLevel="0" collapsed="false">
      <c r="A31855" s="0" t="n">
        <v>21.0391</v>
      </c>
      <c r="B31855" s="0" t="n">
        <v>-7.382812</v>
      </c>
      <c r="C31855" s="0" t="n">
        <v>1</v>
      </c>
      <c r="D31855" s="0" t="n">
        <v>1</v>
      </c>
    </row>
    <row r="31856" customFormat="false" ht="12.8" hidden="false" customHeight="false" outlineLevel="0" collapsed="false">
      <c r="A31856" s="0" t="n">
        <v>21.03934</v>
      </c>
      <c r="B31856" s="0" t="n">
        <v>-7.207031</v>
      </c>
      <c r="C31856" s="0" t="n">
        <v>0</v>
      </c>
      <c r="D31856" s="0" t="n">
        <v>1</v>
      </c>
    </row>
    <row r="31857" customFormat="false" ht="12.8" hidden="false" customHeight="false" outlineLevel="0" collapsed="false">
      <c r="A31857" s="0" t="n">
        <v>21.03964</v>
      </c>
      <c r="B31857" s="0" t="n">
        <v>-7.03125</v>
      </c>
      <c r="C31857" s="0" t="n">
        <v>0</v>
      </c>
      <c r="D31857" s="0" t="n">
        <v>0</v>
      </c>
    </row>
    <row r="31858" customFormat="false" ht="12.8" hidden="false" customHeight="false" outlineLevel="0" collapsed="false">
      <c r="A31858" s="0" t="n">
        <v>21.03988</v>
      </c>
      <c r="B31858" s="0" t="n">
        <v>-6.855469</v>
      </c>
      <c r="C31858" s="0" t="n">
        <v>1</v>
      </c>
      <c r="D31858" s="0" t="n">
        <v>0</v>
      </c>
    </row>
    <row r="31859" customFormat="false" ht="12.8" hidden="false" customHeight="false" outlineLevel="0" collapsed="false">
      <c r="A31859" s="0" t="n">
        <v>21.04012</v>
      </c>
      <c r="B31859" s="0" t="n">
        <v>-6.679688</v>
      </c>
      <c r="C31859" s="0" t="n">
        <v>1</v>
      </c>
      <c r="D31859" s="0" t="n">
        <v>1</v>
      </c>
    </row>
    <row r="31860" customFormat="false" ht="12.8" hidden="false" customHeight="false" outlineLevel="0" collapsed="false">
      <c r="A31860" s="0" t="n">
        <v>21.04038</v>
      </c>
      <c r="B31860" s="0" t="n">
        <v>-6.503906</v>
      </c>
      <c r="C31860" s="0" t="n">
        <v>0</v>
      </c>
      <c r="D31860" s="0" t="n">
        <v>1</v>
      </c>
    </row>
    <row r="31861" customFormat="false" ht="12.8" hidden="false" customHeight="false" outlineLevel="0" collapsed="false">
      <c r="A31861" s="0" t="n">
        <v>21.04068</v>
      </c>
      <c r="B31861" s="0" t="n">
        <v>-6.328125</v>
      </c>
      <c r="C31861" s="0" t="n">
        <v>0</v>
      </c>
      <c r="D31861" s="0" t="n">
        <v>0</v>
      </c>
    </row>
    <row r="31862" customFormat="false" ht="12.8" hidden="false" customHeight="false" outlineLevel="0" collapsed="false">
      <c r="A31862" s="0" t="n">
        <v>21.04092</v>
      </c>
      <c r="B31862" s="0" t="n">
        <v>-6.152344</v>
      </c>
      <c r="C31862" s="0" t="n">
        <v>1</v>
      </c>
      <c r="D31862" s="0" t="n">
        <v>0</v>
      </c>
    </row>
    <row r="31863" customFormat="false" ht="12.8" hidden="false" customHeight="false" outlineLevel="0" collapsed="false">
      <c r="A31863" s="0" t="n">
        <v>21.04116</v>
      </c>
      <c r="B31863" s="0" t="n">
        <v>-5.976562</v>
      </c>
      <c r="C31863" s="0" t="n">
        <v>1</v>
      </c>
      <c r="D31863" s="0" t="n">
        <v>1</v>
      </c>
    </row>
    <row r="31864" customFormat="false" ht="12.8" hidden="false" customHeight="false" outlineLevel="0" collapsed="false">
      <c r="A31864" s="0" t="n">
        <v>21.04142</v>
      </c>
      <c r="B31864" s="0" t="n">
        <v>-5.800781</v>
      </c>
      <c r="C31864" s="0" t="n">
        <v>0</v>
      </c>
      <c r="D31864" s="0" t="n">
        <v>1</v>
      </c>
    </row>
    <row r="31865" customFormat="false" ht="12.8" hidden="false" customHeight="false" outlineLevel="0" collapsed="false">
      <c r="A31865" s="0" t="n">
        <v>21.04172</v>
      </c>
      <c r="B31865" s="0" t="n">
        <v>-5.625</v>
      </c>
      <c r="C31865" s="0" t="n">
        <v>0</v>
      </c>
      <c r="D31865" s="0" t="n">
        <v>0</v>
      </c>
    </row>
    <row r="31866" customFormat="false" ht="12.8" hidden="false" customHeight="false" outlineLevel="0" collapsed="false">
      <c r="A31866" s="0" t="n">
        <v>21.04194</v>
      </c>
      <c r="B31866" s="0" t="n">
        <v>-5.449219</v>
      </c>
      <c r="C31866" s="0" t="n">
        <v>1</v>
      </c>
      <c r="D31866" s="0" t="n">
        <v>0</v>
      </c>
    </row>
    <row r="31867" customFormat="false" ht="12.8" hidden="false" customHeight="false" outlineLevel="0" collapsed="false">
      <c r="A31867" s="0" t="n">
        <v>21.04218</v>
      </c>
      <c r="B31867" s="0" t="n">
        <v>-5.273438</v>
      </c>
      <c r="C31867" s="0" t="n">
        <v>1</v>
      </c>
      <c r="D31867" s="0" t="n">
        <v>1</v>
      </c>
    </row>
    <row r="31868" customFormat="false" ht="12.8" hidden="false" customHeight="false" outlineLevel="0" collapsed="false">
      <c r="A31868" s="0" t="n">
        <v>21.04244</v>
      </c>
      <c r="B31868" s="0" t="n">
        <v>-5.097656</v>
      </c>
      <c r="C31868" s="0" t="n">
        <v>0</v>
      </c>
      <c r="D31868" s="0" t="n">
        <v>1</v>
      </c>
    </row>
    <row r="31869" customFormat="false" ht="12.8" hidden="false" customHeight="false" outlineLevel="0" collapsed="false">
      <c r="A31869" s="0" t="n">
        <v>21.04274</v>
      </c>
      <c r="B31869" s="0" t="n">
        <v>-4.921875</v>
      </c>
      <c r="C31869" s="0" t="n">
        <v>0</v>
      </c>
      <c r="D31869" s="0" t="n">
        <v>0</v>
      </c>
    </row>
    <row r="31870" customFormat="false" ht="12.8" hidden="false" customHeight="false" outlineLevel="0" collapsed="false">
      <c r="A31870" s="0" t="n">
        <v>21.04298</v>
      </c>
      <c r="B31870" s="0" t="n">
        <v>-4.746094</v>
      </c>
      <c r="C31870" s="0" t="n">
        <v>1</v>
      </c>
      <c r="D31870" s="0" t="n">
        <v>0</v>
      </c>
    </row>
    <row r="31871" customFormat="false" ht="12.8" hidden="false" customHeight="false" outlineLevel="0" collapsed="false">
      <c r="A31871" s="0" t="n">
        <v>21.04322</v>
      </c>
      <c r="B31871" s="0" t="n">
        <v>-4.570312</v>
      </c>
      <c r="C31871" s="0" t="n">
        <v>1</v>
      </c>
      <c r="D31871" s="0" t="n">
        <v>1</v>
      </c>
    </row>
    <row r="31872" customFormat="false" ht="12.8" hidden="false" customHeight="false" outlineLevel="0" collapsed="false">
      <c r="A31872" s="0" t="n">
        <v>21.04348</v>
      </c>
      <c r="B31872" s="0" t="n">
        <v>-4.394531</v>
      </c>
      <c r="C31872" s="0" t="n">
        <v>0</v>
      </c>
      <c r="D31872" s="0" t="n">
        <v>1</v>
      </c>
    </row>
    <row r="31873" customFormat="false" ht="12.8" hidden="false" customHeight="false" outlineLevel="0" collapsed="false">
      <c r="A31873" s="0" t="n">
        <v>21.04378</v>
      </c>
      <c r="B31873" s="0" t="n">
        <v>-4.21875</v>
      </c>
      <c r="C31873" s="0" t="n">
        <v>0</v>
      </c>
      <c r="D31873" s="0" t="n">
        <v>0</v>
      </c>
    </row>
    <row r="31874" customFormat="false" ht="12.8" hidden="false" customHeight="false" outlineLevel="0" collapsed="false">
      <c r="A31874" s="0" t="n">
        <v>21.04402</v>
      </c>
      <c r="B31874" s="0" t="n">
        <v>-4.042969</v>
      </c>
      <c r="C31874" s="0" t="n">
        <v>1</v>
      </c>
      <c r="D31874" s="0" t="n">
        <v>0</v>
      </c>
    </row>
    <row r="31875" customFormat="false" ht="12.8" hidden="false" customHeight="false" outlineLevel="0" collapsed="false">
      <c r="A31875" s="0" t="n">
        <v>21.04426</v>
      </c>
      <c r="B31875" s="0" t="n">
        <v>-3.867188</v>
      </c>
      <c r="C31875" s="0" t="n">
        <v>1</v>
      </c>
      <c r="D31875" s="0" t="n">
        <v>1</v>
      </c>
    </row>
    <row r="31876" customFormat="false" ht="12.8" hidden="false" customHeight="false" outlineLevel="0" collapsed="false">
      <c r="A31876" s="0" t="n">
        <v>21.04452</v>
      </c>
      <c r="B31876" s="0" t="n">
        <v>-3.691406</v>
      </c>
      <c r="C31876" s="0" t="n">
        <v>0</v>
      </c>
      <c r="D31876" s="0" t="n">
        <v>1</v>
      </c>
    </row>
    <row r="31877" customFormat="false" ht="12.8" hidden="false" customHeight="false" outlineLevel="0" collapsed="false">
      <c r="A31877" s="0" t="n">
        <v>21.04482</v>
      </c>
      <c r="B31877" s="0" t="n">
        <v>-3.515625</v>
      </c>
      <c r="C31877" s="0" t="n">
        <v>0</v>
      </c>
      <c r="D31877" s="0" t="n">
        <v>0</v>
      </c>
    </row>
    <row r="31878" customFormat="false" ht="12.8" hidden="false" customHeight="false" outlineLevel="0" collapsed="false">
      <c r="A31878" s="0" t="n">
        <v>21.04506</v>
      </c>
      <c r="B31878" s="0" t="n">
        <v>-3.339844</v>
      </c>
      <c r="C31878" s="0" t="n">
        <v>1</v>
      </c>
      <c r="D31878" s="0" t="n">
        <v>0</v>
      </c>
    </row>
    <row r="31879" customFormat="false" ht="12.8" hidden="false" customHeight="false" outlineLevel="0" collapsed="false">
      <c r="A31879" s="0" t="n">
        <v>21.0453</v>
      </c>
      <c r="B31879" s="0" t="n">
        <v>-3.164062</v>
      </c>
      <c r="C31879" s="0" t="n">
        <v>1</v>
      </c>
      <c r="D31879" s="0" t="n">
        <v>1</v>
      </c>
    </row>
    <row r="31880" customFormat="false" ht="12.8" hidden="false" customHeight="false" outlineLevel="0" collapsed="false">
      <c r="A31880" s="0" t="n">
        <v>21.04558</v>
      </c>
      <c r="B31880" s="0" t="n">
        <v>-2.988281</v>
      </c>
      <c r="C31880" s="0" t="n">
        <v>0</v>
      </c>
      <c r="D31880" s="0" t="n">
        <v>1</v>
      </c>
    </row>
    <row r="31881" customFormat="false" ht="12.8" hidden="false" customHeight="false" outlineLevel="0" collapsed="false">
      <c r="A31881" s="0" t="n">
        <v>21.04588</v>
      </c>
      <c r="B31881" s="0" t="n">
        <v>-2.8125</v>
      </c>
      <c r="C31881" s="0" t="n">
        <v>0</v>
      </c>
      <c r="D31881" s="0" t="n">
        <v>0</v>
      </c>
    </row>
    <row r="31882" customFormat="false" ht="12.8" hidden="false" customHeight="false" outlineLevel="0" collapsed="false">
      <c r="A31882" s="0" t="n">
        <v>21.0461</v>
      </c>
      <c r="B31882" s="0" t="n">
        <v>-2.636719</v>
      </c>
      <c r="C31882" s="0" t="n">
        <v>1</v>
      </c>
      <c r="D31882" s="0" t="n">
        <v>0</v>
      </c>
    </row>
    <row r="31883" customFormat="false" ht="12.8" hidden="false" customHeight="false" outlineLevel="0" collapsed="false">
      <c r="A31883" s="0" t="n">
        <v>21.04636</v>
      </c>
      <c r="B31883" s="0" t="n">
        <v>-2.460938</v>
      </c>
      <c r="C31883" s="0" t="n">
        <v>1</v>
      </c>
      <c r="D31883" s="0" t="n">
        <v>1</v>
      </c>
    </row>
    <row r="31884" customFormat="false" ht="12.8" hidden="false" customHeight="false" outlineLevel="0" collapsed="false">
      <c r="A31884" s="0" t="n">
        <v>21.0466</v>
      </c>
      <c r="B31884" s="0" t="n">
        <v>-2.285156</v>
      </c>
      <c r="C31884" s="0" t="n">
        <v>0</v>
      </c>
      <c r="D31884" s="0" t="n">
        <v>1</v>
      </c>
    </row>
    <row r="31885" customFormat="false" ht="12.8" hidden="false" customHeight="false" outlineLevel="0" collapsed="false">
      <c r="A31885" s="0" t="n">
        <v>21.0469</v>
      </c>
      <c r="B31885" s="0" t="n">
        <v>-2.109375</v>
      </c>
      <c r="C31885" s="0" t="n">
        <v>0</v>
      </c>
      <c r="D31885" s="0" t="n">
        <v>0</v>
      </c>
    </row>
    <row r="31886" customFormat="false" ht="12.8" hidden="false" customHeight="false" outlineLevel="0" collapsed="false">
      <c r="A31886" s="0" t="n">
        <v>21.04712</v>
      </c>
      <c r="B31886" s="0" t="n">
        <v>-1.933594</v>
      </c>
      <c r="C31886" s="0" t="n">
        <v>1</v>
      </c>
      <c r="D31886" s="0" t="n">
        <v>0</v>
      </c>
    </row>
    <row r="31887" customFormat="false" ht="12.8" hidden="false" customHeight="false" outlineLevel="0" collapsed="false">
      <c r="A31887" s="0" t="n">
        <v>21.04736</v>
      </c>
      <c r="B31887" s="0" t="n">
        <v>-1.757812</v>
      </c>
      <c r="C31887" s="0" t="n">
        <v>1</v>
      </c>
      <c r="D31887" s="0" t="n">
        <v>1</v>
      </c>
    </row>
    <row r="31888" customFormat="false" ht="12.8" hidden="false" customHeight="false" outlineLevel="0" collapsed="false">
      <c r="A31888" s="0" t="n">
        <v>21.04762</v>
      </c>
      <c r="B31888" s="0" t="n">
        <v>-1.582031</v>
      </c>
      <c r="C31888" s="0" t="n">
        <v>0</v>
      </c>
      <c r="D31888" s="0" t="n">
        <v>1</v>
      </c>
    </row>
    <row r="31889" customFormat="false" ht="12.8" hidden="false" customHeight="false" outlineLevel="0" collapsed="false">
      <c r="A31889" s="0" t="n">
        <v>21.04792</v>
      </c>
      <c r="B31889" s="0" t="n">
        <v>-1.40625</v>
      </c>
      <c r="C31889" s="0" t="n">
        <v>0</v>
      </c>
      <c r="D31889" s="0" t="n">
        <v>0</v>
      </c>
    </row>
    <row r="31890" customFormat="false" ht="12.8" hidden="false" customHeight="false" outlineLevel="0" collapsed="false">
      <c r="A31890" s="0" t="n">
        <v>21.04816</v>
      </c>
      <c r="B31890" s="0" t="n">
        <v>-1.230469</v>
      </c>
      <c r="C31890" s="0" t="n">
        <v>1</v>
      </c>
      <c r="D31890" s="0" t="n">
        <v>0</v>
      </c>
    </row>
    <row r="31891" customFormat="false" ht="12.8" hidden="false" customHeight="false" outlineLevel="0" collapsed="false">
      <c r="A31891" s="0" t="n">
        <v>21.0484</v>
      </c>
      <c r="B31891" s="0" t="n">
        <v>-1.054688</v>
      </c>
      <c r="C31891" s="0" t="n">
        <v>1</v>
      </c>
      <c r="D31891" s="0" t="n">
        <v>1</v>
      </c>
    </row>
    <row r="31892" customFormat="false" ht="12.8" hidden="false" customHeight="false" outlineLevel="0" collapsed="false">
      <c r="A31892" s="0" t="n">
        <v>21.04866</v>
      </c>
      <c r="B31892" s="0" t="n">
        <v>-0.878906</v>
      </c>
      <c r="C31892" s="0" t="n">
        <v>0</v>
      </c>
      <c r="D31892" s="0" t="n">
        <v>1</v>
      </c>
    </row>
    <row r="31893" customFormat="false" ht="12.8" hidden="false" customHeight="false" outlineLevel="0" collapsed="false">
      <c r="A31893" s="0" t="n">
        <v>21.04896</v>
      </c>
      <c r="B31893" s="0" t="n">
        <v>-0.703125</v>
      </c>
      <c r="C31893" s="0" t="n">
        <v>0</v>
      </c>
      <c r="D31893" s="0" t="n">
        <v>0</v>
      </c>
    </row>
    <row r="31894" customFormat="false" ht="12.8" hidden="false" customHeight="false" outlineLevel="0" collapsed="false">
      <c r="A31894" s="0" t="n">
        <v>21.04918</v>
      </c>
      <c r="B31894" s="0" t="n">
        <v>-0.527344</v>
      </c>
      <c r="C31894" s="0" t="n">
        <v>1</v>
      </c>
      <c r="D31894" s="0" t="n">
        <v>0</v>
      </c>
    </row>
    <row r="31895" customFormat="false" ht="12.8" hidden="false" customHeight="false" outlineLevel="0" collapsed="false">
      <c r="A31895" s="0" t="n">
        <v>21.04944</v>
      </c>
      <c r="B31895" s="0" t="n">
        <v>-0.351562</v>
      </c>
      <c r="C31895" s="0" t="n">
        <v>1</v>
      </c>
      <c r="D31895" s="0" t="n">
        <v>1</v>
      </c>
    </row>
    <row r="31896" customFormat="false" ht="12.8" hidden="false" customHeight="false" outlineLevel="0" collapsed="false">
      <c r="A31896" s="0" t="n">
        <v>21.0497</v>
      </c>
      <c r="B31896" s="0" t="n">
        <v>-0.175781</v>
      </c>
      <c r="C31896" s="0" t="n">
        <v>0</v>
      </c>
      <c r="D31896" s="0" t="n">
        <v>1</v>
      </c>
    </row>
    <row r="31897" customFormat="false" ht="12.8" hidden="false" customHeight="false" outlineLevel="0" collapsed="false">
      <c r="A31897" s="0" t="n">
        <v>21.05</v>
      </c>
      <c r="B31897" s="0" t="n">
        <v>0</v>
      </c>
      <c r="C31897" s="0" t="n">
        <v>0</v>
      </c>
      <c r="D31897" s="0" t="n">
        <v>0</v>
      </c>
    </row>
    <row r="31898" customFormat="false" ht="12.8" hidden="false" customHeight="false" outlineLevel="0" collapsed="false">
      <c r="A31898" s="0" t="n">
        <v>21.05024</v>
      </c>
      <c r="B31898" s="0" t="n">
        <v>0.175781</v>
      </c>
      <c r="C31898" s="0" t="n">
        <v>1</v>
      </c>
      <c r="D31898" s="0" t="n">
        <v>0</v>
      </c>
    </row>
    <row r="31899" customFormat="false" ht="12.8" hidden="false" customHeight="false" outlineLevel="0" collapsed="false">
      <c r="A31899" s="0" t="n">
        <v>21.05048</v>
      </c>
      <c r="B31899" s="0" t="n">
        <v>0.351562</v>
      </c>
      <c r="C31899" s="0" t="n">
        <v>1</v>
      </c>
      <c r="D31899" s="0" t="n">
        <v>1</v>
      </c>
    </row>
    <row r="31900" customFormat="false" ht="12.8" hidden="false" customHeight="false" outlineLevel="0" collapsed="false">
      <c r="A31900" s="0" t="n">
        <v>21.05074</v>
      </c>
      <c r="B31900" s="0" t="n">
        <v>0.527344</v>
      </c>
      <c r="C31900" s="0" t="n">
        <v>0</v>
      </c>
      <c r="D31900" s="0" t="n">
        <v>1</v>
      </c>
    </row>
    <row r="31901" customFormat="false" ht="12.8" hidden="false" customHeight="false" outlineLevel="0" collapsed="false">
      <c r="A31901" s="0" t="n">
        <v>21.05104</v>
      </c>
      <c r="B31901" s="0" t="n">
        <v>0.703125</v>
      </c>
      <c r="C31901" s="0" t="n">
        <v>0</v>
      </c>
      <c r="D31901" s="0" t="n">
        <v>0</v>
      </c>
    </row>
    <row r="31902" customFormat="false" ht="12.8" hidden="false" customHeight="false" outlineLevel="0" collapsed="false">
      <c r="A31902" s="0" t="n">
        <v>21.05126</v>
      </c>
      <c r="B31902" s="0" t="n">
        <v>0.878906</v>
      </c>
      <c r="C31902" s="0" t="n">
        <v>1</v>
      </c>
      <c r="D31902" s="0" t="n">
        <v>0</v>
      </c>
    </row>
    <row r="31903" customFormat="false" ht="12.8" hidden="false" customHeight="false" outlineLevel="0" collapsed="false">
      <c r="A31903" s="0" t="n">
        <v>21.0515</v>
      </c>
      <c r="B31903" s="0" t="n">
        <v>1.054688</v>
      </c>
      <c r="C31903" s="0" t="n">
        <v>1</v>
      </c>
      <c r="D31903" s="0" t="n">
        <v>1</v>
      </c>
    </row>
    <row r="31904" customFormat="false" ht="12.8" hidden="false" customHeight="false" outlineLevel="0" collapsed="false">
      <c r="A31904" s="0" t="n">
        <v>21.05178</v>
      </c>
      <c r="B31904" s="0" t="n">
        <v>1.230469</v>
      </c>
      <c r="C31904" s="0" t="n">
        <v>0</v>
      </c>
      <c r="D31904" s="0" t="n">
        <v>1</v>
      </c>
    </row>
    <row r="31905" customFormat="false" ht="12.8" hidden="false" customHeight="false" outlineLevel="0" collapsed="false">
      <c r="A31905" s="0" t="n">
        <v>21.05208</v>
      </c>
      <c r="B31905" s="0" t="n">
        <v>1.40625</v>
      </c>
      <c r="C31905" s="0" t="n">
        <v>0</v>
      </c>
      <c r="D31905" s="0" t="n">
        <v>0</v>
      </c>
    </row>
    <row r="31906" customFormat="false" ht="12.8" hidden="false" customHeight="false" outlineLevel="0" collapsed="false">
      <c r="A31906" s="0" t="n">
        <v>21.0523</v>
      </c>
      <c r="B31906" s="0" t="n">
        <v>1.582031</v>
      </c>
      <c r="C31906" s="0" t="n">
        <v>1</v>
      </c>
      <c r="D31906" s="0" t="n">
        <v>0</v>
      </c>
    </row>
    <row r="31907" customFormat="false" ht="12.8" hidden="false" customHeight="false" outlineLevel="0" collapsed="false">
      <c r="A31907" s="0" t="n">
        <v>21.05256</v>
      </c>
      <c r="B31907" s="0" t="n">
        <v>1.757812</v>
      </c>
      <c r="C31907" s="0" t="n">
        <v>1</v>
      </c>
      <c r="D31907" s="0" t="n">
        <v>1</v>
      </c>
    </row>
    <row r="31908" customFormat="false" ht="12.8" hidden="false" customHeight="false" outlineLevel="0" collapsed="false">
      <c r="A31908" s="0" t="n">
        <v>21.0528</v>
      </c>
      <c r="B31908" s="0" t="n">
        <v>1.933594</v>
      </c>
      <c r="C31908" s="0" t="n">
        <v>0</v>
      </c>
      <c r="D31908" s="0" t="n">
        <v>1</v>
      </c>
    </row>
    <row r="31909" customFormat="false" ht="12.8" hidden="false" customHeight="false" outlineLevel="0" collapsed="false">
      <c r="A31909" s="0" t="n">
        <v>21.0531</v>
      </c>
      <c r="B31909" s="0" t="n">
        <v>2.109375</v>
      </c>
      <c r="C31909" s="0" t="n">
        <v>0</v>
      </c>
      <c r="D31909" s="0" t="n">
        <v>0</v>
      </c>
    </row>
    <row r="31910" customFormat="false" ht="12.8" hidden="false" customHeight="false" outlineLevel="0" collapsed="false">
      <c r="A31910" s="0" t="n">
        <v>21.05334</v>
      </c>
      <c r="B31910" s="0" t="n">
        <v>2.285156</v>
      </c>
      <c r="C31910" s="0" t="n">
        <v>1</v>
      </c>
      <c r="D31910" s="0" t="n">
        <v>0</v>
      </c>
    </row>
    <row r="31911" customFormat="false" ht="12.8" hidden="false" customHeight="false" outlineLevel="0" collapsed="false">
      <c r="A31911" s="0" t="n">
        <v>21.05358</v>
      </c>
      <c r="B31911" s="0" t="n">
        <v>2.460938</v>
      </c>
      <c r="C31911" s="0" t="n">
        <v>1</v>
      </c>
      <c r="D31911" s="0" t="n">
        <v>1</v>
      </c>
    </row>
    <row r="31912" customFormat="false" ht="12.8" hidden="false" customHeight="false" outlineLevel="0" collapsed="false">
      <c r="A31912" s="0" t="n">
        <v>21.05384</v>
      </c>
      <c r="B31912" s="0" t="n">
        <v>2.636719</v>
      </c>
      <c r="C31912" s="0" t="n">
        <v>0</v>
      </c>
      <c r="D31912" s="0" t="n">
        <v>1</v>
      </c>
    </row>
    <row r="31913" customFormat="false" ht="12.8" hidden="false" customHeight="false" outlineLevel="0" collapsed="false">
      <c r="A31913" s="0" t="n">
        <v>21.05414</v>
      </c>
      <c r="B31913" s="0" t="n">
        <v>2.8125</v>
      </c>
      <c r="C31913" s="0" t="n">
        <v>0</v>
      </c>
      <c r="D31913" s="0" t="n">
        <v>0</v>
      </c>
    </row>
    <row r="31914" customFormat="false" ht="12.8" hidden="false" customHeight="false" outlineLevel="0" collapsed="false">
      <c r="A31914" s="0" t="n">
        <v>21.05436</v>
      </c>
      <c r="B31914" s="0" t="n">
        <v>2.988281</v>
      </c>
      <c r="C31914" s="0" t="n">
        <v>1</v>
      </c>
      <c r="D31914" s="0" t="n">
        <v>0</v>
      </c>
    </row>
    <row r="31915" customFormat="false" ht="12.8" hidden="false" customHeight="false" outlineLevel="0" collapsed="false">
      <c r="A31915" s="0" t="n">
        <v>21.0546</v>
      </c>
      <c r="B31915" s="0" t="n">
        <v>3.164062</v>
      </c>
      <c r="C31915" s="0" t="n">
        <v>1</v>
      </c>
      <c r="D31915" s="0" t="n">
        <v>1</v>
      </c>
    </row>
    <row r="31916" customFormat="false" ht="12.8" hidden="false" customHeight="false" outlineLevel="0" collapsed="false">
      <c r="A31916" s="0" t="n">
        <v>21.05486</v>
      </c>
      <c r="B31916" s="0" t="n">
        <v>3.339844</v>
      </c>
      <c r="C31916" s="0" t="n">
        <v>0</v>
      </c>
      <c r="D31916" s="0" t="n">
        <v>1</v>
      </c>
    </row>
    <row r="31917" customFormat="false" ht="12.8" hidden="false" customHeight="false" outlineLevel="0" collapsed="false">
      <c r="A31917" s="0" t="n">
        <v>21.05516</v>
      </c>
      <c r="B31917" s="0" t="n">
        <v>3.515625</v>
      </c>
      <c r="C31917" s="0" t="n">
        <v>0</v>
      </c>
      <c r="D31917" s="0" t="n">
        <v>0</v>
      </c>
    </row>
    <row r="31918" customFormat="false" ht="12.8" hidden="false" customHeight="false" outlineLevel="0" collapsed="false">
      <c r="A31918" s="0" t="n">
        <v>21.05538</v>
      </c>
      <c r="B31918" s="0" t="n">
        <v>3.691406</v>
      </c>
      <c r="C31918" s="0" t="n">
        <v>1</v>
      </c>
      <c r="D31918" s="0" t="n">
        <v>0</v>
      </c>
    </row>
    <row r="31919" customFormat="false" ht="12.8" hidden="false" customHeight="false" outlineLevel="0" collapsed="false">
      <c r="A31919" s="0" t="n">
        <v>21.05564</v>
      </c>
      <c r="B31919" s="0" t="n">
        <v>3.867188</v>
      </c>
      <c r="C31919" s="0" t="n">
        <v>1</v>
      </c>
      <c r="D31919" s="0" t="n">
        <v>1</v>
      </c>
    </row>
    <row r="31920" customFormat="false" ht="12.8" hidden="false" customHeight="false" outlineLevel="0" collapsed="false">
      <c r="A31920" s="0" t="n">
        <v>21.0559</v>
      </c>
      <c r="B31920" s="0" t="n">
        <v>4.042969</v>
      </c>
      <c r="C31920" s="0" t="n">
        <v>0</v>
      </c>
      <c r="D31920" s="0" t="n">
        <v>1</v>
      </c>
    </row>
    <row r="31921" customFormat="false" ht="12.8" hidden="false" customHeight="false" outlineLevel="0" collapsed="false">
      <c r="A31921" s="0" t="n">
        <v>21.05618</v>
      </c>
      <c r="B31921" s="0" t="n">
        <v>4.21875</v>
      </c>
      <c r="C31921" s="0" t="n">
        <v>0</v>
      </c>
      <c r="D31921" s="0" t="n">
        <v>0</v>
      </c>
    </row>
    <row r="31922" customFormat="false" ht="12.8" hidden="false" customHeight="false" outlineLevel="0" collapsed="false">
      <c r="A31922" s="0" t="n">
        <v>21.05642</v>
      </c>
      <c r="B31922" s="0" t="n">
        <v>4.394531</v>
      </c>
      <c r="C31922" s="0" t="n">
        <v>1</v>
      </c>
      <c r="D31922" s="0" t="n">
        <v>0</v>
      </c>
    </row>
    <row r="31923" customFormat="false" ht="12.8" hidden="false" customHeight="false" outlineLevel="0" collapsed="false">
      <c r="A31923" s="0" t="n">
        <v>21.05666</v>
      </c>
      <c r="B31923" s="0" t="n">
        <v>4.570312</v>
      </c>
      <c r="C31923" s="0" t="n">
        <v>1</v>
      </c>
      <c r="D31923" s="0" t="n">
        <v>1</v>
      </c>
    </row>
    <row r="31924" customFormat="false" ht="12.8" hidden="false" customHeight="false" outlineLevel="0" collapsed="false">
      <c r="A31924" s="0" t="n">
        <v>21.05694</v>
      </c>
      <c r="B31924" s="0" t="n">
        <v>4.746094</v>
      </c>
      <c r="C31924" s="0" t="n">
        <v>0</v>
      </c>
      <c r="D31924" s="0" t="n">
        <v>1</v>
      </c>
    </row>
    <row r="31925" customFormat="false" ht="12.8" hidden="false" customHeight="false" outlineLevel="0" collapsed="false">
      <c r="A31925" s="0" t="n">
        <v>21.05724</v>
      </c>
      <c r="B31925" s="0" t="n">
        <v>4.921875</v>
      </c>
      <c r="C31925" s="0" t="n">
        <v>0</v>
      </c>
      <c r="D31925" s="0" t="n">
        <v>0</v>
      </c>
    </row>
    <row r="31926" customFormat="false" ht="12.8" hidden="false" customHeight="false" outlineLevel="0" collapsed="false">
      <c r="A31926" s="0" t="n">
        <v>21.05748</v>
      </c>
      <c r="B31926" s="0" t="n">
        <v>5.097656</v>
      </c>
      <c r="C31926" s="0" t="n">
        <v>1</v>
      </c>
      <c r="D31926" s="0" t="n">
        <v>0</v>
      </c>
    </row>
    <row r="31927" customFormat="false" ht="12.8" hidden="false" customHeight="false" outlineLevel="0" collapsed="false">
      <c r="A31927" s="0" t="n">
        <v>21.05772</v>
      </c>
      <c r="B31927" s="0" t="n">
        <v>5.273438</v>
      </c>
      <c r="C31927" s="0" t="n">
        <v>1</v>
      </c>
      <c r="D31927" s="0" t="n">
        <v>1</v>
      </c>
    </row>
    <row r="31928" customFormat="false" ht="12.8" hidden="false" customHeight="false" outlineLevel="0" collapsed="false">
      <c r="A31928" s="0" t="n">
        <v>21.05798</v>
      </c>
      <c r="B31928" s="0" t="n">
        <v>5.449219</v>
      </c>
      <c r="C31928" s="0" t="n">
        <v>0</v>
      </c>
      <c r="D31928" s="0" t="n">
        <v>1</v>
      </c>
    </row>
    <row r="31929" customFormat="false" ht="12.8" hidden="false" customHeight="false" outlineLevel="0" collapsed="false">
      <c r="A31929" s="0" t="n">
        <v>21.05828</v>
      </c>
      <c r="B31929" s="0" t="n">
        <v>5.625</v>
      </c>
      <c r="C31929" s="0" t="n">
        <v>0</v>
      </c>
      <c r="D31929" s="0" t="n">
        <v>0</v>
      </c>
    </row>
    <row r="31930" customFormat="false" ht="12.8" hidden="false" customHeight="false" outlineLevel="0" collapsed="false">
      <c r="A31930" s="0" t="n">
        <v>21.05852</v>
      </c>
      <c r="B31930" s="0" t="n">
        <v>5.800781</v>
      </c>
      <c r="C31930" s="0" t="n">
        <v>1</v>
      </c>
      <c r="D31930" s="0" t="n">
        <v>0</v>
      </c>
    </row>
    <row r="31931" customFormat="false" ht="12.8" hidden="false" customHeight="false" outlineLevel="0" collapsed="false">
      <c r="A31931" s="0" t="n">
        <v>21.05876</v>
      </c>
      <c r="B31931" s="0" t="n">
        <v>5.976562</v>
      </c>
      <c r="C31931" s="0" t="n">
        <v>1</v>
      </c>
      <c r="D31931" s="0" t="n">
        <v>1</v>
      </c>
    </row>
    <row r="31932" customFormat="false" ht="12.8" hidden="false" customHeight="false" outlineLevel="0" collapsed="false">
      <c r="A31932" s="0" t="n">
        <v>21.05902</v>
      </c>
      <c r="B31932" s="0" t="n">
        <v>6.152344</v>
      </c>
      <c r="C31932" s="0" t="n">
        <v>0</v>
      </c>
      <c r="D31932" s="0" t="n">
        <v>1</v>
      </c>
    </row>
    <row r="31933" customFormat="false" ht="12.8" hidden="false" customHeight="false" outlineLevel="0" collapsed="false">
      <c r="A31933" s="0" t="n">
        <v>21.05932</v>
      </c>
      <c r="B31933" s="0" t="n">
        <v>6.328125</v>
      </c>
      <c r="C31933" s="0" t="n">
        <v>0</v>
      </c>
      <c r="D31933" s="0" t="n">
        <v>0</v>
      </c>
    </row>
    <row r="31934" customFormat="false" ht="12.8" hidden="false" customHeight="false" outlineLevel="0" collapsed="false">
      <c r="A31934" s="0" t="n">
        <v>21.05954</v>
      </c>
      <c r="B31934" s="0" t="n">
        <v>6.503906</v>
      </c>
      <c r="C31934" s="0" t="n">
        <v>1</v>
      </c>
      <c r="D31934" s="0" t="n">
        <v>0</v>
      </c>
    </row>
    <row r="31935" customFormat="false" ht="12.8" hidden="false" customHeight="false" outlineLevel="0" collapsed="false">
      <c r="A31935" s="0" t="n">
        <v>21.05978</v>
      </c>
      <c r="B31935" s="0" t="n">
        <v>6.679688</v>
      </c>
      <c r="C31935" s="0" t="n">
        <v>1</v>
      </c>
      <c r="D31935" s="0" t="n">
        <v>1</v>
      </c>
    </row>
    <row r="31936" customFormat="false" ht="12.8" hidden="false" customHeight="false" outlineLevel="0" collapsed="false">
      <c r="A31936" s="0" t="n">
        <v>21.06004</v>
      </c>
      <c r="B31936" s="0" t="n">
        <v>6.855469</v>
      </c>
      <c r="C31936" s="0" t="n">
        <v>0</v>
      </c>
      <c r="D31936" s="0" t="n">
        <v>1</v>
      </c>
    </row>
    <row r="31937" customFormat="false" ht="12.8" hidden="false" customHeight="false" outlineLevel="0" collapsed="false">
      <c r="A31937" s="0" t="n">
        <v>21.06034</v>
      </c>
      <c r="B31937" s="0" t="n">
        <v>7.03125</v>
      </c>
      <c r="C31937" s="0" t="n">
        <v>0</v>
      </c>
      <c r="D31937" s="0" t="n">
        <v>0</v>
      </c>
    </row>
    <row r="31938" customFormat="false" ht="12.8" hidden="false" customHeight="false" outlineLevel="0" collapsed="false">
      <c r="A31938" s="0" t="n">
        <v>21.06058</v>
      </c>
      <c r="B31938" s="0" t="n">
        <v>7.207031</v>
      </c>
      <c r="C31938" s="0" t="n">
        <v>1</v>
      </c>
      <c r="D31938" s="0" t="n">
        <v>0</v>
      </c>
    </row>
    <row r="31939" customFormat="false" ht="12.8" hidden="false" customHeight="false" outlineLevel="0" collapsed="false">
      <c r="A31939" s="0" t="n">
        <v>21.06082</v>
      </c>
      <c r="B31939" s="0" t="n">
        <v>7.382812</v>
      </c>
      <c r="C31939" s="0" t="n">
        <v>1</v>
      </c>
      <c r="D31939" s="0" t="n">
        <v>1</v>
      </c>
    </row>
    <row r="31940" customFormat="false" ht="12.8" hidden="false" customHeight="false" outlineLevel="0" collapsed="false">
      <c r="A31940" s="0" t="n">
        <v>21.06108</v>
      </c>
      <c r="B31940" s="0" t="n">
        <v>7.558594</v>
      </c>
      <c r="C31940" s="0" t="n">
        <v>0</v>
      </c>
      <c r="D31940" s="0" t="n">
        <v>1</v>
      </c>
    </row>
    <row r="31941" customFormat="false" ht="12.8" hidden="false" customHeight="false" outlineLevel="0" collapsed="false">
      <c r="A31941" s="0" t="n">
        <v>21.06138</v>
      </c>
      <c r="B31941" s="0" t="n">
        <v>7.734375</v>
      </c>
      <c r="C31941" s="0" t="n">
        <v>0</v>
      </c>
      <c r="D31941" s="0" t="n">
        <v>0</v>
      </c>
    </row>
    <row r="31942" customFormat="false" ht="12.8" hidden="false" customHeight="false" outlineLevel="0" collapsed="false">
      <c r="A31942" s="0" t="n">
        <v>21.0616</v>
      </c>
      <c r="B31942" s="0" t="n">
        <v>7.910156</v>
      </c>
      <c r="C31942" s="0" t="n">
        <v>1</v>
      </c>
      <c r="D31942" s="0" t="n">
        <v>0</v>
      </c>
    </row>
    <row r="31943" customFormat="false" ht="12.8" hidden="false" customHeight="false" outlineLevel="0" collapsed="false">
      <c r="A31943" s="0" t="n">
        <v>21.06186</v>
      </c>
      <c r="B31943" s="0" t="n">
        <v>8.085938</v>
      </c>
      <c r="C31943" s="0" t="n">
        <v>1</v>
      </c>
      <c r="D31943" s="0" t="n">
        <v>1</v>
      </c>
    </row>
    <row r="31944" customFormat="false" ht="12.8" hidden="false" customHeight="false" outlineLevel="0" collapsed="false">
      <c r="A31944" s="0" t="n">
        <v>21.06212</v>
      </c>
      <c r="B31944" s="0" t="n">
        <v>8.261719</v>
      </c>
      <c r="C31944" s="0" t="n">
        <v>0</v>
      </c>
      <c r="D31944" s="0" t="n">
        <v>1</v>
      </c>
    </row>
    <row r="31945" customFormat="false" ht="12.8" hidden="false" customHeight="false" outlineLevel="0" collapsed="false">
      <c r="A31945" s="0" t="n">
        <v>21.06242</v>
      </c>
      <c r="B31945" s="0" t="n">
        <v>8.4375</v>
      </c>
      <c r="C31945" s="0" t="n">
        <v>0</v>
      </c>
      <c r="D31945" s="0" t="n">
        <v>0</v>
      </c>
    </row>
    <row r="31946" customFormat="false" ht="12.8" hidden="false" customHeight="false" outlineLevel="0" collapsed="false">
      <c r="A31946" s="0" t="n">
        <v>21.06266</v>
      </c>
      <c r="B31946" s="0" t="n">
        <v>8.613281</v>
      </c>
      <c r="C31946" s="0" t="n">
        <v>1</v>
      </c>
      <c r="D31946" s="0" t="n">
        <v>0</v>
      </c>
    </row>
    <row r="31947" customFormat="false" ht="12.8" hidden="false" customHeight="false" outlineLevel="0" collapsed="false">
      <c r="A31947" s="0" t="n">
        <v>21.06292</v>
      </c>
      <c r="B31947" s="0" t="n">
        <v>8.789062</v>
      </c>
      <c r="C31947" s="0" t="n">
        <v>1</v>
      </c>
      <c r="D31947" s="0" t="n">
        <v>1</v>
      </c>
    </row>
    <row r="31948" customFormat="false" ht="12.8" hidden="false" customHeight="false" outlineLevel="0" collapsed="false">
      <c r="A31948" s="0" t="n">
        <v>21.06316</v>
      </c>
      <c r="B31948" s="0" t="n">
        <v>8.964844</v>
      </c>
      <c r="C31948" s="0" t="n">
        <v>0</v>
      </c>
      <c r="D31948" s="0" t="n">
        <v>1</v>
      </c>
    </row>
    <row r="31949" customFormat="false" ht="12.8" hidden="false" customHeight="false" outlineLevel="0" collapsed="false">
      <c r="A31949" s="0" t="n">
        <v>21.06348</v>
      </c>
      <c r="B31949" s="0" t="n">
        <v>9.140625</v>
      </c>
      <c r="C31949" s="0" t="n">
        <v>0</v>
      </c>
      <c r="D31949" s="0" t="n">
        <v>0</v>
      </c>
    </row>
    <row r="31950" customFormat="false" ht="12.8" hidden="false" customHeight="false" outlineLevel="0" collapsed="false">
      <c r="A31950" s="0" t="n">
        <v>21.0637</v>
      </c>
      <c r="B31950" s="0" t="n">
        <v>9.316406</v>
      </c>
      <c r="C31950" s="0" t="n">
        <v>1</v>
      </c>
      <c r="D31950" s="0" t="n">
        <v>0</v>
      </c>
    </row>
    <row r="31951" customFormat="false" ht="12.8" hidden="false" customHeight="false" outlineLevel="0" collapsed="false">
      <c r="A31951" s="0" t="n">
        <v>21.06394</v>
      </c>
      <c r="B31951" s="0" t="n">
        <v>9.492188</v>
      </c>
      <c r="C31951" s="0" t="n">
        <v>1</v>
      </c>
      <c r="D31951" s="0" t="n">
        <v>1</v>
      </c>
    </row>
    <row r="31952" customFormat="false" ht="12.8" hidden="false" customHeight="false" outlineLevel="0" collapsed="false">
      <c r="A31952" s="0" t="n">
        <v>21.06422</v>
      </c>
      <c r="B31952" s="0" t="n">
        <v>9.667969</v>
      </c>
      <c r="C31952" s="0" t="n">
        <v>0</v>
      </c>
      <c r="D31952" s="0" t="n">
        <v>1</v>
      </c>
    </row>
    <row r="31953" customFormat="false" ht="12.8" hidden="false" customHeight="false" outlineLevel="0" collapsed="false">
      <c r="A31953" s="0" t="n">
        <v>21.06452</v>
      </c>
      <c r="B31953" s="0" t="n">
        <v>9.84375</v>
      </c>
      <c r="C31953" s="0" t="n">
        <v>0</v>
      </c>
      <c r="D31953" s="0" t="n">
        <v>0</v>
      </c>
    </row>
    <row r="31954" customFormat="false" ht="12.8" hidden="false" customHeight="false" outlineLevel="0" collapsed="false">
      <c r="A31954" s="0" t="n">
        <v>21.06476</v>
      </c>
      <c r="B31954" s="0" t="n">
        <v>10.019531</v>
      </c>
      <c r="C31954" s="0" t="n">
        <v>1</v>
      </c>
      <c r="D31954" s="0" t="n">
        <v>0</v>
      </c>
    </row>
    <row r="31955" customFormat="false" ht="12.8" hidden="false" customHeight="false" outlineLevel="0" collapsed="false">
      <c r="A31955" s="0" t="n">
        <v>21.06502</v>
      </c>
      <c r="B31955" s="0" t="n">
        <v>10.195312</v>
      </c>
      <c r="C31955" s="0" t="n">
        <v>1</v>
      </c>
      <c r="D31955" s="0" t="n">
        <v>1</v>
      </c>
    </row>
    <row r="31956" customFormat="false" ht="12.8" hidden="false" customHeight="false" outlineLevel="0" collapsed="false">
      <c r="A31956" s="0" t="n">
        <v>21.06526</v>
      </c>
      <c r="B31956" s="0" t="n">
        <v>10.371094</v>
      </c>
      <c r="C31956" s="0" t="n">
        <v>0</v>
      </c>
      <c r="D31956" s="0" t="n">
        <v>1</v>
      </c>
    </row>
    <row r="31957" customFormat="false" ht="12.8" hidden="false" customHeight="false" outlineLevel="0" collapsed="false">
      <c r="A31957" s="0" t="n">
        <v>21.06558</v>
      </c>
      <c r="B31957" s="0" t="n">
        <v>10.546875</v>
      </c>
      <c r="C31957" s="0" t="n">
        <v>0</v>
      </c>
      <c r="D31957" s="0" t="n">
        <v>0</v>
      </c>
    </row>
    <row r="31958" customFormat="false" ht="12.8" hidden="false" customHeight="false" outlineLevel="0" collapsed="false">
      <c r="A31958" s="0" t="n">
        <v>21.0658</v>
      </c>
      <c r="B31958" s="0" t="n">
        <v>10.722656</v>
      </c>
      <c r="C31958" s="0" t="n">
        <v>1</v>
      </c>
      <c r="D31958" s="0" t="n">
        <v>0</v>
      </c>
    </row>
    <row r="31959" customFormat="false" ht="12.8" hidden="false" customHeight="false" outlineLevel="0" collapsed="false">
      <c r="A31959" s="0" t="n">
        <v>21.06604</v>
      </c>
      <c r="B31959" s="0" t="n">
        <v>10.898438</v>
      </c>
      <c r="C31959" s="0" t="n">
        <v>1</v>
      </c>
      <c r="D31959" s="0" t="n">
        <v>1</v>
      </c>
    </row>
    <row r="31960" customFormat="false" ht="12.8" hidden="false" customHeight="false" outlineLevel="0" collapsed="false">
      <c r="A31960" s="0" t="n">
        <v>21.06632</v>
      </c>
      <c r="B31960" s="0" t="n">
        <v>11.074219</v>
      </c>
      <c r="C31960" s="0" t="n">
        <v>0</v>
      </c>
      <c r="D31960" s="0" t="n">
        <v>1</v>
      </c>
    </row>
    <row r="31961" customFormat="false" ht="12.8" hidden="false" customHeight="false" outlineLevel="0" collapsed="false">
      <c r="A31961" s="0" t="n">
        <v>21.06662</v>
      </c>
      <c r="B31961" s="0" t="n">
        <v>11.25</v>
      </c>
      <c r="C31961" s="0" t="n">
        <v>0</v>
      </c>
      <c r="D31961" s="0" t="n">
        <v>0</v>
      </c>
    </row>
    <row r="31962" customFormat="false" ht="12.8" hidden="false" customHeight="false" outlineLevel="0" collapsed="false">
      <c r="A31962" s="0" t="n">
        <v>21.06686</v>
      </c>
      <c r="B31962" s="0" t="n">
        <v>11.425781</v>
      </c>
      <c r="C31962" s="0" t="n">
        <v>1</v>
      </c>
      <c r="D31962" s="0" t="n">
        <v>0</v>
      </c>
    </row>
    <row r="31963" customFormat="false" ht="12.8" hidden="false" customHeight="false" outlineLevel="0" collapsed="false">
      <c r="A31963" s="0" t="n">
        <v>21.06712</v>
      </c>
      <c r="B31963" s="0" t="n">
        <v>11.601562</v>
      </c>
      <c r="C31963" s="0" t="n">
        <v>1</v>
      </c>
      <c r="D31963" s="0" t="n">
        <v>1</v>
      </c>
    </row>
    <row r="31964" customFormat="false" ht="12.8" hidden="false" customHeight="false" outlineLevel="0" collapsed="false">
      <c r="A31964" s="0" t="n">
        <v>21.06736</v>
      </c>
      <c r="B31964" s="0" t="n">
        <v>11.777344</v>
      </c>
      <c r="C31964" s="0" t="n">
        <v>0</v>
      </c>
      <c r="D31964" s="0" t="n">
        <v>1</v>
      </c>
    </row>
    <row r="31965" customFormat="false" ht="12.8" hidden="false" customHeight="false" outlineLevel="0" collapsed="false">
      <c r="A31965" s="0" t="n">
        <v>21.06768</v>
      </c>
      <c r="B31965" s="0" t="n">
        <v>11.953125</v>
      </c>
      <c r="C31965" s="0" t="n">
        <v>0</v>
      </c>
      <c r="D31965" s="0" t="n">
        <v>0</v>
      </c>
    </row>
    <row r="31966" customFormat="false" ht="12.8" hidden="false" customHeight="false" outlineLevel="0" collapsed="false">
      <c r="A31966" s="0" t="n">
        <v>21.0679</v>
      </c>
      <c r="B31966" s="0" t="n">
        <v>12.128906</v>
      </c>
      <c r="C31966" s="0" t="n">
        <v>1</v>
      </c>
      <c r="D31966" s="0" t="n">
        <v>0</v>
      </c>
    </row>
    <row r="31967" customFormat="false" ht="12.8" hidden="false" customHeight="false" outlineLevel="0" collapsed="false">
      <c r="A31967" s="0" t="n">
        <v>21.06814</v>
      </c>
      <c r="B31967" s="0" t="n">
        <v>12.304688</v>
      </c>
      <c r="C31967" s="0" t="n">
        <v>1</v>
      </c>
      <c r="D31967" s="0" t="n">
        <v>1</v>
      </c>
    </row>
    <row r="31968" customFormat="false" ht="12.8" hidden="false" customHeight="false" outlineLevel="0" collapsed="false">
      <c r="A31968" s="0" t="n">
        <v>21.06842</v>
      </c>
      <c r="B31968" s="0" t="n">
        <v>12.480469</v>
      </c>
      <c r="C31968" s="0" t="n">
        <v>0</v>
      </c>
      <c r="D31968" s="0" t="n">
        <v>1</v>
      </c>
    </row>
    <row r="31969" customFormat="false" ht="12.8" hidden="false" customHeight="false" outlineLevel="0" collapsed="false">
      <c r="A31969" s="0" t="n">
        <v>21.06872</v>
      </c>
      <c r="B31969" s="0" t="n">
        <v>12.65625</v>
      </c>
      <c r="C31969" s="0" t="n">
        <v>0</v>
      </c>
      <c r="D31969" s="0" t="n">
        <v>0</v>
      </c>
    </row>
    <row r="31970" customFormat="false" ht="12.8" hidden="false" customHeight="false" outlineLevel="0" collapsed="false">
      <c r="A31970" s="0" t="n">
        <v>21.06898</v>
      </c>
      <c r="B31970" s="0" t="n">
        <v>12.832031</v>
      </c>
      <c r="C31970" s="0" t="n">
        <v>1</v>
      </c>
      <c r="D31970" s="0" t="n">
        <v>0</v>
      </c>
    </row>
    <row r="31971" customFormat="false" ht="12.8" hidden="false" customHeight="false" outlineLevel="0" collapsed="false">
      <c r="A31971" s="0" t="n">
        <v>21.06922</v>
      </c>
      <c r="B31971" s="0" t="n">
        <v>13.007812</v>
      </c>
      <c r="C31971" s="0" t="n">
        <v>1</v>
      </c>
      <c r="D31971" s="0" t="n">
        <v>1</v>
      </c>
    </row>
    <row r="31972" customFormat="false" ht="12.8" hidden="false" customHeight="false" outlineLevel="0" collapsed="false">
      <c r="A31972" s="0" t="n">
        <v>21.06948</v>
      </c>
      <c r="B31972" s="0" t="n">
        <v>13.183594</v>
      </c>
      <c r="C31972" s="0" t="n">
        <v>0</v>
      </c>
      <c r="D31972" s="0" t="n">
        <v>1</v>
      </c>
    </row>
    <row r="31973" customFormat="false" ht="12.8" hidden="false" customHeight="false" outlineLevel="0" collapsed="false">
      <c r="A31973" s="0" t="n">
        <v>21.06978</v>
      </c>
      <c r="B31973" s="0" t="n">
        <v>13.359375</v>
      </c>
      <c r="C31973" s="0" t="n">
        <v>0</v>
      </c>
      <c r="D31973" s="0" t="n">
        <v>0</v>
      </c>
    </row>
    <row r="31974" customFormat="false" ht="12.8" hidden="false" customHeight="false" outlineLevel="0" collapsed="false">
      <c r="A31974" s="0" t="n">
        <v>21.07002</v>
      </c>
      <c r="B31974" s="0" t="n">
        <v>13.535156</v>
      </c>
      <c r="C31974" s="0" t="n">
        <v>1</v>
      </c>
      <c r="D31974" s="0" t="n">
        <v>0</v>
      </c>
    </row>
    <row r="31975" customFormat="false" ht="12.8" hidden="false" customHeight="false" outlineLevel="0" collapsed="false">
      <c r="A31975" s="0" t="n">
        <v>21.07026</v>
      </c>
      <c r="B31975" s="0" t="n">
        <v>13.710938</v>
      </c>
      <c r="C31975" s="0" t="n">
        <v>1</v>
      </c>
      <c r="D31975" s="0" t="n">
        <v>1</v>
      </c>
    </row>
    <row r="31976" customFormat="false" ht="12.8" hidden="false" customHeight="false" outlineLevel="0" collapsed="false">
      <c r="A31976" s="0" t="n">
        <v>21.07052</v>
      </c>
      <c r="B31976" s="0" t="n">
        <v>13.886719</v>
      </c>
      <c r="C31976" s="0" t="n">
        <v>0</v>
      </c>
      <c r="D31976" s="0" t="n">
        <v>1</v>
      </c>
    </row>
    <row r="31977" customFormat="false" ht="12.8" hidden="false" customHeight="false" outlineLevel="0" collapsed="false">
      <c r="A31977" s="0" t="n">
        <v>21.07084</v>
      </c>
      <c r="B31977" s="0" t="n">
        <v>14.0625</v>
      </c>
      <c r="C31977" s="0" t="n">
        <v>0</v>
      </c>
      <c r="D31977" s="0" t="n">
        <v>0</v>
      </c>
    </row>
    <row r="31978" customFormat="false" ht="12.8" hidden="false" customHeight="false" outlineLevel="0" collapsed="false">
      <c r="A31978" s="0" t="n">
        <v>21.07108</v>
      </c>
      <c r="B31978" s="0" t="n">
        <v>14.238281</v>
      </c>
      <c r="C31978" s="0" t="n">
        <v>1</v>
      </c>
      <c r="D31978" s="0" t="n">
        <v>0</v>
      </c>
    </row>
    <row r="31979" customFormat="false" ht="12.8" hidden="false" customHeight="false" outlineLevel="0" collapsed="false">
      <c r="A31979" s="0" t="n">
        <v>21.07134</v>
      </c>
      <c r="B31979" s="0" t="n">
        <v>14.414062</v>
      </c>
      <c r="C31979" s="0" t="n">
        <v>1</v>
      </c>
      <c r="D31979" s="0" t="n">
        <v>1</v>
      </c>
    </row>
    <row r="31980" customFormat="false" ht="12.8" hidden="false" customHeight="false" outlineLevel="0" collapsed="false">
      <c r="A31980" s="0" t="n">
        <v>21.0716</v>
      </c>
      <c r="B31980" s="0" t="n">
        <v>14.589844</v>
      </c>
      <c r="C31980" s="0" t="n">
        <v>0</v>
      </c>
      <c r="D31980" s="0" t="n">
        <v>1</v>
      </c>
    </row>
    <row r="31981" customFormat="false" ht="12.8" hidden="false" customHeight="false" outlineLevel="0" collapsed="false">
      <c r="A31981" s="0" t="n">
        <v>21.0719</v>
      </c>
      <c r="B31981" s="0" t="n">
        <v>14.765625</v>
      </c>
      <c r="C31981" s="0" t="n">
        <v>0</v>
      </c>
      <c r="D31981" s="0" t="n">
        <v>0</v>
      </c>
    </row>
    <row r="31982" customFormat="false" ht="12.8" hidden="false" customHeight="false" outlineLevel="0" collapsed="false">
      <c r="A31982" s="0" t="n">
        <v>21.07214</v>
      </c>
      <c r="B31982" s="0" t="n">
        <v>14.941406</v>
      </c>
      <c r="C31982" s="0" t="n">
        <v>1</v>
      </c>
      <c r="D31982" s="0" t="n">
        <v>0</v>
      </c>
    </row>
    <row r="31983" customFormat="false" ht="12.8" hidden="false" customHeight="false" outlineLevel="0" collapsed="false">
      <c r="A31983" s="0" t="n">
        <v>21.0724</v>
      </c>
      <c r="B31983" s="0" t="n">
        <v>15.117188</v>
      </c>
      <c r="C31983" s="0" t="n">
        <v>1</v>
      </c>
      <c r="D31983" s="0" t="n">
        <v>1</v>
      </c>
    </row>
    <row r="31984" customFormat="false" ht="12.8" hidden="false" customHeight="false" outlineLevel="0" collapsed="false">
      <c r="A31984" s="0" t="n">
        <v>21.07266</v>
      </c>
      <c r="B31984" s="0" t="n">
        <v>15.292969</v>
      </c>
      <c r="C31984" s="0" t="n">
        <v>0</v>
      </c>
      <c r="D31984" s="0" t="n">
        <v>1</v>
      </c>
    </row>
    <row r="31985" customFormat="false" ht="12.8" hidden="false" customHeight="false" outlineLevel="0" collapsed="false">
      <c r="A31985" s="0" t="n">
        <v>21.07298</v>
      </c>
      <c r="B31985" s="0" t="n">
        <v>15.46875</v>
      </c>
      <c r="C31985" s="0" t="n">
        <v>0</v>
      </c>
      <c r="D31985" s="0" t="n">
        <v>0</v>
      </c>
    </row>
    <row r="31986" customFormat="false" ht="12.8" hidden="false" customHeight="false" outlineLevel="0" collapsed="false">
      <c r="A31986" s="0" t="n">
        <v>21.07322</v>
      </c>
      <c r="B31986" s="0" t="n">
        <v>15.644531</v>
      </c>
      <c r="C31986" s="0" t="n">
        <v>1</v>
      </c>
      <c r="D31986" s="0" t="n">
        <v>0</v>
      </c>
    </row>
    <row r="31987" customFormat="false" ht="12.8" hidden="false" customHeight="false" outlineLevel="0" collapsed="false">
      <c r="A31987" s="0" t="n">
        <v>21.07346</v>
      </c>
      <c r="B31987" s="0" t="n">
        <v>15.820312</v>
      </c>
      <c r="C31987" s="0" t="n">
        <v>1</v>
      </c>
      <c r="D31987" s="0" t="n">
        <v>1</v>
      </c>
    </row>
    <row r="31988" customFormat="false" ht="12.8" hidden="false" customHeight="false" outlineLevel="0" collapsed="false">
      <c r="A31988" s="0" t="n">
        <v>21.07372</v>
      </c>
      <c r="B31988" s="0" t="n">
        <v>15.996094</v>
      </c>
      <c r="C31988" s="0" t="n">
        <v>0</v>
      </c>
      <c r="D31988" s="0" t="n">
        <v>1</v>
      </c>
    </row>
    <row r="31989" customFormat="false" ht="12.8" hidden="false" customHeight="false" outlineLevel="0" collapsed="false">
      <c r="A31989" s="0" t="n">
        <v>21.07404</v>
      </c>
      <c r="B31989" s="0" t="n">
        <v>16.171875</v>
      </c>
      <c r="C31989" s="0" t="n">
        <v>0</v>
      </c>
      <c r="D31989" s="0" t="n">
        <v>0</v>
      </c>
    </row>
    <row r="31990" customFormat="false" ht="12.8" hidden="false" customHeight="false" outlineLevel="0" collapsed="false">
      <c r="A31990" s="0" t="n">
        <v>21.07428</v>
      </c>
      <c r="B31990" s="0" t="n">
        <v>16.347656</v>
      </c>
      <c r="C31990" s="0" t="n">
        <v>1</v>
      </c>
      <c r="D31990" s="0" t="n">
        <v>0</v>
      </c>
    </row>
    <row r="31991" customFormat="false" ht="12.8" hidden="false" customHeight="false" outlineLevel="0" collapsed="false">
      <c r="A31991" s="0" t="n">
        <v>21.07452</v>
      </c>
      <c r="B31991" s="0" t="n">
        <v>16.523438</v>
      </c>
      <c r="C31991" s="0" t="n">
        <v>1</v>
      </c>
      <c r="D31991" s="0" t="n">
        <v>1</v>
      </c>
    </row>
    <row r="31992" customFormat="false" ht="12.8" hidden="false" customHeight="false" outlineLevel="0" collapsed="false">
      <c r="A31992" s="0" t="n">
        <v>21.0748</v>
      </c>
      <c r="B31992" s="0" t="n">
        <v>16.699219</v>
      </c>
      <c r="C31992" s="0" t="n">
        <v>0</v>
      </c>
      <c r="D31992" s="0" t="n">
        <v>1</v>
      </c>
    </row>
    <row r="31993" customFormat="false" ht="12.8" hidden="false" customHeight="false" outlineLevel="0" collapsed="false">
      <c r="A31993" s="0" t="n">
        <v>21.0751</v>
      </c>
      <c r="B31993" s="0" t="n">
        <v>16.875</v>
      </c>
      <c r="C31993" s="0" t="n">
        <v>0</v>
      </c>
      <c r="D31993" s="0" t="n">
        <v>0</v>
      </c>
    </row>
    <row r="31994" customFormat="false" ht="12.8" hidden="false" customHeight="false" outlineLevel="0" collapsed="false">
      <c r="A31994" s="0" t="n">
        <v>21.07534</v>
      </c>
      <c r="B31994" s="0" t="n">
        <v>17.050781</v>
      </c>
      <c r="C31994" s="0" t="n">
        <v>1</v>
      </c>
      <c r="D31994" s="0" t="n">
        <v>0</v>
      </c>
    </row>
    <row r="31995" customFormat="false" ht="12.8" hidden="false" customHeight="false" outlineLevel="0" collapsed="false">
      <c r="A31995" s="0" t="n">
        <v>21.0756</v>
      </c>
      <c r="B31995" s="0" t="n">
        <v>17.226562</v>
      </c>
      <c r="C31995" s="0" t="n">
        <v>1</v>
      </c>
      <c r="D31995" s="0" t="n">
        <v>1</v>
      </c>
    </row>
    <row r="31996" customFormat="false" ht="12.8" hidden="false" customHeight="false" outlineLevel="0" collapsed="false">
      <c r="A31996" s="0" t="n">
        <v>21.07586</v>
      </c>
      <c r="B31996" s="0" t="n">
        <v>17.402344</v>
      </c>
      <c r="C31996" s="0" t="n">
        <v>0</v>
      </c>
      <c r="D31996" s="0" t="n">
        <v>1</v>
      </c>
    </row>
    <row r="31997" customFormat="false" ht="12.8" hidden="false" customHeight="false" outlineLevel="0" collapsed="false">
      <c r="A31997" s="0" t="n">
        <v>21.07618</v>
      </c>
      <c r="B31997" s="0" t="n">
        <v>17.578125</v>
      </c>
      <c r="C31997" s="0" t="n">
        <v>0</v>
      </c>
      <c r="D31997" s="0" t="n">
        <v>0</v>
      </c>
    </row>
    <row r="31998" customFormat="false" ht="12.8" hidden="false" customHeight="false" outlineLevel="0" collapsed="false">
      <c r="A31998" s="0" t="n">
        <v>21.07642</v>
      </c>
      <c r="B31998" s="0" t="n">
        <v>17.753906</v>
      </c>
      <c r="C31998" s="0" t="n">
        <v>1</v>
      </c>
      <c r="D31998" s="0" t="n">
        <v>0</v>
      </c>
    </row>
    <row r="31999" customFormat="false" ht="12.8" hidden="false" customHeight="false" outlineLevel="0" collapsed="false">
      <c r="A31999" s="0" t="n">
        <v>21.07668</v>
      </c>
      <c r="B31999" s="0" t="n">
        <v>17.929688</v>
      </c>
      <c r="C31999" s="0" t="n">
        <v>1</v>
      </c>
      <c r="D31999" s="0" t="n">
        <v>1</v>
      </c>
    </row>
    <row r="32000" customFormat="false" ht="12.8" hidden="false" customHeight="false" outlineLevel="0" collapsed="false">
      <c r="A32000" s="0" t="n">
        <v>21.07694</v>
      </c>
      <c r="B32000" s="0" t="n">
        <v>18.105469</v>
      </c>
      <c r="C32000" s="0" t="n">
        <v>0</v>
      </c>
      <c r="D32000" s="0" t="n">
        <v>1</v>
      </c>
    </row>
    <row r="32001" customFormat="false" ht="12.8" hidden="false" customHeight="false" outlineLevel="0" collapsed="false">
      <c r="A32001" s="0" t="n">
        <v>21.07726</v>
      </c>
      <c r="B32001" s="0" t="n">
        <v>18.28125</v>
      </c>
      <c r="C32001" s="0" t="n">
        <v>0</v>
      </c>
      <c r="D32001" s="0" t="n">
        <v>0</v>
      </c>
    </row>
    <row r="32002" customFormat="false" ht="12.8" hidden="false" customHeight="false" outlineLevel="0" collapsed="false">
      <c r="A32002" s="0" t="n">
        <v>21.07752</v>
      </c>
      <c r="B32002" s="0" t="n">
        <v>18.457031</v>
      </c>
      <c r="C32002" s="0" t="n">
        <v>1</v>
      </c>
      <c r="D32002" s="0" t="n">
        <v>0</v>
      </c>
    </row>
    <row r="32003" customFormat="false" ht="12.8" hidden="false" customHeight="false" outlineLevel="0" collapsed="false">
      <c r="A32003" s="0" t="n">
        <v>21.07776</v>
      </c>
      <c r="B32003" s="0" t="n">
        <v>18.632812</v>
      </c>
      <c r="C32003" s="0" t="n">
        <v>1</v>
      </c>
      <c r="D32003" s="0" t="n">
        <v>1</v>
      </c>
    </row>
    <row r="32004" customFormat="false" ht="12.8" hidden="false" customHeight="false" outlineLevel="0" collapsed="false">
      <c r="A32004" s="0" t="n">
        <v>21.07804</v>
      </c>
      <c r="B32004" s="0" t="n">
        <v>18.808594</v>
      </c>
      <c r="C32004" s="0" t="n">
        <v>0</v>
      </c>
      <c r="D32004" s="0" t="n">
        <v>1</v>
      </c>
    </row>
    <row r="32005" customFormat="false" ht="12.8" hidden="false" customHeight="false" outlineLevel="0" collapsed="false">
      <c r="A32005" s="0" t="n">
        <v>21.07836</v>
      </c>
      <c r="B32005" s="0" t="n">
        <v>18.984375</v>
      </c>
      <c r="C32005" s="0" t="n">
        <v>0</v>
      </c>
      <c r="D32005" s="0" t="n">
        <v>0</v>
      </c>
    </row>
    <row r="32006" customFormat="false" ht="12.8" hidden="false" customHeight="false" outlineLevel="0" collapsed="false">
      <c r="A32006" s="0" t="n">
        <v>21.0786</v>
      </c>
      <c r="B32006" s="0" t="n">
        <v>19.160156</v>
      </c>
      <c r="C32006" s="0" t="n">
        <v>1</v>
      </c>
      <c r="D32006" s="0" t="n">
        <v>0</v>
      </c>
    </row>
    <row r="32007" customFormat="false" ht="12.8" hidden="false" customHeight="false" outlineLevel="0" collapsed="false">
      <c r="A32007" s="0" t="n">
        <v>21.07886</v>
      </c>
      <c r="B32007" s="0" t="n">
        <v>19.335938</v>
      </c>
      <c r="C32007" s="0" t="n">
        <v>1</v>
      </c>
      <c r="D32007" s="0" t="n">
        <v>1</v>
      </c>
    </row>
    <row r="32008" customFormat="false" ht="12.8" hidden="false" customHeight="false" outlineLevel="0" collapsed="false">
      <c r="A32008" s="0" t="n">
        <v>21.07912</v>
      </c>
      <c r="B32008" s="0" t="n">
        <v>19.511719</v>
      </c>
      <c r="C32008" s="0" t="n">
        <v>0</v>
      </c>
      <c r="D32008" s="0" t="n">
        <v>1</v>
      </c>
    </row>
    <row r="32009" customFormat="false" ht="12.8" hidden="false" customHeight="false" outlineLevel="0" collapsed="false">
      <c r="A32009" s="0" t="n">
        <v>21.07944</v>
      </c>
      <c r="B32009" s="0" t="n">
        <v>19.6875</v>
      </c>
      <c r="C32009" s="0" t="n">
        <v>0</v>
      </c>
      <c r="D32009" s="0" t="n">
        <v>0</v>
      </c>
    </row>
    <row r="32010" customFormat="false" ht="12.8" hidden="false" customHeight="false" outlineLevel="0" collapsed="false">
      <c r="A32010" s="0" t="n">
        <v>21.07968</v>
      </c>
      <c r="B32010" s="0" t="n">
        <v>19.863281</v>
      </c>
      <c r="C32010" s="0" t="n">
        <v>1</v>
      </c>
      <c r="D32010" s="0" t="n">
        <v>0</v>
      </c>
    </row>
    <row r="32011" customFormat="false" ht="12.8" hidden="false" customHeight="false" outlineLevel="0" collapsed="false">
      <c r="A32011" s="0" t="n">
        <v>21.07994</v>
      </c>
      <c r="B32011" s="0" t="n">
        <v>20.039062</v>
      </c>
      <c r="C32011" s="0" t="n">
        <v>1</v>
      </c>
      <c r="D32011" s="0" t="n">
        <v>1</v>
      </c>
    </row>
    <row r="32012" customFormat="false" ht="12.8" hidden="false" customHeight="false" outlineLevel="0" collapsed="false">
      <c r="A32012" s="0" t="n">
        <v>21.08022</v>
      </c>
      <c r="B32012" s="0" t="n">
        <v>20.214844</v>
      </c>
      <c r="C32012" s="0" t="n">
        <v>0</v>
      </c>
      <c r="D32012" s="0" t="n">
        <v>1</v>
      </c>
    </row>
    <row r="32013" customFormat="false" ht="12.8" hidden="false" customHeight="false" outlineLevel="0" collapsed="false">
      <c r="A32013" s="0" t="n">
        <v>21.08054</v>
      </c>
      <c r="B32013" s="0" t="n">
        <v>20.390625</v>
      </c>
      <c r="C32013" s="0" t="n">
        <v>0</v>
      </c>
      <c r="D32013" s="0" t="n">
        <v>0</v>
      </c>
    </row>
    <row r="32014" customFormat="false" ht="12.8" hidden="false" customHeight="false" outlineLevel="0" collapsed="false">
      <c r="A32014" s="0" t="n">
        <v>21.08078</v>
      </c>
      <c r="B32014" s="0" t="n">
        <v>20.566406</v>
      </c>
      <c r="C32014" s="0" t="n">
        <v>1</v>
      </c>
      <c r="D32014" s="0" t="n">
        <v>0</v>
      </c>
    </row>
    <row r="32015" customFormat="false" ht="12.8" hidden="false" customHeight="false" outlineLevel="0" collapsed="false">
      <c r="A32015" s="0" t="n">
        <v>21.08104</v>
      </c>
      <c r="B32015" s="0" t="n">
        <v>20.742188</v>
      </c>
      <c r="C32015" s="0" t="n">
        <v>1</v>
      </c>
      <c r="D32015" s="0" t="n">
        <v>1</v>
      </c>
    </row>
    <row r="32016" customFormat="false" ht="12.8" hidden="false" customHeight="false" outlineLevel="0" collapsed="false">
      <c r="A32016" s="0" t="n">
        <v>21.0813</v>
      </c>
      <c r="B32016" s="0" t="n">
        <v>20.917969</v>
      </c>
      <c r="C32016" s="0" t="n">
        <v>0</v>
      </c>
      <c r="D32016" s="0" t="n">
        <v>1</v>
      </c>
    </row>
    <row r="32017" customFormat="false" ht="12.8" hidden="false" customHeight="false" outlineLevel="0" collapsed="false">
      <c r="A32017" s="0" t="n">
        <v>21.08162</v>
      </c>
      <c r="B32017" s="0" t="n">
        <v>21.09375</v>
      </c>
      <c r="C32017" s="0" t="n">
        <v>0</v>
      </c>
      <c r="D32017" s="0" t="n">
        <v>0</v>
      </c>
    </row>
    <row r="32018" customFormat="false" ht="12.8" hidden="false" customHeight="false" outlineLevel="0" collapsed="false">
      <c r="A32018" s="0" t="n">
        <v>21.08186</v>
      </c>
      <c r="B32018" s="0" t="n">
        <v>21.269531</v>
      </c>
      <c r="C32018" s="0" t="n">
        <v>1</v>
      </c>
      <c r="D32018" s="0" t="n">
        <v>0</v>
      </c>
    </row>
    <row r="32019" customFormat="false" ht="12.8" hidden="false" customHeight="false" outlineLevel="0" collapsed="false">
      <c r="A32019" s="0" t="n">
        <v>21.08212</v>
      </c>
      <c r="B32019" s="0" t="n">
        <v>21.445312</v>
      </c>
      <c r="C32019" s="0" t="n">
        <v>1</v>
      </c>
      <c r="D32019" s="0" t="n">
        <v>1</v>
      </c>
    </row>
    <row r="32020" customFormat="false" ht="12.8" hidden="false" customHeight="false" outlineLevel="0" collapsed="false">
      <c r="A32020" s="0" t="n">
        <v>21.0824</v>
      </c>
      <c r="B32020" s="0" t="n">
        <v>21.621094</v>
      </c>
      <c r="C32020" s="0" t="n">
        <v>0</v>
      </c>
      <c r="D32020" s="0" t="n">
        <v>1</v>
      </c>
    </row>
    <row r="32021" customFormat="false" ht="12.8" hidden="false" customHeight="false" outlineLevel="0" collapsed="false">
      <c r="A32021" s="0" t="n">
        <v>21.08272</v>
      </c>
      <c r="B32021" s="0" t="n">
        <v>21.796875</v>
      </c>
      <c r="C32021" s="0" t="n">
        <v>0</v>
      </c>
      <c r="D32021" s="0" t="n">
        <v>0</v>
      </c>
    </row>
    <row r="32022" customFormat="false" ht="12.8" hidden="false" customHeight="false" outlineLevel="0" collapsed="false">
      <c r="A32022" s="0" t="n">
        <v>21.08298</v>
      </c>
      <c r="B32022" s="0" t="n">
        <v>21.972656</v>
      </c>
      <c r="C32022" s="0" t="n">
        <v>1</v>
      </c>
      <c r="D32022" s="0" t="n">
        <v>0</v>
      </c>
    </row>
    <row r="32023" customFormat="false" ht="12.8" hidden="false" customHeight="false" outlineLevel="0" collapsed="false">
      <c r="A32023" s="0" t="n">
        <v>21.08324</v>
      </c>
      <c r="B32023" s="0" t="n">
        <v>22.148438</v>
      </c>
      <c r="C32023" s="0" t="n">
        <v>1</v>
      </c>
      <c r="D32023" s="0" t="n">
        <v>1</v>
      </c>
    </row>
    <row r="32024" customFormat="false" ht="12.8" hidden="false" customHeight="false" outlineLevel="0" collapsed="false">
      <c r="A32024" s="0" t="n">
        <v>21.08352</v>
      </c>
      <c r="B32024" s="0" t="n">
        <v>22.324219</v>
      </c>
      <c r="C32024" s="0" t="n">
        <v>0</v>
      </c>
      <c r="D32024" s="0" t="n">
        <v>1</v>
      </c>
    </row>
    <row r="32025" customFormat="false" ht="12.8" hidden="false" customHeight="false" outlineLevel="0" collapsed="false">
      <c r="A32025" s="0" t="n">
        <v>21.08384</v>
      </c>
      <c r="B32025" s="0" t="n">
        <v>22.5</v>
      </c>
      <c r="C32025" s="0" t="n">
        <v>0</v>
      </c>
      <c r="D32025" s="0" t="n">
        <v>0</v>
      </c>
    </row>
    <row r="32026" customFormat="false" ht="12.8" hidden="false" customHeight="false" outlineLevel="0" collapsed="false">
      <c r="A32026" s="0" t="n">
        <v>21.08408</v>
      </c>
      <c r="B32026" s="0" t="n">
        <v>22.675781</v>
      </c>
      <c r="C32026" s="0" t="n">
        <v>1</v>
      </c>
      <c r="D32026" s="0" t="n">
        <v>0</v>
      </c>
    </row>
    <row r="32027" customFormat="false" ht="12.8" hidden="false" customHeight="false" outlineLevel="0" collapsed="false">
      <c r="A32027" s="0" t="n">
        <v>21.08436</v>
      </c>
      <c r="B32027" s="0" t="n">
        <v>22.851562</v>
      </c>
      <c r="C32027" s="0" t="n">
        <v>1</v>
      </c>
      <c r="D32027" s="0" t="n">
        <v>1</v>
      </c>
    </row>
    <row r="32028" customFormat="false" ht="12.8" hidden="false" customHeight="false" outlineLevel="0" collapsed="false">
      <c r="A32028" s="0" t="n">
        <v>21.08464</v>
      </c>
      <c r="B32028" s="0" t="n">
        <v>23.027344</v>
      </c>
      <c r="C32028" s="0" t="n">
        <v>0</v>
      </c>
      <c r="D32028" s="0" t="n">
        <v>1</v>
      </c>
    </row>
    <row r="32029" customFormat="false" ht="12.8" hidden="false" customHeight="false" outlineLevel="0" collapsed="false">
      <c r="A32029" s="0" t="n">
        <v>21.08496</v>
      </c>
      <c r="B32029" s="0" t="n">
        <v>23.203125</v>
      </c>
      <c r="C32029" s="0" t="n">
        <v>0</v>
      </c>
      <c r="D32029" s="0" t="n">
        <v>0</v>
      </c>
    </row>
    <row r="32030" customFormat="false" ht="12.8" hidden="false" customHeight="false" outlineLevel="0" collapsed="false">
      <c r="A32030" s="0" t="n">
        <v>21.0852</v>
      </c>
      <c r="B32030" s="0" t="n">
        <v>23.378906</v>
      </c>
      <c r="C32030" s="0" t="n">
        <v>1</v>
      </c>
      <c r="D32030" s="0" t="n">
        <v>0</v>
      </c>
    </row>
    <row r="32031" customFormat="false" ht="12.8" hidden="false" customHeight="false" outlineLevel="0" collapsed="false">
      <c r="A32031" s="0" t="n">
        <v>21.08548</v>
      </c>
      <c r="B32031" s="0" t="n">
        <v>23.554688</v>
      </c>
      <c r="C32031" s="0" t="n">
        <v>1</v>
      </c>
      <c r="D32031" s="0" t="n">
        <v>1</v>
      </c>
    </row>
    <row r="32032" customFormat="false" ht="12.8" hidden="false" customHeight="false" outlineLevel="0" collapsed="false">
      <c r="A32032" s="0" t="n">
        <v>21.08576</v>
      </c>
      <c r="B32032" s="0" t="n">
        <v>23.730469</v>
      </c>
      <c r="C32032" s="0" t="n">
        <v>0</v>
      </c>
      <c r="D32032" s="0" t="n">
        <v>1</v>
      </c>
    </row>
    <row r="32033" customFormat="false" ht="12.8" hidden="false" customHeight="false" outlineLevel="0" collapsed="false">
      <c r="A32033" s="0" t="n">
        <v>21.08608</v>
      </c>
      <c r="B32033" s="0" t="n">
        <v>23.90625</v>
      </c>
      <c r="C32033" s="0" t="n">
        <v>0</v>
      </c>
      <c r="D32033" s="0" t="n">
        <v>0</v>
      </c>
    </row>
    <row r="32034" customFormat="false" ht="12.8" hidden="false" customHeight="false" outlineLevel="0" collapsed="false">
      <c r="A32034" s="0" t="n">
        <v>21.08632</v>
      </c>
      <c r="B32034" s="0" t="n">
        <v>24.082031</v>
      </c>
      <c r="C32034" s="0" t="n">
        <v>1</v>
      </c>
      <c r="D32034" s="0" t="n">
        <v>0</v>
      </c>
    </row>
    <row r="32035" customFormat="false" ht="12.8" hidden="false" customHeight="false" outlineLevel="0" collapsed="false">
      <c r="A32035" s="0" t="n">
        <v>21.0866</v>
      </c>
      <c r="B32035" s="0" t="n">
        <v>24.257812</v>
      </c>
      <c r="C32035" s="0" t="n">
        <v>1</v>
      </c>
      <c r="D32035" s="0" t="n">
        <v>1</v>
      </c>
    </row>
    <row r="32036" customFormat="false" ht="12.8" hidden="false" customHeight="false" outlineLevel="0" collapsed="false">
      <c r="A32036" s="0" t="n">
        <v>21.08686</v>
      </c>
      <c r="B32036" s="0" t="n">
        <v>24.433594</v>
      </c>
      <c r="C32036" s="0" t="n">
        <v>0</v>
      </c>
      <c r="D32036" s="0" t="n">
        <v>1</v>
      </c>
    </row>
    <row r="32037" customFormat="false" ht="12.8" hidden="false" customHeight="false" outlineLevel="0" collapsed="false">
      <c r="A32037" s="0" t="n">
        <v>21.0872</v>
      </c>
      <c r="B32037" s="0" t="n">
        <v>24.609375</v>
      </c>
      <c r="C32037" s="0" t="n">
        <v>0</v>
      </c>
      <c r="D32037" s="0" t="n">
        <v>0</v>
      </c>
    </row>
    <row r="32038" customFormat="false" ht="12.8" hidden="false" customHeight="false" outlineLevel="0" collapsed="false">
      <c r="A32038" s="0" t="n">
        <v>21.08744</v>
      </c>
      <c r="B32038" s="0" t="n">
        <v>24.785156</v>
      </c>
      <c r="C32038" s="0" t="n">
        <v>1</v>
      </c>
      <c r="D32038" s="0" t="n">
        <v>0</v>
      </c>
    </row>
    <row r="32039" customFormat="false" ht="12.8" hidden="false" customHeight="false" outlineLevel="0" collapsed="false">
      <c r="A32039" s="0" t="n">
        <v>21.0877</v>
      </c>
      <c r="B32039" s="0" t="n">
        <v>24.960938</v>
      </c>
      <c r="C32039" s="0" t="n">
        <v>1</v>
      </c>
      <c r="D32039" s="0" t="n">
        <v>1</v>
      </c>
    </row>
    <row r="32040" customFormat="false" ht="12.8" hidden="false" customHeight="false" outlineLevel="0" collapsed="false">
      <c r="A32040" s="0" t="n">
        <v>21.08798</v>
      </c>
      <c r="B32040" s="0" t="n">
        <v>25.136719</v>
      </c>
      <c r="C32040" s="0" t="n">
        <v>0</v>
      </c>
      <c r="D32040" s="0" t="n">
        <v>1</v>
      </c>
    </row>
    <row r="32041" customFormat="false" ht="12.8" hidden="false" customHeight="false" outlineLevel="0" collapsed="false">
      <c r="A32041" s="0" t="n">
        <v>21.0883</v>
      </c>
      <c r="B32041" s="0" t="n">
        <v>25.3125</v>
      </c>
      <c r="C32041" s="0" t="n">
        <v>0</v>
      </c>
      <c r="D32041" s="0" t="n">
        <v>0</v>
      </c>
    </row>
    <row r="32042" customFormat="false" ht="12.8" hidden="false" customHeight="false" outlineLevel="0" collapsed="false">
      <c r="A32042" s="0" t="n">
        <v>21.08856</v>
      </c>
      <c r="B32042" s="0" t="n">
        <v>25.488281</v>
      </c>
      <c r="C32042" s="0" t="n">
        <v>1</v>
      </c>
      <c r="D32042" s="0" t="n">
        <v>0</v>
      </c>
    </row>
    <row r="32043" customFormat="false" ht="12.8" hidden="false" customHeight="false" outlineLevel="0" collapsed="false">
      <c r="A32043" s="0" t="n">
        <v>21.08882</v>
      </c>
      <c r="B32043" s="0" t="n">
        <v>25.664062</v>
      </c>
      <c r="C32043" s="0" t="n">
        <v>1</v>
      </c>
      <c r="D32043" s="0" t="n">
        <v>1</v>
      </c>
    </row>
    <row r="32044" customFormat="false" ht="12.8" hidden="false" customHeight="false" outlineLevel="0" collapsed="false">
      <c r="A32044" s="0" t="n">
        <v>21.0891</v>
      </c>
      <c r="B32044" s="0" t="n">
        <v>25.839844</v>
      </c>
      <c r="C32044" s="0" t="n">
        <v>0</v>
      </c>
      <c r="D32044" s="0" t="n">
        <v>1</v>
      </c>
    </row>
    <row r="32045" customFormat="false" ht="12.8" hidden="false" customHeight="false" outlineLevel="0" collapsed="false">
      <c r="A32045" s="0" t="n">
        <v>21.08944</v>
      </c>
      <c r="B32045" s="0" t="n">
        <v>26.015625</v>
      </c>
      <c r="C32045" s="0" t="n">
        <v>0</v>
      </c>
      <c r="D32045" s="0" t="n">
        <v>0</v>
      </c>
    </row>
    <row r="32046" customFormat="false" ht="12.8" hidden="false" customHeight="false" outlineLevel="0" collapsed="false">
      <c r="A32046" s="0" t="n">
        <v>21.08968</v>
      </c>
      <c r="B32046" s="0" t="n">
        <v>26.191406</v>
      </c>
      <c r="C32046" s="0" t="n">
        <v>1</v>
      </c>
      <c r="D32046" s="0" t="n">
        <v>0</v>
      </c>
    </row>
    <row r="32047" customFormat="false" ht="12.8" hidden="false" customHeight="false" outlineLevel="0" collapsed="false">
      <c r="A32047" s="0" t="n">
        <v>21.08996</v>
      </c>
      <c r="B32047" s="0" t="n">
        <v>26.367188</v>
      </c>
      <c r="C32047" s="0" t="n">
        <v>1</v>
      </c>
      <c r="D32047" s="0" t="n">
        <v>1</v>
      </c>
    </row>
    <row r="32048" customFormat="false" ht="12.8" hidden="false" customHeight="false" outlineLevel="0" collapsed="false">
      <c r="A32048" s="0" t="n">
        <v>21.09024</v>
      </c>
      <c r="B32048" s="0" t="n">
        <v>26.542969</v>
      </c>
      <c r="C32048" s="0" t="n">
        <v>0</v>
      </c>
      <c r="D32048" s="0" t="n">
        <v>1</v>
      </c>
    </row>
    <row r="32049" customFormat="false" ht="12.8" hidden="false" customHeight="false" outlineLevel="0" collapsed="false">
      <c r="A32049" s="0" t="n">
        <v>21.09058</v>
      </c>
      <c r="B32049" s="0" t="n">
        <v>26.71875</v>
      </c>
      <c r="C32049" s="0" t="n">
        <v>0</v>
      </c>
      <c r="D32049" s="0" t="n">
        <v>0</v>
      </c>
    </row>
    <row r="32050" customFormat="false" ht="12.8" hidden="false" customHeight="false" outlineLevel="0" collapsed="false">
      <c r="A32050" s="0" t="n">
        <v>21.09084</v>
      </c>
      <c r="B32050" s="0" t="n">
        <v>26.894531</v>
      </c>
      <c r="C32050" s="0" t="n">
        <v>1</v>
      </c>
      <c r="D32050" s="0" t="n">
        <v>0</v>
      </c>
    </row>
    <row r="32051" customFormat="false" ht="12.8" hidden="false" customHeight="false" outlineLevel="0" collapsed="false">
      <c r="A32051" s="0" t="n">
        <v>21.0911</v>
      </c>
      <c r="B32051" s="0" t="n">
        <v>27.070312</v>
      </c>
      <c r="C32051" s="0" t="n">
        <v>1</v>
      </c>
      <c r="D32051" s="0" t="n">
        <v>1</v>
      </c>
    </row>
    <row r="32052" customFormat="false" ht="12.8" hidden="false" customHeight="false" outlineLevel="0" collapsed="false">
      <c r="A32052" s="0" t="n">
        <v>21.0914</v>
      </c>
      <c r="B32052" s="0" t="n">
        <v>27.246094</v>
      </c>
      <c r="C32052" s="0" t="n">
        <v>0</v>
      </c>
      <c r="D32052" s="0" t="n">
        <v>1</v>
      </c>
    </row>
    <row r="32053" customFormat="false" ht="12.8" hidden="false" customHeight="false" outlineLevel="0" collapsed="false">
      <c r="A32053" s="0" t="n">
        <v>21.09174</v>
      </c>
      <c r="B32053" s="0" t="n">
        <v>27.421875</v>
      </c>
      <c r="C32053" s="0" t="n">
        <v>0</v>
      </c>
      <c r="D32053" s="0" t="n">
        <v>0</v>
      </c>
    </row>
    <row r="32054" customFormat="false" ht="12.8" hidden="false" customHeight="false" outlineLevel="0" collapsed="false">
      <c r="A32054" s="0" t="n">
        <v>21.092</v>
      </c>
      <c r="B32054" s="0" t="n">
        <v>27.597656</v>
      </c>
      <c r="C32054" s="0" t="n">
        <v>1</v>
      </c>
      <c r="D32054" s="0" t="n">
        <v>0</v>
      </c>
    </row>
    <row r="32055" customFormat="false" ht="12.8" hidden="false" customHeight="false" outlineLevel="0" collapsed="false">
      <c r="A32055" s="0" t="n">
        <v>21.09228</v>
      </c>
      <c r="B32055" s="0" t="n">
        <v>27.773438</v>
      </c>
      <c r="C32055" s="0" t="n">
        <v>1</v>
      </c>
      <c r="D32055" s="0" t="n">
        <v>1</v>
      </c>
    </row>
    <row r="32056" customFormat="false" ht="12.8" hidden="false" customHeight="false" outlineLevel="0" collapsed="false">
      <c r="A32056" s="0" t="n">
        <v>21.09258</v>
      </c>
      <c r="B32056" s="0" t="n">
        <v>27.949219</v>
      </c>
      <c r="C32056" s="0" t="n">
        <v>0</v>
      </c>
      <c r="D32056" s="0" t="n">
        <v>1</v>
      </c>
    </row>
    <row r="32057" customFormat="false" ht="12.8" hidden="false" customHeight="false" outlineLevel="0" collapsed="false">
      <c r="A32057" s="0" t="n">
        <v>21.0929</v>
      </c>
      <c r="B32057" s="0" t="n">
        <v>28.125</v>
      </c>
      <c r="C32057" s="0" t="n">
        <v>0</v>
      </c>
      <c r="D32057" s="0" t="n">
        <v>0</v>
      </c>
    </row>
    <row r="32058" customFormat="false" ht="12.8" hidden="false" customHeight="false" outlineLevel="0" collapsed="false">
      <c r="A32058" s="0" t="n">
        <v>21.09318</v>
      </c>
      <c r="B32058" s="0" t="n">
        <v>28.300781</v>
      </c>
      <c r="C32058" s="0" t="n">
        <v>1</v>
      </c>
      <c r="D32058" s="0" t="n">
        <v>0</v>
      </c>
    </row>
    <row r="32059" customFormat="false" ht="12.8" hidden="false" customHeight="false" outlineLevel="0" collapsed="false">
      <c r="A32059" s="0" t="n">
        <v>21.09344</v>
      </c>
      <c r="B32059" s="0" t="n">
        <v>28.476562</v>
      </c>
      <c r="C32059" s="0" t="n">
        <v>1</v>
      </c>
      <c r="D32059" s="0" t="n">
        <v>1</v>
      </c>
    </row>
    <row r="32060" customFormat="false" ht="12.8" hidden="false" customHeight="false" outlineLevel="0" collapsed="false">
      <c r="A32060" s="0" t="n">
        <v>21.09374</v>
      </c>
      <c r="B32060" s="0" t="n">
        <v>28.652344</v>
      </c>
      <c r="C32060" s="0" t="n">
        <v>0</v>
      </c>
      <c r="D32060" s="0" t="n">
        <v>1</v>
      </c>
    </row>
    <row r="32061" customFormat="false" ht="12.8" hidden="false" customHeight="false" outlineLevel="0" collapsed="false">
      <c r="A32061" s="0" t="n">
        <v>21.09408</v>
      </c>
      <c r="B32061" s="0" t="n">
        <v>28.828125</v>
      </c>
      <c r="C32061" s="0" t="n">
        <v>0</v>
      </c>
      <c r="D32061" s="0" t="n">
        <v>0</v>
      </c>
    </row>
    <row r="32062" customFormat="false" ht="12.8" hidden="false" customHeight="false" outlineLevel="0" collapsed="false">
      <c r="A32062" s="0" t="n">
        <v>21.09434</v>
      </c>
      <c r="B32062" s="0" t="n">
        <v>29.003906</v>
      </c>
      <c r="C32062" s="0" t="n">
        <v>1</v>
      </c>
      <c r="D32062" s="0" t="n">
        <v>0</v>
      </c>
    </row>
    <row r="32063" customFormat="false" ht="12.8" hidden="false" customHeight="false" outlineLevel="0" collapsed="false">
      <c r="A32063" s="0" t="n">
        <v>21.0946</v>
      </c>
      <c r="B32063" s="0" t="n">
        <v>29.179688</v>
      </c>
      <c r="C32063" s="0" t="n">
        <v>1</v>
      </c>
      <c r="D32063" s="0" t="n">
        <v>1</v>
      </c>
    </row>
    <row r="32064" customFormat="false" ht="12.8" hidden="false" customHeight="false" outlineLevel="0" collapsed="false">
      <c r="A32064" s="0" t="n">
        <v>21.0949</v>
      </c>
      <c r="B32064" s="0" t="n">
        <v>29.355469</v>
      </c>
      <c r="C32064" s="0" t="n">
        <v>0</v>
      </c>
      <c r="D32064" s="0" t="n">
        <v>1</v>
      </c>
    </row>
    <row r="32065" customFormat="false" ht="12.8" hidden="false" customHeight="false" outlineLevel="0" collapsed="false">
      <c r="A32065" s="0" t="n">
        <v>21.09524</v>
      </c>
      <c r="B32065" s="0" t="n">
        <v>29.53125</v>
      </c>
      <c r="C32065" s="0" t="n">
        <v>0</v>
      </c>
      <c r="D32065" s="0" t="n">
        <v>0</v>
      </c>
    </row>
    <row r="32066" customFormat="false" ht="12.8" hidden="false" customHeight="false" outlineLevel="0" collapsed="false">
      <c r="A32066" s="0" t="n">
        <v>21.09548</v>
      </c>
      <c r="B32066" s="0" t="n">
        <v>29.707031</v>
      </c>
      <c r="C32066" s="0" t="n">
        <v>1</v>
      </c>
      <c r="D32066" s="0" t="n">
        <v>0</v>
      </c>
    </row>
    <row r="32067" customFormat="false" ht="12.8" hidden="false" customHeight="false" outlineLevel="0" collapsed="false">
      <c r="A32067" s="0" t="n">
        <v>21.09576</v>
      </c>
      <c r="B32067" s="0" t="n">
        <v>29.882812</v>
      </c>
      <c r="C32067" s="0" t="n">
        <v>1</v>
      </c>
      <c r="D32067" s="0" t="n">
        <v>1</v>
      </c>
    </row>
    <row r="32068" customFormat="false" ht="12.8" hidden="false" customHeight="false" outlineLevel="0" collapsed="false">
      <c r="A32068" s="0" t="n">
        <v>21.09606</v>
      </c>
      <c r="B32068" s="0" t="n">
        <v>30.058594</v>
      </c>
      <c r="C32068" s="0" t="n">
        <v>0</v>
      </c>
      <c r="D32068" s="0" t="n">
        <v>1</v>
      </c>
    </row>
    <row r="32069" customFormat="false" ht="12.8" hidden="false" customHeight="false" outlineLevel="0" collapsed="false">
      <c r="A32069" s="0" t="n">
        <v>21.0964</v>
      </c>
      <c r="B32069" s="0" t="n">
        <v>30.234375</v>
      </c>
      <c r="C32069" s="0" t="n">
        <v>0</v>
      </c>
      <c r="D32069" s="0" t="n">
        <v>0</v>
      </c>
    </row>
    <row r="32070" customFormat="false" ht="12.8" hidden="false" customHeight="false" outlineLevel="0" collapsed="false">
      <c r="A32070" s="0" t="n">
        <v>21.09666</v>
      </c>
      <c r="B32070" s="0" t="n">
        <v>30.410156</v>
      </c>
      <c r="C32070" s="0" t="n">
        <v>1</v>
      </c>
      <c r="D32070" s="0" t="n">
        <v>0</v>
      </c>
    </row>
    <row r="32071" customFormat="false" ht="12.8" hidden="false" customHeight="false" outlineLevel="0" collapsed="false">
      <c r="A32071" s="0" t="n">
        <v>21.09694</v>
      </c>
      <c r="B32071" s="0" t="n">
        <v>30.585938</v>
      </c>
      <c r="C32071" s="0" t="n">
        <v>1</v>
      </c>
      <c r="D32071" s="0" t="n">
        <v>1</v>
      </c>
    </row>
    <row r="32072" customFormat="false" ht="12.8" hidden="false" customHeight="false" outlineLevel="0" collapsed="false">
      <c r="A32072" s="0" t="n">
        <v>21.09726</v>
      </c>
      <c r="B32072" s="0" t="n">
        <v>30.761719</v>
      </c>
      <c r="C32072" s="0" t="n">
        <v>0</v>
      </c>
      <c r="D32072" s="0" t="n">
        <v>1</v>
      </c>
    </row>
    <row r="32073" customFormat="false" ht="12.8" hidden="false" customHeight="false" outlineLevel="0" collapsed="false">
      <c r="A32073" s="0" t="n">
        <v>21.0976</v>
      </c>
      <c r="B32073" s="0" t="n">
        <v>30.9375</v>
      </c>
      <c r="C32073" s="0" t="n">
        <v>0</v>
      </c>
      <c r="D32073" s="0" t="n">
        <v>0</v>
      </c>
    </row>
    <row r="32074" customFormat="false" ht="12.8" hidden="false" customHeight="false" outlineLevel="0" collapsed="false">
      <c r="A32074" s="0" t="n">
        <v>21.09786</v>
      </c>
      <c r="B32074" s="0" t="n">
        <v>31.113281</v>
      </c>
      <c r="C32074" s="0" t="n">
        <v>1</v>
      </c>
      <c r="D32074" s="0" t="n">
        <v>0</v>
      </c>
    </row>
    <row r="32075" customFormat="false" ht="12.8" hidden="false" customHeight="false" outlineLevel="0" collapsed="false">
      <c r="A32075" s="0" t="n">
        <v>21.09814</v>
      </c>
      <c r="B32075" s="0" t="n">
        <v>31.289062</v>
      </c>
      <c r="C32075" s="0" t="n">
        <v>1</v>
      </c>
      <c r="D32075" s="0" t="n">
        <v>1</v>
      </c>
    </row>
    <row r="32076" customFormat="false" ht="12.8" hidden="false" customHeight="false" outlineLevel="0" collapsed="false">
      <c r="A32076" s="0" t="n">
        <v>21.09844</v>
      </c>
      <c r="B32076" s="0" t="n">
        <v>31.464844</v>
      </c>
      <c r="C32076" s="0" t="n">
        <v>0</v>
      </c>
      <c r="D32076" s="0" t="n">
        <v>1</v>
      </c>
    </row>
    <row r="32077" customFormat="false" ht="12.8" hidden="false" customHeight="false" outlineLevel="0" collapsed="false">
      <c r="A32077" s="0" t="n">
        <v>21.0988</v>
      </c>
      <c r="B32077" s="0" t="n">
        <v>31.640625</v>
      </c>
      <c r="C32077" s="0" t="n">
        <v>0</v>
      </c>
      <c r="D32077" s="0" t="n">
        <v>0</v>
      </c>
    </row>
    <row r="32078" customFormat="false" ht="12.8" hidden="false" customHeight="false" outlineLevel="0" collapsed="false">
      <c r="A32078" s="0" t="n">
        <v>21.09906</v>
      </c>
      <c r="B32078" s="0" t="n">
        <v>31.816406</v>
      </c>
      <c r="C32078" s="0" t="n">
        <v>1</v>
      </c>
      <c r="D32078" s="0" t="n">
        <v>0</v>
      </c>
    </row>
    <row r="32079" customFormat="false" ht="12.8" hidden="false" customHeight="false" outlineLevel="0" collapsed="false">
      <c r="A32079" s="0" t="n">
        <v>21.09936</v>
      </c>
      <c r="B32079" s="0" t="n">
        <v>31.992188</v>
      </c>
      <c r="C32079" s="0" t="n">
        <v>1</v>
      </c>
      <c r="D32079" s="0" t="n">
        <v>1</v>
      </c>
    </row>
    <row r="32080" customFormat="false" ht="12.8" hidden="false" customHeight="false" outlineLevel="0" collapsed="false">
      <c r="A32080" s="0" t="n">
        <v>21.09966</v>
      </c>
      <c r="B32080" s="0" t="n">
        <v>32.167969</v>
      </c>
      <c r="C32080" s="0" t="n">
        <v>0</v>
      </c>
      <c r="D32080" s="0" t="n">
        <v>1</v>
      </c>
    </row>
    <row r="32081" customFormat="false" ht="12.8" hidden="false" customHeight="false" outlineLevel="0" collapsed="false">
      <c r="A32081" s="0" t="n">
        <v>21.1</v>
      </c>
      <c r="B32081" s="0" t="n">
        <v>32.34375</v>
      </c>
      <c r="C32081" s="0" t="n">
        <v>0</v>
      </c>
      <c r="D32081" s="0" t="n">
        <v>0</v>
      </c>
    </row>
    <row r="32082" customFormat="false" ht="12.8" hidden="false" customHeight="false" outlineLevel="0" collapsed="false">
      <c r="A32082" s="0" t="n">
        <v>21.10028</v>
      </c>
      <c r="B32082" s="0" t="n">
        <v>32.519531</v>
      </c>
      <c r="C32082" s="0" t="n">
        <v>1</v>
      </c>
      <c r="D32082" s="0" t="n">
        <v>0</v>
      </c>
    </row>
    <row r="32083" customFormat="false" ht="12.8" hidden="false" customHeight="false" outlineLevel="0" collapsed="false">
      <c r="A32083" s="0" t="n">
        <v>21.10056</v>
      </c>
      <c r="B32083" s="0" t="n">
        <v>32.695312</v>
      </c>
      <c r="C32083" s="0" t="n">
        <v>1</v>
      </c>
      <c r="D32083" s="0" t="n">
        <v>1</v>
      </c>
    </row>
    <row r="32084" customFormat="false" ht="12.8" hidden="false" customHeight="false" outlineLevel="0" collapsed="false">
      <c r="A32084" s="0" t="n">
        <v>21.10086</v>
      </c>
      <c r="B32084" s="0" t="n">
        <v>32.871094</v>
      </c>
      <c r="C32084" s="0" t="n">
        <v>0</v>
      </c>
      <c r="D32084" s="0" t="n">
        <v>1</v>
      </c>
    </row>
    <row r="32085" customFormat="false" ht="12.8" hidden="false" customHeight="false" outlineLevel="0" collapsed="false">
      <c r="A32085" s="0" t="n">
        <v>21.1012</v>
      </c>
      <c r="B32085" s="0" t="n">
        <v>33.046875</v>
      </c>
      <c r="C32085" s="0" t="n">
        <v>0</v>
      </c>
      <c r="D32085" s="0" t="n">
        <v>0</v>
      </c>
    </row>
    <row r="32086" customFormat="false" ht="12.8" hidden="false" customHeight="false" outlineLevel="0" collapsed="false">
      <c r="A32086" s="0" t="n">
        <v>21.1015</v>
      </c>
      <c r="B32086" s="0" t="n">
        <v>33.222656</v>
      </c>
      <c r="C32086" s="0" t="n">
        <v>1</v>
      </c>
      <c r="D32086" s="0" t="n">
        <v>0</v>
      </c>
    </row>
    <row r="32087" customFormat="false" ht="12.8" hidden="false" customHeight="false" outlineLevel="0" collapsed="false">
      <c r="A32087" s="0" t="n">
        <v>21.1018</v>
      </c>
      <c r="B32087" s="0" t="n">
        <v>33.398438</v>
      </c>
      <c r="C32087" s="0" t="n">
        <v>1</v>
      </c>
      <c r="D32087" s="0" t="n">
        <v>1</v>
      </c>
    </row>
    <row r="32088" customFormat="false" ht="12.8" hidden="false" customHeight="false" outlineLevel="0" collapsed="false">
      <c r="A32088" s="0" t="n">
        <v>21.10208</v>
      </c>
      <c r="B32088" s="0" t="n">
        <v>33.574219</v>
      </c>
      <c r="C32088" s="0" t="n">
        <v>0</v>
      </c>
      <c r="D32088" s="0" t="n">
        <v>1</v>
      </c>
    </row>
    <row r="32089" customFormat="false" ht="12.8" hidden="false" customHeight="false" outlineLevel="0" collapsed="false">
      <c r="A32089" s="0" t="n">
        <v>21.10244</v>
      </c>
      <c r="B32089" s="0" t="n">
        <v>33.75</v>
      </c>
      <c r="C32089" s="0" t="n">
        <v>0</v>
      </c>
      <c r="D32089" s="0" t="n">
        <v>0</v>
      </c>
    </row>
    <row r="32090" customFormat="false" ht="12.8" hidden="false" customHeight="false" outlineLevel="0" collapsed="false">
      <c r="A32090" s="0" t="n">
        <v>21.10272</v>
      </c>
      <c r="B32090" s="0" t="n">
        <v>33.925781</v>
      </c>
      <c r="C32090" s="0" t="n">
        <v>1</v>
      </c>
      <c r="D32090" s="0" t="n">
        <v>0</v>
      </c>
    </row>
    <row r="32091" customFormat="false" ht="12.8" hidden="false" customHeight="false" outlineLevel="0" collapsed="false">
      <c r="A32091" s="0" t="n">
        <v>21.103</v>
      </c>
      <c r="B32091" s="0" t="n">
        <v>34.101562</v>
      </c>
      <c r="C32091" s="0" t="n">
        <v>1</v>
      </c>
      <c r="D32091" s="0" t="n">
        <v>1</v>
      </c>
    </row>
    <row r="32092" customFormat="false" ht="12.8" hidden="false" customHeight="false" outlineLevel="0" collapsed="false">
      <c r="A32092" s="0" t="n">
        <v>21.1033</v>
      </c>
      <c r="B32092" s="0" t="n">
        <v>34.277344</v>
      </c>
      <c r="C32092" s="0" t="n">
        <v>0</v>
      </c>
      <c r="D32092" s="0" t="n">
        <v>1</v>
      </c>
    </row>
    <row r="32093" customFormat="false" ht="12.8" hidden="false" customHeight="false" outlineLevel="0" collapsed="false">
      <c r="A32093" s="0" t="n">
        <v>21.10366</v>
      </c>
      <c r="B32093" s="0" t="n">
        <v>34.453125</v>
      </c>
      <c r="C32093" s="0" t="n">
        <v>0</v>
      </c>
      <c r="D32093" s="0" t="n">
        <v>0</v>
      </c>
    </row>
    <row r="32094" customFormat="false" ht="12.8" hidden="false" customHeight="false" outlineLevel="0" collapsed="false">
      <c r="A32094" s="0" t="n">
        <v>21.10394</v>
      </c>
      <c r="B32094" s="0" t="n">
        <v>34.628906</v>
      </c>
      <c r="C32094" s="0" t="n">
        <v>1</v>
      </c>
      <c r="D32094" s="0" t="n">
        <v>0</v>
      </c>
    </row>
    <row r="32095" customFormat="false" ht="12.8" hidden="false" customHeight="false" outlineLevel="0" collapsed="false">
      <c r="A32095" s="0" t="n">
        <v>21.10424</v>
      </c>
      <c r="B32095" s="0" t="n">
        <v>34.804688</v>
      </c>
      <c r="C32095" s="0" t="n">
        <v>1</v>
      </c>
      <c r="D32095" s="0" t="n">
        <v>1</v>
      </c>
    </row>
    <row r="32096" customFormat="false" ht="12.8" hidden="false" customHeight="false" outlineLevel="0" collapsed="false">
      <c r="A32096" s="0" t="n">
        <v>21.10454</v>
      </c>
      <c r="B32096" s="0" t="n">
        <v>34.980469</v>
      </c>
      <c r="C32096" s="0" t="n">
        <v>0</v>
      </c>
      <c r="D32096" s="0" t="n">
        <v>1</v>
      </c>
    </row>
    <row r="32097" customFormat="false" ht="12.8" hidden="false" customHeight="false" outlineLevel="0" collapsed="false">
      <c r="A32097" s="0" t="n">
        <v>21.1049</v>
      </c>
      <c r="B32097" s="0" t="n">
        <v>35.15625</v>
      </c>
      <c r="C32097" s="0" t="n">
        <v>0</v>
      </c>
      <c r="D32097" s="0" t="n">
        <v>0</v>
      </c>
    </row>
    <row r="32098" customFormat="false" ht="12.8" hidden="false" customHeight="false" outlineLevel="0" collapsed="false">
      <c r="A32098" s="0" t="n">
        <v>21.10518</v>
      </c>
      <c r="B32098" s="0" t="n">
        <v>35.332031</v>
      </c>
      <c r="C32098" s="0" t="n">
        <v>1</v>
      </c>
      <c r="D32098" s="0" t="n">
        <v>0</v>
      </c>
    </row>
    <row r="32099" customFormat="false" ht="12.8" hidden="false" customHeight="false" outlineLevel="0" collapsed="false">
      <c r="A32099" s="0" t="n">
        <v>21.10548</v>
      </c>
      <c r="B32099" s="0" t="n">
        <v>35.507812</v>
      </c>
      <c r="C32099" s="0" t="n">
        <v>1</v>
      </c>
      <c r="D32099" s="0" t="n">
        <v>1</v>
      </c>
    </row>
    <row r="32100" customFormat="false" ht="12.8" hidden="false" customHeight="false" outlineLevel="0" collapsed="false">
      <c r="A32100" s="0" t="n">
        <v>21.1058</v>
      </c>
      <c r="B32100" s="0" t="n">
        <v>35.683594</v>
      </c>
      <c r="C32100" s="0" t="n">
        <v>0</v>
      </c>
      <c r="D32100" s="0" t="n">
        <v>1</v>
      </c>
    </row>
    <row r="32101" customFormat="false" ht="12.8" hidden="false" customHeight="false" outlineLevel="0" collapsed="false">
      <c r="A32101" s="0" t="n">
        <v>21.10616</v>
      </c>
      <c r="B32101" s="0" t="n">
        <v>35.859375</v>
      </c>
      <c r="C32101" s="0" t="n">
        <v>0</v>
      </c>
      <c r="D32101" s="0" t="n">
        <v>0</v>
      </c>
    </row>
    <row r="32102" customFormat="false" ht="12.8" hidden="false" customHeight="false" outlineLevel="0" collapsed="false">
      <c r="A32102" s="0" t="n">
        <v>21.10644</v>
      </c>
      <c r="B32102" s="0" t="n">
        <v>36.035156</v>
      </c>
      <c r="C32102" s="0" t="n">
        <v>1</v>
      </c>
      <c r="D32102" s="0" t="n">
        <v>0</v>
      </c>
    </row>
    <row r="32103" customFormat="false" ht="12.8" hidden="false" customHeight="false" outlineLevel="0" collapsed="false">
      <c r="A32103" s="0" t="n">
        <v>21.10674</v>
      </c>
      <c r="B32103" s="0" t="n">
        <v>36.210938</v>
      </c>
      <c r="C32103" s="0" t="n">
        <v>1</v>
      </c>
      <c r="D32103" s="0" t="n">
        <v>1</v>
      </c>
    </row>
    <row r="32104" customFormat="false" ht="12.8" hidden="false" customHeight="false" outlineLevel="0" collapsed="false">
      <c r="A32104" s="0" t="n">
        <v>21.10706</v>
      </c>
      <c r="B32104" s="0" t="n">
        <v>36.386719</v>
      </c>
      <c r="C32104" s="0" t="n">
        <v>0</v>
      </c>
      <c r="D32104" s="0" t="n">
        <v>1</v>
      </c>
    </row>
    <row r="32105" customFormat="false" ht="12.8" hidden="false" customHeight="false" outlineLevel="0" collapsed="false">
      <c r="A32105" s="0" t="n">
        <v>21.10742</v>
      </c>
      <c r="B32105" s="0" t="n">
        <v>36.5625</v>
      </c>
      <c r="C32105" s="0" t="n">
        <v>0</v>
      </c>
      <c r="D32105" s="0" t="n">
        <v>0</v>
      </c>
    </row>
    <row r="32106" customFormat="false" ht="12.8" hidden="false" customHeight="false" outlineLevel="0" collapsed="false">
      <c r="A32106" s="0" t="n">
        <v>21.10772</v>
      </c>
      <c r="B32106" s="0" t="n">
        <v>36.738281</v>
      </c>
      <c r="C32106" s="0" t="n">
        <v>1</v>
      </c>
      <c r="D32106" s="0" t="n">
        <v>0</v>
      </c>
    </row>
    <row r="32107" customFormat="false" ht="12.8" hidden="false" customHeight="false" outlineLevel="0" collapsed="false">
      <c r="A32107" s="0" t="n">
        <v>21.10802</v>
      </c>
      <c r="B32107" s="0" t="n">
        <v>36.914062</v>
      </c>
      <c r="C32107" s="0" t="n">
        <v>1</v>
      </c>
      <c r="D32107" s="0" t="n">
        <v>1</v>
      </c>
    </row>
    <row r="32108" customFormat="false" ht="12.8" hidden="false" customHeight="false" outlineLevel="0" collapsed="false">
      <c r="A32108" s="0" t="n">
        <v>21.10834</v>
      </c>
      <c r="B32108" s="0" t="n">
        <v>37.089844</v>
      </c>
      <c r="C32108" s="0" t="n">
        <v>0</v>
      </c>
      <c r="D32108" s="0" t="n">
        <v>1</v>
      </c>
    </row>
    <row r="32109" customFormat="false" ht="12.8" hidden="false" customHeight="false" outlineLevel="0" collapsed="false">
      <c r="A32109" s="0" t="n">
        <v>21.10872</v>
      </c>
      <c r="B32109" s="0" t="n">
        <v>37.265625</v>
      </c>
      <c r="C32109" s="0" t="n">
        <v>0</v>
      </c>
      <c r="D32109" s="0" t="n">
        <v>0</v>
      </c>
    </row>
    <row r="32110" customFormat="false" ht="12.8" hidden="false" customHeight="false" outlineLevel="0" collapsed="false">
      <c r="A32110" s="0" t="n">
        <v>21.109</v>
      </c>
      <c r="B32110" s="0" t="n">
        <v>37.441406</v>
      </c>
      <c r="C32110" s="0" t="n">
        <v>1</v>
      </c>
      <c r="D32110" s="0" t="n">
        <v>0</v>
      </c>
    </row>
    <row r="32111" customFormat="false" ht="12.8" hidden="false" customHeight="false" outlineLevel="0" collapsed="false">
      <c r="A32111" s="0" t="n">
        <v>21.10932</v>
      </c>
      <c r="B32111" s="0" t="n">
        <v>37.617188</v>
      </c>
      <c r="C32111" s="0" t="n">
        <v>1</v>
      </c>
      <c r="D32111" s="0" t="n">
        <v>1</v>
      </c>
    </row>
    <row r="32112" customFormat="false" ht="12.8" hidden="false" customHeight="false" outlineLevel="0" collapsed="false">
      <c r="A32112" s="0" t="n">
        <v>21.10964</v>
      </c>
      <c r="B32112" s="0" t="n">
        <v>37.792969</v>
      </c>
      <c r="C32112" s="0" t="n">
        <v>0</v>
      </c>
      <c r="D32112" s="0" t="n">
        <v>1</v>
      </c>
    </row>
    <row r="32113" customFormat="false" ht="12.8" hidden="false" customHeight="false" outlineLevel="0" collapsed="false">
      <c r="A32113" s="0" t="n">
        <v>21.11002</v>
      </c>
      <c r="B32113" s="0" t="n">
        <v>37.96875</v>
      </c>
      <c r="C32113" s="0" t="n">
        <v>0</v>
      </c>
      <c r="D32113" s="0" t="n">
        <v>0</v>
      </c>
    </row>
    <row r="32114" customFormat="false" ht="12.8" hidden="false" customHeight="false" outlineLevel="0" collapsed="false">
      <c r="A32114" s="0" t="n">
        <v>21.1103</v>
      </c>
      <c r="B32114" s="0" t="n">
        <v>38.144531</v>
      </c>
      <c r="C32114" s="0" t="n">
        <v>1</v>
      </c>
      <c r="D32114" s="0" t="n">
        <v>0</v>
      </c>
    </row>
    <row r="32115" customFormat="false" ht="12.8" hidden="false" customHeight="false" outlineLevel="0" collapsed="false">
      <c r="A32115" s="0" t="n">
        <v>21.11062</v>
      </c>
      <c r="B32115" s="0" t="n">
        <v>38.320312</v>
      </c>
      <c r="C32115" s="0" t="n">
        <v>1</v>
      </c>
      <c r="D32115" s="0" t="n">
        <v>1</v>
      </c>
    </row>
    <row r="32116" customFormat="false" ht="12.8" hidden="false" customHeight="false" outlineLevel="0" collapsed="false">
      <c r="A32116" s="0" t="n">
        <v>21.11094</v>
      </c>
      <c r="B32116" s="0" t="n">
        <v>38.496094</v>
      </c>
      <c r="C32116" s="0" t="n">
        <v>0</v>
      </c>
      <c r="D32116" s="0" t="n">
        <v>1</v>
      </c>
    </row>
    <row r="32117" customFormat="false" ht="12.8" hidden="false" customHeight="false" outlineLevel="0" collapsed="false">
      <c r="A32117" s="0" t="n">
        <v>21.11132</v>
      </c>
      <c r="B32117" s="0" t="n">
        <v>38.671875</v>
      </c>
      <c r="C32117" s="0" t="n">
        <v>0</v>
      </c>
      <c r="D32117" s="0" t="n">
        <v>0</v>
      </c>
    </row>
    <row r="32118" customFormat="false" ht="12.8" hidden="false" customHeight="false" outlineLevel="0" collapsed="false">
      <c r="A32118" s="0" t="n">
        <v>21.1116</v>
      </c>
      <c r="B32118" s="0" t="n">
        <v>38.847656</v>
      </c>
      <c r="C32118" s="0" t="n">
        <v>1</v>
      </c>
      <c r="D32118" s="0" t="n">
        <v>0</v>
      </c>
    </row>
    <row r="32119" customFormat="false" ht="12.8" hidden="false" customHeight="false" outlineLevel="0" collapsed="false">
      <c r="A32119" s="0" t="n">
        <v>21.11192</v>
      </c>
      <c r="B32119" s="0" t="n">
        <v>39.023438</v>
      </c>
      <c r="C32119" s="0" t="n">
        <v>1</v>
      </c>
      <c r="D32119" s="0" t="n">
        <v>1</v>
      </c>
    </row>
    <row r="32120" customFormat="false" ht="12.8" hidden="false" customHeight="false" outlineLevel="0" collapsed="false">
      <c r="A32120" s="0" t="n">
        <v>21.11224</v>
      </c>
      <c r="B32120" s="0" t="n">
        <v>39.199219</v>
      </c>
      <c r="C32120" s="0" t="n">
        <v>0</v>
      </c>
      <c r="D32120" s="0" t="n">
        <v>1</v>
      </c>
    </row>
    <row r="32121" customFormat="false" ht="12.8" hidden="false" customHeight="false" outlineLevel="0" collapsed="false">
      <c r="A32121" s="0" t="n">
        <v>21.11264</v>
      </c>
      <c r="B32121" s="0" t="n">
        <v>39.375</v>
      </c>
      <c r="C32121" s="0" t="n">
        <v>0</v>
      </c>
      <c r="D32121" s="0" t="n">
        <v>0</v>
      </c>
    </row>
    <row r="32122" customFormat="false" ht="12.8" hidden="false" customHeight="false" outlineLevel="0" collapsed="false">
      <c r="A32122" s="0" t="n">
        <v>21.11292</v>
      </c>
      <c r="B32122" s="0" t="n">
        <v>39.550781</v>
      </c>
      <c r="C32122" s="0" t="n">
        <v>1</v>
      </c>
      <c r="D32122" s="0" t="n">
        <v>0</v>
      </c>
    </row>
    <row r="32123" customFormat="false" ht="12.8" hidden="false" customHeight="false" outlineLevel="0" collapsed="false">
      <c r="A32123" s="0" t="n">
        <v>21.11324</v>
      </c>
      <c r="B32123" s="0" t="n">
        <v>39.726562</v>
      </c>
      <c r="C32123" s="0" t="n">
        <v>1</v>
      </c>
      <c r="D32123" s="0" t="n">
        <v>1</v>
      </c>
    </row>
    <row r="32124" customFormat="false" ht="12.8" hidden="false" customHeight="false" outlineLevel="0" collapsed="false">
      <c r="A32124" s="0" t="n">
        <v>21.11356</v>
      </c>
      <c r="B32124" s="0" t="n">
        <v>39.902344</v>
      </c>
      <c r="C32124" s="0" t="n">
        <v>0</v>
      </c>
      <c r="D32124" s="0" t="n">
        <v>1</v>
      </c>
    </row>
    <row r="32125" customFormat="false" ht="12.8" hidden="false" customHeight="false" outlineLevel="0" collapsed="false">
      <c r="A32125" s="0" t="n">
        <v>21.11394</v>
      </c>
      <c r="B32125" s="0" t="n">
        <v>40.078125</v>
      </c>
      <c r="C32125" s="0" t="n">
        <v>0</v>
      </c>
      <c r="D32125" s="0" t="n">
        <v>0</v>
      </c>
    </row>
    <row r="32126" customFormat="false" ht="12.8" hidden="false" customHeight="false" outlineLevel="0" collapsed="false">
      <c r="A32126" s="0" t="n">
        <v>21.11426</v>
      </c>
      <c r="B32126" s="0" t="n">
        <v>40.253906</v>
      </c>
      <c r="C32126" s="0" t="n">
        <v>1</v>
      </c>
      <c r="D32126" s="0" t="n">
        <v>0</v>
      </c>
    </row>
    <row r="32127" customFormat="false" ht="12.8" hidden="false" customHeight="false" outlineLevel="0" collapsed="false">
      <c r="A32127" s="0" t="n">
        <v>21.11458</v>
      </c>
      <c r="B32127" s="0" t="n">
        <v>40.429688</v>
      </c>
      <c r="C32127" s="0" t="n">
        <v>1</v>
      </c>
      <c r="D32127" s="0" t="n">
        <v>1</v>
      </c>
    </row>
    <row r="32128" customFormat="false" ht="12.8" hidden="false" customHeight="false" outlineLevel="0" collapsed="false">
      <c r="A32128" s="0" t="n">
        <v>21.11492</v>
      </c>
      <c r="B32128" s="0" t="n">
        <v>40.605469</v>
      </c>
      <c r="C32128" s="0" t="n">
        <v>0</v>
      </c>
      <c r="D32128" s="0" t="n">
        <v>1</v>
      </c>
    </row>
    <row r="32129" customFormat="false" ht="12.8" hidden="false" customHeight="false" outlineLevel="0" collapsed="false">
      <c r="A32129" s="0" t="n">
        <v>21.1153</v>
      </c>
      <c r="B32129" s="0" t="n">
        <v>40.78125</v>
      </c>
      <c r="C32129" s="0" t="n">
        <v>0</v>
      </c>
      <c r="D32129" s="0" t="n">
        <v>0</v>
      </c>
    </row>
    <row r="32130" customFormat="false" ht="12.8" hidden="false" customHeight="false" outlineLevel="0" collapsed="false">
      <c r="A32130" s="0" t="n">
        <v>21.11562</v>
      </c>
      <c r="B32130" s="0" t="n">
        <v>40.957031</v>
      </c>
      <c r="C32130" s="0" t="n">
        <v>1</v>
      </c>
      <c r="D32130" s="0" t="n">
        <v>0</v>
      </c>
    </row>
    <row r="32131" customFormat="false" ht="12.8" hidden="false" customHeight="false" outlineLevel="0" collapsed="false">
      <c r="A32131" s="0" t="n">
        <v>21.11594</v>
      </c>
      <c r="B32131" s="0" t="n">
        <v>41.132812</v>
      </c>
      <c r="C32131" s="0" t="n">
        <v>1</v>
      </c>
      <c r="D32131" s="0" t="n">
        <v>1</v>
      </c>
    </row>
    <row r="32132" customFormat="false" ht="12.8" hidden="false" customHeight="false" outlineLevel="0" collapsed="false">
      <c r="A32132" s="0" t="n">
        <v>21.11628</v>
      </c>
      <c r="B32132" s="0" t="n">
        <v>41.308594</v>
      </c>
      <c r="C32132" s="0" t="n">
        <v>0</v>
      </c>
      <c r="D32132" s="0" t="n">
        <v>1</v>
      </c>
    </row>
    <row r="32133" customFormat="false" ht="12.8" hidden="false" customHeight="false" outlineLevel="0" collapsed="false">
      <c r="A32133" s="0" t="n">
        <v>21.11668</v>
      </c>
      <c r="B32133" s="0" t="n">
        <v>41.484375</v>
      </c>
      <c r="C32133" s="0" t="n">
        <v>0</v>
      </c>
      <c r="D32133" s="0" t="n">
        <v>0</v>
      </c>
    </row>
    <row r="32134" customFormat="false" ht="12.8" hidden="false" customHeight="false" outlineLevel="0" collapsed="false">
      <c r="A32134" s="0" t="n">
        <v>21.117</v>
      </c>
      <c r="B32134" s="0" t="n">
        <v>41.660156</v>
      </c>
      <c r="C32134" s="0" t="n">
        <v>1</v>
      </c>
      <c r="D32134" s="0" t="n">
        <v>0</v>
      </c>
    </row>
    <row r="32135" customFormat="false" ht="12.8" hidden="false" customHeight="false" outlineLevel="0" collapsed="false">
      <c r="A32135" s="0" t="n">
        <v>21.11732</v>
      </c>
      <c r="B32135" s="0" t="n">
        <v>41.835938</v>
      </c>
      <c r="C32135" s="0" t="n">
        <v>1</v>
      </c>
      <c r="D32135" s="0" t="n">
        <v>1</v>
      </c>
    </row>
    <row r="32136" customFormat="false" ht="12.8" hidden="false" customHeight="false" outlineLevel="0" collapsed="false">
      <c r="A32136" s="0" t="n">
        <v>21.11766</v>
      </c>
      <c r="B32136" s="0" t="n">
        <v>42.011719</v>
      </c>
      <c r="C32136" s="0" t="n">
        <v>0</v>
      </c>
      <c r="D32136" s="0" t="n">
        <v>1</v>
      </c>
    </row>
    <row r="32137" customFormat="false" ht="12.8" hidden="false" customHeight="false" outlineLevel="0" collapsed="false">
      <c r="A32137" s="0" t="n">
        <v>21.11806</v>
      </c>
      <c r="B32137" s="0" t="n">
        <v>42.1875</v>
      </c>
      <c r="C32137" s="0" t="n">
        <v>0</v>
      </c>
      <c r="D32137" s="0" t="n">
        <v>0</v>
      </c>
    </row>
    <row r="32138" customFormat="false" ht="12.8" hidden="false" customHeight="false" outlineLevel="0" collapsed="false">
      <c r="A32138" s="0" t="n">
        <v>21.11838</v>
      </c>
      <c r="B32138" s="0" t="n">
        <v>42.363281</v>
      </c>
      <c r="C32138" s="0" t="n">
        <v>1</v>
      </c>
      <c r="D32138" s="0" t="n">
        <v>0</v>
      </c>
    </row>
    <row r="32139" customFormat="false" ht="12.8" hidden="false" customHeight="false" outlineLevel="0" collapsed="false">
      <c r="A32139" s="0" t="n">
        <v>21.1187</v>
      </c>
      <c r="B32139" s="0" t="n">
        <v>42.539062</v>
      </c>
      <c r="C32139" s="0" t="n">
        <v>1</v>
      </c>
      <c r="D32139" s="0" t="n">
        <v>1</v>
      </c>
    </row>
    <row r="32140" customFormat="false" ht="12.8" hidden="false" customHeight="false" outlineLevel="0" collapsed="false">
      <c r="A32140" s="0" t="n">
        <v>21.11906</v>
      </c>
      <c r="B32140" s="0" t="n">
        <v>42.714844</v>
      </c>
      <c r="C32140" s="0" t="n">
        <v>0</v>
      </c>
      <c r="D32140" s="0" t="n">
        <v>1</v>
      </c>
    </row>
    <row r="32141" customFormat="false" ht="12.8" hidden="false" customHeight="false" outlineLevel="0" collapsed="false">
      <c r="A32141" s="0" t="n">
        <v>21.11946</v>
      </c>
      <c r="B32141" s="0" t="n">
        <v>42.890625</v>
      </c>
      <c r="C32141" s="0" t="n">
        <v>0</v>
      </c>
      <c r="D32141" s="0" t="n">
        <v>0</v>
      </c>
    </row>
    <row r="32142" customFormat="false" ht="12.8" hidden="false" customHeight="false" outlineLevel="0" collapsed="false">
      <c r="A32142" s="0" t="n">
        <v>21.11978</v>
      </c>
      <c r="B32142" s="0" t="n">
        <v>43.066406</v>
      </c>
      <c r="C32142" s="0" t="n">
        <v>1</v>
      </c>
      <c r="D32142" s="0" t="n">
        <v>0</v>
      </c>
    </row>
    <row r="32143" customFormat="false" ht="12.8" hidden="false" customHeight="false" outlineLevel="0" collapsed="false">
      <c r="A32143" s="0" t="n">
        <v>21.12012</v>
      </c>
      <c r="B32143" s="0" t="n">
        <v>43.242188</v>
      </c>
      <c r="C32143" s="0" t="n">
        <v>1</v>
      </c>
      <c r="D32143" s="0" t="n">
        <v>1</v>
      </c>
    </row>
    <row r="32144" customFormat="false" ht="12.8" hidden="false" customHeight="false" outlineLevel="0" collapsed="false">
      <c r="A32144" s="0" t="n">
        <v>21.12048</v>
      </c>
      <c r="B32144" s="0" t="n">
        <v>43.417969</v>
      </c>
      <c r="C32144" s="0" t="n">
        <v>0</v>
      </c>
      <c r="D32144" s="0" t="n">
        <v>1</v>
      </c>
    </row>
    <row r="32145" customFormat="false" ht="12.8" hidden="false" customHeight="false" outlineLevel="0" collapsed="false">
      <c r="A32145" s="0" t="n">
        <v>21.12088</v>
      </c>
      <c r="B32145" s="0" t="n">
        <v>43.59375</v>
      </c>
      <c r="C32145" s="0" t="n">
        <v>0</v>
      </c>
      <c r="D32145" s="0" t="n">
        <v>0</v>
      </c>
    </row>
    <row r="32146" customFormat="false" ht="12.8" hidden="false" customHeight="false" outlineLevel="0" collapsed="false">
      <c r="A32146" s="0" t="n">
        <v>21.1212</v>
      </c>
      <c r="B32146" s="0" t="n">
        <v>43.769531</v>
      </c>
      <c r="C32146" s="0" t="n">
        <v>1</v>
      </c>
      <c r="D32146" s="0" t="n">
        <v>0</v>
      </c>
    </row>
    <row r="32147" customFormat="false" ht="12.8" hidden="false" customHeight="false" outlineLevel="0" collapsed="false">
      <c r="A32147" s="0" t="n">
        <v>21.12154</v>
      </c>
      <c r="B32147" s="0" t="n">
        <v>43.945312</v>
      </c>
      <c r="C32147" s="0" t="n">
        <v>1</v>
      </c>
      <c r="D32147" s="0" t="n">
        <v>1</v>
      </c>
    </row>
    <row r="32148" customFormat="false" ht="12.8" hidden="false" customHeight="false" outlineLevel="0" collapsed="false">
      <c r="A32148" s="0" t="n">
        <v>21.1219</v>
      </c>
      <c r="B32148" s="0" t="n">
        <v>44.121094</v>
      </c>
      <c r="C32148" s="0" t="n">
        <v>0</v>
      </c>
      <c r="D32148" s="0" t="n">
        <v>1</v>
      </c>
    </row>
    <row r="32149" customFormat="false" ht="12.8" hidden="false" customHeight="false" outlineLevel="0" collapsed="false">
      <c r="A32149" s="0" t="n">
        <v>21.12232</v>
      </c>
      <c r="B32149" s="0" t="n">
        <v>44.296875</v>
      </c>
      <c r="C32149" s="0" t="n">
        <v>0</v>
      </c>
      <c r="D32149" s="0" t="n">
        <v>0</v>
      </c>
    </row>
    <row r="32150" customFormat="false" ht="12.8" hidden="false" customHeight="false" outlineLevel="0" collapsed="false">
      <c r="A32150" s="0" t="n">
        <v>21.12264</v>
      </c>
      <c r="B32150" s="0" t="n">
        <v>44.472656</v>
      </c>
      <c r="C32150" s="0" t="n">
        <v>1</v>
      </c>
      <c r="D32150" s="0" t="n">
        <v>0</v>
      </c>
    </row>
    <row r="32151" customFormat="false" ht="12.8" hidden="false" customHeight="false" outlineLevel="0" collapsed="false">
      <c r="A32151" s="0" t="n">
        <v>21.12298</v>
      </c>
      <c r="B32151" s="0" t="n">
        <v>44.648438</v>
      </c>
      <c r="C32151" s="0" t="n">
        <v>1</v>
      </c>
      <c r="D32151" s="0" t="n">
        <v>1</v>
      </c>
    </row>
    <row r="32152" customFormat="false" ht="12.8" hidden="false" customHeight="false" outlineLevel="0" collapsed="false">
      <c r="A32152" s="0" t="n">
        <v>21.12334</v>
      </c>
      <c r="B32152" s="0" t="n">
        <v>44.824219</v>
      </c>
      <c r="C32152" s="0" t="n">
        <v>0</v>
      </c>
      <c r="D32152" s="0" t="n">
        <v>1</v>
      </c>
    </row>
    <row r="32153" customFormat="false" ht="12.8" hidden="false" customHeight="false" outlineLevel="0" collapsed="false">
      <c r="A32153" s="0" t="n">
        <v>21.12376</v>
      </c>
      <c r="B32153" s="0" t="n">
        <v>45</v>
      </c>
      <c r="C32153" s="0" t="n">
        <v>0</v>
      </c>
      <c r="D32153" s="0" t="n">
        <v>0</v>
      </c>
    </row>
    <row r="32154" customFormat="false" ht="12.8" hidden="false" customHeight="false" outlineLevel="0" collapsed="false">
      <c r="A32154" s="0" t="n">
        <v>21.12408</v>
      </c>
      <c r="B32154" s="0" t="n">
        <v>45.175781</v>
      </c>
      <c r="C32154" s="0" t="n">
        <v>1</v>
      </c>
      <c r="D32154" s="0" t="n">
        <v>0</v>
      </c>
    </row>
    <row r="32155" customFormat="false" ht="12.8" hidden="false" customHeight="false" outlineLevel="0" collapsed="false">
      <c r="A32155" s="0" t="n">
        <v>21.12444</v>
      </c>
      <c r="B32155" s="0" t="n">
        <v>45.351562</v>
      </c>
      <c r="C32155" s="0" t="n">
        <v>1</v>
      </c>
      <c r="D32155" s="0" t="n">
        <v>1</v>
      </c>
    </row>
    <row r="32156" customFormat="false" ht="12.8" hidden="false" customHeight="false" outlineLevel="0" collapsed="false">
      <c r="A32156" s="0" t="n">
        <v>21.1248</v>
      </c>
      <c r="B32156" s="0" t="n">
        <v>45.527344</v>
      </c>
      <c r="C32156" s="0" t="n">
        <v>0</v>
      </c>
      <c r="D32156" s="0" t="n">
        <v>1</v>
      </c>
    </row>
    <row r="32157" customFormat="false" ht="12.8" hidden="false" customHeight="false" outlineLevel="0" collapsed="false">
      <c r="A32157" s="0" t="n">
        <v>21.12524</v>
      </c>
      <c r="B32157" s="0" t="n">
        <v>45.703125</v>
      </c>
      <c r="C32157" s="0" t="n">
        <v>0</v>
      </c>
      <c r="D32157" s="0" t="n">
        <v>0</v>
      </c>
    </row>
    <row r="32158" customFormat="false" ht="12.8" hidden="false" customHeight="false" outlineLevel="0" collapsed="false">
      <c r="A32158" s="0" t="n">
        <v>21.1256</v>
      </c>
      <c r="B32158" s="0" t="n">
        <v>45.878906</v>
      </c>
      <c r="C32158" s="0" t="n">
        <v>1</v>
      </c>
      <c r="D32158" s="0" t="n">
        <v>0</v>
      </c>
    </row>
    <row r="32159" customFormat="false" ht="12.8" hidden="false" customHeight="false" outlineLevel="0" collapsed="false">
      <c r="A32159" s="0" t="n">
        <v>21.12596</v>
      </c>
      <c r="B32159" s="0" t="n">
        <v>46.054688</v>
      </c>
      <c r="C32159" s="0" t="n">
        <v>1</v>
      </c>
      <c r="D32159" s="0" t="n">
        <v>1</v>
      </c>
    </row>
    <row r="32160" customFormat="false" ht="12.8" hidden="false" customHeight="false" outlineLevel="0" collapsed="false">
      <c r="A32160" s="0" t="n">
        <v>21.12634</v>
      </c>
      <c r="B32160" s="0" t="n">
        <v>46.230469</v>
      </c>
      <c r="C32160" s="0" t="n">
        <v>0</v>
      </c>
      <c r="D32160" s="0" t="n">
        <v>1</v>
      </c>
    </row>
    <row r="32161" customFormat="false" ht="12.8" hidden="false" customHeight="false" outlineLevel="0" collapsed="false">
      <c r="A32161" s="0" t="n">
        <v>21.12678</v>
      </c>
      <c r="B32161" s="0" t="n">
        <v>46.40625</v>
      </c>
      <c r="C32161" s="0" t="n">
        <v>0</v>
      </c>
      <c r="D32161" s="0" t="n">
        <v>0</v>
      </c>
    </row>
    <row r="32162" customFormat="false" ht="12.8" hidden="false" customHeight="false" outlineLevel="0" collapsed="false">
      <c r="A32162" s="0" t="n">
        <v>21.12712</v>
      </c>
      <c r="B32162" s="0" t="n">
        <v>46.582031</v>
      </c>
      <c r="C32162" s="0" t="n">
        <v>1</v>
      </c>
      <c r="D32162" s="0" t="n">
        <v>0</v>
      </c>
    </row>
    <row r="32163" customFormat="false" ht="12.8" hidden="false" customHeight="false" outlineLevel="0" collapsed="false">
      <c r="A32163" s="0" t="n">
        <v>21.12748</v>
      </c>
      <c r="B32163" s="0" t="n">
        <v>46.757812</v>
      </c>
      <c r="C32163" s="0" t="n">
        <v>1</v>
      </c>
      <c r="D32163" s="0" t="n">
        <v>1</v>
      </c>
    </row>
    <row r="32164" customFormat="false" ht="12.8" hidden="false" customHeight="false" outlineLevel="0" collapsed="false">
      <c r="A32164" s="0" t="n">
        <v>21.12788</v>
      </c>
      <c r="B32164" s="0" t="n">
        <v>46.933594</v>
      </c>
      <c r="C32164" s="0" t="n">
        <v>0</v>
      </c>
      <c r="D32164" s="0" t="n">
        <v>1</v>
      </c>
    </row>
    <row r="32165" customFormat="false" ht="12.8" hidden="false" customHeight="false" outlineLevel="0" collapsed="false">
      <c r="A32165" s="0" t="n">
        <v>21.12832</v>
      </c>
      <c r="B32165" s="0" t="n">
        <v>47.109375</v>
      </c>
      <c r="C32165" s="0" t="n">
        <v>0</v>
      </c>
      <c r="D32165" s="0" t="n">
        <v>0</v>
      </c>
    </row>
    <row r="32166" customFormat="false" ht="12.8" hidden="false" customHeight="false" outlineLevel="0" collapsed="false">
      <c r="A32166" s="0" t="n">
        <v>21.12868</v>
      </c>
      <c r="B32166" s="0" t="n">
        <v>47.285156</v>
      </c>
      <c r="C32166" s="0" t="n">
        <v>1</v>
      </c>
      <c r="D32166" s="0" t="n">
        <v>0</v>
      </c>
    </row>
    <row r="32167" customFormat="false" ht="12.8" hidden="false" customHeight="false" outlineLevel="0" collapsed="false">
      <c r="A32167" s="0" t="n">
        <v>21.12904</v>
      </c>
      <c r="B32167" s="0" t="n">
        <v>47.460938</v>
      </c>
      <c r="C32167" s="0" t="n">
        <v>1</v>
      </c>
      <c r="D32167" s="0" t="n">
        <v>1</v>
      </c>
    </row>
    <row r="32168" customFormat="false" ht="12.8" hidden="false" customHeight="false" outlineLevel="0" collapsed="false">
      <c r="A32168" s="0" t="n">
        <v>21.12942</v>
      </c>
      <c r="B32168" s="0" t="n">
        <v>47.636719</v>
      </c>
      <c r="C32168" s="0" t="n">
        <v>0</v>
      </c>
      <c r="D32168" s="0" t="n">
        <v>1</v>
      </c>
    </row>
    <row r="32169" customFormat="false" ht="12.8" hidden="false" customHeight="false" outlineLevel="0" collapsed="false">
      <c r="A32169" s="0" t="n">
        <v>21.12988</v>
      </c>
      <c r="B32169" s="0" t="n">
        <v>47.8125</v>
      </c>
      <c r="C32169" s="0" t="n">
        <v>0</v>
      </c>
      <c r="D32169" s="0" t="n">
        <v>0</v>
      </c>
    </row>
    <row r="32170" customFormat="false" ht="12.8" hidden="false" customHeight="false" outlineLevel="0" collapsed="false">
      <c r="A32170" s="0" t="n">
        <v>21.1302</v>
      </c>
      <c r="B32170" s="0" t="n">
        <v>47.988281</v>
      </c>
      <c r="C32170" s="0" t="n">
        <v>1</v>
      </c>
      <c r="D32170" s="0" t="n">
        <v>0</v>
      </c>
    </row>
    <row r="32171" customFormat="false" ht="12.8" hidden="false" customHeight="false" outlineLevel="0" collapsed="false">
      <c r="A32171" s="0" t="n">
        <v>21.13056</v>
      </c>
      <c r="B32171" s="0" t="n">
        <v>48.164062</v>
      </c>
      <c r="C32171" s="0" t="n">
        <v>1</v>
      </c>
      <c r="D32171" s="0" t="n">
        <v>1</v>
      </c>
    </row>
    <row r="32172" customFormat="false" ht="12.8" hidden="false" customHeight="false" outlineLevel="0" collapsed="false">
      <c r="A32172" s="0" t="n">
        <v>21.13096</v>
      </c>
      <c r="B32172" s="0" t="n">
        <v>48.339844</v>
      </c>
      <c r="C32172" s="0" t="n">
        <v>0</v>
      </c>
      <c r="D32172" s="0" t="n">
        <v>1</v>
      </c>
    </row>
    <row r="32173" customFormat="false" ht="12.8" hidden="false" customHeight="false" outlineLevel="0" collapsed="false">
      <c r="A32173" s="0" t="n">
        <v>21.13142</v>
      </c>
      <c r="B32173" s="0" t="n">
        <v>48.515625</v>
      </c>
      <c r="C32173" s="0" t="n">
        <v>0</v>
      </c>
      <c r="D32173" s="0" t="n">
        <v>0</v>
      </c>
    </row>
    <row r="32174" customFormat="false" ht="12.8" hidden="false" customHeight="false" outlineLevel="0" collapsed="false">
      <c r="A32174" s="0" t="n">
        <v>21.13178</v>
      </c>
      <c r="B32174" s="0" t="n">
        <v>48.691406</v>
      </c>
      <c r="C32174" s="0" t="n">
        <v>1</v>
      </c>
      <c r="D32174" s="0" t="n">
        <v>0</v>
      </c>
    </row>
    <row r="32175" customFormat="false" ht="12.8" hidden="false" customHeight="false" outlineLevel="0" collapsed="false">
      <c r="A32175" s="0" t="n">
        <v>21.13216</v>
      </c>
      <c r="B32175" s="0" t="n">
        <v>48.867188</v>
      </c>
      <c r="C32175" s="0" t="n">
        <v>1</v>
      </c>
      <c r="D32175" s="0" t="n">
        <v>1</v>
      </c>
    </row>
    <row r="32176" customFormat="false" ht="12.8" hidden="false" customHeight="false" outlineLevel="0" collapsed="false">
      <c r="A32176" s="0" t="n">
        <v>21.13256</v>
      </c>
      <c r="B32176" s="0" t="n">
        <v>49.042969</v>
      </c>
      <c r="C32176" s="0" t="n">
        <v>0</v>
      </c>
      <c r="D32176" s="0" t="n">
        <v>1</v>
      </c>
    </row>
    <row r="32177" customFormat="false" ht="12.8" hidden="false" customHeight="false" outlineLevel="0" collapsed="false">
      <c r="A32177" s="0" t="n">
        <v>21.13302</v>
      </c>
      <c r="B32177" s="0" t="n">
        <v>49.21875</v>
      </c>
      <c r="C32177" s="0" t="n">
        <v>0</v>
      </c>
      <c r="D32177" s="0" t="n">
        <v>0</v>
      </c>
    </row>
    <row r="32178" customFormat="false" ht="12.8" hidden="false" customHeight="false" outlineLevel="0" collapsed="false">
      <c r="A32178" s="0" t="n">
        <v>21.1334</v>
      </c>
      <c r="B32178" s="0" t="n">
        <v>49.394531</v>
      </c>
      <c r="C32178" s="0" t="n">
        <v>1</v>
      </c>
      <c r="D32178" s="0" t="n">
        <v>0</v>
      </c>
    </row>
    <row r="32179" customFormat="false" ht="12.8" hidden="false" customHeight="false" outlineLevel="0" collapsed="false">
      <c r="A32179" s="0" t="n">
        <v>21.13378</v>
      </c>
      <c r="B32179" s="0" t="n">
        <v>49.570312</v>
      </c>
      <c r="C32179" s="0" t="n">
        <v>1</v>
      </c>
      <c r="D32179" s="0" t="n">
        <v>1</v>
      </c>
    </row>
    <row r="32180" customFormat="false" ht="12.8" hidden="false" customHeight="false" outlineLevel="0" collapsed="false">
      <c r="A32180" s="0" t="n">
        <v>21.1342</v>
      </c>
      <c r="B32180" s="0" t="n">
        <v>49.746094</v>
      </c>
      <c r="C32180" s="0" t="n">
        <v>0</v>
      </c>
      <c r="D32180" s="0" t="n">
        <v>1</v>
      </c>
    </row>
    <row r="32181" customFormat="false" ht="12.8" hidden="false" customHeight="false" outlineLevel="0" collapsed="false">
      <c r="A32181" s="0" t="n">
        <v>21.13468</v>
      </c>
      <c r="B32181" s="0" t="n">
        <v>49.921875</v>
      </c>
      <c r="C32181" s="0" t="n">
        <v>0</v>
      </c>
      <c r="D32181" s="0" t="n">
        <v>0</v>
      </c>
    </row>
    <row r="32182" customFormat="false" ht="12.8" hidden="false" customHeight="false" outlineLevel="0" collapsed="false">
      <c r="A32182" s="0" t="n">
        <v>21.13508</v>
      </c>
      <c r="B32182" s="0" t="n">
        <v>50.097656</v>
      </c>
      <c r="C32182" s="0" t="n">
        <v>1</v>
      </c>
      <c r="D32182" s="0" t="n">
        <v>0</v>
      </c>
    </row>
    <row r="32183" customFormat="false" ht="12.8" hidden="false" customHeight="false" outlineLevel="0" collapsed="false">
      <c r="A32183" s="0" t="n">
        <v>21.13548</v>
      </c>
      <c r="B32183" s="0" t="n">
        <v>50.273438</v>
      </c>
      <c r="C32183" s="0" t="n">
        <v>1</v>
      </c>
      <c r="D32183" s="0" t="n">
        <v>1</v>
      </c>
    </row>
    <row r="32184" customFormat="false" ht="12.8" hidden="false" customHeight="false" outlineLevel="0" collapsed="false">
      <c r="A32184" s="0" t="n">
        <v>21.1359</v>
      </c>
      <c r="B32184" s="0" t="n">
        <v>50.449219</v>
      </c>
      <c r="C32184" s="0" t="n">
        <v>0</v>
      </c>
      <c r="D32184" s="0" t="n">
        <v>1</v>
      </c>
    </row>
    <row r="32185" customFormat="false" ht="12.8" hidden="false" customHeight="false" outlineLevel="0" collapsed="false">
      <c r="A32185" s="0" t="n">
        <v>21.1364</v>
      </c>
      <c r="B32185" s="0" t="n">
        <v>50.625</v>
      </c>
      <c r="C32185" s="0" t="n">
        <v>0</v>
      </c>
      <c r="D32185" s="0" t="n">
        <v>0</v>
      </c>
    </row>
    <row r="32186" customFormat="false" ht="12.8" hidden="false" customHeight="false" outlineLevel="0" collapsed="false">
      <c r="A32186" s="0" t="n">
        <v>21.13678</v>
      </c>
      <c r="B32186" s="0" t="n">
        <v>50.800781</v>
      </c>
      <c r="C32186" s="0" t="n">
        <v>1</v>
      </c>
      <c r="D32186" s="0" t="n">
        <v>0</v>
      </c>
    </row>
    <row r="32187" customFormat="false" ht="12.8" hidden="false" customHeight="false" outlineLevel="0" collapsed="false">
      <c r="A32187" s="0" t="n">
        <v>21.13718</v>
      </c>
      <c r="B32187" s="0" t="n">
        <v>50.976562</v>
      </c>
      <c r="C32187" s="0" t="n">
        <v>1</v>
      </c>
      <c r="D32187" s="0" t="n">
        <v>1</v>
      </c>
    </row>
    <row r="32188" customFormat="false" ht="12.8" hidden="false" customHeight="false" outlineLevel="0" collapsed="false">
      <c r="A32188" s="0" t="n">
        <v>21.1376</v>
      </c>
      <c r="B32188" s="0" t="n">
        <v>51.152344</v>
      </c>
      <c r="C32188" s="0" t="n">
        <v>0</v>
      </c>
      <c r="D32188" s="0" t="n">
        <v>1</v>
      </c>
    </row>
    <row r="32189" customFormat="false" ht="12.8" hidden="false" customHeight="false" outlineLevel="0" collapsed="false">
      <c r="A32189" s="0" t="n">
        <v>21.1381</v>
      </c>
      <c r="B32189" s="0" t="n">
        <v>51.328125</v>
      </c>
      <c r="C32189" s="0" t="n">
        <v>0</v>
      </c>
      <c r="D32189" s="0" t="n">
        <v>0</v>
      </c>
    </row>
    <row r="32190" customFormat="false" ht="12.8" hidden="false" customHeight="false" outlineLevel="0" collapsed="false">
      <c r="A32190" s="0" t="n">
        <v>21.1385</v>
      </c>
      <c r="B32190" s="0" t="n">
        <v>51.503906</v>
      </c>
      <c r="C32190" s="0" t="n">
        <v>1</v>
      </c>
      <c r="D32190" s="0" t="n">
        <v>0</v>
      </c>
    </row>
    <row r="32191" customFormat="false" ht="12.8" hidden="false" customHeight="false" outlineLevel="0" collapsed="false">
      <c r="A32191" s="0" t="n">
        <v>21.1389</v>
      </c>
      <c r="B32191" s="0" t="n">
        <v>51.679688</v>
      </c>
      <c r="C32191" s="0" t="n">
        <v>1</v>
      </c>
      <c r="D32191" s="0" t="n">
        <v>1</v>
      </c>
    </row>
    <row r="32192" customFormat="false" ht="12.8" hidden="false" customHeight="false" outlineLevel="0" collapsed="false">
      <c r="A32192" s="0" t="n">
        <v>21.13934</v>
      </c>
      <c r="B32192" s="0" t="n">
        <v>51.855469</v>
      </c>
      <c r="C32192" s="0" t="n">
        <v>0</v>
      </c>
      <c r="D32192" s="0" t="n">
        <v>1</v>
      </c>
    </row>
    <row r="32193" customFormat="false" ht="12.8" hidden="false" customHeight="false" outlineLevel="0" collapsed="false">
      <c r="A32193" s="0" t="n">
        <v>21.13986</v>
      </c>
      <c r="B32193" s="0" t="n">
        <v>52.03125</v>
      </c>
      <c r="C32193" s="0" t="n">
        <v>0</v>
      </c>
      <c r="D32193" s="0" t="n">
        <v>0</v>
      </c>
    </row>
    <row r="32194" customFormat="false" ht="12.8" hidden="false" customHeight="false" outlineLevel="0" collapsed="false">
      <c r="A32194" s="0" t="n">
        <v>21.14026</v>
      </c>
      <c r="B32194" s="0" t="n">
        <v>52.207031</v>
      </c>
      <c r="C32194" s="0" t="n">
        <v>1</v>
      </c>
      <c r="D32194" s="0" t="n">
        <v>0</v>
      </c>
    </row>
    <row r="32195" customFormat="false" ht="12.8" hidden="false" customHeight="false" outlineLevel="0" collapsed="false">
      <c r="A32195" s="0" t="n">
        <v>21.14068</v>
      </c>
      <c r="B32195" s="0" t="n">
        <v>52.382812</v>
      </c>
      <c r="C32195" s="0" t="n">
        <v>1</v>
      </c>
      <c r="D32195" s="0" t="n">
        <v>1</v>
      </c>
    </row>
    <row r="32196" customFormat="false" ht="12.8" hidden="false" customHeight="false" outlineLevel="0" collapsed="false">
      <c r="A32196" s="0" t="n">
        <v>21.14114</v>
      </c>
      <c r="B32196" s="0" t="n">
        <v>52.558594</v>
      </c>
      <c r="C32196" s="0" t="n">
        <v>0</v>
      </c>
      <c r="D32196" s="0" t="n">
        <v>1</v>
      </c>
    </row>
    <row r="32197" customFormat="false" ht="12.8" hidden="false" customHeight="false" outlineLevel="0" collapsed="false">
      <c r="A32197" s="0" t="n">
        <v>21.14166</v>
      </c>
      <c r="B32197" s="0" t="n">
        <v>52.734375</v>
      </c>
      <c r="C32197" s="0" t="n">
        <v>0</v>
      </c>
      <c r="D32197" s="0" t="n">
        <v>0</v>
      </c>
    </row>
    <row r="32198" customFormat="false" ht="12.8" hidden="false" customHeight="false" outlineLevel="0" collapsed="false">
      <c r="A32198" s="0" t="n">
        <v>21.14208</v>
      </c>
      <c r="B32198" s="0" t="n">
        <v>52.910156</v>
      </c>
      <c r="C32198" s="0" t="n">
        <v>1</v>
      </c>
      <c r="D32198" s="0" t="n">
        <v>0</v>
      </c>
    </row>
    <row r="32199" customFormat="false" ht="12.8" hidden="false" customHeight="false" outlineLevel="0" collapsed="false">
      <c r="A32199" s="0" t="n">
        <v>21.14252</v>
      </c>
      <c r="B32199" s="0" t="n">
        <v>53.085938</v>
      </c>
      <c r="C32199" s="0" t="n">
        <v>1</v>
      </c>
      <c r="D32199" s="0" t="n">
        <v>1</v>
      </c>
    </row>
    <row r="32200" customFormat="false" ht="12.8" hidden="false" customHeight="false" outlineLevel="0" collapsed="false">
      <c r="A32200" s="0" t="n">
        <v>21.143</v>
      </c>
      <c r="B32200" s="0" t="n">
        <v>53.261719</v>
      </c>
      <c r="C32200" s="0" t="n">
        <v>0</v>
      </c>
      <c r="D32200" s="0" t="n">
        <v>1</v>
      </c>
    </row>
    <row r="32201" customFormat="false" ht="12.8" hidden="false" customHeight="false" outlineLevel="0" collapsed="false">
      <c r="A32201" s="0" t="n">
        <v>21.14354</v>
      </c>
      <c r="B32201" s="0" t="n">
        <v>53.4375</v>
      </c>
      <c r="C32201" s="0" t="n">
        <v>0</v>
      </c>
      <c r="D32201" s="0" t="n">
        <v>0</v>
      </c>
    </row>
    <row r="32202" customFormat="false" ht="12.8" hidden="false" customHeight="false" outlineLevel="0" collapsed="false">
      <c r="A32202" s="0" t="n">
        <v>21.14396</v>
      </c>
      <c r="B32202" s="0" t="n">
        <v>53.613281</v>
      </c>
      <c r="C32202" s="0" t="n">
        <v>1</v>
      </c>
      <c r="D32202" s="0" t="n">
        <v>0</v>
      </c>
    </row>
    <row r="32203" customFormat="false" ht="12.8" hidden="false" customHeight="false" outlineLevel="0" collapsed="false">
      <c r="A32203" s="0" t="n">
        <v>21.14442</v>
      </c>
      <c r="B32203" s="0" t="n">
        <v>53.789062</v>
      </c>
      <c r="C32203" s="0" t="n">
        <v>1</v>
      </c>
      <c r="D32203" s="0" t="n">
        <v>1</v>
      </c>
    </row>
    <row r="32204" customFormat="false" ht="12.8" hidden="false" customHeight="false" outlineLevel="0" collapsed="false">
      <c r="A32204" s="0" t="n">
        <v>21.1449</v>
      </c>
      <c r="B32204" s="0" t="n">
        <v>53.964844</v>
      </c>
      <c r="C32204" s="0" t="n">
        <v>0</v>
      </c>
      <c r="D32204" s="0" t="n">
        <v>1</v>
      </c>
    </row>
    <row r="32205" customFormat="false" ht="12.8" hidden="false" customHeight="false" outlineLevel="0" collapsed="false">
      <c r="A32205" s="0" t="n">
        <v>21.14546</v>
      </c>
      <c r="B32205" s="0" t="n">
        <v>54.140625</v>
      </c>
      <c r="C32205" s="0" t="n">
        <v>0</v>
      </c>
      <c r="D32205" s="0" t="n">
        <v>0</v>
      </c>
    </row>
    <row r="32206" customFormat="false" ht="12.8" hidden="false" customHeight="false" outlineLevel="0" collapsed="false">
      <c r="A32206" s="0" t="n">
        <v>21.1459</v>
      </c>
      <c r="B32206" s="0" t="n">
        <v>54.316406</v>
      </c>
      <c r="C32206" s="0" t="n">
        <v>1</v>
      </c>
      <c r="D32206" s="0" t="n">
        <v>0</v>
      </c>
    </row>
    <row r="32207" customFormat="false" ht="12.8" hidden="false" customHeight="false" outlineLevel="0" collapsed="false">
      <c r="A32207" s="0" t="n">
        <v>21.14636</v>
      </c>
      <c r="B32207" s="0" t="n">
        <v>54.492188</v>
      </c>
      <c r="C32207" s="0" t="n">
        <v>1</v>
      </c>
      <c r="D32207" s="0" t="n">
        <v>1</v>
      </c>
    </row>
    <row r="32208" customFormat="false" ht="12.8" hidden="false" customHeight="false" outlineLevel="0" collapsed="false">
      <c r="A32208" s="0" t="n">
        <v>21.14686</v>
      </c>
      <c r="B32208" s="0" t="n">
        <v>54.667969</v>
      </c>
      <c r="C32208" s="0" t="n">
        <v>0</v>
      </c>
      <c r="D32208" s="0" t="n">
        <v>1</v>
      </c>
    </row>
    <row r="32209" customFormat="false" ht="12.8" hidden="false" customHeight="false" outlineLevel="0" collapsed="false">
      <c r="A32209" s="0" t="n">
        <v>21.14742</v>
      </c>
      <c r="B32209" s="0" t="n">
        <v>54.84375</v>
      </c>
      <c r="C32209" s="0" t="n">
        <v>0</v>
      </c>
      <c r="D32209" s="0" t="n">
        <v>0</v>
      </c>
    </row>
    <row r="32210" customFormat="false" ht="12.8" hidden="false" customHeight="false" outlineLevel="0" collapsed="false">
      <c r="A32210" s="0" t="n">
        <v>21.14788</v>
      </c>
      <c r="B32210" s="0" t="n">
        <v>55.019531</v>
      </c>
      <c r="C32210" s="0" t="n">
        <v>1</v>
      </c>
      <c r="D32210" s="0" t="n">
        <v>0</v>
      </c>
    </row>
    <row r="32211" customFormat="false" ht="12.8" hidden="false" customHeight="false" outlineLevel="0" collapsed="false">
      <c r="A32211" s="0" t="n">
        <v>21.14836</v>
      </c>
      <c r="B32211" s="0" t="n">
        <v>55.195312</v>
      </c>
      <c r="C32211" s="0" t="n">
        <v>1</v>
      </c>
      <c r="D32211" s="0" t="n">
        <v>1</v>
      </c>
    </row>
    <row r="32212" customFormat="false" ht="12.8" hidden="false" customHeight="false" outlineLevel="0" collapsed="false">
      <c r="A32212" s="0" t="n">
        <v>21.14886</v>
      </c>
      <c r="B32212" s="0" t="n">
        <v>55.371094</v>
      </c>
      <c r="C32212" s="0" t="n">
        <v>0</v>
      </c>
      <c r="D32212" s="0" t="n">
        <v>1</v>
      </c>
    </row>
    <row r="32213" customFormat="false" ht="12.8" hidden="false" customHeight="false" outlineLevel="0" collapsed="false">
      <c r="A32213" s="0" t="n">
        <v>21.14946</v>
      </c>
      <c r="B32213" s="0" t="n">
        <v>55.546875</v>
      </c>
      <c r="C32213" s="0" t="n">
        <v>0</v>
      </c>
      <c r="D32213" s="0" t="n">
        <v>0</v>
      </c>
    </row>
    <row r="32214" customFormat="false" ht="12.8" hidden="false" customHeight="false" outlineLevel="0" collapsed="false">
      <c r="A32214" s="0" t="n">
        <v>21.14994</v>
      </c>
      <c r="B32214" s="0" t="n">
        <v>55.722656</v>
      </c>
      <c r="C32214" s="0" t="n">
        <v>1</v>
      </c>
      <c r="D32214" s="0" t="n">
        <v>0</v>
      </c>
    </row>
    <row r="32215" customFormat="false" ht="12.8" hidden="false" customHeight="false" outlineLevel="0" collapsed="false">
      <c r="A32215" s="0" t="n">
        <v>21.15042</v>
      </c>
      <c r="B32215" s="0" t="n">
        <v>55.898438</v>
      </c>
      <c r="C32215" s="0" t="n">
        <v>1</v>
      </c>
      <c r="D32215" s="0" t="n">
        <v>1</v>
      </c>
    </row>
    <row r="32216" customFormat="false" ht="12.8" hidden="false" customHeight="false" outlineLevel="0" collapsed="false">
      <c r="A32216" s="0" t="n">
        <v>21.15094</v>
      </c>
      <c r="B32216" s="0" t="n">
        <v>56.074219</v>
      </c>
      <c r="C32216" s="0" t="n">
        <v>0</v>
      </c>
      <c r="D32216" s="0" t="n">
        <v>1</v>
      </c>
    </row>
    <row r="32217" customFormat="false" ht="12.8" hidden="false" customHeight="false" outlineLevel="0" collapsed="false">
      <c r="A32217" s="0" t="n">
        <v>21.15156</v>
      </c>
      <c r="B32217" s="0" t="n">
        <v>56.25</v>
      </c>
      <c r="C32217" s="0" t="n">
        <v>0</v>
      </c>
      <c r="D32217" s="0" t="n">
        <v>0</v>
      </c>
    </row>
    <row r="32218" customFormat="false" ht="12.8" hidden="false" customHeight="false" outlineLevel="0" collapsed="false">
      <c r="A32218" s="0" t="n">
        <v>21.15204</v>
      </c>
      <c r="B32218" s="0" t="n">
        <v>56.425781</v>
      </c>
      <c r="C32218" s="0" t="n">
        <v>1</v>
      </c>
      <c r="D32218" s="0" t="n">
        <v>0</v>
      </c>
    </row>
    <row r="32219" customFormat="false" ht="12.8" hidden="false" customHeight="false" outlineLevel="0" collapsed="false">
      <c r="A32219" s="0" t="n">
        <v>21.15256</v>
      </c>
      <c r="B32219" s="0" t="n">
        <v>56.601562</v>
      </c>
      <c r="C32219" s="0" t="n">
        <v>1</v>
      </c>
      <c r="D32219" s="0" t="n">
        <v>1</v>
      </c>
    </row>
    <row r="32220" customFormat="false" ht="12.8" hidden="false" customHeight="false" outlineLevel="0" collapsed="false">
      <c r="A32220" s="0" t="n">
        <v>21.1531</v>
      </c>
      <c r="B32220" s="0" t="n">
        <v>56.777344</v>
      </c>
      <c r="C32220" s="0" t="n">
        <v>0</v>
      </c>
      <c r="D32220" s="0" t="n">
        <v>1</v>
      </c>
    </row>
    <row r="32221" customFormat="false" ht="12.8" hidden="false" customHeight="false" outlineLevel="0" collapsed="false">
      <c r="A32221" s="0" t="n">
        <v>21.15374</v>
      </c>
      <c r="B32221" s="0" t="n">
        <v>56.953125</v>
      </c>
      <c r="C32221" s="0" t="n">
        <v>0</v>
      </c>
      <c r="D32221" s="0" t="n">
        <v>0</v>
      </c>
    </row>
    <row r="32222" customFormat="false" ht="12.8" hidden="false" customHeight="false" outlineLevel="0" collapsed="false">
      <c r="A32222" s="0" t="n">
        <v>21.15424</v>
      </c>
      <c r="B32222" s="0" t="n">
        <v>57.128906</v>
      </c>
      <c r="C32222" s="0" t="n">
        <v>1</v>
      </c>
      <c r="D32222" s="0" t="n">
        <v>0</v>
      </c>
    </row>
    <row r="32223" customFormat="false" ht="12.8" hidden="false" customHeight="false" outlineLevel="0" collapsed="false">
      <c r="A32223" s="0" t="n">
        <v>21.15478</v>
      </c>
      <c r="B32223" s="0" t="n">
        <v>57.304688</v>
      </c>
      <c r="C32223" s="0" t="n">
        <v>1</v>
      </c>
      <c r="D32223" s="0" t="n">
        <v>1</v>
      </c>
    </row>
    <row r="32224" customFormat="false" ht="12.8" hidden="false" customHeight="false" outlineLevel="0" collapsed="false">
      <c r="A32224" s="0" t="n">
        <v>21.15536</v>
      </c>
      <c r="B32224" s="0" t="n">
        <v>57.480469</v>
      </c>
      <c r="C32224" s="0" t="n">
        <v>0</v>
      </c>
      <c r="D32224" s="0" t="n">
        <v>1</v>
      </c>
    </row>
    <row r="32225" customFormat="false" ht="12.8" hidden="false" customHeight="false" outlineLevel="0" collapsed="false">
      <c r="A32225" s="0" t="n">
        <v>21.15602</v>
      </c>
      <c r="B32225" s="0" t="n">
        <v>57.65625</v>
      </c>
      <c r="C32225" s="0" t="n">
        <v>0</v>
      </c>
      <c r="D32225" s="0" t="n">
        <v>0</v>
      </c>
    </row>
    <row r="32226" customFormat="false" ht="12.8" hidden="false" customHeight="false" outlineLevel="0" collapsed="false">
      <c r="A32226" s="0" t="n">
        <v>21.15654</v>
      </c>
      <c r="B32226" s="0" t="n">
        <v>57.832031</v>
      </c>
      <c r="C32226" s="0" t="n">
        <v>1</v>
      </c>
      <c r="D32226" s="0" t="n">
        <v>0</v>
      </c>
    </row>
    <row r="32227" customFormat="false" ht="12.8" hidden="false" customHeight="false" outlineLevel="0" collapsed="false">
      <c r="A32227" s="0" t="n">
        <v>21.1571</v>
      </c>
      <c r="B32227" s="0" t="n">
        <v>58.007812</v>
      </c>
      <c r="C32227" s="0" t="n">
        <v>1</v>
      </c>
      <c r="D32227" s="0" t="n">
        <v>1</v>
      </c>
    </row>
    <row r="32228" customFormat="false" ht="12.8" hidden="false" customHeight="false" outlineLevel="0" collapsed="false">
      <c r="A32228" s="0" t="n">
        <v>21.1577</v>
      </c>
      <c r="B32228" s="0" t="n">
        <v>58.183594</v>
      </c>
      <c r="C32228" s="0" t="n">
        <v>0</v>
      </c>
      <c r="D32228" s="0" t="n">
        <v>1</v>
      </c>
    </row>
    <row r="32229" customFormat="false" ht="12.8" hidden="false" customHeight="false" outlineLevel="0" collapsed="false">
      <c r="A32229" s="0" t="n">
        <v>21.1584</v>
      </c>
      <c r="B32229" s="0" t="n">
        <v>58.359375</v>
      </c>
      <c r="C32229" s="0" t="n">
        <v>0</v>
      </c>
      <c r="D32229" s="0" t="n">
        <v>0</v>
      </c>
    </row>
    <row r="32230" customFormat="false" ht="12.8" hidden="false" customHeight="false" outlineLevel="0" collapsed="false">
      <c r="A32230" s="0" t="n">
        <v>21.15896</v>
      </c>
      <c r="B32230" s="0" t="n">
        <v>58.535156</v>
      </c>
      <c r="C32230" s="0" t="n">
        <v>1</v>
      </c>
      <c r="D32230" s="0" t="n">
        <v>0</v>
      </c>
    </row>
    <row r="32231" customFormat="false" ht="12.8" hidden="false" customHeight="false" outlineLevel="0" collapsed="false">
      <c r="A32231" s="0" t="n">
        <v>21.15954</v>
      </c>
      <c r="B32231" s="0" t="n">
        <v>58.710938</v>
      </c>
      <c r="C32231" s="0" t="n">
        <v>1</v>
      </c>
      <c r="D32231" s="0" t="n">
        <v>1</v>
      </c>
    </row>
    <row r="32232" customFormat="false" ht="12.8" hidden="false" customHeight="false" outlineLevel="0" collapsed="false">
      <c r="A32232" s="0" t="n">
        <v>21.16016</v>
      </c>
      <c r="B32232" s="0" t="n">
        <v>58.886719</v>
      </c>
      <c r="C32232" s="0" t="n">
        <v>0</v>
      </c>
      <c r="D32232" s="0" t="n">
        <v>1</v>
      </c>
    </row>
    <row r="32233" customFormat="false" ht="12.8" hidden="false" customHeight="false" outlineLevel="0" collapsed="false">
      <c r="A32233" s="0" t="n">
        <v>21.1609</v>
      </c>
      <c r="B32233" s="0" t="n">
        <v>59.0625</v>
      </c>
      <c r="C32233" s="0" t="n">
        <v>0</v>
      </c>
      <c r="D32233" s="0" t="n">
        <v>0</v>
      </c>
    </row>
    <row r="32234" customFormat="false" ht="12.8" hidden="false" customHeight="false" outlineLevel="0" collapsed="false">
      <c r="A32234" s="0" t="n">
        <v>21.1615</v>
      </c>
      <c r="B32234" s="0" t="n">
        <v>59.238281</v>
      </c>
      <c r="C32234" s="0" t="n">
        <v>1</v>
      </c>
      <c r="D32234" s="0" t="n">
        <v>0</v>
      </c>
    </row>
    <row r="32235" customFormat="false" ht="12.8" hidden="false" customHeight="false" outlineLevel="0" collapsed="false">
      <c r="A32235" s="0" t="n">
        <v>21.16212</v>
      </c>
      <c r="B32235" s="0" t="n">
        <v>59.414062</v>
      </c>
      <c r="C32235" s="0" t="n">
        <v>1</v>
      </c>
      <c r="D32235" s="0" t="n">
        <v>1</v>
      </c>
    </row>
    <row r="32236" customFormat="false" ht="12.8" hidden="false" customHeight="false" outlineLevel="0" collapsed="false">
      <c r="A32236" s="0" t="n">
        <v>21.16278</v>
      </c>
      <c r="B32236" s="0" t="n">
        <v>59.589844</v>
      </c>
      <c r="C32236" s="0" t="n">
        <v>0</v>
      </c>
      <c r="D32236" s="0" t="n">
        <v>1</v>
      </c>
    </row>
    <row r="32237" customFormat="false" ht="12.8" hidden="false" customHeight="false" outlineLevel="0" collapsed="false">
      <c r="A32237" s="0" t="n">
        <v>21.16356</v>
      </c>
      <c r="B32237" s="0" t="n">
        <v>59.765625</v>
      </c>
      <c r="C32237" s="0" t="n">
        <v>0</v>
      </c>
      <c r="D32237" s="0" t="n">
        <v>0</v>
      </c>
    </row>
    <row r="32238" customFormat="false" ht="12.8" hidden="false" customHeight="false" outlineLevel="0" collapsed="false">
      <c r="A32238" s="0" t="n">
        <v>21.1642</v>
      </c>
      <c r="B32238" s="0" t="n">
        <v>59.941406</v>
      </c>
      <c r="C32238" s="0" t="n">
        <v>1</v>
      </c>
      <c r="D32238" s="0" t="n">
        <v>0</v>
      </c>
    </row>
    <row r="32239" customFormat="false" ht="12.8" hidden="false" customHeight="false" outlineLevel="0" collapsed="false">
      <c r="A32239" s="0" t="n">
        <v>21.16486</v>
      </c>
      <c r="B32239" s="0" t="n">
        <v>60.117188</v>
      </c>
      <c r="C32239" s="0" t="n">
        <v>1</v>
      </c>
      <c r="D32239" s="0" t="n">
        <v>1</v>
      </c>
    </row>
    <row r="32240" customFormat="false" ht="12.8" hidden="false" customHeight="false" outlineLevel="0" collapsed="false">
      <c r="A32240" s="0" t="n">
        <v>21.16558</v>
      </c>
      <c r="B32240" s="0" t="n">
        <v>60.292969</v>
      </c>
      <c r="C32240" s="0" t="n">
        <v>0</v>
      </c>
      <c r="D32240" s="0" t="n">
        <v>1</v>
      </c>
    </row>
    <row r="32241" customFormat="false" ht="12.8" hidden="false" customHeight="false" outlineLevel="0" collapsed="false">
      <c r="A32241" s="0" t="n">
        <v>21.16642</v>
      </c>
      <c r="B32241" s="0" t="n">
        <v>60.46875</v>
      </c>
      <c r="C32241" s="0" t="n">
        <v>0</v>
      </c>
      <c r="D32241" s="0" t="n">
        <v>0</v>
      </c>
    </row>
    <row r="32242" customFormat="false" ht="12.8" hidden="false" customHeight="false" outlineLevel="0" collapsed="false">
      <c r="A32242" s="0" t="n">
        <v>21.1671</v>
      </c>
      <c r="B32242" s="0" t="n">
        <v>60.644531</v>
      </c>
      <c r="C32242" s="0" t="n">
        <v>1</v>
      </c>
      <c r="D32242" s="0" t="n">
        <v>0</v>
      </c>
    </row>
    <row r="32243" customFormat="false" ht="12.8" hidden="false" customHeight="false" outlineLevel="0" collapsed="false">
      <c r="A32243" s="0" t="n">
        <v>21.16782</v>
      </c>
      <c r="B32243" s="0" t="n">
        <v>60.820312</v>
      </c>
      <c r="C32243" s="0" t="n">
        <v>1</v>
      </c>
      <c r="D32243" s="0" t="n">
        <v>1</v>
      </c>
    </row>
    <row r="32244" customFormat="false" ht="12.8" hidden="false" customHeight="false" outlineLevel="0" collapsed="false">
      <c r="A32244" s="0" t="n">
        <v>21.16858</v>
      </c>
      <c r="B32244" s="0" t="n">
        <v>60.996094</v>
      </c>
      <c r="C32244" s="0" t="n">
        <v>0</v>
      </c>
      <c r="D32244" s="0" t="n">
        <v>1</v>
      </c>
    </row>
    <row r="32245" customFormat="false" ht="12.8" hidden="false" customHeight="false" outlineLevel="0" collapsed="false">
      <c r="A32245" s="0" t="n">
        <v>21.16948</v>
      </c>
      <c r="B32245" s="0" t="n">
        <v>61.171875</v>
      </c>
      <c r="C32245" s="0" t="n">
        <v>0</v>
      </c>
      <c r="D32245" s="0" t="n">
        <v>0</v>
      </c>
    </row>
    <row r="32246" customFormat="false" ht="12.8" hidden="false" customHeight="false" outlineLevel="0" collapsed="false">
      <c r="A32246" s="0" t="n">
        <v>21.17016</v>
      </c>
      <c r="B32246" s="0" t="n">
        <v>61.347656</v>
      </c>
      <c r="C32246" s="0" t="n">
        <v>1</v>
      </c>
      <c r="D32246" s="0" t="n">
        <v>0</v>
      </c>
    </row>
    <row r="32247" customFormat="false" ht="12.8" hidden="false" customHeight="false" outlineLevel="0" collapsed="false">
      <c r="A32247" s="0" t="n">
        <v>21.17094</v>
      </c>
      <c r="B32247" s="0" t="n">
        <v>61.523438</v>
      </c>
      <c r="C32247" s="0" t="n">
        <v>1</v>
      </c>
      <c r="D32247" s="0" t="n">
        <v>1</v>
      </c>
    </row>
    <row r="32248" customFormat="false" ht="12.8" hidden="false" customHeight="false" outlineLevel="0" collapsed="false">
      <c r="A32248" s="0" t="n">
        <v>21.17178</v>
      </c>
      <c r="B32248" s="0" t="n">
        <v>61.699219</v>
      </c>
      <c r="C32248" s="0" t="n">
        <v>0</v>
      </c>
      <c r="D32248" s="0" t="n">
        <v>1</v>
      </c>
    </row>
    <row r="32249" customFormat="false" ht="12.8" hidden="false" customHeight="false" outlineLevel="0" collapsed="false">
      <c r="A32249" s="0" t="n">
        <v>21.17278</v>
      </c>
      <c r="B32249" s="0" t="n">
        <v>61.875</v>
      </c>
      <c r="C32249" s="0" t="n">
        <v>0</v>
      </c>
      <c r="D32249" s="0" t="n">
        <v>0</v>
      </c>
    </row>
    <row r="32250" customFormat="false" ht="12.8" hidden="false" customHeight="false" outlineLevel="0" collapsed="false">
      <c r="A32250" s="0" t="n">
        <v>21.17356</v>
      </c>
      <c r="B32250" s="0" t="n">
        <v>62.050781</v>
      </c>
      <c r="C32250" s="0" t="n">
        <v>1</v>
      </c>
      <c r="D32250" s="0" t="n">
        <v>0</v>
      </c>
    </row>
    <row r="32251" customFormat="false" ht="12.8" hidden="false" customHeight="false" outlineLevel="0" collapsed="false">
      <c r="A32251" s="0" t="n">
        <v>21.17444</v>
      </c>
      <c r="B32251" s="0" t="n">
        <v>62.226562</v>
      </c>
      <c r="C32251" s="0" t="n">
        <v>1</v>
      </c>
      <c r="D32251" s="0" t="n">
        <v>1</v>
      </c>
    </row>
    <row r="32252" customFormat="false" ht="12.8" hidden="false" customHeight="false" outlineLevel="0" collapsed="false">
      <c r="A32252" s="0" t="n">
        <v>21.17532</v>
      </c>
      <c r="B32252" s="0" t="n">
        <v>62.402344</v>
      </c>
      <c r="C32252" s="0" t="n">
        <v>0</v>
      </c>
      <c r="D32252" s="0" t="n">
        <v>1</v>
      </c>
    </row>
    <row r="32253" customFormat="false" ht="12.8" hidden="false" customHeight="false" outlineLevel="0" collapsed="false">
      <c r="A32253" s="0" t="n">
        <v>21.17644</v>
      </c>
      <c r="B32253" s="0" t="n">
        <v>62.578125</v>
      </c>
      <c r="C32253" s="0" t="n">
        <v>0</v>
      </c>
      <c r="D32253" s="0" t="n">
        <v>0</v>
      </c>
    </row>
    <row r="32254" customFormat="false" ht="12.8" hidden="false" customHeight="false" outlineLevel="0" collapsed="false">
      <c r="A32254" s="0" t="n">
        <v>21.17732</v>
      </c>
      <c r="B32254" s="0" t="n">
        <v>62.753906</v>
      </c>
      <c r="C32254" s="0" t="n">
        <v>1</v>
      </c>
      <c r="D32254" s="0" t="n">
        <v>0</v>
      </c>
    </row>
    <row r="32255" customFormat="false" ht="12.8" hidden="false" customHeight="false" outlineLevel="0" collapsed="false">
      <c r="A32255" s="0" t="n">
        <v>21.1783</v>
      </c>
      <c r="B32255" s="0" t="n">
        <v>62.929688</v>
      </c>
      <c r="C32255" s="0" t="n">
        <v>1</v>
      </c>
      <c r="D32255" s="0" t="n">
        <v>1</v>
      </c>
    </row>
    <row r="32256" customFormat="false" ht="12.8" hidden="false" customHeight="false" outlineLevel="0" collapsed="false">
      <c r="A32256" s="0" t="n">
        <v>21.17938</v>
      </c>
      <c r="B32256" s="0" t="n">
        <v>63.105469</v>
      </c>
      <c r="C32256" s="0" t="n">
        <v>0</v>
      </c>
      <c r="D32256" s="0" t="n">
        <v>1</v>
      </c>
    </row>
    <row r="32257" customFormat="false" ht="12.8" hidden="false" customHeight="false" outlineLevel="0" collapsed="false">
      <c r="A32257" s="0" t="n">
        <v>21.18068</v>
      </c>
      <c r="B32257" s="0" t="n">
        <v>63.28125</v>
      </c>
      <c r="C32257" s="0" t="n">
        <v>0</v>
      </c>
      <c r="D32257" s="0" t="n">
        <v>0</v>
      </c>
    </row>
    <row r="32258" customFormat="false" ht="12.8" hidden="false" customHeight="false" outlineLevel="0" collapsed="false">
      <c r="A32258" s="0" t="n">
        <v>21.18176</v>
      </c>
      <c r="B32258" s="0" t="n">
        <v>63.457031</v>
      </c>
      <c r="C32258" s="0" t="n">
        <v>1</v>
      </c>
      <c r="D32258" s="0" t="n">
        <v>0</v>
      </c>
    </row>
    <row r="32259" customFormat="false" ht="12.8" hidden="false" customHeight="false" outlineLevel="0" collapsed="false">
      <c r="A32259" s="0" t="n">
        <v>21.18294</v>
      </c>
      <c r="B32259" s="0" t="n">
        <v>63.632812</v>
      </c>
      <c r="C32259" s="0" t="n">
        <v>1</v>
      </c>
      <c r="D32259" s="0" t="n">
        <v>1</v>
      </c>
    </row>
    <row r="32260" customFormat="false" ht="12.8" hidden="false" customHeight="false" outlineLevel="0" collapsed="false">
      <c r="A32260" s="0" t="n">
        <v>21.18422</v>
      </c>
      <c r="B32260" s="0" t="n">
        <v>63.808594</v>
      </c>
      <c r="C32260" s="0" t="n">
        <v>0</v>
      </c>
      <c r="D32260" s="0" t="n">
        <v>1</v>
      </c>
    </row>
    <row r="32261" customFormat="false" ht="12.8" hidden="false" customHeight="false" outlineLevel="0" collapsed="false">
      <c r="A32261" s="0" t="n">
        <v>21.18584</v>
      </c>
      <c r="B32261" s="0" t="n">
        <v>63.984375</v>
      </c>
      <c r="C32261" s="0" t="n">
        <v>0</v>
      </c>
      <c r="D32261" s="0" t="n">
        <v>0</v>
      </c>
    </row>
    <row r="32262" customFormat="false" ht="12.8" hidden="false" customHeight="false" outlineLevel="0" collapsed="false">
      <c r="A32262" s="0" t="n">
        <v>21.18722</v>
      </c>
      <c r="B32262" s="0" t="n">
        <v>64.160156</v>
      </c>
      <c r="C32262" s="0" t="n">
        <v>1</v>
      </c>
      <c r="D32262" s="0" t="n">
        <v>0</v>
      </c>
    </row>
    <row r="32263" customFormat="false" ht="12.8" hidden="false" customHeight="false" outlineLevel="0" collapsed="false">
      <c r="A32263" s="0" t="n">
        <v>21.18878</v>
      </c>
      <c r="B32263" s="0" t="n">
        <v>64.335938</v>
      </c>
      <c r="C32263" s="0" t="n">
        <v>1</v>
      </c>
      <c r="D32263" s="0" t="n">
        <v>1</v>
      </c>
    </row>
    <row r="32264" customFormat="false" ht="12.8" hidden="false" customHeight="false" outlineLevel="0" collapsed="false">
      <c r="A32264" s="0" t="n">
        <v>21.19062</v>
      </c>
      <c r="B32264" s="0" t="n">
        <v>64.511719</v>
      </c>
      <c r="C32264" s="0" t="n">
        <v>0</v>
      </c>
      <c r="D32264" s="0" t="n">
        <v>1</v>
      </c>
    </row>
    <row r="32265" customFormat="false" ht="12.8" hidden="false" customHeight="false" outlineLevel="0" collapsed="false">
      <c r="A32265" s="0" t="n">
        <v>21.19306</v>
      </c>
      <c r="B32265" s="0" t="n">
        <v>64.6875</v>
      </c>
      <c r="C32265" s="0" t="n">
        <v>0</v>
      </c>
      <c r="D32265" s="0" t="n">
        <v>0</v>
      </c>
    </row>
    <row r="32266" customFormat="false" ht="12.8" hidden="false" customHeight="false" outlineLevel="0" collapsed="false">
      <c r="A32266" s="0" t="n">
        <v>21.19548</v>
      </c>
      <c r="B32266" s="0" t="n">
        <v>64.863281</v>
      </c>
      <c r="C32266" s="0" t="n">
        <v>1</v>
      </c>
      <c r="D32266" s="0" t="n">
        <v>0</v>
      </c>
    </row>
    <row r="32267" customFormat="false" ht="12.8" hidden="false" customHeight="false" outlineLevel="0" collapsed="false">
      <c r="A32267" s="0" t="n">
        <v>21.19886</v>
      </c>
      <c r="B32267" s="0" t="n">
        <v>65.039062</v>
      </c>
      <c r="C32267" s="0" t="n">
        <v>1</v>
      </c>
      <c r="D32267" s="0" t="n">
        <v>1</v>
      </c>
    </row>
    <row r="32268" customFormat="false" ht="12.8" hidden="false" customHeight="false" outlineLevel="0" collapsed="false">
      <c r="A32268" s="0" t="n">
        <v>21.21212</v>
      </c>
      <c r="B32268" s="0" t="n">
        <v>64.863281</v>
      </c>
      <c r="C32268" s="0" t="n">
        <v>1</v>
      </c>
      <c r="D32268" s="0" t="n">
        <v>0</v>
      </c>
    </row>
    <row r="32269" customFormat="false" ht="12.8" hidden="false" customHeight="false" outlineLevel="0" collapsed="false">
      <c r="A32269" s="0" t="n">
        <v>21.21526</v>
      </c>
      <c r="B32269" s="0" t="n">
        <v>64.6875</v>
      </c>
      <c r="C32269" s="0" t="n">
        <v>0</v>
      </c>
      <c r="D32269" s="0" t="n">
        <v>0</v>
      </c>
    </row>
    <row r="32270" customFormat="false" ht="12.8" hidden="false" customHeight="false" outlineLevel="0" collapsed="false">
      <c r="A32270" s="0" t="n">
        <v>21.2176</v>
      </c>
      <c r="B32270" s="0" t="n">
        <v>64.511719</v>
      </c>
      <c r="C32270" s="0" t="n">
        <v>0</v>
      </c>
      <c r="D32270" s="0" t="n">
        <v>1</v>
      </c>
    </row>
    <row r="32271" customFormat="false" ht="12.8" hidden="false" customHeight="false" outlineLevel="0" collapsed="false">
      <c r="A32271" s="0" t="n">
        <v>21.21998</v>
      </c>
      <c r="B32271" s="0" t="n">
        <v>64.335938</v>
      </c>
      <c r="C32271" s="0" t="n">
        <v>1</v>
      </c>
      <c r="D32271" s="0" t="n">
        <v>1</v>
      </c>
    </row>
    <row r="32272" customFormat="false" ht="12.8" hidden="false" customHeight="false" outlineLevel="0" collapsed="false">
      <c r="A32272" s="0" t="n">
        <v>21.22174</v>
      </c>
      <c r="B32272" s="0" t="n">
        <v>64.160156</v>
      </c>
      <c r="C32272" s="0" t="n">
        <v>1</v>
      </c>
      <c r="D32272" s="0" t="n">
        <v>0</v>
      </c>
    </row>
    <row r="32273" customFormat="false" ht="12.8" hidden="false" customHeight="false" outlineLevel="0" collapsed="false">
      <c r="A32273" s="0" t="n">
        <v>21.22326</v>
      </c>
      <c r="B32273" s="0" t="n">
        <v>63.984375</v>
      </c>
      <c r="C32273" s="0" t="n">
        <v>0</v>
      </c>
      <c r="D32273" s="0" t="n">
        <v>0</v>
      </c>
    </row>
    <row r="32274" customFormat="false" ht="12.8" hidden="false" customHeight="false" outlineLevel="0" collapsed="false">
      <c r="A32274" s="0" t="n">
        <v>21.22464</v>
      </c>
      <c r="B32274" s="0" t="n">
        <v>63.808594</v>
      </c>
      <c r="C32274" s="0" t="n">
        <v>0</v>
      </c>
      <c r="D32274" s="0" t="n">
        <v>1</v>
      </c>
    </row>
    <row r="32275" customFormat="false" ht="12.8" hidden="false" customHeight="false" outlineLevel="0" collapsed="false">
      <c r="A32275" s="0" t="n">
        <v>21.22624</v>
      </c>
      <c r="B32275" s="0" t="n">
        <v>63.632812</v>
      </c>
      <c r="C32275" s="0" t="n">
        <v>1</v>
      </c>
      <c r="D32275" s="0" t="n">
        <v>1</v>
      </c>
    </row>
    <row r="32276" customFormat="false" ht="12.8" hidden="false" customHeight="false" outlineLevel="0" collapsed="false">
      <c r="A32276" s="0" t="n">
        <v>21.22746</v>
      </c>
      <c r="B32276" s="0" t="n">
        <v>63.457031</v>
      </c>
      <c r="C32276" s="0" t="n">
        <v>1</v>
      </c>
      <c r="D32276" s="0" t="n">
        <v>0</v>
      </c>
    </row>
    <row r="32277" customFormat="false" ht="12.8" hidden="false" customHeight="false" outlineLevel="0" collapsed="false">
      <c r="A32277" s="0" t="n">
        <v>21.22864</v>
      </c>
      <c r="B32277" s="0" t="n">
        <v>63.28125</v>
      </c>
      <c r="C32277" s="0" t="n">
        <v>0</v>
      </c>
      <c r="D32277" s="0" t="n">
        <v>0</v>
      </c>
    </row>
    <row r="32278" customFormat="false" ht="12.8" hidden="false" customHeight="false" outlineLevel="0" collapsed="false">
      <c r="A32278" s="0" t="n">
        <v>21.22972</v>
      </c>
      <c r="B32278" s="0" t="n">
        <v>63.105469</v>
      </c>
      <c r="C32278" s="0" t="n">
        <v>0</v>
      </c>
      <c r="D32278" s="0" t="n">
        <v>1</v>
      </c>
    </row>
    <row r="32279" customFormat="false" ht="12.8" hidden="false" customHeight="false" outlineLevel="0" collapsed="false">
      <c r="A32279" s="0" t="n">
        <v>21.23102</v>
      </c>
      <c r="B32279" s="0" t="n">
        <v>62.929688</v>
      </c>
      <c r="C32279" s="0" t="n">
        <v>1</v>
      </c>
      <c r="D32279" s="0" t="n">
        <v>1</v>
      </c>
    </row>
    <row r="32280" customFormat="false" ht="12.8" hidden="false" customHeight="false" outlineLevel="0" collapsed="false">
      <c r="A32280" s="0" t="n">
        <v>21.23206</v>
      </c>
      <c r="B32280" s="0" t="n">
        <v>62.753906</v>
      </c>
      <c r="C32280" s="0" t="n">
        <v>1</v>
      </c>
      <c r="D32280" s="0" t="n">
        <v>0</v>
      </c>
    </row>
    <row r="32281" customFormat="false" ht="12.8" hidden="false" customHeight="false" outlineLevel="0" collapsed="false">
      <c r="A32281" s="0" t="n">
        <v>21.23302</v>
      </c>
      <c r="B32281" s="0" t="n">
        <v>62.578125</v>
      </c>
      <c r="C32281" s="0" t="n">
        <v>0</v>
      </c>
      <c r="D32281" s="0" t="n">
        <v>0</v>
      </c>
    </row>
    <row r="32282" customFormat="false" ht="12.8" hidden="false" customHeight="false" outlineLevel="0" collapsed="false">
      <c r="A32282" s="0" t="n">
        <v>21.23392</v>
      </c>
      <c r="B32282" s="0" t="n">
        <v>62.402344</v>
      </c>
      <c r="C32282" s="0" t="n">
        <v>0</v>
      </c>
      <c r="D32282" s="0" t="n">
        <v>1</v>
      </c>
    </row>
    <row r="32283" customFormat="false" ht="12.8" hidden="false" customHeight="false" outlineLevel="0" collapsed="false">
      <c r="A32283" s="0" t="n">
        <v>21.23504</v>
      </c>
      <c r="B32283" s="0" t="n">
        <v>62.226562</v>
      </c>
      <c r="C32283" s="0" t="n">
        <v>1</v>
      </c>
      <c r="D32283" s="0" t="n">
        <v>1</v>
      </c>
    </row>
    <row r="32284" customFormat="false" ht="12.8" hidden="false" customHeight="false" outlineLevel="0" collapsed="false">
      <c r="A32284" s="0" t="n">
        <v>21.2359</v>
      </c>
      <c r="B32284" s="0" t="n">
        <v>62.050781</v>
      </c>
      <c r="C32284" s="0" t="n">
        <v>1</v>
      </c>
      <c r="D32284" s="0" t="n">
        <v>0</v>
      </c>
    </row>
    <row r="32285" customFormat="false" ht="12.8" hidden="false" customHeight="false" outlineLevel="0" collapsed="false">
      <c r="A32285" s="0" t="n">
        <v>21.23676</v>
      </c>
      <c r="B32285" s="0" t="n">
        <v>61.875</v>
      </c>
      <c r="C32285" s="0" t="n">
        <v>0</v>
      </c>
      <c r="D32285" s="0" t="n">
        <v>0</v>
      </c>
    </row>
    <row r="32286" customFormat="false" ht="12.8" hidden="false" customHeight="false" outlineLevel="0" collapsed="false">
      <c r="A32286" s="0" t="n">
        <v>21.23756</v>
      </c>
      <c r="B32286" s="0" t="n">
        <v>61.699219</v>
      </c>
      <c r="C32286" s="0" t="n">
        <v>0</v>
      </c>
      <c r="D32286" s="0" t="n">
        <v>1</v>
      </c>
    </row>
    <row r="32287" customFormat="false" ht="12.8" hidden="false" customHeight="false" outlineLevel="0" collapsed="false">
      <c r="A32287" s="0" t="n">
        <v>21.23856</v>
      </c>
      <c r="B32287" s="0" t="n">
        <v>61.523438</v>
      </c>
      <c r="C32287" s="0" t="n">
        <v>1</v>
      </c>
      <c r="D32287" s="0" t="n">
        <v>1</v>
      </c>
    </row>
    <row r="32288" customFormat="false" ht="12.8" hidden="false" customHeight="false" outlineLevel="0" collapsed="false">
      <c r="A32288" s="0" t="n">
        <v>21.23936</v>
      </c>
      <c r="B32288" s="0" t="n">
        <v>61.347656</v>
      </c>
      <c r="C32288" s="0" t="n">
        <v>1</v>
      </c>
      <c r="D32288" s="0" t="n">
        <v>0</v>
      </c>
    </row>
    <row r="32289" customFormat="false" ht="12.8" hidden="false" customHeight="false" outlineLevel="0" collapsed="false">
      <c r="A32289" s="0" t="n">
        <v>21.24014</v>
      </c>
      <c r="B32289" s="0" t="n">
        <v>61.171875</v>
      </c>
      <c r="C32289" s="0" t="n">
        <v>0</v>
      </c>
      <c r="D32289" s="0" t="n">
        <v>0</v>
      </c>
    </row>
    <row r="32290" customFormat="false" ht="12.8" hidden="false" customHeight="false" outlineLevel="0" collapsed="false">
      <c r="A32290" s="0" t="n">
        <v>21.24082</v>
      </c>
      <c r="B32290" s="0" t="n">
        <v>60.996094</v>
      </c>
      <c r="C32290" s="0" t="n">
        <v>0</v>
      </c>
      <c r="D32290" s="0" t="n">
        <v>1</v>
      </c>
    </row>
    <row r="32291" customFormat="false" ht="12.8" hidden="false" customHeight="false" outlineLevel="0" collapsed="false">
      <c r="A32291" s="0" t="n">
        <v>21.24174</v>
      </c>
      <c r="B32291" s="0" t="n">
        <v>60.820312</v>
      </c>
      <c r="C32291" s="0" t="n">
        <v>1</v>
      </c>
      <c r="D32291" s="0" t="n">
        <v>1</v>
      </c>
    </row>
    <row r="32292" customFormat="false" ht="12.8" hidden="false" customHeight="false" outlineLevel="0" collapsed="false">
      <c r="A32292" s="0" t="n">
        <v>21.24246</v>
      </c>
      <c r="B32292" s="0" t="n">
        <v>60.644531</v>
      </c>
      <c r="C32292" s="0" t="n">
        <v>1</v>
      </c>
      <c r="D32292" s="0" t="n">
        <v>0</v>
      </c>
    </row>
    <row r="32293" customFormat="false" ht="12.8" hidden="false" customHeight="false" outlineLevel="0" collapsed="false">
      <c r="A32293" s="0" t="n">
        <v>21.24318</v>
      </c>
      <c r="B32293" s="0" t="n">
        <v>60.46875</v>
      </c>
      <c r="C32293" s="0" t="n">
        <v>0</v>
      </c>
      <c r="D32293" s="0" t="n">
        <v>0</v>
      </c>
    </row>
    <row r="32294" customFormat="false" ht="12.8" hidden="false" customHeight="false" outlineLevel="0" collapsed="false">
      <c r="A32294" s="0" t="n">
        <v>21.24386</v>
      </c>
      <c r="B32294" s="0" t="n">
        <v>60.292969</v>
      </c>
      <c r="C32294" s="0" t="n">
        <v>0</v>
      </c>
      <c r="D32294" s="0" t="n">
        <v>1</v>
      </c>
    </row>
    <row r="32295" customFormat="false" ht="12.8" hidden="false" customHeight="false" outlineLevel="0" collapsed="false">
      <c r="A32295" s="0" t="n">
        <v>21.2447</v>
      </c>
      <c r="B32295" s="0" t="n">
        <v>60.117188</v>
      </c>
      <c r="C32295" s="0" t="n">
        <v>1</v>
      </c>
      <c r="D32295" s="0" t="n">
        <v>1</v>
      </c>
    </row>
    <row r="32296" customFormat="false" ht="12.8" hidden="false" customHeight="false" outlineLevel="0" collapsed="false">
      <c r="A32296" s="0" t="n">
        <v>21.2454</v>
      </c>
      <c r="B32296" s="0" t="n">
        <v>59.941406</v>
      </c>
      <c r="C32296" s="0" t="n">
        <v>1</v>
      </c>
      <c r="D32296" s="0" t="n">
        <v>0</v>
      </c>
    </row>
    <row r="32297" customFormat="false" ht="12.8" hidden="false" customHeight="false" outlineLevel="0" collapsed="false">
      <c r="A32297" s="0" t="n">
        <v>21.24606</v>
      </c>
      <c r="B32297" s="0" t="n">
        <v>59.765625</v>
      </c>
      <c r="C32297" s="0" t="n">
        <v>0</v>
      </c>
      <c r="D32297" s="0" t="n">
        <v>0</v>
      </c>
    </row>
    <row r="32298" customFormat="false" ht="12.8" hidden="false" customHeight="false" outlineLevel="0" collapsed="false">
      <c r="A32298" s="0" t="n">
        <v>21.2467</v>
      </c>
      <c r="B32298" s="0" t="n">
        <v>59.589844</v>
      </c>
      <c r="C32298" s="0" t="n">
        <v>0</v>
      </c>
      <c r="D32298" s="0" t="n">
        <v>1</v>
      </c>
    </row>
    <row r="32299" customFormat="false" ht="12.8" hidden="false" customHeight="false" outlineLevel="0" collapsed="false">
      <c r="A32299" s="0" t="n">
        <v>21.24748</v>
      </c>
      <c r="B32299" s="0" t="n">
        <v>59.414062</v>
      </c>
      <c r="C32299" s="0" t="n">
        <v>1</v>
      </c>
      <c r="D32299" s="0" t="n">
        <v>1</v>
      </c>
    </row>
    <row r="32300" customFormat="false" ht="12.8" hidden="false" customHeight="false" outlineLevel="0" collapsed="false">
      <c r="A32300" s="0" t="n">
        <v>21.24812</v>
      </c>
      <c r="B32300" s="0" t="n">
        <v>59.238281</v>
      </c>
      <c r="C32300" s="0" t="n">
        <v>1</v>
      </c>
      <c r="D32300" s="0" t="n">
        <v>0</v>
      </c>
    </row>
    <row r="32301" customFormat="false" ht="12.8" hidden="false" customHeight="false" outlineLevel="0" collapsed="false">
      <c r="A32301" s="0" t="n">
        <v>21.24874</v>
      </c>
      <c r="B32301" s="0" t="n">
        <v>59.0625</v>
      </c>
      <c r="C32301" s="0" t="n">
        <v>0</v>
      </c>
      <c r="D32301" s="0" t="n">
        <v>0</v>
      </c>
    </row>
    <row r="32302" customFormat="false" ht="12.8" hidden="false" customHeight="false" outlineLevel="0" collapsed="false">
      <c r="A32302" s="0" t="n">
        <v>21.24934</v>
      </c>
      <c r="B32302" s="0" t="n">
        <v>58.886719</v>
      </c>
      <c r="C32302" s="0" t="n">
        <v>0</v>
      </c>
      <c r="D32302" s="0" t="n">
        <v>1</v>
      </c>
    </row>
    <row r="32303" customFormat="false" ht="12.8" hidden="false" customHeight="false" outlineLevel="0" collapsed="false">
      <c r="A32303" s="0" t="n">
        <v>21.2501</v>
      </c>
      <c r="B32303" s="0" t="n">
        <v>58.710938</v>
      </c>
      <c r="C32303" s="0" t="n">
        <v>1</v>
      </c>
      <c r="D32303" s="0" t="n">
        <v>1</v>
      </c>
    </row>
    <row r="32304" customFormat="false" ht="12.8" hidden="false" customHeight="false" outlineLevel="0" collapsed="false">
      <c r="A32304" s="0" t="n">
        <v>21.2507</v>
      </c>
      <c r="B32304" s="0" t="n">
        <v>58.535156</v>
      </c>
      <c r="C32304" s="0" t="n">
        <v>1</v>
      </c>
      <c r="D32304" s="0" t="n">
        <v>0</v>
      </c>
    </row>
    <row r="32305" customFormat="false" ht="12.8" hidden="false" customHeight="false" outlineLevel="0" collapsed="false">
      <c r="A32305" s="0" t="n">
        <v>21.25128</v>
      </c>
      <c r="B32305" s="0" t="n">
        <v>58.359375</v>
      </c>
      <c r="C32305" s="0" t="n">
        <v>0</v>
      </c>
      <c r="D32305" s="0" t="n">
        <v>0</v>
      </c>
    </row>
    <row r="32306" customFormat="false" ht="12.8" hidden="false" customHeight="false" outlineLevel="0" collapsed="false">
      <c r="A32306" s="0" t="n">
        <v>21.25184</v>
      </c>
      <c r="B32306" s="0" t="n">
        <v>58.183594</v>
      </c>
      <c r="C32306" s="0" t="n">
        <v>0</v>
      </c>
      <c r="D32306" s="0" t="n">
        <v>1</v>
      </c>
    </row>
    <row r="32307" customFormat="false" ht="12.8" hidden="false" customHeight="false" outlineLevel="0" collapsed="false">
      <c r="A32307" s="0" t="n">
        <v>21.25256</v>
      </c>
      <c r="B32307" s="0" t="n">
        <v>58.007812</v>
      </c>
      <c r="C32307" s="0" t="n">
        <v>1</v>
      </c>
      <c r="D32307" s="0" t="n">
        <v>1</v>
      </c>
    </row>
    <row r="32308" customFormat="false" ht="12.8" hidden="false" customHeight="false" outlineLevel="0" collapsed="false">
      <c r="A32308" s="0" t="n">
        <v>21.25312</v>
      </c>
      <c r="B32308" s="0" t="n">
        <v>57.832031</v>
      </c>
      <c r="C32308" s="0" t="n">
        <v>1</v>
      </c>
      <c r="D32308" s="0" t="n">
        <v>0</v>
      </c>
    </row>
    <row r="32309" customFormat="false" ht="12.8" hidden="false" customHeight="false" outlineLevel="0" collapsed="false">
      <c r="A32309" s="0" t="n">
        <v>21.25368</v>
      </c>
      <c r="B32309" s="0" t="n">
        <v>57.65625</v>
      </c>
      <c r="C32309" s="0" t="n">
        <v>0</v>
      </c>
      <c r="D32309" s="0" t="n">
        <v>0</v>
      </c>
    </row>
    <row r="32310" customFormat="false" ht="12.8" hidden="false" customHeight="false" outlineLevel="0" collapsed="false">
      <c r="A32310" s="0" t="n">
        <v>21.2542</v>
      </c>
      <c r="B32310" s="0" t="n">
        <v>57.480469</v>
      </c>
      <c r="C32310" s="0" t="n">
        <v>0</v>
      </c>
      <c r="D32310" s="0" t="n">
        <v>1</v>
      </c>
    </row>
    <row r="32311" customFormat="false" ht="12.8" hidden="false" customHeight="false" outlineLevel="0" collapsed="false">
      <c r="A32311" s="0" t="n">
        <v>21.25488</v>
      </c>
      <c r="B32311" s="0" t="n">
        <v>57.304688</v>
      </c>
      <c r="C32311" s="0" t="n">
        <v>1</v>
      </c>
      <c r="D32311" s="0" t="n">
        <v>1</v>
      </c>
    </row>
    <row r="32312" customFormat="false" ht="12.8" hidden="false" customHeight="false" outlineLevel="0" collapsed="false">
      <c r="A32312" s="0" t="n">
        <v>21.25544</v>
      </c>
      <c r="B32312" s="0" t="n">
        <v>57.128906</v>
      </c>
      <c r="C32312" s="0" t="n">
        <v>1</v>
      </c>
      <c r="D32312" s="0" t="n">
        <v>0</v>
      </c>
    </row>
    <row r="32313" customFormat="false" ht="12.8" hidden="false" customHeight="false" outlineLevel="0" collapsed="false">
      <c r="A32313" s="0" t="n">
        <v>21.25598</v>
      </c>
      <c r="B32313" s="0" t="n">
        <v>56.953125</v>
      </c>
      <c r="C32313" s="0" t="n">
        <v>0</v>
      </c>
      <c r="D32313" s="0" t="n">
        <v>0</v>
      </c>
    </row>
    <row r="32314" customFormat="false" ht="12.8" hidden="false" customHeight="false" outlineLevel="0" collapsed="false">
      <c r="A32314" s="0" t="n">
        <v>21.2565</v>
      </c>
      <c r="B32314" s="0" t="n">
        <v>56.777344</v>
      </c>
      <c r="C32314" s="0" t="n">
        <v>0</v>
      </c>
      <c r="D32314" s="0" t="n">
        <v>1</v>
      </c>
    </row>
    <row r="32315" customFormat="false" ht="12.8" hidden="false" customHeight="false" outlineLevel="0" collapsed="false">
      <c r="A32315" s="0" t="n">
        <v>21.25714</v>
      </c>
      <c r="B32315" s="0" t="n">
        <v>56.601562</v>
      </c>
      <c r="C32315" s="0" t="n">
        <v>1</v>
      </c>
      <c r="D32315" s="0" t="n">
        <v>1</v>
      </c>
    </row>
    <row r="32316" customFormat="false" ht="12.8" hidden="false" customHeight="false" outlineLevel="0" collapsed="false">
      <c r="A32316" s="0" t="n">
        <v>21.25766</v>
      </c>
      <c r="B32316" s="0" t="n">
        <v>56.425781</v>
      </c>
      <c r="C32316" s="0" t="n">
        <v>1</v>
      </c>
      <c r="D32316" s="0" t="n">
        <v>0</v>
      </c>
    </row>
    <row r="32317" customFormat="false" ht="12.8" hidden="false" customHeight="false" outlineLevel="0" collapsed="false">
      <c r="A32317" s="0" t="n">
        <v>21.25818</v>
      </c>
      <c r="B32317" s="0" t="n">
        <v>56.25</v>
      </c>
      <c r="C32317" s="0" t="n">
        <v>0</v>
      </c>
      <c r="D32317" s="0" t="n">
        <v>0</v>
      </c>
    </row>
    <row r="32318" customFormat="false" ht="12.8" hidden="false" customHeight="false" outlineLevel="0" collapsed="false">
      <c r="A32318" s="0" t="n">
        <v>21.25868</v>
      </c>
      <c r="B32318" s="0" t="n">
        <v>56.074219</v>
      </c>
      <c r="C32318" s="0" t="n">
        <v>0</v>
      </c>
      <c r="D32318" s="0" t="n">
        <v>1</v>
      </c>
    </row>
    <row r="32319" customFormat="false" ht="12.8" hidden="false" customHeight="false" outlineLevel="0" collapsed="false">
      <c r="A32319" s="0" t="n">
        <v>21.25928</v>
      </c>
      <c r="B32319" s="0" t="n">
        <v>55.898438</v>
      </c>
      <c r="C32319" s="0" t="n">
        <v>1</v>
      </c>
      <c r="D32319" s="0" t="n">
        <v>1</v>
      </c>
    </row>
    <row r="32320" customFormat="false" ht="12.8" hidden="false" customHeight="false" outlineLevel="0" collapsed="false">
      <c r="A32320" s="0" t="n">
        <v>21.25978</v>
      </c>
      <c r="B32320" s="0" t="n">
        <v>55.722656</v>
      </c>
      <c r="C32320" s="0" t="n">
        <v>1</v>
      </c>
      <c r="D32320" s="0" t="n">
        <v>0</v>
      </c>
    </row>
    <row r="32321" customFormat="false" ht="12.8" hidden="false" customHeight="false" outlineLevel="0" collapsed="false">
      <c r="A32321" s="0" t="n">
        <v>21.26028</v>
      </c>
      <c r="B32321" s="0" t="n">
        <v>55.546875</v>
      </c>
      <c r="C32321" s="0" t="n">
        <v>0</v>
      </c>
      <c r="D32321" s="0" t="n">
        <v>0</v>
      </c>
    </row>
    <row r="32322" customFormat="false" ht="12.8" hidden="false" customHeight="false" outlineLevel="0" collapsed="false">
      <c r="A32322" s="0" t="n">
        <v>21.26076</v>
      </c>
      <c r="B32322" s="0" t="n">
        <v>55.371094</v>
      </c>
      <c r="C32322" s="0" t="n">
        <v>0</v>
      </c>
      <c r="D32322" s="0" t="n">
        <v>1</v>
      </c>
    </row>
    <row r="32323" customFormat="false" ht="12.8" hidden="false" customHeight="false" outlineLevel="0" collapsed="false">
      <c r="A32323" s="0" t="n">
        <v>21.26136</v>
      </c>
      <c r="B32323" s="0" t="n">
        <v>55.195312</v>
      </c>
      <c r="C32323" s="0" t="n">
        <v>1</v>
      </c>
      <c r="D32323" s="0" t="n">
        <v>1</v>
      </c>
    </row>
    <row r="32324" customFormat="false" ht="12.8" hidden="false" customHeight="false" outlineLevel="0" collapsed="false">
      <c r="A32324" s="0" t="n">
        <v>21.26184</v>
      </c>
      <c r="B32324" s="0" t="n">
        <v>55.019531</v>
      </c>
      <c r="C32324" s="0" t="n">
        <v>1</v>
      </c>
      <c r="D32324" s="0" t="n">
        <v>0</v>
      </c>
    </row>
    <row r="32325" customFormat="false" ht="12.8" hidden="false" customHeight="false" outlineLevel="0" collapsed="false">
      <c r="A32325" s="0" t="n">
        <v>21.26232</v>
      </c>
      <c r="B32325" s="0" t="n">
        <v>54.84375</v>
      </c>
      <c r="C32325" s="0" t="n">
        <v>0</v>
      </c>
      <c r="D32325" s="0" t="n">
        <v>0</v>
      </c>
    </row>
    <row r="32326" customFormat="false" ht="12.8" hidden="false" customHeight="false" outlineLevel="0" collapsed="false">
      <c r="A32326" s="0" t="n">
        <v>21.26278</v>
      </c>
      <c r="B32326" s="0" t="n">
        <v>54.667969</v>
      </c>
      <c r="C32326" s="0" t="n">
        <v>0</v>
      </c>
      <c r="D32326" s="0" t="n">
        <v>1</v>
      </c>
    </row>
    <row r="32327" customFormat="false" ht="12.8" hidden="false" customHeight="false" outlineLevel="0" collapsed="false">
      <c r="A32327" s="0" t="n">
        <v>21.26336</v>
      </c>
      <c r="B32327" s="0" t="n">
        <v>54.492188</v>
      </c>
      <c r="C32327" s="0" t="n">
        <v>1</v>
      </c>
      <c r="D32327" s="0" t="n">
        <v>1</v>
      </c>
    </row>
    <row r="32328" customFormat="false" ht="12.8" hidden="false" customHeight="false" outlineLevel="0" collapsed="false">
      <c r="A32328" s="0" t="n">
        <v>21.26384</v>
      </c>
      <c r="B32328" s="0" t="n">
        <v>54.316406</v>
      </c>
      <c r="C32328" s="0" t="n">
        <v>1</v>
      </c>
      <c r="D32328" s="0" t="n">
        <v>0</v>
      </c>
    </row>
    <row r="32329" customFormat="false" ht="12.8" hidden="false" customHeight="false" outlineLevel="0" collapsed="false">
      <c r="A32329" s="0" t="n">
        <v>21.2643</v>
      </c>
      <c r="B32329" s="0" t="n">
        <v>54.140625</v>
      </c>
      <c r="C32329" s="0" t="n">
        <v>0</v>
      </c>
      <c r="D32329" s="0" t="n">
        <v>0</v>
      </c>
    </row>
    <row r="32330" customFormat="false" ht="12.8" hidden="false" customHeight="false" outlineLevel="0" collapsed="false">
      <c r="A32330" s="0" t="n">
        <v>21.26476</v>
      </c>
      <c r="B32330" s="0" t="n">
        <v>53.964844</v>
      </c>
      <c r="C32330" s="0" t="n">
        <v>0</v>
      </c>
      <c r="D32330" s="0" t="n">
        <v>1</v>
      </c>
    </row>
    <row r="32331" customFormat="false" ht="12.8" hidden="false" customHeight="false" outlineLevel="0" collapsed="false">
      <c r="A32331" s="0" t="n">
        <v>21.26532</v>
      </c>
      <c r="B32331" s="0" t="n">
        <v>53.789062</v>
      </c>
      <c r="C32331" s="0" t="n">
        <v>1</v>
      </c>
      <c r="D32331" s="0" t="n">
        <v>1</v>
      </c>
    </row>
    <row r="32332" customFormat="false" ht="12.8" hidden="false" customHeight="false" outlineLevel="0" collapsed="false">
      <c r="A32332" s="0" t="n">
        <v>21.2658</v>
      </c>
      <c r="B32332" s="0" t="n">
        <v>53.613281</v>
      </c>
      <c r="C32332" s="0" t="n">
        <v>1</v>
      </c>
      <c r="D32332" s="0" t="n">
        <v>0</v>
      </c>
    </row>
    <row r="32333" customFormat="false" ht="12.8" hidden="false" customHeight="false" outlineLevel="0" collapsed="false">
      <c r="A32333" s="0" t="n">
        <v>21.26624</v>
      </c>
      <c r="B32333" s="0" t="n">
        <v>53.4375</v>
      </c>
      <c r="C32333" s="0" t="n">
        <v>0</v>
      </c>
      <c r="D32333" s="0" t="n">
        <v>0</v>
      </c>
    </row>
    <row r="32334" customFormat="false" ht="12.8" hidden="false" customHeight="false" outlineLevel="0" collapsed="false">
      <c r="A32334" s="0" t="n">
        <v>21.26668</v>
      </c>
      <c r="B32334" s="0" t="n">
        <v>53.261719</v>
      </c>
      <c r="C32334" s="0" t="n">
        <v>0</v>
      </c>
      <c r="D32334" s="0" t="n">
        <v>1</v>
      </c>
    </row>
    <row r="32335" customFormat="false" ht="12.8" hidden="false" customHeight="false" outlineLevel="0" collapsed="false">
      <c r="A32335" s="0" t="n">
        <v>21.26722</v>
      </c>
      <c r="B32335" s="0" t="n">
        <v>53.085938</v>
      </c>
      <c r="C32335" s="0" t="n">
        <v>1</v>
      </c>
      <c r="D32335" s="0" t="n">
        <v>1</v>
      </c>
    </row>
    <row r="32336" customFormat="false" ht="12.8" hidden="false" customHeight="false" outlineLevel="0" collapsed="false">
      <c r="A32336" s="0" t="n">
        <v>21.26768</v>
      </c>
      <c r="B32336" s="0" t="n">
        <v>52.910156</v>
      </c>
      <c r="C32336" s="0" t="n">
        <v>1</v>
      </c>
      <c r="D32336" s="0" t="n">
        <v>0</v>
      </c>
    </row>
    <row r="32337" customFormat="false" ht="12.8" hidden="false" customHeight="false" outlineLevel="0" collapsed="false">
      <c r="A32337" s="0" t="n">
        <v>21.26812</v>
      </c>
      <c r="B32337" s="0" t="n">
        <v>52.734375</v>
      </c>
      <c r="C32337" s="0" t="n">
        <v>0</v>
      </c>
      <c r="D32337" s="0" t="n">
        <v>0</v>
      </c>
    </row>
    <row r="32338" customFormat="false" ht="12.8" hidden="false" customHeight="false" outlineLevel="0" collapsed="false">
      <c r="A32338" s="0" t="n">
        <v>21.26854</v>
      </c>
      <c r="B32338" s="0" t="n">
        <v>52.558594</v>
      </c>
      <c r="C32338" s="0" t="n">
        <v>0</v>
      </c>
      <c r="D32338" s="0" t="n">
        <v>1</v>
      </c>
    </row>
    <row r="32339" customFormat="false" ht="12.8" hidden="false" customHeight="false" outlineLevel="0" collapsed="false">
      <c r="A32339" s="0" t="n">
        <v>21.26908</v>
      </c>
      <c r="B32339" s="0" t="n">
        <v>52.382812</v>
      </c>
      <c r="C32339" s="0" t="n">
        <v>1</v>
      </c>
      <c r="D32339" s="0" t="n">
        <v>1</v>
      </c>
    </row>
    <row r="32340" customFormat="false" ht="12.8" hidden="false" customHeight="false" outlineLevel="0" collapsed="false">
      <c r="A32340" s="0" t="n">
        <v>21.26952</v>
      </c>
      <c r="B32340" s="0" t="n">
        <v>52.207031</v>
      </c>
      <c r="C32340" s="0" t="n">
        <v>1</v>
      </c>
      <c r="D32340" s="0" t="n">
        <v>0</v>
      </c>
    </row>
    <row r="32341" customFormat="false" ht="12.8" hidden="false" customHeight="false" outlineLevel="0" collapsed="false">
      <c r="A32341" s="0" t="n">
        <v>21.26994</v>
      </c>
      <c r="B32341" s="0" t="n">
        <v>52.03125</v>
      </c>
      <c r="C32341" s="0" t="n">
        <v>0</v>
      </c>
      <c r="D32341" s="0" t="n">
        <v>0</v>
      </c>
    </row>
    <row r="32342" customFormat="false" ht="12.8" hidden="false" customHeight="false" outlineLevel="0" collapsed="false">
      <c r="A32342" s="0" t="n">
        <v>21.27036</v>
      </c>
      <c r="B32342" s="0" t="n">
        <v>51.855469</v>
      </c>
      <c r="C32342" s="0" t="n">
        <v>0</v>
      </c>
      <c r="D32342" s="0" t="n">
        <v>1</v>
      </c>
    </row>
    <row r="32343" customFormat="false" ht="12.8" hidden="false" customHeight="false" outlineLevel="0" collapsed="false">
      <c r="A32343" s="0" t="n">
        <v>21.27088</v>
      </c>
      <c r="B32343" s="0" t="n">
        <v>51.679688</v>
      </c>
      <c r="C32343" s="0" t="n">
        <v>1</v>
      </c>
      <c r="D32343" s="0" t="n">
        <v>1</v>
      </c>
    </row>
    <row r="32344" customFormat="false" ht="12.8" hidden="false" customHeight="false" outlineLevel="0" collapsed="false">
      <c r="A32344" s="0" t="n">
        <v>21.2713</v>
      </c>
      <c r="B32344" s="0" t="n">
        <v>51.503906</v>
      </c>
      <c r="C32344" s="0" t="n">
        <v>1</v>
      </c>
      <c r="D32344" s="0" t="n">
        <v>0</v>
      </c>
    </row>
    <row r="32345" customFormat="false" ht="12.8" hidden="false" customHeight="false" outlineLevel="0" collapsed="false">
      <c r="A32345" s="0" t="n">
        <v>21.27172</v>
      </c>
      <c r="B32345" s="0" t="n">
        <v>51.328125</v>
      </c>
      <c r="C32345" s="0" t="n">
        <v>0</v>
      </c>
      <c r="D32345" s="0" t="n">
        <v>0</v>
      </c>
    </row>
    <row r="32346" customFormat="false" ht="12.8" hidden="false" customHeight="false" outlineLevel="0" collapsed="false">
      <c r="A32346" s="0" t="n">
        <v>21.2721</v>
      </c>
      <c r="B32346" s="0" t="n">
        <v>51.152344</v>
      </c>
      <c r="C32346" s="0" t="n">
        <v>0</v>
      </c>
      <c r="D32346" s="0" t="n">
        <v>1</v>
      </c>
    </row>
    <row r="32347" customFormat="false" ht="12.8" hidden="false" customHeight="false" outlineLevel="0" collapsed="false">
      <c r="A32347" s="0" t="n">
        <v>21.27262</v>
      </c>
      <c r="B32347" s="0" t="n">
        <v>50.976562</v>
      </c>
      <c r="C32347" s="0" t="n">
        <v>1</v>
      </c>
      <c r="D32347" s="0" t="n">
        <v>1</v>
      </c>
    </row>
    <row r="32348" customFormat="false" ht="12.8" hidden="false" customHeight="false" outlineLevel="0" collapsed="false">
      <c r="A32348" s="0" t="n">
        <v>21.27302</v>
      </c>
      <c r="B32348" s="0" t="n">
        <v>50.800781</v>
      </c>
      <c r="C32348" s="0" t="n">
        <v>1</v>
      </c>
      <c r="D32348" s="0" t="n">
        <v>0</v>
      </c>
    </row>
    <row r="32349" customFormat="false" ht="12.8" hidden="false" customHeight="false" outlineLevel="0" collapsed="false">
      <c r="A32349" s="0" t="n">
        <v>21.27342</v>
      </c>
      <c r="B32349" s="0" t="n">
        <v>50.625</v>
      </c>
      <c r="C32349" s="0" t="n">
        <v>0</v>
      </c>
      <c r="D32349" s="0" t="n">
        <v>0</v>
      </c>
    </row>
    <row r="32350" customFormat="false" ht="12.8" hidden="false" customHeight="false" outlineLevel="0" collapsed="false">
      <c r="A32350" s="0" t="n">
        <v>21.27382</v>
      </c>
      <c r="B32350" s="0" t="n">
        <v>50.449219</v>
      </c>
      <c r="C32350" s="0" t="n">
        <v>0</v>
      </c>
      <c r="D32350" s="0" t="n">
        <v>1</v>
      </c>
    </row>
    <row r="32351" customFormat="false" ht="12.8" hidden="false" customHeight="false" outlineLevel="0" collapsed="false">
      <c r="A32351" s="0" t="n">
        <v>21.27432</v>
      </c>
      <c r="B32351" s="0" t="n">
        <v>50.273438</v>
      </c>
      <c r="C32351" s="0" t="n">
        <v>1</v>
      </c>
      <c r="D32351" s="0" t="n">
        <v>1</v>
      </c>
    </row>
    <row r="32352" customFormat="false" ht="12.8" hidden="false" customHeight="false" outlineLevel="0" collapsed="false">
      <c r="A32352" s="0" t="n">
        <v>21.27472</v>
      </c>
      <c r="B32352" s="0" t="n">
        <v>50.097656</v>
      </c>
      <c r="C32352" s="0" t="n">
        <v>1</v>
      </c>
      <c r="D32352" s="0" t="n">
        <v>0</v>
      </c>
    </row>
    <row r="32353" customFormat="false" ht="12.8" hidden="false" customHeight="false" outlineLevel="0" collapsed="false">
      <c r="A32353" s="0" t="n">
        <v>21.27512</v>
      </c>
      <c r="B32353" s="0" t="n">
        <v>49.921875</v>
      </c>
      <c r="C32353" s="0" t="n">
        <v>0</v>
      </c>
      <c r="D32353" s="0" t="n">
        <v>0</v>
      </c>
    </row>
    <row r="32354" customFormat="false" ht="12.8" hidden="false" customHeight="false" outlineLevel="0" collapsed="false">
      <c r="A32354" s="0" t="n">
        <v>21.27552</v>
      </c>
      <c r="B32354" s="0" t="n">
        <v>49.746094</v>
      </c>
      <c r="C32354" s="0" t="n">
        <v>0</v>
      </c>
      <c r="D32354" s="0" t="n">
        <v>1</v>
      </c>
    </row>
    <row r="32355" customFormat="false" ht="12.8" hidden="false" customHeight="false" outlineLevel="0" collapsed="false">
      <c r="A32355" s="0" t="n">
        <v>21.276</v>
      </c>
      <c r="B32355" s="0" t="n">
        <v>49.570312</v>
      </c>
      <c r="C32355" s="0" t="n">
        <v>1</v>
      </c>
      <c r="D32355" s="0" t="n">
        <v>1</v>
      </c>
    </row>
    <row r="32356" customFormat="false" ht="12.8" hidden="false" customHeight="false" outlineLevel="0" collapsed="false">
      <c r="A32356" s="0" t="n">
        <v>21.27642</v>
      </c>
      <c r="B32356" s="0" t="n">
        <v>49.394531</v>
      </c>
      <c r="C32356" s="0" t="n">
        <v>1</v>
      </c>
      <c r="D32356" s="0" t="n">
        <v>0</v>
      </c>
    </row>
    <row r="32357" customFormat="false" ht="12.8" hidden="false" customHeight="false" outlineLevel="0" collapsed="false">
      <c r="A32357" s="0" t="n">
        <v>21.2768</v>
      </c>
      <c r="B32357" s="0" t="n">
        <v>49.21875</v>
      </c>
      <c r="C32357" s="0" t="n">
        <v>0</v>
      </c>
      <c r="D32357" s="0" t="n">
        <v>0</v>
      </c>
    </row>
    <row r="32358" customFormat="false" ht="12.8" hidden="false" customHeight="false" outlineLevel="0" collapsed="false">
      <c r="A32358" s="0" t="n">
        <v>21.2772</v>
      </c>
      <c r="B32358" s="0" t="n">
        <v>49.042969</v>
      </c>
      <c r="C32358" s="0" t="n">
        <v>0</v>
      </c>
      <c r="D32358" s="0" t="n">
        <v>1</v>
      </c>
    </row>
    <row r="32359" customFormat="false" ht="12.8" hidden="false" customHeight="false" outlineLevel="0" collapsed="false">
      <c r="A32359" s="0" t="n">
        <v>21.27766</v>
      </c>
      <c r="B32359" s="0" t="n">
        <v>48.867188</v>
      </c>
      <c r="C32359" s="0" t="n">
        <v>1</v>
      </c>
      <c r="D32359" s="0" t="n">
        <v>1</v>
      </c>
    </row>
    <row r="32360" customFormat="false" ht="12.8" hidden="false" customHeight="false" outlineLevel="0" collapsed="false">
      <c r="A32360" s="0" t="n">
        <v>21.27806</v>
      </c>
      <c r="B32360" s="0" t="n">
        <v>48.691406</v>
      </c>
      <c r="C32360" s="0" t="n">
        <v>1</v>
      </c>
      <c r="D32360" s="0" t="n">
        <v>0</v>
      </c>
    </row>
    <row r="32361" customFormat="false" ht="12.8" hidden="false" customHeight="false" outlineLevel="0" collapsed="false">
      <c r="A32361" s="0" t="n">
        <v>21.27844</v>
      </c>
      <c r="B32361" s="0" t="n">
        <v>48.515625</v>
      </c>
      <c r="C32361" s="0" t="n">
        <v>0</v>
      </c>
      <c r="D32361" s="0" t="n">
        <v>0</v>
      </c>
    </row>
    <row r="32362" customFormat="false" ht="12.8" hidden="false" customHeight="false" outlineLevel="0" collapsed="false">
      <c r="A32362" s="0" t="n">
        <v>21.2788</v>
      </c>
      <c r="B32362" s="0" t="n">
        <v>48.339844</v>
      </c>
      <c r="C32362" s="0" t="n">
        <v>0</v>
      </c>
      <c r="D32362" s="0" t="n">
        <v>1</v>
      </c>
    </row>
    <row r="32363" customFormat="false" ht="12.8" hidden="false" customHeight="false" outlineLevel="0" collapsed="false">
      <c r="A32363" s="0" t="n">
        <v>21.27926</v>
      </c>
      <c r="B32363" s="0" t="n">
        <v>48.164062</v>
      </c>
      <c r="C32363" s="0" t="n">
        <v>1</v>
      </c>
      <c r="D32363" s="0" t="n">
        <v>1</v>
      </c>
    </row>
    <row r="32364" customFormat="false" ht="12.8" hidden="false" customHeight="false" outlineLevel="0" collapsed="false">
      <c r="A32364" s="0" t="n">
        <v>21.27964</v>
      </c>
      <c r="B32364" s="0" t="n">
        <v>47.988281</v>
      </c>
      <c r="C32364" s="0" t="n">
        <v>1</v>
      </c>
      <c r="D32364" s="0" t="n">
        <v>0</v>
      </c>
    </row>
    <row r="32365" customFormat="false" ht="12.8" hidden="false" customHeight="false" outlineLevel="0" collapsed="false">
      <c r="A32365" s="0" t="n">
        <v>21.28002</v>
      </c>
      <c r="B32365" s="0" t="n">
        <v>47.8125</v>
      </c>
      <c r="C32365" s="0" t="n">
        <v>0</v>
      </c>
      <c r="D32365" s="0" t="n">
        <v>0</v>
      </c>
    </row>
    <row r="32366" customFormat="false" ht="12.8" hidden="false" customHeight="false" outlineLevel="0" collapsed="false">
      <c r="A32366" s="0" t="n">
        <v>21.28036</v>
      </c>
      <c r="B32366" s="0" t="n">
        <v>47.636719</v>
      </c>
      <c r="C32366" s="0" t="n">
        <v>0</v>
      </c>
      <c r="D32366" s="0" t="n">
        <v>1</v>
      </c>
    </row>
    <row r="32367" customFormat="false" ht="12.8" hidden="false" customHeight="false" outlineLevel="0" collapsed="false">
      <c r="A32367" s="0" t="n">
        <v>21.28082</v>
      </c>
      <c r="B32367" s="0" t="n">
        <v>47.460938</v>
      </c>
      <c r="C32367" s="0" t="n">
        <v>1</v>
      </c>
      <c r="D32367" s="0" t="n">
        <v>1</v>
      </c>
    </row>
    <row r="32368" customFormat="false" ht="12.8" hidden="false" customHeight="false" outlineLevel="0" collapsed="false">
      <c r="A32368" s="0" t="n">
        <v>21.28116</v>
      </c>
      <c r="B32368" s="0" t="n">
        <v>47.285156</v>
      </c>
      <c r="C32368" s="0" t="n">
        <v>1</v>
      </c>
      <c r="D32368" s="0" t="n">
        <v>0</v>
      </c>
    </row>
    <row r="32369" customFormat="false" ht="12.8" hidden="false" customHeight="false" outlineLevel="0" collapsed="false">
      <c r="A32369" s="0" t="n">
        <v>21.28154</v>
      </c>
      <c r="B32369" s="0" t="n">
        <v>47.109375</v>
      </c>
      <c r="C32369" s="0" t="n">
        <v>0</v>
      </c>
      <c r="D32369" s="0" t="n">
        <v>0</v>
      </c>
    </row>
    <row r="32370" customFormat="false" ht="12.8" hidden="false" customHeight="false" outlineLevel="0" collapsed="false">
      <c r="A32370" s="0" t="n">
        <v>21.2819</v>
      </c>
      <c r="B32370" s="0" t="n">
        <v>46.933594</v>
      </c>
      <c r="C32370" s="0" t="n">
        <v>0</v>
      </c>
      <c r="D32370" s="0" t="n">
        <v>1</v>
      </c>
    </row>
    <row r="32371" customFormat="false" ht="12.8" hidden="false" customHeight="false" outlineLevel="0" collapsed="false">
      <c r="A32371" s="0" t="n">
        <v>21.28234</v>
      </c>
      <c r="B32371" s="0" t="n">
        <v>46.757812</v>
      </c>
      <c r="C32371" s="0" t="n">
        <v>1</v>
      </c>
      <c r="D32371" s="0" t="n">
        <v>1</v>
      </c>
    </row>
    <row r="32372" customFormat="false" ht="12.8" hidden="false" customHeight="false" outlineLevel="0" collapsed="false">
      <c r="A32372" s="0" t="n">
        <v>21.28272</v>
      </c>
      <c r="B32372" s="0" t="n">
        <v>46.582031</v>
      </c>
      <c r="C32372" s="0" t="n">
        <v>1</v>
      </c>
      <c r="D32372" s="0" t="n">
        <v>0</v>
      </c>
    </row>
    <row r="32373" customFormat="false" ht="12.8" hidden="false" customHeight="false" outlineLevel="0" collapsed="false">
      <c r="A32373" s="0" t="n">
        <v>21.28308</v>
      </c>
      <c r="B32373" s="0" t="n">
        <v>46.40625</v>
      </c>
      <c r="C32373" s="0" t="n">
        <v>0</v>
      </c>
      <c r="D32373" s="0" t="n">
        <v>0</v>
      </c>
    </row>
    <row r="32374" customFormat="false" ht="12.8" hidden="false" customHeight="false" outlineLevel="0" collapsed="false">
      <c r="A32374" s="0" t="n">
        <v>21.28344</v>
      </c>
      <c r="B32374" s="0" t="n">
        <v>46.230469</v>
      </c>
      <c r="C32374" s="0" t="n">
        <v>0</v>
      </c>
      <c r="D32374" s="0" t="n">
        <v>1</v>
      </c>
    </row>
    <row r="32375" customFormat="false" ht="12.8" hidden="false" customHeight="false" outlineLevel="0" collapsed="false">
      <c r="A32375" s="0" t="n">
        <v>21.28388</v>
      </c>
      <c r="B32375" s="0" t="n">
        <v>46.054688</v>
      </c>
      <c r="C32375" s="0" t="n">
        <v>1</v>
      </c>
      <c r="D32375" s="0" t="n">
        <v>1</v>
      </c>
    </row>
    <row r="32376" customFormat="false" ht="12.8" hidden="false" customHeight="false" outlineLevel="0" collapsed="false">
      <c r="A32376" s="0" t="n">
        <v>21.28426</v>
      </c>
      <c r="B32376" s="0" t="n">
        <v>45.878906</v>
      </c>
      <c r="C32376" s="0" t="n">
        <v>1</v>
      </c>
      <c r="D32376" s="0" t="n">
        <v>0</v>
      </c>
    </row>
    <row r="32377" customFormat="false" ht="12.8" hidden="false" customHeight="false" outlineLevel="0" collapsed="false">
      <c r="A32377" s="0" t="n">
        <v>21.2846</v>
      </c>
      <c r="B32377" s="0" t="n">
        <v>45.703125</v>
      </c>
      <c r="C32377" s="0" t="n">
        <v>0</v>
      </c>
      <c r="D32377" s="0" t="n">
        <v>0</v>
      </c>
    </row>
    <row r="32378" customFormat="false" ht="12.8" hidden="false" customHeight="false" outlineLevel="0" collapsed="false">
      <c r="A32378" s="0" t="n">
        <v>21.28498</v>
      </c>
      <c r="B32378" s="0" t="n">
        <v>45.527344</v>
      </c>
      <c r="C32378" s="0" t="n">
        <v>0</v>
      </c>
      <c r="D32378" s="0" t="n">
        <v>1</v>
      </c>
    </row>
    <row r="32379" customFormat="false" ht="12.8" hidden="false" customHeight="false" outlineLevel="0" collapsed="false">
      <c r="A32379" s="0" t="n">
        <v>21.28542</v>
      </c>
      <c r="B32379" s="0" t="n">
        <v>45.351562</v>
      </c>
      <c r="C32379" s="0" t="n">
        <v>1</v>
      </c>
      <c r="D32379" s="0" t="n">
        <v>1</v>
      </c>
    </row>
    <row r="32380" customFormat="false" ht="12.8" hidden="false" customHeight="false" outlineLevel="0" collapsed="false">
      <c r="A32380" s="0" t="n">
        <v>21.28578</v>
      </c>
      <c r="B32380" s="0" t="n">
        <v>45.175781</v>
      </c>
      <c r="C32380" s="0" t="n">
        <v>1</v>
      </c>
      <c r="D32380" s="0" t="n">
        <v>0</v>
      </c>
    </row>
    <row r="32381" customFormat="false" ht="12.8" hidden="false" customHeight="false" outlineLevel="0" collapsed="false">
      <c r="A32381" s="0" t="n">
        <v>21.28612</v>
      </c>
      <c r="B32381" s="0" t="n">
        <v>45</v>
      </c>
      <c r="C32381" s="0" t="n">
        <v>0</v>
      </c>
      <c r="D32381" s="0" t="n">
        <v>0</v>
      </c>
    </row>
    <row r="32382" customFormat="false" ht="12.8" hidden="false" customHeight="false" outlineLevel="0" collapsed="false">
      <c r="A32382" s="0" t="n">
        <v>21.28646</v>
      </c>
      <c r="B32382" s="0" t="n">
        <v>44.824219</v>
      </c>
      <c r="C32382" s="0" t="n">
        <v>0</v>
      </c>
      <c r="D32382" s="0" t="n">
        <v>1</v>
      </c>
    </row>
    <row r="32383" customFormat="false" ht="12.8" hidden="false" customHeight="false" outlineLevel="0" collapsed="false">
      <c r="A32383" s="0" t="n">
        <v>21.2869</v>
      </c>
      <c r="B32383" s="0" t="n">
        <v>44.648438</v>
      </c>
      <c r="C32383" s="0" t="n">
        <v>1</v>
      </c>
      <c r="D32383" s="0" t="n">
        <v>1</v>
      </c>
    </row>
    <row r="32384" customFormat="false" ht="12.8" hidden="false" customHeight="false" outlineLevel="0" collapsed="false">
      <c r="A32384" s="0" t="n">
        <v>21.28724</v>
      </c>
      <c r="B32384" s="0" t="n">
        <v>44.472656</v>
      </c>
      <c r="C32384" s="0" t="n">
        <v>1</v>
      </c>
      <c r="D32384" s="0" t="n">
        <v>0</v>
      </c>
    </row>
    <row r="32385" customFormat="false" ht="12.8" hidden="false" customHeight="false" outlineLevel="0" collapsed="false">
      <c r="A32385" s="0" t="n">
        <v>21.28758</v>
      </c>
      <c r="B32385" s="0" t="n">
        <v>44.296875</v>
      </c>
      <c r="C32385" s="0" t="n">
        <v>0</v>
      </c>
      <c r="D32385" s="0" t="n">
        <v>0</v>
      </c>
    </row>
    <row r="32386" customFormat="false" ht="12.8" hidden="false" customHeight="false" outlineLevel="0" collapsed="false">
      <c r="A32386" s="0" t="n">
        <v>21.2879</v>
      </c>
      <c r="B32386" s="0" t="n">
        <v>44.121094</v>
      </c>
      <c r="C32386" s="0" t="n">
        <v>0</v>
      </c>
      <c r="D32386" s="0" t="n">
        <v>1</v>
      </c>
    </row>
    <row r="32387" customFormat="false" ht="12.8" hidden="false" customHeight="false" outlineLevel="0" collapsed="false">
      <c r="A32387" s="0" t="n">
        <v>21.28832</v>
      </c>
      <c r="B32387" s="0" t="n">
        <v>43.945312</v>
      </c>
      <c r="C32387" s="0" t="n">
        <v>1</v>
      </c>
      <c r="D32387" s="0" t="n">
        <v>1</v>
      </c>
    </row>
    <row r="32388" customFormat="false" ht="12.8" hidden="false" customHeight="false" outlineLevel="0" collapsed="false">
      <c r="A32388" s="0" t="n">
        <v>21.28868</v>
      </c>
      <c r="B32388" s="0" t="n">
        <v>43.769531</v>
      </c>
      <c r="C32388" s="0" t="n">
        <v>1</v>
      </c>
      <c r="D32388" s="0" t="n">
        <v>0</v>
      </c>
    </row>
    <row r="32389" customFormat="false" ht="12.8" hidden="false" customHeight="false" outlineLevel="0" collapsed="false">
      <c r="A32389" s="0" t="n">
        <v>21.28902</v>
      </c>
      <c r="B32389" s="0" t="n">
        <v>43.59375</v>
      </c>
      <c r="C32389" s="0" t="n">
        <v>0</v>
      </c>
      <c r="D32389" s="0" t="n">
        <v>0</v>
      </c>
    </row>
    <row r="32390" customFormat="false" ht="12.8" hidden="false" customHeight="false" outlineLevel="0" collapsed="false">
      <c r="A32390" s="0" t="n">
        <v>21.28934</v>
      </c>
      <c r="B32390" s="0" t="n">
        <v>43.417969</v>
      </c>
      <c r="C32390" s="0" t="n">
        <v>0</v>
      </c>
      <c r="D32390" s="0" t="n">
        <v>1</v>
      </c>
    </row>
    <row r="32391" customFormat="false" ht="12.8" hidden="false" customHeight="false" outlineLevel="0" collapsed="false">
      <c r="A32391" s="0" t="n">
        <v>21.28976</v>
      </c>
      <c r="B32391" s="0" t="n">
        <v>43.242188</v>
      </c>
      <c r="C32391" s="0" t="n">
        <v>1</v>
      </c>
      <c r="D32391" s="0" t="n">
        <v>1</v>
      </c>
    </row>
    <row r="32392" customFormat="false" ht="12.8" hidden="false" customHeight="false" outlineLevel="0" collapsed="false">
      <c r="A32392" s="0" t="n">
        <v>21.2901</v>
      </c>
      <c r="B32392" s="0" t="n">
        <v>43.066406</v>
      </c>
      <c r="C32392" s="0" t="n">
        <v>1</v>
      </c>
      <c r="D32392" s="0" t="n">
        <v>0</v>
      </c>
    </row>
    <row r="32393" customFormat="false" ht="12.8" hidden="false" customHeight="false" outlineLevel="0" collapsed="false">
      <c r="A32393" s="0" t="n">
        <v>21.29044</v>
      </c>
      <c r="B32393" s="0" t="n">
        <v>42.890625</v>
      </c>
      <c r="C32393" s="0" t="n">
        <v>0</v>
      </c>
      <c r="D32393" s="0" t="n">
        <v>0</v>
      </c>
    </row>
    <row r="32394" customFormat="false" ht="12.8" hidden="false" customHeight="false" outlineLevel="0" collapsed="false">
      <c r="A32394" s="0" t="n">
        <v>21.29076</v>
      </c>
      <c r="B32394" s="0" t="n">
        <v>42.714844</v>
      </c>
      <c r="C32394" s="0" t="n">
        <v>0</v>
      </c>
      <c r="D32394" s="0" t="n">
        <v>1</v>
      </c>
    </row>
    <row r="32395" customFormat="false" ht="12.8" hidden="false" customHeight="false" outlineLevel="0" collapsed="false">
      <c r="A32395" s="0" t="n">
        <v>21.29118</v>
      </c>
      <c r="B32395" s="0" t="n">
        <v>42.539062</v>
      </c>
      <c r="C32395" s="0" t="n">
        <v>1</v>
      </c>
      <c r="D32395" s="0" t="n">
        <v>1</v>
      </c>
    </row>
    <row r="32396" customFormat="false" ht="12.8" hidden="false" customHeight="false" outlineLevel="0" collapsed="false">
      <c r="A32396" s="0" t="n">
        <v>21.29152</v>
      </c>
      <c r="B32396" s="0" t="n">
        <v>42.363281</v>
      </c>
      <c r="C32396" s="0" t="n">
        <v>1</v>
      </c>
      <c r="D32396" s="0" t="n">
        <v>0</v>
      </c>
    </row>
    <row r="32397" customFormat="false" ht="12.8" hidden="false" customHeight="false" outlineLevel="0" collapsed="false">
      <c r="A32397" s="0" t="n">
        <v>21.29184</v>
      </c>
      <c r="B32397" s="0" t="n">
        <v>42.1875</v>
      </c>
      <c r="C32397" s="0" t="n">
        <v>0</v>
      </c>
      <c r="D32397" s="0" t="n">
        <v>0</v>
      </c>
    </row>
    <row r="32398" customFormat="false" ht="12.8" hidden="false" customHeight="false" outlineLevel="0" collapsed="false">
      <c r="A32398" s="0" t="n">
        <v>21.29216</v>
      </c>
      <c r="B32398" s="0" t="n">
        <v>42.011719</v>
      </c>
      <c r="C32398" s="0" t="n">
        <v>0</v>
      </c>
      <c r="D32398" s="0" t="n">
        <v>1</v>
      </c>
    </row>
    <row r="32399" customFormat="false" ht="12.8" hidden="false" customHeight="false" outlineLevel="0" collapsed="false">
      <c r="A32399" s="0" t="n">
        <v>21.29258</v>
      </c>
      <c r="B32399" s="0" t="n">
        <v>41.835938</v>
      </c>
      <c r="C32399" s="0" t="n">
        <v>1</v>
      </c>
      <c r="D32399" s="0" t="n">
        <v>1</v>
      </c>
    </row>
    <row r="32400" customFormat="false" ht="12.8" hidden="false" customHeight="false" outlineLevel="0" collapsed="false">
      <c r="A32400" s="0" t="n">
        <v>21.2929</v>
      </c>
      <c r="B32400" s="0" t="n">
        <v>41.660156</v>
      </c>
      <c r="C32400" s="0" t="n">
        <v>1</v>
      </c>
      <c r="D32400" s="0" t="n">
        <v>0</v>
      </c>
    </row>
    <row r="32401" customFormat="false" ht="12.8" hidden="false" customHeight="false" outlineLevel="0" collapsed="false">
      <c r="A32401" s="0" t="n">
        <v>21.29322</v>
      </c>
      <c r="B32401" s="0" t="n">
        <v>41.484375</v>
      </c>
      <c r="C32401" s="0" t="n">
        <v>0</v>
      </c>
      <c r="D32401" s="0" t="n">
        <v>0</v>
      </c>
    </row>
    <row r="32402" customFormat="false" ht="12.8" hidden="false" customHeight="false" outlineLevel="0" collapsed="false">
      <c r="A32402" s="0" t="n">
        <v>21.29356</v>
      </c>
      <c r="B32402" s="0" t="n">
        <v>41.308594</v>
      </c>
      <c r="C32402" s="0" t="n">
        <v>0</v>
      </c>
      <c r="D32402" s="0" t="n">
        <v>1</v>
      </c>
    </row>
    <row r="32403" customFormat="false" ht="12.8" hidden="false" customHeight="false" outlineLevel="0" collapsed="false">
      <c r="A32403" s="0" t="n">
        <v>21.29396</v>
      </c>
      <c r="B32403" s="0" t="n">
        <v>41.132812</v>
      </c>
      <c r="C32403" s="0" t="n">
        <v>1</v>
      </c>
      <c r="D32403" s="0" t="n">
        <v>1</v>
      </c>
    </row>
    <row r="32404" customFormat="false" ht="12.8" hidden="false" customHeight="false" outlineLevel="0" collapsed="false">
      <c r="A32404" s="0" t="n">
        <v>21.29428</v>
      </c>
      <c r="B32404" s="0" t="n">
        <v>40.957031</v>
      </c>
      <c r="C32404" s="0" t="n">
        <v>1</v>
      </c>
      <c r="D32404" s="0" t="n">
        <v>0</v>
      </c>
    </row>
    <row r="32405" customFormat="false" ht="12.8" hidden="false" customHeight="false" outlineLevel="0" collapsed="false">
      <c r="A32405" s="0" t="n">
        <v>21.29462</v>
      </c>
      <c r="B32405" s="0" t="n">
        <v>40.78125</v>
      </c>
      <c r="C32405" s="0" t="n">
        <v>0</v>
      </c>
      <c r="D32405" s="0" t="n">
        <v>0</v>
      </c>
    </row>
    <row r="32406" customFormat="false" ht="12.8" hidden="false" customHeight="false" outlineLevel="0" collapsed="false">
      <c r="A32406" s="0" t="n">
        <v>21.29492</v>
      </c>
      <c r="B32406" s="0" t="n">
        <v>40.605469</v>
      </c>
      <c r="C32406" s="0" t="n">
        <v>0</v>
      </c>
      <c r="D32406" s="0" t="n">
        <v>1</v>
      </c>
    </row>
    <row r="32407" customFormat="false" ht="12.8" hidden="false" customHeight="false" outlineLevel="0" collapsed="false">
      <c r="A32407" s="0" t="n">
        <v>21.29532</v>
      </c>
      <c r="B32407" s="0" t="n">
        <v>40.429688</v>
      </c>
      <c r="C32407" s="0" t="n">
        <v>1</v>
      </c>
      <c r="D32407" s="0" t="n">
        <v>1</v>
      </c>
    </row>
    <row r="32408" customFormat="false" ht="12.8" hidden="false" customHeight="false" outlineLevel="0" collapsed="false">
      <c r="A32408" s="0" t="n">
        <v>21.29566</v>
      </c>
      <c r="B32408" s="0" t="n">
        <v>40.253906</v>
      </c>
      <c r="C32408" s="0" t="n">
        <v>1</v>
      </c>
      <c r="D32408" s="0" t="n">
        <v>0</v>
      </c>
    </row>
    <row r="32409" customFormat="false" ht="12.8" hidden="false" customHeight="false" outlineLevel="0" collapsed="false">
      <c r="A32409" s="0" t="n">
        <v>21.29598</v>
      </c>
      <c r="B32409" s="0" t="n">
        <v>40.078125</v>
      </c>
      <c r="C32409" s="0" t="n">
        <v>0</v>
      </c>
      <c r="D32409" s="0" t="n">
        <v>0</v>
      </c>
    </row>
    <row r="32410" customFormat="false" ht="12.8" hidden="false" customHeight="false" outlineLevel="0" collapsed="false">
      <c r="A32410" s="0" t="n">
        <v>21.29628</v>
      </c>
      <c r="B32410" s="0" t="n">
        <v>39.902344</v>
      </c>
      <c r="C32410" s="0" t="n">
        <v>0</v>
      </c>
      <c r="D32410" s="0" t="n">
        <v>1</v>
      </c>
    </row>
    <row r="32411" customFormat="false" ht="12.8" hidden="false" customHeight="false" outlineLevel="0" collapsed="false">
      <c r="A32411" s="0" t="n">
        <v>21.29668</v>
      </c>
      <c r="B32411" s="0" t="n">
        <v>39.726562</v>
      </c>
      <c r="C32411" s="0" t="n">
        <v>1</v>
      </c>
      <c r="D32411" s="0" t="n">
        <v>1</v>
      </c>
    </row>
    <row r="32412" customFormat="false" ht="12.8" hidden="false" customHeight="false" outlineLevel="0" collapsed="false">
      <c r="A32412" s="0" t="n">
        <v>21.297</v>
      </c>
      <c r="B32412" s="0" t="n">
        <v>39.550781</v>
      </c>
      <c r="C32412" s="0" t="n">
        <v>1</v>
      </c>
      <c r="D32412" s="0" t="n">
        <v>0</v>
      </c>
    </row>
    <row r="32413" customFormat="false" ht="12.8" hidden="false" customHeight="false" outlineLevel="0" collapsed="false">
      <c r="A32413" s="0" t="n">
        <v>21.2973</v>
      </c>
      <c r="B32413" s="0" t="n">
        <v>39.375</v>
      </c>
      <c r="C32413" s="0" t="n">
        <v>0</v>
      </c>
      <c r="D32413" s="0" t="n">
        <v>0</v>
      </c>
    </row>
    <row r="32414" customFormat="false" ht="12.8" hidden="false" customHeight="false" outlineLevel="0" collapsed="false">
      <c r="A32414" s="0" t="n">
        <v>21.2976</v>
      </c>
      <c r="B32414" s="0" t="n">
        <v>39.199219</v>
      </c>
      <c r="C32414" s="0" t="n">
        <v>0</v>
      </c>
      <c r="D32414" s="0" t="n">
        <v>1</v>
      </c>
    </row>
    <row r="32415" customFormat="false" ht="12.8" hidden="false" customHeight="false" outlineLevel="0" collapsed="false">
      <c r="A32415" s="0" t="n">
        <v>21.298</v>
      </c>
      <c r="B32415" s="0" t="n">
        <v>39.023438</v>
      </c>
      <c r="C32415" s="0" t="n">
        <v>1</v>
      </c>
      <c r="D32415" s="0" t="n">
        <v>1</v>
      </c>
    </row>
    <row r="32416" customFormat="false" ht="12.8" hidden="false" customHeight="false" outlineLevel="0" collapsed="false">
      <c r="A32416" s="0" t="n">
        <v>21.29832</v>
      </c>
      <c r="B32416" s="0" t="n">
        <v>38.847656</v>
      </c>
      <c r="C32416" s="0" t="n">
        <v>1</v>
      </c>
      <c r="D32416" s="0" t="n">
        <v>0</v>
      </c>
    </row>
    <row r="32417" customFormat="false" ht="12.8" hidden="false" customHeight="false" outlineLevel="0" collapsed="false">
      <c r="A32417" s="0" t="n">
        <v>21.29862</v>
      </c>
      <c r="B32417" s="0" t="n">
        <v>38.671875</v>
      </c>
      <c r="C32417" s="0" t="n">
        <v>0</v>
      </c>
      <c r="D32417" s="0" t="n">
        <v>0</v>
      </c>
    </row>
    <row r="32418" customFormat="false" ht="12.8" hidden="false" customHeight="false" outlineLevel="0" collapsed="false">
      <c r="A32418" s="0" t="n">
        <v>21.29892</v>
      </c>
      <c r="B32418" s="0" t="n">
        <v>38.496094</v>
      </c>
      <c r="C32418" s="0" t="n">
        <v>0</v>
      </c>
      <c r="D32418" s="0" t="n">
        <v>1</v>
      </c>
    </row>
    <row r="32419" customFormat="false" ht="12.8" hidden="false" customHeight="false" outlineLevel="0" collapsed="false">
      <c r="A32419" s="0" t="n">
        <v>21.2993</v>
      </c>
      <c r="B32419" s="0" t="n">
        <v>38.320312</v>
      </c>
      <c r="C32419" s="0" t="n">
        <v>1</v>
      </c>
      <c r="D32419" s="0" t="n">
        <v>1</v>
      </c>
    </row>
    <row r="32420" customFormat="false" ht="12.8" hidden="false" customHeight="false" outlineLevel="0" collapsed="false">
      <c r="A32420" s="0" t="n">
        <v>21.29962</v>
      </c>
      <c r="B32420" s="0" t="n">
        <v>38.144531</v>
      </c>
      <c r="C32420" s="0" t="n">
        <v>1</v>
      </c>
      <c r="D32420" s="0" t="n">
        <v>0</v>
      </c>
    </row>
    <row r="32421" customFormat="false" ht="12.8" hidden="false" customHeight="false" outlineLevel="0" collapsed="false">
      <c r="A32421" s="0" t="n">
        <v>21.29992</v>
      </c>
      <c r="B32421" s="0" t="n">
        <v>37.96875</v>
      </c>
      <c r="C32421" s="0" t="n">
        <v>0</v>
      </c>
      <c r="D32421" s="0" t="n">
        <v>0</v>
      </c>
    </row>
    <row r="32422" customFormat="false" ht="12.8" hidden="false" customHeight="false" outlineLevel="0" collapsed="false">
      <c r="A32422" s="0" t="n">
        <v>21.30022</v>
      </c>
      <c r="B32422" s="0" t="n">
        <v>37.792969</v>
      </c>
      <c r="C32422" s="0" t="n">
        <v>0</v>
      </c>
      <c r="D32422" s="0" t="n">
        <v>1</v>
      </c>
    </row>
    <row r="32423" customFormat="false" ht="12.8" hidden="false" customHeight="false" outlineLevel="0" collapsed="false">
      <c r="A32423" s="0" t="n">
        <v>21.30062</v>
      </c>
      <c r="B32423" s="0" t="n">
        <v>37.617188</v>
      </c>
      <c r="C32423" s="0" t="n">
        <v>1</v>
      </c>
      <c r="D32423" s="0" t="n">
        <v>1</v>
      </c>
    </row>
    <row r="32424" customFormat="false" ht="12.8" hidden="false" customHeight="false" outlineLevel="0" collapsed="false">
      <c r="A32424" s="0" t="n">
        <v>21.30092</v>
      </c>
      <c r="B32424" s="0" t="n">
        <v>37.441406</v>
      </c>
      <c r="C32424" s="0" t="n">
        <v>1</v>
      </c>
      <c r="D32424" s="0" t="n">
        <v>0</v>
      </c>
    </row>
    <row r="32425" customFormat="false" ht="12.8" hidden="false" customHeight="false" outlineLevel="0" collapsed="false">
      <c r="A32425" s="0" t="n">
        <v>21.30124</v>
      </c>
      <c r="B32425" s="0" t="n">
        <v>37.265625</v>
      </c>
      <c r="C32425" s="0" t="n">
        <v>0</v>
      </c>
      <c r="D32425" s="0" t="n">
        <v>0</v>
      </c>
    </row>
    <row r="32426" customFormat="false" ht="12.8" hidden="false" customHeight="false" outlineLevel="0" collapsed="false">
      <c r="A32426" s="0" t="n">
        <v>21.30152</v>
      </c>
      <c r="B32426" s="0" t="n">
        <v>37.089844</v>
      </c>
      <c r="C32426" s="0" t="n">
        <v>0</v>
      </c>
      <c r="D32426" s="0" t="n">
        <v>1</v>
      </c>
    </row>
    <row r="32427" customFormat="false" ht="12.8" hidden="false" customHeight="false" outlineLevel="0" collapsed="false">
      <c r="A32427" s="0" t="n">
        <v>21.3019</v>
      </c>
      <c r="B32427" s="0" t="n">
        <v>36.914062</v>
      </c>
      <c r="C32427" s="0" t="n">
        <v>1</v>
      </c>
      <c r="D32427" s="0" t="n">
        <v>1</v>
      </c>
    </row>
    <row r="32428" customFormat="false" ht="12.8" hidden="false" customHeight="false" outlineLevel="0" collapsed="false">
      <c r="A32428" s="0" t="n">
        <v>21.30222</v>
      </c>
      <c r="B32428" s="0" t="n">
        <v>36.738281</v>
      </c>
      <c r="C32428" s="0" t="n">
        <v>1</v>
      </c>
      <c r="D32428" s="0" t="n">
        <v>0</v>
      </c>
    </row>
    <row r="32429" customFormat="false" ht="12.8" hidden="false" customHeight="false" outlineLevel="0" collapsed="false">
      <c r="A32429" s="0" t="n">
        <v>21.30252</v>
      </c>
      <c r="B32429" s="0" t="n">
        <v>36.5625</v>
      </c>
      <c r="C32429" s="0" t="n">
        <v>0</v>
      </c>
      <c r="D32429" s="0" t="n">
        <v>0</v>
      </c>
    </row>
    <row r="32430" customFormat="false" ht="12.8" hidden="false" customHeight="false" outlineLevel="0" collapsed="false">
      <c r="A32430" s="0" t="n">
        <v>21.30282</v>
      </c>
      <c r="B32430" s="0" t="n">
        <v>36.386719</v>
      </c>
      <c r="C32430" s="0" t="n">
        <v>0</v>
      </c>
      <c r="D32430" s="0" t="n">
        <v>1</v>
      </c>
    </row>
    <row r="32431" customFormat="false" ht="12.8" hidden="false" customHeight="false" outlineLevel="0" collapsed="false">
      <c r="A32431" s="0" t="n">
        <v>21.3032</v>
      </c>
      <c r="B32431" s="0" t="n">
        <v>36.210938</v>
      </c>
      <c r="C32431" s="0" t="n">
        <v>1</v>
      </c>
      <c r="D32431" s="0" t="n">
        <v>1</v>
      </c>
    </row>
    <row r="32432" customFormat="false" ht="12.8" hidden="false" customHeight="false" outlineLevel="0" collapsed="false">
      <c r="A32432" s="0" t="n">
        <v>21.3035</v>
      </c>
      <c r="B32432" s="0" t="n">
        <v>36.035156</v>
      </c>
      <c r="C32432" s="0" t="n">
        <v>1</v>
      </c>
      <c r="D32432" s="0" t="n">
        <v>0</v>
      </c>
    </row>
    <row r="32433" customFormat="false" ht="12.8" hidden="false" customHeight="false" outlineLevel="0" collapsed="false">
      <c r="A32433" s="0" t="n">
        <v>21.3038</v>
      </c>
      <c r="B32433" s="0" t="n">
        <v>35.859375</v>
      </c>
      <c r="C32433" s="0" t="n">
        <v>0</v>
      </c>
      <c r="D32433" s="0" t="n">
        <v>0</v>
      </c>
    </row>
    <row r="32434" customFormat="false" ht="12.8" hidden="false" customHeight="false" outlineLevel="0" collapsed="false">
      <c r="A32434" s="0" t="n">
        <v>21.3041</v>
      </c>
      <c r="B32434" s="0" t="n">
        <v>35.683594</v>
      </c>
      <c r="C32434" s="0" t="n">
        <v>0</v>
      </c>
      <c r="D32434" s="0" t="n">
        <v>1</v>
      </c>
    </row>
    <row r="32435" customFormat="false" ht="12.8" hidden="false" customHeight="false" outlineLevel="0" collapsed="false">
      <c r="A32435" s="0" t="n">
        <v>21.30446</v>
      </c>
      <c r="B32435" s="0" t="n">
        <v>35.507812</v>
      </c>
      <c r="C32435" s="0" t="n">
        <v>1</v>
      </c>
      <c r="D32435" s="0" t="n">
        <v>1</v>
      </c>
    </row>
    <row r="32436" customFormat="false" ht="12.8" hidden="false" customHeight="false" outlineLevel="0" collapsed="false">
      <c r="A32436" s="0" t="n">
        <v>21.30478</v>
      </c>
      <c r="B32436" s="0" t="n">
        <v>35.332031</v>
      </c>
      <c r="C32436" s="0" t="n">
        <v>1</v>
      </c>
      <c r="D32436" s="0" t="n">
        <v>0</v>
      </c>
    </row>
    <row r="32437" customFormat="false" ht="12.8" hidden="false" customHeight="false" outlineLevel="0" collapsed="false">
      <c r="A32437" s="0" t="n">
        <v>21.30508</v>
      </c>
      <c r="B32437" s="0" t="n">
        <v>35.15625</v>
      </c>
      <c r="C32437" s="0" t="n">
        <v>0</v>
      </c>
      <c r="D32437" s="0" t="n">
        <v>0</v>
      </c>
    </row>
    <row r="32438" customFormat="false" ht="12.8" hidden="false" customHeight="false" outlineLevel="0" collapsed="false">
      <c r="A32438" s="0" t="n">
        <v>21.30536</v>
      </c>
      <c r="B32438" s="0" t="n">
        <v>34.980469</v>
      </c>
      <c r="C32438" s="0" t="n">
        <v>0</v>
      </c>
      <c r="D32438" s="0" t="n">
        <v>1</v>
      </c>
    </row>
    <row r="32439" customFormat="false" ht="12.8" hidden="false" customHeight="false" outlineLevel="0" collapsed="false">
      <c r="A32439" s="0" t="n">
        <v>21.30572</v>
      </c>
      <c r="B32439" s="0" t="n">
        <v>34.804688</v>
      </c>
      <c r="C32439" s="0" t="n">
        <v>1</v>
      </c>
      <c r="D32439" s="0" t="n">
        <v>1</v>
      </c>
    </row>
    <row r="32440" customFormat="false" ht="12.8" hidden="false" customHeight="false" outlineLevel="0" collapsed="false">
      <c r="A32440" s="0" t="n">
        <v>21.30602</v>
      </c>
      <c r="B32440" s="0" t="n">
        <v>34.628906</v>
      </c>
      <c r="C32440" s="0" t="n">
        <v>1</v>
      </c>
      <c r="D32440" s="0" t="n">
        <v>0</v>
      </c>
    </row>
    <row r="32441" customFormat="false" ht="12.8" hidden="false" customHeight="false" outlineLevel="0" collapsed="false">
      <c r="A32441" s="0" t="n">
        <v>21.30632</v>
      </c>
      <c r="B32441" s="0" t="n">
        <v>34.453125</v>
      </c>
      <c r="C32441" s="0" t="n">
        <v>0</v>
      </c>
      <c r="D32441" s="0" t="n">
        <v>0</v>
      </c>
    </row>
    <row r="32442" customFormat="false" ht="12.8" hidden="false" customHeight="false" outlineLevel="0" collapsed="false">
      <c r="A32442" s="0" t="n">
        <v>21.3066</v>
      </c>
      <c r="B32442" s="0" t="n">
        <v>34.277344</v>
      </c>
      <c r="C32442" s="0" t="n">
        <v>0</v>
      </c>
      <c r="D32442" s="0" t="n">
        <v>1</v>
      </c>
    </row>
    <row r="32443" customFormat="false" ht="12.8" hidden="false" customHeight="false" outlineLevel="0" collapsed="false">
      <c r="A32443" s="0" t="n">
        <v>21.30696</v>
      </c>
      <c r="B32443" s="0" t="n">
        <v>34.101562</v>
      </c>
      <c r="C32443" s="0" t="n">
        <v>1</v>
      </c>
      <c r="D32443" s="0" t="n">
        <v>1</v>
      </c>
    </row>
    <row r="32444" customFormat="false" ht="12.8" hidden="false" customHeight="false" outlineLevel="0" collapsed="false">
      <c r="A32444" s="0" t="n">
        <v>21.30726</v>
      </c>
      <c r="B32444" s="0" t="n">
        <v>33.925781</v>
      </c>
      <c r="C32444" s="0" t="n">
        <v>1</v>
      </c>
      <c r="D32444" s="0" t="n">
        <v>0</v>
      </c>
    </row>
    <row r="32445" customFormat="false" ht="12.8" hidden="false" customHeight="false" outlineLevel="0" collapsed="false">
      <c r="A32445" s="0" t="n">
        <v>21.30754</v>
      </c>
      <c r="B32445" s="0" t="n">
        <v>33.75</v>
      </c>
      <c r="C32445" s="0" t="n">
        <v>0</v>
      </c>
      <c r="D32445" s="0" t="n">
        <v>0</v>
      </c>
    </row>
    <row r="32446" customFormat="false" ht="12.8" hidden="false" customHeight="false" outlineLevel="0" collapsed="false">
      <c r="A32446" s="0" t="n">
        <v>21.30782</v>
      </c>
      <c r="B32446" s="0" t="n">
        <v>33.574219</v>
      </c>
      <c r="C32446" s="0" t="n">
        <v>0</v>
      </c>
      <c r="D32446" s="0" t="n">
        <v>1</v>
      </c>
    </row>
    <row r="32447" customFormat="false" ht="12.8" hidden="false" customHeight="false" outlineLevel="0" collapsed="false">
      <c r="A32447" s="0" t="n">
        <v>21.30818</v>
      </c>
      <c r="B32447" s="0" t="n">
        <v>33.398438</v>
      </c>
      <c r="C32447" s="0" t="n">
        <v>1</v>
      </c>
      <c r="D32447" s="0" t="n">
        <v>1</v>
      </c>
    </row>
    <row r="32448" customFormat="false" ht="12.8" hidden="false" customHeight="false" outlineLevel="0" collapsed="false">
      <c r="A32448" s="0" t="n">
        <v>21.30846</v>
      </c>
      <c r="B32448" s="0" t="n">
        <v>33.222656</v>
      </c>
      <c r="C32448" s="0" t="n">
        <v>1</v>
      </c>
      <c r="D32448" s="0" t="n">
        <v>0</v>
      </c>
    </row>
    <row r="32449" customFormat="false" ht="12.8" hidden="false" customHeight="false" outlineLevel="0" collapsed="false">
      <c r="A32449" s="0" t="n">
        <v>21.30876</v>
      </c>
      <c r="B32449" s="0" t="n">
        <v>33.046875</v>
      </c>
      <c r="C32449" s="0" t="n">
        <v>0</v>
      </c>
      <c r="D32449" s="0" t="n">
        <v>0</v>
      </c>
    </row>
    <row r="32450" customFormat="false" ht="12.8" hidden="false" customHeight="false" outlineLevel="0" collapsed="false">
      <c r="A32450" s="0" t="n">
        <v>21.30906</v>
      </c>
      <c r="B32450" s="0" t="n">
        <v>32.871094</v>
      </c>
      <c r="C32450" s="0" t="n">
        <v>0</v>
      </c>
      <c r="D32450" s="0" t="n">
        <v>1</v>
      </c>
    </row>
    <row r="32451" customFormat="false" ht="12.8" hidden="false" customHeight="false" outlineLevel="0" collapsed="false">
      <c r="A32451" s="0" t="n">
        <v>21.30942</v>
      </c>
      <c r="B32451" s="0" t="n">
        <v>32.695312</v>
      </c>
      <c r="C32451" s="0" t="n">
        <v>1</v>
      </c>
      <c r="D32451" s="0" t="n">
        <v>1</v>
      </c>
    </row>
    <row r="32452" customFormat="false" ht="12.8" hidden="false" customHeight="false" outlineLevel="0" collapsed="false">
      <c r="A32452" s="0" t="n">
        <v>21.3097</v>
      </c>
      <c r="B32452" s="0" t="n">
        <v>32.519531</v>
      </c>
      <c r="C32452" s="0" t="n">
        <v>1</v>
      </c>
      <c r="D32452" s="0" t="n">
        <v>0</v>
      </c>
    </row>
    <row r="32453" customFormat="false" ht="12.8" hidden="false" customHeight="false" outlineLevel="0" collapsed="false">
      <c r="A32453" s="0" t="n">
        <v>21.30998</v>
      </c>
      <c r="B32453" s="0" t="n">
        <v>32.34375</v>
      </c>
      <c r="C32453" s="0" t="n">
        <v>0</v>
      </c>
      <c r="D32453" s="0" t="n">
        <v>0</v>
      </c>
    </row>
    <row r="32454" customFormat="false" ht="12.8" hidden="false" customHeight="false" outlineLevel="0" collapsed="false">
      <c r="A32454" s="0" t="n">
        <v>21.31026</v>
      </c>
      <c r="B32454" s="0" t="n">
        <v>32.167969</v>
      </c>
      <c r="C32454" s="0" t="n">
        <v>0</v>
      </c>
      <c r="D32454" s="0" t="n">
        <v>1</v>
      </c>
    </row>
    <row r="32455" customFormat="false" ht="12.8" hidden="false" customHeight="false" outlineLevel="0" collapsed="false">
      <c r="A32455" s="0" t="n">
        <v>21.31062</v>
      </c>
      <c r="B32455" s="0" t="n">
        <v>31.992188</v>
      </c>
      <c r="C32455" s="0" t="n">
        <v>1</v>
      </c>
      <c r="D32455" s="0" t="n">
        <v>1</v>
      </c>
    </row>
    <row r="32456" customFormat="false" ht="12.8" hidden="false" customHeight="false" outlineLevel="0" collapsed="false">
      <c r="A32456" s="0" t="n">
        <v>21.31092</v>
      </c>
      <c r="B32456" s="0" t="n">
        <v>31.816406</v>
      </c>
      <c r="C32456" s="0" t="n">
        <v>1</v>
      </c>
      <c r="D32456" s="0" t="n">
        <v>0</v>
      </c>
    </row>
    <row r="32457" customFormat="false" ht="12.8" hidden="false" customHeight="false" outlineLevel="0" collapsed="false">
      <c r="A32457" s="0" t="n">
        <v>21.3112</v>
      </c>
      <c r="B32457" s="0" t="n">
        <v>31.640625</v>
      </c>
      <c r="C32457" s="0" t="n">
        <v>0</v>
      </c>
      <c r="D32457" s="0" t="n">
        <v>0</v>
      </c>
    </row>
    <row r="32458" customFormat="false" ht="12.8" hidden="false" customHeight="false" outlineLevel="0" collapsed="false">
      <c r="A32458" s="0" t="n">
        <v>21.31148</v>
      </c>
      <c r="B32458" s="0" t="n">
        <v>31.464844</v>
      </c>
      <c r="C32458" s="0" t="n">
        <v>0</v>
      </c>
      <c r="D32458" s="0" t="n">
        <v>1</v>
      </c>
    </row>
    <row r="32459" customFormat="false" ht="12.8" hidden="false" customHeight="false" outlineLevel="0" collapsed="false">
      <c r="A32459" s="0" t="n">
        <v>21.31184</v>
      </c>
      <c r="B32459" s="0" t="n">
        <v>31.289062</v>
      </c>
      <c r="C32459" s="0" t="n">
        <v>1</v>
      </c>
      <c r="D32459" s="0" t="n">
        <v>1</v>
      </c>
    </row>
    <row r="32460" customFormat="false" ht="12.8" hidden="false" customHeight="false" outlineLevel="0" collapsed="false">
      <c r="A32460" s="0" t="n">
        <v>21.31214</v>
      </c>
      <c r="B32460" s="0" t="n">
        <v>31.113281</v>
      </c>
      <c r="C32460" s="0" t="n">
        <v>1</v>
      </c>
      <c r="D32460" s="0" t="n">
        <v>0</v>
      </c>
    </row>
    <row r="32461" customFormat="false" ht="12.8" hidden="false" customHeight="false" outlineLevel="0" collapsed="false">
      <c r="A32461" s="0" t="n">
        <v>21.31242</v>
      </c>
      <c r="B32461" s="0" t="n">
        <v>30.9375</v>
      </c>
      <c r="C32461" s="0" t="n">
        <v>0</v>
      </c>
      <c r="D32461" s="0" t="n">
        <v>0</v>
      </c>
    </row>
    <row r="32462" customFormat="false" ht="12.8" hidden="false" customHeight="false" outlineLevel="0" collapsed="false">
      <c r="A32462" s="0" t="n">
        <v>21.31268</v>
      </c>
      <c r="B32462" s="0" t="n">
        <v>30.761719</v>
      </c>
      <c r="C32462" s="0" t="n">
        <v>0</v>
      </c>
      <c r="D32462" s="0" t="n">
        <v>1</v>
      </c>
    </row>
    <row r="32463" customFormat="false" ht="12.8" hidden="false" customHeight="false" outlineLevel="0" collapsed="false">
      <c r="A32463" s="0" t="n">
        <v>21.31302</v>
      </c>
      <c r="B32463" s="0" t="n">
        <v>30.585938</v>
      </c>
      <c r="C32463" s="0" t="n">
        <v>1</v>
      </c>
      <c r="D32463" s="0" t="n">
        <v>1</v>
      </c>
    </row>
    <row r="32464" customFormat="false" ht="12.8" hidden="false" customHeight="false" outlineLevel="0" collapsed="false">
      <c r="A32464" s="0" t="n">
        <v>21.31332</v>
      </c>
      <c r="B32464" s="0" t="n">
        <v>30.410156</v>
      </c>
      <c r="C32464" s="0" t="n">
        <v>1</v>
      </c>
      <c r="D32464" s="0" t="n">
        <v>0</v>
      </c>
    </row>
    <row r="32465" customFormat="false" ht="12.8" hidden="false" customHeight="false" outlineLevel="0" collapsed="false">
      <c r="A32465" s="0" t="n">
        <v>21.31362</v>
      </c>
      <c r="B32465" s="0" t="n">
        <v>30.234375</v>
      </c>
      <c r="C32465" s="0" t="n">
        <v>0</v>
      </c>
      <c r="D32465" s="0" t="n">
        <v>0</v>
      </c>
    </row>
    <row r="32466" customFormat="false" ht="12.8" hidden="false" customHeight="false" outlineLevel="0" collapsed="false">
      <c r="A32466" s="0" t="n">
        <v>21.31388</v>
      </c>
      <c r="B32466" s="0" t="n">
        <v>30.058594</v>
      </c>
      <c r="C32466" s="0" t="n">
        <v>0</v>
      </c>
      <c r="D32466" s="0" t="n">
        <v>1</v>
      </c>
    </row>
    <row r="32467" customFormat="false" ht="12.8" hidden="false" customHeight="false" outlineLevel="0" collapsed="false">
      <c r="A32467" s="0" t="n">
        <v>21.31422</v>
      </c>
      <c r="B32467" s="0" t="n">
        <v>29.882812</v>
      </c>
      <c r="C32467" s="0" t="n">
        <v>1</v>
      </c>
      <c r="D32467" s="0" t="n">
        <v>1</v>
      </c>
    </row>
    <row r="32468" customFormat="false" ht="12.8" hidden="false" customHeight="false" outlineLevel="0" collapsed="false">
      <c r="A32468" s="0" t="n">
        <v>21.31452</v>
      </c>
      <c r="B32468" s="0" t="n">
        <v>29.707031</v>
      </c>
      <c r="C32468" s="0" t="n">
        <v>1</v>
      </c>
      <c r="D32468" s="0" t="n">
        <v>0</v>
      </c>
    </row>
    <row r="32469" customFormat="false" ht="12.8" hidden="false" customHeight="false" outlineLevel="0" collapsed="false">
      <c r="A32469" s="0" t="n">
        <v>21.3148</v>
      </c>
      <c r="B32469" s="0" t="n">
        <v>29.53125</v>
      </c>
      <c r="C32469" s="0" t="n">
        <v>0</v>
      </c>
      <c r="D32469" s="0" t="n">
        <v>0</v>
      </c>
    </row>
    <row r="32470" customFormat="false" ht="12.8" hidden="false" customHeight="false" outlineLevel="0" collapsed="false">
      <c r="A32470" s="0" t="n">
        <v>21.31504</v>
      </c>
      <c r="B32470" s="0" t="n">
        <v>29.355469</v>
      </c>
      <c r="C32470" s="0" t="n">
        <v>0</v>
      </c>
      <c r="D32470" s="0" t="n">
        <v>1</v>
      </c>
    </row>
    <row r="32471" customFormat="false" ht="12.8" hidden="false" customHeight="false" outlineLevel="0" collapsed="false">
      <c r="A32471" s="0" t="n">
        <v>21.3154</v>
      </c>
      <c r="B32471" s="0" t="n">
        <v>29.179688</v>
      </c>
      <c r="C32471" s="0" t="n">
        <v>1</v>
      </c>
      <c r="D32471" s="0" t="n">
        <v>1</v>
      </c>
    </row>
    <row r="32472" customFormat="false" ht="12.8" hidden="false" customHeight="false" outlineLevel="0" collapsed="false">
      <c r="A32472" s="0" t="n">
        <v>21.31568</v>
      </c>
      <c r="B32472" s="0" t="n">
        <v>29.003906</v>
      </c>
      <c r="C32472" s="0" t="n">
        <v>1</v>
      </c>
      <c r="D32472" s="0" t="n">
        <v>0</v>
      </c>
    </row>
    <row r="32473" customFormat="false" ht="12.8" hidden="false" customHeight="false" outlineLevel="0" collapsed="false">
      <c r="A32473" s="0" t="n">
        <v>21.31594</v>
      </c>
      <c r="B32473" s="0" t="n">
        <v>28.828125</v>
      </c>
      <c r="C32473" s="0" t="n">
        <v>0</v>
      </c>
      <c r="D32473" s="0" t="n">
        <v>0</v>
      </c>
    </row>
    <row r="32474" customFormat="false" ht="12.8" hidden="false" customHeight="false" outlineLevel="0" collapsed="false">
      <c r="A32474" s="0" t="n">
        <v>21.31622</v>
      </c>
      <c r="B32474" s="0" t="n">
        <v>28.652344</v>
      </c>
      <c r="C32474" s="0" t="n">
        <v>0</v>
      </c>
      <c r="D32474" s="0" t="n">
        <v>1</v>
      </c>
    </row>
    <row r="32475" customFormat="false" ht="12.8" hidden="false" customHeight="false" outlineLevel="0" collapsed="false">
      <c r="A32475" s="0" t="n">
        <v>21.31656</v>
      </c>
      <c r="B32475" s="0" t="n">
        <v>28.476562</v>
      </c>
      <c r="C32475" s="0" t="n">
        <v>1</v>
      </c>
      <c r="D32475" s="0" t="n">
        <v>1</v>
      </c>
    </row>
    <row r="32476" customFormat="false" ht="12.8" hidden="false" customHeight="false" outlineLevel="0" collapsed="false">
      <c r="A32476" s="0" t="n">
        <v>21.31684</v>
      </c>
      <c r="B32476" s="0" t="n">
        <v>28.300781</v>
      </c>
      <c r="C32476" s="0" t="n">
        <v>1</v>
      </c>
      <c r="D32476" s="0" t="n">
        <v>0</v>
      </c>
    </row>
    <row r="32477" customFormat="false" ht="12.8" hidden="false" customHeight="false" outlineLevel="0" collapsed="false">
      <c r="A32477" s="0" t="n">
        <v>21.31712</v>
      </c>
      <c r="B32477" s="0" t="n">
        <v>28.125</v>
      </c>
      <c r="C32477" s="0" t="n">
        <v>0</v>
      </c>
      <c r="D32477" s="0" t="n">
        <v>0</v>
      </c>
    </row>
    <row r="32478" customFormat="false" ht="12.8" hidden="false" customHeight="false" outlineLevel="0" collapsed="false">
      <c r="A32478" s="0" t="n">
        <v>21.31738</v>
      </c>
      <c r="B32478" s="0" t="n">
        <v>27.949219</v>
      </c>
      <c r="C32478" s="0" t="n">
        <v>0</v>
      </c>
      <c r="D32478" s="0" t="n">
        <v>1</v>
      </c>
    </row>
    <row r="32479" customFormat="false" ht="12.8" hidden="false" customHeight="false" outlineLevel="0" collapsed="false">
      <c r="A32479" s="0" t="n">
        <v>21.31772</v>
      </c>
      <c r="B32479" s="0" t="n">
        <v>27.773438</v>
      </c>
      <c r="C32479" s="0" t="n">
        <v>1</v>
      </c>
      <c r="D32479" s="0" t="n">
        <v>1</v>
      </c>
    </row>
    <row r="32480" customFormat="false" ht="12.8" hidden="false" customHeight="false" outlineLevel="0" collapsed="false">
      <c r="A32480" s="0" t="n">
        <v>21.318</v>
      </c>
      <c r="B32480" s="0" t="n">
        <v>27.597656</v>
      </c>
      <c r="C32480" s="0" t="n">
        <v>1</v>
      </c>
      <c r="D32480" s="0" t="n">
        <v>0</v>
      </c>
    </row>
    <row r="32481" customFormat="false" ht="12.8" hidden="false" customHeight="false" outlineLevel="0" collapsed="false">
      <c r="A32481" s="0" t="n">
        <v>21.31828</v>
      </c>
      <c r="B32481" s="0" t="n">
        <v>27.421875</v>
      </c>
      <c r="C32481" s="0" t="n">
        <v>0</v>
      </c>
      <c r="D32481" s="0" t="n">
        <v>0</v>
      </c>
    </row>
    <row r="32482" customFormat="false" ht="12.8" hidden="false" customHeight="false" outlineLevel="0" collapsed="false">
      <c r="A32482" s="0" t="n">
        <v>21.31856</v>
      </c>
      <c r="B32482" s="0" t="n">
        <v>27.246094</v>
      </c>
      <c r="C32482" s="0" t="n">
        <v>0</v>
      </c>
      <c r="D32482" s="0" t="n">
        <v>1</v>
      </c>
    </row>
    <row r="32483" customFormat="false" ht="12.8" hidden="false" customHeight="false" outlineLevel="0" collapsed="false">
      <c r="A32483" s="0" t="n">
        <v>21.31888</v>
      </c>
      <c r="B32483" s="0" t="n">
        <v>27.070312</v>
      </c>
      <c r="C32483" s="0" t="n">
        <v>1</v>
      </c>
      <c r="D32483" s="0" t="n">
        <v>1</v>
      </c>
    </row>
    <row r="32484" customFormat="false" ht="12.8" hidden="false" customHeight="false" outlineLevel="0" collapsed="false">
      <c r="A32484" s="0" t="n">
        <v>21.31918</v>
      </c>
      <c r="B32484" s="0" t="n">
        <v>26.894531</v>
      </c>
      <c r="C32484" s="0" t="n">
        <v>1</v>
      </c>
      <c r="D32484" s="0" t="n">
        <v>0</v>
      </c>
    </row>
    <row r="32485" customFormat="false" ht="12.8" hidden="false" customHeight="false" outlineLevel="0" collapsed="false">
      <c r="A32485" s="0" t="n">
        <v>21.31946</v>
      </c>
      <c r="B32485" s="0" t="n">
        <v>26.71875</v>
      </c>
      <c r="C32485" s="0" t="n">
        <v>0</v>
      </c>
      <c r="D32485" s="0" t="n">
        <v>0</v>
      </c>
    </row>
    <row r="32486" customFormat="false" ht="12.8" hidden="false" customHeight="false" outlineLevel="0" collapsed="false">
      <c r="A32486" s="0" t="n">
        <v>21.31972</v>
      </c>
      <c r="B32486" s="0" t="n">
        <v>26.542969</v>
      </c>
      <c r="C32486" s="0" t="n">
        <v>0</v>
      </c>
      <c r="D32486" s="0" t="n">
        <v>1</v>
      </c>
    </row>
    <row r="32487" customFormat="false" ht="12.8" hidden="false" customHeight="false" outlineLevel="0" collapsed="false">
      <c r="A32487" s="0" t="n">
        <v>21.32006</v>
      </c>
      <c r="B32487" s="0" t="n">
        <v>26.367188</v>
      </c>
      <c r="C32487" s="0" t="n">
        <v>1</v>
      </c>
      <c r="D32487" s="0" t="n">
        <v>1</v>
      </c>
    </row>
    <row r="32488" customFormat="false" ht="12.8" hidden="false" customHeight="false" outlineLevel="0" collapsed="false">
      <c r="A32488" s="0" t="n">
        <v>21.32034</v>
      </c>
      <c r="B32488" s="0" t="n">
        <v>26.191406</v>
      </c>
      <c r="C32488" s="0" t="n">
        <v>1</v>
      </c>
      <c r="D32488" s="0" t="n">
        <v>0</v>
      </c>
    </row>
    <row r="32489" customFormat="false" ht="12.8" hidden="false" customHeight="false" outlineLevel="0" collapsed="false">
      <c r="A32489" s="0" t="n">
        <v>21.3206</v>
      </c>
      <c r="B32489" s="0" t="n">
        <v>26.015625</v>
      </c>
      <c r="C32489" s="0" t="n">
        <v>0</v>
      </c>
      <c r="D32489" s="0" t="n">
        <v>0</v>
      </c>
    </row>
    <row r="32490" customFormat="false" ht="12.8" hidden="false" customHeight="false" outlineLevel="0" collapsed="false">
      <c r="A32490" s="0" t="n">
        <v>21.32086</v>
      </c>
      <c r="B32490" s="0" t="n">
        <v>25.839844</v>
      </c>
      <c r="C32490" s="0" t="n">
        <v>0</v>
      </c>
      <c r="D32490" s="0" t="n">
        <v>1</v>
      </c>
    </row>
    <row r="32491" customFormat="false" ht="12.8" hidden="false" customHeight="false" outlineLevel="0" collapsed="false">
      <c r="A32491" s="0" t="n">
        <v>21.3212</v>
      </c>
      <c r="B32491" s="0" t="n">
        <v>25.664062</v>
      </c>
      <c r="C32491" s="0" t="n">
        <v>1</v>
      </c>
      <c r="D32491" s="0" t="n">
        <v>1</v>
      </c>
    </row>
    <row r="32492" customFormat="false" ht="12.8" hidden="false" customHeight="false" outlineLevel="0" collapsed="false">
      <c r="A32492" s="0" t="n">
        <v>21.32148</v>
      </c>
      <c r="B32492" s="0" t="n">
        <v>25.488281</v>
      </c>
      <c r="C32492" s="0" t="n">
        <v>1</v>
      </c>
      <c r="D32492" s="0" t="n">
        <v>0</v>
      </c>
    </row>
    <row r="32493" customFormat="false" ht="12.8" hidden="false" customHeight="false" outlineLevel="0" collapsed="false">
      <c r="A32493" s="0" t="n">
        <v>21.32174</v>
      </c>
      <c r="B32493" s="0" t="n">
        <v>25.3125</v>
      </c>
      <c r="C32493" s="0" t="n">
        <v>0</v>
      </c>
      <c r="D32493" s="0" t="n">
        <v>0</v>
      </c>
    </row>
    <row r="32494" customFormat="false" ht="12.8" hidden="false" customHeight="false" outlineLevel="0" collapsed="false">
      <c r="A32494" s="0" t="n">
        <v>21.322</v>
      </c>
      <c r="B32494" s="0" t="n">
        <v>25.136719</v>
      </c>
      <c r="C32494" s="0" t="n">
        <v>0</v>
      </c>
      <c r="D32494" s="0" t="n">
        <v>1</v>
      </c>
    </row>
    <row r="32495" customFormat="false" ht="12.8" hidden="false" customHeight="false" outlineLevel="0" collapsed="false">
      <c r="A32495" s="0" t="n">
        <v>21.32234</v>
      </c>
      <c r="B32495" s="0" t="n">
        <v>24.960938</v>
      </c>
      <c r="C32495" s="0" t="n">
        <v>1</v>
      </c>
      <c r="D32495" s="0" t="n">
        <v>1</v>
      </c>
    </row>
    <row r="32496" customFormat="false" ht="12.8" hidden="false" customHeight="false" outlineLevel="0" collapsed="false">
      <c r="A32496" s="0" t="n">
        <v>21.3226</v>
      </c>
      <c r="B32496" s="0" t="n">
        <v>24.785156</v>
      </c>
      <c r="C32496" s="0" t="n">
        <v>1</v>
      </c>
      <c r="D32496" s="0" t="n">
        <v>0</v>
      </c>
    </row>
    <row r="32497" customFormat="false" ht="12.8" hidden="false" customHeight="false" outlineLevel="0" collapsed="false">
      <c r="A32497" s="0" t="n">
        <v>21.32286</v>
      </c>
      <c r="B32497" s="0" t="n">
        <v>24.609375</v>
      </c>
      <c r="C32497" s="0" t="n">
        <v>0</v>
      </c>
      <c r="D32497" s="0" t="n">
        <v>0</v>
      </c>
    </row>
    <row r="32498" customFormat="false" ht="12.8" hidden="false" customHeight="false" outlineLevel="0" collapsed="false">
      <c r="A32498" s="0" t="n">
        <v>21.32312</v>
      </c>
      <c r="B32498" s="0" t="n">
        <v>24.433594</v>
      </c>
      <c r="C32498" s="0" t="n">
        <v>0</v>
      </c>
      <c r="D32498" s="0" t="n">
        <v>1</v>
      </c>
    </row>
    <row r="32499" customFormat="false" ht="12.8" hidden="false" customHeight="false" outlineLevel="0" collapsed="false">
      <c r="A32499" s="0" t="n">
        <v>21.32346</v>
      </c>
      <c r="B32499" s="0" t="n">
        <v>24.257812</v>
      </c>
      <c r="C32499" s="0" t="n">
        <v>1</v>
      </c>
      <c r="D32499" s="0" t="n">
        <v>1</v>
      </c>
    </row>
    <row r="32500" customFormat="false" ht="12.8" hidden="false" customHeight="false" outlineLevel="0" collapsed="false">
      <c r="A32500" s="0" t="n">
        <v>21.32372</v>
      </c>
      <c r="B32500" s="0" t="n">
        <v>24.082031</v>
      </c>
      <c r="C32500" s="0" t="n">
        <v>1</v>
      </c>
      <c r="D32500" s="0" t="n">
        <v>0</v>
      </c>
    </row>
    <row r="32501" customFormat="false" ht="12.8" hidden="false" customHeight="false" outlineLevel="0" collapsed="false">
      <c r="A32501" s="0" t="n">
        <v>21.32398</v>
      </c>
      <c r="B32501" s="0" t="n">
        <v>23.90625</v>
      </c>
      <c r="C32501" s="0" t="n">
        <v>0</v>
      </c>
      <c r="D32501" s="0" t="n">
        <v>0</v>
      </c>
    </row>
    <row r="32502" customFormat="false" ht="12.8" hidden="false" customHeight="false" outlineLevel="0" collapsed="false">
      <c r="A32502" s="0" t="n">
        <v>21.32424</v>
      </c>
      <c r="B32502" s="0" t="n">
        <v>23.730469</v>
      </c>
      <c r="C32502" s="0" t="n">
        <v>0</v>
      </c>
      <c r="D32502" s="0" t="n">
        <v>1</v>
      </c>
    </row>
    <row r="32503" customFormat="false" ht="12.8" hidden="false" customHeight="false" outlineLevel="0" collapsed="false">
      <c r="A32503" s="0" t="n">
        <v>21.32456</v>
      </c>
      <c r="B32503" s="0" t="n">
        <v>23.554688</v>
      </c>
      <c r="C32503" s="0" t="n">
        <v>1</v>
      </c>
      <c r="D32503" s="0" t="n">
        <v>1</v>
      </c>
    </row>
    <row r="32504" customFormat="false" ht="12.8" hidden="false" customHeight="false" outlineLevel="0" collapsed="false">
      <c r="A32504" s="0" t="n">
        <v>21.32484</v>
      </c>
      <c r="B32504" s="0" t="n">
        <v>23.378906</v>
      </c>
      <c r="C32504" s="0" t="n">
        <v>1</v>
      </c>
      <c r="D32504" s="0" t="n">
        <v>0</v>
      </c>
    </row>
    <row r="32505" customFormat="false" ht="12.8" hidden="false" customHeight="false" outlineLevel="0" collapsed="false">
      <c r="A32505" s="0" t="n">
        <v>21.3251</v>
      </c>
      <c r="B32505" s="0" t="n">
        <v>23.203125</v>
      </c>
      <c r="C32505" s="0" t="n">
        <v>0</v>
      </c>
      <c r="D32505" s="0" t="n">
        <v>0</v>
      </c>
    </row>
    <row r="32506" customFormat="false" ht="12.8" hidden="false" customHeight="false" outlineLevel="0" collapsed="false">
      <c r="A32506" s="0" t="n">
        <v>21.32536</v>
      </c>
      <c r="B32506" s="0" t="n">
        <v>23.027344</v>
      </c>
      <c r="C32506" s="0" t="n">
        <v>0</v>
      </c>
      <c r="D32506" s="0" t="n">
        <v>1</v>
      </c>
    </row>
    <row r="32507" customFormat="false" ht="12.8" hidden="false" customHeight="false" outlineLevel="0" collapsed="false">
      <c r="A32507" s="0" t="n">
        <v>21.32568</v>
      </c>
      <c r="B32507" s="0" t="n">
        <v>22.851562</v>
      </c>
      <c r="C32507" s="0" t="n">
        <v>1</v>
      </c>
      <c r="D32507" s="0" t="n">
        <v>1</v>
      </c>
    </row>
    <row r="32508" customFormat="false" ht="12.8" hidden="false" customHeight="false" outlineLevel="0" collapsed="false">
      <c r="A32508" s="0" t="n">
        <v>21.32596</v>
      </c>
      <c r="B32508" s="0" t="n">
        <v>22.675781</v>
      </c>
      <c r="C32508" s="0" t="n">
        <v>1</v>
      </c>
      <c r="D32508" s="0" t="n">
        <v>0</v>
      </c>
    </row>
    <row r="32509" customFormat="false" ht="12.8" hidden="false" customHeight="false" outlineLevel="0" collapsed="false">
      <c r="A32509" s="0" t="n">
        <v>21.32622</v>
      </c>
      <c r="B32509" s="0" t="n">
        <v>22.5</v>
      </c>
      <c r="C32509" s="0" t="n">
        <v>0</v>
      </c>
      <c r="D32509" s="0" t="n">
        <v>0</v>
      </c>
    </row>
    <row r="32510" customFormat="false" ht="12.8" hidden="false" customHeight="false" outlineLevel="0" collapsed="false">
      <c r="A32510" s="0" t="n">
        <v>21.32648</v>
      </c>
      <c r="B32510" s="0" t="n">
        <v>22.324219</v>
      </c>
      <c r="C32510" s="0" t="n">
        <v>0</v>
      </c>
      <c r="D32510" s="0" t="n">
        <v>1</v>
      </c>
    </row>
    <row r="32511" customFormat="false" ht="12.8" hidden="false" customHeight="false" outlineLevel="0" collapsed="false">
      <c r="A32511" s="0" t="n">
        <v>21.32682</v>
      </c>
      <c r="B32511" s="0" t="n">
        <v>22.148438</v>
      </c>
      <c r="C32511" s="0" t="n">
        <v>1</v>
      </c>
      <c r="D32511" s="0" t="n">
        <v>1</v>
      </c>
    </row>
    <row r="32512" customFormat="false" ht="12.8" hidden="false" customHeight="false" outlineLevel="0" collapsed="false">
      <c r="A32512" s="0" t="n">
        <v>21.32708</v>
      </c>
      <c r="B32512" s="0" t="n">
        <v>21.972656</v>
      </c>
      <c r="C32512" s="0" t="n">
        <v>1</v>
      </c>
      <c r="D32512" s="0" t="n">
        <v>0</v>
      </c>
    </row>
    <row r="32513" customFormat="false" ht="12.8" hidden="false" customHeight="false" outlineLevel="0" collapsed="false">
      <c r="A32513" s="0" t="n">
        <v>21.32734</v>
      </c>
      <c r="B32513" s="0" t="n">
        <v>21.796875</v>
      </c>
      <c r="C32513" s="0" t="n">
        <v>0</v>
      </c>
      <c r="D32513" s="0" t="n">
        <v>0</v>
      </c>
    </row>
    <row r="32514" customFormat="false" ht="12.8" hidden="false" customHeight="false" outlineLevel="0" collapsed="false">
      <c r="A32514" s="0" t="n">
        <v>21.3276</v>
      </c>
      <c r="B32514" s="0" t="n">
        <v>21.621094</v>
      </c>
      <c r="C32514" s="0" t="n">
        <v>0</v>
      </c>
      <c r="D32514" s="0" t="n">
        <v>1</v>
      </c>
    </row>
    <row r="32515" customFormat="false" ht="12.8" hidden="false" customHeight="false" outlineLevel="0" collapsed="false">
      <c r="A32515" s="0" t="n">
        <v>21.32792</v>
      </c>
      <c r="B32515" s="0" t="n">
        <v>21.445312</v>
      </c>
      <c r="C32515" s="0" t="n">
        <v>1</v>
      </c>
      <c r="D32515" s="0" t="n">
        <v>1</v>
      </c>
    </row>
    <row r="32516" customFormat="false" ht="12.8" hidden="false" customHeight="false" outlineLevel="0" collapsed="false">
      <c r="A32516" s="0" t="n">
        <v>21.3282</v>
      </c>
      <c r="B32516" s="0" t="n">
        <v>21.269531</v>
      </c>
      <c r="C32516" s="0" t="n">
        <v>1</v>
      </c>
      <c r="D32516" s="0" t="n">
        <v>0</v>
      </c>
    </row>
    <row r="32517" customFormat="false" ht="12.8" hidden="false" customHeight="false" outlineLevel="0" collapsed="false">
      <c r="A32517" s="0" t="n">
        <v>21.32846</v>
      </c>
      <c r="B32517" s="0" t="n">
        <v>21.09375</v>
      </c>
      <c r="C32517" s="0" t="n">
        <v>0</v>
      </c>
      <c r="D32517" s="0" t="n">
        <v>0</v>
      </c>
    </row>
    <row r="32518" customFormat="false" ht="12.8" hidden="false" customHeight="false" outlineLevel="0" collapsed="false">
      <c r="A32518" s="0" t="n">
        <v>21.3287</v>
      </c>
      <c r="B32518" s="0" t="n">
        <v>20.917969</v>
      </c>
      <c r="C32518" s="0" t="n">
        <v>0</v>
      </c>
      <c r="D32518" s="0" t="n">
        <v>1</v>
      </c>
    </row>
    <row r="32519" customFormat="false" ht="12.8" hidden="false" customHeight="false" outlineLevel="0" collapsed="false">
      <c r="A32519" s="0" t="n">
        <v>21.32904</v>
      </c>
      <c r="B32519" s="0" t="n">
        <v>20.742188</v>
      </c>
      <c r="C32519" s="0" t="n">
        <v>1</v>
      </c>
      <c r="D32519" s="0" t="n">
        <v>1</v>
      </c>
    </row>
    <row r="32520" customFormat="false" ht="12.8" hidden="false" customHeight="false" outlineLevel="0" collapsed="false">
      <c r="A32520" s="0" t="n">
        <v>21.3293</v>
      </c>
      <c r="B32520" s="0" t="n">
        <v>20.566406</v>
      </c>
      <c r="C32520" s="0" t="n">
        <v>1</v>
      </c>
      <c r="D32520" s="0" t="n">
        <v>0</v>
      </c>
    </row>
    <row r="32521" customFormat="false" ht="12.8" hidden="false" customHeight="false" outlineLevel="0" collapsed="false">
      <c r="A32521" s="0" t="n">
        <v>21.32956</v>
      </c>
      <c r="B32521" s="0" t="n">
        <v>20.390625</v>
      </c>
      <c r="C32521" s="0" t="n">
        <v>0</v>
      </c>
      <c r="D32521" s="0" t="n">
        <v>0</v>
      </c>
    </row>
    <row r="32522" customFormat="false" ht="12.8" hidden="false" customHeight="false" outlineLevel="0" collapsed="false">
      <c r="A32522" s="0" t="n">
        <v>21.3298</v>
      </c>
      <c r="B32522" s="0" t="n">
        <v>20.214844</v>
      </c>
      <c r="C32522" s="0" t="n">
        <v>0</v>
      </c>
      <c r="D32522" s="0" t="n">
        <v>1</v>
      </c>
    </row>
    <row r="32523" customFormat="false" ht="12.8" hidden="false" customHeight="false" outlineLevel="0" collapsed="false">
      <c r="A32523" s="0" t="n">
        <v>21.33012</v>
      </c>
      <c r="B32523" s="0" t="n">
        <v>20.039062</v>
      </c>
      <c r="C32523" s="0" t="n">
        <v>1</v>
      </c>
      <c r="D32523" s="0" t="n">
        <v>1</v>
      </c>
    </row>
    <row r="32524" customFormat="false" ht="12.8" hidden="false" customHeight="false" outlineLevel="0" collapsed="false">
      <c r="A32524" s="0" t="n">
        <v>21.3304</v>
      </c>
      <c r="B32524" s="0" t="n">
        <v>19.863281</v>
      </c>
      <c r="C32524" s="0" t="n">
        <v>1</v>
      </c>
      <c r="D32524" s="0" t="n">
        <v>0</v>
      </c>
    </row>
    <row r="32525" customFormat="false" ht="12.8" hidden="false" customHeight="false" outlineLevel="0" collapsed="false">
      <c r="A32525" s="0" t="n">
        <v>21.33066</v>
      </c>
      <c r="B32525" s="0" t="n">
        <v>19.6875</v>
      </c>
      <c r="C32525" s="0" t="n">
        <v>0</v>
      </c>
      <c r="D32525" s="0" t="n">
        <v>0</v>
      </c>
    </row>
    <row r="32526" customFormat="false" ht="12.8" hidden="false" customHeight="false" outlineLevel="0" collapsed="false">
      <c r="A32526" s="0" t="n">
        <v>21.3309</v>
      </c>
      <c r="B32526" s="0" t="n">
        <v>19.511719</v>
      </c>
      <c r="C32526" s="0" t="n">
        <v>0</v>
      </c>
      <c r="D32526" s="0" t="n">
        <v>1</v>
      </c>
    </row>
    <row r="32527" customFormat="false" ht="12.8" hidden="false" customHeight="false" outlineLevel="0" collapsed="false">
      <c r="A32527" s="0" t="n">
        <v>21.33122</v>
      </c>
      <c r="B32527" s="0" t="n">
        <v>19.335938</v>
      </c>
      <c r="C32527" s="0" t="n">
        <v>1</v>
      </c>
      <c r="D32527" s="0" t="n">
        <v>1</v>
      </c>
    </row>
    <row r="32528" customFormat="false" ht="12.8" hidden="false" customHeight="false" outlineLevel="0" collapsed="false">
      <c r="A32528" s="0" t="n">
        <v>21.33148</v>
      </c>
      <c r="B32528" s="0" t="n">
        <v>19.160156</v>
      </c>
      <c r="C32528" s="0" t="n">
        <v>1</v>
      </c>
      <c r="D32528" s="0" t="n">
        <v>0</v>
      </c>
    </row>
    <row r="32529" customFormat="false" ht="12.8" hidden="false" customHeight="false" outlineLevel="0" collapsed="false">
      <c r="A32529" s="0" t="n">
        <v>21.33174</v>
      </c>
      <c r="B32529" s="0" t="n">
        <v>18.984375</v>
      </c>
      <c r="C32529" s="0" t="n">
        <v>0</v>
      </c>
      <c r="D32529" s="0" t="n">
        <v>0</v>
      </c>
    </row>
    <row r="32530" customFormat="false" ht="12.8" hidden="false" customHeight="false" outlineLevel="0" collapsed="false">
      <c r="A32530" s="0" t="n">
        <v>21.332</v>
      </c>
      <c r="B32530" s="0" t="n">
        <v>18.808594</v>
      </c>
      <c r="C32530" s="0" t="n">
        <v>0</v>
      </c>
      <c r="D32530" s="0" t="n">
        <v>1</v>
      </c>
    </row>
    <row r="32531" customFormat="false" ht="12.8" hidden="false" customHeight="false" outlineLevel="0" collapsed="false">
      <c r="A32531" s="0" t="n">
        <v>21.3323</v>
      </c>
      <c r="B32531" s="0" t="n">
        <v>18.632812</v>
      </c>
      <c r="C32531" s="0" t="n">
        <v>1</v>
      </c>
      <c r="D32531" s="0" t="n">
        <v>1</v>
      </c>
    </row>
    <row r="32532" customFormat="false" ht="12.8" hidden="false" customHeight="false" outlineLevel="0" collapsed="false">
      <c r="A32532" s="0" t="n">
        <v>21.33258</v>
      </c>
      <c r="B32532" s="0" t="n">
        <v>18.457031</v>
      </c>
      <c r="C32532" s="0" t="n">
        <v>1</v>
      </c>
      <c r="D32532" s="0" t="n">
        <v>0</v>
      </c>
    </row>
    <row r="32533" customFormat="false" ht="12.8" hidden="false" customHeight="false" outlineLevel="0" collapsed="false">
      <c r="A32533" s="0" t="n">
        <v>21.33284</v>
      </c>
      <c r="B32533" s="0" t="n">
        <v>18.28125</v>
      </c>
      <c r="C32533" s="0" t="n">
        <v>0</v>
      </c>
      <c r="D32533" s="0" t="n">
        <v>0</v>
      </c>
    </row>
    <row r="32534" customFormat="false" ht="12.8" hidden="false" customHeight="false" outlineLevel="0" collapsed="false">
      <c r="A32534" s="0" t="n">
        <v>21.33308</v>
      </c>
      <c r="B32534" s="0" t="n">
        <v>18.105469</v>
      </c>
      <c r="C32534" s="0" t="n">
        <v>0</v>
      </c>
      <c r="D32534" s="0" t="n">
        <v>1</v>
      </c>
    </row>
    <row r="32535" customFormat="false" ht="12.8" hidden="false" customHeight="false" outlineLevel="0" collapsed="false">
      <c r="A32535" s="0" t="n">
        <v>21.3334</v>
      </c>
      <c r="B32535" s="0" t="n">
        <v>17.929688</v>
      </c>
      <c r="C32535" s="0" t="n">
        <v>1</v>
      </c>
      <c r="D32535" s="0" t="n">
        <v>1</v>
      </c>
    </row>
    <row r="32536" customFormat="false" ht="12.8" hidden="false" customHeight="false" outlineLevel="0" collapsed="false">
      <c r="A32536" s="0" t="n">
        <v>21.33368</v>
      </c>
      <c r="B32536" s="0" t="n">
        <v>17.753906</v>
      </c>
      <c r="C32536" s="0" t="n">
        <v>1</v>
      </c>
      <c r="D32536" s="0" t="n">
        <v>0</v>
      </c>
    </row>
    <row r="32537" customFormat="false" ht="12.8" hidden="false" customHeight="false" outlineLevel="0" collapsed="false">
      <c r="A32537" s="0" t="n">
        <v>21.33394</v>
      </c>
      <c r="B32537" s="0" t="n">
        <v>17.578125</v>
      </c>
      <c r="C32537" s="0" t="n">
        <v>0</v>
      </c>
      <c r="D32537" s="0" t="n">
        <v>0</v>
      </c>
    </row>
    <row r="32538" customFormat="false" ht="12.8" hidden="false" customHeight="false" outlineLevel="0" collapsed="false">
      <c r="A32538" s="0" t="n">
        <v>21.33418</v>
      </c>
      <c r="B32538" s="0" t="n">
        <v>17.402344</v>
      </c>
      <c r="C32538" s="0" t="n">
        <v>0</v>
      </c>
      <c r="D32538" s="0" t="n">
        <v>1</v>
      </c>
    </row>
    <row r="32539" customFormat="false" ht="12.8" hidden="false" customHeight="false" outlineLevel="0" collapsed="false">
      <c r="A32539" s="0" t="n">
        <v>21.3345</v>
      </c>
      <c r="B32539" s="0" t="n">
        <v>17.226562</v>
      </c>
      <c r="C32539" s="0" t="n">
        <v>1</v>
      </c>
      <c r="D32539" s="0" t="n">
        <v>1</v>
      </c>
    </row>
    <row r="32540" customFormat="false" ht="12.8" hidden="false" customHeight="false" outlineLevel="0" collapsed="false">
      <c r="A32540" s="0" t="n">
        <v>21.33476</v>
      </c>
      <c r="B32540" s="0" t="n">
        <v>17.050781</v>
      </c>
      <c r="C32540" s="0" t="n">
        <v>1</v>
      </c>
      <c r="D32540" s="0" t="n">
        <v>0</v>
      </c>
    </row>
    <row r="32541" customFormat="false" ht="12.8" hidden="false" customHeight="false" outlineLevel="0" collapsed="false">
      <c r="A32541" s="0" t="n">
        <v>21.33502</v>
      </c>
      <c r="B32541" s="0" t="n">
        <v>16.875</v>
      </c>
      <c r="C32541" s="0" t="n">
        <v>0</v>
      </c>
      <c r="D32541" s="0" t="n">
        <v>0</v>
      </c>
    </row>
    <row r="32542" customFormat="false" ht="12.8" hidden="false" customHeight="false" outlineLevel="0" collapsed="false">
      <c r="A32542" s="0" t="n">
        <v>21.33526</v>
      </c>
      <c r="B32542" s="0" t="n">
        <v>16.699219</v>
      </c>
      <c r="C32542" s="0" t="n">
        <v>0</v>
      </c>
      <c r="D32542" s="0" t="n">
        <v>1</v>
      </c>
    </row>
    <row r="32543" customFormat="false" ht="12.8" hidden="false" customHeight="false" outlineLevel="0" collapsed="false">
      <c r="A32543" s="0" t="n">
        <v>21.33558</v>
      </c>
      <c r="B32543" s="0" t="n">
        <v>16.523438</v>
      </c>
      <c r="C32543" s="0" t="n">
        <v>1</v>
      </c>
      <c r="D32543" s="0" t="n">
        <v>1</v>
      </c>
    </row>
    <row r="32544" customFormat="false" ht="12.8" hidden="false" customHeight="false" outlineLevel="0" collapsed="false">
      <c r="A32544" s="0" t="n">
        <v>21.33584</v>
      </c>
      <c r="B32544" s="0" t="n">
        <v>16.347656</v>
      </c>
      <c r="C32544" s="0" t="n">
        <v>1</v>
      </c>
      <c r="D32544" s="0" t="n">
        <v>0</v>
      </c>
    </row>
    <row r="32545" customFormat="false" ht="12.8" hidden="false" customHeight="false" outlineLevel="0" collapsed="false">
      <c r="A32545" s="0" t="n">
        <v>21.33608</v>
      </c>
      <c r="B32545" s="0" t="n">
        <v>16.171875</v>
      </c>
      <c r="C32545" s="0" t="n">
        <v>0</v>
      </c>
      <c r="D32545" s="0" t="n">
        <v>0</v>
      </c>
    </row>
    <row r="32546" customFormat="false" ht="12.8" hidden="false" customHeight="false" outlineLevel="0" collapsed="false">
      <c r="A32546" s="0" t="n">
        <v>21.33632</v>
      </c>
      <c r="B32546" s="0" t="n">
        <v>15.996094</v>
      </c>
      <c r="C32546" s="0" t="n">
        <v>0</v>
      </c>
      <c r="D32546" s="0" t="n">
        <v>1</v>
      </c>
    </row>
    <row r="32547" customFormat="false" ht="12.8" hidden="false" customHeight="false" outlineLevel="0" collapsed="false">
      <c r="A32547" s="0" t="n">
        <v>21.33664</v>
      </c>
      <c r="B32547" s="0" t="n">
        <v>15.820312</v>
      </c>
      <c r="C32547" s="0" t="n">
        <v>1</v>
      </c>
      <c r="D32547" s="0" t="n">
        <v>1</v>
      </c>
    </row>
    <row r="32548" customFormat="false" ht="12.8" hidden="false" customHeight="false" outlineLevel="0" collapsed="false">
      <c r="A32548" s="0" t="n">
        <v>21.3369</v>
      </c>
      <c r="B32548" s="0" t="n">
        <v>15.644531</v>
      </c>
      <c r="C32548" s="0" t="n">
        <v>1</v>
      </c>
      <c r="D32548" s="0" t="n">
        <v>0</v>
      </c>
    </row>
    <row r="32549" customFormat="false" ht="12.8" hidden="false" customHeight="false" outlineLevel="0" collapsed="false">
      <c r="A32549" s="0" t="n">
        <v>21.33714</v>
      </c>
      <c r="B32549" s="0" t="n">
        <v>15.46875</v>
      </c>
      <c r="C32549" s="0" t="n">
        <v>0</v>
      </c>
      <c r="D32549" s="0" t="n">
        <v>0</v>
      </c>
    </row>
    <row r="32550" customFormat="false" ht="12.8" hidden="false" customHeight="false" outlineLevel="0" collapsed="false">
      <c r="A32550" s="0" t="n">
        <v>21.3374</v>
      </c>
      <c r="B32550" s="0" t="n">
        <v>15.292969</v>
      </c>
      <c r="C32550" s="0" t="n">
        <v>0</v>
      </c>
      <c r="D32550" s="0" t="n">
        <v>1</v>
      </c>
    </row>
    <row r="32551" customFormat="false" ht="12.8" hidden="false" customHeight="false" outlineLevel="0" collapsed="false">
      <c r="A32551" s="0" t="n">
        <v>21.3377</v>
      </c>
      <c r="B32551" s="0" t="n">
        <v>15.117188</v>
      </c>
      <c r="C32551" s="0" t="n">
        <v>1</v>
      </c>
      <c r="D32551" s="0" t="n">
        <v>1</v>
      </c>
    </row>
    <row r="32552" customFormat="false" ht="12.8" hidden="false" customHeight="false" outlineLevel="0" collapsed="false">
      <c r="A32552" s="0" t="n">
        <v>21.33798</v>
      </c>
      <c r="B32552" s="0" t="n">
        <v>14.941406</v>
      </c>
      <c r="C32552" s="0" t="n">
        <v>1</v>
      </c>
      <c r="D32552" s="0" t="n">
        <v>0</v>
      </c>
    </row>
    <row r="32553" customFormat="false" ht="12.8" hidden="false" customHeight="false" outlineLevel="0" collapsed="false">
      <c r="A32553" s="0" t="n">
        <v>21.33822</v>
      </c>
      <c r="B32553" s="0" t="n">
        <v>14.765625</v>
      </c>
      <c r="C32553" s="0" t="n">
        <v>0</v>
      </c>
      <c r="D32553" s="0" t="n">
        <v>0</v>
      </c>
    </row>
    <row r="32554" customFormat="false" ht="12.8" hidden="false" customHeight="false" outlineLevel="0" collapsed="false">
      <c r="A32554" s="0" t="n">
        <v>21.33846</v>
      </c>
      <c r="B32554" s="0" t="n">
        <v>14.589844</v>
      </c>
      <c r="C32554" s="0" t="n">
        <v>0</v>
      </c>
      <c r="D32554" s="0" t="n">
        <v>1</v>
      </c>
    </row>
    <row r="32555" customFormat="false" ht="12.8" hidden="false" customHeight="false" outlineLevel="0" collapsed="false">
      <c r="A32555" s="0" t="n">
        <v>21.33878</v>
      </c>
      <c r="B32555" s="0" t="n">
        <v>14.414062</v>
      </c>
      <c r="C32555" s="0" t="n">
        <v>1</v>
      </c>
      <c r="D32555" s="0" t="n">
        <v>1</v>
      </c>
    </row>
    <row r="32556" customFormat="false" ht="12.8" hidden="false" customHeight="false" outlineLevel="0" collapsed="false">
      <c r="A32556" s="0" t="n">
        <v>21.33904</v>
      </c>
      <c r="B32556" s="0" t="n">
        <v>14.238281</v>
      </c>
      <c r="C32556" s="0" t="n">
        <v>1</v>
      </c>
      <c r="D32556" s="0" t="n">
        <v>0</v>
      </c>
    </row>
    <row r="32557" customFormat="false" ht="12.8" hidden="false" customHeight="false" outlineLevel="0" collapsed="false">
      <c r="A32557" s="0" t="n">
        <v>21.33928</v>
      </c>
      <c r="B32557" s="0" t="n">
        <v>14.0625</v>
      </c>
      <c r="C32557" s="0" t="n">
        <v>0</v>
      </c>
      <c r="D32557" s="0" t="n">
        <v>0</v>
      </c>
    </row>
    <row r="32558" customFormat="false" ht="12.8" hidden="false" customHeight="false" outlineLevel="0" collapsed="false">
      <c r="A32558" s="0" t="n">
        <v>21.33954</v>
      </c>
      <c r="B32558" s="0" t="n">
        <v>13.886719</v>
      </c>
      <c r="C32558" s="0" t="n">
        <v>0</v>
      </c>
      <c r="D32558" s="0" t="n">
        <v>1</v>
      </c>
    </row>
    <row r="32559" customFormat="false" ht="12.8" hidden="false" customHeight="false" outlineLevel="0" collapsed="false">
      <c r="A32559" s="0" t="n">
        <v>21.33986</v>
      </c>
      <c r="B32559" s="0" t="n">
        <v>13.710938</v>
      </c>
      <c r="C32559" s="0" t="n">
        <v>1</v>
      </c>
      <c r="D32559" s="0" t="n">
        <v>1</v>
      </c>
    </row>
    <row r="32560" customFormat="false" ht="12.8" hidden="false" customHeight="false" outlineLevel="0" collapsed="false">
      <c r="A32560" s="0" t="n">
        <v>21.34012</v>
      </c>
      <c r="B32560" s="0" t="n">
        <v>13.535156</v>
      </c>
      <c r="C32560" s="0" t="n">
        <v>1</v>
      </c>
      <c r="D32560" s="0" t="n">
        <v>0</v>
      </c>
    </row>
    <row r="32561" customFormat="false" ht="12.8" hidden="false" customHeight="false" outlineLevel="0" collapsed="false">
      <c r="A32561" s="0" t="n">
        <v>21.34036</v>
      </c>
      <c r="B32561" s="0" t="n">
        <v>13.359375</v>
      </c>
      <c r="C32561" s="0" t="n">
        <v>0</v>
      </c>
      <c r="D32561" s="0" t="n">
        <v>0</v>
      </c>
    </row>
    <row r="32562" customFormat="false" ht="12.8" hidden="false" customHeight="false" outlineLevel="0" collapsed="false">
      <c r="A32562" s="0" t="n">
        <v>21.3406</v>
      </c>
      <c r="B32562" s="0" t="n">
        <v>13.183594</v>
      </c>
      <c r="C32562" s="0" t="n">
        <v>0</v>
      </c>
      <c r="D32562" s="0" t="n">
        <v>1</v>
      </c>
    </row>
    <row r="32563" customFormat="false" ht="12.8" hidden="false" customHeight="false" outlineLevel="0" collapsed="false">
      <c r="A32563" s="0" t="n">
        <v>21.34092</v>
      </c>
      <c r="B32563" s="0" t="n">
        <v>13.007812</v>
      </c>
      <c r="C32563" s="0" t="n">
        <v>1</v>
      </c>
      <c r="D32563" s="0" t="n">
        <v>1</v>
      </c>
    </row>
    <row r="32564" customFormat="false" ht="12.8" hidden="false" customHeight="false" outlineLevel="0" collapsed="false">
      <c r="A32564" s="0" t="n">
        <v>21.34116</v>
      </c>
      <c r="B32564" s="0" t="n">
        <v>12.832031</v>
      </c>
      <c r="C32564" s="0" t="n">
        <v>1</v>
      </c>
      <c r="D32564" s="0" t="n">
        <v>0</v>
      </c>
    </row>
    <row r="32565" customFormat="false" ht="12.8" hidden="false" customHeight="false" outlineLevel="0" collapsed="false">
      <c r="A32565" s="0" t="n">
        <v>21.34142</v>
      </c>
      <c r="B32565" s="0" t="n">
        <v>12.65625</v>
      </c>
      <c r="C32565" s="0" t="n">
        <v>0</v>
      </c>
      <c r="D32565" s="0" t="n">
        <v>0</v>
      </c>
    </row>
    <row r="32566" customFormat="false" ht="12.8" hidden="false" customHeight="false" outlineLevel="0" collapsed="false">
      <c r="A32566" s="0" t="n">
        <v>21.34166</v>
      </c>
      <c r="B32566" s="0" t="n">
        <v>12.480469</v>
      </c>
      <c r="C32566" s="0" t="n">
        <v>0</v>
      </c>
      <c r="D32566" s="0" t="n">
        <v>1</v>
      </c>
    </row>
    <row r="32567" customFormat="false" ht="12.8" hidden="false" customHeight="false" outlineLevel="0" collapsed="false">
      <c r="A32567" s="0" t="n">
        <v>21.34198</v>
      </c>
      <c r="B32567" s="0" t="n">
        <v>12.304688</v>
      </c>
      <c r="C32567" s="0" t="n">
        <v>1</v>
      </c>
      <c r="D32567" s="0" t="n">
        <v>1</v>
      </c>
    </row>
    <row r="32568" customFormat="false" ht="12.8" hidden="false" customHeight="false" outlineLevel="0" collapsed="false">
      <c r="A32568" s="0" t="n">
        <v>21.34224</v>
      </c>
      <c r="B32568" s="0" t="n">
        <v>12.128906</v>
      </c>
      <c r="C32568" s="0" t="n">
        <v>1</v>
      </c>
      <c r="D32568" s="0" t="n">
        <v>0</v>
      </c>
    </row>
    <row r="32569" customFormat="false" ht="12.8" hidden="false" customHeight="false" outlineLevel="0" collapsed="false">
      <c r="A32569" s="0" t="n">
        <v>21.34248</v>
      </c>
      <c r="B32569" s="0" t="n">
        <v>11.953125</v>
      </c>
      <c r="C32569" s="0" t="n">
        <v>0</v>
      </c>
      <c r="D32569" s="0" t="n">
        <v>0</v>
      </c>
    </row>
    <row r="32570" customFormat="false" ht="12.8" hidden="false" customHeight="false" outlineLevel="0" collapsed="false">
      <c r="A32570" s="0" t="n">
        <v>21.34272</v>
      </c>
      <c r="B32570" s="0" t="n">
        <v>11.777344</v>
      </c>
      <c r="C32570" s="0" t="n">
        <v>0</v>
      </c>
      <c r="D32570" s="0" t="n">
        <v>1</v>
      </c>
    </row>
    <row r="32571" customFormat="false" ht="12.8" hidden="false" customHeight="false" outlineLevel="0" collapsed="false">
      <c r="A32571" s="0" t="n">
        <v>21.34304</v>
      </c>
      <c r="B32571" s="0" t="n">
        <v>11.601562</v>
      </c>
      <c r="C32571" s="0" t="n">
        <v>1</v>
      </c>
      <c r="D32571" s="0" t="n">
        <v>1</v>
      </c>
    </row>
    <row r="32572" customFormat="false" ht="12.8" hidden="false" customHeight="false" outlineLevel="0" collapsed="false">
      <c r="A32572" s="0" t="n">
        <v>21.34328</v>
      </c>
      <c r="B32572" s="0" t="n">
        <v>11.425781</v>
      </c>
      <c r="C32572" s="0" t="n">
        <v>1</v>
      </c>
      <c r="D32572" s="0" t="n">
        <v>0</v>
      </c>
    </row>
    <row r="32573" customFormat="false" ht="12.8" hidden="false" customHeight="false" outlineLevel="0" collapsed="false">
      <c r="A32573" s="0" t="n">
        <v>21.34352</v>
      </c>
      <c r="B32573" s="0" t="n">
        <v>11.25</v>
      </c>
      <c r="C32573" s="0" t="n">
        <v>0</v>
      </c>
      <c r="D32573" s="0" t="n">
        <v>0</v>
      </c>
    </row>
    <row r="32574" customFormat="false" ht="12.8" hidden="false" customHeight="false" outlineLevel="0" collapsed="false">
      <c r="A32574" s="0" t="n">
        <v>21.34378</v>
      </c>
      <c r="B32574" s="0" t="n">
        <v>11.074219</v>
      </c>
      <c r="C32574" s="0" t="n">
        <v>0</v>
      </c>
      <c r="D32574" s="0" t="n">
        <v>1</v>
      </c>
    </row>
    <row r="32575" customFormat="false" ht="12.8" hidden="false" customHeight="false" outlineLevel="0" collapsed="false">
      <c r="A32575" s="0" t="n">
        <v>21.3441</v>
      </c>
      <c r="B32575" s="0" t="n">
        <v>10.898438</v>
      </c>
      <c r="C32575" s="0" t="n">
        <v>1</v>
      </c>
      <c r="D32575" s="0" t="n">
        <v>1</v>
      </c>
    </row>
    <row r="32576" customFormat="false" ht="12.8" hidden="false" customHeight="false" outlineLevel="0" collapsed="false">
      <c r="A32576" s="0" t="n">
        <v>21.34436</v>
      </c>
      <c r="B32576" s="0" t="n">
        <v>10.722656</v>
      </c>
      <c r="C32576" s="0" t="n">
        <v>1</v>
      </c>
      <c r="D32576" s="0" t="n">
        <v>0</v>
      </c>
    </row>
    <row r="32577" customFormat="false" ht="12.8" hidden="false" customHeight="false" outlineLevel="0" collapsed="false">
      <c r="A32577" s="0" t="n">
        <v>21.3446</v>
      </c>
      <c r="B32577" s="0" t="n">
        <v>10.546875</v>
      </c>
      <c r="C32577" s="0" t="n">
        <v>0</v>
      </c>
      <c r="D32577" s="0" t="n">
        <v>0</v>
      </c>
    </row>
    <row r="32578" customFormat="false" ht="12.8" hidden="false" customHeight="false" outlineLevel="0" collapsed="false">
      <c r="A32578" s="0" t="n">
        <v>21.34484</v>
      </c>
      <c r="B32578" s="0" t="n">
        <v>10.371094</v>
      </c>
      <c r="C32578" s="0" t="n">
        <v>0</v>
      </c>
      <c r="D32578" s="0" t="n">
        <v>1</v>
      </c>
    </row>
    <row r="32579" customFormat="false" ht="12.8" hidden="false" customHeight="false" outlineLevel="0" collapsed="false">
      <c r="A32579" s="0" t="n">
        <v>21.34514</v>
      </c>
      <c r="B32579" s="0" t="n">
        <v>10.195312</v>
      </c>
      <c r="C32579" s="0" t="n">
        <v>1</v>
      </c>
      <c r="D32579" s="0" t="n">
        <v>1</v>
      </c>
    </row>
    <row r="32580" customFormat="false" ht="12.8" hidden="false" customHeight="false" outlineLevel="0" collapsed="false">
      <c r="A32580" s="0" t="n">
        <v>21.34538</v>
      </c>
      <c r="B32580" s="0" t="n">
        <v>10.019531</v>
      </c>
      <c r="C32580" s="0" t="n">
        <v>1</v>
      </c>
      <c r="D32580" s="0" t="n">
        <v>0</v>
      </c>
    </row>
    <row r="32581" customFormat="false" ht="12.8" hidden="false" customHeight="false" outlineLevel="0" collapsed="false">
      <c r="A32581" s="0" t="n">
        <v>21.34564</v>
      </c>
      <c r="B32581" s="0" t="n">
        <v>9.84375</v>
      </c>
      <c r="C32581" s="0" t="n">
        <v>0</v>
      </c>
      <c r="D32581" s="0" t="n">
        <v>0</v>
      </c>
    </row>
    <row r="32582" customFormat="false" ht="12.8" hidden="false" customHeight="false" outlineLevel="0" collapsed="false">
      <c r="A32582" s="0" t="n">
        <v>21.34588</v>
      </c>
      <c r="B32582" s="0" t="n">
        <v>9.667969</v>
      </c>
      <c r="C32582" s="0" t="n">
        <v>0</v>
      </c>
      <c r="D32582" s="0" t="n">
        <v>1</v>
      </c>
    </row>
    <row r="32583" customFormat="false" ht="12.8" hidden="false" customHeight="false" outlineLevel="0" collapsed="false">
      <c r="A32583" s="0" t="n">
        <v>21.3462</v>
      </c>
      <c r="B32583" s="0" t="n">
        <v>9.492188</v>
      </c>
      <c r="C32583" s="0" t="n">
        <v>1</v>
      </c>
      <c r="D32583" s="0" t="n">
        <v>1</v>
      </c>
    </row>
    <row r="32584" customFormat="false" ht="12.8" hidden="false" customHeight="false" outlineLevel="0" collapsed="false">
      <c r="A32584" s="0" t="n">
        <v>21.34646</v>
      </c>
      <c r="B32584" s="0" t="n">
        <v>9.316406</v>
      </c>
      <c r="C32584" s="0" t="n">
        <v>1</v>
      </c>
      <c r="D32584" s="0" t="n">
        <v>0</v>
      </c>
    </row>
    <row r="32585" customFormat="false" ht="12.8" hidden="false" customHeight="false" outlineLevel="0" collapsed="false">
      <c r="A32585" s="0" t="n">
        <v>21.3467</v>
      </c>
      <c r="B32585" s="0" t="n">
        <v>9.140625</v>
      </c>
      <c r="C32585" s="0" t="n">
        <v>0</v>
      </c>
      <c r="D32585" s="0" t="n">
        <v>0</v>
      </c>
    </row>
    <row r="32586" customFormat="false" ht="12.8" hidden="false" customHeight="false" outlineLevel="0" collapsed="false">
      <c r="A32586" s="0" t="n">
        <v>21.34694</v>
      </c>
      <c r="B32586" s="0" t="n">
        <v>8.964844</v>
      </c>
      <c r="C32586" s="0" t="n">
        <v>0</v>
      </c>
      <c r="D32586" s="0" t="n">
        <v>1</v>
      </c>
    </row>
    <row r="32587" customFormat="false" ht="12.8" hidden="false" customHeight="false" outlineLevel="0" collapsed="false">
      <c r="A32587" s="0" t="n">
        <v>21.34726</v>
      </c>
      <c r="B32587" s="0" t="n">
        <v>8.789062</v>
      </c>
      <c r="C32587" s="0" t="n">
        <v>1</v>
      </c>
      <c r="D32587" s="0" t="n">
        <v>1</v>
      </c>
    </row>
    <row r="32588" customFormat="false" ht="12.8" hidden="false" customHeight="false" outlineLevel="0" collapsed="false">
      <c r="A32588" s="0" t="n">
        <v>21.3475</v>
      </c>
      <c r="B32588" s="0" t="n">
        <v>8.613281</v>
      </c>
      <c r="C32588" s="0" t="n">
        <v>1</v>
      </c>
      <c r="D32588" s="0" t="n">
        <v>0</v>
      </c>
    </row>
    <row r="32589" customFormat="false" ht="12.8" hidden="false" customHeight="false" outlineLevel="0" collapsed="false">
      <c r="A32589" s="0" t="n">
        <v>21.34774</v>
      </c>
      <c r="B32589" s="0" t="n">
        <v>8.4375</v>
      </c>
      <c r="C32589" s="0" t="n">
        <v>0</v>
      </c>
      <c r="D32589" s="0" t="n">
        <v>0</v>
      </c>
    </row>
    <row r="32590" customFormat="false" ht="12.8" hidden="false" customHeight="false" outlineLevel="0" collapsed="false">
      <c r="A32590" s="0" t="n">
        <v>21.348</v>
      </c>
      <c r="B32590" s="0" t="n">
        <v>8.261719</v>
      </c>
      <c r="C32590" s="0" t="n">
        <v>0</v>
      </c>
      <c r="D32590" s="0" t="n">
        <v>1</v>
      </c>
    </row>
    <row r="32591" customFormat="false" ht="12.8" hidden="false" customHeight="false" outlineLevel="0" collapsed="false">
      <c r="A32591" s="0" t="n">
        <v>21.3483</v>
      </c>
      <c r="B32591" s="0" t="n">
        <v>8.085938</v>
      </c>
      <c r="C32591" s="0" t="n">
        <v>1</v>
      </c>
      <c r="D32591" s="0" t="n">
        <v>1</v>
      </c>
    </row>
    <row r="32592" customFormat="false" ht="12.8" hidden="false" customHeight="false" outlineLevel="0" collapsed="false">
      <c r="A32592" s="0" t="n">
        <v>21.34856</v>
      </c>
      <c r="B32592" s="0" t="n">
        <v>7.910156</v>
      </c>
      <c r="C32592" s="0" t="n">
        <v>1</v>
      </c>
      <c r="D32592" s="0" t="n">
        <v>0</v>
      </c>
    </row>
    <row r="32593" customFormat="false" ht="12.8" hidden="false" customHeight="false" outlineLevel="0" collapsed="false">
      <c r="A32593" s="0" t="n">
        <v>21.34882</v>
      </c>
      <c r="B32593" s="0" t="n">
        <v>7.734375</v>
      </c>
      <c r="C32593" s="0" t="n">
        <v>0</v>
      </c>
      <c r="D32593" s="0" t="n">
        <v>0</v>
      </c>
    </row>
    <row r="32594" customFormat="false" ht="12.8" hidden="false" customHeight="false" outlineLevel="0" collapsed="false">
      <c r="A32594" s="0" t="n">
        <v>21.34904</v>
      </c>
      <c r="B32594" s="0" t="n">
        <v>7.558594</v>
      </c>
      <c r="C32594" s="0" t="n">
        <v>0</v>
      </c>
      <c r="D32594" s="0" t="n">
        <v>1</v>
      </c>
    </row>
    <row r="32595" customFormat="false" ht="12.8" hidden="false" customHeight="false" outlineLevel="0" collapsed="false">
      <c r="A32595" s="0" t="n">
        <v>21.34936</v>
      </c>
      <c r="B32595" s="0" t="n">
        <v>7.382812</v>
      </c>
      <c r="C32595" s="0" t="n">
        <v>1</v>
      </c>
      <c r="D32595" s="0" t="n">
        <v>1</v>
      </c>
    </row>
    <row r="32596" customFormat="false" ht="12.8" hidden="false" customHeight="false" outlineLevel="0" collapsed="false">
      <c r="A32596" s="0" t="n">
        <v>21.3496</v>
      </c>
      <c r="B32596" s="0" t="n">
        <v>7.207031</v>
      </c>
      <c r="C32596" s="0" t="n">
        <v>1</v>
      </c>
      <c r="D32596" s="0" t="n">
        <v>0</v>
      </c>
    </row>
    <row r="32597" customFormat="false" ht="12.8" hidden="false" customHeight="false" outlineLevel="0" collapsed="false">
      <c r="A32597" s="0" t="n">
        <v>21.34986</v>
      </c>
      <c r="B32597" s="0" t="n">
        <v>7.03125</v>
      </c>
      <c r="C32597" s="0" t="n">
        <v>0</v>
      </c>
      <c r="D32597" s="0" t="n">
        <v>0</v>
      </c>
    </row>
    <row r="32598" customFormat="false" ht="12.8" hidden="false" customHeight="false" outlineLevel="0" collapsed="false">
      <c r="A32598" s="0" t="n">
        <v>21.3501</v>
      </c>
      <c r="B32598" s="0" t="n">
        <v>6.855469</v>
      </c>
      <c r="C32598" s="0" t="n">
        <v>0</v>
      </c>
      <c r="D32598" s="0" t="n">
        <v>1</v>
      </c>
    </row>
    <row r="32599" customFormat="false" ht="12.8" hidden="false" customHeight="false" outlineLevel="0" collapsed="false">
      <c r="A32599" s="0" t="n">
        <v>21.3504</v>
      </c>
      <c r="B32599" s="0" t="n">
        <v>6.679688</v>
      </c>
      <c r="C32599" s="0" t="n">
        <v>1</v>
      </c>
      <c r="D32599" s="0" t="n">
        <v>1</v>
      </c>
    </row>
    <row r="32600" customFormat="false" ht="12.8" hidden="false" customHeight="false" outlineLevel="0" collapsed="false">
      <c r="A32600" s="0" t="n">
        <v>21.35064</v>
      </c>
      <c r="B32600" s="0" t="n">
        <v>6.503906</v>
      </c>
      <c r="C32600" s="0" t="n">
        <v>1</v>
      </c>
      <c r="D32600" s="0" t="n">
        <v>0</v>
      </c>
    </row>
    <row r="32601" customFormat="false" ht="12.8" hidden="false" customHeight="false" outlineLevel="0" collapsed="false">
      <c r="A32601" s="0" t="n">
        <v>21.3509</v>
      </c>
      <c r="B32601" s="0" t="n">
        <v>6.328125</v>
      </c>
      <c r="C32601" s="0" t="n">
        <v>0</v>
      </c>
      <c r="D32601" s="0" t="n">
        <v>0</v>
      </c>
    </row>
    <row r="32602" customFormat="false" ht="12.8" hidden="false" customHeight="false" outlineLevel="0" collapsed="false">
      <c r="A32602" s="0" t="n">
        <v>21.35112</v>
      </c>
      <c r="B32602" s="0" t="n">
        <v>6.152344</v>
      </c>
      <c r="C32602" s="0" t="n">
        <v>0</v>
      </c>
      <c r="D32602" s="0" t="n">
        <v>1</v>
      </c>
    </row>
    <row r="32603" customFormat="false" ht="12.8" hidden="false" customHeight="false" outlineLevel="0" collapsed="false">
      <c r="A32603" s="0" t="n">
        <v>21.35142</v>
      </c>
      <c r="B32603" s="0" t="n">
        <v>5.976562</v>
      </c>
      <c r="C32603" s="0" t="n">
        <v>1</v>
      </c>
      <c r="D32603" s="0" t="n">
        <v>1</v>
      </c>
    </row>
    <row r="32604" customFormat="false" ht="12.8" hidden="false" customHeight="false" outlineLevel="0" collapsed="false">
      <c r="A32604" s="0" t="n">
        <v>21.35168</v>
      </c>
      <c r="B32604" s="0" t="n">
        <v>5.800781</v>
      </c>
      <c r="C32604" s="0" t="n">
        <v>1</v>
      </c>
      <c r="D32604" s="0" t="n">
        <v>0</v>
      </c>
    </row>
    <row r="32605" customFormat="false" ht="12.8" hidden="false" customHeight="false" outlineLevel="0" collapsed="false">
      <c r="A32605" s="0" t="n">
        <v>21.35192</v>
      </c>
      <c r="B32605" s="0" t="n">
        <v>5.625</v>
      </c>
      <c r="C32605" s="0" t="n">
        <v>0</v>
      </c>
      <c r="D32605" s="0" t="n">
        <v>0</v>
      </c>
    </row>
    <row r="32606" customFormat="false" ht="12.8" hidden="false" customHeight="false" outlineLevel="0" collapsed="false">
      <c r="A32606" s="0" t="n">
        <v>21.35216</v>
      </c>
      <c r="B32606" s="0" t="n">
        <v>5.449219</v>
      </c>
      <c r="C32606" s="0" t="n">
        <v>0</v>
      </c>
      <c r="D32606" s="0" t="n">
        <v>1</v>
      </c>
    </row>
    <row r="32607" customFormat="false" ht="12.8" hidden="false" customHeight="false" outlineLevel="0" collapsed="false">
      <c r="A32607" s="0" t="n">
        <v>21.35246</v>
      </c>
      <c r="B32607" s="0" t="n">
        <v>5.273438</v>
      </c>
      <c r="C32607" s="0" t="n">
        <v>1</v>
      </c>
      <c r="D32607" s="0" t="n">
        <v>1</v>
      </c>
    </row>
    <row r="32608" customFormat="false" ht="12.8" hidden="false" customHeight="false" outlineLevel="0" collapsed="false">
      <c r="A32608" s="0" t="n">
        <v>21.35272</v>
      </c>
      <c r="B32608" s="0" t="n">
        <v>5.097656</v>
      </c>
      <c r="C32608" s="0" t="n">
        <v>1</v>
      </c>
      <c r="D32608" s="0" t="n">
        <v>0</v>
      </c>
    </row>
    <row r="32609" customFormat="false" ht="12.8" hidden="false" customHeight="false" outlineLevel="0" collapsed="false">
      <c r="A32609" s="0" t="n">
        <v>21.35296</v>
      </c>
      <c r="B32609" s="0" t="n">
        <v>4.921875</v>
      </c>
      <c r="C32609" s="0" t="n">
        <v>0</v>
      </c>
      <c r="D32609" s="0" t="n">
        <v>0</v>
      </c>
    </row>
    <row r="32610" customFormat="false" ht="12.8" hidden="false" customHeight="false" outlineLevel="0" collapsed="false">
      <c r="A32610" s="0" t="n">
        <v>21.3532</v>
      </c>
      <c r="B32610" s="0" t="n">
        <v>4.746094</v>
      </c>
      <c r="C32610" s="0" t="n">
        <v>0</v>
      </c>
      <c r="D32610" s="0" t="n">
        <v>1</v>
      </c>
    </row>
    <row r="32611" customFormat="false" ht="12.8" hidden="false" customHeight="false" outlineLevel="0" collapsed="false">
      <c r="A32611" s="0" t="n">
        <v>21.35352</v>
      </c>
      <c r="B32611" s="0" t="n">
        <v>4.570312</v>
      </c>
      <c r="C32611" s="0" t="n">
        <v>1</v>
      </c>
      <c r="D32611" s="0" t="n">
        <v>1</v>
      </c>
    </row>
    <row r="32612" customFormat="false" ht="12.8" hidden="false" customHeight="false" outlineLevel="0" collapsed="false">
      <c r="A32612" s="0" t="n">
        <v>21.35378</v>
      </c>
      <c r="B32612" s="0" t="n">
        <v>4.394531</v>
      </c>
      <c r="C32612" s="0" t="n">
        <v>1</v>
      </c>
      <c r="D32612" s="0" t="n">
        <v>0</v>
      </c>
    </row>
    <row r="32613" customFormat="false" ht="12.8" hidden="false" customHeight="false" outlineLevel="0" collapsed="false">
      <c r="A32613" s="0" t="n">
        <v>21.35402</v>
      </c>
      <c r="B32613" s="0" t="n">
        <v>4.21875</v>
      </c>
      <c r="C32613" s="0" t="n">
        <v>0</v>
      </c>
      <c r="D32613" s="0" t="n">
        <v>0</v>
      </c>
    </row>
    <row r="32614" customFormat="false" ht="12.8" hidden="false" customHeight="false" outlineLevel="0" collapsed="false">
      <c r="A32614" s="0" t="n">
        <v>21.35426</v>
      </c>
      <c r="B32614" s="0" t="n">
        <v>4.042969</v>
      </c>
      <c r="C32614" s="0" t="n">
        <v>0</v>
      </c>
      <c r="D32614" s="0" t="n">
        <v>1</v>
      </c>
    </row>
    <row r="32615" customFormat="false" ht="12.8" hidden="false" customHeight="false" outlineLevel="0" collapsed="false">
      <c r="A32615" s="0" t="n">
        <v>21.35456</v>
      </c>
      <c r="B32615" s="0" t="n">
        <v>3.867188</v>
      </c>
      <c r="C32615" s="0" t="n">
        <v>1</v>
      </c>
      <c r="D32615" s="0" t="n">
        <v>1</v>
      </c>
    </row>
    <row r="32616" customFormat="false" ht="12.8" hidden="false" customHeight="false" outlineLevel="0" collapsed="false">
      <c r="A32616" s="0" t="n">
        <v>21.35482</v>
      </c>
      <c r="B32616" s="0" t="n">
        <v>3.691406</v>
      </c>
      <c r="C32616" s="0" t="n">
        <v>1</v>
      </c>
      <c r="D32616" s="0" t="n">
        <v>0</v>
      </c>
    </row>
    <row r="32617" customFormat="false" ht="12.8" hidden="false" customHeight="false" outlineLevel="0" collapsed="false">
      <c r="A32617" s="0" t="n">
        <v>21.35506</v>
      </c>
      <c r="B32617" s="0" t="n">
        <v>3.515625</v>
      </c>
      <c r="C32617" s="0" t="n">
        <v>0</v>
      </c>
      <c r="D32617" s="0" t="n">
        <v>0</v>
      </c>
    </row>
    <row r="32618" customFormat="false" ht="12.8" hidden="false" customHeight="false" outlineLevel="0" collapsed="false">
      <c r="A32618" s="0" t="n">
        <v>21.35532</v>
      </c>
      <c r="B32618" s="0" t="n">
        <v>3.339844</v>
      </c>
      <c r="C32618" s="0" t="n">
        <v>0</v>
      </c>
      <c r="D32618" s="0" t="n">
        <v>1</v>
      </c>
    </row>
    <row r="32619" customFormat="false" ht="12.8" hidden="false" customHeight="false" outlineLevel="0" collapsed="false">
      <c r="A32619" s="0" t="n">
        <v>21.35562</v>
      </c>
      <c r="B32619" s="0" t="n">
        <v>3.164062</v>
      </c>
      <c r="C32619" s="0" t="n">
        <v>1</v>
      </c>
      <c r="D32619" s="0" t="n">
        <v>1</v>
      </c>
    </row>
    <row r="32620" customFormat="false" ht="12.8" hidden="false" customHeight="false" outlineLevel="0" collapsed="false">
      <c r="A32620" s="0" t="n">
        <v>21.35586</v>
      </c>
      <c r="B32620" s="0" t="n">
        <v>2.988281</v>
      </c>
      <c r="C32620" s="0" t="n">
        <v>1</v>
      </c>
      <c r="D32620" s="0" t="n">
        <v>0</v>
      </c>
    </row>
    <row r="32621" customFormat="false" ht="12.8" hidden="false" customHeight="false" outlineLevel="0" collapsed="false">
      <c r="A32621" s="0" t="n">
        <v>21.3561</v>
      </c>
      <c r="B32621" s="0" t="n">
        <v>2.8125</v>
      </c>
      <c r="C32621" s="0" t="n">
        <v>0</v>
      </c>
      <c r="D32621" s="0" t="n">
        <v>0</v>
      </c>
    </row>
    <row r="32622" customFormat="false" ht="12.8" hidden="false" customHeight="false" outlineLevel="0" collapsed="false">
      <c r="A32622" s="0" t="n">
        <v>21.35634</v>
      </c>
      <c r="B32622" s="0" t="n">
        <v>2.636719</v>
      </c>
      <c r="C32622" s="0" t="n">
        <v>0</v>
      </c>
      <c r="D32622" s="0" t="n">
        <v>1</v>
      </c>
    </row>
    <row r="32623" customFormat="false" ht="12.8" hidden="false" customHeight="false" outlineLevel="0" collapsed="false">
      <c r="A32623" s="0" t="n">
        <v>21.35664</v>
      </c>
      <c r="B32623" s="0" t="n">
        <v>2.460938</v>
      </c>
      <c r="C32623" s="0" t="n">
        <v>1</v>
      </c>
      <c r="D32623" s="0" t="n">
        <v>1</v>
      </c>
    </row>
    <row r="32624" customFormat="false" ht="12.8" hidden="false" customHeight="false" outlineLevel="0" collapsed="false">
      <c r="A32624" s="0" t="n">
        <v>21.3569</v>
      </c>
      <c r="B32624" s="0" t="n">
        <v>2.285156</v>
      </c>
      <c r="C32624" s="0" t="n">
        <v>1</v>
      </c>
      <c r="D32624" s="0" t="n">
        <v>0</v>
      </c>
    </row>
    <row r="32625" customFormat="false" ht="12.8" hidden="false" customHeight="false" outlineLevel="0" collapsed="false">
      <c r="A32625" s="0" t="n">
        <v>21.35714</v>
      </c>
      <c r="B32625" s="0" t="n">
        <v>2.109375</v>
      </c>
      <c r="C32625" s="0" t="n">
        <v>0</v>
      </c>
      <c r="D32625" s="0" t="n">
        <v>0</v>
      </c>
    </row>
    <row r="32626" customFormat="false" ht="12.8" hidden="false" customHeight="false" outlineLevel="0" collapsed="false">
      <c r="A32626" s="0" t="n">
        <v>21.35738</v>
      </c>
      <c r="B32626" s="0" t="n">
        <v>1.933594</v>
      </c>
      <c r="C32626" s="0" t="n">
        <v>0</v>
      </c>
      <c r="D32626" s="0" t="n">
        <v>1</v>
      </c>
    </row>
    <row r="32627" customFormat="false" ht="12.8" hidden="false" customHeight="false" outlineLevel="0" collapsed="false">
      <c r="A32627" s="0" t="n">
        <v>21.35768</v>
      </c>
      <c r="B32627" s="0" t="n">
        <v>1.757812</v>
      </c>
      <c r="C32627" s="0" t="n">
        <v>1</v>
      </c>
      <c r="D32627" s="0" t="n">
        <v>1</v>
      </c>
    </row>
    <row r="32628" customFormat="false" ht="12.8" hidden="false" customHeight="false" outlineLevel="0" collapsed="false">
      <c r="A32628" s="0" t="n">
        <v>21.35792</v>
      </c>
      <c r="B32628" s="0" t="n">
        <v>1.582031</v>
      </c>
      <c r="C32628" s="0" t="n">
        <v>1</v>
      </c>
      <c r="D32628" s="0" t="n">
        <v>0</v>
      </c>
    </row>
    <row r="32629" customFormat="false" ht="12.8" hidden="false" customHeight="false" outlineLevel="0" collapsed="false">
      <c r="A32629" s="0" t="n">
        <v>21.35816</v>
      </c>
      <c r="B32629" s="0" t="n">
        <v>1.40625</v>
      </c>
      <c r="C32629" s="0" t="n">
        <v>0</v>
      </c>
      <c r="D32629" s="0" t="n">
        <v>0</v>
      </c>
    </row>
    <row r="32630" customFormat="false" ht="12.8" hidden="false" customHeight="false" outlineLevel="0" collapsed="false">
      <c r="A32630" s="0" t="n">
        <v>21.3584</v>
      </c>
      <c r="B32630" s="0" t="n">
        <v>1.230469</v>
      </c>
      <c r="C32630" s="0" t="n">
        <v>0</v>
      </c>
      <c r="D32630" s="0" t="n">
        <v>1</v>
      </c>
    </row>
    <row r="32631" customFormat="false" ht="12.8" hidden="false" customHeight="false" outlineLevel="0" collapsed="false">
      <c r="A32631" s="0" t="n">
        <v>21.35872</v>
      </c>
      <c r="B32631" s="0" t="n">
        <v>1.054688</v>
      </c>
      <c r="C32631" s="0" t="n">
        <v>1</v>
      </c>
      <c r="D32631" s="0" t="n">
        <v>1</v>
      </c>
    </row>
    <row r="32632" customFormat="false" ht="12.8" hidden="false" customHeight="false" outlineLevel="0" collapsed="false">
      <c r="A32632" s="0" t="n">
        <v>21.35898</v>
      </c>
      <c r="B32632" s="0" t="n">
        <v>0.878906</v>
      </c>
      <c r="C32632" s="0" t="n">
        <v>1</v>
      </c>
      <c r="D32632" s="0" t="n">
        <v>0</v>
      </c>
    </row>
    <row r="32633" customFormat="false" ht="12.8" hidden="false" customHeight="false" outlineLevel="0" collapsed="false">
      <c r="A32633" s="0" t="n">
        <v>21.35922</v>
      </c>
      <c r="B32633" s="0" t="n">
        <v>0.703125</v>
      </c>
      <c r="C32633" s="0" t="n">
        <v>0</v>
      </c>
      <c r="D32633" s="0" t="n">
        <v>0</v>
      </c>
    </row>
    <row r="32634" customFormat="false" ht="12.8" hidden="false" customHeight="false" outlineLevel="0" collapsed="false">
      <c r="A32634" s="0" t="n">
        <v>21.35946</v>
      </c>
      <c r="B32634" s="0" t="n">
        <v>0.527344</v>
      </c>
      <c r="C32634" s="0" t="n">
        <v>0</v>
      </c>
      <c r="D32634" s="0" t="n">
        <v>1</v>
      </c>
    </row>
    <row r="32635" customFormat="false" ht="12.8" hidden="false" customHeight="false" outlineLevel="0" collapsed="false">
      <c r="A32635" s="0" t="n">
        <v>21.35976</v>
      </c>
      <c r="B32635" s="0" t="n">
        <v>0.351562</v>
      </c>
      <c r="C32635" s="0" t="n">
        <v>1</v>
      </c>
      <c r="D32635" s="0" t="n">
        <v>1</v>
      </c>
    </row>
    <row r="32636" customFormat="false" ht="12.8" hidden="false" customHeight="false" outlineLevel="0" collapsed="false">
      <c r="A32636" s="0" t="n">
        <v>21.36</v>
      </c>
      <c r="B32636" s="0" t="n">
        <v>0.175781</v>
      </c>
      <c r="C32636" s="0" t="n">
        <v>1</v>
      </c>
      <c r="D32636" s="0" t="n">
        <v>0</v>
      </c>
    </row>
    <row r="32637" customFormat="false" ht="12.8" hidden="false" customHeight="false" outlineLevel="0" collapsed="false">
      <c r="A32637" s="0" t="n">
        <v>21.36026</v>
      </c>
      <c r="B32637" s="0" t="n">
        <v>0</v>
      </c>
      <c r="C32637" s="0" t="n">
        <v>0</v>
      </c>
      <c r="D32637" s="0" t="n">
        <v>0</v>
      </c>
    </row>
    <row r="32638" customFormat="false" ht="12.8" hidden="false" customHeight="false" outlineLevel="0" collapsed="false">
      <c r="A32638" s="0" t="n">
        <v>21.3605</v>
      </c>
      <c r="B32638" s="0" t="n">
        <v>-0.175781</v>
      </c>
      <c r="C32638" s="0" t="n">
        <v>0</v>
      </c>
      <c r="D32638" s="0" t="n">
        <v>1</v>
      </c>
    </row>
    <row r="32639" customFormat="false" ht="12.8" hidden="false" customHeight="false" outlineLevel="0" collapsed="false">
      <c r="A32639" s="0" t="n">
        <v>21.3608</v>
      </c>
      <c r="B32639" s="0" t="n">
        <v>-0.351562</v>
      </c>
      <c r="C32639" s="0" t="n">
        <v>1</v>
      </c>
      <c r="D32639" s="0" t="n">
        <v>1</v>
      </c>
    </row>
    <row r="32640" customFormat="false" ht="12.8" hidden="false" customHeight="false" outlineLevel="0" collapsed="false">
      <c r="A32640" s="0" t="n">
        <v>21.36106</v>
      </c>
      <c r="B32640" s="0" t="n">
        <v>-0.527344</v>
      </c>
      <c r="C32640" s="0" t="n">
        <v>1</v>
      </c>
      <c r="D32640" s="0" t="n">
        <v>0</v>
      </c>
    </row>
    <row r="32641" customFormat="false" ht="12.8" hidden="false" customHeight="false" outlineLevel="0" collapsed="false">
      <c r="A32641" s="0" t="n">
        <v>21.3613</v>
      </c>
      <c r="B32641" s="0" t="n">
        <v>-0.703125</v>
      </c>
      <c r="C32641" s="0" t="n">
        <v>0</v>
      </c>
      <c r="D32641" s="0" t="n">
        <v>0</v>
      </c>
    </row>
    <row r="32642" customFormat="false" ht="12.8" hidden="false" customHeight="false" outlineLevel="0" collapsed="false">
      <c r="A32642" s="0" t="n">
        <v>21.36154</v>
      </c>
      <c r="B32642" s="0" t="n">
        <v>-0.878906</v>
      </c>
      <c r="C32642" s="0" t="n">
        <v>0</v>
      </c>
      <c r="D32642" s="0" t="n">
        <v>1</v>
      </c>
    </row>
    <row r="32643" customFormat="false" ht="12.8" hidden="false" customHeight="false" outlineLevel="0" collapsed="false">
      <c r="A32643" s="0" t="n">
        <v>21.36186</v>
      </c>
      <c r="B32643" s="0" t="n">
        <v>-1.054688</v>
      </c>
      <c r="C32643" s="0" t="n">
        <v>1</v>
      </c>
      <c r="D32643" s="0" t="n">
        <v>1</v>
      </c>
    </row>
    <row r="32644" customFormat="false" ht="12.8" hidden="false" customHeight="false" outlineLevel="0" collapsed="false">
      <c r="A32644" s="0" t="n">
        <v>21.3621</v>
      </c>
      <c r="B32644" s="0" t="n">
        <v>-1.230469</v>
      </c>
      <c r="C32644" s="0" t="n">
        <v>1</v>
      </c>
      <c r="D32644" s="0" t="n">
        <v>0</v>
      </c>
    </row>
    <row r="32645" customFormat="false" ht="12.8" hidden="false" customHeight="false" outlineLevel="0" collapsed="false">
      <c r="A32645" s="0" t="n">
        <v>21.36234</v>
      </c>
      <c r="B32645" s="0" t="n">
        <v>-1.40625</v>
      </c>
      <c r="C32645" s="0" t="n">
        <v>0</v>
      </c>
      <c r="D32645" s="0" t="n">
        <v>0</v>
      </c>
    </row>
    <row r="32646" customFormat="false" ht="12.8" hidden="false" customHeight="false" outlineLevel="0" collapsed="false">
      <c r="A32646" s="0" t="n">
        <v>21.36258</v>
      </c>
      <c r="B32646" s="0" t="n">
        <v>-1.582031</v>
      </c>
      <c r="C32646" s="0" t="n">
        <v>0</v>
      </c>
      <c r="D32646" s="0" t="n">
        <v>1</v>
      </c>
    </row>
    <row r="32647" customFormat="false" ht="12.8" hidden="false" customHeight="false" outlineLevel="0" collapsed="false">
      <c r="A32647" s="0" t="n">
        <v>21.3629</v>
      </c>
      <c r="B32647" s="0" t="n">
        <v>-1.757812</v>
      </c>
      <c r="C32647" s="0" t="n">
        <v>1</v>
      </c>
      <c r="D32647" s="0" t="n">
        <v>1</v>
      </c>
    </row>
    <row r="32648" customFormat="false" ht="12.8" hidden="false" customHeight="false" outlineLevel="0" collapsed="false">
      <c r="A32648" s="0" t="n">
        <v>21.36314</v>
      </c>
      <c r="B32648" s="0" t="n">
        <v>-1.933594</v>
      </c>
      <c r="C32648" s="0" t="n">
        <v>1</v>
      </c>
      <c r="D32648" s="0" t="n">
        <v>0</v>
      </c>
    </row>
    <row r="32649" customFormat="false" ht="12.8" hidden="false" customHeight="false" outlineLevel="0" collapsed="false">
      <c r="A32649" s="0" t="n">
        <v>21.36338</v>
      </c>
      <c r="B32649" s="0" t="n">
        <v>-2.109375</v>
      </c>
      <c r="C32649" s="0" t="n">
        <v>0</v>
      </c>
      <c r="D32649" s="0" t="n">
        <v>0</v>
      </c>
    </row>
    <row r="32650" customFormat="false" ht="12.8" hidden="false" customHeight="false" outlineLevel="0" collapsed="false">
      <c r="A32650" s="0" t="n">
        <v>21.36362</v>
      </c>
      <c r="B32650" s="0" t="n">
        <v>-2.285156</v>
      </c>
      <c r="C32650" s="0" t="n">
        <v>0</v>
      </c>
      <c r="D32650" s="0" t="n">
        <v>1</v>
      </c>
    </row>
    <row r="32651" customFormat="false" ht="12.8" hidden="false" customHeight="false" outlineLevel="0" collapsed="false">
      <c r="A32651" s="0" t="n">
        <v>21.36392</v>
      </c>
      <c r="B32651" s="0" t="n">
        <v>-2.460938</v>
      </c>
      <c r="C32651" s="0" t="n">
        <v>1</v>
      </c>
      <c r="D32651" s="0" t="n">
        <v>1</v>
      </c>
    </row>
    <row r="32652" customFormat="false" ht="12.8" hidden="false" customHeight="false" outlineLevel="0" collapsed="false">
      <c r="A32652" s="0" t="n">
        <v>21.36416</v>
      </c>
      <c r="B32652" s="0" t="n">
        <v>-2.636719</v>
      </c>
      <c r="C32652" s="0" t="n">
        <v>1</v>
      </c>
      <c r="D32652" s="0" t="n">
        <v>0</v>
      </c>
    </row>
    <row r="32653" customFormat="false" ht="12.8" hidden="false" customHeight="false" outlineLevel="0" collapsed="false">
      <c r="A32653" s="0" t="n">
        <v>21.36442</v>
      </c>
      <c r="B32653" s="0" t="n">
        <v>-2.8125</v>
      </c>
      <c r="C32653" s="0" t="n">
        <v>0</v>
      </c>
      <c r="D32653" s="0" t="n">
        <v>0</v>
      </c>
    </row>
    <row r="32654" customFormat="false" ht="12.8" hidden="false" customHeight="false" outlineLevel="0" collapsed="false">
      <c r="A32654" s="0" t="n">
        <v>21.36466</v>
      </c>
      <c r="B32654" s="0" t="n">
        <v>-2.988281</v>
      </c>
      <c r="C32654" s="0" t="n">
        <v>0</v>
      </c>
      <c r="D32654" s="0" t="n">
        <v>1</v>
      </c>
    </row>
    <row r="32655" customFormat="false" ht="12.8" hidden="false" customHeight="false" outlineLevel="0" collapsed="false">
      <c r="A32655" s="0" t="n">
        <v>21.36496</v>
      </c>
      <c r="B32655" s="0" t="n">
        <v>-3.164062</v>
      </c>
      <c r="C32655" s="0" t="n">
        <v>1</v>
      </c>
      <c r="D32655" s="0" t="n">
        <v>1</v>
      </c>
    </row>
    <row r="32656" customFormat="false" ht="12.8" hidden="false" customHeight="false" outlineLevel="0" collapsed="false">
      <c r="A32656" s="0" t="n">
        <v>21.36522</v>
      </c>
      <c r="B32656" s="0" t="n">
        <v>-3.339844</v>
      </c>
      <c r="C32656" s="0" t="n">
        <v>1</v>
      </c>
      <c r="D32656" s="0" t="n">
        <v>0</v>
      </c>
    </row>
    <row r="32657" customFormat="false" ht="12.8" hidden="false" customHeight="false" outlineLevel="0" collapsed="false">
      <c r="A32657" s="0" t="n">
        <v>21.36546</v>
      </c>
      <c r="B32657" s="0" t="n">
        <v>-3.515625</v>
      </c>
      <c r="C32657" s="0" t="n">
        <v>0</v>
      </c>
      <c r="D32657" s="0" t="n">
        <v>0</v>
      </c>
    </row>
    <row r="32658" customFormat="false" ht="12.8" hidden="false" customHeight="false" outlineLevel="0" collapsed="false">
      <c r="A32658" s="0" t="n">
        <v>21.3657</v>
      </c>
      <c r="B32658" s="0" t="n">
        <v>-3.691406</v>
      </c>
      <c r="C32658" s="0" t="n">
        <v>0</v>
      </c>
      <c r="D32658" s="0" t="n">
        <v>1</v>
      </c>
    </row>
    <row r="32659" customFormat="false" ht="12.8" hidden="false" customHeight="false" outlineLevel="0" collapsed="false">
      <c r="A32659" s="0" t="n">
        <v>21.36602</v>
      </c>
      <c r="B32659" s="0" t="n">
        <v>-3.867188</v>
      </c>
      <c r="C32659" s="0" t="n">
        <v>1</v>
      </c>
      <c r="D32659" s="0" t="n">
        <v>1</v>
      </c>
    </row>
    <row r="32660" customFormat="false" ht="12.8" hidden="false" customHeight="false" outlineLevel="0" collapsed="false">
      <c r="A32660" s="0" t="n">
        <v>21.36626</v>
      </c>
      <c r="B32660" s="0" t="n">
        <v>-4.042969</v>
      </c>
      <c r="C32660" s="0" t="n">
        <v>1</v>
      </c>
      <c r="D32660" s="0" t="n">
        <v>0</v>
      </c>
    </row>
    <row r="32661" customFormat="false" ht="12.8" hidden="false" customHeight="false" outlineLevel="0" collapsed="false">
      <c r="A32661" s="0" t="n">
        <v>21.36652</v>
      </c>
      <c r="B32661" s="0" t="n">
        <v>-4.21875</v>
      </c>
      <c r="C32661" s="0" t="n">
        <v>0</v>
      </c>
      <c r="D32661" s="0" t="n">
        <v>0</v>
      </c>
    </row>
    <row r="32662" customFormat="false" ht="12.8" hidden="false" customHeight="false" outlineLevel="0" collapsed="false">
      <c r="A32662" s="0" t="n">
        <v>21.36676</v>
      </c>
      <c r="B32662" s="0" t="n">
        <v>-4.394531</v>
      </c>
      <c r="C32662" s="0" t="n">
        <v>0</v>
      </c>
      <c r="D32662" s="0" t="n">
        <v>1</v>
      </c>
    </row>
    <row r="32663" customFormat="false" ht="12.8" hidden="false" customHeight="false" outlineLevel="0" collapsed="false">
      <c r="A32663" s="0" t="n">
        <v>21.36706</v>
      </c>
      <c r="B32663" s="0" t="n">
        <v>-4.570312</v>
      </c>
      <c r="C32663" s="0" t="n">
        <v>1</v>
      </c>
      <c r="D32663" s="0" t="n">
        <v>1</v>
      </c>
    </row>
    <row r="32664" customFormat="false" ht="12.8" hidden="false" customHeight="false" outlineLevel="0" collapsed="false">
      <c r="A32664" s="0" t="n">
        <v>21.36732</v>
      </c>
      <c r="B32664" s="0" t="n">
        <v>-4.746094</v>
      </c>
      <c r="C32664" s="0" t="n">
        <v>1</v>
      </c>
      <c r="D32664" s="0" t="n">
        <v>0</v>
      </c>
    </row>
    <row r="32665" customFormat="false" ht="12.8" hidden="false" customHeight="false" outlineLevel="0" collapsed="false">
      <c r="A32665" s="0" t="n">
        <v>21.36758</v>
      </c>
      <c r="B32665" s="0" t="n">
        <v>-4.921875</v>
      </c>
      <c r="C32665" s="0" t="n">
        <v>0</v>
      </c>
      <c r="D32665" s="0" t="n">
        <v>0</v>
      </c>
    </row>
    <row r="32666" customFormat="false" ht="12.8" hidden="false" customHeight="false" outlineLevel="0" collapsed="false">
      <c r="A32666" s="0" t="n">
        <v>21.3678</v>
      </c>
      <c r="B32666" s="0" t="n">
        <v>-5.097656</v>
      </c>
      <c r="C32666" s="0" t="n">
        <v>0</v>
      </c>
      <c r="D32666" s="0" t="n">
        <v>1</v>
      </c>
    </row>
    <row r="32667" customFormat="false" ht="12.8" hidden="false" customHeight="false" outlineLevel="0" collapsed="false">
      <c r="A32667" s="0" t="n">
        <v>21.36812</v>
      </c>
      <c r="B32667" s="0" t="n">
        <v>-5.273438</v>
      </c>
      <c r="C32667" s="0" t="n">
        <v>1</v>
      </c>
      <c r="D32667" s="0" t="n">
        <v>1</v>
      </c>
    </row>
    <row r="32668" customFormat="false" ht="12.8" hidden="false" customHeight="false" outlineLevel="0" collapsed="false">
      <c r="A32668" s="0" t="n">
        <v>21.36836</v>
      </c>
      <c r="B32668" s="0" t="n">
        <v>-5.449219</v>
      </c>
      <c r="C32668" s="0" t="n">
        <v>1</v>
      </c>
      <c r="D32668" s="0" t="n">
        <v>0</v>
      </c>
    </row>
    <row r="32669" customFormat="false" ht="12.8" hidden="false" customHeight="false" outlineLevel="0" collapsed="false">
      <c r="A32669" s="0" t="n">
        <v>21.36862</v>
      </c>
      <c r="B32669" s="0" t="n">
        <v>-5.625</v>
      </c>
      <c r="C32669" s="0" t="n">
        <v>0</v>
      </c>
      <c r="D32669" s="0" t="n">
        <v>0</v>
      </c>
    </row>
    <row r="32670" customFormat="false" ht="12.8" hidden="false" customHeight="false" outlineLevel="0" collapsed="false">
      <c r="A32670" s="0" t="n">
        <v>21.36884</v>
      </c>
      <c r="B32670" s="0" t="n">
        <v>-5.800781</v>
      </c>
      <c r="C32670" s="0" t="n">
        <v>0</v>
      </c>
      <c r="D32670" s="0" t="n">
        <v>1</v>
      </c>
    </row>
    <row r="32671" customFormat="false" ht="12.8" hidden="false" customHeight="false" outlineLevel="0" collapsed="false">
      <c r="A32671" s="0" t="n">
        <v>21.36916</v>
      </c>
      <c r="B32671" s="0" t="n">
        <v>-5.976562</v>
      </c>
      <c r="C32671" s="0" t="n">
        <v>1</v>
      </c>
      <c r="D32671" s="0" t="n">
        <v>1</v>
      </c>
    </row>
    <row r="32672" customFormat="false" ht="12.8" hidden="false" customHeight="false" outlineLevel="0" collapsed="false">
      <c r="A32672" s="0" t="n">
        <v>21.3694</v>
      </c>
      <c r="B32672" s="0" t="n">
        <v>-6.152344</v>
      </c>
      <c r="C32672" s="0" t="n">
        <v>1</v>
      </c>
      <c r="D32672" s="0" t="n">
        <v>0</v>
      </c>
    </row>
    <row r="32673" customFormat="false" ht="12.8" hidden="false" customHeight="false" outlineLevel="0" collapsed="false">
      <c r="A32673" s="0" t="n">
        <v>21.36964</v>
      </c>
      <c r="B32673" s="0" t="n">
        <v>-6.328125</v>
      </c>
      <c r="C32673" s="0" t="n">
        <v>0</v>
      </c>
      <c r="D32673" s="0" t="n">
        <v>0</v>
      </c>
    </row>
    <row r="32674" customFormat="false" ht="12.8" hidden="false" customHeight="false" outlineLevel="0" collapsed="false">
      <c r="A32674" s="0" t="n">
        <v>21.36988</v>
      </c>
      <c r="B32674" s="0" t="n">
        <v>-6.503906</v>
      </c>
      <c r="C32674" s="0" t="n">
        <v>0</v>
      </c>
      <c r="D32674" s="0" t="n">
        <v>1</v>
      </c>
    </row>
    <row r="32675" customFormat="false" ht="12.8" hidden="false" customHeight="false" outlineLevel="0" collapsed="false">
      <c r="A32675" s="0" t="n">
        <v>21.3702</v>
      </c>
      <c r="B32675" s="0" t="n">
        <v>-6.679688</v>
      </c>
      <c r="C32675" s="0" t="n">
        <v>1</v>
      </c>
      <c r="D32675" s="0" t="n">
        <v>1</v>
      </c>
    </row>
    <row r="32676" customFormat="false" ht="12.8" hidden="false" customHeight="false" outlineLevel="0" collapsed="false">
      <c r="A32676" s="0" t="n">
        <v>21.37046</v>
      </c>
      <c r="B32676" s="0" t="n">
        <v>-6.855469</v>
      </c>
      <c r="C32676" s="0" t="n">
        <v>1</v>
      </c>
      <c r="D32676" s="0" t="n">
        <v>0</v>
      </c>
    </row>
    <row r="32677" customFormat="false" ht="12.8" hidden="false" customHeight="false" outlineLevel="0" collapsed="false">
      <c r="A32677" s="0" t="n">
        <v>21.3707</v>
      </c>
      <c r="B32677" s="0" t="n">
        <v>-7.03125</v>
      </c>
      <c r="C32677" s="0" t="n">
        <v>0</v>
      </c>
      <c r="D32677" s="0" t="n">
        <v>0</v>
      </c>
    </row>
    <row r="32678" customFormat="false" ht="12.8" hidden="false" customHeight="false" outlineLevel="0" collapsed="false">
      <c r="A32678" s="0" t="n">
        <v>21.37094</v>
      </c>
      <c r="B32678" s="0" t="n">
        <v>-7.207031</v>
      </c>
      <c r="C32678" s="0" t="n">
        <v>0</v>
      </c>
      <c r="D32678" s="0" t="n">
        <v>1</v>
      </c>
    </row>
    <row r="32679" customFormat="false" ht="12.8" hidden="false" customHeight="false" outlineLevel="0" collapsed="false">
      <c r="A32679" s="0" t="n">
        <v>21.37124</v>
      </c>
      <c r="B32679" s="0" t="n">
        <v>-7.382812</v>
      </c>
      <c r="C32679" s="0" t="n">
        <v>1</v>
      </c>
      <c r="D32679" s="0" t="n">
        <v>1</v>
      </c>
    </row>
    <row r="32680" customFormat="false" ht="12.8" hidden="false" customHeight="false" outlineLevel="0" collapsed="false">
      <c r="A32680" s="0" t="n">
        <v>21.37148</v>
      </c>
      <c r="B32680" s="0" t="n">
        <v>-7.558594</v>
      </c>
      <c r="C32680" s="0" t="n">
        <v>1</v>
      </c>
      <c r="D32680" s="0" t="n">
        <v>0</v>
      </c>
    </row>
    <row r="32681" customFormat="false" ht="12.8" hidden="false" customHeight="false" outlineLevel="0" collapsed="false">
      <c r="A32681" s="0" t="n">
        <v>21.37174</v>
      </c>
      <c r="B32681" s="0" t="n">
        <v>-7.734375</v>
      </c>
      <c r="C32681" s="0" t="n">
        <v>0</v>
      </c>
      <c r="D32681" s="0" t="n">
        <v>0</v>
      </c>
    </row>
    <row r="32682" customFormat="false" ht="12.8" hidden="false" customHeight="false" outlineLevel="0" collapsed="false">
      <c r="A32682" s="0" t="n">
        <v>21.37198</v>
      </c>
      <c r="B32682" s="0" t="n">
        <v>-7.910156</v>
      </c>
      <c r="C32682" s="0" t="n">
        <v>0</v>
      </c>
      <c r="D32682" s="0" t="n">
        <v>1</v>
      </c>
    </row>
    <row r="32683" customFormat="false" ht="12.8" hidden="false" customHeight="false" outlineLevel="0" collapsed="false">
      <c r="A32683" s="0" t="n">
        <v>21.37228</v>
      </c>
      <c r="B32683" s="0" t="n">
        <v>-8.085938</v>
      </c>
      <c r="C32683" s="0" t="n">
        <v>1</v>
      </c>
      <c r="D32683" s="0" t="n">
        <v>1</v>
      </c>
    </row>
    <row r="32684" customFormat="false" ht="12.8" hidden="false" customHeight="false" outlineLevel="0" collapsed="false">
      <c r="A32684" s="0" t="n">
        <v>21.37254</v>
      </c>
      <c r="B32684" s="0" t="n">
        <v>-8.261719</v>
      </c>
      <c r="C32684" s="0" t="n">
        <v>1</v>
      </c>
      <c r="D32684" s="0" t="n">
        <v>0</v>
      </c>
    </row>
    <row r="32685" customFormat="false" ht="12.8" hidden="false" customHeight="false" outlineLevel="0" collapsed="false">
      <c r="A32685" s="0" t="n">
        <v>21.3728</v>
      </c>
      <c r="B32685" s="0" t="n">
        <v>-8.4375</v>
      </c>
      <c r="C32685" s="0" t="n">
        <v>0</v>
      </c>
      <c r="D32685" s="0" t="n">
        <v>0</v>
      </c>
    </row>
    <row r="32686" customFormat="false" ht="12.8" hidden="false" customHeight="false" outlineLevel="0" collapsed="false">
      <c r="A32686" s="0" t="n">
        <v>21.37302</v>
      </c>
      <c r="B32686" s="0" t="n">
        <v>-8.613281</v>
      </c>
      <c r="C32686" s="0" t="n">
        <v>0</v>
      </c>
      <c r="D32686" s="0" t="n">
        <v>1</v>
      </c>
    </row>
    <row r="32687" customFormat="false" ht="12.8" hidden="false" customHeight="false" outlineLevel="0" collapsed="false">
      <c r="A32687" s="0" t="n">
        <v>21.37334</v>
      </c>
      <c r="B32687" s="0" t="n">
        <v>-8.789062</v>
      </c>
      <c r="C32687" s="0" t="n">
        <v>1</v>
      </c>
      <c r="D32687" s="0" t="n">
        <v>1</v>
      </c>
    </row>
    <row r="32688" customFormat="false" ht="12.8" hidden="false" customHeight="false" outlineLevel="0" collapsed="false">
      <c r="A32688" s="0" t="n">
        <v>21.37358</v>
      </c>
      <c r="B32688" s="0" t="n">
        <v>-8.964844</v>
      </c>
      <c r="C32688" s="0" t="n">
        <v>1</v>
      </c>
      <c r="D32688" s="0" t="n">
        <v>0</v>
      </c>
    </row>
    <row r="32689" customFormat="false" ht="12.8" hidden="false" customHeight="false" outlineLevel="0" collapsed="false">
      <c r="A32689" s="0" t="n">
        <v>21.37384</v>
      </c>
      <c r="B32689" s="0" t="n">
        <v>-9.140625</v>
      </c>
      <c r="C32689" s="0" t="n">
        <v>0</v>
      </c>
      <c r="D32689" s="0" t="n">
        <v>0</v>
      </c>
    </row>
    <row r="32690" customFormat="false" ht="12.8" hidden="false" customHeight="false" outlineLevel="0" collapsed="false">
      <c r="A32690" s="0" t="n">
        <v>21.37408</v>
      </c>
      <c r="B32690" s="0" t="n">
        <v>-9.316406</v>
      </c>
      <c r="C32690" s="0" t="n">
        <v>0</v>
      </c>
      <c r="D32690" s="0" t="n">
        <v>1</v>
      </c>
    </row>
    <row r="32691" customFormat="false" ht="12.8" hidden="false" customHeight="false" outlineLevel="0" collapsed="false">
      <c r="A32691" s="0" t="n">
        <v>21.3744</v>
      </c>
      <c r="B32691" s="0" t="n">
        <v>-9.492188</v>
      </c>
      <c r="C32691" s="0" t="n">
        <v>1</v>
      </c>
      <c r="D32691" s="0" t="n">
        <v>1</v>
      </c>
    </row>
    <row r="32692" customFormat="false" ht="12.8" hidden="false" customHeight="false" outlineLevel="0" collapsed="false">
      <c r="A32692" s="0" t="n">
        <v>21.37466</v>
      </c>
      <c r="B32692" s="0" t="n">
        <v>-9.667969</v>
      </c>
      <c r="C32692" s="0" t="n">
        <v>1</v>
      </c>
      <c r="D32692" s="0" t="n">
        <v>0</v>
      </c>
    </row>
    <row r="32693" customFormat="false" ht="12.8" hidden="false" customHeight="false" outlineLevel="0" collapsed="false">
      <c r="A32693" s="0" t="n">
        <v>21.3749</v>
      </c>
      <c r="B32693" s="0" t="n">
        <v>-9.84375</v>
      </c>
      <c r="C32693" s="0" t="n">
        <v>0</v>
      </c>
      <c r="D32693" s="0" t="n">
        <v>0</v>
      </c>
    </row>
    <row r="32694" customFormat="false" ht="12.8" hidden="false" customHeight="false" outlineLevel="0" collapsed="false">
      <c r="A32694" s="0" t="n">
        <v>21.37514</v>
      </c>
      <c r="B32694" s="0" t="n">
        <v>-10.019531</v>
      </c>
      <c r="C32694" s="0" t="n">
        <v>0</v>
      </c>
      <c r="D32694" s="0" t="n">
        <v>1</v>
      </c>
    </row>
    <row r="32695" customFormat="false" ht="12.8" hidden="false" customHeight="false" outlineLevel="0" collapsed="false">
      <c r="A32695" s="0" t="n">
        <v>21.37544</v>
      </c>
      <c r="B32695" s="0" t="n">
        <v>-10.195312</v>
      </c>
      <c r="C32695" s="0" t="n">
        <v>1</v>
      </c>
      <c r="D32695" s="0" t="n">
        <v>1</v>
      </c>
    </row>
    <row r="32696" customFormat="false" ht="12.8" hidden="false" customHeight="false" outlineLevel="0" collapsed="false">
      <c r="A32696" s="0" t="n">
        <v>21.3757</v>
      </c>
      <c r="B32696" s="0" t="n">
        <v>-10.371094</v>
      </c>
      <c r="C32696" s="0" t="n">
        <v>1</v>
      </c>
      <c r="D32696" s="0" t="n">
        <v>0</v>
      </c>
    </row>
    <row r="32697" customFormat="false" ht="12.8" hidden="false" customHeight="false" outlineLevel="0" collapsed="false">
      <c r="A32697" s="0" t="n">
        <v>21.37594</v>
      </c>
      <c r="B32697" s="0" t="n">
        <v>-10.546875</v>
      </c>
      <c r="C32697" s="0" t="n">
        <v>0</v>
      </c>
      <c r="D32697" s="0" t="n">
        <v>0</v>
      </c>
    </row>
    <row r="32698" customFormat="false" ht="12.8" hidden="false" customHeight="false" outlineLevel="0" collapsed="false">
      <c r="A32698" s="0" t="n">
        <v>21.37618</v>
      </c>
      <c r="B32698" s="0" t="n">
        <v>-10.722656</v>
      </c>
      <c r="C32698" s="0" t="n">
        <v>0</v>
      </c>
      <c r="D32698" s="0" t="n">
        <v>1</v>
      </c>
    </row>
    <row r="32699" customFormat="false" ht="12.8" hidden="false" customHeight="false" outlineLevel="0" collapsed="false">
      <c r="A32699" s="0" t="n">
        <v>21.37648</v>
      </c>
      <c r="B32699" s="0" t="n">
        <v>-10.898438</v>
      </c>
      <c r="C32699" s="0" t="n">
        <v>1</v>
      </c>
      <c r="D32699" s="0" t="n">
        <v>1</v>
      </c>
    </row>
    <row r="32700" customFormat="false" ht="12.8" hidden="false" customHeight="false" outlineLevel="0" collapsed="false">
      <c r="A32700" s="0" t="n">
        <v>21.37674</v>
      </c>
      <c r="B32700" s="0" t="n">
        <v>-11.074219</v>
      </c>
      <c r="C32700" s="0" t="n">
        <v>1</v>
      </c>
      <c r="D32700" s="0" t="n">
        <v>0</v>
      </c>
    </row>
    <row r="32701" customFormat="false" ht="12.8" hidden="false" customHeight="false" outlineLevel="0" collapsed="false">
      <c r="A32701" s="0" t="n">
        <v>21.37698</v>
      </c>
      <c r="B32701" s="0" t="n">
        <v>-11.25</v>
      </c>
      <c r="C32701" s="0" t="n">
        <v>0</v>
      </c>
      <c r="D32701" s="0" t="n">
        <v>0</v>
      </c>
    </row>
    <row r="32702" customFormat="false" ht="12.8" hidden="false" customHeight="false" outlineLevel="0" collapsed="false">
      <c r="A32702" s="0" t="n">
        <v>21.37722</v>
      </c>
      <c r="B32702" s="0" t="n">
        <v>-11.425781</v>
      </c>
      <c r="C32702" s="0" t="n">
        <v>0</v>
      </c>
      <c r="D32702" s="0" t="n">
        <v>1</v>
      </c>
    </row>
    <row r="32703" customFormat="false" ht="12.8" hidden="false" customHeight="false" outlineLevel="0" collapsed="false">
      <c r="A32703" s="0" t="n">
        <v>21.37754</v>
      </c>
      <c r="B32703" s="0" t="n">
        <v>-11.601562</v>
      </c>
      <c r="C32703" s="0" t="n">
        <v>1</v>
      </c>
      <c r="D32703" s="0" t="n">
        <v>1</v>
      </c>
    </row>
    <row r="32704" customFormat="false" ht="12.8" hidden="false" customHeight="false" outlineLevel="0" collapsed="false">
      <c r="A32704" s="0" t="n">
        <v>21.3778</v>
      </c>
      <c r="B32704" s="0" t="n">
        <v>-11.777344</v>
      </c>
      <c r="C32704" s="0" t="n">
        <v>1</v>
      </c>
      <c r="D32704" s="0" t="n">
        <v>0</v>
      </c>
    </row>
    <row r="32705" customFormat="false" ht="12.8" hidden="false" customHeight="false" outlineLevel="0" collapsed="false">
      <c r="A32705" s="0" t="n">
        <v>21.37806</v>
      </c>
      <c r="B32705" s="0" t="n">
        <v>-11.953125</v>
      </c>
      <c r="C32705" s="0" t="n">
        <v>0</v>
      </c>
      <c r="D32705" s="0" t="n">
        <v>0</v>
      </c>
    </row>
    <row r="32706" customFormat="false" ht="12.8" hidden="false" customHeight="false" outlineLevel="0" collapsed="false">
      <c r="A32706" s="0" t="n">
        <v>21.3783</v>
      </c>
      <c r="B32706" s="0" t="n">
        <v>-12.128906</v>
      </c>
      <c r="C32706" s="0" t="n">
        <v>0</v>
      </c>
      <c r="D32706" s="0" t="n">
        <v>1</v>
      </c>
    </row>
    <row r="32707" customFormat="false" ht="12.8" hidden="false" customHeight="false" outlineLevel="0" collapsed="false">
      <c r="A32707" s="0" t="n">
        <v>21.37862</v>
      </c>
      <c r="B32707" s="0" t="n">
        <v>-12.304688</v>
      </c>
      <c r="C32707" s="0" t="n">
        <v>1</v>
      </c>
      <c r="D32707" s="0" t="n">
        <v>1</v>
      </c>
    </row>
    <row r="32708" customFormat="false" ht="12.8" hidden="false" customHeight="false" outlineLevel="0" collapsed="false">
      <c r="A32708" s="0" t="n">
        <v>21.37888</v>
      </c>
      <c r="B32708" s="0" t="n">
        <v>-12.480469</v>
      </c>
      <c r="C32708" s="0" t="n">
        <v>1</v>
      </c>
      <c r="D32708" s="0" t="n">
        <v>0</v>
      </c>
    </row>
    <row r="32709" customFormat="false" ht="12.8" hidden="false" customHeight="false" outlineLevel="0" collapsed="false">
      <c r="A32709" s="0" t="n">
        <v>21.37914</v>
      </c>
      <c r="B32709" s="0" t="n">
        <v>-12.65625</v>
      </c>
      <c r="C32709" s="0" t="n">
        <v>0</v>
      </c>
      <c r="D32709" s="0" t="n">
        <v>0</v>
      </c>
    </row>
    <row r="32710" customFormat="false" ht="12.8" hidden="false" customHeight="false" outlineLevel="0" collapsed="false">
      <c r="A32710" s="0" t="n">
        <v>21.37938</v>
      </c>
      <c r="B32710" s="0" t="n">
        <v>-12.832031</v>
      </c>
      <c r="C32710" s="0" t="n">
        <v>0</v>
      </c>
      <c r="D32710" s="0" t="n">
        <v>1</v>
      </c>
    </row>
    <row r="32711" customFormat="false" ht="12.8" hidden="false" customHeight="false" outlineLevel="0" collapsed="false">
      <c r="A32711" s="0" t="n">
        <v>21.3797</v>
      </c>
      <c r="B32711" s="0" t="n">
        <v>-13.007812</v>
      </c>
      <c r="C32711" s="0" t="n">
        <v>1</v>
      </c>
      <c r="D32711" s="0" t="n">
        <v>1</v>
      </c>
    </row>
    <row r="32712" customFormat="false" ht="12.8" hidden="false" customHeight="false" outlineLevel="0" collapsed="false">
      <c r="A32712" s="0" t="n">
        <v>21.37996</v>
      </c>
      <c r="B32712" s="0" t="n">
        <v>-13.183594</v>
      </c>
      <c r="C32712" s="0" t="n">
        <v>1</v>
      </c>
      <c r="D32712" s="0" t="n">
        <v>0</v>
      </c>
    </row>
    <row r="32713" customFormat="false" ht="12.8" hidden="false" customHeight="false" outlineLevel="0" collapsed="false">
      <c r="A32713" s="0" t="n">
        <v>21.3802</v>
      </c>
      <c r="B32713" s="0" t="n">
        <v>-13.359375</v>
      </c>
      <c r="C32713" s="0" t="n">
        <v>0</v>
      </c>
      <c r="D32713" s="0" t="n">
        <v>0</v>
      </c>
    </row>
    <row r="32714" customFormat="false" ht="12.8" hidden="false" customHeight="false" outlineLevel="0" collapsed="false">
      <c r="A32714" s="0" t="n">
        <v>21.38044</v>
      </c>
      <c r="B32714" s="0" t="n">
        <v>-13.535156</v>
      </c>
      <c r="C32714" s="0" t="n">
        <v>0</v>
      </c>
      <c r="D32714" s="0" t="n">
        <v>1</v>
      </c>
    </row>
    <row r="32715" customFormat="false" ht="12.8" hidden="false" customHeight="false" outlineLevel="0" collapsed="false">
      <c r="A32715" s="0" t="n">
        <v>21.38076</v>
      </c>
      <c r="B32715" s="0" t="n">
        <v>-13.710938</v>
      </c>
      <c r="C32715" s="0" t="n">
        <v>1</v>
      </c>
      <c r="D32715" s="0" t="n">
        <v>1</v>
      </c>
    </row>
    <row r="32716" customFormat="false" ht="12.8" hidden="false" customHeight="false" outlineLevel="0" collapsed="false">
      <c r="A32716" s="0" t="n">
        <v>21.381</v>
      </c>
      <c r="B32716" s="0" t="n">
        <v>-13.886719</v>
      </c>
      <c r="C32716" s="0" t="n">
        <v>1</v>
      </c>
      <c r="D32716" s="0" t="n">
        <v>0</v>
      </c>
    </row>
    <row r="32717" customFormat="false" ht="12.8" hidden="false" customHeight="false" outlineLevel="0" collapsed="false">
      <c r="A32717" s="0" t="n">
        <v>21.38126</v>
      </c>
      <c r="B32717" s="0" t="n">
        <v>-14.0625</v>
      </c>
      <c r="C32717" s="0" t="n">
        <v>0</v>
      </c>
      <c r="D32717" s="0" t="n">
        <v>0</v>
      </c>
    </row>
    <row r="32718" customFormat="false" ht="12.8" hidden="false" customHeight="false" outlineLevel="0" collapsed="false">
      <c r="A32718" s="0" t="n">
        <v>21.3815</v>
      </c>
      <c r="B32718" s="0" t="n">
        <v>-14.238281</v>
      </c>
      <c r="C32718" s="0" t="n">
        <v>0</v>
      </c>
      <c r="D32718" s="0" t="n">
        <v>1</v>
      </c>
    </row>
    <row r="32719" customFormat="false" ht="12.8" hidden="false" customHeight="false" outlineLevel="0" collapsed="false">
      <c r="A32719" s="0" t="n">
        <v>21.38182</v>
      </c>
      <c r="B32719" s="0" t="n">
        <v>-14.414062</v>
      </c>
      <c r="C32719" s="0" t="n">
        <v>1</v>
      </c>
      <c r="D32719" s="0" t="n">
        <v>1</v>
      </c>
    </row>
    <row r="32720" customFormat="false" ht="12.8" hidden="false" customHeight="false" outlineLevel="0" collapsed="false">
      <c r="A32720" s="0" t="n">
        <v>21.38208</v>
      </c>
      <c r="B32720" s="0" t="n">
        <v>-14.589844</v>
      </c>
      <c r="C32720" s="0" t="n">
        <v>1</v>
      </c>
      <c r="D32720" s="0" t="n">
        <v>0</v>
      </c>
    </row>
    <row r="32721" customFormat="false" ht="12.8" hidden="false" customHeight="false" outlineLevel="0" collapsed="false">
      <c r="A32721" s="0" t="n">
        <v>21.38232</v>
      </c>
      <c r="B32721" s="0" t="n">
        <v>-14.765625</v>
      </c>
      <c r="C32721" s="0" t="n">
        <v>0</v>
      </c>
      <c r="D32721" s="0" t="n">
        <v>0</v>
      </c>
    </row>
    <row r="32722" customFormat="false" ht="12.8" hidden="false" customHeight="false" outlineLevel="0" collapsed="false">
      <c r="A32722" s="0" t="n">
        <v>21.38256</v>
      </c>
      <c r="B32722" s="0" t="n">
        <v>-14.941406</v>
      </c>
      <c r="C32722" s="0" t="n">
        <v>0</v>
      </c>
      <c r="D32722" s="0" t="n">
        <v>1</v>
      </c>
    </row>
    <row r="32723" customFormat="false" ht="12.8" hidden="false" customHeight="false" outlineLevel="0" collapsed="false">
      <c r="A32723" s="0" t="n">
        <v>21.38288</v>
      </c>
      <c r="B32723" s="0" t="n">
        <v>-15.117188</v>
      </c>
      <c r="C32723" s="0" t="n">
        <v>1</v>
      </c>
      <c r="D32723" s="0" t="n">
        <v>1</v>
      </c>
    </row>
    <row r="32724" customFormat="false" ht="12.8" hidden="false" customHeight="false" outlineLevel="0" collapsed="false">
      <c r="A32724" s="0" t="n">
        <v>21.38314</v>
      </c>
      <c r="B32724" s="0" t="n">
        <v>-15.292969</v>
      </c>
      <c r="C32724" s="0" t="n">
        <v>1</v>
      </c>
      <c r="D32724" s="0" t="n">
        <v>0</v>
      </c>
    </row>
    <row r="32725" customFormat="false" ht="12.8" hidden="false" customHeight="false" outlineLevel="0" collapsed="false">
      <c r="A32725" s="0" t="n">
        <v>21.38338</v>
      </c>
      <c r="B32725" s="0" t="n">
        <v>-15.46875</v>
      </c>
      <c r="C32725" s="0" t="n">
        <v>0</v>
      </c>
      <c r="D32725" s="0" t="n">
        <v>0</v>
      </c>
    </row>
    <row r="32726" customFormat="false" ht="12.8" hidden="false" customHeight="false" outlineLevel="0" collapsed="false">
      <c r="A32726" s="0" t="n">
        <v>21.38364</v>
      </c>
      <c r="B32726" s="0" t="n">
        <v>-15.644531</v>
      </c>
      <c r="C32726" s="0" t="n">
        <v>0</v>
      </c>
      <c r="D32726" s="0" t="n">
        <v>1</v>
      </c>
    </row>
    <row r="32727" customFormat="false" ht="12.8" hidden="false" customHeight="false" outlineLevel="0" collapsed="false">
      <c r="A32727" s="0" t="n">
        <v>21.38396</v>
      </c>
      <c r="B32727" s="0" t="n">
        <v>-15.820312</v>
      </c>
      <c r="C32727" s="0" t="n">
        <v>1</v>
      </c>
      <c r="D32727" s="0" t="n">
        <v>1</v>
      </c>
    </row>
    <row r="32728" customFormat="false" ht="12.8" hidden="false" customHeight="false" outlineLevel="0" collapsed="false">
      <c r="A32728" s="0" t="n">
        <v>21.38422</v>
      </c>
      <c r="B32728" s="0" t="n">
        <v>-15.996094</v>
      </c>
      <c r="C32728" s="0" t="n">
        <v>1</v>
      </c>
      <c r="D32728" s="0" t="n">
        <v>0</v>
      </c>
    </row>
    <row r="32729" customFormat="false" ht="12.8" hidden="false" customHeight="false" outlineLevel="0" collapsed="false">
      <c r="A32729" s="0" t="n">
        <v>21.38446</v>
      </c>
      <c r="B32729" s="0" t="n">
        <v>-16.171875</v>
      </c>
      <c r="C32729" s="0" t="n">
        <v>0</v>
      </c>
      <c r="D32729" s="0" t="n">
        <v>0</v>
      </c>
    </row>
    <row r="32730" customFormat="false" ht="12.8" hidden="false" customHeight="false" outlineLevel="0" collapsed="false">
      <c r="A32730" s="0" t="n">
        <v>21.38472</v>
      </c>
      <c r="B32730" s="0" t="n">
        <v>-16.347656</v>
      </c>
      <c r="C32730" s="0" t="n">
        <v>0</v>
      </c>
      <c r="D32730" s="0" t="n">
        <v>1</v>
      </c>
    </row>
    <row r="32731" customFormat="false" ht="12.8" hidden="false" customHeight="false" outlineLevel="0" collapsed="false">
      <c r="A32731" s="0" t="n">
        <v>21.38504</v>
      </c>
      <c r="B32731" s="0" t="n">
        <v>-16.523438</v>
      </c>
      <c r="C32731" s="0" t="n">
        <v>1</v>
      </c>
      <c r="D32731" s="0" t="n">
        <v>1</v>
      </c>
    </row>
    <row r="32732" customFormat="false" ht="12.8" hidden="false" customHeight="false" outlineLevel="0" collapsed="false">
      <c r="A32732" s="0" t="n">
        <v>21.3853</v>
      </c>
      <c r="B32732" s="0" t="n">
        <v>-16.699219</v>
      </c>
      <c r="C32732" s="0" t="n">
        <v>1</v>
      </c>
      <c r="D32732" s="0" t="n">
        <v>0</v>
      </c>
    </row>
    <row r="32733" customFormat="false" ht="12.8" hidden="false" customHeight="false" outlineLevel="0" collapsed="false">
      <c r="A32733" s="0" t="n">
        <v>21.38554</v>
      </c>
      <c r="B32733" s="0" t="n">
        <v>-16.875</v>
      </c>
      <c r="C32733" s="0" t="n">
        <v>0</v>
      </c>
      <c r="D32733" s="0" t="n">
        <v>0</v>
      </c>
    </row>
    <row r="32734" customFormat="false" ht="12.8" hidden="false" customHeight="false" outlineLevel="0" collapsed="false">
      <c r="A32734" s="0" t="n">
        <v>21.3858</v>
      </c>
      <c r="B32734" s="0" t="n">
        <v>-17.050781</v>
      </c>
      <c r="C32734" s="0" t="n">
        <v>0</v>
      </c>
      <c r="D32734" s="0" t="n">
        <v>1</v>
      </c>
    </row>
    <row r="32735" customFormat="false" ht="12.8" hidden="false" customHeight="false" outlineLevel="0" collapsed="false">
      <c r="A32735" s="0" t="n">
        <v>21.38612</v>
      </c>
      <c r="B32735" s="0" t="n">
        <v>-17.226562</v>
      </c>
      <c r="C32735" s="0" t="n">
        <v>1</v>
      </c>
      <c r="D32735" s="0" t="n">
        <v>1</v>
      </c>
    </row>
    <row r="32736" customFormat="false" ht="12.8" hidden="false" customHeight="false" outlineLevel="0" collapsed="false">
      <c r="A32736" s="0" t="n">
        <v>21.38638</v>
      </c>
      <c r="B32736" s="0" t="n">
        <v>-17.402344</v>
      </c>
      <c r="C32736" s="0" t="n">
        <v>1</v>
      </c>
      <c r="D32736" s="0" t="n">
        <v>0</v>
      </c>
    </row>
    <row r="32737" customFormat="false" ht="12.8" hidden="false" customHeight="false" outlineLevel="0" collapsed="false">
      <c r="A32737" s="0" t="n">
        <v>21.38664</v>
      </c>
      <c r="B32737" s="0" t="n">
        <v>-17.578125</v>
      </c>
      <c r="C32737" s="0" t="n">
        <v>0</v>
      </c>
      <c r="D32737" s="0" t="n">
        <v>0</v>
      </c>
    </row>
    <row r="32738" customFormat="false" ht="12.8" hidden="false" customHeight="false" outlineLevel="0" collapsed="false">
      <c r="A32738" s="0" t="n">
        <v>21.3869</v>
      </c>
      <c r="B32738" s="0" t="n">
        <v>-17.753906</v>
      </c>
      <c r="C32738" s="0" t="n">
        <v>0</v>
      </c>
      <c r="D32738" s="0" t="n">
        <v>1</v>
      </c>
    </row>
    <row r="32739" customFormat="false" ht="12.8" hidden="false" customHeight="false" outlineLevel="0" collapsed="false">
      <c r="A32739" s="0" t="n">
        <v>21.3872</v>
      </c>
      <c r="B32739" s="0" t="n">
        <v>-17.929688</v>
      </c>
      <c r="C32739" s="0" t="n">
        <v>1</v>
      </c>
      <c r="D32739" s="0" t="n">
        <v>1</v>
      </c>
    </row>
    <row r="32740" customFormat="false" ht="12.8" hidden="false" customHeight="false" outlineLevel="0" collapsed="false">
      <c r="A32740" s="0" t="n">
        <v>21.38748</v>
      </c>
      <c r="B32740" s="0" t="n">
        <v>-18.105469</v>
      </c>
      <c r="C32740" s="0" t="n">
        <v>1</v>
      </c>
      <c r="D32740" s="0" t="n">
        <v>0</v>
      </c>
    </row>
    <row r="32741" customFormat="false" ht="12.8" hidden="false" customHeight="false" outlineLevel="0" collapsed="false">
      <c r="A32741" s="0" t="n">
        <v>21.38772</v>
      </c>
      <c r="B32741" s="0" t="n">
        <v>-18.28125</v>
      </c>
      <c r="C32741" s="0" t="n">
        <v>0</v>
      </c>
      <c r="D32741" s="0" t="n">
        <v>0</v>
      </c>
    </row>
    <row r="32742" customFormat="false" ht="12.8" hidden="false" customHeight="false" outlineLevel="0" collapsed="false">
      <c r="A32742" s="0" t="n">
        <v>21.38798</v>
      </c>
      <c r="B32742" s="0" t="n">
        <v>-18.457031</v>
      </c>
      <c r="C32742" s="0" t="n">
        <v>0</v>
      </c>
      <c r="D32742" s="0" t="n">
        <v>1</v>
      </c>
    </row>
    <row r="32743" customFormat="false" ht="12.8" hidden="false" customHeight="false" outlineLevel="0" collapsed="false">
      <c r="A32743" s="0" t="n">
        <v>21.3883</v>
      </c>
      <c r="B32743" s="0" t="n">
        <v>-18.632812</v>
      </c>
      <c r="C32743" s="0" t="n">
        <v>1</v>
      </c>
      <c r="D32743" s="0" t="n">
        <v>1</v>
      </c>
    </row>
    <row r="32744" customFormat="false" ht="12.8" hidden="false" customHeight="false" outlineLevel="0" collapsed="false">
      <c r="A32744" s="0" t="n">
        <v>21.38856</v>
      </c>
      <c r="B32744" s="0" t="n">
        <v>-18.808594</v>
      </c>
      <c r="C32744" s="0" t="n">
        <v>1</v>
      </c>
      <c r="D32744" s="0" t="n">
        <v>0</v>
      </c>
    </row>
    <row r="32745" customFormat="false" ht="12.8" hidden="false" customHeight="false" outlineLevel="0" collapsed="false">
      <c r="A32745" s="0" t="n">
        <v>21.38882</v>
      </c>
      <c r="B32745" s="0" t="n">
        <v>-18.984375</v>
      </c>
      <c r="C32745" s="0" t="n">
        <v>0</v>
      </c>
      <c r="D32745" s="0" t="n">
        <v>0</v>
      </c>
    </row>
    <row r="32746" customFormat="false" ht="12.8" hidden="false" customHeight="false" outlineLevel="0" collapsed="false">
      <c r="A32746" s="0" t="n">
        <v>21.38908</v>
      </c>
      <c r="B32746" s="0" t="n">
        <v>-19.160156</v>
      </c>
      <c r="C32746" s="0" t="n">
        <v>0</v>
      </c>
      <c r="D32746" s="0" t="n">
        <v>1</v>
      </c>
    </row>
    <row r="32747" customFormat="false" ht="12.8" hidden="false" customHeight="false" outlineLevel="0" collapsed="false">
      <c r="A32747" s="0" t="n">
        <v>21.3894</v>
      </c>
      <c r="B32747" s="0" t="n">
        <v>-19.335938</v>
      </c>
      <c r="C32747" s="0" t="n">
        <v>1</v>
      </c>
      <c r="D32747" s="0" t="n">
        <v>1</v>
      </c>
    </row>
    <row r="32748" customFormat="false" ht="12.8" hidden="false" customHeight="false" outlineLevel="0" collapsed="false">
      <c r="A32748" s="0" t="n">
        <v>21.38966</v>
      </c>
      <c r="B32748" s="0" t="n">
        <v>-19.511719</v>
      </c>
      <c r="C32748" s="0" t="n">
        <v>1</v>
      </c>
      <c r="D32748" s="0" t="n">
        <v>0</v>
      </c>
    </row>
    <row r="32749" customFormat="false" ht="12.8" hidden="false" customHeight="false" outlineLevel="0" collapsed="false">
      <c r="A32749" s="0" t="n">
        <v>21.38992</v>
      </c>
      <c r="B32749" s="0" t="n">
        <v>-19.6875</v>
      </c>
      <c r="C32749" s="0" t="n">
        <v>0</v>
      </c>
      <c r="D32749" s="0" t="n">
        <v>0</v>
      </c>
    </row>
    <row r="32750" customFormat="false" ht="12.8" hidden="false" customHeight="false" outlineLevel="0" collapsed="false">
      <c r="A32750" s="0" t="n">
        <v>21.39018</v>
      </c>
      <c r="B32750" s="0" t="n">
        <v>-19.863281</v>
      </c>
      <c r="C32750" s="0" t="n">
        <v>0</v>
      </c>
      <c r="D32750" s="0" t="n">
        <v>1</v>
      </c>
    </row>
    <row r="32751" customFormat="false" ht="12.8" hidden="false" customHeight="false" outlineLevel="0" collapsed="false">
      <c r="A32751" s="0" t="n">
        <v>21.3905</v>
      </c>
      <c r="B32751" s="0" t="n">
        <v>-20.039062</v>
      </c>
      <c r="C32751" s="0" t="n">
        <v>1</v>
      </c>
      <c r="D32751" s="0" t="n">
        <v>1</v>
      </c>
    </row>
    <row r="32752" customFormat="false" ht="12.8" hidden="false" customHeight="false" outlineLevel="0" collapsed="false">
      <c r="A32752" s="0" t="n">
        <v>21.39076</v>
      </c>
      <c r="B32752" s="0" t="n">
        <v>-20.214844</v>
      </c>
      <c r="C32752" s="0" t="n">
        <v>1</v>
      </c>
      <c r="D32752" s="0" t="n">
        <v>0</v>
      </c>
    </row>
    <row r="32753" customFormat="false" ht="12.8" hidden="false" customHeight="false" outlineLevel="0" collapsed="false">
      <c r="A32753" s="0" t="n">
        <v>21.39102</v>
      </c>
      <c r="B32753" s="0" t="n">
        <v>-20.390625</v>
      </c>
      <c r="C32753" s="0" t="n">
        <v>0</v>
      </c>
      <c r="D32753" s="0" t="n">
        <v>0</v>
      </c>
    </row>
    <row r="32754" customFormat="false" ht="12.8" hidden="false" customHeight="false" outlineLevel="0" collapsed="false">
      <c r="A32754" s="0" t="n">
        <v>21.39128</v>
      </c>
      <c r="B32754" s="0" t="n">
        <v>-20.566406</v>
      </c>
      <c r="C32754" s="0" t="n">
        <v>0</v>
      </c>
      <c r="D32754" s="0" t="n">
        <v>1</v>
      </c>
    </row>
    <row r="32755" customFormat="false" ht="12.8" hidden="false" customHeight="false" outlineLevel="0" collapsed="false">
      <c r="A32755" s="0" t="n">
        <v>21.3916</v>
      </c>
      <c r="B32755" s="0" t="n">
        <v>-20.742188</v>
      </c>
      <c r="C32755" s="0" t="n">
        <v>1</v>
      </c>
      <c r="D32755" s="0" t="n">
        <v>1</v>
      </c>
    </row>
    <row r="32756" customFormat="false" ht="12.8" hidden="false" customHeight="false" outlineLevel="0" collapsed="false">
      <c r="A32756" s="0" t="n">
        <v>21.39186</v>
      </c>
      <c r="B32756" s="0" t="n">
        <v>-20.917969</v>
      </c>
      <c r="C32756" s="0" t="n">
        <v>1</v>
      </c>
      <c r="D32756" s="0" t="n">
        <v>0</v>
      </c>
    </row>
    <row r="32757" customFormat="false" ht="12.8" hidden="false" customHeight="false" outlineLevel="0" collapsed="false">
      <c r="A32757" s="0" t="n">
        <v>21.39212</v>
      </c>
      <c r="B32757" s="0" t="n">
        <v>-21.09375</v>
      </c>
      <c r="C32757" s="0" t="n">
        <v>0</v>
      </c>
      <c r="D32757" s="0" t="n">
        <v>0</v>
      </c>
    </row>
    <row r="32758" customFormat="false" ht="12.8" hidden="false" customHeight="false" outlineLevel="0" collapsed="false">
      <c r="A32758" s="0" t="n">
        <v>21.39238</v>
      </c>
      <c r="B32758" s="0" t="n">
        <v>-21.269531</v>
      </c>
      <c r="C32758" s="0" t="n">
        <v>0</v>
      </c>
      <c r="D32758" s="0" t="n">
        <v>1</v>
      </c>
    </row>
    <row r="32759" customFormat="false" ht="12.8" hidden="false" customHeight="false" outlineLevel="0" collapsed="false">
      <c r="A32759" s="0" t="n">
        <v>21.3927</v>
      </c>
      <c r="B32759" s="0" t="n">
        <v>-21.445312</v>
      </c>
      <c r="C32759" s="0" t="n">
        <v>1</v>
      </c>
      <c r="D32759" s="0" t="n">
        <v>1</v>
      </c>
    </row>
    <row r="32760" customFormat="false" ht="12.8" hidden="false" customHeight="false" outlineLevel="0" collapsed="false">
      <c r="A32760" s="0" t="n">
        <v>21.39298</v>
      </c>
      <c r="B32760" s="0" t="n">
        <v>-21.621094</v>
      </c>
      <c r="C32760" s="0" t="n">
        <v>1</v>
      </c>
      <c r="D32760" s="0" t="n">
        <v>0</v>
      </c>
    </row>
    <row r="32761" customFormat="false" ht="12.8" hidden="false" customHeight="false" outlineLevel="0" collapsed="false">
      <c r="A32761" s="0" t="n">
        <v>21.39324</v>
      </c>
      <c r="B32761" s="0" t="n">
        <v>-21.796875</v>
      </c>
      <c r="C32761" s="0" t="n">
        <v>0</v>
      </c>
      <c r="D32761" s="0" t="n">
        <v>0</v>
      </c>
    </row>
    <row r="32762" customFormat="false" ht="12.8" hidden="false" customHeight="false" outlineLevel="0" collapsed="false">
      <c r="A32762" s="0" t="n">
        <v>21.39348</v>
      </c>
      <c r="B32762" s="0" t="n">
        <v>-21.972656</v>
      </c>
      <c r="C32762" s="0" t="n">
        <v>0</v>
      </c>
      <c r="D32762" s="0" t="n">
        <v>1</v>
      </c>
    </row>
    <row r="32763" customFormat="false" ht="12.8" hidden="false" customHeight="false" outlineLevel="0" collapsed="false">
      <c r="A32763" s="0" t="n">
        <v>21.3938</v>
      </c>
      <c r="B32763" s="0" t="n">
        <v>-22.148438</v>
      </c>
      <c r="C32763" s="0" t="n">
        <v>1</v>
      </c>
      <c r="D32763" s="0" t="n">
        <v>1</v>
      </c>
    </row>
    <row r="32764" customFormat="false" ht="12.8" hidden="false" customHeight="false" outlineLevel="0" collapsed="false">
      <c r="A32764" s="0" t="n">
        <v>21.39408</v>
      </c>
      <c r="B32764" s="0" t="n">
        <v>-22.324219</v>
      </c>
      <c r="C32764" s="0" t="n">
        <v>1</v>
      </c>
      <c r="D32764" s="0" t="n">
        <v>0</v>
      </c>
    </row>
    <row r="32765" customFormat="false" ht="12.8" hidden="false" customHeight="false" outlineLevel="0" collapsed="false">
      <c r="A32765" s="0" t="n">
        <v>21.39434</v>
      </c>
      <c r="B32765" s="0" t="n">
        <v>-22.5</v>
      </c>
      <c r="C32765" s="0" t="n">
        <v>0</v>
      </c>
      <c r="D32765" s="0" t="n">
        <v>0</v>
      </c>
    </row>
    <row r="32766" customFormat="false" ht="12.8" hidden="false" customHeight="false" outlineLevel="0" collapsed="false">
      <c r="A32766" s="0" t="n">
        <v>21.3946</v>
      </c>
      <c r="B32766" s="0" t="n">
        <v>-22.675781</v>
      </c>
      <c r="C32766" s="0" t="n">
        <v>0</v>
      </c>
      <c r="D32766" s="0" t="n">
        <v>1</v>
      </c>
    </row>
    <row r="32767" customFormat="false" ht="12.8" hidden="false" customHeight="false" outlineLevel="0" collapsed="false">
      <c r="A32767" s="0" t="n">
        <v>21.39494</v>
      </c>
      <c r="B32767" s="0" t="n">
        <v>-22.851562</v>
      </c>
      <c r="C32767" s="0" t="n">
        <v>1</v>
      </c>
      <c r="D32767" s="0" t="n">
        <v>1</v>
      </c>
    </row>
    <row r="32768" customFormat="false" ht="12.8" hidden="false" customHeight="false" outlineLevel="0" collapsed="false">
      <c r="A32768" s="0" t="n">
        <v>21.3952</v>
      </c>
      <c r="B32768" s="0" t="n">
        <v>-23.027344</v>
      </c>
      <c r="C32768" s="0" t="n">
        <v>1</v>
      </c>
      <c r="D32768" s="0" t="n">
        <v>0</v>
      </c>
    </row>
    <row r="32769" customFormat="false" ht="12.8" hidden="false" customHeight="false" outlineLevel="0" collapsed="false">
      <c r="A32769" s="0" t="n">
        <v>21.39546</v>
      </c>
      <c r="B32769" s="0" t="n">
        <v>-23.203125</v>
      </c>
      <c r="C32769" s="0" t="n">
        <v>0</v>
      </c>
      <c r="D32769" s="0" t="n">
        <v>0</v>
      </c>
    </row>
    <row r="32770" customFormat="false" ht="12.8" hidden="false" customHeight="false" outlineLevel="0" collapsed="false">
      <c r="A32770" s="0" t="n">
        <v>21.39572</v>
      </c>
      <c r="B32770" s="0" t="n">
        <v>-23.378906</v>
      </c>
      <c r="C32770" s="0" t="n">
        <v>0</v>
      </c>
      <c r="D32770" s="0" t="n">
        <v>1</v>
      </c>
    </row>
    <row r="32771" customFormat="false" ht="12.8" hidden="false" customHeight="false" outlineLevel="0" collapsed="false">
      <c r="A32771" s="0" t="n">
        <v>21.39606</v>
      </c>
      <c r="B32771" s="0" t="n">
        <v>-23.554688</v>
      </c>
      <c r="C32771" s="0" t="n">
        <v>1</v>
      </c>
      <c r="D32771" s="0" t="n">
        <v>1</v>
      </c>
    </row>
    <row r="32772" customFormat="false" ht="12.8" hidden="false" customHeight="false" outlineLevel="0" collapsed="false">
      <c r="A32772" s="0" t="n">
        <v>21.39632</v>
      </c>
      <c r="B32772" s="0" t="n">
        <v>-23.730469</v>
      </c>
      <c r="C32772" s="0" t="n">
        <v>1</v>
      </c>
      <c r="D32772" s="0" t="n">
        <v>0</v>
      </c>
    </row>
    <row r="32773" customFormat="false" ht="12.8" hidden="false" customHeight="false" outlineLevel="0" collapsed="false">
      <c r="A32773" s="0" t="n">
        <v>21.39658</v>
      </c>
      <c r="B32773" s="0" t="n">
        <v>-23.90625</v>
      </c>
      <c r="C32773" s="0" t="n">
        <v>0</v>
      </c>
      <c r="D32773" s="0" t="n">
        <v>0</v>
      </c>
    </row>
    <row r="32774" customFormat="false" ht="12.8" hidden="false" customHeight="false" outlineLevel="0" collapsed="false">
      <c r="A32774" s="0" t="n">
        <v>21.39686</v>
      </c>
      <c r="B32774" s="0" t="n">
        <v>-24.082031</v>
      </c>
      <c r="C32774" s="0" t="n">
        <v>0</v>
      </c>
      <c r="D32774" s="0" t="n">
        <v>1</v>
      </c>
    </row>
    <row r="32775" customFormat="false" ht="12.8" hidden="false" customHeight="false" outlineLevel="0" collapsed="false">
      <c r="A32775" s="0" t="n">
        <v>21.39718</v>
      </c>
      <c r="B32775" s="0" t="n">
        <v>-24.257812</v>
      </c>
      <c r="C32775" s="0" t="n">
        <v>1</v>
      </c>
      <c r="D32775" s="0" t="n">
        <v>1</v>
      </c>
    </row>
    <row r="32776" customFormat="false" ht="12.8" hidden="false" customHeight="false" outlineLevel="0" collapsed="false">
      <c r="A32776" s="0" t="n">
        <v>21.39746</v>
      </c>
      <c r="B32776" s="0" t="n">
        <v>-24.433594</v>
      </c>
      <c r="C32776" s="0" t="n">
        <v>1</v>
      </c>
      <c r="D32776" s="0" t="n">
        <v>0</v>
      </c>
    </row>
    <row r="32777" customFormat="false" ht="12.8" hidden="false" customHeight="false" outlineLevel="0" collapsed="false">
      <c r="A32777" s="0" t="n">
        <v>21.39772</v>
      </c>
      <c r="B32777" s="0" t="n">
        <v>-24.609375</v>
      </c>
      <c r="C32777" s="0" t="n">
        <v>0</v>
      </c>
      <c r="D32777" s="0" t="n">
        <v>0</v>
      </c>
    </row>
    <row r="32778" customFormat="false" ht="12.8" hidden="false" customHeight="false" outlineLevel="0" collapsed="false">
      <c r="A32778" s="0" t="n">
        <v>21.39798</v>
      </c>
      <c r="B32778" s="0" t="n">
        <v>-24.785156</v>
      </c>
      <c r="C32778" s="0" t="n">
        <v>0</v>
      </c>
      <c r="D32778" s="0" t="n">
        <v>1</v>
      </c>
    </row>
    <row r="32779" customFormat="false" ht="12.8" hidden="false" customHeight="false" outlineLevel="0" collapsed="false">
      <c r="A32779" s="0" t="n">
        <v>21.39832</v>
      </c>
      <c r="B32779" s="0" t="n">
        <v>-24.960938</v>
      </c>
      <c r="C32779" s="0" t="n">
        <v>1</v>
      </c>
      <c r="D32779" s="0" t="n">
        <v>1</v>
      </c>
    </row>
    <row r="32780" customFormat="false" ht="12.8" hidden="false" customHeight="false" outlineLevel="0" collapsed="false">
      <c r="A32780" s="0" t="n">
        <v>21.3986</v>
      </c>
      <c r="B32780" s="0" t="n">
        <v>-25.136719</v>
      </c>
      <c r="C32780" s="0" t="n">
        <v>1</v>
      </c>
      <c r="D32780" s="0" t="n">
        <v>0</v>
      </c>
    </row>
    <row r="32781" customFormat="false" ht="12.8" hidden="false" customHeight="false" outlineLevel="0" collapsed="false">
      <c r="A32781" s="0" t="n">
        <v>21.39886</v>
      </c>
      <c r="B32781" s="0" t="n">
        <v>-25.3125</v>
      </c>
      <c r="C32781" s="0" t="n">
        <v>0</v>
      </c>
      <c r="D32781" s="0" t="n">
        <v>0</v>
      </c>
    </row>
    <row r="32782" customFormat="false" ht="12.8" hidden="false" customHeight="false" outlineLevel="0" collapsed="false">
      <c r="A32782" s="0" t="n">
        <v>21.39914</v>
      </c>
      <c r="B32782" s="0" t="n">
        <v>-25.488281</v>
      </c>
      <c r="C32782" s="0" t="n">
        <v>0</v>
      </c>
      <c r="D32782" s="0" t="n">
        <v>1</v>
      </c>
    </row>
    <row r="32783" customFormat="false" ht="12.8" hidden="false" customHeight="false" outlineLevel="0" collapsed="false">
      <c r="A32783" s="0" t="n">
        <v>21.39946</v>
      </c>
      <c r="B32783" s="0" t="n">
        <v>-25.664062</v>
      </c>
      <c r="C32783" s="0" t="n">
        <v>1</v>
      </c>
      <c r="D32783" s="0" t="n">
        <v>1</v>
      </c>
    </row>
    <row r="32784" customFormat="false" ht="12.8" hidden="false" customHeight="false" outlineLevel="0" collapsed="false">
      <c r="A32784" s="0" t="n">
        <v>21.39976</v>
      </c>
      <c r="B32784" s="0" t="n">
        <v>-25.839844</v>
      </c>
      <c r="C32784" s="0" t="n">
        <v>1</v>
      </c>
      <c r="D32784" s="0" t="n">
        <v>0</v>
      </c>
    </row>
    <row r="32785" customFormat="false" ht="12.8" hidden="false" customHeight="false" outlineLevel="0" collapsed="false">
      <c r="A32785" s="0" t="n">
        <v>21.40002</v>
      </c>
      <c r="B32785" s="0" t="n">
        <v>-26.015625</v>
      </c>
      <c r="C32785" s="0" t="n">
        <v>0</v>
      </c>
      <c r="D32785" s="0" t="n">
        <v>0</v>
      </c>
    </row>
    <row r="32786" customFormat="false" ht="12.8" hidden="false" customHeight="false" outlineLevel="0" collapsed="false">
      <c r="A32786" s="0" t="n">
        <v>21.40028</v>
      </c>
      <c r="B32786" s="0" t="n">
        <v>-26.191406</v>
      </c>
      <c r="C32786" s="0" t="n">
        <v>0</v>
      </c>
      <c r="D32786" s="0" t="n">
        <v>1</v>
      </c>
    </row>
    <row r="32787" customFormat="false" ht="12.8" hidden="false" customHeight="false" outlineLevel="0" collapsed="false">
      <c r="A32787" s="0" t="n">
        <v>21.40062</v>
      </c>
      <c r="B32787" s="0" t="n">
        <v>-26.367188</v>
      </c>
      <c r="C32787" s="0" t="n">
        <v>1</v>
      </c>
      <c r="D32787" s="0" t="n">
        <v>1</v>
      </c>
    </row>
    <row r="32788" customFormat="false" ht="12.8" hidden="false" customHeight="false" outlineLevel="0" collapsed="false">
      <c r="A32788" s="0" t="n">
        <v>21.4009</v>
      </c>
      <c r="B32788" s="0" t="n">
        <v>-26.542969</v>
      </c>
      <c r="C32788" s="0" t="n">
        <v>1</v>
      </c>
      <c r="D32788" s="0" t="n">
        <v>0</v>
      </c>
    </row>
    <row r="32789" customFormat="false" ht="12.8" hidden="false" customHeight="false" outlineLevel="0" collapsed="false">
      <c r="A32789" s="0" t="n">
        <v>21.40118</v>
      </c>
      <c r="B32789" s="0" t="n">
        <v>-26.71875</v>
      </c>
      <c r="C32789" s="0" t="n">
        <v>0</v>
      </c>
      <c r="D32789" s="0" t="n">
        <v>0</v>
      </c>
    </row>
    <row r="32790" customFormat="false" ht="12.8" hidden="false" customHeight="false" outlineLevel="0" collapsed="false">
      <c r="A32790" s="0" t="n">
        <v>21.40142</v>
      </c>
      <c r="B32790" s="0" t="n">
        <v>-26.894531</v>
      </c>
      <c r="C32790" s="0" t="n">
        <v>0</v>
      </c>
      <c r="D32790" s="0" t="n">
        <v>1</v>
      </c>
    </row>
    <row r="32791" customFormat="false" ht="12.8" hidden="false" customHeight="false" outlineLevel="0" collapsed="false">
      <c r="A32791" s="0" t="n">
        <v>21.40176</v>
      </c>
      <c r="B32791" s="0" t="n">
        <v>-27.070312</v>
      </c>
      <c r="C32791" s="0" t="n">
        <v>1</v>
      </c>
      <c r="D32791" s="0" t="n">
        <v>1</v>
      </c>
    </row>
    <row r="32792" customFormat="false" ht="12.8" hidden="false" customHeight="false" outlineLevel="0" collapsed="false">
      <c r="A32792" s="0" t="n">
        <v>21.40206</v>
      </c>
      <c r="B32792" s="0" t="n">
        <v>-27.246094</v>
      </c>
      <c r="C32792" s="0" t="n">
        <v>1</v>
      </c>
      <c r="D32792" s="0" t="n">
        <v>0</v>
      </c>
    </row>
    <row r="32793" customFormat="false" ht="12.8" hidden="false" customHeight="false" outlineLevel="0" collapsed="false">
      <c r="A32793" s="0" t="n">
        <v>21.40232</v>
      </c>
      <c r="B32793" s="0" t="n">
        <v>-27.421875</v>
      </c>
      <c r="C32793" s="0" t="n">
        <v>0</v>
      </c>
      <c r="D32793" s="0" t="n">
        <v>0</v>
      </c>
    </row>
    <row r="32794" customFormat="false" ht="12.8" hidden="false" customHeight="false" outlineLevel="0" collapsed="false">
      <c r="A32794" s="0" t="n">
        <v>21.40258</v>
      </c>
      <c r="B32794" s="0" t="n">
        <v>-27.597656</v>
      </c>
      <c r="C32794" s="0" t="n">
        <v>0</v>
      </c>
      <c r="D32794" s="0" t="n">
        <v>1</v>
      </c>
    </row>
    <row r="32795" customFormat="false" ht="12.8" hidden="false" customHeight="false" outlineLevel="0" collapsed="false">
      <c r="A32795" s="0" t="n">
        <v>21.40294</v>
      </c>
      <c r="B32795" s="0" t="n">
        <v>-27.773438</v>
      </c>
      <c r="C32795" s="0" t="n">
        <v>1</v>
      </c>
      <c r="D32795" s="0" t="n">
        <v>1</v>
      </c>
    </row>
    <row r="32796" customFormat="false" ht="12.8" hidden="false" customHeight="false" outlineLevel="0" collapsed="false">
      <c r="A32796" s="0" t="n">
        <v>21.4032</v>
      </c>
      <c r="B32796" s="0" t="n">
        <v>-27.949219</v>
      </c>
      <c r="C32796" s="0" t="n">
        <v>1</v>
      </c>
      <c r="D32796" s="0" t="n">
        <v>0</v>
      </c>
    </row>
    <row r="32797" customFormat="false" ht="12.8" hidden="false" customHeight="false" outlineLevel="0" collapsed="false">
      <c r="A32797" s="0" t="n">
        <v>21.40348</v>
      </c>
      <c r="B32797" s="0" t="n">
        <v>-28.125</v>
      </c>
      <c r="C32797" s="0" t="n">
        <v>0</v>
      </c>
      <c r="D32797" s="0" t="n">
        <v>0</v>
      </c>
    </row>
    <row r="32798" customFormat="false" ht="12.8" hidden="false" customHeight="false" outlineLevel="0" collapsed="false">
      <c r="A32798" s="0" t="n">
        <v>21.40374</v>
      </c>
      <c r="B32798" s="0" t="n">
        <v>-28.300781</v>
      </c>
      <c r="C32798" s="0" t="n">
        <v>0</v>
      </c>
      <c r="D32798" s="0" t="n">
        <v>1</v>
      </c>
    </row>
    <row r="32799" customFormat="false" ht="12.8" hidden="false" customHeight="false" outlineLevel="0" collapsed="false">
      <c r="A32799" s="0" t="n">
        <v>21.40408</v>
      </c>
      <c r="B32799" s="0" t="n">
        <v>-28.476562</v>
      </c>
      <c r="C32799" s="0" t="n">
        <v>1</v>
      </c>
      <c r="D32799" s="0" t="n">
        <v>1</v>
      </c>
    </row>
    <row r="32800" customFormat="false" ht="12.8" hidden="false" customHeight="false" outlineLevel="0" collapsed="false">
      <c r="A32800" s="0" t="n">
        <v>21.40438</v>
      </c>
      <c r="B32800" s="0" t="n">
        <v>-28.652344</v>
      </c>
      <c r="C32800" s="0" t="n">
        <v>1</v>
      </c>
      <c r="D32800" s="0" t="n">
        <v>0</v>
      </c>
    </row>
    <row r="32801" customFormat="false" ht="12.8" hidden="false" customHeight="false" outlineLevel="0" collapsed="false">
      <c r="A32801" s="0" t="n">
        <v>21.40464</v>
      </c>
      <c r="B32801" s="0" t="n">
        <v>-28.828125</v>
      </c>
      <c r="C32801" s="0" t="n">
        <v>0</v>
      </c>
      <c r="D32801" s="0" t="n">
        <v>0</v>
      </c>
    </row>
    <row r="32802" customFormat="false" ht="12.8" hidden="false" customHeight="false" outlineLevel="0" collapsed="false">
      <c r="A32802" s="0" t="n">
        <v>21.40492</v>
      </c>
      <c r="B32802" s="0" t="n">
        <v>-29.003906</v>
      </c>
      <c r="C32802" s="0" t="n">
        <v>0</v>
      </c>
      <c r="D32802" s="0" t="n">
        <v>1</v>
      </c>
    </row>
    <row r="32803" customFormat="false" ht="12.8" hidden="false" customHeight="false" outlineLevel="0" collapsed="false">
      <c r="A32803" s="0" t="n">
        <v>21.40526</v>
      </c>
      <c r="B32803" s="0" t="n">
        <v>-29.179688</v>
      </c>
      <c r="C32803" s="0" t="n">
        <v>1</v>
      </c>
      <c r="D32803" s="0" t="n">
        <v>1</v>
      </c>
    </row>
    <row r="32804" customFormat="false" ht="12.8" hidden="false" customHeight="false" outlineLevel="0" collapsed="false">
      <c r="A32804" s="0" t="n">
        <v>21.40554</v>
      </c>
      <c r="B32804" s="0" t="n">
        <v>-29.355469</v>
      </c>
      <c r="C32804" s="0" t="n">
        <v>1</v>
      </c>
      <c r="D32804" s="0" t="n">
        <v>0</v>
      </c>
    </row>
    <row r="32805" customFormat="false" ht="12.8" hidden="false" customHeight="false" outlineLevel="0" collapsed="false">
      <c r="A32805" s="0" t="n">
        <v>21.40582</v>
      </c>
      <c r="B32805" s="0" t="n">
        <v>-29.53125</v>
      </c>
      <c r="C32805" s="0" t="n">
        <v>0</v>
      </c>
      <c r="D32805" s="0" t="n">
        <v>0</v>
      </c>
    </row>
    <row r="32806" customFormat="false" ht="12.8" hidden="false" customHeight="false" outlineLevel="0" collapsed="false">
      <c r="A32806" s="0" t="n">
        <v>21.4061</v>
      </c>
      <c r="B32806" s="0" t="n">
        <v>-29.707031</v>
      </c>
      <c r="C32806" s="0" t="n">
        <v>0</v>
      </c>
      <c r="D32806" s="0" t="n">
        <v>1</v>
      </c>
    </row>
    <row r="32807" customFormat="false" ht="12.8" hidden="false" customHeight="false" outlineLevel="0" collapsed="false">
      <c r="A32807" s="0" t="n">
        <v>21.40646</v>
      </c>
      <c r="B32807" s="0" t="n">
        <v>-29.882812</v>
      </c>
      <c r="C32807" s="0" t="n">
        <v>1</v>
      </c>
      <c r="D32807" s="0" t="n">
        <v>1</v>
      </c>
    </row>
    <row r="32808" customFormat="false" ht="12.8" hidden="false" customHeight="false" outlineLevel="0" collapsed="false">
      <c r="A32808" s="0" t="n">
        <v>21.40676</v>
      </c>
      <c r="B32808" s="0" t="n">
        <v>-30.058594</v>
      </c>
      <c r="C32808" s="0" t="n">
        <v>1</v>
      </c>
      <c r="D32808" s="0" t="n">
        <v>0</v>
      </c>
    </row>
    <row r="32809" customFormat="false" ht="12.8" hidden="false" customHeight="false" outlineLevel="0" collapsed="false">
      <c r="A32809" s="0" t="n">
        <v>21.40704</v>
      </c>
      <c r="B32809" s="0" t="n">
        <v>-30.234375</v>
      </c>
      <c r="C32809" s="0" t="n">
        <v>0</v>
      </c>
      <c r="D32809" s="0" t="n">
        <v>0</v>
      </c>
    </row>
    <row r="32810" customFormat="false" ht="12.8" hidden="false" customHeight="false" outlineLevel="0" collapsed="false">
      <c r="A32810" s="0" t="n">
        <v>21.40732</v>
      </c>
      <c r="B32810" s="0" t="n">
        <v>-30.410156</v>
      </c>
      <c r="C32810" s="0" t="n">
        <v>0</v>
      </c>
      <c r="D32810" s="0" t="n">
        <v>1</v>
      </c>
    </row>
    <row r="32811" customFormat="false" ht="12.8" hidden="false" customHeight="false" outlineLevel="0" collapsed="false">
      <c r="A32811" s="0" t="n">
        <v>21.40766</v>
      </c>
      <c r="B32811" s="0" t="n">
        <v>-30.585938</v>
      </c>
      <c r="C32811" s="0" t="n">
        <v>1</v>
      </c>
      <c r="D32811" s="0" t="n">
        <v>1</v>
      </c>
    </row>
    <row r="32812" customFormat="false" ht="12.8" hidden="false" customHeight="false" outlineLevel="0" collapsed="false">
      <c r="A32812" s="0" t="n">
        <v>21.40796</v>
      </c>
      <c r="B32812" s="0" t="n">
        <v>-30.761719</v>
      </c>
      <c r="C32812" s="0" t="n">
        <v>1</v>
      </c>
      <c r="D32812" s="0" t="n">
        <v>0</v>
      </c>
    </row>
    <row r="32813" customFormat="false" ht="12.8" hidden="false" customHeight="false" outlineLevel="0" collapsed="false">
      <c r="A32813" s="0" t="n">
        <v>21.40824</v>
      </c>
      <c r="B32813" s="0" t="n">
        <v>-30.9375</v>
      </c>
      <c r="C32813" s="0" t="n">
        <v>0</v>
      </c>
      <c r="D32813" s="0" t="n">
        <v>0</v>
      </c>
    </row>
    <row r="32814" customFormat="false" ht="12.8" hidden="false" customHeight="false" outlineLevel="0" collapsed="false">
      <c r="A32814" s="0" t="n">
        <v>21.40852</v>
      </c>
      <c r="B32814" s="0" t="n">
        <v>-31.113281</v>
      </c>
      <c r="C32814" s="0" t="n">
        <v>0</v>
      </c>
      <c r="D32814" s="0" t="n">
        <v>1</v>
      </c>
    </row>
    <row r="32815" customFormat="false" ht="12.8" hidden="false" customHeight="false" outlineLevel="0" collapsed="false">
      <c r="A32815" s="0" t="n">
        <v>21.40886</v>
      </c>
      <c r="B32815" s="0" t="n">
        <v>-31.289062</v>
      </c>
      <c r="C32815" s="0" t="n">
        <v>1</v>
      </c>
      <c r="D32815" s="0" t="n">
        <v>1</v>
      </c>
    </row>
    <row r="32816" customFormat="false" ht="12.8" hidden="false" customHeight="false" outlineLevel="0" collapsed="false">
      <c r="A32816" s="0" t="n">
        <v>21.40916</v>
      </c>
      <c r="B32816" s="0" t="n">
        <v>-31.464844</v>
      </c>
      <c r="C32816" s="0" t="n">
        <v>1</v>
      </c>
      <c r="D32816" s="0" t="n">
        <v>0</v>
      </c>
    </row>
    <row r="32817" customFormat="false" ht="12.8" hidden="false" customHeight="false" outlineLevel="0" collapsed="false">
      <c r="A32817" s="0" t="n">
        <v>21.40944</v>
      </c>
      <c r="B32817" s="0" t="n">
        <v>-31.640625</v>
      </c>
      <c r="C32817" s="0" t="n">
        <v>0</v>
      </c>
      <c r="D32817" s="0" t="n">
        <v>0</v>
      </c>
    </row>
    <row r="32818" customFormat="false" ht="12.8" hidden="false" customHeight="false" outlineLevel="0" collapsed="false">
      <c r="A32818" s="0" t="n">
        <v>21.40972</v>
      </c>
      <c r="B32818" s="0" t="n">
        <v>-31.816406</v>
      </c>
      <c r="C32818" s="0" t="n">
        <v>0</v>
      </c>
      <c r="D32818" s="0" t="n">
        <v>1</v>
      </c>
    </row>
    <row r="32819" customFormat="false" ht="12.8" hidden="false" customHeight="false" outlineLevel="0" collapsed="false">
      <c r="A32819" s="0" t="n">
        <v>21.41008</v>
      </c>
      <c r="B32819" s="0" t="n">
        <v>-31.992188</v>
      </c>
      <c r="C32819" s="0" t="n">
        <v>1</v>
      </c>
      <c r="D32819" s="0" t="n">
        <v>1</v>
      </c>
    </row>
    <row r="32820" customFormat="false" ht="12.8" hidden="false" customHeight="false" outlineLevel="0" collapsed="false">
      <c r="A32820" s="0" t="n">
        <v>21.41036</v>
      </c>
      <c r="B32820" s="0" t="n">
        <v>-32.167969</v>
      </c>
      <c r="C32820" s="0" t="n">
        <v>1</v>
      </c>
      <c r="D32820" s="0" t="n">
        <v>0</v>
      </c>
    </row>
    <row r="32821" customFormat="false" ht="12.8" hidden="false" customHeight="false" outlineLevel="0" collapsed="false">
      <c r="A32821" s="0" t="n">
        <v>21.41064</v>
      </c>
      <c r="B32821" s="0" t="n">
        <v>-32.34375</v>
      </c>
      <c r="C32821" s="0" t="n">
        <v>0</v>
      </c>
      <c r="D32821" s="0" t="n">
        <v>0</v>
      </c>
    </row>
    <row r="32822" customFormat="false" ht="12.8" hidden="false" customHeight="false" outlineLevel="0" collapsed="false">
      <c r="A32822" s="0" t="n">
        <v>21.41092</v>
      </c>
      <c r="B32822" s="0" t="n">
        <v>-32.519531</v>
      </c>
      <c r="C32822" s="0" t="n">
        <v>0</v>
      </c>
      <c r="D32822" s="0" t="n">
        <v>1</v>
      </c>
    </row>
    <row r="32823" customFormat="false" ht="12.8" hidden="false" customHeight="false" outlineLevel="0" collapsed="false">
      <c r="A32823" s="0" t="n">
        <v>21.41128</v>
      </c>
      <c r="B32823" s="0" t="n">
        <v>-32.695312</v>
      </c>
      <c r="C32823" s="0" t="n">
        <v>1</v>
      </c>
      <c r="D32823" s="0" t="n">
        <v>1</v>
      </c>
    </row>
    <row r="32824" customFormat="false" ht="12.8" hidden="false" customHeight="false" outlineLevel="0" collapsed="false">
      <c r="A32824" s="0" t="n">
        <v>21.41156</v>
      </c>
      <c r="B32824" s="0" t="n">
        <v>-32.871094</v>
      </c>
      <c r="C32824" s="0" t="n">
        <v>1</v>
      </c>
      <c r="D32824" s="0" t="n">
        <v>0</v>
      </c>
    </row>
    <row r="32825" customFormat="false" ht="12.8" hidden="false" customHeight="false" outlineLevel="0" collapsed="false">
      <c r="A32825" s="0" t="n">
        <v>21.41184</v>
      </c>
      <c r="B32825" s="0" t="n">
        <v>-33.046875</v>
      </c>
      <c r="C32825" s="0" t="n">
        <v>0</v>
      </c>
      <c r="D32825" s="0" t="n">
        <v>0</v>
      </c>
    </row>
    <row r="32826" customFormat="false" ht="12.8" hidden="false" customHeight="false" outlineLevel="0" collapsed="false">
      <c r="A32826" s="0" t="n">
        <v>21.41214</v>
      </c>
      <c r="B32826" s="0" t="n">
        <v>-33.222656</v>
      </c>
      <c r="C32826" s="0" t="n">
        <v>0</v>
      </c>
      <c r="D32826" s="0" t="n">
        <v>1</v>
      </c>
    </row>
    <row r="32827" customFormat="false" ht="12.8" hidden="false" customHeight="false" outlineLevel="0" collapsed="false">
      <c r="A32827" s="0" t="n">
        <v>21.4125</v>
      </c>
      <c r="B32827" s="0" t="n">
        <v>-33.398438</v>
      </c>
      <c r="C32827" s="0" t="n">
        <v>1</v>
      </c>
      <c r="D32827" s="0" t="n">
        <v>1</v>
      </c>
    </row>
    <row r="32828" customFormat="false" ht="12.8" hidden="false" customHeight="false" outlineLevel="0" collapsed="false">
      <c r="A32828" s="0" t="n">
        <v>21.4128</v>
      </c>
      <c r="B32828" s="0" t="n">
        <v>-33.574219</v>
      </c>
      <c r="C32828" s="0" t="n">
        <v>1</v>
      </c>
      <c r="D32828" s="0" t="n">
        <v>0</v>
      </c>
    </row>
    <row r="32829" customFormat="false" ht="12.8" hidden="false" customHeight="false" outlineLevel="0" collapsed="false">
      <c r="A32829" s="0" t="n">
        <v>21.41308</v>
      </c>
      <c r="B32829" s="0" t="n">
        <v>-33.75</v>
      </c>
      <c r="C32829" s="0" t="n">
        <v>0</v>
      </c>
      <c r="D32829" s="0" t="n">
        <v>0</v>
      </c>
    </row>
    <row r="32830" customFormat="false" ht="12.8" hidden="false" customHeight="false" outlineLevel="0" collapsed="false">
      <c r="A32830" s="0" t="n">
        <v>21.41338</v>
      </c>
      <c r="B32830" s="0" t="n">
        <v>-33.925781</v>
      </c>
      <c r="C32830" s="0" t="n">
        <v>0</v>
      </c>
      <c r="D32830" s="0" t="n">
        <v>1</v>
      </c>
    </row>
    <row r="32831" customFormat="false" ht="12.8" hidden="false" customHeight="false" outlineLevel="0" collapsed="false">
      <c r="A32831" s="0" t="n">
        <v>21.41374</v>
      </c>
      <c r="B32831" s="0" t="n">
        <v>-34.101562</v>
      </c>
      <c r="C32831" s="0" t="n">
        <v>1</v>
      </c>
      <c r="D32831" s="0" t="n">
        <v>1</v>
      </c>
    </row>
    <row r="32832" customFormat="false" ht="12.8" hidden="false" customHeight="false" outlineLevel="0" collapsed="false">
      <c r="A32832" s="0" t="n">
        <v>21.41404</v>
      </c>
      <c r="B32832" s="0" t="n">
        <v>-34.277344</v>
      </c>
      <c r="C32832" s="0" t="n">
        <v>1</v>
      </c>
      <c r="D32832" s="0" t="n">
        <v>0</v>
      </c>
    </row>
    <row r="32833" customFormat="false" ht="12.8" hidden="false" customHeight="false" outlineLevel="0" collapsed="false">
      <c r="A32833" s="0" t="n">
        <v>21.41434</v>
      </c>
      <c r="B32833" s="0" t="n">
        <v>-34.453125</v>
      </c>
      <c r="C32833" s="0" t="n">
        <v>0</v>
      </c>
      <c r="D32833" s="0" t="n">
        <v>0</v>
      </c>
    </row>
    <row r="32834" customFormat="false" ht="12.8" hidden="false" customHeight="false" outlineLevel="0" collapsed="false">
      <c r="A32834" s="0" t="n">
        <v>21.41464</v>
      </c>
      <c r="B32834" s="0" t="n">
        <v>-34.628906</v>
      </c>
      <c r="C32834" s="0" t="n">
        <v>0</v>
      </c>
      <c r="D32834" s="0" t="n">
        <v>1</v>
      </c>
    </row>
    <row r="32835" customFormat="false" ht="12.8" hidden="false" customHeight="false" outlineLevel="0" collapsed="false">
      <c r="A32835" s="0" t="n">
        <v>21.415</v>
      </c>
      <c r="B32835" s="0" t="n">
        <v>-34.804688</v>
      </c>
      <c r="C32835" s="0" t="n">
        <v>1</v>
      </c>
      <c r="D32835" s="0" t="n">
        <v>1</v>
      </c>
    </row>
    <row r="32836" customFormat="false" ht="12.8" hidden="false" customHeight="false" outlineLevel="0" collapsed="false">
      <c r="A32836" s="0" t="n">
        <v>21.41532</v>
      </c>
      <c r="B32836" s="0" t="n">
        <v>-34.980469</v>
      </c>
      <c r="C32836" s="0" t="n">
        <v>1</v>
      </c>
      <c r="D32836" s="0" t="n">
        <v>0</v>
      </c>
    </row>
    <row r="32837" customFormat="false" ht="12.8" hidden="false" customHeight="false" outlineLevel="0" collapsed="false">
      <c r="A32837" s="0" t="n">
        <v>21.41562</v>
      </c>
      <c r="B32837" s="0" t="n">
        <v>-35.15625</v>
      </c>
      <c r="C32837" s="0" t="n">
        <v>0</v>
      </c>
      <c r="D32837" s="0" t="n">
        <v>0</v>
      </c>
    </row>
    <row r="32838" customFormat="false" ht="12.8" hidden="false" customHeight="false" outlineLevel="0" collapsed="false">
      <c r="A32838" s="0" t="n">
        <v>21.4159</v>
      </c>
      <c r="B32838" s="0" t="n">
        <v>-35.332031</v>
      </c>
      <c r="C32838" s="0" t="n">
        <v>0</v>
      </c>
      <c r="D32838" s="0" t="n">
        <v>1</v>
      </c>
    </row>
    <row r="32839" customFormat="false" ht="12.8" hidden="false" customHeight="false" outlineLevel="0" collapsed="false">
      <c r="A32839" s="0" t="n">
        <v>21.41628</v>
      </c>
      <c r="B32839" s="0" t="n">
        <v>-35.507812</v>
      </c>
      <c r="C32839" s="0" t="n">
        <v>1</v>
      </c>
      <c r="D32839" s="0" t="n">
        <v>1</v>
      </c>
    </row>
    <row r="32840" customFormat="false" ht="12.8" hidden="false" customHeight="false" outlineLevel="0" collapsed="false">
      <c r="A32840" s="0" t="n">
        <v>21.41658</v>
      </c>
      <c r="B32840" s="0" t="n">
        <v>-35.683594</v>
      </c>
      <c r="C32840" s="0" t="n">
        <v>1</v>
      </c>
      <c r="D32840" s="0" t="n">
        <v>0</v>
      </c>
    </row>
    <row r="32841" customFormat="false" ht="12.8" hidden="false" customHeight="false" outlineLevel="0" collapsed="false">
      <c r="A32841" s="0" t="n">
        <v>21.41688</v>
      </c>
      <c r="B32841" s="0" t="n">
        <v>-35.859375</v>
      </c>
      <c r="C32841" s="0" t="n">
        <v>0</v>
      </c>
      <c r="D32841" s="0" t="n">
        <v>0</v>
      </c>
    </row>
    <row r="32842" customFormat="false" ht="12.8" hidden="false" customHeight="false" outlineLevel="0" collapsed="false">
      <c r="A32842" s="0" t="n">
        <v>21.41718</v>
      </c>
      <c r="B32842" s="0" t="n">
        <v>-36.035156</v>
      </c>
      <c r="C32842" s="0" t="n">
        <v>0</v>
      </c>
      <c r="D32842" s="0" t="n">
        <v>1</v>
      </c>
    </row>
    <row r="32843" customFormat="false" ht="12.8" hidden="false" customHeight="false" outlineLevel="0" collapsed="false">
      <c r="A32843" s="0" t="n">
        <v>21.41754</v>
      </c>
      <c r="B32843" s="0" t="n">
        <v>-36.210938</v>
      </c>
      <c r="C32843" s="0" t="n">
        <v>1</v>
      </c>
      <c r="D32843" s="0" t="n">
        <v>1</v>
      </c>
    </row>
    <row r="32844" customFormat="false" ht="12.8" hidden="false" customHeight="false" outlineLevel="0" collapsed="false">
      <c r="A32844" s="0" t="n">
        <v>21.41786</v>
      </c>
      <c r="B32844" s="0" t="n">
        <v>-36.386719</v>
      </c>
      <c r="C32844" s="0" t="n">
        <v>1</v>
      </c>
      <c r="D32844" s="0" t="n">
        <v>0</v>
      </c>
    </row>
    <row r="32845" customFormat="false" ht="12.8" hidden="false" customHeight="false" outlineLevel="0" collapsed="false">
      <c r="A32845" s="0" t="n">
        <v>21.41816</v>
      </c>
      <c r="B32845" s="0" t="n">
        <v>-36.5625</v>
      </c>
      <c r="C32845" s="0" t="n">
        <v>0</v>
      </c>
      <c r="D32845" s="0" t="n">
        <v>0</v>
      </c>
    </row>
    <row r="32846" customFormat="false" ht="12.8" hidden="false" customHeight="false" outlineLevel="0" collapsed="false">
      <c r="A32846" s="0" t="n">
        <v>21.41844</v>
      </c>
      <c r="B32846" s="0" t="n">
        <v>-36.738281</v>
      </c>
      <c r="C32846" s="0" t="n">
        <v>0</v>
      </c>
      <c r="D32846" s="0" t="n">
        <v>1</v>
      </c>
    </row>
    <row r="32847" customFormat="false" ht="12.8" hidden="false" customHeight="false" outlineLevel="0" collapsed="false">
      <c r="A32847" s="0" t="n">
        <v>21.41882</v>
      </c>
      <c r="B32847" s="0" t="n">
        <v>-36.914062</v>
      </c>
      <c r="C32847" s="0" t="n">
        <v>1</v>
      </c>
      <c r="D32847" s="0" t="n">
        <v>1</v>
      </c>
    </row>
    <row r="32848" customFormat="false" ht="12.8" hidden="false" customHeight="false" outlineLevel="0" collapsed="false">
      <c r="A32848" s="0" t="n">
        <v>21.41914</v>
      </c>
      <c r="B32848" s="0" t="n">
        <v>-37.089844</v>
      </c>
      <c r="C32848" s="0" t="n">
        <v>1</v>
      </c>
      <c r="D32848" s="0" t="n">
        <v>0</v>
      </c>
    </row>
    <row r="32849" customFormat="false" ht="12.8" hidden="false" customHeight="false" outlineLevel="0" collapsed="false">
      <c r="A32849" s="0" t="n">
        <v>21.41944</v>
      </c>
      <c r="B32849" s="0" t="n">
        <v>-37.265625</v>
      </c>
      <c r="C32849" s="0" t="n">
        <v>0</v>
      </c>
      <c r="D32849" s="0" t="n">
        <v>0</v>
      </c>
    </row>
    <row r="32850" customFormat="false" ht="12.8" hidden="false" customHeight="false" outlineLevel="0" collapsed="false">
      <c r="A32850" s="0" t="n">
        <v>21.41974</v>
      </c>
      <c r="B32850" s="0" t="n">
        <v>-37.441406</v>
      </c>
      <c r="C32850" s="0" t="n">
        <v>0</v>
      </c>
      <c r="D32850" s="0" t="n">
        <v>1</v>
      </c>
    </row>
    <row r="32851" customFormat="false" ht="12.8" hidden="false" customHeight="false" outlineLevel="0" collapsed="false">
      <c r="A32851" s="0" t="n">
        <v>21.42012</v>
      </c>
      <c r="B32851" s="0" t="n">
        <v>-37.617188</v>
      </c>
      <c r="C32851" s="0" t="n">
        <v>1</v>
      </c>
      <c r="D32851" s="0" t="n">
        <v>1</v>
      </c>
    </row>
    <row r="32852" customFormat="false" ht="12.8" hidden="false" customHeight="false" outlineLevel="0" collapsed="false">
      <c r="A32852" s="0" t="n">
        <v>21.42044</v>
      </c>
      <c r="B32852" s="0" t="n">
        <v>-37.792969</v>
      </c>
      <c r="C32852" s="0" t="n">
        <v>1</v>
      </c>
      <c r="D32852" s="0" t="n">
        <v>0</v>
      </c>
    </row>
    <row r="32853" customFormat="false" ht="12.8" hidden="false" customHeight="false" outlineLevel="0" collapsed="false">
      <c r="A32853" s="0" t="n">
        <v>21.42076</v>
      </c>
      <c r="B32853" s="0" t="n">
        <v>-37.96875</v>
      </c>
      <c r="C32853" s="0" t="n">
        <v>0</v>
      </c>
      <c r="D32853" s="0" t="n">
        <v>0</v>
      </c>
    </row>
    <row r="32854" customFormat="false" ht="12.8" hidden="false" customHeight="false" outlineLevel="0" collapsed="false">
      <c r="A32854" s="0" t="n">
        <v>21.42106</v>
      </c>
      <c r="B32854" s="0" t="n">
        <v>-38.144531</v>
      </c>
      <c r="C32854" s="0" t="n">
        <v>0</v>
      </c>
      <c r="D32854" s="0" t="n">
        <v>1</v>
      </c>
    </row>
    <row r="32855" customFormat="false" ht="12.8" hidden="false" customHeight="false" outlineLevel="0" collapsed="false">
      <c r="A32855" s="0" t="n">
        <v>21.42144</v>
      </c>
      <c r="B32855" s="0" t="n">
        <v>-38.320312</v>
      </c>
      <c r="C32855" s="0" t="n">
        <v>1</v>
      </c>
      <c r="D32855" s="0" t="n">
        <v>1</v>
      </c>
    </row>
    <row r="32856" customFormat="false" ht="12.8" hidden="false" customHeight="false" outlineLevel="0" collapsed="false">
      <c r="A32856" s="0" t="n">
        <v>21.42178</v>
      </c>
      <c r="B32856" s="0" t="n">
        <v>-38.496094</v>
      </c>
      <c r="C32856" s="0" t="n">
        <v>1</v>
      </c>
      <c r="D32856" s="0" t="n">
        <v>0</v>
      </c>
    </row>
    <row r="32857" customFormat="false" ht="12.8" hidden="false" customHeight="false" outlineLevel="0" collapsed="false">
      <c r="A32857" s="0" t="n">
        <v>21.42208</v>
      </c>
      <c r="B32857" s="0" t="n">
        <v>-38.671875</v>
      </c>
      <c r="C32857" s="0" t="n">
        <v>0</v>
      </c>
      <c r="D32857" s="0" t="n">
        <v>0</v>
      </c>
    </row>
    <row r="32858" customFormat="false" ht="12.8" hidden="false" customHeight="false" outlineLevel="0" collapsed="false">
      <c r="A32858" s="0" t="n">
        <v>21.42238</v>
      </c>
      <c r="B32858" s="0" t="n">
        <v>-38.847656</v>
      </c>
      <c r="C32858" s="0" t="n">
        <v>0</v>
      </c>
      <c r="D32858" s="0" t="n">
        <v>1</v>
      </c>
    </row>
    <row r="32859" customFormat="false" ht="12.8" hidden="false" customHeight="false" outlineLevel="0" collapsed="false">
      <c r="A32859" s="0" t="n">
        <v>21.42278</v>
      </c>
      <c r="B32859" s="0" t="n">
        <v>-39.023438</v>
      </c>
      <c r="C32859" s="0" t="n">
        <v>1</v>
      </c>
      <c r="D32859" s="0" t="n">
        <v>1</v>
      </c>
    </row>
    <row r="32860" customFormat="false" ht="12.8" hidden="false" customHeight="false" outlineLevel="0" collapsed="false">
      <c r="A32860" s="0" t="n">
        <v>21.4231</v>
      </c>
      <c r="B32860" s="0" t="n">
        <v>-39.199219</v>
      </c>
      <c r="C32860" s="0" t="n">
        <v>1</v>
      </c>
      <c r="D32860" s="0" t="n">
        <v>0</v>
      </c>
    </row>
    <row r="32861" customFormat="false" ht="12.8" hidden="false" customHeight="false" outlineLevel="0" collapsed="false">
      <c r="A32861" s="0" t="n">
        <v>21.42342</v>
      </c>
      <c r="B32861" s="0" t="n">
        <v>-39.375</v>
      </c>
      <c r="C32861" s="0" t="n">
        <v>0</v>
      </c>
      <c r="D32861" s="0" t="n">
        <v>0</v>
      </c>
    </row>
    <row r="32862" customFormat="false" ht="12.8" hidden="false" customHeight="false" outlineLevel="0" collapsed="false">
      <c r="A32862" s="0" t="n">
        <v>21.42372</v>
      </c>
      <c r="B32862" s="0" t="n">
        <v>-39.550781</v>
      </c>
      <c r="C32862" s="0" t="n">
        <v>0</v>
      </c>
      <c r="D32862" s="0" t="n">
        <v>1</v>
      </c>
    </row>
    <row r="32863" customFormat="false" ht="12.8" hidden="false" customHeight="false" outlineLevel="0" collapsed="false">
      <c r="A32863" s="0" t="n">
        <v>21.42412</v>
      </c>
      <c r="B32863" s="0" t="n">
        <v>-39.726562</v>
      </c>
      <c r="C32863" s="0" t="n">
        <v>1</v>
      </c>
      <c r="D32863" s="0" t="n">
        <v>1</v>
      </c>
    </row>
    <row r="32864" customFormat="false" ht="12.8" hidden="false" customHeight="false" outlineLevel="0" collapsed="false">
      <c r="A32864" s="0" t="n">
        <v>21.42446</v>
      </c>
      <c r="B32864" s="0" t="n">
        <v>-39.902344</v>
      </c>
      <c r="C32864" s="0" t="n">
        <v>1</v>
      </c>
      <c r="D32864" s="0" t="n">
        <v>0</v>
      </c>
    </row>
    <row r="32865" customFormat="false" ht="12.8" hidden="false" customHeight="false" outlineLevel="0" collapsed="false">
      <c r="A32865" s="0" t="n">
        <v>21.42478</v>
      </c>
      <c r="B32865" s="0" t="n">
        <v>-40.078125</v>
      </c>
      <c r="C32865" s="0" t="n">
        <v>0</v>
      </c>
      <c r="D32865" s="0" t="n">
        <v>0</v>
      </c>
    </row>
    <row r="32866" customFormat="false" ht="12.8" hidden="false" customHeight="false" outlineLevel="0" collapsed="false">
      <c r="A32866" s="0" t="n">
        <v>21.42508</v>
      </c>
      <c r="B32866" s="0" t="n">
        <v>-40.253906</v>
      </c>
      <c r="C32866" s="0" t="n">
        <v>0</v>
      </c>
      <c r="D32866" s="0" t="n">
        <v>1</v>
      </c>
    </row>
    <row r="32867" customFormat="false" ht="12.8" hidden="false" customHeight="false" outlineLevel="0" collapsed="false">
      <c r="A32867" s="0" t="n">
        <v>21.42548</v>
      </c>
      <c r="B32867" s="0" t="n">
        <v>-40.429688</v>
      </c>
      <c r="C32867" s="0" t="n">
        <v>1</v>
      </c>
      <c r="D32867" s="0" t="n">
        <v>1</v>
      </c>
    </row>
    <row r="32868" customFormat="false" ht="12.8" hidden="false" customHeight="false" outlineLevel="0" collapsed="false">
      <c r="A32868" s="0" t="n">
        <v>21.4258</v>
      </c>
      <c r="B32868" s="0" t="n">
        <v>-40.605469</v>
      </c>
      <c r="C32868" s="0" t="n">
        <v>1</v>
      </c>
      <c r="D32868" s="0" t="n">
        <v>0</v>
      </c>
    </row>
    <row r="32869" customFormat="false" ht="12.8" hidden="false" customHeight="false" outlineLevel="0" collapsed="false">
      <c r="A32869" s="0" t="n">
        <v>21.42612</v>
      </c>
      <c r="B32869" s="0" t="n">
        <v>-40.78125</v>
      </c>
      <c r="C32869" s="0" t="n">
        <v>0</v>
      </c>
      <c r="D32869" s="0" t="n">
        <v>0</v>
      </c>
    </row>
    <row r="32870" customFormat="false" ht="12.8" hidden="false" customHeight="false" outlineLevel="0" collapsed="false">
      <c r="A32870" s="0" t="n">
        <v>21.42644</v>
      </c>
      <c r="B32870" s="0" t="n">
        <v>-40.957031</v>
      </c>
      <c r="C32870" s="0" t="n">
        <v>0</v>
      </c>
      <c r="D32870" s="0" t="n">
        <v>1</v>
      </c>
    </row>
    <row r="32871" customFormat="false" ht="12.8" hidden="false" customHeight="false" outlineLevel="0" collapsed="false">
      <c r="A32871" s="0" t="n">
        <v>21.42684</v>
      </c>
      <c r="B32871" s="0" t="n">
        <v>-41.132812</v>
      </c>
      <c r="C32871" s="0" t="n">
        <v>1</v>
      </c>
      <c r="D32871" s="0" t="n">
        <v>1</v>
      </c>
    </row>
    <row r="32872" customFormat="false" ht="12.8" hidden="false" customHeight="false" outlineLevel="0" collapsed="false">
      <c r="A32872" s="0" t="n">
        <v>21.42716</v>
      </c>
      <c r="B32872" s="0" t="n">
        <v>-41.308594</v>
      </c>
      <c r="C32872" s="0" t="n">
        <v>1</v>
      </c>
      <c r="D32872" s="0" t="n">
        <v>0</v>
      </c>
    </row>
    <row r="32873" customFormat="false" ht="12.8" hidden="false" customHeight="false" outlineLevel="0" collapsed="false">
      <c r="A32873" s="0" t="n">
        <v>21.4275</v>
      </c>
      <c r="B32873" s="0" t="n">
        <v>-41.484375</v>
      </c>
      <c r="C32873" s="0" t="n">
        <v>0</v>
      </c>
      <c r="D32873" s="0" t="n">
        <v>0</v>
      </c>
    </row>
    <row r="32874" customFormat="false" ht="12.8" hidden="false" customHeight="false" outlineLevel="0" collapsed="false">
      <c r="A32874" s="0" t="n">
        <v>21.4278</v>
      </c>
      <c r="B32874" s="0" t="n">
        <v>-41.660156</v>
      </c>
      <c r="C32874" s="0" t="n">
        <v>0</v>
      </c>
      <c r="D32874" s="0" t="n">
        <v>1</v>
      </c>
    </row>
    <row r="32875" customFormat="false" ht="12.8" hidden="false" customHeight="false" outlineLevel="0" collapsed="false">
      <c r="A32875" s="0" t="n">
        <v>21.4282</v>
      </c>
      <c r="B32875" s="0" t="n">
        <v>-41.835938</v>
      </c>
      <c r="C32875" s="0" t="n">
        <v>1</v>
      </c>
      <c r="D32875" s="0" t="n">
        <v>1</v>
      </c>
    </row>
    <row r="32876" customFormat="false" ht="12.8" hidden="false" customHeight="false" outlineLevel="0" collapsed="false">
      <c r="A32876" s="0" t="n">
        <v>21.42854</v>
      </c>
      <c r="B32876" s="0" t="n">
        <v>-42.011719</v>
      </c>
      <c r="C32876" s="0" t="n">
        <v>1</v>
      </c>
      <c r="D32876" s="0" t="n">
        <v>0</v>
      </c>
    </row>
    <row r="32877" customFormat="false" ht="12.8" hidden="false" customHeight="false" outlineLevel="0" collapsed="false">
      <c r="A32877" s="0" t="n">
        <v>21.42888</v>
      </c>
      <c r="B32877" s="0" t="n">
        <v>-42.1875</v>
      </c>
      <c r="C32877" s="0" t="n">
        <v>0</v>
      </c>
      <c r="D32877" s="0" t="n">
        <v>0</v>
      </c>
    </row>
    <row r="32878" customFormat="false" ht="12.8" hidden="false" customHeight="false" outlineLevel="0" collapsed="false">
      <c r="A32878" s="0" t="n">
        <v>21.42922</v>
      </c>
      <c r="B32878" s="0" t="n">
        <v>-42.363281</v>
      </c>
      <c r="C32878" s="0" t="n">
        <v>0</v>
      </c>
      <c r="D32878" s="0" t="n">
        <v>1</v>
      </c>
    </row>
    <row r="32879" customFormat="false" ht="12.8" hidden="false" customHeight="false" outlineLevel="0" collapsed="false">
      <c r="A32879" s="0" t="n">
        <v>21.42962</v>
      </c>
      <c r="B32879" s="0" t="n">
        <v>-42.539062</v>
      </c>
      <c r="C32879" s="0" t="n">
        <v>1</v>
      </c>
      <c r="D32879" s="0" t="n">
        <v>1</v>
      </c>
    </row>
    <row r="32880" customFormat="false" ht="12.8" hidden="false" customHeight="false" outlineLevel="0" collapsed="false">
      <c r="A32880" s="0" t="n">
        <v>21.42998</v>
      </c>
      <c r="B32880" s="0" t="n">
        <v>-42.714844</v>
      </c>
      <c r="C32880" s="0" t="n">
        <v>1</v>
      </c>
      <c r="D32880" s="0" t="n">
        <v>0</v>
      </c>
    </row>
    <row r="32881" customFormat="false" ht="12.8" hidden="false" customHeight="false" outlineLevel="0" collapsed="false">
      <c r="A32881" s="0" t="n">
        <v>21.43032</v>
      </c>
      <c r="B32881" s="0" t="n">
        <v>-42.890625</v>
      </c>
      <c r="C32881" s="0" t="n">
        <v>0</v>
      </c>
      <c r="D32881" s="0" t="n">
        <v>0</v>
      </c>
    </row>
    <row r="32882" customFormat="false" ht="12.8" hidden="false" customHeight="false" outlineLevel="0" collapsed="false">
      <c r="A32882" s="0" t="n">
        <v>21.43066</v>
      </c>
      <c r="B32882" s="0" t="n">
        <v>-43.066406</v>
      </c>
      <c r="C32882" s="0" t="n">
        <v>0</v>
      </c>
      <c r="D32882" s="0" t="n">
        <v>1</v>
      </c>
    </row>
    <row r="32883" customFormat="false" ht="12.8" hidden="false" customHeight="false" outlineLevel="0" collapsed="false">
      <c r="A32883" s="0" t="n">
        <v>21.43106</v>
      </c>
      <c r="B32883" s="0" t="n">
        <v>-43.242188</v>
      </c>
      <c r="C32883" s="0" t="n">
        <v>1</v>
      </c>
      <c r="D32883" s="0" t="n">
        <v>1</v>
      </c>
    </row>
    <row r="32884" customFormat="false" ht="12.8" hidden="false" customHeight="false" outlineLevel="0" collapsed="false">
      <c r="A32884" s="0" t="n">
        <v>21.43142</v>
      </c>
      <c r="B32884" s="0" t="n">
        <v>-43.417969</v>
      </c>
      <c r="C32884" s="0" t="n">
        <v>1</v>
      </c>
      <c r="D32884" s="0" t="n">
        <v>0</v>
      </c>
    </row>
    <row r="32885" customFormat="false" ht="12.8" hidden="false" customHeight="false" outlineLevel="0" collapsed="false">
      <c r="A32885" s="0" t="n">
        <v>21.43176</v>
      </c>
      <c r="B32885" s="0" t="n">
        <v>-43.59375</v>
      </c>
      <c r="C32885" s="0" t="n">
        <v>0</v>
      </c>
      <c r="D32885" s="0" t="n">
        <v>0</v>
      </c>
    </row>
    <row r="32886" customFormat="false" ht="12.8" hidden="false" customHeight="false" outlineLevel="0" collapsed="false">
      <c r="A32886" s="0" t="n">
        <v>21.4321</v>
      </c>
      <c r="B32886" s="0" t="n">
        <v>-43.769531</v>
      </c>
      <c r="C32886" s="0" t="n">
        <v>0</v>
      </c>
      <c r="D32886" s="0" t="n">
        <v>1</v>
      </c>
    </row>
    <row r="32887" customFormat="false" ht="12.8" hidden="false" customHeight="false" outlineLevel="0" collapsed="false">
      <c r="A32887" s="0" t="n">
        <v>21.43252</v>
      </c>
      <c r="B32887" s="0" t="n">
        <v>-43.945312</v>
      </c>
      <c r="C32887" s="0" t="n">
        <v>1</v>
      </c>
      <c r="D32887" s="0" t="n">
        <v>1</v>
      </c>
    </row>
    <row r="32888" customFormat="false" ht="12.8" hidden="false" customHeight="false" outlineLevel="0" collapsed="false">
      <c r="A32888" s="0" t="n">
        <v>21.43288</v>
      </c>
      <c r="B32888" s="0" t="n">
        <v>-44.121094</v>
      </c>
      <c r="C32888" s="0" t="n">
        <v>1</v>
      </c>
      <c r="D32888" s="0" t="n">
        <v>0</v>
      </c>
    </row>
    <row r="32889" customFormat="false" ht="12.8" hidden="false" customHeight="false" outlineLevel="0" collapsed="false">
      <c r="A32889" s="0" t="n">
        <v>21.43324</v>
      </c>
      <c r="B32889" s="0" t="n">
        <v>-44.296875</v>
      </c>
      <c r="C32889" s="0" t="n">
        <v>0</v>
      </c>
      <c r="D32889" s="0" t="n">
        <v>0</v>
      </c>
    </row>
    <row r="32890" customFormat="false" ht="12.8" hidden="false" customHeight="false" outlineLevel="0" collapsed="false">
      <c r="A32890" s="0" t="n">
        <v>21.43356</v>
      </c>
      <c r="B32890" s="0" t="n">
        <v>-44.472656</v>
      </c>
      <c r="C32890" s="0" t="n">
        <v>0</v>
      </c>
      <c r="D32890" s="0" t="n">
        <v>1</v>
      </c>
    </row>
    <row r="32891" customFormat="false" ht="12.8" hidden="false" customHeight="false" outlineLevel="0" collapsed="false">
      <c r="A32891" s="0" t="n">
        <v>21.434</v>
      </c>
      <c r="B32891" s="0" t="n">
        <v>-44.648438</v>
      </c>
      <c r="C32891" s="0" t="n">
        <v>1</v>
      </c>
      <c r="D32891" s="0" t="n">
        <v>1</v>
      </c>
    </row>
    <row r="32892" customFormat="false" ht="12.8" hidden="false" customHeight="false" outlineLevel="0" collapsed="false">
      <c r="A32892" s="0" t="n">
        <v>21.43436</v>
      </c>
      <c r="B32892" s="0" t="n">
        <v>-44.824219</v>
      </c>
      <c r="C32892" s="0" t="n">
        <v>1</v>
      </c>
      <c r="D32892" s="0" t="n">
        <v>0</v>
      </c>
    </row>
    <row r="32893" customFormat="false" ht="12.8" hidden="false" customHeight="false" outlineLevel="0" collapsed="false">
      <c r="A32893" s="0" t="n">
        <v>21.4347</v>
      </c>
      <c r="B32893" s="0" t="n">
        <v>-45</v>
      </c>
      <c r="C32893" s="0" t="n">
        <v>0</v>
      </c>
      <c r="D32893" s="0" t="n">
        <v>0</v>
      </c>
    </row>
    <row r="32894" customFormat="false" ht="12.8" hidden="false" customHeight="false" outlineLevel="0" collapsed="false">
      <c r="A32894" s="0" t="n">
        <v>21.43504</v>
      </c>
      <c r="B32894" s="0" t="n">
        <v>-45.175781</v>
      </c>
      <c r="C32894" s="0" t="n">
        <v>0</v>
      </c>
      <c r="D32894" s="0" t="n">
        <v>1</v>
      </c>
    </row>
    <row r="32895" customFormat="false" ht="12.8" hidden="false" customHeight="false" outlineLevel="0" collapsed="false">
      <c r="A32895" s="0" t="n">
        <v>21.43548</v>
      </c>
      <c r="B32895" s="0" t="n">
        <v>-45.351562</v>
      </c>
      <c r="C32895" s="0" t="n">
        <v>1</v>
      </c>
      <c r="D32895" s="0" t="n">
        <v>1</v>
      </c>
    </row>
    <row r="32896" customFormat="false" ht="12.8" hidden="false" customHeight="false" outlineLevel="0" collapsed="false">
      <c r="A32896" s="0" t="n">
        <v>21.43584</v>
      </c>
      <c r="B32896" s="0" t="n">
        <v>-45.527344</v>
      </c>
      <c r="C32896" s="0" t="n">
        <v>1</v>
      </c>
      <c r="D32896" s="0" t="n">
        <v>0</v>
      </c>
    </row>
    <row r="32897" customFormat="false" ht="12.8" hidden="false" customHeight="false" outlineLevel="0" collapsed="false">
      <c r="A32897" s="0" t="n">
        <v>21.4362</v>
      </c>
      <c r="B32897" s="0" t="n">
        <v>-45.703125</v>
      </c>
      <c r="C32897" s="0" t="n">
        <v>0</v>
      </c>
      <c r="D32897" s="0" t="n">
        <v>0</v>
      </c>
    </row>
    <row r="32898" customFormat="false" ht="12.8" hidden="false" customHeight="false" outlineLevel="0" collapsed="false">
      <c r="A32898" s="0" t="n">
        <v>21.43654</v>
      </c>
      <c r="B32898" s="0" t="n">
        <v>-45.878906</v>
      </c>
      <c r="C32898" s="0" t="n">
        <v>0</v>
      </c>
      <c r="D32898" s="0" t="n">
        <v>1</v>
      </c>
    </row>
    <row r="32899" customFormat="false" ht="12.8" hidden="false" customHeight="false" outlineLevel="0" collapsed="false">
      <c r="A32899" s="0" t="n">
        <v>21.43698</v>
      </c>
      <c r="B32899" s="0" t="n">
        <v>-46.054688</v>
      </c>
      <c r="C32899" s="0" t="n">
        <v>1</v>
      </c>
      <c r="D32899" s="0" t="n">
        <v>1</v>
      </c>
    </row>
    <row r="32900" customFormat="false" ht="12.8" hidden="false" customHeight="false" outlineLevel="0" collapsed="false">
      <c r="A32900" s="0" t="n">
        <v>21.43736</v>
      </c>
      <c r="B32900" s="0" t="n">
        <v>-46.230469</v>
      </c>
      <c r="C32900" s="0" t="n">
        <v>1</v>
      </c>
      <c r="D32900" s="0" t="n">
        <v>0</v>
      </c>
    </row>
    <row r="32901" customFormat="false" ht="12.8" hidden="false" customHeight="false" outlineLevel="0" collapsed="false">
      <c r="A32901" s="0" t="n">
        <v>21.43772</v>
      </c>
      <c r="B32901" s="0" t="n">
        <v>-46.40625</v>
      </c>
      <c r="C32901" s="0" t="n">
        <v>0</v>
      </c>
      <c r="D32901" s="0" t="n">
        <v>0</v>
      </c>
    </row>
    <row r="32902" customFormat="false" ht="12.8" hidden="false" customHeight="false" outlineLevel="0" collapsed="false">
      <c r="A32902" s="0" t="n">
        <v>21.43808</v>
      </c>
      <c r="B32902" s="0" t="n">
        <v>-46.582031</v>
      </c>
      <c r="C32902" s="0" t="n">
        <v>0</v>
      </c>
      <c r="D32902" s="0" t="n">
        <v>1</v>
      </c>
    </row>
    <row r="32903" customFormat="false" ht="12.8" hidden="false" customHeight="false" outlineLevel="0" collapsed="false">
      <c r="A32903" s="0" t="n">
        <v>21.43852</v>
      </c>
      <c r="B32903" s="0" t="n">
        <v>-46.757812</v>
      </c>
      <c r="C32903" s="0" t="n">
        <v>1</v>
      </c>
      <c r="D32903" s="0" t="n">
        <v>1</v>
      </c>
    </row>
    <row r="32904" customFormat="false" ht="12.8" hidden="false" customHeight="false" outlineLevel="0" collapsed="false">
      <c r="A32904" s="0" t="n">
        <v>21.43892</v>
      </c>
      <c r="B32904" s="0" t="n">
        <v>-46.933594</v>
      </c>
      <c r="C32904" s="0" t="n">
        <v>1</v>
      </c>
      <c r="D32904" s="0" t="n">
        <v>0</v>
      </c>
    </row>
    <row r="32905" customFormat="false" ht="12.8" hidden="false" customHeight="false" outlineLevel="0" collapsed="false">
      <c r="A32905" s="0" t="n">
        <v>21.4393</v>
      </c>
      <c r="B32905" s="0" t="n">
        <v>-47.109375</v>
      </c>
      <c r="C32905" s="0" t="n">
        <v>0</v>
      </c>
      <c r="D32905" s="0" t="n">
        <v>0</v>
      </c>
    </row>
    <row r="32906" customFormat="false" ht="12.8" hidden="false" customHeight="false" outlineLevel="0" collapsed="false">
      <c r="A32906" s="0" t="n">
        <v>21.43966</v>
      </c>
      <c r="B32906" s="0" t="n">
        <v>-47.285156</v>
      </c>
      <c r="C32906" s="0" t="n">
        <v>0</v>
      </c>
      <c r="D32906" s="0" t="n">
        <v>1</v>
      </c>
    </row>
    <row r="32907" customFormat="false" ht="12.8" hidden="false" customHeight="false" outlineLevel="0" collapsed="false">
      <c r="A32907" s="0" t="n">
        <v>21.44012</v>
      </c>
      <c r="B32907" s="0" t="n">
        <v>-47.460938</v>
      </c>
      <c r="C32907" s="0" t="n">
        <v>1</v>
      </c>
      <c r="D32907" s="0" t="n">
        <v>1</v>
      </c>
    </row>
    <row r="32908" customFormat="false" ht="12.8" hidden="false" customHeight="false" outlineLevel="0" collapsed="false">
      <c r="A32908" s="0" t="n">
        <v>21.4405</v>
      </c>
      <c r="B32908" s="0" t="n">
        <v>-47.636719</v>
      </c>
      <c r="C32908" s="0" t="n">
        <v>1</v>
      </c>
      <c r="D32908" s="0" t="n">
        <v>0</v>
      </c>
    </row>
    <row r="32909" customFormat="false" ht="12.8" hidden="false" customHeight="false" outlineLevel="0" collapsed="false">
      <c r="A32909" s="0" t="n">
        <v>21.44088</v>
      </c>
      <c r="B32909" s="0" t="n">
        <v>-47.8125</v>
      </c>
      <c r="C32909" s="0" t="n">
        <v>0</v>
      </c>
      <c r="D32909" s="0" t="n">
        <v>0</v>
      </c>
    </row>
    <row r="32910" customFormat="false" ht="12.8" hidden="false" customHeight="false" outlineLevel="0" collapsed="false">
      <c r="A32910" s="0" t="n">
        <v>21.44126</v>
      </c>
      <c r="B32910" s="0" t="n">
        <v>-47.988281</v>
      </c>
      <c r="C32910" s="0" t="n">
        <v>0</v>
      </c>
      <c r="D32910" s="0" t="n">
        <v>1</v>
      </c>
    </row>
    <row r="32911" customFormat="false" ht="12.8" hidden="false" customHeight="false" outlineLevel="0" collapsed="false">
      <c r="A32911" s="0" t="n">
        <v>21.44172</v>
      </c>
      <c r="B32911" s="0" t="n">
        <v>-48.164062</v>
      </c>
      <c r="C32911" s="0" t="n">
        <v>1</v>
      </c>
      <c r="D32911" s="0" t="n">
        <v>1</v>
      </c>
    </row>
    <row r="32912" customFormat="false" ht="12.8" hidden="false" customHeight="false" outlineLevel="0" collapsed="false">
      <c r="A32912" s="0" t="n">
        <v>21.44212</v>
      </c>
      <c r="B32912" s="0" t="n">
        <v>-48.339844</v>
      </c>
      <c r="C32912" s="0" t="n">
        <v>1</v>
      </c>
      <c r="D32912" s="0" t="n">
        <v>0</v>
      </c>
    </row>
    <row r="32913" customFormat="false" ht="12.8" hidden="false" customHeight="false" outlineLevel="0" collapsed="false">
      <c r="A32913" s="0" t="n">
        <v>21.4425</v>
      </c>
      <c r="B32913" s="0" t="n">
        <v>-48.515625</v>
      </c>
      <c r="C32913" s="0" t="n">
        <v>0</v>
      </c>
      <c r="D32913" s="0" t="n">
        <v>0</v>
      </c>
    </row>
    <row r="32914" customFormat="false" ht="12.8" hidden="false" customHeight="false" outlineLevel="0" collapsed="false">
      <c r="A32914" s="0" t="n">
        <v>21.44288</v>
      </c>
      <c r="B32914" s="0" t="n">
        <v>-48.691406</v>
      </c>
      <c r="C32914" s="0" t="n">
        <v>0</v>
      </c>
      <c r="D32914" s="0" t="n">
        <v>1</v>
      </c>
    </row>
    <row r="32915" customFormat="false" ht="12.8" hidden="false" customHeight="false" outlineLevel="0" collapsed="false">
      <c r="A32915" s="0" t="n">
        <v>21.44336</v>
      </c>
      <c r="B32915" s="0" t="n">
        <v>-48.867188</v>
      </c>
      <c r="C32915" s="0" t="n">
        <v>1</v>
      </c>
      <c r="D32915" s="0" t="n">
        <v>1</v>
      </c>
    </row>
    <row r="32916" customFormat="false" ht="12.8" hidden="false" customHeight="false" outlineLevel="0" collapsed="false">
      <c r="A32916" s="0" t="n">
        <v>21.44374</v>
      </c>
      <c r="B32916" s="0" t="n">
        <v>-49.042969</v>
      </c>
      <c r="C32916" s="0" t="n">
        <v>1</v>
      </c>
      <c r="D32916" s="0" t="n">
        <v>0</v>
      </c>
    </row>
    <row r="32917" customFormat="false" ht="12.8" hidden="false" customHeight="false" outlineLevel="0" collapsed="false">
      <c r="A32917" s="0" t="n">
        <v>21.44412</v>
      </c>
      <c r="B32917" s="0" t="n">
        <v>-49.21875</v>
      </c>
      <c r="C32917" s="0" t="n">
        <v>0</v>
      </c>
      <c r="D32917" s="0" t="n">
        <v>0</v>
      </c>
    </row>
    <row r="32918" customFormat="false" ht="12.8" hidden="false" customHeight="false" outlineLevel="0" collapsed="false">
      <c r="A32918" s="0" t="n">
        <v>21.4445</v>
      </c>
      <c r="B32918" s="0" t="n">
        <v>-49.394531</v>
      </c>
      <c r="C32918" s="0" t="n">
        <v>0</v>
      </c>
      <c r="D32918" s="0" t="n">
        <v>1</v>
      </c>
    </row>
    <row r="32919" customFormat="false" ht="12.8" hidden="false" customHeight="false" outlineLevel="0" collapsed="false">
      <c r="A32919" s="0" t="n">
        <v>21.445</v>
      </c>
      <c r="B32919" s="0" t="n">
        <v>-49.570312</v>
      </c>
      <c r="C32919" s="0" t="n">
        <v>1</v>
      </c>
      <c r="D32919" s="0" t="n">
        <v>1</v>
      </c>
    </row>
    <row r="32920" customFormat="false" ht="12.8" hidden="false" customHeight="false" outlineLevel="0" collapsed="false">
      <c r="A32920" s="0" t="n">
        <v>21.4454</v>
      </c>
      <c r="B32920" s="0" t="n">
        <v>-49.746094</v>
      </c>
      <c r="C32920" s="0" t="n">
        <v>1</v>
      </c>
      <c r="D32920" s="0" t="n">
        <v>0</v>
      </c>
    </row>
    <row r="32921" customFormat="false" ht="12.8" hidden="false" customHeight="false" outlineLevel="0" collapsed="false">
      <c r="A32921" s="0" t="n">
        <v>21.4458</v>
      </c>
      <c r="B32921" s="0" t="n">
        <v>-49.921875</v>
      </c>
      <c r="C32921" s="0" t="n">
        <v>0</v>
      </c>
      <c r="D32921" s="0" t="n">
        <v>0</v>
      </c>
    </row>
    <row r="32922" customFormat="false" ht="12.8" hidden="false" customHeight="false" outlineLevel="0" collapsed="false">
      <c r="A32922" s="0" t="n">
        <v>21.44618</v>
      </c>
      <c r="B32922" s="0" t="n">
        <v>-50.097656</v>
      </c>
      <c r="C32922" s="0" t="n">
        <v>0</v>
      </c>
      <c r="D32922" s="0" t="n">
        <v>1</v>
      </c>
    </row>
    <row r="32923" customFormat="false" ht="12.8" hidden="false" customHeight="false" outlineLevel="0" collapsed="false">
      <c r="A32923" s="0" t="n">
        <v>21.44668</v>
      </c>
      <c r="B32923" s="0" t="n">
        <v>-50.273438</v>
      </c>
      <c r="C32923" s="0" t="n">
        <v>1</v>
      </c>
      <c r="D32923" s="0" t="n">
        <v>1</v>
      </c>
    </row>
    <row r="32924" customFormat="false" ht="12.8" hidden="false" customHeight="false" outlineLevel="0" collapsed="false">
      <c r="A32924" s="0" t="n">
        <v>21.4471</v>
      </c>
      <c r="B32924" s="0" t="n">
        <v>-50.449219</v>
      </c>
      <c r="C32924" s="0" t="n">
        <v>1</v>
      </c>
      <c r="D32924" s="0" t="n">
        <v>0</v>
      </c>
    </row>
    <row r="32925" customFormat="false" ht="12.8" hidden="false" customHeight="false" outlineLevel="0" collapsed="false">
      <c r="A32925" s="0" t="n">
        <v>21.4475</v>
      </c>
      <c r="B32925" s="0" t="n">
        <v>-50.625</v>
      </c>
      <c r="C32925" s="0" t="n">
        <v>0</v>
      </c>
      <c r="D32925" s="0" t="n">
        <v>0</v>
      </c>
    </row>
    <row r="32926" customFormat="false" ht="12.8" hidden="false" customHeight="false" outlineLevel="0" collapsed="false">
      <c r="A32926" s="0" t="n">
        <v>21.44792</v>
      </c>
      <c r="B32926" s="0" t="n">
        <v>-50.800781</v>
      </c>
      <c r="C32926" s="0" t="n">
        <v>0</v>
      </c>
      <c r="D32926" s="0" t="n">
        <v>1</v>
      </c>
    </row>
    <row r="32927" customFormat="false" ht="12.8" hidden="false" customHeight="false" outlineLevel="0" collapsed="false">
      <c r="A32927" s="0" t="n">
        <v>21.44844</v>
      </c>
      <c r="B32927" s="0" t="n">
        <v>-50.976562</v>
      </c>
      <c r="C32927" s="0" t="n">
        <v>1</v>
      </c>
      <c r="D32927" s="0" t="n">
        <v>1</v>
      </c>
    </row>
    <row r="32928" customFormat="false" ht="12.8" hidden="false" customHeight="false" outlineLevel="0" collapsed="false">
      <c r="A32928" s="0" t="n">
        <v>21.44886</v>
      </c>
      <c r="B32928" s="0" t="n">
        <v>-51.152344</v>
      </c>
      <c r="C32928" s="0" t="n">
        <v>1</v>
      </c>
      <c r="D32928" s="0" t="n">
        <v>0</v>
      </c>
    </row>
    <row r="32929" customFormat="false" ht="12.8" hidden="false" customHeight="false" outlineLevel="0" collapsed="false">
      <c r="A32929" s="0" t="n">
        <v>21.44928</v>
      </c>
      <c r="B32929" s="0" t="n">
        <v>-51.328125</v>
      </c>
      <c r="C32929" s="0" t="n">
        <v>0</v>
      </c>
      <c r="D32929" s="0" t="n">
        <v>0</v>
      </c>
    </row>
    <row r="32930" customFormat="false" ht="12.8" hidden="false" customHeight="false" outlineLevel="0" collapsed="false">
      <c r="A32930" s="0" t="n">
        <v>21.4497</v>
      </c>
      <c r="B32930" s="0" t="n">
        <v>-51.503906</v>
      </c>
      <c r="C32930" s="0" t="n">
        <v>0</v>
      </c>
      <c r="D32930" s="0" t="n">
        <v>1</v>
      </c>
    </row>
    <row r="32931" customFormat="false" ht="12.8" hidden="false" customHeight="false" outlineLevel="0" collapsed="false">
      <c r="A32931" s="0" t="n">
        <v>21.45024</v>
      </c>
      <c r="B32931" s="0" t="n">
        <v>-51.679688</v>
      </c>
      <c r="C32931" s="0" t="n">
        <v>1</v>
      </c>
      <c r="D32931" s="0" t="n">
        <v>1</v>
      </c>
    </row>
    <row r="32932" customFormat="false" ht="12.8" hidden="false" customHeight="false" outlineLevel="0" collapsed="false">
      <c r="A32932" s="0" t="n">
        <v>21.45068</v>
      </c>
      <c r="B32932" s="0" t="n">
        <v>-51.855469</v>
      </c>
      <c r="C32932" s="0" t="n">
        <v>1</v>
      </c>
      <c r="D32932" s="0" t="n">
        <v>0</v>
      </c>
    </row>
    <row r="32933" customFormat="false" ht="12.8" hidden="false" customHeight="false" outlineLevel="0" collapsed="false">
      <c r="A32933" s="0" t="n">
        <v>21.4511</v>
      </c>
      <c r="B32933" s="0" t="n">
        <v>-52.03125</v>
      </c>
      <c r="C32933" s="0" t="n">
        <v>0</v>
      </c>
      <c r="D32933" s="0" t="n">
        <v>0</v>
      </c>
    </row>
    <row r="32934" customFormat="false" ht="12.8" hidden="false" customHeight="false" outlineLevel="0" collapsed="false">
      <c r="A32934" s="0" t="n">
        <v>21.45152</v>
      </c>
      <c r="B32934" s="0" t="n">
        <v>-52.207031</v>
      </c>
      <c r="C32934" s="0" t="n">
        <v>0</v>
      </c>
      <c r="D32934" s="0" t="n">
        <v>1</v>
      </c>
    </row>
    <row r="32935" customFormat="false" ht="12.8" hidden="false" customHeight="false" outlineLevel="0" collapsed="false">
      <c r="A32935" s="0" t="n">
        <v>21.45206</v>
      </c>
      <c r="B32935" s="0" t="n">
        <v>-52.382812</v>
      </c>
      <c r="C32935" s="0" t="n">
        <v>1</v>
      </c>
      <c r="D32935" s="0" t="n">
        <v>1</v>
      </c>
    </row>
    <row r="32936" customFormat="false" ht="12.8" hidden="false" customHeight="false" outlineLevel="0" collapsed="false">
      <c r="A32936" s="0" t="n">
        <v>21.4525</v>
      </c>
      <c r="B32936" s="0" t="n">
        <v>-52.558594</v>
      </c>
      <c r="C32936" s="0" t="n">
        <v>1</v>
      </c>
      <c r="D32936" s="0" t="n">
        <v>0</v>
      </c>
    </row>
    <row r="32937" customFormat="false" ht="12.8" hidden="false" customHeight="false" outlineLevel="0" collapsed="false">
      <c r="A32937" s="0" t="n">
        <v>21.45296</v>
      </c>
      <c r="B32937" s="0" t="n">
        <v>-52.734375</v>
      </c>
      <c r="C32937" s="0" t="n">
        <v>0</v>
      </c>
      <c r="D32937" s="0" t="n">
        <v>0</v>
      </c>
    </row>
    <row r="32938" customFormat="false" ht="12.8" hidden="false" customHeight="false" outlineLevel="0" collapsed="false">
      <c r="A32938" s="0" t="n">
        <v>21.45338</v>
      </c>
      <c r="B32938" s="0" t="n">
        <v>-52.910156</v>
      </c>
      <c r="C32938" s="0" t="n">
        <v>0</v>
      </c>
      <c r="D32938" s="0" t="n">
        <v>1</v>
      </c>
    </row>
    <row r="32939" customFormat="false" ht="12.8" hidden="false" customHeight="false" outlineLevel="0" collapsed="false">
      <c r="A32939" s="0" t="n">
        <v>21.45394</v>
      </c>
      <c r="B32939" s="0" t="n">
        <v>-53.085938</v>
      </c>
      <c r="C32939" s="0" t="n">
        <v>1</v>
      </c>
      <c r="D32939" s="0" t="n">
        <v>1</v>
      </c>
    </row>
    <row r="32940" customFormat="false" ht="12.8" hidden="false" customHeight="false" outlineLevel="0" collapsed="false">
      <c r="A32940" s="0" t="n">
        <v>21.45438</v>
      </c>
      <c r="B32940" s="0" t="n">
        <v>-53.261719</v>
      </c>
      <c r="C32940" s="0" t="n">
        <v>1</v>
      </c>
      <c r="D32940" s="0" t="n">
        <v>0</v>
      </c>
    </row>
    <row r="32941" customFormat="false" ht="12.8" hidden="false" customHeight="false" outlineLevel="0" collapsed="false">
      <c r="A32941" s="0" t="n">
        <v>21.45484</v>
      </c>
      <c r="B32941" s="0" t="n">
        <v>-53.4375</v>
      </c>
      <c r="C32941" s="0" t="n">
        <v>0</v>
      </c>
      <c r="D32941" s="0" t="n">
        <v>0</v>
      </c>
    </row>
    <row r="32942" customFormat="false" ht="12.8" hidden="false" customHeight="false" outlineLevel="0" collapsed="false">
      <c r="A32942" s="0" t="n">
        <v>21.45528</v>
      </c>
      <c r="B32942" s="0" t="n">
        <v>-53.613281</v>
      </c>
      <c r="C32942" s="0" t="n">
        <v>0</v>
      </c>
      <c r="D32942" s="0" t="n">
        <v>1</v>
      </c>
    </row>
    <row r="32943" customFormat="false" ht="12.8" hidden="false" customHeight="false" outlineLevel="0" collapsed="false">
      <c r="A32943" s="0" t="n">
        <v>21.45586</v>
      </c>
      <c r="B32943" s="0" t="n">
        <v>-53.789062</v>
      </c>
      <c r="C32943" s="0" t="n">
        <v>1</v>
      </c>
      <c r="D32943" s="0" t="n">
        <v>1</v>
      </c>
    </row>
    <row r="32944" customFormat="false" ht="12.8" hidden="false" customHeight="false" outlineLevel="0" collapsed="false">
      <c r="A32944" s="0" t="n">
        <v>21.45632</v>
      </c>
      <c r="B32944" s="0" t="n">
        <v>-53.964844</v>
      </c>
      <c r="C32944" s="0" t="n">
        <v>1</v>
      </c>
      <c r="D32944" s="0" t="n">
        <v>0</v>
      </c>
    </row>
    <row r="32945" customFormat="false" ht="12.8" hidden="false" customHeight="false" outlineLevel="0" collapsed="false">
      <c r="A32945" s="0" t="n">
        <v>21.45678</v>
      </c>
      <c r="B32945" s="0" t="n">
        <v>-54.140625</v>
      </c>
      <c r="C32945" s="0" t="n">
        <v>0</v>
      </c>
      <c r="D32945" s="0" t="n">
        <v>0</v>
      </c>
    </row>
    <row r="32946" customFormat="false" ht="12.8" hidden="false" customHeight="false" outlineLevel="0" collapsed="false">
      <c r="A32946" s="0" t="n">
        <v>21.45726</v>
      </c>
      <c r="B32946" s="0" t="n">
        <v>-54.316406</v>
      </c>
      <c r="C32946" s="0" t="n">
        <v>0</v>
      </c>
      <c r="D32946" s="0" t="n">
        <v>1</v>
      </c>
    </row>
    <row r="32947" customFormat="false" ht="12.8" hidden="false" customHeight="false" outlineLevel="0" collapsed="false">
      <c r="A32947" s="0" t="n">
        <v>21.45784</v>
      </c>
      <c r="B32947" s="0" t="n">
        <v>-54.492188</v>
      </c>
      <c r="C32947" s="0" t="n">
        <v>1</v>
      </c>
      <c r="D32947" s="0" t="n">
        <v>1</v>
      </c>
    </row>
    <row r="32948" customFormat="false" ht="12.8" hidden="false" customHeight="false" outlineLevel="0" collapsed="false">
      <c r="A32948" s="0" t="n">
        <v>21.45834</v>
      </c>
      <c r="B32948" s="0" t="n">
        <v>-54.667969</v>
      </c>
      <c r="C32948" s="0" t="n">
        <v>1</v>
      </c>
      <c r="D32948" s="0" t="n">
        <v>0</v>
      </c>
    </row>
    <row r="32949" customFormat="false" ht="12.8" hidden="false" customHeight="false" outlineLevel="0" collapsed="false">
      <c r="A32949" s="0" t="n">
        <v>21.45882</v>
      </c>
      <c r="B32949" s="0" t="n">
        <v>-54.84375</v>
      </c>
      <c r="C32949" s="0" t="n">
        <v>0</v>
      </c>
      <c r="D32949" s="0" t="n">
        <v>0</v>
      </c>
    </row>
    <row r="32950" customFormat="false" ht="12.8" hidden="false" customHeight="false" outlineLevel="0" collapsed="false">
      <c r="A32950" s="0" t="n">
        <v>21.45928</v>
      </c>
      <c r="B32950" s="0" t="n">
        <v>-55.019531</v>
      </c>
      <c r="C32950" s="0" t="n">
        <v>0</v>
      </c>
      <c r="D32950" s="0" t="n">
        <v>1</v>
      </c>
    </row>
    <row r="32951" customFormat="false" ht="12.8" hidden="false" customHeight="false" outlineLevel="0" collapsed="false">
      <c r="A32951" s="0" t="n">
        <v>21.4599</v>
      </c>
      <c r="B32951" s="0" t="n">
        <v>-55.195312</v>
      </c>
      <c r="C32951" s="0" t="n">
        <v>1</v>
      </c>
      <c r="D32951" s="0" t="n">
        <v>1</v>
      </c>
    </row>
    <row r="32952" customFormat="false" ht="12.8" hidden="false" customHeight="false" outlineLevel="0" collapsed="false">
      <c r="A32952" s="0" t="n">
        <v>21.46042</v>
      </c>
      <c r="B32952" s="0" t="n">
        <v>-55.371094</v>
      </c>
      <c r="C32952" s="0" t="n">
        <v>1</v>
      </c>
      <c r="D32952" s="0" t="n">
        <v>0</v>
      </c>
    </row>
    <row r="32953" customFormat="false" ht="12.8" hidden="false" customHeight="false" outlineLevel="0" collapsed="false">
      <c r="A32953" s="0" t="n">
        <v>21.46092</v>
      </c>
      <c r="B32953" s="0" t="n">
        <v>-55.546875</v>
      </c>
      <c r="C32953" s="0" t="n">
        <v>0</v>
      </c>
      <c r="D32953" s="0" t="n">
        <v>0</v>
      </c>
    </row>
    <row r="32954" customFormat="false" ht="12.8" hidden="false" customHeight="false" outlineLevel="0" collapsed="false">
      <c r="A32954" s="0" t="n">
        <v>21.4614</v>
      </c>
      <c r="B32954" s="0" t="n">
        <v>-55.722656</v>
      </c>
      <c r="C32954" s="0" t="n">
        <v>0</v>
      </c>
      <c r="D32954" s="0" t="n">
        <v>1</v>
      </c>
    </row>
    <row r="32955" customFormat="false" ht="12.8" hidden="false" customHeight="false" outlineLevel="0" collapsed="false">
      <c r="A32955" s="0" t="n">
        <v>21.46204</v>
      </c>
      <c r="B32955" s="0" t="n">
        <v>-55.898438</v>
      </c>
      <c r="C32955" s="0" t="n">
        <v>1</v>
      </c>
      <c r="D32955" s="0" t="n">
        <v>1</v>
      </c>
    </row>
    <row r="32956" customFormat="false" ht="12.8" hidden="false" customHeight="false" outlineLevel="0" collapsed="false">
      <c r="A32956" s="0" t="n">
        <v>21.46258</v>
      </c>
      <c r="B32956" s="0" t="n">
        <v>-56.074219</v>
      </c>
      <c r="C32956" s="0" t="n">
        <v>1</v>
      </c>
      <c r="D32956" s="0" t="n">
        <v>0</v>
      </c>
    </row>
    <row r="32957" customFormat="false" ht="12.8" hidden="false" customHeight="false" outlineLevel="0" collapsed="false">
      <c r="A32957" s="0" t="n">
        <v>21.4631</v>
      </c>
      <c r="B32957" s="0" t="n">
        <v>-56.25</v>
      </c>
      <c r="C32957" s="0" t="n">
        <v>0</v>
      </c>
      <c r="D32957" s="0" t="n">
        <v>0</v>
      </c>
    </row>
    <row r="32958" customFormat="false" ht="12.8" hidden="false" customHeight="false" outlineLevel="0" collapsed="false">
      <c r="A32958" s="0" t="n">
        <v>21.4636</v>
      </c>
      <c r="B32958" s="0" t="n">
        <v>-56.425781</v>
      </c>
      <c r="C32958" s="0" t="n">
        <v>0</v>
      </c>
      <c r="D32958" s="0" t="n">
        <v>1</v>
      </c>
    </row>
    <row r="32959" customFormat="false" ht="12.8" hidden="false" customHeight="false" outlineLevel="0" collapsed="false">
      <c r="A32959" s="0" t="n">
        <v>21.46426</v>
      </c>
      <c r="B32959" s="0" t="n">
        <v>-56.601562</v>
      </c>
      <c r="C32959" s="0" t="n">
        <v>1</v>
      </c>
      <c r="D32959" s="0" t="n">
        <v>1</v>
      </c>
    </row>
    <row r="32960" customFormat="false" ht="12.8" hidden="false" customHeight="false" outlineLevel="0" collapsed="false">
      <c r="A32960" s="0" t="n">
        <v>21.46482</v>
      </c>
      <c r="B32960" s="0" t="n">
        <v>-56.777344</v>
      </c>
      <c r="C32960" s="0" t="n">
        <v>1</v>
      </c>
      <c r="D32960" s="0" t="n">
        <v>0</v>
      </c>
    </row>
    <row r="32961" customFormat="false" ht="12.8" hidden="false" customHeight="false" outlineLevel="0" collapsed="false">
      <c r="A32961" s="0" t="n">
        <v>21.46536</v>
      </c>
      <c r="B32961" s="0" t="n">
        <v>-56.953125</v>
      </c>
      <c r="C32961" s="0" t="n">
        <v>0</v>
      </c>
      <c r="D32961" s="0" t="n">
        <v>0</v>
      </c>
    </row>
    <row r="32962" customFormat="false" ht="12.8" hidden="false" customHeight="false" outlineLevel="0" collapsed="false">
      <c r="A32962" s="0" t="n">
        <v>21.4659</v>
      </c>
      <c r="B32962" s="0" t="n">
        <v>-57.128906</v>
      </c>
      <c r="C32962" s="0" t="n">
        <v>0</v>
      </c>
      <c r="D32962" s="0" t="n">
        <v>1</v>
      </c>
    </row>
    <row r="32963" customFormat="false" ht="12.8" hidden="false" customHeight="false" outlineLevel="0" collapsed="false">
      <c r="A32963" s="0" t="n">
        <v>21.46658</v>
      </c>
      <c r="B32963" s="0" t="n">
        <v>-57.304688</v>
      </c>
      <c r="C32963" s="0" t="n">
        <v>1</v>
      </c>
      <c r="D32963" s="0" t="n">
        <v>1</v>
      </c>
    </row>
    <row r="32964" customFormat="false" ht="12.8" hidden="false" customHeight="false" outlineLevel="0" collapsed="false">
      <c r="A32964" s="0" t="n">
        <v>21.46716</v>
      </c>
      <c r="B32964" s="0" t="n">
        <v>-57.480469</v>
      </c>
      <c r="C32964" s="0" t="n">
        <v>1</v>
      </c>
      <c r="D32964" s="0" t="n">
        <v>0</v>
      </c>
    </row>
    <row r="32965" customFormat="false" ht="12.8" hidden="false" customHeight="false" outlineLevel="0" collapsed="false">
      <c r="A32965" s="0" t="n">
        <v>21.46772</v>
      </c>
      <c r="B32965" s="0" t="n">
        <v>-57.65625</v>
      </c>
      <c r="C32965" s="0" t="n">
        <v>0</v>
      </c>
      <c r="D32965" s="0" t="n">
        <v>0</v>
      </c>
    </row>
    <row r="32966" customFormat="false" ht="12.8" hidden="false" customHeight="false" outlineLevel="0" collapsed="false">
      <c r="A32966" s="0" t="n">
        <v>21.46826</v>
      </c>
      <c r="B32966" s="0" t="n">
        <v>-57.832031</v>
      </c>
      <c r="C32966" s="0" t="n">
        <v>0</v>
      </c>
      <c r="D32966" s="0" t="n">
        <v>1</v>
      </c>
    </row>
    <row r="32967" customFormat="false" ht="12.8" hidden="false" customHeight="false" outlineLevel="0" collapsed="false">
      <c r="A32967" s="0" t="n">
        <v>21.46898</v>
      </c>
      <c r="B32967" s="0" t="n">
        <v>-58.007812</v>
      </c>
      <c r="C32967" s="0" t="n">
        <v>1</v>
      </c>
      <c r="D32967" s="0" t="n">
        <v>1</v>
      </c>
    </row>
    <row r="32968" customFormat="false" ht="12.8" hidden="false" customHeight="false" outlineLevel="0" collapsed="false">
      <c r="A32968" s="0" t="n">
        <v>21.46956</v>
      </c>
      <c r="B32968" s="0" t="n">
        <v>-58.183594</v>
      </c>
      <c r="C32968" s="0" t="n">
        <v>1</v>
      </c>
      <c r="D32968" s="0" t="n">
        <v>0</v>
      </c>
    </row>
    <row r="32969" customFormat="false" ht="12.8" hidden="false" customHeight="false" outlineLevel="0" collapsed="false">
      <c r="A32969" s="0" t="n">
        <v>21.47016</v>
      </c>
      <c r="B32969" s="0" t="n">
        <v>-58.359375</v>
      </c>
      <c r="C32969" s="0" t="n">
        <v>0</v>
      </c>
      <c r="D32969" s="0" t="n">
        <v>0</v>
      </c>
    </row>
    <row r="32970" customFormat="false" ht="12.8" hidden="false" customHeight="false" outlineLevel="0" collapsed="false">
      <c r="A32970" s="0" t="n">
        <v>21.47074</v>
      </c>
      <c r="B32970" s="0" t="n">
        <v>-58.535156</v>
      </c>
      <c r="C32970" s="0" t="n">
        <v>0</v>
      </c>
      <c r="D32970" s="0" t="n">
        <v>1</v>
      </c>
    </row>
    <row r="32971" customFormat="false" ht="12.8" hidden="false" customHeight="false" outlineLevel="0" collapsed="false">
      <c r="A32971" s="0" t="n">
        <v>21.4715</v>
      </c>
      <c r="B32971" s="0" t="n">
        <v>-58.710938</v>
      </c>
      <c r="C32971" s="0" t="n">
        <v>1</v>
      </c>
      <c r="D32971" s="0" t="n">
        <v>1</v>
      </c>
    </row>
    <row r="32972" customFormat="false" ht="12.8" hidden="false" customHeight="false" outlineLevel="0" collapsed="false">
      <c r="A32972" s="0" t="n">
        <v>21.47216</v>
      </c>
      <c r="B32972" s="0" t="n">
        <v>-58.886719</v>
      </c>
      <c r="C32972" s="0" t="n">
        <v>1</v>
      </c>
      <c r="D32972" s="0" t="n">
        <v>0</v>
      </c>
    </row>
    <row r="32973" customFormat="false" ht="12.8" hidden="false" customHeight="false" outlineLevel="0" collapsed="false">
      <c r="A32973" s="0" t="n">
        <v>21.47278</v>
      </c>
      <c r="B32973" s="0" t="n">
        <v>-59.0625</v>
      </c>
      <c r="C32973" s="0" t="n">
        <v>0</v>
      </c>
      <c r="D32973" s="0" t="n">
        <v>0</v>
      </c>
    </row>
    <row r="32974" customFormat="false" ht="12.8" hidden="false" customHeight="false" outlineLevel="0" collapsed="false">
      <c r="A32974" s="0" t="n">
        <v>21.4734</v>
      </c>
      <c r="B32974" s="0" t="n">
        <v>-59.238281</v>
      </c>
      <c r="C32974" s="0" t="n">
        <v>0</v>
      </c>
      <c r="D32974" s="0" t="n">
        <v>1</v>
      </c>
    </row>
    <row r="32975" customFormat="false" ht="12.8" hidden="false" customHeight="false" outlineLevel="0" collapsed="false">
      <c r="A32975" s="0" t="n">
        <v>21.47422</v>
      </c>
      <c r="B32975" s="0" t="n">
        <v>-59.414062</v>
      </c>
      <c r="C32975" s="0" t="n">
        <v>1</v>
      </c>
      <c r="D32975" s="0" t="n">
        <v>1</v>
      </c>
    </row>
    <row r="32976" customFormat="false" ht="12.8" hidden="false" customHeight="false" outlineLevel="0" collapsed="false">
      <c r="A32976" s="0" t="n">
        <v>21.4749</v>
      </c>
      <c r="B32976" s="0" t="n">
        <v>-59.589844</v>
      </c>
      <c r="C32976" s="0" t="n">
        <v>1</v>
      </c>
      <c r="D32976" s="0" t="n">
        <v>0</v>
      </c>
    </row>
    <row r="32977" customFormat="false" ht="12.8" hidden="false" customHeight="false" outlineLevel="0" collapsed="false">
      <c r="A32977" s="0" t="n">
        <v>21.47556</v>
      </c>
      <c r="B32977" s="0" t="n">
        <v>-59.765625</v>
      </c>
      <c r="C32977" s="0" t="n">
        <v>0</v>
      </c>
      <c r="D32977" s="0" t="n">
        <v>0</v>
      </c>
    </row>
    <row r="32978" customFormat="false" ht="12.8" hidden="false" customHeight="false" outlineLevel="0" collapsed="false">
      <c r="A32978" s="0" t="n">
        <v>21.47624</v>
      </c>
      <c r="B32978" s="0" t="n">
        <v>-59.941406</v>
      </c>
      <c r="C32978" s="0" t="n">
        <v>0</v>
      </c>
      <c r="D32978" s="0" t="n">
        <v>1</v>
      </c>
    </row>
    <row r="32979" customFormat="false" ht="12.8" hidden="false" customHeight="false" outlineLevel="0" collapsed="false">
      <c r="A32979" s="0" t="n">
        <v>21.47712</v>
      </c>
      <c r="B32979" s="0" t="n">
        <v>-60.117188</v>
      </c>
      <c r="C32979" s="0" t="n">
        <v>1</v>
      </c>
      <c r="D32979" s="0" t="n">
        <v>1</v>
      </c>
    </row>
    <row r="32980" customFormat="false" ht="12.8" hidden="false" customHeight="false" outlineLevel="0" collapsed="false">
      <c r="A32980" s="0" t="n">
        <v>21.47784</v>
      </c>
      <c r="B32980" s="0" t="n">
        <v>-60.292969</v>
      </c>
      <c r="C32980" s="0" t="n">
        <v>1</v>
      </c>
      <c r="D32980" s="0" t="n">
        <v>0</v>
      </c>
    </row>
    <row r="32981" customFormat="false" ht="12.8" hidden="false" customHeight="false" outlineLevel="0" collapsed="false">
      <c r="A32981" s="0" t="n">
        <v>21.47858</v>
      </c>
      <c r="B32981" s="0" t="n">
        <v>-60.46875</v>
      </c>
      <c r="C32981" s="0" t="n">
        <v>0</v>
      </c>
      <c r="D32981" s="0" t="n">
        <v>0</v>
      </c>
    </row>
    <row r="32982" customFormat="false" ht="12.8" hidden="false" customHeight="false" outlineLevel="0" collapsed="false">
      <c r="A32982" s="0" t="n">
        <v>21.47928</v>
      </c>
      <c r="B32982" s="0" t="n">
        <v>-60.644531</v>
      </c>
      <c r="C32982" s="0" t="n">
        <v>0</v>
      </c>
      <c r="D32982" s="0" t="n">
        <v>1</v>
      </c>
    </row>
    <row r="32983" customFormat="false" ht="12.8" hidden="false" customHeight="false" outlineLevel="0" collapsed="false">
      <c r="A32983" s="0" t="n">
        <v>21.48024</v>
      </c>
      <c r="B32983" s="0" t="n">
        <v>-60.820312</v>
      </c>
      <c r="C32983" s="0" t="n">
        <v>1</v>
      </c>
      <c r="D32983" s="0" t="n">
        <v>1</v>
      </c>
    </row>
    <row r="32984" customFormat="false" ht="12.8" hidden="false" customHeight="false" outlineLevel="0" collapsed="false">
      <c r="A32984" s="0" t="n">
        <v>21.48102</v>
      </c>
      <c r="B32984" s="0" t="n">
        <v>-60.996094</v>
      </c>
      <c r="C32984" s="0" t="n">
        <v>1</v>
      </c>
      <c r="D32984" s="0" t="n">
        <v>0</v>
      </c>
    </row>
    <row r="32985" customFormat="false" ht="12.8" hidden="false" customHeight="false" outlineLevel="0" collapsed="false">
      <c r="A32985" s="0" t="n">
        <v>21.48182</v>
      </c>
      <c r="B32985" s="0" t="n">
        <v>-61.171875</v>
      </c>
      <c r="C32985" s="0" t="n">
        <v>0</v>
      </c>
      <c r="D32985" s="0" t="n">
        <v>0</v>
      </c>
    </row>
    <row r="32986" customFormat="false" ht="12.8" hidden="false" customHeight="false" outlineLevel="0" collapsed="false">
      <c r="A32986" s="0" t="n">
        <v>21.48262</v>
      </c>
      <c r="B32986" s="0" t="n">
        <v>-61.347656</v>
      </c>
      <c r="C32986" s="0" t="n">
        <v>0</v>
      </c>
      <c r="D32986" s="0" t="n">
        <v>1</v>
      </c>
    </row>
    <row r="32987" customFormat="false" ht="12.8" hidden="false" customHeight="false" outlineLevel="0" collapsed="false">
      <c r="A32987" s="0" t="n">
        <v>21.48364</v>
      </c>
      <c r="B32987" s="0" t="n">
        <v>-61.523438</v>
      </c>
      <c r="C32987" s="0" t="n">
        <v>1</v>
      </c>
      <c r="D32987" s="0" t="n">
        <v>1</v>
      </c>
    </row>
    <row r="32988" customFormat="false" ht="12.8" hidden="false" customHeight="false" outlineLevel="0" collapsed="false">
      <c r="A32988" s="0" t="n">
        <v>21.48452</v>
      </c>
      <c r="B32988" s="0" t="n">
        <v>-61.699219</v>
      </c>
      <c r="C32988" s="0" t="n">
        <v>1</v>
      </c>
      <c r="D32988" s="0" t="n">
        <v>0</v>
      </c>
    </row>
    <row r="32989" customFormat="false" ht="12.8" hidden="false" customHeight="false" outlineLevel="0" collapsed="false">
      <c r="A32989" s="0" t="n">
        <v>21.48542</v>
      </c>
      <c r="B32989" s="0" t="n">
        <v>-61.875</v>
      </c>
      <c r="C32989" s="0" t="n">
        <v>0</v>
      </c>
      <c r="D32989" s="0" t="n">
        <v>0</v>
      </c>
    </row>
    <row r="32990" customFormat="false" ht="12.8" hidden="false" customHeight="false" outlineLevel="0" collapsed="false">
      <c r="A32990" s="0" t="n">
        <v>21.48632</v>
      </c>
      <c r="B32990" s="0" t="n">
        <v>-62.050781</v>
      </c>
      <c r="C32990" s="0" t="n">
        <v>0</v>
      </c>
      <c r="D32990" s="0" t="n">
        <v>1</v>
      </c>
    </row>
    <row r="32991" customFormat="false" ht="12.8" hidden="false" customHeight="false" outlineLevel="0" collapsed="false">
      <c r="A32991" s="0" t="n">
        <v>21.4875</v>
      </c>
      <c r="B32991" s="0" t="n">
        <v>-62.226562</v>
      </c>
      <c r="C32991" s="0" t="n">
        <v>1</v>
      </c>
      <c r="D32991" s="0" t="n">
        <v>1</v>
      </c>
    </row>
    <row r="32992" customFormat="false" ht="12.8" hidden="false" customHeight="false" outlineLevel="0" collapsed="false">
      <c r="A32992" s="0" t="n">
        <v>21.48852</v>
      </c>
      <c r="B32992" s="0" t="n">
        <v>-62.402344</v>
      </c>
      <c r="C32992" s="0" t="n">
        <v>1</v>
      </c>
      <c r="D32992" s="0" t="n">
        <v>0</v>
      </c>
    </row>
    <row r="32993" customFormat="false" ht="12.8" hidden="false" customHeight="false" outlineLevel="0" collapsed="false">
      <c r="A32993" s="0" t="n">
        <v>21.48956</v>
      </c>
      <c r="B32993" s="0" t="n">
        <v>-62.578125</v>
      </c>
      <c r="C32993" s="0" t="n">
        <v>0</v>
      </c>
      <c r="D32993" s="0" t="n">
        <v>0</v>
      </c>
    </row>
    <row r="32994" customFormat="false" ht="12.8" hidden="false" customHeight="false" outlineLevel="0" collapsed="false">
      <c r="A32994" s="0" t="n">
        <v>21.49058</v>
      </c>
      <c r="B32994" s="0" t="n">
        <v>-62.753906</v>
      </c>
      <c r="C32994" s="0" t="n">
        <v>0</v>
      </c>
      <c r="D32994" s="0" t="n">
        <v>1</v>
      </c>
    </row>
    <row r="32995" customFormat="false" ht="12.8" hidden="false" customHeight="false" outlineLevel="0" collapsed="false">
      <c r="A32995" s="0" t="n">
        <v>21.49198</v>
      </c>
      <c r="B32995" s="0" t="n">
        <v>-62.929688</v>
      </c>
      <c r="C32995" s="0" t="n">
        <v>1</v>
      </c>
      <c r="D32995" s="0" t="n">
        <v>1</v>
      </c>
    </row>
    <row r="32996" customFormat="false" ht="12.8" hidden="false" customHeight="false" outlineLevel="0" collapsed="false">
      <c r="A32996" s="0" t="n">
        <v>21.49314</v>
      </c>
      <c r="B32996" s="0" t="n">
        <v>-63.105469</v>
      </c>
      <c r="C32996" s="0" t="n">
        <v>1</v>
      </c>
      <c r="D32996" s="0" t="n">
        <v>0</v>
      </c>
    </row>
    <row r="32997" customFormat="false" ht="12.8" hidden="false" customHeight="false" outlineLevel="0" collapsed="false">
      <c r="A32997" s="0" t="n">
        <v>21.49438</v>
      </c>
      <c r="B32997" s="0" t="n">
        <v>-63.28125</v>
      </c>
      <c r="C32997" s="0" t="n">
        <v>0</v>
      </c>
      <c r="D32997" s="0" t="n">
        <v>0</v>
      </c>
    </row>
    <row r="32998" customFormat="false" ht="12.8" hidden="false" customHeight="false" outlineLevel="0" collapsed="false">
      <c r="A32998" s="0" t="n">
        <v>21.49568</v>
      </c>
      <c r="B32998" s="0" t="n">
        <v>-63.457031</v>
      </c>
      <c r="C32998" s="0" t="n">
        <v>0</v>
      </c>
      <c r="D32998" s="0" t="n">
        <v>1</v>
      </c>
    </row>
    <row r="32999" customFormat="false" ht="12.8" hidden="false" customHeight="false" outlineLevel="0" collapsed="false">
      <c r="A32999" s="0" t="n">
        <v>21.49748</v>
      </c>
      <c r="B32999" s="0" t="n">
        <v>-63.632812</v>
      </c>
      <c r="C32999" s="0" t="n">
        <v>1</v>
      </c>
      <c r="D32999" s="0" t="n">
        <v>1</v>
      </c>
    </row>
    <row r="33000" customFormat="false" ht="12.8" hidden="false" customHeight="false" outlineLevel="0" collapsed="false">
      <c r="A33000" s="0" t="n">
        <v>21.4991</v>
      </c>
      <c r="B33000" s="0" t="n">
        <v>-63.808594</v>
      </c>
      <c r="C33000" s="0" t="n">
        <v>1</v>
      </c>
      <c r="D33000" s="0" t="n">
        <v>0</v>
      </c>
    </row>
    <row r="33001" customFormat="false" ht="12.8" hidden="false" customHeight="false" outlineLevel="0" collapsed="false">
      <c r="A33001" s="0" t="n">
        <v>21.50086</v>
      </c>
      <c r="B33001" s="0" t="n">
        <v>-63.984375</v>
      </c>
      <c r="C33001" s="0" t="n">
        <v>0</v>
      </c>
      <c r="D33001" s="0" t="n">
        <v>0</v>
      </c>
    </row>
    <row r="33002" customFormat="false" ht="12.8" hidden="false" customHeight="false" outlineLevel="0" collapsed="false">
      <c r="A33002" s="0" t="n">
        <v>21.50276</v>
      </c>
      <c r="B33002" s="0" t="n">
        <v>-64.160156</v>
      </c>
      <c r="C33002" s="0" t="n">
        <v>0</v>
      </c>
      <c r="D33002" s="0" t="n">
        <v>1</v>
      </c>
    </row>
    <row r="33003" customFormat="false" ht="12.8" hidden="false" customHeight="false" outlineLevel="0" collapsed="false">
      <c r="A33003" s="0" t="n">
        <v>21.50586</v>
      </c>
      <c r="B33003" s="0" t="n">
        <v>-64.335938</v>
      </c>
      <c r="C33003" s="0" t="n">
        <v>1</v>
      </c>
      <c r="D33003" s="0" t="n">
        <v>1</v>
      </c>
    </row>
    <row r="33004" customFormat="false" ht="12.8" hidden="false" customHeight="false" outlineLevel="0" collapsed="false">
      <c r="A33004" s="0" t="n">
        <v>21.50952</v>
      </c>
      <c r="B33004" s="0" t="n">
        <v>-64.511719</v>
      </c>
      <c r="C33004" s="0" t="n">
        <v>1</v>
      </c>
      <c r="D33004" s="0" t="n">
        <v>0</v>
      </c>
    </row>
    <row r="33005" customFormat="false" ht="12.8" hidden="false" customHeight="false" outlineLevel="0" collapsed="false">
      <c r="A33005" s="0" t="n">
        <v>21.52128</v>
      </c>
      <c r="B33005" s="0" t="n">
        <v>-64.335938</v>
      </c>
      <c r="C33005" s="0" t="n">
        <v>1</v>
      </c>
      <c r="D33005" s="0" t="n">
        <v>1</v>
      </c>
    </row>
    <row r="33006" customFormat="false" ht="12.8" hidden="false" customHeight="false" outlineLevel="0" collapsed="false">
      <c r="A33006" s="0" t="n">
        <v>21.5247</v>
      </c>
      <c r="B33006" s="0" t="n">
        <v>-64.160156</v>
      </c>
      <c r="C33006" s="0" t="n">
        <v>0</v>
      </c>
      <c r="D33006" s="0" t="n">
        <v>1</v>
      </c>
    </row>
    <row r="33007" customFormat="false" ht="12.8" hidden="false" customHeight="false" outlineLevel="0" collapsed="false">
      <c r="A33007" s="0" t="n">
        <v>21.5276</v>
      </c>
      <c r="B33007" s="0" t="n">
        <v>-63.984375</v>
      </c>
      <c r="C33007" s="0" t="n">
        <v>0</v>
      </c>
      <c r="D33007" s="0" t="n">
        <v>0</v>
      </c>
    </row>
    <row r="33008" customFormat="false" ht="12.8" hidden="false" customHeight="false" outlineLevel="0" collapsed="false">
      <c r="A33008" s="0" t="n">
        <v>21.5294</v>
      </c>
      <c r="B33008" s="0" t="n">
        <v>-63.808594</v>
      </c>
      <c r="C33008" s="0" t="n">
        <v>1</v>
      </c>
      <c r="D33008" s="0" t="n">
        <v>0</v>
      </c>
    </row>
    <row r="33009" customFormat="false" ht="12.8" hidden="false" customHeight="false" outlineLevel="0" collapsed="false">
      <c r="A33009" s="0" t="n">
        <v>21.53114</v>
      </c>
      <c r="B33009" s="0" t="n">
        <v>-63.632812</v>
      </c>
      <c r="C33009" s="0" t="n">
        <v>1</v>
      </c>
      <c r="D33009" s="0" t="n">
        <v>1</v>
      </c>
    </row>
    <row r="33010" customFormat="false" ht="12.8" hidden="false" customHeight="false" outlineLevel="0" collapsed="false">
      <c r="A33010" s="0" t="n">
        <v>21.53276</v>
      </c>
      <c r="B33010" s="0" t="n">
        <v>-63.457031</v>
      </c>
      <c r="C33010" s="0" t="n">
        <v>0</v>
      </c>
      <c r="D33010" s="0" t="n">
        <v>1</v>
      </c>
    </row>
    <row r="33011" customFormat="false" ht="12.8" hidden="false" customHeight="false" outlineLevel="0" collapsed="false">
      <c r="A33011" s="0" t="n">
        <v>21.53452</v>
      </c>
      <c r="B33011" s="0" t="n">
        <v>-63.28125</v>
      </c>
      <c r="C33011" s="0" t="n">
        <v>0</v>
      </c>
      <c r="D33011" s="0" t="n">
        <v>0</v>
      </c>
    </row>
    <row r="33012" customFormat="false" ht="12.8" hidden="false" customHeight="false" outlineLevel="0" collapsed="false">
      <c r="A33012" s="0" t="n">
        <v>21.53576</v>
      </c>
      <c r="B33012" s="0" t="n">
        <v>-63.105469</v>
      </c>
      <c r="C33012" s="0" t="n">
        <v>1</v>
      </c>
      <c r="D33012" s="0" t="n">
        <v>0</v>
      </c>
    </row>
    <row r="33013" customFormat="false" ht="12.8" hidden="false" customHeight="false" outlineLevel="0" collapsed="false">
      <c r="A33013" s="0" t="n">
        <v>21.537</v>
      </c>
      <c r="B33013" s="0" t="n">
        <v>-62.929688</v>
      </c>
      <c r="C33013" s="0" t="n">
        <v>1</v>
      </c>
      <c r="D33013" s="0" t="n">
        <v>1</v>
      </c>
    </row>
    <row r="33014" customFormat="false" ht="12.8" hidden="false" customHeight="false" outlineLevel="0" collapsed="false">
      <c r="A33014" s="0" t="n">
        <v>21.53818</v>
      </c>
      <c r="B33014" s="0" t="n">
        <v>-62.753906</v>
      </c>
      <c r="C33014" s="0" t="n">
        <v>0</v>
      </c>
      <c r="D33014" s="0" t="n">
        <v>1</v>
      </c>
    </row>
    <row r="33015" customFormat="false" ht="12.8" hidden="false" customHeight="false" outlineLevel="0" collapsed="false">
      <c r="A33015" s="0" t="n">
        <v>21.53956</v>
      </c>
      <c r="B33015" s="0" t="n">
        <v>-62.578125</v>
      </c>
      <c r="C33015" s="0" t="n">
        <v>0</v>
      </c>
      <c r="D33015" s="0" t="n">
        <v>0</v>
      </c>
    </row>
    <row r="33016" customFormat="false" ht="12.8" hidden="false" customHeight="false" outlineLevel="0" collapsed="false">
      <c r="A33016" s="0" t="n">
        <v>21.54054</v>
      </c>
      <c r="B33016" s="0" t="n">
        <v>-62.402344</v>
      </c>
      <c r="C33016" s="0" t="n">
        <v>1</v>
      </c>
      <c r="D33016" s="0" t="n">
        <v>0</v>
      </c>
    </row>
    <row r="33017" customFormat="false" ht="12.8" hidden="false" customHeight="false" outlineLevel="0" collapsed="false">
      <c r="A33017" s="0" t="n">
        <v>21.54156</v>
      </c>
      <c r="B33017" s="0" t="n">
        <v>-62.226562</v>
      </c>
      <c r="C33017" s="0" t="n">
        <v>1</v>
      </c>
      <c r="D33017" s="0" t="n">
        <v>1</v>
      </c>
    </row>
    <row r="33018" customFormat="false" ht="12.8" hidden="false" customHeight="false" outlineLevel="0" collapsed="false">
      <c r="A33018" s="0" t="n">
        <v>21.5426</v>
      </c>
      <c r="B33018" s="0" t="n">
        <v>-62.050781</v>
      </c>
      <c r="C33018" s="0" t="n">
        <v>0</v>
      </c>
      <c r="D33018" s="0" t="n">
        <v>1</v>
      </c>
    </row>
    <row r="33019" customFormat="false" ht="12.8" hidden="false" customHeight="false" outlineLevel="0" collapsed="false">
      <c r="A33019" s="0" t="n">
        <v>21.54376</v>
      </c>
      <c r="B33019" s="0" t="n">
        <v>-61.875</v>
      </c>
      <c r="C33019" s="0" t="n">
        <v>0</v>
      </c>
      <c r="D33019" s="0" t="n">
        <v>0</v>
      </c>
    </row>
    <row r="33020" customFormat="false" ht="12.8" hidden="false" customHeight="false" outlineLevel="0" collapsed="false">
      <c r="A33020" s="0" t="n">
        <v>21.54464</v>
      </c>
      <c r="B33020" s="0" t="n">
        <v>-61.699219</v>
      </c>
      <c r="C33020" s="0" t="n">
        <v>1</v>
      </c>
      <c r="D33020" s="0" t="n">
        <v>0</v>
      </c>
    </row>
    <row r="33021" customFormat="false" ht="12.8" hidden="false" customHeight="false" outlineLevel="0" collapsed="false">
      <c r="A33021" s="0" t="n">
        <v>21.54552</v>
      </c>
      <c r="B33021" s="0" t="n">
        <v>-61.523438</v>
      </c>
      <c r="C33021" s="0" t="n">
        <v>1</v>
      </c>
      <c r="D33021" s="0" t="n">
        <v>1</v>
      </c>
    </row>
    <row r="33022" customFormat="false" ht="12.8" hidden="false" customHeight="false" outlineLevel="0" collapsed="false">
      <c r="A33022" s="0" t="n">
        <v>21.54644</v>
      </c>
      <c r="B33022" s="0" t="n">
        <v>-61.347656</v>
      </c>
      <c r="C33022" s="0" t="n">
        <v>0</v>
      </c>
      <c r="D33022" s="0" t="n">
        <v>1</v>
      </c>
    </row>
    <row r="33023" customFormat="false" ht="12.8" hidden="false" customHeight="false" outlineLevel="0" collapsed="false">
      <c r="A33023" s="0" t="n">
        <v>21.54746</v>
      </c>
      <c r="B33023" s="0" t="n">
        <v>-61.171875</v>
      </c>
      <c r="C33023" s="0" t="n">
        <v>0</v>
      </c>
      <c r="D33023" s="0" t="n">
        <v>0</v>
      </c>
    </row>
    <row r="33024" customFormat="false" ht="12.8" hidden="false" customHeight="false" outlineLevel="0" collapsed="false">
      <c r="A33024" s="0" t="n">
        <v>21.54822</v>
      </c>
      <c r="B33024" s="0" t="n">
        <v>-60.996094</v>
      </c>
      <c r="C33024" s="0" t="n">
        <v>1</v>
      </c>
      <c r="D33024" s="0" t="n">
        <v>0</v>
      </c>
    </row>
    <row r="33025" customFormat="false" ht="12.8" hidden="false" customHeight="false" outlineLevel="0" collapsed="false">
      <c r="A33025" s="0" t="n">
        <v>21.54902</v>
      </c>
      <c r="B33025" s="0" t="n">
        <v>-60.820312</v>
      </c>
      <c r="C33025" s="0" t="n">
        <v>1</v>
      </c>
      <c r="D33025" s="0" t="n">
        <v>1</v>
      </c>
    </row>
    <row r="33026" customFormat="false" ht="12.8" hidden="false" customHeight="false" outlineLevel="0" collapsed="false">
      <c r="A33026" s="0" t="n">
        <v>21.54984</v>
      </c>
      <c r="B33026" s="0" t="n">
        <v>-60.644531</v>
      </c>
      <c r="C33026" s="0" t="n">
        <v>0</v>
      </c>
      <c r="D33026" s="0" t="n">
        <v>1</v>
      </c>
    </row>
    <row r="33027" customFormat="false" ht="12.8" hidden="false" customHeight="false" outlineLevel="0" collapsed="false">
      <c r="A33027" s="0" t="n">
        <v>21.55076</v>
      </c>
      <c r="B33027" s="0" t="n">
        <v>-60.46875</v>
      </c>
      <c r="C33027" s="0" t="n">
        <v>0</v>
      </c>
      <c r="D33027" s="0" t="n">
        <v>0</v>
      </c>
    </row>
    <row r="33028" customFormat="false" ht="12.8" hidden="false" customHeight="false" outlineLevel="0" collapsed="false">
      <c r="A33028" s="0" t="n">
        <v>21.55146</v>
      </c>
      <c r="B33028" s="0" t="n">
        <v>-60.292969</v>
      </c>
      <c r="C33028" s="0" t="n">
        <v>1</v>
      </c>
      <c r="D33028" s="0" t="n">
        <v>0</v>
      </c>
    </row>
    <row r="33029" customFormat="false" ht="12.8" hidden="false" customHeight="false" outlineLevel="0" collapsed="false">
      <c r="A33029" s="0" t="n">
        <v>21.55218</v>
      </c>
      <c r="B33029" s="0" t="n">
        <v>-60.117188</v>
      </c>
      <c r="C33029" s="0" t="n">
        <v>1</v>
      </c>
      <c r="D33029" s="0" t="n">
        <v>1</v>
      </c>
    </row>
    <row r="33030" customFormat="false" ht="12.8" hidden="false" customHeight="false" outlineLevel="0" collapsed="false">
      <c r="A33030" s="0" t="n">
        <v>21.55294</v>
      </c>
      <c r="B33030" s="0" t="n">
        <v>-59.941406</v>
      </c>
      <c r="C33030" s="0" t="n">
        <v>0</v>
      </c>
      <c r="D33030" s="0" t="n">
        <v>1</v>
      </c>
    </row>
    <row r="33031" customFormat="false" ht="12.8" hidden="false" customHeight="false" outlineLevel="0" collapsed="false">
      <c r="A33031" s="0" t="n">
        <v>21.5538</v>
      </c>
      <c r="B33031" s="0" t="n">
        <v>-59.765625</v>
      </c>
      <c r="C33031" s="0" t="n">
        <v>0</v>
      </c>
      <c r="D33031" s="0" t="n">
        <v>0</v>
      </c>
    </row>
    <row r="33032" customFormat="false" ht="12.8" hidden="false" customHeight="false" outlineLevel="0" collapsed="false">
      <c r="A33032" s="0" t="n">
        <v>21.55446</v>
      </c>
      <c r="B33032" s="0" t="n">
        <v>-59.589844</v>
      </c>
      <c r="C33032" s="0" t="n">
        <v>1</v>
      </c>
      <c r="D33032" s="0" t="n">
        <v>0</v>
      </c>
    </row>
    <row r="33033" customFormat="false" ht="12.8" hidden="false" customHeight="false" outlineLevel="0" collapsed="false">
      <c r="A33033" s="0" t="n">
        <v>21.55514</v>
      </c>
      <c r="B33033" s="0" t="n">
        <v>-59.414062</v>
      </c>
      <c r="C33033" s="0" t="n">
        <v>1</v>
      </c>
      <c r="D33033" s="0" t="n">
        <v>1</v>
      </c>
    </row>
    <row r="33034" customFormat="false" ht="12.8" hidden="false" customHeight="false" outlineLevel="0" collapsed="false">
      <c r="A33034" s="0" t="n">
        <v>21.55582</v>
      </c>
      <c r="B33034" s="0" t="n">
        <v>-59.238281</v>
      </c>
      <c r="C33034" s="0" t="n">
        <v>0</v>
      </c>
      <c r="D33034" s="0" t="n">
        <v>1</v>
      </c>
    </row>
    <row r="33035" customFormat="false" ht="12.8" hidden="false" customHeight="false" outlineLevel="0" collapsed="false">
      <c r="A33035" s="0" t="n">
        <v>21.55662</v>
      </c>
      <c r="B33035" s="0" t="n">
        <v>-59.0625</v>
      </c>
      <c r="C33035" s="0" t="n">
        <v>0</v>
      </c>
      <c r="D33035" s="0" t="n">
        <v>0</v>
      </c>
    </row>
    <row r="33036" customFormat="false" ht="12.8" hidden="false" customHeight="false" outlineLevel="0" collapsed="false">
      <c r="A33036" s="0" t="n">
        <v>21.55724</v>
      </c>
      <c r="B33036" s="0" t="n">
        <v>-58.886719</v>
      </c>
      <c r="C33036" s="0" t="n">
        <v>1</v>
      </c>
      <c r="D33036" s="0" t="n">
        <v>0</v>
      </c>
    </row>
    <row r="33037" customFormat="false" ht="12.8" hidden="false" customHeight="false" outlineLevel="0" collapsed="false">
      <c r="A33037" s="0" t="n">
        <v>21.55786</v>
      </c>
      <c r="B33037" s="0" t="n">
        <v>-58.710938</v>
      </c>
      <c r="C33037" s="0" t="n">
        <v>1</v>
      </c>
      <c r="D33037" s="0" t="n">
        <v>1</v>
      </c>
    </row>
    <row r="33038" customFormat="false" ht="12.8" hidden="false" customHeight="false" outlineLevel="0" collapsed="false">
      <c r="A33038" s="0" t="n">
        <v>21.55854</v>
      </c>
      <c r="B33038" s="0" t="n">
        <v>-58.535156</v>
      </c>
      <c r="C33038" s="0" t="n">
        <v>0</v>
      </c>
      <c r="D33038" s="0" t="n">
        <v>1</v>
      </c>
    </row>
    <row r="33039" customFormat="false" ht="12.8" hidden="false" customHeight="false" outlineLevel="0" collapsed="false">
      <c r="A33039" s="0" t="n">
        <v>21.5593</v>
      </c>
      <c r="B33039" s="0" t="n">
        <v>-58.359375</v>
      </c>
      <c r="C33039" s="0" t="n">
        <v>0</v>
      </c>
      <c r="D33039" s="0" t="n">
        <v>0</v>
      </c>
    </row>
    <row r="33040" customFormat="false" ht="12.8" hidden="false" customHeight="false" outlineLevel="0" collapsed="false">
      <c r="A33040" s="0" t="n">
        <v>21.55986</v>
      </c>
      <c r="B33040" s="0" t="n">
        <v>-58.183594</v>
      </c>
      <c r="C33040" s="0" t="n">
        <v>1</v>
      </c>
      <c r="D33040" s="0" t="n">
        <v>0</v>
      </c>
    </row>
    <row r="33041" customFormat="false" ht="12.8" hidden="false" customHeight="false" outlineLevel="0" collapsed="false">
      <c r="A33041" s="0" t="n">
        <v>21.56046</v>
      </c>
      <c r="B33041" s="0" t="n">
        <v>-58.007812</v>
      </c>
      <c r="C33041" s="0" t="n">
        <v>1</v>
      </c>
      <c r="D33041" s="0" t="n">
        <v>1</v>
      </c>
    </row>
    <row r="33042" customFormat="false" ht="12.8" hidden="false" customHeight="false" outlineLevel="0" collapsed="false">
      <c r="A33042" s="0" t="n">
        <v>21.56106</v>
      </c>
      <c r="B33042" s="0" t="n">
        <v>-57.832031</v>
      </c>
      <c r="C33042" s="0" t="n">
        <v>0</v>
      </c>
      <c r="D33042" s="0" t="n">
        <v>1</v>
      </c>
    </row>
    <row r="33043" customFormat="false" ht="12.8" hidden="false" customHeight="false" outlineLevel="0" collapsed="false">
      <c r="A33043" s="0" t="n">
        <v>21.56178</v>
      </c>
      <c r="B33043" s="0" t="n">
        <v>-57.65625</v>
      </c>
      <c r="C33043" s="0" t="n">
        <v>0</v>
      </c>
      <c r="D33043" s="0" t="n">
        <v>0</v>
      </c>
    </row>
    <row r="33044" customFormat="false" ht="12.8" hidden="false" customHeight="false" outlineLevel="0" collapsed="false">
      <c r="A33044" s="0" t="n">
        <v>21.5623</v>
      </c>
      <c r="B33044" s="0" t="n">
        <v>-57.480469</v>
      </c>
      <c r="C33044" s="0" t="n">
        <v>1</v>
      </c>
      <c r="D33044" s="0" t="n">
        <v>0</v>
      </c>
    </row>
    <row r="33045" customFormat="false" ht="12.8" hidden="false" customHeight="false" outlineLevel="0" collapsed="false">
      <c r="A33045" s="0" t="n">
        <v>21.56286</v>
      </c>
      <c r="B33045" s="0" t="n">
        <v>-57.304688</v>
      </c>
      <c r="C33045" s="0" t="n">
        <v>1</v>
      </c>
      <c r="D33045" s="0" t="n">
        <v>1</v>
      </c>
    </row>
    <row r="33046" customFormat="false" ht="12.8" hidden="false" customHeight="false" outlineLevel="0" collapsed="false">
      <c r="A33046" s="0" t="n">
        <v>21.56344</v>
      </c>
      <c r="B33046" s="0" t="n">
        <v>-57.128906</v>
      </c>
      <c r="C33046" s="0" t="n">
        <v>0</v>
      </c>
      <c r="D33046" s="0" t="n">
        <v>1</v>
      </c>
    </row>
    <row r="33047" customFormat="false" ht="12.8" hidden="false" customHeight="false" outlineLevel="0" collapsed="false">
      <c r="A33047" s="0" t="n">
        <v>21.56414</v>
      </c>
      <c r="B33047" s="0" t="n">
        <v>-56.953125</v>
      </c>
      <c r="C33047" s="0" t="n">
        <v>0</v>
      </c>
      <c r="D33047" s="0" t="n">
        <v>0</v>
      </c>
    </row>
    <row r="33048" customFormat="false" ht="12.8" hidden="false" customHeight="false" outlineLevel="0" collapsed="false">
      <c r="A33048" s="0" t="n">
        <v>21.56466</v>
      </c>
      <c r="B33048" s="0" t="n">
        <v>-56.777344</v>
      </c>
      <c r="C33048" s="0" t="n">
        <v>1</v>
      </c>
      <c r="D33048" s="0" t="n">
        <v>0</v>
      </c>
    </row>
    <row r="33049" customFormat="false" ht="12.8" hidden="false" customHeight="false" outlineLevel="0" collapsed="false">
      <c r="A33049" s="0" t="n">
        <v>21.5652</v>
      </c>
      <c r="B33049" s="0" t="n">
        <v>-56.601562</v>
      </c>
      <c r="C33049" s="0" t="n">
        <v>1</v>
      </c>
      <c r="D33049" s="0" t="n">
        <v>1</v>
      </c>
    </row>
    <row r="33050" customFormat="false" ht="12.8" hidden="false" customHeight="false" outlineLevel="0" collapsed="false">
      <c r="A33050" s="0" t="n">
        <v>21.56576</v>
      </c>
      <c r="B33050" s="0" t="n">
        <v>-56.425781</v>
      </c>
      <c r="C33050" s="0" t="n">
        <v>0</v>
      </c>
      <c r="D33050" s="0" t="n">
        <v>1</v>
      </c>
    </row>
    <row r="33051" customFormat="false" ht="12.8" hidden="false" customHeight="false" outlineLevel="0" collapsed="false">
      <c r="A33051" s="0" t="n">
        <v>21.56642</v>
      </c>
      <c r="B33051" s="0" t="n">
        <v>-56.25</v>
      </c>
      <c r="C33051" s="0" t="n">
        <v>0</v>
      </c>
      <c r="D33051" s="0" t="n">
        <v>0</v>
      </c>
    </row>
    <row r="33052" customFormat="false" ht="12.8" hidden="false" customHeight="false" outlineLevel="0" collapsed="false">
      <c r="A33052" s="0" t="n">
        <v>21.56692</v>
      </c>
      <c r="B33052" s="0" t="n">
        <v>-56.074219</v>
      </c>
      <c r="C33052" s="0" t="n">
        <v>1</v>
      </c>
      <c r="D33052" s="0" t="n">
        <v>0</v>
      </c>
    </row>
    <row r="33053" customFormat="false" ht="12.8" hidden="false" customHeight="false" outlineLevel="0" collapsed="false">
      <c r="A33053" s="0" t="n">
        <v>21.56744</v>
      </c>
      <c r="B33053" s="0" t="n">
        <v>-55.898438</v>
      </c>
      <c r="C33053" s="0" t="n">
        <v>1</v>
      </c>
      <c r="D33053" s="0" t="n">
        <v>1</v>
      </c>
    </row>
    <row r="33054" customFormat="false" ht="12.8" hidden="false" customHeight="false" outlineLevel="0" collapsed="false">
      <c r="A33054" s="0" t="n">
        <v>21.56798</v>
      </c>
      <c r="B33054" s="0" t="n">
        <v>-55.722656</v>
      </c>
      <c r="C33054" s="0" t="n">
        <v>0</v>
      </c>
      <c r="D33054" s="0" t="n">
        <v>1</v>
      </c>
    </row>
    <row r="33055" customFormat="false" ht="12.8" hidden="false" customHeight="false" outlineLevel="0" collapsed="false">
      <c r="A33055" s="0" t="n">
        <v>21.56862</v>
      </c>
      <c r="B33055" s="0" t="n">
        <v>-55.546875</v>
      </c>
      <c r="C33055" s="0" t="n">
        <v>0</v>
      </c>
      <c r="D33055" s="0" t="n">
        <v>0</v>
      </c>
    </row>
    <row r="33056" customFormat="false" ht="12.8" hidden="false" customHeight="false" outlineLevel="0" collapsed="false">
      <c r="A33056" s="0" t="n">
        <v>21.5691</v>
      </c>
      <c r="B33056" s="0" t="n">
        <v>-55.371094</v>
      </c>
      <c r="C33056" s="0" t="n">
        <v>1</v>
      </c>
      <c r="D33056" s="0" t="n">
        <v>0</v>
      </c>
    </row>
    <row r="33057" customFormat="false" ht="12.8" hidden="false" customHeight="false" outlineLevel="0" collapsed="false">
      <c r="A33057" s="0" t="n">
        <v>21.5696</v>
      </c>
      <c r="B33057" s="0" t="n">
        <v>-55.195312</v>
      </c>
      <c r="C33057" s="0" t="n">
        <v>1</v>
      </c>
      <c r="D33057" s="0" t="n">
        <v>1</v>
      </c>
    </row>
    <row r="33058" customFormat="false" ht="12.8" hidden="false" customHeight="false" outlineLevel="0" collapsed="false">
      <c r="A33058" s="0" t="n">
        <v>21.57014</v>
      </c>
      <c r="B33058" s="0" t="n">
        <v>-55.019531</v>
      </c>
      <c r="C33058" s="0" t="n">
        <v>0</v>
      </c>
      <c r="D33058" s="0" t="n">
        <v>1</v>
      </c>
    </row>
    <row r="33059" customFormat="false" ht="12.8" hidden="false" customHeight="false" outlineLevel="0" collapsed="false">
      <c r="A33059" s="0" t="n">
        <v>21.57074</v>
      </c>
      <c r="B33059" s="0" t="n">
        <v>-54.84375</v>
      </c>
      <c r="C33059" s="0" t="n">
        <v>0</v>
      </c>
      <c r="D33059" s="0" t="n">
        <v>0</v>
      </c>
    </row>
    <row r="33060" customFormat="false" ht="12.8" hidden="false" customHeight="false" outlineLevel="0" collapsed="false">
      <c r="A33060" s="0" t="n">
        <v>21.5712</v>
      </c>
      <c r="B33060" s="0" t="n">
        <v>-54.667969</v>
      </c>
      <c r="C33060" s="0" t="n">
        <v>1</v>
      </c>
      <c r="D33060" s="0" t="n">
        <v>0</v>
      </c>
    </row>
    <row r="33061" customFormat="false" ht="12.8" hidden="false" customHeight="false" outlineLevel="0" collapsed="false">
      <c r="A33061" s="0" t="n">
        <v>21.57168</v>
      </c>
      <c r="B33061" s="0" t="n">
        <v>-54.492188</v>
      </c>
      <c r="C33061" s="0" t="n">
        <v>1</v>
      </c>
      <c r="D33061" s="0" t="n">
        <v>1</v>
      </c>
    </row>
    <row r="33062" customFormat="false" ht="12.8" hidden="false" customHeight="false" outlineLevel="0" collapsed="false">
      <c r="A33062" s="0" t="n">
        <v>21.5722</v>
      </c>
      <c r="B33062" s="0" t="n">
        <v>-54.316406</v>
      </c>
      <c r="C33062" s="0" t="n">
        <v>0</v>
      </c>
      <c r="D33062" s="0" t="n">
        <v>1</v>
      </c>
    </row>
    <row r="33063" customFormat="false" ht="12.8" hidden="false" customHeight="false" outlineLevel="0" collapsed="false">
      <c r="A33063" s="0" t="n">
        <v>21.57278</v>
      </c>
      <c r="B33063" s="0" t="n">
        <v>-54.140625</v>
      </c>
      <c r="C33063" s="0" t="n">
        <v>0</v>
      </c>
      <c r="D33063" s="0" t="n">
        <v>0</v>
      </c>
    </row>
    <row r="33064" customFormat="false" ht="12.8" hidden="false" customHeight="false" outlineLevel="0" collapsed="false">
      <c r="A33064" s="0" t="n">
        <v>21.57322</v>
      </c>
      <c r="B33064" s="0" t="n">
        <v>-53.964844</v>
      </c>
      <c r="C33064" s="0" t="n">
        <v>1</v>
      </c>
      <c r="D33064" s="0" t="n">
        <v>0</v>
      </c>
    </row>
    <row r="33065" customFormat="false" ht="12.8" hidden="false" customHeight="false" outlineLevel="0" collapsed="false">
      <c r="A33065" s="0" t="n">
        <v>21.5737</v>
      </c>
      <c r="B33065" s="0" t="n">
        <v>-53.789062</v>
      </c>
      <c r="C33065" s="0" t="n">
        <v>1</v>
      </c>
      <c r="D33065" s="0" t="n">
        <v>1</v>
      </c>
    </row>
    <row r="33066" customFormat="false" ht="12.8" hidden="false" customHeight="false" outlineLevel="0" collapsed="false">
      <c r="A33066" s="0" t="n">
        <v>21.57418</v>
      </c>
      <c r="B33066" s="0" t="n">
        <v>-53.613281</v>
      </c>
      <c r="C33066" s="0" t="n">
        <v>0</v>
      </c>
      <c r="D33066" s="0" t="n">
        <v>1</v>
      </c>
    </row>
    <row r="33067" customFormat="false" ht="12.8" hidden="false" customHeight="false" outlineLevel="0" collapsed="false">
      <c r="A33067" s="0" t="n">
        <v>21.57474</v>
      </c>
      <c r="B33067" s="0" t="n">
        <v>-53.4375</v>
      </c>
      <c r="C33067" s="0" t="n">
        <v>0</v>
      </c>
      <c r="D33067" s="0" t="n">
        <v>0</v>
      </c>
    </row>
    <row r="33068" customFormat="false" ht="12.8" hidden="false" customHeight="false" outlineLevel="0" collapsed="false">
      <c r="A33068" s="0" t="n">
        <v>21.57518</v>
      </c>
      <c r="B33068" s="0" t="n">
        <v>-53.261719</v>
      </c>
      <c r="C33068" s="0" t="n">
        <v>1</v>
      </c>
      <c r="D33068" s="0" t="n">
        <v>0</v>
      </c>
    </row>
    <row r="33069" customFormat="false" ht="12.8" hidden="false" customHeight="false" outlineLevel="0" collapsed="false">
      <c r="A33069" s="0" t="n">
        <v>21.57564</v>
      </c>
      <c r="B33069" s="0" t="n">
        <v>-53.085938</v>
      </c>
      <c r="C33069" s="0" t="n">
        <v>1</v>
      </c>
      <c r="D33069" s="0" t="n">
        <v>1</v>
      </c>
    </row>
    <row r="33070" customFormat="false" ht="12.8" hidden="false" customHeight="false" outlineLevel="0" collapsed="false">
      <c r="A33070" s="0" t="n">
        <v>21.5761</v>
      </c>
      <c r="B33070" s="0" t="n">
        <v>-52.910156</v>
      </c>
      <c r="C33070" s="0" t="n">
        <v>0</v>
      </c>
      <c r="D33070" s="0" t="n">
        <v>1</v>
      </c>
    </row>
    <row r="33071" customFormat="false" ht="12.8" hidden="false" customHeight="false" outlineLevel="0" collapsed="false">
      <c r="A33071" s="0" t="n">
        <v>21.57664</v>
      </c>
      <c r="B33071" s="0" t="n">
        <v>-52.734375</v>
      </c>
      <c r="C33071" s="0" t="n">
        <v>0</v>
      </c>
      <c r="D33071" s="0" t="n">
        <v>0</v>
      </c>
    </row>
    <row r="33072" customFormat="false" ht="12.8" hidden="false" customHeight="false" outlineLevel="0" collapsed="false">
      <c r="A33072" s="0" t="n">
        <v>21.57706</v>
      </c>
      <c r="B33072" s="0" t="n">
        <v>-52.558594</v>
      </c>
      <c r="C33072" s="0" t="n">
        <v>1</v>
      </c>
      <c r="D33072" s="0" t="n">
        <v>0</v>
      </c>
    </row>
    <row r="33073" customFormat="false" ht="12.8" hidden="false" customHeight="false" outlineLevel="0" collapsed="false">
      <c r="A33073" s="0" t="n">
        <v>21.57752</v>
      </c>
      <c r="B33073" s="0" t="n">
        <v>-52.382812</v>
      </c>
      <c r="C33073" s="0" t="n">
        <v>1</v>
      </c>
      <c r="D33073" s="0" t="n">
        <v>1</v>
      </c>
    </row>
    <row r="33074" customFormat="false" ht="12.8" hidden="false" customHeight="false" outlineLevel="0" collapsed="false">
      <c r="A33074" s="0" t="n">
        <v>21.57796</v>
      </c>
      <c r="B33074" s="0" t="n">
        <v>-52.207031</v>
      </c>
      <c r="C33074" s="0" t="n">
        <v>0</v>
      </c>
      <c r="D33074" s="0" t="n">
        <v>1</v>
      </c>
    </row>
    <row r="33075" customFormat="false" ht="12.8" hidden="false" customHeight="false" outlineLevel="0" collapsed="false">
      <c r="A33075" s="0" t="n">
        <v>21.5785</v>
      </c>
      <c r="B33075" s="0" t="n">
        <v>-52.03125</v>
      </c>
      <c r="C33075" s="0" t="n">
        <v>0</v>
      </c>
      <c r="D33075" s="0" t="n">
        <v>0</v>
      </c>
    </row>
    <row r="33076" customFormat="false" ht="12.8" hidden="false" customHeight="false" outlineLevel="0" collapsed="false">
      <c r="A33076" s="0" t="n">
        <v>21.57892</v>
      </c>
      <c r="B33076" s="0" t="n">
        <v>-51.855469</v>
      </c>
      <c r="C33076" s="0" t="n">
        <v>1</v>
      </c>
      <c r="D33076" s="0" t="n">
        <v>0</v>
      </c>
    </row>
    <row r="33077" customFormat="false" ht="12.8" hidden="false" customHeight="false" outlineLevel="0" collapsed="false">
      <c r="A33077" s="0" t="n">
        <v>21.57934</v>
      </c>
      <c r="B33077" s="0" t="n">
        <v>-51.679688</v>
      </c>
      <c r="C33077" s="0" t="n">
        <v>1</v>
      </c>
      <c r="D33077" s="0" t="n">
        <v>1</v>
      </c>
    </row>
    <row r="33078" customFormat="false" ht="12.8" hidden="false" customHeight="false" outlineLevel="0" collapsed="false">
      <c r="A33078" s="0" t="n">
        <v>21.5798</v>
      </c>
      <c r="B33078" s="0" t="n">
        <v>-51.503906</v>
      </c>
      <c r="C33078" s="0" t="n">
        <v>0</v>
      </c>
      <c r="D33078" s="0" t="n">
        <v>1</v>
      </c>
    </row>
    <row r="33079" customFormat="false" ht="12.8" hidden="false" customHeight="false" outlineLevel="0" collapsed="false">
      <c r="A33079" s="0" t="n">
        <v>21.58032</v>
      </c>
      <c r="B33079" s="0" t="n">
        <v>-51.328125</v>
      </c>
      <c r="C33079" s="0" t="n">
        <v>0</v>
      </c>
      <c r="D33079" s="0" t="n">
        <v>0</v>
      </c>
    </row>
    <row r="33080" customFormat="false" ht="12.8" hidden="false" customHeight="false" outlineLevel="0" collapsed="false">
      <c r="A33080" s="0" t="n">
        <v>21.58072</v>
      </c>
      <c r="B33080" s="0" t="n">
        <v>-51.152344</v>
      </c>
      <c r="C33080" s="0" t="n">
        <v>1</v>
      </c>
      <c r="D33080" s="0" t="n">
        <v>0</v>
      </c>
    </row>
    <row r="33081" customFormat="false" ht="12.8" hidden="false" customHeight="false" outlineLevel="0" collapsed="false">
      <c r="A33081" s="0" t="n">
        <v>21.58114</v>
      </c>
      <c r="B33081" s="0" t="n">
        <v>-50.976562</v>
      </c>
      <c r="C33081" s="0" t="n">
        <v>1</v>
      </c>
      <c r="D33081" s="0" t="n">
        <v>1</v>
      </c>
    </row>
    <row r="33082" customFormat="false" ht="12.8" hidden="false" customHeight="false" outlineLevel="0" collapsed="false">
      <c r="A33082" s="0" t="n">
        <v>21.5816</v>
      </c>
      <c r="B33082" s="0" t="n">
        <v>-50.800781</v>
      </c>
      <c r="C33082" s="0" t="n">
        <v>0</v>
      </c>
      <c r="D33082" s="0" t="n">
        <v>1</v>
      </c>
    </row>
    <row r="33083" customFormat="false" ht="12.8" hidden="false" customHeight="false" outlineLevel="0" collapsed="false">
      <c r="A33083" s="0" t="n">
        <v>21.5821</v>
      </c>
      <c r="B33083" s="0" t="n">
        <v>-50.625</v>
      </c>
      <c r="C33083" s="0" t="n">
        <v>0</v>
      </c>
      <c r="D33083" s="0" t="n">
        <v>0</v>
      </c>
    </row>
    <row r="33084" customFormat="false" ht="12.8" hidden="false" customHeight="false" outlineLevel="0" collapsed="false">
      <c r="A33084" s="0" t="n">
        <v>21.5825</v>
      </c>
      <c r="B33084" s="0" t="n">
        <v>-50.449219</v>
      </c>
      <c r="C33084" s="0" t="n">
        <v>1</v>
      </c>
      <c r="D33084" s="0" t="n">
        <v>0</v>
      </c>
    </row>
    <row r="33085" customFormat="false" ht="12.8" hidden="false" customHeight="false" outlineLevel="0" collapsed="false">
      <c r="A33085" s="0" t="n">
        <v>21.58292</v>
      </c>
      <c r="B33085" s="0" t="n">
        <v>-50.273438</v>
      </c>
      <c r="C33085" s="0" t="n">
        <v>1</v>
      </c>
      <c r="D33085" s="0" t="n">
        <v>1</v>
      </c>
    </row>
    <row r="33086" customFormat="false" ht="12.8" hidden="false" customHeight="false" outlineLevel="0" collapsed="false">
      <c r="A33086" s="0" t="n">
        <v>21.58334</v>
      </c>
      <c r="B33086" s="0" t="n">
        <v>-50.097656</v>
      </c>
      <c r="C33086" s="0" t="n">
        <v>0</v>
      </c>
      <c r="D33086" s="0" t="n">
        <v>1</v>
      </c>
    </row>
    <row r="33087" customFormat="false" ht="12.8" hidden="false" customHeight="false" outlineLevel="0" collapsed="false">
      <c r="A33087" s="0" t="n">
        <v>21.58384</v>
      </c>
      <c r="B33087" s="0" t="n">
        <v>-49.921875</v>
      </c>
      <c r="C33087" s="0" t="n">
        <v>0</v>
      </c>
      <c r="D33087" s="0" t="n">
        <v>0</v>
      </c>
    </row>
    <row r="33088" customFormat="false" ht="12.8" hidden="false" customHeight="false" outlineLevel="0" collapsed="false">
      <c r="A33088" s="0" t="n">
        <v>21.58422</v>
      </c>
      <c r="B33088" s="0" t="n">
        <v>-49.746094</v>
      </c>
      <c r="C33088" s="0" t="n">
        <v>1</v>
      </c>
      <c r="D33088" s="0" t="n">
        <v>0</v>
      </c>
    </row>
    <row r="33089" customFormat="false" ht="12.8" hidden="false" customHeight="false" outlineLevel="0" collapsed="false">
      <c r="A33089" s="0" t="n">
        <v>21.58462</v>
      </c>
      <c r="B33089" s="0" t="n">
        <v>-49.570312</v>
      </c>
      <c r="C33089" s="0" t="n">
        <v>1</v>
      </c>
      <c r="D33089" s="0" t="n">
        <v>1</v>
      </c>
    </row>
    <row r="33090" customFormat="false" ht="12.8" hidden="false" customHeight="false" outlineLevel="0" collapsed="false">
      <c r="A33090" s="0" t="n">
        <v>21.58504</v>
      </c>
      <c r="B33090" s="0" t="n">
        <v>-49.394531</v>
      </c>
      <c r="C33090" s="0" t="n">
        <v>0</v>
      </c>
      <c r="D33090" s="0" t="n">
        <v>1</v>
      </c>
    </row>
    <row r="33091" customFormat="false" ht="12.8" hidden="false" customHeight="false" outlineLevel="0" collapsed="false">
      <c r="A33091" s="0" t="n">
        <v>21.58552</v>
      </c>
      <c r="B33091" s="0" t="n">
        <v>-49.21875</v>
      </c>
      <c r="C33091" s="0" t="n">
        <v>0</v>
      </c>
      <c r="D33091" s="0" t="n">
        <v>0</v>
      </c>
    </row>
    <row r="33092" customFormat="false" ht="12.8" hidden="false" customHeight="false" outlineLevel="0" collapsed="false">
      <c r="A33092" s="0" t="n">
        <v>21.5859</v>
      </c>
      <c r="B33092" s="0" t="n">
        <v>-49.042969</v>
      </c>
      <c r="C33092" s="0" t="n">
        <v>1</v>
      </c>
      <c r="D33092" s="0" t="n">
        <v>0</v>
      </c>
    </row>
    <row r="33093" customFormat="false" ht="12.8" hidden="false" customHeight="false" outlineLevel="0" collapsed="false">
      <c r="A33093" s="0" t="n">
        <v>21.58628</v>
      </c>
      <c r="B33093" s="0" t="n">
        <v>-48.867188</v>
      </c>
      <c r="C33093" s="0" t="n">
        <v>1</v>
      </c>
      <c r="D33093" s="0" t="n">
        <v>1</v>
      </c>
    </row>
    <row r="33094" customFormat="false" ht="12.8" hidden="false" customHeight="false" outlineLevel="0" collapsed="false">
      <c r="A33094" s="0" t="n">
        <v>21.58668</v>
      </c>
      <c r="B33094" s="0" t="n">
        <v>-48.691406</v>
      </c>
      <c r="C33094" s="0" t="n">
        <v>0</v>
      </c>
      <c r="D33094" s="0" t="n">
        <v>1</v>
      </c>
    </row>
    <row r="33095" customFormat="false" ht="12.8" hidden="false" customHeight="false" outlineLevel="0" collapsed="false">
      <c r="A33095" s="0" t="n">
        <v>21.58716</v>
      </c>
      <c r="B33095" s="0" t="n">
        <v>-48.515625</v>
      </c>
      <c r="C33095" s="0" t="n">
        <v>0</v>
      </c>
      <c r="D33095" s="0" t="n">
        <v>0</v>
      </c>
    </row>
    <row r="33096" customFormat="false" ht="12.8" hidden="false" customHeight="false" outlineLevel="0" collapsed="false">
      <c r="A33096" s="0" t="n">
        <v>21.58752</v>
      </c>
      <c r="B33096" s="0" t="n">
        <v>-48.339844</v>
      </c>
      <c r="C33096" s="0" t="n">
        <v>1</v>
      </c>
      <c r="D33096" s="0" t="n">
        <v>0</v>
      </c>
    </row>
    <row r="33097" customFormat="false" ht="12.8" hidden="false" customHeight="false" outlineLevel="0" collapsed="false">
      <c r="A33097" s="0" t="n">
        <v>21.5879</v>
      </c>
      <c r="B33097" s="0" t="n">
        <v>-48.164062</v>
      </c>
      <c r="C33097" s="0" t="n">
        <v>1</v>
      </c>
      <c r="D33097" s="0" t="n">
        <v>1</v>
      </c>
    </row>
    <row r="33098" customFormat="false" ht="12.8" hidden="false" customHeight="false" outlineLevel="0" collapsed="false">
      <c r="A33098" s="0" t="n">
        <v>21.58832</v>
      </c>
      <c r="B33098" s="0" t="n">
        <v>-47.988281</v>
      </c>
      <c r="C33098" s="0" t="n">
        <v>0</v>
      </c>
      <c r="D33098" s="0" t="n">
        <v>1</v>
      </c>
    </row>
    <row r="33099" customFormat="false" ht="12.8" hidden="false" customHeight="false" outlineLevel="0" collapsed="false">
      <c r="A33099" s="0" t="n">
        <v>21.58878</v>
      </c>
      <c r="B33099" s="0" t="n">
        <v>-47.8125</v>
      </c>
      <c r="C33099" s="0" t="n">
        <v>0</v>
      </c>
      <c r="D33099" s="0" t="n">
        <v>0</v>
      </c>
    </row>
    <row r="33100" customFormat="false" ht="12.8" hidden="false" customHeight="false" outlineLevel="0" collapsed="false">
      <c r="A33100" s="0" t="n">
        <v>21.58914</v>
      </c>
      <c r="B33100" s="0" t="n">
        <v>-47.636719</v>
      </c>
      <c r="C33100" s="0" t="n">
        <v>1</v>
      </c>
      <c r="D33100" s="0" t="n">
        <v>0</v>
      </c>
    </row>
    <row r="33101" customFormat="false" ht="12.8" hidden="false" customHeight="false" outlineLevel="0" collapsed="false">
      <c r="A33101" s="0" t="n">
        <v>21.58952</v>
      </c>
      <c r="B33101" s="0" t="n">
        <v>-47.460938</v>
      </c>
      <c r="C33101" s="0" t="n">
        <v>1</v>
      </c>
      <c r="D33101" s="0" t="n">
        <v>1</v>
      </c>
    </row>
    <row r="33102" customFormat="false" ht="12.8" hidden="false" customHeight="false" outlineLevel="0" collapsed="false">
      <c r="A33102" s="0" t="n">
        <v>21.58992</v>
      </c>
      <c r="B33102" s="0" t="n">
        <v>-47.285156</v>
      </c>
      <c r="C33102" s="0" t="n">
        <v>0</v>
      </c>
      <c r="D33102" s="0" t="n">
        <v>1</v>
      </c>
    </row>
    <row r="33103" customFormat="false" ht="12.8" hidden="false" customHeight="false" outlineLevel="0" collapsed="false">
      <c r="A33103" s="0" t="n">
        <v>21.59038</v>
      </c>
      <c r="B33103" s="0" t="n">
        <v>-47.109375</v>
      </c>
      <c r="C33103" s="0" t="n">
        <v>0</v>
      </c>
      <c r="D33103" s="0" t="n">
        <v>0</v>
      </c>
    </row>
    <row r="33104" customFormat="false" ht="12.8" hidden="false" customHeight="false" outlineLevel="0" collapsed="false">
      <c r="A33104" s="0" t="n">
        <v>21.59074</v>
      </c>
      <c r="B33104" s="0" t="n">
        <v>-46.933594</v>
      </c>
      <c r="C33104" s="0" t="n">
        <v>1</v>
      </c>
      <c r="D33104" s="0" t="n">
        <v>0</v>
      </c>
    </row>
    <row r="33105" customFormat="false" ht="12.8" hidden="false" customHeight="false" outlineLevel="0" collapsed="false">
      <c r="A33105" s="0" t="n">
        <v>21.59112</v>
      </c>
      <c r="B33105" s="0" t="n">
        <v>-46.757812</v>
      </c>
      <c r="C33105" s="0" t="n">
        <v>1</v>
      </c>
      <c r="D33105" s="0" t="n">
        <v>1</v>
      </c>
    </row>
    <row r="33106" customFormat="false" ht="12.8" hidden="false" customHeight="false" outlineLevel="0" collapsed="false">
      <c r="A33106" s="0" t="n">
        <v>21.5915</v>
      </c>
      <c r="B33106" s="0" t="n">
        <v>-46.582031</v>
      </c>
      <c r="C33106" s="0" t="n">
        <v>0</v>
      </c>
      <c r="D33106" s="0" t="n">
        <v>1</v>
      </c>
    </row>
    <row r="33107" customFormat="false" ht="12.8" hidden="false" customHeight="false" outlineLevel="0" collapsed="false">
      <c r="A33107" s="0" t="n">
        <v>21.59196</v>
      </c>
      <c r="B33107" s="0" t="n">
        <v>-46.40625</v>
      </c>
      <c r="C33107" s="0" t="n">
        <v>0</v>
      </c>
      <c r="D33107" s="0" t="n">
        <v>0</v>
      </c>
    </row>
    <row r="33108" customFormat="false" ht="12.8" hidden="false" customHeight="false" outlineLevel="0" collapsed="false">
      <c r="A33108" s="0" t="n">
        <v>21.59232</v>
      </c>
      <c r="B33108" s="0" t="n">
        <v>-46.230469</v>
      </c>
      <c r="C33108" s="0" t="n">
        <v>1</v>
      </c>
      <c r="D33108" s="0" t="n">
        <v>0</v>
      </c>
    </row>
    <row r="33109" customFormat="false" ht="12.8" hidden="false" customHeight="false" outlineLevel="0" collapsed="false">
      <c r="A33109" s="0" t="n">
        <v>21.59268</v>
      </c>
      <c r="B33109" s="0" t="n">
        <v>-46.054688</v>
      </c>
      <c r="C33109" s="0" t="n">
        <v>1</v>
      </c>
      <c r="D33109" s="0" t="n">
        <v>1</v>
      </c>
    </row>
    <row r="33110" customFormat="false" ht="12.8" hidden="false" customHeight="false" outlineLevel="0" collapsed="false">
      <c r="A33110" s="0" t="n">
        <v>21.59306</v>
      </c>
      <c r="B33110" s="0" t="n">
        <v>-45.878906</v>
      </c>
      <c r="C33110" s="0" t="n">
        <v>0</v>
      </c>
      <c r="D33110" s="0" t="n">
        <v>1</v>
      </c>
    </row>
    <row r="33111" customFormat="false" ht="12.8" hidden="false" customHeight="false" outlineLevel="0" collapsed="false">
      <c r="A33111" s="0" t="n">
        <v>21.5935</v>
      </c>
      <c r="B33111" s="0" t="n">
        <v>-45.703125</v>
      </c>
      <c r="C33111" s="0" t="n">
        <v>0</v>
      </c>
      <c r="D33111" s="0" t="n">
        <v>0</v>
      </c>
    </row>
    <row r="33112" customFormat="false" ht="12.8" hidden="false" customHeight="false" outlineLevel="0" collapsed="false">
      <c r="A33112" s="0" t="n">
        <v>21.59384</v>
      </c>
      <c r="B33112" s="0" t="n">
        <v>-45.527344</v>
      </c>
      <c r="C33112" s="0" t="n">
        <v>1</v>
      </c>
      <c r="D33112" s="0" t="n">
        <v>0</v>
      </c>
    </row>
    <row r="33113" customFormat="false" ht="12.8" hidden="false" customHeight="false" outlineLevel="0" collapsed="false">
      <c r="A33113" s="0" t="n">
        <v>21.5942</v>
      </c>
      <c r="B33113" s="0" t="n">
        <v>-45.351562</v>
      </c>
      <c r="C33113" s="0" t="n">
        <v>1</v>
      </c>
      <c r="D33113" s="0" t="n">
        <v>1</v>
      </c>
    </row>
    <row r="33114" customFormat="false" ht="12.8" hidden="false" customHeight="false" outlineLevel="0" collapsed="false">
      <c r="A33114" s="0" t="n">
        <v>21.59458</v>
      </c>
      <c r="B33114" s="0" t="n">
        <v>-45.175781</v>
      </c>
      <c r="C33114" s="0" t="n">
        <v>0</v>
      </c>
      <c r="D33114" s="0" t="n">
        <v>1</v>
      </c>
    </row>
    <row r="33115" customFormat="false" ht="12.8" hidden="false" customHeight="false" outlineLevel="0" collapsed="false">
      <c r="A33115" s="0" t="n">
        <v>21.59502</v>
      </c>
      <c r="B33115" s="0" t="n">
        <v>-45</v>
      </c>
      <c r="C33115" s="0" t="n">
        <v>0</v>
      </c>
      <c r="D33115" s="0" t="n">
        <v>0</v>
      </c>
    </row>
    <row r="33116" customFormat="false" ht="12.8" hidden="false" customHeight="false" outlineLevel="0" collapsed="false">
      <c r="A33116" s="0" t="n">
        <v>21.59534</v>
      </c>
      <c r="B33116" s="0" t="n">
        <v>-44.824219</v>
      </c>
      <c r="C33116" s="0" t="n">
        <v>1</v>
      </c>
      <c r="D33116" s="0" t="n">
        <v>0</v>
      </c>
    </row>
    <row r="33117" customFormat="false" ht="12.8" hidden="false" customHeight="false" outlineLevel="0" collapsed="false">
      <c r="A33117" s="0" t="n">
        <v>21.59568</v>
      </c>
      <c r="B33117" s="0" t="n">
        <v>-44.648438</v>
      </c>
      <c r="C33117" s="0" t="n">
        <v>1</v>
      </c>
      <c r="D33117" s="0" t="n">
        <v>1</v>
      </c>
    </row>
    <row r="33118" customFormat="false" ht="12.8" hidden="false" customHeight="false" outlineLevel="0" collapsed="false">
      <c r="A33118" s="0" t="n">
        <v>21.59606</v>
      </c>
      <c r="B33118" s="0" t="n">
        <v>-44.472656</v>
      </c>
      <c r="C33118" s="0" t="n">
        <v>0</v>
      </c>
      <c r="D33118" s="0" t="n">
        <v>1</v>
      </c>
    </row>
    <row r="33119" customFormat="false" ht="12.8" hidden="false" customHeight="false" outlineLevel="0" collapsed="false">
      <c r="A33119" s="0" t="n">
        <v>21.59648</v>
      </c>
      <c r="B33119" s="0" t="n">
        <v>-44.296875</v>
      </c>
      <c r="C33119" s="0" t="n">
        <v>0</v>
      </c>
      <c r="D33119" s="0" t="n">
        <v>0</v>
      </c>
    </row>
    <row r="33120" customFormat="false" ht="12.8" hidden="false" customHeight="false" outlineLevel="0" collapsed="false">
      <c r="A33120" s="0" t="n">
        <v>21.5968</v>
      </c>
      <c r="B33120" s="0" t="n">
        <v>-44.121094</v>
      </c>
      <c r="C33120" s="0" t="n">
        <v>1</v>
      </c>
      <c r="D33120" s="0" t="n">
        <v>0</v>
      </c>
    </row>
    <row r="33121" customFormat="false" ht="12.8" hidden="false" customHeight="false" outlineLevel="0" collapsed="false">
      <c r="A33121" s="0" t="n">
        <v>21.59716</v>
      </c>
      <c r="B33121" s="0" t="n">
        <v>-43.945312</v>
      </c>
      <c r="C33121" s="0" t="n">
        <v>1</v>
      </c>
      <c r="D33121" s="0" t="n">
        <v>1</v>
      </c>
    </row>
    <row r="33122" customFormat="false" ht="12.8" hidden="false" customHeight="false" outlineLevel="0" collapsed="false">
      <c r="A33122" s="0" t="n">
        <v>21.59752</v>
      </c>
      <c r="B33122" s="0" t="n">
        <v>-43.769531</v>
      </c>
      <c r="C33122" s="0" t="n">
        <v>0</v>
      </c>
      <c r="D33122" s="0" t="n">
        <v>1</v>
      </c>
    </row>
    <row r="33123" customFormat="false" ht="12.8" hidden="false" customHeight="false" outlineLevel="0" collapsed="false">
      <c r="A33123" s="0" t="n">
        <v>21.59796</v>
      </c>
      <c r="B33123" s="0" t="n">
        <v>-43.59375</v>
      </c>
      <c r="C33123" s="0" t="n">
        <v>0</v>
      </c>
      <c r="D33123" s="0" t="n">
        <v>0</v>
      </c>
    </row>
    <row r="33124" customFormat="false" ht="12.8" hidden="false" customHeight="false" outlineLevel="0" collapsed="false">
      <c r="A33124" s="0" t="n">
        <v>21.59828</v>
      </c>
      <c r="B33124" s="0" t="n">
        <v>-43.417969</v>
      </c>
      <c r="C33124" s="0" t="n">
        <v>1</v>
      </c>
      <c r="D33124" s="0" t="n">
        <v>0</v>
      </c>
    </row>
    <row r="33125" customFormat="false" ht="12.8" hidden="false" customHeight="false" outlineLevel="0" collapsed="false">
      <c r="A33125" s="0" t="n">
        <v>21.59862</v>
      </c>
      <c r="B33125" s="0" t="n">
        <v>-43.242188</v>
      </c>
      <c r="C33125" s="0" t="n">
        <v>1</v>
      </c>
      <c r="D33125" s="0" t="n">
        <v>1</v>
      </c>
    </row>
    <row r="33126" customFormat="false" ht="12.8" hidden="false" customHeight="false" outlineLevel="0" collapsed="false">
      <c r="A33126" s="0" t="n">
        <v>21.59898</v>
      </c>
      <c r="B33126" s="0" t="n">
        <v>-43.066406</v>
      </c>
      <c r="C33126" s="0" t="n">
        <v>0</v>
      </c>
      <c r="D33126" s="0" t="n">
        <v>1</v>
      </c>
    </row>
    <row r="33127" customFormat="false" ht="12.8" hidden="false" customHeight="false" outlineLevel="0" collapsed="false">
      <c r="A33127" s="0" t="n">
        <v>21.5994</v>
      </c>
      <c r="B33127" s="0" t="n">
        <v>-42.890625</v>
      </c>
      <c r="C33127" s="0" t="n">
        <v>0</v>
      </c>
      <c r="D33127" s="0" t="n">
        <v>0</v>
      </c>
    </row>
    <row r="33128" customFormat="false" ht="12.8" hidden="false" customHeight="false" outlineLevel="0" collapsed="false">
      <c r="A33128" s="0" t="n">
        <v>21.59974</v>
      </c>
      <c r="B33128" s="0" t="n">
        <v>-42.714844</v>
      </c>
      <c r="C33128" s="0" t="n">
        <v>1</v>
      </c>
      <c r="D33128" s="0" t="n">
        <v>0</v>
      </c>
    </row>
    <row r="33129" customFormat="false" ht="12.8" hidden="false" customHeight="false" outlineLevel="0" collapsed="false">
      <c r="A33129" s="0" t="n">
        <v>21.60008</v>
      </c>
      <c r="B33129" s="0" t="n">
        <v>-42.539062</v>
      </c>
      <c r="C33129" s="0" t="n">
        <v>1</v>
      </c>
      <c r="D33129" s="0" t="n">
        <v>1</v>
      </c>
    </row>
    <row r="33130" customFormat="false" ht="12.8" hidden="false" customHeight="false" outlineLevel="0" collapsed="false">
      <c r="A33130" s="0" t="n">
        <v>21.60044</v>
      </c>
      <c r="B33130" s="0" t="n">
        <v>-42.363281</v>
      </c>
      <c r="C33130" s="0" t="n">
        <v>0</v>
      </c>
      <c r="D33130" s="0" t="n">
        <v>1</v>
      </c>
    </row>
    <row r="33131" customFormat="false" ht="12.8" hidden="false" customHeight="false" outlineLevel="0" collapsed="false">
      <c r="A33131" s="0" t="n">
        <v>21.60084</v>
      </c>
      <c r="B33131" s="0" t="n">
        <v>-42.1875</v>
      </c>
      <c r="C33131" s="0" t="n">
        <v>0</v>
      </c>
      <c r="D33131" s="0" t="n">
        <v>0</v>
      </c>
    </row>
    <row r="33132" customFormat="false" ht="12.8" hidden="false" customHeight="false" outlineLevel="0" collapsed="false">
      <c r="A33132" s="0" t="n">
        <v>21.60118</v>
      </c>
      <c r="B33132" s="0" t="n">
        <v>-42.011719</v>
      </c>
      <c r="C33132" s="0" t="n">
        <v>1</v>
      </c>
      <c r="D33132" s="0" t="n">
        <v>0</v>
      </c>
    </row>
    <row r="33133" customFormat="false" ht="12.8" hidden="false" customHeight="false" outlineLevel="0" collapsed="false">
      <c r="A33133" s="0" t="n">
        <v>21.6015</v>
      </c>
      <c r="B33133" s="0" t="n">
        <v>-41.835938</v>
      </c>
      <c r="C33133" s="0" t="n">
        <v>1</v>
      </c>
      <c r="D33133" s="0" t="n">
        <v>1</v>
      </c>
    </row>
    <row r="33134" customFormat="false" ht="12.8" hidden="false" customHeight="false" outlineLevel="0" collapsed="false">
      <c r="A33134" s="0" t="n">
        <v>21.60186</v>
      </c>
      <c r="B33134" s="0" t="n">
        <v>-41.660156</v>
      </c>
      <c r="C33134" s="0" t="n">
        <v>0</v>
      </c>
      <c r="D33134" s="0" t="n">
        <v>1</v>
      </c>
    </row>
    <row r="33135" customFormat="false" ht="12.8" hidden="false" customHeight="false" outlineLevel="0" collapsed="false">
      <c r="A33135" s="0" t="n">
        <v>21.60226</v>
      </c>
      <c r="B33135" s="0" t="n">
        <v>-41.484375</v>
      </c>
      <c r="C33135" s="0" t="n">
        <v>0</v>
      </c>
      <c r="D33135" s="0" t="n">
        <v>0</v>
      </c>
    </row>
    <row r="33136" customFormat="false" ht="12.8" hidden="false" customHeight="false" outlineLevel="0" collapsed="false">
      <c r="A33136" s="0" t="n">
        <v>21.60256</v>
      </c>
      <c r="B33136" s="0" t="n">
        <v>-41.308594</v>
      </c>
      <c r="C33136" s="0" t="n">
        <v>1</v>
      </c>
      <c r="D33136" s="0" t="n">
        <v>0</v>
      </c>
    </row>
    <row r="33137" customFormat="false" ht="12.8" hidden="false" customHeight="false" outlineLevel="0" collapsed="false">
      <c r="A33137" s="0" t="n">
        <v>21.6029</v>
      </c>
      <c r="B33137" s="0" t="n">
        <v>-41.132812</v>
      </c>
      <c r="C33137" s="0" t="n">
        <v>1</v>
      </c>
      <c r="D33137" s="0" t="n">
        <v>1</v>
      </c>
    </row>
    <row r="33138" customFormat="false" ht="12.8" hidden="false" customHeight="false" outlineLevel="0" collapsed="false">
      <c r="A33138" s="0" t="n">
        <v>21.60322</v>
      </c>
      <c r="B33138" s="0" t="n">
        <v>-40.957031</v>
      </c>
      <c r="C33138" s="0" t="n">
        <v>0</v>
      </c>
      <c r="D33138" s="0" t="n">
        <v>1</v>
      </c>
    </row>
    <row r="33139" customFormat="false" ht="12.8" hidden="false" customHeight="false" outlineLevel="0" collapsed="false">
      <c r="A33139" s="0" t="n">
        <v>21.60364</v>
      </c>
      <c r="B33139" s="0" t="n">
        <v>-40.78125</v>
      </c>
      <c r="C33139" s="0" t="n">
        <v>0</v>
      </c>
      <c r="D33139" s="0" t="n">
        <v>0</v>
      </c>
    </row>
    <row r="33140" customFormat="false" ht="12.8" hidden="false" customHeight="false" outlineLevel="0" collapsed="false">
      <c r="A33140" s="0" t="n">
        <v>21.60394</v>
      </c>
      <c r="B33140" s="0" t="n">
        <v>-40.605469</v>
      </c>
      <c r="C33140" s="0" t="n">
        <v>1</v>
      </c>
      <c r="D33140" s="0" t="n">
        <v>0</v>
      </c>
    </row>
    <row r="33141" customFormat="false" ht="12.8" hidden="false" customHeight="false" outlineLevel="0" collapsed="false">
      <c r="A33141" s="0" t="n">
        <v>21.60426</v>
      </c>
      <c r="B33141" s="0" t="n">
        <v>-40.429688</v>
      </c>
      <c r="C33141" s="0" t="n">
        <v>1</v>
      </c>
      <c r="D33141" s="0" t="n">
        <v>1</v>
      </c>
    </row>
    <row r="33142" customFormat="false" ht="12.8" hidden="false" customHeight="false" outlineLevel="0" collapsed="false">
      <c r="A33142" s="0" t="n">
        <v>21.6046</v>
      </c>
      <c r="B33142" s="0" t="n">
        <v>-40.253906</v>
      </c>
      <c r="C33142" s="0" t="n">
        <v>0</v>
      </c>
      <c r="D33142" s="0" t="n">
        <v>1</v>
      </c>
    </row>
    <row r="33143" customFormat="false" ht="12.8" hidden="false" customHeight="false" outlineLevel="0" collapsed="false">
      <c r="A33143" s="0" t="n">
        <v>21.60498</v>
      </c>
      <c r="B33143" s="0" t="n">
        <v>-40.078125</v>
      </c>
      <c r="C33143" s="0" t="n">
        <v>0</v>
      </c>
      <c r="D33143" s="0" t="n">
        <v>0</v>
      </c>
    </row>
    <row r="33144" customFormat="false" ht="12.8" hidden="false" customHeight="false" outlineLevel="0" collapsed="false">
      <c r="A33144" s="0" t="n">
        <v>21.60528</v>
      </c>
      <c r="B33144" s="0" t="n">
        <v>-39.902344</v>
      </c>
      <c r="C33144" s="0" t="n">
        <v>1</v>
      </c>
      <c r="D33144" s="0" t="n">
        <v>0</v>
      </c>
    </row>
    <row r="33145" customFormat="false" ht="12.8" hidden="false" customHeight="false" outlineLevel="0" collapsed="false">
      <c r="A33145" s="0" t="n">
        <v>21.60562</v>
      </c>
      <c r="B33145" s="0" t="n">
        <v>-39.726562</v>
      </c>
      <c r="C33145" s="0" t="n">
        <v>1</v>
      </c>
      <c r="D33145" s="0" t="n">
        <v>1</v>
      </c>
    </row>
    <row r="33146" customFormat="false" ht="12.8" hidden="false" customHeight="false" outlineLevel="0" collapsed="false">
      <c r="A33146" s="0" t="n">
        <v>21.60596</v>
      </c>
      <c r="B33146" s="0" t="n">
        <v>-39.550781</v>
      </c>
      <c r="C33146" s="0" t="n">
        <v>0</v>
      </c>
      <c r="D33146" s="0" t="n">
        <v>1</v>
      </c>
    </row>
    <row r="33147" customFormat="false" ht="12.8" hidden="false" customHeight="false" outlineLevel="0" collapsed="false">
      <c r="A33147" s="0" t="n">
        <v>21.60634</v>
      </c>
      <c r="B33147" s="0" t="n">
        <v>-39.375</v>
      </c>
      <c r="C33147" s="0" t="n">
        <v>0</v>
      </c>
      <c r="D33147" s="0" t="n">
        <v>0</v>
      </c>
    </row>
    <row r="33148" customFormat="false" ht="12.8" hidden="false" customHeight="false" outlineLevel="0" collapsed="false">
      <c r="A33148" s="0" t="n">
        <v>21.60664</v>
      </c>
      <c r="B33148" s="0" t="n">
        <v>-39.199219</v>
      </c>
      <c r="C33148" s="0" t="n">
        <v>1</v>
      </c>
      <c r="D33148" s="0" t="n">
        <v>0</v>
      </c>
    </row>
    <row r="33149" customFormat="false" ht="12.8" hidden="false" customHeight="false" outlineLevel="0" collapsed="false">
      <c r="A33149" s="0" t="n">
        <v>21.60696</v>
      </c>
      <c r="B33149" s="0" t="n">
        <v>-39.023438</v>
      </c>
      <c r="C33149" s="0" t="n">
        <v>1</v>
      </c>
      <c r="D33149" s="0" t="n">
        <v>1</v>
      </c>
    </row>
    <row r="33150" customFormat="false" ht="12.8" hidden="false" customHeight="false" outlineLevel="0" collapsed="false">
      <c r="A33150" s="0" t="n">
        <v>21.6073</v>
      </c>
      <c r="B33150" s="0" t="n">
        <v>-38.847656</v>
      </c>
      <c r="C33150" s="0" t="n">
        <v>0</v>
      </c>
      <c r="D33150" s="0" t="n">
        <v>1</v>
      </c>
    </row>
    <row r="33151" customFormat="false" ht="12.8" hidden="false" customHeight="false" outlineLevel="0" collapsed="false">
      <c r="A33151" s="0" t="n">
        <v>21.6077</v>
      </c>
      <c r="B33151" s="0" t="n">
        <v>-38.671875</v>
      </c>
      <c r="C33151" s="0" t="n">
        <v>0</v>
      </c>
      <c r="D33151" s="0" t="n">
        <v>0</v>
      </c>
    </row>
    <row r="33152" customFormat="false" ht="12.8" hidden="false" customHeight="false" outlineLevel="0" collapsed="false">
      <c r="A33152" s="0" t="n">
        <v>21.60798</v>
      </c>
      <c r="B33152" s="0" t="n">
        <v>-38.496094</v>
      </c>
      <c r="C33152" s="0" t="n">
        <v>1</v>
      </c>
      <c r="D33152" s="0" t="n">
        <v>0</v>
      </c>
    </row>
    <row r="33153" customFormat="false" ht="12.8" hidden="false" customHeight="false" outlineLevel="0" collapsed="false">
      <c r="A33153" s="0" t="n">
        <v>21.6083</v>
      </c>
      <c r="B33153" s="0" t="n">
        <v>-38.320312</v>
      </c>
      <c r="C33153" s="0" t="n">
        <v>1</v>
      </c>
      <c r="D33153" s="0" t="n">
        <v>1</v>
      </c>
    </row>
    <row r="33154" customFormat="false" ht="12.8" hidden="false" customHeight="false" outlineLevel="0" collapsed="false">
      <c r="A33154" s="0" t="n">
        <v>21.60864</v>
      </c>
      <c r="B33154" s="0" t="n">
        <v>-38.144531</v>
      </c>
      <c r="C33154" s="0" t="n">
        <v>0</v>
      </c>
      <c r="D33154" s="0" t="n">
        <v>1</v>
      </c>
    </row>
    <row r="33155" customFormat="false" ht="12.8" hidden="false" customHeight="false" outlineLevel="0" collapsed="false">
      <c r="A33155" s="0" t="n">
        <v>21.60902</v>
      </c>
      <c r="B33155" s="0" t="n">
        <v>-37.96875</v>
      </c>
      <c r="C33155" s="0" t="n">
        <v>0</v>
      </c>
      <c r="D33155" s="0" t="n">
        <v>0</v>
      </c>
    </row>
    <row r="33156" customFormat="false" ht="12.8" hidden="false" customHeight="false" outlineLevel="0" collapsed="false">
      <c r="A33156" s="0" t="n">
        <v>21.60932</v>
      </c>
      <c r="B33156" s="0" t="n">
        <v>-37.792969</v>
      </c>
      <c r="C33156" s="0" t="n">
        <v>1</v>
      </c>
      <c r="D33156" s="0" t="n">
        <v>0</v>
      </c>
    </row>
    <row r="33157" customFormat="false" ht="12.8" hidden="false" customHeight="false" outlineLevel="0" collapsed="false">
      <c r="A33157" s="0" t="n">
        <v>21.60962</v>
      </c>
      <c r="B33157" s="0" t="n">
        <v>-37.617188</v>
      </c>
      <c r="C33157" s="0" t="n">
        <v>1</v>
      </c>
      <c r="D33157" s="0" t="n">
        <v>1</v>
      </c>
    </row>
    <row r="33158" customFormat="false" ht="12.8" hidden="false" customHeight="false" outlineLevel="0" collapsed="false">
      <c r="A33158" s="0" t="n">
        <v>21.60996</v>
      </c>
      <c r="B33158" s="0" t="n">
        <v>-37.441406</v>
      </c>
      <c r="C33158" s="0" t="n">
        <v>0</v>
      </c>
      <c r="D33158" s="0" t="n">
        <v>1</v>
      </c>
    </row>
    <row r="33159" customFormat="false" ht="12.8" hidden="false" customHeight="false" outlineLevel="0" collapsed="false">
      <c r="A33159" s="0" t="n">
        <v>21.61034</v>
      </c>
      <c r="B33159" s="0" t="n">
        <v>-37.265625</v>
      </c>
      <c r="C33159" s="0" t="n">
        <v>0</v>
      </c>
      <c r="D33159" s="0" t="n">
        <v>0</v>
      </c>
    </row>
    <row r="33160" customFormat="false" ht="12.8" hidden="false" customHeight="false" outlineLevel="0" collapsed="false">
      <c r="A33160" s="0" t="n">
        <v>21.61064</v>
      </c>
      <c r="B33160" s="0" t="n">
        <v>-37.089844</v>
      </c>
      <c r="C33160" s="0" t="n">
        <v>1</v>
      </c>
      <c r="D33160" s="0" t="n">
        <v>0</v>
      </c>
    </row>
    <row r="33161" customFormat="false" ht="12.8" hidden="false" customHeight="false" outlineLevel="0" collapsed="false">
      <c r="A33161" s="0" t="n">
        <v>21.61094</v>
      </c>
      <c r="B33161" s="0" t="n">
        <v>-36.914062</v>
      </c>
      <c r="C33161" s="0" t="n">
        <v>1</v>
      </c>
      <c r="D33161" s="0" t="n">
        <v>1</v>
      </c>
    </row>
    <row r="33162" customFormat="false" ht="12.8" hidden="false" customHeight="false" outlineLevel="0" collapsed="false">
      <c r="A33162" s="0" t="n">
        <v>21.61126</v>
      </c>
      <c r="B33162" s="0" t="n">
        <v>-36.738281</v>
      </c>
      <c r="C33162" s="0" t="n">
        <v>0</v>
      </c>
      <c r="D33162" s="0" t="n">
        <v>1</v>
      </c>
    </row>
    <row r="33163" customFormat="false" ht="12.8" hidden="false" customHeight="false" outlineLevel="0" collapsed="false">
      <c r="A33163" s="0" t="n">
        <v>21.61164</v>
      </c>
      <c r="B33163" s="0" t="n">
        <v>-36.5625</v>
      </c>
      <c r="C33163" s="0" t="n">
        <v>0</v>
      </c>
      <c r="D33163" s="0" t="n">
        <v>0</v>
      </c>
    </row>
    <row r="33164" customFormat="false" ht="12.8" hidden="false" customHeight="false" outlineLevel="0" collapsed="false">
      <c r="A33164" s="0" t="n">
        <v>21.61192</v>
      </c>
      <c r="B33164" s="0" t="n">
        <v>-36.386719</v>
      </c>
      <c r="C33164" s="0" t="n">
        <v>1</v>
      </c>
      <c r="D33164" s="0" t="n">
        <v>0</v>
      </c>
    </row>
    <row r="33165" customFormat="false" ht="12.8" hidden="false" customHeight="false" outlineLevel="0" collapsed="false">
      <c r="A33165" s="0" t="n">
        <v>21.61222</v>
      </c>
      <c r="B33165" s="0" t="n">
        <v>-36.210938</v>
      </c>
      <c r="C33165" s="0" t="n">
        <v>1</v>
      </c>
      <c r="D33165" s="0" t="n">
        <v>1</v>
      </c>
    </row>
    <row r="33166" customFormat="false" ht="12.8" hidden="false" customHeight="false" outlineLevel="0" collapsed="false">
      <c r="A33166" s="0" t="n">
        <v>21.61254</v>
      </c>
      <c r="B33166" s="0" t="n">
        <v>-36.035156</v>
      </c>
      <c r="C33166" s="0" t="n">
        <v>0</v>
      </c>
      <c r="D33166" s="0" t="n">
        <v>1</v>
      </c>
    </row>
    <row r="33167" customFormat="false" ht="12.8" hidden="false" customHeight="false" outlineLevel="0" collapsed="false">
      <c r="A33167" s="0" t="n">
        <v>21.61292</v>
      </c>
      <c r="B33167" s="0" t="n">
        <v>-35.859375</v>
      </c>
      <c r="C33167" s="0" t="n">
        <v>0</v>
      </c>
      <c r="D33167" s="0" t="n">
        <v>0</v>
      </c>
    </row>
    <row r="33168" customFormat="false" ht="12.8" hidden="false" customHeight="false" outlineLevel="0" collapsed="false">
      <c r="A33168" s="0" t="n">
        <v>21.6132</v>
      </c>
      <c r="B33168" s="0" t="n">
        <v>-35.683594</v>
      </c>
      <c r="C33168" s="0" t="n">
        <v>1</v>
      </c>
      <c r="D33168" s="0" t="n">
        <v>0</v>
      </c>
    </row>
    <row r="33169" customFormat="false" ht="12.8" hidden="false" customHeight="false" outlineLevel="0" collapsed="false">
      <c r="A33169" s="0" t="n">
        <v>21.6135</v>
      </c>
      <c r="B33169" s="0" t="n">
        <v>-35.507812</v>
      </c>
      <c r="C33169" s="0" t="n">
        <v>1</v>
      </c>
      <c r="D33169" s="0" t="n">
        <v>1</v>
      </c>
    </row>
    <row r="33170" customFormat="false" ht="12.8" hidden="false" customHeight="false" outlineLevel="0" collapsed="false">
      <c r="A33170" s="0" t="n">
        <v>21.61382</v>
      </c>
      <c r="B33170" s="0" t="n">
        <v>-35.332031</v>
      </c>
      <c r="C33170" s="0" t="n">
        <v>0</v>
      </c>
      <c r="D33170" s="0" t="n">
        <v>1</v>
      </c>
    </row>
    <row r="33171" customFormat="false" ht="12.8" hidden="false" customHeight="false" outlineLevel="0" collapsed="false">
      <c r="A33171" s="0" t="n">
        <v>21.6142</v>
      </c>
      <c r="B33171" s="0" t="n">
        <v>-35.15625</v>
      </c>
      <c r="C33171" s="0" t="n">
        <v>0</v>
      </c>
      <c r="D33171" s="0" t="n">
        <v>0</v>
      </c>
    </row>
    <row r="33172" customFormat="false" ht="12.8" hidden="false" customHeight="false" outlineLevel="0" collapsed="false">
      <c r="A33172" s="0" t="n">
        <v>21.61448</v>
      </c>
      <c r="B33172" s="0" t="n">
        <v>-34.980469</v>
      </c>
      <c r="C33172" s="0" t="n">
        <v>1</v>
      </c>
      <c r="D33172" s="0" t="n">
        <v>0</v>
      </c>
    </row>
    <row r="33173" customFormat="false" ht="12.8" hidden="false" customHeight="false" outlineLevel="0" collapsed="false">
      <c r="A33173" s="0" t="n">
        <v>21.61478</v>
      </c>
      <c r="B33173" s="0" t="n">
        <v>-34.804688</v>
      </c>
      <c r="C33173" s="0" t="n">
        <v>1</v>
      </c>
      <c r="D33173" s="0" t="n">
        <v>1</v>
      </c>
    </row>
    <row r="33174" customFormat="false" ht="12.8" hidden="false" customHeight="false" outlineLevel="0" collapsed="false">
      <c r="A33174" s="0" t="n">
        <v>21.6151</v>
      </c>
      <c r="B33174" s="0" t="n">
        <v>-34.628906</v>
      </c>
      <c r="C33174" s="0" t="n">
        <v>0</v>
      </c>
      <c r="D33174" s="0" t="n">
        <v>1</v>
      </c>
    </row>
    <row r="33175" customFormat="false" ht="12.8" hidden="false" customHeight="false" outlineLevel="0" collapsed="false">
      <c r="A33175" s="0" t="n">
        <v>21.61546</v>
      </c>
      <c r="B33175" s="0" t="n">
        <v>-34.453125</v>
      </c>
      <c r="C33175" s="0" t="n">
        <v>0</v>
      </c>
      <c r="D33175" s="0" t="n">
        <v>0</v>
      </c>
    </row>
    <row r="33176" customFormat="false" ht="12.8" hidden="false" customHeight="false" outlineLevel="0" collapsed="false">
      <c r="A33176" s="0" t="n">
        <v>21.61576</v>
      </c>
      <c r="B33176" s="0" t="n">
        <v>-34.277344</v>
      </c>
      <c r="C33176" s="0" t="n">
        <v>1</v>
      </c>
      <c r="D33176" s="0" t="n">
        <v>0</v>
      </c>
    </row>
    <row r="33177" customFormat="false" ht="12.8" hidden="false" customHeight="false" outlineLevel="0" collapsed="false">
      <c r="A33177" s="0" t="n">
        <v>21.61606</v>
      </c>
      <c r="B33177" s="0" t="n">
        <v>-34.101562</v>
      </c>
      <c r="C33177" s="0" t="n">
        <v>1</v>
      </c>
      <c r="D33177" s="0" t="n">
        <v>1</v>
      </c>
    </row>
    <row r="33178" customFormat="false" ht="12.8" hidden="false" customHeight="false" outlineLevel="0" collapsed="false">
      <c r="A33178" s="0" t="n">
        <v>21.61636</v>
      </c>
      <c r="B33178" s="0" t="n">
        <v>-33.925781</v>
      </c>
      <c r="C33178" s="0" t="n">
        <v>0</v>
      </c>
      <c r="D33178" s="0" t="n">
        <v>1</v>
      </c>
    </row>
    <row r="33179" customFormat="false" ht="12.8" hidden="false" customHeight="false" outlineLevel="0" collapsed="false">
      <c r="A33179" s="0" t="n">
        <v>21.61672</v>
      </c>
      <c r="B33179" s="0" t="n">
        <v>-33.75</v>
      </c>
      <c r="C33179" s="0" t="n">
        <v>0</v>
      </c>
      <c r="D33179" s="0" t="n">
        <v>0</v>
      </c>
    </row>
    <row r="33180" customFormat="false" ht="12.8" hidden="false" customHeight="false" outlineLevel="0" collapsed="false">
      <c r="A33180" s="0" t="n">
        <v>21.617</v>
      </c>
      <c r="B33180" s="0" t="n">
        <v>-33.574219</v>
      </c>
      <c r="C33180" s="0" t="n">
        <v>1</v>
      </c>
      <c r="D33180" s="0" t="n">
        <v>0</v>
      </c>
    </row>
    <row r="33181" customFormat="false" ht="12.8" hidden="false" customHeight="false" outlineLevel="0" collapsed="false">
      <c r="A33181" s="0" t="n">
        <v>21.6173</v>
      </c>
      <c r="B33181" s="0" t="n">
        <v>-33.398438</v>
      </c>
      <c r="C33181" s="0" t="n">
        <v>1</v>
      </c>
      <c r="D33181" s="0" t="n">
        <v>1</v>
      </c>
    </row>
    <row r="33182" customFormat="false" ht="12.8" hidden="false" customHeight="false" outlineLevel="0" collapsed="false">
      <c r="A33182" s="0" t="n">
        <v>21.61762</v>
      </c>
      <c r="B33182" s="0" t="n">
        <v>-33.222656</v>
      </c>
      <c r="C33182" s="0" t="n">
        <v>0</v>
      </c>
      <c r="D33182" s="0" t="n">
        <v>1</v>
      </c>
    </row>
    <row r="33183" customFormat="false" ht="12.8" hidden="false" customHeight="false" outlineLevel="0" collapsed="false">
      <c r="A33183" s="0" t="n">
        <v>21.61798</v>
      </c>
      <c r="B33183" s="0" t="n">
        <v>-33.046875</v>
      </c>
      <c r="C33183" s="0" t="n">
        <v>0</v>
      </c>
      <c r="D33183" s="0" t="n">
        <v>0</v>
      </c>
    </row>
    <row r="33184" customFormat="false" ht="12.8" hidden="false" customHeight="false" outlineLevel="0" collapsed="false">
      <c r="A33184" s="0" t="n">
        <v>21.61826</v>
      </c>
      <c r="B33184" s="0" t="n">
        <v>-32.871094</v>
      </c>
      <c r="C33184" s="0" t="n">
        <v>1</v>
      </c>
      <c r="D33184" s="0" t="n">
        <v>0</v>
      </c>
    </row>
    <row r="33185" customFormat="false" ht="12.8" hidden="false" customHeight="false" outlineLevel="0" collapsed="false">
      <c r="A33185" s="0" t="n">
        <v>21.61854</v>
      </c>
      <c r="B33185" s="0" t="n">
        <v>-32.695312</v>
      </c>
      <c r="C33185" s="0" t="n">
        <v>1</v>
      </c>
      <c r="D33185" s="0" t="n">
        <v>1</v>
      </c>
    </row>
    <row r="33186" customFormat="false" ht="12.8" hidden="false" customHeight="false" outlineLevel="0" collapsed="false">
      <c r="A33186" s="0" t="n">
        <v>21.61884</v>
      </c>
      <c r="B33186" s="0" t="n">
        <v>-32.519531</v>
      </c>
      <c r="C33186" s="0" t="n">
        <v>0</v>
      </c>
      <c r="D33186" s="0" t="n">
        <v>1</v>
      </c>
    </row>
    <row r="33187" customFormat="false" ht="12.8" hidden="false" customHeight="false" outlineLevel="0" collapsed="false">
      <c r="A33187" s="0" t="n">
        <v>21.6192</v>
      </c>
      <c r="B33187" s="0" t="n">
        <v>-32.34375</v>
      </c>
      <c r="C33187" s="0" t="n">
        <v>0</v>
      </c>
      <c r="D33187" s="0" t="n">
        <v>0</v>
      </c>
    </row>
    <row r="33188" customFormat="false" ht="12.8" hidden="false" customHeight="false" outlineLevel="0" collapsed="false">
      <c r="A33188" s="0" t="n">
        <v>21.61946</v>
      </c>
      <c r="B33188" s="0" t="n">
        <v>-32.167969</v>
      </c>
      <c r="C33188" s="0" t="n">
        <v>1</v>
      </c>
      <c r="D33188" s="0" t="n">
        <v>0</v>
      </c>
    </row>
    <row r="33189" customFormat="false" ht="12.8" hidden="false" customHeight="false" outlineLevel="0" collapsed="false">
      <c r="A33189" s="0" t="n">
        <v>21.61976</v>
      </c>
      <c r="B33189" s="0" t="n">
        <v>-31.992188</v>
      </c>
      <c r="C33189" s="0" t="n">
        <v>1</v>
      </c>
      <c r="D33189" s="0" t="n">
        <v>1</v>
      </c>
    </row>
    <row r="33190" customFormat="false" ht="12.8" hidden="false" customHeight="false" outlineLevel="0" collapsed="false">
      <c r="A33190" s="0" t="n">
        <v>21.62004</v>
      </c>
      <c r="B33190" s="0" t="n">
        <v>-31.816406</v>
      </c>
      <c r="C33190" s="0" t="n">
        <v>0</v>
      </c>
      <c r="D33190" s="0" t="n">
        <v>1</v>
      </c>
    </row>
    <row r="33191" customFormat="false" ht="12.8" hidden="false" customHeight="false" outlineLevel="0" collapsed="false">
      <c r="A33191" s="0" t="n">
        <v>21.6204</v>
      </c>
      <c r="B33191" s="0" t="n">
        <v>-31.640625</v>
      </c>
      <c r="C33191" s="0" t="n">
        <v>0</v>
      </c>
      <c r="D33191" s="0" t="n">
        <v>0</v>
      </c>
    </row>
    <row r="33192" customFormat="false" ht="12.8" hidden="false" customHeight="false" outlineLevel="0" collapsed="false">
      <c r="A33192" s="0" t="n">
        <v>21.62066</v>
      </c>
      <c r="B33192" s="0" t="n">
        <v>-31.464844</v>
      </c>
      <c r="C33192" s="0" t="n">
        <v>1</v>
      </c>
      <c r="D33192" s="0" t="n">
        <v>0</v>
      </c>
    </row>
    <row r="33193" customFormat="false" ht="12.8" hidden="false" customHeight="false" outlineLevel="0" collapsed="false">
      <c r="A33193" s="0" t="n">
        <v>21.62096</v>
      </c>
      <c r="B33193" s="0" t="n">
        <v>-31.289062</v>
      </c>
      <c r="C33193" s="0" t="n">
        <v>1</v>
      </c>
      <c r="D33193" s="0" t="n">
        <v>1</v>
      </c>
    </row>
    <row r="33194" customFormat="false" ht="12.8" hidden="false" customHeight="false" outlineLevel="0" collapsed="false">
      <c r="A33194" s="0" t="n">
        <v>21.62126</v>
      </c>
      <c r="B33194" s="0" t="n">
        <v>-31.113281</v>
      </c>
      <c r="C33194" s="0" t="n">
        <v>0</v>
      </c>
      <c r="D33194" s="0" t="n">
        <v>1</v>
      </c>
    </row>
    <row r="33195" customFormat="false" ht="12.8" hidden="false" customHeight="false" outlineLevel="0" collapsed="false">
      <c r="A33195" s="0" t="n">
        <v>21.6216</v>
      </c>
      <c r="B33195" s="0" t="n">
        <v>-30.9375</v>
      </c>
      <c r="C33195" s="0" t="n">
        <v>0</v>
      </c>
      <c r="D33195" s="0" t="n">
        <v>0</v>
      </c>
    </row>
    <row r="33196" customFormat="false" ht="12.8" hidden="false" customHeight="false" outlineLevel="0" collapsed="false">
      <c r="A33196" s="0" t="n">
        <v>21.62188</v>
      </c>
      <c r="B33196" s="0" t="n">
        <v>-30.761719</v>
      </c>
      <c r="C33196" s="0" t="n">
        <v>1</v>
      </c>
      <c r="D33196" s="0" t="n">
        <v>0</v>
      </c>
    </row>
    <row r="33197" customFormat="false" ht="12.8" hidden="false" customHeight="false" outlineLevel="0" collapsed="false">
      <c r="A33197" s="0" t="n">
        <v>21.62216</v>
      </c>
      <c r="B33197" s="0" t="n">
        <v>-30.585938</v>
      </c>
      <c r="C33197" s="0" t="n">
        <v>1</v>
      </c>
      <c r="D33197" s="0" t="n">
        <v>1</v>
      </c>
    </row>
    <row r="33198" customFormat="false" ht="12.8" hidden="false" customHeight="false" outlineLevel="0" collapsed="false">
      <c r="A33198" s="0" t="n">
        <v>21.62246</v>
      </c>
      <c r="B33198" s="0" t="n">
        <v>-30.410156</v>
      </c>
      <c r="C33198" s="0" t="n">
        <v>0</v>
      </c>
      <c r="D33198" s="0" t="n">
        <v>1</v>
      </c>
    </row>
    <row r="33199" customFormat="false" ht="12.8" hidden="false" customHeight="false" outlineLevel="0" collapsed="false">
      <c r="A33199" s="0" t="n">
        <v>21.62282</v>
      </c>
      <c r="B33199" s="0" t="n">
        <v>-30.234375</v>
      </c>
      <c r="C33199" s="0" t="n">
        <v>0</v>
      </c>
      <c r="D33199" s="0" t="n">
        <v>0</v>
      </c>
    </row>
    <row r="33200" customFormat="false" ht="12.8" hidden="false" customHeight="false" outlineLevel="0" collapsed="false">
      <c r="A33200" s="0" t="n">
        <v>21.62308</v>
      </c>
      <c r="B33200" s="0" t="n">
        <v>-30.058594</v>
      </c>
      <c r="C33200" s="0" t="n">
        <v>1</v>
      </c>
      <c r="D33200" s="0" t="n">
        <v>0</v>
      </c>
    </row>
    <row r="33201" customFormat="false" ht="12.8" hidden="false" customHeight="false" outlineLevel="0" collapsed="false">
      <c r="A33201" s="0" t="n">
        <v>21.62336</v>
      </c>
      <c r="B33201" s="0" t="n">
        <v>-29.882812</v>
      </c>
      <c r="C33201" s="0" t="n">
        <v>1</v>
      </c>
      <c r="D33201" s="0" t="n">
        <v>1</v>
      </c>
    </row>
    <row r="33202" customFormat="false" ht="12.8" hidden="false" customHeight="false" outlineLevel="0" collapsed="false">
      <c r="A33202" s="0" t="n">
        <v>21.62368</v>
      </c>
      <c r="B33202" s="0" t="n">
        <v>-29.707031</v>
      </c>
      <c r="C33202" s="0" t="n">
        <v>0</v>
      </c>
      <c r="D33202" s="0" t="n">
        <v>1</v>
      </c>
    </row>
    <row r="33203" customFormat="false" ht="12.8" hidden="false" customHeight="false" outlineLevel="0" collapsed="false">
      <c r="A33203" s="0" t="n">
        <v>21.62402</v>
      </c>
      <c r="B33203" s="0" t="n">
        <v>-29.53125</v>
      </c>
      <c r="C33203" s="0" t="n">
        <v>0</v>
      </c>
      <c r="D33203" s="0" t="n">
        <v>0</v>
      </c>
    </row>
    <row r="33204" customFormat="false" ht="12.8" hidden="false" customHeight="false" outlineLevel="0" collapsed="false">
      <c r="A33204" s="0" t="n">
        <v>21.6243</v>
      </c>
      <c r="B33204" s="0" t="n">
        <v>-29.355469</v>
      </c>
      <c r="C33204" s="0" t="n">
        <v>1</v>
      </c>
      <c r="D33204" s="0" t="n">
        <v>0</v>
      </c>
    </row>
    <row r="33205" customFormat="false" ht="12.8" hidden="false" customHeight="false" outlineLevel="0" collapsed="false">
      <c r="A33205" s="0" t="n">
        <v>21.62458</v>
      </c>
      <c r="B33205" s="0" t="n">
        <v>-29.179688</v>
      </c>
      <c r="C33205" s="0" t="n">
        <v>1</v>
      </c>
      <c r="D33205" s="0" t="n">
        <v>1</v>
      </c>
    </row>
    <row r="33206" customFormat="false" ht="12.8" hidden="false" customHeight="false" outlineLevel="0" collapsed="false">
      <c r="A33206" s="0" t="n">
        <v>21.62488</v>
      </c>
      <c r="B33206" s="0" t="n">
        <v>-29.003906</v>
      </c>
      <c r="C33206" s="0" t="n">
        <v>0</v>
      </c>
      <c r="D33206" s="0" t="n">
        <v>1</v>
      </c>
    </row>
    <row r="33207" customFormat="false" ht="12.8" hidden="false" customHeight="false" outlineLevel="0" collapsed="false">
      <c r="A33207" s="0" t="n">
        <v>21.62522</v>
      </c>
      <c r="B33207" s="0" t="n">
        <v>-28.828125</v>
      </c>
      <c r="C33207" s="0" t="n">
        <v>0</v>
      </c>
      <c r="D33207" s="0" t="n">
        <v>0</v>
      </c>
    </row>
    <row r="33208" customFormat="false" ht="12.8" hidden="false" customHeight="false" outlineLevel="0" collapsed="false">
      <c r="A33208" s="0" t="n">
        <v>21.62548</v>
      </c>
      <c r="B33208" s="0" t="n">
        <v>-28.652344</v>
      </c>
      <c r="C33208" s="0" t="n">
        <v>1</v>
      </c>
      <c r="D33208" s="0" t="n">
        <v>0</v>
      </c>
    </row>
    <row r="33209" customFormat="false" ht="12.8" hidden="false" customHeight="false" outlineLevel="0" collapsed="false">
      <c r="A33209" s="0" t="n">
        <v>21.62576</v>
      </c>
      <c r="B33209" s="0" t="n">
        <v>-28.476562</v>
      </c>
      <c r="C33209" s="0" t="n">
        <v>1</v>
      </c>
      <c r="D33209" s="0" t="n">
        <v>1</v>
      </c>
    </row>
    <row r="33210" customFormat="false" ht="12.8" hidden="false" customHeight="false" outlineLevel="0" collapsed="false">
      <c r="A33210" s="0" t="n">
        <v>21.62606</v>
      </c>
      <c r="B33210" s="0" t="n">
        <v>-28.300781</v>
      </c>
      <c r="C33210" s="0" t="n">
        <v>0</v>
      </c>
      <c r="D33210" s="0" t="n">
        <v>1</v>
      </c>
    </row>
    <row r="33211" customFormat="false" ht="12.8" hidden="false" customHeight="false" outlineLevel="0" collapsed="false">
      <c r="A33211" s="0" t="n">
        <v>21.6264</v>
      </c>
      <c r="B33211" s="0" t="n">
        <v>-28.125</v>
      </c>
      <c r="C33211" s="0" t="n">
        <v>0</v>
      </c>
      <c r="D33211" s="0" t="n">
        <v>0</v>
      </c>
    </row>
    <row r="33212" customFormat="false" ht="12.8" hidden="false" customHeight="false" outlineLevel="0" collapsed="false">
      <c r="A33212" s="0" t="n">
        <v>21.62666</v>
      </c>
      <c r="B33212" s="0" t="n">
        <v>-27.949219</v>
      </c>
      <c r="C33212" s="0" t="n">
        <v>1</v>
      </c>
      <c r="D33212" s="0" t="n">
        <v>0</v>
      </c>
    </row>
    <row r="33213" customFormat="false" ht="12.8" hidden="false" customHeight="false" outlineLevel="0" collapsed="false">
      <c r="A33213" s="0" t="n">
        <v>21.62692</v>
      </c>
      <c r="B33213" s="0" t="n">
        <v>-27.773438</v>
      </c>
      <c r="C33213" s="0" t="n">
        <v>1</v>
      </c>
      <c r="D33213" s="0" t="n">
        <v>1</v>
      </c>
    </row>
    <row r="33214" customFormat="false" ht="12.8" hidden="false" customHeight="false" outlineLevel="0" collapsed="false">
      <c r="A33214" s="0" t="n">
        <v>21.62722</v>
      </c>
      <c r="B33214" s="0" t="n">
        <v>-27.597656</v>
      </c>
      <c r="C33214" s="0" t="n">
        <v>0</v>
      </c>
      <c r="D33214" s="0" t="n">
        <v>1</v>
      </c>
    </row>
    <row r="33215" customFormat="false" ht="12.8" hidden="false" customHeight="false" outlineLevel="0" collapsed="false">
      <c r="A33215" s="0" t="n">
        <v>21.62756</v>
      </c>
      <c r="B33215" s="0" t="n">
        <v>-27.421875</v>
      </c>
      <c r="C33215" s="0" t="n">
        <v>0</v>
      </c>
      <c r="D33215" s="0" t="n">
        <v>0</v>
      </c>
    </row>
    <row r="33216" customFormat="false" ht="12.8" hidden="false" customHeight="false" outlineLevel="0" collapsed="false">
      <c r="A33216" s="0" t="n">
        <v>21.6278</v>
      </c>
      <c r="B33216" s="0" t="n">
        <v>-27.246094</v>
      </c>
      <c r="C33216" s="0" t="n">
        <v>1</v>
      </c>
      <c r="D33216" s="0" t="n">
        <v>0</v>
      </c>
    </row>
    <row r="33217" customFormat="false" ht="12.8" hidden="false" customHeight="false" outlineLevel="0" collapsed="false">
      <c r="A33217" s="0" t="n">
        <v>21.62808</v>
      </c>
      <c r="B33217" s="0" t="n">
        <v>-27.070312</v>
      </c>
      <c r="C33217" s="0" t="n">
        <v>1</v>
      </c>
      <c r="D33217" s="0" t="n">
        <v>1</v>
      </c>
    </row>
    <row r="33218" customFormat="false" ht="12.8" hidden="false" customHeight="false" outlineLevel="0" collapsed="false">
      <c r="A33218" s="0" t="n">
        <v>21.62838</v>
      </c>
      <c r="B33218" s="0" t="n">
        <v>-26.894531</v>
      </c>
      <c r="C33218" s="0" t="n">
        <v>0</v>
      </c>
      <c r="D33218" s="0" t="n">
        <v>1</v>
      </c>
    </row>
    <row r="33219" customFormat="false" ht="12.8" hidden="false" customHeight="false" outlineLevel="0" collapsed="false">
      <c r="A33219" s="0" t="n">
        <v>21.62872</v>
      </c>
      <c r="B33219" s="0" t="n">
        <v>-26.71875</v>
      </c>
      <c r="C33219" s="0" t="n">
        <v>0</v>
      </c>
      <c r="D33219" s="0" t="n">
        <v>0</v>
      </c>
    </row>
    <row r="33220" customFormat="false" ht="12.8" hidden="false" customHeight="false" outlineLevel="0" collapsed="false">
      <c r="A33220" s="0" t="n">
        <v>21.62898</v>
      </c>
      <c r="B33220" s="0" t="n">
        <v>-26.542969</v>
      </c>
      <c r="C33220" s="0" t="n">
        <v>1</v>
      </c>
      <c r="D33220" s="0" t="n">
        <v>0</v>
      </c>
    </row>
    <row r="33221" customFormat="false" ht="12.8" hidden="false" customHeight="false" outlineLevel="0" collapsed="false">
      <c r="A33221" s="0" t="n">
        <v>21.62924</v>
      </c>
      <c r="B33221" s="0" t="n">
        <v>-26.367188</v>
      </c>
      <c r="C33221" s="0" t="n">
        <v>1</v>
      </c>
      <c r="D33221" s="0" t="n">
        <v>1</v>
      </c>
    </row>
    <row r="33222" customFormat="false" ht="12.8" hidden="false" customHeight="false" outlineLevel="0" collapsed="false">
      <c r="A33222" s="0" t="n">
        <v>21.62952</v>
      </c>
      <c r="B33222" s="0" t="n">
        <v>-26.191406</v>
      </c>
      <c r="C33222" s="0" t="n">
        <v>0</v>
      </c>
      <c r="D33222" s="0" t="n">
        <v>1</v>
      </c>
    </row>
    <row r="33223" customFormat="false" ht="12.8" hidden="false" customHeight="false" outlineLevel="0" collapsed="false">
      <c r="A33223" s="0" t="n">
        <v>21.62986</v>
      </c>
      <c r="B33223" s="0" t="n">
        <v>-26.015625</v>
      </c>
      <c r="C33223" s="0" t="n">
        <v>0</v>
      </c>
      <c r="D33223" s="0" t="n">
        <v>0</v>
      </c>
    </row>
    <row r="33224" customFormat="false" ht="12.8" hidden="false" customHeight="false" outlineLevel="0" collapsed="false">
      <c r="A33224" s="0" t="n">
        <v>21.63012</v>
      </c>
      <c r="B33224" s="0" t="n">
        <v>-25.839844</v>
      </c>
      <c r="C33224" s="0" t="n">
        <v>1</v>
      </c>
      <c r="D33224" s="0" t="n">
        <v>0</v>
      </c>
    </row>
    <row r="33225" customFormat="false" ht="12.8" hidden="false" customHeight="false" outlineLevel="0" collapsed="false">
      <c r="A33225" s="0" t="n">
        <v>21.6304</v>
      </c>
      <c r="B33225" s="0" t="n">
        <v>-25.664062</v>
      </c>
      <c r="C33225" s="0" t="n">
        <v>1</v>
      </c>
      <c r="D33225" s="0" t="n">
        <v>1</v>
      </c>
    </row>
    <row r="33226" customFormat="false" ht="12.8" hidden="false" customHeight="false" outlineLevel="0" collapsed="false">
      <c r="A33226" s="0" t="n">
        <v>21.63068</v>
      </c>
      <c r="B33226" s="0" t="n">
        <v>-25.488281</v>
      </c>
      <c r="C33226" s="0" t="n">
        <v>0</v>
      </c>
      <c r="D33226" s="0" t="n">
        <v>1</v>
      </c>
    </row>
    <row r="33227" customFormat="false" ht="12.8" hidden="false" customHeight="false" outlineLevel="0" collapsed="false">
      <c r="A33227" s="0" t="n">
        <v>21.63102</v>
      </c>
      <c r="B33227" s="0" t="n">
        <v>-25.3125</v>
      </c>
      <c r="C33227" s="0" t="n">
        <v>0</v>
      </c>
      <c r="D33227" s="0" t="n">
        <v>0</v>
      </c>
    </row>
    <row r="33228" customFormat="false" ht="12.8" hidden="false" customHeight="false" outlineLevel="0" collapsed="false">
      <c r="A33228" s="0" t="n">
        <v>21.63128</v>
      </c>
      <c r="B33228" s="0" t="n">
        <v>-25.136719</v>
      </c>
      <c r="C33228" s="0" t="n">
        <v>1</v>
      </c>
      <c r="D33228" s="0" t="n">
        <v>0</v>
      </c>
    </row>
    <row r="33229" customFormat="false" ht="12.8" hidden="false" customHeight="false" outlineLevel="0" collapsed="false">
      <c r="A33229" s="0" t="n">
        <v>21.63156</v>
      </c>
      <c r="B33229" s="0" t="n">
        <v>-24.960938</v>
      </c>
      <c r="C33229" s="0" t="n">
        <v>1</v>
      </c>
      <c r="D33229" s="0" t="n">
        <v>1</v>
      </c>
    </row>
    <row r="33230" customFormat="false" ht="12.8" hidden="false" customHeight="false" outlineLevel="0" collapsed="false">
      <c r="A33230" s="0" t="n">
        <v>21.63184</v>
      </c>
      <c r="B33230" s="0" t="n">
        <v>-24.785156</v>
      </c>
      <c r="C33230" s="0" t="n">
        <v>0</v>
      </c>
      <c r="D33230" s="0" t="n">
        <v>1</v>
      </c>
    </row>
    <row r="33231" customFormat="false" ht="12.8" hidden="false" customHeight="false" outlineLevel="0" collapsed="false">
      <c r="A33231" s="0" t="n">
        <v>21.63218</v>
      </c>
      <c r="B33231" s="0" t="n">
        <v>-24.609375</v>
      </c>
      <c r="C33231" s="0" t="n">
        <v>0</v>
      </c>
      <c r="D33231" s="0" t="n">
        <v>0</v>
      </c>
    </row>
    <row r="33232" customFormat="false" ht="12.8" hidden="false" customHeight="false" outlineLevel="0" collapsed="false">
      <c r="A33232" s="0" t="n">
        <v>21.63242</v>
      </c>
      <c r="B33232" s="0" t="n">
        <v>-24.433594</v>
      </c>
      <c r="C33232" s="0" t="n">
        <v>1</v>
      </c>
      <c r="D33232" s="0" t="n">
        <v>0</v>
      </c>
    </row>
    <row r="33233" customFormat="false" ht="12.8" hidden="false" customHeight="false" outlineLevel="0" collapsed="false">
      <c r="A33233" s="0" t="n">
        <v>21.6327</v>
      </c>
      <c r="B33233" s="0" t="n">
        <v>-24.257812</v>
      </c>
      <c r="C33233" s="0" t="n">
        <v>1</v>
      </c>
      <c r="D33233" s="0" t="n">
        <v>1</v>
      </c>
    </row>
    <row r="33234" customFormat="false" ht="12.8" hidden="false" customHeight="false" outlineLevel="0" collapsed="false">
      <c r="A33234" s="0" t="n">
        <v>21.63298</v>
      </c>
      <c r="B33234" s="0" t="n">
        <v>-24.082031</v>
      </c>
      <c r="C33234" s="0" t="n">
        <v>0</v>
      </c>
      <c r="D33234" s="0" t="n">
        <v>1</v>
      </c>
    </row>
    <row r="33235" customFormat="false" ht="12.8" hidden="false" customHeight="false" outlineLevel="0" collapsed="false">
      <c r="A33235" s="0" t="n">
        <v>21.63332</v>
      </c>
      <c r="B33235" s="0" t="n">
        <v>-23.90625</v>
      </c>
      <c r="C33235" s="0" t="n">
        <v>0</v>
      </c>
      <c r="D33235" s="0" t="n">
        <v>0</v>
      </c>
    </row>
    <row r="33236" customFormat="false" ht="12.8" hidden="false" customHeight="false" outlineLevel="0" collapsed="false">
      <c r="A33236" s="0" t="n">
        <v>21.63358</v>
      </c>
      <c r="B33236" s="0" t="n">
        <v>-23.730469</v>
      </c>
      <c r="C33236" s="0" t="n">
        <v>1</v>
      </c>
      <c r="D33236" s="0" t="n">
        <v>0</v>
      </c>
    </row>
    <row r="33237" customFormat="false" ht="12.8" hidden="false" customHeight="false" outlineLevel="0" collapsed="false">
      <c r="A33237" s="0" t="n">
        <v>21.63384</v>
      </c>
      <c r="B33237" s="0" t="n">
        <v>-23.554688</v>
      </c>
      <c r="C33237" s="0" t="n">
        <v>1</v>
      </c>
      <c r="D33237" s="0" t="n">
        <v>1</v>
      </c>
    </row>
    <row r="33238" customFormat="false" ht="12.8" hidden="false" customHeight="false" outlineLevel="0" collapsed="false">
      <c r="A33238" s="0" t="n">
        <v>21.63412</v>
      </c>
      <c r="B33238" s="0" t="n">
        <v>-23.378906</v>
      </c>
      <c r="C33238" s="0" t="n">
        <v>0</v>
      </c>
      <c r="D33238" s="0" t="n">
        <v>1</v>
      </c>
    </row>
    <row r="33239" customFormat="false" ht="12.8" hidden="false" customHeight="false" outlineLevel="0" collapsed="false">
      <c r="A33239" s="0" t="n">
        <v>21.63444</v>
      </c>
      <c r="B33239" s="0" t="n">
        <v>-23.203125</v>
      </c>
      <c r="C33239" s="0" t="n">
        <v>0</v>
      </c>
      <c r="D33239" s="0" t="n">
        <v>0</v>
      </c>
    </row>
    <row r="33240" customFormat="false" ht="12.8" hidden="false" customHeight="false" outlineLevel="0" collapsed="false">
      <c r="A33240" s="0" t="n">
        <v>21.6347</v>
      </c>
      <c r="B33240" s="0" t="n">
        <v>-23.027344</v>
      </c>
      <c r="C33240" s="0" t="n">
        <v>1</v>
      </c>
      <c r="D33240" s="0" t="n">
        <v>0</v>
      </c>
    </row>
    <row r="33241" customFormat="false" ht="12.8" hidden="false" customHeight="false" outlineLevel="0" collapsed="false">
      <c r="A33241" s="0" t="n">
        <v>21.63496</v>
      </c>
      <c r="B33241" s="0" t="n">
        <v>-22.851562</v>
      </c>
      <c r="C33241" s="0" t="n">
        <v>1</v>
      </c>
      <c r="D33241" s="0" t="n">
        <v>1</v>
      </c>
    </row>
    <row r="33242" customFormat="false" ht="12.8" hidden="false" customHeight="false" outlineLevel="0" collapsed="false">
      <c r="A33242" s="0" t="n">
        <v>21.63524</v>
      </c>
      <c r="B33242" s="0" t="n">
        <v>-22.675781</v>
      </c>
      <c r="C33242" s="0" t="n">
        <v>0</v>
      </c>
      <c r="D33242" s="0" t="n">
        <v>1</v>
      </c>
    </row>
    <row r="33243" customFormat="false" ht="12.8" hidden="false" customHeight="false" outlineLevel="0" collapsed="false">
      <c r="A33243" s="0" t="n">
        <v>21.63556</v>
      </c>
      <c r="B33243" s="0" t="n">
        <v>-22.5</v>
      </c>
      <c r="C33243" s="0" t="n">
        <v>0</v>
      </c>
      <c r="D33243" s="0" t="n">
        <v>0</v>
      </c>
    </row>
    <row r="33244" customFormat="false" ht="12.8" hidden="false" customHeight="false" outlineLevel="0" collapsed="false">
      <c r="A33244" s="0" t="n">
        <v>21.63582</v>
      </c>
      <c r="B33244" s="0" t="n">
        <v>-22.324219</v>
      </c>
      <c r="C33244" s="0" t="n">
        <v>1</v>
      </c>
      <c r="D33244" s="0" t="n">
        <v>0</v>
      </c>
    </row>
    <row r="33245" customFormat="false" ht="12.8" hidden="false" customHeight="false" outlineLevel="0" collapsed="false">
      <c r="A33245" s="0" t="n">
        <v>21.6361</v>
      </c>
      <c r="B33245" s="0" t="n">
        <v>-22.148438</v>
      </c>
      <c r="C33245" s="0" t="n">
        <v>1</v>
      </c>
      <c r="D33245" s="0" t="n">
        <v>1</v>
      </c>
    </row>
    <row r="33246" customFormat="false" ht="12.8" hidden="false" customHeight="false" outlineLevel="0" collapsed="false">
      <c r="A33246" s="0" t="n">
        <v>21.63638</v>
      </c>
      <c r="B33246" s="0" t="n">
        <v>-21.972656</v>
      </c>
      <c r="C33246" s="0" t="n">
        <v>0</v>
      </c>
      <c r="D33246" s="0" t="n">
        <v>1</v>
      </c>
    </row>
    <row r="33247" customFormat="false" ht="12.8" hidden="false" customHeight="false" outlineLevel="0" collapsed="false">
      <c r="A33247" s="0" t="n">
        <v>21.6367</v>
      </c>
      <c r="B33247" s="0" t="n">
        <v>-21.796875</v>
      </c>
      <c r="C33247" s="0" t="n">
        <v>0</v>
      </c>
      <c r="D33247" s="0" t="n">
        <v>0</v>
      </c>
    </row>
    <row r="33248" customFormat="false" ht="12.8" hidden="false" customHeight="false" outlineLevel="0" collapsed="false">
      <c r="A33248" s="0" t="n">
        <v>21.63694</v>
      </c>
      <c r="B33248" s="0" t="n">
        <v>-21.621094</v>
      </c>
      <c r="C33248" s="0" t="n">
        <v>1</v>
      </c>
      <c r="D33248" s="0" t="n">
        <v>0</v>
      </c>
    </row>
    <row r="33249" customFormat="false" ht="12.8" hidden="false" customHeight="false" outlineLevel="0" collapsed="false">
      <c r="A33249" s="0" t="n">
        <v>21.6372</v>
      </c>
      <c r="B33249" s="0" t="n">
        <v>-21.445312</v>
      </c>
      <c r="C33249" s="0" t="n">
        <v>1</v>
      </c>
      <c r="D33249" s="0" t="n">
        <v>1</v>
      </c>
    </row>
    <row r="33250" customFormat="false" ht="12.8" hidden="false" customHeight="false" outlineLevel="0" collapsed="false">
      <c r="A33250" s="0" t="n">
        <v>21.63748</v>
      </c>
      <c r="B33250" s="0" t="n">
        <v>-21.269531</v>
      </c>
      <c r="C33250" s="0" t="n">
        <v>0</v>
      </c>
      <c r="D33250" s="0" t="n">
        <v>1</v>
      </c>
    </row>
    <row r="33251" customFormat="false" ht="12.8" hidden="false" customHeight="false" outlineLevel="0" collapsed="false">
      <c r="A33251" s="0" t="n">
        <v>21.6378</v>
      </c>
      <c r="B33251" s="0" t="n">
        <v>-21.09375</v>
      </c>
      <c r="C33251" s="0" t="n">
        <v>0</v>
      </c>
      <c r="D33251" s="0" t="n">
        <v>0</v>
      </c>
    </row>
    <row r="33252" customFormat="false" ht="12.8" hidden="false" customHeight="false" outlineLevel="0" collapsed="false">
      <c r="A33252" s="0" t="n">
        <v>21.63806</v>
      </c>
      <c r="B33252" s="0" t="n">
        <v>-20.917969</v>
      </c>
      <c r="C33252" s="0" t="n">
        <v>1</v>
      </c>
      <c r="D33252" s="0" t="n">
        <v>0</v>
      </c>
    </row>
    <row r="33253" customFormat="false" ht="12.8" hidden="false" customHeight="false" outlineLevel="0" collapsed="false">
      <c r="A33253" s="0" t="n">
        <v>21.63832</v>
      </c>
      <c r="B33253" s="0" t="n">
        <v>-20.742188</v>
      </c>
      <c r="C33253" s="0" t="n">
        <v>1</v>
      </c>
      <c r="D33253" s="0" t="n">
        <v>1</v>
      </c>
    </row>
    <row r="33254" customFormat="false" ht="12.8" hidden="false" customHeight="false" outlineLevel="0" collapsed="false">
      <c r="A33254" s="0" t="n">
        <v>21.6386</v>
      </c>
      <c r="B33254" s="0" t="n">
        <v>-20.566406</v>
      </c>
      <c r="C33254" s="0" t="n">
        <v>0</v>
      </c>
      <c r="D33254" s="0" t="n">
        <v>1</v>
      </c>
    </row>
    <row r="33255" customFormat="false" ht="12.8" hidden="false" customHeight="false" outlineLevel="0" collapsed="false">
      <c r="A33255" s="0" t="n">
        <v>21.63892</v>
      </c>
      <c r="B33255" s="0" t="n">
        <v>-20.390625</v>
      </c>
      <c r="C33255" s="0" t="n">
        <v>0</v>
      </c>
      <c r="D33255" s="0" t="n">
        <v>0</v>
      </c>
    </row>
    <row r="33256" customFormat="false" ht="12.8" hidden="false" customHeight="false" outlineLevel="0" collapsed="false">
      <c r="A33256" s="0" t="n">
        <v>21.63916</v>
      </c>
      <c r="B33256" s="0" t="n">
        <v>-20.214844</v>
      </c>
      <c r="C33256" s="0" t="n">
        <v>1</v>
      </c>
      <c r="D33256" s="0" t="n">
        <v>0</v>
      </c>
    </row>
    <row r="33257" customFormat="false" ht="12.8" hidden="false" customHeight="false" outlineLevel="0" collapsed="false">
      <c r="A33257" s="0" t="n">
        <v>21.63942</v>
      </c>
      <c r="B33257" s="0" t="n">
        <v>-20.039062</v>
      </c>
      <c r="C33257" s="0" t="n">
        <v>1</v>
      </c>
      <c r="D33257" s="0" t="n">
        <v>1</v>
      </c>
    </row>
    <row r="33258" customFormat="false" ht="12.8" hidden="false" customHeight="false" outlineLevel="0" collapsed="false">
      <c r="A33258" s="0" t="n">
        <v>21.6397</v>
      </c>
      <c r="B33258" s="0" t="n">
        <v>-19.863281</v>
      </c>
      <c r="C33258" s="0" t="n">
        <v>0</v>
      </c>
      <c r="D33258" s="0" t="n">
        <v>1</v>
      </c>
    </row>
    <row r="33259" customFormat="false" ht="12.8" hidden="false" customHeight="false" outlineLevel="0" collapsed="false">
      <c r="A33259" s="0" t="n">
        <v>21.64002</v>
      </c>
      <c r="B33259" s="0" t="n">
        <v>-19.6875</v>
      </c>
      <c r="C33259" s="0" t="n">
        <v>0</v>
      </c>
      <c r="D33259" s="0" t="n">
        <v>0</v>
      </c>
    </row>
    <row r="33260" customFormat="false" ht="12.8" hidden="false" customHeight="false" outlineLevel="0" collapsed="false">
      <c r="A33260" s="0" t="n">
        <v>21.64026</v>
      </c>
      <c r="B33260" s="0" t="n">
        <v>-19.511719</v>
      </c>
      <c r="C33260" s="0" t="n">
        <v>1</v>
      </c>
      <c r="D33260" s="0" t="n">
        <v>0</v>
      </c>
    </row>
    <row r="33261" customFormat="false" ht="12.8" hidden="false" customHeight="false" outlineLevel="0" collapsed="false">
      <c r="A33261" s="0" t="n">
        <v>21.64052</v>
      </c>
      <c r="B33261" s="0" t="n">
        <v>-19.335938</v>
      </c>
      <c r="C33261" s="0" t="n">
        <v>1</v>
      </c>
      <c r="D33261" s="0" t="n">
        <v>1</v>
      </c>
    </row>
    <row r="33262" customFormat="false" ht="12.8" hidden="false" customHeight="false" outlineLevel="0" collapsed="false">
      <c r="A33262" s="0" t="n">
        <v>21.6408</v>
      </c>
      <c r="B33262" s="0" t="n">
        <v>-19.160156</v>
      </c>
      <c r="C33262" s="0" t="n">
        <v>0</v>
      </c>
      <c r="D33262" s="0" t="n">
        <v>1</v>
      </c>
    </row>
    <row r="33263" customFormat="false" ht="12.8" hidden="false" customHeight="false" outlineLevel="0" collapsed="false">
      <c r="A33263" s="0" t="n">
        <v>21.64112</v>
      </c>
      <c r="B33263" s="0" t="n">
        <v>-18.984375</v>
      </c>
      <c r="C33263" s="0" t="n">
        <v>0</v>
      </c>
      <c r="D33263" s="0" t="n">
        <v>0</v>
      </c>
    </row>
    <row r="33264" customFormat="false" ht="12.8" hidden="false" customHeight="false" outlineLevel="0" collapsed="false">
      <c r="A33264" s="0" t="n">
        <v>21.64138</v>
      </c>
      <c r="B33264" s="0" t="n">
        <v>-18.808594</v>
      </c>
      <c r="C33264" s="0" t="n">
        <v>1</v>
      </c>
      <c r="D33264" s="0" t="n">
        <v>0</v>
      </c>
    </row>
    <row r="33265" customFormat="false" ht="12.8" hidden="false" customHeight="false" outlineLevel="0" collapsed="false">
      <c r="A33265" s="0" t="n">
        <v>21.64164</v>
      </c>
      <c r="B33265" s="0" t="n">
        <v>-18.632812</v>
      </c>
      <c r="C33265" s="0" t="n">
        <v>1</v>
      </c>
      <c r="D33265" s="0" t="n">
        <v>1</v>
      </c>
    </row>
    <row r="33266" customFormat="false" ht="12.8" hidden="false" customHeight="false" outlineLevel="0" collapsed="false">
      <c r="A33266" s="0" t="n">
        <v>21.64192</v>
      </c>
      <c r="B33266" s="0" t="n">
        <v>-18.457031</v>
      </c>
      <c r="C33266" s="0" t="n">
        <v>0</v>
      </c>
      <c r="D33266" s="0" t="n">
        <v>1</v>
      </c>
    </row>
    <row r="33267" customFormat="false" ht="12.8" hidden="false" customHeight="false" outlineLevel="0" collapsed="false">
      <c r="A33267" s="0" t="n">
        <v>21.64222</v>
      </c>
      <c r="B33267" s="0" t="n">
        <v>-18.28125</v>
      </c>
      <c r="C33267" s="0" t="n">
        <v>0</v>
      </c>
      <c r="D33267" s="0" t="n">
        <v>0</v>
      </c>
    </row>
    <row r="33268" customFormat="false" ht="12.8" hidden="false" customHeight="false" outlineLevel="0" collapsed="false">
      <c r="A33268" s="0" t="n">
        <v>21.64248</v>
      </c>
      <c r="B33268" s="0" t="n">
        <v>-18.105469</v>
      </c>
      <c r="C33268" s="0" t="n">
        <v>1</v>
      </c>
      <c r="D33268" s="0" t="n">
        <v>0</v>
      </c>
    </row>
    <row r="33269" customFormat="false" ht="12.8" hidden="false" customHeight="false" outlineLevel="0" collapsed="false">
      <c r="A33269" s="0" t="n">
        <v>21.64274</v>
      </c>
      <c r="B33269" s="0" t="n">
        <v>-17.929688</v>
      </c>
      <c r="C33269" s="0" t="n">
        <v>1</v>
      </c>
      <c r="D33269" s="0" t="n">
        <v>1</v>
      </c>
    </row>
    <row r="33270" customFormat="false" ht="12.8" hidden="false" customHeight="false" outlineLevel="0" collapsed="false">
      <c r="A33270" s="0" t="n">
        <v>21.643</v>
      </c>
      <c r="B33270" s="0" t="n">
        <v>-17.753906</v>
      </c>
      <c r="C33270" s="0" t="n">
        <v>0</v>
      </c>
      <c r="D33270" s="0" t="n">
        <v>1</v>
      </c>
    </row>
    <row r="33271" customFormat="false" ht="12.8" hidden="false" customHeight="false" outlineLevel="0" collapsed="false">
      <c r="A33271" s="0" t="n">
        <v>21.64332</v>
      </c>
      <c r="B33271" s="0" t="n">
        <v>-17.578125</v>
      </c>
      <c r="C33271" s="0" t="n">
        <v>0</v>
      </c>
      <c r="D33271" s="0" t="n">
        <v>0</v>
      </c>
    </row>
    <row r="33272" customFormat="false" ht="12.8" hidden="false" customHeight="false" outlineLevel="0" collapsed="false">
      <c r="A33272" s="0" t="n">
        <v>21.64356</v>
      </c>
      <c r="B33272" s="0" t="n">
        <v>-17.402344</v>
      </c>
      <c r="C33272" s="0" t="n">
        <v>1</v>
      </c>
      <c r="D33272" s="0" t="n">
        <v>0</v>
      </c>
    </row>
    <row r="33273" customFormat="false" ht="12.8" hidden="false" customHeight="false" outlineLevel="0" collapsed="false">
      <c r="A33273" s="0" t="n">
        <v>21.64382</v>
      </c>
      <c r="B33273" s="0" t="n">
        <v>-17.226562</v>
      </c>
      <c r="C33273" s="0" t="n">
        <v>1</v>
      </c>
      <c r="D33273" s="0" t="n">
        <v>1</v>
      </c>
    </row>
    <row r="33274" customFormat="false" ht="12.8" hidden="false" customHeight="false" outlineLevel="0" collapsed="false">
      <c r="A33274" s="0" t="n">
        <v>21.6441</v>
      </c>
      <c r="B33274" s="0" t="n">
        <v>-17.050781</v>
      </c>
      <c r="C33274" s="0" t="n">
        <v>0</v>
      </c>
      <c r="D33274" s="0" t="n">
        <v>1</v>
      </c>
    </row>
    <row r="33275" customFormat="false" ht="12.8" hidden="false" customHeight="false" outlineLevel="0" collapsed="false">
      <c r="A33275" s="0" t="n">
        <v>21.64442</v>
      </c>
      <c r="B33275" s="0" t="n">
        <v>-16.875</v>
      </c>
      <c r="C33275" s="0" t="n">
        <v>0</v>
      </c>
      <c r="D33275" s="0" t="n">
        <v>0</v>
      </c>
    </row>
    <row r="33276" customFormat="false" ht="12.8" hidden="false" customHeight="false" outlineLevel="0" collapsed="false">
      <c r="A33276" s="0" t="n">
        <v>21.64466</v>
      </c>
      <c r="B33276" s="0" t="n">
        <v>-16.699219</v>
      </c>
      <c r="C33276" s="0" t="n">
        <v>1</v>
      </c>
      <c r="D33276" s="0" t="n">
        <v>0</v>
      </c>
    </row>
    <row r="33277" customFormat="false" ht="12.8" hidden="false" customHeight="false" outlineLevel="0" collapsed="false">
      <c r="A33277" s="0" t="n">
        <v>21.64492</v>
      </c>
      <c r="B33277" s="0" t="n">
        <v>-16.523438</v>
      </c>
      <c r="C33277" s="0" t="n">
        <v>1</v>
      </c>
      <c r="D33277" s="0" t="n">
        <v>1</v>
      </c>
    </row>
    <row r="33278" customFormat="false" ht="12.8" hidden="false" customHeight="false" outlineLevel="0" collapsed="false">
      <c r="A33278" s="0" t="n">
        <v>21.64518</v>
      </c>
      <c r="B33278" s="0" t="n">
        <v>-16.347656</v>
      </c>
      <c r="C33278" s="0" t="n">
        <v>0</v>
      </c>
      <c r="D33278" s="0" t="n">
        <v>1</v>
      </c>
    </row>
    <row r="33279" customFormat="false" ht="12.8" hidden="false" customHeight="false" outlineLevel="0" collapsed="false">
      <c r="A33279" s="0" t="n">
        <v>21.6455</v>
      </c>
      <c r="B33279" s="0" t="n">
        <v>-16.171875</v>
      </c>
      <c r="C33279" s="0" t="n">
        <v>0</v>
      </c>
      <c r="D33279" s="0" t="n">
        <v>0</v>
      </c>
    </row>
    <row r="33280" customFormat="false" ht="12.8" hidden="false" customHeight="false" outlineLevel="0" collapsed="false">
      <c r="A33280" s="0" t="n">
        <v>21.64574</v>
      </c>
      <c r="B33280" s="0" t="n">
        <v>-15.996094</v>
      </c>
      <c r="C33280" s="0" t="n">
        <v>1</v>
      </c>
      <c r="D33280" s="0" t="n">
        <v>0</v>
      </c>
    </row>
    <row r="33281" customFormat="false" ht="12.8" hidden="false" customHeight="false" outlineLevel="0" collapsed="false">
      <c r="A33281" s="0" t="n">
        <v>21.646</v>
      </c>
      <c r="B33281" s="0" t="n">
        <v>-15.820312</v>
      </c>
      <c r="C33281" s="0" t="n">
        <v>1</v>
      </c>
      <c r="D33281" s="0" t="n">
        <v>1</v>
      </c>
    </row>
    <row r="33282" customFormat="false" ht="12.8" hidden="false" customHeight="false" outlineLevel="0" collapsed="false">
      <c r="A33282" s="0" t="n">
        <v>21.64628</v>
      </c>
      <c r="B33282" s="0" t="n">
        <v>-15.644531</v>
      </c>
      <c r="C33282" s="0" t="n">
        <v>0</v>
      </c>
      <c r="D33282" s="0" t="n">
        <v>1</v>
      </c>
    </row>
    <row r="33283" customFormat="false" ht="12.8" hidden="false" customHeight="false" outlineLevel="0" collapsed="false">
      <c r="A33283" s="0" t="n">
        <v>21.6466</v>
      </c>
      <c r="B33283" s="0" t="n">
        <v>-15.46875</v>
      </c>
      <c r="C33283" s="0" t="n">
        <v>0</v>
      </c>
      <c r="D33283" s="0" t="n">
        <v>0</v>
      </c>
    </row>
    <row r="33284" customFormat="false" ht="12.8" hidden="false" customHeight="false" outlineLevel="0" collapsed="false">
      <c r="A33284" s="0" t="n">
        <v>21.64684</v>
      </c>
      <c r="B33284" s="0" t="n">
        <v>-15.292969</v>
      </c>
      <c r="C33284" s="0" t="n">
        <v>1</v>
      </c>
      <c r="D33284" s="0" t="n">
        <v>0</v>
      </c>
    </row>
    <row r="33285" customFormat="false" ht="12.8" hidden="false" customHeight="false" outlineLevel="0" collapsed="false">
      <c r="A33285" s="0" t="n">
        <v>21.6471</v>
      </c>
      <c r="B33285" s="0" t="n">
        <v>-15.117188</v>
      </c>
      <c r="C33285" s="0" t="n">
        <v>1</v>
      </c>
      <c r="D33285" s="0" t="n">
        <v>1</v>
      </c>
    </row>
    <row r="33286" customFormat="false" ht="12.8" hidden="false" customHeight="false" outlineLevel="0" collapsed="false">
      <c r="A33286" s="0" t="n">
        <v>21.64736</v>
      </c>
      <c r="B33286" s="0" t="n">
        <v>-14.941406</v>
      </c>
      <c r="C33286" s="0" t="n">
        <v>0</v>
      </c>
      <c r="D33286" s="0" t="n">
        <v>1</v>
      </c>
    </row>
    <row r="33287" customFormat="false" ht="12.8" hidden="false" customHeight="false" outlineLevel="0" collapsed="false">
      <c r="A33287" s="0" t="n">
        <v>21.64768</v>
      </c>
      <c r="B33287" s="0" t="n">
        <v>-14.765625</v>
      </c>
      <c r="C33287" s="0" t="n">
        <v>0</v>
      </c>
      <c r="D33287" s="0" t="n">
        <v>0</v>
      </c>
    </row>
    <row r="33288" customFormat="false" ht="12.8" hidden="false" customHeight="false" outlineLevel="0" collapsed="false">
      <c r="A33288" s="0" t="n">
        <v>21.6479</v>
      </c>
      <c r="B33288" s="0" t="n">
        <v>-14.589844</v>
      </c>
      <c r="C33288" s="0" t="n">
        <v>1</v>
      </c>
      <c r="D33288" s="0" t="n">
        <v>0</v>
      </c>
    </row>
    <row r="33289" customFormat="false" ht="12.8" hidden="false" customHeight="false" outlineLevel="0" collapsed="false">
      <c r="A33289" s="0" t="n">
        <v>21.64816</v>
      </c>
      <c r="B33289" s="0" t="n">
        <v>-14.414062</v>
      </c>
      <c r="C33289" s="0" t="n">
        <v>1</v>
      </c>
      <c r="D33289" s="0" t="n">
        <v>1</v>
      </c>
    </row>
    <row r="33290" customFormat="false" ht="12.8" hidden="false" customHeight="false" outlineLevel="0" collapsed="false">
      <c r="A33290" s="0" t="n">
        <v>21.64844</v>
      </c>
      <c r="B33290" s="0" t="n">
        <v>-14.238281</v>
      </c>
      <c r="C33290" s="0" t="n">
        <v>0</v>
      </c>
      <c r="D33290" s="0" t="n">
        <v>1</v>
      </c>
    </row>
    <row r="33291" customFormat="false" ht="12.8" hidden="false" customHeight="false" outlineLevel="0" collapsed="false">
      <c r="A33291" s="0" t="n">
        <v>21.64874</v>
      </c>
      <c r="B33291" s="0" t="n">
        <v>-14.0625</v>
      </c>
      <c r="C33291" s="0" t="n">
        <v>0</v>
      </c>
      <c r="D33291" s="0" t="n">
        <v>0</v>
      </c>
    </row>
    <row r="33292" customFormat="false" ht="12.8" hidden="false" customHeight="false" outlineLevel="0" collapsed="false">
      <c r="A33292" s="0" t="n">
        <v>21.64898</v>
      </c>
      <c r="B33292" s="0" t="n">
        <v>-13.886719</v>
      </c>
      <c r="C33292" s="0" t="n">
        <v>1</v>
      </c>
      <c r="D33292" s="0" t="n">
        <v>0</v>
      </c>
    </row>
    <row r="33293" customFormat="false" ht="12.8" hidden="false" customHeight="false" outlineLevel="0" collapsed="false">
      <c r="A33293" s="0" t="n">
        <v>21.64924</v>
      </c>
      <c r="B33293" s="0" t="n">
        <v>-13.710938</v>
      </c>
      <c r="C33293" s="0" t="n">
        <v>1</v>
      </c>
      <c r="D33293" s="0" t="n">
        <v>1</v>
      </c>
    </row>
    <row r="33294" customFormat="false" ht="12.8" hidden="false" customHeight="false" outlineLevel="0" collapsed="false">
      <c r="A33294" s="0" t="n">
        <v>21.6495</v>
      </c>
      <c r="B33294" s="0" t="n">
        <v>-13.535156</v>
      </c>
      <c r="C33294" s="0" t="n">
        <v>0</v>
      </c>
      <c r="D33294" s="0" t="n">
        <v>1</v>
      </c>
    </row>
    <row r="33295" customFormat="false" ht="12.8" hidden="false" customHeight="false" outlineLevel="0" collapsed="false">
      <c r="A33295" s="0" t="n">
        <v>21.64982</v>
      </c>
      <c r="B33295" s="0" t="n">
        <v>-13.359375</v>
      </c>
      <c r="C33295" s="0" t="n">
        <v>0</v>
      </c>
      <c r="D33295" s="0" t="n">
        <v>0</v>
      </c>
    </row>
    <row r="33296" customFormat="false" ht="12.8" hidden="false" customHeight="false" outlineLevel="0" collapsed="false">
      <c r="A33296" s="0" t="n">
        <v>21.65004</v>
      </c>
      <c r="B33296" s="0" t="n">
        <v>-13.183594</v>
      </c>
      <c r="C33296" s="0" t="n">
        <v>1</v>
      </c>
      <c r="D33296" s="0" t="n">
        <v>0</v>
      </c>
    </row>
    <row r="33297" customFormat="false" ht="12.8" hidden="false" customHeight="false" outlineLevel="0" collapsed="false">
      <c r="A33297" s="0" t="n">
        <v>21.6503</v>
      </c>
      <c r="B33297" s="0" t="n">
        <v>-13.007812</v>
      </c>
      <c r="C33297" s="0" t="n">
        <v>1</v>
      </c>
      <c r="D33297" s="0" t="n">
        <v>1</v>
      </c>
    </row>
    <row r="33298" customFormat="false" ht="12.8" hidden="false" customHeight="false" outlineLevel="0" collapsed="false">
      <c r="A33298" s="0" t="n">
        <v>21.65056</v>
      </c>
      <c r="B33298" s="0" t="n">
        <v>-12.832031</v>
      </c>
      <c r="C33298" s="0" t="n">
        <v>0</v>
      </c>
      <c r="D33298" s="0" t="n">
        <v>1</v>
      </c>
    </row>
    <row r="33299" customFormat="false" ht="12.8" hidden="false" customHeight="false" outlineLevel="0" collapsed="false">
      <c r="A33299" s="0" t="n">
        <v>21.65088</v>
      </c>
      <c r="B33299" s="0" t="n">
        <v>-12.65625</v>
      </c>
      <c r="C33299" s="0" t="n">
        <v>0</v>
      </c>
      <c r="D33299" s="0" t="n">
        <v>0</v>
      </c>
    </row>
    <row r="33300" customFormat="false" ht="12.8" hidden="false" customHeight="false" outlineLevel="0" collapsed="false">
      <c r="A33300" s="0" t="n">
        <v>21.65112</v>
      </c>
      <c r="B33300" s="0" t="n">
        <v>-12.480469</v>
      </c>
      <c r="C33300" s="0" t="n">
        <v>1</v>
      </c>
      <c r="D33300" s="0" t="n">
        <v>0</v>
      </c>
    </row>
    <row r="33301" customFormat="false" ht="12.8" hidden="false" customHeight="false" outlineLevel="0" collapsed="false">
      <c r="A33301" s="0" t="n">
        <v>21.65138</v>
      </c>
      <c r="B33301" s="0" t="n">
        <v>-12.304688</v>
      </c>
      <c r="C33301" s="0" t="n">
        <v>1</v>
      </c>
      <c r="D33301" s="0" t="n">
        <v>1</v>
      </c>
    </row>
    <row r="33302" customFormat="false" ht="12.8" hidden="false" customHeight="false" outlineLevel="0" collapsed="false">
      <c r="A33302" s="0" t="n">
        <v>21.65164</v>
      </c>
      <c r="B33302" s="0" t="n">
        <v>-12.128906</v>
      </c>
      <c r="C33302" s="0" t="n">
        <v>0</v>
      </c>
      <c r="D33302" s="0" t="n">
        <v>1</v>
      </c>
    </row>
    <row r="33303" customFormat="false" ht="12.8" hidden="false" customHeight="false" outlineLevel="0" collapsed="false">
      <c r="A33303" s="0" t="n">
        <v>21.65196</v>
      </c>
      <c r="B33303" s="0" t="n">
        <v>-11.953125</v>
      </c>
      <c r="C33303" s="0" t="n">
        <v>0</v>
      </c>
      <c r="D33303" s="0" t="n">
        <v>0</v>
      </c>
    </row>
    <row r="33304" customFormat="false" ht="12.8" hidden="false" customHeight="false" outlineLevel="0" collapsed="false">
      <c r="A33304" s="0" t="n">
        <v>21.6522</v>
      </c>
      <c r="B33304" s="0" t="n">
        <v>-11.777344</v>
      </c>
      <c r="C33304" s="0" t="n">
        <v>1</v>
      </c>
      <c r="D33304" s="0" t="n">
        <v>0</v>
      </c>
    </row>
    <row r="33305" customFormat="false" ht="12.8" hidden="false" customHeight="false" outlineLevel="0" collapsed="false">
      <c r="A33305" s="0" t="n">
        <v>21.65246</v>
      </c>
      <c r="B33305" s="0" t="n">
        <v>-11.601562</v>
      </c>
      <c r="C33305" s="0" t="n">
        <v>1</v>
      </c>
      <c r="D33305" s="0" t="n">
        <v>1</v>
      </c>
    </row>
    <row r="33306" customFormat="false" ht="12.8" hidden="false" customHeight="false" outlineLevel="0" collapsed="false">
      <c r="A33306" s="0" t="n">
        <v>21.65272</v>
      </c>
      <c r="B33306" s="0" t="n">
        <v>-11.425781</v>
      </c>
      <c r="C33306" s="0" t="n">
        <v>0</v>
      </c>
      <c r="D33306" s="0" t="n">
        <v>1</v>
      </c>
    </row>
    <row r="33307" customFormat="false" ht="12.8" hidden="false" customHeight="false" outlineLevel="0" collapsed="false">
      <c r="A33307" s="0" t="n">
        <v>21.65304</v>
      </c>
      <c r="B33307" s="0" t="n">
        <v>-11.25</v>
      </c>
      <c r="C33307" s="0" t="n">
        <v>0</v>
      </c>
      <c r="D33307" s="0" t="n">
        <v>0</v>
      </c>
    </row>
    <row r="33308" customFormat="false" ht="12.8" hidden="false" customHeight="false" outlineLevel="0" collapsed="false">
      <c r="A33308" s="0" t="n">
        <v>21.65328</v>
      </c>
      <c r="B33308" s="0" t="n">
        <v>-11.074219</v>
      </c>
      <c r="C33308" s="0" t="n">
        <v>1</v>
      </c>
      <c r="D33308" s="0" t="n">
        <v>0</v>
      </c>
    </row>
    <row r="33309" customFormat="false" ht="12.8" hidden="false" customHeight="false" outlineLevel="0" collapsed="false">
      <c r="A33309" s="0" t="n">
        <v>21.65354</v>
      </c>
      <c r="B33309" s="0" t="n">
        <v>-10.898438</v>
      </c>
      <c r="C33309" s="0" t="n">
        <v>1</v>
      </c>
      <c r="D33309" s="0" t="n">
        <v>1</v>
      </c>
    </row>
    <row r="33310" customFormat="false" ht="12.8" hidden="false" customHeight="false" outlineLevel="0" collapsed="false">
      <c r="A33310" s="0" t="n">
        <v>21.65378</v>
      </c>
      <c r="B33310" s="0" t="n">
        <v>-10.722656</v>
      </c>
      <c r="C33310" s="0" t="n">
        <v>0</v>
      </c>
      <c r="D33310" s="0" t="n">
        <v>1</v>
      </c>
    </row>
    <row r="33311" customFormat="false" ht="12.8" hidden="false" customHeight="false" outlineLevel="0" collapsed="false">
      <c r="A33311" s="0" t="n">
        <v>21.6541</v>
      </c>
      <c r="B33311" s="0" t="n">
        <v>-10.546875</v>
      </c>
      <c r="C33311" s="0" t="n">
        <v>0</v>
      </c>
      <c r="D33311" s="0" t="n">
        <v>0</v>
      </c>
    </row>
    <row r="33312" customFormat="false" ht="12.8" hidden="false" customHeight="false" outlineLevel="0" collapsed="false">
      <c r="A33312" s="0" t="n">
        <v>21.65434</v>
      </c>
      <c r="B33312" s="0" t="n">
        <v>-10.371094</v>
      </c>
      <c r="C33312" s="0" t="n">
        <v>1</v>
      </c>
      <c r="D33312" s="0" t="n">
        <v>0</v>
      </c>
    </row>
    <row r="33313" customFormat="false" ht="12.8" hidden="false" customHeight="false" outlineLevel="0" collapsed="false">
      <c r="A33313" s="0" t="n">
        <v>21.65458</v>
      </c>
      <c r="B33313" s="0" t="n">
        <v>-10.195312</v>
      </c>
      <c r="C33313" s="0" t="n">
        <v>1</v>
      </c>
      <c r="D33313" s="0" t="n">
        <v>1</v>
      </c>
    </row>
    <row r="33314" customFormat="false" ht="12.8" hidden="false" customHeight="false" outlineLevel="0" collapsed="false">
      <c r="A33314" s="0" t="n">
        <v>21.65484</v>
      </c>
      <c r="B33314" s="0" t="n">
        <v>-10.019531</v>
      </c>
      <c r="C33314" s="0" t="n">
        <v>0</v>
      </c>
      <c r="D33314" s="0" t="n">
        <v>1</v>
      </c>
    </row>
    <row r="33315" customFormat="false" ht="12.8" hidden="false" customHeight="false" outlineLevel="0" collapsed="false">
      <c r="A33315" s="0" t="n">
        <v>21.65514</v>
      </c>
      <c r="B33315" s="0" t="n">
        <v>-9.84375</v>
      </c>
      <c r="C33315" s="0" t="n">
        <v>0</v>
      </c>
      <c r="D33315" s="0" t="n">
        <v>0</v>
      </c>
    </row>
    <row r="33316" customFormat="false" ht="12.8" hidden="false" customHeight="false" outlineLevel="0" collapsed="false">
      <c r="A33316" s="0" t="n">
        <v>21.65538</v>
      </c>
      <c r="B33316" s="0" t="n">
        <v>-9.667969</v>
      </c>
      <c r="C33316" s="0" t="n">
        <v>1</v>
      </c>
      <c r="D33316" s="0" t="n">
        <v>0</v>
      </c>
    </row>
    <row r="33317" customFormat="false" ht="12.8" hidden="false" customHeight="false" outlineLevel="0" collapsed="false">
      <c r="A33317" s="0" t="n">
        <v>21.65562</v>
      </c>
      <c r="B33317" s="0" t="n">
        <v>-9.492188</v>
      </c>
      <c r="C33317" s="0" t="n">
        <v>1</v>
      </c>
      <c r="D33317" s="0" t="n">
        <v>1</v>
      </c>
    </row>
    <row r="33318" customFormat="false" ht="12.8" hidden="false" customHeight="false" outlineLevel="0" collapsed="false">
      <c r="A33318" s="0" t="n">
        <v>21.6559</v>
      </c>
      <c r="B33318" s="0" t="n">
        <v>-9.316406</v>
      </c>
      <c r="C33318" s="0" t="n">
        <v>0</v>
      </c>
      <c r="D33318" s="0" t="n">
        <v>1</v>
      </c>
    </row>
    <row r="33319" customFormat="false" ht="12.8" hidden="false" customHeight="false" outlineLevel="0" collapsed="false">
      <c r="A33319" s="0" t="n">
        <v>21.6562</v>
      </c>
      <c r="B33319" s="0" t="n">
        <v>-9.140625</v>
      </c>
      <c r="C33319" s="0" t="n">
        <v>0</v>
      </c>
      <c r="D33319" s="0" t="n">
        <v>0</v>
      </c>
    </row>
    <row r="33320" customFormat="false" ht="12.8" hidden="false" customHeight="false" outlineLevel="0" collapsed="false">
      <c r="A33320" s="0" t="n">
        <v>21.65644</v>
      </c>
      <c r="B33320" s="0" t="n">
        <v>-8.964844</v>
      </c>
      <c r="C33320" s="0" t="n">
        <v>1</v>
      </c>
      <c r="D33320" s="0" t="n">
        <v>0</v>
      </c>
    </row>
    <row r="33321" customFormat="false" ht="12.8" hidden="false" customHeight="false" outlineLevel="0" collapsed="false">
      <c r="A33321" s="0" t="n">
        <v>21.6567</v>
      </c>
      <c r="B33321" s="0" t="n">
        <v>-8.789062</v>
      </c>
      <c r="C33321" s="0" t="n">
        <v>1</v>
      </c>
      <c r="D33321" s="0" t="n">
        <v>1</v>
      </c>
    </row>
    <row r="33322" customFormat="false" ht="12.8" hidden="false" customHeight="false" outlineLevel="0" collapsed="false">
      <c r="A33322" s="0" t="n">
        <v>21.65696</v>
      </c>
      <c r="B33322" s="0" t="n">
        <v>-8.613281</v>
      </c>
      <c r="C33322" s="0" t="n">
        <v>0</v>
      </c>
      <c r="D33322" s="0" t="n">
        <v>1</v>
      </c>
    </row>
    <row r="33323" customFormat="false" ht="12.8" hidden="false" customHeight="false" outlineLevel="0" collapsed="false">
      <c r="A33323" s="0" t="n">
        <v>21.65726</v>
      </c>
      <c r="B33323" s="0" t="n">
        <v>-8.4375</v>
      </c>
      <c r="C33323" s="0" t="n">
        <v>0</v>
      </c>
      <c r="D33323" s="0" t="n">
        <v>0</v>
      </c>
    </row>
    <row r="33324" customFormat="false" ht="12.8" hidden="false" customHeight="false" outlineLevel="0" collapsed="false">
      <c r="A33324" s="0" t="n">
        <v>21.6575</v>
      </c>
      <c r="B33324" s="0" t="n">
        <v>-8.261719</v>
      </c>
      <c r="C33324" s="0" t="n">
        <v>1</v>
      </c>
      <c r="D33324" s="0" t="n">
        <v>0</v>
      </c>
    </row>
    <row r="33325" customFormat="false" ht="12.8" hidden="false" customHeight="false" outlineLevel="0" collapsed="false">
      <c r="A33325" s="0" t="n">
        <v>21.65774</v>
      </c>
      <c r="B33325" s="0" t="n">
        <v>-8.085938</v>
      </c>
      <c r="C33325" s="0" t="n">
        <v>1</v>
      </c>
      <c r="D33325" s="0" t="n">
        <v>1</v>
      </c>
    </row>
    <row r="33326" customFormat="false" ht="12.8" hidden="false" customHeight="false" outlineLevel="0" collapsed="false">
      <c r="A33326" s="0" t="n">
        <v>21.65802</v>
      </c>
      <c r="B33326" s="0" t="n">
        <v>-7.910156</v>
      </c>
      <c r="C33326" s="0" t="n">
        <v>0</v>
      </c>
      <c r="D33326" s="0" t="n">
        <v>1</v>
      </c>
    </row>
    <row r="33327" customFormat="false" ht="12.8" hidden="false" customHeight="false" outlineLevel="0" collapsed="false">
      <c r="A33327" s="0" t="n">
        <v>21.65832</v>
      </c>
      <c r="B33327" s="0" t="n">
        <v>-7.734375</v>
      </c>
      <c r="C33327" s="0" t="n">
        <v>0</v>
      </c>
      <c r="D33327" s="0" t="n">
        <v>0</v>
      </c>
    </row>
    <row r="33328" customFormat="false" ht="12.8" hidden="false" customHeight="false" outlineLevel="0" collapsed="false">
      <c r="A33328" s="0" t="n">
        <v>21.65856</v>
      </c>
      <c r="B33328" s="0" t="n">
        <v>-7.558594</v>
      </c>
      <c r="C33328" s="0" t="n">
        <v>1</v>
      </c>
      <c r="D33328" s="0" t="n">
        <v>0</v>
      </c>
    </row>
    <row r="33329" customFormat="false" ht="12.8" hidden="false" customHeight="false" outlineLevel="0" collapsed="false">
      <c r="A33329" s="0" t="n">
        <v>21.65882</v>
      </c>
      <c r="B33329" s="0" t="n">
        <v>-7.382812</v>
      </c>
      <c r="C33329" s="0" t="n">
        <v>1</v>
      </c>
      <c r="D33329" s="0" t="n">
        <v>1</v>
      </c>
    </row>
    <row r="33330" customFormat="false" ht="12.8" hidden="false" customHeight="false" outlineLevel="0" collapsed="false">
      <c r="A33330" s="0" t="n">
        <v>21.65906</v>
      </c>
      <c r="B33330" s="0" t="n">
        <v>-7.207031</v>
      </c>
      <c r="C33330" s="0" t="n">
        <v>0</v>
      </c>
      <c r="D33330" s="0" t="n">
        <v>1</v>
      </c>
    </row>
    <row r="33331" customFormat="false" ht="12.8" hidden="false" customHeight="false" outlineLevel="0" collapsed="false">
      <c r="A33331" s="0" t="n">
        <v>21.65938</v>
      </c>
      <c r="B33331" s="0" t="n">
        <v>-7.03125</v>
      </c>
      <c r="C33331" s="0" t="n">
        <v>0</v>
      </c>
      <c r="D33331" s="0" t="n">
        <v>0</v>
      </c>
    </row>
    <row r="33332" customFormat="false" ht="12.8" hidden="false" customHeight="false" outlineLevel="0" collapsed="false">
      <c r="A33332" s="0" t="n">
        <v>21.6596</v>
      </c>
      <c r="B33332" s="0" t="n">
        <v>-6.855469</v>
      </c>
      <c r="C33332" s="0" t="n">
        <v>1</v>
      </c>
      <c r="D33332" s="0" t="n">
        <v>0</v>
      </c>
    </row>
    <row r="33333" customFormat="false" ht="12.8" hidden="false" customHeight="false" outlineLevel="0" collapsed="false">
      <c r="A33333" s="0" t="n">
        <v>21.65986</v>
      </c>
      <c r="B33333" s="0" t="n">
        <v>-6.679688</v>
      </c>
      <c r="C33333" s="0" t="n">
        <v>1</v>
      </c>
      <c r="D33333" s="0" t="n">
        <v>1</v>
      </c>
    </row>
    <row r="33334" customFormat="false" ht="12.8" hidden="false" customHeight="false" outlineLevel="0" collapsed="false">
      <c r="A33334" s="0" t="n">
        <v>21.66012</v>
      </c>
      <c r="B33334" s="0" t="n">
        <v>-6.503906</v>
      </c>
      <c r="C33334" s="0" t="n">
        <v>0</v>
      </c>
      <c r="D33334" s="0" t="n">
        <v>1</v>
      </c>
    </row>
    <row r="33335" customFormat="false" ht="12.8" hidden="false" customHeight="false" outlineLevel="0" collapsed="false">
      <c r="A33335" s="0" t="n">
        <v>21.66042</v>
      </c>
      <c r="B33335" s="0" t="n">
        <v>-6.328125</v>
      </c>
      <c r="C33335" s="0" t="n">
        <v>0</v>
      </c>
      <c r="D33335" s="0" t="n">
        <v>0</v>
      </c>
    </row>
    <row r="33336" customFormat="false" ht="12.8" hidden="false" customHeight="false" outlineLevel="0" collapsed="false">
      <c r="A33336" s="0" t="n">
        <v>21.66066</v>
      </c>
      <c r="B33336" s="0" t="n">
        <v>-6.152344</v>
      </c>
      <c r="C33336" s="0" t="n">
        <v>1</v>
      </c>
      <c r="D33336" s="0" t="n">
        <v>0</v>
      </c>
    </row>
    <row r="33337" customFormat="false" ht="12.8" hidden="false" customHeight="false" outlineLevel="0" collapsed="false">
      <c r="A33337" s="0" t="n">
        <v>21.66092</v>
      </c>
      <c r="B33337" s="0" t="n">
        <v>-5.976562</v>
      </c>
      <c r="C33337" s="0" t="n">
        <v>1</v>
      </c>
      <c r="D33337" s="0" t="n">
        <v>1</v>
      </c>
    </row>
    <row r="33338" customFormat="false" ht="12.8" hidden="false" customHeight="false" outlineLevel="0" collapsed="false">
      <c r="A33338" s="0" t="n">
        <v>21.66116</v>
      </c>
      <c r="B33338" s="0" t="n">
        <v>-5.800781</v>
      </c>
      <c r="C33338" s="0" t="n">
        <v>0</v>
      </c>
      <c r="D33338" s="0" t="n">
        <v>1</v>
      </c>
    </row>
    <row r="33339" customFormat="false" ht="12.8" hidden="false" customHeight="false" outlineLevel="0" collapsed="false">
      <c r="A33339" s="0" t="n">
        <v>21.66148</v>
      </c>
      <c r="B33339" s="0" t="n">
        <v>-5.625</v>
      </c>
      <c r="C33339" s="0" t="n">
        <v>0</v>
      </c>
      <c r="D33339" s="0" t="n">
        <v>0</v>
      </c>
    </row>
    <row r="33340" customFormat="false" ht="12.8" hidden="false" customHeight="false" outlineLevel="0" collapsed="false">
      <c r="A33340" s="0" t="n">
        <v>21.6617</v>
      </c>
      <c r="B33340" s="0" t="n">
        <v>-5.449219</v>
      </c>
      <c r="C33340" s="0" t="n">
        <v>1</v>
      </c>
      <c r="D33340" s="0" t="n">
        <v>0</v>
      </c>
    </row>
    <row r="33341" customFormat="false" ht="12.8" hidden="false" customHeight="false" outlineLevel="0" collapsed="false">
      <c r="A33341" s="0" t="n">
        <v>21.66196</v>
      </c>
      <c r="B33341" s="0" t="n">
        <v>-5.273438</v>
      </c>
      <c r="C33341" s="0" t="n">
        <v>1</v>
      </c>
      <c r="D33341" s="0" t="n">
        <v>1</v>
      </c>
    </row>
    <row r="33342" customFormat="false" ht="12.8" hidden="false" customHeight="false" outlineLevel="0" collapsed="false">
      <c r="A33342" s="0" t="n">
        <v>21.66222</v>
      </c>
      <c r="B33342" s="0" t="n">
        <v>-5.097656</v>
      </c>
      <c r="C33342" s="0" t="n">
        <v>0</v>
      </c>
      <c r="D33342" s="0" t="n">
        <v>1</v>
      </c>
    </row>
    <row r="33343" customFormat="false" ht="12.8" hidden="false" customHeight="false" outlineLevel="0" collapsed="false">
      <c r="A33343" s="0" t="n">
        <v>21.66252</v>
      </c>
      <c r="B33343" s="0" t="n">
        <v>-4.921875</v>
      </c>
      <c r="C33343" s="0" t="n">
        <v>0</v>
      </c>
      <c r="D33343" s="0" t="n">
        <v>0</v>
      </c>
    </row>
    <row r="33344" customFormat="false" ht="12.8" hidden="false" customHeight="false" outlineLevel="0" collapsed="false">
      <c r="A33344" s="0" t="n">
        <v>21.66274</v>
      </c>
      <c r="B33344" s="0" t="n">
        <v>-4.746094</v>
      </c>
      <c r="C33344" s="0" t="n">
        <v>1</v>
      </c>
      <c r="D33344" s="0" t="n">
        <v>0</v>
      </c>
    </row>
    <row r="33345" customFormat="false" ht="12.8" hidden="false" customHeight="false" outlineLevel="0" collapsed="false">
      <c r="A33345" s="0" t="n">
        <v>21.663</v>
      </c>
      <c r="B33345" s="0" t="n">
        <v>-4.570312</v>
      </c>
      <c r="C33345" s="0" t="n">
        <v>1</v>
      </c>
      <c r="D33345" s="0" t="n">
        <v>1</v>
      </c>
    </row>
    <row r="33346" customFormat="false" ht="12.8" hidden="false" customHeight="false" outlineLevel="0" collapsed="false">
      <c r="A33346" s="0" t="n">
        <v>21.66326</v>
      </c>
      <c r="B33346" s="0" t="n">
        <v>-4.394531</v>
      </c>
      <c r="C33346" s="0" t="n">
        <v>0</v>
      </c>
      <c r="D33346" s="0" t="n">
        <v>1</v>
      </c>
    </row>
    <row r="33347" customFormat="false" ht="12.8" hidden="false" customHeight="false" outlineLevel="0" collapsed="false">
      <c r="A33347" s="0" t="n">
        <v>21.66358</v>
      </c>
      <c r="B33347" s="0" t="n">
        <v>-4.21875</v>
      </c>
      <c r="C33347" s="0" t="n">
        <v>0</v>
      </c>
      <c r="D33347" s="0" t="n">
        <v>0</v>
      </c>
    </row>
    <row r="33348" customFormat="false" ht="12.8" hidden="false" customHeight="false" outlineLevel="0" collapsed="false">
      <c r="A33348" s="0" t="n">
        <v>21.66382</v>
      </c>
      <c r="B33348" s="0" t="n">
        <v>-4.042969</v>
      </c>
      <c r="C33348" s="0" t="n">
        <v>1</v>
      </c>
      <c r="D33348" s="0" t="n">
        <v>0</v>
      </c>
    </row>
    <row r="33349" customFormat="false" ht="12.8" hidden="false" customHeight="false" outlineLevel="0" collapsed="false">
      <c r="A33349" s="0" t="n">
        <v>21.66406</v>
      </c>
      <c r="B33349" s="0" t="n">
        <v>-3.867188</v>
      </c>
      <c r="C33349" s="0" t="n">
        <v>1</v>
      </c>
      <c r="D33349" s="0" t="n">
        <v>1</v>
      </c>
    </row>
    <row r="33350" customFormat="false" ht="12.8" hidden="false" customHeight="false" outlineLevel="0" collapsed="false">
      <c r="A33350" s="0" t="n">
        <v>21.66432</v>
      </c>
      <c r="B33350" s="0" t="n">
        <v>-3.691406</v>
      </c>
      <c r="C33350" s="0" t="n">
        <v>0</v>
      </c>
      <c r="D33350" s="0" t="n">
        <v>1</v>
      </c>
    </row>
    <row r="33351" customFormat="false" ht="12.8" hidden="false" customHeight="false" outlineLevel="0" collapsed="false">
      <c r="A33351" s="0" t="n">
        <v>21.66464</v>
      </c>
      <c r="B33351" s="0" t="n">
        <v>-3.515625</v>
      </c>
      <c r="C33351" s="0" t="n">
        <v>0</v>
      </c>
      <c r="D33351" s="0" t="n">
        <v>0</v>
      </c>
    </row>
    <row r="33352" customFormat="false" ht="12.8" hidden="false" customHeight="false" outlineLevel="0" collapsed="false">
      <c r="A33352" s="0" t="n">
        <v>21.66488</v>
      </c>
      <c r="B33352" s="0" t="n">
        <v>-3.339844</v>
      </c>
      <c r="C33352" s="0" t="n">
        <v>1</v>
      </c>
      <c r="D33352" s="0" t="n">
        <v>0</v>
      </c>
    </row>
    <row r="33353" customFormat="false" ht="12.8" hidden="false" customHeight="false" outlineLevel="0" collapsed="false">
      <c r="A33353" s="0" t="n">
        <v>21.66512</v>
      </c>
      <c r="B33353" s="0" t="n">
        <v>-3.164062</v>
      </c>
      <c r="C33353" s="0" t="n">
        <v>1</v>
      </c>
      <c r="D33353" s="0" t="n">
        <v>1</v>
      </c>
    </row>
    <row r="33354" customFormat="false" ht="12.8" hidden="false" customHeight="false" outlineLevel="0" collapsed="false">
      <c r="A33354" s="0" t="n">
        <v>21.66538</v>
      </c>
      <c r="B33354" s="0" t="n">
        <v>-2.988281</v>
      </c>
      <c r="C33354" s="0" t="n">
        <v>0</v>
      </c>
      <c r="D33354" s="0" t="n">
        <v>1</v>
      </c>
    </row>
    <row r="33355" customFormat="false" ht="12.8" hidden="false" customHeight="false" outlineLevel="0" collapsed="false">
      <c r="A33355" s="0" t="n">
        <v>21.6657</v>
      </c>
      <c r="B33355" s="0" t="n">
        <v>-2.8125</v>
      </c>
      <c r="C33355" s="0" t="n">
        <v>0</v>
      </c>
      <c r="D33355" s="0" t="n">
        <v>0</v>
      </c>
    </row>
    <row r="33356" customFormat="false" ht="12.8" hidden="false" customHeight="false" outlineLevel="0" collapsed="false">
      <c r="A33356" s="0" t="n">
        <v>21.66594</v>
      </c>
      <c r="B33356" s="0" t="n">
        <v>-2.636719</v>
      </c>
      <c r="C33356" s="0" t="n">
        <v>1</v>
      </c>
      <c r="D33356" s="0" t="n">
        <v>0</v>
      </c>
    </row>
    <row r="33357" customFormat="false" ht="12.8" hidden="false" customHeight="false" outlineLevel="0" collapsed="false">
      <c r="A33357" s="0" t="n">
        <v>21.66618</v>
      </c>
      <c r="B33357" s="0" t="n">
        <v>-2.460938</v>
      </c>
      <c r="C33357" s="0" t="n">
        <v>1</v>
      </c>
      <c r="D33357" s="0" t="n">
        <v>1</v>
      </c>
    </row>
    <row r="33358" customFormat="false" ht="12.8" hidden="false" customHeight="false" outlineLevel="0" collapsed="false">
      <c r="A33358" s="0" t="n">
        <v>21.66644</v>
      </c>
      <c r="B33358" s="0" t="n">
        <v>-2.285156</v>
      </c>
      <c r="C33358" s="0" t="n">
        <v>0</v>
      </c>
      <c r="D33358" s="0" t="n">
        <v>1</v>
      </c>
    </row>
    <row r="33359" customFormat="false" ht="12.8" hidden="false" customHeight="false" outlineLevel="0" collapsed="false">
      <c r="A33359" s="0" t="n">
        <v>21.66674</v>
      </c>
      <c r="B33359" s="0" t="n">
        <v>-2.109375</v>
      </c>
      <c r="C33359" s="0" t="n">
        <v>0</v>
      </c>
      <c r="D33359" s="0" t="n">
        <v>0</v>
      </c>
    </row>
    <row r="33360" customFormat="false" ht="12.8" hidden="false" customHeight="false" outlineLevel="0" collapsed="false">
      <c r="A33360" s="0" t="n">
        <v>21.66696</v>
      </c>
      <c r="B33360" s="0" t="n">
        <v>-1.933594</v>
      </c>
      <c r="C33360" s="0" t="n">
        <v>1</v>
      </c>
      <c r="D33360" s="0" t="n">
        <v>0</v>
      </c>
    </row>
    <row r="33361" customFormat="false" ht="12.8" hidden="false" customHeight="false" outlineLevel="0" collapsed="false">
      <c r="A33361" s="0" t="n">
        <v>21.66722</v>
      </c>
      <c r="B33361" s="0" t="n">
        <v>-1.757812</v>
      </c>
      <c r="C33361" s="0" t="n">
        <v>1</v>
      </c>
      <c r="D33361" s="0" t="n">
        <v>1</v>
      </c>
    </row>
    <row r="33362" customFormat="false" ht="12.8" hidden="false" customHeight="false" outlineLevel="0" collapsed="false">
      <c r="A33362" s="0" t="n">
        <v>21.66748</v>
      </c>
      <c r="B33362" s="0" t="n">
        <v>-1.582031</v>
      </c>
      <c r="C33362" s="0" t="n">
        <v>0</v>
      </c>
      <c r="D33362" s="0" t="n">
        <v>1</v>
      </c>
    </row>
    <row r="33363" customFormat="false" ht="12.8" hidden="false" customHeight="false" outlineLevel="0" collapsed="false">
      <c r="A33363" s="0" t="n">
        <v>21.66778</v>
      </c>
      <c r="B33363" s="0" t="n">
        <v>-1.40625</v>
      </c>
      <c r="C33363" s="0" t="n">
        <v>0</v>
      </c>
      <c r="D33363" s="0" t="n">
        <v>0</v>
      </c>
    </row>
    <row r="33364" customFormat="false" ht="12.8" hidden="false" customHeight="false" outlineLevel="0" collapsed="false">
      <c r="A33364" s="0" t="n">
        <v>21.66802</v>
      </c>
      <c r="B33364" s="0" t="n">
        <v>-1.230469</v>
      </c>
      <c r="C33364" s="0" t="n">
        <v>1</v>
      </c>
      <c r="D33364" s="0" t="n">
        <v>0</v>
      </c>
    </row>
    <row r="33365" customFormat="false" ht="12.8" hidden="false" customHeight="false" outlineLevel="0" collapsed="false">
      <c r="A33365" s="0" t="n">
        <v>21.66826</v>
      </c>
      <c r="B33365" s="0" t="n">
        <v>-1.054688</v>
      </c>
      <c r="C33365" s="0" t="n">
        <v>1</v>
      </c>
      <c r="D33365" s="0" t="n">
        <v>1</v>
      </c>
    </row>
    <row r="33366" customFormat="false" ht="12.8" hidden="false" customHeight="false" outlineLevel="0" collapsed="false">
      <c r="A33366" s="0" t="n">
        <v>21.66852</v>
      </c>
      <c r="B33366" s="0" t="n">
        <v>-0.878906</v>
      </c>
      <c r="C33366" s="0" t="n">
        <v>0</v>
      </c>
      <c r="D33366" s="0" t="n">
        <v>1</v>
      </c>
    </row>
    <row r="33367" customFormat="false" ht="12.8" hidden="false" customHeight="false" outlineLevel="0" collapsed="false">
      <c r="A33367" s="0" t="n">
        <v>21.66882</v>
      </c>
      <c r="B33367" s="0" t="n">
        <v>-0.703125</v>
      </c>
      <c r="C33367" s="0" t="n">
        <v>0</v>
      </c>
      <c r="D33367" s="0" t="n">
        <v>0</v>
      </c>
    </row>
    <row r="33368" customFormat="false" ht="12.8" hidden="false" customHeight="false" outlineLevel="0" collapsed="false">
      <c r="A33368" s="0" t="n">
        <v>21.66906</v>
      </c>
      <c r="B33368" s="0" t="n">
        <v>-0.527344</v>
      </c>
      <c r="C33368" s="0" t="n">
        <v>1</v>
      </c>
      <c r="D33368" s="0" t="n">
        <v>0</v>
      </c>
    </row>
    <row r="33369" customFormat="false" ht="12.8" hidden="false" customHeight="false" outlineLevel="0" collapsed="false">
      <c r="A33369" s="0" t="n">
        <v>21.6693</v>
      </c>
      <c r="B33369" s="0" t="n">
        <v>-0.351562</v>
      </c>
      <c r="C33369" s="0" t="n">
        <v>1</v>
      </c>
      <c r="D33369" s="0" t="n">
        <v>1</v>
      </c>
    </row>
    <row r="33370" customFormat="false" ht="12.8" hidden="false" customHeight="false" outlineLevel="0" collapsed="false">
      <c r="A33370" s="0" t="n">
        <v>21.66958</v>
      </c>
      <c r="B33370" s="0" t="n">
        <v>-0.175781</v>
      </c>
      <c r="C33370" s="0" t="n">
        <v>0</v>
      </c>
      <c r="D33370" s="0" t="n">
        <v>1</v>
      </c>
    </row>
    <row r="33371" customFormat="false" ht="12.8" hidden="false" customHeight="false" outlineLevel="0" collapsed="false">
      <c r="A33371" s="0" t="n">
        <v>21.66988</v>
      </c>
      <c r="B33371" s="0" t="n">
        <v>0</v>
      </c>
      <c r="C33371" s="0" t="n">
        <v>0</v>
      </c>
      <c r="D33371" s="0" t="n">
        <v>0</v>
      </c>
    </row>
    <row r="33372" customFormat="false" ht="12.8" hidden="false" customHeight="false" outlineLevel="0" collapsed="false">
      <c r="A33372" s="0" t="n">
        <v>21.67012</v>
      </c>
      <c r="B33372" s="0" t="n">
        <v>0.175781</v>
      </c>
      <c r="C33372" s="0" t="n">
        <v>1</v>
      </c>
      <c r="D33372" s="0" t="n">
        <v>0</v>
      </c>
    </row>
    <row r="33373" customFormat="false" ht="12.8" hidden="false" customHeight="false" outlineLevel="0" collapsed="false">
      <c r="A33373" s="0" t="n">
        <v>21.67038</v>
      </c>
      <c r="B33373" s="0" t="n">
        <v>0.351562</v>
      </c>
      <c r="C33373" s="0" t="n">
        <v>1</v>
      </c>
      <c r="D33373" s="0" t="n">
        <v>1</v>
      </c>
    </row>
    <row r="33374" customFormat="false" ht="12.8" hidden="false" customHeight="false" outlineLevel="0" collapsed="false">
      <c r="A33374" s="0" t="n">
        <v>21.67062</v>
      </c>
      <c r="B33374" s="0" t="n">
        <v>0.527344</v>
      </c>
      <c r="C33374" s="0" t="n">
        <v>0</v>
      </c>
      <c r="D33374" s="0" t="n">
        <v>1</v>
      </c>
    </row>
    <row r="33375" customFormat="false" ht="12.8" hidden="false" customHeight="false" outlineLevel="0" collapsed="false">
      <c r="A33375" s="0" t="n">
        <v>21.67094</v>
      </c>
      <c r="B33375" s="0" t="n">
        <v>0.703125</v>
      </c>
      <c r="C33375" s="0" t="n">
        <v>0</v>
      </c>
      <c r="D33375" s="0" t="n">
        <v>0</v>
      </c>
    </row>
    <row r="33376" customFormat="false" ht="12.8" hidden="false" customHeight="false" outlineLevel="0" collapsed="false">
      <c r="A33376" s="0" t="n">
        <v>21.67116</v>
      </c>
      <c r="B33376" s="0" t="n">
        <v>0.878906</v>
      </c>
      <c r="C33376" s="0" t="n">
        <v>1</v>
      </c>
      <c r="D33376" s="0" t="n">
        <v>0</v>
      </c>
    </row>
    <row r="33377" customFormat="false" ht="12.8" hidden="false" customHeight="false" outlineLevel="0" collapsed="false">
      <c r="A33377" s="0" t="n">
        <v>21.67142</v>
      </c>
      <c r="B33377" s="0" t="n">
        <v>1.054688</v>
      </c>
      <c r="C33377" s="0" t="n">
        <v>1</v>
      </c>
      <c r="D33377" s="0" t="n">
        <v>1</v>
      </c>
    </row>
    <row r="33378" customFormat="false" ht="12.8" hidden="false" customHeight="false" outlineLevel="0" collapsed="false">
      <c r="A33378" s="0" t="n">
        <v>21.67168</v>
      </c>
      <c r="B33378" s="0" t="n">
        <v>1.230469</v>
      </c>
      <c r="C33378" s="0" t="n">
        <v>0</v>
      </c>
      <c r="D33378" s="0" t="n">
        <v>1</v>
      </c>
    </row>
    <row r="33379" customFormat="false" ht="12.8" hidden="false" customHeight="false" outlineLevel="0" collapsed="false">
      <c r="A33379" s="0" t="n">
        <v>21.67198</v>
      </c>
      <c r="B33379" s="0" t="n">
        <v>1.40625</v>
      </c>
      <c r="C33379" s="0" t="n">
        <v>0</v>
      </c>
      <c r="D33379" s="0" t="n">
        <v>0</v>
      </c>
    </row>
    <row r="33380" customFormat="false" ht="12.8" hidden="false" customHeight="false" outlineLevel="0" collapsed="false">
      <c r="A33380" s="0" t="n">
        <v>21.67222</v>
      </c>
      <c r="B33380" s="0" t="n">
        <v>1.582031</v>
      </c>
      <c r="C33380" s="0" t="n">
        <v>1</v>
      </c>
      <c r="D33380" s="0" t="n">
        <v>0</v>
      </c>
    </row>
    <row r="33381" customFormat="false" ht="12.8" hidden="false" customHeight="false" outlineLevel="0" collapsed="false">
      <c r="A33381" s="0" t="n">
        <v>21.67248</v>
      </c>
      <c r="B33381" s="0" t="n">
        <v>1.757812</v>
      </c>
      <c r="C33381" s="0" t="n">
        <v>1</v>
      </c>
      <c r="D33381" s="0" t="n">
        <v>1</v>
      </c>
    </row>
    <row r="33382" customFormat="false" ht="12.8" hidden="false" customHeight="false" outlineLevel="0" collapsed="false">
      <c r="A33382" s="0" t="n">
        <v>21.67272</v>
      </c>
      <c r="B33382" s="0" t="n">
        <v>1.933594</v>
      </c>
      <c r="C33382" s="0" t="n">
        <v>0</v>
      </c>
      <c r="D33382" s="0" t="n">
        <v>1</v>
      </c>
    </row>
    <row r="33383" customFormat="false" ht="12.8" hidden="false" customHeight="false" outlineLevel="0" collapsed="false">
      <c r="A33383" s="0" t="n">
        <v>21.67304</v>
      </c>
      <c r="B33383" s="0" t="n">
        <v>2.109375</v>
      </c>
      <c r="C33383" s="0" t="n">
        <v>0</v>
      </c>
      <c r="D33383" s="0" t="n">
        <v>0</v>
      </c>
    </row>
    <row r="33384" customFormat="false" ht="12.8" hidden="false" customHeight="false" outlineLevel="0" collapsed="false">
      <c r="A33384" s="0" t="n">
        <v>21.67326</v>
      </c>
      <c r="B33384" s="0" t="n">
        <v>2.285156</v>
      </c>
      <c r="C33384" s="0" t="n">
        <v>1</v>
      </c>
      <c r="D33384" s="0" t="n">
        <v>0</v>
      </c>
    </row>
    <row r="33385" customFormat="false" ht="12.8" hidden="false" customHeight="false" outlineLevel="0" collapsed="false">
      <c r="A33385" s="0" t="n">
        <v>21.67352</v>
      </c>
      <c r="B33385" s="0" t="n">
        <v>2.460938</v>
      </c>
      <c r="C33385" s="0" t="n">
        <v>1</v>
      </c>
      <c r="D33385" s="0" t="n">
        <v>1</v>
      </c>
    </row>
    <row r="33386" customFormat="false" ht="12.8" hidden="false" customHeight="false" outlineLevel="0" collapsed="false">
      <c r="A33386" s="0" t="n">
        <v>21.67378</v>
      </c>
      <c r="B33386" s="0" t="n">
        <v>2.636719</v>
      </c>
      <c r="C33386" s="0" t="n">
        <v>0</v>
      </c>
      <c r="D33386" s="0" t="n">
        <v>1</v>
      </c>
    </row>
    <row r="33387" customFormat="false" ht="12.8" hidden="false" customHeight="false" outlineLevel="0" collapsed="false">
      <c r="A33387" s="0" t="n">
        <v>21.67408</v>
      </c>
      <c r="B33387" s="0" t="n">
        <v>2.8125</v>
      </c>
      <c r="C33387" s="0" t="n">
        <v>0</v>
      </c>
      <c r="D33387" s="0" t="n">
        <v>0</v>
      </c>
    </row>
    <row r="33388" customFormat="false" ht="12.8" hidden="false" customHeight="false" outlineLevel="0" collapsed="false">
      <c r="A33388" s="0" t="n">
        <v>21.6743</v>
      </c>
      <c r="B33388" s="0" t="n">
        <v>2.988281</v>
      </c>
      <c r="C33388" s="0" t="n">
        <v>1</v>
      </c>
      <c r="D33388" s="0" t="n">
        <v>0</v>
      </c>
    </row>
    <row r="33389" customFormat="false" ht="12.8" hidden="false" customHeight="false" outlineLevel="0" collapsed="false">
      <c r="A33389" s="0" t="n">
        <v>21.67456</v>
      </c>
      <c r="B33389" s="0" t="n">
        <v>3.164062</v>
      </c>
      <c r="C33389" s="0" t="n">
        <v>1</v>
      </c>
      <c r="D33389" s="0" t="n">
        <v>1</v>
      </c>
    </row>
    <row r="33390" customFormat="false" ht="12.8" hidden="false" customHeight="false" outlineLevel="0" collapsed="false">
      <c r="A33390" s="0" t="n">
        <v>21.6748</v>
      </c>
      <c r="B33390" s="0" t="n">
        <v>3.339844</v>
      </c>
      <c r="C33390" s="0" t="n">
        <v>0</v>
      </c>
      <c r="D33390" s="0" t="n">
        <v>1</v>
      </c>
    </row>
    <row r="33391" customFormat="false" ht="12.8" hidden="false" customHeight="false" outlineLevel="0" collapsed="false">
      <c r="A33391" s="0" t="n">
        <v>21.67512</v>
      </c>
      <c r="B33391" s="0" t="n">
        <v>3.515625</v>
      </c>
      <c r="C33391" s="0" t="n">
        <v>0</v>
      </c>
      <c r="D33391" s="0" t="n">
        <v>0</v>
      </c>
    </row>
    <row r="33392" customFormat="false" ht="12.8" hidden="false" customHeight="false" outlineLevel="0" collapsed="false">
      <c r="A33392" s="0" t="n">
        <v>21.67534</v>
      </c>
      <c r="B33392" s="0" t="n">
        <v>3.691406</v>
      </c>
      <c r="C33392" s="0" t="n">
        <v>1</v>
      </c>
      <c r="D33392" s="0" t="n">
        <v>0</v>
      </c>
    </row>
    <row r="33393" customFormat="false" ht="12.8" hidden="false" customHeight="false" outlineLevel="0" collapsed="false">
      <c r="A33393" s="0" t="n">
        <v>21.6756</v>
      </c>
      <c r="B33393" s="0" t="n">
        <v>3.867188</v>
      </c>
      <c r="C33393" s="0" t="n">
        <v>1</v>
      </c>
      <c r="D33393" s="0" t="n">
        <v>1</v>
      </c>
    </row>
    <row r="33394" customFormat="false" ht="12.8" hidden="false" customHeight="false" outlineLevel="0" collapsed="false">
      <c r="A33394" s="0" t="n">
        <v>21.67586</v>
      </c>
      <c r="B33394" s="0" t="n">
        <v>4.042969</v>
      </c>
      <c r="C33394" s="0" t="n">
        <v>0</v>
      </c>
      <c r="D33394" s="0" t="n">
        <v>1</v>
      </c>
    </row>
    <row r="33395" customFormat="false" ht="12.8" hidden="false" customHeight="false" outlineLevel="0" collapsed="false">
      <c r="A33395" s="0" t="n">
        <v>21.67616</v>
      </c>
      <c r="B33395" s="0" t="n">
        <v>4.21875</v>
      </c>
      <c r="C33395" s="0" t="n">
        <v>0</v>
      </c>
      <c r="D33395" s="0" t="n">
        <v>0</v>
      </c>
    </row>
    <row r="33396" customFormat="false" ht="12.8" hidden="false" customHeight="false" outlineLevel="0" collapsed="false">
      <c r="A33396" s="0" t="n">
        <v>21.6764</v>
      </c>
      <c r="B33396" s="0" t="n">
        <v>4.394531</v>
      </c>
      <c r="C33396" s="0" t="n">
        <v>1</v>
      </c>
      <c r="D33396" s="0" t="n">
        <v>0</v>
      </c>
    </row>
    <row r="33397" customFormat="false" ht="12.8" hidden="false" customHeight="false" outlineLevel="0" collapsed="false">
      <c r="A33397" s="0" t="n">
        <v>21.67666</v>
      </c>
      <c r="B33397" s="0" t="n">
        <v>4.570312</v>
      </c>
      <c r="C33397" s="0" t="n">
        <v>1</v>
      </c>
      <c r="D33397" s="0" t="n">
        <v>1</v>
      </c>
    </row>
    <row r="33398" customFormat="false" ht="12.8" hidden="false" customHeight="false" outlineLevel="0" collapsed="false">
      <c r="A33398" s="0" t="n">
        <v>21.67692</v>
      </c>
      <c r="B33398" s="0" t="n">
        <v>4.746094</v>
      </c>
      <c r="C33398" s="0" t="n">
        <v>0</v>
      </c>
      <c r="D33398" s="0" t="n">
        <v>1</v>
      </c>
    </row>
    <row r="33399" customFormat="false" ht="12.8" hidden="false" customHeight="false" outlineLevel="0" collapsed="false">
      <c r="A33399" s="0" t="n">
        <v>21.67722</v>
      </c>
      <c r="B33399" s="0" t="n">
        <v>4.921875</v>
      </c>
      <c r="C33399" s="0" t="n">
        <v>0</v>
      </c>
      <c r="D33399" s="0" t="n">
        <v>0</v>
      </c>
    </row>
    <row r="33400" customFormat="false" ht="12.8" hidden="false" customHeight="false" outlineLevel="0" collapsed="false">
      <c r="A33400" s="0" t="n">
        <v>21.67748</v>
      </c>
      <c r="B33400" s="0" t="n">
        <v>5.097656</v>
      </c>
      <c r="C33400" s="0" t="n">
        <v>1</v>
      </c>
      <c r="D33400" s="0" t="n">
        <v>0</v>
      </c>
    </row>
    <row r="33401" customFormat="false" ht="12.8" hidden="false" customHeight="false" outlineLevel="0" collapsed="false">
      <c r="A33401" s="0" t="n">
        <v>21.67772</v>
      </c>
      <c r="B33401" s="0" t="n">
        <v>5.273438</v>
      </c>
      <c r="C33401" s="0" t="n">
        <v>1</v>
      </c>
      <c r="D33401" s="0" t="n">
        <v>1</v>
      </c>
    </row>
    <row r="33402" customFormat="false" ht="12.8" hidden="false" customHeight="false" outlineLevel="0" collapsed="false">
      <c r="A33402" s="0" t="n">
        <v>21.67798</v>
      </c>
      <c r="B33402" s="0" t="n">
        <v>5.449219</v>
      </c>
      <c r="C33402" s="0" t="n">
        <v>0</v>
      </c>
      <c r="D33402" s="0" t="n">
        <v>1</v>
      </c>
    </row>
    <row r="33403" customFormat="false" ht="12.8" hidden="false" customHeight="false" outlineLevel="0" collapsed="false">
      <c r="A33403" s="0" t="n">
        <v>21.67828</v>
      </c>
      <c r="B33403" s="0" t="n">
        <v>5.625</v>
      </c>
      <c r="C33403" s="0" t="n">
        <v>0</v>
      </c>
      <c r="D33403" s="0" t="n">
        <v>0</v>
      </c>
    </row>
    <row r="33404" customFormat="false" ht="12.8" hidden="false" customHeight="false" outlineLevel="0" collapsed="false">
      <c r="A33404" s="0" t="n">
        <v>21.67852</v>
      </c>
      <c r="B33404" s="0" t="n">
        <v>5.800781</v>
      </c>
      <c r="C33404" s="0" t="n">
        <v>1</v>
      </c>
      <c r="D33404" s="0" t="n">
        <v>0</v>
      </c>
    </row>
    <row r="33405" customFormat="false" ht="12.8" hidden="false" customHeight="false" outlineLevel="0" collapsed="false">
      <c r="A33405" s="0" t="n">
        <v>21.67878</v>
      </c>
      <c r="B33405" s="0" t="n">
        <v>5.976562</v>
      </c>
      <c r="C33405" s="0" t="n">
        <v>1</v>
      </c>
      <c r="D33405" s="0" t="n">
        <v>1</v>
      </c>
    </row>
    <row r="33406" customFormat="false" ht="12.8" hidden="false" customHeight="false" outlineLevel="0" collapsed="false">
      <c r="A33406" s="0" t="n">
        <v>21.67904</v>
      </c>
      <c r="B33406" s="0" t="n">
        <v>6.152344</v>
      </c>
      <c r="C33406" s="0" t="n">
        <v>0</v>
      </c>
      <c r="D33406" s="0" t="n">
        <v>1</v>
      </c>
    </row>
    <row r="33407" customFormat="false" ht="12.8" hidden="false" customHeight="false" outlineLevel="0" collapsed="false">
      <c r="A33407" s="0" t="n">
        <v>21.67934</v>
      </c>
      <c r="B33407" s="0" t="n">
        <v>6.328125</v>
      </c>
      <c r="C33407" s="0" t="n">
        <v>0</v>
      </c>
      <c r="D33407" s="0" t="n">
        <v>0</v>
      </c>
    </row>
    <row r="33408" customFormat="false" ht="12.8" hidden="false" customHeight="false" outlineLevel="0" collapsed="false">
      <c r="A33408" s="0" t="n">
        <v>21.67956</v>
      </c>
      <c r="B33408" s="0" t="n">
        <v>6.503906</v>
      </c>
      <c r="C33408" s="0" t="n">
        <v>1</v>
      </c>
      <c r="D33408" s="0" t="n">
        <v>0</v>
      </c>
    </row>
    <row r="33409" customFormat="false" ht="12.8" hidden="false" customHeight="false" outlineLevel="0" collapsed="false">
      <c r="A33409" s="0" t="n">
        <v>21.67982</v>
      </c>
      <c r="B33409" s="0" t="n">
        <v>6.679688</v>
      </c>
      <c r="C33409" s="0" t="n">
        <v>1</v>
      </c>
      <c r="D33409" s="0" t="n">
        <v>1</v>
      </c>
    </row>
    <row r="33410" customFormat="false" ht="12.8" hidden="false" customHeight="false" outlineLevel="0" collapsed="false">
      <c r="A33410" s="0" t="n">
        <v>21.68008</v>
      </c>
      <c r="B33410" s="0" t="n">
        <v>6.855469</v>
      </c>
      <c r="C33410" s="0" t="n">
        <v>0</v>
      </c>
      <c r="D33410" s="0" t="n">
        <v>1</v>
      </c>
    </row>
    <row r="33411" customFormat="false" ht="12.8" hidden="false" customHeight="false" outlineLevel="0" collapsed="false">
      <c r="A33411" s="0" t="n">
        <v>21.68038</v>
      </c>
      <c r="B33411" s="0" t="n">
        <v>7.03125</v>
      </c>
      <c r="C33411" s="0" t="n">
        <v>0</v>
      </c>
      <c r="D33411" s="0" t="n">
        <v>0</v>
      </c>
    </row>
    <row r="33412" customFormat="false" ht="12.8" hidden="false" customHeight="false" outlineLevel="0" collapsed="false">
      <c r="A33412" s="0" t="n">
        <v>21.68062</v>
      </c>
      <c r="B33412" s="0" t="n">
        <v>7.207031</v>
      </c>
      <c r="C33412" s="0" t="n">
        <v>1</v>
      </c>
      <c r="D33412" s="0" t="n">
        <v>0</v>
      </c>
    </row>
    <row r="33413" customFormat="false" ht="12.8" hidden="false" customHeight="false" outlineLevel="0" collapsed="false">
      <c r="A33413" s="0" t="n">
        <v>21.68086</v>
      </c>
      <c r="B33413" s="0" t="n">
        <v>7.382812</v>
      </c>
      <c r="C33413" s="0" t="n">
        <v>1</v>
      </c>
      <c r="D33413" s="0" t="n">
        <v>1</v>
      </c>
    </row>
    <row r="33414" customFormat="false" ht="12.8" hidden="false" customHeight="false" outlineLevel="0" collapsed="false">
      <c r="A33414" s="0" t="n">
        <v>21.68112</v>
      </c>
      <c r="B33414" s="0" t="n">
        <v>7.558594</v>
      </c>
      <c r="C33414" s="0" t="n">
        <v>0</v>
      </c>
      <c r="D33414" s="0" t="n">
        <v>1</v>
      </c>
    </row>
    <row r="33415" customFormat="false" ht="12.8" hidden="false" customHeight="false" outlineLevel="0" collapsed="false">
      <c r="A33415" s="0" t="n">
        <v>21.68144</v>
      </c>
      <c r="B33415" s="0" t="n">
        <v>7.734375</v>
      </c>
      <c r="C33415" s="0" t="n">
        <v>0</v>
      </c>
      <c r="D33415" s="0" t="n">
        <v>0</v>
      </c>
    </row>
    <row r="33416" customFormat="false" ht="12.8" hidden="false" customHeight="false" outlineLevel="0" collapsed="false">
      <c r="A33416" s="0" t="n">
        <v>21.68166</v>
      </c>
      <c r="B33416" s="0" t="n">
        <v>7.910156</v>
      </c>
      <c r="C33416" s="0" t="n">
        <v>1</v>
      </c>
      <c r="D33416" s="0" t="n">
        <v>0</v>
      </c>
    </row>
    <row r="33417" customFormat="false" ht="12.8" hidden="false" customHeight="false" outlineLevel="0" collapsed="false">
      <c r="A33417" s="0" t="n">
        <v>21.68192</v>
      </c>
      <c r="B33417" s="0" t="n">
        <v>8.085938</v>
      </c>
      <c r="C33417" s="0" t="n">
        <v>1</v>
      </c>
      <c r="D33417" s="0" t="n">
        <v>1</v>
      </c>
    </row>
    <row r="33418" customFormat="false" ht="12.8" hidden="false" customHeight="false" outlineLevel="0" collapsed="false">
      <c r="A33418" s="0" t="n">
        <v>21.68218</v>
      </c>
      <c r="B33418" s="0" t="n">
        <v>8.261719</v>
      </c>
      <c r="C33418" s="0" t="n">
        <v>0</v>
      </c>
      <c r="D33418" s="0" t="n">
        <v>1</v>
      </c>
    </row>
    <row r="33419" customFormat="false" ht="12.8" hidden="false" customHeight="false" outlineLevel="0" collapsed="false">
      <c r="A33419" s="0" t="n">
        <v>21.6825</v>
      </c>
      <c r="B33419" s="0" t="n">
        <v>8.4375</v>
      </c>
      <c r="C33419" s="0" t="n">
        <v>0</v>
      </c>
      <c r="D33419" s="0" t="n">
        <v>0</v>
      </c>
    </row>
    <row r="33420" customFormat="false" ht="12.8" hidden="false" customHeight="false" outlineLevel="0" collapsed="false">
      <c r="A33420" s="0" t="n">
        <v>21.68274</v>
      </c>
      <c r="B33420" s="0" t="n">
        <v>8.613281</v>
      </c>
      <c r="C33420" s="0" t="n">
        <v>1</v>
      </c>
      <c r="D33420" s="0" t="n">
        <v>0</v>
      </c>
    </row>
    <row r="33421" customFormat="false" ht="12.8" hidden="false" customHeight="false" outlineLevel="0" collapsed="false">
      <c r="A33421" s="0" t="n">
        <v>21.683</v>
      </c>
      <c r="B33421" s="0" t="n">
        <v>8.789062</v>
      </c>
      <c r="C33421" s="0" t="n">
        <v>1</v>
      </c>
      <c r="D33421" s="0" t="n">
        <v>1</v>
      </c>
    </row>
    <row r="33422" customFormat="false" ht="12.8" hidden="false" customHeight="false" outlineLevel="0" collapsed="false">
      <c r="A33422" s="0" t="n">
        <v>21.68326</v>
      </c>
      <c r="B33422" s="0" t="n">
        <v>8.964844</v>
      </c>
      <c r="C33422" s="0" t="n">
        <v>0</v>
      </c>
      <c r="D33422" s="0" t="n">
        <v>1</v>
      </c>
    </row>
    <row r="33423" customFormat="false" ht="12.8" hidden="false" customHeight="false" outlineLevel="0" collapsed="false">
      <c r="A33423" s="0" t="n">
        <v>21.68356</v>
      </c>
      <c r="B33423" s="0" t="n">
        <v>9.140625</v>
      </c>
      <c r="C33423" s="0" t="n">
        <v>0</v>
      </c>
      <c r="D33423" s="0" t="n">
        <v>0</v>
      </c>
    </row>
    <row r="33424" customFormat="false" ht="12.8" hidden="false" customHeight="false" outlineLevel="0" collapsed="false">
      <c r="A33424" s="0" t="n">
        <v>21.6838</v>
      </c>
      <c r="B33424" s="0" t="n">
        <v>9.316406</v>
      </c>
      <c r="C33424" s="0" t="n">
        <v>1</v>
      </c>
      <c r="D33424" s="0" t="n">
        <v>0</v>
      </c>
    </row>
    <row r="33425" customFormat="false" ht="12.8" hidden="false" customHeight="false" outlineLevel="0" collapsed="false">
      <c r="A33425" s="0" t="n">
        <v>21.68404</v>
      </c>
      <c r="B33425" s="0" t="n">
        <v>9.492188</v>
      </c>
      <c r="C33425" s="0" t="n">
        <v>1</v>
      </c>
      <c r="D33425" s="0" t="n">
        <v>1</v>
      </c>
    </row>
    <row r="33426" customFormat="false" ht="12.8" hidden="false" customHeight="false" outlineLevel="0" collapsed="false">
      <c r="A33426" s="0" t="n">
        <v>21.68432</v>
      </c>
      <c r="B33426" s="0" t="n">
        <v>9.667969</v>
      </c>
      <c r="C33426" s="0" t="n">
        <v>0</v>
      </c>
      <c r="D33426" s="0" t="n">
        <v>1</v>
      </c>
    </row>
    <row r="33427" customFormat="false" ht="12.8" hidden="false" customHeight="false" outlineLevel="0" collapsed="false">
      <c r="A33427" s="0" t="n">
        <v>21.68462</v>
      </c>
      <c r="B33427" s="0" t="n">
        <v>9.84375</v>
      </c>
      <c r="C33427" s="0" t="n">
        <v>0</v>
      </c>
      <c r="D33427" s="0" t="n">
        <v>0</v>
      </c>
    </row>
    <row r="33428" customFormat="false" ht="12.8" hidden="false" customHeight="false" outlineLevel="0" collapsed="false">
      <c r="A33428" s="0" t="n">
        <v>21.68488</v>
      </c>
      <c r="B33428" s="0" t="n">
        <v>10.019531</v>
      </c>
      <c r="C33428" s="0" t="n">
        <v>1</v>
      </c>
      <c r="D33428" s="0" t="n">
        <v>0</v>
      </c>
    </row>
    <row r="33429" customFormat="false" ht="12.8" hidden="false" customHeight="false" outlineLevel="0" collapsed="false">
      <c r="A33429" s="0" t="n">
        <v>21.68512</v>
      </c>
      <c r="B33429" s="0" t="n">
        <v>10.195312</v>
      </c>
      <c r="C33429" s="0" t="n">
        <v>1</v>
      </c>
      <c r="D33429" s="0" t="n">
        <v>1</v>
      </c>
    </row>
    <row r="33430" customFormat="false" ht="12.8" hidden="false" customHeight="false" outlineLevel="0" collapsed="false">
      <c r="A33430" s="0" t="n">
        <v>21.68538</v>
      </c>
      <c r="B33430" s="0" t="n">
        <v>10.371094</v>
      </c>
      <c r="C33430" s="0" t="n">
        <v>0</v>
      </c>
      <c r="D33430" s="0" t="n">
        <v>1</v>
      </c>
    </row>
    <row r="33431" customFormat="false" ht="12.8" hidden="false" customHeight="false" outlineLevel="0" collapsed="false">
      <c r="A33431" s="0" t="n">
        <v>21.6857</v>
      </c>
      <c r="B33431" s="0" t="n">
        <v>10.546875</v>
      </c>
      <c r="C33431" s="0" t="n">
        <v>0</v>
      </c>
      <c r="D33431" s="0" t="n">
        <v>0</v>
      </c>
    </row>
    <row r="33432" customFormat="false" ht="12.8" hidden="false" customHeight="false" outlineLevel="0" collapsed="false">
      <c r="A33432" s="0" t="n">
        <v>21.68592</v>
      </c>
      <c r="B33432" s="0" t="n">
        <v>10.722656</v>
      </c>
      <c r="C33432" s="0" t="n">
        <v>1</v>
      </c>
      <c r="D33432" s="0" t="n">
        <v>0</v>
      </c>
    </row>
    <row r="33433" customFormat="false" ht="12.8" hidden="false" customHeight="false" outlineLevel="0" collapsed="false">
      <c r="A33433" s="0" t="n">
        <v>21.68616</v>
      </c>
      <c r="B33433" s="0" t="n">
        <v>10.898438</v>
      </c>
      <c r="C33433" s="0" t="n">
        <v>1</v>
      </c>
      <c r="D33433" s="0" t="n">
        <v>1</v>
      </c>
    </row>
    <row r="33434" customFormat="false" ht="12.8" hidden="false" customHeight="false" outlineLevel="0" collapsed="false">
      <c r="A33434" s="0" t="n">
        <v>21.68644</v>
      </c>
      <c r="B33434" s="0" t="n">
        <v>11.074219</v>
      </c>
      <c r="C33434" s="0" t="n">
        <v>0</v>
      </c>
      <c r="D33434" s="0" t="n">
        <v>1</v>
      </c>
    </row>
    <row r="33435" customFormat="false" ht="12.8" hidden="false" customHeight="false" outlineLevel="0" collapsed="false">
      <c r="A33435" s="0" t="n">
        <v>21.68676</v>
      </c>
      <c r="B33435" s="0" t="n">
        <v>11.25</v>
      </c>
      <c r="C33435" s="0" t="n">
        <v>0</v>
      </c>
      <c r="D33435" s="0" t="n">
        <v>0</v>
      </c>
    </row>
    <row r="33436" customFormat="false" ht="12.8" hidden="false" customHeight="false" outlineLevel="0" collapsed="false">
      <c r="A33436" s="0" t="n">
        <v>21.687</v>
      </c>
      <c r="B33436" s="0" t="n">
        <v>11.425781</v>
      </c>
      <c r="C33436" s="0" t="n">
        <v>1</v>
      </c>
      <c r="D33436" s="0" t="n">
        <v>0</v>
      </c>
    </row>
    <row r="33437" customFormat="false" ht="12.8" hidden="false" customHeight="false" outlineLevel="0" collapsed="false">
      <c r="A33437" s="0" t="n">
        <v>21.68726</v>
      </c>
      <c r="B33437" s="0" t="n">
        <v>11.601562</v>
      </c>
      <c r="C33437" s="0" t="n">
        <v>1</v>
      </c>
      <c r="D33437" s="0" t="n">
        <v>1</v>
      </c>
    </row>
    <row r="33438" customFormat="false" ht="12.8" hidden="false" customHeight="false" outlineLevel="0" collapsed="false">
      <c r="A33438" s="0" t="n">
        <v>21.68752</v>
      </c>
      <c r="B33438" s="0" t="n">
        <v>11.777344</v>
      </c>
      <c r="C33438" s="0" t="n">
        <v>0</v>
      </c>
      <c r="D33438" s="0" t="n">
        <v>1</v>
      </c>
    </row>
    <row r="33439" customFormat="false" ht="12.8" hidden="false" customHeight="false" outlineLevel="0" collapsed="false">
      <c r="A33439" s="0" t="n">
        <v>21.68782</v>
      </c>
      <c r="B33439" s="0" t="n">
        <v>11.953125</v>
      </c>
      <c r="C33439" s="0" t="n">
        <v>0</v>
      </c>
      <c r="D33439" s="0" t="n">
        <v>0</v>
      </c>
    </row>
    <row r="33440" customFormat="false" ht="12.8" hidden="false" customHeight="false" outlineLevel="0" collapsed="false">
      <c r="A33440" s="0" t="n">
        <v>21.68806</v>
      </c>
      <c r="B33440" s="0" t="n">
        <v>12.128906</v>
      </c>
      <c r="C33440" s="0" t="n">
        <v>1</v>
      </c>
      <c r="D33440" s="0" t="n">
        <v>0</v>
      </c>
    </row>
    <row r="33441" customFormat="false" ht="12.8" hidden="false" customHeight="false" outlineLevel="0" collapsed="false">
      <c r="A33441" s="0" t="n">
        <v>21.6883</v>
      </c>
      <c r="B33441" s="0" t="n">
        <v>12.304688</v>
      </c>
      <c r="C33441" s="0" t="n">
        <v>1</v>
      </c>
      <c r="D33441" s="0" t="n">
        <v>1</v>
      </c>
    </row>
    <row r="33442" customFormat="false" ht="12.8" hidden="false" customHeight="false" outlineLevel="0" collapsed="false">
      <c r="A33442" s="0" t="n">
        <v>21.68858</v>
      </c>
      <c r="B33442" s="0" t="n">
        <v>12.480469</v>
      </c>
      <c r="C33442" s="0" t="n">
        <v>0</v>
      </c>
      <c r="D33442" s="0" t="n">
        <v>1</v>
      </c>
    </row>
    <row r="33443" customFormat="false" ht="12.8" hidden="false" customHeight="false" outlineLevel="0" collapsed="false">
      <c r="A33443" s="0" t="n">
        <v>21.6889</v>
      </c>
      <c r="B33443" s="0" t="n">
        <v>12.65625</v>
      </c>
      <c r="C33443" s="0" t="n">
        <v>0</v>
      </c>
      <c r="D33443" s="0" t="n">
        <v>0</v>
      </c>
    </row>
    <row r="33444" customFormat="false" ht="12.8" hidden="false" customHeight="false" outlineLevel="0" collapsed="false">
      <c r="A33444" s="0" t="n">
        <v>21.68914</v>
      </c>
      <c r="B33444" s="0" t="n">
        <v>12.832031</v>
      </c>
      <c r="C33444" s="0" t="n">
        <v>1</v>
      </c>
      <c r="D33444" s="0" t="n">
        <v>0</v>
      </c>
    </row>
    <row r="33445" customFormat="false" ht="12.8" hidden="false" customHeight="false" outlineLevel="0" collapsed="false">
      <c r="A33445" s="0" t="n">
        <v>21.6894</v>
      </c>
      <c r="B33445" s="0" t="n">
        <v>13.007812</v>
      </c>
      <c r="C33445" s="0" t="n">
        <v>1</v>
      </c>
      <c r="D33445" s="0" t="n">
        <v>1</v>
      </c>
    </row>
    <row r="33446" customFormat="false" ht="12.8" hidden="false" customHeight="false" outlineLevel="0" collapsed="false">
      <c r="A33446" s="0" t="n">
        <v>21.68966</v>
      </c>
      <c r="B33446" s="0" t="n">
        <v>13.183594</v>
      </c>
      <c r="C33446" s="0" t="n">
        <v>0</v>
      </c>
      <c r="D33446" s="0" t="n">
        <v>1</v>
      </c>
    </row>
    <row r="33447" customFormat="false" ht="12.8" hidden="false" customHeight="false" outlineLevel="0" collapsed="false">
      <c r="A33447" s="0" t="n">
        <v>21.68998</v>
      </c>
      <c r="B33447" s="0" t="n">
        <v>13.359375</v>
      </c>
      <c r="C33447" s="0" t="n">
        <v>0</v>
      </c>
      <c r="D33447" s="0" t="n">
        <v>0</v>
      </c>
    </row>
    <row r="33448" customFormat="false" ht="12.8" hidden="false" customHeight="false" outlineLevel="0" collapsed="false">
      <c r="A33448" s="0" t="n">
        <v>21.6902</v>
      </c>
      <c r="B33448" s="0" t="n">
        <v>13.535156</v>
      </c>
      <c r="C33448" s="0" t="n">
        <v>1</v>
      </c>
      <c r="D33448" s="0" t="n">
        <v>0</v>
      </c>
    </row>
    <row r="33449" customFormat="false" ht="12.8" hidden="false" customHeight="false" outlineLevel="0" collapsed="false">
      <c r="A33449" s="0" t="n">
        <v>21.69046</v>
      </c>
      <c r="B33449" s="0" t="n">
        <v>13.710938</v>
      </c>
      <c r="C33449" s="0" t="n">
        <v>1</v>
      </c>
      <c r="D33449" s="0" t="n">
        <v>1</v>
      </c>
    </row>
    <row r="33450" customFormat="false" ht="12.8" hidden="false" customHeight="false" outlineLevel="0" collapsed="false">
      <c r="A33450" s="0" t="n">
        <v>21.69072</v>
      </c>
      <c r="B33450" s="0" t="n">
        <v>13.886719</v>
      </c>
      <c r="C33450" s="0" t="n">
        <v>0</v>
      </c>
      <c r="D33450" s="0" t="n">
        <v>1</v>
      </c>
    </row>
    <row r="33451" customFormat="false" ht="12.8" hidden="false" customHeight="false" outlineLevel="0" collapsed="false">
      <c r="A33451" s="0" t="n">
        <v>21.69104</v>
      </c>
      <c r="B33451" s="0" t="n">
        <v>14.0625</v>
      </c>
      <c r="C33451" s="0" t="n">
        <v>0</v>
      </c>
      <c r="D33451" s="0" t="n">
        <v>0</v>
      </c>
    </row>
    <row r="33452" customFormat="false" ht="12.8" hidden="false" customHeight="false" outlineLevel="0" collapsed="false">
      <c r="A33452" s="0" t="n">
        <v>21.69128</v>
      </c>
      <c r="B33452" s="0" t="n">
        <v>14.238281</v>
      </c>
      <c r="C33452" s="0" t="n">
        <v>1</v>
      </c>
      <c r="D33452" s="0" t="n">
        <v>0</v>
      </c>
    </row>
    <row r="33453" customFormat="false" ht="12.8" hidden="false" customHeight="false" outlineLevel="0" collapsed="false">
      <c r="A33453" s="0" t="n">
        <v>21.69154</v>
      </c>
      <c r="B33453" s="0" t="n">
        <v>14.414062</v>
      </c>
      <c r="C33453" s="0" t="n">
        <v>1</v>
      </c>
      <c r="D33453" s="0" t="n">
        <v>1</v>
      </c>
    </row>
    <row r="33454" customFormat="false" ht="12.8" hidden="false" customHeight="false" outlineLevel="0" collapsed="false">
      <c r="A33454" s="0" t="n">
        <v>21.69182</v>
      </c>
      <c r="B33454" s="0" t="n">
        <v>14.589844</v>
      </c>
      <c r="C33454" s="0" t="n">
        <v>0</v>
      </c>
      <c r="D33454" s="0" t="n">
        <v>1</v>
      </c>
    </row>
    <row r="33455" customFormat="false" ht="12.8" hidden="false" customHeight="false" outlineLevel="0" collapsed="false">
      <c r="A33455" s="0" t="n">
        <v>21.69212</v>
      </c>
      <c r="B33455" s="0" t="n">
        <v>14.765625</v>
      </c>
      <c r="C33455" s="0" t="n">
        <v>0</v>
      </c>
      <c r="D33455" s="0" t="n">
        <v>0</v>
      </c>
    </row>
    <row r="33456" customFormat="false" ht="12.8" hidden="false" customHeight="false" outlineLevel="0" collapsed="false">
      <c r="A33456" s="0" t="n">
        <v>21.69236</v>
      </c>
      <c r="B33456" s="0" t="n">
        <v>14.941406</v>
      </c>
      <c r="C33456" s="0" t="n">
        <v>1</v>
      </c>
      <c r="D33456" s="0" t="n">
        <v>0</v>
      </c>
    </row>
    <row r="33457" customFormat="false" ht="12.8" hidden="false" customHeight="false" outlineLevel="0" collapsed="false">
      <c r="A33457" s="0" t="n">
        <v>21.69262</v>
      </c>
      <c r="B33457" s="0" t="n">
        <v>15.117188</v>
      </c>
      <c r="C33457" s="0" t="n">
        <v>1</v>
      </c>
      <c r="D33457" s="0" t="n">
        <v>1</v>
      </c>
    </row>
    <row r="33458" customFormat="false" ht="12.8" hidden="false" customHeight="false" outlineLevel="0" collapsed="false">
      <c r="A33458" s="0" t="n">
        <v>21.6929</v>
      </c>
      <c r="B33458" s="0" t="n">
        <v>15.292969</v>
      </c>
      <c r="C33458" s="0" t="n">
        <v>0</v>
      </c>
      <c r="D33458" s="0" t="n">
        <v>1</v>
      </c>
    </row>
    <row r="33459" customFormat="false" ht="12.8" hidden="false" customHeight="false" outlineLevel="0" collapsed="false">
      <c r="A33459" s="0" t="n">
        <v>21.6932</v>
      </c>
      <c r="B33459" s="0" t="n">
        <v>15.46875</v>
      </c>
      <c r="C33459" s="0" t="n">
        <v>0</v>
      </c>
      <c r="D33459" s="0" t="n">
        <v>0</v>
      </c>
    </row>
    <row r="33460" customFormat="false" ht="12.8" hidden="false" customHeight="false" outlineLevel="0" collapsed="false">
      <c r="A33460" s="0" t="n">
        <v>21.69346</v>
      </c>
      <c r="B33460" s="0" t="n">
        <v>15.644531</v>
      </c>
      <c r="C33460" s="0" t="n">
        <v>1</v>
      </c>
      <c r="D33460" s="0" t="n">
        <v>0</v>
      </c>
    </row>
    <row r="33461" customFormat="false" ht="12.8" hidden="false" customHeight="false" outlineLevel="0" collapsed="false">
      <c r="A33461" s="0" t="n">
        <v>21.69372</v>
      </c>
      <c r="B33461" s="0" t="n">
        <v>15.820312</v>
      </c>
      <c r="C33461" s="0" t="n">
        <v>1</v>
      </c>
      <c r="D33461" s="0" t="n">
        <v>1</v>
      </c>
    </row>
    <row r="33462" customFormat="false" ht="12.8" hidden="false" customHeight="false" outlineLevel="0" collapsed="false">
      <c r="A33462" s="0" t="n">
        <v>21.69398</v>
      </c>
      <c r="B33462" s="0" t="n">
        <v>15.996094</v>
      </c>
      <c r="C33462" s="0" t="n">
        <v>0</v>
      </c>
      <c r="D33462" s="0" t="n">
        <v>1</v>
      </c>
    </row>
    <row r="33463" customFormat="false" ht="12.8" hidden="false" customHeight="false" outlineLevel="0" collapsed="false">
      <c r="A33463" s="0" t="n">
        <v>21.6943</v>
      </c>
      <c r="B33463" s="0" t="n">
        <v>16.171875</v>
      </c>
      <c r="C33463" s="0" t="n">
        <v>0</v>
      </c>
      <c r="D33463" s="0" t="n">
        <v>0</v>
      </c>
    </row>
    <row r="33464" customFormat="false" ht="12.8" hidden="false" customHeight="false" outlineLevel="0" collapsed="false">
      <c r="A33464" s="0" t="n">
        <v>21.69452</v>
      </c>
      <c r="B33464" s="0" t="n">
        <v>16.347656</v>
      </c>
      <c r="C33464" s="0" t="n">
        <v>1</v>
      </c>
      <c r="D33464" s="0" t="n">
        <v>0</v>
      </c>
    </row>
    <row r="33465" customFormat="false" ht="12.8" hidden="false" customHeight="false" outlineLevel="0" collapsed="false">
      <c r="A33465" s="0" t="n">
        <v>21.69478</v>
      </c>
      <c r="B33465" s="0" t="n">
        <v>16.523438</v>
      </c>
      <c r="C33465" s="0" t="n">
        <v>1</v>
      </c>
      <c r="D33465" s="0" t="n">
        <v>1</v>
      </c>
    </row>
    <row r="33466" customFormat="false" ht="12.8" hidden="false" customHeight="false" outlineLevel="0" collapsed="false">
      <c r="A33466" s="0" t="n">
        <v>21.69506</v>
      </c>
      <c r="B33466" s="0" t="n">
        <v>16.699219</v>
      </c>
      <c r="C33466" s="0" t="n">
        <v>0</v>
      </c>
      <c r="D33466" s="0" t="n">
        <v>1</v>
      </c>
    </row>
    <row r="33467" customFormat="false" ht="12.8" hidden="false" customHeight="false" outlineLevel="0" collapsed="false">
      <c r="A33467" s="0" t="n">
        <v>21.69538</v>
      </c>
      <c r="B33467" s="0" t="n">
        <v>16.875</v>
      </c>
      <c r="C33467" s="0" t="n">
        <v>0</v>
      </c>
      <c r="D33467" s="0" t="n">
        <v>0</v>
      </c>
    </row>
    <row r="33468" customFormat="false" ht="12.8" hidden="false" customHeight="false" outlineLevel="0" collapsed="false">
      <c r="A33468" s="0" t="n">
        <v>21.69562</v>
      </c>
      <c r="B33468" s="0" t="n">
        <v>17.050781</v>
      </c>
      <c r="C33468" s="0" t="n">
        <v>1</v>
      </c>
      <c r="D33468" s="0" t="n">
        <v>0</v>
      </c>
    </row>
    <row r="33469" customFormat="false" ht="12.8" hidden="false" customHeight="false" outlineLevel="0" collapsed="false">
      <c r="A33469" s="0" t="n">
        <v>21.69588</v>
      </c>
      <c r="B33469" s="0" t="n">
        <v>17.226562</v>
      </c>
      <c r="C33469" s="0" t="n">
        <v>1</v>
      </c>
      <c r="D33469" s="0" t="n">
        <v>1</v>
      </c>
    </row>
    <row r="33470" customFormat="false" ht="12.8" hidden="false" customHeight="false" outlineLevel="0" collapsed="false">
      <c r="A33470" s="0" t="n">
        <v>21.69614</v>
      </c>
      <c r="B33470" s="0" t="n">
        <v>17.402344</v>
      </c>
      <c r="C33470" s="0" t="n">
        <v>0</v>
      </c>
      <c r="D33470" s="0" t="n">
        <v>1</v>
      </c>
    </row>
    <row r="33471" customFormat="false" ht="12.8" hidden="false" customHeight="false" outlineLevel="0" collapsed="false">
      <c r="A33471" s="0" t="n">
        <v>21.69646</v>
      </c>
      <c r="B33471" s="0" t="n">
        <v>17.578125</v>
      </c>
      <c r="C33471" s="0" t="n">
        <v>0</v>
      </c>
      <c r="D33471" s="0" t="n">
        <v>0</v>
      </c>
    </row>
    <row r="33472" customFormat="false" ht="12.8" hidden="false" customHeight="false" outlineLevel="0" collapsed="false">
      <c r="A33472" s="0" t="n">
        <v>21.6967</v>
      </c>
      <c r="B33472" s="0" t="n">
        <v>17.753906</v>
      </c>
      <c r="C33472" s="0" t="n">
        <v>1</v>
      </c>
      <c r="D33472" s="0" t="n">
        <v>0</v>
      </c>
    </row>
    <row r="33473" customFormat="false" ht="12.8" hidden="false" customHeight="false" outlineLevel="0" collapsed="false">
      <c r="A33473" s="0" t="n">
        <v>21.69696</v>
      </c>
      <c r="B33473" s="0" t="n">
        <v>17.929688</v>
      </c>
      <c r="C33473" s="0" t="n">
        <v>1</v>
      </c>
      <c r="D33473" s="0" t="n">
        <v>1</v>
      </c>
    </row>
    <row r="33474" customFormat="false" ht="12.8" hidden="false" customHeight="false" outlineLevel="0" collapsed="false">
      <c r="A33474" s="0" t="n">
        <v>21.69724</v>
      </c>
      <c r="B33474" s="0" t="n">
        <v>18.105469</v>
      </c>
      <c r="C33474" s="0" t="n">
        <v>0</v>
      </c>
      <c r="D33474" s="0" t="n">
        <v>1</v>
      </c>
    </row>
    <row r="33475" customFormat="false" ht="12.8" hidden="false" customHeight="false" outlineLevel="0" collapsed="false">
      <c r="A33475" s="0" t="n">
        <v>21.69756</v>
      </c>
      <c r="B33475" s="0" t="n">
        <v>18.28125</v>
      </c>
      <c r="C33475" s="0" t="n">
        <v>0</v>
      </c>
      <c r="D33475" s="0" t="n">
        <v>0</v>
      </c>
    </row>
    <row r="33476" customFormat="false" ht="12.8" hidden="false" customHeight="false" outlineLevel="0" collapsed="false">
      <c r="A33476" s="0" t="n">
        <v>21.69782</v>
      </c>
      <c r="B33476" s="0" t="n">
        <v>18.457031</v>
      </c>
      <c r="C33476" s="0" t="n">
        <v>1</v>
      </c>
      <c r="D33476" s="0" t="n">
        <v>0</v>
      </c>
    </row>
    <row r="33477" customFormat="false" ht="12.8" hidden="false" customHeight="false" outlineLevel="0" collapsed="false">
      <c r="A33477" s="0" t="n">
        <v>21.69808</v>
      </c>
      <c r="B33477" s="0" t="n">
        <v>18.632812</v>
      </c>
      <c r="C33477" s="0" t="n">
        <v>1</v>
      </c>
      <c r="D33477" s="0" t="n">
        <v>1</v>
      </c>
    </row>
    <row r="33478" customFormat="false" ht="12.8" hidden="false" customHeight="false" outlineLevel="0" collapsed="false">
      <c r="A33478" s="0" t="n">
        <v>21.69836</v>
      </c>
      <c r="B33478" s="0" t="n">
        <v>18.808594</v>
      </c>
      <c r="C33478" s="0" t="n">
        <v>0</v>
      </c>
      <c r="D33478" s="0" t="n">
        <v>1</v>
      </c>
    </row>
    <row r="33479" customFormat="false" ht="12.8" hidden="false" customHeight="false" outlineLevel="0" collapsed="false">
      <c r="A33479" s="0" t="n">
        <v>21.69868</v>
      </c>
      <c r="B33479" s="0" t="n">
        <v>18.984375</v>
      </c>
      <c r="C33479" s="0" t="n">
        <v>0</v>
      </c>
      <c r="D33479" s="0" t="n">
        <v>0</v>
      </c>
    </row>
    <row r="33480" customFormat="false" ht="12.8" hidden="false" customHeight="false" outlineLevel="0" collapsed="false">
      <c r="A33480" s="0" t="n">
        <v>21.69892</v>
      </c>
      <c r="B33480" s="0" t="n">
        <v>19.160156</v>
      </c>
      <c r="C33480" s="0" t="n">
        <v>1</v>
      </c>
      <c r="D33480" s="0" t="n">
        <v>0</v>
      </c>
    </row>
    <row r="33481" customFormat="false" ht="12.8" hidden="false" customHeight="false" outlineLevel="0" collapsed="false">
      <c r="A33481" s="0" t="n">
        <v>21.69918</v>
      </c>
      <c r="B33481" s="0" t="n">
        <v>19.335938</v>
      </c>
      <c r="C33481" s="0" t="n">
        <v>1</v>
      </c>
      <c r="D33481" s="0" t="n">
        <v>1</v>
      </c>
    </row>
    <row r="33482" customFormat="false" ht="12.8" hidden="false" customHeight="false" outlineLevel="0" collapsed="false">
      <c r="A33482" s="0" t="n">
        <v>21.69946</v>
      </c>
      <c r="B33482" s="0" t="n">
        <v>19.511719</v>
      </c>
      <c r="C33482" s="0" t="n">
        <v>0</v>
      </c>
      <c r="D33482" s="0" t="n">
        <v>1</v>
      </c>
    </row>
    <row r="33483" customFormat="false" ht="12.8" hidden="false" customHeight="false" outlineLevel="0" collapsed="false">
      <c r="A33483" s="0" t="n">
        <v>21.69978</v>
      </c>
      <c r="B33483" s="0" t="n">
        <v>19.6875</v>
      </c>
      <c r="C33483" s="0" t="n">
        <v>0</v>
      </c>
      <c r="D33483" s="0" t="n">
        <v>0</v>
      </c>
    </row>
    <row r="33484" customFormat="false" ht="12.8" hidden="false" customHeight="false" outlineLevel="0" collapsed="false">
      <c r="A33484" s="0" t="n">
        <v>21.70002</v>
      </c>
      <c r="B33484" s="0" t="n">
        <v>19.863281</v>
      </c>
      <c r="C33484" s="0" t="n">
        <v>1</v>
      </c>
      <c r="D33484" s="0" t="n">
        <v>0</v>
      </c>
    </row>
    <row r="33485" customFormat="false" ht="12.8" hidden="false" customHeight="false" outlineLevel="0" collapsed="false">
      <c r="A33485" s="0" t="n">
        <v>21.7003</v>
      </c>
      <c r="B33485" s="0" t="n">
        <v>20.039062</v>
      </c>
      <c r="C33485" s="0" t="n">
        <v>1</v>
      </c>
      <c r="D33485" s="0" t="n">
        <v>1</v>
      </c>
    </row>
    <row r="33486" customFormat="false" ht="12.8" hidden="false" customHeight="false" outlineLevel="0" collapsed="false">
      <c r="A33486" s="0" t="n">
        <v>21.70056</v>
      </c>
      <c r="B33486" s="0" t="n">
        <v>20.214844</v>
      </c>
      <c r="C33486" s="0" t="n">
        <v>0</v>
      </c>
      <c r="D33486" s="0" t="n">
        <v>1</v>
      </c>
    </row>
    <row r="33487" customFormat="false" ht="12.8" hidden="false" customHeight="false" outlineLevel="0" collapsed="false">
      <c r="A33487" s="0" t="n">
        <v>21.7009</v>
      </c>
      <c r="B33487" s="0" t="n">
        <v>20.390625</v>
      </c>
      <c r="C33487" s="0" t="n">
        <v>0</v>
      </c>
      <c r="D33487" s="0" t="n">
        <v>0</v>
      </c>
    </row>
    <row r="33488" customFormat="false" ht="12.8" hidden="false" customHeight="false" outlineLevel="0" collapsed="false">
      <c r="A33488" s="0" t="n">
        <v>21.70114</v>
      </c>
      <c r="B33488" s="0" t="n">
        <v>20.566406</v>
      </c>
      <c r="C33488" s="0" t="n">
        <v>1</v>
      </c>
      <c r="D33488" s="0" t="n">
        <v>0</v>
      </c>
    </row>
    <row r="33489" customFormat="false" ht="12.8" hidden="false" customHeight="false" outlineLevel="0" collapsed="false">
      <c r="A33489" s="0" t="n">
        <v>21.7014</v>
      </c>
      <c r="B33489" s="0" t="n">
        <v>20.742188</v>
      </c>
      <c r="C33489" s="0" t="n">
        <v>1</v>
      </c>
      <c r="D33489" s="0" t="n">
        <v>1</v>
      </c>
    </row>
    <row r="33490" customFormat="false" ht="12.8" hidden="false" customHeight="false" outlineLevel="0" collapsed="false">
      <c r="A33490" s="0" t="n">
        <v>21.70168</v>
      </c>
      <c r="B33490" s="0" t="n">
        <v>20.917969</v>
      </c>
      <c r="C33490" s="0" t="n">
        <v>0</v>
      </c>
      <c r="D33490" s="0" t="n">
        <v>1</v>
      </c>
    </row>
    <row r="33491" customFormat="false" ht="12.8" hidden="false" customHeight="false" outlineLevel="0" collapsed="false">
      <c r="A33491" s="0" t="n">
        <v>21.702</v>
      </c>
      <c r="B33491" s="0" t="n">
        <v>21.09375</v>
      </c>
      <c r="C33491" s="0" t="n">
        <v>0</v>
      </c>
      <c r="D33491" s="0" t="n">
        <v>0</v>
      </c>
    </row>
    <row r="33492" customFormat="false" ht="12.8" hidden="false" customHeight="false" outlineLevel="0" collapsed="false">
      <c r="A33492" s="0" t="n">
        <v>21.70226</v>
      </c>
      <c r="B33492" s="0" t="n">
        <v>21.269531</v>
      </c>
      <c r="C33492" s="0" t="n">
        <v>1</v>
      </c>
      <c r="D33492" s="0" t="n">
        <v>0</v>
      </c>
    </row>
    <row r="33493" customFormat="false" ht="12.8" hidden="false" customHeight="false" outlineLevel="0" collapsed="false">
      <c r="A33493" s="0" t="n">
        <v>21.70252</v>
      </c>
      <c r="B33493" s="0" t="n">
        <v>21.445312</v>
      </c>
      <c r="C33493" s="0" t="n">
        <v>1</v>
      </c>
      <c r="D33493" s="0" t="n">
        <v>1</v>
      </c>
    </row>
    <row r="33494" customFormat="false" ht="12.8" hidden="false" customHeight="false" outlineLevel="0" collapsed="false">
      <c r="A33494" s="0" t="n">
        <v>21.7028</v>
      </c>
      <c r="B33494" s="0" t="n">
        <v>21.621094</v>
      </c>
      <c r="C33494" s="0" t="n">
        <v>0</v>
      </c>
      <c r="D33494" s="0" t="n">
        <v>1</v>
      </c>
    </row>
    <row r="33495" customFormat="false" ht="12.8" hidden="false" customHeight="false" outlineLevel="0" collapsed="false">
      <c r="A33495" s="0" t="n">
        <v>21.70312</v>
      </c>
      <c r="B33495" s="0" t="n">
        <v>21.796875</v>
      </c>
      <c r="C33495" s="0" t="n">
        <v>0</v>
      </c>
      <c r="D33495" s="0" t="n">
        <v>0</v>
      </c>
    </row>
    <row r="33496" customFormat="false" ht="12.8" hidden="false" customHeight="false" outlineLevel="0" collapsed="false">
      <c r="A33496" s="0" t="n">
        <v>21.70338</v>
      </c>
      <c r="B33496" s="0" t="n">
        <v>21.972656</v>
      </c>
      <c r="C33496" s="0" t="n">
        <v>1</v>
      </c>
      <c r="D33496" s="0" t="n">
        <v>0</v>
      </c>
    </row>
    <row r="33497" customFormat="false" ht="12.8" hidden="false" customHeight="false" outlineLevel="0" collapsed="false">
      <c r="A33497" s="0" t="n">
        <v>21.70364</v>
      </c>
      <c r="B33497" s="0" t="n">
        <v>22.148438</v>
      </c>
      <c r="C33497" s="0" t="n">
        <v>1</v>
      </c>
      <c r="D33497" s="0" t="n">
        <v>1</v>
      </c>
    </row>
    <row r="33498" customFormat="false" ht="12.8" hidden="false" customHeight="false" outlineLevel="0" collapsed="false">
      <c r="A33498" s="0" t="n">
        <v>21.70392</v>
      </c>
      <c r="B33498" s="0" t="n">
        <v>22.324219</v>
      </c>
      <c r="C33498" s="0" t="n">
        <v>0</v>
      </c>
      <c r="D33498" s="0" t="n">
        <v>1</v>
      </c>
    </row>
    <row r="33499" customFormat="false" ht="12.8" hidden="false" customHeight="false" outlineLevel="0" collapsed="false">
      <c r="A33499" s="0" t="n">
        <v>21.70424</v>
      </c>
      <c r="B33499" s="0" t="n">
        <v>22.5</v>
      </c>
      <c r="C33499" s="0" t="n">
        <v>0</v>
      </c>
      <c r="D33499" s="0" t="n">
        <v>0</v>
      </c>
    </row>
    <row r="33500" customFormat="false" ht="12.8" hidden="false" customHeight="false" outlineLevel="0" collapsed="false">
      <c r="A33500" s="0" t="n">
        <v>21.70452</v>
      </c>
      <c r="B33500" s="0" t="n">
        <v>22.675781</v>
      </c>
      <c r="C33500" s="0" t="n">
        <v>1</v>
      </c>
      <c r="D33500" s="0" t="n">
        <v>0</v>
      </c>
    </row>
    <row r="33501" customFormat="false" ht="12.8" hidden="false" customHeight="false" outlineLevel="0" collapsed="false">
      <c r="A33501" s="0" t="n">
        <v>21.70478</v>
      </c>
      <c r="B33501" s="0" t="n">
        <v>22.851562</v>
      </c>
      <c r="C33501" s="0" t="n">
        <v>1</v>
      </c>
      <c r="D33501" s="0" t="n">
        <v>1</v>
      </c>
    </row>
    <row r="33502" customFormat="false" ht="12.8" hidden="false" customHeight="false" outlineLevel="0" collapsed="false">
      <c r="A33502" s="0" t="n">
        <v>21.70506</v>
      </c>
      <c r="B33502" s="0" t="n">
        <v>23.027344</v>
      </c>
      <c r="C33502" s="0" t="n">
        <v>0</v>
      </c>
      <c r="D33502" s="0" t="n">
        <v>1</v>
      </c>
    </row>
    <row r="33503" customFormat="false" ht="12.8" hidden="false" customHeight="false" outlineLevel="0" collapsed="false">
      <c r="A33503" s="0" t="n">
        <v>21.7054</v>
      </c>
      <c r="B33503" s="0" t="n">
        <v>23.203125</v>
      </c>
      <c r="C33503" s="0" t="n">
        <v>0</v>
      </c>
      <c r="D33503" s="0" t="n">
        <v>0</v>
      </c>
    </row>
    <row r="33504" customFormat="false" ht="12.8" hidden="false" customHeight="false" outlineLevel="0" collapsed="false">
      <c r="A33504" s="0" t="n">
        <v>21.70566</v>
      </c>
      <c r="B33504" s="0" t="n">
        <v>23.378906</v>
      </c>
      <c r="C33504" s="0" t="n">
        <v>1</v>
      </c>
      <c r="D33504" s="0" t="n">
        <v>0</v>
      </c>
    </row>
    <row r="33505" customFormat="false" ht="12.8" hidden="false" customHeight="false" outlineLevel="0" collapsed="false">
      <c r="A33505" s="0" t="n">
        <v>21.70592</v>
      </c>
      <c r="B33505" s="0" t="n">
        <v>23.554688</v>
      </c>
      <c r="C33505" s="0" t="n">
        <v>1</v>
      </c>
      <c r="D33505" s="0" t="n">
        <v>1</v>
      </c>
    </row>
    <row r="33506" customFormat="false" ht="12.8" hidden="false" customHeight="false" outlineLevel="0" collapsed="false">
      <c r="A33506" s="0" t="n">
        <v>21.7062</v>
      </c>
      <c r="B33506" s="0" t="n">
        <v>23.730469</v>
      </c>
      <c r="C33506" s="0" t="n">
        <v>0</v>
      </c>
      <c r="D33506" s="0" t="n">
        <v>1</v>
      </c>
    </row>
    <row r="33507" customFormat="false" ht="12.8" hidden="false" customHeight="false" outlineLevel="0" collapsed="false">
      <c r="A33507" s="0" t="n">
        <v>21.70654</v>
      </c>
      <c r="B33507" s="0" t="n">
        <v>23.90625</v>
      </c>
      <c r="C33507" s="0" t="n">
        <v>0</v>
      </c>
      <c r="D33507" s="0" t="n">
        <v>0</v>
      </c>
    </row>
    <row r="33508" customFormat="false" ht="12.8" hidden="false" customHeight="false" outlineLevel="0" collapsed="false">
      <c r="A33508" s="0" t="n">
        <v>21.70678</v>
      </c>
      <c r="B33508" s="0" t="n">
        <v>24.082031</v>
      </c>
      <c r="C33508" s="0" t="n">
        <v>1</v>
      </c>
      <c r="D33508" s="0" t="n">
        <v>0</v>
      </c>
    </row>
    <row r="33509" customFormat="false" ht="12.8" hidden="false" customHeight="false" outlineLevel="0" collapsed="false">
      <c r="A33509" s="0" t="n">
        <v>21.70706</v>
      </c>
      <c r="B33509" s="0" t="n">
        <v>24.257812</v>
      </c>
      <c r="C33509" s="0" t="n">
        <v>1</v>
      </c>
      <c r="D33509" s="0" t="n">
        <v>1</v>
      </c>
    </row>
    <row r="33510" customFormat="false" ht="12.8" hidden="false" customHeight="false" outlineLevel="0" collapsed="false">
      <c r="A33510" s="0" t="n">
        <v>21.70734</v>
      </c>
      <c r="B33510" s="0" t="n">
        <v>24.433594</v>
      </c>
      <c r="C33510" s="0" t="n">
        <v>0</v>
      </c>
      <c r="D33510" s="0" t="n">
        <v>1</v>
      </c>
    </row>
    <row r="33511" customFormat="false" ht="12.8" hidden="false" customHeight="false" outlineLevel="0" collapsed="false">
      <c r="A33511" s="0" t="n">
        <v>21.70768</v>
      </c>
      <c r="B33511" s="0" t="n">
        <v>24.609375</v>
      </c>
      <c r="C33511" s="0" t="n">
        <v>0</v>
      </c>
      <c r="D33511" s="0" t="n">
        <v>0</v>
      </c>
    </row>
    <row r="33512" customFormat="false" ht="12.8" hidden="false" customHeight="false" outlineLevel="0" collapsed="false">
      <c r="A33512" s="0" t="n">
        <v>21.70792</v>
      </c>
      <c r="B33512" s="0" t="n">
        <v>24.785156</v>
      </c>
      <c r="C33512" s="0" t="n">
        <v>1</v>
      </c>
      <c r="D33512" s="0" t="n">
        <v>0</v>
      </c>
    </row>
    <row r="33513" customFormat="false" ht="12.8" hidden="false" customHeight="false" outlineLevel="0" collapsed="false">
      <c r="A33513" s="0" t="n">
        <v>21.7082</v>
      </c>
      <c r="B33513" s="0" t="n">
        <v>24.960938</v>
      </c>
      <c r="C33513" s="0" t="n">
        <v>1</v>
      </c>
      <c r="D33513" s="0" t="n">
        <v>1</v>
      </c>
    </row>
    <row r="33514" customFormat="false" ht="12.8" hidden="false" customHeight="false" outlineLevel="0" collapsed="false">
      <c r="A33514" s="0" t="n">
        <v>21.70846</v>
      </c>
      <c r="B33514" s="0" t="n">
        <v>25.136719</v>
      </c>
      <c r="C33514" s="0" t="n">
        <v>0</v>
      </c>
      <c r="D33514" s="0" t="n">
        <v>1</v>
      </c>
    </row>
    <row r="33515" customFormat="false" ht="12.8" hidden="false" customHeight="false" outlineLevel="0" collapsed="false">
      <c r="A33515" s="0" t="n">
        <v>21.7088</v>
      </c>
      <c r="B33515" s="0" t="n">
        <v>25.3125</v>
      </c>
      <c r="C33515" s="0" t="n">
        <v>0</v>
      </c>
      <c r="D33515" s="0" t="n">
        <v>0</v>
      </c>
    </row>
    <row r="33516" customFormat="false" ht="12.8" hidden="false" customHeight="false" outlineLevel="0" collapsed="false">
      <c r="A33516" s="0" t="n">
        <v>21.70906</v>
      </c>
      <c r="B33516" s="0" t="n">
        <v>25.488281</v>
      </c>
      <c r="C33516" s="0" t="n">
        <v>1</v>
      </c>
      <c r="D33516" s="0" t="n">
        <v>0</v>
      </c>
    </row>
    <row r="33517" customFormat="false" ht="12.8" hidden="false" customHeight="false" outlineLevel="0" collapsed="false">
      <c r="A33517" s="0" t="n">
        <v>21.70932</v>
      </c>
      <c r="B33517" s="0" t="n">
        <v>25.664062</v>
      </c>
      <c r="C33517" s="0" t="n">
        <v>1</v>
      </c>
      <c r="D33517" s="0" t="n">
        <v>1</v>
      </c>
    </row>
    <row r="33518" customFormat="false" ht="12.8" hidden="false" customHeight="false" outlineLevel="0" collapsed="false">
      <c r="A33518" s="0" t="n">
        <v>21.70962</v>
      </c>
      <c r="B33518" s="0" t="n">
        <v>25.839844</v>
      </c>
      <c r="C33518" s="0" t="n">
        <v>0</v>
      </c>
      <c r="D33518" s="0" t="n">
        <v>1</v>
      </c>
    </row>
    <row r="33519" customFormat="false" ht="12.8" hidden="false" customHeight="false" outlineLevel="0" collapsed="false">
      <c r="A33519" s="0" t="n">
        <v>21.70996</v>
      </c>
      <c r="B33519" s="0" t="n">
        <v>26.015625</v>
      </c>
      <c r="C33519" s="0" t="n">
        <v>0</v>
      </c>
      <c r="D33519" s="0" t="n">
        <v>0</v>
      </c>
    </row>
    <row r="33520" customFormat="false" ht="12.8" hidden="false" customHeight="false" outlineLevel="0" collapsed="false">
      <c r="A33520" s="0" t="n">
        <v>21.7102</v>
      </c>
      <c r="B33520" s="0" t="n">
        <v>26.191406</v>
      </c>
      <c r="C33520" s="0" t="n">
        <v>1</v>
      </c>
      <c r="D33520" s="0" t="n">
        <v>0</v>
      </c>
    </row>
    <row r="33521" customFormat="false" ht="12.8" hidden="false" customHeight="false" outlineLevel="0" collapsed="false">
      <c r="A33521" s="0" t="n">
        <v>21.71048</v>
      </c>
      <c r="B33521" s="0" t="n">
        <v>26.367188</v>
      </c>
      <c r="C33521" s="0" t="n">
        <v>1</v>
      </c>
      <c r="D33521" s="0" t="n">
        <v>1</v>
      </c>
    </row>
    <row r="33522" customFormat="false" ht="12.8" hidden="false" customHeight="false" outlineLevel="0" collapsed="false">
      <c r="A33522" s="0" t="n">
        <v>21.71078</v>
      </c>
      <c r="B33522" s="0" t="n">
        <v>26.542969</v>
      </c>
      <c r="C33522" s="0" t="n">
        <v>0</v>
      </c>
      <c r="D33522" s="0" t="n">
        <v>1</v>
      </c>
    </row>
    <row r="33523" customFormat="false" ht="12.8" hidden="false" customHeight="false" outlineLevel="0" collapsed="false">
      <c r="A33523" s="0" t="n">
        <v>21.71112</v>
      </c>
      <c r="B33523" s="0" t="n">
        <v>26.71875</v>
      </c>
      <c r="C33523" s="0" t="n">
        <v>0</v>
      </c>
      <c r="D33523" s="0" t="n">
        <v>0</v>
      </c>
    </row>
    <row r="33524" customFormat="false" ht="12.8" hidden="false" customHeight="false" outlineLevel="0" collapsed="false">
      <c r="A33524" s="0" t="n">
        <v>21.71138</v>
      </c>
      <c r="B33524" s="0" t="n">
        <v>26.894531</v>
      </c>
      <c r="C33524" s="0" t="n">
        <v>1</v>
      </c>
      <c r="D33524" s="0" t="n">
        <v>0</v>
      </c>
    </row>
    <row r="33525" customFormat="false" ht="12.8" hidden="false" customHeight="false" outlineLevel="0" collapsed="false">
      <c r="A33525" s="0" t="n">
        <v>21.71166</v>
      </c>
      <c r="B33525" s="0" t="n">
        <v>27.070312</v>
      </c>
      <c r="C33525" s="0" t="n">
        <v>1</v>
      </c>
      <c r="D33525" s="0" t="n">
        <v>1</v>
      </c>
    </row>
    <row r="33526" customFormat="false" ht="12.8" hidden="false" customHeight="false" outlineLevel="0" collapsed="false">
      <c r="A33526" s="0" t="n">
        <v>21.71196</v>
      </c>
      <c r="B33526" s="0" t="n">
        <v>27.246094</v>
      </c>
      <c r="C33526" s="0" t="n">
        <v>0</v>
      </c>
      <c r="D33526" s="0" t="n">
        <v>1</v>
      </c>
    </row>
    <row r="33527" customFormat="false" ht="12.8" hidden="false" customHeight="false" outlineLevel="0" collapsed="false">
      <c r="A33527" s="0" t="n">
        <v>21.7123</v>
      </c>
      <c r="B33527" s="0" t="n">
        <v>27.421875</v>
      </c>
      <c r="C33527" s="0" t="n">
        <v>0</v>
      </c>
      <c r="D33527" s="0" t="n">
        <v>0</v>
      </c>
    </row>
    <row r="33528" customFormat="false" ht="12.8" hidden="false" customHeight="false" outlineLevel="0" collapsed="false">
      <c r="A33528" s="0" t="n">
        <v>21.71258</v>
      </c>
      <c r="B33528" s="0" t="n">
        <v>27.597656</v>
      </c>
      <c r="C33528" s="0" t="n">
        <v>1</v>
      </c>
      <c r="D33528" s="0" t="n">
        <v>0</v>
      </c>
    </row>
    <row r="33529" customFormat="false" ht="12.8" hidden="false" customHeight="false" outlineLevel="0" collapsed="false">
      <c r="A33529" s="0" t="n">
        <v>21.71286</v>
      </c>
      <c r="B33529" s="0" t="n">
        <v>27.773438</v>
      </c>
      <c r="C33529" s="0" t="n">
        <v>1</v>
      </c>
      <c r="D33529" s="0" t="n">
        <v>1</v>
      </c>
    </row>
    <row r="33530" customFormat="false" ht="12.8" hidden="false" customHeight="false" outlineLevel="0" collapsed="false">
      <c r="A33530" s="0" t="n">
        <v>21.71314</v>
      </c>
      <c r="B33530" s="0" t="n">
        <v>27.949219</v>
      </c>
      <c r="C33530" s="0" t="n">
        <v>0</v>
      </c>
      <c r="D33530" s="0" t="n">
        <v>1</v>
      </c>
    </row>
    <row r="33531" customFormat="false" ht="12.8" hidden="false" customHeight="false" outlineLevel="0" collapsed="false">
      <c r="A33531" s="0" t="n">
        <v>21.71348</v>
      </c>
      <c r="B33531" s="0" t="n">
        <v>28.125</v>
      </c>
      <c r="C33531" s="0" t="n">
        <v>0</v>
      </c>
      <c r="D33531" s="0" t="n">
        <v>0</v>
      </c>
    </row>
    <row r="33532" customFormat="false" ht="12.8" hidden="false" customHeight="false" outlineLevel="0" collapsed="false">
      <c r="A33532" s="0" t="n">
        <v>21.71376</v>
      </c>
      <c r="B33532" s="0" t="n">
        <v>28.300781</v>
      </c>
      <c r="C33532" s="0" t="n">
        <v>1</v>
      </c>
      <c r="D33532" s="0" t="n">
        <v>0</v>
      </c>
    </row>
    <row r="33533" customFormat="false" ht="12.8" hidden="false" customHeight="false" outlineLevel="0" collapsed="false">
      <c r="A33533" s="0" t="n">
        <v>21.71404</v>
      </c>
      <c r="B33533" s="0" t="n">
        <v>28.476562</v>
      </c>
      <c r="C33533" s="0" t="n">
        <v>1</v>
      </c>
      <c r="D33533" s="0" t="n">
        <v>1</v>
      </c>
    </row>
    <row r="33534" customFormat="false" ht="12.8" hidden="false" customHeight="false" outlineLevel="0" collapsed="false">
      <c r="A33534" s="0" t="n">
        <v>21.71434</v>
      </c>
      <c r="B33534" s="0" t="n">
        <v>28.652344</v>
      </c>
      <c r="C33534" s="0" t="n">
        <v>0</v>
      </c>
      <c r="D33534" s="0" t="n">
        <v>1</v>
      </c>
    </row>
    <row r="33535" customFormat="false" ht="12.8" hidden="false" customHeight="false" outlineLevel="0" collapsed="false">
      <c r="A33535" s="0" t="n">
        <v>21.71468</v>
      </c>
      <c r="B33535" s="0" t="n">
        <v>28.828125</v>
      </c>
      <c r="C33535" s="0" t="n">
        <v>0</v>
      </c>
      <c r="D33535" s="0" t="n">
        <v>0</v>
      </c>
    </row>
    <row r="33536" customFormat="false" ht="12.8" hidden="false" customHeight="false" outlineLevel="0" collapsed="false">
      <c r="A33536" s="0" t="n">
        <v>21.71494</v>
      </c>
      <c r="B33536" s="0" t="n">
        <v>29.003906</v>
      </c>
      <c r="C33536" s="0" t="n">
        <v>1</v>
      </c>
      <c r="D33536" s="0" t="n">
        <v>0</v>
      </c>
    </row>
    <row r="33537" customFormat="false" ht="12.8" hidden="false" customHeight="false" outlineLevel="0" collapsed="false">
      <c r="A33537" s="0" t="n">
        <v>21.71522</v>
      </c>
      <c r="B33537" s="0" t="n">
        <v>29.179688</v>
      </c>
      <c r="C33537" s="0" t="n">
        <v>1</v>
      </c>
      <c r="D33537" s="0" t="n">
        <v>1</v>
      </c>
    </row>
    <row r="33538" customFormat="false" ht="12.8" hidden="false" customHeight="false" outlineLevel="0" collapsed="false">
      <c r="A33538" s="0" t="n">
        <v>21.71552</v>
      </c>
      <c r="B33538" s="0" t="n">
        <v>29.355469</v>
      </c>
      <c r="C33538" s="0" t="n">
        <v>0</v>
      </c>
      <c r="D33538" s="0" t="n">
        <v>1</v>
      </c>
    </row>
    <row r="33539" customFormat="false" ht="12.8" hidden="false" customHeight="false" outlineLevel="0" collapsed="false">
      <c r="A33539" s="0" t="n">
        <v>21.71586</v>
      </c>
      <c r="B33539" s="0" t="n">
        <v>29.53125</v>
      </c>
      <c r="C33539" s="0" t="n">
        <v>0</v>
      </c>
      <c r="D33539" s="0" t="n">
        <v>0</v>
      </c>
    </row>
    <row r="33540" customFormat="false" ht="12.8" hidden="false" customHeight="false" outlineLevel="0" collapsed="false">
      <c r="A33540" s="0" t="n">
        <v>21.71612</v>
      </c>
      <c r="B33540" s="0" t="n">
        <v>29.707031</v>
      </c>
      <c r="C33540" s="0" t="n">
        <v>1</v>
      </c>
      <c r="D33540" s="0" t="n">
        <v>0</v>
      </c>
    </row>
    <row r="33541" customFormat="false" ht="12.8" hidden="false" customHeight="false" outlineLevel="0" collapsed="false">
      <c r="A33541" s="0" t="n">
        <v>21.7164</v>
      </c>
      <c r="B33541" s="0" t="n">
        <v>29.882812</v>
      </c>
      <c r="C33541" s="0" t="n">
        <v>1</v>
      </c>
      <c r="D33541" s="0" t="n">
        <v>1</v>
      </c>
    </row>
    <row r="33542" customFormat="false" ht="12.8" hidden="false" customHeight="false" outlineLevel="0" collapsed="false">
      <c r="A33542" s="0" t="n">
        <v>21.7167</v>
      </c>
      <c r="B33542" s="0" t="n">
        <v>30.058594</v>
      </c>
      <c r="C33542" s="0" t="n">
        <v>0</v>
      </c>
      <c r="D33542" s="0" t="n">
        <v>1</v>
      </c>
    </row>
    <row r="33543" customFormat="false" ht="12.8" hidden="false" customHeight="false" outlineLevel="0" collapsed="false">
      <c r="A33543" s="0" t="n">
        <v>21.71704</v>
      </c>
      <c r="B33543" s="0" t="n">
        <v>30.234375</v>
      </c>
      <c r="C33543" s="0" t="n">
        <v>0</v>
      </c>
      <c r="D33543" s="0" t="n">
        <v>0</v>
      </c>
    </row>
    <row r="33544" customFormat="false" ht="12.8" hidden="false" customHeight="false" outlineLevel="0" collapsed="false">
      <c r="A33544" s="0" t="n">
        <v>21.71732</v>
      </c>
      <c r="B33544" s="0" t="n">
        <v>30.410156</v>
      </c>
      <c r="C33544" s="0" t="n">
        <v>1</v>
      </c>
      <c r="D33544" s="0" t="n">
        <v>0</v>
      </c>
    </row>
    <row r="33545" customFormat="false" ht="12.8" hidden="false" customHeight="false" outlineLevel="0" collapsed="false">
      <c r="A33545" s="0" t="n">
        <v>21.7176</v>
      </c>
      <c r="B33545" s="0" t="n">
        <v>30.585938</v>
      </c>
      <c r="C33545" s="0" t="n">
        <v>1</v>
      </c>
      <c r="D33545" s="0" t="n">
        <v>1</v>
      </c>
    </row>
    <row r="33546" customFormat="false" ht="12.8" hidden="false" customHeight="false" outlineLevel="0" collapsed="false">
      <c r="A33546" s="0" t="n">
        <v>21.71792</v>
      </c>
      <c r="B33546" s="0" t="n">
        <v>30.761719</v>
      </c>
      <c r="C33546" s="0" t="n">
        <v>0</v>
      </c>
      <c r="D33546" s="0" t="n">
        <v>1</v>
      </c>
    </row>
    <row r="33547" customFormat="false" ht="12.8" hidden="false" customHeight="false" outlineLevel="0" collapsed="false">
      <c r="A33547" s="0" t="n">
        <v>21.71828</v>
      </c>
      <c r="B33547" s="0" t="n">
        <v>30.9375</v>
      </c>
      <c r="C33547" s="0" t="n">
        <v>0</v>
      </c>
      <c r="D33547" s="0" t="n">
        <v>0</v>
      </c>
    </row>
    <row r="33548" customFormat="false" ht="12.8" hidden="false" customHeight="false" outlineLevel="0" collapsed="false">
      <c r="A33548" s="0" t="n">
        <v>21.71854</v>
      </c>
      <c r="B33548" s="0" t="n">
        <v>31.113281</v>
      </c>
      <c r="C33548" s="0" t="n">
        <v>1</v>
      </c>
      <c r="D33548" s="0" t="n">
        <v>0</v>
      </c>
    </row>
    <row r="33549" customFormat="false" ht="12.8" hidden="false" customHeight="false" outlineLevel="0" collapsed="false">
      <c r="A33549" s="0" t="n">
        <v>21.71882</v>
      </c>
      <c r="B33549" s="0" t="n">
        <v>31.289062</v>
      </c>
      <c r="C33549" s="0" t="n">
        <v>1</v>
      </c>
      <c r="D33549" s="0" t="n">
        <v>1</v>
      </c>
    </row>
    <row r="33550" customFormat="false" ht="12.8" hidden="false" customHeight="false" outlineLevel="0" collapsed="false">
      <c r="A33550" s="0" t="n">
        <v>21.71914</v>
      </c>
      <c r="B33550" s="0" t="n">
        <v>31.464844</v>
      </c>
      <c r="C33550" s="0" t="n">
        <v>0</v>
      </c>
      <c r="D33550" s="0" t="n">
        <v>1</v>
      </c>
    </row>
    <row r="33551" customFormat="false" ht="12.8" hidden="false" customHeight="false" outlineLevel="0" collapsed="false">
      <c r="A33551" s="0" t="n">
        <v>21.71948</v>
      </c>
      <c r="B33551" s="0" t="n">
        <v>31.640625</v>
      </c>
      <c r="C33551" s="0" t="n">
        <v>0</v>
      </c>
      <c r="D33551" s="0" t="n">
        <v>0</v>
      </c>
    </row>
    <row r="33552" customFormat="false" ht="12.8" hidden="false" customHeight="false" outlineLevel="0" collapsed="false">
      <c r="A33552" s="0" t="n">
        <v>21.71978</v>
      </c>
      <c r="B33552" s="0" t="n">
        <v>31.816406</v>
      </c>
      <c r="C33552" s="0" t="n">
        <v>1</v>
      </c>
      <c r="D33552" s="0" t="n">
        <v>0</v>
      </c>
    </row>
    <row r="33553" customFormat="false" ht="12.8" hidden="false" customHeight="false" outlineLevel="0" collapsed="false">
      <c r="A33553" s="0" t="n">
        <v>21.72006</v>
      </c>
      <c r="B33553" s="0" t="n">
        <v>31.992188</v>
      </c>
      <c r="C33553" s="0" t="n">
        <v>1</v>
      </c>
      <c r="D33553" s="0" t="n">
        <v>1</v>
      </c>
    </row>
    <row r="33554" customFormat="false" ht="12.8" hidden="false" customHeight="false" outlineLevel="0" collapsed="false">
      <c r="A33554" s="0" t="n">
        <v>21.72038</v>
      </c>
      <c r="B33554" s="0" t="n">
        <v>32.167969</v>
      </c>
      <c r="C33554" s="0" t="n">
        <v>0</v>
      </c>
      <c r="D33554" s="0" t="n">
        <v>1</v>
      </c>
    </row>
    <row r="33555" customFormat="false" ht="12.8" hidden="false" customHeight="false" outlineLevel="0" collapsed="false">
      <c r="A33555" s="0" t="n">
        <v>21.72074</v>
      </c>
      <c r="B33555" s="0" t="n">
        <v>32.34375</v>
      </c>
      <c r="C33555" s="0" t="n">
        <v>0</v>
      </c>
      <c r="D33555" s="0" t="n">
        <v>0</v>
      </c>
    </row>
    <row r="33556" customFormat="false" ht="12.8" hidden="false" customHeight="false" outlineLevel="0" collapsed="false">
      <c r="A33556" s="0" t="n">
        <v>21.72102</v>
      </c>
      <c r="B33556" s="0" t="n">
        <v>32.519531</v>
      </c>
      <c r="C33556" s="0" t="n">
        <v>1</v>
      </c>
      <c r="D33556" s="0" t="n">
        <v>0</v>
      </c>
    </row>
    <row r="33557" customFormat="false" ht="12.8" hidden="false" customHeight="false" outlineLevel="0" collapsed="false">
      <c r="A33557" s="0" t="n">
        <v>21.7213</v>
      </c>
      <c r="B33557" s="0" t="n">
        <v>32.695312</v>
      </c>
      <c r="C33557" s="0" t="n">
        <v>1</v>
      </c>
      <c r="D33557" s="0" t="n">
        <v>1</v>
      </c>
    </row>
    <row r="33558" customFormat="false" ht="12.8" hidden="false" customHeight="false" outlineLevel="0" collapsed="false">
      <c r="A33558" s="0" t="n">
        <v>21.7216</v>
      </c>
      <c r="B33558" s="0" t="n">
        <v>32.871094</v>
      </c>
      <c r="C33558" s="0" t="n">
        <v>0</v>
      </c>
      <c r="D33558" s="0" t="n">
        <v>1</v>
      </c>
    </row>
    <row r="33559" customFormat="false" ht="12.8" hidden="false" customHeight="false" outlineLevel="0" collapsed="false">
      <c r="A33559" s="0" t="n">
        <v>21.72196</v>
      </c>
      <c r="B33559" s="0" t="n">
        <v>33.046875</v>
      </c>
      <c r="C33559" s="0" t="n">
        <v>0</v>
      </c>
      <c r="D33559" s="0" t="n">
        <v>0</v>
      </c>
    </row>
    <row r="33560" customFormat="false" ht="12.8" hidden="false" customHeight="false" outlineLevel="0" collapsed="false">
      <c r="A33560" s="0" t="n">
        <v>21.72226</v>
      </c>
      <c r="B33560" s="0" t="n">
        <v>33.222656</v>
      </c>
      <c r="C33560" s="0" t="n">
        <v>1</v>
      </c>
      <c r="D33560" s="0" t="n">
        <v>0</v>
      </c>
    </row>
    <row r="33561" customFormat="false" ht="12.8" hidden="false" customHeight="false" outlineLevel="0" collapsed="false">
      <c r="A33561" s="0" t="n">
        <v>21.72256</v>
      </c>
      <c r="B33561" s="0" t="n">
        <v>33.398438</v>
      </c>
      <c r="C33561" s="0" t="n">
        <v>1</v>
      </c>
      <c r="D33561" s="0" t="n">
        <v>1</v>
      </c>
    </row>
    <row r="33562" customFormat="false" ht="12.8" hidden="false" customHeight="false" outlineLevel="0" collapsed="false">
      <c r="A33562" s="0" t="n">
        <v>21.72286</v>
      </c>
      <c r="B33562" s="0" t="n">
        <v>33.574219</v>
      </c>
      <c r="C33562" s="0" t="n">
        <v>0</v>
      </c>
      <c r="D33562" s="0" t="n">
        <v>1</v>
      </c>
    </row>
    <row r="33563" customFormat="false" ht="12.8" hidden="false" customHeight="false" outlineLevel="0" collapsed="false">
      <c r="A33563" s="0" t="n">
        <v>21.72322</v>
      </c>
      <c r="B33563" s="0" t="n">
        <v>33.75</v>
      </c>
      <c r="C33563" s="0" t="n">
        <v>0</v>
      </c>
      <c r="D33563" s="0" t="n">
        <v>0</v>
      </c>
    </row>
    <row r="33564" customFormat="false" ht="12.8" hidden="false" customHeight="false" outlineLevel="0" collapsed="false">
      <c r="A33564" s="0" t="n">
        <v>21.7235</v>
      </c>
      <c r="B33564" s="0" t="n">
        <v>33.925781</v>
      </c>
      <c r="C33564" s="0" t="n">
        <v>1</v>
      </c>
      <c r="D33564" s="0" t="n">
        <v>0</v>
      </c>
    </row>
    <row r="33565" customFormat="false" ht="12.8" hidden="false" customHeight="false" outlineLevel="0" collapsed="false">
      <c r="A33565" s="0" t="n">
        <v>21.7238</v>
      </c>
      <c r="B33565" s="0" t="n">
        <v>34.101562</v>
      </c>
      <c r="C33565" s="0" t="n">
        <v>1</v>
      </c>
      <c r="D33565" s="0" t="n">
        <v>1</v>
      </c>
    </row>
    <row r="33566" customFormat="false" ht="12.8" hidden="false" customHeight="false" outlineLevel="0" collapsed="false">
      <c r="A33566" s="0" t="n">
        <v>21.7241</v>
      </c>
      <c r="B33566" s="0" t="n">
        <v>34.277344</v>
      </c>
      <c r="C33566" s="0" t="n">
        <v>0</v>
      </c>
      <c r="D33566" s="0" t="n">
        <v>1</v>
      </c>
    </row>
    <row r="33567" customFormat="false" ht="12.8" hidden="false" customHeight="false" outlineLevel="0" collapsed="false">
      <c r="A33567" s="0" t="n">
        <v>21.72446</v>
      </c>
      <c r="B33567" s="0" t="n">
        <v>34.453125</v>
      </c>
      <c r="C33567" s="0" t="n">
        <v>0</v>
      </c>
      <c r="D33567" s="0" t="n">
        <v>0</v>
      </c>
    </row>
    <row r="33568" customFormat="false" ht="12.8" hidden="false" customHeight="false" outlineLevel="0" collapsed="false">
      <c r="A33568" s="0" t="n">
        <v>21.72474</v>
      </c>
      <c r="B33568" s="0" t="n">
        <v>34.628906</v>
      </c>
      <c r="C33568" s="0" t="n">
        <v>1</v>
      </c>
      <c r="D33568" s="0" t="n">
        <v>0</v>
      </c>
    </row>
    <row r="33569" customFormat="false" ht="12.8" hidden="false" customHeight="false" outlineLevel="0" collapsed="false">
      <c r="A33569" s="0" t="n">
        <v>21.72504</v>
      </c>
      <c r="B33569" s="0" t="n">
        <v>34.804688</v>
      </c>
      <c r="C33569" s="0" t="n">
        <v>1</v>
      </c>
      <c r="D33569" s="0" t="n">
        <v>1</v>
      </c>
    </row>
    <row r="33570" customFormat="false" ht="12.8" hidden="false" customHeight="false" outlineLevel="0" collapsed="false">
      <c r="A33570" s="0" t="n">
        <v>21.72536</v>
      </c>
      <c r="B33570" s="0" t="n">
        <v>34.980469</v>
      </c>
      <c r="C33570" s="0" t="n">
        <v>0</v>
      </c>
      <c r="D33570" s="0" t="n">
        <v>1</v>
      </c>
    </row>
    <row r="33571" customFormat="false" ht="12.8" hidden="false" customHeight="false" outlineLevel="0" collapsed="false">
      <c r="A33571" s="0" t="n">
        <v>21.72572</v>
      </c>
      <c r="B33571" s="0" t="n">
        <v>35.15625</v>
      </c>
      <c r="C33571" s="0" t="n">
        <v>0</v>
      </c>
      <c r="D33571" s="0" t="n">
        <v>0</v>
      </c>
    </row>
    <row r="33572" customFormat="false" ht="12.8" hidden="false" customHeight="false" outlineLevel="0" collapsed="false">
      <c r="A33572" s="0" t="n">
        <v>21.726</v>
      </c>
      <c r="B33572" s="0" t="n">
        <v>35.332031</v>
      </c>
      <c r="C33572" s="0" t="n">
        <v>1</v>
      </c>
      <c r="D33572" s="0" t="n">
        <v>0</v>
      </c>
    </row>
    <row r="33573" customFormat="false" ht="12.8" hidden="false" customHeight="false" outlineLevel="0" collapsed="false">
      <c r="A33573" s="0" t="n">
        <v>21.7263</v>
      </c>
      <c r="B33573" s="0" t="n">
        <v>35.507812</v>
      </c>
      <c r="C33573" s="0" t="n">
        <v>1</v>
      </c>
      <c r="D33573" s="0" t="n">
        <v>1</v>
      </c>
    </row>
    <row r="33574" customFormat="false" ht="12.8" hidden="false" customHeight="false" outlineLevel="0" collapsed="false">
      <c r="A33574" s="0" t="n">
        <v>21.72664</v>
      </c>
      <c r="B33574" s="0" t="n">
        <v>35.683594</v>
      </c>
      <c r="C33574" s="0" t="n">
        <v>0</v>
      </c>
      <c r="D33574" s="0" t="n">
        <v>1</v>
      </c>
    </row>
    <row r="33575" customFormat="false" ht="12.8" hidden="false" customHeight="false" outlineLevel="0" collapsed="false">
      <c r="A33575" s="0" t="n">
        <v>21.72702</v>
      </c>
      <c r="B33575" s="0" t="n">
        <v>35.859375</v>
      </c>
      <c r="C33575" s="0" t="n">
        <v>0</v>
      </c>
      <c r="D33575" s="0" t="n">
        <v>0</v>
      </c>
    </row>
    <row r="33576" customFormat="false" ht="12.8" hidden="false" customHeight="false" outlineLevel="0" collapsed="false">
      <c r="A33576" s="0" t="n">
        <v>21.7273</v>
      </c>
      <c r="B33576" s="0" t="n">
        <v>36.035156</v>
      </c>
      <c r="C33576" s="0" t="n">
        <v>1</v>
      </c>
      <c r="D33576" s="0" t="n">
        <v>0</v>
      </c>
    </row>
    <row r="33577" customFormat="false" ht="12.8" hidden="false" customHeight="false" outlineLevel="0" collapsed="false">
      <c r="A33577" s="0" t="n">
        <v>21.72762</v>
      </c>
      <c r="B33577" s="0" t="n">
        <v>36.210938</v>
      </c>
      <c r="C33577" s="0" t="n">
        <v>1</v>
      </c>
      <c r="D33577" s="0" t="n">
        <v>1</v>
      </c>
    </row>
    <row r="33578" customFormat="false" ht="12.8" hidden="false" customHeight="false" outlineLevel="0" collapsed="false">
      <c r="A33578" s="0" t="n">
        <v>21.72794</v>
      </c>
      <c r="B33578" s="0" t="n">
        <v>36.386719</v>
      </c>
      <c r="C33578" s="0" t="n">
        <v>0</v>
      </c>
      <c r="D33578" s="0" t="n">
        <v>1</v>
      </c>
    </row>
    <row r="33579" customFormat="false" ht="12.8" hidden="false" customHeight="false" outlineLevel="0" collapsed="false">
      <c r="A33579" s="0" t="n">
        <v>21.72832</v>
      </c>
      <c r="B33579" s="0" t="n">
        <v>36.5625</v>
      </c>
      <c r="C33579" s="0" t="n">
        <v>0</v>
      </c>
      <c r="D33579" s="0" t="n">
        <v>0</v>
      </c>
    </row>
    <row r="33580" customFormat="false" ht="12.8" hidden="false" customHeight="false" outlineLevel="0" collapsed="false">
      <c r="A33580" s="0" t="n">
        <v>21.7286</v>
      </c>
      <c r="B33580" s="0" t="n">
        <v>36.738281</v>
      </c>
      <c r="C33580" s="0" t="n">
        <v>1</v>
      </c>
      <c r="D33580" s="0" t="n">
        <v>0</v>
      </c>
    </row>
    <row r="33581" customFormat="false" ht="12.8" hidden="false" customHeight="false" outlineLevel="0" collapsed="false">
      <c r="A33581" s="0" t="n">
        <v>21.72892</v>
      </c>
      <c r="B33581" s="0" t="n">
        <v>36.914062</v>
      </c>
      <c r="C33581" s="0" t="n">
        <v>1</v>
      </c>
      <c r="D33581" s="0" t="n">
        <v>1</v>
      </c>
    </row>
    <row r="33582" customFormat="false" ht="12.8" hidden="false" customHeight="false" outlineLevel="0" collapsed="false">
      <c r="A33582" s="0" t="n">
        <v>21.72924</v>
      </c>
      <c r="B33582" s="0" t="n">
        <v>37.089844</v>
      </c>
      <c r="C33582" s="0" t="n">
        <v>0</v>
      </c>
      <c r="D33582" s="0" t="n">
        <v>1</v>
      </c>
    </row>
    <row r="33583" customFormat="false" ht="12.8" hidden="false" customHeight="false" outlineLevel="0" collapsed="false">
      <c r="A33583" s="0" t="n">
        <v>21.72962</v>
      </c>
      <c r="B33583" s="0" t="n">
        <v>37.265625</v>
      </c>
      <c r="C33583" s="0" t="n">
        <v>0</v>
      </c>
      <c r="D33583" s="0" t="n">
        <v>0</v>
      </c>
    </row>
    <row r="33584" customFormat="false" ht="12.8" hidden="false" customHeight="false" outlineLevel="0" collapsed="false">
      <c r="A33584" s="0" t="n">
        <v>21.72992</v>
      </c>
      <c r="B33584" s="0" t="n">
        <v>37.441406</v>
      </c>
      <c r="C33584" s="0" t="n">
        <v>1</v>
      </c>
      <c r="D33584" s="0" t="n">
        <v>0</v>
      </c>
    </row>
    <row r="33585" customFormat="false" ht="12.8" hidden="false" customHeight="false" outlineLevel="0" collapsed="false">
      <c r="A33585" s="0" t="n">
        <v>21.73024</v>
      </c>
      <c r="B33585" s="0" t="n">
        <v>37.617188</v>
      </c>
      <c r="C33585" s="0" t="n">
        <v>1</v>
      </c>
      <c r="D33585" s="0" t="n">
        <v>1</v>
      </c>
    </row>
    <row r="33586" customFormat="false" ht="12.8" hidden="false" customHeight="false" outlineLevel="0" collapsed="false">
      <c r="A33586" s="0" t="n">
        <v>21.73058</v>
      </c>
      <c r="B33586" s="0" t="n">
        <v>37.792969</v>
      </c>
      <c r="C33586" s="0" t="n">
        <v>0</v>
      </c>
      <c r="D33586" s="0" t="n">
        <v>1</v>
      </c>
    </row>
    <row r="33587" customFormat="false" ht="12.8" hidden="false" customHeight="false" outlineLevel="0" collapsed="false">
      <c r="A33587" s="0" t="n">
        <v>21.73096</v>
      </c>
      <c r="B33587" s="0" t="n">
        <v>37.96875</v>
      </c>
      <c r="C33587" s="0" t="n">
        <v>0</v>
      </c>
      <c r="D33587" s="0" t="n">
        <v>0</v>
      </c>
    </row>
    <row r="33588" customFormat="false" ht="12.8" hidden="false" customHeight="false" outlineLevel="0" collapsed="false">
      <c r="A33588" s="0" t="n">
        <v>21.73126</v>
      </c>
      <c r="B33588" s="0" t="n">
        <v>38.144531</v>
      </c>
      <c r="C33588" s="0" t="n">
        <v>1</v>
      </c>
      <c r="D33588" s="0" t="n">
        <v>0</v>
      </c>
    </row>
    <row r="33589" customFormat="false" ht="12.8" hidden="false" customHeight="false" outlineLevel="0" collapsed="false">
      <c r="A33589" s="0" t="n">
        <v>21.73158</v>
      </c>
      <c r="B33589" s="0" t="n">
        <v>38.320312</v>
      </c>
      <c r="C33589" s="0" t="n">
        <v>1</v>
      </c>
      <c r="D33589" s="0" t="n">
        <v>1</v>
      </c>
    </row>
    <row r="33590" customFormat="false" ht="12.8" hidden="false" customHeight="false" outlineLevel="0" collapsed="false">
      <c r="A33590" s="0" t="n">
        <v>21.7319</v>
      </c>
      <c r="B33590" s="0" t="n">
        <v>38.496094</v>
      </c>
      <c r="C33590" s="0" t="n">
        <v>0</v>
      </c>
      <c r="D33590" s="0" t="n">
        <v>1</v>
      </c>
    </row>
    <row r="33591" customFormat="false" ht="12.8" hidden="false" customHeight="false" outlineLevel="0" collapsed="false">
      <c r="A33591" s="0" t="n">
        <v>21.7323</v>
      </c>
      <c r="B33591" s="0" t="n">
        <v>38.671875</v>
      </c>
      <c r="C33591" s="0" t="n">
        <v>0</v>
      </c>
      <c r="D33591" s="0" t="n">
        <v>0</v>
      </c>
    </row>
    <row r="33592" customFormat="false" ht="12.8" hidden="false" customHeight="false" outlineLevel="0" collapsed="false">
      <c r="A33592" s="0" t="n">
        <v>21.7326</v>
      </c>
      <c r="B33592" s="0" t="n">
        <v>38.847656</v>
      </c>
      <c r="C33592" s="0" t="n">
        <v>1</v>
      </c>
      <c r="D33592" s="0" t="n">
        <v>0</v>
      </c>
    </row>
    <row r="33593" customFormat="false" ht="12.8" hidden="false" customHeight="false" outlineLevel="0" collapsed="false">
      <c r="A33593" s="0" t="n">
        <v>21.73292</v>
      </c>
      <c r="B33593" s="0" t="n">
        <v>39.023438</v>
      </c>
      <c r="C33593" s="0" t="n">
        <v>1</v>
      </c>
      <c r="D33593" s="0" t="n">
        <v>1</v>
      </c>
    </row>
    <row r="33594" customFormat="false" ht="12.8" hidden="false" customHeight="false" outlineLevel="0" collapsed="false">
      <c r="A33594" s="0" t="n">
        <v>21.73324</v>
      </c>
      <c r="B33594" s="0" t="n">
        <v>39.199219</v>
      </c>
      <c r="C33594" s="0" t="n">
        <v>0</v>
      </c>
      <c r="D33594" s="0" t="n">
        <v>1</v>
      </c>
    </row>
    <row r="33595" customFormat="false" ht="12.8" hidden="false" customHeight="false" outlineLevel="0" collapsed="false">
      <c r="A33595" s="0" t="n">
        <v>21.73364</v>
      </c>
      <c r="B33595" s="0" t="n">
        <v>39.375</v>
      </c>
      <c r="C33595" s="0" t="n">
        <v>0</v>
      </c>
      <c r="D33595" s="0" t="n">
        <v>0</v>
      </c>
    </row>
    <row r="33596" customFormat="false" ht="12.8" hidden="false" customHeight="false" outlineLevel="0" collapsed="false">
      <c r="A33596" s="0" t="n">
        <v>21.73394</v>
      </c>
      <c r="B33596" s="0" t="n">
        <v>39.550781</v>
      </c>
      <c r="C33596" s="0" t="n">
        <v>1</v>
      </c>
      <c r="D33596" s="0" t="n">
        <v>0</v>
      </c>
    </row>
    <row r="33597" customFormat="false" ht="12.8" hidden="false" customHeight="false" outlineLevel="0" collapsed="false">
      <c r="A33597" s="0" t="n">
        <v>21.73426</v>
      </c>
      <c r="B33597" s="0" t="n">
        <v>39.726562</v>
      </c>
      <c r="C33597" s="0" t="n">
        <v>1</v>
      </c>
      <c r="D33597" s="0" t="n">
        <v>1</v>
      </c>
    </row>
    <row r="33598" customFormat="false" ht="12.8" hidden="false" customHeight="false" outlineLevel="0" collapsed="false">
      <c r="A33598" s="0" t="n">
        <v>21.7346</v>
      </c>
      <c r="B33598" s="0" t="n">
        <v>39.902344</v>
      </c>
      <c r="C33598" s="0" t="n">
        <v>0</v>
      </c>
      <c r="D33598" s="0" t="n">
        <v>1</v>
      </c>
    </row>
    <row r="33599" customFormat="false" ht="12.8" hidden="false" customHeight="false" outlineLevel="0" collapsed="false">
      <c r="A33599" s="0" t="n">
        <v>21.735</v>
      </c>
      <c r="B33599" s="0" t="n">
        <v>40.078125</v>
      </c>
      <c r="C33599" s="0" t="n">
        <v>0</v>
      </c>
      <c r="D33599" s="0" t="n">
        <v>0</v>
      </c>
    </row>
    <row r="33600" customFormat="false" ht="12.8" hidden="false" customHeight="false" outlineLevel="0" collapsed="false">
      <c r="A33600" s="0" t="n">
        <v>21.7353</v>
      </c>
      <c r="B33600" s="0" t="n">
        <v>40.253906</v>
      </c>
      <c r="C33600" s="0" t="n">
        <v>1</v>
      </c>
      <c r="D33600" s="0" t="n">
        <v>0</v>
      </c>
    </row>
    <row r="33601" customFormat="false" ht="12.8" hidden="false" customHeight="false" outlineLevel="0" collapsed="false">
      <c r="A33601" s="0" t="n">
        <v>21.73562</v>
      </c>
      <c r="B33601" s="0" t="n">
        <v>40.429688</v>
      </c>
      <c r="C33601" s="0" t="n">
        <v>1</v>
      </c>
      <c r="D33601" s="0" t="n">
        <v>1</v>
      </c>
    </row>
    <row r="33602" customFormat="false" ht="12.8" hidden="false" customHeight="false" outlineLevel="0" collapsed="false">
      <c r="A33602" s="0" t="n">
        <v>21.73598</v>
      </c>
      <c r="B33602" s="0" t="n">
        <v>40.605469</v>
      </c>
      <c r="C33602" s="0" t="n">
        <v>0</v>
      </c>
      <c r="D33602" s="0" t="n">
        <v>1</v>
      </c>
    </row>
    <row r="33603" customFormat="false" ht="12.8" hidden="false" customHeight="false" outlineLevel="0" collapsed="false">
      <c r="A33603" s="0" t="n">
        <v>21.73638</v>
      </c>
      <c r="B33603" s="0" t="n">
        <v>40.78125</v>
      </c>
      <c r="C33603" s="0" t="n">
        <v>0</v>
      </c>
      <c r="D33603" s="0" t="n">
        <v>0</v>
      </c>
    </row>
    <row r="33604" customFormat="false" ht="12.8" hidden="false" customHeight="false" outlineLevel="0" collapsed="false">
      <c r="A33604" s="0" t="n">
        <v>21.7367</v>
      </c>
      <c r="B33604" s="0" t="n">
        <v>40.957031</v>
      </c>
      <c r="C33604" s="0" t="n">
        <v>1</v>
      </c>
      <c r="D33604" s="0" t="n">
        <v>0</v>
      </c>
    </row>
    <row r="33605" customFormat="false" ht="12.8" hidden="false" customHeight="false" outlineLevel="0" collapsed="false">
      <c r="A33605" s="0" t="n">
        <v>21.73702</v>
      </c>
      <c r="B33605" s="0" t="n">
        <v>41.132812</v>
      </c>
      <c r="C33605" s="0" t="n">
        <v>1</v>
      </c>
      <c r="D33605" s="0" t="n">
        <v>1</v>
      </c>
    </row>
    <row r="33606" customFormat="false" ht="12.8" hidden="false" customHeight="false" outlineLevel="0" collapsed="false">
      <c r="A33606" s="0" t="n">
        <v>21.73738</v>
      </c>
      <c r="B33606" s="0" t="n">
        <v>41.308594</v>
      </c>
      <c r="C33606" s="0" t="n">
        <v>0</v>
      </c>
      <c r="D33606" s="0" t="n">
        <v>1</v>
      </c>
    </row>
    <row r="33607" customFormat="false" ht="12.8" hidden="false" customHeight="false" outlineLevel="0" collapsed="false">
      <c r="A33607" s="0" t="n">
        <v>21.73778</v>
      </c>
      <c r="B33607" s="0" t="n">
        <v>41.484375</v>
      </c>
      <c r="C33607" s="0" t="n">
        <v>0</v>
      </c>
      <c r="D33607" s="0" t="n">
        <v>0</v>
      </c>
    </row>
    <row r="33608" customFormat="false" ht="12.8" hidden="false" customHeight="false" outlineLevel="0" collapsed="false">
      <c r="A33608" s="0" t="n">
        <v>21.73812</v>
      </c>
      <c r="B33608" s="0" t="n">
        <v>41.660156</v>
      </c>
      <c r="C33608" s="0" t="n">
        <v>1</v>
      </c>
      <c r="D33608" s="0" t="n">
        <v>0</v>
      </c>
    </row>
    <row r="33609" customFormat="false" ht="12.8" hidden="false" customHeight="false" outlineLevel="0" collapsed="false">
      <c r="A33609" s="0" t="n">
        <v>21.73844</v>
      </c>
      <c r="B33609" s="0" t="n">
        <v>41.835938</v>
      </c>
      <c r="C33609" s="0" t="n">
        <v>1</v>
      </c>
      <c r="D33609" s="0" t="n">
        <v>1</v>
      </c>
    </row>
    <row r="33610" customFormat="false" ht="12.8" hidden="false" customHeight="false" outlineLevel="0" collapsed="false">
      <c r="A33610" s="0" t="n">
        <v>21.7388</v>
      </c>
      <c r="B33610" s="0" t="n">
        <v>42.011719</v>
      </c>
      <c r="C33610" s="0" t="n">
        <v>0</v>
      </c>
      <c r="D33610" s="0" t="n">
        <v>1</v>
      </c>
    </row>
    <row r="33611" customFormat="false" ht="12.8" hidden="false" customHeight="false" outlineLevel="0" collapsed="false">
      <c r="A33611" s="0" t="n">
        <v>21.73922</v>
      </c>
      <c r="B33611" s="0" t="n">
        <v>42.1875</v>
      </c>
      <c r="C33611" s="0" t="n">
        <v>0</v>
      </c>
      <c r="D33611" s="0" t="n">
        <v>0</v>
      </c>
    </row>
    <row r="33612" customFormat="false" ht="12.8" hidden="false" customHeight="false" outlineLevel="0" collapsed="false">
      <c r="A33612" s="0" t="n">
        <v>21.73954</v>
      </c>
      <c r="B33612" s="0" t="n">
        <v>42.363281</v>
      </c>
      <c r="C33612" s="0" t="n">
        <v>1</v>
      </c>
      <c r="D33612" s="0" t="n">
        <v>0</v>
      </c>
    </row>
    <row r="33613" customFormat="false" ht="12.8" hidden="false" customHeight="false" outlineLevel="0" collapsed="false">
      <c r="A33613" s="0" t="n">
        <v>21.73988</v>
      </c>
      <c r="B33613" s="0" t="n">
        <v>42.539062</v>
      </c>
      <c r="C33613" s="0" t="n">
        <v>1</v>
      </c>
      <c r="D33613" s="0" t="n">
        <v>1</v>
      </c>
    </row>
    <row r="33614" customFormat="false" ht="12.8" hidden="false" customHeight="false" outlineLevel="0" collapsed="false">
      <c r="A33614" s="0" t="n">
        <v>21.74024</v>
      </c>
      <c r="B33614" s="0" t="n">
        <v>42.714844</v>
      </c>
      <c r="C33614" s="0" t="n">
        <v>0</v>
      </c>
      <c r="D33614" s="0" t="n">
        <v>1</v>
      </c>
    </row>
    <row r="33615" customFormat="false" ht="12.8" hidden="false" customHeight="false" outlineLevel="0" collapsed="false">
      <c r="A33615" s="0" t="n">
        <v>21.74066</v>
      </c>
      <c r="B33615" s="0" t="n">
        <v>42.890625</v>
      </c>
      <c r="C33615" s="0" t="n">
        <v>0</v>
      </c>
      <c r="D33615" s="0" t="n">
        <v>0</v>
      </c>
    </row>
    <row r="33616" customFormat="false" ht="12.8" hidden="false" customHeight="false" outlineLevel="0" collapsed="false">
      <c r="A33616" s="0" t="n">
        <v>21.74098</v>
      </c>
      <c r="B33616" s="0" t="n">
        <v>43.066406</v>
      </c>
      <c r="C33616" s="0" t="n">
        <v>1</v>
      </c>
      <c r="D33616" s="0" t="n">
        <v>0</v>
      </c>
    </row>
    <row r="33617" customFormat="false" ht="12.8" hidden="false" customHeight="false" outlineLevel="0" collapsed="false">
      <c r="A33617" s="0" t="n">
        <v>21.74132</v>
      </c>
      <c r="B33617" s="0" t="n">
        <v>43.242188</v>
      </c>
      <c r="C33617" s="0" t="n">
        <v>1</v>
      </c>
      <c r="D33617" s="0" t="n">
        <v>1</v>
      </c>
    </row>
    <row r="33618" customFormat="false" ht="12.8" hidden="false" customHeight="false" outlineLevel="0" collapsed="false">
      <c r="A33618" s="0" t="n">
        <v>21.7417</v>
      </c>
      <c r="B33618" s="0" t="n">
        <v>43.417969</v>
      </c>
      <c r="C33618" s="0" t="n">
        <v>0</v>
      </c>
      <c r="D33618" s="0" t="n">
        <v>1</v>
      </c>
    </row>
    <row r="33619" customFormat="false" ht="12.8" hidden="false" customHeight="false" outlineLevel="0" collapsed="false">
      <c r="A33619" s="0" t="n">
        <v>21.74212</v>
      </c>
      <c r="B33619" s="0" t="n">
        <v>43.59375</v>
      </c>
      <c r="C33619" s="0" t="n">
        <v>0</v>
      </c>
      <c r="D33619" s="0" t="n">
        <v>0</v>
      </c>
    </row>
    <row r="33620" customFormat="false" ht="12.8" hidden="false" customHeight="false" outlineLevel="0" collapsed="false">
      <c r="A33620" s="0" t="n">
        <v>21.74244</v>
      </c>
      <c r="B33620" s="0" t="n">
        <v>43.769531</v>
      </c>
      <c r="C33620" s="0" t="n">
        <v>1</v>
      </c>
      <c r="D33620" s="0" t="n">
        <v>0</v>
      </c>
    </row>
    <row r="33621" customFormat="false" ht="12.8" hidden="false" customHeight="false" outlineLevel="0" collapsed="false">
      <c r="A33621" s="0" t="n">
        <v>21.74278</v>
      </c>
      <c r="B33621" s="0" t="n">
        <v>43.945312</v>
      </c>
      <c r="C33621" s="0" t="n">
        <v>1</v>
      </c>
      <c r="D33621" s="0" t="n">
        <v>1</v>
      </c>
    </row>
    <row r="33622" customFormat="false" ht="12.8" hidden="false" customHeight="false" outlineLevel="0" collapsed="false">
      <c r="A33622" s="0" t="n">
        <v>21.74316</v>
      </c>
      <c r="B33622" s="0" t="n">
        <v>44.121094</v>
      </c>
      <c r="C33622" s="0" t="n">
        <v>0</v>
      </c>
      <c r="D33622" s="0" t="n">
        <v>1</v>
      </c>
    </row>
    <row r="33623" customFormat="false" ht="12.8" hidden="false" customHeight="false" outlineLevel="0" collapsed="false">
      <c r="A33623" s="0" t="n">
        <v>21.7436</v>
      </c>
      <c r="B33623" s="0" t="n">
        <v>44.296875</v>
      </c>
      <c r="C33623" s="0" t="n">
        <v>0</v>
      </c>
      <c r="D33623" s="0" t="n">
        <v>0</v>
      </c>
    </row>
    <row r="33624" customFormat="false" ht="12.8" hidden="false" customHeight="false" outlineLevel="0" collapsed="false">
      <c r="A33624" s="0" t="n">
        <v>21.74392</v>
      </c>
      <c r="B33624" s="0" t="n">
        <v>44.472656</v>
      </c>
      <c r="C33624" s="0" t="n">
        <v>1</v>
      </c>
      <c r="D33624" s="0" t="n">
        <v>0</v>
      </c>
    </row>
    <row r="33625" customFormat="false" ht="12.8" hidden="false" customHeight="false" outlineLevel="0" collapsed="false">
      <c r="A33625" s="0" t="n">
        <v>21.74428</v>
      </c>
      <c r="B33625" s="0" t="n">
        <v>44.648438</v>
      </c>
      <c r="C33625" s="0" t="n">
        <v>1</v>
      </c>
      <c r="D33625" s="0" t="n">
        <v>1</v>
      </c>
    </row>
    <row r="33626" customFormat="false" ht="12.8" hidden="false" customHeight="false" outlineLevel="0" collapsed="false">
      <c r="A33626" s="0" t="n">
        <v>21.74464</v>
      </c>
      <c r="B33626" s="0" t="n">
        <v>44.824219</v>
      </c>
      <c r="C33626" s="0" t="n">
        <v>0</v>
      </c>
      <c r="D33626" s="0" t="n">
        <v>1</v>
      </c>
    </row>
    <row r="33627" customFormat="false" ht="12.8" hidden="false" customHeight="false" outlineLevel="0" collapsed="false">
      <c r="A33627" s="0" t="n">
        <v>21.74508</v>
      </c>
      <c r="B33627" s="0" t="n">
        <v>45</v>
      </c>
      <c r="C33627" s="0" t="n">
        <v>0</v>
      </c>
      <c r="D33627" s="0" t="n">
        <v>0</v>
      </c>
    </row>
    <row r="33628" customFormat="false" ht="12.8" hidden="false" customHeight="false" outlineLevel="0" collapsed="false">
      <c r="A33628" s="0" t="n">
        <v>21.74542</v>
      </c>
      <c r="B33628" s="0" t="n">
        <v>45.175781</v>
      </c>
      <c r="C33628" s="0" t="n">
        <v>1</v>
      </c>
      <c r="D33628" s="0" t="n">
        <v>0</v>
      </c>
    </row>
    <row r="33629" customFormat="false" ht="12.8" hidden="false" customHeight="false" outlineLevel="0" collapsed="false">
      <c r="A33629" s="0" t="n">
        <v>21.74578</v>
      </c>
      <c r="B33629" s="0" t="n">
        <v>45.351562</v>
      </c>
      <c r="C33629" s="0" t="n">
        <v>1</v>
      </c>
      <c r="D33629" s="0" t="n">
        <v>1</v>
      </c>
    </row>
    <row r="33630" customFormat="false" ht="12.8" hidden="false" customHeight="false" outlineLevel="0" collapsed="false">
      <c r="A33630" s="0" t="n">
        <v>21.74616</v>
      </c>
      <c r="B33630" s="0" t="n">
        <v>45.527344</v>
      </c>
      <c r="C33630" s="0" t="n">
        <v>0</v>
      </c>
      <c r="D33630" s="0" t="n">
        <v>1</v>
      </c>
    </row>
    <row r="33631" customFormat="false" ht="12.8" hidden="false" customHeight="false" outlineLevel="0" collapsed="false">
      <c r="A33631" s="0" t="n">
        <v>21.7466</v>
      </c>
      <c r="B33631" s="0" t="n">
        <v>45.703125</v>
      </c>
      <c r="C33631" s="0" t="n">
        <v>0</v>
      </c>
      <c r="D33631" s="0" t="n">
        <v>0</v>
      </c>
    </row>
    <row r="33632" customFormat="false" ht="12.8" hidden="false" customHeight="false" outlineLevel="0" collapsed="false">
      <c r="A33632" s="0" t="n">
        <v>21.74698</v>
      </c>
      <c r="B33632" s="0" t="n">
        <v>45.878906</v>
      </c>
      <c r="C33632" s="0" t="n">
        <v>1</v>
      </c>
      <c r="D33632" s="0" t="n">
        <v>0</v>
      </c>
    </row>
    <row r="33633" customFormat="false" ht="12.8" hidden="false" customHeight="false" outlineLevel="0" collapsed="false">
      <c r="A33633" s="0" t="n">
        <v>21.74734</v>
      </c>
      <c r="B33633" s="0" t="n">
        <v>46.054688</v>
      </c>
      <c r="C33633" s="0" t="n">
        <v>1</v>
      </c>
      <c r="D33633" s="0" t="n">
        <v>1</v>
      </c>
    </row>
    <row r="33634" customFormat="false" ht="12.8" hidden="false" customHeight="false" outlineLevel="0" collapsed="false">
      <c r="A33634" s="0" t="n">
        <v>21.74774</v>
      </c>
      <c r="B33634" s="0" t="n">
        <v>46.230469</v>
      </c>
      <c r="C33634" s="0" t="n">
        <v>0</v>
      </c>
      <c r="D33634" s="0" t="n">
        <v>1</v>
      </c>
    </row>
    <row r="33635" customFormat="false" ht="12.8" hidden="false" customHeight="false" outlineLevel="0" collapsed="false">
      <c r="A33635" s="0" t="n">
        <v>21.74818</v>
      </c>
      <c r="B33635" s="0" t="n">
        <v>46.40625</v>
      </c>
      <c r="C33635" s="0" t="n">
        <v>0</v>
      </c>
      <c r="D33635" s="0" t="n">
        <v>0</v>
      </c>
    </row>
    <row r="33636" customFormat="false" ht="12.8" hidden="false" customHeight="false" outlineLevel="0" collapsed="false">
      <c r="A33636" s="0" t="n">
        <v>21.74856</v>
      </c>
      <c r="B33636" s="0" t="n">
        <v>46.582031</v>
      </c>
      <c r="C33636" s="0" t="n">
        <v>1</v>
      </c>
      <c r="D33636" s="0" t="n">
        <v>0</v>
      </c>
    </row>
    <row r="33637" customFormat="false" ht="12.8" hidden="false" customHeight="false" outlineLevel="0" collapsed="false">
      <c r="A33637" s="0" t="n">
        <v>21.74892</v>
      </c>
      <c r="B33637" s="0" t="n">
        <v>46.757812</v>
      </c>
      <c r="C33637" s="0" t="n">
        <v>1</v>
      </c>
      <c r="D33637" s="0" t="n">
        <v>1</v>
      </c>
    </row>
    <row r="33638" customFormat="false" ht="12.8" hidden="false" customHeight="false" outlineLevel="0" collapsed="false">
      <c r="A33638" s="0" t="n">
        <v>21.74932</v>
      </c>
      <c r="B33638" s="0" t="n">
        <v>46.933594</v>
      </c>
      <c r="C33638" s="0" t="n">
        <v>0</v>
      </c>
      <c r="D33638" s="0" t="n">
        <v>1</v>
      </c>
    </row>
    <row r="33639" customFormat="false" ht="12.8" hidden="false" customHeight="false" outlineLevel="0" collapsed="false">
      <c r="A33639" s="0" t="n">
        <v>21.74978</v>
      </c>
      <c r="B33639" s="0" t="n">
        <v>47.109375</v>
      </c>
      <c r="C33639" s="0" t="n">
        <v>0</v>
      </c>
      <c r="D33639" s="0" t="n">
        <v>0</v>
      </c>
    </row>
    <row r="33640" customFormat="false" ht="12.8" hidden="false" customHeight="false" outlineLevel="0" collapsed="false">
      <c r="A33640" s="0" t="n">
        <v>21.75016</v>
      </c>
      <c r="B33640" s="0" t="n">
        <v>47.285156</v>
      </c>
      <c r="C33640" s="0" t="n">
        <v>1</v>
      </c>
      <c r="D33640" s="0" t="n">
        <v>0</v>
      </c>
    </row>
    <row r="33641" customFormat="false" ht="12.8" hidden="false" customHeight="false" outlineLevel="0" collapsed="false">
      <c r="A33641" s="0" t="n">
        <v>21.75054</v>
      </c>
      <c r="B33641" s="0" t="n">
        <v>47.460938</v>
      </c>
      <c r="C33641" s="0" t="n">
        <v>1</v>
      </c>
      <c r="D33641" s="0" t="n">
        <v>1</v>
      </c>
    </row>
    <row r="33642" customFormat="false" ht="12.8" hidden="false" customHeight="false" outlineLevel="0" collapsed="false">
      <c r="A33642" s="0" t="n">
        <v>21.75092</v>
      </c>
      <c r="B33642" s="0" t="n">
        <v>47.636719</v>
      </c>
      <c r="C33642" s="0" t="n">
        <v>0</v>
      </c>
      <c r="D33642" s="0" t="n">
        <v>1</v>
      </c>
    </row>
    <row r="33643" customFormat="false" ht="12.8" hidden="false" customHeight="false" outlineLevel="0" collapsed="false">
      <c r="A33643" s="0" t="n">
        <v>21.7514</v>
      </c>
      <c r="B33643" s="0" t="n">
        <v>47.8125</v>
      </c>
      <c r="C33643" s="0" t="n">
        <v>0</v>
      </c>
      <c r="D33643" s="0" t="n">
        <v>0</v>
      </c>
    </row>
    <row r="33644" customFormat="false" ht="12.8" hidden="false" customHeight="false" outlineLevel="0" collapsed="false">
      <c r="A33644" s="0" t="n">
        <v>21.75172</v>
      </c>
      <c r="B33644" s="0" t="n">
        <v>47.988281</v>
      </c>
      <c r="C33644" s="0" t="n">
        <v>1</v>
      </c>
      <c r="D33644" s="0" t="n">
        <v>0</v>
      </c>
    </row>
    <row r="33645" customFormat="false" ht="12.8" hidden="false" customHeight="false" outlineLevel="0" collapsed="false">
      <c r="A33645" s="0" t="n">
        <v>21.75212</v>
      </c>
      <c r="B33645" s="0" t="n">
        <v>48.164062</v>
      </c>
      <c r="C33645" s="0" t="n">
        <v>1</v>
      </c>
      <c r="D33645" s="0" t="n">
        <v>1</v>
      </c>
    </row>
    <row r="33646" customFormat="false" ht="12.8" hidden="false" customHeight="false" outlineLevel="0" collapsed="false">
      <c r="A33646" s="0" t="n">
        <v>21.75252</v>
      </c>
      <c r="B33646" s="0" t="n">
        <v>48.339844</v>
      </c>
      <c r="C33646" s="0" t="n">
        <v>0</v>
      </c>
      <c r="D33646" s="0" t="n">
        <v>1</v>
      </c>
    </row>
    <row r="33647" customFormat="false" ht="12.8" hidden="false" customHeight="false" outlineLevel="0" collapsed="false">
      <c r="A33647" s="0" t="n">
        <v>21.753</v>
      </c>
      <c r="B33647" s="0" t="n">
        <v>48.515625</v>
      </c>
      <c r="C33647" s="0" t="n">
        <v>0</v>
      </c>
      <c r="D33647" s="0" t="n">
        <v>0</v>
      </c>
    </row>
    <row r="33648" customFormat="false" ht="12.8" hidden="false" customHeight="false" outlineLevel="0" collapsed="false">
      <c r="A33648" s="0" t="n">
        <v>21.75336</v>
      </c>
      <c r="B33648" s="0" t="n">
        <v>48.691406</v>
      </c>
      <c r="C33648" s="0" t="n">
        <v>1</v>
      </c>
      <c r="D33648" s="0" t="n">
        <v>0</v>
      </c>
    </row>
    <row r="33649" customFormat="false" ht="12.8" hidden="false" customHeight="false" outlineLevel="0" collapsed="false">
      <c r="A33649" s="0" t="n">
        <v>21.75376</v>
      </c>
      <c r="B33649" s="0" t="n">
        <v>48.867188</v>
      </c>
      <c r="C33649" s="0" t="n">
        <v>1</v>
      </c>
      <c r="D33649" s="0" t="n">
        <v>1</v>
      </c>
    </row>
    <row r="33650" customFormat="false" ht="12.8" hidden="false" customHeight="false" outlineLevel="0" collapsed="false">
      <c r="A33650" s="0" t="n">
        <v>21.75416</v>
      </c>
      <c r="B33650" s="0" t="n">
        <v>49.042969</v>
      </c>
      <c r="C33650" s="0" t="n">
        <v>0</v>
      </c>
      <c r="D33650" s="0" t="n">
        <v>1</v>
      </c>
    </row>
    <row r="33651" customFormat="false" ht="12.8" hidden="false" customHeight="false" outlineLevel="0" collapsed="false">
      <c r="A33651" s="0" t="n">
        <v>21.75466</v>
      </c>
      <c r="B33651" s="0" t="n">
        <v>49.21875</v>
      </c>
      <c r="C33651" s="0" t="n">
        <v>0</v>
      </c>
      <c r="D33651" s="0" t="n">
        <v>0</v>
      </c>
    </row>
    <row r="33652" customFormat="false" ht="12.8" hidden="false" customHeight="false" outlineLevel="0" collapsed="false">
      <c r="A33652" s="0" t="n">
        <v>21.75504</v>
      </c>
      <c r="B33652" s="0" t="n">
        <v>49.394531</v>
      </c>
      <c r="C33652" s="0" t="n">
        <v>1</v>
      </c>
      <c r="D33652" s="0" t="n">
        <v>0</v>
      </c>
    </row>
    <row r="33653" customFormat="false" ht="12.8" hidden="false" customHeight="false" outlineLevel="0" collapsed="false">
      <c r="A33653" s="0" t="n">
        <v>21.75546</v>
      </c>
      <c r="B33653" s="0" t="n">
        <v>49.570312</v>
      </c>
      <c r="C33653" s="0" t="n">
        <v>1</v>
      </c>
      <c r="D33653" s="0" t="n">
        <v>1</v>
      </c>
    </row>
    <row r="33654" customFormat="false" ht="12.8" hidden="false" customHeight="false" outlineLevel="0" collapsed="false">
      <c r="A33654" s="0" t="n">
        <v>21.7559</v>
      </c>
      <c r="B33654" s="0" t="n">
        <v>49.746094</v>
      </c>
      <c r="C33654" s="0" t="n">
        <v>0</v>
      </c>
      <c r="D33654" s="0" t="n">
        <v>1</v>
      </c>
    </row>
    <row r="33655" customFormat="false" ht="12.8" hidden="false" customHeight="false" outlineLevel="0" collapsed="false">
      <c r="A33655" s="0" t="n">
        <v>21.7564</v>
      </c>
      <c r="B33655" s="0" t="n">
        <v>49.921875</v>
      </c>
      <c r="C33655" s="0" t="n">
        <v>0</v>
      </c>
      <c r="D33655" s="0" t="n">
        <v>0</v>
      </c>
    </row>
    <row r="33656" customFormat="false" ht="12.8" hidden="false" customHeight="false" outlineLevel="0" collapsed="false">
      <c r="A33656" s="0" t="n">
        <v>21.7568</v>
      </c>
      <c r="B33656" s="0" t="n">
        <v>50.097656</v>
      </c>
      <c r="C33656" s="0" t="n">
        <v>1</v>
      </c>
      <c r="D33656" s="0" t="n">
        <v>0</v>
      </c>
    </row>
    <row r="33657" customFormat="false" ht="12.8" hidden="false" customHeight="false" outlineLevel="0" collapsed="false">
      <c r="A33657" s="0" t="n">
        <v>21.75722</v>
      </c>
      <c r="B33657" s="0" t="n">
        <v>50.273438</v>
      </c>
      <c r="C33657" s="0" t="n">
        <v>1</v>
      </c>
      <c r="D33657" s="0" t="n">
        <v>1</v>
      </c>
    </row>
    <row r="33658" customFormat="false" ht="12.8" hidden="false" customHeight="false" outlineLevel="0" collapsed="false">
      <c r="A33658" s="0" t="n">
        <v>21.75766</v>
      </c>
      <c r="B33658" s="0" t="n">
        <v>50.449219</v>
      </c>
      <c r="C33658" s="0" t="n">
        <v>0</v>
      </c>
      <c r="D33658" s="0" t="n">
        <v>1</v>
      </c>
    </row>
    <row r="33659" customFormat="false" ht="12.8" hidden="false" customHeight="false" outlineLevel="0" collapsed="false">
      <c r="A33659" s="0" t="n">
        <v>21.75818</v>
      </c>
      <c r="B33659" s="0" t="n">
        <v>50.625</v>
      </c>
      <c r="C33659" s="0" t="n">
        <v>0</v>
      </c>
      <c r="D33659" s="0" t="n">
        <v>0</v>
      </c>
    </row>
    <row r="33660" customFormat="false" ht="12.8" hidden="false" customHeight="false" outlineLevel="0" collapsed="false">
      <c r="A33660" s="0" t="n">
        <v>21.75856</v>
      </c>
      <c r="B33660" s="0" t="n">
        <v>50.800781</v>
      </c>
      <c r="C33660" s="0" t="n">
        <v>1</v>
      </c>
      <c r="D33660" s="0" t="n">
        <v>0</v>
      </c>
    </row>
    <row r="33661" customFormat="false" ht="12.8" hidden="false" customHeight="false" outlineLevel="0" collapsed="false">
      <c r="A33661" s="0" t="n">
        <v>21.759</v>
      </c>
      <c r="B33661" s="0" t="n">
        <v>50.976562</v>
      </c>
      <c r="C33661" s="0" t="n">
        <v>1</v>
      </c>
      <c r="D33661" s="0" t="n">
        <v>1</v>
      </c>
    </row>
    <row r="33662" customFormat="false" ht="12.8" hidden="false" customHeight="false" outlineLevel="0" collapsed="false">
      <c r="A33662" s="0" t="n">
        <v>21.75942</v>
      </c>
      <c r="B33662" s="0" t="n">
        <v>51.152344</v>
      </c>
      <c r="C33662" s="0" t="n">
        <v>0</v>
      </c>
      <c r="D33662" s="0" t="n">
        <v>1</v>
      </c>
    </row>
    <row r="33663" customFormat="false" ht="12.8" hidden="false" customHeight="false" outlineLevel="0" collapsed="false">
      <c r="A33663" s="0" t="n">
        <v>21.75996</v>
      </c>
      <c r="B33663" s="0" t="n">
        <v>51.328125</v>
      </c>
      <c r="C33663" s="0" t="n">
        <v>0</v>
      </c>
      <c r="D33663" s="0" t="n">
        <v>0</v>
      </c>
    </row>
    <row r="33664" customFormat="false" ht="12.8" hidden="false" customHeight="false" outlineLevel="0" collapsed="false">
      <c r="A33664" s="0" t="n">
        <v>21.76036</v>
      </c>
      <c r="B33664" s="0" t="n">
        <v>51.503906</v>
      </c>
      <c r="C33664" s="0" t="n">
        <v>1</v>
      </c>
      <c r="D33664" s="0" t="n">
        <v>0</v>
      </c>
    </row>
    <row r="33665" customFormat="false" ht="12.8" hidden="false" customHeight="false" outlineLevel="0" collapsed="false">
      <c r="A33665" s="0" t="n">
        <v>21.7608</v>
      </c>
      <c r="B33665" s="0" t="n">
        <v>51.679688</v>
      </c>
      <c r="C33665" s="0" t="n">
        <v>1</v>
      </c>
      <c r="D33665" s="0" t="n">
        <v>1</v>
      </c>
    </row>
    <row r="33666" customFormat="false" ht="12.8" hidden="false" customHeight="false" outlineLevel="0" collapsed="false">
      <c r="A33666" s="0" t="n">
        <v>21.76124</v>
      </c>
      <c r="B33666" s="0" t="n">
        <v>51.855469</v>
      </c>
      <c r="C33666" s="0" t="n">
        <v>0</v>
      </c>
      <c r="D33666" s="0" t="n">
        <v>1</v>
      </c>
    </row>
    <row r="33667" customFormat="false" ht="12.8" hidden="false" customHeight="false" outlineLevel="0" collapsed="false">
      <c r="A33667" s="0" t="n">
        <v>21.76178</v>
      </c>
      <c r="B33667" s="0" t="n">
        <v>52.03125</v>
      </c>
      <c r="C33667" s="0" t="n">
        <v>0</v>
      </c>
      <c r="D33667" s="0" t="n">
        <v>0</v>
      </c>
    </row>
    <row r="33668" customFormat="false" ht="12.8" hidden="false" customHeight="false" outlineLevel="0" collapsed="false">
      <c r="A33668" s="0" t="n">
        <v>21.7622</v>
      </c>
      <c r="B33668" s="0" t="n">
        <v>52.207031</v>
      </c>
      <c r="C33668" s="0" t="n">
        <v>1</v>
      </c>
      <c r="D33668" s="0" t="n">
        <v>0</v>
      </c>
    </row>
    <row r="33669" customFormat="false" ht="12.8" hidden="false" customHeight="false" outlineLevel="0" collapsed="false">
      <c r="A33669" s="0" t="n">
        <v>21.76266</v>
      </c>
      <c r="B33669" s="0" t="n">
        <v>52.382812</v>
      </c>
      <c r="C33669" s="0" t="n">
        <v>1</v>
      </c>
      <c r="D33669" s="0" t="n">
        <v>1</v>
      </c>
    </row>
    <row r="33670" customFormat="false" ht="12.8" hidden="false" customHeight="false" outlineLevel="0" collapsed="false">
      <c r="A33670" s="0" t="n">
        <v>21.76312</v>
      </c>
      <c r="B33670" s="0" t="n">
        <v>52.558594</v>
      </c>
      <c r="C33670" s="0" t="n">
        <v>0</v>
      </c>
      <c r="D33670" s="0" t="n">
        <v>1</v>
      </c>
    </row>
    <row r="33671" customFormat="false" ht="12.8" hidden="false" customHeight="false" outlineLevel="0" collapsed="false">
      <c r="A33671" s="0" t="n">
        <v>21.76368</v>
      </c>
      <c r="B33671" s="0" t="n">
        <v>52.734375</v>
      </c>
      <c r="C33671" s="0" t="n">
        <v>0</v>
      </c>
      <c r="D33671" s="0" t="n">
        <v>0</v>
      </c>
    </row>
    <row r="33672" customFormat="false" ht="12.8" hidden="false" customHeight="false" outlineLevel="0" collapsed="false">
      <c r="A33672" s="0" t="n">
        <v>21.76412</v>
      </c>
      <c r="B33672" s="0" t="n">
        <v>52.910156</v>
      </c>
      <c r="C33672" s="0" t="n">
        <v>1</v>
      </c>
      <c r="D33672" s="0" t="n">
        <v>0</v>
      </c>
    </row>
    <row r="33673" customFormat="false" ht="12.8" hidden="false" customHeight="false" outlineLevel="0" collapsed="false">
      <c r="A33673" s="0" t="n">
        <v>21.76458</v>
      </c>
      <c r="B33673" s="0" t="n">
        <v>53.085938</v>
      </c>
      <c r="C33673" s="0" t="n">
        <v>1</v>
      </c>
      <c r="D33673" s="0" t="n">
        <v>1</v>
      </c>
    </row>
    <row r="33674" customFormat="false" ht="12.8" hidden="false" customHeight="false" outlineLevel="0" collapsed="false">
      <c r="A33674" s="0" t="n">
        <v>21.76508</v>
      </c>
      <c r="B33674" s="0" t="n">
        <v>53.261719</v>
      </c>
      <c r="C33674" s="0" t="n">
        <v>0</v>
      </c>
      <c r="D33674" s="0" t="n">
        <v>1</v>
      </c>
    </row>
    <row r="33675" customFormat="false" ht="12.8" hidden="false" customHeight="false" outlineLevel="0" collapsed="false">
      <c r="A33675" s="0" t="n">
        <v>21.76564</v>
      </c>
      <c r="B33675" s="0" t="n">
        <v>53.4375</v>
      </c>
      <c r="C33675" s="0" t="n">
        <v>0</v>
      </c>
      <c r="D33675" s="0" t="n">
        <v>0</v>
      </c>
    </row>
    <row r="33676" customFormat="false" ht="12.8" hidden="false" customHeight="false" outlineLevel="0" collapsed="false">
      <c r="A33676" s="0" t="n">
        <v>21.76608</v>
      </c>
      <c r="B33676" s="0" t="n">
        <v>53.613281</v>
      </c>
      <c r="C33676" s="0" t="n">
        <v>1</v>
      </c>
      <c r="D33676" s="0" t="n">
        <v>0</v>
      </c>
    </row>
    <row r="33677" customFormat="false" ht="12.8" hidden="false" customHeight="false" outlineLevel="0" collapsed="false">
      <c r="A33677" s="0" t="n">
        <v>21.76656</v>
      </c>
      <c r="B33677" s="0" t="n">
        <v>53.789062</v>
      </c>
      <c r="C33677" s="0" t="n">
        <v>1</v>
      </c>
      <c r="D33677" s="0" t="n">
        <v>1</v>
      </c>
    </row>
    <row r="33678" customFormat="false" ht="12.8" hidden="false" customHeight="false" outlineLevel="0" collapsed="false">
      <c r="A33678" s="0" t="n">
        <v>21.76708</v>
      </c>
      <c r="B33678" s="0" t="n">
        <v>53.964844</v>
      </c>
      <c r="C33678" s="0" t="n">
        <v>0</v>
      </c>
      <c r="D33678" s="0" t="n">
        <v>1</v>
      </c>
    </row>
    <row r="33679" customFormat="false" ht="12.8" hidden="false" customHeight="false" outlineLevel="0" collapsed="false">
      <c r="A33679" s="0" t="n">
        <v>21.76766</v>
      </c>
      <c r="B33679" s="0" t="n">
        <v>54.140625</v>
      </c>
      <c r="C33679" s="0" t="n">
        <v>0</v>
      </c>
      <c r="D33679" s="0" t="n">
        <v>0</v>
      </c>
    </row>
    <row r="33680" customFormat="false" ht="12.8" hidden="false" customHeight="false" outlineLevel="0" collapsed="false">
      <c r="A33680" s="0" t="n">
        <v>21.76814</v>
      </c>
      <c r="B33680" s="0" t="n">
        <v>54.316406</v>
      </c>
      <c r="C33680" s="0" t="n">
        <v>1</v>
      </c>
      <c r="D33680" s="0" t="n">
        <v>0</v>
      </c>
    </row>
    <row r="33681" customFormat="false" ht="12.8" hidden="false" customHeight="false" outlineLevel="0" collapsed="false">
      <c r="A33681" s="0" t="n">
        <v>21.76864</v>
      </c>
      <c r="B33681" s="0" t="n">
        <v>54.492188</v>
      </c>
      <c r="C33681" s="0" t="n">
        <v>1</v>
      </c>
      <c r="D33681" s="0" t="n">
        <v>1</v>
      </c>
    </row>
    <row r="33682" customFormat="false" ht="12.8" hidden="false" customHeight="false" outlineLevel="0" collapsed="false">
      <c r="A33682" s="0" t="n">
        <v>21.76914</v>
      </c>
      <c r="B33682" s="0" t="n">
        <v>54.667969</v>
      </c>
      <c r="C33682" s="0" t="n">
        <v>0</v>
      </c>
      <c r="D33682" s="0" t="n">
        <v>1</v>
      </c>
    </row>
    <row r="33683" customFormat="false" ht="12.8" hidden="false" customHeight="false" outlineLevel="0" collapsed="false">
      <c r="A33683" s="0" t="n">
        <v>21.76976</v>
      </c>
      <c r="B33683" s="0" t="n">
        <v>54.84375</v>
      </c>
      <c r="C33683" s="0" t="n">
        <v>0</v>
      </c>
      <c r="D33683" s="0" t="n">
        <v>0</v>
      </c>
    </row>
    <row r="33684" customFormat="false" ht="12.8" hidden="false" customHeight="false" outlineLevel="0" collapsed="false">
      <c r="A33684" s="0" t="n">
        <v>21.77024</v>
      </c>
      <c r="B33684" s="0" t="n">
        <v>55.019531</v>
      </c>
      <c r="C33684" s="0" t="n">
        <v>1</v>
      </c>
      <c r="D33684" s="0" t="n">
        <v>0</v>
      </c>
    </row>
    <row r="33685" customFormat="false" ht="12.8" hidden="false" customHeight="false" outlineLevel="0" collapsed="false">
      <c r="A33685" s="0" t="n">
        <v>21.77074</v>
      </c>
      <c r="B33685" s="0" t="n">
        <v>55.195312</v>
      </c>
      <c r="C33685" s="0" t="n">
        <v>1</v>
      </c>
      <c r="D33685" s="0" t="n">
        <v>1</v>
      </c>
    </row>
    <row r="33686" customFormat="false" ht="12.8" hidden="false" customHeight="false" outlineLevel="0" collapsed="false">
      <c r="A33686" s="0" t="n">
        <v>21.77128</v>
      </c>
      <c r="B33686" s="0" t="n">
        <v>55.371094</v>
      </c>
      <c r="C33686" s="0" t="n">
        <v>0</v>
      </c>
      <c r="D33686" s="0" t="n">
        <v>1</v>
      </c>
    </row>
    <row r="33687" customFormat="false" ht="12.8" hidden="false" customHeight="false" outlineLevel="0" collapsed="false">
      <c r="A33687" s="0" t="n">
        <v>21.77192</v>
      </c>
      <c r="B33687" s="0" t="n">
        <v>55.546875</v>
      </c>
      <c r="C33687" s="0" t="n">
        <v>0</v>
      </c>
      <c r="D33687" s="0" t="n">
        <v>0</v>
      </c>
    </row>
    <row r="33688" customFormat="false" ht="12.8" hidden="false" customHeight="false" outlineLevel="0" collapsed="false">
      <c r="A33688" s="0" t="n">
        <v>21.77242</v>
      </c>
      <c r="B33688" s="0" t="n">
        <v>55.722656</v>
      </c>
      <c r="C33688" s="0" t="n">
        <v>1</v>
      </c>
      <c r="D33688" s="0" t="n">
        <v>0</v>
      </c>
    </row>
    <row r="33689" customFormat="false" ht="12.8" hidden="false" customHeight="false" outlineLevel="0" collapsed="false">
      <c r="A33689" s="0" t="n">
        <v>21.77294</v>
      </c>
      <c r="B33689" s="0" t="n">
        <v>55.898438</v>
      </c>
      <c r="C33689" s="0" t="n">
        <v>1</v>
      </c>
      <c r="D33689" s="0" t="n">
        <v>1</v>
      </c>
    </row>
    <row r="33690" customFormat="false" ht="12.8" hidden="false" customHeight="false" outlineLevel="0" collapsed="false">
      <c r="A33690" s="0" t="n">
        <v>21.7735</v>
      </c>
      <c r="B33690" s="0" t="n">
        <v>56.074219</v>
      </c>
      <c r="C33690" s="0" t="n">
        <v>0</v>
      </c>
      <c r="D33690" s="0" t="n">
        <v>1</v>
      </c>
    </row>
    <row r="33691" customFormat="false" ht="12.8" hidden="false" customHeight="false" outlineLevel="0" collapsed="false">
      <c r="A33691" s="0" t="n">
        <v>21.77416</v>
      </c>
      <c r="B33691" s="0" t="n">
        <v>56.25</v>
      </c>
      <c r="C33691" s="0" t="n">
        <v>0</v>
      </c>
      <c r="D33691" s="0" t="n">
        <v>0</v>
      </c>
    </row>
    <row r="33692" customFormat="false" ht="12.8" hidden="false" customHeight="false" outlineLevel="0" collapsed="false">
      <c r="A33692" s="0" t="n">
        <v>21.77466</v>
      </c>
      <c r="B33692" s="0" t="n">
        <v>56.425781</v>
      </c>
      <c r="C33692" s="0" t="n">
        <v>1</v>
      </c>
      <c r="D33692" s="0" t="n">
        <v>0</v>
      </c>
    </row>
    <row r="33693" customFormat="false" ht="12.8" hidden="false" customHeight="false" outlineLevel="0" collapsed="false">
      <c r="A33693" s="0" t="n">
        <v>21.77522</v>
      </c>
      <c r="B33693" s="0" t="n">
        <v>56.601562</v>
      </c>
      <c r="C33693" s="0" t="n">
        <v>1</v>
      </c>
      <c r="D33693" s="0" t="n">
        <v>1</v>
      </c>
    </row>
    <row r="33694" customFormat="false" ht="12.8" hidden="false" customHeight="false" outlineLevel="0" collapsed="false">
      <c r="A33694" s="0" t="n">
        <v>21.7758</v>
      </c>
      <c r="B33694" s="0" t="n">
        <v>56.777344</v>
      </c>
      <c r="C33694" s="0" t="n">
        <v>0</v>
      </c>
      <c r="D33694" s="0" t="n">
        <v>1</v>
      </c>
    </row>
    <row r="33695" customFormat="false" ht="12.8" hidden="false" customHeight="false" outlineLevel="0" collapsed="false">
      <c r="A33695" s="0" t="n">
        <v>21.77648</v>
      </c>
      <c r="B33695" s="0" t="n">
        <v>56.953125</v>
      </c>
      <c r="C33695" s="0" t="n">
        <v>0</v>
      </c>
      <c r="D33695" s="0" t="n">
        <v>0</v>
      </c>
    </row>
    <row r="33696" customFormat="false" ht="12.8" hidden="false" customHeight="false" outlineLevel="0" collapsed="false">
      <c r="A33696" s="0" t="n">
        <v>21.77704</v>
      </c>
      <c r="B33696" s="0" t="n">
        <v>57.128906</v>
      </c>
      <c r="C33696" s="0" t="n">
        <v>1</v>
      </c>
      <c r="D33696" s="0" t="n">
        <v>0</v>
      </c>
    </row>
    <row r="33697" customFormat="false" ht="12.8" hidden="false" customHeight="false" outlineLevel="0" collapsed="false">
      <c r="A33697" s="0" t="n">
        <v>21.77762</v>
      </c>
      <c r="B33697" s="0" t="n">
        <v>57.304688</v>
      </c>
      <c r="C33697" s="0" t="n">
        <v>1</v>
      </c>
      <c r="D33697" s="0" t="n">
        <v>1</v>
      </c>
    </row>
    <row r="33698" customFormat="false" ht="12.8" hidden="false" customHeight="false" outlineLevel="0" collapsed="false">
      <c r="A33698" s="0" t="n">
        <v>21.77824</v>
      </c>
      <c r="B33698" s="0" t="n">
        <v>57.480469</v>
      </c>
      <c r="C33698" s="0" t="n">
        <v>0</v>
      </c>
      <c r="D33698" s="0" t="n">
        <v>1</v>
      </c>
    </row>
    <row r="33699" customFormat="false" ht="12.8" hidden="false" customHeight="false" outlineLevel="0" collapsed="false">
      <c r="A33699" s="0" t="n">
        <v>21.77896</v>
      </c>
      <c r="B33699" s="0" t="n">
        <v>57.65625</v>
      </c>
      <c r="C33699" s="0" t="n">
        <v>0</v>
      </c>
      <c r="D33699" s="0" t="n">
        <v>0</v>
      </c>
    </row>
    <row r="33700" customFormat="false" ht="12.8" hidden="false" customHeight="false" outlineLevel="0" collapsed="false">
      <c r="A33700" s="0" t="n">
        <v>21.77952</v>
      </c>
      <c r="B33700" s="0" t="n">
        <v>57.832031</v>
      </c>
      <c r="C33700" s="0" t="n">
        <v>1</v>
      </c>
      <c r="D33700" s="0" t="n">
        <v>0</v>
      </c>
    </row>
    <row r="33701" customFormat="false" ht="12.8" hidden="false" customHeight="false" outlineLevel="0" collapsed="false">
      <c r="A33701" s="0" t="n">
        <v>21.78014</v>
      </c>
      <c r="B33701" s="0" t="n">
        <v>58.007812</v>
      </c>
      <c r="C33701" s="0" t="n">
        <v>1</v>
      </c>
      <c r="D33701" s="0" t="n">
        <v>1</v>
      </c>
    </row>
    <row r="33702" customFormat="false" ht="12.8" hidden="false" customHeight="false" outlineLevel="0" collapsed="false">
      <c r="A33702" s="0" t="n">
        <v>21.78078</v>
      </c>
      <c r="B33702" s="0" t="n">
        <v>58.183594</v>
      </c>
      <c r="C33702" s="0" t="n">
        <v>0</v>
      </c>
      <c r="D33702" s="0" t="n">
        <v>1</v>
      </c>
    </row>
    <row r="33703" customFormat="false" ht="12.8" hidden="false" customHeight="false" outlineLevel="0" collapsed="false">
      <c r="A33703" s="0" t="n">
        <v>21.78154</v>
      </c>
      <c r="B33703" s="0" t="n">
        <v>58.359375</v>
      </c>
      <c r="C33703" s="0" t="n">
        <v>0</v>
      </c>
      <c r="D33703" s="0" t="n">
        <v>0</v>
      </c>
    </row>
    <row r="33704" customFormat="false" ht="12.8" hidden="false" customHeight="false" outlineLevel="0" collapsed="false">
      <c r="A33704" s="0" t="n">
        <v>21.78216</v>
      </c>
      <c r="B33704" s="0" t="n">
        <v>58.535156</v>
      </c>
      <c r="C33704" s="0" t="n">
        <v>1</v>
      </c>
      <c r="D33704" s="0" t="n">
        <v>0</v>
      </c>
    </row>
    <row r="33705" customFormat="false" ht="12.8" hidden="false" customHeight="false" outlineLevel="0" collapsed="false">
      <c r="A33705" s="0" t="n">
        <v>21.7828</v>
      </c>
      <c r="B33705" s="0" t="n">
        <v>58.710938</v>
      </c>
      <c r="C33705" s="0" t="n">
        <v>1</v>
      </c>
      <c r="D33705" s="0" t="n">
        <v>1</v>
      </c>
    </row>
    <row r="33706" customFormat="false" ht="12.8" hidden="false" customHeight="false" outlineLevel="0" collapsed="false">
      <c r="A33706" s="0" t="n">
        <v>21.78348</v>
      </c>
      <c r="B33706" s="0" t="n">
        <v>58.886719</v>
      </c>
      <c r="C33706" s="0" t="n">
        <v>0</v>
      </c>
      <c r="D33706" s="0" t="n">
        <v>1</v>
      </c>
    </row>
    <row r="33707" customFormat="false" ht="12.8" hidden="false" customHeight="false" outlineLevel="0" collapsed="false">
      <c r="A33707" s="0" t="n">
        <v>21.7843</v>
      </c>
      <c r="B33707" s="0" t="n">
        <v>59.0625</v>
      </c>
      <c r="C33707" s="0" t="n">
        <v>0</v>
      </c>
      <c r="D33707" s="0" t="n">
        <v>0</v>
      </c>
    </row>
    <row r="33708" customFormat="false" ht="12.8" hidden="false" customHeight="false" outlineLevel="0" collapsed="false">
      <c r="A33708" s="0" t="n">
        <v>21.78496</v>
      </c>
      <c r="B33708" s="0" t="n">
        <v>59.238281</v>
      </c>
      <c r="C33708" s="0" t="n">
        <v>1</v>
      </c>
      <c r="D33708" s="0" t="n">
        <v>0</v>
      </c>
    </row>
    <row r="33709" customFormat="false" ht="12.8" hidden="false" customHeight="false" outlineLevel="0" collapsed="false">
      <c r="A33709" s="0" t="n">
        <v>21.78564</v>
      </c>
      <c r="B33709" s="0" t="n">
        <v>59.414062</v>
      </c>
      <c r="C33709" s="0" t="n">
        <v>1</v>
      </c>
      <c r="D33709" s="0" t="n">
        <v>1</v>
      </c>
    </row>
    <row r="33710" customFormat="false" ht="12.8" hidden="false" customHeight="false" outlineLevel="0" collapsed="false">
      <c r="A33710" s="0" t="n">
        <v>21.78638</v>
      </c>
      <c r="B33710" s="0" t="n">
        <v>59.589844</v>
      </c>
      <c r="C33710" s="0" t="n">
        <v>0</v>
      </c>
      <c r="D33710" s="0" t="n">
        <v>1</v>
      </c>
    </row>
    <row r="33711" customFormat="false" ht="12.8" hidden="false" customHeight="false" outlineLevel="0" collapsed="false">
      <c r="A33711" s="0" t="n">
        <v>21.78726</v>
      </c>
      <c r="B33711" s="0" t="n">
        <v>59.765625</v>
      </c>
      <c r="C33711" s="0" t="n">
        <v>0</v>
      </c>
      <c r="D33711" s="0" t="n">
        <v>0</v>
      </c>
    </row>
    <row r="33712" customFormat="false" ht="12.8" hidden="false" customHeight="false" outlineLevel="0" collapsed="false">
      <c r="A33712" s="0" t="n">
        <v>21.78798</v>
      </c>
      <c r="B33712" s="0" t="n">
        <v>59.941406</v>
      </c>
      <c r="C33712" s="0" t="n">
        <v>1</v>
      </c>
      <c r="D33712" s="0" t="n">
        <v>0</v>
      </c>
    </row>
    <row r="33713" customFormat="false" ht="12.8" hidden="false" customHeight="false" outlineLevel="0" collapsed="false">
      <c r="A33713" s="0" t="n">
        <v>21.78872</v>
      </c>
      <c r="B33713" s="0" t="n">
        <v>60.117188</v>
      </c>
      <c r="C33713" s="0" t="n">
        <v>1</v>
      </c>
      <c r="D33713" s="0" t="n">
        <v>1</v>
      </c>
    </row>
    <row r="33714" customFormat="false" ht="12.8" hidden="false" customHeight="false" outlineLevel="0" collapsed="false">
      <c r="A33714" s="0" t="n">
        <v>21.78954</v>
      </c>
      <c r="B33714" s="0" t="n">
        <v>60.292969</v>
      </c>
      <c r="C33714" s="0" t="n">
        <v>0</v>
      </c>
      <c r="D33714" s="0" t="n">
        <v>1</v>
      </c>
    </row>
    <row r="33715" customFormat="false" ht="12.8" hidden="false" customHeight="false" outlineLevel="0" collapsed="false">
      <c r="A33715" s="0" t="n">
        <v>21.79048</v>
      </c>
      <c r="B33715" s="0" t="n">
        <v>60.46875</v>
      </c>
      <c r="C33715" s="0" t="n">
        <v>0</v>
      </c>
      <c r="D33715" s="0" t="n">
        <v>0</v>
      </c>
    </row>
    <row r="33716" customFormat="false" ht="12.8" hidden="false" customHeight="false" outlineLevel="0" collapsed="false">
      <c r="A33716" s="0" t="n">
        <v>21.79126</v>
      </c>
      <c r="B33716" s="0" t="n">
        <v>60.644531</v>
      </c>
      <c r="C33716" s="0" t="n">
        <v>1</v>
      </c>
      <c r="D33716" s="0" t="n">
        <v>0</v>
      </c>
    </row>
    <row r="33717" customFormat="false" ht="12.8" hidden="false" customHeight="false" outlineLevel="0" collapsed="false">
      <c r="A33717" s="0" t="n">
        <v>21.7921</v>
      </c>
      <c r="B33717" s="0" t="n">
        <v>60.820312</v>
      </c>
      <c r="C33717" s="0" t="n">
        <v>1</v>
      </c>
      <c r="D33717" s="0" t="n">
        <v>1</v>
      </c>
    </row>
    <row r="33718" customFormat="false" ht="12.8" hidden="false" customHeight="false" outlineLevel="0" collapsed="false">
      <c r="A33718" s="0" t="n">
        <v>21.79298</v>
      </c>
      <c r="B33718" s="0" t="n">
        <v>60.996094</v>
      </c>
      <c r="C33718" s="0" t="n">
        <v>0</v>
      </c>
      <c r="D33718" s="0" t="n">
        <v>1</v>
      </c>
    </row>
    <row r="33719" customFormat="false" ht="12.8" hidden="false" customHeight="false" outlineLevel="0" collapsed="false">
      <c r="A33719" s="0" t="n">
        <v>21.79404</v>
      </c>
      <c r="B33719" s="0" t="n">
        <v>61.171875</v>
      </c>
      <c r="C33719" s="0" t="n">
        <v>0</v>
      </c>
      <c r="D33719" s="0" t="n">
        <v>0</v>
      </c>
    </row>
    <row r="33720" customFormat="false" ht="12.8" hidden="false" customHeight="false" outlineLevel="0" collapsed="false">
      <c r="A33720" s="0" t="n">
        <v>21.79484</v>
      </c>
      <c r="B33720" s="0" t="n">
        <v>61.347656</v>
      </c>
      <c r="C33720" s="0" t="n">
        <v>1</v>
      </c>
      <c r="D33720" s="0" t="n">
        <v>0</v>
      </c>
    </row>
    <row r="33721" customFormat="false" ht="12.8" hidden="false" customHeight="false" outlineLevel="0" collapsed="false">
      <c r="A33721" s="0" t="n">
        <v>21.79576</v>
      </c>
      <c r="B33721" s="0" t="n">
        <v>61.523438</v>
      </c>
      <c r="C33721" s="0" t="n">
        <v>1</v>
      </c>
      <c r="D33721" s="0" t="n">
        <v>1</v>
      </c>
    </row>
    <row r="33722" customFormat="false" ht="12.8" hidden="false" customHeight="false" outlineLevel="0" collapsed="false">
      <c r="A33722" s="0" t="n">
        <v>21.79676</v>
      </c>
      <c r="B33722" s="0" t="n">
        <v>61.699219</v>
      </c>
      <c r="C33722" s="0" t="n">
        <v>0</v>
      </c>
      <c r="D33722" s="0" t="n">
        <v>1</v>
      </c>
    </row>
    <row r="33723" customFormat="false" ht="12.8" hidden="false" customHeight="false" outlineLevel="0" collapsed="false">
      <c r="A33723" s="0" t="n">
        <v>21.79798</v>
      </c>
      <c r="B33723" s="0" t="n">
        <v>61.875</v>
      </c>
      <c r="C33723" s="0" t="n">
        <v>0</v>
      </c>
      <c r="D33723" s="0" t="n">
        <v>0</v>
      </c>
    </row>
    <row r="33724" customFormat="false" ht="12.8" hidden="false" customHeight="false" outlineLevel="0" collapsed="false">
      <c r="A33724" s="0" t="n">
        <v>21.79896</v>
      </c>
      <c r="B33724" s="0" t="n">
        <v>62.050781</v>
      </c>
      <c r="C33724" s="0" t="n">
        <v>1</v>
      </c>
      <c r="D33724" s="0" t="n">
        <v>0</v>
      </c>
    </row>
    <row r="33725" customFormat="false" ht="12.8" hidden="false" customHeight="false" outlineLevel="0" collapsed="false">
      <c r="A33725" s="0" t="n">
        <v>21.80004</v>
      </c>
      <c r="B33725" s="0" t="n">
        <v>62.226562</v>
      </c>
      <c r="C33725" s="0" t="n">
        <v>1</v>
      </c>
      <c r="D33725" s="0" t="n">
        <v>1</v>
      </c>
    </row>
    <row r="33726" customFormat="false" ht="12.8" hidden="false" customHeight="false" outlineLevel="0" collapsed="false">
      <c r="A33726" s="0" t="n">
        <v>21.80118</v>
      </c>
      <c r="B33726" s="0" t="n">
        <v>62.402344</v>
      </c>
      <c r="C33726" s="0" t="n">
        <v>0</v>
      </c>
      <c r="D33726" s="0" t="n">
        <v>1</v>
      </c>
    </row>
    <row r="33727" customFormat="false" ht="12.8" hidden="false" customHeight="false" outlineLevel="0" collapsed="false">
      <c r="A33727" s="0" t="n">
        <v>21.80262</v>
      </c>
      <c r="B33727" s="0" t="n">
        <v>62.578125</v>
      </c>
      <c r="C33727" s="0" t="n">
        <v>0</v>
      </c>
      <c r="D33727" s="0" t="n">
        <v>0</v>
      </c>
    </row>
    <row r="33728" customFormat="false" ht="12.8" hidden="false" customHeight="false" outlineLevel="0" collapsed="false">
      <c r="A33728" s="0" t="n">
        <v>21.80378</v>
      </c>
      <c r="B33728" s="0" t="n">
        <v>62.753906</v>
      </c>
      <c r="C33728" s="0" t="n">
        <v>1</v>
      </c>
      <c r="D33728" s="0" t="n">
        <v>0</v>
      </c>
    </row>
    <row r="33729" customFormat="false" ht="12.8" hidden="false" customHeight="false" outlineLevel="0" collapsed="false">
      <c r="A33729" s="0" t="n">
        <v>21.80512</v>
      </c>
      <c r="B33729" s="0" t="n">
        <v>62.929688</v>
      </c>
      <c r="C33729" s="0" t="n">
        <v>1</v>
      </c>
      <c r="D33729" s="0" t="n">
        <v>1</v>
      </c>
    </row>
    <row r="33730" customFormat="false" ht="12.8" hidden="false" customHeight="false" outlineLevel="0" collapsed="false">
      <c r="A33730" s="0" t="n">
        <v>21.80664</v>
      </c>
      <c r="B33730" s="0" t="n">
        <v>63.105469</v>
      </c>
      <c r="C33730" s="0" t="n">
        <v>0</v>
      </c>
      <c r="D33730" s="0" t="n">
        <v>1</v>
      </c>
    </row>
    <row r="33731" customFormat="false" ht="12.8" hidden="false" customHeight="false" outlineLevel="0" collapsed="false">
      <c r="A33731" s="0" t="n">
        <v>21.80858</v>
      </c>
      <c r="B33731" s="0" t="n">
        <v>63.28125</v>
      </c>
      <c r="C33731" s="0" t="n">
        <v>0</v>
      </c>
      <c r="D33731" s="0" t="n">
        <v>0</v>
      </c>
    </row>
    <row r="33732" customFormat="false" ht="12.8" hidden="false" customHeight="false" outlineLevel="0" collapsed="false">
      <c r="A33732" s="0" t="n">
        <v>21.81032</v>
      </c>
      <c r="B33732" s="0" t="n">
        <v>63.457031</v>
      </c>
      <c r="C33732" s="0" t="n">
        <v>1</v>
      </c>
      <c r="D33732" s="0" t="n">
        <v>0</v>
      </c>
    </row>
    <row r="33733" customFormat="false" ht="12.8" hidden="false" customHeight="false" outlineLevel="0" collapsed="false">
      <c r="A33733" s="0" t="n">
        <v>21.81236</v>
      </c>
      <c r="B33733" s="0" t="n">
        <v>63.632812</v>
      </c>
      <c r="C33733" s="0" t="n">
        <v>1</v>
      </c>
      <c r="D33733" s="0" t="n">
        <v>1</v>
      </c>
    </row>
    <row r="33734" customFormat="false" ht="12.8" hidden="false" customHeight="false" outlineLevel="0" collapsed="false">
      <c r="A33734" s="0" t="n">
        <v>21.81494</v>
      </c>
      <c r="B33734" s="0" t="n">
        <v>63.808594</v>
      </c>
      <c r="C33734" s="0" t="n">
        <v>0</v>
      </c>
      <c r="D33734" s="0" t="n">
        <v>1</v>
      </c>
    </row>
    <row r="33735" customFormat="false" ht="12.8" hidden="false" customHeight="false" outlineLevel="0" collapsed="false">
      <c r="A33735" s="0" t="n">
        <v>21.81938</v>
      </c>
      <c r="B33735" s="0" t="n">
        <v>63.984375</v>
      </c>
      <c r="C33735" s="0" t="n">
        <v>0</v>
      </c>
      <c r="D33735" s="0" t="n">
        <v>0</v>
      </c>
    </row>
    <row r="33736" customFormat="false" ht="12.8" hidden="false" customHeight="false" outlineLevel="0" collapsed="false">
      <c r="A33736" s="0" t="n">
        <v>21.8307</v>
      </c>
      <c r="B33736" s="0" t="n">
        <v>63.808594</v>
      </c>
      <c r="C33736" s="0" t="n">
        <v>0</v>
      </c>
      <c r="D33736" s="0" t="n">
        <v>1</v>
      </c>
    </row>
    <row r="33737" customFormat="false" ht="12.8" hidden="false" customHeight="false" outlineLevel="0" collapsed="false">
      <c r="A33737" s="0" t="n">
        <v>21.83472</v>
      </c>
      <c r="B33737" s="0" t="n">
        <v>63.632812</v>
      </c>
      <c r="C33737" s="0" t="n">
        <v>1</v>
      </c>
      <c r="D33737" s="0" t="n">
        <v>1</v>
      </c>
    </row>
    <row r="33738" customFormat="false" ht="12.8" hidden="false" customHeight="false" outlineLevel="0" collapsed="false">
      <c r="A33738" s="0" t="n">
        <v>21.83712</v>
      </c>
      <c r="B33738" s="0" t="n">
        <v>63.457031</v>
      </c>
      <c r="C33738" s="0" t="n">
        <v>1</v>
      </c>
      <c r="D33738" s="0" t="n">
        <v>0</v>
      </c>
    </row>
    <row r="33739" customFormat="false" ht="12.8" hidden="false" customHeight="false" outlineLevel="0" collapsed="false">
      <c r="A33739" s="0" t="n">
        <v>21.83912</v>
      </c>
      <c r="B33739" s="0" t="n">
        <v>63.28125</v>
      </c>
      <c r="C33739" s="0" t="n">
        <v>0</v>
      </c>
      <c r="D33739" s="0" t="n">
        <v>0</v>
      </c>
    </row>
    <row r="33740" customFormat="false" ht="12.8" hidden="false" customHeight="false" outlineLevel="0" collapsed="false">
      <c r="A33740" s="0" t="n">
        <v>21.84084</v>
      </c>
      <c r="B33740" s="0" t="n">
        <v>63.105469</v>
      </c>
      <c r="C33740" s="0" t="n">
        <v>0</v>
      </c>
      <c r="D33740" s="0" t="n">
        <v>1</v>
      </c>
    </row>
    <row r="33741" customFormat="false" ht="12.8" hidden="false" customHeight="false" outlineLevel="0" collapsed="false">
      <c r="A33741" s="0" t="n">
        <v>21.84276</v>
      </c>
      <c r="B33741" s="0" t="n">
        <v>62.929688</v>
      </c>
      <c r="C33741" s="0" t="n">
        <v>1</v>
      </c>
      <c r="D33741" s="0" t="n">
        <v>1</v>
      </c>
    </row>
    <row r="33742" customFormat="false" ht="12.8" hidden="false" customHeight="false" outlineLevel="0" collapsed="false">
      <c r="A33742" s="0" t="n">
        <v>21.84422</v>
      </c>
      <c r="B33742" s="0" t="n">
        <v>62.753906</v>
      </c>
      <c r="C33742" s="0" t="n">
        <v>1</v>
      </c>
      <c r="D33742" s="0" t="n">
        <v>0</v>
      </c>
    </row>
    <row r="33743" customFormat="false" ht="12.8" hidden="false" customHeight="false" outlineLevel="0" collapsed="false">
      <c r="A33743" s="0" t="n">
        <v>21.84554</v>
      </c>
      <c r="B33743" s="0" t="n">
        <v>62.578125</v>
      </c>
      <c r="C33743" s="0" t="n">
        <v>0</v>
      </c>
      <c r="D33743" s="0" t="n">
        <v>0</v>
      </c>
    </row>
    <row r="33744" customFormat="false" ht="12.8" hidden="false" customHeight="false" outlineLevel="0" collapsed="false">
      <c r="A33744" s="0" t="n">
        <v>21.84674</v>
      </c>
      <c r="B33744" s="0" t="n">
        <v>62.402344</v>
      </c>
      <c r="C33744" s="0" t="n">
        <v>0</v>
      </c>
      <c r="D33744" s="0" t="n">
        <v>1</v>
      </c>
    </row>
    <row r="33745" customFormat="false" ht="12.8" hidden="false" customHeight="false" outlineLevel="0" collapsed="false">
      <c r="A33745" s="0" t="n">
        <v>21.84818</v>
      </c>
      <c r="B33745" s="0" t="n">
        <v>62.226562</v>
      </c>
      <c r="C33745" s="0" t="n">
        <v>1</v>
      </c>
      <c r="D33745" s="0" t="n">
        <v>1</v>
      </c>
    </row>
    <row r="33746" customFormat="false" ht="12.8" hidden="false" customHeight="false" outlineLevel="0" collapsed="false">
      <c r="A33746" s="0" t="n">
        <v>21.84926</v>
      </c>
      <c r="B33746" s="0" t="n">
        <v>62.050781</v>
      </c>
      <c r="C33746" s="0" t="n">
        <v>1</v>
      </c>
      <c r="D33746" s="0" t="n">
        <v>0</v>
      </c>
    </row>
    <row r="33747" customFormat="false" ht="12.8" hidden="false" customHeight="false" outlineLevel="0" collapsed="false">
      <c r="A33747" s="0" t="n">
        <v>21.85032</v>
      </c>
      <c r="B33747" s="0" t="n">
        <v>61.875</v>
      </c>
      <c r="C33747" s="0" t="n">
        <v>0</v>
      </c>
      <c r="D33747" s="0" t="n">
        <v>0</v>
      </c>
    </row>
    <row r="33748" customFormat="false" ht="12.8" hidden="false" customHeight="false" outlineLevel="0" collapsed="false">
      <c r="A33748" s="0" t="n">
        <v>21.8513</v>
      </c>
      <c r="B33748" s="0" t="n">
        <v>61.699219</v>
      </c>
      <c r="C33748" s="0" t="n">
        <v>0</v>
      </c>
      <c r="D33748" s="0" t="n">
        <v>1</v>
      </c>
    </row>
    <row r="33749" customFormat="false" ht="12.8" hidden="false" customHeight="false" outlineLevel="0" collapsed="false">
      <c r="A33749" s="0" t="n">
        <v>21.85252</v>
      </c>
      <c r="B33749" s="0" t="n">
        <v>61.523438</v>
      </c>
      <c r="C33749" s="0" t="n">
        <v>1</v>
      </c>
      <c r="D33749" s="0" t="n">
        <v>1</v>
      </c>
    </row>
    <row r="33750" customFormat="false" ht="12.8" hidden="false" customHeight="false" outlineLevel="0" collapsed="false">
      <c r="A33750" s="0" t="n">
        <v>21.85348</v>
      </c>
      <c r="B33750" s="0" t="n">
        <v>61.347656</v>
      </c>
      <c r="C33750" s="0" t="n">
        <v>1</v>
      </c>
      <c r="D33750" s="0" t="n">
        <v>0</v>
      </c>
    </row>
    <row r="33751" customFormat="false" ht="12.8" hidden="false" customHeight="false" outlineLevel="0" collapsed="false">
      <c r="A33751" s="0" t="n">
        <v>21.8544</v>
      </c>
      <c r="B33751" s="0" t="n">
        <v>61.171875</v>
      </c>
      <c r="C33751" s="0" t="n">
        <v>0</v>
      </c>
      <c r="D33751" s="0" t="n">
        <v>0</v>
      </c>
    </row>
    <row r="33752" customFormat="false" ht="12.8" hidden="false" customHeight="false" outlineLevel="0" collapsed="false">
      <c r="A33752" s="0" t="n">
        <v>21.8552</v>
      </c>
      <c r="B33752" s="0" t="n">
        <v>60.996094</v>
      </c>
      <c r="C33752" s="0" t="n">
        <v>0</v>
      </c>
      <c r="D33752" s="0" t="n">
        <v>1</v>
      </c>
    </row>
    <row r="33753" customFormat="false" ht="12.8" hidden="false" customHeight="false" outlineLevel="0" collapsed="false">
      <c r="A33753" s="0" t="n">
        <v>21.85628</v>
      </c>
      <c r="B33753" s="0" t="n">
        <v>60.820312</v>
      </c>
      <c r="C33753" s="0" t="n">
        <v>1</v>
      </c>
      <c r="D33753" s="0" t="n">
        <v>1</v>
      </c>
    </row>
    <row r="33754" customFormat="false" ht="12.8" hidden="false" customHeight="false" outlineLevel="0" collapsed="false">
      <c r="A33754" s="0" t="n">
        <v>21.8571</v>
      </c>
      <c r="B33754" s="0" t="n">
        <v>60.644531</v>
      </c>
      <c r="C33754" s="0" t="n">
        <v>1</v>
      </c>
      <c r="D33754" s="0" t="n">
        <v>0</v>
      </c>
    </row>
    <row r="33755" customFormat="false" ht="12.8" hidden="false" customHeight="false" outlineLevel="0" collapsed="false">
      <c r="A33755" s="0" t="n">
        <v>21.85792</v>
      </c>
      <c r="B33755" s="0" t="n">
        <v>60.46875</v>
      </c>
      <c r="C33755" s="0" t="n">
        <v>0</v>
      </c>
      <c r="D33755" s="0" t="n">
        <v>0</v>
      </c>
    </row>
    <row r="33756" customFormat="false" ht="12.8" hidden="false" customHeight="false" outlineLevel="0" collapsed="false">
      <c r="A33756" s="0" t="n">
        <v>21.85872</v>
      </c>
      <c r="B33756" s="0" t="n">
        <v>60.292969</v>
      </c>
      <c r="C33756" s="0" t="n">
        <v>0</v>
      </c>
      <c r="D33756" s="0" t="n">
        <v>1</v>
      </c>
    </row>
    <row r="33757" customFormat="false" ht="12.8" hidden="false" customHeight="false" outlineLevel="0" collapsed="false">
      <c r="A33757" s="0" t="n">
        <v>21.85966</v>
      </c>
      <c r="B33757" s="0" t="n">
        <v>60.117188</v>
      </c>
      <c r="C33757" s="0" t="n">
        <v>1</v>
      </c>
      <c r="D33757" s="0" t="n">
        <v>1</v>
      </c>
    </row>
    <row r="33758" customFormat="false" ht="12.8" hidden="false" customHeight="false" outlineLevel="0" collapsed="false">
      <c r="A33758" s="0" t="n">
        <v>21.86046</v>
      </c>
      <c r="B33758" s="0" t="n">
        <v>59.941406</v>
      </c>
      <c r="C33758" s="0" t="n">
        <v>1</v>
      </c>
      <c r="D33758" s="0" t="n">
        <v>0</v>
      </c>
    </row>
    <row r="33759" customFormat="false" ht="12.8" hidden="false" customHeight="false" outlineLevel="0" collapsed="false">
      <c r="A33759" s="0" t="n">
        <v>21.8612</v>
      </c>
      <c r="B33759" s="0" t="n">
        <v>59.765625</v>
      </c>
      <c r="C33759" s="0" t="n">
        <v>0</v>
      </c>
      <c r="D33759" s="0" t="n">
        <v>0</v>
      </c>
    </row>
    <row r="33760" customFormat="false" ht="12.8" hidden="false" customHeight="false" outlineLevel="0" collapsed="false">
      <c r="A33760" s="0" t="n">
        <v>21.86192</v>
      </c>
      <c r="B33760" s="0" t="n">
        <v>59.589844</v>
      </c>
      <c r="C33760" s="0" t="n">
        <v>0</v>
      </c>
      <c r="D33760" s="0" t="n">
        <v>1</v>
      </c>
    </row>
    <row r="33761" customFormat="false" ht="12.8" hidden="false" customHeight="false" outlineLevel="0" collapsed="false">
      <c r="A33761" s="0" t="n">
        <v>21.8628</v>
      </c>
      <c r="B33761" s="0" t="n">
        <v>59.414062</v>
      </c>
      <c r="C33761" s="0" t="n">
        <v>1</v>
      </c>
      <c r="D33761" s="0" t="n">
        <v>1</v>
      </c>
    </row>
    <row r="33762" customFormat="false" ht="12.8" hidden="false" customHeight="false" outlineLevel="0" collapsed="false">
      <c r="A33762" s="0" t="n">
        <v>21.86352</v>
      </c>
      <c r="B33762" s="0" t="n">
        <v>59.238281</v>
      </c>
      <c r="C33762" s="0" t="n">
        <v>1</v>
      </c>
      <c r="D33762" s="0" t="n">
        <v>0</v>
      </c>
    </row>
    <row r="33763" customFormat="false" ht="12.8" hidden="false" customHeight="false" outlineLevel="0" collapsed="false">
      <c r="A33763" s="0" t="n">
        <v>21.8642</v>
      </c>
      <c r="B33763" s="0" t="n">
        <v>59.0625</v>
      </c>
      <c r="C33763" s="0" t="n">
        <v>0</v>
      </c>
      <c r="D33763" s="0" t="n">
        <v>0</v>
      </c>
    </row>
    <row r="33764" customFormat="false" ht="12.8" hidden="false" customHeight="false" outlineLevel="0" collapsed="false">
      <c r="A33764" s="0" t="n">
        <v>21.86486</v>
      </c>
      <c r="B33764" s="0" t="n">
        <v>58.886719</v>
      </c>
      <c r="C33764" s="0" t="n">
        <v>0</v>
      </c>
      <c r="D33764" s="0" t="n">
        <v>1</v>
      </c>
    </row>
    <row r="33765" customFormat="false" ht="12.8" hidden="false" customHeight="false" outlineLevel="0" collapsed="false">
      <c r="A33765" s="0" t="n">
        <v>21.8657</v>
      </c>
      <c r="B33765" s="0" t="n">
        <v>58.710938</v>
      </c>
      <c r="C33765" s="0" t="n">
        <v>1</v>
      </c>
      <c r="D33765" s="0" t="n">
        <v>1</v>
      </c>
    </row>
    <row r="33766" customFormat="false" ht="12.8" hidden="false" customHeight="false" outlineLevel="0" collapsed="false">
      <c r="A33766" s="0" t="n">
        <v>21.86634</v>
      </c>
      <c r="B33766" s="0" t="n">
        <v>58.535156</v>
      </c>
      <c r="C33766" s="0" t="n">
        <v>1</v>
      </c>
      <c r="D33766" s="0" t="n">
        <v>0</v>
      </c>
    </row>
    <row r="33767" customFormat="false" ht="12.8" hidden="false" customHeight="false" outlineLevel="0" collapsed="false">
      <c r="A33767" s="0" t="n">
        <v>21.86698</v>
      </c>
      <c r="B33767" s="0" t="n">
        <v>58.359375</v>
      </c>
      <c r="C33767" s="0" t="n">
        <v>0</v>
      </c>
      <c r="D33767" s="0" t="n">
        <v>0</v>
      </c>
    </row>
    <row r="33768" customFormat="false" ht="12.8" hidden="false" customHeight="false" outlineLevel="0" collapsed="false">
      <c r="A33768" s="0" t="n">
        <v>21.8676</v>
      </c>
      <c r="B33768" s="0" t="n">
        <v>58.183594</v>
      </c>
      <c r="C33768" s="0" t="n">
        <v>0</v>
      </c>
      <c r="D33768" s="0" t="n">
        <v>1</v>
      </c>
    </row>
    <row r="33769" customFormat="false" ht="12.8" hidden="false" customHeight="false" outlineLevel="0" collapsed="false">
      <c r="A33769" s="0" t="n">
        <v>21.86838</v>
      </c>
      <c r="B33769" s="0" t="n">
        <v>58.007812</v>
      </c>
      <c r="C33769" s="0" t="n">
        <v>1</v>
      </c>
      <c r="D33769" s="0" t="n">
        <v>1</v>
      </c>
    </row>
    <row r="33770" customFormat="false" ht="12.8" hidden="false" customHeight="false" outlineLevel="0" collapsed="false">
      <c r="A33770" s="0" t="n">
        <v>21.869</v>
      </c>
      <c r="B33770" s="0" t="n">
        <v>57.832031</v>
      </c>
      <c r="C33770" s="0" t="n">
        <v>1</v>
      </c>
      <c r="D33770" s="0" t="n">
        <v>0</v>
      </c>
    </row>
    <row r="33771" customFormat="false" ht="12.8" hidden="false" customHeight="false" outlineLevel="0" collapsed="false">
      <c r="A33771" s="0" t="n">
        <v>21.8696</v>
      </c>
      <c r="B33771" s="0" t="n">
        <v>57.65625</v>
      </c>
      <c r="C33771" s="0" t="n">
        <v>0</v>
      </c>
      <c r="D33771" s="0" t="n">
        <v>0</v>
      </c>
    </row>
    <row r="33772" customFormat="false" ht="12.8" hidden="false" customHeight="false" outlineLevel="0" collapsed="false">
      <c r="A33772" s="0" t="n">
        <v>21.87018</v>
      </c>
      <c r="B33772" s="0" t="n">
        <v>57.480469</v>
      </c>
      <c r="C33772" s="0" t="n">
        <v>0</v>
      </c>
      <c r="D33772" s="0" t="n">
        <v>1</v>
      </c>
    </row>
    <row r="33773" customFormat="false" ht="12.8" hidden="false" customHeight="false" outlineLevel="0" collapsed="false">
      <c r="A33773" s="0" t="n">
        <v>21.87092</v>
      </c>
      <c r="B33773" s="0" t="n">
        <v>57.304688</v>
      </c>
      <c r="C33773" s="0" t="n">
        <v>1</v>
      </c>
      <c r="D33773" s="0" t="n">
        <v>1</v>
      </c>
    </row>
    <row r="33774" customFormat="false" ht="12.8" hidden="false" customHeight="false" outlineLevel="0" collapsed="false">
      <c r="A33774" s="0" t="n">
        <v>21.8715</v>
      </c>
      <c r="B33774" s="0" t="n">
        <v>57.128906</v>
      </c>
      <c r="C33774" s="0" t="n">
        <v>1</v>
      </c>
      <c r="D33774" s="0" t="n">
        <v>0</v>
      </c>
    </row>
    <row r="33775" customFormat="false" ht="12.8" hidden="false" customHeight="false" outlineLevel="0" collapsed="false">
      <c r="A33775" s="0" t="n">
        <v>21.87208</v>
      </c>
      <c r="B33775" s="0" t="n">
        <v>56.953125</v>
      </c>
      <c r="C33775" s="0" t="n">
        <v>0</v>
      </c>
      <c r="D33775" s="0" t="n">
        <v>0</v>
      </c>
    </row>
    <row r="33776" customFormat="false" ht="12.8" hidden="false" customHeight="false" outlineLevel="0" collapsed="false">
      <c r="A33776" s="0" t="n">
        <v>21.87264</v>
      </c>
      <c r="B33776" s="0" t="n">
        <v>56.777344</v>
      </c>
      <c r="C33776" s="0" t="n">
        <v>0</v>
      </c>
      <c r="D33776" s="0" t="n">
        <v>1</v>
      </c>
    </row>
    <row r="33777" customFormat="false" ht="12.8" hidden="false" customHeight="false" outlineLevel="0" collapsed="false">
      <c r="A33777" s="0" t="n">
        <v>21.87334</v>
      </c>
      <c r="B33777" s="0" t="n">
        <v>56.601562</v>
      </c>
      <c r="C33777" s="0" t="n">
        <v>1</v>
      </c>
      <c r="D33777" s="0" t="n">
        <v>1</v>
      </c>
    </row>
    <row r="33778" customFormat="false" ht="12.8" hidden="false" customHeight="false" outlineLevel="0" collapsed="false">
      <c r="A33778" s="0" t="n">
        <v>21.8739</v>
      </c>
      <c r="B33778" s="0" t="n">
        <v>56.425781</v>
      </c>
      <c r="C33778" s="0" t="n">
        <v>1</v>
      </c>
      <c r="D33778" s="0" t="n">
        <v>0</v>
      </c>
    </row>
    <row r="33779" customFormat="false" ht="12.8" hidden="false" customHeight="false" outlineLevel="0" collapsed="false">
      <c r="A33779" s="0" t="n">
        <v>21.87446</v>
      </c>
      <c r="B33779" s="0" t="n">
        <v>56.25</v>
      </c>
      <c r="C33779" s="0" t="n">
        <v>0</v>
      </c>
      <c r="D33779" s="0" t="n">
        <v>0</v>
      </c>
    </row>
    <row r="33780" customFormat="false" ht="12.8" hidden="false" customHeight="false" outlineLevel="0" collapsed="false">
      <c r="A33780" s="0" t="n">
        <v>21.87498</v>
      </c>
      <c r="B33780" s="0" t="n">
        <v>56.074219</v>
      </c>
      <c r="C33780" s="0" t="n">
        <v>0</v>
      </c>
      <c r="D33780" s="0" t="n">
        <v>1</v>
      </c>
    </row>
    <row r="33781" customFormat="false" ht="12.8" hidden="false" customHeight="false" outlineLevel="0" collapsed="false">
      <c r="A33781" s="0" t="n">
        <v>21.87564</v>
      </c>
      <c r="B33781" s="0" t="n">
        <v>55.898438</v>
      </c>
      <c r="C33781" s="0" t="n">
        <v>1</v>
      </c>
      <c r="D33781" s="0" t="n">
        <v>1</v>
      </c>
    </row>
    <row r="33782" customFormat="false" ht="12.8" hidden="false" customHeight="false" outlineLevel="0" collapsed="false">
      <c r="A33782" s="0" t="n">
        <v>21.87618</v>
      </c>
      <c r="B33782" s="0" t="n">
        <v>55.722656</v>
      </c>
      <c r="C33782" s="0" t="n">
        <v>1</v>
      </c>
      <c r="D33782" s="0" t="n">
        <v>0</v>
      </c>
    </row>
    <row r="33783" customFormat="false" ht="12.8" hidden="false" customHeight="false" outlineLevel="0" collapsed="false">
      <c r="A33783" s="0" t="n">
        <v>21.8767</v>
      </c>
      <c r="B33783" s="0" t="n">
        <v>55.546875</v>
      </c>
      <c r="C33783" s="0" t="n">
        <v>0</v>
      </c>
      <c r="D33783" s="0" t="n">
        <v>0</v>
      </c>
    </row>
    <row r="33784" customFormat="false" ht="12.8" hidden="false" customHeight="false" outlineLevel="0" collapsed="false">
      <c r="A33784" s="0" t="n">
        <v>21.8772</v>
      </c>
      <c r="B33784" s="0" t="n">
        <v>55.371094</v>
      </c>
      <c r="C33784" s="0" t="n">
        <v>0</v>
      </c>
      <c r="D33784" s="0" t="n">
        <v>1</v>
      </c>
    </row>
    <row r="33785" customFormat="false" ht="12.8" hidden="false" customHeight="false" outlineLevel="0" collapsed="false">
      <c r="A33785" s="0" t="n">
        <v>21.87784</v>
      </c>
      <c r="B33785" s="0" t="n">
        <v>55.195312</v>
      </c>
      <c r="C33785" s="0" t="n">
        <v>1</v>
      </c>
      <c r="D33785" s="0" t="n">
        <v>1</v>
      </c>
    </row>
    <row r="33786" customFormat="false" ht="12.8" hidden="false" customHeight="false" outlineLevel="0" collapsed="false">
      <c r="A33786" s="0" t="n">
        <v>21.87836</v>
      </c>
      <c r="B33786" s="0" t="n">
        <v>55.019531</v>
      </c>
      <c r="C33786" s="0" t="n">
        <v>1</v>
      </c>
      <c r="D33786" s="0" t="n">
        <v>0</v>
      </c>
    </row>
    <row r="33787" customFormat="false" ht="12.8" hidden="false" customHeight="false" outlineLevel="0" collapsed="false">
      <c r="A33787" s="0" t="n">
        <v>21.87886</v>
      </c>
      <c r="B33787" s="0" t="n">
        <v>54.84375</v>
      </c>
      <c r="C33787" s="0" t="n">
        <v>0</v>
      </c>
      <c r="D33787" s="0" t="n">
        <v>0</v>
      </c>
    </row>
    <row r="33788" customFormat="false" ht="12.8" hidden="false" customHeight="false" outlineLevel="0" collapsed="false">
      <c r="A33788" s="0" t="n">
        <v>21.87936</v>
      </c>
      <c r="B33788" s="0" t="n">
        <v>54.667969</v>
      </c>
      <c r="C33788" s="0" t="n">
        <v>0</v>
      </c>
      <c r="D33788" s="0" t="n">
        <v>1</v>
      </c>
    </row>
    <row r="33789" customFormat="false" ht="12.8" hidden="false" customHeight="false" outlineLevel="0" collapsed="false">
      <c r="A33789" s="0" t="n">
        <v>21.87998</v>
      </c>
      <c r="B33789" s="0" t="n">
        <v>54.492188</v>
      </c>
      <c r="C33789" s="0" t="n">
        <v>1</v>
      </c>
      <c r="D33789" s="0" t="n">
        <v>1</v>
      </c>
    </row>
    <row r="33790" customFormat="false" ht="12.8" hidden="false" customHeight="false" outlineLevel="0" collapsed="false">
      <c r="A33790" s="0" t="n">
        <v>21.88048</v>
      </c>
      <c r="B33790" s="0" t="n">
        <v>54.316406</v>
      </c>
      <c r="C33790" s="0" t="n">
        <v>1</v>
      </c>
      <c r="D33790" s="0" t="n">
        <v>0</v>
      </c>
    </row>
    <row r="33791" customFormat="false" ht="12.8" hidden="false" customHeight="false" outlineLevel="0" collapsed="false">
      <c r="A33791" s="0" t="n">
        <v>21.88096</v>
      </c>
      <c r="B33791" s="0" t="n">
        <v>54.140625</v>
      </c>
      <c r="C33791" s="0" t="n">
        <v>0</v>
      </c>
      <c r="D33791" s="0" t="n">
        <v>0</v>
      </c>
    </row>
    <row r="33792" customFormat="false" ht="12.8" hidden="false" customHeight="false" outlineLevel="0" collapsed="false">
      <c r="A33792" s="0" t="n">
        <v>21.88144</v>
      </c>
      <c r="B33792" s="0" t="n">
        <v>53.964844</v>
      </c>
      <c r="C33792" s="0" t="n">
        <v>0</v>
      </c>
      <c r="D33792" s="0" t="n">
        <v>1</v>
      </c>
    </row>
    <row r="33793" customFormat="false" ht="12.8" hidden="false" customHeight="false" outlineLevel="0" collapsed="false">
      <c r="A33793" s="0" t="n">
        <v>21.88204</v>
      </c>
      <c r="B33793" s="0" t="n">
        <v>53.789062</v>
      </c>
      <c r="C33793" s="0" t="n">
        <v>1</v>
      </c>
      <c r="D33793" s="0" t="n">
        <v>1</v>
      </c>
    </row>
    <row r="33794" customFormat="false" ht="12.8" hidden="false" customHeight="false" outlineLevel="0" collapsed="false">
      <c r="A33794" s="0" t="n">
        <v>21.88254</v>
      </c>
      <c r="B33794" s="0" t="n">
        <v>53.613281</v>
      </c>
      <c r="C33794" s="0" t="n">
        <v>1</v>
      </c>
      <c r="D33794" s="0" t="n">
        <v>0</v>
      </c>
    </row>
    <row r="33795" customFormat="false" ht="12.8" hidden="false" customHeight="false" outlineLevel="0" collapsed="false">
      <c r="A33795" s="0" t="n">
        <v>21.88302</v>
      </c>
      <c r="B33795" s="0" t="n">
        <v>53.4375</v>
      </c>
      <c r="C33795" s="0" t="n">
        <v>0</v>
      </c>
      <c r="D33795" s="0" t="n">
        <v>0</v>
      </c>
    </row>
    <row r="33796" customFormat="false" ht="12.8" hidden="false" customHeight="false" outlineLevel="0" collapsed="false">
      <c r="A33796" s="0" t="n">
        <v>21.88346</v>
      </c>
      <c r="B33796" s="0" t="n">
        <v>53.261719</v>
      </c>
      <c r="C33796" s="0" t="n">
        <v>0</v>
      </c>
      <c r="D33796" s="0" t="n">
        <v>1</v>
      </c>
    </row>
    <row r="33797" customFormat="false" ht="12.8" hidden="false" customHeight="false" outlineLevel="0" collapsed="false">
      <c r="A33797" s="0" t="n">
        <v>21.88404</v>
      </c>
      <c r="B33797" s="0" t="n">
        <v>53.085938</v>
      </c>
      <c r="C33797" s="0" t="n">
        <v>1</v>
      </c>
      <c r="D33797" s="0" t="n">
        <v>1</v>
      </c>
    </row>
    <row r="33798" customFormat="false" ht="12.8" hidden="false" customHeight="false" outlineLevel="0" collapsed="false">
      <c r="A33798" s="0" t="n">
        <v>21.88452</v>
      </c>
      <c r="B33798" s="0" t="n">
        <v>52.910156</v>
      </c>
      <c r="C33798" s="0" t="n">
        <v>1</v>
      </c>
      <c r="D33798" s="0" t="n">
        <v>0</v>
      </c>
    </row>
    <row r="33799" customFormat="false" ht="12.8" hidden="false" customHeight="false" outlineLevel="0" collapsed="false">
      <c r="A33799" s="0" t="n">
        <v>21.88498</v>
      </c>
      <c r="B33799" s="0" t="n">
        <v>52.734375</v>
      </c>
      <c r="C33799" s="0" t="n">
        <v>0</v>
      </c>
      <c r="D33799" s="0" t="n">
        <v>0</v>
      </c>
    </row>
    <row r="33800" customFormat="false" ht="12.8" hidden="false" customHeight="false" outlineLevel="0" collapsed="false">
      <c r="A33800" s="0" t="n">
        <v>21.88542</v>
      </c>
      <c r="B33800" s="0" t="n">
        <v>52.558594</v>
      </c>
      <c r="C33800" s="0" t="n">
        <v>0</v>
      </c>
      <c r="D33800" s="0" t="n">
        <v>1</v>
      </c>
    </row>
    <row r="33801" customFormat="false" ht="12.8" hidden="false" customHeight="false" outlineLevel="0" collapsed="false">
      <c r="A33801" s="0" t="n">
        <v>21.88598</v>
      </c>
      <c r="B33801" s="0" t="n">
        <v>52.382812</v>
      </c>
      <c r="C33801" s="0" t="n">
        <v>1</v>
      </c>
      <c r="D33801" s="0" t="n">
        <v>1</v>
      </c>
    </row>
    <row r="33802" customFormat="false" ht="12.8" hidden="false" customHeight="false" outlineLevel="0" collapsed="false">
      <c r="A33802" s="0" t="n">
        <v>21.88644</v>
      </c>
      <c r="B33802" s="0" t="n">
        <v>52.207031</v>
      </c>
      <c r="C33802" s="0" t="n">
        <v>1</v>
      </c>
      <c r="D33802" s="0" t="n">
        <v>0</v>
      </c>
    </row>
    <row r="33803" customFormat="false" ht="12.8" hidden="false" customHeight="false" outlineLevel="0" collapsed="false">
      <c r="A33803" s="0" t="n">
        <v>21.8869</v>
      </c>
      <c r="B33803" s="0" t="n">
        <v>52.03125</v>
      </c>
      <c r="C33803" s="0" t="n">
        <v>0</v>
      </c>
      <c r="D33803" s="0" t="n">
        <v>0</v>
      </c>
    </row>
    <row r="33804" customFormat="false" ht="12.8" hidden="false" customHeight="false" outlineLevel="0" collapsed="false">
      <c r="A33804" s="0" t="n">
        <v>21.88732</v>
      </c>
      <c r="B33804" s="0" t="n">
        <v>51.855469</v>
      </c>
      <c r="C33804" s="0" t="n">
        <v>0</v>
      </c>
      <c r="D33804" s="0" t="n">
        <v>1</v>
      </c>
    </row>
    <row r="33805" customFormat="false" ht="12.8" hidden="false" customHeight="false" outlineLevel="0" collapsed="false">
      <c r="A33805" s="0" t="n">
        <v>21.88786</v>
      </c>
      <c r="B33805" s="0" t="n">
        <v>51.679688</v>
      </c>
      <c r="C33805" s="0" t="n">
        <v>1</v>
      </c>
      <c r="D33805" s="0" t="n">
        <v>1</v>
      </c>
    </row>
    <row r="33806" customFormat="false" ht="12.8" hidden="false" customHeight="false" outlineLevel="0" collapsed="false">
      <c r="A33806" s="0" t="n">
        <v>21.88832</v>
      </c>
      <c r="B33806" s="0" t="n">
        <v>51.503906</v>
      </c>
      <c r="C33806" s="0" t="n">
        <v>1</v>
      </c>
      <c r="D33806" s="0" t="n">
        <v>0</v>
      </c>
    </row>
    <row r="33807" customFormat="false" ht="12.8" hidden="false" customHeight="false" outlineLevel="0" collapsed="false">
      <c r="A33807" s="0" t="n">
        <v>21.88874</v>
      </c>
      <c r="B33807" s="0" t="n">
        <v>51.328125</v>
      </c>
      <c r="C33807" s="0" t="n">
        <v>0</v>
      </c>
      <c r="D33807" s="0" t="n">
        <v>0</v>
      </c>
    </row>
    <row r="33808" customFormat="false" ht="12.8" hidden="false" customHeight="false" outlineLevel="0" collapsed="false">
      <c r="A33808" s="0" t="n">
        <v>21.88916</v>
      </c>
      <c r="B33808" s="0" t="n">
        <v>51.152344</v>
      </c>
      <c r="C33808" s="0" t="n">
        <v>0</v>
      </c>
      <c r="D33808" s="0" t="n">
        <v>1</v>
      </c>
    </row>
    <row r="33809" customFormat="false" ht="12.8" hidden="false" customHeight="false" outlineLevel="0" collapsed="false">
      <c r="A33809" s="0" t="n">
        <v>21.88968</v>
      </c>
      <c r="B33809" s="0" t="n">
        <v>50.976562</v>
      </c>
      <c r="C33809" s="0" t="n">
        <v>1</v>
      </c>
      <c r="D33809" s="0" t="n">
        <v>1</v>
      </c>
    </row>
    <row r="33810" customFormat="false" ht="12.8" hidden="false" customHeight="false" outlineLevel="0" collapsed="false">
      <c r="A33810" s="0" t="n">
        <v>21.8901</v>
      </c>
      <c r="B33810" s="0" t="n">
        <v>50.800781</v>
      </c>
      <c r="C33810" s="0" t="n">
        <v>1</v>
      </c>
      <c r="D33810" s="0" t="n">
        <v>0</v>
      </c>
    </row>
    <row r="33811" customFormat="false" ht="12.8" hidden="false" customHeight="false" outlineLevel="0" collapsed="false">
      <c r="A33811" s="0" t="n">
        <v>21.89054</v>
      </c>
      <c r="B33811" s="0" t="n">
        <v>50.625</v>
      </c>
      <c r="C33811" s="0" t="n">
        <v>0</v>
      </c>
      <c r="D33811" s="0" t="n">
        <v>0</v>
      </c>
    </row>
    <row r="33812" customFormat="false" ht="12.8" hidden="false" customHeight="false" outlineLevel="0" collapsed="false">
      <c r="A33812" s="0" t="n">
        <v>21.89094</v>
      </c>
      <c r="B33812" s="0" t="n">
        <v>50.449219</v>
      </c>
      <c r="C33812" s="0" t="n">
        <v>0</v>
      </c>
      <c r="D33812" s="0" t="n">
        <v>1</v>
      </c>
    </row>
    <row r="33813" customFormat="false" ht="12.8" hidden="false" customHeight="false" outlineLevel="0" collapsed="false">
      <c r="A33813" s="0" t="n">
        <v>21.89146</v>
      </c>
      <c r="B33813" s="0" t="n">
        <v>50.273438</v>
      </c>
      <c r="C33813" s="0" t="n">
        <v>1</v>
      </c>
      <c r="D33813" s="0" t="n">
        <v>1</v>
      </c>
    </row>
    <row r="33814" customFormat="false" ht="12.8" hidden="false" customHeight="false" outlineLevel="0" collapsed="false">
      <c r="A33814" s="0" t="n">
        <v>21.89188</v>
      </c>
      <c r="B33814" s="0" t="n">
        <v>50.097656</v>
      </c>
      <c r="C33814" s="0" t="n">
        <v>1</v>
      </c>
      <c r="D33814" s="0" t="n">
        <v>0</v>
      </c>
    </row>
    <row r="33815" customFormat="false" ht="12.8" hidden="false" customHeight="false" outlineLevel="0" collapsed="false">
      <c r="A33815" s="0" t="n">
        <v>21.8923</v>
      </c>
      <c r="B33815" s="0" t="n">
        <v>49.921875</v>
      </c>
      <c r="C33815" s="0" t="n">
        <v>0</v>
      </c>
      <c r="D33815" s="0" t="n">
        <v>0</v>
      </c>
    </row>
    <row r="33816" customFormat="false" ht="12.8" hidden="false" customHeight="false" outlineLevel="0" collapsed="false">
      <c r="A33816" s="0" t="n">
        <v>21.89272</v>
      </c>
      <c r="B33816" s="0" t="n">
        <v>49.746094</v>
      </c>
      <c r="C33816" s="0" t="n">
        <v>0</v>
      </c>
      <c r="D33816" s="0" t="n">
        <v>1</v>
      </c>
    </row>
    <row r="33817" customFormat="false" ht="12.8" hidden="false" customHeight="false" outlineLevel="0" collapsed="false">
      <c r="A33817" s="0" t="n">
        <v>21.89322</v>
      </c>
      <c r="B33817" s="0" t="n">
        <v>49.570312</v>
      </c>
      <c r="C33817" s="0" t="n">
        <v>1</v>
      </c>
      <c r="D33817" s="0" t="n">
        <v>1</v>
      </c>
    </row>
    <row r="33818" customFormat="false" ht="12.8" hidden="false" customHeight="false" outlineLevel="0" collapsed="false">
      <c r="A33818" s="0" t="n">
        <v>21.89364</v>
      </c>
      <c r="B33818" s="0" t="n">
        <v>49.394531</v>
      </c>
      <c r="C33818" s="0" t="n">
        <v>1</v>
      </c>
      <c r="D33818" s="0" t="n">
        <v>0</v>
      </c>
    </row>
    <row r="33819" customFormat="false" ht="12.8" hidden="false" customHeight="false" outlineLevel="0" collapsed="false">
      <c r="A33819" s="0" t="n">
        <v>21.89404</v>
      </c>
      <c r="B33819" s="0" t="n">
        <v>49.21875</v>
      </c>
      <c r="C33819" s="0" t="n">
        <v>0</v>
      </c>
      <c r="D33819" s="0" t="n">
        <v>0</v>
      </c>
    </row>
    <row r="33820" customFormat="false" ht="12.8" hidden="false" customHeight="false" outlineLevel="0" collapsed="false">
      <c r="A33820" s="0" t="n">
        <v>21.89444</v>
      </c>
      <c r="B33820" s="0" t="n">
        <v>49.042969</v>
      </c>
      <c r="C33820" s="0" t="n">
        <v>0</v>
      </c>
      <c r="D33820" s="0" t="n">
        <v>1</v>
      </c>
    </row>
    <row r="33821" customFormat="false" ht="12.8" hidden="false" customHeight="false" outlineLevel="0" collapsed="false">
      <c r="A33821" s="0" t="n">
        <v>21.89494</v>
      </c>
      <c r="B33821" s="0" t="n">
        <v>48.867188</v>
      </c>
      <c r="C33821" s="0" t="n">
        <v>1</v>
      </c>
      <c r="D33821" s="0" t="n">
        <v>1</v>
      </c>
    </row>
    <row r="33822" customFormat="false" ht="12.8" hidden="false" customHeight="false" outlineLevel="0" collapsed="false">
      <c r="A33822" s="0" t="n">
        <v>21.89534</v>
      </c>
      <c r="B33822" s="0" t="n">
        <v>48.691406</v>
      </c>
      <c r="C33822" s="0" t="n">
        <v>1</v>
      </c>
      <c r="D33822" s="0" t="n">
        <v>0</v>
      </c>
    </row>
    <row r="33823" customFormat="false" ht="12.8" hidden="false" customHeight="false" outlineLevel="0" collapsed="false">
      <c r="A33823" s="0" t="n">
        <v>21.89574</v>
      </c>
      <c r="B33823" s="0" t="n">
        <v>48.515625</v>
      </c>
      <c r="C33823" s="0" t="n">
        <v>0</v>
      </c>
      <c r="D33823" s="0" t="n">
        <v>0</v>
      </c>
    </row>
    <row r="33824" customFormat="false" ht="12.8" hidden="false" customHeight="false" outlineLevel="0" collapsed="false">
      <c r="A33824" s="0" t="n">
        <v>21.89612</v>
      </c>
      <c r="B33824" s="0" t="n">
        <v>48.339844</v>
      </c>
      <c r="C33824" s="0" t="n">
        <v>0</v>
      </c>
      <c r="D33824" s="0" t="n">
        <v>1</v>
      </c>
    </row>
    <row r="33825" customFormat="false" ht="12.8" hidden="false" customHeight="false" outlineLevel="0" collapsed="false">
      <c r="A33825" s="0" t="n">
        <v>21.8966</v>
      </c>
      <c r="B33825" s="0" t="n">
        <v>48.164062</v>
      </c>
      <c r="C33825" s="0" t="n">
        <v>1</v>
      </c>
      <c r="D33825" s="0" t="n">
        <v>1</v>
      </c>
    </row>
    <row r="33826" customFormat="false" ht="12.8" hidden="false" customHeight="false" outlineLevel="0" collapsed="false">
      <c r="A33826" s="0" t="n">
        <v>21.897</v>
      </c>
      <c r="B33826" s="0" t="n">
        <v>47.988281</v>
      </c>
      <c r="C33826" s="0" t="n">
        <v>1</v>
      </c>
      <c r="D33826" s="0" t="n">
        <v>0</v>
      </c>
    </row>
    <row r="33827" customFormat="false" ht="12.8" hidden="false" customHeight="false" outlineLevel="0" collapsed="false">
      <c r="A33827" s="0" t="n">
        <v>21.89738</v>
      </c>
      <c r="B33827" s="0" t="n">
        <v>47.8125</v>
      </c>
      <c r="C33827" s="0" t="n">
        <v>0</v>
      </c>
      <c r="D33827" s="0" t="n">
        <v>0</v>
      </c>
    </row>
    <row r="33828" customFormat="false" ht="12.8" hidden="false" customHeight="false" outlineLevel="0" collapsed="false">
      <c r="A33828" s="0" t="n">
        <v>21.89772</v>
      </c>
      <c r="B33828" s="0" t="n">
        <v>47.636719</v>
      </c>
      <c r="C33828" s="0" t="n">
        <v>0</v>
      </c>
      <c r="D33828" s="0" t="n">
        <v>1</v>
      </c>
    </row>
    <row r="33829" customFormat="false" ht="12.8" hidden="false" customHeight="false" outlineLevel="0" collapsed="false">
      <c r="A33829" s="0" t="n">
        <v>21.8982</v>
      </c>
      <c r="B33829" s="0" t="n">
        <v>47.460938</v>
      </c>
      <c r="C33829" s="0" t="n">
        <v>1</v>
      </c>
      <c r="D33829" s="0" t="n">
        <v>1</v>
      </c>
    </row>
    <row r="33830" customFormat="false" ht="12.8" hidden="false" customHeight="false" outlineLevel="0" collapsed="false">
      <c r="A33830" s="0" t="n">
        <v>21.89858</v>
      </c>
      <c r="B33830" s="0" t="n">
        <v>47.285156</v>
      </c>
      <c r="C33830" s="0" t="n">
        <v>1</v>
      </c>
      <c r="D33830" s="0" t="n">
        <v>0</v>
      </c>
    </row>
    <row r="33831" customFormat="false" ht="12.8" hidden="false" customHeight="false" outlineLevel="0" collapsed="false">
      <c r="A33831" s="0" t="n">
        <v>21.89896</v>
      </c>
      <c r="B33831" s="0" t="n">
        <v>47.109375</v>
      </c>
      <c r="C33831" s="0" t="n">
        <v>0</v>
      </c>
      <c r="D33831" s="0" t="n">
        <v>0</v>
      </c>
    </row>
    <row r="33832" customFormat="false" ht="12.8" hidden="false" customHeight="false" outlineLevel="0" collapsed="false">
      <c r="A33832" s="0" t="n">
        <v>21.89932</v>
      </c>
      <c r="B33832" s="0" t="n">
        <v>46.933594</v>
      </c>
      <c r="C33832" s="0" t="n">
        <v>0</v>
      </c>
      <c r="D33832" s="0" t="n">
        <v>1</v>
      </c>
    </row>
    <row r="33833" customFormat="false" ht="12.8" hidden="false" customHeight="false" outlineLevel="0" collapsed="false">
      <c r="A33833" s="0" t="n">
        <v>21.8998</v>
      </c>
      <c r="B33833" s="0" t="n">
        <v>46.757812</v>
      </c>
      <c r="C33833" s="0" t="n">
        <v>1</v>
      </c>
      <c r="D33833" s="0" t="n">
        <v>1</v>
      </c>
    </row>
    <row r="33834" customFormat="false" ht="12.8" hidden="false" customHeight="false" outlineLevel="0" collapsed="false">
      <c r="A33834" s="0" t="n">
        <v>21.90018</v>
      </c>
      <c r="B33834" s="0" t="n">
        <v>46.582031</v>
      </c>
      <c r="C33834" s="0" t="n">
        <v>1</v>
      </c>
      <c r="D33834" s="0" t="n">
        <v>0</v>
      </c>
    </row>
    <row r="33835" customFormat="false" ht="12.8" hidden="false" customHeight="false" outlineLevel="0" collapsed="false">
      <c r="A33835" s="0" t="n">
        <v>21.90056</v>
      </c>
      <c r="B33835" s="0" t="n">
        <v>46.40625</v>
      </c>
      <c r="C33835" s="0" t="n">
        <v>0</v>
      </c>
      <c r="D33835" s="0" t="n">
        <v>0</v>
      </c>
    </row>
    <row r="33836" customFormat="false" ht="12.8" hidden="false" customHeight="false" outlineLevel="0" collapsed="false">
      <c r="A33836" s="0" t="n">
        <v>21.90092</v>
      </c>
      <c r="B33836" s="0" t="n">
        <v>46.230469</v>
      </c>
      <c r="C33836" s="0" t="n">
        <v>0</v>
      </c>
      <c r="D33836" s="0" t="n">
        <v>1</v>
      </c>
    </row>
    <row r="33837" customFormat="false" ht="12.8" hidden="false" customHeight="false" outlineLevel="0" collapsed="false">
      <c r="A33837" s="0" t="n">
        <v>21.90138</v>
      </c>
      <c r="B33837" s="0" t="n">
        <v>46.054688</v>
      </c>
      <c r="C33837" s="0" t="n">
        <v>1</v>
      </c>
      <c r="D33837" s="0" t="n">
        <v>1</v>
      </c>
    </row>
    <row r="33838" customFormat="false" ht="12.8" hidden="false" customHeight="false" outlineLevel="0" collapsed="false">
      <c r="A33838" s="0" t="n">
        <v>21.90176</v>
      </c>
      <c r="B33838" s="0" t="n">
        <v>45.878906</v>
      </c>
      <c r="C33838" s="0" t="n">
        <v>1</v>
      </c>
      <c r="D33838" s="0" t="n">
        <v>0</v>
      </c>
    </row>
    <row r="33839" customFormat="false" ht="12.8" hidden="false" customHeight="false" outlineLevel="0" collapsed="false">
      <c r="A33839" s="0" t="n">
        <v>21.90212</v>
      </c>
      <c r="B33839" s="0" t="n">
        <v>45.703125</v>
      </c>
      <c r="C33839" s="0" t="n">
        <v>0</v>
      </c>
      <c r="D33839" s="0" t="n">
        <v>0</v>
      </c>
    </row>
    <row r="33840" customFormat="false" ht="12.8" hidden="false" customHeight="false" outlineLevel="0" collapsed="false">
      <c r="A33840" s="0" t="n">
        <v>21.9025</v>
      </c>
      <c r="B33840" s="0" t="n">
        <v>45.527344</v>
      </c>
      <c r="C33840" s="0" t="n">
        <v>0</v>
      </c>
      <c r="D33840" s="0" t="n">
        <v>1</v>
      </c>
    </row>
    <row r="33841" customFormat="false" ht="12.8" hidden="false" customHeight="false" outlineLevel="0" collapsed="false">
      <c r="A33841" s="0" t="n">
        <v>21.90296</v>
      </c>
      <c r="B33841" s="0" t="n">
        <v>45.351562</v>
      </c>
      <c r="C33841" s="0" t="n">
        <v>1</v>
      </c>
      <c r="D33841" s="0" t="n">
        <v>1</v>
      </c>
    </row>
    <row r="33842" customFormat="false" ht="12.8" hidden="false" customHeight="false" outlineLevel="0" collapsed="false">
      <c r="A33842" s="0" t="n">
        <v>21.90334</v>
      </c>
      <c r="B33842" s="0" t="n">
        <v>45.175781</v>
      </c>
      <c r="C33842" s="0" t="n">
        <v>1</v>
      </c>
      <c r="D33842" s="0" t="n">
        <v>0</v>
      </c>
    </row>
    <row r="33843" customFormat="false" ht="12.8" hidden="false" customHeight="false" outlineLevel="0" collapsed="false">
      <c r="A33843" s="0" t="n">
        <v>21.9037</v>
      </c>
      <c r="B33843" s="0" t="n">
        <v>45</v>
      </c>
      <c r="C33843" s="0" t="n">
        <v>0</v>
      </c>
      <c r="D33843" s="0" t="n">
        <v>0</v>
      </c>
    </row>
    <row r="33844" customFormat="false" ht="12.8" hidden="false" customHeight="false" outlineLevel="0" collapsed="false">
      <c r="A33844" s="0" t="n">
        <v>21.90404</v>
      </c>
      <c r="B33844" s="0" t="n">
        <v>44.824219</v>
      </c>
      <c r="C33844" s="0" t="n">
        <v>0</v>
      </c>
      <c r="D33844" s="0" t="n">
        <v>1</v>
      </c>
    </row>
    <row r="33845" customFormat="false" ht="12.8" hidden="false" customHeight="false" outlineLevel="0" collapsed="false">
      <c r="A33845" s="0" t="n">
        <v>21.90448</v>
      </c>
      <c r="B33845" s="0" t="n">
        <v>44.648438</v>
      </c>
      <c r="C33845" s="0" t="n">
        <v>1</v>
      </c>
      <c r="D33845" s="0" t="n">
        <v>1</v>
      </c>
    </row>
    <row r="33846" customFormat="false" ht="12.8" hidden="false" customHeight="false" outlineLevel="0" collapsed="false">
      <c r="A33846" s="0" t="n">
        <v>21.90484</v>
      </c>
      <c r="B33846" s="0" t="n">
        <v>44.472656</v>
      </c>
      <c r="C33846" s="0" t="n">
        <v>1</v>
      </c>
      <c r="D33846" s="0" t="n">
        <v>0</v>
      </c>
    </row>
    <row r="33847" customFormat="false" ht="12.8" hidden="false" customHeight="false" outlineLevel="0" collapsed="false">
      <c r="A33847" s="0" t="n">
        <v>21.9052</v>
      </c>
      <c r="B33847" s="0" t="n">
        <v>44.296875</v>
      </c>
      <c r="C33847" s="0" t="n">
        <v>0</v>
      </c>
      <c r="D33847" s="0" t="n">
        <v>0</v>
      </c>
    </row>
    <row r="33848" customFormat="false" ht="12.8" hidden="false" customHeight="false" outlineLevel="0" collapsed="false">
      <c r="A33848" s="0" t="n">
        <v>21.90552</v>
      </c>
      <c r="B33848" s="0" t="n">
        <v>44.121094</v>
      </c>
      <c r="C33848" s="0" t="n">
        <v>0</v>
      </c>
      <c r="D33848" s="0" t="n">
        <v>1</v>
      </c>
    </row>
    <row r="33849" customFormat="false" ht="12.8" hidden="false" customHeight="false" outlineLevel="0" collapsed="false">
      <c r="A33849" s="0" t="n">
        <v>21.90596</v>
      </c>
      <c r="B33849" s="0" t="n">
        <v>43.945312</v>
      </c>
      <c r="C33849" s="0" t="n">
        <v>1</v>
      </c>
      <c r="D33849" s="0" t="n">
        <v>1</v>
      </c>
    </row>
    <row r="33850" customFormat="false" ht="12.8" hidden="false" customHeight="false" outlineLevel="0" collapsed="false">
      <c r="A33850" s="0" t="n">
        <v>21.90632</v>
      </c>
      <c r="B33850" s="0" t="n">
        <v>43.769531</v>
      </c>
      <c r="C33850" s="0" t="n">
        <v>1</v>
      </c>
      <c r="D33850" s="0" t="n">
        <v>0</v>
      </c>
    </row>
    <row r="33851" customFormat="false" ht="12.8" hidden="false" customHeight="false" outlineLevel="0" collapsed="false">
      <c r="A33851" s="0" t="n">
        <v>21.90668</v>
      </c>
      <c r="B33851" s="0" t="n">
        <v>43.59375</v>
      </c>
      <c r="C33851" s="0" t="n">
        <v>0</v>
      </c>
      <c r="D33851" s="0" t="n">
        <v>0</v>
      </c>
    </row>
    <row r="33852" customFormat="false" ht="12.8" hidden="false" customHeight="false" outlineLevel="0" collapsed="false">
      <c r="A33852" s="0" t="n">
        <v>21.907</v>
      </c>
      <c r="B33852" s="0" t="n">
        <v>43.417969</v>
      </c>
      <c r="C33852" s="0" t="n">
        <v>0</v>
      </c>
      <c r="D33852" s="0" t="n">
        <v>1</v>
      </c>
    </row>
    <row r="33853" customFormat="false" ht="12.8" hidden="false" customHeight="false" outlineLevel="0" collapsed="false">
      <c r="A33853" s="0" t="n">
        <v>21.90744</v>
      </c>
      <c r="B33853" s="0" t="n">
        <v>43.242188</v>
      </c>
      <c r="C33853" s="0" t="n">
        <v>1</v>
      </c>
      <c r="D33853" s="0" t="n">
        <v>1</v>
      </c>
    </row>
    <row r="33854" customFormat="false" ht="12.8" hidden="false" customHeight="false" outlineLevel="0" collapsed="false">
      <c r="A33854" s="0" t="n">
        <v>21.90778</v>
      </c>
      <c r="B33854" s="0" t="n">
        <v>43.066406</v>
      </c>
      <c r="C33854" s="0" t="n">
        <v>1</v>
      </c>
      <c r="D33854" s="0" t="n">
        <v>0</v>
      </c>
    </row>
    <row r="33855" customFormat="false" ht="12.8" hidden="false" customHeight="false" outlineLevel="0" collapsed="false">
      <c r="A33855" s="0" t="n">
        <v>21.90812</v>
      </c>
      <c r="B33855" s="0" t="n">
        <v>42.890625</v>
      </c>
      <c r="C33855" s="0" t="n">
        <v>0</v>
      </c>
      <c r="D33855" s="0" t="n">
        <v>0</v>
      </c>
    </row>
    <row r="33856" customFormat="false" ht="12.8" hidden="false" customHeight="false" outlineLevel="0" collapsed="false">
      <c r="A33856" s="0" t="n">
        <v>21.90846</v>
      </c>
      <c r="B33856" s="0" t="n">
        <v>42.714844</v>
      </c>
      <c r="C33856" s="0" t="n">
        <v>0</v>
      </c>
      <c r="D33856" s="0" t="n">
        <v>1</v>
      </c>
    </row>
    <row r="33857" customFormat="false" ht="12.8" hidden="false" customHeight="false" outlineLevel="0" collapsed="false">
      <c r="A33857" s="0" t="n">
        <v>21.90888</v>
      </c>
      <c r="B33857" s="0" t="n">
        <v>42.539062</v>
      </c>
      <c r="C33857" s="0" t="n">
        <v>1</v>
      </c>
      <c r="D33857" s="0" t="n">
        <v>1</v>
      </c>
    </row>
    <row r="33858" customFormat="false" ht="12.8" hidden="false" customHeight="false" outlineLevel="0" collapsed="false">
      <c r="A33858" s="0" t="n">
        <v>21.90924</v>
      </c>
      <c r="B33858" s="0" t="n">
        <v>42.363281</v>
      </c>
      <c r="C33858" s="0" t="n">
        <v>1</v>
      </c>
      <c r="D33858" s="0" t="n">
        <v>0</v>
      </c>
    </row>
    <row r="33859" customFormat="false" ht="12.8" hidden="false" customHeight="false" outlineLevel="0" collapsed="false">
      <c r="A33859" s="0" t="n">
        <v>21.90958</v>
      </c>
      <c r="B33859" s="0" t="n">
        <v>42.1875</v>
      </c>
      <c r="C33859" s="0" t="n">
        <v>0</v>
      </c>
      <c r="D33859" s="0" t="n">
        <v>0</v>
      </c>
    </row>
    <row r="33860" customFormat="false" ht="12.8" hidden="false" customHeight="false" outlineLevel="0" collapsed="false">
      <c r="A33860" s="0" t="n">
        <v>21.9099</v>
      </c>
      <c r="B33860" s="0" t="n">
        <v>42.011719</v>
      </c>
      <c r="C33860" s="0" t="n">
        <v>0</v>
      </c>
      <c r="D33860" s="0" t="n">
        <v>1</v>
      </c>
    </row>
    <row r="33861" customFormat="false" ht="12.8" hidden="false" customHeight="false" outlineLevel="0" collapsed="false">
      <c r="A33861" s="0" t="n">
        <v>21.91032</v>
      </c>
      <c r="B33861" s="0" t="n">
        <v>41.835938</v>
      </c>
      <c r="C33861" s="0" t="n">
        <v>1</v>
      </c>
      <c r="D33861" s="0" t="n">
        <v>1</v>
      </c>
    </row>
    <row r="33862" customFormat="false" ht="12.8" hidden="false" customHeight="false" outlineLevel="0" collapsed="false">
      <c r="A33862" s="0" t="n">
        <v>21.91066</v>
      </c>
      <c r="B33862" s="0" t="n">
        <v>41.660156</v>
      </c>
      <c r="C33862" s="0" t="n">
        <v>1</v>
      </c>
      <c r="D33862" s="0" t="n">
        <v>0</v>
      </c>
    </row>
    <row r="33863" customFormat="false" ht="12.8" hidden="false" customHeight="false" outlineLevel="0" collapsed="false">
      <c r="A33863" s="0" t="n">
        <v>21.911</v>
      </c>
      <c r="B33863" s="0" t="n">
        <v>41.484375</v>
      </c>
      <c r="C33863" s="0" t="n">
        <v>0</v>
      </c>
      <c r="D33863" s="0" t="n">
        <v>0</v>
      </c>
    </row>
    <row r="33864" customFormat="false" ht="12.8" hidden="false" customHeight="false" outlineLevel="0" collapsed="false">
      <c r="A33864" s="0" t="n">
        <v>21.91134</v>
      </c>
      <c r="B33864" s="0" t="n">
        <v>41.308594</v>
      </c>
      <c r="C33864" s="0" t="n">
        <v>0</v>
      </c>
      <c r="D33864" s="0" t="n">
        <v>1</v>
      </c>
    </row>
    <row r="33865" customFormat="false" ht="12.8" hidden="false" customHeight="false" outlineLevel="0" collapsed="false">
      <c r="A33865" s="0" t="n">
        <v>21.91174</v>
      </c>
      <c r="B33865" s="0" t="n">
        <v>41.132812</v>
      </c>
      <c r="C33865" s="0" t="n">
        <v>1</v>
      </c>
      <c r="D33865" s="0" t="n">
        <v>1</v>
      </c>
    </row>
    <row r="33866" customFormat="false" ht="12.8" hidden="false" customHeight="false" outlineLevel="0" collapsed="false">
      <c r="A33866" s="0" t="n">
        <v>21.91208</v>
      </c>
      <c r="B33866" s="0" t="n">
        <v>40.957031</v>
      </c>
      <c r="C33866" s="0" t="n">
        <v>1</v>
      </c>
      <c r="D33866" s="0" t="n">
        <v>0</v>
      </c>
    </row>
    <row r="33867" customFormat="false" ht="12.8" hidden="false" customHeight="false" outlineLevel="0" collapsed="false">
      <c r="A33867" s="0" t="n">
        <v>21.91242</v>
      </c>
      <c r="B33867" s="0" t="n">
        <v>40.78125</v>
      </c>
      <c r="C33867" s="0" t="n">
        <v>0</v>
      </c>
      <c r="D33867" s="0" t="n">
        <v>0</v>
      </c>
    </row>
    <row r="33868" customFormat="false" ht="12.8" hidden="false" customHeight="false" outlineLevel="0" collapsed="false">
      <c r="A33868" s="0" t="n">
        <v>21.91274</v>
      </c>
      <c r="B33868" s="0" t="n">
        <v>40.605469</v>
      </c>
      <c r="C33868" s="0" t="n">
        <v>0</v>
      </c>
      <c r="D33868" s="0" t="n">
        <v>1</v>
      </c>
    </row>
    <row r="33869" customFormat="false" ht="12.8" hidden="false" customHeight="false" outlineLevel="0" collapsed="false">
      <c r="A33869" s="0" t="n">
        <v>21.91314</v>
      </c>
      <c r="B33869" s="0" t="n">
        <v>40.429688</v>
      </c>
      <c r="C33869" s="0" t="n">
        <v>1</v>
      </c>
      <c r="D33869" s="0" t="n">
        <v>1</v>
      </c>
    </row>
    <row r="33870" customFormat="false" ht="12.8" hidden="false" customHeight="false" outlineLevel="0" collapsed="false">
      <c r="A33870" s="0" t="n">
        <v>21.91348</v>
      </c>
      <c r="B33870" s="0" t="n">
        <v>40.253906</v>
      </c>
      <c r="C33870" s="0" t="n">
        <v>1</v>
      </c>
      <c r="D33870" s="0" t="n">
        <v>0</v>
      </c>
    </row>
    <row r="33871" customFormat="false" ht="12.8" hidden="false" customHeight="false" outlineLevel="0" collapsed="false">
      <c r="A33871" s="0" t="n">
        <v>21.91382</v>
      </c>
      <c r="B33871" s="0" t="n">
        <v>40.078125</v>
      </c>
      <c r="C33871" s="0" t="n">
        <v>0</v>
      </c>
      <c r="D33871" s="0" t="n">
        <v>0</v>
      </c>
    </row>
    <row r="33872" customFormat="false" ht="12.8" hidden="false" customHeight="false" outlineLevel="0" collapsed="false">
      <c r="A33872" s="0" t="n">
        <v>21.91414</v>
      </c>
      <c r="B33872" s="0" t="n">
        <v>39.902344</v>
      </c>
      <c r="C33872" s="0" t="n">
        <v>0</v>
      </c>
      <c r="D33872" s="0" t="n">
        <v>1</v>
      </c>
    </row>
    <row r="33873" customFormat="false" ht="12.8" hidden="false" customHeight="false" outlineLevel="0" collapsed="false">
      <c r="A33873" s="0" t="n">
        <v>21.91454</v>
      </c>
      <c r="B33873" s="0" t="n">
        <v>39.726562</v>
      </c>
      <c r="C33873" s="0" t="n">
        <v>1</v>
      </c>
      <c r="D33873" s="0" t="n">
        <v>1</v>
      </c>
    </row>
    <row r="33874" customFormat="false" ht="12.8" hidden="false" customHeight="false" outlineLevel="0" collapsed="false">
      <c r="A33874" s="0" t="n">
        <v>21.91486</v>
      </c>
      <c r="B33874" s="0" t="n">
        <v>39.550781</v>
      </c>
      <c r="C33874" s="0" t="n">
        <v>1</v>
      </c>
      <c r="D33874" s="0" t="n">
        <v>0</v>
      </c>
    </row>
    <row r="33875" customFormat="false" ht="12.8" hidden="false" customHeight="false" outlineLevel="0" collapsed="false">
      <c r="A33875" s="0" t="n">
        <v>21.91518</v>
      </c>
      <c r="B33875" s="0" t="n">
        <v>39.375</v>
      </c>
      <c r="C33875" s="0" t="n">
        <v>0</v>
      </c>
      <c r="D33875" s="0" t="n">
        <v>0</v>
      </c>
    </row>
    <row r="33876" customFormat="false" ht="12.8" hidden="false" customHeight="false" outlineLevel="0" collapsed="false">
      <c r="A33876" s="0" t="n">
        <v>21.9155</v>
      </c>
      <c r="B33876" s="0" t="n">
        <v>39.199219</v>
      </c>
      <c r="C33876" s="0" t="n">
        <v>0</v>
      </c>
      <c r="D33876" s="0" t="n">
        <v>1</v>
      </c>
    </row>
    <row r="33877" customFormat="false" ht="12.8" hidden="false" customHeight="false" outlineLevel="0" collapsed="false">
      <c r="A33877" s="0" t="n">
        <v>21.9159</v>
      </c>
      <c r="B33877" s="0" t="n">
        <v>39.023438</v>
      </c>
      <c r="C33877" s="0" t="n">
        <v>1</v>
      </c>
      <c r="D33877" s="0" t="n">
        <v>1</v>
      </c>
    </row>
    <row r="33878" customFormat="false" ht="12.8" hidden="false" customHeight="false" outlineLevel="0" collapsed="false">
      <c r="A33878" s="0" t="n">
        <v>21.91622</v>
      </c>
      <c r="B33878" s="0" t="n">
        <v>38.847656</v>
      </c>
      <c r="C33878" s="0" t="n">
        <v>1</v>
      </c>
      <c r="D33878" s="0" t="n">
        <v>0</v>
      </c>
    </row>
    <row r="33879" customFormat="false" ht="12.8" hidden="false" customHeight="false" outlineLevel="0" collapsed="false">
      <c r="A33879" s="0" t="n">
        <v>21.91654</v>
      </c>
      <c r="B33879" s="0" t="n">
        <v>38.671875</v>
      </c>
      <c r="C33879" s="0" t="n">
        <v>0</v>
      </c>
      <c r="D33879" s="0" t="n">
        <v>0</v>
      </c>
    </row>
    <row r="33880" customFormat="false" ht="12.8" hidden="false" customHeight="false" outlineLevel="0" collapsed="false">
      <c r="A33880" s="0" t="n">
        <v>21.91684</v>
      </c>
      <c r="B33880" s="0" t="n">
        <v>38.496094</v>
      </c>
      <c r="C33880" s="0" t="n">
        <v>0</v>
      </c>
      <c r="D33880" s="0" t="n">
        <v>1</v>
      </c>
    </row>
    <row r="33881" customFormat="false" ht="12.8" hidden="false" customHeight="false" outlineLevel="0" collapsed="false">
      <c r="A33881" s="0" t="n">
        <v>21.91724</v>
      </c>
      <c r="B33881" s="0" t="n">
        <v>38.320312</v>
      </c>
      <c r="C33881" s="0" t="n">
        <v>1</v>
      </c>
      <c r="D33881" s="0" t="n">
        <v>1</v>
      </c>
    </row>
    <row r="33882" customFormat="false" ht="12.8" hidden="false" customHeight="false" outlineLevel="0" collapsed="false">
      <c r="A33882" s="0" t="n">
        <v>21.91756</v>
      </c>
      <c r="B33882" s="0" t="n">
        <v>38.144531</v>
      </c>
      <c r="C33882" s="0" t="n">
        <v>1</v>
      </c>
      <c r="D33882" s="0" t="n">
        <v>0</v>
      </c>
    </row>
    <row r="33883" customFormat="false" ht="12.8" hidden="false" customHeight="false" outlineLevel="0" collapsed="false">
      <c r="A33883" s="0" t="n">
        <v>21.91788</v>
      </c>
      <c r="B33883" s="0" t="n">
        <v>37.96875</v>
      </c>
      <c r="C33883" s="0" t="n">
        <v>0</v>
      </c>
      <c r="D33883" s="0" t="n">
        <v>0</v>
      </c>
    </row>
    <row r="33884" customFormat="false" ht="12.8" hidden="false" customHeight="false" outlineLevel="0" collapsed="false">
      <c r="A33884" s="0" t="n">
        <v>21.91818</v>
      </c>
      <c r="B33884" s="0" t="n">
        <v>37.792969</v>
      </c>
      <c r="C33884" s="0" t="n">
        <v>0</v>
      </c>
      <c r="D33884" s="0" t="n">
        <v>1</v>
      </c>
    </row>
    <row r="33885" customFormat="false" ht="12.8" hidden="false" customHeight="false" outlineLevel="0" collapsed="false">
      <c r="A33885" s="0" t="n">
        <v>21.91856</v>
      </c>
      <c r="B33885" s="0" t="n">
        <v>37.617188</v>
      </c>
      <c r="C33885" s="0" t="n">
        <v>1</v>
      </c>
      <c r="D33885" s="0" t="n">
        <v>1</v>
      </c>
    </row>
    <row r="33886" customFormat="false" ht="12.8" hidden="false" customHeight="false" outlineLevel="0" collapsed="false">
      <c r="A33886" s="0" t="n">
        <v>21.91888</v>
      </c>
      <c r="B33886" s="0" t="n">
        <v>37.441406</v>
      </c>
      <c r="C33886" s="0" t="n">
        <v>1</v>
      </c>
      <c r="D33886" s="0" t="n">
        <v>0</v>
      </c>
    </row>
    <row r="33887" customFormat="false" ht="12.8" hidden="false" customHeight="false" outlineLevel="0" collapsed="false">
      <c r="A33887" s="0" t="n">
        <v>21.9192</v>
      </c>
      <c r="B33887" s="0" t="n">
        <v>37.265625</v>
      </c>
      <c r="C33887" s="0" t="n">
        <v>0</v>
      </c>
      <c r="D33887" s="0" t="n">
        <v>0</v>
      </c>
    </row>
    <row r="33888" customFormat="false" ht="12.8" hidden="false" customHeight="false" outlineLevel="0" collapsed="false">
      <c r="A33888" s="0" t="n">
        <v>21.9195</v>
      </c>
      <c r="B33888" s="0" t="n">
        <v>37.089844</v>
      </c>
      <c r="C33888" s="0" t="n">
        <v>0</v>
      </c>
      <c r="D33888" s="0" t="n">
        <v>1</v>
      </c>
    </row>
    <row r="33889" customFormat="false" ht="12.8" hidden="false" customHeight="false" outlineLevel="0" collapsed="false">
      <c r="A33889" s="0" t="n">
        <v>21.91988</v>
      </c>
      <c r="B33889" s="0" t="n">
        <v>36.914062</v>
      </c>
      <c r="C33889" s="0" t="n">
        <v>1</v>
      </c>
      <c r="D33889" s="0" t="n">
        <v>1</v>
      </c>
    </row>
    <row r="33890" customFormat="false" ht="12.8" hidden="false" customHeight="false" outlineLevel="0" collapsed="false">
      <c r="A33890" s="0" t="n">
        <v>21.92022</v>
      </c>
      <c r="B33890" s="0" t="n">
        <v>36.738281</v>
      </c>
      <c r="C33890" s="0" t="n">
        <v>1</v>
      </c>
      <c r="D33890" s="0" t="n">
        <v>0</v>
      </c>
    </row>
    <row r="33891" customFormat="false" ht="12.8" hidden="false" customHeight="false" outlineLevel="0" collapsed="false">
      <c r="A33891" s="0" t="n">
        <v>21.92052</v>
      </c>
      <c r="B33891" s="0" t="n">
        <v>36.5625</v>
      </c>
      <c r="C33891" s="0" t="n">
        <v>0</v>
      </c>
      <c r="D33891" s="0" t="n">
        <v>0</v>
      </c>
    </row>
    <row r="33892" customFormat="false" ht="12.8" hidden="false" customHeight="false" outlineLevel="0" collapsed="false">
      <c r="A33892" s="0" t="n">
        <v>21.92082</v>
      </c>
      <c r="B33892" s="0" t="n">
        <v>36.386719</v>
      </c>
      <c r="C33892" s="0" t="n">
        <v>0</v>
      </c>
      <c r="D33892" s="0" t="n">
        <v>1</v>
      </c>
    </row>
    <row r="33893" customFormat="false" ht="12.8" hidden="false" customHeight="false" outlineLevel="0" collapsed="false">
      <c r="A33893" s="0" t="n">
        <v>21.9212</v>
      </c>
      <c r="B33893" s="0" t="n">
        <v>36.210938</v>
      </c>
      <c r="C33893" s="0" t="n">
        <v>1</v>
      </c>
      <c r="D33893" s="0" t="n">
        <v>1</v>
      </c>
    </row>
    <row r="33894" customFormat="false" ht="12.8" hidden="false" customHeight="false" outlineLevel="0" collapsed="false">
      <c r="A33894" s="0" t="n">
        <v>21.92152</v>
      </c>
      <c r="B33894" s="0" t="n">
        <v>36.035156</v>
      </c>
      <c r="C33894" s="0" t="n">
        <v>1</v>
      </c>
      <c r="D33894" s="0" t="n">
        <v>0</v>
      </c>
    </row>
    <row r="33895" customFormat="false" ht="12.8" hidden="false" customHeight="false" outlineLevel="0" collapsed="false">
      <c r="A33895" s="0" t="n">
        <v>21.92184</v>
      </c>
      <c r="B33895" s="0" t="n">
        <v>35.859375</v>
      </c>
      <c r="C33895" s="0" t="n">
        <v>0</v>
      </c>
      <c r="D33895" s="0" t="n">
        <v>0</v>
      </c>
    </row>
    <row r="33896" customFormat="false" ht="12.8" hidden="false" customHeight="false" outlineLevel="0" collapsed="false">
      <c r="A33896" s="0" t="n">
        <v>21.92212</v>
      </c>
      <c r="B33896" s="0" t="n">
        <v>35.683594</v>
      </c>
      <c r="C33896" s="0" t="n">
        <v>0</v>
      </c>
      <c r="D33896" s="0" t="n">
        <v>1</v>
      </c>
    </row>
    <row r="33897" customFormat="false" ht="12.8" hidden="false" customHeight="false" outlineLevel="0" collapsed="false">
      <c r="A33897" s="0" t="n">
        <v>21.9225</v>
      </c>
      <c r="B33897" s="0" t="n">
        <v>35.507812</v>
      </c>
      <c r="C33897" s="0" t="n">
        <v>1</v>
      </c>
      <c r="D33897" s="0" t="n">
        <v>1</v>
      </c>
    </row>
    <row r="33898" customFormat="false" ht="12.8" hidden="false" customHeight="false" outlineLevel="0" collapsed="false">
      <c r="A33898" s="0" t="n">
        <v>21.92282</v>
      </c>
      <c r="B33898" s="0" t="n">
        <v>35.332031</v>
      </c>
      <c r="C33898" s="0" t="n">
        <v>1</v>
      </c>
      <c r="D33898" s="0" t="n">
        <v>0</v>
      </c>
    </row>
    <row r="33899" customFormat="false" ht="12.8" hidden="false" customHeight="false" outlineLevel="0" collapsed="false">
      <c r="A33899" s="0" t="n">
        <v>21.92314</v>
      </c>
      <c r="B33899" s="0" t="n">
        <v>35.15625</v>
      </c>
      <c r="C33899" s="0" t="n">
        <v>0</v>
      </c>
      <c r="D33899" s="0" t="n">
        <v>0</v>
      </c>
    </row>
    <row r="33900" customFormat="false" ht="12.8" hidden="false" customHeight="false" outlineLevel="0" collapsed="false">
      <c r="A33900" s="0" t="n">
        <v>21.92342</v>
      </c>
      <c r="B33900" s="0" t="n">
        <v>34.980469</v>
      </c>
      <c r="C33900" s="0" t="n">
        <v>0</v>
      </c>
      <c r="D33900" s="0" t="n">
        <v>1</v>
      </c>
    </row>
    <row r="33901" customFormat="false" ht="12.8" hidden="false" customHeight="false" outlineLevel="0" collapsed="false">
      <c r="A33901" s="0" t="n">
        <v>21.9238</v>
      </c>
      <c r="B33901" s="0" t="n">
        <v>34.804688</v>
      </c>
      <c r="C33901" s="0" t="n">
        <v>1</v>
      </c>
      <c r="D33901" s="0" t="n">
        <v>1</v>
      </c>
    </row>
    <row r="33902" customFormat="false" ht="12.8" hidden="false" customHeight="false" outlineLevel="0" collapsed="false">
      <c r="A33902" s="0" t="n">
        <v>21.9241</v>
      </c>
      <c r="B33902" s="0" t="n">
        <v>34.628906</v>
      </c>
      <c r="C33902" s="0" t="n">
        <v>1</v>
      </c>
      <c r="D33902" s="0" t="n">
        <v>0</v>
      </c>
    </row>
    <row r="33903" customFormat="false" ht="12.8" hidden="false" customHeight="false" outlineLevel="0" collapsed="false">
      <c r="A33903" s="0" t="n">
        <v>21.9244</v>
      </c>
      <c r="B33903" s="0" t="n">
        <v>34.453125</v>
      </c>
      <c r="C33903" s="0" t="n">
        <v>0</v>
      </c>
      <c r="D33903" s="0" t="n">
        <v>0</v>
      </c>
    </row>
    <row r="33904" customFormat="false" ht="12.8" hidden="false" customHeight="false" outlineLevel="0" collapsed="false">
      <c r="A33904" s="0" t="n">
        <v>21.92468</v>
      </c>
      <c r="B33904" s="0" t="n">
        <v>34.277344</v>
      </c>
      <c r="C33904" s="0" t="n">
        <v>0</v>
      </c>
      <c r="D33904" s="0" t="n">
        <v>1</v>
      </c>
    </row>
    <row r="33905" customFormat="false" ht="12.8" hidden="false" customHeight="false" outlineLevel="0" collapsed="false">
      <c r="A33905" s="0" t="n">
        <v>21.92506</v>
      </c>
      <c r="B33905" s="0" t="n">
        <v>34.101562</v>
      </c>
      <c r="C33905" s="0" t="n">
        <v>1</v>
      </c>
      <c r="D33905" s="0" t="n">
        <v>1</v>
      </c>
    </row>
    <row r="33906" customFormat="false" ht="12.8" hidden="false" customHeight="false" outlineLevel="0" collapsed="false">
      <c r="A33906" s="0" t="n">
        <v>21.92536</v>
      </c>
      <c r="B33906" s="0" t="n">
        <v>33.925781</v>
      </c>
      <c r="C33906" s="0" t="n">
        <v>1</v>
      </c>
      <c r="D33906" s="0" t="n">
        <v>0</v>
      </c>
    </row>
    <row r="33907" customFormat="false" ht="12.8" hidden="false" customHeight="false" outlineLevel="0" collapsed="false">
      <c r="A33907" s="0" t="n">
        <v>21.92566</v>
      </c>
      <c r="B33907" s="0" t="n">
        <v>33.75</v>
      </c>
      <c r="C33907" s="0" t="n">
        <v>0</v>
      </c>
      <c r="D33907" s="0" t="n">
        <v>0</v>
      </c>
    </row>
    <row r="33908" customFormat="false" ht="12.8" hidden="false" customHeight="false" outlineLevel="0" collapsed="false">
      <c r="A33908" s="0" t="n">
        <v>21.92594</v>
      </c>
      <c r="B33908" s="0" t="n">
        <v>33.574219</v>
      </c>
      <c r="C33908" s="0" t="n">
        <v>0</v>
      </c>
      <c r="D33908" s="0" t="n">
        <v>1</v>
      </c>
    </row>
    <row r="33909" customFormat="false" ht="12.8" hidden="false" customHeight="false" outlineLevel="0" collapsed="false">
      <c r="A33909" s="0" t="n">
        <v>21.9263</v>
      </c>
      <c r="B33909" s="0" t="n">
        <v>33.398438</v>
      </c>
      <c r="C33909" s="0" t="n">
        <v>1</v>
      </c>
      <c r="D33909" s="0" t="n">
        <v>1</v>
      </c>
    </row>
    <row r="33910" customFormat="false" ht="12.8" hidden="false" customHeight="false" outlineLevel="0" collapsed="false">
      <c r="A33910" s="0" t="n">
        <v>21.9266</v>
      </c>
      <c r="B33910" s="0" t="n">
        <v>33.222656</v>
      </c>
      <c r="C33910" s="0" t="n">
        <v>1</v>
      </c>
      <c r="D33910" s="0" t="n">
        <v>0</v>
      </c>
    </row>
    <row r="33911" customFormat="false" ht="12.8" hidden="false" customHeight="false" outlineLevel="0" collapsed="false">
      <c r="A33911" s="0" t="n">
        <v>21.9269</v>
      </c>
      <c r="B33911" s="0" t="n">
        <v>33.046875</v>
      </c>
      <c r="C33911" s="0" t="n">
        <v>0</v>
      </c>
      <c r="D33911" s="0" t="n">
        <v>0</v>
      </c>
    </row>
    <row r="33912" customFormat="false" ht="12.8" hidden="false" customHeight="false" outlineLevel="0" collapsed="false">
      <c r="A33912" s="0" t="n">
        <v>21.9272</v>
      </c>
      <c r="B33912" s="0" t="n">
        <v>32.871094</v>
      </c>
      <c r="C33912" s="0" t="n">
        <v>0</v>
      </c>
      <c r="D33912" s="0" t="n">
        <v>1</v>
      </c>
    </row>
    <row r="33913" customFormat="false" ht="12.8" hidden="false" customHeight="false" outlineLevel="0" collapsed="false">
      <c r="A33913" s="0" t="n">
        <v>21.92756</v>
      </c>
      <c r="B33913" s="0" t="n">
        <v>32.695312</v>
      </c>
      <c r="C33913" s="0" t="n">
        <v>1</v>
      </c>
      <c r="D33913" s="0" t="n">
        <v>1</v>
      </c>
    </row>
    <row r="33914" customFormat="false" ht="12.8" hidden="false" customHeight="false" outlineLevel="0" collapsed="false">
      <c r="A33914" s="0" t="n">
        <v>21.92786</v>
      </c>
      <c r="B33914" s="0" t="n">
        <v>32.519531</v>
      </c>
      <c r="C33914" s="0" t="n">
        <v>1</v>
      </c>
      <c r="D33914" s="0" t="n">
        <v>0</v>
      </c>
    </row>
    <row r="33915" customFormat="false" ht="12.8" hidden="false" customHeight="false" outlineLevel="0" collapsed="false">
      <c r="A33915" s="0" t="n">
        <v>21.92814</v>
      </c>
      <c r="B33915" s="0" t="n">
        <v>32.34375</v>
      </c>
      <c r="C33915" s="0" t="n">
        <v>0</v>
      </c>
      <c r="D33915" s="0" t="n">
        <v>0</v>
      </c>
    </row>
    <row r="33916" customFormat="false" ht="12.8" hidden="false" customHeight="false" outlineLevel="0" collapsed="false">
      <c r="A33916" s="0" t="n">
        <v>21.92844</v>
      </c>
      <c r="B33916" s="0" t="n">
        <v>32.167969</v>
      </c>
      <c r="C33916" s="0" t="n">
        <v>0</v>
      </c>
      <c r="D33916" s="0" t="n">
        <v>1</v>
      </c>
    </row>
    <row r="33917" customFormat="false" ht="12.8" hidden="false" customHeight="false" outlineLevel="0" collapsed="false">
      <c r="A33917" s="0" t="n">
        <v>21.9288</v>
      </c>
      <c r="B33917" s="0" t="n">
        <v>31.992188</v>
      </c>
      <c r="C33917" s="0" t="n">
        <v>1</v>
      </c>
      <c r="D33917" s="0" t="n">
        <v>1</v>
      </c>
    </row>
    <row r="33918" customFormat="false" ht="12.8" hidden="false" customHeight="false" outlineLevel="0" collapsed="false">
      <c r="A33918" s="0" t="n">
        <v>21.9291</v>
      </c>
      <c r="B33918" s="0" t="n">
        <v>31.816406</v>
      </c>
      <c r="C33918" s="0" t="n">
        <v>1</v>
      </c>
      <c r="D33918" s="0" t="n">
        <v>0</v>
      </c>
    </row>
    <row r="33919" customFormat="false" ht="12.8" hidden="false" customHeight="false" outlineLevel="0" collapsed="false">
      <c r="A33919" s="0" t="n">
        <v>21.92938</v>
      </c>
      <c r="B33919" s="0" t="n">
        <v>31.640625</v>
      </c>
      <c r="C33919" s="0" t="n">
        <v>0</v>
      </c>
      <c r="D33919" s="0" t="n">
        <v>0</v>
      </c>
    </row>
    <row r="33920" customFormat="false" ht="12.8" hidden="false" customHeight="false" outlineLevel="0" collapsed="false">
      <c r="A33920" s="0" t="n">
        <v>21.92968</v>
      </c>
      <c r="B33920" s="0" t="n">
        <v>31.464844</v>
      </c>
      <c r="C33920" s="0" t="n">
        <v>0</v>
      </c>
      <c r="D33920" s="0" t="n">
        <v>1</v>
      </c>
    </row>
    <row r="33921" customFormat="false" ht="12.8" hidden="false" customHeight="false" outlineLevel="0" collapsed="false">
      <c r="A33921" s="0" t="n">
        <v>21.93004</v>
      </c>
      <c r="B33921" s="0" t="n">
        <v>31.289062</v>
      </c>
      <c r="C33921" s="0" t="n">
        <v>1</v>
      </c>
      <c r="D33921" s="0" t="n">
        <v>1</v>
      </c>
    </row>
    <row r="33922" customFormat="false" ht="12.8" hidden="false" customHeight="false" outlineLevel="0" collapsed="false">
      <c r="A33922" s="0" t="n">
        <v>21.93034</v>
      </c>
      <c r="B33922" s="0" t="n">
        <v>31.113281</v>
      </c>
      <c r="C33922" s="0" t="n">
        <v>1</v>
      </c>
      <c r="D33922" s="0" t="n">
        <v>0</v>
      </c>
    </row>
    <row r="33923" customFormat="false" ht="12.8" hidden="false" customHeight="false" outlineLevel="0" collapsed="false">
      <c r="A33923" s="0" t="n">
        <v>21.93062</v>
      </c>
      <c r="B33923" s="0" t="n">
        <v>30.9375</v>
      </c>
      <c r="C33923" s="0" t="n">
        <v>0</v>
      </c>
      <c r="D33923" s="0" t="n">
        <v>0</v>
      </c>
    </row>
    <row r="33924" customFormat="false" ht="12.8" hidden="false" customHeight="false" outlineLevel="0" collapsed="false">
      <c r="A33924" s="0" t="n">
        <v>21.93088</v>
      </c>
      <c r="B33924" s="0" t="n">
        <v>30.761719</v>
      </c>
      <c r="C33924" s="0" t="n">
        <v>0</v>
      </c>
      <c r="D33924" s="0" t="n">
        <v>1</v>
      </c>
    </row>
    <row r="33925" customFormat="false" ht="12.8" hidden="false" customHeight="false" outlineLevel="0" collapsed="false">
      <c r="A33925" s="0" t="n">
        <v>21.93124</v>
      </c>
      <c r="B33925" s="0" t="n">
        <v>30.585938</v>
      </c>
      <c r="C33925" s="0" t="n">
        <v>1</v>
      </c>
      <c r="D33925" s="0" t="n">
        <v>1</v>
      </c>
    </row>
    <row r="33926" customFormat="false" ht="12.8" hidden="false" customHeight="false" outlineLevel="0" collapsed="false">
      <c r="A33926" s="0" t="n">
        <v>21.93156</v>
      </c>
      <c r="B33926" s="0" t="n">
        <v>30.410156</v>
      </c>
      <c r="C33926" s="0" t="n">
        <v>1</v>
      </c>
      <c r="D33926" s="0" t="n">
        <v>0</v>
      </c>
    </row>
    <row r="33927" customFormat="false" ht="12.8" hidden="false" customHeight="false" outlineLevel="0" collapsed="false">
      <c r="A33927" s="0" t="n">
        <v>21.93184</v>
      </c>
      <c r="B33927" s="0" t="n">
        <v>30.234375</v>
      </c>
      <c r="C33927" s="0" t="n">
        <v>0</v>
      </c>
      <c r="D33927" s="0" t="n">
        <v>0</v>
      </c>
    </row>
    <row r="33928" customFormat="false" ht="12.8" hidden="false" customHeight="false" outlineLevel="0" collapsed="false">
      <c r="A33928" s="0" t="n">
        <v>21.93212</v>
      </c>
      <c r="B33928" s="0" t="n">
        <v>30.058594</v>
      </c>
      <c r="C33928" s="0" t="n">
        <v>0</v>
      </c>
      <c r="D33928" s="0" t="n">
        <v>1</v>
      </c>
    </row>
    <row r="33929" customFormat="false" ht="12.8" hidden="false" customHeight="false" outlineLevel="0" collapsed="false">
      <c r="A33929" s="0" t="n">
        <v>21.93248</v>
      </c>
      <c r="B33929" s="0" t="n">
        <v>29.882812</v>
      </c>
      <c r="C33929" s="0" t="n">
        <v>1</v>
      </c>
      <c r="D33929" s="0" t="n">
        <v>1</v>
      </c>
    </row>
    <row r="33930" customFormat="false" ht="12.8" hidden="false" customHeight="false" outlineLevel="0" collapsed="false">
      <c r="A33930" s="0" t="n">
        <v>21.93276</v>
      </c>
      <c r="B33930" s="0" t="n">
        <v>29.707031</v>
      </c>
      <c r="C33930" s="0" t="n">
        <v>1</v>
      </c>
      <c r="D33930" s="0" t="n">
        <v>0</v>
      </c>
    </row>
    <row r="33931" customFormat="false" ht="12.8" hidden="false" customHeight="false" outlineLevel="0" collapsed="false">
      <c r="A33931" s="0" t="n">
        <v>21.93304</v>
      </c>
      <c r="B33931" s="0" t="n">
        <v>29.53125</v>
      </c>
      <c r="C33931" s="0" t="n">
        <v>0</v>
      </c>
      <c r="D33931" s="0" t="n">
        <v>0</v>
      </c>
    </row>
    <row r="33932" customFormat="false" ht="12.8" hidden="false" customHeight="false" outlineLevel="0" collapsed="false">
      <c r="A33932" s="0" t="n">
        <v>21.93332</v>
      </c>
      <c r="B33932" s="0" t="n">
        <v>29.355469</v>
      </c>
      <c r="C33932" s="0" t="n">
        <v>0</v>
      </c>
      <c r="D33932" s="0" t="n">
        <v>1</v>
      </c>
    </row>
    <row r="33933" customFormat="false" ht="12.8" hidden="false" customHeight="false" outlineLevel="0" collapsed="false">
      <c r="A33933" s="0" t="n">
        <v>21.93366</v>
      </c>
      <c r="B33933" s="0" t="n">
        <v>29.179688</v>
      </c>
      <c r="C33933" s="0" t="n">
        <v>1</v>
      </c>
      <c r="D33933" s="0" t="n">
        <v>1</v>
      </c>
    </row>
    <row r="33934" customFormat="false" ht="12.8" hidden="false" customHeight="false" outlineLevel="0" collapsed="false">
      <c r="A33934" s="0" t="n">
        <v>21.93396</v>
      </c>
      <c r="B33934" s="0" t="n">
        <v>29.003906</v>
      </c>
      <c r="C33934" s="0" t="n">
        <v>1</v>
      </c>
      <c r="D33934" s="0" t="n">
        <v>0</v>
      </c>
    </row>
    <row r="33935" customFormat="false" ht="12.8" hidden="false" customHeight="false" outlineLevel="0" collapsed="false">
      <c r="A33935" s="0" t="n">
        <v>21.93424</v>
      </c>
      <c r="B33935" s="0" t="n">
        <v>28.828125</v>
      </c>
      <c r="C33935" s="0" t="n">
        <v>0</v>
      </c>
      <c r="D33935" s="0" t="n">
        <v>0</v>
      </c>
    </row>
    <row r="33936" customFormat="false" ht="12.8" hidden="false" customHeight="false" outlineLevel="0" collapsed="false">
      <c r="A33936" s="0" t="n">
        <v>21.9345</v>
      </c>
      <c r="B33936" s="0" t="n">
        <v>28.652344</v>
      </c>
      <c r="C33936" s="0" t="n">
        <v>0</v>
      </c>
      <c r="D33936" s="0" t="n">
        <v>1</v>
      </c>
    </row>
    <row r="33937" customFormat="false" ht="12.8" hidden="false" customHeight="false" outlineLevel="0" collapsed="false">
      <c r="A33937" s="0" t="n">
        <v>21.93486</v>
      </c>
      <c r="B33937" s="0" t="n">
        <v>28.476562</v>
      </c>
      <c r="C33937" s="0" t="n">
        <v>1</v>
      </c>
      <c r="D33937" s="0" t="n">
        <v>1</v>
      </c>
    </row>
    <row r="33938" customFormat="false" ht="12.8" hidden="false" customHeight="false" outlineLevel="0" collapsed="false">
      <c r="A33938" s="0" t="n">
        <v>21.93514</v>
      </c>
      <c r="B33938" s="0" t="n">
        <v>28.300781</v>
      </c>
      <c r="C33938" s="0" t="n">
        <v>1</v>
      </c>
      <c r="D33938" s="0" t="n">
        <v>0</v>
      </c>
    </row>
    <row r="33939" customFormat="false" ht="12.8" hidden="false" customHeight="false" outlineLevel="0" collapsed="false">
      <c r="A33939" s="0" t="n">
        <v>21.93542</v>
      </c>
      <c r="B33939" s="0" t="n">
        <v>28.125</v>
      </c>
      <c r="C33939" s="0" t="n">
        <v>0</v>
      </c>
      <c r="D33939" s="0" t="n">
        <v>0</v>
      </c>
    </row>
    <row r="33940" customFormat="false" ht="12.8" hidden="false" customHeight="false" outlineLevel="0" collapsed="false">
      <c r="A33940" s="0" t="n">
        <v>21.9357</v>
      </c>
      <c r="B33940" s="0" t="n">
        <v>27.949219</v>
      </c>
      <c r="C33940" s="0" t="n">
        <v>0</v>
      </c>
      <c r="D33940" s="0" t="n">
        <v>1</v>
      </c>
    </row>
    <row r="33941" customFormat="false" ht="12.8" hidden="false" customHeight="false" outlineLevel="0" collapsed="false">
      <c r="A33941" s="0" t="n">
        <v>21.93604</v>
      </c>
      <c r="B33941" s="0" t="n">
        <v>27.773438</v>
      </c>
      <c r="C33941" s="0" t="n">
        <v>1</v>
      </c>
      <c r="D33941" s="0" t="n">
        <v>1</v>
      </c>
    </row>
    <row r="33942" customFormat="false" ht="12.8" hidden="false" customHeight="false" outlineLevel="0" collapsed="false">
      <c r="A33942" s="0" t="n">
        <v>21.93632</v>
      </c>
      <c r="B33942" s="0" t="n">
        <v>27.597656</v>
      </c>
      <c r="C33942" s="0" t="n">
        <v>1</v>
      </c>
      <c r="D33942" s="0" t="n">
        <v>0</v>
      </c>
    </row>
    <row r="33943" customFormat="false" ht="12.8" hidden="false" customHeight="false" outlineLevel="0" collapsed="false">
      <c r="A33943" s="0" t="n">
        <v>21.9366</v>
      </c>
      <c r="B33943" s="0" t="n">
        <v>27.421875</v>
      </c>
      <c r="C33943" s="0" t="n">
        <v>0</v>
      </c>
      <c r="D33943" s="0" t="n">
        <v>0</v>
      </c>
    </row>
    <row r="33944" customFormat="false" ht="12.8" hidden="false" customHeight="false" outlineLevel="0" collapsed="false">
      <c r="A33944" s="0" t="n">
        <v>21.93688</v>
      </c>
      <c r="B33944" s="0" t="n">
        <v>27.246094</v>
      </c>
      <c r="C33944" s="0" t="n">
        <v>0</v>
      </c>
      <c r="D33944" s="0" t="n">
        <v>1</v>
      </c>
    </row>
    <row r="33945" customFormat="false" ht="12.8" hidden="false" customHeight="false" outlineLevel="0" collapsed="false">
      <c r="A33945" s="0" t="n">
        <v>21.93722</v>
      </c>
      <c r="B33945" s="0" t="n">
        <v>27.070312</v>
      </c>
      <c r="C33945" s="0" t="n">
        <v>1</v>
      </c>
      <c r="D33945" s="0" t="n">
        <v>1</v>
      </c>
    </row>
    <row r="33946" customFormat="false" ht="12.8" hidden="false" customHeight="false" outlineLevel="0" collapsed="false">
      <c r="A33946" s="0" t="n">
        <v>21.93752</v>
      </c>
      <c r="B33946" s="0" t="n">
        <v>26.894531</v>
      </c>
      <c r="C33946" s="0" t="n">
        <v>1</v>
      </c>
      <c r="D33946" s="0" t="n">
        <v>0</v>
      </c>
    </row>
    <row r="33947" customFormat="false" ht="12.8" hidden="false" customHeight="false" outlineLevel="0" collapsed="false">
      <c r="A33947" s="0" t="n">
        <v>21.9378</v>
      </c>
      <c r="B33947" s="0" t="n">
        <v>26.71875</v>
      </c>
      <c r="C33947" s="0" t="n">
        <v>0</v>
      </c>
      <c r="D33947" s="0" t="n">
        <v>0</v>
      </c>
    </row>
    <row r="33948" customFormat="false" ht="12.8" hidden="false" customHeight="false" outlineLevel="0" collapsed="false">
      <c r="A33948" s="0" t="n">
        <v>21.93808</v>
      </c>
      <c r="B33948" s="0" t="n">
        <v>26.542969</v>
      </c>
      <c r="C33948" s="0" t="n">
        <v>0</v>
      </c>
      <c r="D33948" s="0" t="n">
        <v>1</v>
      </c>
    </row>
    <row r="33949" customFormat="false" ht="12.8" hidden="false" customHeight="false" outlineLevel="0" collapsed="false">
      <c r="A33949" s="0" t="n">
        <v>21.93842</v>
      </c>
      <c r="B33949" s="0" t="n">
        <v>26.367188</v>
      </c>
      <c r="C33949" s="0" t="n">
        <v>1</v>
      </c>
      <c r="D33949" s="0" t="n">
        <v>1</v>
      </c>
    </row>
    <row r="33950" customFormat="false" ht="12.8" hidden="false" customHeight="false" outlineLevel="0" collapsed="false">
      <c r="A33950" s="0" t="n">
        <v>21.9387</v>
      </c>
      <c r="B33950" s="0" t="n">
        <v>26.191406</v>
      </c>
      <c r="C33950" s="0" t="n">
        <v>1</v>
      </c>
      <c r="D33950" s="0" t="n">
        <v>0</v>
      </c>
    </row>
    <row r="33951" customFormat="false" ht="12.8" hidden="false" customHeight="false" outlineLevel="0" collapsed="false">
      <c r="A33951" s="0" t="n">
        <v>21.93898</v>
      </c>
      <c r="B33951" s="0" t="n">
        <v>26.015625</v>
      </c>
      <c r="C33951" s="0" t="n">
        <v>0</v>
      </c>
      <c r="D33951" s="0" t="n">
        <v>0</v>
      </c>
    </row>
    <row r="33952" customFormat="false" ht="12.8" hidden="false" customHeight="false" outlineLevel="0" collapsed="false">
      <c r="A33952" s="0" t="n">
        <v>21.93924</v>
      </c>
      <c r="B33952" s="0" t="n">
        <v>25.839844</v>
      </c>
      <c r="C33952" s="0" t="n">
        <v>0</v>
      </c>
      <c r="D33952" s="0" t="n">
        <v>1</v>
      </c>
    </row>
    <row r="33953" customFormat="false" ht="12.8" hidden="false" customHeight="false" outlineLevel="0" collapsed="false">
      <c r="A33953" s="0" t="n">
        <v>21.93958</v>
      </c>
      <c r="B33953" s="0" t="n">
        <v>25.664062</v>
      </c>
      <c r="C33953" s="0" t="n">
        <v>1</v>
      </c>
      <c r="D33953" s="0" t="n">
        <v>1</v>
      </c>
    </row>
    <row r="33954" customFormat="false" ht="12.8" hidden="false" customHeight="false" outlineLevel="0" collapsed="false">
      <c r="A33954" s="0" t="n">
        <v>21.93986</v>
      </c>
      <c r="B33954" s="0" t="n">
        <v>25.488281</v>
      </c>
      <c r="C33954" s="0" t="n">
        <v>1</v>
      </c>
      <c r="D33954" s="0" t="n">
        <v>0</v>
      </c>
    </row>
    <row r="33955" customFormat="false" ht="12.8" hidden="false" customHeight="false" outlineLevel="0" collapsed="false">
      <c r="A33955" s="0" t="n">
        <v>21.94014</v>
      </c>
      <c r="B33955" s="0" t="n">
        <v>25.3125</v>
      </c>
      <c r="C33955" s="0" t="n">
        <v>0</v>
      </c>
      <c r="D33955" s="0" t="n">
        <v>0</v>
      </c>
    </row>
    <row r="33956" customFormat="false" ht="12.8" hidden="false" customHeight="false" outlineLevel="0" collapsed="false">
      <c r="A33956" s="0" t="n">
        <v>21.9404</v>
      </c>
      <c r="B33956" s="0" t="n">
        <v>25.136719</v>
      </c>
      <c r="C33956" s="0" t="n">
        <v>0</v>
      </c>
      <c r="D33956" s="0" t="n">
        <v>1</v>
      </c>
    </row>
    <row r="33957" customFormat="false" ht="12.8" hidden="false" customHeight="false" outlineLevel="0" collapsed="false">
      <c r="A33957" s="0" t="n">
        <v>21.94074</v>
      </c>
      <c r="B33957" s="0" t="n">
        <v>24.960938</v>
      </c>
      <c r="C33957" s="0" t="n">
        <v>1</v>
      </c>
      <c r="D33957" s="0" t="n">
        <v>1</v>
      </c>
    </row>
    <row r="33958" customFormat="false" ht="12.8" hidden="false" customHeight="false" outlineLevel="0" collapsed="false">
      <c r="A33958" s="0" t="n">
        <v>21.941</v>
      </c>
      <c r="B33958" s="0" t="n">
        <v>24.785156</v>
      </c>
      <c r="C33958" s="0" t="n">
        <v>1</v>
      </c>
      <c r="D33958" s="0" t="n">
        <v>0</v>
      </c>
    </row>
    <row r="33959" customFormat="false" ht="12.8" hidden="false" customHeight="false" outlineLevel="0" collapsed="false">
      <c r="A33959" s="0" t="n">
        <v>21.94128</v>
      </c>
      <c r="B33959" s="0" t="n">
        <v>24.609375</v>
      </c>
      <c r="C33959" s="0" t="n">
        <v>0</v>
      </c>
      <c r="D33959" s="0" t="n">
        <v>0</v>
      </c>
    </row>
    <row r="33960" customFormat="false" ht="12.8" hidden="false" customHeight="false" outlineLevel="0" collapsed="false">
      <c r="A33960" s="0" t="n">
        <v>21.94154</v>
      </c>
      <c r="B33960" s="0" t="n">
        <v>24.433594</v>
      </c>
      <c r="C33960" s="0" t="n">
        <v>0</v>
      </c>
      <c r="D33960" s="0" t="n">
        <v>1</v>
      </c>
    </row>
    <row r="33961" customFormat="false" ht="12.8" hidden="false" customHeight="false" outlineLevel="0" collapsed="false">
      <c r="A33961" s="0" t="n">
        <v>21.94188</v>
      </c>
      <c r="B33961" s="0" t="n">
        <v>24.257812</v>
      </c>
      <c r="C33961" s="0" t="n">
        <v>1</v>
      </c>
      <c r="D33961" s="0" t="n">
        <v>1</v>
      </c>
    </row>
    <row r="33962" customFormat="false" ht="12.8" hidden="false" customHeight="false" outlineLevel="0" collapsed="false">
      <c r="A33962" s="0" t="n">
        <v>21.94214</v>
      </c>
      <c r="B33962" s="0" t="n">
        <v>24.082031</v>
      </c>
      <c r="C33962" s="0" t="n">
        <v>1</v>
      </c>
      <c r="D33962" s="0" t="n">
        <v>0</v>
      </c>
    </row>
    <row r="33963" customFormat="false" ht="12.8" hidden="false" customHeight="false" outlineLevel="0" collapsed="false">
      <c r="A33963" s="0" t="n">
        <v>21.94242</v>
      </c>
      <c r="B33963" s="0" t="n">
        <v>23.90625</v>
      </c>
      <c r="C33963" s="0" t="n">
        <v>0</v>
      </c>
      <c r="D33963" s="0" t="n">
        <v>0</v>
      </c>
    </row>
    <row r="33964" customFormat="false" ht="12.8" hidden="false" customHeight="false" outlineLevel="0" collapsed="false">
      <c r="A33964" s="0" t="n">
        <v>21.94268</v>
      </c>
      <c r="B33964" s="0" t="n">
        <v>23.730469</v>
      </c>
      <c r="C33964" s="0" t="n">
        <v>0</v>
      </c>
      <c r="D33964" s="0" t="n">
        <v>1</v>
      </c>
    </row>
    <row r="33965" customFormat="false" ht="12.8" hidden="false" customHeight="false" outlineLevel="0" collapsed="false">
      <c r="A33965" s="0" t="n">
        <v>21.943</v>
      </c>
      <c r="B33965" s="0" t="n">
        <v>23.554688</v>
      </c>
      <c r="C33965" s="0" t="n">
        <v>1</v>
      </c>
      <c r="D33965" s="0" t="n">
        <v>1</v>
      </c>
    </row>
    <row r="33966" customFormat="false" ht="12.8" hidden="false" customHeight="false" outlineLevel="0" collapsed="false">
      <c r="A33966" s="0" t="n">
        <v>21.94328</v>
      </c>
      <c r="B33966" s="0" t="n">
        <v>23.378906</v>
      </c>
      <c r="C33966" s="0" t="n">
        <v>1</v>
      </c>
      <c r="D33966" s="0" t="n">
        <v>0</v>
      </c>
    </row>
    <row r="33967" customFormat="false" ht="12.8" hidden="false" customHeight="false" outlineLevel="0" collapsed="false">
      <c r="A33967" s="0" t="n">
        <v>21.94356</v>
      </c>
      <c r="B33967" s="0" t="n">
        <v>23.203125</v>
      </c>
      <c r="C33967" s="0" t="n">
        <v>0</v>
      </c>
      <c r="D33967" s="0" t="n">
        <v>0</v>
      </c>
    </row>
    <row r="33968" customFormat="false" ht="12.8" hidden="false" customHeight="false" outlineLevel="0" collapsed="false">
      <c r="A33968" s="0" t="n">
        <v>21.94382</v>
      </c>
      <c r="B33968" s="0" t="n">
        <v>23.027344</v>
      </c>
      <c r="C33968" s="0" t="n">
        <v>0</v>
      </c>
      <c r="D33968" s="0" t="n">
        <v>1</v>
      </c>
    </row>
    <row r="33969" customFormat="false" ht="12.8" hidden="false" customHeight="false" outlineLevel="0" collapsed="false">
      <c r="A33969" s="0" t="n">
        <v>21.94414</v>
      </c>
      <c r="B33969" s="0" t="n">
        <v>22.851562</v>
      </c>
      <c r="C33969" s="0" t="n">
        <v>1</v>
      </c>
      <c r="D33969" s="0" t="n">
        <v>1</v>
      </c>
    </row>
    <row r="33970" customFormat="false" ht="12.8" hidden="false" customHeight="false" outlineLevel="0" collapsed="false">
      <c r="A33970" s="0" t="n">
        <v>21.94442</v>
      </c>
      <c r="B33970" s="0" t="n">
        <v>22.675781</v>
      </c>
      <c r="C33970" s="0" t="n">
        <v>1</v>
      </c>
      <c r="D33970" s="0" t="n">
        <v>0</v>
      </c>
    </row>
    <row r="33971" customFormat="false" ht="12.8" hidden="false" customHeight="false" outlineLevel="0" collapsed="false">
      <c r="A33971" s="0" t="n">
        <v>21.9447</v>
      </c>
      <c r="B33971" s="0" t="n">
        <v>22.5</v>
      </c>
      <c r="C33971" s="0" t="n">
        <v>0</v>
      </c>
      <c r="D33971" s="0" t="n">
        <v>0</v>
      </c>
    </row>
    <row r="33972" customFormat="false" ht="12.8" hidden="false" customHeight="false" outlineLevel="0" collapsed="false">
      <c r="A33972" s="0" t="n">
        <v>21.94496</v>
      </c>
      <c r="B33972" s="0" t="n">
        <v>22.324219</v>
      </c>
      <c r="C33972" s="0" t="n">
        <v>0</v>
      </c>
      <c r="D33972" s="0" t="n">
        <v>1</v>
      </c>
    </row>
    <row r="33973" customFormat="false" ht="12.8" hidden="false" customHeight="false" outlineLevel="0" collapsed="false">
      <c r="A33973" s="0" t="n">
        <v>21.9453</v>
      </c>
      <c r="B33973" s="0" t="n">
        <v>22.148438</v>
      </c>
      <c r="C33973" s="0" t="n">
        <v>1</v>
      </c>
      <c r="D33973" s="0" t="n">
        <v>1</v>
      </c>
    </row>
    <row r="33974" customFormat="false" ht="12.8" hidden="false" customHeight="false" outlineLevel="0" collapsed="false">
      <c r="A33974" s="0" t="n">
        <v>21.94556</v>
      </c>
      <c r="B33974" s="0" t="n">
        <v>21.972656</v>
      </c>
      <c r="C33974" s="0" t="n">
        <v>1</v>
      </c>
      <c r="D33974" s="0" t="n">
        <v>0</v>
      </c>
    </row>
    <row r="33975" customFormat="false" ht="12.8" hidden="false" customHeight="false" outlineLevel="0" collapsed="false">
      <c r="A33975" s="0" t="n">
        <v>21.94584</v>
      </c>
      <c r="B33975" s="0" t="n">
        <v>21.796875</v>
      </c>
      <c r="C33975" s="0" t="n">
        <v>0</v>
      </c>
      <c r="D33975" s="0" t="n">
        <v>0</v>
      </c>
    </row>
    <row r="33976" customFormat="false" ht="12.8" hidden="false" customHeight="false" outlineLevel="0" collapsed="false">
      <c r="A33976" s="0" t="n">
        <v>21.9461</v>
      </c>
      <c r="B33976" s="0" t="n">
        <v>21.621094</v>
      </c>
      <c r="C33976" s="0" t="n">
        <v>0</v>
      </c>
      <c r="D33976" s="0" t="n">
        <v>1</v>
      </c>
    </row>
    <row r="33977" customFormat="false" ht="12.8" hidden="false" customHeight="false" outlineLevel="0" collapsed="false">
      <c r="A33977" s="0" t="n">
        <v>21.94642</v>
      </c>
      <c r="B33977" s="0" t="n">
        <v>21.445312</v>
      </c>
      <c r="C33977" s="0" t="n">
        <v>1</v>
      </c>
      <c r="D33977" s="0" t="n">
        <v>1</v>
      </c>
    </row>
    <row r="33978" customFormat="false" ht="12.8" hidden="false" customHeight="false" outlineLevel="0" collapsed="false">
      <c r="A33978" s="0" t="n">
        <v>21.9467</v>
      </c>
      <c r="B33978" s="0" t="n">
        <v>21.269531</v>
      </c>
      <c r="C33978" s="0" t="n">
        <v>1</v>
      </c>
      <c r="D33978" s="0" t="n">
        <v>0</v>
      </c>
    </row>
    <row r="33979" customFormat="false" ht="12.8" hidden="false" customHeight="false" outlineLevel="0" collapsed="false">
      <c r="A33979" s="0" t="n">
        <v>21.94696</v>
      </c>
      <c r="B33979" s="0" t="n">
        <v>21.09375</v>
      </c>
      <c r="C33979" s="0" t="n">
        <v>0</v>
      </c>
      <c r="D33979" s="0" t="n">
        <v>0</v>
      </c>
    </row>
    <row r="33980" customFormat="false" ht="12.8" hidden="false" customHeight="false" outlineLevel="0" collapsed="false">
      <c r="A33980" s="0" t="n">
        <v>21.94722</v>
      </c>
      <c r="B33980" s="0" t="n">
        <v>20.917969</v>
      </c>
      <c r="C33980" s="0" t="n">
        <v>0</v>
      </c>
      <c r="D33980" s="0" t="n">
        <v>1</v>
      </c>
    </row>
    <row r="33981" customFormat="false" ht="12.8" hidden="false" customHeight="false" outlineLevel="0" collapsed="false">
      <c r="A33981" s="0" t="n">
        <v>21.94754</v>
      </c>
      <c r="B33981" s="0" t="n">
        <v>20.742188</v>
      </c>
      <c r="C33981" s="0" t="n">
        <v>1</v>
      </c>
      <c r="D33981" s="0" t="n">
        <v>1</v>
      </c>
    </row>
    <row r="33982" customFormat="false" ht="12.8" hidden="false" customHeight="false" outlineLevel="0" collapsed="false">
      <c r="A33982" s="0" t="n">
        <v>21.94782</v>
      </c>
      <c r="B33982" s="0" t="n">
        <v>20.566406</v>
      </c>
      <c r="C33982" s="0" t="n">
        <v>1</v>
      </c>
      <c r="D33982" s="0" t="n">
        <v>0</v>
      </c>
    </row>
    <row r="33983" customFormat="false" ht="12.8" hidden="false" customHeight="false" outlineLevel="0" collapsed="false">
      <c r="A33983" s="0" t="n">
        <v>21.94808</v>
      </c>
      <c r="B33983" s="0" t="n">
        <v>20.390625</v>
      </c>
      <c r="C33983" s="0" t="n">
        <v>0</v>
      </c>
      <c r="D33983" s="0" t="n">
        <v>0</v>
      </c>
    </row>
    <row r="33984" customFormat="false" ht="12.8" hidden="false" customHeight="false" outlineLevel="0" collapsed="false">
      <c r="A33984" s="0" t="n">
        <v>21.94834</v>
      </c>
      <c r="B33984" s="0" t="n">
        <v>20.214844</v>
      </c>
      <c r="C33984" s="0" t="n">
        <v>0</v>
      </c>
      <c r="D33984" s="0" t="n">
        <v>1</v>
      </c>
    </row>
    <row r="33985" customFormat="false" ht="12.8" hidden="false" customHeight="false" outlineLevel="0" collapsed="false">
      <c r="A33985" s="0" t="n">
        <v>21.94866</v>
      </c>
      <c r="B33985" s="0" t="n">
        <v>20.039062</v>
      </c>
      <c r="C33985" s="0" t="n">
        <v>1</v>
      </c>
      <c r="D33985" s="0" t="n">
        <v>1</v>
      </c>
    </row>
    <row r="33986" customFormat="false" ht="12.8" hidden="false" customHeight="false" outlineLevel="0" collapsed="false">
      <c r="A33986" s="0" t="n">
        <v>21.94894</v>
      </c>
      <c r="B33986" s="0" t="n">
        <v>19.863281</v>
      </c>
      <c r="C33986" s="0" t="n">
        <v>1</v>
      </c>
      <c r="D33986" s="0" t="n">
        <v>0</v>
      </c>
    </row>
    <row r="33987" customFormat="false" ht="12.8" hidden="false" customHeight="false" outlineLevel="0" collapsed="false">
      <c r="A33987" s="0" t="n">
        <v>21.9492</v>
      </c>
      <c r="B33987" s="0" t="n">
        <v>19.6875</v>
      </c>
      <c r="C33987" s="0" t="n">
        <v>0</v>
      </c>
      <c r="D33987" s="0" t="n">
        <v>0</v>
      </c>
    </row>
    <row r="33988" customFormat="false" ht="12.8" hidden="false" customHeight="false" outlineLevel="0" collapsed="false">
      <c r="A33988" s="0" t="n">
        <v>21.94944</v>
      </c>
      <c r="B33988" s="0" t="n">
        <v>19.511719</v>
      </c>
      <c r="C33988" s="0" t="n">
        <v>0</v>
      </c>
      <c r="D33988" s="0" t="n">
        <v>1</v>
      </c>
    </row>
    <row r="33989" customFormat="false" ht="12.8" hidden="false" customHeight="false" outlineLevel="0" collapsed="false">
      <c r="A33989" s="0" t="n">
        <v>21.94978</v>
      </c>
      <c r="B33989" s="0" t="n">
        <v>19.335938</v>
      </c>
      <c r="C33989" s="0" t="n">
        <v>1</v>
      </c>
      <c r="D33989" s="0" t="n">
        <v>1</v>
      </c>
    </row>
    <row r="33990" customFormat="false" ht="12.8" hidden="false" customHeight="false" outlineLevel="0" collapsed="false">
      <c r="A33990" s="0" t="n">
        <v>21.95004</v>
      </c>
      <c r="B33990" s="0" t="n">
        <v>19.160156</v>
      </c>
      <c r="C33990" s="0" t="n">
        <v>1</v>
      </c>
      <c r="D33990" s="0" t="n">
        <v>0</v>
      </c>
    </row>
    <row r="33991" customFormat="false" ht="12.8" hidden="false" customHeight="false" outlineLevel="0" collapsed="false">
      <c r="A33991" s="0" t="n">
        <v>21.9503</v>
      </c>
      <c r="B33991" s="0" t="n">
        <v>18.984375</v>
      </c>
      <c r="C33991" s="0" t="n">
        <v>0</v>
      </c>
      <c r="D33991" s="0" t="n">
        <v>0</v>
      </c>
    </row>
    <row r="33992" customFormat="false" ht="12.8" hidden="false" customHeight="false" outlineLevel="0" collapsed="false">
      <c r="A33992" s="0" t="n">
        <v>21.95056</v>
      </c>
      <c r="B33992" s="0" t="n">
        <v>18.808594</v>
      </c>
      <c r="C33992" s="0" t="n">
        <v>0</v>
      </c>
      <c r="D33992" s="0" t="n">
        <v>1</v>
      </c>
    </row>
    <row r="33993" customFormat="false" ht="12.8" hidden="false" customHeight="false" outlineLevel="0" collapsed="false">
      <c r="A33993" s="0" t="n">
        <v>21.95088</v>
      </c>
      <c r="B33993" s="0" t="n">
        <v>18.632812</v>
      </c>
      <c r="C33993" s="0" t="n">
        <v>1</v>
      </c>
      <c r="D33993" s="0" t="n">
        <v>1</v>
      </c>
    </row>
    <row r="33994" customFormat="false" ht="12.8" hidden="false" customHeight="false" outlineLevel="0" collapsed="false">
      <c r="A33994" s="0" t="n">
        <v>21.95114</v>
      </c>
      <c r="B33994" s="0" t="n">
        <v>18.457031</v>
      </c>
      <c r="C33994" s="0" t="n">
        <v>1</v>
      </c>
      <c r="D33994" s="0" t="n">
        <v>0</v>
      </c>
    </row>
    <row r="33995" customFormat="false" ht="12.8" hidden="false" customHeight="false" outlineLevel="0" collapsed="false">
      <c r="A33995" s="0" t="n">
        <v>21.95142</v>
      </c>
      <c r="B33995" s="0" t="n">
        <v>18.28125</v>
      </c>
      <c r="C33995" s="0" t="n">
        <v>0</v>
      </c>
      <c r="D33995" s="0" t="n">
        <v>0</v>
      </c>
    </row>
    <row r="33996" customFormat="false" ht="12.8" hidden="false" customHeight="false" outlineLevel="0" collapsed="false">
      <c r="A33996" s="0" t="n">
        <v>21.95168</v>
      </c>
      <c r="B33996" s="0" t="n">
        <v>18.105469</v>
      </c>
      <c r="C33996" s="0" t="n">
        <v>0</v>
      </c>
      <c r="D33996" s="0" t="n">
        <v>1</v>
      </c>
    </row>
    <row r="33997" customFormat="false" ht="12.8" hidden="false" customHeight="false" outlineLevel="0" collapsed="false">
      <c r="A33997" s="0" t="n">
        <v>21.952</v>
      </c>
      <c r="B33997" s="0" t="n">
        <v>17.929688</v>
      </c>
      <c r="C33997" s="0" t="n">
        <v>1</v>
      </c>
      <c r="D33997" s="0" t="n">
        <v>1</v>
      </c>
    </row>
    <row r="33998" customFormat="false" ht="12.8" hidden="false" customHeight="false" outlineLevel="0" collapsed="false">
      <c r="A33998" s="0" t="n">
        <v>21.95226</v>
      </c>
      <c r="B33998" s="0" t="n">
        <v>17.753906</v>
      </c>
      <c r="C33998" s="0" t="n">
        <v>1</v>
      </c>
      <c r="D33998" s="0" t="n">
        <v>0</v>
      </c>
    </row>
    <row r="33999" customFormat="false" ht="12.8" hidden="false" customHeight="false" outlineLevel="0" collapsed="false">
      <c r="A33999" s="0" t="n">
        <v>21.95254</v>
      </c>
      <c r="B33999" s="0" t="n">
        <v>17.578125</v>
      </c>
      <c r="C33999" s="0" t="n">
        <v>0</v>
      </c>
      <c r="D33999" s="0" t="n">
        <v>0</v>
      </c>
    </row>
    <row r="34000" customFormat="false" ht="12.8" hidden="false" customHeight="false" outlineLevel="0" collapsed="false">
      <c r="A34000" s="0" t="n">
        <v>21.95278</v>
      </c>
      <c r="B34000" s="0" t="n">
        <v>17.402344</v>
      </c>
      <c r="C34000" s="0" t="n">
        <v>0</v>
      </c>
      <c r="D34000" s="0" t="n">
        <v>1</v>
      </c>
    </row>
    <row r="34001" customFormat="false" ht="12.8" hidden="false" customHeight="false" outlineLevel="0" collapsed="false">
      <c r="A34001" s="0" t="n">
        <v>21.9531</v>
      </c>
      <c r="B34001" s="0" t="n">
        <v>17.226562</v>
      </c>
      <c r="C34001" s="0" t="n">
        <v>1</v>
      </c>
      <c r="D34001" s="0" t="n">
        <v>1</v>
      </c>
    </row>
    <row r="34002" customFormat="false" ht="12.8" hidden="false" customHeight="false" outlineLevel="0" collapsed="false">
      <c r="A34002" s="0" t="n">
        <v>21.95336</v>
      </c>
      <c r="B34002" s="0" t="n">
        <v>17.050781</v>
      </c>
      <c r="C34002" s="0" t="n">
        <v>1</v>
      </c>
      <c r="D34002" s="0" t="n">
        <v>0</v>
      </c>
    </row>
    <row r="34003" customFormat="false" ht="12.8" hidden="false" customHeight="false" outlineLevel="0" collapsed="false">
      <c r="A34003" s="0" t="n">
        <v>21.95362</v>
      </c>
      <c r="B34003" s="0" t="n">
        <v>16.875</v>
      </c>
      <c r="C34003" s="0" t="n">
        <v>0</v>
      </c>
      <c r="D34003" s="0" t="n">
        <v>0</v>
      </c>
    </row>
    <row r="34004" customFormat="false" ht="12.8" hidden="false" customHeight="false" outlineLevel="0" collapsed="false">
      <c r="A34004" s="0" t="n">
        <v>21.95388</v>
      </c>
      <c r="B34004" s="0" t="n">
        <v>16.699219</v>
      </c>
      <c r="C34004" s="0" t="n">
        <v>0</v>
      </c>
      <c r="D34004" s="0" t="n">
        <v>1</v>
      </c>
    </row>
    <row r="34005" customFormat="false" ht="12.8" hidden="false" customHeight="false" outlineLevel="0" collapsed="false">
      <c r="A34005" s="0" t="n">
        <v>21.9542</v>
      </c>
      <c r="B34005" s="0" t="n">
        <v>16.523438</v>
      </c>
      <c r="C34005" s="0" t="n">
        <v>1</v>
      </c>
      <c r="D34005" s="0" t="n">
        <v>1</v>
      </c>
    </row>
    <row r="34006" customFormat="false" ht="12.8" hidden="false" customHeight="false" outlineLevel="0" collapsed="false">
      <c r="A34006" s="0" t="n">
        <v>21.95446</v>
      </c>
      <c r="B34006" s="0" t="n">
        <v>16.347656</v>
      </c>
      <c r="C34006" s="0" t="n">
        <v>1</v>
      </c>
      <c r="D34006" s="0" t="n">
        <v>0</v>
      </c>
    </row>
    <row r="34007" customFormat="false" ht="12.8" hidden="false" customHeight="false" outlineLevel="0" collapsed="false">
      <c r="A34007" s="0" t="n">
        <v>21.95472</v>
      </c>
      <c r="B34007" s="0" t="n">
        <v>16.171875</v>
      </c>
      <c r="C34007" s="0" t="n">
        <v>0</v>
      </c>
      <c r="D34007" s="0" t="n">
        <v>0</v>
      </c>
    </row>
    <row r="34008" customFormat="false" ht="12.8" hidden="false" customHeight="false" outlineLevel="0" collapsed="false">
      <c r="A34008" s="0" t="n">
        <v>21.95496</v>
      </c>
      <c r="B34008" s="0" t="n">
        <v>15.996094</v>
      </c>
      <c r="C34008" s="0" t="n">
        <v>0</v>
      </c>
      <c r="D34008" s="0" t="n">
        <v>1</v>
      </c>
    </row>
    <row r="34009" customFormat="false" ht="12.8" hidden="false" customHeight="false" outlineLevel="0" collapsed="false">
      <c r="A34009" s="0" t="n">
        <v>21.95528</v>
      </c>
      <c r="B34009" s="0" t="n">
        <v>15.820312</v>
      </c>
      <c r="C34009" s="0" t="n">
        <v>1</v>
      </c>
      <c r="D34009" s="0" t="n">
        <v>1</v>
      </c>
    </row>
    <row r="34010" customFormat="false" ht="12.8" hidden="false" customHeight="false" outlineLevel="0" collapsed="false">
      <c r="A34010" s="0" t="n">
        <v>21.95554</v>
      </c>
      <c r="B34010" s="0" t="n">
        <v>15.644531</v>
      </c>
      <c r="C34010" s="0" t="n">
        <v>1</v>
      </c>
      <c r="D34010" s="0" t="n">
        <v>0</v>
      </c>
    </row>
    <row r="34011" customFormat="false" ht="12.8" hidden="false" customHeight="false" outlineLevel="0" collapsed="false">
      <c r="A34011" s="0" t="n">
        <v>21.9558</v>
      </c>
      <c r="B34011" s="0" t="n">
        <v>15.46875</v>
      </c>
      <c r="C34011" s="0" t="n">
        <v>0</v>
      </c>
      <c r="D34011" s="0" t="n">
        <v>0</v>
      </c>
    </row>
    <row r="34012" customFormat="false" ht="12.8" hidden="false" customHeight="false" outlineLevel="0" collapsed="false">
      <c r="A34012" s="0" t="n">
        <v>21.95604</v>
      </c>
      <c r="B34012" s="0" t="n">
        <v>15.292969</v>
      </c>
      <c r="C34012" s="0" t="n">
        <v>0</v>
      </c>
      <c r="D34012" s="0" t="n">
        <v>1</v>
      </c>
    </row>
    <row r="34013" customFormat="false" ht="12.8" hidden="false" customHeight="false" outlineLevel="0" collapsed="false">
      <c r="A34013" s="0" t="n">
        <v>21.95636</v>
      </c>
      <c r="B34013" s="0" t="n">
        <v>15.117188</v>
      </c>
      <c r="C34013" s="0" t="n">
        <v>1</v>
      </c>
      <c r="D34013" s="0" t="n">
        <v>1</v>
      </c>
    </row>
    <row r="34014" customFormat="false" ht="12.8" hidden="false" customHeight="false" outlineLevel="0" collapsed="false">
      <c r="A34014" s="0" t="n">
        <v>21.95664</v>
      </c>
      <c r="B34014" s="0" t="n">
        <v>14.941406</v>
      </c>
      <c r="C34014" s="0" t="n">
        <v>1</v>
      </c>
      <c r="D34014" s="0" t="n">
        <v>0</v>
      </c>
    </row>
    <row r="34015" customFormat="false" ht="12.8" hidden="false" customHeight="false" outlineLevel="0" collapsed="false">
      <c r="A34015" s="0" t="n">
        <v>21.9569</v>
      </c>
      <c r="B34015" s="0" t="n">
        <v>14.765625</v>
      </c>
      <c r="C34015" s="0" t="n">
        <v>0</v>
      </c>
      <c r="D34015" s="0" t="n">
        <v>0</v>
      </c>
    </row>
    <row r="34016" customFormat="false" ht="12.8" hidden="false" customHeight="false" outlineLevel="0" collapsed="false">
      <c r="A34016" s="0" t="n">
        <v>21.95714</v>
      </c>
      <c r="B34016" s="0" t="n">
        <v>14.589844</v>
      </c>
      <c r="C34016" s="0" t="n">
        <v>0</v>
      </c>
      <c r="D34016" s="0" t="n">
        <v>1</v>
      </c>
    </row>
    <row r="34017" customFormat="false" ht="12.8" hidden="false" customHeight="false" outlineLevel="0" collapsed="false">
      <c r="A34017" s="0" t="n">
        <v>21.95746</v>
      </c>
      <c r="B34017" s="0" t="n">
        <v>14.414062</v>
      </c>
      <c r="C34017" s="0" t="n">
        <v>1</v>
      </c>
      <c r="D34017" s="0" t="n">
        <v>1</v>
      </c>
    </row>
    <row r="34018" customFormat="false" ht="12.8" hidden="false" customHeight="false" outlineLevel="0" collapsed="false">
      <c r="A34018" s="0" t="n">
        <v>21.95772</v>
      </c>
      <c r="B34018" s="0" t="n">
        <v>14.238281</v>
      </c>
      <c r="C34018" s="0" t="n">
        <v>1</v>
      </c>
      <c r="D34018" s="0" t="n">
        <v>0</v>
      </c>
    </row>
    <row r="34019" customFormat="false" ht="12.8" hidden="false" customHeight="false" outlineLevel="0" collapsed="false">
      <c r="A34019" s="0" t="n">
        <v>21.95798</v>
      </c>
      <c r="B34019" s="0" t="n">
        <v>14.0625</v>
      </c>
      <c r="C34019" s="0" t="n">
        <v>0</v>
      </c>
      <c r="D34019" s="0" t="n">
        <v>0</v>
      </c>
    </row>
    <row r="34020" customFormat="false" ht="12.8" hidden="false" customHeight="false" outlineLevel="0" collapsed="false">
      <c r="A34020" s="0" t="n">
        <v>21.95824</v>
      </c>
      <c r="B34020" s="0" t="n">
        <v>13.886719</v>
      </c>
      <c r="C34020" s="0" t="n">
        <v>0</v>
      </c>
      <c r="D34020" s="0" t="n">
        <v>1</v>
      </c>
    </row>
    <row r="34021" customFormat="false" ht="12.8" hidden="false" customHeight="false" outlineLevel="0" collapsed="false">
      <c r="A34021" s="0" t="n">
        <v>21.95854</v>
      </c>
      <c r="B34021" s="0" t="n">
        <v>13.710938</v>
      </c>
      <c r="C34021" s="0" t="n">
        <v>1</v>
      </c>
      <c r="D34021" s="0" t="n">
        <v>1</v>
      </c>
    </row>
    <row r="34022" customFormat="false" ht="12.8" hidden="false" customHeight="false" outlineLevel="0" collapsed="false">
      <c r="A34022" s="0" t="n">
        <v>21.95882</v>
      </c>
      <c r="B34022" s="0" t="n">
        <v>13.535156</v>
      </c>
      <c r="C34022" s="0" t="n">
        <v>1</v>
      </c>
      <c r="D34022" s="0" t="n">
        <v>0</v>
      </c>
    </row>
    <row r="34023" customFormat="false" ht="12.8" hidden="false" customHeight="false" outlineLevel="0" collapsed="false">
      <c r="A34023" s="0" t="n">
        <v>21.95906</v>
      </c>
      <c r="B34023" s="0" t="n">
        <v>13.359375</v>
      </c>
      <c r="C34023" s="0" t="n">
        <v>0</v>
      </c>
      <c r="D34023" s="0" t="n">
        <v>0</v>
      </c>
    </row>
    <row r="34024" customFormat="false" ht="12.8" hidden="false" customHeight="false" outlineLevel="0" collapsed="false">
      <c r="A34024" s="0" t="n">
        <v>21.9593</v>
      </c>
      <c r="B34024" s="0" t="n">
        <v>13.183594</v>
      </c>
      <c r="C34024" s="0" t="n">
        <v>0</v>
      </c>
      <c r="D34024" s="0" t="n">
        <v>1</v>
      </c>
    </row>
    <row r="34025" customFormat="false" ht="12.8" hidden="false" customHeight="false" outlineLevel="0" collapsed="false">
      <c r="A34025" s="0" t="n">
        <v>21.95962</v>
      </c>
      <c r="B34025" s="0" t="n">
        <v>13.007812</v>
      </c>
      <c r="C34025" s="0" t="n">
        <v>1</v>
      </c>
      <c r="D34025" s="0" t="n">
        <v>1</v>
      </c>
    </row>
    <row r="34026" customFormat="false" ht="12.8" hidden="false" customHeight="false" outlineLevel="0" collapsed="false">
      <c r="A34026" s="0" t="n">
        <v>21.95988</v>
      </c>
      <c r="B34026" s="0" t="n">
        <v>12.832031</v>
      </c>
      <c r="C34026" s="0" t="n">
        <v>1</v>
      </c>
      <c r="D34026" s="0" t="n">
        <v>0</v>
      </c>
    </row>
    <row r="34027" customFormat="false" ht="12.8" hidden="false" customHeight="false" outlineLevel="0" collapsed="false">
      <c r="A34027" s="0" t="n">
        <v>21.96012</v>
      </c>
      <c r="B34027" s="0" t="n">
        <v>12.65625</v>
      </c>
      <c r="C34027" s="0" t="n">
        <v>0</v>
      </c>
      <c r="D34027" s="0" t="n">
        <v>0</v>
      </c>
    </row>
    <row r="34028" customFormat="false" ht="12.8" hidden="false" customHeight="false" outlineLevel="0" collapsed="false">
      <c r="A34028" s="0" t="n">
        <v>21.96038</v>
      </c>
      <c r="B34028" s="0" t="n">
        <v>12.480469</v>
      </c>
      <c r="C34028" s="0" t="n">
        <v>0</v>
      </c>
      <c r="D34028" s="0" t="n">
        <v>1</v>
      </c>
    </row>
    <row r="34029" customFormat="false" ht="12.8" hidden="false" customHeight="false" outlineLevel="0" collapsed="false">
      <c r="A34029" s="0" t="n">
        <v>21.9607</v>
      </c>
      <c r="B34029" s="0" t="n">
        <v>12.304688</v>
      </c>
      <c r="C34029" s="0" t="n">
        <v>1</v>
      </c>
      <c r="D34029" s="0" t="n">
        <v>1</v>
      </c>
    </row>
    <row r="34030" customFormat="false" ht="12.8" hidden="false" customHeight="false" outlineLevel="0" collapsed="false">
      <c r="A34030" s="0" t="n">
        <v>21.96096</v>
      </c>
      <c r="B34030" s="0" t="n">
        <v>12.128906</v>
      </c>
      <c r="C34030" s="0" t="n">
        <v>1</v>
      </c>
      <c r="D34030" s="0" t="n">
        <v>0</v>
      </c>
    </row>
    <row r="34031" customFormat="false" ht="12.8" hidden="false" customHeight="false" outlineLevel="0" collapsed="false">
      <c r="A34031" s="0" t="n">
        <v>21.96122</v>
      </c>
      <c r="B34031" s="0" t="n">
        <v>11.953125</v>
      </c>
      <c r="C34031" s="0" t="n">
        <v>0</v>
      </c>
      <c r="D34031" s="0" t="n">
        <v>0</v>
      </c>
    </row>
    <row r="34032" customFormat="false" ht="12.8" hidden="false" customHeight="false" outlineLevel="0" collapsed="false">
      <c r="A34032" s="0" t="n">
        <v>21.96146</v>
      </c>
      <c r="B34032" s="0" t="n">
        <v>11.777344</v>
      </c>
      <c r="C34032" s="0" t="n">
        <v>0</v>
      </c>
      <c r="D34032" s="0" t="n">
        <v>1</v>
      </c>
    </row>
    <row r="34033" customFormat="false" ht="12.8" hidden="false" customHeight="false" outlineLevel="0" collapsed="false">
      <c r="A34033" s="0" t="n">
        <v>21.96178</v>
      </c>
      <c r="B34033" s="0" t="n">
        <v>11.601562</v>
      </c>
      <c r="C34033" s="0" t="n">
        <v>1</v>
      </c>
      <c r="D34033" s="0" t="n">
        <v>1</v>
      </c>
    </row>
    <row r="34034" customFormat="false" ht="12.8" hidden="false" customHeight="false" outlineLevel="0" collapsed="false">
      <c r="A34034" s="0" t="n">
        <v>21.96202</v>
      </c>
      <c r="B34034" s="0" t="n">
        <v>11.425781</v>
      </c>
      <c r="C34034" s="0" t="n">
        <v>1</v>
      </c>
      <c r="D34034" s="0" t="n">
        <v>0</v>
      </c>
    </row>
    <row r="34035" customFormat="false" ht="12.8" hidden="false" customHeight="false" outlineLevel="0" collapsed="false">
      <c r="A34035" s="0" t="n">
        <v>21.96228</v>
      </c>
      <c r="B34035" s="0" t="n">
        <v>11.25</v>
      </c>
      <c r="C34035" s="0" t="n">
        <v>0</v>
      </c>
      <c r="D34035" s="0" t="n">
        <v>0</v>
      </c>
    </row>
    <row r="34036" customFormat="false" ht="12.8" hidden="false" customHeight="false" outlineLevel="0" collapsed="false">
      <c r="A34036" s="0" t="n">
        <v>21.96254</v>
      </c>
      <c r="B34036" s="0" t="n">
        <v>11.074219</v>
      </c>
      <c r="C34036" s="0" t="n">
        <v>0</v>
      </c>
      <c r="D34036" s="0" t="n">
        <v>1</v>
      </c>
    </row>
    <row r="34037" customFormat="false" ht="12.8" hidden="false" customHeight="false" outlineLevel="0" collapsed="false">
      <c r="A34037" s="0" t="n">
        <v>21.96284</v>
      </c>
      <c r="B34037" s="0" t="n">
        <v>10.898438</v>
      </c>
      <c r="C34037" s="0" t="n">
        <v>1</v>
      </c>
      <c r="D34037" s="0" t="n">
        <v>1</v>
      </c>
    </row>
    <row r="34038" customFormat="false" ht="12.8" hidden="false" customHeight="false" outlineLevel="0" collapsed="false">
      <c r="A34038" s="0" t="n">
        <v>21.96312</v>
      </c>
      <c r="B34038" s="0" t="n">
        <v>10.722656</v>
      </c>
      <c r="C34038" s="0" t="n">
        <v>1</v>
      </c>
      <c r="D34038" s="0" t="n">
        <v>0</v>
      </c>
    </row>
    <row r="34039" customFormat="false" ht="12.8" hidden="false" customHeight="false" outlineLevel="0" collapsed="false">
      <c r="A34039" s="0" t="n">
        <v>21.96338</v>
      </c>
      <c r="B34039" s="0" t="n">
        <v>10.546875</v>
      </c>
      <c r="C34039" s="0" t="n">
        <v>0</v>
      </c>
      <c r="D34039" s="0" t="n">
        <v>0</v>
      </c>
    </row>
    <row r="34040" customFormat="false" ht="12.8" hidden="false" customHeight="false" outlineLevel="0" collapsed="false">
      <c r="A34040" s="0" t="n">
        <v>21.9636</v>
      </c>
      <c r="B34040" s="0" t="n">
        <v>10.371094</v>
      </c>
      <c r="C34040" s="0" t="n">
        <v>0</v>
      </c>
      <c r="D34040" s="0" t="n">
        <v>1</v>
      </c>
    </row>
    <row r="34041" customFormat="false" ht="12.8" hidden="false" customHeight="false" outlineLevel="0" collapsed="false">
      <c r="A34041" s="0" t="n">
        <v>21.96392</v>
      </c>
      <c r="B34041" s="0" t="n">
        <v>10.195312</v>
      </c>
      <c r="C34041" s="0" t="n">
        <v>1</v>
      </c>
      <c r="D34041" s="0" t="n">
        <v>1</v>
      </c>
    </row>
    <row r="34042" customFormat="false" ht="12.8" hidden="false" customHeight="false" outlineLevel="0" collapsed="false">
      <c r="A34042" s="0" t="n">
        <v>21.96416</v>
      </c>
      <c r="B34042" s="0" t="n">
        <v>10.019531</v>
      </c>
      <c r="C34042" s="0" t="n">
        <v>1</v>
      </c>
      <c r="D34042" s="0" t="n">
        <v>0</v>
      </c>
    </row>
    <row r="34043" customFormat="false" ht="12.8" hidden="false" customHeight="false" outlineLevel="0" collapsed="false">
      <c r="A34043" s="0" t="n">
        <v>21.96442</v>
      </c>
      <c r="B34043" s="0" t="n">
        <v>9.84375</v>
      </c>
      <c r="C34043" s="0" t="n">
        <v>0</v>
      </c>
      <c r="D34043" s="0" t="n">
        <v>0</v>
      </c>
    </row>
    <row r="34044" customFormat="false" ht="12.8" hidden="false" customHeight="false" outlineLevel="0" collapsed="false">
      <c r="A34044" s="0" t="n">
        <v>21.96468</v>
      </c>
      <c r="B34044" s="0" t="n">
        <v>9.667969</v>
      </c>
      <c r="C34044" s="0" t="n">
        <v>0</v>
      </c>
      <c r="D34044" s="0" t="n">
        <v>1</v>
      </c>
    </row>
    <row r="34045" customFormat="false" ht="12.8" hidden="false" customHeight="false" outlineLevel="0" collapsed="false">
      <c r="A34045" s="0" t="n">
        <v>21.96498</v>
      </c>
      <c r="B34045" s="0" t="n">
        <v>9.492188</v>
      </c>
      <c r="C34045" s="0" t="n">
        <v>1</v>
      </c>
      <c r="D34045" s="0" t="n">
        <v>1</v>
      </c>
    </row>
    <row r="34046" customFormat="false" ht="12.8" hidden="false" customHeight="false" outlineLevel="0" collapsed="false">
      <c r="A34046" s="0" t="n">
        <v>21.96526</v>
      </c>
      <c r="B34046" s="0" t="n">
        <v>9.316406</v>
      </c>
      <c r="C34046" s="0" t="n">
        <v>1</v>
      </c>
      <c r="D34046" s="0" t="n">
        <v>0</v>
      </c>
    </row>
    <row r="34047" customFormat="false" ht="12.8" hidden="false" customHeight="false" outlineLevel="0" collapsed="false">
      <c r="A34047" s="0" t="n">
        <v>21.9655</v>
      </c>
      <c r="B34047" s="0" t="n">
        <v>9.140625</v>
      </c>
      <c r="C34047" s="0" t="n">
        <v>0</v>
      </c>
      <c r="D34047" s="0" t="n">
        <v>0</v>
      </c>
    </row>
    <row r="34048" customFormat="false" ht="12.8" hidden="false" customHeight="false" outlineLevel="0" collapsed="false">
      <c r="A34048" s="0" t="n">
        <v>21.96574</v>
      </c>
      <c r="B34048" s="0" t="n">
        <v>8.964844</v>
      </c>
      <c r="C34048" s="0" t="n">
        <v>0</v>
      </c>
      <c r="D34048" s="0" t="n">
        <v>1</v>
      </c>
    </row>
    <row r="34049" customFormat="false" ht="12.8" hidden="false" customHeight="false" outlineLevel="0" collapsed="false">
      <c r="A34049" s="0" t="n">
        <v>21.96606</v>
      </c>
      <c r="B34049" s="0" t="n">
        <v>8.789062</v>
      </c>
      <c r="C34049" s="0" t="n">
        <v>1</v>
      </c>
      <c r="D34049" s="0" t="n">
        <v>1</v>
      </c>
    </row>
    <row r="34050" customFormat="false" ht="12.8" hidden="false" customHeight="false" outlineLevel="0" collapsed="false">
      <c r="A34050" s="0" t="n">
        <v>21.9663</v>
      </c>
      <c r="B34050" s="0" t="n">
        <v>8.613281</v>
      </c>
      <c r="C34050" s="0" t="n">
        <v>1</v>
      </c>
      <c r="D34050" s="0" t="n">
        <v>0</v>
      </c>
    </row>
    <row r="34051" customFormat="false" ht="12.8" hidden="false" customHeight="false" outlineLevel="0" collapsed="false">
      <c r="A34051" s="0" t="n">
        <v>21.96656</v>
      </c>
      <c r="B34051" s="0" t="n">
        <v>8.4375</v>
      </c>
      <c r="C34051" s="0" t="n">
        <v>0</v>
      </c>
      <c r="D34051" s="0" t="n">
        <v>0</v>
      </c>
    </row>
    <row r="34052" customFormat="false" ht="12.8" hidden="false" customHeight="false" outlineLevel="0" collapsed="false">
      <c r="A34052" s="0" t="n">
        <v>21.96682</v>
      </c>
      <c r="B34052" s="0" t="n">
        <v>8.261719</v>
      </c>
      <c r="C34052" s="0" t="n">
        <v>0</v>
      </c>
      <c r="D34052" s="0" t="n">
        <v>1</v>
      </c>
    </row>
    <row r="34053" customFormat="false" ht="12.8" hidden="false" customHeight="false" outlineLevel="0" collapsed="false">
      <c r="A34053" s="0" t="n">
        <v>21.96712</v>
      </c>
      <c r="B34053" s="0" t="n">
        <v>8.085938</v>
      </c>
      <c r="C34053" s="0" t="n">
        <v>1</v>
      </c>
      <c r="D34053" s="0" t="n">
        <v>1</v>
      </c>
    </row>
    <row r="34054" customFormat="false" ht="12.8" hidden="false" customHeight="false" outlineLevel="0" collapsed="false">
      <c r="A34054" s="0" t="n">
        <v>21.9674</v>
      </c>
      <c r="B34054" s="0" t="n">
        <v>7.910156</v>
      </c>
      <c r="C34054" s="0" t="n">
        <v>1</v>
      </c>
      <c r="D34054" s="0" t="n">
        <v>0</v>
      </c>
    </row>
    <row r="34055" customFormat="false" ht="12.8" hidden="false" customHeight="false" outlineLevel="0" collapsed="false">
      <c r="A34055" s="0" t="n">
        <v>21.96764</v>
      </c>
      <c r="B34055" s="0" t="n">
        <v>7.734375</v>
      </c>
      <c r="C34055" s="0" t="n">
        <v>0</v>
      </c>
      <c r="D34055" s="0" t="n">
        <v>0</v>
      </c>
    </row>
    <row r="34056" customFormat="false" ht="12.8" hidden="false" customHeight="false" outlineLevel="0" collapsed="false">
      <c r="A34056" s="0" t="n">
        <v>21.96788</v>
      </c>
      <c r="B34056" s="0" t="n">
        <v>7.558594</v>
      </c>
      <c r="C34056" s="0" t="n">
        <v>0</v>
      </c>
      <c r="D34056" s="0" t="n">
        <v>1</v>
      </c>
    </row>
    <row r="34057" customFormat="false" ht="12.8" hidden="false" customHeight="false" outlineLevel="0" collapsed="false">
      <c r="A34057" s="0" t="n">
        <v>21.9682</v>
      </c>
      <c r="B34057" s="0" t="n">
        <v>7.382812</v>
      </c>
      <c r="C34057" s="0" t="n">
        <v>1</v>
      </c>
      <c r="D34057" s="0" t="n">
        <v>1</v>
      </c>
    </row>
    <row r="34058" customFormat="false" ht="12.8" hidden="false" customHeight="false" outlineLevel="0" collapsed="false">
      <c r="A34058" s="0" t="n">
        <v>21.96844</v>
      </c>
      <c r="B34058" s="0" t="n">
        <v>7.207031</v>
      </c>
      <c r="C34058" s="0" t="n">
        <v>1</v>
      </c>
      <c r="D34058" s="0" t="n">
        <v>0</v>
      </c>
    </row>
    <row r="34059" customFormat="false" ht="12.8" hidden="false" customHeight="false" outlineLevel="0" collapsed="false">
      <c r="A34059" s="0" t="n">
        <v>21.9687</v>
      </c>
      <c r="B34059" s="0" t="n">
        <v>7.03125</v>
      </c>
      <c r="C34059" s="0" t="n">
        <v>0</v>
      </c>
      <c r="D34059" s="0" t="n">
        <v>0</v>
      </c>
    </row>
    <row r="34060" customFormat="false" ht="12.8" hidden="false" customHeight="false" outlineLevel="0" collapsed="false">
      <c r="A34060" s="0" t="n">
        <v>21.96894</v>
      </c>
      <c r="B34060" s="0" t="n">
        <v>6.855469</v>
      </c>
      <c r="C34060" s="0" t="n">
        <v>0</v>
      </c>
      <c r="D34060" s="0" t="n">
        <v>1</v>
      </c>
    </row>
    <row r="34061" customFormat="false" ht="12.8" hidden="false" customHeight="false" outlineLevel="0" collapsed="false">
      <c r="A34061" s="0" t="n">
        <v>21.96926</v>
      </c>
      <c r="B34061" s="0" t="n">
        <v>6.679688</v>
      </c>
      <c r="C34061" s="0" t="n">
        <v>1</v>
      </c>
      <c r="D34061" s="0" t="n">
        <v>1</v>
      </c>
    </row>
    <row r="34062" customFormat="false" ht="12.8" hidden="false" customHeight="false" outlineLevel="0" collapsed="false">
      <c r="A34062" s="0" t="n">
        <v>21.9695</v>
      </c>
      <c r="B34062" s="0" t="n">
        <v>6.503906</v>
      </c>
      <c r="C34062" s="0" t="n">
        <v>1</v>
      </c>
      <c r="D34062" s="0" t="n">
        <v>0</v>
      </c>
    </row>
    <row r="34063" customFormat="false" ht="12.8" hidden="false" customHeight="false" outlineLevel="0" collapsed="false">
      <c r="A34063" s="0" t="n">
        <v>21.96976</v>
      </c>
      <c r="B34063" s="0" t="n">
        <v>6.328125</v>
      </c>
      <c r="C34063" s="0" t="n">
        <v>0</v>
      </c>
      <c r="D34063" s="0" t="n">
        <v>0</v>
      </c>
    </row>
    <row r="34064" customFormat="false" ht="12.8" hidden="false" customHeight="false" outlineLevel="0" collapsed="false">
      <c r="A34064" s="0" t="n">
        <v>21.96998</v>
      </c>
      <c r="B34064" s="0" t="n">
        <v>6.152344</v>
      </c>
      <c r="C34064" s="0" t="n">
        <v>0</v>
      </c>
      <c r="D34064" s="0" t="n">
        <v>1</v>
      </c>
    </row>
    <row r="34065" customFormat="false" ht="12.8" hidden="false" customHeight="false" outlineLevel="0" collapsed="false">
      <c r="A34065" s="0" t="n">
        <v>21.9703</v>
      </c>
      <c r="B34065" s="0" t="n">
        <v>5.976562</v>
      </c>
      <c r="C34065" s="0" t="n">
        <v>1</v>
      </c>
      <c r="D34065" s="0" t="n">
        <v>1</v>
      </c>
    </row>
    <row r="34066" customFormat="false" ht="12.8" hidden="false" customHeight="false" outlineLevel="0" collapsed="false">
      <c r="A34066" s="0" t="n">
        <v>21.97054</v>
      </c>
      <c r="B34066" s="0" t="n">
        <v>5.800781</v>
      </c>
      <c r="C34066" s="0" t="n">
        <v>1</v>
      </c>
      <c r="D34066" s="0" t="n">
        <v>0</v>
      </c>
    </row>
    <row r="34067" customFormat="false" ht="12.8" hidden="false" customHeight="false" outlineLevel="0" collapsed="false">
      <c r="A34067" s="0" t="n">
        <v>21.9708</v>
      </c>
      <c r="B34067" s="0" t="n">
        <v>5.625</v>
      </c>
      <c r="C34067" s="0" t="n">
        <v>0</v>
      </c>
      <c r="D34067" s="0" t="n">
        <v>0</v>
      </c>
    </row>
    <row r="34068" customFormat="false" ht="12.8" hidden="false" customHeight="false" outlineLevel="0" collapsed="false">
      <c r="A34068" s="0" t="n">
        <v>21.97104</v>
      </c>
      <c r="B34068" s="0" t="n">
        <v>5.449219</v>
      </c>
      <c r="C34068" s="0" t="n">
        <v>0</v>
      </c>
      <c r="D34068" s="0" t="n">
        <v>1</v>
      </c>
    </row>
    <row r="34069" customFormat="false" ht="12.8" hidden="false" customHeight="false" outlineLevel="0" collapsed="false">
      <c r="A34069" s="0" t="n">
        <v>21.97136</v>
      </c>
      <c r="B34069" s="0" t="n">
        <v>5.273438</v>
      </c>
      <c r="C34069" s="0" t="n">
        <v>1</v>
      </c>
      <c r="D34069" s="0" t="n">
        <v>1</v>
      </c>
    </row>
    <row r="34070" customFormat="false" ht="12.8" hidden="false" customHeight="false" outlineLevel="0" collapsed="false">
      <c r="A34070" s="0" t="n">
        <v>21.9716</v>
      </c>
      <c r="B34070" s="0" t="n">
        <v>5.097656</v>
      </c>
      <c r="C34070" s="0" t="n">
        <v>1</v>
      </c>
      <c r="D34070" s="0" t="n">
        <v>0</v>
      </c>
    </row>
    <row r="34071" customFormat="false" ht="12.8" hidden="false" customHeight="false" outlineLevel="0" collapsed="false">
      <c r="A34071" s="0" t="n">
        <v>21.97186</v>
      </c>
      <c r="B34071" s="0" t="n">
        <v>4.921875</v>
      </c>
      <c r="C34071" s="0" t="n">
        <v>0</v>
      </c>
      <c r="D34071" s="0" t="n">
        <v>0</v>
      </c>
    </row>
    <row r="34072" customFormat="false" ht="12.8" hidden="false" customHeight="false" outlineLevel="0" collapsed="false">
      <c r="A34072" s="0" t="n">
        <v>21.9721</v>
      </c>
      <c r="B34072" s="0" t="n">
        <v>4.746094</v>
      </c>
      <c r="C34072" s="0" t="n">
        <v>0</v>
      </c>
      <c r="D34072" s="0" t="n">
        <v>1</v>
      </c>
    </row>
    <row r="34073" customFormat="false" ht="12.8" hidden="false" customHeight="false" outlineLevel="0" collapsed="false">
      <c r="A34073" s="0" t="n">
        <v>21.97242</v>
      </c>
      <c r="B34073" s="0" t="n">
        <v>4.570312</v>
      </c>
      <c r="C34073" s="0" t="n">
        <v>1</v>
      </c>
      <c r="D34073" s="0" t="n">
        <v>1</v>
      </c>
    </row>
    <row r="34074" customFormat="false" ht="12.8" hidden="false" customHeight="false" outlineLevel="0" collapsed="false">
      <c r="A34074" s="0" t="n">
        <v>21.97268</v>
      </c>
      <c r="B34074" s="0" t="n">
        <v>4.394531</v>
      </c>
      <c r="C34074" s="0" t="n">
        <v>1</v>
      </c>
      <c r="D34074" s="0" t="n">
        <v>0</v>
      </c>
    </row>
    <row r="34075" customFormat="false" ht="12.8" hidden="false" customHeight="false" outlineLevel="0" collapsed="false">
      <c r="A34075" s="0" t="n">
        <v>21.97294</v>
      </c>
      <c r="B34075" s="0" t="n">
        <v>4.21875</v>
      </c>
      <c r="C34075" s="0" t="n">
        <v>0</v>
      </c>
      <c r="D34075" s="0" t="n">
        <v>0</v>
      </c>
    </row>
    <row r="34076" customFormat="false" ht="12.8" hidden="false" customHeight="false" outlineLevel="0" collapsed="false">
      <c r="A34076" s="0" t="n">
        <v>21.97318</v>
      </c>
      <c r="B34076" s="0" t="n">
        <v>4.042969</v>
      </c>
      <c r="C34076" s="0" t="n">
        <v>0</v>
      </c>
      <c r="D34076" s="0" t="n">
        <v>1</v>
      </c>
    </row>
    <row r="34077" customFormat="false" ht="12.8" hidden="false" customHeight="false" outlineLevel="0" collapsed="false">
      <c r="A34077" s="0" t="n">
        <v>21.97348</v>
      </c>
      <c r="B34077" s="0" t="n">
        <v>3.867188</v>
      </c>
      <c r="C34077" s="0" t="n">
        <v>1</v>
      </c>
      <c r="D34077" s="0" t="n">
        <v>1</v>
      </c>
    </row>
    <row r="34078" customFormat="false" ht="12.8" hidden="false" customHeight="false" outlineLevel="0" collapsed="false">
      <c r="A34078" s="0" t="n">
        <v>21.97374</v>
      </c>
      <c r="B34078" s="0" t="n">
        <v>3.691406</v>
      </c>
      <c r="C34078" s="0" t="n">
        <v>1</v>
      </c>
      <c r="D34078" s="0" t="n">
        <v>0</v>
      </c>
    </row>
    <row r="34079" customFormat="false" ht="12.8" hidden="false" customHeight="false" outlineLevel="0" collapsed="false">
      <c r="A34079" s="0" t="n">
        <v>21.974</v>
      </c>
      <c r="B34079" s="0" t="n">
        <v>3.515625</v>
      </c>
      <c r="C34079" s="0" t="n">
        <v>0</v>
      </c>
      <c r="D34079" s="0" t="n">
        <v>0</v>
      </c>
    </row>
    <row r="34080" customFormat="false" ht="12.8" hidden="false" customHeight="false" outlineLevel="0" collapsed="false">
      <c r="A34080" s="0" t="n">
        <v>21.97424</v>
      </c>
      <c r="B34080" s="0" t="n">
        <v>3.339844</v>
      </c>
      <c r="C34080" s="0" t="n">
        <v>0</v>
      </c>
      <c r="D34080" s="0" t="n">
        <v>1</v>
      </c>
    </row>
    <row r="34081" customFormat="false" ht="12.8" hidden="false" customHeight="false" outlineLevel="0" collapsed="false">
      <c r="A34081" s="0" t="n">
        <v>21.97456</v>
      </c>
      <c r="B34081" s="0" t="n">
        <v>3.164062</v>
      </c>
      <c r="C34081" s="0" t="n">
        <v>1</v>
      </c>
      <c r="D34081" s="0" t="n">
        <v>1</v>
      </c>
    </row>
    <row r="34082" customFormat="false" ht="12.8" hidden="false" customHeight="false" outlineLevel="0" collapsed="false">
      <c r="A34082" s="0" t="n">
        <v>21.9748</v>
      </c>
      <c r="B34082" s="0" t="n">
        <v>2.988281</v>
      </c>
      <c r="C34082" s="0" t="n">
        <v>1</v>
      </c>
      <c r="D34082" s="0" t="n">
        <v>0</v>
      </c>
    </row>
    <row r="34083" customFormat="false" ht="12.8" hidden="false" customHeight="false" outlineLevel="0" collapsed="false">
      <c r="A34083" s="0" t="n">
        <v>21.97504</v>
      </c>
      <c r="B34083" s="0" t="n">
        <v>2.8125</v>
      </c>
      <c r="C34083" s="0" t="n">
        <v>0</v>
      </c>
      <c r="D34083" s="0" t="n">
        <v>0</v>
      </c>
    </row>
    <row r="34084" customFormat="false" ht="12.8" hidden="false" customHeight="false" outlineLevel="0" collapsed="false">
      <c r="A34084" s="0" t="n">
        <v>21.97528</v>
      </c>
      <c r="B34084" s="0" t="n">
        <v>2.636719</v>
      </c>
      <c r="C34084" s="0" t="n">
        <v>0</v>
      </c>
      <c r="D34084" s="0" t="n">
        <v>1</v>
      </c>
    </row>
    <row r="34085" customFormat="false" ht="12.8" hidden="false" customHeight="false" outlineLevel="0" collapsed="false">
      <c r="A34085" s="0" t="n">
        <v>21.9756</v>
      </c>
      <c r="B34085" s="0" t="n">
        <v>2.460938</v>
      </c>
      <c r="C34085" s="0" t="n">
        <v>1</v>
      </c>
      <c r="D34085" s="0" t="n">
        <v>1</v>
      </c>
    </row>
    <row r="34086" customFormat="false" ht="12.8" hidden="false" customHeight="false" outlineLevel="0" collapsed="false">
      <c r="A34086" s="0" t="n">
        <v>21.97584</v>
      </c>
      <c r="B34086" s="0" t="n">
        <v>2.285156</v>
      </c>
      <c r="C34086" s="0" t="n">
        <v>1</v>
      </c>
      <c r="D34086" s="0" t="n">
        <v>0</v>
      </c>
    </row>
    <row r="34087" customFormat="false" ht="12.8" hidden="false" customHeight="false" outlineLevel="0" collapsed="false">
      <c r="A34087" s="0" t="n">
        <v>21.9761</v>
      </c>
      <c r="B34087" s="0" t="n">
        <v>2.109375</v>
      </c>
      <c r="C34087" s="0" t="n">
        <v>0</v>
      </c>
      <c r="D34087" s="0" t="n">
        <v>0</v>
      </c>
    </row>
    <row r="34088" customFormat="false" ht="12.8" hidden="false" customHeight="false" outlineLevel="0" collapsed="false">
      <c r="A34088" s="0" t="n">
        <v>21.97634</v>
      </c>
      <c r="B34088" s="0" t="n">
        <v>1.933594</v>
      </c>
      <c r="C34088" s="0" t="n">
        <v>0</v>
      </c>
      <c r="D34088" s="0" t="n">
        <v>1</v>
      </c>
    </row>
    <row r="34089" customFormat="false" ht="12.8" hidden="false" customHeight="false" outlineLevel="0" collapsed="false">
      <c r="A34089" s="0" t="n">
        <v>21.97664</v>
      </c>
      <c r="B34089" s="0" t="n">
        <v>1.757812</v>
      </c>
      <c r="C34089" s="0" t="n">
        <v>1</v>
      </c>
      <c r="D34089" s="0" t="n">
        <v>1</v>
      </c>
    </row>
    <row r="34090" customFormat="false" ht="12.8" hidden="false" customHeight="false" outlineLevel="0" collapsed="false">
      <c r="A34090" s="0" t="n">
        <v>21.9769</v>
      </c>
      <c r="B34090" s="0" t="n">
        <v>1.582031</v>
      </c>
      <c r="C34090" s="0" t="n">
        <v>1</v>
      </c>
      <c r="D34090" s="0" t="n">
        <v>0</v>
      </c>
    </row>
    <row r="34091" customFormat="false" ht="12.8" hidden="false" customHeight="false" outlineLevel="0" collapsed="false">
      <c r="A34091" s="0" t="n">
        <v>21.97714</v>
      </c>
      <c r="B34091" s="0" t="n">
        <v>1.40625</v>
      </c>
      <c r="C34091" s="0" t="n">
        <v>0</v>
      </c>
      <c r="D34091" s="0" t="n">
        <v>0</v>
      </c>
    </row>
    <row r="34092" customFormat="false" ht="12.8" hidden="false" customHeight="false" outlineLevel="0" collapsed="false">
      <c r="A34092" s="0" t="n">
        <v>21.97738</v>
      </c>
      <c r="B34092" s="0" t="n">
        <v>1.230469</v>
      </c>
      <c r="C34092" s="0" t="n">
        <v>0</v>
      </c>
      <c r="D34092" s="0" t="n">
        <v>1</v>
      </c>
    </row>
    <row r="34093" customFormat="false" ht="12.8" hidden="false" customHeight="false" outlineLevel="0" collapsed="false">
      <c r="A34093" s="0" t="n">
        <v>21.9777</v>
      </c>
      <c r="B34093" s="0" t="n">
        <v>1.054688</v>
      </c>
      <c r="C34093" s="0" t="n">
        <v>1</v>
      </c>
      <c r="D34093" s="0" t="n">
        <v>1</v>
      </c>
    </row>
    <row r="34094" customFormat="false" ht="12.8" hidden="false" customHeight="false" outlineLevel="0" collapsed="false">
      <c r="A34094" s="0" t="n">
        <v>21.97796</v>
      </c>
      <c r="B34094" s="0" t="n">
        <v>0.878906</v>
      </c>
      <c r="C34094" s="0" t="n">
        <v>1</v>
      </c>
      <c r="D34094" s="0" t="n">
        <v>0</v>
      </c>
    </row>
    <row r="34095" customFormat="false" ht="12.8" hidden="false" customHeight="false" outlineLevel="0" collapsed="false">
      <c r="A34095" s="0" t="n">
        <v>21.9782</v>
      </c>
      <c r="B34095" s="0" t="n">
        <v>0.703125</v>
      </c>
      <c r="C34095" s="0" t="n">
        <v>0</v>
      </c>
      <c r="D34095" s="0" t="n">
        <v>0</v>
      </c>
    </row>
    <row r="34096" customFormat="false" ht="12.8" hidden="false" customHeight="false" outlineLevel="0" collapsed="false">
      <c r="A34096" s="0" t="n">
        <v>21.97844</v>
      </c>
      <c r="B34096" s="0" t="n">
        <v>0.527344</v>
      </c>
      <c r="C34096" s="0" t="n">
        <v>0</v>
      </c>
      <c r="D34096" s="0" t="n">
        <v>1</v>
      </c>
    </row>
    <row r="34097" customFormat="false" ht="12.8" hidden="false" customHeight="false" outlineLevel="0" collapsed="false">
      <c r="A34097" s="0" t="n">
        <v>21.97876</v>
      </c>
      <c r="B34097" s="0" t="n">
        <v>0.351562</v>
      </c>
      <c r="C34097" s="0" t="n">
        <v>1</v>
      </c>
      <c r="D34097" s="0" t="n">
        <v>1</v>
      </c>
    </row>
    <row r="34098" customFormat="false" ht="12.8" hidden="false" customHeight="false" outlineLevel="0" collapsed="false">
      <c r="A34098" s="0" t="n">
        <v>21.979</v>
      </c>
      <c r="B34098" s="0" t="n">
        <v>0.175781</v>
      </c>
      <c r="C34098" s="0" t="n">
        <v>1</v>
      </c>
      <c r="D34098" s="0" t="n">
        <v>0</v>
      </c>
    </row>
    <row r="34099" customFormat="false" ht="12.8" hidden="false" customHeight="false" outlineLevel="0" collapsed="false">
      <c r="A34099" s="0" t="n">
        <v>21.97926</v>
      </c>
      <c r="B34099" s="0" t="n">
        <v>0</v>
      </c>
      <c r="C34099" s="0" t="n">
        <v>0</v>
      </c>
      <c r="D34099" s="0" t="n">
        <v>0</v>
      </c>
    </row>
    <row r="34100" customFormat="false" ht="12.8" hidden="false" customHeight="false" outlineLevel="0" collapsed="false">
      <c r="A34100" s="0" t="n">
        <v>21.9795</v>
      </c>
      <c r="B34100" s="0" t="n">
        <v>-0.175781</v>
      </c>
      <c r="C34100" s="0" t="n">
        <v>0</v>
      </c>
      <c r="D34100" s="0" t="n">
        <v>1</v>
      </c>
    </row>
    <row r="34101" customFormat="false" ht="12.8" hidden="false" customHeight="false" outlineLevel="0" collapsed="false">
      <c r="A34101" s="0" t="n">
        <v>21.97982</v>
      </c>
      <c r="B34101" s="0" t="n">
        <v>-0.351562</v>
      </c>
      <c r="C34101" s="0" t="n">
        <v>1</v>
      </c>
      <c r="D34101" s="0" t="n">
        <v>1</v>
      </c>
    </row>
    <row r="34102" customFormat="false" ht="12.8" hidden="false" customHeight="false" outlineLevel="0" collapsed="false">
      <c r="A34102" s="0" t="n">
        <v>21.98008</v>
      </c>
      <c r="B34102" s="0" t="n">
        <v>-0.527344</v>
      </c>
      <c r="C34102" s="0" t="n">
        <v>1</v>
      </c>
      <c r="D34102" s="0" t="n">
        <v>0</v>
      </c>
    </row>
    <row r="34103" customFormat="false" ht="12.8" hidden="false" customHeight="false" outlineLevel="0" collapsed="false">
      <c r="A34103" s="0" t="n">
        <v>21.98032</v>
      </c>
      <c r="B34103" s="0" t="n">
        <v>-0.703125</v>
      </c>
      <c r="C34103" s="0" t="n">
        <v>0</v>
      </c>
      <c r="D34103" s="0" t="n">
        <v>0</v>
      </c>
    </row>
    <row r="34104" customFormat="false" ht="12.8" hidden="false" customHeight="false" outlineLevel="0" collapsed="false">
      <c r="A34104" s="0" t="n">
        <v>21.98058</v>
      </c>
      <c r="B34104" s="0" t="n">
        <v>-0.878906</v>
      </c>
      <c r="C34104" s="0" t="n">
        <v>0</v>
      </c>
      <c r="D34104" s="0" t="n">
        <v>1</v>
      </c>
    </row>
    <row r="34105" customFormat="false" ht="12.8" hidden="false" customHeight="false" outlineLevel="0" collapsed="false">
      <c r="A34105" s="0" t="n">
        <v>21.98088</v>
      </c>
      <c r="B34105" s="0" t="n">
        <v>-1.054688</v>
      </c>
      <c r="C34105" s="0" t="n">
        <v>1</v>
      </c>
      <c r="D34105" s="0" t="n">
        <v>1</v>
      </c>
    </row>
    <row r="34106" customFormat="false" ht="12.8" hidden="false" customHeight="false" outlineLevel="0" collapsed="false">
      <c r="A34106" s="0" t="n">
        <v>21.98114</v>
      </c>
      <c r="B34106" s="0" t="n">
        <v>-1.230469</v>
      </c>
      <c r="C34106" s="0" t="n">
        <v>1</v>
      </c>
      <c r="D34106" s="0" t="n">
        <v>0</v>
      </c>
    </row>
    <row r="34107" customFormat="false" ht="12.8" hidden="false" customHeight="false" outlineLevel="0" collapsed="false">
      <c r="A34107" s="0" t="n">
        <v>21.98138</v>
      </c>
      <c r="B34107" s="0" t="n">
        <v>-1.40625</v>
      </c>
      <c r="C34107" s="0" t="n">
        <v>0</v>
      </c>
      <c r="D34107" s="0" t="n">
        <v>0</v>
      </c>
    </row>
    <row r="34108" customFormat="false" ht="12.8" hidden="false" customHeight="false" outlineLevel="0" collapsed="false">
      <c r="A34108" s="0" t="n">
        <v>21.98162</v>
      </c>
      <c r="B34108" s="0" t="n">
        <v>-1.582031</v>
      </c>
      <c r="C34108" s="0" t="n">
        <v>0</v>
      </c>
      <c r="D34108" s="0" t="n">
        <v>1</v>
      </c>
    </row>
    <row r="34109" customFormat="false" ht="12.8" hidden="false" customHeight="false" outlineLevel="0" collapsed="false">
      <c r="A34109" s="0" t="n">
        <v>21.98194</v>
      </c>
      <c r="B34109" s="0" t="n">
        <v>-1.757812</v>
      </c>
      <c r="C34109" s="0" t="n">
        <v>1</v>
      </c>
      <c r="D34109" s="0" t="n">
        <v>1</v>
      </c>
    </row>
    <row r="34110" customFormat="false" ht="12.8" hidden="false" customHeight="false" outlineLevel="0" collapsed="false">
      <c r="A34110" s="0" t="n">
        <v>21.9822</v>
      </c>
      <c r="B34110" s="0" t="n">
        <v>-1.933594</v>
      </c>
      <c r="C34110" s="0" t="n">
        <v>1</v>
      </c>
      <c r="D34110" s="0" t="n">
        <v>0</v>
      </c>
    </row>
    <row r="34111" customFormat="false" ht="12.8" hidden="false" customHeight="false" outlineLevel="0" collapsed="false">
      <c r="A34111" s="0" t="n">
        <v>21.98244</v>
      </c>
      <c r="B34111" s="0" t="n">
        <v>-2.109375</v>
      </c>
      <c r="C34111" s="0" t="n">
        <v>0</v>
      </c>
      <c r="D34111" s="0" t="n">
        <v>0</v>
      </c>
    </row>
    <row r="34112" customFormat="false" ht="12.8" hidden="false" customHeight="false" outlineLevel="0" collapsed="false">
      <c r="A34112" s="0" t="n">
        <v>21.98268</v>
      </c>
      <c r="B34112" s="0" t="n">
        <v>-2.285156</v>
      </c>
      <c r="C34112" s="0" t="n">
        <v>0</v>
      </c>
      <c r="D34112" s="0" t="n">
        <v>1</v>
      </c>
    </row>
    <row r="34113" customFormat="false" ht="12.8" hidden="false" customHeight="false" outlineLevel="0" collapsed="false">
      <c r="A34113" s="0" t="n">
        <v>21.98298</v>
      </c>
      <c r="B34113" s="0" t="n">
        <v>-2.460938</v>
      </c>
      <c r="C34113" s="0" t="n">
        <v>1</v>
      </c>
      <c r="D34113" s="0" t="n">
        <v>1</v>
      </c>
    </row>
    <row r="34114" customFormat="false" ht="12.8" hidden="false" customHeight="false" outlineLevel="0" collapsed="false">
      <c r="A34114" s="0" t="n">
        <v>21.98324</v>
      </c>
      <c r="B34114" s="0" t="n">
        <v>-2.636719</v>
      </c>
      <c r="C34114" s="0" t="n">
        <v>1</v>
      </c>
      <c r="D34114" s="0" t="n">
        <v>0</v>
      </c>
    </row>
    <row r="34115" customFormat="false" ht="12.8" hidden="false" customHeight="false" outlineLevel="0" collapsed="false">
      <c r="A34115" s="0" t="n">
        <v>21.98348</v>
      </c>
      <c r="B34115" s="0" t="n">
        <v>-2.8125</v>
      </c>
      <c r="C34115" s="0" t="n">
        <v>0</v>
      </c>
      <c r="D34115" s="0" t="n">
        <v>0</v>
      </c>
    </row>
    <row r="34116" customFormat="false" ht="12.8" hidden="false" customHeight="false" outlineLevel="0" collapsed="false">
      <c r="A34116" s="0" t="n">
        <v>21.98372</v>
      </c>
      <c r="B34116" s="0" t="n">
        <v>-2.988281</v>
      </c>
      <c r="C34116" s="0" t="n">
        <v>0</v>
      </c>
      <c r="D34116" s="0" t="n">
        <v>1</v>
      </c>
    </row>
    <row r="34117" customFormat="false" ht="12.8" hidden="false" customHeight="false" outlineLevel="0" collapsed="false">
      <c r="A34117" s="0" t="n">
        <v>21.98404</v>
      </c>
      <c r="B34117" s="0" t="n">
        <v>-3.164062</v>
      </c>
      <c r="C34117" s="0" t="n">
        <v>1</v>
      </c>
      <c r="D34117" s="0" t="n">
        <v>1</v>
      </c>
    </row>
    <row r="34118" customFormat="false" ht="12.8" hidden="false" customHeight="false" outlineLevel="0" collapsed="false">
      <c r="A34118" s="0" t="n">
        <v>21.9843</v>
      </c>
      <c r="B34118" s="0" t="n">
        <v>-3.339844</v>
      </c>
      <c r="C34118" s="0" t="n">
        <v>1</v>
      </c>
      <c r="D34118" s="0" t="n">
        <v>0</v>
      </c>
    </row>
    <row r="34119" customFormat="false" ht="12.8" hidden="false" customHeight="false" outlineLevel="0" collapsed="false">
      <c r="A34119" s="0" t="n">
        <v>21.98454</v>
      </c>
      <c r="B34119" s="0" t="n">
        <v>-3.515625</v>
      </c>
      <c r="C34119" s="0" t="n">
        <v>0</v>
      </c>
      <c r="D34119" s="0" t="n">
        <v>0</v>
      </c>
    </row>
    <row r="34120" customFormat="false" ht="12.8" hidden="false" customHeight="false" outlineLevel="0" collapsed="false">
      <c r="A34120" s="0" t="n">
        <v>21.9848</v>
      </c>
      <c r="B34120" s="0" t="n">
        <v>-3.691406</v>
      </c>
      <c r="C34120" s="0" t="n">
        <v>0</v>
      </c>
      <c r="D34120" s="0" t="n">
        <v>1</v>
      </c>
    </row>
    <row r="34121" customFormat="false" ht="12.8" hidden="false" customHeight="false" outlineLevel="0" collapsed="false">
      <c r="A34121" s="0" t="n">
        <v>21.9851</v>
      </c>
      <c r="B34121" s="0" t="n">
        <v>-3.867188</v>
      </c>
      <c r="C34121" s="0" t="n">
        <v>1</v>
      </c>
      <c r="D34121" s="0" t="n">
        <v>1</v>
      </c>
    </row>
    <row r="34122" customFormat="false" ht="12.8" hidden="false" customHeight="false" outlineLevel="0" collapsed="false">
      <c r="A34122" s="0" t="n">
        <v>21.98536</v>
      </c>
      <c r="B34122" s="0" t="n">
        <v>-4.042969</v>
      </c>
      <c r="C34122" s="0" t="n">
        <v>1</v>
      </c>
      <c r="D34122" s="0" t="n">
        <v>0</v>
      </c>
    </row>
    <row r="34123" customFormat="false" ht="12.8" hidden="false" customHeight="false" outlineLevel="0" collapsed="false">
      <c r="A34123" s="0" t="n">
        <v>21.98562</v>
      </c>
      <c r="B34123" s="0" t="n">
        <v>-4.21875</v>
      </c>
      <c r="C34123" s="0" t="n">
        <v>0</v>
      </c>
      <c r="D34123" s="0" t="n">
        <v>0</v>
      </c>
    </row>
    <row r="34124" customFormat="false" ht="12.8" hidden="false" customHeight="false" outlineLevel="0" collapsed="false">
      <c r="A34124" s="0" t="n">
        <v>21.98586</v>
      </c>
      <c r="B34124" s="0" t="n">
        <v>-4.394531</v>
      </c>
      <c r="C34124" s="0" t="n">
        <v>0</v>
      </c>
      <c r="D34124" s="0" t="n">
        <v>1</v>
      </c>
    </row>
    <row r="34125" customFormat="false" ht="12.8" hidden="false" customHeight="false" outlineLevel="0" collapsed="false">
      <c r="A34125" s="0" t="n">
        <v>21.98618</v>
      </c>
      <c r="B34125" s="0" t="n">
        <v>-4.570312</v>
      </c>
      <c r="C34125" s="0" t="n">
        <v>1</v>
      </c>
      <c r="D34125" s="0" t="n">
        <v>1</v>
      </c>
    </row>
    <row r="34126" customFormat="false" ht="12.8" hidden="false" customHeight="false" outlineLevel="0" collapsed="false">
      <c r="A34126" s="0" t="n">
        <v>21.98644</v>
      </c>
      <c r="B34126" s="0" t="n">
        <v>-4.746094</v>
      </c>
      <c r="C34126" s="0" t="n">
        <v>1</v>
      </c>
      <c r="D34126" s="0" t="n">
        <v>0</v>
      </c>
    </row>
    <row r="34127" customFormat="false" ht="12.8" hidden="false" customHeight="false" outlineLevel="0" collapsed="false">
      <c r="A34127" s="0" t="n">
        <v>21.98668</v>
      </c>
      <c r="B34127" s="0" t="n">
        <v>-4.921875</v>
      </c>
      <c r="C34127" s="0" t="n">
        <v>0</v>
      </c>
      <c r="D34127" s="0" t="n">
        <v>0</v>
      </c>
    </row>
    <row r="34128" customFormat="false" ht="12.8" hidden="false" customHeight="false" outlineLevel="0" collapsed="false">
      <c r="A34128" s="0" t="n">
        <v>21.98692</v>
      </c>
      <c r="B34128" s="0" t="n">
        <v>-5.097656</v>
      </c>
      <c r="C34128" s="0" t="n">
        <v>0</v>
      </c>
      <c r="D34128" s="0" t="n">
        <v>1</v>
      </c>
    </row>
    <row r="34129" customFormat="false" ht="12.8" hidden="false" customHeight="false" outlineLevel="0" collapsed="false">
      <c r="A34129" s="0" t="n">
        <v>21.98724</v>
      </c>
      <c r="B34129" s="0" t="n">
        <v>-5.273438</v>
      </c>
      <c r="C34129" s="0" t="n">
        <v>1</v>
      </c>
      <c r="D34129" s="0" t="n">
        <v>1</v>
      </c>
    </row>
    <row r="34130" customFormat="false" ht="12.8" hidden="false" customHeight="false" outlineLevel="0" collapsed="false">
      <c r="A34130" s="0" t="n">
        <v>21.9875</v>
      </c>
      <c r="B34130" s="0" t="n">
        <v>-5.449219</v>
      </c>
      <c r="C34130" s="0" t="n">
        <v>1</v>
      </c>
      <c r="D34130" s="0" t="n">
        <v>0</v>
      </c>
    </row>
    <row r="34131" customFormat="false" ht="12.8" hidden="false" customHeight="false" outlineLevel="0" collapsed="false">
      <c r="A34131" s="0" t="n">
        <v>21.98774</v>
      </c>
      <c r="B34131" s="0" t="n">
        <v>-5.625</v>
      </c>
      <c r="C34131" s="0" t="n">
        <v>0</v>
      </c>
      <c r="D34131" s="0" t="n">
        <v>0</v>
      </c>
    </row>
    <row r="34132" customFormat="false" ht="12.8" hidden="false" customHeight="false" outlineLevel="0" collapsed="false">
      <c r="A34132" s="0" t="n">
        <v>21.98798</v>
      </c>
      <c r="B34132" s="0" t="n">
        <v>-5.800781</v>
      </c>
      <c r="C34132" s="0" t="n">
        <v>0</v>
      </c>
      <c r="D34132" s="0" t="n">
        <v>1</v>
      </c>
    </row>
    <row r="34133" customFormat="false" ht="12.8" hidden="false" customHeight="false" outlineLevel="0" collapsed="false">
      <c r="A34133" s="0" t="n">
        <v>21.9883</v>
      </c>
      <c r="B34133" s="0" t="n">
        <v>-5.976562</v>
      </c>
      <c r="C34133" s="0" t="n">
        <v>1</v>
      </c>
      <c r="D34133" s="0" t="n">
        <v>1</v>
      </c>
    </row>
    <row r="34134" customFormat="false" ht="12.8" hidden="false" customHeight="false" outlineLevel="0" collapsed="false">
      <c r="A34134" s="0" t="n">
        <v>21.98854</v>
      </c>
      <c r="B34134" s="0" t="n">
        <v>-6.152344</v>
      </c>
      <c r="C34134" s="0" t="n">
        <v>1</v>
      </c>
      <c r="D34134" s="0" t="n">
        <v>0</v>
      </c>
    </row>
    <row r="34135" customFormat="false" ht="12.8" hidden="false" customHeight="false" outlineLevel="0" collapsed="false">
      <c r="A34135" s="0" t="n">
        <v>21.98878</v>
      </c>
      <c r="B34135" s="0" t="n">
        <v>-6.328125</v>
      </c>
      <c r="C34135" s="0" t="n">
        <v>0</v>
      </c>
      <c r="D34135" s="0" t="n">
        <v>0</v>
      </c>
    </row>
    <row r="34136" customFormat="false" ht="12.8" hidden="false" customHeight="false" outlineLevel="0" collapsed="false">
      <c r="A34136" s="0" t="n">
        <v>21.98904</v>
      </c>
      <c r="B34136" s="0" t="n">
        <v>-6.503906</v>
      </c>
      <c r="C34136" s="0" t="n">
        <v>0</v>
      </c>
      <c r="D34136" s="0" t="n">
        <v>1</v>
      </c>
    </row>
    <row r="34137" customFormat="false" ht="12.8" hidden="false" customHeight="false" outlineLevel="0" collapsed="false">
      <c r="A34137" s="0" t="n">
        <v>21.98934</v>
      </c>
      <c r="B34137" s="0" t="n">
        <v>-6.679688</v>
      </c>
      <c r="C34137" s="0" t="n">
        <v>1</v>
      </c>
      <c r="D34137" s="0" t="n">
        <v>1</v>
      </c>
    </row>
    <row r="34138" customFormat="false" ht="12.8" hidden="false" customHeight="false" outlineLevel="0" collapsed="false">
      <c r="A34138" s="0" t="n">
        <v>21.9896</v>
      </c>
      <c r="B34138" s="0" t="n">
        <v>-6.855469</v>
      </c>
      <c r="C34138" s="0" t="n">
        <v>1</v>
      </c>
      <c r="D34138" s="0" t="n">
        <v>0</v>
      </c>
    </row>
    <row r="34139" customFormat="false" ht="12.8" hidden="false" customHeight="false" outlineLevel="0" collapsed="false">
      <c r="A34139" s="0" t="n">
        <v>21.98986</v>
      </c>
      <c r="B34139" s="0" t="n">
        <v>-7.03125</v>
      </c>
      <c r="C34139" s="0" t="n">
        <v>0</v>
      </c>
      <c r="D34139" s="0" t="n">
        <v>0</v>
      </c>
    </row>
    <row r="34140" customFormat="false" ht="12.8" hidden="false" customHeight="false" outlineLevel="0" collapsed="false">
      <c r="A34140" s="0" t="n">
        <v>21.9901</v>
      </c>
      <c r="B34140" s="0" t="n">
        <v>-7.207031</v>
      </c>
      <c r="C34140" s="0" t="n">
        <v>0</v>
      </c>
      <c r="D34140" s="0" t="n">
        <v>1</v>
      </c>
    </row>
    <row r="34141" customFormat="false" ht="12.8" hidden="false" customHeight="false" outlineLevel="0" collapsed="false">
      <c r="A34141" s="0" t="n">
        <v>21.99042</v>
      </c>
      <c r="B34141" s="0" t="n">
        <v>-7.382812</v>
      </c>
      <c r="C34141" s="0" t="n">
        <v>1</v>
      </c>
      <c r="D34141" s="0" t="n">
        <v>1</v>
      </c>
    </row>
    <row r="34142" customFormat="false" ht="12.8" hidden="false" customHeight="false" outlineLevel="0" collapsed="false">
      <c r="A34142" s="0" t="n">
        <v>21.99066</v>
      </c>
      <c r="B34142" s="0" t="n">
        <v>-7.558594</v>
      </c>
      <c r="C34142" s="0" t="n">
        <v>1</v>
      </c>
      <c r="D34142" s="0" t="n">
        <v>0</v>
      </c>
    </row>
    <row r="34143" customFormat="false" ht="12.8" hidden="false" customHeight="false" outlineLevel="0" collapsed="false">
      <c r="A34143" s="0" t="n">
        <v>21.9909</v>
      </c>
      <c r="B34143" s="0" t="n">
        <v>-7.734375</v>
      </c>
      <c r="C34143" s="0" t="n">
        <v>0</v>
      </c>
      <c r="D34143" s="0" t="n">
        <v>0</v>
      </c>
    </row>
    <row r="34144" customFormat="false" ht="12.8" hidden="false" customHeight="false" outlineLevel="0" collapsed="false">
      <c r="A34144" s="0" t="n">
        <v>21.99116</v>
      </c>
      <c r="B34144" s="0" t="n">
        <v>-7.910156</v>
      </c>
      <c r="C34144" s="0" t="n">
        <v>0</v>
      </c>
      <c r="D34144" s="0" t="n">
        <v>1</v>
      </c>
    </row>
    <row r="34145" customFormat="false" ht="12.8" hidden="false" customHeight="false" outlineLevel="0" collapsed="false">
      <c r="A34145" s="0" t="n">
        <v>21.99148</v>
      </c>
      <c r="B34145" s="0" t="n">
        <v>-8.085938</v>
      </c>
      <c r="C34145" s="0" t="n">
        <v>1</v>
      </c>
      <c r="D34145" s="0" t="n">
        <v>1</v>
      </c>
    </row>
    <row r="34146" customFormat="false" ht="12.8" hidden="false" customHeight="false" outlineLevel="0" collapsed="false">
      <c r="A34146" s="0" t="n">
        <v>21.99174</v>
      </c>
      <c r="B34146" s="0" t="n">
        <v>-8.261719</v>
      </c>
      <c r="C34146" s="0" t="n">
        <v>1</v>
      </c>
      <c r="D34146" s="0" t="n">
        <v>0</v>
      </c>
    </row>
    <row r="34147" customFormat="false" ht="12.8" hidden="false" customHeight="false" outlineLevel="0" collapsed="false">
      <c r="A34147" s="0" t="n">
        <v>21.99198</v>
      </c>
      <c r="B34147" s="0" t="n">
        <v>-8.4375</v>
      </c>
      <c r="C34147" s="0" t="n">
        <v>0</v>
      </c>
      <c r="D34147" s="0" t="n">
        <v>0</v>
      </c>
    </row>
    <row r="34148" customFormat="false" ht="12.8" hidden="false" customHeight="false" outlineLevel="0" collapsed="false">
      <c r="A34148" s="0" t="n">
        <v>21.99222</v>
      </c>
      <c r="B34148" s="0" t="n">
        <v>-8.613281</v>
      </c>
      <c r="C34148" s="0" t="n">
        <v>0</v>
      </c>
      <c r="D34148" s="0" t="n">
        <v>1</v>
      </c>
    </row>
    <row r="34149" customFormat="false" ht="12.8" hidden="false" customHeight="false" outlineLevel="0" collapsed="false">
      <c r="A34149" s="0" t="n">
        <v>21.99254</v>
      </c>
      <c r="B34149" s="0" t="n">
        <v>-8.789062</v>
      </c>
      <c r="C34149" s="0" t="n">
        <v>1</v>
      </c>
      <c r="D34149" s="0" t="n">
        <v>1</v>
      </c>
    </row>
    <row r="34150" customFormat="false" ht="12.8" hidden="false" customHeight="false" outlineLevel="0" collapsed="false">
      <c r="A34150" s="0" t="n">
        <v>21.9928</v>
      </c>
      <c r="B34150" s="0" t="n">
        <v>-8.964844</v>
      </c>
      <c r="C34150" s="0" t="n">
        <v>1</v>
      </c>
      <c r="D34150" s="0" t="n">
        <v>0</v>
      </c>
    </row>
    <row r="34151" customFormat="false" ht="12.8" hidden="false" customHeight="false" outlineLevel="0" collapsed="false">
      <c r="A34151" s="0" t="n">
        <v>21.99304</v>
      </c>
      <c r="B34151" s="0" t="n">
        <v>-9.140625</v>
      </c>
      <c r="C34151" s="0" t="n">
        <v>0</v>
      </c>
      <c r="D34151" s="0" t="n">
        <v>0</v>
      </c>
    </row>
    <row r="34152" customFormat="false" ht="12.8" hidden="false" customHeight="false" outlineLevel="0" collapsed="false">
      <c r="A34152" s="0" t="n">
        <v>21.9933</v>
      </c>
      <c r="B34152" s="0" t="n">
        <v>-9.316406</v>
      </c>
      <c r="C34152" s="0" t="n">
        <v>0</v>
      </c>
      <c r="D34152" s="0" t="n">
        <v>1</v>
      </c>
    </row>
    <row r="34153" customFormat="false" ht="12.8" hidden="false" customHeight="false" outlineLevel="0" collapsed="false">
      <c r="A34153" s="0" t="n">
        <v>21.9936</v>
      </c>
      <c r="B34153" s="0" t="n">
        <v>-9.492188</v>
      </c>
      <c r="C34153" s="0" t="n">
        <v>1</v>
      </c>
      <c r="D34153" s="0" t="n">
        <v>1</v>
      </c>
    </row>
    <row r="34154" customFormat="false" ht="12.8" hidden="false" customHeight="false" outlineLevel="0" collapsed="false">
      <c r="A34154" s="0" t="n">
        <v>21.99388</v>
      </c>
      <c r="B34154" s="0" t="n">
        <v>-9.667969</v>
      </c>
      <c r="C34154" s="0" t="n">
        <v>1</v>
      </c>
      <c r="D34154" s="0" t="n">
        <v>0</v>
      </c>
    </row>
    <row r="34155" customFormat="false" ht="12.8" hidden="false" customHeight="false" outlineLevel="0" collapsed="false">
      <c r="A34155" s="0" t="n">
        <v>21.99412</v>
      </c>
      <c r="B34155" s="0" t="n">
        <v>-9.84375</v>
      </c>
      <c r="C34155" s="0" t="n">
        <v>0</v>
      </c>
      <c r="D34155" s="0" t="n">
        <v>0</v>
      </c>
    </row>
    <row r="34156" customFormat="false" ht="12.8" hidden="false" customHeight="false" outlineLevel="0" collapsed="false">
      <c r="A34156" s="0" t="n">
        <v>21.99436</v>
      </c>
      <c r="B34156" s="0" t="n">
        <v>-10.019531</v>
      </c>
      <c r="C34156" s="0" t="n">
        <v>0</v>
      </c>
      <c r="D34156" s="0" t="n">
        <v>1</v>
      </c>
    </row>
    <row r="34157" customFormat="false" ht="12.8" hidden="false" customHeight="false" outlineLevel="0" collapsed="false">
      <c r="A34157" s="0" t="n">
        <v>21.99468</v>
      </c>
      <c r="B34157" s="0" t="n">
        <v>-10.195312</v>
      </c>
      <c r="C34157" s="0" t="n">
        <v>1</v>
      </c>
      <c r="D34157" s="0" t="n">
        <v>1</v>
      </c>
    </row>
    <row r="34158" customFormat="false" ht="12.8" hidden="false" customHeight="false" outlineLevel="0" collapsed="false">
      <c r="A34158" s="0" t="n">
        <v>21.99492</v>
      </c>
      <c r="B34158" s="0" t="n">
        <v>-10.371094</v>
      </c>
      <c r="C34158" s="0" t="n">
        <v>1</v>
      </c>
      <c r="D34158" s="0" t="n">
        <v>0</v>
      </c>
    </row>
    <row r="34159" customFormat="false" ht="12.8" hidden="false" customHeight="false" outlineLevel="0" collapsed="false">
      <c r="A34159" s="0" t="n">
        <v>21.99518</v>
      </c>
      <c r="B34159" s="0" t="n">
        <v>-10.546875</v>
      </c>
      <c r="C34159" s="0" t="n">
        <v>0</v>
      </c>
      <c r="D34159" s="0" t="n">
        <v>0</v>
      </c>
    </row>
    <row r="34160" customFormat="false" ht="12.8" hidden="false" customHeight="false" outlineLevel="0" collapsed="false">
      <c r="A34160" s="0" t="n">
        <v>21.99542</v>
      </c>
      <c r="B34160" s="0" t="n">
        <v>-10.722656</v>
      </c>
      <c r="C34160" s="0" t="n">
        <v>0</v>
      </c>
      <c r="D34160" s="0" t="n">
        <v>1</v>
      </c>
    </row>
    <row r="34161" customFormat="false" ht="12.8" hidden="false" customHeight="false" outlineLevel="0" collapsed="false">
      <c r="A34161" s="0" t="n">
        <v>21.99574</v>
      </c>
      <c r="B34161" s="0" t="n">
        <v>-10.898438</v>
      </c>
      <c r="C34161" s="0" t="n">
        <v>1</v>
      </c>
      <c r="D34161" s="0" t="n">
        <v>1</v>
      </c>
    </row>
    <row r="34162" customFormat="false" ht="12.8" hidden="false" customHeight="false" outlineLevel="0" collapsed="false">
      <c r="A34162" s="0" t="n">
        <v>21.99598</v>
      </c>
      <c r="B34162" s="0" t="n">
        <v>-11.074219</v>
      </c>
      <c r="C34162" s="0" t="n">
        <v>1</v>
      </c>
      <c r="D34162" s="0" t="n">
        <v>0</v>
      </c>
    </row>
    <row r="34163" customFormat="false" ht="12.8" hidden="false" customHeight="false" outlineLevel="0" collapsed="false">
      <c r="A34163" s="0" t="n">
        <v>21.99624</v>
      </c>
      <c r="B34163" s="0" t="n">
        <v>-11.25</v>
      </c>
      <c r="C34163" s="0" t="n">
        <v>0</v>
      </c>
      <c r="D34163" s="0" t="n">
        <v>0</v>
      </c>
    </row>
    <row r="34164" customFormat="false" ht="12.8" hidden="false" customHeight="false" outlineLevel="0" collapsed="false">
      <c r="A34164" s="0" t="n">
        <v>21.99648</v>
      </c>
      <c r="B34164" s="0" t="n">
        <v>-11.425781</v>
      </c>
      <c r="C34164" s="0" t="n">
        <v>0</v>
      </c>
      <c r="D34164" s="0" t="n">
        <v>1</v>
      </c>
    </row>
    <row r="34165" customFormat="false" ht="12.8" hidden="false" customHeight="false" outlineLevel="0" collapsed="false">
      <c r="A34165" s="0" t="n">
        <v>21.9968</v>
      </c>
      <c r="B34165" s="0" t="n">
        <v>-11.601562</v>
      </c>
      <c r="C34165" s="0" t="n">
        <v>1</v>
      </c>
      <c r="D34165" s="0" t="n">
        <v>1</v>
      </c>
    </row>
    <row r="34166" customFormat="false" ht="12.8" hidden="false" customHeight="false" outlineLevel="0" collapsed="false">
      <c r="A34166" s="0" t="n">
        <v>21.99706</v>
      </c>
      <c r="B34166" s="0" t="n">
        <v>-11.777344</v>
      </c>
      <c r="C34166" s="0" t="n">
        <v>1</v>
      </c>
      <c r="D34166" s="0" t="n">
        <v>0</v>
      </c>
    </row>
    <row r="34167" customFormat="false" ht="12.8" hidden="false" customHeight="false" outlineLevel="0" collapsed="false">
      <c r="A34167" s="0" t="n">
        <v>21.99732</v>
      </c>
      <c r="B34167" s="0" t="n">
        <v>-11.953125</v>
      </c>
      <c r="C34167" s="0" t="n">
        <v>0</v>
      </c>
      <c r="D34167" s="0" t="n">
        <v>0</v>
      </c>
    </row>
    <row r="34168" customFormat="false" ht="12.8" hidden="false" customHeight="false" outlineLevel="0" collapsed="false">
      <c r="A34168" s="0" t="n">
        <v>21.99758</v>
      </c>
      <c r="B34168" s="0" t="n">
        <v>-12.128906</v>
      </c>
      <c r="C34168" s="0" t="n">
        <v>0</v>
      </c>
      <c r="D34168" s="0" t="n">
        <v>1</v>
      </c>
    </row>
    <row r="34169" customFormat="false" ht="12.8" hidden="false" customHeight="false" outlineLevel="0" collapsed="false">
      <c r="A34169" s="0" t="n">
        <v>21.9979</v>
      </c>
      <c r="B34169" s="0" t="n">
        <v>-12.304688</v>
      </c>
      <c r="C34169" s="0" t="n">
        <v>1</v>
      </c>
      <c r="D34169" s="0" t="n">
        <v>1</v>
      </c>
    </row>
    <row r="34170" customFormat="false" ht="12.8" hidden="false" customHeight="false" outlineLevel="0" collapsed="false">
      <c r="A34170" s="0" t="n">
        <v>21.99816</v>
      </c>
      <c r="B34170" s="0" t="n">
        <v>-12.480469</v>
      </c>
      <c r="C34170" s="0" t="n">
        <v>1</v>
      </c>
      <c r="D34170" s="0" t="n">
        <v>0</v>
      </c>
    </row>
    <row r="34171" customFormat="false" ht="12.8" hidden="false" customHeight="false" outlineLevel="0" collapsed="false">
      <c r="A34171" s="0" t="n">
        <v>21.99842</v>
      </c>
      <c r="B34171" s="0" t="n">
        <v>-12.65625</v>
      </c>
      <c r="C34171" s="0" t="n">
        <v>0</v>
      </c>
      <c r="D34171" s="0" t="n">
        <v>0</v>
      </c>
    </row>
    <row r="34172" customFormat="false" ht="12.8" hidden="false" customHeight="false" outlineLevel="0" collapsed="false">
      <c r="A34172" s="0" t="n">
        <v>21.99868</v>
      </c>
      <c r="B34172" s="0" t="n">
        <v>-12.832031</v>
      </c>
      <c r="C34172" s="0" t="n">
        <v>0</v>
      </c>
      <c r="D34172" s="0" t="n">
        <v>1</v>
      </c>
    </row>
    <row r="34173" customFormat="false" ht="12.8" hidden="false" customHeight="false" outlineLevel="0" collapsed="false">
      <c r="A34173" s="0" t="n">
        <v>21.999</v>
      </c>
      <c r="B34173" s="0" t="n">
        <v>-13.007812</v>
      </c>
      <c r="C34173" s="0" t="n">
        <v>1</v>
      </c>
      <c r="D34173" s="0" t="n">
        <v>1</v>
      </c>
    </row>
    <row r="34174" customFormat="false" ht="12.8" hidden="false" customHeight="false" outlineLevel="0" collapsed="false">
      <c r="A34174" s="0" t="n">
        <v>21.99926</v>
      </c>
      <c r="B34174" s="0" t="n">
        <v>-13.183594</v>
      </c>
      <c r="C34174" s="0" t="n">
        <v>1</v>
      </c>
      <c r="D34174" s="0" t="n">
        <v>0</v>
      </c>
    </row>
    <row r="34175" customFormat="false" ht="12.8" hidden="false" customHeight="false" outlineLevel="0" collapsed="false">
      <c r="A34175" s="0" t="n">
        <v>21.99952</v>
      </c>
      <c r="B34175" s="0" t="n">
        <v>-13.359375</v>
      </c>
      <c r="C34175" s="0" t="n">
        <v>0</v>
      </c>
      <c r="D34175" s="0" t="n">
        <v>0</v>
      </c>
    </row>
    <row r="34176" customFormat="false" ht="12.8" hidden="false" customHeight="false" outlineLevel="0" collapsed="false">
      <c r="A34176" s="0" t="n">
        <v>21.99976</v>
      </c>
      <c r="B34176" s="0" t="n">
        <v>-13.535156</v>
      </c>
      <c r="C34176" s="0" t="n">
        <v>0</v>
      </c>
      <c r="D34176" s="0" t="n">
        <v>1</v>
      </c>
    </row>
    <row r="34177" customFormat="false" ht="12.8" hidden="false" customHeight="false" outlineLevel="0" collapsed="false">
      <c r="A34177" s="0" t="n">
        <v>22.00008</v>
      </c>
      <c r="B34177" s="0" t="n">
        <v>-13.710938</v>
      </c>
      <c r="C34177" s="0" t="n">
        <v>1</v>
      </c>
      <c r="D34177" s="0" t="n">
        <v>1</v>
      </c>
    </row>
    <row r="34178" customFormat="false" ht="12.8" hidden="false" customHeight="false" outlineLevel="0" collapsed="false">
      <c r="A34178" s="0" t="n">
        <v>22.00032</v>
      </c>
      <c r="B34178" s="0" t="n">
        <v>-13.886719</v>
      </c>
      <c r="C34178" s="0" t="n">
        <v>1</v>
      </c>
      <c r="D34178" s="0" t="n">
        <v>0</v>
      </c>
    </row>
    <row r="34179" customFormat="false" ht="12.8" hidden="false" customHeight="false" outlineLevel="0" collapsed="false">
      <c r="A34179" s="0" t="n">
        <v>22.00058</v>
      </c>
      <c r="B34179" s="0" t="n">
        <v>-14.0625</v>
      </c>
      <c r="C34179" s="0" t="n">
        <v>0</v>
      </c>
      <c r="D34179" s="0" t="n">
        <v>0</v>
      </c>
    </row>
    <row r="34180" customFormat="false" ht="12.8" hidden="false" customHeight="false" outlineLevel="0" collapsed="false">
      <c r="A34180" s="0" t="n">
        <v>22.00082</v>
      </c>
      <c r="B34180" s="0" t="n">
        <v>-14.238281</v>
      </c>
      <c r="C34180" s="0" t="n">
        <v>0</v>
      </c>
      <c r="D34180" s="0" t="n">
        <v>1</v>
      </c>
    </row>
    <row r="34181" customFormat="false" ht="12.8" hidden="false" customHeight="false" outlineLevel="0" collapsed="false">
      <c r="A34181" s="0" t="n">
        <v>22.00114</v>
      </c>
      <c r="B34181" s="0" t="n">
        <v>-14.414062</v>
      </c>
      <c r="C34181" s="0" t="n">
        <v>1</v>
      </c>
      <c r="D34181" s="0" t="n">
        <v>1</v>
      </c>
    </row>
    <row r="34182" customFormat="false" ht="12.8" hidden="false" customHeight="false" outlineLevel="0" collapsed="false">
      <c r="A34182" s="0" t="n">
        <v>22.0014</v>
      </c>
      <c r="B34182" s="0" t="n">
        <v>-14.589844</v>
      </c>
      <c r="C34182" s="0" t="n">
        <v>1</v>
      </c>
      <c r="D34182" s="0" t="n">
        <v>0</v>
      </c>
    </row>
    <row r="34183" customFormat="false" ht="12.8" hidden="false" customHeight="false" outlineLevel="0" collapsed="false">
      <c r="A34183" s="0" t="n">
        <v>22.00166</v>
      </c>
      <c r="B34183" s="0" t="n">
        <v>-14.765625</v>
      </c>
      <c r="C34183" s="0" t="n">
        <v>0</v>
      </c>
      <c r="D34183" s="0" t="n">
        <v>0</v>
      </c>
    </row>
    <row r="34184" customFormat="false" ht="12.8" hidden="false" customHeight="false" outlineLevel="0" collapsed="false">
      <c r="A34184" s="0" t="n">
        <v>22.00192</v>
      </c>
      <c r="B34184" s="0" t="n">
        <v>-14.941406</v>
      </c>
      <c r="C34184" s="0" t="n">
        <v>0</v>
      </c>
      <c r="D34184" s="0" t="n">
        <v>1</v>
      </c>
    </row>
    <row r="34185" customFormat="false" ht="12.8" hidden="false" customHeight="false" outlineLevel="0" collapsed="false">
      <c r="A34185" s="0" t="n">
        <v>22.00224</v>
      </c>
      <c r="B34185" s="0" t="n">
        <v>-15.117188</v>
      </c>
      <c r="C34185" s="0" t="n">
        <v>1</v>
      </c>
      <c r="D34185" s="0" t="n">
        <v>1</v>
      </c>
    </row>
    <row r="34186" customFormat="false" ht="12.8" hidden="false" customHeight="false" outlineLevel="0" collapsed="false">
      <c r="A34186" s="0" t="n">
        <v>22.00248</v>
      </c>
      <c r="B34186" s="0" t="n">
        <v>-15.292969</v>
      </c>
      <c r="C34186" s="0" t="n">
        <v>1</v>
      </c>
      <c r="D34186" s="0" t="n">
        <v>0</v>
      </c>
    </row>
    <row r="34187" customFormat="false" ht="12.8" hidden="false" customHeight="false" outlineLevel="0" collapsed="false">
      <c r="A34187" s="0" t="n">
        <v>22.00274</v>
      </c>
      <c r="B34187" s="0" t="n">
        <v>-15.46875</v>
      </c>
      <c r="C34187" s="0" t="n">
        <v>0</v>
      </c>
      <c r="D34187" s="0" t="n">
        <v>0</v>
      </c>
    </row>
    <row r="34188" customFormat="false" ht="12.8" hidden="false" customHeight="false" outlineLevel="0" collapsed="false">
      <c r="A34188" s="0" t="n">
        <v>22.003</v>
      </c>
      <c r="B34188" s="0" t="n">
        <v>-15.644531</v>
      </c>
      <c r="C34188" s="0" t="n">
        <v>0</v>
      </c>
      <c r="D34188" s="0" t="n">
        <v>1</v>
      </c>
    </row>
    <row r="34189" customFormat="false" ht="12.8" hidden="false" customHeight="false" outlineLevel="0" collapsed="false">
      <c r="A34189" s="0" t="n">
        <v>22.00332</v>
      </c>
      <c r="B34189" s="0" t="n">
        <v>-15.820312</v>
      </c>
      <c r="C34189" s="0" t="n">
        <v>1</v>
      </c>
      <c r="D34189" s="0" t="n">
        <v>1</v>
      </c>
    </row>
    <row r="34190" customFormat="false" ht="12.8" hidden="false" customHeight="false" outlineLevel="0" collapsed="false">
      <c r="A34190" s="0" t="n">
        <v>22.00358</v>
      </c>
      <c r="B34190" s="0" t="n">
        <v>-15.996094</v>
      </c>
      <c r="C34190" s="0" t="n">
        <v>1</v>
      </c>
      <c r="D34190" s="0" t="n">
        <v>0</v>
      </c>
    </row>
    <row r="34191" customFormat="false" ht="12.8" hidden="false" customHeight="false" outlineLevel="0" collapsed="false">
      <c r="A34191" s="0" t="n">
        <v>22.00384</v>
      </c>
      <c r="B34191" s="0" t="n">
        <v>-16.171875</v>
      </c>
      <c r="C34191" s="0" t="n">
        <v>0</v>
      </c>
      <c r="D34191" s="0" t="n">
        <v>0</v>
      </c>
    </row>
    <row r="34192" customFormat="false" ht="12.8" hidden="false" customHeight="false" outlineLevel="0" collapsed="false">
      <c r="A34192" s="0" t="n">
        <v>22.0041</v>
      </c>
      <c r="B34192" s="0" t="n">
        <v>-16.347656</v>
      </c>
      <c r="C34192" s="0" t="n">
        <v>0</v>
      </c>
      <c r="D34192" s="0" t="n">
        <v>1</v>
      </c>
    </row>
    <row r="34193" customFormat="false" ht="12.8" hidden="false" customHeight="false" outlineLevel="0" collapsed="false">
      <c r="A34193" s="0" t="n">
        <v>22.00442</v>
      </c>
      <c r="B34193" s="0" t="n">
        <v>-16.523438</v>
      </c>
      <c r="C34193" s="0" t="n">
        <v>1</v>
      </c>
      <c r="D34193" s="0" t="n">
        <v>1</v>
      </c>
    </row>
    <row r="34194" customFormat="false" ht="12.8" hidden="false" customHeight="false" outlineLevel="0" collapsed="false">
      <c r="A34194" s="0" t="n">
        <v>22.00468</v>
      </c>
      <c r="B34194" s="0" t="n">
        <v>-16.699219</v>
      </c>
      <c r="C34194" s="0" t="n">
        <v>1</v>
      </c>
      <c r="D34194" s="0" t="n">
        <v>0</v>
      </c>
    </row>
    <row r="34195" customFormat="false" ht="12.8" hidden="false" customHeight="false" outlineLevel="0" collapsed="false">
      <c r="A34195" s="0" t="n">
        <v>22.00494</v>
      </c>
      <c r="B34195" s="0" t="n">
        <v>-16.875</v>
      </c>
      <c r="C34195" s="0" t="n">
        <v>0</v>
      </c>
      <c r="D34195" s="0" t="n">
        <v>0</v>
      </c>
    </row>
    <row r="34196" customFormat="false" ht="12.8" hidden="false" customHeight="false" outlineLevel="0" collapsed="false">
      <c r="A34196" s="0" t="n">
        <v>22.0052</v>
      </c>
      <c r="B34196" s="0" t="n">
        <v>-17.050781</v>
      </c>
      <c r="C34196" s="0" t="n">
        <v>0</v>
      </c>
      <c r="D34196" s="0" t="n">
        <v>1</v>
      </c>
    </row>
    <row r="34197" customFormat="false" ht="12.8" hidden="false" customHeight="false" outlineLevel="0" collapsed="false">
      <c r="A34197" s="0" t="n">
        <v>22.00552</v>
      </c>
      <c r="B34197" s="0" t="n">
        <v>-17.226562</v>
      </c>
      <c r="C34197" s="0" t="n">
        <v>1</v>
      </c>
      <c r="D34197" s="0" t="n">
        <v>1</v>
      </c>
    </row>
    <row r="34198" customFormat="false" ht="12.8" hidden="false" customHeight="false" outlineLevel="0" collapsed="false">
      <c r="A34198" s="0" t="n">
        <v>22.0058</v>
      </c>
      <c r="B34198" s="0" t="n">
        <v>-17.402344</v>
      </c>
      <c r="C34198" s="0" t="n">
        <v>1</v>
      </c>
      <c r="D34198" s="0" t="n">
        <v>0</v>
      </c>
    </row>
    <row r="34199" customFormat="false" ht="12.8" hidden="false" customHeight="false" outlineLevel="0" collapsed="false">
      <c r="A34199" s="0" t="n">
        <v>22.00606</v>
      </c>
      <c r="B34199" s="0" t="n">
        <v>-17.578125</v>
      </c>
      <c r="C34199" s="0" t="n">
        <v>0</v>
      </c>
      <c r="D34199" s="0" t="n">
        <v>0</v>
      </c>
    </row>
    <row r="34200" customFormat="false" ht="12.8" hidden="false" customHeight="false" outlineLevel="0" collapsed="false">
      <c r="A34200" s="0" t="n">
        <v>22.0063</v>
      </c>
      <c r="B34200" s="0" t="n">
        <v>-17.753906</v>
      </c>
      <c r="C34200" s="0" t="n">
        <v>0</v>
      </c>
      <c r="D34200" s="0" t="n">
        <v>1</v>
      </c>
    </row>
    <row r="34201" customFormat="false" ht="12.8" hidden="false" customHeight="false" outlineLevel="0" collapsed="false">
      <c r="A34201" s="0" t="n">
        <v>22.00662</v>
      </c>
      <c r="B34201" s="0" t="n">
        <v>-17.929688</v>
      </c>
      <c r="C34201" s="0" t="n">
        <v>1</v>
      </c>
      <c r="D34201" s="0" t="n">
        <v>1</v>
      </c>
    </row>
    <row r="34202" customFormat="false" ht="12.8" hidden="false" customHeight="false" outlineLevel="0" collapsed="false">
      <c r="A34202" s="0" t="n">
        <v>22.0069</v>
      </c>
      <c r="B34202" s="0" t="n">
        <v>-18.105469</v>
      </c>
      <c r="C34202" s="0" t="n">
        <v>1</v>
      </c>
      <c r="D34202" s="0" t="n">
        <v>0</v>
      </c>
    </row>
    <row r="34203" customFormat="false" ht="12.8" hidden="false" customHeight="false" outlineLevel="0" collapsed="false">
      <c r="A34203" s="0" t="n">
        <v>22.00716</v>
      </c>
      <c r="B34203" s="0" t="n">
        <v>-18.28125</v>
      </c>
      <c r="C34203" s="0" t="n">
        <v>0</v>
      </c>
      <c r="D34203" s="0" t="n">
        <v>0</v>
      </c>
    </row>
    <row r="34204" customFormat="false" ht="12.8" hidden="false" customHeight="false" outlineLevel="0" collapsed="false">
      <c r="A34204" s="0" t="n">
        <v>22.0074</v>
      </c>
      <c r="B34204" s="0" t="n">
        <v>-18.457031</v>
      </c>
      <c r="C34204" s="0" t="n">
        <v>0</v>
      </c>
      <c r="D34204" s="0" t="n">
        <v>1</v>
      </c>
    </row>
    <row r="34205" customFormat="false" ht="12.8" hidden="false" customHeight="false" outlineLevel="0" collapsed="false">
      <c r="A34205" s="0" t="n">
        <v>22.00774</v>
      </c>
      <c r="B34205" s="0" t="n">
        <v>-18.632812</v>
      </c>
      <c r="C34205" s="0" t="n">
        <v>1</v>
      </c>
      <c r="D34205" s="0" t="n">
        <v>1</v>
      </c>
    </row>
    <row r="34206" customFormat="false" ht="12.8" hidden="false" customHeight="false" outlineLevel="0" collapsed="false">
      <c r="A34206" s="0" t="n">
        <v>22.008</v>
      </c>
      <c r="B34206" s="0" t="n">
        <v>-18.808594</v>
      </c>
      <c r="C34206" s="0" t="n">
        <v>1</v>
      </c>
      <c r="D34206" s="0" t="n">
        <v>0</v>
      </c>
    </row>
    <row r="34207" customFormat="false" ht="12.8" hidden="false" customHeight="false" outlineLevel="0" collapsed="false">
      <c r="A34207" s="0" t="n">
        <v>22.00828</v>
      </c>
      <c r="B34207" s="0" t="n">
        <v>-18.984375</v>
      </c>
      <c r="C34207" s="0" t="n">
        <v>0</v>
      </c>
      <c r="D34207" s="0" t="n">
        <v>0</v>
      </c>
    </row>
    <row r="34208" customFormat="false" ht="12.8" hidden="false" customHeight="false" outlineLevel="0" collapsed="false">
      <c r="A34208" s="0" t="n">
        <v>22.00854</v>
      </c>
      <c r="B34208" s="0" t="n">
        <v>-19.160156</v>
      </c>
      <c r="C34208" s="0" t="n">
        <v>0</v>
      </c>
      <c r="D34208" s="0" t="n">
        <v>1</v>
      </c>
    </row>
    <row r="34209" customFormat="false" ht="12.8" hidden="false" customHeight="false" outlineLevel="0" collapsed="false">
      <c r="A34209" s="0" t="n">
        <v>22.00886</v>
      </c>
      <c r="B34209" s="0" t="n">
        <v>-19.335938</v>
      </c>
      <c r="C34209" s="0" t="n">
        <v>1</v>
      </c>
      <c r="D34209" s="0" t="n">
        <v>1</v>
      </c>
    </row>
    <row r="34210" customFormat="false" ht="12.8" hidden="false" customHeight="false" outlineLevel="0" collapsed="false">
      <c r="A34210" s="0" t="n">
        <v>22.00912</v>
      </c>
      <c r="B34210" s="0" t="n">
        <v>-19.511719</v>
      </c>
      <c r="C34210" s="0" t="n">
        <v>1</v>
      </c>
      <c r="D34210" s="0" t="n">
        <v>0</v>
      </c>
    </row>
    <row r="34211" customFormat="false" ht="12.8" hidden="false" customHeight="false" outlineLevel="0" collapsed="false">
      <c r="A34211" s="0" t="n">
        <v>22.00938</v>
      </c>
      <c r="B34211" s="0" t="n">
        <v>-19.6875</v>
      </c>
      <c r="C34211" s="0" t="n">
        <v>0</v>
      </c>
      <c r="D34211" s="0" t="n">
        <v>0</v>
      </c>
    </row>
    <row r="34212" customFormat="false" ht="12.8" hidden="false" customHeight="false" outlineLevel="0" collapsed="false">
      <c r="A34212" s="0" t="n">
        <v>22.00964</v>
      </c>
      <c r="B34212" s="0" t="n">
        <v>-19.863281</v>
      </c>
      <c r="C34212" s="0" t="n">
        <v>0</v>
      </c>
      <c r="D34212" s="0" t="n">
        <v>1</v>
      </c>
    </row>
    <row r="34213" customFormat="false" ht="12.8" hidden="false" customHeight="false" outlineLevel="0" collapsed="false">
      <c r="A34213" s="0" t="n">
        <v>22.00998</v>
      </c>
      <c r="B34213" s="0" t="n">
        <v>-20.039062</v>
      </c>
      <c r="C34213" s="0" t="n">
        <v>1</v>
      </c>
      <c r="D34213" s="0" t="n">
        <v>1</v>
      </c>
    </row>
    <row r="34214" customFormat="false" ht="12.8" hidden="false" customHeight="false" outlineLevel="0" collapsed="false">
      <c r="A34214" s="0" t="n">
        <v>22.01024</v>
      </c>
      <c r="B34214" s="0" t="n">
        <v>-20.214844</v>
      </c>
      <c r="C34214" s="0" t="n">
        <v>1</v>
      </c>
      <c r="D34214" s="0" t="n">
        <v>0</v>
      </c>
    </row>
    <row r="34215" customFormat="false" ht="12.8" hidden="false" customHeight="false" outlineLevel="0" collapsed="false">
      <c r="A34215" s="0" t="n">
        <v>22.01052</v>
      </c>
      <c r="B34215" s="0" t="n">
        <v>-20.390625</v>
      </c>
      <c r="C34215" s="0" t="n">
        <v>0</v>
      </c>
      <c r="D34215" s="0" t="n">
        <v>0</v>
      </c>
    </row>
    <row r="34216" customFormat="false" ht="12.8" hidden="false" customHeight="false" outlineLevel="0" collapsed="false">
      <c r="A34216" s="0" t="n">
        <v>22.01076</v>
      </c>
      <c r="B34216" s="0" t="n">
        <v>-20.566406</v>
      </c>
      <c r="C34216" s="0" t="n">
        <v>0</v>
      </c>
      <c r="D34216" s="0" t="n">
        <v>1</v>
      </c>
    </row>
    <row r="34217" customFormat="false" ht="12.8" hidden="false" customHeight="false" outlineLevel="0" collapsed="false">
      <c r="A34217" s="0" t="n">
        <v>22.0111</v>
      </c>
      <c r="B34217" s="0" t="n">
        <v>-20.742188</v>
      </c>
      <c r="C34217" s="0" t="n">
        <v>1</v>
      </c>
      <c r="D34217" s="0" t="n">
        <v>1</v>
      </c>
    </row>
    <row r="34218" customFormat="false" ht="12.8" hidden="false" customHeight="false" outlineLevel="0" collapsed="false">
      <c r="A34218" s="0" t="n">
        <v>22.01136</v>
      </c>
      <c r="B34218" s="0" t="n">
        <v>-20.917969</v>
      </c>
      <c r="C34218" s="0" t="n">
        <v>1</v>
      </c>
      <c r="D34218" s="0" t="n">
        <v>0</v>
      </c>
    </row>
    <row r="34219" customFormat="false" ht="12.8" hidden="false" customHeight="false" outlineLevel="0" collapsed="false">
      <c r="A34219" s="0" t="n">
        <v>22.01162</v>
      </c>
      <c r="B34219" s="0" t="n">
        <v>-21.09375</v>
      </c>
      <c r="C34219" s="0" t="n">
        <v>0</v>
      </c>
      <c r="D34219" s="0" t="n">
        <v>0</v>
      </c>
    </row>
    <row r="34220" customFormat="false" ht="12.8" hidden="false" customHeight="false" outlineLevel="0" collapsed="false">
      <c r="A34220" s="0" t="n">
        <v>22.01188</v>
      </c>
      <c r="B34220" s="0" t="n">
        <v>-21.269531</v>
      </c>
      <c r="C34220" s="0" t="n">
        <v>0</v>
      </c>
      <c r="D34220" s="0" t="n">
        <v>1</v>
      </c>
    </row>
    <row r="34221" customFormat="false" ht="12.8" hidden="false" customHeight="false" outlineLevel="0" collapsed="false">
      <c r="A34221" s="0" t="n">
        <v>22.01222</v>
      </c>
      <c r="B34221" s="0" t="n">
        <v>-21.445312</v>
      </c>
      <c r="C34221" s="0" t="n">
        <v>1</v>
      </c>
      <c r="D34221" s="0" t="n">
        <v>1</v>
      </c>
    </row>
    <row r="34222" customFormat="false" ht="12.8" hidden="false" customHeight="false" outlineLevel="0" collapsed="false">
      <c r="A34222" s="0" t="n">
        <v>22.01248</v>
      </c>
      <c r="B34222" s="0" t="n">
        <v>-21.621094</v>
      </c>
      <c r="C34222" s="0" t="n">
        <v>1</v>
      </c>
      <c r="D34222" s="0" t="n">
        <v>0</v>
      </c>
    </row>
    <row r="34223" customFormat="false" ht="12.8" hidden="false" customHeight="false" outlineLevel="0" collapsed="false">
      <c r="A34223" s="0" t="n">
        <v>22.01276</v>
      </c>
      <c r="B34223" s="0" t="n">
        <v>-21.796875</v>
      </c>
      <c r="C34223" s="0" t="n">
        <v>0</v>
      </c>
      <c r="D34223" s="0" t="n">
        <v>0</v>
      </c>
    </row>
    <row r="34224" customFormat="false" ht="12.8" hidden="false" customHeight="false" outlineLevel="0" collapsed="false">
      <c r="A34224" s="0" t="n">
        <v>22.013</v>
      </c>
      <c r="B34224" s="0" t="n">
        <v>-21.972656</v>
      </c>
      <c r="C34224" s="0" t="n">
        <v>0</v>
      </c>
      <c r="D34224" s="0" t="n">
        <v>1</v>
      </c>
    </row>
    <row r="34225" customFormat="false" ht="12.8" hidden="false" customHeight="false" outlineLevel="0" collapsed="false">
      <c r="A34225" s="0" t="n">
        <v>22.01334</v>
      </c>
      <c r="B34225" s="0" t="n">
        <v>-22.148438</v>
      </c>
      <c r="C34225" s="0" t="n">
        <v>1</v>
      </c>
      <c r="D34225" s="0" t="n">
        <v>1</v>
      </c>
    </row>
    <row r="34226" customFormat="false" ht="12.8" hidden="false" customHeight="false" outlineLevel="0" collapsed="false">
      <c r="A34226" s="0" t="n">
        <v>22.01362</v>
      </c>
      <c r="B34226" s="0" t="n">
        <v>-22.324219</v>
      </c>
      <c r="C34226" s="0" t="n">
        <v>1</v>
      </c>
      <c r="D34226" s="0" t="n">
        <v>0</v>
      </c>
    </row>
    <row r="34227" customFormat="false" ht="12.8" hidden="false" customHeight="false" outlineLevel="0" collapsed="false">
      <c r="A34227" s="0" t="n">
        <v>22.01388</v>
      </c>
      <c r="B34227" s="0" t="n">
        <v>-22.5</v>
      </c>
      <c r="C34227" s="0" t="n">
        <v>0</v>
      </c>
      <c r="D34227" s="0" t="n">
        <v>0</v>
      </c>
    </row>
    <row r="34228" customFormat="false" ht="12.8" hidden="false" customHeight="false" outlineLevel="0" collapsed="false">
      <c r="A34228" s="0" t="n">
        <v>22.01414</v>
      </c>
      <c r="B34228" s="0" t="n">
        <v>-22.675781</v>
      </c>
      <c r="C34228" s="0" t="n">
        <v>0</v>
      </c>
      <c r="D34228" s="0" t="n">
        <v>1</v>
      </c>
    </row>
    <row r="34229" customFormat="false" ht="12.8" hidden="false" customHeight="false" outlineLevel="0" collapsed="false">
      <c r="A34229" s="0" t="n">
        <v>22.01448</v>
      </c>
      <c r="B34229" s="0" t="n">
        <v>-22.851562</v>
      </c>
      <c r="C34229" s="0" t="n">
        <v>1</v>
      </c>
      <c r="D34229" s="0" t="n">
        <v>1</v>
      </c>
    </row>
    <row r="34230" customFormat="false" ht="12.8" hidden="false" customHeight="false" outlineLevel="0" collapsed="false">
      <c r="A34230" s="0" t="n">
        <v>22.01476</v>
      </c>
      <c r="B34230" s="0" t="n">
        <v>-23.027344</v>
      </c>
      <c r="C34230" s="0" t="n">
        <v>1</v>
      </c>
      <c r="D34230" s="0" t="n">
        <v>0</v>
      </c>
    </row>
    <row r="34231" customFormat="false" ht="12.8" hidden="false" customHeight="false" outlineLevel="0" collapsed="false">
      <c r="A34231" s="0" t="n">
        <v>22.01502</v>
      </c>
      <c r="B34231" s="0" t="n">
        <v>-23.203125</v>
      </c>
      <c r="C34231" s="0" t="n">
        <v>0</v>
      </c>
      <c r="D34231" s="0" t="n">
        <v>0</v>
      </c>
    </row>
    <row r="34232" customFormat="false" ht="12.8" hidden="false" customHeight="false" outlineLevel="0" collapsed="false">
      <c r="A34232" s="0" t="n">
        <v>22.0153</v>
      </c>
      <c r="B34232" s="0" t="n">
        <v>-23.378906</v>
      </c>
      <c r="C34232" s="0" t="n">
        <v>0</v>
      </c>
      <c r="D34232" s="0" t="n">
        <v>1</v>
      </c>
    </row>
    <row r="34233" customFormat="false" ht="12.8" hidden="false" customHeight="false" outlineLevel="0" collapsed="false">
      <c r="A34233" s="0" t="n">
        <v>22.01562</v>
      </c>
      <c r="B34233" s="0" t="n">
        <v>-23.554688</v>
      </c>
      <c r="C34233" s="0" t="n">
        <v>1</v>
      </c>
      <c r="D34233" s="0" t="n">
        <v>1</v>
      </c>
    </row>
    <row r="34234" customFormat="false" ht="12.8" hidden="false" customHeight="false" outlineLevel="0" collapsed="false">
      <c r="A34234" s="0" t="n">
        <v>22.0159</v>
      </c>
      <c r="B34234" s="0" t="n">
        <v>-23.730469</v>
      </c>
      <c r="C34234" s="0" t="n">
        <v>1</v>
      </c>
      <c r="D34234" s="0" t="n">
        <v>0</v>
      </c>
    </row>
    <row r="34235" customFormat="false" ht="12.8" hidden="false" customHeight="false" outlineLevel="0" collapsed="false">
      <c r="A34235" s="0" t="n">
        <v>22.01618</v>
      </c>
      <c r="B34235" s="0" t="n">
        <v>-23.90625</v>
      </c>
      <c r="C34235" s="0" t="n">
        <v>0</v>
      </c>
      <c r="D34235" s="0" t="n">
        <v>0</v>
      </c>
    </row>
    <row r="34236" customFormat="false" ht="12.8" hidden="false" customHeight="false" outlineLevel="0" collapsed="false">
      <c r="A34236" s="0" t="n">
        <v>22.01644</v>
      </c>
      <c r="B34236" s="0" t="n">
        <v>-24.082031</v>
      </c>
      <c r="C34236" s="0" t="n">
        <v>0</v>
      </c>
      <c r="D34236" s="0" t="n">
        <v>1</v>
      </c>
    </row>
    <row r="34237" customFormat="false" ht="12.8" hidden="false" customHeight="false" outlineLevel="0" collapsed="false">
      <c r="A34237" s="0" t="n">
        <v>22.01678</v>
      </c>
      <c r="B34237" s="0" t="n">
        <v>-24.257812</v>
      </c>
      <c r="C34237" s="0" t="n">
        <v>1</v>
      </c>
      <c r="D34237" s="0" t="n">
        <v>1</v>
      </c>
    </row>
    <row r="34238" customFormat="false" ht="12.8" hidden="false" customHeight="false" outlineLevel="0" collapsed="false">
      <c r="A34238" s="0" t="n">
        <v>22.01706</v>
      </c>
      <c r="B34238" s="0" t="n">
        <v>-24.433594</v>
      </c>
      <c r="C34238" s="0" t="n">
        <v>1</v>
      </c>
      <c r="D34238" s="0" t="n">
        <v>0</v>
      </c>
    </row>
    <row r="34239" customFormat="false" ht="12.8" hidden="false" customHeight="false" outlineLevel="0" collapsed="false">
      <c r="A34239" s="0" t="n">
        <v>22.01734</v>
      </c>
      <c r="B34239" s="0" t="n">
        <v>-24.609375</v>
      </c>
      <c r="C34239" s="0" t="n">
        <v>0</v>
      </c>
      <c r="D34239" s="0" t="n">
        <v>0</v>
      </c>
    </row>
    <row r="34240" customFormat="false" ht="12.8" hidden="false" customHeight="false" outlineLevel="0" collapsed="false">
      <c r="A34240" s="0" t="n">
        <v>22.0176</v>
      </c>
      <c r="B34240" s="0" t="n">
        <v>-24.785156</v>
      </c>
      <c r="C34240" s="0" t="n">
        <v>0</v>
      </c>
      <c r="D34240" s="0" t="n">
        <v>1</v>
      </c>
    </row>
    <row r="34241" customFormat="false" ht="12.8" hidden="false" customHeight="false" outlineLevel="0" collapsed="false">
      <c r="A34241" s="0" t="n">
        <v>22.01794</v>
      </c>
      <c r="B34241" s="0" t="n">
        <v>-24.960938</v>
      </c>
      <c r="C34241" s="0" t="n">
        <v>1</v>
      </c>
      <c r="D34241" s="0" t="n">
        <v>1</v>
      </c>
    </row>
    <row r="34242" customFormat="false" ht="12.8" hidden="false" customHeight="false" outlineLevel="0" collapsed="false">
      <c r="A34242" s="0" t="n">
        <v>22.01822</v>
      </c>
      <c r="B34242" s="0" t="n">
        <v>-25.136719</v>
      </c>
      <c r="C34242" s="0" t="n">
        <v>1</v>
      </c>
      <c r="D34242" s="0" t="n">
        <v>0</v>
      </c>
    </row>
    <row r="34243" customFormat="false" ht="12.8" hidden="false" customHeight="false" outlineLevel="0" collapsed="false">
      <c r="A34243" s="0" t="n">
        <v>22.01848</v>
      </c>
      <c r="B34243" s="0" t="n">
        <v>-25.3125</v>
      </c>
      <c r="C34243" s="0" t="n">
        <v>0</v>
      </c>
      <c r="D34243" s="0" t="n">
        <v>0</v>
      </c>
    </row>
    <row r="34244" customFormat="false" ht="12.8" hidden="false" customHeight="false" outlineLevel="0" collapsed="false">
      <c r="A34244" s="0" t="n">
        <v>22.01876</v>
      </c>
      <c r="B34244" s="0" t="n">
        <v>-25.488281</v>
      </c>
      <c r="C34244" s="0" t="n">
        <v>0</v>
      </c>
      <c r="D34244" s="0" t="n">
        <v>1</v>
      </c>
    </row>
    <row r="34245" customFormat="false" ht="12.8" hidden="false" customHeight="false" outlineLevel="0" collapsed="false">
      <c r="A34245" s="0" t="n">
        <v>22.0191</v>
      </c>
      <c r="B34245" s="0" t="n">
        <v>-25.664062</v>
      </c>
      <c r="C34245" s="0" t="n">
        <v>1</v>
      </c>
      <c r="D34245" s="0" t="n">
        <v>1</v>
      </c>
    </row>
    <row r="34246" customFormat="false" ht="12.8" hidden="false" customHeight="false" outlineLevel="0" collapsed="false">
      <c r="A34246" s="0" t="n">
        <v>22.01938</v>
      </c>
      <c r="B34246" s="0" t="n">
        <v>-25.839844</v>
      </c>
      <c r="C34246" s="0" t="n">
        <v>1</v>
      </c>
      <c r="D34246" s="0" t="n">
        <v>0</v>
      </c>
    </row>
    <row r="34247" customFormat="false" ht="12.8" hidden="false" customHeight="false" outlineLevel="0" collapsed="false">
      <c r="A34247" s="0" t="n">
        <v>22.01966</v>
      </c>
      <c r="B34247" s="0" t="n">
        <v>-26.015625</v>
      </c>
      <c r="C34247" s="0" t="n">
        <v>0</v>
      </c>
      <c r="D34247" s="0" t="n">
        <v>0</v>
      </c>
    </row>
    <row r="34248" customFormat="false" ht="12.8" hidden="false" customHeight="false" outlineLevel="0" collapsed="false">
      <c r="A34248" s="0" t="n">
        <v>22.01994</v>
      </c>
      <c r="B34248" s="0" t="n">
        <v>-26.191406</v>
      </c>
      <c r="C34248" s="0" t="n">
        <v>0</v>
      </c>
      <c r="D34248" s="0" t="n">
        <v>1</v>
      </c>
    </row>
    <row r="34249" customFormat="false" ht="12.8" hidden="false" customHeight="false" outlineLevel="0" collapsed="false">
      <c r="A34249" s="0" t="n">
        <v>22.02028</v>
      </c>
      <c r="B34249" s="0" t="n">
        <v>-26.367188</v>
      </c>
      <c r="C34249" s="0" t="n">
        <v>1</v>
      </c>
      <c r="D34249" s="0" t="n">
        <v>1</v>
      </c>
    </row>
    <row r="34250" customFormat="false" ht="12.8" hidden="false" customHeight="false" outlineLevel="0" collapsed="false">
      <c r="A34250" s="0" t="n">
        <v>22.02056</v>
      </c>
      <c r="B34250" s="0" t="n">
        <v>-26.542969</v>
      </c>
      <c r="C34250" s="0" t="n">
        <v>1</v>
      </c>
      <c r="D34250" s="0" t="n">
        <v>0</v>
      </c>
    </row>
    <row r="34251" customFormat="false" ht="12.8" hidden="false" customHeight="false" outlineLevel="0" collapsed="false">
      <c r="A34251" s="0" t="n">
        <v>22.02084</v>
      </c>
      <c r="B34251" s="0" t="n">
        <v>-26.71875</v>
      </c>
      <c r="C34251" s="0" t="n">
        <v>0</v>
      </c>
      <c r="D34251" s="0" t="n">
        <v>0</v>
      </c>
    </row>
    <row r="34252" customFormat="false" ht="12.8" hidden="false" customHeight="false" outlineLevel="0" collapsed="false">
      <c r="A34252" s="0" t="n">
        <v>22.0211</v>
      </c>
      <c r="B34252" s="0" t="n">
        <v>-26.894531</v>
      </c>
      <c r="C34252" s="0" t="n">
        <v>0</v>
      </c>
      <c r="D34252" s="0" t="n">
        <v>1</v>
      </c>
    </row>
    <row r="34253" customFormat="false" ht="12.8" hidden="false" customHeight="false" outlineLevel="0" collapsed="false">
      <c r="A34253" s="0" t="n">
        <v>22.02144</v>
      </c>
      <c r="B34253" s="0" t="n">
        <v>-27.070312</v>
      </c>
      <c r="C34253" s="0" t="n">
        <v>1</v>
      </c>
      <c r="D34253" s="0" t="n">
        <v>1</v>
      </c>
    </row>
    <row r="34254" customFormat="false" ht="12.8" hidden="false" customHeight="false" outlineLevel="0" collapsed="false">
      <c r="A34254" s="0" t="n">
        <v>22.02174</v>
      </c>
      <c r="B34254" s="0" t="n">
        <v>-27.246094</v>
      </c>
      <c r="C34254" s="0" t="n">
        <v>1</v>
      </c>
      <c r="D34254" s="0" t="n">
        <v>0</v>
      </c>
    </row>
    <row r="34255" customFormat="false" ht="12.8" hidden="false" customHeight="false" outlineLevel="0" collapsed="false">
      <c r="A34255" s="0" t="n">
        <v>22.02202</v>
      </c>
      <c r="B34255" s="0" t="n">
        <v>-27.421875</v>
      </c>
      <c r="C34255" s="0" t="n">
        <v>0</v>
      </c>
      <c r="D34255" s="0" t="n">
        <v>0</v>
      </c>
    </row>
    <row r="34256" customFormat="false" ht="12.8" hidden="false" customHeight="false" outlineLevel="0" collapsed="false">
      <c r="A34256" s="0" t="n">
        <v>22.02228</v>
      </c>
      <c r="B34256" s="0" t="n">
        <v>-27.597656</v>
      </c>
      <c r="C34256" s="0" t="n">
        <v>0</v>
      </c>
      <c r="D34256" s="0" t="n">
        <v>1</v>
      </c>
    </row>
    <row r="34257" customFormat="false" ht="12.8" hidden="false" customHeight="false" outlineLevel="0" collapsed="false">
      <c r="A34257" s="0" t="n">
        <v>22.02262</v>
      </c>
      <c r="B34257" s="0" t="n">
        <v>-27.773438</v>
      </c>
      <c r="C34257" s="0" t="n">
        <v>1</v>
      </c>
      <c r="D34257" s="0" t="n">
        <v>1</v>
      </c>
    </row>
    <row r="34258" customFormat="false" ht="12.8" hidden="false" customHeight="false" outlineLevel="0" collapsed="false">
      <c r="A34258" s="0" t="n">
        <v>22.0229</v>
      </c>
      <c r="B34258" s="0" t="n">
        <v>-27.949219</v>
      </c>
      <c r="C34258" s="0" t="n">
        <v>1</v>
      </c>
      <c r="D34258" s="0" t="n">
        <v>0</v>
      </c>
    </row>
    <row r="34259" customFormat="false" ht="12.8" hidden="false" customHeight="false" outlineLevel="0" collapsed="false">
      <c r="A34259" s="0" t="n">
        <v>22.02318</v>
      </c>
      <c r="B34259" s="0" t="n">
        <v>-28.125</v>
      </c>
      <c r="C34259" s="0" t="n">
        <v>0</v>
      </c>
      <c r="D34259" s="0" t="n">
        <v>0</v>
      </c>
    </row>
    <row r="34260" customFormat="false" ht="12.8" hidden="false" customHeight="false" outlineLevel="0" collapsed="false">
      <c r="A34260" s="0" t="n">
        <v>22.02346</v>
      </c>
      <c r="B34260" s="0" t="n">
        <v>-28.300781</v>
      </c>
      <c r="C34260" s="0" t="n">
        <v>0</v>
      </c>
      <c r="D34260" s="0" t="n">
        <v>1</v>
      </c>
    </row>
    <row r="34261" customFormat="false" ht="12.8" hidden="false" customHeight="false" outlineLevel="0" collapsed="false">
      <c r="A34261" s="0" t="n">
        <v>22.0238</v>
      </c>
      <c r="B34261" s="0" t="n">
        <v>-28.476562</v>
      </c>
      <c r="C34261" s="0" t="n">
        <v>1</v>
      </c>
      <c r="D34261" s="0" t="n">
        <v>1</v>
      </c>
    </row>
    <row r="34262" customFormat="false" ht="12.8" hidden="false" customHeight="false" outlineLevel="0" collapsed="false">
      <c r="A34262" s="0" t="n">
        <v>22.0241</v>
      </c>
      <c r="B34262" s="0" t="n">
        <v>-28.652344</v>
      </c>
      <c r="C34262" s="0" t="n">
        <v>1</v>
      </c>
      <c r="D34262" s="0" t="n">
        <v>0</v>
      </c>
    </row>
    <row r="34263" customFormat="false" ht="12.8" hidden="false" customHeight="false" outlineLevel="0" collapsed="false">
      <c r="A34263" s="0" t="n">
        <v>22.02438</v>
      </c>
      <c r="B34263" s="0" t="n">
        <v>-28.828125</v>
      </c>
      <c r="C34263" s="0" t="n">
        <v>0</v>
      </c>
      <c r="D34263" s="0" t="n">
        <v>0</v>
      </c>
    </row>
    <row r="34264" customFormat="false" ht="12.8" hidden="false" customHeight="false" outlineLevel="0" collapsed="false">
      <c r="A34264" s="0" t="n">
        <v>22.02464</v>
      </c>
      <c r="B34264" s="0" t="n">
        <v>-29.003906</v>
      </c>
      <c r="C34264" s="0" t="n">
        <v>0</v>
      </c>
      <c r="D34264" s="0" t="n">
        <v>1</v>
      </c>
    </row>
    <row r="34265" customFormat="false" ht="12.8" hidden="false" customHeight="false" outlineLevel="0" collapsed="false">
      <c r="A34265" s="0" t="n">
        <v>22.025</v>
      </c>
      <c r="B34265" s="0" t="n">
        <v>-29.179688</v>
      </c>
      <c r="C34265" s="0" t="n">
        <v>1</v>
      </c>
      <c r="D34265" s="0" t="n">
        <v>1</v>
      </c>
    </row>
    <row r="34266" customFormat="false" ht="12.8" hidden="false" customHeight="false" outlineLevel="0" collapsed="false">
      <c r="A34266" s="0" t="n">
        <v>22.02528</v>
      </c>
      <c r="B34266" s="0" t="n">
        <v>-29.355469</v>
      </c>
      <c r="C34266" s="0" t="n">
        <v>1</v>
      </c>
      <c r="D34266" s="0" t="n">
        <v>0</v>
      </c>
    </row>
    <row r="34267" customFormat="false" ht="12.8" hidden="false" customHeight="false" outlineLevel="0" collapsed="false">
      <c r="A34267" s="0" t="n">
        <v>22.02558</v>
      </c>
      <c r="B34267" s="0" t="n">
        <v>-29.53125</v>
      </c>
      <c r="C34267" s="0" t="n">
        <v>0</v>
      </c>
      <c r="D34267" s="0" t="n">
        <v>0</v>
      </c>
    </row>
    <row r="34268" customFormat="false" ht="12.8" hidden="false" customHeight="false" outlineLevel="0" collapsed="false">
      <c r="A34268" s="0" t="n">
        <v>22.02586</v>
      </c>
      <c r="B34268" s="0" t="n">
        <v>-29.707031</v>
      </c>
      <c r="C34268" s="0" t="n">
        <v>0</v>
      </c>
      <c r="D34268" s="0" t="n">
        <v>1</v>
      </c>
    </row>
    <row r="34269" customFormat="false" ht="12.8" hidden="false" customHeight="false" outlineLevel="0" collapsed="false">
      <c r="A34269" s="0" t="n">
        <v>22.02622</v>
      </c>
      <c r="B34269" s="0" t="n">
        <v>-29.882812</v>
      </c>
      <c r="C34269" s="0" t="n">
        <v>1</v>
      </c>
      <c r="D34269" s="0" t="n">
        <v>1</v>
      </c>
    </row>
    <row r="34270" customFormat="false" ht="12.8" hidden="false" customHeight="false" outlineLevel="0" collapsed="false">
      <c r="A34270" s="0" t="n">
        <v>22.02652</v>
      </c>
      <c r="B34270" s="0" t="n">
        <v>-30.058594</v>
      </c>
      <c r="C34270" s="0" t="n">
        <v>1</v>
      </c>
      <c r="D34270" s="0" t="n">
        <v>0</v>
      </c>
    </row>
    <row r="34271" customFormat="false" ht="12.8" hidden="false" customHeight="false" outlineLevel="0" collapsed="false">
      <c r="A34271" s="0" t="n">
        <v>22.0268</v>
      </c>
      <c r="B34271" s="0" t="n">
        <v>-30.234375</v>
      </c>
      <c r="C34271" s="0" t="n">
        <v>0</v>
      </c>
      <c r="D34271" s="0" t="n">
        <v>0</v>
      </c>
    </row>
    <row r="34272" customFormat="false" ht="12.8" hidden="false" customHeight="false" outlineLevel="0" collapsed="false">
      <c r="A34272" s="0" t="n">
        <v>22.0271</v>
      </c>
      <c r="B34272" s="0" t="n">
        <v>-30.410156</v>
      </c>
      <c r="C34272" s="0" t="n">
        <v>0</v>
      </c>
      <c r="D34272" s="0" t="n">
        <v>1</v>
      </c>
    </row>
    <row r="34273" customFormat="false" ht="12.8" hidden="false" customHeight="false" outlineLevel="0" collapsed="false">
      <c r="A34273" s="0" t="n">
        <v>22.02744</v>
      </c>
      <c r="B34273" s="0" t="n">
        <v>-30.585938</v>
      </c>
      <c r="C34273" s="0" t="n">
        <v>1</v>
      </c>
      <c r="D34273" s="0" t="n">
        <v>1</v>
      </c>
    </row>
    <row r="34274" customFormat="false" ht="12.8" hidden="false" customHeight="false" outlineLevel="0" collapsed="false">
      <c r="A34274" s="0" t="n">
        <v>22.02776</v>
      </c>
      <c r="B34274" s="0" t="n">
        <v>-30.761719</v>
      </c>
      <c r="C34274" s="0" t="n">
        <v>1</v>
      </c>
      <c r="D34274" s="0" t="n">
        <v>0</v>
      </c>
    </row>
    <row r="34275" customFormat="false" ht="12.8" hidden="false" customHeight="false" outlineLevel="0" collapsed="false">
      <c r="A34275" s="0" t="n">
        <v>22.02804</v>
      </c>
      <c r="B34275" s="0" t="n">
        <v>-30.9375</v>
      </c>
      <c r="C34275" s="0" t="n">
        <v>0</v>
      </c>
      <c r="D34275" s="0" t="n">
        <v>0</v>
      </c>
    </row>
    <row r="34276" customFormat="false" ht="12.8" hidden="false" customHeight="false" outlineLevel="0" collapsed="false">
      <c r="A34276" s="0" t="n">
        <v>22.02832</v>
      </c>
      <c r="B34276" s="0" t="n">
        <v>-31.113281</v>
      </c>
      <c r="C34276" s="0" t="n">
        <v>0</v>
      </c>
      <c r="D34276" s="0" t="n">
        <v>1</v>
      </c>
    </row>
    <row r="34277" customFormat="false" ht="12.8" hidden="false" customHeight="false" outlineLevel="0" collapsed="false">
      <c r="A34277" s="0" t="n">
        <v>22.02868</v>
      </c>
      <c r="B34277" s="0" t="n">
        <v>-31.289062</v>
      </c>
      <c r="C34277" s="0" t="n">
        <v>1</v>
      </c>
      <c r="D34277" s="0" t="n">
        <v>1</v>
      </c>
    </row>
    <row r="34278" customFormat="false" ht="12.8" hidden="false" customHeight="false" outlineLevel="0" collapsed="false">
      <c r="A34278" s="0" t="n">
        <v>22.02898</v>
      </c>
      <c r="B34278" s="0" t="n">
        <v>-31.464844</v>
      </c>
      <c r="C34278" s="0" t="n">
        <v>1</v>
      </c>
      <c r="D34278" s="0" t="n">
        <v>0</v>
      </c>
    </row>
    <row r="34279" customFormat="false" ht="12.8" hidden="false" customHeight="false" outlineLevel="0" collapsed="false">
      <c r="A34279" s="0" t="n">
        <v>22.02926</v>
      </c>
      <c r="B34279" s="0" t="n">
        <v>-31.640625</v>
      </c>
      <c r="C34279" s="0" t="n">
        <v>0</v>
      </c>
      <c r="D34279" s="0" t="n">
        <v>0</v>
      </c>
    </row>
    <row r="34280" customFormat="false" ht="12.8" hidden="false" customHeight="false" outlineLevel="0" collapsed="false">
      <c r="A34280" s="0" t="n">
        <v>22.02954</v>
      </c>
      <c r="B34280" s="0" t="n">
        <v>-31.816406</v>
      </c>
      <c r="C34280" s="0" t="n">
        <v>0</v>
      </c>
      <c r="D34280" s="0" t="n">
        <v>1</v>
      </c>
    </row>
    <row r="34281" customFormat="false" ht="12.8" hidden="false" customHeight="false" outlineLevel="0" collapsed="false">
      <c r="A34281" s="0" t="n">
        <v>22.0299</v>
      </c>
      <c r="B34281" s="0" t="n">
        <v>-31.992188</v>
      </c>
      <c r="C34281" s="0" t="n">
        <v>1</v>
      </c>
      <c r="D34281" s="0" t="n">
        <v>1</v>
      </c>
    </row>
    <row r="34282" customFormat="false" ht="12.8" hidden="false" customHeight="false" outlineLevel="0" collapsed="false">
      <c r="A34282" s="0" t="n">
        <v>22.0302</v>
      </c>
      <c r="B34282" s="0" t="n">
        <v>-32.167969</v>
      </c>
      <c r="C34282" s="0" t="n">
        <v>1</v>
      </c>
      <c r="D34282" s="0" t="n">
        <v>0</v>
      </c>
    </row>
    <row r="34283" customFormat="false" ht="12.8" hidden="false" customHeight="false" outlineLevel="0" collapsed="false">
      <c r="A34283" s="0" t="n">
        <v>22.0305</v>
      </c>
      <c r="B34283" s="0" t="n">
        <v>-32.34375</v>
      </c>
      <c r="C34283" s="0" t="n">
        <v>0</v>
      </c>
      <c r="D34283" s="0" t="n">
        <v>0</v>
      </c>
    </row>
    <row r="34284" customFormat="false" ht="12.8" hidden="false" customHeight="false" outlineLevel="0" collapsed="false">
      <c r="A34284" s="0" t="n">
        <v>22.03078</v>
      </c>
      <c r="B34284" s="0" t="n">
        <v>-32.519531</v>
      </c>
      <c r="C34284" s="0" t="n">
        <v>0</v>
      </c>
      <c r="D34284" s="0" t="n">
        <v>1</v>
      </c>
    </row>
    <row r="34285" customFormat="false" ht="12.8" hidden="false" customHeight="false" outlineLevel="0" collapsed="false">
      <c r="A34285" s="0" t="n">
        <v>22.03114</v>
      </c>
      <c r="B34285" s="0" t="n">
        <v>-32.695312</v>
      </c>
      <c r="C34285" s="0" t="n">
        <v>1</v>
      </c>
      <c r="D34285" s="0" t="n">
        <v>1</v>
      </c>
    </row>
    <row r="34286" customFormat="false" ht="12.8" hidden="false" customHeight="false" outlineLevel="0" collapsed="false">
      <c r="A34286" s="0" t="n">
        <v>22.03144</v>
      </c>
      <c r="B34286" s="0" t="n">
        <v>-32.871094</v>
      </c>
      <c r="C34286" s="0" t="n">
        <v>1</v>
      </c>
      <c r="D34286" s="0" t="n">
        <v>0</v>
      </c>
    </row>
    <row r="34287" customFormat="false" ht="12.8" hidden="false" customHeight="false" outlineLevel="0" collapsed="false">
      <c r="A34287" s="0" t="n">
        <v>22.03172</v>
      </c>
      <c r="B34287" s="0" t="n">
        <v>-33.046875</v>
      </c>
      <c r="C34287" s="0" t="n">
        <v>0</v>
      </c>
      <c r="D34287" s="0" t="n">
        <v>0</v>
      </c>
    </row>
    <row r="34288" customFormat="false" ht="12.8" hidden="false" customHeight="false" outlineLevel="0" collapsed="false">
      <c r="A34288" s="0" t="n">
        <v>22.03202</v>
      </c>
      <c r="B34288" s="0" t="n">
        <v>-33.222656</v>
      </c>
      <c r="C34288" s="0" t="n">
        <v>0</v>
      </c>
      <c r="D34288" s="0" t="n">
        <v>1</v>
      </c>
    </row>
    <row r="34289" customFormat="false" ht="12.8" hidden="false" customHeight="false" outlineLevel="0" collapsed="false">
      <c r="A34289" s="0" t="n">
        <v>22.03238</v>
      </c>
      <c r="B34289" s="0" t="n">
        <v>-33.398438</v>
      </c>
      <c r="C34289" s="0" t="n">
        <v>1</v>
      </c>
      <c r="D34289" s="0" t="n">
        <v>1</v>
      </c>
    </row>
    <row r="34290" customFormat="false" ht="12.8" hidden="false" customHeight="false" outlineLevel="0" collapsed="false">
      <c r="A34290" s="0" t="n">
        <v>22.0327</v>
      </c>
      <c r="B34290" s="0" t="n">
        <v>-33.574219</v>
      </c>
      <c r="C34290" s="0" t="n">
        <v>1</v>
      </c>
      <c r="D34290" s="0" t="n">
        <v>0</v>
      </c>
    </row>
    <row r="34291" customFormat="false" ht="12.8" hidden="false" customHeight="false" outlineLevel="0" collapsed="false">
      <c r="A34291" s="0" t="n">
        <v>22.03298</v>
      </c>
      <c r="B34291" s="0" t="n">
        <v>-33.75</v>
      </c>
      <c r="C34291" s="0" t="n">
        <v>0</v>
      </c>
      <c r="D34291" s="0" t="n">
        <v>0</v>
      </c>
    </row>
    <row r="34292" customFormat="false" ht="12.8" hidden="false" customHeight="false" outlineLevel="0" collapsed="false">
      <c r="A34292" s="0" t="n">
        <v>22.03328</v>
      </c>
      <c r="B34292" s="0" t="n">
        <v>-33.925781</v>
      </c>
      <c r="C34292" s="0" t="n">
        <v>0</v>
      </c>
      <c r="D34292" s="0" t="n">
        <v>1</v>
      </c>
    </row>
    <row r="34293" customFormat="false" ht="12.8" hidden="false" customHeight="false" outlineLevel="0" collapsed="false">
      <c r="A34293" s="0" t="n">
        <v>22.03366</v>
      </c>
      <c r="B34293" s="0" t="n">
        <v>-34.101562</v>
      </c>
      <c r="C34293" s="0" t="n">
        <v>1</v>
      </c>
      <c r="D34293" s="0" t="n">
        <v>1</v>
      </c>
    </row>
    <row r="34294" customFormat="false" ht="12.8" hidden="false" customHeight="false" outlineLevel="0" collapsed="false">
      <c r="A34294" s="0" t="n">
        <v>22.03396</v>
      </c>
      <c r="B34294" s="0" t="n">
        <v>-34.277344</v>
      </c>
      <c r="C34294" s="0" t="n">
        <v>1</v>
      </c>
      <c r="D34294" s="0" t="n">
        <v>0</v>
      </c>
    </row>
    <row r="34295" customFormat="false" ht="12.8" hidden="false" customHeight="false" outlineLevel="0" collapsed="false">
      <c r="A34295" s="0" t="n">
        <v>22.03426</v>
      </c>
      <c r="B34295" s="0" t="n">
        <v>-34.453125</v>
      </c>
      <c r="C34295" s="0" t="n">
        <v>0</v>
      </c>
      <c r="D34295" s="0" t="n">
        <v>0</v>
      </c>
    </row>
    <row r="34296" customFormat="false" ht="12.8" hidden="false" customHeight="false" outlineLevel="0" collapsed="false">
      <c r="A34296" s="0" t="n">
        <v>22.03456</v>
      </c>
      <c r="B34296" s="0" t="n">
        <v>-34.628906</v>
      </c>
      <c r="C34296" s="0" t="n">
        <v>0</v>
      </c>
      <c r="D34296" s="0" t="n">
        <v>1</v>
      </c>
    </row>
    <row r="34297" customFormat="false" ht="12.8" hidden="false" customHeight="false" outlineLevel="0" collapsed="false">
      <c r="A34297" s="0" t="n">
        <v>22.03494</v>
      </c>
      <c r="B34297" s="0" t="n">
        <v>-34.804688</v>
      </c>
      <c r="C34297" s="0" t="n">
        <v>1</v>
      </c>
      <c r="D34297" s="0" t="n">
        <v>1</v>
      </c>
    </row>
    <row r="34298" customFormat="false" ht="12.8" hidden="false" customHeight="false" outlineLevel="0" collapsed="false">
      <c r="A34298" s="0" t="n">
        <v>22.03526</v>
      </c>
      <c r="B34298" s="0" t="n">
        <v>-34.980469</v>
      </c>
      <c r="C34298" s="0" t="n">
        <v>1</v>
      </c>
      <c r="D34298" s="0" t="n">
        <v>0</v>
      </c>
    </row>
    <row r="34299" customFormat="false" ht="12.8" hidden="false" customHeight="false" outlineLevel="0" collapsed="false">
      <c r="A34299" s="0" t="n">
        <v>22.03558</v>
      </c>
      <c r="B34299" s="0" t="n">
        <v>-35.15625</v>
      </c>
      <c r="C34299" s="0" t="n">
        <v>0</v>
      </c>
      <c r="D34299" s="0" t="n">
        <v>0</v>
      </c>
    </row>
    <row r="34300" customFormat="false" ht="12.8" hidden="false" customHeight="false" outlineLevel="0" collapsed="false">
      <c r="A34300" s="0" t="n">
        <v>22.03586</v>
      </c>
      <c r="B34300" s="0" t="n">
        <v>-35.332031</v>
      </c>
      <c r="C34300" s="0" t="n">
        <v>0</v>
      </c>
      <c r="D34300" s="0" t="n">
        <v>1</v>
      </c>
    </row>
    <row r="34301" customFormat="false" ht="12.8" hidden="false" customHeight="false" outlineLevel="0" collapsed="false">
      <c r="A34301" s="0" t="n">
        <v>22.03624</v>
      </c>
      <c r="B34301" s="0" t="n">
        <v>-35.507812</v>
      </c>
      <c r="C34301" s="0" t="n">
        <v>1</v>
      </c>
      <c r="D34301" s="0" t="n">
        <v>1</v>
      </c>
    </row>
    <row r="34302" customFormat="false" ht="12.8" hidden="false" customHeight="false" outlineLevel="0" collapsed="false">
      <c r="A34302" s="0" t="n">
        <v>22.03656</v>
      </c>
      <c r="B34302" s="0" t="n">
        <v>-35.683594</v>
      </c>
      <c r="C34302" s="0" t="n">
        <v>1</v>
      </c>
      <c r="D34302" s="0" t="n">
        <v>0</v>
      </c>
    </row>
    <row r="34303" customFormat="false" ht="12.8" hidden="false" customHeight="false" outlineLevel="0" collapsed="false">
      <c r="A34303" s="0" t="n">
        <v>22.03686</v>
      </c>
      <c r="B34303" s="0" t="n">
        <v>-35.859375</v>
      </c>
      <c r="C34303" s="0" t="n">
        <v>0</v>
      </c>
      <c r="D34303" s="0" t="n">
        <v>0</v>
      </c>
    </row>
    <row r="34304" customFormat="false" ht="12.8" hidden="false" customHeight="false" outlineLevel="0" collapsed="false">
      <c r="A34304" s="0" t="n">
        <v>22.03716</v>
      </c>
      <c r="B34304" s="0" t="n">
        <v>-36.035156</v>
      </c>
      <c r="C34304" s="0" t="n">
        <v>0</v>
      </c>
      <c r="D34304" s="0" t="n">
        <v>1</v>
      </c>
    </row>
    <row r="34305" customFormat="false" ht="12.8" hidden="false" customHeight="false" outlineLevel="0" collapsed="false">
      <c r="A34305" s="0" t="n">
        <v>22.03754</v>
      </c>
      <c r="B34305" s="0" t="n">
        <v>-36.210938</v>
      </c>
      <c r="C34305" s="0" t="n">
        <v>1</v>
      </c>
      <c r="D34305" s="0" t="n">
        <v>1</v>
      </c>
    </row>
    <row r="34306" customFormat="false" ht="12.8" hidden="false" customHeight="false" outlineLevel="0" collapsed="false">
      <c r="A34306" s="0" t="n">
        <v>22.03786</v>
      </c>
      <c r="B34306" s="0" t="n">
        <v>-36.386719</v>
      </c>
      <c r="C34306" s="0" t="n">
        <v>1</v>
      </c>
      <c r="D34306" s="0" t="n">
        <v>0</v>
      </c>
    </row>
    <row r="34307" customFormat="false" ht="12.8" hidden="false" customHeight="false" outlineLevel="0" collapsed="false">
      <c r="A34307" s="0" t="n">
        <v>22.03818</v>
      </c>
      <c r="B34307" s="0" t="n">
        <v>-36.5625</v>
      </c>
      <c r="C34307" s="0" t="n">
        <v>0</v>
      </c>
      <c r="D34307" s="0" t="n">
        <v>0</v>
      </c>
    </row>
    <row r="34308" customFormat="false" ht="12.8" hidden="false" customHeight="false" outlineLevel="0" collapsed="false">
      <c r="A34308" s="0" t="n">
        <v>22.03846</v>
      </c>
      <c r="B34308" s="0" t="n">
        <v>-36.738281</v>
      </c>
      <c r="C34308" s="0" t="n">
        <v>0</v>
      </c>
      <c r="D34308" s="0" t="n">
        <v>1</v>
      </c>
    </row>
    <row r="34309" customFormat="false" ht="12.8" hidden="false" customHeight="false" outlineLevel="0" collapsed="false">
      <c r="A34309" s="0" t="n">
        <v>22.03886</v>
      </c>
      <c r="B34309" s="0" t="n">
        <v>-36.914062</v>
      </c>
      <c r="C34309" s="0" t="n">
        <v>1</v>
      </c>
      <c r="D34309" s="0" t="n">
        <v>1</v>
      </c>
    </row>
    <row r="34310" customFormat="false" ht="12.8" hidden="false" customHeight="false" outlineLevel="0" collapsed="false">
      <c r="A34310" s="0" t="n">
        <v>22.03918</v>
      </c>
      <c r="B34310" s="0" t="n">
        <v>-37.089844</v>
      </c>
      <c r="C34310" s="0" t="n">
        <v>1</v>
      </c>
      <c r="D34310" s="0" t="n">
        <v>0</v>
      </c>
    </row>
    <row r="34311" customFormat="false" ht="12.8" hidden="false" customHeight="false" outlineLevel="0" collapsed="false">
      <c r="A34311" s="0" t="n">
        <v>22.03948</v>
      </c>
      <c r="B34311" s="0" t="n">
        <v>-37.265625</v>
      </c>
      <c r="C34311" s="0" t="n">
        <v>0</v>
      </c>
      <c r="D34311" s="0" t="n">
        <v>0</v>
      </c>
    </row>
    <row r="34312" customFormat="false" ht="12.8" hidden="false" customHeight="false" outlineLevel="0" collapsed="false">
      <c r="A34312" s="0" t="n">
        <v>22.0398</v>
      </c>
      <c r="B34312" s="0" t="n">
        <v>-37.441406</v>
      </c>
      <c r="C34312" s="0" t="n">
        <v>0</v>
      </c>
      <c r="D34312" s="0" t="n">
        <v>1</v>
      </c>
    </row>
    <row r="34313" customFormat="false" ht="12.8" hidden="false" customHeight="false" outlineLevel="0" collapsed="false">
      <c r="A34313" s="0" t="n">
        <v>22.04018</v>
      </c>
      <c r="B34313" s="0" t="n">
        <v>-37.617188</v>
      </c>
      <c r="C34313" s="0" t="n">
        <v>1</v>
      </c>
      <c r="D34313" s="0" t="n">
        <v>1</v>
      </c>
    </row>
    <row r="34314" customFormat="false" ht="12.8" hidden="false" customHeight="false" outlineLevel="0" collapsed="false">
      <c r="A34314" s="0" t="n">
        <v>22.04052</v>
      </c>
      <c r="B34314" s="0" t="n">
        <v>-37.792969</v>
      </c>
      <c r="C34314" s="0" t="n">
        <v>1</v>
      </c>
      <c r="D34314" s="0" t="n">
        <v>0</v>
      </c>
    </row>
    <row r="34315" customFormat="false" ht="12.8" hidden="false" customHeight="false" outlineLevel="0" collapsed="false">
      <c r="A34315" s="0" t="n">
        <v>22.04082</v>
      </c>
      <c r="B34315" s="0" t="n">
        <v>-37.96875</v>
      </c>
      <c r="C34315" s="0" t="n">
        <v>0</v>
      </c>
      <c r="D34315" s="0" t="n">
        <v>0</v>
      </c>
    </row>
    <row r="34316" customFormat="false" ht="12.8" hidden="false" customHeight="false" outlineLevel="0" collapsed="false">
      <c r="A34316" s="0" t="n">
        <v>22.04114</v>
      </c>
      <c r="B34316" s="0" t="n">
        <v>-38.144531</v>
      </c>
      <c r="C34316" s="0" t="n">
        <v>0</v>
      </c>
      <c r="D34316" s="0" t="n">
        <v>1</v>
      </c>
    </row>
    <row r="34317" customFormat="false" ht="12.8" hidden="false" customHeight="false" outlineLevel="0" collapsed="false">
      <c r="A34317" s="0" t="n">
        <v>22.04154</v>
      </c>
      <c r="B34317" s="0" t="n">
        <v>-38.320312</v>
      </c>
      <c r="C34317" s="0" t="n">
        <v>1</v>
      </c>
      <c r="D34317" s="0" t="n">
        <v>1</v>
      </c>
    </row>
    <row r="34318" customFormat="false" ht="12.8" hidden="false" customHeight="false" outlineLevel="0" collapsed="false">
      <c r="A34318" s="0" t="n">
        <v>22.04186</v>
      </c>
      <c r="B34318" s="0" t="n">
        <v>-38.496094</v>
      </c>
      <c r="C34318" s="0" t="n">
        <v>1</v>
      </c>
      <c r="D34318" s="0" t="n">
        <v>0</v>
      </c>
    </row>
    <row r="34319" customFormat="false" ht="12.8" hidden="false" customHeight="false" outlineLevel="0" collapsed="false">
      <c r="A34319" s="0" t="n">
        <v>22.04218</v>
      </c>
      <c r="B34319" s="0" t="n">
        <v>-38.671875</v>
      </c>
      <c r="C34319" s="0" t="n">
        <v>0</v>
      </c>
      <c r="D34319" s="0" t="n">
        <v>0</v>
      </c>
    </row>
    <row r="34320" customFormat="false" ht="12.8" hidden="false" customHeight="false" outlineLevel="0" collapsed="false">
      <c r="A34320" s="0" t="n">
        <v>22.0425</v>
      </c>
      <c r="B34320" s="0" t="n">
        <v>-38.847656</v>
      </c>
      <c r="C34320" s="0" t="n">
        <v>0</v>
      </c>
      <c r="D34320" s="0" t="n">
        <v>1</v>
      </c>
    </row>
    <row r="34321" customFormat="false" ht="12.8" hidden="false" customHeight="false" outlineLevel="0" collapsed="false">
      <c r="A34321" s="0" t="n">
        <v>22.0429</v>
      </c>
      <c r="B34321" s="0" t="n">
        <v>-39.023438</v>
      </c>
      <c r="C34321" s="0" t="n">
        <v>1</v>
      </c>
      <c r="D34321" s="0" t="n">
        <v>1</v>
      </c>
    </row>
    <row r="34322" customFormat="false" ht="12.8" hidden="false" customHeight="false" outlineLevel="0" collapsed="false">
      <c r="A34322" s="0" t="n">
        <v>22.04324</v>
      </c>
      <c r="B34322" s="0" t="n">
        <v>-39.199219</v>
      </c>
      <c r="C34322" s="0" t="n">
        <v>1</v>
      </c>
      <c r="D34322" s="0" t="n">
        <v>0</v>
      </c>
    </row>
    <row r="34323" customFormat="false" ht="12.8" hidden="false" customHeight="false" outlineLevel="0" collapsed="false">
      <c r="A34323" s="0" t="n">
        <v>22.04356</v>
      </c>
      <c r="B34323" s="0" t="n">
        <v>-39.375</v>
      </c>
      <c r="C34323" s="0" t="n">
        <v>0</v>
      </c>
      <c r="D34323" s="0" t="n">
        <v>0</v>
      </c>
    </row>
    <row r="34324" customFormat="false" ht="12.8" hidden="false" customHeight="false" outlineLevel="0" collapsed="false">
      <c r="A34324" s="0" t="n">
        <v>22.04388</v>
      </c>
      <c r="B34324" s="0" t="n">
        <v>-39.550781</v>
      </c>
      <c r="C34324" s="0" t="n">
        <v>0</v>
      </c>
      <c r="D34324" s="0" t="n">
        <v>1</v>
      </c>
    </row>
    <row r="34325" customFormat="false" ht="12.8" hidden="false" customHeight="false" outlineLevel="0" collapsed="false">
      <c r="A34325" s="0" t="n">
        <v>22.04428</v>
      </c>
      <c r="B34325" s="0" t="n">
        <v>-39.726562</v>
      </c>
      <c r="C34325" s="0" t="n">
        <v>1</v>
      </c>
      <c r="D34325" s="0" t="n">
        <v>1</v>
      </c>
    </row>
    <row r="34326" customFormat="false" ht="12.8" hidden="false" customHeight="false" outlineLevel="0" collapsed="false">
      <c r="A34326" s="0" t="n">
        <v>22.04462</v>
      </c>
      <c r="B34326" s="0" t="n">
        <v>-39.902344</v>
      </c>
      <c r="C34326" s="0" t="n">
        <v>1</v>
      </c>
      <c r="D34326" s="0" t="n">
        <v>0</v>
      </c>
    </row>
    <row r="34327" customFormat="false" ht="12.8" hidden="false" customHeight="false" outlineLevel="0" collapsed="false">
      <c r="A34327" s="0" t="n">
        <v>22.04496</v>
      </c>
      <c r="B34327" s="0" t="n">
        <v>-40.078125</v>
      </c>
      <c r="C34327" s="0" t="n">
        <v>0</v>
      </c>
      <c r="D34327" s="0" t="n">
        <v>0</v>
      </c>
    </row>
    <row r="34328" customFormat="false" ht="12.8" hidden="false" customHeight="false" outlineLevel="0" collapsed="false">
      <c r="A34328" s="0" t="n">
        <v>22.04526</v>
      </c>
      <c r="B34328" s="0" t="n">
        <v>-40.253906</v>
      </c>
      <c r="C34328" s="0" t="n">
        <v>0</v>
      </c>
      <c r="D34328" s="0" t="n">
        <v>1</v>
      </c>
    </row>
    <row r="34329" customFormat="false" ht="12.8" hidden="false" customHeight="false" outlineLevel="0" collapsed="false">
      <c r="A34329" s="0" t="n">
        <v>22.04568</v>
      </c>
      <c r="B34329" s="0" t="n">
        <v>-40.429688</v>
      </c>
      <c r="C34329" s="0" t="n">
        <v>1</v>
      </c>
      <c r="D34329" s="0" t="n">
        <v>1</v>
      </c>
    </row>
    <row r="34330" customFormat="false" ht="12.8" hidden="false" customHeight="false" outlineLevel="0" collapsed="false">
      <c r="A34330" s="0" t="n">
        <v>22.046</v>
      </c>
      <c r="B34330" s="0" t="n">
        <v>-40.605469</v>
      </c>
      <c r="C34330" s="0" t="n">
        <v>1</v>
      </c>
      <c r="D34330" s="0" t="n">
        <v>0</v>
      </c>
    </row>
    <row r="34331" customFormat="false" ht="12.8" hidden="false" customHeight="false" outlineLevel="0" collapsed="false">
      <c r="A34331" s="0" t="n">
        <v>22.04634</v>
      </c>
      <c r="B34331" s="0" t="n">
        <v>-40.78125</v>
      </c>
      <c r="C34331" s="0" t="n">
        <v>0</v>
      </c>
      <c r="D34331" s="0" t="n">
        <v>0</v>
      </c>
    </row>
    <row r="34332" customFormat="false" ht="12.8" hidden="false" customHeight="false" outlineLevel="0" collapsed="false">
      <c r="A34332" s="0" t="n">
        <v>22.04666</v>
      </c>
      <c r="B34332" s="0" t="n">
        <v>-40.957031</v>
      </c>
      <c r="C34332" s="0" t="n">
        <v>0</v>
      </c>
      <c r="D34332" s="0" t="n">
        <v>1</v>
      </c>
    </row>
    <row r="34333" customFormat="false" ht="12.8" hidden="false" customHeight="false" outlineLevel="0" collapsed="false">
      <c r="A34333" s="0" t="n">
        <v>22.04708</v>
      </c>
      <c r="B34333" s="0" t="n">
        <v>-41.132812</v>
      </c>
      <c r="C34333" s="0" t="n">
        <v>1</v>
      </c>
      <c r="D34333" s="0" t="n">
        <v>1</v>
      </c>
    </row>
    <row r="34334" customFormat="false" ht="12.8" hidden="false" customHeight="false" outlineLevel="0" collapsed="false">
      <c r="A34334" s="0" t="n">
        <v>22.0474</v>
      </c>
      <c r="B34334" s="0" t="n">
        <v>-41.308594</v>
      </c>
      <c r="C34334" s="0" t="n">
        <v>1</v>
      </c>
      <c r="D34334" s="0" t="n">
        <v>0</v>
      </c>
    </row>
    <row r="34335" customFormat="false" ht="12.8" hidden="false" customHeight="false" outlineLevel="0" collapsed="false">
      <c r="A34335" s="0" t="n">
        <v>22.04774</v>
      </c>
      <c r="B34335" s="0" t="n">
        <v>-41.484375</v>
      </c>
      <c r="C34335" s="0" t="n">
        <v>0</v>
      </c>
      <c r="D34335" s="0" t="n">
        <v>0</v>
      </c>
    </row>
    <row r="34336" customFormat="false" ht="12.8" hidden="false" customHeight="false" outlineLevel="0" collapsed="false">
      <c r="A34336" s="0" t="n">
        <v>22.04806</v>
      </c>
      <c r="B34336" s="0" t="n">
        <v>-41.660156</v>
      </c>
      <c r="C34336" s="0" t="n">
        <v>0</v>
      </c>
      <c r="D34336" s="0" t="n">
        <v>1</v>
      </c>
    </row>
    <row r="34337" customFormat="false" ht="12.8" hidden="false" customHeight="false" outlineLevel="0" collapsed="false">
      <c r="A34337" s="0" t="n">
        <v>22.04848</v>
      </c>
      <c r="B34337" s="0" t="n">
        <v>-41.835938</v>
      </c>
      <c r="C34337" s="0" t="n">
        <v>1</v>
      </c>
      <c r="D34337" s="0" t="n">
        <v>1</v>
      </c>
    </row>
    <row r="34338" customFormat="false" ht="12.8" hidden="false" customHeight="false" outlineLevel="0" collapsed="false">
      <c r="A34338" s="0" t="n">
        <v>22.04882</v>
      </c>
      <c r="B34338" s="0" t="n">
        <v>-42.011719</v>
      </c>
      <c r="C34338" s="0" t="n">
        <v>1</v>
      </c>
      <c r="D34338" s="0" t="n">
        <v>0</v>
      </c>
    </row>
    <row r="34339" customFormat="false" ht="12.8" hidden="false" customHeight="false" outlineLevel="0" collapsed="false">
      <c r="A34339" s="0" t="n">
        <v>22.04916</v>
      </c>
      <c r="B34339" s="0" t="n">
        <v>-42.1875</v>
      </c>
      <c r="C34339" s="0" t="n">
        <v>0</v>
      </c>
      <c r="D34339" s="0" t="n">
        <v>0</v>
      </c>
    </row>
    <row r="34340" customFormat="false" ht="12.8" hidden="false" customHeight="false" outlineLevel="0" collapsed="false">
      <c r="A34340" s="0" t="n">
        <v>22.0495</v>
      </c>
      <c r="B34340" s="0" t="n">
        <v>-42.363281</v>
      </c>
      <c r="C34340" s="0" t="n">
        <v>0</v>
      </c>
      <c r="D34340" s="0" t="n">
        <v>1</v>
      </c>
    </row>
    <row r="34341" customFormat="false" ht="12.8" hidden="false" customHeight="false" outlineLevel="0" collapsed="false">
      <c r="A34341" s="0" t="n">
        <v>22.04994</v>
      </c>
      <c r="B34341" s="0" t="n">
        <v>-42.539062</v>
      </c>
      <c r="C34341" s="0" t="n">
        <v>1</v>
      </c>
      <c r="D34341" s="0" t="n">
        <v>1</v>
      </c>
    </row>
    <row r="34342" customFormat="false" ht="12.8" hidden="false" customHeight="false" outlineLevel="0" collapsed="false">
      <c r="A34342" s="0" t="n">
        <v>22.0503</v>
      </c>
      <c r="B34342" s="0" t="n">
        <v>-42.714844</v>
      </c>
      <c r="C34342" s="0" t="n">
        <v>1</v>
      </c>
      <c r="D34342" s="0" t="n">
        <v>0</v>
      </c>
    </row>
    <row r="34343" customFormat="false" ht="12.8" hidden="false" customHeight="false" outlineLevel="0" collapsed="false">
      <c r="A34343" s="0" t="n">
        <v>22.05064</v>
      </c>
      <c r="B34343" s="0" t="n">
        <v>-42.890625</v>
      </c>
      <c r="C34343" s="0" t="n">
        <v>0</v>
      </c>
      <c r="D34343" s="0" t="n">
        <v>0</v>
      </c>
    </row>
    <row r="34344" customFormat="false" ht="12.8" hidden="false" customHeight="false" outlineLevel="0" collapsed="false">
      <c r="A34344" s="0" t="n">
        <v>22.05098</v>
      </c>
      <c r="B34344" s="0" t="n">
        <v>-43.066406</v>
      </c>
      <c r="C34344" s="0" t="n">
        <v>0</v>
      </c>
      <c r="D34344" s="0" t="n">
        <v>1</v>
      </c>
    </row>
    <row r="34345" customFormat="false" ht="12.8" hidden="false" customHeight="false" outlineLevel="0" collapsed="false">
      <c r="A34345" s="0" t="n">
        <v>22.05142</v>
      </c>
      <c r="B34345" s="0" t="n">
        <v>-43.242188</v>
      </c>
      <c r="C34345" s="0" t="n">
        <v>1</v>
      </c>
      <c r="D34345" s="0" t="n">
        <v>1</v>
      </c>
    </row>
    <row r="34346" customFormat="false" ht="12.8" hidden="false" customHeight="false" outlineLevel="0" collapsed="false">
      <c r="A34346" s="0" t="n">
        <v>22.05178</v>
      </c>
      <c r="B34346" s="0" t="n">
        <v>-43.417969</v>
      </c>
      <c r="C34346" s="0" t="n">
        <v>1</v>
      </c>
      <c r="D34346" s="0" t="n">
        <v>0</v>
      </c>
    </row>
    <row r="34347" customFormat="false" ht="12.8" hidden="false" customHeight="false" outlineLevel="0" collapsed="false">
      <c r="A34347" s="0" t="n">
        <v>22.05214</v>
      </c>
      <c r="B34347" s="0" t="n">
        <v>-43.59375</v>
      </c>
      <c r="C34347" s="0" t="n">
        <v>0</v>
      </c>
      <c r="D34347" s="0" t="n">
        <v>0</v>
      </c>
    </row>
    <row r="34348" customFormat="false" ht="12.8" hidden="false" customHeight="false" outlineLevel="0" collapsed="false">
      <c r="A34348" s="0" t="n">
        <v>22.05248</v>
      </c>
      <c r="B34348" s="0" t="n">
        <v>-43.769531</v>
      </c>
      <c r="C34348" s="0" t="n">
        <v>0</v>
      </c>
      <c r="D34348" s="0" t="n">
        <v>1</v>
      </c>
    </row>
    <row r="34349" customFormat="false" ht="12.8" hidden="false" customHeight="false" outlineLevel="0" collapsed="false">
      <c r="A34349" s="0" t="n">
        <v>22.05292</v>
      </c>
      <c r="B34349" s="0" t="n">
        <v>-43.945312</v>
      </c>
      <c r="C34349" s="0" t="n">
        <v>1</v>
      </c>
      <c r="D34349" s="0" t="n">
        <v>1</v>
      </c>
    </row>
    <row r="34350" customFormat="false" ht="12.8" hidden="false" customHeight="false" outlineLevel="0" collapsed="false">
      <c r="A34350" s="0" t="n">
        <v>22.0533</v>
      </c>
      <c r="B34350" s="0" t="n">
        <v>-44.121094</v>
      </c>
      <c r="C34350" s="0" t="n">
        <v>1</v>
      </c>
      <c r="D34350" s="0" t="n">
        <v>0</v>
      </c>
    </row>
    <row r="34351" customFormat="false" ht="12.8" hidden="false" customHeight="false" outlineLevel="0" collapsed="false">
      <c r="A34351" s="0" t="n">
        <v>22.05364</v>
      </c>
      <c r="B34351" s="0" t="n">
        <v>-44.296875</v>
      </c>
      <c r="C34351" s="0" t="n">
        <v>0</v>
      </c>
      <c r="D34351" s="0" t="n">
        <v>0</v>
      </c>
    </row>
    <row r="34352" customFormat="false" ht="12.8" hidden="false" customHeight="false" outlineLevel="0" collapsed="false">
      <c r="A34352" s="0" t="n">
        <v>22.054</v>
      </c>
      <c r="B34352" s="0" t="n">
        <v>-44.472656</v>
      </c>
      <c r="C34352" s="0" t="n">
        <v>0</v>
      </c>
      <c r="D34352" s="0" t="n">
        <v>1</v>
      </c>
    </row>
    <row r="34353" customFormat="false" ht="12.8" hidden="false" customHeight="false" outlineLevel="0" collapsed="false">
      <c r="A34353" s="0" t="n">
        <v>22.05444</v>
      </c>
      <c r="B34353" s="0" t="n">
        <v>-44.648438</v>
      </c>
      <c r="C34353" s="0" t="n">
        <v>1</v>
      </c>
      <c r="D34353" s="0" t="n">
        <v>1</v>
      </c>
    </row>
    <row r="34354" customFormat="false" ht="12.8" hidden="false" customHeight="false" outlineLevel="0" collapsed="false">
      <c r="A34354" s="0" t="n">
        <v>22.0548</v>
      </c>
      <c r="B34354" s="0" t="n">
        <v>-44.824219</v>
      </c>
      <c r="C34354" s="0" t="n">
        <v>1</v>
      </c>
      <c r="D34354" s="0" t="n">
        <v>0</v>
      </c>
    </row>
    <row r="34355" customFormat="false" ht="12.8" hidden="false" customHeight="false" outlineLevel="0" collapsed="false">
      <c r="A34355" s="0" t="n">
        <v>22.05516</v>
      </c>
      <c r="B34355" s="0" t="n">
        <v>-45</v>
      </c>
      <c r="C34355" s="0" t="n">
        <v>0</v>
      </c>
      <c r="D34355" s="0" t="n">
        <v>0</v>
      </c>
    </row>
    <row r="34356" customFormat="false" ht="12.8" hidden="false" customHeight="false" outlineLevel="0" collapsed="false">
      <c r="A34356" s="0" t="n">
        <v>22.05552</v>
      </c>
      <c r="B34356" s="0" t="n">
        <v>-45.175781</v>
      </c>
      <c r="C34356" s="0" t="n">
        <v>0</v>
      </c>
      <c r="D34356" s="0" t="n">
        <v>1</v>
      </c>
    </row>
    <row r="34357" customFormat="false" ht="12.8" hidden="false" customHeight="false" outlineLevel="0" collapsed="false">
      <c r="A34357" s="0" t="n">
        <v>22.05596</v>
      </c>
      <c r="B34357" s="0" t="n">
        <v>-45.351562</v>
      </c>
      <c r="C34357" s="0" t="n">
        <v>1</v>
      </c>
      <c r="D34357" s="0" t="n">
        <v>1</v>
      </c>
    </row>
    <row r="34358" customFormat="false" ht="12.8" hidden="false" customHeight="false" outlineLevel="0" collapsed="false">
      <c r="A34358" s="0" t="n">
        <v>22.05634</v>
      </c>
      <c r="B34358" s="0" t="n">
        <v>-45.527344</v>
      </c>
      <c r="C34358" s="0" t="n">
        <v>1</v>
      </c>
      <c r="D34358" s="0" t="n">
        <v>0</v>
      </c>
    </row>
    <row r="34359" customFormat="false" ht="12.8" hidden="false" customHeight="false" outlineLevel="0" collapsed="false">
      <c r="A34359" s="0" t="n">
        <v>22.0567</v>
      </c>
      <c r="B34359" s="0" t="n">
        <v>-45.703125</v>
      </c>
      <c r="C34359" s="0" t="n">
        <v>0</v>
      </c>
      <c r="D34359" s="0" t="n">
        <v>0</v>
      </c>
    </row>
    <row r="34360" customFormat="false" ht="12.8" hidden="false" customHeight="false" outlineLevel="0" collapsed="false">
      <c r="A34360" s="0" t="n">
        <v>22.05706</v>
      </c>
      <c r="B34360" s="0" t="n">
        <v>-45.878906</v>
      </c>
      <c r="C34360" s="0" t="n">
        <v>0</v>
      </c>
      <c r="D34360" s="0" t="n">
        <v>1</v>
      </c>
    </row>
    <row r="34361" customFormat="false" ht="12.8" hidden="false" customHeight="false" outlineLevel="0" collapsed="false">
      <c r="A34361" s="0" t="n">
        <v>22.05752</v>
      </c>
      <c r="B34361" s="0" t="n">
        <v>-46.054688</v>
      </c>
      <c r="C34361" s="0" t="n">
        <v>1</v>
      </c>
      <c r="D34361" s="0" t="n">
        <v>1</v>
      </c>
    </row>
    <row r="34362" customFormat="false" ht="12.8" hidden="false" customHeight="false" outlineLevel="0" collapsed="false">
      <c r="A34362" s="0" t="n">
        <v>22.0579</v>
      </c>
      <c r="B34362" s="0" t="n">
        <v>-46.230469</v>
      </c>
      <c r="C34362" s="0" t="n">
        <v>1</v>
      </c>
      <c r="D34362" s="0" t="n">
        <v>0</v>
      </c>
    </row>
    <row r="34363" customFormat="false" ht="12.8" hidden="false" customHeight="false" outlineLevel="0" collapsed="false">
      <c r="A34363" s="0" t="n">
        <v>22.05828</v>
      </c>
      <c r="B34363" s="0" t="n">
        <v>-46.40625</v>
      </c>
      <c r="C34363" s="0" t="n">
        <v>0</v>
      </c>
      <c r="D34363" s="0" t="n">
        <v>0</v>
      </c>
    </row>
    <row r="34364" customFormat="false" ht="12.8" hidden="false" customHeight="false" outlineLevel="0" collapsed="false">
      <c r="A34364" s="0" t="n">
        <v>22.05864</v>
      </c>
      <c r="B34364" s="0" t="n">
        <v>-46.582031</v>
      </c>
      <c r="C34364" s="0" t="n">
        <v>0</v>
      </c>
      <c r="D34364" s="0" t="n">
        <v>1</v>
      </c>
    </row>
    <row r="34365" customFormat="false" ht="12.8" hidden="false" customHeight="false" outlineLevel="0" collapsed="false">
      <c r="A34365" s="0" t="n">
        <v>22.05912</v>
      </c>
      <c r="B34365" s="0" t="n">
        <v>-46.757812</v>
      </c>
      <c r="C34365" s="0" t="n">
        <v>1</v>
      </c>
      <c r="D34365" s="0" t="n">
        <v>1</v>
      </c>
    </row>
    <row r="34366" customFormat="false" ht="12.8" hidden="false" customHeight="false" outlineLevel="0" collapsed="false">
      <c r="A34366" s="0" t="n">
        <v>22.05952</v>
      </c>
      <c r="B34366" s="0" t="n">
        <v>-46.933594</v>
      </c>
      <c r="C34366" s="0" t="n">
        <v>1</v>
      </c>
      <c r="D34366" s="0" t="n">
        <v>0</v>
      </c>
    </row>
    <row r="34367" customFormat="false" ht="12.8" hidden="false" customHeight="false" outlineLevel="0" collapsed="false">
      <c r="A34367" s="0" t="n">
        <v>22.0599</v>
      </c>
      <c r="B34367" s="0" t="n">
        <v>-47.109375</v>
      </c>
      <c r="C34367" s="0" t="n">
        <v>0</v>
      </c>
      <c r="D34367" s="0" t="n">
        <v>0</v>
      </c>
    </row>
    <row r="34368" customFormat="false" ht="12.8" hidden="false" customHeight="false" outlineLevel="0" collapsed="false">
      <c r="A34368" s="0" t="n">
        <v>22.06028</v>
      </c>
      <c r="B34368" s="0" t="n">
        <v>-47.285156</v>
      </c>
      <c r="C34368" s="0" t="n">
        <v>0</v>
      </c>
      <c r="D34368" s="0" t="n">
        <v>1</v>
      </c>
    </row>
    <row r="34369" customFormat="false" ht="12.8" hidden="false" customHeight="false" outlineLevel="0" collapsed="false">
      <c r="A34369" s="0" t="n">
        <v>22.06076</v>
      </c>
      <c r="B34369" s="0" t="n">
        <v>-47.460938</v>
      </c>
      <c r="C34369" s="0" t="n">
        <v>1</v>
      </c>
      <c r="D34369" s="0" t="n">
        <v>1</v>
      </c>
    </row>
    <row r="34370" customFormat="false" ht="12.8" hidden="false" customHeight="false" outlineLevel="0" collapsed="false">
      <c r="A34370" s="0" t="n">
        <v>22.06116</v>
      </c>
      <c r="B34370" s="0" t="n">
        <v>-47.636719</v>
      </c>
      <c r="C34370" s="0" t="n">
        <v>1</v>
      </c>
      <c r="D34370" s="0" t="n">
        <v>0</v>
      </c>
    </row>
    <row r="34371" customFormat="false" ht="12.8" hidden="false" customHeight="false" outlineLevel="0" collapsed="false">
      <c r="A34371" s="0" t="n">
        <v>22.06156</v>
      </c>
      <c r="B34371" s="0" t="n">
        <v>-47.8125</v>
      </c>
      <c r="C34371" s="0" t="n">
        <v>0</v>
      </c>
      <c r="D34371" s="0" t="n">
        <v>0</v>
      </c>
    </row>
    <row r="34372" customFormat="false" ht="12.8" hidden="false" customHeight="false" outlineLevel="0" collapsed="false">
      <c r="A34372" s="0" t="n">
        <v>22.06194</v>
      </c>
      <c r="B34372" s="0" t="n">
        <v>-47.988281</v>
      </c>
      <c r="C34372" s="0" t="n">
        <v>0</v>
      </c>
      <c r="D34372" s="0" t="n">
        <v>1</v>
      </c>
    </row>
    <row r="34373" customFormat="false" ht="12.8" hidden="false" customHeight="false" outlineLevel="0" collapsed="false">
      <c r="A34373" s="0" t="n">
        <v>22.06242</v>
      </c>
      <c r="B34373" s="0" t="n">
        <v>-48.164062</v>
      </c>
      <c r="C34373" s="0" t="n">
        <v>1</v>
      </c>
      <c r="D34373" s="0" t="n">
        <v>1</v>
      </c>
    </row>
    <row r="34374" customFormat="false" ht="12.8" hidden="false" customHeight="false" outlineLevel="0" collapsed="false">
      <c r="A34374" s="0" t="n">
        <v>22.06284</v>
      </c>
      <c r="B34374" s="0" t="n">
        <v>-48.339844</v>
      </c>
      <c r="C34374" s="0" t="n">
        <v>1</v>
      </c>
      <c r="D34374" s="0" t="n">
        <v>0</v>
      </c>
    </row>
    <row r="34375" customFormat="false" ht="12.8" hidden="false" customHeight="false" outlineLevel="0" collapsed="false">
      <c r="A34375" s="0" t="n">
        <v>22.06324</v>
      </c>
      <c r="B34375" s="0" t="n">
        <v>-48.515625</v>
      </c>
      <c r="C34375" s="0" t="n">
        <v>0</v>
      </c>
      <c r="D34375" s="0" t="n">
        <v>0</v>
      </c>
    </row>
    <row r="34376" customFormat="false" ht="12.8" hidden="false" customHeight="false" outlineLevel="0" collapsed="false">
      <c r="A34376" s="0" t="n">
        <v>22.06362</v>
      </c>
      <c r="B34376" s="0" t="n">
        <v>-48.691406</v>
      </c>
      <c r="C34376" s="0" t="n">
        <v>0</v>
      </c>
      <c r="D34376" s="0" t="n">
        <v>1</v>
      </c>
    </row>
    <row r="34377" customFormat="false" ht="12.8" hidden="false" customHeight="false" outlineLevel="0" collapsed="false">
      <c r="A34377" s="0" t="n">
        <v>22.06412</v>
      </c>
      <c r="B34377" s="0" t="n">
        <v>-48.867188</v>
      </c>
      <c r="C34377" s="0" t="n">
        <v>1</v>
      </c>
      <c r="D34377" s="0" t="n">
        <v>1</v>
      </c>
    </row>
    <row r="34378" customFormat="false" ht="12.8" hidden="false" customHeight="false" outlineLevel="0" collapsed="false">
      <c r="A34378" s="0" t="n">
        <v>22.06452</v>
      </c>
      <c r="B34378" s="0" t="n">
        <v>-49.042969</v>
      </c>
      <c r="C34378" s="0" t="n">
        <v>1</v>
      </c>
      <c r="D34378" s="0" t="n">
        <v>0</v>
      </c>
    </row>
    <row r="34379" customFormat="false" ht="12.8" hidden="false" customHeight="false" outlineLevel="0" collapsed="false">
      <c r="A34379" s="0" t="n">
        <v>22.06492</v>
      </c>
      <c r="B34379" s="0" t="n">
        <v>-49.21875</v>
      </c>
      <c r="C34379" s="0" t="n">
        <v>0</v>
      </c>
      <c r="D34379" s="0" t="n">
        <v>0</v>
      </c>
    </row>
    <row r="34380" customFormat="false" ht="12.8" hidden="false" customHeight="false" outlineLevel="0" collapsed="false">
      <c r="A34380" s="0" t="n">
        <v>22.06532</v>
      </c>
      <c r="B34380" s="0" t="n">
        <v>-49.394531</v>
      </c>
      <c r="C34380" s="0" t="n">
        <v>0</v>
      </c>
      <c r="D34380" s="0" t="n">
        <v>1</v>
      </c>
    </row>
    <row r="34381" customFormat="false" ht="12.8" hidden="false" customHeight="false" outlineLevel="0" collapsed="false">
      <c r="A34381" s="0" t="n">
        <v>22.06582</v>
      </c>
      <c r="B34381" s="0" t="n">
        <v>-49.570312</v>
      </c>
      <c r="C34381" s="0" t="n">
        <v>1</v>
      </c>
      <c r="D34381" s="0" t="n">
        <v>1</v>
      </c>
    </row>
    <row r="34382" customFormat="false" ht="12.8" hidden="false" customHeight="false" outlineLevel="0" collapsed="false">
      <c r="A34382" s="0" t="n">
        <v>22.06624</v>
      </c>
      <c r="B34382" s="0" t="n">
        <v>-49.746094</v>
      </c>
      <c r="C34382" s="0" t="n">
        <v>1</v>
      </c>
      <c r="D34382" s="0" t="n">
        <v>0</v>
      </c>
    </row>
    <row r="34383" customFormat="false" ht="12.8" hidden="false" customHeight="false" outlineLevel="0" collapsed="false">
      <c r="A34383" s="0" t="n">
        <v>22.06666</v>
      </c>
      <c r="B34383" s="0" t="n">
        <v>-49.921875</v>
      </c>
      <c r="C34383" s="0" t="n">
        <v>0</v>
      </c>
      <c r="D34383" s="0" t="n">
        <v>0</v>
      </c>
    </row>
    <row r="34384" customFormat="false" ht="12.8" hidden="false" customHeight="false" outlineLevel="0" collapsed="false">
      <c r="A34384" s="0" t="n">
        <v>22.06706</v>
      </c>
      <c r="B34384" s="0" t="n">
        <v>-50.097656</v>
      </c>
      <c r="C34384" s="0" t="n">
        <v>0</v>
      </c>
      <c r="D34384" s="0" t="n">
        <v>1</v>
      </c>
    </row>
    <row r="34385" customFormat="false" ht="12.8" hidden="false" customHeight="false" outlineLevel="0" collapsed="false">
      <c r="A34385" s="0" t="n">
        <v>22.06758</v>
      </c>
      <c r="B34385" s="0" t="n">
        <v>-50.273438</v>
      </c>
      <c r="C34385" s="0" t="n">
        <v>1</v>
      </c>
      <c r="D34385" s="0" t="n">
        <v>1</v>
      </c>
    </row>
    <row r="34386" customFormat="false" ht="12.8" hidden="false" customHeight="false" outlineLevel="0" collapsed="false">
      <c r="A34386" s="0" t="n">
        <v>22.06802</v>
      </c>
      <c r="B34386" s="0" t="n">
        <v>-50.449219</v>
      </c>
      <c r="C34386" s="0" t="n">
        <v>1</v>
      </c>
      <c r="D34386" s="0" t="n">
        <v>0</v>
      </c>
    </row>
    <row r="34387" customFormat="false" ht="12.8" hidden="false" customHeight="false" outlineLevel="0" collapsed="false">
      <c r="A34387" s="0" t="n">
        <v>22.06844</v>
      </c>
      <c r="B34387" s="0" t="n">
        <v>-50.625</v>
      </c>
      <c r="C34387" s="0" t="n">
        <v>0</v>
      </c>
      <c r="D34387" s="0" t="n">
        <v>0</v>
      </c>
    </row>
    <row r="34388" customFormat="false" ht="12.8" hidden="false" customHeight="false" outlineLevel="0" collapsed="false">
      <c r="A34388" s="0" t="n">
        <v>22.06888</v>
      </c>
      <c r="B34388" s="0" t="n">
        <v>-50.800781</v>
      </c>
      <c r="C34388" s="0" t="n">
        <v>0</v>
      </c>
      <c r="D34388" s="0" t="n">
        <v>1</v>
      </c>
    </row>
    <row r="34389" customFormat="false" ht="12.8" hidden="false" customHeight="false" outlineLevel="0" collapsed="false">
      <c r="A34389" s="0" t="n">
        <v>22.0694</v>
      </c>
      <c r="B34389" s="0" t="n">
        <v>-50.976562</v>
      </c>
      <c r="C34389" s="0" t="n">
        <v>1</v>
      </c>
      <c r="D34389" s="0" t="n">
        <v>1</v>
      </c>
    </row>
    <row r="34390" customFormat="false" ht="12.8" hidden="false" customHeight="false" outlineLevel="0" collapsed="false">
      <c r="A34390" s="0" t="n">
        <v>22.06986</v>
      </c>
      <c r="B34390" s="0" t="n">
        <v>-51.152344</v>
      </c>
      <c r="C34390" s="0" t="n">
        <v>1</v>
      </c>
      <c r="D34390" s="0" t="n">
        <v>0</v>
      </c>
    </row>
    <row r="34391" customFormat="false" ht="12.8" hidden="false" customHeight="false" outlineLevel="0" collapsed="false">
      <c r="A34391" s="0" t="n">
        <v>22.0703</v>
      </c>
      <c r="B34391" s="0" t="n">
        <v>-51.328125</v>
      </c>
      <c r="C34391" s="0" t="n">
        <v>0</v>
      </c>
      <c r="D34391" s="0" t="n">
        <v>0</v>
      </c>
    </row>
    <row r="34392" customFormat="false" ht="12.8" hidden="false" customHeight="false" outlineLevel="0" collapsed="false">
      <c r="A34392" s="0" t="n">
        <v>22.07074</v>
      </c>
      <c r="B34392" s="0" t="n">
        <v>-51.503906</v>
      </c>
      <c r="C34392" s="0" t="n">
        <v>0</v>
      </c>
      <c r="D34392" s="0" t="n">
        <v>1</v>
      </c>
    </row>
    <row r="34393" customFormat="false" ht="12.8" hidden="false" customHeight="false" outlineLevel="0" collapsed="false">
      <c r="A34393" s="0" t="n">
        <v>22.07128</v>
      </c>
      <c r="B34393" s="0" t="n">
        <v>-51.679688</v>
      </c>
      <c r="C34393" s="0" t="n">
        <v>1</v>
      </c>
      <c r="D34393" s="0" t="n">
        <v>1</v>
      </c>
    </row>
    <row r="34394" customFormat="false" ht="12.8" hidden="false" customHeight="false" outlineLevel="0" collapsed="false">
      <c r="A34394" s="0" t="n">
        <v>22.07174</v>
      </c>
      <c r="B34394" s="0" t="n">
        <v>-51.855469</v>
      </c>
      <c r="C34394" s="0" t="n">
        <v>1</v>
      </c>
      <c r="D34394" s="0" t="n">
        <v>0</v>
      </c>
    </row>
    <row r="34395" customFormat="false" ht="12.8" hidden="false" customHeight="false" outlineLevel="0" collapsed="false">
      <c r="A34395" s="0" t="n">
        <v>22.0722</v>
      </c>
      <c r="B34395" s="0" t="n">
        <v>-52.03125</v>
      </c>
      <c r="C34395" s="0" t="n">
        <v>0</v>
      </c>
      <c r="D34395" s="0" t="n">
        <v>0</v>
      </c>
    </row>
    <row r="34396" customFormat="false" ht="12.8" hidden="false" customHeight="false" outlineLevel="0" collapsed="false">
      <c r="A34396" s="0" t="n">
        <v>22.07264</v>
      </c>
      <c r="B34396" s="0" t="n">
        <v>-52.207031</v>
      </c>
      <c r="C34396" s="0" t="n">
        <v>0</v>
      </c>
      <c r="D34396" s="0" t="n">
        <v>1</v>
      </c>
    </row>
    <row r="34397" customFormat="false" ht="12.8" hidden="false" customHeight="false" outlineLevel="0" collapsed="false">
      <c r="A34397" s="0" t="n">
        <v>22.0732</v>
      </c>
      <c r="B34397" s="0" t="n">
        <v>-52.382812</v>
      </c>
      <c r="C34397" s="0" t="n">
        <v>1</v>
      </c>
      <c r="D34397" s="0" t="n">
        <v>1</v>
      </c>
    </row>
    <row r="34398" customFormat="false" ht="12.8" hidden="false" customHeight="false" outlineLevel="0" collapsed="false">
      <c r="A34398" s="0" t="n">
        <v>22.07368</v>
      </c>
      <c r="B34398" s="0" t="n">
        <v>-52.558594</v>
      </c>
      <c r="C34398" s="0" t="n">
        <v>1</v>
      </c>
      <c r="D34398" s="0" t="n">
        <v>0</v>
      </c>
    </row>
    <row r="34399" customFormat="false" ht="12.8" hidden="false" customHeight="false" outlineLevel="0" collapsed="false">
      <c r="A34399" s="0" t="n">
        <v>22.07414</v>
      </c>
      <c r="B34399" s="0" t="n">
        <v>-52.734375</v>
      </c>
      <c r="C34399" s="0" t="n">
        <v>0</v>
      </c>
      <c r="D34399" s="0" t="n">
        <v>0</v>
      </c>
    </row>
    <row r="34400" customFormat="false" ht="12.8" hidden="false" customHeight="false" outlineLevel="0" collapsed="false">
      <c r="A34400" s="0" t="n">
        <v>22.0746</v>
      </c>
      <c r="B34400" s="0" t="n">
        <v>-52.910156</v>
      </c>
      <c r="C34400" s="0" t="n">
        <v>0</v>
      </c>
      <c r="D34400" s="0" t="n">
        <v>1</v>
      </c>
    </row>
    <row r="34401" customFormat="false" ht="12.8" hidden="false" customHeight="false" outlineLevel="0" collapsed="false">
      <c r="A34401" s="0" t="n">
        <v>22.07518</v>
      </c>
      <c r="B34401" s="0" t="n">
        <v>-53.085938</v>
      </c>
      <c r="C34401" s="0" t="n">
        <v>1</v>
      </c>
      <c r="D34401" s="0" t="n">
        <v>1</v>
      </c>
    </row>
    <row r="34402" customFormat="false" ht="12.8" hidden="false" customHeight="false" outlineLevel="0" collapsed="false">
      <c r="A34402" s="0" t="n">
        <v>22.07566</v>
      </c>
      <c r="B34402" s="0" t="n">
        <v>-53.261719</v>
      </c>
      <c r="C34402" s="0" t="n">
        <v>1</v>
      </c>
      <c r="D34402" s="0" t="n">
        <v>0</v>
      </c>
    </row>
    <row r="34403" customFormat="false" ht="12.8" hidden="false" customHeight="false" outlineLevel="0" collapsed="false">
      <c r="A34403" s="0" t="n">
        <v>22.07614</v>
      </c>
      <c r="B34403" s="0" t="n">
        <v>-53.4375</v>
      </c>
      <c r="C34403" s="0" t="n">
        <v>0</v>
      </c>
      <c r="D34403" s="0" t="n">
        <v>0</v>
      </c>
    </row>
    <row r="34404" customFormat="false" ht="12.8" hidden="false" customHeight="false" outlineLevel="0" collapsed="false">
      <c r="A34404" s="0" t="n">
        <v>22.0766</v>
      </c>
      <c r="B34404" s="0" t="n">
        <v>-53.613281</v>
      </c>
      <c r="C34404" s="0" t="n">
        <v>0</v>
      </c>
      <c r="D34404" s="0" t="n">
        <v>1</v>
      </c>
    </row>
    <row r="34405" customFormat="false" ht="12.8" hidden="false" customHeight="false" outlineLevel="0" collapsed="false">
      <c r="A34405" s="0" t="n">
        <v>22.0772</v>
      </c>
      <c r="B34405" s="0" t="n">
        <v>-53.789062</v>
      </c>
      <c r="C34405" s="0" t="n">
        <v>1</v>
      </c>
      <c r="D34405" s="0" t="n">
        <v>1</v>
      </c>
    </row>
    <row r="34406" customFormat="false" ht="12.8" hidden="false" customHeight="false" outlineLevel="0" collapsed="false">
      <c r="A34406" s="0" t="n">
        <v>22.0777</v>
      </c>
      <c r="B34406" s="0" t="n">
        <v>-53.964844</v>
      </c>
      <c r="C34406" s="0" t="n">
        <v>1</v>
      </c>
      <c r="D34406" s="0" t="n">
        <v>0</v>
      </c>
    </row>
    <row r="34407" customFormat="false" ht="12.8" hidden="false" customHeight="false" outlineLevel="0" collapsed="false">
      <c r="A34407" s="0" t="n">
        <v>22.07818</v>
      </c>
      <c r="B34407" s="0" t="n">
        <v>-54.140625</v>
      </c>
      <c r="C34407" s="0" t="n">
        <v>0</v>
      </c>
      <c r="D34407" s="0" t="n">
        <v>0</v>
      </c>
    </row>
    <row r="34408" customFormat="false" ht="12.8" hidden="false" customHeight="false" outlineLevel="0" collapsed="false">
      <c r="A34408" s="0" t="n">
        <v>22.07868</v>
      </c>
      <c r="B34408" s="0" t="n">
        <v>-54.316406</v>
      </c>
      <c r="C34408" s="0" t="n">
        <v>0</v>
      </c>
      <c r="D34408" s="0" t="n">
        <v>1</v>
      </c>
    </row>
    <row r="34409" customFormat="false" ht="12.8" hidden="false" customHeight="false" outlineLevel="0" collapsed="false">
      <c r="A34409" s="0" t="n">
        <v>22.0793</v>
      </c>
      <c r="B34409" s="0" t="n">
        <v>-54.492188</v>
      </c>
      <c r="C34409" s="0" t="n">
        <v>1</v>
      </c>
      <c r="D34409" s="0" t="n">
        <v>1</v>
      </c>
    </row>
    <row r="34410" customFormat="false" ht="12.8" hidden="false" customHeight="false" outlineLevel="0" collapsed="false">
      <c r="A34410" s="0" t="n">
        <v>22.07982</v>
      </c>
      <c r="B34410" s="0" t="n">
        <v>-54.667969</v>
      </c>
      <c r="C34410" s="0" t="n">
        <v>1</v>
      </c>
      <c r="D34410" s="0" t="n">
        <v>0</v>
      </c>
    </row>
    <row r="34411" customFormat="false" ht="12.8" hidden="false" customHeight="false" outlineLevel="0" collapsed="false">
      <c r="A34411" s="0" t="n">
        <v>22.08034</v>
      </c>
      <c r="B34411" s="0" t="n">
        <v>-54.84375</v>
      </c>
      <c r="C34411" s="0" t="n">
        <v>0</v>
      </c>
      <c r="D34411" s="0" t="n">
        <v>0</v>
      </c>
    </row>
    <row r="34412" customFormat="false" ht="12.8" hidden="false" customHeight="false" outlineLevel="0" collapsed="false">
      <c r="A34412" s="0" t="n">
        <v>22.08084</v>
      </c>
      <c r="B34412" s="0" t="n">
        <v>-55.019531</v>
      </c>
      <c r="C34412" s="0" t="n">
        <v>0</v>
      </c>
      <c r="D34412" s="0" t="n">
        <v>1</v>
      </c>
    </row>
    <row r="34413" customFormat="false" ht="12.8" hidden="false" customHeight="false" outlineLevel="0" collapsed="false">
      <c r="A34413" s="0" t="n">
        <v>22.08148</v>
      </c>
      <c r="B34413" s="0" t="n">
        <v>-55.195312</v>
      </c>
      <c r="C34413" s="0" t="n">
        <v>1</v>
      </c>
      <c r="D34413" s="0" t="n">
        <v>1</v>
      </c>
    </row>
    <row r="34414" customFormat="false" ht="12.8" hidden="false" customHeight="false" outlineLevel="0" collapsed="false">
      <c r="A34414" s="0" t="n">
        <v>22.08204</v>
      </c>
      <c r="B34414" s="0" t="n">
        <v>-55.371094</v>
      </c>
      <c r="C34414" s="0" t="n">
        <v>1</v>
      </c>
      <c r="D34414" s="0" t="n">
        <v>0</v>
      </c>
    </row>
    <row r="34415" customFormat="false" ht="12.8" hidden="false" customHeight="false" outlineLevel="0" collapsed="false">
      <c r="A34415" s="0" t="n">
        <v>22.08258</v>
      </c>
      <c r="B34415" s="0" t="n">
        <v>-55.546875</v>
      </c>
      <c r="C34415" s="0" t="n">
        <v>0</v>
      </c>
      <c r="D34415" s="0" t="n">
        <v>0</v>
      </c>
    </row>
    <row r="34416" customFormat="false" ht="12.8" hidden="false" customHeight="false" outlineLevel="0" collapsed="false">
      <c r="A34416" s="0" t="n">
        <v>22.0831</v>
      </c>
      <c r="B34416" s="0" t="n">
        <v>-55.722656</v>
      </c>
      <c r="C34416" s="0" t="n">
        <v>0</v>
      </c>
      <c r="D34416" s="0" t="n">
        <v>1</v>
      </c>
    </row>
    <row r="34417" customFormat="false" ht="12.8" hidden="false" customHeight="false" outlineLevel="0" collapsed="false">
      <c r="A34417" s="0" t="n">
        <v>22.08378</v>
      </c>
      <c r="B34417" s="0" t="n">
        <v>-55.898438</v>
      </c>
      <c r="C34417" s="0" t="n">
        <v>1</v>
      </c>
      <c r="D34417" s="0" t="n">
        <v>1</v>
      </c>
    </row>
    <row r="34418" customFormat="false" ht="12.8" hidden="false" customHeight="false" outlineLevel="0" collapsed="false">
      <c r="A34418" s="0" t="n">
        <v>22.08434</v>
      </c>
      <c r="B34418" s="0" t="n">
        <v>-56.074219</v>
      </c>
      <c r="C34418" s="0" t="n">
        <v>1</v>
      </c>
      <c r="D34418" s="0" t="n">
        <v>0</v>
      </c>
    </row>
    <row r="34419" customFormat="false" ht="12.8" hidden="false" customHeight="false" outlineLevel="0" collapsed="false">
      <c r="A34419" s="0" t="n">
        <v>22.08492</v>
      </c>
      <c r="B34419" s="0" t="n">
        <v>-56.25</v>
      </c>
      <c r="C34419" s="0" t="n">
        <v>0</v>
      </c>
      <c r="D34419" s="0" t="n">
        <v>0</v>
      </c>
    </row>
    <row r="34420" customFormat="false" ht="12.8" hidden="false" customHeight="false" outlineLevel="0" collapsed="false">
      <c r="A34420" s="0" t="n">
        <v>22.08546</v>
      </c>
      <c r="B34420" s="0" t="n">
        <v>-56.425781</v>
      </c>
      <c r="C34420" s="0" t="n">
        <v>0</v>
      </c>
      <c r="D34420" s="0" t="n">
        <v>1</v>
      </c>
    </row>
    <row r="34421" customFormat="false" ht="12.8" hidden="false" customHeight="false" outlineLevel="0" collapsed="false">
      <c r="A34421" s="0" t="n">
        <v>22.08616</v>
      </c>
      <c r="B34421" s="0" t="n">
        <v>-56.601562</v>
      </c>
      <c r="C34421" s="0" t="n">
        <v>1</v>
      </c>
      <c r="D34421" s="0" t="n">
        <v>1</v>
      </c>
    </row>
    <row r="34422" customFormat="false" ht="12.8" hidden="false" customHeight="false" outlineLevel="0" collapsed="false">
      <c r="A34422" s="0" t="n">
        <v>22.08676</v>
      </c>
      <c r="B34422" s="0" t="n">
        <v>-56.777344</v>
      </c>
      <c r="C34422" s="0" t="n">
        <v>1</v>
      </c>
      <c r="D34422" s="0" t="n">
        <v>0</v>
      </c>
    </row>
    <row r="34423" customFormat="false" ht="12.8" hidden="false" customHeight="false" outlineLevel="0" collapsed="false">
      <c r="A34423" s="0" t="n">
        <v>22.08734</v>
      </c>
      <c r="B34423" s="0" t="n">
        <v>-56.953125</v>
      </c>
      <c r="C34423" s="0" t="n">
        <v>0</v>
      </c>
      <c r="D34423" s="0" t="n">
        <v>0</v>
      </c>
    </row>
    <row r="34424" customFormat="false" ht="12.8" hidden="false" customHeight="false" outlineLevel="0" collapsed="false">
      <c r="A34424" s="0" t="n">
        <v>22.08794</v>
      </c>
      <c r="B34424" s="0" t="n">
        <v>-57.128906</v>
      </c>
      <c r="C34424" s="0" t="n">
        <v>0</v>
      </c>
      <c r="D34424" s="0" t="n">
        <v>1</v>
      </c>
    </row>
    <row r="34425" customFormat="false" ht="12.8" hidden="false" customHeight="false" outlineLevel="0" collapsed="false">
      <c r="A34425" s="0" t="n">
        <v>22.08868</v>
      </c>
      <c r="B34425" s="0" t="n">
        <v>-57.304688</v>
      </c>
      <c r="C34425" s="0" t="n">
        <v>1</v>
      </c>
      <c r="D34425" s="0" t="n">
        <v>1</v>
      </c>
    </row>
    <row r="34426" customFormat="false" ht="12.8" hidden="false" customHeight="false" outlineLevel="0" collapsed="false">
      <c r="A34426" s="0" t="n">
        <v>22.0893</v>
      </c>
      <c r="B34426" s="0" t="n">
        <v>-57.480469</v>
      </c>
      <c r="C34426" s="0" t="n">
        <v>1</v>
      </c>
      <c r="D34426" s="0" t="n">
        <v>0</v>
      </c>
    </row>
    <row r="34427" customFormat="false" ht="12.8" hidden="false" customHeight="false" outlineLevel="0" collapsed="false">
      <c r="A34427" s="0" t="n">
        <v>22.08992</v>
      </c>
      <c r="B34427" s="0" t="n">
        <v>-57.65625</v>
      </c>
      <c r="C34427" s="0" t="n">
        <v>0</v>
      </c>
      <c r="D34427" s="0" t="n">
        <v>0</v>
      </c>
    </row>
    <row r="34428" customFormat="false" ht="12.8" hidden="false" customHeight="false" outlineLevel="0" collapsed="false">
      <c r="A34428" s="0" t="n">
        <v>22.0905</v>
      </c>
      <c r="B34428" s="0" t="n">
        <v>-57.832031</v>
      </c>
      <c r="C34428" s="0" t="n">
        <v>0</v>
      </c>
      <c r="D34428" s="0" t="n">
        <v>1</v>
      </c>
    </row>
    <row r="34429" customFormat="false" ht="12.8" hidden="false" customHeight="false" outlineLevel="0" collapsed="false">
      <c r="A34429" s="0" t="n">
        <v>22.0913</v>
      </c>
      <c r="B34429" s="0" t="n">
        <v>-58.007812</v>
      </c>
      <c r="C34429" s="0" t="n">
        <v>1</v>
      </c>
      <c r="D34429" s="0" t="n">
        <v>1</v>
      </c>
    </row>
    <row r="34430" customFormat="false" ht="12.8" hidden="false" customHeight="false" outlineLevel="0" collapsed="false">
      <c r="A34430" s="0" t="n">
        <v>22.09192</v>
      </c>
      <c r="B34430" s="0" t="n">
        <v>-58.183594</v>
      </c>
      <c r="C34430" s="0" t="n">
        <v>1</v>
      </c>
      <c r="D34430" s="0" t="n">
        <v>0</v>
      </c>
    </row>
    <row r="34431" customFormat="false" ht="12.8" hidden="false" customHeight="false" outlineLevel="0" collapsed="false">
      <c r="A34431" s="0" t="n">
        <v>22.09258</v>
      </c>
      <c r="B34431" s="0" t="n">
        <v>-58.359375</v>
      </c>
      <c r="C34431" s="0" t="n">
        <v>0</v>
      </c>
      <c r="D34431" s="0" t="n">
        <v>0</v>
      </c>
    </row>
    <row r="34432" customFormat="false" ht="12.8" hidden="false" customHeight="false" outlineLevel="0" collapsed="false">
      <c r="A34432" s="0" t="n">
        <v>22.09322</v>
      </c>
      <c r="B34432" s="0" t="n">
        <v>-58.535156</v>
      </c>
      <c r="C34432" s="0" t="n">
        <v>0</v>
      </c>
      <c r="D34432" s="0" t="n">
        <v>1</v>
      </c>
    </row>
    <row r="34433" customFormat="false" ht="12.8" hidden="false" customHeight="false" outlineLevel="0" collapsed="false">
      <c r="A34433" s="0" t="n">
        <v>22.09408</v>
      </c>
      <c r="B34433" s="0" t="n">
        <v>-58.710938</v>
      </c>
      <c r="C34433" s="0" t="n">
        <v>1</v>
      </c>
      <c r="D34433" s="0" t="n">
        <v>1</v>
      </c>
    </row>
    <row r="34434" customFormat="false" ht="12.8" hidden="false" customHeight="false" outlineLevel="0" collapsed="false">
      <c r="A34434" s="0" t="n">
        <v>22.09478</v>
      </c>
      <c r="B34434" s="0" t="n">
        <v>-58.886719</v>
      </c>
      <c r="C34434" s="0" t="n">
        <v>1</v>
      </c>
      <c r="D34434" s="0" t="n">
        <v>0</v>
      </c>
    </row>
    <row r="34435" customFormat="false" ht="12.8" hidden="false" customHeight="false" outlineLevel="0" collapsed="false">
      <c r="A34435" s="0" t="n">
        <v>22.0955</v>
      </c>
      <c r="B34435" s="0" t="n">
        <v>-59.0625</v>
      </c>
      <c r="C34435" s="0" t="n">
        <v>0</v>
      </c>
      <c r="D34435" s="0" t="n">
        <v>0</v>
      </c>
    </row>
    <row r="34436" customFormat="false" ht="12.8" hidden="false" customHeight="false" outlineLevel="0" collapsed="false">
      <c r="A34436" s="0" t="n">
        <v>22.0962</v>
      </c>
      <c r="B34436" s="0" t="n">
        <v>-59.238281</v>
      </c>
      <c r="C34436" s="0" t="n">
        <v>0</v>
      </c>
      <c r="D34436" s="0" t="n">
        <v>1</v>
      </c>
    </row>
    <row r="34437" customFormat="false" ht="12.8" hidden="false" customHeight="false" outlineLevel="0" collapsed="false">
      <c r="A34437" s="0" t="n">
        <v>22.0971</v>
      </c>
      <c r="B34437" s="0" t="n">
        <v>-59.414062</v>
      </c>
      <c r="C34437" s="0" t="n">
        <v>1</v>
      </c>
      <c r="D34437" s="0" t="n">
        <v>1</v>
      </c>
    </row>
    <row r="34438" customFormat="false" ht="12.8" hidden="false" customHeight="false" outlineLevel="0" collapsed="false">
      <c r="A34438" s="0" t="n">
        <v>22.09786</v>
      </c>
      <c r="B34438" s="0" t="n">
        <v>-59.589844</v>
      </c>
      <c r="C34438" s="0" t="n">
        <v>1</v>
      </c>
      <c r="D34438" s="0" t="n">
        <v>0</v>
      </c>
    </row>
    <row r="34439" customFormat="false" ht="12.8" hidden="false" customHeight="false" outlineLevel="0" collapsed="false">
      <c r="A34439" s="0" t="n">
        <v>22.09862</v>
      </c>
      <c r="B34439" s="0" t="n">
        <v>-59.765625</v>
      </c>
      <c r="C34439" s="0" t="n">
        <v>0</v>
      </c>
      <c r="D34439" s="0" t="n">
        <v>0</v>
      </c>
    </row>
    <row r="34440" customFormat="false" ht="12.8" hidden="false" customHeight="false" outlineLevel="0" collapsed="false">
      <c r="A34440" s="0" t="n">
        <v>22.0994</v>
      </c>
      <c r="B34440" s="0" t="n">
        <v>-59.941406</v>
      </c>
      <c r="C34440" s="0" t="n">
        <v>0</v>
      </c>
      <c r="D34440" s="0" t="n">
        <v>1</v>
      </c>
    </row>
    <row r="34441" customFormat="false" ht="12.8" hidden="false" customHeight="false" outlineLevel="0" collapsed="false">
      <c r="A34441" s="0" t="n">
        <v>22.1004</v>
      </c>
      <c r="B34441" s="0" t="n">
        <v>-60.117188</v>
      </c>
      <c r="C34441" s="0" t="n">
        <v>1</v>
      </c>
      <c r="D34441" s="0" t="n">
        <v>1</v>
      </c>
    </row>
    <row r="34442" customFormat="false" ht="12.8" hidden="false" customHeight="false" outlineLevel="0" collapsed="false">
      <c r="A34442" s="0" t="n">
        <v>22.10124</v>
      </c>
      <c r="B34442" s="0" t="n">
        <v>-60.292969</v>
      </c>
      <c r="C34442" s="0" t="n">
        <v>1</v>
      </c>
      <c r="D34442" s="0" t="n">
        <v>0</v>
      </c>
    </row>
    <row r="34443" customFormat="false" ht="12.8" hidden="false" customHeight="false" outlineLevel="0" collapsed="false">
      <c r="A34443" s="0" t="n">
        <v>22.10208</v>
      </c>
      <c r="B34443" s="0" t="n">
        <v>-60.46875</v>
      </c>
      <c r="C34443" s="0" t="n">
        <v>0</v>
      </c>
      <c r="D34443" s="0" t="n">
        <v>0</v>
      </c>
    </row>
    <row r="34444" customFormat="false" ht="12.8" hidden="false" customHeight="false" outlineLevel="0" collapsed="false">
      <c r="A34444" s="0" t="n">
        <v>22.10292</v>
      </c>
      <c r="B34444" s="0" t="n">
        <v>-60.644531</v>
      </c>
      <c r="C34444" s="0" t="n">
        <v>0</v>
      </c>
      <c r="D34444" s="0" t="n">
        <v>1</v>
      </c>
    </row>
    <row r="34445" customFormat="false" ht="12.8" hidden="false" customHeight="false" outlineLevel="0" collapsed="false">
      <c r="A34445" s="0" t="n">
        <v>22.10402</v>
      </c>
      <c r="B34445" s="0" t="n">
        <v>-60.820312</v>
      </c>
      <c r="C34445" s="0" t="n">
        <v>1</v>
      </c>
      <c r="D34445" s="0" t="n">
        <v>1</v>
      </c>
    </row>
    <row r="34446" customFormat="false" ht="12.8" hidden="false" customHeight="false" outlineLevel="0" collapsed="false">
      <c r="A34446" s="0" t="n">
        <v>22.10498</v>
      </c>
      <c r="B34446" s="0" t="n">
        <v>-60.996094</v>
      </c>
      <c r="C34446" s="0" t="n">
        <v>1</v>
      </c>
      <c r="D34446" s="0" t="n">
        <v>0</v>
      </c>
    </row>
    <row r="34447" customFormat="false" ht="12.8" hidden="false" customHeight="false" outlineLevel="0" collapsed="false">
      <c r="A34447" s="0" t="n">
        <v>22.10594</v>
      </c>
      <c r="B34447" s="0" t="n">
        <v>-61.171875</v>
      </c>
      <c r="C34447" s="0" t="n">
        <v>0</v>
      </c>
      <c r="D34447" s="0" t="n">
        <v>0</v>
      </c>
    </row>
    <row r="34448" customFormat="false" ht="12.8" hidden="false" customHeight="false" outlineLevel="0" collapsed="false">
      <c r="A34448" s="0" t="n">
        <v>22.1069</v>
      </c>
      <c r="B34448" s="0" t="n">
        <v>-61.347656</v>
      </c>
      <c r="C34448" s="0" t="n">
        <v>0</v>
      </c>
      <c r="D34448" s="0" t="n">
        <v>1</v>
      </c>
    </row>
    <row r="34449" customFormat="false" ht="12.8" hidden="false" customHeight="false" outlineLevel="0" collapsed="false">
      <c r="A34449" s="0" t="n">
        <v>22.10816</v>
      </c>
      <c r="B34449" s="0" t="n">
        <v>-61.523438</v>
      </c>
      <c r="C34449" s="0" t="n">
        <v>1</v>
      </c>
      <c r="D34449" s="0" t="n">
        <v>1</v>
      </c>
    </row>
    <row r="34450" customFormat="false" ht="12.8" hidden="false" customHeight="false" outlineLevel="0" collapsed="false">
      <c r="A34450" s="0" t="n">
        <v>22.10928</v>
      </c>
      <c r="B34450" s="0" t="n">
        <v>-61.699219</v>
      </c>
      <c r="C34450" s="0" t="n">
        <v>1</v>
      </c>
      <c r="D34450" s="0" t="n">
        <v>0</v>
      </c>
    </row>
    <row r="34451" customFormat="false" ht="12.8" hidden="false" customHeight="false" outlineLevel="0" collapsed="false">
      <c r="A34451" s="0" t="n">
        <v>22.1104</v>
      </c>
      <c r="B34451" s="0" t="n">
        <v>-61.875</v>
      </c>
      <c r="C34451" s="0" t="n">
        <v>0</v>
      </c>
      <c r="D34451" s="0" t="n">
        <v>0</v>
      </c>
    </row>
    <row r="34452" customFormat="false" ht="12.8" hidden="false" customHeight="false" outlineLevel="0" collapsed="false">
      <c r="A34452" s="0" t="n">
        <v>22.11158</v>
      </c>
      <c r="B34452" s="0" t="n">
        <v>-62.050781</v>
      </c>
      <c r="C34452" s="0" t="n">
        <v>0</v>
      </c>
      <c r="D34452" s="0" t="n">
        <v>1</v>
      </c>
    </row>
    <row r="34453" customFormat="false" ht="12.8" hidden="false" customHeight="false" outlineLevel="0" collapsed="false">
      <c r="A34453" s="0" t="n">
        <v>22.11314</v>
      </c>
      <c r="B34453" s="0" t="n">
        <v>-62.226562</v>
      </c>
      <c r="C34453" s="0" t="n">
        <v>1</v>
      </c>
      <c r="D34453" s="0" t="n">
        <v>1</v>
      </c>
    </row>
    <row r="34454" customFormat="false" ht="12.8" hidden="false" customHeight="false" outlineLevel="0" collapsed="false">
      <c r="A34454" s="0" t="n">
        <v>22.11456</v>
      </c>
      <c r="B34454" s="0" t="n">
        <v>-62.402344</v>
      </c>
      <c r="C34454" s="0" t="n">
        <v>1</v>
      </c>
      <c r="D34454" s="0" t="n">
        <v>0</v>
      </c>
    </row>
    <row r="34455" customFormat="false" ht="12.8" hidden="false" customHeight="false" outlineLevel="0" collapsed="false">
      <c r="A34455" s="0" t="n">
        <v>22.11604</v>
      </c>
      <c r="B34455" s="0" t="n">
        <v>-62.578125</v>
      </c>
      <c r="C34455" s="0" t="n">
        <v>0</v>
      </c>
      <c r="D34455" s="0" t="n">
        <v>0</v>
      </c>
    </row>
    <row r="34456" customFormat="false" ht="12.8" hidden="false" customHeight="false" outlineLevel="0" collapsed="false">
      <c r="A34456" s="0" t="n">
        <v>22.11758</v>
      </c>
      <c r="B34456" s="0" t="n">
        <v>-62.753906</v>
      </c>
      <c r="C34456" s="0" t="n">
        <v>0</v>
      </c>
      <c r="D34456" s="0" t="n">
        <v>1</v>
      </c>
    </row>
    <row r="34457" customFormat="false" ht="12.8" hidden="false" customHeight="false" outlineLevel="0" collapsed="false">
      <c r="A34457" s="0" t="n">
        <v>22.11982</v>
      </c>
      <c r="B34457" s="0" t="n">
        <v>-62.929688</v>
      </c>
      <c r="C34457" s="0" t="n">
        <v>1</v>
      </c>
      <c r="D34457" s="0" t="n">
        <v>1</v>
      </c>
    </row>
    <row r="34458" customFormat="false" ht="12.8" hidden="false" customHeight="false" outlineLevel="0" collapsed="false">
      <c r="A34458" s="0" t="n">
        <v>22.12188</v>
      </c>
      <c r="B34458" s="0" t="n">
        <v>-63.105469</v>
      </c>
      <c r="C34458" s="0" t="n">
        <v>1</v>
      </c>
      <c r="D34458" s="0" t="n">
        <v>0</v>
      </c>
    </row>
    <row r="34459" customFormat="false" ht="12.8" hidden="false" customHeight="false" outlineLevel="0" collapsed="false">
      <c r="A34459" s="0" t="n">
        <v>22.12446</v>
      </c>
      <c r="B34459" s="0" t="n">
        <v>-63.28125</v>
      </c>
      <c r="C34459" s="0" t="n">
        <v>0</v>
      </c>
      <c r="D34459" s="0" t="n">
        <v>0</v>
      </c>
    </row>
    <row r="34460" customFormat="false" ht="12.8" hidden="false" customHeight="false" outlineLevel="0" collapsed="false">
      <c r="A34460" s="0" t="n">
        <v>22.128</v>
      </c>
      <c r="B34460" s="0" t="n">
        <v>-63.457031</v>
      </c>
      <c r="C34460" s="0" t="n">
        <v>0</v>
      </c>
      <c r="D34460" s="0" t="n">
        <v>1</v>
      </c>
    </row>
    <row r="34461" customFormat="false" ht="12.8" hidden="false" customHeight="false" outlineLevel="0" collapsed="false">
      <c r="A34461" s="0" t="n">
        <v>22.14004</v>
      </c>
      <c r="B34461" s="0" t="n">
        <v>-63.28125</v>
      </c>
      <c r="C34461" s="0" t="n">
        <v>0</v>
      </c>
      <c r="D34461" s="0" t="n">
        <v>0</v>
      </c>
    </row>
    <row r="34462" customFormat="false" ht="12.8" hidden="false" customHeight="false" outlineLevel="0" collapsed="false">
      <c r="A34462" s="0" t="n">
        <v>22.14316</v>
      </c>
      <c r="B34462" s="0" t="n">
        <v>-63.105469</v>
      </c>
      <c r="C34462" s="0" t="n">
        <v>1</v>
      </c>
      <c r="D34462" s="0" t="n">
        <v>0</v>
      </c>
    </row>
    <row r="34463" customFormat="false" ht="12.8" hidden="false" customHeight="false" outlineLevel="0" collapsed="false">
      <c r="A34463" s="0" t="n">
        <v>22.1456</v>
      </c>
      <c r="B34463" s="0" t="n">
        <v>-62.929688</v>
      </c>
      <c r="C34463" s="0" t="n">
        <v>1</v>
      </c>
      <c r="D34463" s="0" t="n">
        <v>1</v>
      </c>
    </row>
    <row r="34464" customFormat="false" ht="12.8" hidden="false" customHeight="false" outlineLevel="0" collapsed="false">
      <c r="A34464" s="0" t="n">
        <v>22.14766</v>
      </c>
      <c r="B34464" s="0" t="n">
        <v>-62.753906</v>
      </c>
      <c r="C34464" s="0" t="n">
        <v>0</v>
      </c>
      <c r="D34464" s="0" t="n">
        <v>1</v>
      </c>
    </row>
    <row r="34465" customFormat="false" ht="12.8" hidden="false" customHeight="false" outlineLevel="0" collapsed="false">
      <c r="A34465" s="0" t="n">
        <v>22.14984</v>
      </c>
      <c r="B34465" s="0" t="n">
        <v>-62.578125</v>
      </c>
      <c r="C34465" s="0" t="n">
        <v>0</v>
      </c>
      <c r="D34465" s="0" t="n">
        <v>0</v>
      </c>
    </row>
    <row r="34466" customFormat="false" ht="12.8" hidden="false" customHeight="false" outlineLevel="0" collapsed="false">
      <c r="A34466" s="0" t="n">
        <v>22.15128</v>
      </c>
      <c r="B34466" s="0" t="n">
        <v>-62.402344</v>
      </c>
      <c r="C34466" s="0" t="n">
        <v>1</v>
      </c>
      <c r="D34466" s="0" t="n">
        <v>0</v>
      </c>
    </row>
    <row r="34467" customFormat="false" ht="12.8" hidden="false" customHeight="false" outlineLevel="0" collapsed="false">
      <c r="A34467" s="0" t="n">
        <v>22.15274</v>
      </c>
      <c r="B34467" s="0" t="n">
        <v>-62.226562</v>
      </c>
      <c r="C34467" s="0" t="n">
        <v>1</v>
      </c>
      <c r="D34467" s="0" t="n">
        <v>1</v>
      </c>
    </row>
    <row r="34468" customFormat="false" ht="12.8" hidden="false" customHeight="false" outlineLevel="0" collapsed="false">
      <c r="A34468" s="0" t="n">
        <v>22.15416</v>
      </c>
      <c r="B34468" s="0" t="n">
        <v>-62.050781</v>
      </c>
      <c r="C34468" s="0" t="n">
        <v>0</v>
      </c>
      <c r="D34468" s="0" t="n">
        <v>1</v>
      </c>
    </row>
    <row r="34469" customFormat="false" ht="12.8" hidden="false" customHeight="false" outlineLevel="0" collapsed="false">
      <c r="A34469" s="0" t="n">
        <v>22.1557</v>
      </c>
      <c r="B34469" s="0" t="n">
        <v>-61.875</v>
      </c>
      <c r="C34469" s="0" t="n">
        <v>0</v>
      </c>
      <c r="D34469" s="0" t="n">
        <v>0</v>
      </c>
    </row>
    <row r="34470" customFormat="false" ht="12.8" hidden="false" customHeight="false" outlineLevel="0" collapsed="false">
      <c r="A34470" s="0" t="n">
        <v>22.15684</v>
      </c>
      <c r="B34470" s="0" t="n">
        <v>-61.699219</v>
      </c>
      <c r="C34470" s="0" t="n">
        <v>1</v>
      </c>
      <c r="D34470" s="0" t="n">
        <v>0</v>
      </c>
    </row>
    <row r="34471" customFormat="false" ht="12.8" hidden="false" customHeight="false" outlineLevel="0" collapsed="false">
      <c r="A34471" s="0" t="n">
        <v>22.15796</v>
      </c>
      <c r="B34471" s="0" t="n">
        <v>-61.523438</v>
      </c>
      <c r="C34471" s="0" t="n">
        <v>1</v>
      </c>
      <c r="D34471" s="0" t="n">
        <v>1</v>
      </c>
    </row>
    <row r="34472" customFormat="false" ht="12.8" hidden="false" customHeight="false" outlineLevel="0" collapsed="false">
      <c r="A34472" s="0" t="n">
        <v>22.1591</v>
      </c>
      <c r="B34472" s="0" t="n">
        <v>-61.347656</v>
      </c>
      <c r="C34472" s="0" t="n">
        <v>0</v>
      </c>
      <c r="D34472" s="0" t="n">
        <v>1</v>
      </c>
    </row>
    <row r="34473" customFormat="false" ht="12.8" hidden="false" customHeight="false" outlineLevel="0" collapsed="false">
      <c r="A34473" s="0" t="n">
        <v>22.16036</v>
      </c>
      <c r="B34473" s="0" t="n">
        <v>-61.171875</v>
      </c>
      <c r="C34473" s="0" t="n">
        <v>0</v>
      </c>
      <c r="D34473" s="0" t="n">
        <v>0</v>
      </c>
    </row>
    <row r="34474" customFormat="false" ht="12.8" hidden="false" customHeight="false" outlineLevel="0" collapsed="false">
      <c r="A34474" s="0" t="n">
        <v>22.16128</v>
      </c>
      <c r="B34474" s="0" t="n">
        <v>-60.996094</v>
      </c>
      <c r="C34474" s="0" t="n">
        <v>1</v>
      </c>
      <c r="D34474" s="0" t="n">
        <v>0</v>
      </c>
    </row>
    <row r="34475" customFormat="false" ht="12.8" hidden="false" customHeight="false" outlineLevel="0" collapsed="false">
      <c r="A34475" s="0" t="n">
        <v>22.16224</v>
      </c>
      <c r="B34475" s="0" t="n">
        <v>-60.820312</v>
      </c>
      <c r="C34475" s="0" t="n">
        <v>1</v>
      </c>
      <c r="D34475" s="0" t="n">
        <v>1</v>
      </c>
    </row>
    <row r="34476" customFormat="false" ht="12.8" hidden="false" customHeight="false" outlineLevel="0" collapsed="false">
      <c r="A34476" s="0" t="n">
        <v>22.1632</v>
      </c>
      <c r="B34476" s="0" t="n">
        <v>-60.644531</v>
      </c>
      <c r="C34476" s="0" t="n">
        <v>0</v>
      </c>
      <c r="D34476" s="0" t="n">
        <v>1</v>
      </c>
    </row>
    <row r="34477" customFormat="false" ht="12.8" hidden="false" customHeight="false" outlineLevel="0" collapsed="false">
      <c r="A34477" s="0" t="n">
        <v>22.1643</v>
      </c>
      <c r="B34477" s="0" t="n">
        <v>-60.46875</v>
      </c>
      <c r="C34477" s="0" t="n">
        <v>0</v>
      </c>
      <c r="D34477" s="0" t="n">
        <v>0</v>
      </c>
    </row>
    <row r="34478" customFormat="false" ht="12.8" hidden="false" customHeight="false" outlineLevel="0" collapsed="false">
      <c r="A34478" s="0" t="n">
        <v>22.16512</v>
      </c>
      <c r="B34478" s="0" t="n">
        <v>-60.292969</v>
      </c>
      <c r="C34478" s="0" t="n">
        <v>1</v>
      </c>
      <c r="D34478" s="0" t="n">
        <v>0</v>
      </c>
    </row>
    <row r="34479" customFormat="false" ht="12.8" hidden="false" customHeight="false" outlineLevel="0" collapsed="false">
      <c r="A34479" s="0" t="n">
        <v>22.16596</v>
      </c>
      <c r="B34479" s="0" t="n">
        <v>-60.117188</v>
      </c>
      <c r="C34479" s="0" t="n">
        <v>1</v>
      </c>
      <c r="D34479" s="0" t="n">
        <v>1</v>
      </c>
    </row>
    <row r="34480" customFormat="false" ht="12.8" hidden="false" customHeight="false" outlineLevel="0" collapsed="false">
      <c r="A34480" s="0" t="n">
        <v>22.16682</v>
      </c>
      <c r="B34480" s="0" t="n">
        <v>-59.941406</v>
      </c>
      <c r="C34480" s="0" t="n">
        <v>0</v>
      </c>
      <c r="D34480" s="0" t="n">
        <v>1</v>
      </c>
    </row>
    <row r="34481" customFormat="false" ht="12.8" hidden="false" customHeight="false" outlineLevel="0" collapsed="false">
      <c r="A34481" s="0" t="n">
        <v>22.1678</v>
      </c>
      <c r="B34481" s="0" t="n">
        <v>-59.765625</v>
      </c>
      <c r="C34481" s="0" t="n">
        <v>0</v>
      </c>
      <c r="D34481" s="0" t="n">
        <v>0</v>
      </c>
    </row>
    <row r="34482" customFormat="false" ht="12.8" hidden="false" customHeight="false" outlineLevel="0" collapsed="false">
      <c r="A34482" s="0" t="n">
        <v>22.16856</v>
      </c>
      <c r="B34482" s="0" t="n">
        <v>-59.589844</v>
      </c>
      <c r="C34482" s="0" t="n">
        <v>1</v>
      </c>
      <c r="D34482" s="0" t="n">
        <v>0</v>
      </c>
    </row>
    <row r="34483" customFormat="false" ht="12.8" hidden="false" customHeight="false" outlineLevel="0" collapsed="false">
      <c r="A34483" s="0" t="n">
        <v>22.16932</v>
      </c>
      <c r="B34483" s="0" t="n">
        <v>-59.414062</v>
      </c>
      <c r="C34483" s="0" t="n">
        <v>1</v>
      </c>
      <c r="D34483" s="0" t="n">
        <v>1</v>
      </c>
    </row>
    <row r="34484" customFormat="false" ht="12.8" hidden="false" customHeight="false" outlineLevel="0" collapsed="false">
      <c r="A34484" s="0" t="n">
        <v>22.1701</v>
      </c>
      <c r="B34484" s="0" t="n">
        <v>-59.238281</v>
      </c>
      <c r="C34484" s="0" t="n">
        <v>0</v>
      </c>
      <c r="D34484" s="0" t="n">
        <v>1</v>
      </c>
    </row>
    <row r="34485" customFormat="false" ht="12.8" hidden="false" customHeight="false" outlineLevel="0" collapsed="false">
      <c r="A34485" s="0" t="n">
        <v>22.171</v>
      </c>
      <c r="B34485" s="0" t="n">
        <v>-59.0625</v>
      </c>
      <c r="C34485" s="0" t="n">
        <v>0</v>
      </c>
      <c r="D34485" s="0" t="n">
        <v>0</v>
      </c>
    </row>
    <row r="34486" customFormat="false" ht="12.8" hidden="false" customHeight="false" outlineLevel="0" collapsed="false">
      <c r="A34486" s="0" t="n">
        <v>22.17168</v>
      </c>
      <c r="B34486" s="0" t="n">
        <v>-58.886719</v>
      </c>
      <c r="C34486" s="0" t="n">
        <v>1</v>
      </c>
      <c r="D34486" s="0" t="n">
        <v>0</v>
      </c>
    </row>
    <row r="34487" customFormat="false" ht="12.8" hidden="false" customHeight="false" outlineLevel="0" collapsed="false">
      <c r="A34487" s="0" t="n">
        <v>22.17238</v>
      </c>
      <c r="B34487" s="0" t="n">
        <v>-58.710938</v>
      </c>
      <c r="C34487" s="0" t="n">
        <v>1</v>
      </c>
      <c r="D34487" s="0" t="n">
        <v>1</v>
      </c>
    </row>
    <row r="34488" customFormat="false" ht="12.8" hidden="false" customHeight="false" outlineLevel="0" collapsed="false">
      <c r="A34488" s="0" t="n">
        <v>22.17312</v>
      </c>
      <c r="B34488" s="0" t="n">
        <v>-58.535156</v>
      </c>
      <c r="C34488" s="0" t="n">
        <v>0</v>
      </c>
      <c r="D34488" s="0" t="n">
        <v>1</v>
      </c>
    </row>
    <row r="34489" customFormat="false" ht="12.8" hidden="false" customHeight="false" outlineLevel="0" collapsed="false">
      <c r="A34489" s="0" t="n">
        <v>22.17396</v>
      </c>
      <c r="B34489" s="0" t="n">
        <v>-58.359375</v>
      </c>
      <c r="C34489" s="0" t="n">
        <v>0</v>
      </c>
      <c r="D34489" s="0" t="n">
        <v>0</v>
      </c>
    </row>
    <row r="34490" customFormat="false" ht="12.8" hidden="false" customHeight="false" outlineLevel="0" collapsed="false">
      <c r="A34490" s="0" t="n">
        <v>22.1746</v>
      </c>
      <c r="B34490" s="0" t="n">
        <v>-58.183594</v>
      </c>
      <c r="C34490" s="0" t="n">
        <v>1</v>
      </c>
      <c r="D34490" s="0" t="n">
        <v>0</v>
      </c>
    </row>
    <row r="34491" customFormat="false" ht="12.8" hidden="false" customHeight="false" outlineLevel="0" collapsed="false">
      <c r="A34491" s="0" t="n">
        <v>22.17524</v>
      </c>
      <c r="B34491" s="0" t="n">
        <v>-58.007812</v>
      </c>
      <c r="C34491" s="0" t="n">
        <v>1</v>
      </c>
      <c r="D34491" s="0" t="n">
        <v>1</v>
      </c>
    </row>
    <row r="34492" customFormat="false" ht="12.8" hidden="false" customHeight="false" outlineLevel="0" collapsed="false">
      <c r="A34492" s="0" t="n">
        <v>22.1759</v>
      </c>
      <c r="B34492" s="0" t="n">
        <v>-57.832031</v>
      </c>
      <c r="C34492" s="0" t="n">
        <v>0</v>
      </c>
      <c r="D34492" s="0" t="n">
        <v>1</v>
      </c>
    </row>
    <row r="34493" customFormat="false" ht="12.8" hidden="false" customHeight="false" outlineLevel="0" collapsed="false">
      <c r="A34493" s="0" t="n">
        <v>22.1767</v>
      </c>
      <c r="B34493" s="0" t="n">
        <v>-57.65625</v>
      </c>
      <c r="C34493" s="0" t="n">
        <v>0</v>
      </c>
      <c r="D34493" s="0" t="n">
        <v>0</v>
      </c>
    </row>
    <row r="34494" customFormat="false" ht="12.8" hidden="false" customHeight="false" outlineLevel="0" collapsed="false">
      <c r="A34494" s="0" t="n">
        <v>22.17726</v>
      </c>
      <c r="B34494" s="0" t="n">
        <v>-57.480469</v>
      </c>
      <c r="C34494" s="0" t="n">
        <v>1</v>
      </c>
      <c r="D34494" s="0" t="n">
        <v>0</v>
      </c>
    </row>
    <row r="34495" customFormat="false" ht="12.8" hidden="false" customHeight="false" outlineLevel="0" collapsed="false">
      <c r="A34495" s="0" t="n">
        <v>22.17788</v>
      </c>
      <c r="B34495" s="0" t="n">
        <v>-57.304688</v>
      </c>
      <c r="C34495" s="0" t="n">
        <v>1</v>
      </c>
      <c r="D34495" s="0" t="n">
        <v>1</v>
      </c>
    </row>
    <row r="34496" customFormat="false" ht="12.8" hidden="false" customHeight="false" outlineLevel="0" collapsed="false">
      <c r="A34496" s="0" t="n">
        <v>22.1785</v>
      </c>
      <c r="B34496" s="0" t="n">
        <v>-57.128906</v>
      </c>
      <c r="C34496" s="0" t="n">
        <v>0</v>
      </c>
      <c r="D34496" s="0" t="n">
        <v>1</v>
      </c>
    </row>
    <row r="34497" customFormat="false" ht="12.8" hidden="false" customHeight="false" outlineLevel="0" collapsed="false">
      <c r="A34497" s="0" t="n">
        <v>22.17924</v>
      </c>
      <c r="B34497" s="0" t="n">
        <v>-56.953125</v>
      </c>
      <c r="C34497" s="0" t="n">
        <v>0</v>
      </c>
      <c r="D34497" s="0" t="n">
        <v>0</v>
      </c>
    </row>
    <row r="34498" customFormat="false" ht="12.8" hidden="false" customHeight="false" outlineLevel="0" collapsed="false">
      <c r="A34498" s="0" t="n">
        <v>22.17982</v>
      </c>
      <c r="B34498" s="0" t="n">
        <v>-56.777344</v>
      </c>
      <c r="C34498" s="0" t="n">
        <v>1</v>
      </c>
      <c r="D34498" s="0" t="n">
        <v>0</v>
      </c>
    </row>
    <row r="34499" customFormat="false" ht="12.8" hidden="false" customHeight="false" outlineLevel="0" collapsed="false">
      <c r="A34499" s="0" t="n">
        <v>22.1804</v>
      </c>
      <c r="B34499" s="0" t="n">
        <v>-56.601562</v>
      </c>
      <c r="C34499" s="0" t="n">
        <v>1</v>
      </c>
      <c r="D34499" s="0" t="n">
        <v>1</v>
      </c>
    </row>
    <row r="34500" customFormat="false" ht="12.8" hidden="false" customHeight="false" outlineLevel="0" collapsed="false">
      <c r="A34500" s="0" t="n">
        <v>22.18102</v>
      </c>
      <c r="B34500" s="0" t="n">
        <v>-56.425781</v>
      </c>
      <c r="C34500" s="0" t="n">
        <v>0</v>
      </c>
      <c r="D34500" s="0" t="n">
        <v>1</v>
      </c>
    </row>
    <row r="34501" customFormat="false" ht="12.8" hidden="false" customHeight="false" outlineLevel="0" collapsed="false">
      <c r="A34501" s="0" t="n">
        <v>22.18172</v>
      </c>
      <c r="B34501" s="0" t="n">
        <v>-56.25</v>
      </c>
      <c r="C34501" s="0" t="n">
        <v>0</v>
      </c>
      <c r="D34501" s="0" t="n">
        <v>0</v>
      </c>
    </row>
    <row r="34502" customFormat="false" ht="12.8" hidden="false" customHeight="false" outlineLevel="0" collapsed="false">
      <c r="A34502" s="0" t="n">
        <v>22.18224</v>
      </c>
      <c r="B34502" s="0" t="n">
        <v>-56.074219</v>
      </c>
      <c r="C34502" s="0" t="n">
        <v>1</v>
      </c>
      <c r="D34502" s="0" t="n">
        <v>0</v>
      </c>
    </row>
    <row r="34503" customFormat="false" ht="12.8" hidden="false" customHeight="false" outlineLevel="0" collapsed="false">
      <c r="A34503" s="0" t="n">
        <v>22.1828</v>
      </c>
      <c r="B34503" s="0" t="n">
        <v>-55.898438</v>
      </c>
      <c r="C34503" s="0" t="n">
        <v>1</v>
      </c>
      <c r="D34503" s="0" t="n">
        <v>1</v>
      </c>
    </row>
    <row r="34504" customFormat="false" ht="12.8" hidden="false" customHeight="false" outlineLevel="0" collapsed="false">
      <c r="A34504" s="0" t="n">
        <v>22.1834</v>
      </c>
      <c r="B34504" s="0" t="n">
        <v>-55.722656</v>
      </c>
      <c r="C34504" s="0" t="n">
        <v>0</v>
      </c>
      <c r="D34504" s="0" t="n">
        <v>1</v>
      </c>
    </row>
    <row r="34505" customFormat="false" ht="12.8" hidden="false" customHeight="false" outlineLevel="0" collapsed="false">
      <c r="A34505" s="0" t="n">
        <v>22.18406</v>
      </c>
      <c r="B34505" s="0" t="n">
        <v>-55.546875</v>
      </c>
      <c r="C34505" s="0" t="n">
        <v>0</v>
      </c>
      <c r="D34505" s="0" t="n">
        <v>0</v>
      </c>
    </row>
    <row r="34506" customFormat="false" ht="12.8" hidden="false" customHeight="false" outlineLevel="0" collapsed="false">
      <c r="A34506" s="0" t="n">
        <v>22.1846</v>
      </c>
      <c r="B34506" s="0" t="n">
        <v>-55.371094</v>
      </c>
      <c r="C34506" s="0" t="n">
        <v>1</v>
      </c>
      <c r="D34506" s="0" t="n">
        <v>0</v>
      </c>
    </row>
    <row r="34507" customFormat="false" ht="12.8" hidden="false" customHeight="false" outlineLevel="0" collapsed="false">
      <c r="A34507" s="0" t="n">
        <v>22.18512</v>
      </c>
      <c r="B34507" s="0" t="n">
        <v>-55.195312</v>
      </c>
      <c r="C34507" s="0" t="n">
        <v>1</v>
      </c>
      <c r="D34507" s="0" t="n">
        <v>1</v>
      </c>
    </row>
    <row r="34508" customFormat="false" ht="12.8" hidden="false" customHeight="false" outlineLevel="0" collapsed="false">
      <c r="A34508" s="0" t="n">
        <v>22.18568</v>
      </c>
      <c r="B34508" s="0" t="n">
        <v>-55.019531</v>
      </c>
      <c r="C34508" s="0" t="n">
        <v>0</v>
      </c>
      <c r="D34508" s="0" t="n">
        <v>1</v>
      </c>
    </row>
    <row r="34509" customFormat="false" ht="12.8" hidden="false" customHeight="false" outlineLevel="0" collapsed="false">
      <c r="A34509" s="0" t="n">
        <v>22.18634</v>
      </c>
      <c r="B34509" s="0" t="n">
        <v>-54.84375</v>
      </c>
      <c r="C34509" s="0" t="n">
        <v>0</v>
      </c>
      <c r="D34509" s="0" t="n">
        <v>0</v>
      </c>
    </row>
    <row r="34510" customFormat="false" ht="12.8" hidden="false" customHeight="false" outlineLevel="0" collapsed="false">
      <c r="A34510" s="0" t="n">
        <v>22.18682</v>
      </c>
      <c r="B34510" s="0" t="n">
        <v>-54.667969</v>
      </c>
      <c r="C34510" s="0" t="n">
        <v>1</v>
      </c>
      <c r="D34510" s="0" t="n">
        <v>0</v>
      </c>
    </row>
    <row r="34511" customFormat="false" ht="12.8" hidden="false" customHeight="false" outlineLevel="0" collapsed="false">
      <c r="A34511" s="0" t="n">
        <v>22.18734</v>
      </c>
      <c r="B34511" s="0" t="n">
        <v>-54.492188</v>
      </c>
      <c r="C34511" s="0" t="n">
        <v>1</v>
      </c>
      <c r="D34511" s="0" t="n">
        <v>1</v>
      </c>
    </row>
    <row r="34512" customFormat="false" ht="12.8" hidden="false" customHeight="false" outlineLevel="0" collapsed="false">
      <c r="A34512" s="0" t="n">
        <v>22.18788</v>
      </c>
      <c r="B34512" s="0" t="n">
        <v>-54.316406</v>
      </c>
      <c r="C34512" s="0" t="n">
        <v>0</v>
      </c>
      <c r="D34512" s="0" t="n">
        <v>1</v>
      </c>
    </row>
    <row r="34513" customFormat="false" ht="12.8" hidden="false" customHeight="false" outlineLevel="0" collapsed="false">
      <c r="A34513" s="0" t="n">
        <v>22.1885</v>
      </c>
      <c r="B34513" s="0" t="n">
        <v>-54.140625</v>
      </c>
      <c r="C34513" s="0" t="n">
        <v>0</v>
      </c>
      <c r="D34513" s="0" t="n">
        <v>0</v>
      </c>
    </row>
    <row r="34514" customFormat="false" ht="12.8" hidden="false" customHeight="false" outlineLevel="0" collapsed="false">
      <c r="A34514" s="0" t="n">
        <v>22.18898</v>
      </c>
      <c r="B34514" s="0" t="n">
        <v>-53.964844</v>
      </c>
      <c r="C34514" s="0" t="n">
        <v>1</v>
      </c>
      <c r="D34514" s="0" t="n">
        <v>0</v>
      </c>
    </row>
    <row r="34515" customFormat="false" ht="12.8" hidden="false" customHeight="false" outlineLevel="0" collapsed="false">
      <c r="A34515" s="0" t="n">
        <v>22.18946</v>
      </c>
      <c r="B34515" s="0" t="n">
        <v>-53.789062</v>
      </c>
      <c r="C34515" s="0" t="n">
        <v>1</v>
      </c>
      <c r="D34515" s="0" t="n">
        <v>1</v>
      </c>
    </row>
    <row r="34516" customFormat="false" ht="12.8" hidden="false" customHeight="false" outlineLevel="0" collapsed="false">
      <c r="A34516" s="0" t="n">
        <v>22.18998</v>
      </c>
      <c r="B34516" s="0" t="n">
        <v>-53.613281</v>
      </c>
      <c r="C34516" s="0" t="n">
        <v>0</v>
      </c>
      <c r="D34516" s="0" t="n">
        <v>1</v>
      </c>
    </row>
    <row r="34517" customFormat="false" ht="12.8" hidden="false" customHeight="false" outlineLevel="0" collapsed="false">
      <c r="A34517" s="0" t="n">
        <v>22.19058</v>
      </c>
      <c r="B34517" s="0" t="n">
        <v>-53.4375</v>
      </c>
      <c r="C34517" s="0" t="n">
        <v>0</v>
      </c>
      <c r="D34517" s="0" t="n">
        <v>0</v>
      </c>
    </row>
    <row r="34518" customFormat="false" ht="12.8" hidden="false" customHeight="false" outlineLevel="0" collapsed="false">
      <c r="A34518" s="0" t="n">
        <v>22.19102</v>
      </c>
      <c r="B34518" s="0" t="n">
        <v>-53.261719</v>
      </c>
      <c r="C34518" s="0" t="n">
        <v>1</v>
      </c>
      <c r="D34518" s="0" t="n">
        <v>0</v>
      </c>
    </row>
    <row r="34519" customFormat="false" ht="12.8" hidden="false" customHeight="false" outlineLevel="0" collapsed="false">
      <c r="A34519" s="0" t="n">
        <v>22.1915</v>
      </c>
      <c r="B34519" s="0" t="n">
        <v>-53.085938</v>
      </c>
      <c r="C34519" s="0" t="n">
        <v>1</v>
      </c>
      <c r="D34519" s="0" t="n">
        <v>1</v>
      </c>
    </row>
    <row r="34520" customFormat="false" ht="12.8" hidden="false" customHeight="false" outlineLevel="0" collapsed="false">
      <c r="A34520" s="0" t="n">
        <v>22.192</v>
      </c>
      <c r="B34520" s="0" t="n">
        <v>-52.910156</v>
      </c>
      <c r="C34520" s="0" t="n">
        <v>0</v>
      </c>
      <c r="D34520" s="0" t="n">
        <v>1</v>
      </c>
    </row>
    <row r="34521" customFormat="false" ht="12.8" hidden="false" customHeight="false" outlineLevel="0" collapsed="false">
      <c r="A34521" s="0" t="n">
        <v>22.19258</v>
      </c>
      <c r="B34521" s="0" t="n">
        <v>-52.734375</v>
      </c>
      <c r="C34521" s="0" t="n">
        <v>0</v>
      </c>
      <c r="D34521" s="0" t="n">
        <v>0</v>
      </c>
    </row>
    <row r="34522" customFormat="false" ht="12.8" hidden="false" customHeight="false" outlineLevel="0" collapsed="false">
      <c r="A34522" s="0" t="n">
        <v>22.19302</v>
      </c>
      <c r="B34522" s="0" t="n">
        <v>-52.558594</v>
      </c>
      <c r="C34522" s="0" t="n">
        <v>1</v>
      </c>
      <c r="D34522" s="0" t="n">
        <v>0</v>
      </c>
    </row>
    <row r="34523" customFormat="false" ht="12.8" hidden="false" customHeight="false" outlineLevel="0" collapsed="false">
      <c r="A34523" s="0" t="n">
        <v>22.19348</v>
      </c>
      <c r="B34523" s="0" t="n">
        <v>-52.382812</v>
      </c>
      <c r="C34523" s="0" t="n">
        <v>1</v>
      </c>
      <c r="D34523" s="0" t="n">
        <v>1</v>
      </c>
    </row>
    <row r="34524" customFormat="false" ht="12.8" hidden="false" customHeight="false" outlineLevel="0" collapsed="false">
      <c r="A34524" s="0" t="n">
        <v>22.19396</v>
      </c>
      <c r="B34524" s="0" t="n">
        <v>-52.207031</v>
      </c>
      <c r="C34524" s="0" t="n">
        <v>0</v>
      </c>
      <c r="D34524" s="0" t="n">
        <v>1</v>
      </c>
    </row>
    <row r="34525" customFormat="false" ht="12.8" hidden="false" customHeight="false" outlineLevel="0" collapsed="false">
      <c r="A34525" s="0" t="n">
        <v>22.19452</v>
      </c>
      <c r="B34525" s="0" t="n">
        <v>-52.03125</v>
      </c>
      <c r="C34525" s="0" t="n">
        <v>0</v>
      </c>
      <c r="D34525" s="0" t="n">
        <v>0</v>
      </c>
    </row>
    <row r="34526" customFormat="false" ht="12.8" hidden="false" customHeight="false" outlineLevel="0" collapsed="false">
      <c r="A34526" s="0" t="n">
        <v>22.19496</v>
      </c>
      <c r="B34526" s="0" t="n">
        <v>-51.855469</v>
      </c>
      <c r="C34526" s="0" t="n">
        <v>1</v>
      </c>
      <c r="D34526" s="0" t="n">
        <v>0</v>
      </c>
    </row>
    <row r="34527" customFormat="false" ht="12.8" hidden="false" customHeight="false" outlineLevel="0" collapsed="false">
      <c r="A34527" s="0" t="n">
        <v>22.19542</v>
      </c>
      <c r="B34527" s="0" t="n">
        <v>-51.679688</v>
      </c>
      <c r="C34527" s="0" t="n">
        <v>1</v>
      </c>
      <c r="D34527" s="0" t="n">
        <v>1</v>
      </c>
    </row>
    <row r="34528" customFormat="false" ht="12.8" hidden="false" customHeight="false" outlineLevel="0" collapsed="false">
      <c r="A34528" s="0" t="n">
        <v>22.19588</v>
      </c>
      <c r="B34528" s="0" t="n">
        <v>-51.503906</v>
      </c>
      <c r="C34528" s="0" t="n">
        <v>0</v>
      </c>
      <c r="D34528" s="0" t="n">
        <v>1</v>
      </c>
    </row>
    <row r="34529" customFormat="false" ht="12.8" hidden="false" customHeight="false" outlineLevel="0" collapsed="false">
      <c r="A34529" s="0" t="n">
        <v>22.19642</v>
      </c>
      <c r="B34529" s="0" t="n">
        <v>-51.328125</v>
      </c>
      <c r="C34529" s="0" t="n">
        <v>0</v>
      </c>
      <c r="D34529" s="0" t="n">
        <v>0</v>
      </c>
    </row>
    <row r="34530" customFormat="false" ht="12.8" hidden="false" customHeight="false" outlineLevel="0" collapsed="false">
      <c r="A34530" s="0" t="n">
        <v>22.19686</v>
      </c>
      <c r="B34530" s="0" t="n">
        <v>-51.152344</v>
      </c>
      <c r="C34530" s="0" t="n">
        <v>1</v>
      </c>
      <c r="D34530" s="0" t="n">
        <v>0</v>
      </c>
    </row>
    <row r="34531" customFormat="false" ht="12.8" hidden="false" customHeight="false" outlineLevel="0" collapsed="false">
      <c r="A34531" s="0" t="n">
        <v>22.1973</v>
      </c>
      <c r="B34531" s="0" t="n">
        <v>-50.976562</v>
      </c>
      <c r="C34531" s="0" t="n">
        <v>1</v>
      </c>
      <c r="D34531" s="0" t="n">
        <v>1</v>
      </c>
    </row>
    <row r="34532" customFormat="false" ht="12.8" hidden="false" customHeight="false" outlineLevel="0" collapsed="false">
      <c r="A34532" s="0" t="n">
        <v>22.19776</v>
      </c>
      <c r="B34532" s="0" t="n">
        <v>-50.800781</v>
      </c>
      <c r="C34532" s="0" t="n">
        <v>0</v>
      </c>
      <c r="D34532" s="0" t="n">
        <v>1</v>
      </c>
    </row>
    <row r="34533" customFormat="false" ht="12.8" hidden="false" customHeight="false" outlineLevel="0" collapsed="false">
      <c r="A34533" s="0" t="n">
        <v>22.1983</v>
      </c>
      <c r="B34533" s="0" t="n">
        <v>-50.625</v>
      </c>
      <c r="C34533" s="0" t="n">
        <v>0</v>
      </c>
      <c r="D34533" s="0" t="n">
        <v>0</v>
      </c>
    </row>
    <row r="34534" customFormat="false" ht="12.8" hidden="false" customHeight="false" outlineLevel="0" collapsed="false">
      <c r="A34534" s="0" t="n">
        <v>22.19872</v>
      </c>
      <c r="B34534" s="0" t="n">
        <v>-50.449219</v>
      </c>
      <c r="C34534" s="0" t="n">
        <v>1</v>
      </c>
      <c r="D34534" s="0" t="n">
        <v>0</v>
      </c>
    </row>
    <row r="34535" customFormat="false" ht="12.8" hidden="false" customHeight="false" outlineLevel="0" collapsed="false">
      <c r="A34535" s="0" t="n">
        <v>22.19914</v>
      </c>
      <c r="B34535" s="0" t="n">
        <v>-50.273438</v>
      </c>
      <c r="C34535" s="0" t="n">
        <v>1</v>
      </c>
      <c r="D34535" s="0" t="n">
        <v>1</v>
      </c>
    </row>
    <row r="34536" customFormat="false" ht="12.8" hidden="false" customHeight="false" outlineLevel="0" collapsed="false">
      <c r="A34536" s="0" t="n">
        <v>22.19958</v>
      </c>
      <c r="B34536" s="0" t="n">
        <v>-50.097656</v>
      </c>
      <c r="C34536" s="0" t="n">
        <v>0</v>
      </c>
      <c r="D34536" s="0" t="n">
        <v>1</v>
      </c>
    </row>
    <row r="34537" customFormat="false" ht="12.8" hidden="false" customHeight="false" outlineLevel="0" collapsed="false">
      <c r="A34537" s="0" t="n">
        <v>22.2001</v>
      </c>
      <c r="B34537" s="0" t="n">
        <v>-49.921875</v>
      </c>
      <c r="C34537" s="0" t="n">
        <v>0</v>
      </c>
      <c r="D34537" s="0" t="n">
        <v>0</v>
      </c>
    </row>
    <row r="34538" customFormat="false" ht="12.8" hidden="false" customHeight="false" outlineLevel="0" collapsed="false">
      <c r="A34538" s="0" t="n">
        <v>22.2005</v>
      </c>
      <c r="B34538" s="0" t="n">
        <v>-49.746094</v>
      </c>
      <c r="C34538" s="0" t="n">
        <v>1</v>
      </c>
      <c r="D34538" s="0" t="n">
        <v>0</v>
      </c>
    </row>
    <row r="34539" customFormat="false" ht="12.8" hidden="false" customHeight="false" outlineLevel="0" collapsed="false">
      <c r="A34539" s="0" t="n">
        <v>22.20092</v>
      </c>
      <c r="B34539" s="0" t="n">
        <v>-49.570312</v>
      </c>
      <c r="C34539" s="0" t="n">
        <v>1</v>
      </c>
      <c r="D34539" s="0" t="n">
        <v>1</v>
      </c>
    </row>
    <row r="34540" customFormat="false" ht="12.8" hidden="false" customHeight="false" outlineLevel="0" collapsed="false">
      <c r="A34540" s="0" t="n">
        <v>22.20136</v>
      </c>
      <c r="B34540" s="0" t="n">
        <v>-49.394531</v>
      </c>
      <c r="C34540" s="0" t="n">
        <v>0</v>
      </c>
      <c r="D34540" s="0" t="n">
        <v>1</v>
      </c>
    </row>
    <row r="34541" customFormat="false" ht="12.8" hidden="false" customHeight="false" outlineLevel="0" collapsed="false">
      <c r="A34541" s="0" t="n">
        <v>22.20186</v>
      </c>
      <c r="B34541" s="0" t="n">
        <v>-49.21875</v>
      </c>
      <c r="C34541" s="0" t="n">
        <v>0</v>
      </c>
      <c r="D34541" s="0" t="n">
        <v>0</v>
      </c>
    </row>
    <row r="34542" customFormat="false" ht="12.8" hidden="false" customHeight="false" outlineLevel="0" collapsed="false">
      <c r="A34542" s="0" t="n">
        <v>22.20224</v>
      </c>
      <c r="B34542" s="0" t="n">
        <v>-49.042969</v>
      </c>
      <c r="C34542" s="0" t="n">
        <v>1</v>
      </c>
      <c r="D34542" s="0" t="n">
        <v>0</v>
      </c>
    </row>
    <row r="34543" customFormat="false" ht="12.8" hidden="false" customHeight="false" outlineLevel="0" collapsed="false">
      <c r="A34543" s="0" t="n">
        <v>22.20266</v>
      </c>
      <c r="B34543" s="0" t="n">
        <v>-48.867188</v>
      </c>
      <c r="C34543" s="0" t="n">
        <v>1</v>
      </c>
      <c r="D34543" s="0" t="n">
        <v>1</v>
      </c>
    </row>
    <row r="34544" customFormat="false" ht="12.8" hidden="false" customHeight="false" outlineLevel="0" collapsed="false">
      <c r="A34544" s="0" t="n">
        <v>22.20306</v>
      </c>
      <c r="B34544" s="0" t="n">
        <v>-48.691406</v>
      </c>
      <c r="C34544" s="0" t="n">
        <v>0</v>
      </c>
      <c r="D34544" s="0" t="n">
        <v>1</v>
      </c>
    </row>
    <row r="34545" customFormat="false" ht="12.8" hidden="false" customHeight="false" outlineLevel="0" collapsed="false">
      <c r="A34545" s="0" t="n">
        <v>22.20356</v>
      </c>
      <c r="B34545" s="0" t="n">
        <v>-48.515625</v>
      </c>
      <c r="C34545" s="0" t="n">
        <v>0</v>
      </c>
      <c r="D34545" s="0" t="n">
        <v>0</v>
      </c>
    </row>
    <row r="34546" customFormat="false" ht="12.8" hidden="false" customHeight="false" outlineLevel="0" collapsed="false">
      <c r="A34546" s="0" t="n">
        <v>22.20394</v>
      </c>
      <c r="B34546" s="0" t="n">
        <v>-48.339844</v>
      </c>
      <c r="C34546" s="0" t="n">
        <v>1</v>
      </c>
      <c r="D34546" s="0" t="n">
        <v>0</v>
      </c>
    </row>
    <row r="34547" customFormat="false" ht="12.8" hidden="false" customHeight="false" outlineLevel="0" collapsed="false">
      <c r="A34547" s="0" t="n">
        <v>22.20434</v>
      </c>
      <c r="B34547" s="0" t="n">
        <v>-48.164062</v>
      </c>
      <c r="C34547" s="0" t="n">
        <v>1</v>
      </c>
      <c r="D34547" s="0" t="n">
        <v>1</v>
      </c>
    </row>
    <row r="34548" customFormat="false" ht="12.8" hidden="false" customHeight="false" outlineLevel="0" collapsed="false">
      <c r="A34548" s="0" t="n">
        <v>22.20476</v>
      </c>
      <c r="B34548" s="0" t="n">
        <v>-47.988281</v>
      </c>
      <c r="C34548" s="0" t="n">
        <v>0</v>
      </c>
      <c r="D34548" s="0" t="n">
        <v>1</v>
      </c>
    </row>
    <row r="34549" customFormat="false" ht="12.8" hidden="false" customHeight="false" outlineLevel="0" collapsed="false">
      <c r="A34549" s="0" t="n">
        <v>22.20524</v>
      </c>
      <c r="B34549" s="0" t="n">
        <v>-47.8125</v>
      </c>
      <c r="C34549" s="0" t="n">
        <v>0</v>
      </c>
      <c r="D34549" s="0" t="n">
        <v>0</v>
      </c>
    </row>
    <row r="34550" customFormat="false" ht="12.8" hidden="false" customHeight="false" outlineLevel="0" collapsed="false">
      <c r="A34550" s="0" t="n">
        <v>22.2056</v>
      </c>
      <c r="B34550" s="0" t="n">
        <v>-47.636719</v>
      </c>
      <c r="C34550" s="0" t="n">
        <v>1</v>
      </c>
      <c r="D34550" s="0" t="n">
        <v>0</v>
      </c>
    </row>
    <row r="34551" customFormat="false" ht="12.8" hidden="false" customHeight="false" outlineLevel="0" collapsed="false">
      <c r="A34551" s="0" t="n">
        <v>22.206</v>
      </c>
      <c r="B34551" s="0" t="n">
        <v>-47.460938</v>
      </c>
      <c r="C34551" s="0" t="n">
        <v>1</v>
      </c>
      <c r="D34551" s="0" t="n">
        <v>1</v>
      </c>
    </row>
    <row r="34552" customFormat="false" ht="12.8" hidden="false" customHeight="false" outlineLevel="0" collapsed="false">
      <c r="A34552" s="0" t="n">
        <v>22.20642</v>
      </c>
      <c r="B34552" s="0" t="n">
        <v>-47.285156</v>
      </c>
      <c r="C34552" s="0" t="n">
        <v>0</v>
      </c>
      <c r="D34552" s="0" t="n">
        <v>1</v>
      </c>
    </row>
    <row r="34553" customFormat="false" ht="12.8" hidden="false" customHeight="false" outlineLevel="0" collapsed="false">
      <c r="A34553" s="0" t="n">
        <v>22.20688</v>
      </c>
      <c r="B34553" s="0" t="n">
        <v>-47.109375</v>
      </c>
      <c r="C34553" s="0" t="n">
        <v>0</v>
      </c>
      <c r="D34553" s="0" t="n">
        <v>0</v>
      </c>
    </row>
    <row r="34554" customFormat="false" ht="12.8" hidden="false" customHeight="false" outlineLevel="0" collapsed="false">
      <c r="A34554" s="0" t="n">
        <v>22.20726</v>
      </c>
      <c r="B34554" s="0" t="n">
        <v>-46.933594</v>
      </c>
      <c r="C34554" s="0" t="n">
        <v>1</v>
      </c>
      <c r="D34554" s="0" t="n">
        <v>0</v>
      </c>
    </row>
    <row r="34555" customFormat="false" ht="12.8" hidden="false" customHeight="false" outlineLevel="0" collapsed="false">
      <c r="A34555" s="0" t="n">
        <v>22.20764</v>
      </c>
      <c r="B34555" s="0" t="n">
        <v>-46.757812</v>
      </c>
      <c r="C34555" s="0" t="n">
        <v>1</v>
      </c>
      <c r="D34555" s="0" t="n">
        <v>1</v>
      </c>
    </row>
    <row r="34556" customFormat="false" ht="12.8" hidden="false" customHeight="false" outlineLevel="0" collapsed="false">
      <c r="A34556" s="0" t="n">
        <v>22.20806</v>
      </c>
      <c r="B34556" s="0" t="n">
        <v>-46.582031</v>
      </c>
      <c r="C34556" s="0" t="n">
        <v>0</v>
      </c>
      <c r="D34556" s="0" t="n">
        <v>1</v>
      </c>
    </row>
    <row r="34557" customFormat="false" ht="12.8" hidden="false" customHeight="false" outlineLevel="0" collapsed="false">
      <c r="A34557" s="0" t="n">
        <v>22.20852</v>
      </c>
      <c r="B34557" s="0" t="n">
        <v>-46.40625</v>
      </c>
      <c r="C34557" s="0" t="n">
        <v>0</v>
      </c>
      <c r="D34557" s="0" t="n">
        <v>0</v>
      </c>
    </row>
    <row r="34558" customFormat="false" ht="12.8" hidden="false" customHeight="false" outlineLevel="0" collapsed="false">
      <c r="A34558" s="0" t="n">
        <v>22.2089</v>
      </c>
      <c r="B34558" s="0" t="n">
        <v>-46.230469</v>
      </c>
      <c r="C34558" s="0" t="n">
        <v>1</v>
      </c>
      <c r="D34558" s="0" t="n">
        <v>0</v>
      </c>
    </row>
    <row r="34559" customFormat="false" ht="12.8" hidden="false" customHeight="false" outlineLevel="0" collapsed="false">
      <c r="A34559" s="0" t="n">
        <v>22.20928</v>
      </c>
      <c r="B34559" s="0" t="n">
        <v>-46.054688</v>
      </c>
      <c r="C34559" s="0" t="n">
        <v>1</v>
      </c>
      <c r="D34559" s="0" t="n">
        <v>1</v>
      </c>
    </row>
    <row r="34560" customFormat="false" ht="12.8" hidden="false" customHeight="false" outlineLevel="0" collapsed="false">
      <c r="A34560" s="0" t="n">
        <v>22.20966</v>
      </c>
      <c r="B34560" s="0" t="n">
        <v>-45.878906</v>
      </c>
      <c r="C34560" s="0" t="n">
        <v>0</v>
      </c>
      <c r="D34560" s="0" t="n">
        <v>1</v>
      </c>
    </row>
    <row r="34561" customFormat="false" ht="12.8" hidden="false" customHeight="false" outlineLevel="0" collapsed="false">
      <c r="A34561" s="0" t="n">
        <v>22.21012</v>
      </c>
      <c r="B34561" s="0" t="n">
        <v>-45.703125</v>
      </c>
      <c r="C34561" s="0" t="n">
        <v>0</v>
      </c>
      <c r="D34561" s="0" t="n">
        <v>0</v>
      </c>
    </row>
    <row r="34562" customFormat="false" ht="12.8" hidden="false" customHeight="false" outlineLevel="0" collapsed="false">
      <c r="A34562" s="0" t="n">
        <v>22.21048</v>
      </c>
      <c r="B34562" s="0" t="n">
        <v>-45.527344</v>
      </c>
      <c r="C34562" s="0" t="n">
        <v>1</v>
      </c>
      <c r="D34562" s="0" t="n">
        <v>0</v>
      </c>
    </row>
    <row r="34563" customFormat="false" ht="12.8" hidden="false" customHeight="false" outlineLevel="0" collapsed="false">
      <c r="A34563" s="0" t="n">
        <v>22.21084</v>
      </c>
      <c r="B34563" s="0" t="n">
        <v>-45.351562</v>
      </c>
      <c r="C34563" s="0" t="n">
        <v>1</v>
      </c>
      <c r="D34563" s="0" t="n">
        <v>1</v>
      </c>
    </row>
    <row r="34564" customFormat="false" ht="12.8" hidden="false" customHeight="false" outlineLevel="0" collapsed="false">
      <c r="A34564" s="0" t="n">
        <v>22.21122</v>
      </c>
      <c r="B34564" s="0" t="n">
        <v>-45.175781</v>
      </c>
      <c r="C34564" s="0" t="n">
        <v>0</v>
      </c>
      <c r="D34564" s="0" t="n">
        <v>1</v>
      </c>
    </row>
    <row r="34565" customFormat="false" ht="12.8" hidden="false" customHeight="false" outlineLevel="0" collapsed="false">
      <c r="A34565" s="0" t="n">
        <v>22.21168</v>
      </c>
      <c r="B34565" s="0" t="n">
        <v>-45</v>
      </c>
      <c r="C34565" s="0" t="n">
        <v>0</v>
      </c>
      <c r="D34565" s="0" t="n">
        <v>0</v>
      </c>
    </row>
    <row r="34566" customFormat="false" ht="12.8" hidden="false" customHeight="false" outlineLevel="0" collapsed="false">
      <c r="A34566" s="0" t="n">
        <v>22.21202</v>
      </c>
      <c r="B34566" s="0" t="n">
        <v>-44.824219</v>
      </c>
      <c r="C34566" s="0" t="n">
        <v>1</v>
      </c>
      <c r="D34566" s="0" t="n">
        <v>0</v>
      </c>
    </row>
    <row r="34567" customFormat="false" ht="12.8" hidden="false" customHeight="false" outlineLevel="0" collapsed="false">
      <c r="A34567" s="0" t="n">
        <v>22.21238</v>
      </c>
      <c r="B34567" s="0" t="n">
        <v>-44.648438</v>
      </c>
      <c r="C34567" s="0" t="n">
        <v>1</v>
      </c>
      <c r="D34567" s="0" t="n">
        <v>1</v>
      </c>
    </row>
    <row r="34568" customFormat="false" ht="12.8" hidden="false" customHeight="false" outlineLevel="0" collapsed="false">
      <c r="A34568" s="0" t="n">
        <v>22.21276</v>
      </c>
      <c r="B34568" s="0" t="n">
        <v>-44.472656</v>
      </c>
      <c r="C34568" s="0" t="n">
        <v>0</v>
      </c>
      <c r="D34568" s="0" t="n">
        <v>1</v>
      </c>
    </row>
    <row r="34569" customFormat="false" ht="12.8" hidden="false" customHeight="false" outlineLevel="0" collapsed="false">
      <c r="A34569" s="0" t="n">
        <v>22.2132</v>
      </c>
      <c r="B34569" s="0" t="n">
        <v>-44.296875</v>
      </c>
      <c r="C34569" s="0" t="n">
        <v>0</v>
      </c>
      <c r="D34569" s="0" t="n">
        <v>0</v>
      </c>
    </row>
    <row r="34570" customFormat="false" ht="12.8" hidden="false" customHeight="false" outlineLevel="0" collapsed="false">
      <c r="A34570" s="0" t="n">
        <v>22.21354</v>
      </c>
      <c r="B34570" s="0" t="n">
        <v>-44.121094</v>
      </c>
      <c r="C34570" s="0" t="n">
        <v>1</v>
      </c>
      <c r="D34570" s="0" t="n">
        <v>0</v>
      </c>
    </row>
    <row r="34571" customFormat="false" ht="12.8" hidden="false" customHeight="false" outlineLevel="0" collapsed="false">
      <c r="A34571" s="0" t="n">
        <v>22.2139</v>
      </c>
      <c r="B34571" s="0" t="n">
        <v>-43.945312</v>
      </c>
      <c r="C34571" s="0" t="n">
        <v>1</v>
      </c>
      <c r="D34571" s="0" t="n">
        <v>1</v>
      </c>
    </row>
    <row r="34572" customFormat="false" ht="12.8" hidden="false" customHeight="false" outlineLevel="0" collapsed="false">
      <c r="A34572" s="0" t="n">
        <v>22.21428</v>
      </c>
      <c r="B34572" s="0" t="n">
        <v>-43.769531</v>
      </c>
      <c r="C34572" s="0" t="n">
        <v>0</v>
      </c>
      <c r="D34572" s="0" t="n">
        <v>1</v>
      </c>
    </row>
    <row r="34573" customFormat="false" ht="12.8" hidden="false" customHeight="false" outlineLevel="0" collapsed="false">
      <c r="A34573" s="0" t="n">
        <v>22.2147</v>
      </c>
      <c r="B34573" s="0" t="n">
        <v>-43.59375</v>
      </c>
      <c r="C34573" s="0" t="n">
        <v>0</v>
      </c>
      <c r="D34573" s="0" t="n">
        <v>0</v>
      </c>
    </row>
    <row r="34574" customFormat="false" ht="12.8" hidden="false" customHeight="false" outlineLevel="0" collapsed="false">
      <c r="A34574" s="0" t="n">
        <v>22.21506</v>
      </c>
      <c r="B34574" s="0" t="n">
        <v>-43.417969</v>
      </c>
      <c r="C34574" s="0" t="n">
        <v>1</v>
      </c>
      <c r="D34574" s="0" t="n">
        <v>0</v>
      </c>
    </row>
    <row r="34575" customFormat="false" ht="12.8" hidden="false" customHeight="false" outlineLevel="0" collapsed="false">
      <c r="A34575" s="0" t="n">
        <v>22.2154</v>
      </c>
      <c r="B34575" s="0" t="n">
        <v>-43.242188</v>
      </c>
      <c r="C34575" s="0" t="n">
        <v>1</v>
      </c>
      <c r="D34575" s="0" t="n">
        <v>1</v>
      </c>
    </row>
    <row r="34576" customFormat="false" ht="12.8" hidden="false" customHeight="false" outlineLevel="0" collapsed="false">
      <c r="A34576" s="0" t="n">
        <v>22.21578</v>
      </c>
      <c r="B34576" s="0" t="n">
        <v>-43.066406</v>
      </c>
      <c r="C34576" s="0" t="n">
        <v>0</v>
      </c>
      <c r="D34576" s="0" t="n">
        <v>1</v>
      </c>
    </row>
    <row r="34577" customFormat="false" ht="12.8" hidden="false" customHeight="false" outlineLevel="0" collapsed="false">
      <c r="A34577" s="0" t="n">
        <v>22.2162</v>
      </c>
      <c r="B34577" s="0" t="n">
        <v>-42.890625</v>
      </c>
      <c r="C34577" s="0" t="n">
        <v>0</v>
      </c>
      <c r="D34577" s="0" t="n">
        <v>0</v>
      </c>
    </row>
    <row r="34578" customFormat="false" ht="12.8" hidden="false" customHeight="false" outlineLevel="0" collapsed="false">
      <c r="A34578" s="0" t="n">
        <v>22.21654</v>
      </c>
      <c r="B34578" s="0" t="n">
        <v>-42.714844</v>
      </c>
      <c r="C34578" s="0" t="n">
        <v>1</v>
      </c>
      <c r="D34578" s="0" t="n">
        <v>0</v>
      </c>
    </row>
    <row r="34579" customFormat="false" ht="12.8" hidden="false" customHeight="false" outlineLevel="0" collapsed="false">
      <c r="A34579" s="0" t="n">
        <v>22.2169</v>
      </c>
      <c r="B34579" s="0" t="n">
        <v>-42.539062</v>
      </c>
      <c r="C34579" s="0" t="n">
        <v>1</v>
      </c>
      <c r="D34579" s="0" t="n">
        <v>1</v>
      </c>
    </row>
    <row r="34580" customFormat="false" ht="12.8" hidden="false" customHeight="false" outlineLevel="0" collapsed="false">
      <c r="A34580" s="0" t="n">
        <v>22.21726</v>
      </c>
      <c r="B34580" s="0" t="n">
        <v>-42.363281</v>
      </c>
      <c r="C34580" s="0" t="n">
        <v>0</v>
      </c>
      <c r="D34580" s="0" t="n">
        <v>1</v>
      </c>
    </row>
    <row r="34581" customFormat="false" ht="12.8" hidden="false" customHeight="false" outlineLevel="0" collapsed="false">
      <c r="A34581" s="0" t="n">
        <v>22.21768</v>
      </c>
      <c r="B34581" s="0" t="n">
        <v>-42.1875</v>
      </c>
      <c r="C34581" s="0" t="n">
        <v>0</v>
      </c>
      <c r="D34581" s="0" t="n">
        <v>0</v>
      </c>
    </row>
    <row r="34582" customFormat="false" ht="12.8" hidden="false" customHeight="false" outlineLevel="0" collapsed="false">
      <c r="A34582" s="0" t="n">
        <v>22.21802</v>
      </c>
      <c r="B34582" s="0" t="n">
        <v>-42.011719</v>
      </c>
      <c r="C34582" s="0" t="n">
        <v>1</v>
      </c>
      <c r="D34582" s="0" t="n">
        <v>0</v>
      </c>
    </row>
    <row r="34583" customFormat="false" ht="12.8" hidden="false" customHeight="false" outlineLevel="0" collapsed="false">
      <c r="A34583" s="0" t="n">
        <v>22.21836</v>
      </c>
      <c r="B34583" s="0" t="n">
        <v>-41.835938</v>
      </c>
      <c r="C34583" s="0" t="n">
        <v>1</v>
      </c>
      <c r="D34583" s="0" t="n">
        <v>1</v>
      </c>
    </row>
    <row r="34584" customFormat="false" ht="12.8" hidden="false" customHeight="false" outlineLevel="0" collapsed="false">
      <c r="A34584" s="0" t="n">
        <v>22.21872</v>
      </c>
      <c r="B34584" s="0" t="n">
        <v>-41.660156</v>
      </c>
      <c r="C34584" s="0" t="n">
        <v>0</v>
      </c>
      <c r="D34584" s="0" t="n">
        <v>1</v>
      </c>
    </row>
    <row r="34585" customFormat="false" ht="12.8" hidden="false" customHeight="false" outlineLevel="0" collapsed="false">
      <c r="A34585" s="0" t="n">
        <v>22.21914</v>
      </c>
      <c r="B34585" s="0" t="n">
        <v>-41.484375</v>
      </c>
      <c r="C34585" s="0" t="n">
        <v>0</v>
      </c>
      <c r="D34585" s="0" t="n">
        <v>0</v>
      </c>
    </row>
    <row r="34586" customFormat="false" ht="12.8" hidden="false" customHeight="false" outlineLevel="0" collapsed="false">
      <c r="A34586" s="0" t="n">
        <v>22.21946</v>
      </c>
      <c r="B34586" s="0" t="n">
        <v>-41.308594</v>
      </c>
      <c r="C34586" s="0" t="n">
        <v>1</v>
      </c>
      <c r="D34586" s="0" t="n">
        <v>0</v>
      </c>
    </row>
    <row r="34587" customFormat="false" ht="12.8" hidden="false" customHeight="false" outlineLevel="0" collapsed="false">
      <c r="A34587" s="0" t="n">
        <v>22.21978</v>
      </c>
      <c r="B34587" s="0" t="n">
        <v>-41.132812</v>
      </c>
      <c r="C34587" s="0" t="n">
        <v>1</v>
      </c>
      <c r="D34587" s="0" t="n">
        <v>1</v>
      </c>
    </row>
    <row r="34588" customFormat="false" ht="12.8" hidden="false" customHeight="false" outlineLevel="0" collapsed="false">
      <c r="A34588" s="0" t="n">
        <v>22.22014</v>
      </c>
      <c r="B34588" s="0" t="n">
        <v>-40.957031</v>
      </c>
      <c r="C34588" s="0" t="n">
        <v>0</v>
      </c>
      <c r="D34588" s="0" t="n">
        <v>1</v>
      </c>
    </row>
    <row r="34589" customFormat="false" ht="12.8" hidden="false" customHeight="false" outlineLevel="0" collapsed="false">
      <c r="A34589" s="0" t="n">
        <v>22.22056</v>
      </c>
      <c r="B34589" s="0" t="n">
        <v>-40.78125</v>
      </c>
      <c r="C34589" s="0" t="n">
        <v>0</v>
      </c>
      <c r="D34589" s="0" t="n">
        <v>0</v>
      </c>
    </row>
    <row r="34590" customFormat="false" ht="12.8" hidden="false" customHeight="false" outlineLevel="0" collapsed="false">
      <c r="A34590" s="0" t="n">
        <v>22.22086</v>
      </c>
      <c r="B34590" s="0" t="n">
        <v>-40.605469</v>
      </c>
      <c r="C34590" s="0" t="n">
        <v>1</v>
      </c>
      <c r="D34590" s="0" t="n">
        <v>0</v>
      </c>
    </row>
    <row r="34591" customFormat="false" ht="12.8" hidden="false" customHeight="false" outlineLevel="0" collapsed="false">
      <c r="A34591" s="0" t="n">
        <v>22.2212</v>
      </c>
      <c r="B34591" s="0" t="n">
        <v>-40.429688</v>
      </c>
      <c r="C34591" s="0" t="n">
        <v>1</v>
      </c>
      <c r="D34591" s="0" t="n">
        <v>1</v>
      </c>
    </row>
    <row r="34592" customFormat="false" ht="12.8" hidden="false" customHeight="false" outlineLevel="0" collapsed="false">
      <c r="A34592" s="0" t="n">
        <v>22.22154</v>
      </c>
      <c r="B34592" s="0" t="n">
        <v>-40.253906</v>
      </c>
      <c r="C34592" s="0" t="n">
        <v>0</v>
      </c>
      <c r="D34592" s="0" t="n">
        <v>1</v>
      </c>
    </row>
    <row r="34593" customFormat="false" ht="12.8" hidden="false" customHeight="false" outlineLevel="0" collapsed="false">
      <c r="A34593" s="0" t="n">
        <v>22.22194</v>
      </c>
      <c r="B34593" s="0" t="n">
        <v>-40.078125</v>
      </c>
      <c r="C34593" s="0" t="n">
        <v>0</v>
      </c>
      <c r="D34593" s="0" t="n">
        <v>0</v>
      </c>
    </row>
    <row r="34594" customFormat="false" ht="12.8" hidden="false" customHeight="false" outlineLevel="0" collapsed="false">
      <c r="A34594" s="0" t="n">
        <v>22.22224</v>
      </c>
      <c r="B34594" s="0" t="n">
        <v>-39.902344</v>
      </c>
      <c r="C34594" s="0" t="n">
        <v>1</v>
      </c>
      <c r="D34594" s="0" t="n">
        <v>0</v>
      </c>
    </row>
    <row r="34595" customFormat="false" ht="12.8" hidden="false" customHeight="false" outlineLevel="0" collapsed="false">
      <c r="A34595" s="0" t="n">
        <v>22.22258</v>
      </c>
      <c r="B34595" s="0" t="n">
        <v>-39.726562</v>
      </c>
      <c r="C34595" s="0" t="n">
        <v>1</v>
      </c>
      <c r="D34595" s="0" t="n">
        <v>1</v>
      </c>
    </row>
    <row r="34596" customFormat="false" ht="12.8" hidden="false" customHeight="false" outlineLevel="0" collapsed="false">
      <c r="A34596" s="0" t="n">
        <v>22.22292</v>
      </c>
      <c r="B34596" s="0" t="n">
        <v>-39.550781</v>
      </c>
      <c r="C34596" s="0" t="n">
        <v>0</v>
      </c>
      <c r="D34596" s="0" t="n">
        <v>1</v>
      </c>
    </row>
    <row r="34597" customFormat="false" ht="12.8" hidden="false" customHeight="false" outlineLevel="0" collapsed="false">
      <c r="A34597" s="0" t="n">
        <v>22.22332</v>
      </c>
      <c r="B34597" s="0" t="n">
        <v>-39.375</v>
      </c>
      <c r="C34597" s="0" t="n">
        <v>0</v>
      </c>
      <c r="D34597" s="0" t="n">
        <v>0</v>
      </c>
    </row>
    <row r="34598" customFormat="false" ht="12.8" hidden="false" customHeight="false" outlineLevel="0" collapsed="false">
      <c r="A34598" s="0" t="n">
        <v>22.22364</v>
      </c>
      <c r="B34598" s="0" t="n">
        <v>-39.199219</v>
      </c>
      <c r="C34598" s="0" t="n">
        <v>1</v>
      </c>
      <c r="D34598" s="0" t="n">
        <v>0</v>
      </c>
    </row>
    <row r="34599" customFormat="false" ht="12.8" hidden="false" customHeight="false" outlineLevel="0" collapsed="false">
      <c r="A34599" s="0" t="n">
        <v>22.22396</v>
      </c>
      <c r="B34599" s="0" t="n">
        <v>-39.023438</v>
      </c>
      <c r="C34599" s="0" t="n">
        <v>1</v>
      </c>
      <c r="D34599" s="0" t="n">
        <v>1</v>
      </c>
    </row>
    <row r="34600" customFormat="false" ht="12.8" hidden="false" customHeight="false" outlineLevel="0" collapsed="false">
      <c r="A34600" s="0" t="n">
        <v>22.22432</v>
      </c>
      <c r="B34600" s="0" t="n">
        <v>-38.847656</v>
      </c>
      <c r="C34600" s="0" t="n">
        <v>0</v>
      </c>
      <c r="D34600" s="0" t="n">
        <v>1</v>
      </c>
    </row>
    <row r="34601" customFormat="false" ht="12.8" hidden="false" customHeight="false" outlineLevel="0" collapsed="false">
      <c r="A34601" s="0" t="n">
        <v>22.22472</v>
      </c>
      <c r="B34601" s="0" t="n">
        <v>-38.671875</v>
      </c>
      <c r="C34601" s="0" t="n">
        <v>0</v>
      </c>
      <c r="D34601" s="0" t="n">
        <v>0</v>
      </c>
    </row>
    <row r="34602" customFormat="false" ht="12.8" hidden="false" customHeight="false" outlineLevel="0" collapsed="false">
      <c r="A34602" s="0" t="n">
        <v>22.22502</v>
      </c>
      <c r="B34602" s="0" t="n">
        <v>-38.496094</v>
      </c>
      <c r="C34602" s="0" t="n">
        <v>1</v>
      </c>
      <c r="D34602" s="0" t="n">
        <v>0</v>
      </c>
    </row>
    <row r="34603" customFormat="false" ht="12.8" hidden="false" customHeight="false" outlineLevel="0" collapsed="false">
      <c r="A34603" s="0" t="n">
        <v>22.22534</v>
      </c>
      <c r="B34603" s="0" t="n">
        <v>-38.320312</v>
      </c>
      <c r="C34603" s="0" t="n">
        <v>1</v>
      </c>
      <c r="D34603" s="0" t="n">
        <v>1</v>
      </c>
    </row>
    <row r="34604" customFormat="false" ht="12.8" hidden="false" customHeight="false" outlineLevel="0" collapsed="false">
      <c r="A34604" s="0" t="n">
        <v>22.22568</v>
      </c>
      <c r="B34604" s="0" t="n">
        <v>-38.144531</v>
      </c>
      <c r="C34604" s="0" t="n">
        <v>0</v>
      </c>
      <c r="D34604" s="0" t="n">
        <v>1</v>
      </c>
    </row>
    <row r="34605" customFormat="false" ht="12.8" hidden="false" customHeight="false" outlineLevel="0" collapsed="false">
      <c r="A34605" s="0" t="n">
        <v>22.22606</v>
      </c>
      <c r="B34605" s="0" t="n">
        <v>-37.96875</v>
      </c>
      <c r="C34605" s="0" t="n">
        <v>0</v>
      </c>
      <c r="D34605" s="0" t="n">
        <v>0</v>
      </c>
    </row>
    <row r="34606" customFormat="false" ht="12.8" hidden="false" customHeight="false" outlineLevel="0" collapsed="false">
      <c r="A34606" s="0" t="n">
        <v>22.22638</v>
      </c>
      <c r="B34606" s="0" t="n">
        <v>-37.792969</v>
      </c>
      <c r="C34606" s="0" t="n">
        <v>1</v>
      </c>
      <c r="D34606" s="0" t="n">
        <v>0</v>
      </c>
    </row>
    <row r="34607" customFormat="false" ht="12.8" hidden="false" customHeight="false" outlineLevel="0" collapsed="false">
      <c r="A34607" s="0" t="n">
        <v>22.2267</v>
      </c>
      <c r="B34607" s="0" t="n">
        <v>-37.617188</v>
      </c>
      <c r="C34607" s="0" t="n">
        <v>1</v>
      </c>
      <c r="D34607" s="0" t="n">
        <v>1</v>
      </c>
    </row>
    <row r="34608" customFormat="false" ht="12.8" hidden="false" customHeight="false" outlineLevel="0" collapsed="false">
      <c r="A34608" s="0" t="n">
        <v>22.22702</v>
      </c>
      <c r="B34608" s="0" t="n">
        <v>-37.441406</v>
      </c>
      <c r="C34608" s="0" t="n">
        <v>0</v>
      </c>
      <c r="D34608" s="0" t="n">
        <v>1</v>
      </c>
    </row>
    <row r="34609" customFormat="false" ht="12.8" hidden="false" customHeight="false" outlineLevel="0" collapsed="false">
      <c r="A34609" s="0" t="n">
        <v>22.22742</v>
      </c>
      <c r="B34609" s="0" t="n">
        <v>-37.265625</v>
      </c>
      <c r="C34609" s="0" t="n">
        <v>0</v>
      </c>
      <c r="D34609" s="0" t="n">
        <v>0</v>
      </c>
    </row>
    <row r="34610" customFormat="false" ht="12.8" hidden="false" customHeight="false" outlineLevel="0" collapsed="false">
      <c r="A34610" s="0" t="n">
        <v>22.22772</v>
      </c>
      <c r="B34610" s="0" t="n">
        <v>-37.089844</v>
      </c>
      <c r="C34610" s="0" t="n">
        <v>1</v>
      </c>
      <c r="D34610" s="0" t="n">
        <v>0</v>
      </c>
    </row>
    <row r="34611" customFormat="false" ht="12.8" hidden="false" customHeight="false" outlineLevel="0" collapsed="false">
      <c r="A34611" s="0" t="n">
        <v>22.22804</v>
      </c>
      <c r="B34611" s="0" t="n">
        <v>-36.914062</v>
      </c>
      <c r="C34611" s="0" t="n">
        <v>1</v>
      </c>
      <c r="D34611" s="0" t="n">
        <v>1</v>
      </c>
    </row>
    <row r="34612" customFormat="false" ht="12.8" hidden="false" customHeight="false" outlineLevel="0" collapsed="false">
      <c r="A34612" s="0" t="n">
        <v>22.22836</v>
      </c>
      <c r="B34612" s="0" t="n">
        <v>-36.738281</v>
      </c>
      <c r="C34612" s="0" t="n">
        <v>0</v>
      </c>
      <c r="D34612" s="0" t="n">
        <v>1</v>
      </c>
    </row>
    <row r="34613" customFormat="false" ht="12.8" hidden="false" customHeight="false" outlineLevel="0" collapsed="false">
      <c r="A34613" s="0" t="n">
        <v>22.22876</v>
      </c>
      <c r="B34613" s="0" t="n">
        <v>-36.5625</v>
      </c>
      <c r="C34613" s="0" t="n">
        <v>0</v>
      </c>
      <c r="D34613" s="0" t="n">
        <v>0</v>
      </c>
    </row>
    <row r="34614" customFormat="false" ht="12.8" hidden="false" customHeight="false" outlineLevel="0" collapsed="false">
      <c r="A34614" s="0" t="n">
        <v>22.22904</v>
      </c>
      <c r="B34614" s="0" t="n">
        <v>-36.386719</v>
      </c>
      <c r="C34614" s="0" t="n">
        <v>1</v>
      </c>
      <c r="D34614" s="0" t="n">
        <v>0</v>
      </c>
    </row>
    <row r="34615" customFormat="false" ht="12.8" hidden="false" customHeight="false" outlineLevel="0" collapsed="false">
      <c r="A34615" s="0" t="n">
        <v>22.22936</v>
      </c>
      <c r="B34615" s="0" t="n">
        <v>-36.210938</v>
      </c>
      <c r="C34615" s="0" t="n">
        <v>1</v>
      </c>
      <c r="D34615" s="0" t="n">
        <v>1</v>
      </c>
    </row>
    <row r="34616" customFormat="false" ht="12.8" hidden="false" customHeight="false" outlineLevel="0" collapsed="false">
      <c r="A34616" s="0" t="n">
        <v>22.22968</v>
      </c>
      <c r="B34616" s="0" t="n">
        <v>-36.035156</v>
      </c>
      <c r="C34616" s="0" t="n">
        <v>0</v>
      </c>
      <c r="D34616" s="0" t="n">
        <v>1</v>
      </c>
    </row>
    <row r="34617" customFormat="false" ht="12.8" hidden="false" customHeight="false" outlineLevel="0" collapsed="false">
      <c r="A34617" s="0" t="n">
        <v>22.23006</v>
      </c>
      <c r="B34617" s="0" t="n">
        <v>-35.859375</v>
      </c>
      <c r="C34617" s="0" t="n">
        <v>0</v>
      </c>
      <c r="D34617" s="0" t="n">
        <v>0</v>
      </c>
    </row>
    <row r="34618" customFormat="false" ht="12.8" hidden="false" customHeight="false" outlineLevel="0" collapsed="false">
      <c r="A34618" s="0" t="n">
        <v>22.23036</v>
      </c>
      <c r="B34618" s="0" t="n">
        <v>-35.683594</v>
      </c>
      <c r="C34618" s="0" t="n">
        <v>1</v>
      </c>
      <c r="D34618" s="0" t="n">
        <v>0</v>
      </c>
    </row>
    <row r="34619" customFormat="false" ht="12.8" hidden="false" customHeight="false" outlineLevel="0" collapsed="false">
      <c r="A34619" s="0" t="n">
        <v>22.23066</v>
      </c>
      <c r="B34619" s="0" t="n">
        <v>-35.507812</v>
      </c>
      <c r="C34619" s="0" t="n">
        <v>1</v>
      </c>
      <c r="D34619" s="0" t="n">
        <v>1</v>
      </c>
    </row>
    <row r="34620" customFormat="false" ht="12.8" hidden="false" customHeight="false" outlineLevel="0" collapsed="false">
      <c r="A34620" s="0" t="n">
        <v>22.23098</v>
      </c>
      <c r="B34620" s="0" t="n">
        <v>-35.332031</v>
      </c>
      <c r="C34620" s="0" t="n">
        <v>0</v>
      </c>
      <c r="D34620" s="0" t="n">
        <v>1</v>
      </c>
    </row>
    <row r="34621" customFormat="false" ht="12.8" hidden="false" customHeight="false" outlineLevel="0" collapsed="false">
      <c r="A34621" s="0" t="n">
        <v>22.23136</v>
      </c>
      <c r="B34621" s="0" t="n">
        <v>-35.15625</v>
      </c>
      <c r="C34621" s="0" t="n">
        <v>0</v>
      </c>
      <c r="D34621" s="0" t="n">
        <v>0</v>
      </c>
    </row>
    <row r="34622" customFormat="false" ht="12.8" hidden="false" customHeight="false" outlineLevel="0" collapsed="false">
      <c r="A34622" s="0" t="n">
        <v>22.23164</v>
      </c>
      <c r="B34622" s="0" t="n">
        <v>-34.980469</v>
      </c>
      <c r="C34622" s="0" t="n">
        <v>1</v>
      </c>
      <c r="D34622" s="0" t="n">
        <v>0</v>
      </c>
    </row>
    <row r="34623" customFormat="false" ht="12.8" hidden="false" customHeight="false" outlineLevel="0" collapsed="false">
      <c r="A34623" s="0" t="n">
        <v>22.23196</v>
      </c>
      <c r="B34623" s="0" t="n">
        <v>-34.804688</v>
      </c>
      <c r="C34623" s="0" t="n">
        <v>1</v>
      </c>
      <c r="D34623" s="0" t="n">
        <v>1</v>
      </c>
    </row>
    <row r="34624" customFormat="false" ht="12.8" hidden="false" customHeight="false" outlineLevel="0" collapsed="false">
      <c r="A34624" s="0" t="n">
        <v>22.23228</v>
      </c>
      <c r="B34624" s="0" t="n">
        <v>-34.628906</v>
      </c>
      <c r="C34624" s="0" t="n">
        <v>0</v>
      </c>
      <c r="D34624" s="0" t="n">
        <v>1</v>
      </c>
    </row>
    <row r="34625" customFormat="false" ht="12.8" hidden="false" customHeight="false" outlineLevel="0" collapsed="false">
      <c r="A34625" s="0" t="n">
        <v>22.23266</v>
      </c>
      <c r="B34625" s="0" t="n">
        <v>-34.453125</v>
      </c>
      <c r="C34625" s="0" t="n">
        <v>0</v>
      </c>
      <c r="D34625" s="0" t="n">
        <v>0</v>
      </c>
    </row>
    <row r="34626" customFormat="false" ht="12.8" hidden="false" customHeight="false" outlineLevel="0" collapsed="false">
      <c r="A34626" s="0" t="n">
        <v>22.23296</v>
      </c>
      <c r="B34626" s="0" t="n">
        <v>-34.277344</v>
      </c>
      <c r="C34626" s="0" t="n">
        <v>1</v>
      </c>
      <c r="D34626" s="0" t="n">
        <v>0</v>
      </c>
    </row>
    <row r="34627" customFormat="false" ht="12.8" hidden="false" customHeight="false" outlineLevel="0" collapsed="false">
      <c r="A34627" s="0" t="n">
        <v>22.23326</v>
      </c>
      <c r="B34627" s="0" t="n">
        <v>-34.101562</v>
      </c>
      <c r="C34627" s="0" t="n">
        <v>1</v>
      </c>
      <c r="D34627" s="0" t="n">
        <v>1</v>
      </c>
    </row>
    <row r="34628" customFormat="false" ht="12.8" hidden="false" customHeight="false" outlineLevel="0" collapsed="false">
      <c r="A34628" s="0" t="n">
        <v>22.23358</v>
      </c>
      <c r="B34628" s="0" t="n">
        <v>-33.925781</v>
      </c>
      <c r="C34628" s="0" t="n">
        <v>0</v>
      </c>
      <c r="D34628" s="0" t="n">
        <v>1</v>
      </c>
    </row>
    <row r="34629" customFormat="false" ht="12.8" hidden="false" customHeight="false" outlineLevel="0" collapsed="false">
      <c r="A34629" s="0" t="n">
        <v>22.23396</v>
      </c>
      <c r="B34629" s="0" t="n">
        <v>-33.75</v>
      </c>
      <c r="C34629" s="0" t="n">
        <v>0</v>
      </c>
      <c r="D34629" s="0" t="n">
        <v>0</v>
      </c>
    </row>
    <row r="34630" customFormat="false" ht="12.8" hidden="false" customHeight="false" outlineLevel="0" collapsed="false">
      <c r="A34630" s="0" t="n">
        <v>22.23424</v>
      </c>
      <c r="B34630" s="0" t="n">
        <v>-33.574219</v>
      </c>
      <c r="C34630" s="0" t="n">
        <v>1</v>
      </c>
      <c r="D34630" s="0" t="n">
        <v>0</v>
      </c>
    </row>
    <row r="34631" customFormat="false" ht="12.8" hidden="false" customHeight="false" outlineLevel="0" collapsed="false">
      <c r="A34631" s="0" t="n">
        <v>22.23454</v>
      </c>
      <c r="B34631" s="0" t="n">
        <v>-33.398438</v>
      </c>
      <c r="C34631" s="0" t="n">
        <v>1</v>
      </c>
      <c r="D34631" s="0" t="n">
        <v>1</v>
      </c>
    </row>
    <row r="34632" customFormat="false" ht="12.8" hidden="false" customHeight="false" outlineLevel="0" collapsed="false">
      <c r="A34632" s="0" t="n">
        <v>22.23486</v>
      </c>
      <c r="B34632" s="0" t="n">
        <v>-33.222656</v>
      </c>
      <c r="C34632" s="0" t="n">
        <v>0</v>
      </c>
      <c r="D34632" s="0" t="n">
        <v>1</v>
      </c>
    </row>
    <row r="34633" customFormat="false" ht="12.8" hidden="false" customHeight="false" outlineLevel="0" collapsed="false">
      <c r="A34633" s="0" t="n">
        <v>22.23524</v>
      </c>
      <c r="B34633" s="0" t="n">
        <v>-33.046875</v>
      </c>
      <c r="C34633" s="0" t="n">
        <v>0</v>
      </c>
      <c r="D34633" s="0" t="n">
        <v>0</v>
      </c>
    </row>
    <row r="34634" customFormat="false" ht="12.8" hidden="false" customHeight="false" outlineLevel="0" collapsed="false">
      <c r="A34634" s="0" t="n">
        <v>22.23552</v>
      </c>
      <c r="B34634" s="0" t="n">
        <v>-32.871094</v>
      </c>
      <c r="C34634" s="0" t="n">
        <v>1</v>
      </c>
      <c r="D34634" s="0" t="n">
        <v>0</v>
      </c>
    </row>
    <row r="34635" customFormat="false" ht="12.8" hidden="false" customHeight="false" outlineLevel="0" collapsed="false">
      <c r="A34635" s="0" t="n">
        <v>22.2358</v>
      </c>
      <c r="B34635" s="0" t="n">
        <v>-32.695312</v>
      </c>
      <c r="C34635" s="0" t="n">
        <v>1</v>
      </c>
      <c r="D34635" s="0" t="n">
        <v>1</v>
      </c>
    </row>
    <row r="34636" customFormat="false" ht="12.8" hidden="false" customHeight="false" outlineLevel="0" collapsed="false">
      <c r="A34636" s="0" t="n">
        <v>22.23612</v>
      </c>
      <c r="B34636" s="0" t="n">
        <v>-32.519531</v>
      </c>
      <c r="C34636" s="0" t="n">
        <v>0</v>
      </c>
      <c r="D34636" s="0" t="n">
        <v>1</v>
      </c>
    </row>
    <row r="34637" customFormat="false" ht="12.8" hidden="false" customHeight="false" outlineLevel="0" collapsed="false">
      <c r="A34637" s="0" t="n">
        <v>22.23648</v>
      </c>
      <c r="B34637" s="0" t="n">
        <v>-32.34375</v>
      </c>
      <c r="C34637" s="0" t="n">
        <v>0</v>
      </c>
      <c r="D34637" s="0" t="n">
        <v>0</v>
      </c>
    </row>
    <row r="34638" customFormat="false" ht="12.8" hidden="false" customHeight="false" outlineLevel="0" collapsed="false">
      <c r="A34638" s="0" t="n">
        <v>22.23674</v>
      </c>
      <c r="B34638" s="0" t="n">
        <v>-32.167969</v>
      </c>
      <c r="C34638" s="0" t="n">
        <v>1</v>
      </c>
      <c r="D34638" s="0" t="n">
        <v>0</v>
      </c>
    </row>
    <row r="34639" customFormat="false" ht="12.8" hidden="false" customHeight="false" outlineLevel="0" collapsed="false">
      <c r="A34639" s="0" t="n">
        <v>22.23704</v>
      </c>
      <c r="B34639" s="0" t="n">
        <v>-31.992188</v>
      </c>
      <c r="C34639" s="0" t="n">
        <v>1</v>
      </c>
      <c r="D34639" s="0" t="n">
        <v>1</v>
      </c>
    </row>
    <row r="34640" customFormat="false" ht="12.8" hidden="false" customHeight="false" outlineLevel="0" collapsed="false">
      <c r="A34640" s="0" t="n">
        <v>22.23734</v>
      </c>
      <c r="B34640" s="0" t="n">
        <v>-31.816406</v>
      </c>
      <c r="C34640" s="0" t="n">
        <v>0</v>
      </c>
      <c r="D34640" s="0" t="n">
        <v>1</v>
      </c>
    </row>
    <row r="34641" customFormat="false" ht="12.8" hidden="false" customHeight="false" outlineLevel="0" collapsed="false">
      <c r="A34641" s="0" t="n">
        <v>22.2377</v>
      </c>
      <c r="B34641" s="0" t="n">
        <v>-31.640625</v>
      </c>
      <c r="C34641" s="0" t="n">
        <v>0</v>
      </c>
      <c r="D34641" s="0" t="n">
        <v>0</v>
      </c>
    </row>
    <row r="34642" customFormat="false" ht="12.8" hidden="false" customHeight="false" outlineLevel="0" collapsed="false">
      <c r="A34642" s="0" t="n">
        <v>22.23798</v>
      </c>
      <c r="B34642" s="0" t="n">
        <v>-31.464844</v>
      </c>
      <c r="C34642" s="0" t="n">
        <v>1</v>
      </c>
      <c r="D34642" s="0" t="n">
        <v>0</v>
      </c>
    </row>
    <row r="34643" customFormat="false" ht="12.8" hidden="false" customHeight="false" outlineLevel="0" collapsed="false">
      <c r="A34643" s="0" t="n">
        <v>22.23826</v>
      </c>
      <c r="B34643" s="0" t="n">
        <v>-31.289062</v>
      </c>
      <c r="C34643" s="0" t="n">
        <v>1</v>
      </c>
      <c r="D34643" s="0" t="n">
        <v>1</v>
      </c>
    </row>
    <row r="34644" customFormat="false" ht="12.8" hidden="false" customHeight="false" outlineLevel="0" collapsed="false">
      <c r="A34644" s="0" t="n">
        <v>22.23858</v>
      </c>
      <c r="B34644" s="0" t="n">
        <v>-31.113281</v>
      </c>
      <c r="C34644" s="0" t="n">
        <v>0</v>
      </c>
      <c r="D34644" s="0" t="n">
        <v>1</v>
      </c>
    </row>
    <row r="34645" customFormat="false" ht="12.8" hidden="false" customHeight="false" outlineLevel="0" collapsed="false">
      <c r="A34645" s="0" t="n">
        <v>22.23894</v>
      </c>
      <c r="B34645" s="0" t="n">
        <v>-30.9375</v>
      </c>
      <c r="C34645" s="0" t="n">
        <v>0</v>
      </c>
      <c r="D34645" s="0" t="n">
        <v>0</v>
      </c>
    </row>
    <row r="34646" customFormat="false" ht="12.8" hidden="false" customHeight="false" outlineLevel="0" collapsed="false">
      <c r="A34646" s="0" t="n">
        <v>22.23922</v>
      </c>
      <c r="B34646" s="0" t="n">
        <v>-30.761719</v>
      </c>
      <c r="C34646" s="0" t="n">
        <v>1</v>
      </c>
      <c r="D34646" s="0" t="n">
        <v>0</v>
      </c>
    </row>
    <row r="34647" customFormat="false" ht="12.8" hidden="false" customHeight="false" outlineLevel="0" collapsed="false">
      <c r="A34647" s="0" t="n">
        <v>22.2395</v>
      </c>
      <c r="B34647" s="0" t="n">
        <v>-30.585938</v>
      </c>
      <c r="C34647" s="0" t="n">
        <v>1</v>
      </c>
      <c r="D34647" s="0" t="n">
        <v>1</v>
      </c>
    </row>
    <row r="34648" customFormat="false" ht="12.8" hidden="false" customHeight="false" outlineLevel="0" collapsed="false">
      <c r="A34648" s="0" t="n">
        <v>22.2398</v>
      </c>
      <c r="B34648" s="0" t="n">
        <v>-30.410156</v>
      </c>
      <c r="C34648" s="0" t="n">
        <v>0</v>
      </c>
      <c r="D34648" s="0" t="n">
        <v>1</v>
      </c>
    </row>
    <row r="34649" customFormat="false" ht="12.8" hidden="false" customHeight="false" outlineLevel="0" collapsed="false">
      <c r="A34649" s="0" t="n">
        <v>22.24016</v>
      </c>
      <c r="B34649" s="0" t="n">
        <v>-30.234375</v>
      </c>
      <c r="C34649" s="0" t="n">
        <v>0</v>
      </c>
      <c r="D34649" s="0" t="n">
        <v>0</v>
      </c>
    </row>
    <row r="34650" customFormat="false" ht="12.8" hidden="false" customHeight="false" outlineLevel="0" collapsed="false">
      <c r="A34650" s="0" t="n">
        <v>22.24044</v>
      </c>
      <c r="B34650" s="0" t="n">
        <v>-30.058594</v>
      </c>
      <c r="C34650" s="0" t="n">
        <v>1</v>
      </c>
      <c r="D34650" s="0" t="n">
        <v>0</v>
      </c>
    </row>
    <row r="34651" customFormat="false" ht="12.8" hidden="false" customHeight="false" outlineLevel="0" collapsed="false">
      <c r="A34651" s="0" t="n">
        <v>22.24072</v>
      </c>
      <c r="B34651" s="0" t="n">
        <v>-29.882812</v>
      </c>
      <c r="C34651" s="0" t="n">
        <v>1</v>
      </c>
      <c r="D34651" s="0" t="n">
        <v>1</v>
      </c>
    </row>
    <row r="34652" customFormat="false" ht="12.8" hidden="false" customHeight="false" outlineLevel="0" collapsed="false">
      <c r="A34652" s="0" t="n">
        <v>22.24104</v>
      </c>
      <c r="B34652" s="0" t="n">
        <v>-29.707031</v>
      </c>
      <c r="C34652" s="0" t="n">
        <v>0</v>
      </c>
      <c r="D34652" s="0" t="n">
        <v>1</v>
      </c>
    </row>
    <row r="34653" customFormat="false" ht="12.8" hidden="false" customHeight="false" outlineLevel="0" collapsed="false">
      <c r="A34653" s="0" t="n">
        <v>22.2414</v>
      </c>
      <c r="B34653" s="0" t="n">
        <v>-29.53125</v>
      </c>
      <c r="C34653" s="0" t="n">
        <v>0</v>
      </c>
      <c r="D34653" s="0" t="n">
        <v>0</v>
      </c>
    </row>
    <row r="34654" customFormat="false" ht="12.8" hidden="false" customHeight="false" outlineLevel="0" collapsed="false">
      <c r="A34654" s="0" t="n">
        <v>22.24168</v>
      </c>
      <c r="B34654" s="0" t="n">
        <v>-29.355469</v>
      </c>
      <c r="C34654" s="0" t="n">
        <v>1</v>
      </c>
      <c r="D34654" s="0" t="n">
        <v>0</v>
      </c>
    </row>
    <row r="34655" customFormat="false" ht="12.8" hidden="false" customHeight="false" outlineLevel="0" collapsed="false">
      <c r="A34655" s="0" t="n">
        <v>22.24196</v>
      </c>
      <c r="B34655" s="0" t="n">
        <v>-29.179688</v>
      </c>
      <c r="C34655" s="0" t="n">
        <v>1</v>
      </c>
      <c r="D34655" s="0" t="n">
        <v>1</v>
      </c>
    </row>
    <row r="34656" customFormat="false" ht="12.8" hidden="false" customHeight="false" outlineLevel="0" collapsed="false">
      <c r="A34656" s="0" t="n">
        <v>22.24226</v>
      </c>
      <c r="B34656" s="0" t="n">
        <v>-29.003906</v>
      </c>
      <c r="C34656" s="0" t="n">
        <v>0</v>
      </c>
      <c r="D34656" s="0" t="n">
        <v>1</v>
      </c>
    </row>
    <row r="34657" customFormat="false" ht="12.8" hidden="false" customHeight="false" outlineLevel="0" collapsed="false">
      <c r="A34657" s="0" t="n">
        <v>22.24262</v>
      </c>
      <c r="B34657" s="0" t="n">
        <v>-28.828125</v>
      </c>
      <c r="C34657" s="0" t="n">
        <v>0</v>
      </c>
      <c r="D34657" s="0" t="n">
        <v>0</v>
      </c>
    </row>
    <row r="34658" customFormat="false" ht="12.8" hidden="false" customHeight="false" outlineLevel="0" collapsed="false">
      <c r="A34658" s="0" t="n">
        <v>22.24288</v>
      </c>
      <c r="B34658" s="0" t="n">
        <v>-28.652344</v>
      </c>
      <c r="C34658" s="0" t="n">
        <v>1</v>
      </c>
      <c r="D34658" s="0" t="n">
        <v>0</v>
      </c>
    </row>
    <row r="34659" customFormat="false" ht="12.8" hidden="false" customHeight="false" outlineLevel="0" collapsed="false">
      <c r="A34659" s="0" t="n">
        <v>22.24316</v>
      </c>
      <c r="B34659" s="0" t="n">
        <v>-28.476562</v>
      </c>
      <c r="C34659" s="0" t="n">
        <v>1</v>
      </c>
      <c r="D34659" s="0" t="n">
        <v>1</v>
      </c>
    </row>
    <row r="34660" customFormat="false" ht="12.8" hidden="false" customHeight="false" outlineLevel="0" collapsed="false">
      <c r="A34660" s="0" t="n">
        <v>22.24346</v>
      </c>
      <c r="B34660" s="0" t="n">
        <v>-28.300781</v>
      </c>
      <c r="C34660" s="0" t="n">
        <v>0</v>
      </c>
      <c r="D34660" s="0" t="n">
        <v>1</v>
      </c>
    </row>
    <row r="34661" customFormat="false" ht="12.8" hidden="false" customHeight="false" outlineLevel="0" collapsed="false">
      <c r="A34661" s="0" t="n">
        <v>22.24382</v>
      </c>
      <c r="B34661" s="0" t="n">
        <v>-28.125</v>
      </c>
      <c r="C34661" s="0" t="n">
        <v>0</v>
      </c>
      <c r="D34661" s="0" t="n">
        <v>0</v>
      </c>
    </row>
    <row r="34662" customFormat="false" ht="12.8" hidden="false" customHeight="false" outlineLevel="0" collapsed="false">
      <c r="A34662" s="0" t="n">
        <v>22.24408</v>
      </c>
      <c r="B34662" s="0" t="n">
        <v>-27.949219</v>
      </c>
      <c r="C34662" s="0" t="n">
        <v>1</v>
      </c>
      <c r="D34662" s="0" t="n">
        <v>0</v>
      </c>
    </row>
    <row r="34663" customFormat="false" ht="12.8" hidden="false" customHeight="false" outlineLevel="0" collapsed="false">
      <c r="A34663" s="0" t="n">
        <v>22.24436</v>
      </c>
      <c r="B34663" s="0" t="n">
        <v>-27.773438</v>
      </c>
      <c r="C34663" s="0" t="n">
        <v>1</v>
      </c>
      <c r="D34663" s="0" t="n">
        <v>1</v>
      </c>
    </row>
    <row r="34664" customFormat="false" ht="12.8" hidden="false" customHeight="false" outlineLevel="0" collapsed="false">
      <c r="A34664" s="0" t="n">
        <v>22.24466</v>
      </c>
      <c r="B34664" s="0" t="n">
        <v>-27.597656</v>
      </c>
      <c r="C34664" s="0" t="n">
        <v>0</v>
      </c>
      <c r="D34664" s="0" t="n">
        <v>1</v>
      </c>
    </row>
    <row r="34665" customFormat="false" ht="12.8" hidden="false" customHeight="false" outlineLevel="0" collapsed="false">
      <c r="A34665" s="0" t="n">
        <v>22.245</v>
      </c>
      <c r="B34665" s="0" t="n">
        <v>-27.421875</v>
      </c>
      <c r="C34665" s="0" t="n">
        <v>0</v>
      </c>
      <c r="D34665" s="0" t="n">
        <v>0</v>
      </c>
    </row>
    <row r="34666" customFormat="false" ht="12.8" hidden="false" customHeight="false" outlineLevel="0" collapsed="false">
      <c r="A34666" s="0" t="n">
        <v>22.24526</v>
      </c>
      <c r="B34666" s="0" t="n">
        <v>-27.246094</v>
      </c>
      <c r="C34666" s="0" t="n">
        <v>1</v>
      </c>
      <c r="D34666" s="0" t="n">
        <v>0</v>
      </c>
    </row>
    <row r="34667" customFormat="false" ht="12.8" hidden="false" customHeight="false" outlineLevel="0" collapsed="false">
      <c r="A34667" s="0" t="n">
        <v>22.24554</v>
      </c>
      <c r="B34667" s="0" t="n">
        <v>-27.070312</v>
      </c>
      <c r="C34667" s="0" t="n">
        <v>1</v>
      </c>
      <c r="D34667" s="0" t="n">
        <v>1</v>
      </c>
    </row>
    <row r="34668" customFormat="false" ht="12.8" hidden="false" customHeight="false" outlineLevel="0" collapsed="false">
      <c r="A34668" s="0" t="n">
        <v>22.24584</v>
      </c>
      <c r="B34668" s="0" t="n">
        <v>-26.894531</v>
      </c>
      <c r="C34668" s="0" t="n">
        <v>0</v>
      </c>
      <c r="D34668" s="0" t="n">
        <v>1</v>
      </c>
    </row>
    <row r="34669" customFormat="false" ht="12.8" hidden="false" customHeight="false" outlineLevel="0" collapsed="false">
      <c r="A34669" s="0" t="n">
        <v>22.24618</v>
      </c>
      <c r="B34669" s="0" t="n">
        <v>-26.71875</v>
      </c>
      <c r="C34669" s="0" t="n">
        <v>0</v>
      </c>
      <c r="D34669" s="0" t="n">
        <v>0</v>
      </c>
    </row>
    <row r="34670" customFormat="false" ht="12.8" hidden="false" customHeight="false" outlineLevel="0" collapsed="false">
      <c r="A34670" s="0" t="n">
        <v>22.24644</v>
      </c>
      <c r="B34670" s="0" t="n">
        <v>-26.542969</v>
      </c>
      <c r="C34670" s="0" t="n">
        <v>1</v>
      </c>
      <c r="D34670" s="0" t="n">
        <v>0</v>
      </c>
    </row>
    <row r="34671" customFormat="false" ht="12.8" hidden="false" customHeight="false" outlineLevel="0" collapsed="false">
      <c r="A34671" s="0" t="n">
        <v>22.24672</v>
      </c>
      <c r="B34671" s="0" t="n">
        <v>-26.367188</v>
      </c>
      <c r="C34671" s="0" t="n">
        <v>1</v>
      </c>
      <c r="D34671" s="0" t="n">
        <v>1</v>
      </c>
    </row>
    <row r="34672" customFormat="false" ht="12.8" hidden="false" customHeight="false" outlineLevel="0" collapsed="false">
      <c r="A34672" s="0" t="n">
        <v>22.247</v>
      </c>
      <c r="B34672" s="0" t="n">
        <v>-26.191406</v>
      </c>
      <c r="C34672" s="0" t="n">
        <v>0</v>
      </c>
      <c r="D34672" s="0" t="n">
        <v>1</v>
      </c>
    </row>
    <row r="34673" customFormat="false" ht="12.8" hidden="false" customHeight="false" outlineLevel="0" collapsed="false">
      <c r="A34673" s="0" t="n">
        <v>22.24736</v>
      </c>
      <c r="B34673" s="0" t="n">
        <v>-26.015625</v>
      </c>
      <c r="C34673" s="0" t="n">
        <v>0</v>
      </c>
      <c r="D34673" s="0" t="n">
        <v>0</v>
      </c>
    </row>
    <row r="34674" customFormat="false" ht="12.8" hidden="false" customHeight="false" outlineLevel="0" collapsed="false">
      <c r="A34674" s="0" t="n">
        <v>22.24762</v>
      </c>
      <c r="B34674" s="0" t="n">
        <v>-25.839844</v>
      </c>
      <c r="C34674" s="0" t="n">
        <v>1</v>
      </c>
      <c r="D34674" s="0" t="n">
        <v>0</v>
      </c>
    </row>
    <row r="34675" customFormat="false" ht="12.8" hidden="false" customHeight="false" outlineLevel="0" collapsed="false">
      <c r="A34675" s="0" t="n">
        <v>22.2479</v>
      </c>
      <c r="B34675" s="0" t="n">
        <v>-25.664062</v>
      </c>
      <c r="C34675" s="0" t="n">
        <v>1</v>
      </c>
      <c r="D34675" s="0" t="n">
        <v>1</v>
      </c>
    </row>
    <row r="34676" customFormat="false" ht="12.8" hidden="false" customHeight="false" outlineLevel="0" collapsed="false">
      <c r="A34676" s="0" t="n">
        <v>22.24818</v>
      </c>
      <c r="B34676" s="0" t="n">
        <v>-25.488281</v>
      </c>
      <c r="C34676" s="0" t="n">
        <v>0</v>
      </c>
      <c r="D34676" s="0" t="n">
        <v>1</v>
      </c>
    </row>
    <row r="34677" customFormat="false" ht="12.8" hidden="false" customHeight="false" outlineLevel="0" collapsed="false">
      <c r="A34677" s="0" t="n">
        <v>22.24852</v>
      </c>
      <c r="B34677" s="0" t="n">
        <v>-25.3125</v>
      </c>
      <c r="C34677" s="0" t="n">
        <v>0</v>
      </c>
      <c r="D34677" s="0" t="n">
        <v>0</v>
      </c>
    </row>
    <row r="34678" customFormat="false" ht="12.8" hidden="false" customHeight="false" outlineLevel="0" collapsed="false">
      <c r="A34678" s="0" t="n">
        <v>22.2488</v>
      </c>
      <c r="B34678" s="0" t="n">
        <v>-25.136719</v>
      </c>
      <c r="C34678" s="0" t="n">
        <v>1</v>
      </c>
      <c r="D34678" s="0" t="n">
        <v>0</v>
      </c>
    </row>
    <row r="34679" customFormat="false" ht="12.8" hidden="false" customHeight="false" outlineLevel="0" collapsed="false">
      <c r="A34679" s="0" t="n">
        <v>22.24906</v>
      </c>
      <c r="B34679" s="0" t="n">
        <v>-24.960938</v>
      </c>
      <c r="C34679" s="0" t="n">
        <v>1</v>
      </c>
      <c r="D34679" s="0" t="n">
        <v>1</v>
      </c>
    </row>
    <row r="34680" customFormat="false" ht="12.8" hidden="false" customHeight="false" outlineLevel="0" collapsed="false">
      <c r="A34680" s="0" t="n">
        <v>22.24936</v>
      </c>
      <c r="B34680" s="0" t="n">
        <v>-24.785156</v>
      </c>
      <c r="C34680" s="0" t="n">
        <v>0</v>
      </c>
      <c r="D34680" s="0" t="n">
        <v>1</v>
      </c>
    </row>
    <row r="34681" customFormat="false" ht="12.8" hidden="false" customHeight="false" outlineLevel="0" collapsed="false">
      <c r="A34681" s="0" t="n">
        <v>22.2497</v>
      </c>
      <c r="B34681" s="0" t="n">
        <v>-24.609375</v>
      </c>
      <c r="C34681" s="0" t="n">
        <v>0</v>
      </c>
      <c r="D34681" s="0" t="n">
        <v>0</v>
      </c>
    </row>
    <row r="34682" customFormat="false" ht="12.8" hidden="false" customHeight="false" outlineLevel="0" collapsed="false">
      <c r="A34682" s="0" t="n">
        <v>22.24996</v>
      </c>
      <c r="B34682" s="0" t="n">
        <v>-24.433594</v>
      </c>
      <c r="C34682" s="0" t="n">
        <v>1</v>
      </c>
      <c r="D34682" s="0" t="n">
        <v>0</v>
      </c>
    </row>
    <row r="34683" customFormat="false" ht="12.8" hidden="false" customHeight="false" outlineLevel="0" collapsed="false">
      <c r="A34683" s="0" t="n">
        <v>22.25024</v>
      </c>
      <c r="B34683" s="0" t="n">
        <v>-24.257812</v>
      </c>
      <c r="C34683" s="0" t="n">
        <v>1</v>
      </c>
      <c r="D34683" s="0" t="n">
        <v>1</v>
      </c>
    </row>
    <row r="34684" customFormat="false" ht="12.8" hidden="false" customHeight="false" outlineLevel="0" collapsed="false">
      <c r="A34684" s="0" t="n">
        <v>22.25052</v>
      </c>
      <c r="B34684" s="0" t="n">
        <v>-24.082031</v>
      </c>
      <c r="C34684" s="0" t="n">
        <v>0</v>
      </c>
      <c r="D34684" s="0" t="n">
        <v>1</v>
      </c>
    </row>
    <row r="34685" customFormat="false" ht="12.8" hidden="false" customHeight="false" outlineLevel="0" collapsed="false">
      <c r="A34685" s="0" t="n">
        <v>22.25086</v>
      </c>
      <c r="B34685" s="0" t="n">
        <v>-23.90625</v>
      </c>
      <c r="C34685" s="0" t="n">
        <v>0</v>
      </c>
      <c r="D34685" s="0" t="n">
        <v>0</v>
      </c>
    </row>
    <row r="34686" customFormat="false" ht="12.8" hidden="false" customHeight="false" outlineLevel="0" collapsed="false">
      <c r="A34686" s="0" t="n">
        <v>22.25112</v>
      </c>
      <c r="B34686" s="0" t="n">
        <v>-23.730469</v>
      </c>
      <c r="C34686" s="0" t="n">
        <v>1</v>
      </c>
      <c r="D34686" s="0" t="n">
        <v>0</v>
      </c>
    </row>
    <row r="34687" customFormat="false" ht="12.8" hidden="false" customHeight="false" outlineLevel="0" collapsed="false">
      <c r="A34687" s="0" t="n">
        <v>22.2514</v>
      </c>
      <c r="B34687" s="0" t="n">
        <v>-23.554688</v>
      </c>
      <c r="C34687" s="0" t="n">
        <v>1</v>
      </c>
      <c r="D34687" s="0" t="n">
        <v>1</v>
      </c>
    </row>
    <row r="34688" customFormat="false" ht="12.8" hidden="false" customHeight="false" outlineLevel="0" collapsed="false">
      <c r="A34688" s="0" t="n">
        <v>22.25168</v>
      </c>
      <c r="B34688" s="0" t="n">
        <v>-23.378906</v>
      </c>
      <c r="C34688" s="0" t="n">
        <v>0</v>
      </c>
      <c r="D34688" s="0" t="n">
        <v>1</v>
      </c>
    </row>
    <row r="34689" customFormat="false" ht="12.8" hidden="false" customHeight="false" outlineLevel="0" collapsed="false">
      <c r="A34689" s="0" t="n">
        <v>22.25202</v>
      </c>
      <c r="B34689" s="0" t="n">
        <v>-23.203125</v>
      </c>
      <c r="C34689" s="0" t="n">
        <v>0</v>
      </c>
      <c r="D34689" s="0" t="n">
        <v>0</v>
      </c>
    </row>
    <row r="34690" customFormat="false" ht="12.8" hidden="false" customHeight="false" outlineLevel="0" collapsed="false">
      <c r="A34690" s="0" t="n">
        <v>22.25226</v>
      </c>
      <c r="B34690" s="0" t="n">
        <v>-23.027344</v>
      </c>
      <c r="C34690" s="0" t="n">
        <v>1</v>
      </c>
      <c r="D34690" s="0" t="n">
        <v>0</v>
      </c>
    </row>
    <row r="34691" customFormat="false" ht="12.8" hidden="false" customHeight="false" outlineLevel="0" collapsed="false">
      <c r="A34691" s="0" t="n">
        <v>22.25254</v>
      </c>
      <c r="B34691" s="0" t="n">
        <v>-22.851562</v>
      </c>
      <c r="C34691" s="0" t="n">
        <v>1</v>
      </c>
      <c r="D34691" s="0" t="n">
        <v>1</v>
      </c>
    </row>
    <row r="34692" customFormat="false" ht="12.8" hidden="false" customHeight="false" outlineLevel="0" collapsed="false">
      <c r="A34692" s="0" t="n">
        <v>22.25282</v>
      </c>
      <c r="B34692" s="0" t="n">
        <v>-22.675781</v>
      </c>
      <c r="C34692" s="0" t="n">
        <v>0</v>
      </c>
      <c r="D34692" s="0" t="n">
        <v>1</v>
      </c>
    </row>
    <row r="34693" customFormat="false" ht="12.8" hidden="false" customHeight="false" outlineLevel="0" collapsed="false">
      <c r="A34693" s="0" t="n">
        <v>22.25316</v>
      </c>
      <c r="B34693" s="0" t="n">
        <v>-22.5</v>
      </c>
      <c r="C34693" s="0" t="n">
        <v>0</v>
      </c>
      <c r="D34693" s="0" t="n">
        <v>0</v>
      </c>
    </row>
    <row r="34694" customFormat="false" ht="12.8" hidden="false" customHeight="false" outlineLevel="0" collapsed="false">
      <c r="A34694" s="0" t="n">
        <v>22.25342</v>
      </c>
      <c r="B34694" s="0" t="n">
        <v>-22.324219</v>
      </c>
      <c r="C34694" s="0" t="n">
        <v>1</v>
      </c>
      <c r="D34694" s="0" t="n">
        <v>0</v>
      </c>
    </row>
    <row r="34695" customFormat="false" ht="12.8" hidden="false" customHeight="false" outlineLevel="0" collapsed="false">
      <c r="A34695" s="0" t="n">
        <v>22.2537</v>
      </c>
      <c r="B34695" s="0" t="n">
        <v>-22.148438</v>
      </c>
      <c r="C34695" s="0" t="n">
        <v>1</v>
      </c>
      <c r="D34695" s="0" t="n">
        <v>1</v>
      </c>
    </row>
    <row r="34696" customFormat="false" ht="12.8" hidden="false" customHeight="false" outlineLevel="0" collapsed="false">
      <c r="A34696" s="0" t="n">
        <v>22.25398</v>
      </c>
      <c r="B34696" s="0" t="n">
        <v>-21.972656</v>
      </c>
      <c r="C34696" s="0" t="n">
        <v>0</v>
      </c>
      <c r="D34696" s="0" t="n">
        <v>1</v>
      </c>
    </row>
    <row r="34697" customFormat="false" ht="12.8" hidden="false" customHeight="false" outlineLevel="0" collapsed="false">
      <c r="A34697" s="0" t="n">
        <v>22.2543</v>
      </c>
      <c r="B34697" s="0" t="n">
        <v>-21.796875</v>
      </c>
      <c r="C34697" s="0" t="n">
        <v>0</v>
      </c>
      <c r="D34697" s="0" t="n">
        <v>0</v>
      </c>
    </row>
    <row r="34698" customFormat="false" ht="12.8" hidden="false" customHeight="false" outlineLevel="0" collapsed="false">
      <c r="A34698" s="0" t="n">
        <v>22.25456</v>
      </c>
      <c r="B34698" s="0" t="n">
        <v>-21.621094</v>
      </c>
      <c r="C34698" s="0" t="n">
        <v>1</v>
      </c>
      <c r="D34698" s="0" t="n">
        <v>0</v>
      </c>
    </row>
    <row r="34699" customFormat="false" ht="12.8" hidden="false" customHeight="false" outlineLevel="0" collapsed="false">
      <c r="A34699" s="0" t="n">
        <v>22.25482</v>
      </c>
      <c r="B34699" s="0" t="n">
        <v>-21.445312</v>
      </c>
      <c r="C34699" s="0" t="n">
        <v>1</v>
      </c>
      <c r="D34699" s="0" t="n">
        <v>1</v>
      </c>
    </row>
    <row r="34700" customFormat="false" ht="12.8" hidden="false" customHeight="false" outlineLevel="0" collapsed="false">
      <c r="A34700" s="0" t="n">
        <v>22.2551</v>
      </c>
      <c r="B34700" s="0" t="n">
        <v>-21.269531</v>
      </c>
      <c r="C34700" s="0" t="n">
        <v>0</v>
      </c>
      <c r="D34700" s="0" t="n">
        <v>1</v>
      </c>
    </row>
    <row r="34701" customFormat="false" ht="12.8" hidden="false" customHeight="false" outlineLevel="0" collapsed="false">
      <c r="A34701" s="0" t="n">
        <v>22.25544</v>
      </c>
      <c r="B34701" s="0" t="n">
        <v>-21.09375</v>
      </c>
      <c r="C34701" s="0" t="n">
        <v>0</v>
      </c>
      <c r="D34701" s="0" t="n">
        <v>0</v>
      </c>
    </row>
    <row r="34702" customFormat="false" ht="12.8" hidden="false" customHeight="false" outlineLevel="0" collapsed="false">
      <c r="A34702" s="0" t="n">
        <v>22.25568</v>
      </c>
      <c r="B34702" s="0" t="n">
        <v>-20.917969</v>
      </c>
      <c r="C34702" s="0" t="n">
        <v>1</v>
      </c>
      <c r="D34702" s="0" t="n">
        <v>0</v>
      </c>
    </row>
    <row r="34703" customFormat="false" ht="12.8" hidden="false" customHeight="false" outlineLevel="0" collapsed="false">
      <c r="A34703" s="0" t="n">
        <v>22.25594</v>
      </c>
      <c r="B34703" s="0" t="n">
        <v>-20.742188</v>
      </c>
      <c r="C34703" s="0" t="n">
        <v>1</v>
      </c>
      <c r="D34703" s="0" t="n">
        <v>1</v>
      </c>
    </row>
    <row r="34704" customFormat="false" ht="12.8" hidden="false" customHeight="false" outlineLevel="0" collapsed="false">
      <c r="A34704" s="0" t="n">
        <v>22.25622</v>
      </c>
      <c r="B34704" s="0" t="n">
        <v>-20.566406</v>
      </c>
      <c r="C34704" s="0" t="n">
        <v>0</v>
      </c>
      <c r="D34704" s="0" t="n">
        <v>1</v>
      </c>
    </row>
    <row r="34705" customFormat="false" ht="12.8" hidden="false" customHeight="false" outlineLevel="0" collapsed="false">
      <c r="A34705" s="0" t="n">
        <v>22.25656</v>
      </c>
      <c r="B34705" s="0" t="n">
        <v>-20.390625</v>
      </c>
      <c r="C34705" s="0" t="n">
        <v>0</v>
      </c>
      <c r="D34705" s="0" t="n">
        <v>0</v>
      </c>
    </row>
    <row r="34706" customFormat="false" ht="12.8" hidden="false" customHeight="false" outlineLevel="0" collapsed="false">
      <c r="A34706" s="0" t="n">
        <v>22.2568</v>
      </c>
      <c r="B34706" s="0" t="n">
        <v>-20.214844</v>
      </c>
      <c r="C34706" s="0" t="n">
        <v>1</v>
      </c>
      <c r="D34706" s="0" t="n">
        <v>0</v>
      </c>
    </row>
    <row r="34707" customFormat="false" ht="12.8" hidden="false" customHeight="false" outlineLevel="0" collapsed="false">
      <c r="A34707" s="0" t="n">
        <v>22.25708</v>
      </c>
      <c r="B34707" s="0" t="n">
        <v>-20.039062</v>
      </c>
      <c r="C34707" s="0" t="n">
        <v>1</v>
      </c>
      <c r="D34707" s="0" t="n">
        <v>1</v>
      </c>
    </row>
    <row r="34708" customFormat="false" ht="12.8" hidden="false" customHeight="false" outlineLevel="0" collapsed="false">
      <c r="A34708" s="0" t="n">
        <v>22.25736</v>
      </c>
      <c r="B34708" s="0" t="n">
        <v>-19.863281</v>
      </c>
      <c r="C34708" s="0" t="n">
        <v>0</v>
      </c>
      <c r="D34708" s="0" t="n">
        <v>1</v>
      </c>
    </row>
    <row r="34709" customFormat="false" ht="12.8" hidden="false" customHeight="false" outlineLevel="0" collapsed="false">
      <c r="A34709" s="0" t="n">
        <v>22.25768</v>
      </c>
      <c r="B34709" s="0" t="n">
        <v>-19.6875</v>
      </c>
      <c r="C34709" s="0" t="n">
        <v>0</v>
      </c>
      <c r="D34709" s="0" t="n">
        <v>0</v>
      </c>
    </row>
    <row r="34710" customFormat="false" ht="12.8" hidden="false" customHeight="false" outlineLevel="0" collapsed="false">
      <c r="A34710" s="0" t="n">
        <v>22.25794</v>
      </c>
      <c r="B34710" s="0" t="n">
        <v>-19.511719</v>
      </c>
      <c r="C34710" s="0" t="n">
        <v>1</v>
      </c>
      <c r="D34710" s="0" t="n">
        <v>0</v>
      </c>
    </row>
    <row r="34711" customFormat="false" ht="12.8" hidden="false" customHeight="false" outlineLevel="0" collapsed="false">
      <c r="A34711" s="0" t="n">
        <v>22.2582</v>
      </c>
      <c r="B34711" s="0" t="n">
        <v>-19.335938</v>
      </c>
      <c r="C34711" s="0" t="n">
        <v>1</v>
      </c>
      <c r="D34711" s="0" t="n">
        <v>1</v>
      </c>
    </row>
    <row r="34712" customFormat="false" ht="12.8" hidden="false" customHeight="false" outlineLevel="0" collapsed="false">
      <c r="A34712" s="0" t="n">
        <v>22.25848</v>
      </c>
      <c r="B34712" s="0" t="n">
        <v>-19.160156</v>
      </c>
      <c r="C34712" s="0" t="n">
        <v>0</v>
      </c>
      <c r="D34712" s="0" t="n">
        <v>1</v>
      </c>
    </row>
    <row r="34713" customFormat="false" ht="12.8" hidden="false" customHeight="false" outlineLevel="0" collapsed="false">
      <c r="A34713" s="0" t="n">
        <v>22.2588</v>
      </c>
      <c r="B34713" s="0" t="n">
        <v>-18.984375</v>
      </c>
      <c r="C34713" s="0" t="n">
        <v>0</v>
      </c>
      <c r="D34713" s="0" t="n">
        <v>0</v>
      </c>
    </row>
    <row r="34714" customFormat="false" ht="12.8" hidden="false" customHeight="false" outlineLevel="0" collapsed="false">
      <c r="A34714" s="0" t="n">
        <v>22.25906</v>
      </c>
      <c r="B34714" s="0" t="n">
        <v>-18.808594</v>
      </c>
      <c r="C34714" s="0" t="n">
        <v>1</v>
      </c>
      <c r="D34714" s="0" t="n">
        <v>0</v>
      </c>
    </row>
    <row r="34715" customFormat="false" ht="12.8" hidden="false" customHeight="false" outlineLevel="0" collapsed="false">
      <c r="A34715" s="0" t="n">
        <v>22.25932</v>
      </c>
      <c r="B34715" s="0" t="n">
        <v>-18.632812</v>
      </c>
      <c r="C34715" s="0" t="n">
        <v>1</v>
      </c>
      <c r="D34715" s="0" t="n">
        <v>1</v>
      </c>
    </row>
    <row r="34716" customFormat="false" ht="12.8" hidden="false" customHeight="false" outlineLevel="0" collapsed="false">
      <c r="A34716" s="0" t="n">
        <v>22.2596</v>
      </c>
      <c r="B34716" s="0" t="n">
        <v>-18.457031</v>
      </c>
      <c r="C34716" s="0" t="n">
        <v>0</v>
      </c>
      <c r="D34716" s="0" t="n">
        <v>1</v>
      </c>
    </row>
    <row r="34717" customFormat="false" ht="12.8" hidden="false" customHeight="false" outlineLevel="0" collapsed="false">
      <c r="A34717" s="0" t="n">
        <v>22.25992</v>
      </c>
      <c r="B34717" s="0" t="n">
        <v>-18.28125</v>
      </c>
      <c r="C34717" s="0" t="n">
        <v>0</v>
      </c>
      <c r="D34717" s="0" t="n">
        <v>0</v>
      </c>
    </row>
    <row r="34718" customFormat="false" ht="12.8" hidden="false" customHeight="false" outlineLevel="0" collapsed="false">
      <c r="A34718" s="0" t="n">
        <v>22.26018</v>
      </c>
      <c r="B34718" s="0" t="n">
        <v>-18.105469</v>
      </c>
      <c r="C34718" s="0" t="n">
        <v>1</v>
      </c>
      <c r="D34718" s="0" t="n">
        <v>0</v>
      </c>
    </row>
    <row r="34719" customFormat="false" ht="12.8" hidden="false" customHeight="false" outlineLevel="0" collapsed="false">
      <c r="A34719" s="0" t="n">
        <v>22.26044</v>
      </c>
      <c r="B34719" s="0" t="n">
        <v>-17.929688</v>
      </c>
      <c r="C34719" s="0" t="n">
        <v>1</v>
      </c>
      <c r="D34719" s="0" t="n">
        <v>1</v>
      </c>
    </row>
    <row r="34720" customFormat="false" ht="12.8" hidden="false" customHeight="false" outlineLevel="0" collapsed="false">
      <c r="A34720" s="0" t="n">
        <v>22.26072</v>
      </c>
      <c r="B34720" s="0" t="n">
        <v>-17.753906</v>
      </c>
      <c r="C34720" s="0" t="n">
        <v>0</v>
      </c>
      <c r="D34720" s="0" t="n">
        <v>1</v>
      </c>
    </row>
    <row r="34721" customFormat="false" ht="12.8" hidden="false" customHeight="false" outlineLevel="0" collapsed="false">
      <c r="A34721" s="0" t="n">
        <v>22.26104</v>
      </c>
      <c r="B34721" s="0" t="n">
        <v>-17.578125</v>
      </c>
      <c r="C34721" s="0" t="n">
        <v>0</v>
      </c>
      <c r="D34721" s="0" t="n">
        <v>0</v>
      </c>
    </row>
    <row r="34722" customFormat="false" ht="12.8" hidden="false" customHeight="false" outlineLevel="0" collapsed="false">
      <c r="A34722" s="0" t="n">
        <v>22.26128</v>
      </c>
      <c r="B34722" s="0" t="n">
        <v>-17.402344</v>
      </c>
      <c r="C34722" s="0" t="n">
        <v>1</v>
      </c>
      <c r="D34722" s="0" t="n">
        <v>0</v>
      </c>
    </row>
    <row r="34723" customFormat="false" ht="12.8" hidden="false" customHeight="false" outlineLevel="0" collapsed="false">
      <c r="A34723" s="0" t="n">
        <v>22.26156</v>
      </c>
      <c r="B34723" s="0" t="n">
        <v>-17.226562</v>
      </c>
      <c r="C34723" s="0" t="n">
        <v>1</v>
      </c>
      <c r="D34723" s="0" t="n">
        <v>1</v>
      </c>
    </row>
    <row r="34724" customFormat="false" ht="12.8" hidden="false" customHeight="false" outlineLevel="0" collapsed="false">
      <c r="A34724" s="0" t="n">
        <v>22.26182</v>
      </c>
      <c r="B34724" s="0" t="n">
        <v>-17.050781</v>
      </c>
      <c r="C34724" s="0" t="n">
        <v>0</v>
      </c>
      <c r="D34724" s="0" t="n">
        <v>1</v>
      </c>
    </row>
    <row r="34725" customFormat="false" ht="12.8" hidden="false" customHeight="false" outlineLevel="0" collapsed="false">
      <c r="A34725" s="0" t="n">
        <v>22.26216</v>
      </c>
      <c r="B34725" s="0" t="n">
        <v>-16.875</v>
      </c>
      <c r="C34725" s="0" t="n">
        <v>0</v>
      </c>
      <c r="D34725" s="0" t="n">
        <v>0</v>
      </c>
    </row>
    <row r="34726" customFormat="false" ht="12.8" hidden="false" customHeight="false" outlineLevel="0" collapsed="false">
      <c r="A34726" s="0" t="n">
        <v>22.2624</v>
      </c>
      <c r="B34726" s="0" t="n">
        <v>-16.699219</v>
      </c>
      <c r="C34726" s="0" t="n">
        <v>1</v>
      </c>
      <c r="D34726" s="0" t="n">
        <v>0</v>
      </c>
    </row>
    <row r="34727" customFormat="false" ht="12.8" hidden="false" customHeight="false" outlineLevel="0" collapsed="false">
      <c r="A34727" s="0" t="n">
        <v>22.26266</v>
      </c>
      <c r="B34727" s="0" t="n">
        <v>-16.523438</v>
      </c>
      <c r="C34727" s="0" t="n">
        <v>1</v>
      </c>
      <c r="D34727" s="0" t="n">
        <v>1</v>
      </c>
    </row>
    <row r="34728" customFormat="false" ht="12.8" hidden="false" customHeight="false" outlineLevel="0" collapsed="false">
      <c r="A34728" s="0" t="n">
        <v>22.26294</v>
      </c>
      <c r="B34728" s="0" t="n">
        <v>-16.347656</v>
      </c>
      <c r="C34728" s="0" t="n">
        <v>0</v>
      </c>
      <c r="D34728" s="0" t="n">
        <v>1</v>
      </c>
    </row>
    <row r="34729" customFormat="false" ht="12.8" hidden="false" customHeight="false" outlineLevel="0" collapsed="false">
      <c r="A34729" s="0" t="n">
        <v>22.26326</v>
      </c>
      <c r="B34729" s="0" t="n">
        <v>-16.171875</v>
      </c>
      <c r="C34729" s="0" t="n">
        <v>0</v>
      </c>
      <c r="D34729" s="0" t="n">
        <v>0</v>
      </c>
    </row>
    <row r="34730" customFormat="false" ht="12.8" hidden="false" customHeight="false" outlineLevel="0" collapsed="false">
      <c r="A34730" s="0" t="n">
        <v>22.2635</v>
      </c>
      <c r="B34730" s="0" t="n">
        <v>-15.996094</v>
      </c>
      <c r="C34730" s="0" t="n">
        <v>1</v>
      </c>
      <c r="D34730" s="0" t="n">
        <v>0</v>
      </c>
    </row>
    <row r="34731" customFormat="false" ht="12.8" hidden="false" customHeight="false" outlineLevel="0" collapsed="false">
      <c r="A34731" s="0" t="n">
        <v>22.26376</v>
      </c>
      <c r="B34731" s="0" t="n">
        <v>-15.820312</v>
      </c>
      <c r="C34731" s="0" t="n">
        <v>1</v>
      </c>
      <c r="D34731" s="0" t="n">
        <v>1</v>
      </c>
    </row>
    <row r="34732" customFormat="false" ht="12.8" hidden="false" customHeight="false" outlineLevel="0" collapsed="false">
      <c r="A34732" s="0" t="n">
        <v>22.26404</v>
      </c>
      <c r="B34732" s="0" t="n">
        <v>-15.644531</v>
      </c>
      <c r="C34732" s="0" t="n">
        <v>0</v>
      </c>
      <c r="D34732" s="0" t="n">
        <v>1</v>
      </c>
    </row>
    <row r="34733" customFormat="false" ht="12.8" hidden="false" customHeight="false" outlineLevel="0" collapsed="false">
      <c r="A34733" s="0" t="n">
        <v>22.26436</v>
      </c>
      <c r="B34733" s="0" t="n">
        <v>-15.46875</v>
      </c>
      <c r="C34733" s="0" t="n">
        <v>0</v>
      </c>
      <c r="D34733" s="0" t="n">
        <v>0</v>
      </c>
    </row>
    <row r="34734" customFormat="false" ht="12.8" hidden="false" customHeight="false" outlineLevel="0" collapsed="false">
      <c r="A34734" s="0" t="n">
        <v>22.26462</v>
      </c>
      <c r="B34734" s="0" t="n">
        <v>-15.292969</v>
      </c>
      <c r="C34734" s="0" t="n">
        <v>1</v>
      </c>
      <c r="D34734" s="0" t="n">
        <v>0</v>
      </c>
    </row>
    <row r="34735" customFormat="false" ht="12.8" hidden="false" customHeight="false" outlineLevel="0" collapsed="false">
      <c r="A34735" s="0" t="n">
        <v>22.26488</v>
      </c>
      <c r="B34735" s="0" t="n">
        <v>-15.117188</v>
      </c>
      <c r="C34735" s="0" t="n">
        <v>1</v>
      </c>
      <c r="D34735" s="0" t="n">
        <v>1</v>
      </c>
    </row>
    <row r="34736" customFormat="false" ht="12.8" hidden="false" customHeight="false" outlineLevel="0" collapsed="false">
      <c r="A34736" s="0" t="n">
        <v>22.26514</v>
      </c>
      <c r="B34736" s="0" t="n">
        <v>-14.941406</v>
      </c>
      <c r="C34736" s="0" t="n">
        <v>0</v>
      </c>
      <c r="D34736" s="0" t="n">
        <v>1</v>
      </c>
    </row>
    <row r="34737" customFormat="false" ht="12.8" hidden="false" customHeight="false" outlineLevel="0" collapsed="false">
      <c r="A34737" s="0" t="n">
        <v>22.26546</v>
      </c>
      <c r="B34737" s="0" t="n">
        <v>-14.765625</v>
      </c>
      <c r="C34737" s="0" t="n">
        <v>0</v>
      </c>
      <c r="D34737" s="0" t="n">
        <v>0</v>
      </c>
    </row>
    <row r="34738" customFormat="false" ht="12.8" hidden="false" customHeight="false" outlineLevel="0" collapsed="false">
      <c r="A34738" s="0" t="n">
        <v>22.2657</v>
      </c>
      <c r="B34738" s="0" t="n">
        <v>-14.589844</v>
      </c>
      <c r="C34738" s="0" t="n">
        <v>1</v>
      </c>
      <c r="D34738" s="0" t="n">
        <v>0</v>
      </c>
    </row>
    <row r="34739" customFormat="false" ht="12.8" hidden="false" customHeight="false" outlineLevel="0" collapsed="false">
      <c r="A34739" s="0" t="n">
        <v>22.26596</v>
      </c>
      <c r="B34739" s="0" t="n">
        <v>-14.414062</v>
      </c>
      <c r="C34739" s="0" t="n">
        <v>1</v>
      </c>
      <c r="D34739" s="0" t="n">
        <v>1</v>
      </c>
    </row>
    <row r="34740" customFormat="false" ht="12.8" hidden="false" customHeight="false" outlineLevel="0" collapsed="false">
      <c r="A34740" s="0" t="n">
        <v>22.26622</v>
      </c>
      <c r="B34740" s="0" t="n">
        <v>-14.238281</v>
      </c>
      <c r="C34740" s="0" t="n">
        <v>0</v>
      </c>
      <c r="D34740" s="0" t="n">
        <v>1</v>
      </c>
    </row>
    <row r="34741" customFormat="false" ht="12.8" hidden="false" customHeight="false" outlineLevel="0" collapsed="false">
      <c r="A34741" s="0" t="n">
        <v>22.26656</v>
      </c>
      <c r="B34741" s="0" t="n">
        <v>-14.0625</v>
      </c>
      <c r="C34741" s="0" t="n">
        <v>0</v>
      </c>
      <c r="D34741" s="0" t="n">
        <v>0</v>
      </c>
    </row>
    <row r="34742" customFormat="false" ht="12.8" hidden="false" customHeight="false" outlineLevel="0" collapsed="false">
      <c r="A34742" s="0" t="n">
        <v>22.2668</v>
      </c>
      <c r="B34742" s="0" t="n">
        <v>-13.886719</v>
      </c>
      <c r="C34742" s="0" t="n">
        <v>1</v>
      </c>
      <c r="D34742" s="0" t="n">
        <v>0</v>
      </c>
    </row>
    <row r="34743" customFormat="false" ht="12.8" hidden="false" customHeight="false" outlineLevel="0" collapsed="false">
      <c r="A34743" s="0" t="n">
        <v>22.26704</v>
      </c>
      <c r="B34743" s="0" t="n">
        <v>-13.710938</v>
      </c>
      <c r="C34743" s="0" t="n">
        <v>1</v>
      </c>
      <c r="D34743" s="0" t="n">
        <v>1</v>
      </c>
    </row>
    <row r="34744" customFormat="false" ht="12.8" hidden="false" customHeight="false" outlineLevel="0" collapsed="false">
      <c r="A34744" s="0" t="n">
        <v>22.26732</v>
      </c>
      <c r="B34744" s="0" t="n">
        <v>-13.535156</v>
      </c>
      <c r="C34744" s="0" t="n">
        <v>0</v>
      </c>
      <c r="D34744" s="0" t="n">
        <v>1</v>
      </c>
    </row>
    <row r="34745" customFormat="false" ht="12.8" hidden="false" customHeight="false" outlineLevel="0" collapsed="false">
      <c r="A34745" s="0" t="n">
        <v>22.26764</v>
      </c>
      <c r="B34745" s="0" t="n">
        <v>-13.359375</v>
      </c>
      <c r="C34745" s="0" t="n">
        <v>0</v>
      </c>
      <c r="D34745" s="0" t="n">
        <v>0</v>
      </c>
    </row>
    <row r="34746" customFormat="false" ht="12.8" hidden="false" customHeight="false" outlineLevel="0" collapsed="false">
      <c r="A34746" s="0" t="n">
        <v>22.26786</v>
      </c>
      <c r="B34746" s="0" t="n">
        <v>-13.183594</v>
      </c>
      <c r="C34746" s="0" t="n">
        <v>1</v>
      </c>
      <c r="D34746" s="0" t="n">
        <v>0</v>
      </c>
    </row>
    <row r="34747" customFormat="false" ht="12.8" hidden="false" customHeight="false" outlineLevel="0" collapsed="false">
      <c r="A34747" s="0" t="n">
        <v>22.26812</v>
      </c>
      <c r="B34747" s="0" t="n">
        <v>-13.007812</v>
      </c>
      <c r="C34747" s="0" t="n">
        <v>1</v>
      </c>
      <c r="D34747" s="0" t="n">
        <v>1</v>
      </c>
    </row>
    <row r="34748" customFormat="false" ht="12.8" hidden="false" customHeight="false" outlineLevel="0" collapsed="false">
      <c r="A34748" s="0" t="n">
        <v>22.26838</v>
      </c>
      <c r="B34748" s="0" t="n">
        <v>-12.832031</v>
      </c>
      <c r="C34748" s="0" t="n">
        <v>0</v>
      </c>
      <c r="D34748" s="0" t="n">
        <v>1</v>
      </c>
    </row>
    <row r="34749" customFormat="false" ht="12.8" hidden="false" customHeight="false" outlineLevel="0" collapsed="false">
      <c r="A34749" s="0" t="n">
        <v>22.2687</v>
      </c>
      <c r="B34749" s="0" t="n">
        <v>-12.65625</v>
      </c>
      <c r="C34749" s="0" t="n">
        <v>0</v>
      </c>
      <c r="D34749" s="0" t="n">
        <v>0</v>
      </c>
    </row>
    <row r="34750" customFormat="false" ht="12.8" hidden="false" customHeight="false" outlineLevel="0" collapsed="false">
      <c r="A34750" s="0" t="n">
        <v>22.26896</v>
      </c>
      <c r="B34750" s="0" t="n">
        <v>-12.480469</v>
      </c>
      <c r="C34750" s="0" t="n">
        <v>1</v>
      </c>
      <c r="D34750" s="0" t="n">
        <v>0</v>
      </c>
    </row>
    <row r="34751" customFormat="false" ht="12.8" hidden="false" customHeight="false" outlineLevel="0" collapsed="false">
      <c r="A34751" s="0" t="n">
        <v>22.26922</v>
      </c>
      <c r="B34751" s="0" t="n">
        <v>-12.304688</v>
      </c>
      <c r="C34751" s="0" t="n">
        <v>1</v>
      </c>
      <c r="D34751" s="0" t="n">
        <v>1</v>
      </c>
    </row>
    <row r="34752" customFormat="false" ht="12.8" hidden="false" customHeight="false" outlineLevel="0" collapsed="false">
      <c r="A34752" s="0" t="n">
        <v>22.2695</v>
      </c>
      <c r="B34752" s="0" t="n">
        <v>-12.128906</v>
      </c>
      <c r="C34752" s="0" t="n">
        <v>0</v>
      </c>
      <c r="D34752" s="0" t="n">
        <v>1</v>
      </c>
    </row>
    <row r="34753" customFormat="false" ht="12.8" hidden="false" customHeight="false" outlineLevel="0" collapsed="false">
      <c r="A34753" s="0" t="n">
        <v>22.2698</v>
      </c>
      <c r="B34753" s="0" t="n">
        <v>-11.953125</v>
      </c>
      <c r="C34753" s="0" t="n">
        <v>0</v>
      </c>
      <c r="D34753" s="0" t="n">
        <v>0</v>
      </c>
    </row>
    <row r="34754" customFormat="false" ht="12.8" hidden="false" customHeight="false" outlineLevel="0" collapsed="false">
      <c r="A34754" s="0" t="n">
        <v>22.27006</v>
      </c>
      <c r="B34754" s="0" t="n">
        <v>-11.777344</v>
      </c>
      <c r="C34754" s="0" t="n">
        <v>1</v>
      </c>
      <c r="D34754" s="0" t="n">
        <v>0</v>
      </c>
    </row>
    <row r="34755" customFormat="false" ht="12.8" hidden="false" customHeight="false" outlineLevel="0" collapsed="false">
      <c r="A34755" s="0" t="n">
        <v>22.27032</v>
      </c>
      <c r="B34755" s="0" t="n">
        <v>-11.601562</v>
      </c>
      <c r="C34755" s="0" t="n">
        <v>1</v>
      </c>
      <c r="D34755" s="0" t="n">
        <v>1</v>
      </c>
    </row>
    <row r="34756" customFormat="false" ht="12.8" hidden="false" customHeight="false" outlineLevel="0" collapsed="false">
      <c r="A34756" s="0" t="n">
        <v>22.2706</v>
      </c>
      <c r="B34756" s="0" t="n">
        <v>-11.425781</v>
      </c>
      <c r="C34756" s="0" t="n">
        <v>0</v>
      </c>
      <c r="D34756" s="0" t="n">
        <v>1</v>
      </c>
    </row>
    <row r="34757" customFormat="false" ht="12.8" hidden="false" customHeight="false" outlineLevel="0" collapsed="false">
      <c r="A34757" s="0" t="n">
        <v>22.2709</v>
      </c>
      <c r="B34757" s="0" t="n">
        <v>-11.25</v>
      </c>
      <c r="C34757" s="0" t="n">
        <v>0</v>
      </c>
      <c r="D34757" s="0" t="n">
        <v>0</v>
      </c>
    </row>
    <row r="34758" customFormat="false" ht="12.8" hidden="false" customHeight="false" outlineLevel="0" collapsed="false">
      <c r="A34758" s="0" t="n">
        <v>22.27116</v>
      </c>
      <c r="B34758" s="0" t="n">
        <v>-11.074219</v>
      </c>
      <c r="C34758" s="0" t="n">
        <v>1</v>
      </c>
      <c r="D34758" s="0" t="n">
        <v>0</v>
      </c>
    </row>
    <row r="34759" customFormat="false" ht="12.8" hidden="false" customHeight="false" outlineLevel="0" collapsed="false">
      <c r="A34759" s="0" t="n">
        <v>22.2714</v>
      </c>
      <c r="B34759" s="0" t="n">
        <v>-10.898438</v>
      </c>
      <c r="C34759" s="0" t="n">
        <v>1</v>
      </c>
      <c r="D34759" s="0" t="n">
        <v>1</v>
      </c>
    </row>
    <row r="34760" customFormat="false" ht="12.8" hidden="false" customHeight="false" outlineLevel="0" collapsed="false">
      <c r="A34760" s="0" t="n">
        <v>22.27168</v>
      </c>
      <c r="B34760" s="0" t="n">
        <v>-10.722656</v>
      </c>
      <c r="C34760" s="0" t="n">
        <v>0</v>
      </c>
      <c r="D34760" s="0" t="n">
        <v>1</v>
      </c>
    </row>
    <row r="34761" customFormat="false" ht="12.8" hidden="false" customHeight="false" outlineLevel="0" collapsed="false">
      <c r="A34761" s="0" t="n">
        <v>22.27198</v>
      </c>
      <c r="B34761" s="0" t="n">
        <v>-10.546875</v>
      </c>
      <c r="C34761" s="0" t="n">
        <v>0</v>
      </c>
      <c r="D34761" s="0" t="n">
        <v>0</v>
      </c>
    </row>
    <row r="34762" customFormat="false" ht="12.8" hidden="false" customHeight="false" outlineLevel="0" collapsed="false">
      <c r="A34762" s="0" t="n">
        <v>22.27222</v>
      </c>
      <c r="B34762" s="0" t="n">
        <v>-10.371094</v>
      </c>
      <c r="C34762" s="0" t="n">
        <v>1</v>
      </c>
      <c r="D34762" s="0" t="n">
        <v>0</v>
      </c>
    </row>
    <row r="34763" customFormat="false" ht="12.8" hidden="false" customHeight="false" outlineLevel="0" collapsed="false">
      <c r="A34763" s="0" t="n">
        <v>22.27248</v>
      </c>
      <c r="B34763" s="0" t="n">
        <v>-10.195312</v>
      </c>
      <c r="C34763" s="0" t="n">
        <v>1</v>
      </c>
      <c r="D34763" s="0" t="n">
        <v>1</v>
      </c>
    </row>
    <row r="34764" customFormat="false" ht="12.8" hidden="false" customHeight="false" outlineLevel="0" collapsed="false">
      <c r="A34764" s="0" t="n">
        <v>22.27274</v>
      </c>
      <c r="B34764" s="0" t="n">
        <v>-10.019531</v>
      </c>
      <c r="C34764" s="0" t="n">
        <v>0</v>
      </c>
      <c r="D34764" s="0" t="n">
        <v>1</v>
      </c>
    </row>
    <row r="34765" customFormat="false" ht="12.8" hidden="false" customHeight="false" outlineLevel="0" collapsed="false">
      <c r="A34765" s="0" t="n">
        <v>22.27304</v>
      </c>
      <c r="B34765" s="0" t="n">
        <v>-9.84375</v>
      </c>
      <c r="C34765" s="0" t="n">
        <v>0</v>
      </c>
      <c r="D34765" s="0" t="n">
        <v>0</v>
      </c>
    </row>
    <row r="34766" customFormat="false" ht="12.8" hidden="false" customHeight="false" outlineLevel="0" collapsed="false">
      <c r="A34766" s="0" t="n">
        <v>22.27328</v>
      </c>
      <c r="B34766" s="0" t="n">
        <v>-9.667969</v>
      </c>
      <c r="C34766" s="0" t="n">
        <v>1</v>
      </c>
      <c r="D34766" s="0" t="n">
        <v>0</v>
      </c>
    </row>
    <row r="34767" customFormat="false" ht="12.8" hidden="false" customHeight="false" outlineLevel="0" collapsed="false">
      <c r="A34767" s="0" t="n">
        <v>22.27354</v>
      </c>
      <c r="B34767" s="0" t="n">
        <v>-9.492188</v>
      </c>
      <c r="C34767" s="0" t="n">
        <v>1</v>
      </c>
      <c r="D34767" s="0" t="n">
        <v>1</v>
      </c>
    </row>
    <row r="34768" customFormat="false" ht="12.8" hidden="false" customHeight="false" outlineLevel="0" collapsed="false">
      <c r="A34768" s="0" t="n">
        <v>22.2738</v>
      </c>
      <c r="B34768" s="0" t="n">
        <v>-9.316406</v>
      </c>
      <c r="C34768" s="0" t="n">
        <v>0</v>
      </c>
      <c r="D34768" s="0" t="n">
        <v>1</v>
      </c>
    </row>
    <row r="34769" customFormat="false" ht="12.8" hidden="false" customHeight="false" outlineLevel="0" collapsed="false">
      <c r="A34769" s="0" t="n">
        <v>22.27412</v>
      </c>
      <c r="B34769" s="0" t="n">
        <v>-9.140625</v>
      </c>
      <c r="C34769" s="0" t="n">
        <v>0</v>
      </c>
      <c r="D34769" s="0" t="n">
        <v>0</v>
      </c>
    </row>
    <row r="34770" customFormat="false" ht="12.8" hidden="false" customHeight="false" outlineLevel="0" collapsed="false">
      <c r="A34770" s="0" t="n">
        <v>22.27436</v>
      </c>
      <c r="B34770" s="0" t="n">
        <v>-8.964844</v>
      </c>
      <c r="C34770" s="0" t="n">
        <v>1</v>
      </c>
      <c r="D34770" s="0" t="n">
        <v>0</v>
      </c>
    </row>
    <row r="34771" customFormat="false" ht="12.8" hidden="false" customHeight="false" outlineLevel="0" collapsed="false">
      <c r="A34771" s="0" t="n">
        <v>22.27462</v>
      </c>
      <c r="B34771" s="0" t="n">
        <v>-8.789062</v>
      </c>
      <c r="C34771" s="0" t="n">
        <v>1</v>
      </c>
      <c r="D34771" s="0" t="n">
        <v>1</v>
      </c>
    </row>
    <row r="34772" customFormat="false" ht="12.8" hidden="false" customHeight="false" outlineLevel="0" collapsed="false">
      <c r="A34772" s="0" t="n">
        <v>22.2749</v>
      </c>
      <c r="B34772" s="0" t="n">
        <v>-8.613281</v>
      </c>
      <c r="C34772" s="0" t="n">
        <v>0</v>
      </c>
      <c r="D34772" s="0" t="n">
        <v>1</v>
      </c>
    </row>
    <row r="34773" customFormat="false" ht="12.8" hidden="false" customHeight="false" outlineLevel="0" collapsed="false">
      <c r="A34773" s="0" t="n">
        <v>22.2752</v>
      </c>
      <c r="B34773" s="0" t="n">
        <v>-8.4375</v>
      </c>
      <c r="C34773" s="0" t="n">
        <v>0</v>
      </c>
      <c r="D34773" s="0" t="n">
        <v>0</v>
      </c>
    </row>
    <row r="34774" customFormat="false" ht="12.8" hidden="false" customHeight="false" outlineLevel="0" collapsed="false">
      <c r="A34774" s="0" t="n">
        <v>22.27544</v>
      </c>
      <c r="B34774" s="0" t="n">
        <v>-8.261719</v>
      </c>
      <c r="C34774" s="0" t="n">
        <v>1</v>
      </c>
      <c r="D34774" s="0" t="n">
        <v>0</v>
      </c>
    </row>
    <row r="34775" customFormat="false" ht="12.8" hidden="false" customHeight="false" outlineLevel="0" collapsed="false">
      <c r="A34775" s="0" t="n">
        <v>22.2757</v>
      </c>
      <c r="B34775" s="0" t="n">
        <v>-8.085938</v>
      </c>
      <c r="C34775" s="0" t="n">
        <v>1</v>
      </c>
      <c r="D34775" s="0" t="n">
        <v>1</v>
      </c>
    </row>
    <row r="34776" customFormat="false" ht="12.8" hidden="false" customHeight="false" outlineLevel="0" collapsed="false">
      <c r="A34776" s="0" t="n">
        <v>22.27596</v>
      </c>
      <c r="B34776" s="0" t="n">
        <v>-7.910156</v>
      </c>
      <c r="C34776" s="0" t="n">
        <v>0</v>
      </c>
      <c r="D34776" s="0" t="n">
        <v>1</v>
      </c>
    </row>
    <row r="34777" customFormat="false" ht="12.8" hidden="false" customHeight="false" outlineLevel="0" collapsed="false">
      <c r="A34777" s="0" t="n">
        <v>22.27628</v>
      </c>
      <c r="B34777" s="0" t="n">
        <v>-7.734375</v>
      </c>
      <c r="C34777" s="0" t="n">
        <v>0</v>
      </c>
      <c r="D34777" s="0" t="n">
        <v>0</v>
      </c>
    </row>
    <row r="34778" customFormat="false" ht="12.8" hidden="false" customHeight="false" outlineLevel="0" collapsed="false">
      <c r="A34778" s="0" t="n">
        <v>22.27652</v>
      </c>
      <c r="B34778" s="0" t="n">
        <v>-7.558594</v>
      </c>
      <c r="C34778" s="0" t="n">
        <v>1</v>
      </c>
      <c r="D34778" s="0" t="n">
        <v>0</v>
      </c>
    </row>
    <row r="34779" customFormat="false" ht="12.8" hidden="false" customHeight="false" outlineLevel="0" collapsed="false">
      <c r="A34779" s="0" t="n">
        <v>22.27676</v>
      </c>
      <c r="B34779" s="0" t="n">
        <v>-7.382812</v>
      </c>
      <c r="C34779" s="0" t="n">
        <v>1</v>
      </c>
      <c r="D34779" s="0" t="n">
        <v>1</v>
      </c>
    </row>
    <row r="34780" customFormat="false" ht="12.8" hidden="false" customHeight="false" outlineLevel="0" collapsed="false">
      <c r="A34780" s="0" t="n">
        <v>22.27704</v>
      </c>
      <c r="B34780" s="0" t="n">
        <v>-7.207031</v>
      </c>
      <c r="C34780" s="0" t="n">
        <v>0</v>
      </c>
      <c r="D34780" s="0" t="n">
        <v>1</v>
      </c>
    </row>
    <row r="34781" customFormat="false" ht="12.8" hidden="false" customHeight="false" outlineLevel="0" collapsed="false">
      <c r="A34781" s="0" t="n">
        <v>22.27734</v>
      </c>
      <c r="B34781" s="0" t="n">
        <v>-7.03125</v>
      </c>
      <c r="C34781" s="0" t="n">
        <v>0</v>
      </c>
      <c r="D34781" s="0" t="n">
        <v>0</v>
      </c>
    </row>
    <row r="34782" customFormat="false" ht="12.8" hidden="false" customHeight="false" outlineLevel="0" collapsed="false">
      <c r="A34782" s="0" t="n">
        <v>22.27758</v>
      </c>
      <c r="B34782" s="0" t="n">
        <v>-6.855469</v>
      </c>
      <c r="C34782" s="0" t="n">
        <v>1</v>
      </c>
      <c r="D34782" s="0" t="n">
        <v>0</v>
      </c>
    </row>
    <row r="34783" customFormat="false" ht="12.8" hidden="false" customHeight="false" outlineLevel="0" collapsed="false">
      <c r="A34783" s="0" t="n">
        <v>22.27782</v>
      </c>
      <c r="B34783" s="0" t="n">
        <v>-6.679688</v>
      </c>
      <c r="C34783" s="0" t="n">
        <v>1</v>
      </c>
      <c r="D34783" s="0" t="n">
        <v>1</v>
      </c>
    </row>
    <row r="34784" customFormat="false" ht="12.8" hidden="false" customHeight="false" outlineLevel="0" collapsed="false">
      <c r="A34784" s="0" t="n">
        <v>22.2781</v>
      </c>
      <c r="B34784" s="0" t="n">
        <v>-6.503906</v>
      </c>
      <c r="C34784" s="0" t="n">
        <v>0</v>
      </c>
      <c r="D34784" s="0" t="n">
        <v>1</v>
      </c>
    </row>
    <row r="34785" customFormat="false" ht="12.8" hidden="false" customHeight="false" outlineLevel="0" collapsed="false">
      <c r="A34785" s="0" t="n">
        <v>22.27842</v>
      </c>
      <c r="B34785" s="0" t="n">
        <v>-6.328125</v>
      </c>
      <c r="C34785" s="0" t="n">
        <v>0</v>
      </c>
      <c r="D34785" s="0" t="n">
        <v>0</v>
      </c>
    </row>
    <row r="34786" customFormat="false" ht="12.8" hidden="false" customHeight="false" outlineLevel="0" collapsed="false">
      <c r="A34786" s="0" t="n">
        <v>22.27866</v>
      </c>
      <c r="B34786" s="0" t="n">
        <v>-6.152344</v>
      </c>
      <c r="C34786" s="0" t="n">
        <v>1</v>
      </c>
      <c r="D34786" s="0" t="n">
        <v>0</v>
      </c>
    </row>
    <row r="34787" customFormat="false" ht="12.8" hidden="false" customHeight="false" outlineLevel="0" collapsed="false">
      <c r="A34787" s="0" t="n">
        <v>22.2789</v>
      </c>
      <c r="B34787" s="0" t="n">
        <v>-5.976562</v>
      </c>
      <c r="C34787" s="0" t="n">
        <v>1</v>
      </c>
      <c r="D34787" s="0" t="n">
        <v>1</v>
      </c>
    </row>
    <row r="34788" customFormat="false" ht="12.8" hidden="false" customHeight="false" outlineLevel="0" collapsed="false">
      <c r="A34788" s="0" t="n">
        <v>22.27916</v>
      </c>
      <c r="B34788" s="0" t="n">
        <v>-5.800781</v>
      </c>
      <c r="C34788" s="0" t="n">
        <v>0</v>
      </c>
      <c r="D34788" s="0" t="n">
        <v>1</v>
      </c>
    </row>
    <row r="34789" customFormat="false" ht="12.8" hidden="false" customHeight="false" outlineLevel="0" collapsed="false">
      <c r="A34789" s="0" t="n">
        <v>22.27948</v>
      </c>
      <c r="B34789" s="0" t="n">
        <v>-5.625</v>
      </c>
      <c r="C34789" s="0" t="n">
        <v>0</v>
      </c>
      <c r="D34789" s="0" t="n">
        <v>0</v>
      </c>
    </row>
    <row r="34790" customFormat="false" ht="12.8" hidden="false" customHeight="false" outlineLevel="0" collapsed="false">
      <c r="A34790" s="0" t="n">
        <v>22.2797</v>
      </c>
      <c r="B34790" s="0" t="n">
        <v>-5.449219</v>
      </c>
      <c r="C34790" s="0" t="n">
        <v>1</v>
      </c>
      <c r="D34790" s="0" t="n">
        <v>0</v>
      </c>
    </row>
    <row r="34791" customFormat="false" ht="12.8" hidden="false" customHeight="false" outlineLevel="0" collapsed="false">
      <c r="A34791" s="0" t="n">
        <v>22.27996</v>
      </c>
      <c r="B34791" s="0" t="n">
        <v>-5.273438</v>
      </c>
      <c r="C34791" s="0" t="n">
        <v>1</v>
      </c>
      <c r="D34791" s="0" t="n">
        <v>1</v>
      </c>
    </row>
    <row r="34792" customFormat="false" ht="12.8" hidden="false" customHeight="false" outlineLevel="0" collapsed="false">
      <c r="A34792" s="0" t="n">
        <v>22.28022</v>
      </c>
      <c r="B34792" s="0" t="n">
        <v>-5.097656</v>
      </c>
      <c r="C34792" s="0" t="n">
        <v>0</v>
      </c>
      <c r="D34792" s="0" t="n">
        <v>1</v>
      </c>
    </row>
    <row r="34793" customFormat="false" ht="12.8" hidden="false" customHeight="false" outlineLevel="0" collapsed="false">
      <c r="A34793" s="0" t="n">
        <v>22.28054</v>
      </c>
      <c r="B34793" s="0" t="n">
        <v>-4.921875</v>
      </c>
      <c r="C34793" s="0" t="n">
        <v>0</v>
      </c>
      <c r="D34793" s="0" t="n">
        <v>0</v>
      </c>
    </row>
    <row r="34794" customFormat="false" ht="12.8" hidden="false" customHeight="false" outlineLevel="0" collapsed="false">
      <c r="A34794" s="0" t="n">
        <v>22.28076</v>
      </c>
      <c r="B34794" s="0" t="n">
        <v>-4.746094</v>
      </c>
      <c r="C34794" s="0" t="n">
        <v>1</v>
      </c>
      <c r="D34794" s="0" t="n">
        <v>0</v>
      </c>
    </row>
    <row r="34795" customFormat="false" ht="12.8" hidden="false" customHeight="false" outlineLevel="0" collapsed="false">
      <c r="A34795" s="0" t="n">
        <v>22.28102</v>
      </c>
      <c r="B34795" s="0" t="n">
        <v>-4.570312</v>
      </c>
      <c r="C34795" s="0" t="n">
        <v>1</v>
      </c>
      <c r="D34795" s="0" t="n">
        <v>1</v>
      </c>
    </row>
    <row r="34796" customFormat="false" ht="12.8" hidden="false" customHeight="false" outlineLevel="0" collapsed="false">
      <c r="A34796" s="0" t="n">
        <v>22.2813</v>
      </c>
      <c r="B34796" s="0" t="n">
        <v>-4.394531</v>
      </c>
      <c r="C34796" s="0" t="n">
        <v>0</v>
      </c>
      <c r="D34796" s="0" t="n">
        <v>1</v>
      </c>
    </row>
    <row r="34797" customFormat="false" ht="12.8" hidden="false" customHeight="false" outlineLevel="0" collapsed="false">
      <c r="A34797" s="0" t="n">
        <v>22.2816</v>
      </c>
      <c r="B34797" s="0" t="n">
        <v>-4.21875</v>
      </c>
      <c r="C34797" s="0" t="n">
        <v>0</v>
      </c>
      <c r="D34797" s="0" t="n">
        <v>0</v>
      </c>
    </row>
    <row r="34798" customFormat="false" ht="12.8" hidden="false" customHeight="false" outlineLevel="0" collapsed="false">
      <c r="A34798" s="0" t="n">
        <v>22.28184</v>
      </c>
      <c r="B34798" s="0" t="n">
        <v>-4.042969</v>
      </c>
      <c r="C34798" s="0" t="n">
        <v>1</v>
      </c>
      <c r="D34798" s="0" t="n">
        <v>0</v>
      </c>
    </row>
    <row r="34799" customFormat="false" ht="12.8" hidden="false" customHeight="false" outlineLevel="0" collapsed="false">
      <c r="A34799" s="0" t="n">
        <v>22.2821</v>
      </c>
      <c r="B34799" s="0" t="n">
        <v>-3.867188</v>
      </c>
      <c r="C34799" s="0" t="n">
        <v>1</v>
      </c>
      <c r="D34799" s="0" t="n">
        <v>1</v>
      </c>
    </row>
    <row r="34800" customFormat="false" ht="12.8" hidden="false" customHeight="false" outlineLevel="0" collapsed="false">
      <c r="A34800" s="0" t="n">
        <v>22.28236</v>
      </c>
      <c r="B34800" s="0" t="n">
        <v>-3.691406</v>
      </c>
      <c r="C34800" s="0" t="n">
        <v>0</v>
      </c>
      <c r="D34800" s="0" t="n">
        <v>1</v>
      </c>
    </row>
    <row r="34801" customFormat="false" ht="12.8" hidden="false" customHeight="false" outlineLevel="0" collapsed="false">
      <c r="A34801" s="0" t="n">
        <v>22.28268</v>
      </c>
      <c r="B34801" s="0" t="n">
        <v>-3.515625</v>
      </c>
      <c r="C34801" s="0" t="n">
        <v>0</v>
      </c>
      <c r="D34801" s="0" t="n">
        <v>0</v>
      </c>
    </row>
    <row r="34802" customFormat="false" ht="12.8" hidden="false" customHeight="false" outlineLevel="0" collapsed="false">
      <c r="A34802" s="0" t="n">
        <v>22.28292</v>
      </c>
      <c r="B34802" s="0" t="n">
        <v>-3.339844</v>
      </c>
      <c r="C34802" s="0" t="n">
        <v>1</v>
      </c>
      <c r="D34802" s="0" t="n">
        <v>0</v>
      </c>
    </row>
    <row r="34803" customFormat="false" ht="12.8" hidden="false" customHeight="false" outlineLevel="0" collapsed="false">
      <c r="A34803" s="0" t="n">
        <v>22.28318</v>
      </c>
      <c r="B34803" s="0" t="n">
        <v>-3.164062</v>
      </c>
      <c r="C34803" s="0" t="n">
        <v>1</v>
      </c>
      <c r="D34803" s="0" t="n">
        <v>1</v>
      </c>
    </row>
    <row r="34804" customFormat="false" ht="12.8" hidden="false" customHeight="false" outlineLevel="0" collapsed="false">
      <c r="A34804" s="0" t="n">
        <v>22.28344</v>
      </c>
      <c r="B34804" s="0" t="n">
        <v>-2.988281</v>
      </c>
      <c r="C34804" s="0" t="n">
        <v>0</v>
      </c>
      <c r="D34804" s="0" t="n">
        <v>1</v>
      </c>
    </row>
    <row r="34805" customFormat="false" ht="12.8" hidden="false" customHeight="false" outlineLevel="0" collapsed="false">
      <c r="A34805" s="0" t="n">
        <v>22.28376</v>
      </c>
      <c r="B34805" s="0" t="n">
        <v>-2.8125</v>
      </c>
      <c r="C34805" s="0" t="n">
        <v>0</v>
      </c>
      <c r="D34805" s="0" t="n">
        <v>0</v>
      </c>
    </row>
    <row r="34806" customFormat="false" ht="12.8" hidden="false" customHeight="false" outlineLevel="0" collapsed="false">
      <c r="A34806" s="0" t="n">
        <v>22.284</v>
      </c>
      <c r="B34806" s="0" t="n">
        <v>-2.636719</v>
      </c>
      <c r="C34806" s="0" t="n">
        <v>1</v>
      </c>
      <c r="D34806" s="0" t="n">
        <v>0</v>
      </c>
    </row>
    <row r="34807" customFormat="false" ht="12.8" hidden="false" customHeight="false" outlineLevel="0" collapsed="false">
      <c r="A34807" s="0" t="n">
        <v>22.28426</v>
      </c>
      <c r="B34807" s="0" t="n">
        <v>-2.460938</v>
      </c>
      <c r="C34807" s="0" t="n">
        <v>1</v>
      </c>
      <c r="D34807" s="0" t="n">
        <v>1</v>
      </c>
    </row>
    <row r="34808" customFormat="false" ht="12.8" hidden="false" customHeight="false" outlineLevel="0" collapsed="false">
      <c r="A34808" s="0" t="n">
        <v>22.2845</v>
      </c>
      <c r="B34808" s="0" t="n">
        <v>-2.285156</v>
      </c>
      <c r="C34808" s="0" t="n">
        <v>0</v>
      </c>
      <c r="D34808" s="0" t="n">
        <v>1</v>
      </c>
    </row>
    <row r="34809" customFormat="false" ht="12.8" hidden="false" customHeight="false" outlineLevel="0" collapsed="false">
      <c r="A34809" s="0" t="n">
        <v>22.28482</v>
      </c>
      <c r="B34809" s="0" t="n">
        <v>-2.109375</v>
      </c>
      <c r="C34809" s="0" t="n">
        <v>0</v>
      </c>
      <c r="D34809" s="0" t="n">
        <v>0</v>
      </c>
    </row>
    <row r="34810" customFormat="false" ht="12.8" hidden="false" customHeight="false" outlineLevel="0" collapsed="false">
      <c r="A34810" s="0" t="n">
        <v>22.28504</v>
      </c>
      <c r="B34810" s="0" t="n">
        <v>-1.933594</v>
      </c>
      <c r="C34810" s="0" t="n">
        <v>1</v>
      </c>
      <c r="D34810" s="0" t="n">
        <v>0</v>
      </c>
    </row>
    <row r="34811" customFormat="false" ht="12.8" hidden="false" customHeight="false" outlineLevel="0" collapsed="false">
      <c r="A34811" s="0" t="n">
        <v>22.2853</v>
      </c>
      <c r="B34811" s="0" t="n">
        <v>-1.757812</v>
      </c>
      <c r="C34811" s="0" t="n">
        <v>1</v>
      </c>
      <c r="D34811" s="0" t="n">
        <v>1</v>
      </c>
    </row>
    <row r="34812" customFormat="false" ht="12.8" hidden="false" customHeight="false" outlineLevel="0" collapsed="false">
      <c r="A34812" s="0" t="n">
        <v>22.28556</v>
      </c>
      <c r="B34812" s="0" t="n">
        <v>-1.582031</v>
      </c>
      <c r="C34812" s="0" t="n">
        <v>0</v>
      </c>
      <c r="D34812" s="0" t="n">
        <v>1</v>
      </c>
    </row>
    <row r="34813" customFormat="false" ht="12.8" hidden="false" customHeight="false" outlineLevel="0" collapsed="false">
      <c r="A34813" s="0" t="n">
        <v>22.28588</v>
      </c>
      <c r="B34813" s="0" t="n">
        <v>-1.40625</v>
      </c>
      <c r="C34813" s="0" t="n">
        <v>0</v>
      </c>
      <c r="D34813" s="0" t="n">
        <v>0</v>
      </c>
    </row>
    <row r="34814" customFormat="false" ht="12.8" hidden="false" customHeight="false" outlineLevel="0" collapsed="false">
      <c r="A34814" s="0" t="n">
        <v>22.28612</v>
      </c>
      <c r="B34814" s="0" t="n">
        <v>-1.230469</v>
      </c>
      <c r="C34814" s="0" t="n">
        <v>1</v>
      </c>
      <c r="D34814" s="0" t="n">
        <v>0</v>
      </c>
    </row>
    <row r="34815" customFormat="false" ht="12.8" hidden="false" customHeight="false" outlineLevel="0" collapsed="false">
      <c r="A34815" s="0" t="n">
        <v>22.28636</v>
      </c>
      <c r="B34815" s="0" t="n">
        <v>-1.054688</v>
      </c>
      <c r="C34815" s="0" t="n">
        <v>1</v>
      </c>
      <c r="D34815" s="0" t="n">
        <v>1</v>
      </c>
    </row>
    <row r="34816" customFormat="false" ht="12.8" hidden="false" customHeight="false" outlineLevel="0" collapsed="false">
      <c r="A34816" s="0" t="n">
        <v>22.28662</v>
      </c>
      <c r="B34816" s="0" t="n">
        <v>-0.878906</v>
      </c>
      <c r="C34816" s="0" t="n">
        <v>0</v>
      </c>
      <c r="D34816" s="0" t="n">
        <v>1</v>
      </c>
    </row>
    <row r="34817" customFormat="false" ht="12.8" hidden="false" customHeight="false" outlineLevel="0" collapsed="false">
      <c r="A34817" s="0" t="n">
        <v>22.28694</v>
      </c>
      <c r="B34817" s="0" t="n">
        <v>-0.703125</v>
      </c>
      <c r="C34817" s="0" t="n">
        <v>0</v>
      </c>
      <c r="D34817" s="0" t="n">
        <v>0</v>
      </c>
    </row>
    <row r="34818" customFormat="false" ht="12.8" hidden="false" customHeight="false" outlineLevel="0" collapsed="false">
      <c r="A34818" s="0" t="n">
        <v>22.28718</v>
      </c>
      <c r="B34818" s="0" t="n">
        <v>-0.527344</v>
      </c>
      <c r="C34818" s="0" t="n">
        <v>1</v>
      </c>
      <c r="D34818" s="0" t="n">
        <v>0</v>
      </c>
    </row>
    <row r="34819" customFormat="false" ht="12.8" hidden="false" customHeight="false" outlineLevel="0" collapsed="false">
      <c r="A34819" s="0" t="n">
        <v>22.28742</v>
      </c>
      <c r="B34819" s="0" t="n">
        <v>-0.351562</v>
      </c>
      <c r="C34819" s="0" t="n">
        <v>1</v>
      </c>
      <c r="D34819" s="0" t="n">
        <v>1</v>
      </c>
    </row>
    <row r="34820" customFormat="false" ht="12.8" hidden="false" customHeight="false" outlineLevel="0" collapsed="false">
      <c r="A34820" s="0" t="n">
        <v>22.2877</v>
      </c>
      <c r="B34820" s="0" t="n">
        <v>-0.175781</v>
      </c>
      <c r="C34820" s="0" t="n">
        <v>0</v>
      </c>
      <c r="D34820" s="0" t="n">
        <v>1</v>
      </c>
    </row>
    <row r="34821" customFormat="false" ht="12.8" hidden="false" customHeight="false" outlineLevel="0" collapsed="false">
      <c r="A34821" s="0" t="n">
        <v>22.288</v>
      </c>
      <c r="B34821" s="0" t="n">
        <v>0</v>
      </c>
      <c r="C34821" s="0" t="n">
        <v>0</v>
      </c>
      <c r="D34821" s="0" t="n">
        <v>0</v>
      </c>
    </row>
    <row r="34822" customFormat="false" ht="12.8" hidden="false" customHeight="false" outlineLevel="0" collapsed="false">
      <c r="A34822" s="0" t="n">
        <v>22.28824</v>
      </c>
      <c r="B34822" s="0" t="n">
        <v>0.175781</v>
      </c>
      <c r="C34822" s="0" t="n">
        <v>1</v>
      </c>
      <c r="D34822" s="0" t="n">
        <v>0</v>
      </c>
    </row>
    <row r="34823" customFormat="false" ht="12.8" hidden="false" customHeight="false" outlineLevel="0" collapsed="false">
      <c r="A34823" s="0" t="n">
        <v>22.2885</v>
      </c>
      <c r="B34823" s="0" t="n">
        <v>0.351562</v>
      </c>
      <c r="C34823" s="0" t="n">
        <v>1</v>
      </c>
      <c r="D34823" s="0" t="n">
        <v>1</v>
      </c>
    </row>
    <row r="34824" customFormat="false" ht="12.8" hidden="false" customHeight="false" outlineLevel="0" collapsed="false">
      <c r="A34824" s="0" t="n">
        <v>22.28876</v>
      </c>
      <c r="B34824" s="0" t="n">
        <v>0.527344</v>
      </c>
      <c r="C34824" s="0" t="n">
        <v>0</v>
      </c>
      <c r="D34824" s="0" t="n">
        <v>1</v>
      </c>
    </row>
    <row r="34825" customFormat="false" ht="12.8" hidden="false" customHeight="false" outlineLevel="0" collapsed="false">
      <c r="A34825" s="0" t="n">
        <v>22.28908</v>
      </c>
      <c r="B34825" s="0" t="n">
        <v>0.703125</v>
      </c>
      <c r="C34825" s="0" t="n">
        <v>0</v>
      </c>
      <c r="D34825" s="0" t="n">
        <v>0</v>
      </c>
    </row>
    <row r="34826" customFormat="false" ht="12.8" hidden="false" customHeight="false" outlineLevel="0" collapsed="false">
      <c r="A34826" s="0" t="n">
        <v>22.28932</v>
      </c>
      <c r="B34826" s="0" t="n">
        <v>0.878906</v>
      </c>
      <c r="C34826" s="0" t="n">
        <v>1</v>
      </c>
      <c r="D34826" s="0" t="n">
        <v>0</v>
      </c>
    </row>
    <row r="34827" customFormat="false" ht="12.8" hidden="false" customHeight="false" outlineLevel="0" collapsed="false">
      <c r="A34827" s="0" t="n">
        <v>22.28956</v>
      </c>
      <c r="B34827" s="0" t="n">
        <v>1.054688</v>
      </c>
      <c r="C34827" s="0" t="n">
        <v>1</v>
      </c>
      <c r="D34827" s="0" t="n">
        <v>1</v>
      </c>
    </row>
    <row r="34828" customFormat="false" ht="12.8" hidden="false" customHeight="false" outlineLevel="0" collapsed="false">
      <c r="A34828" s="0" t="n">
        <v>22.28984</v>
      </c>
      <c r="B34828" s="0" t="n">
        <v>1.230469</v>
      </c>
      <c r="C34828" s="0" t="n">
        <v>0</v>
      </c>
      <c r="D34828" s="0" t="n">
        <v>1</v>
      </c>
    </row>
    <row r="34829" customFormat="false" ht="12.8" hidden="false" customHeight="false" outlineLevel="0" collapsed="false">
      <c r="A34829" s="0" t="n">
        <v>22.29014</v>
      </c>
      <c r="B34829" s="0" t="n">
        <v>1.40625</v>
      </c>
      <c r="C34829" s="0" t="n">
        <v>0</v>
      </c>
      <c r="D34829" s="0" t="n">
        <v>0</v>
      </c>
    </row>
    <row r="34830" customFormat="false" ht="12.8" hidden="false" customHeight="false" outlineLevel="0" collapsed="false">
      <c r="A34830" s="0" t="n">
        <v>22.29038</v>
      </c>
      <c r="B34830" s="0" t="n">
        <v>1.582031</v>
      </c>
      <c r="C34830" s="0" t="n">
        <v>1</v>
      </c>
      <c r="D34830" s="0" t="n">
        <v>0</v>
      </c>
    </row>
    <row r="34831" customFormat="false" ht="12.8" hidden="false" customHeight="false" outlineLevel="0" collapsed="false">
      <c r="A34831" s="0" t="n">
        <v>22.29064</v>
      </c>
      <c r="B34831" s="0" t="n">
        <v>1.757812</v>
      </c>
      <c r="C34831" s="0" t="n">
        <v>1</v>
      </c>
      <c r="D34831" s="0" t="n">
        <v>1</v>
      </c>
    </row>
    <row r="34832" customFormat="false" ht="12.8" hidden="false" customHeight="false" outlineLevel="0" collapsed="false">
      <c r="A34832" s="0" t="n">
        <v>22.2909</v>
      </c>
      <c r="B34832" s="0" t="n">
        <v>1.933594</v>
      </c>
      <c r="C34832" s="0" t="n">
        <v>0</v>
      </c>
      <c r="D34832" s="0" t="n">
        <v>1</v>
      </c>
    </row>
    <row r="34833" customFormat="false" ht="12.8" hidden="false" customHeight="false" outlineLevel="0" collapsed="false">
      <c r="A34833" s="0" t="n">
        <v>22.2912</v>
      </c>
      <c r="B34833" s="0" t="n">
        <v>2.109375</v>
      </c>
      <c r="C34833" s="0" t="n">
        <v>0</v>
      </c>
      <c r="D34833" s="0" t="n">
        <v>0</v>
      </c>
    </row>
    <row r="34834" customFormat="false" ht="12.8" hidden="false" customHeight="false" outlineLevel="0" collapsed="false">
      <c r="A34834" s="0" t="n">
        <v>22.29144</v>
      </c>
      <c r="B34834" s="0" t="n">
        <v>2.285156</v>
      </c>
      <c r="C34834" s="0" t="n">
        <v>1</v>
      </c>
      <c r="D34834" s="0" t="n">
        <v>0</v>
      </c>
    </row>
    <row r="34835" customFormat="false" ht="12.8" hidden="false" customHeight="false" outlineLevel="0" collapsed="false">
      <c r="A34835" s="0" t="n">
        <v>22.2917</v>
      </c>
      <c r="B34835" s="0" t="n">
        <v>2.460938</v>
      </c>
      <c r="C34835" s="0" t="n">
        <v>1</v>
      </c>
      <c r="D34835" s="0" t="n">
        <v>1</v>
      </c>
    </row>
    <row r="34836" customFormat="false" ht="12.8" hidden="false" customHeight="false" outlineLevel="0" collapsed="false">
      <c r="A34836" s="0" t="n">
        <v>22.29196</v>
      </c>
      <c r="B34836" s="0" t="n">
        <v>2.636719</v>
      </c>
      <c r="C34836" s="0" t="n">
        <v>0</v>
      </c>
      <c r="D34836" s="0" t="n">
        <v>1</v>
      </c>
    </row>
    <row r="34837" customFormat="false" ht="12.8" hidden="false" customHeight="false" outlineLevel="0" collapsed="false">
      <c r="A34837" s="0" t="n">
        <v>22.29226</v>
      </c>
      <c r="B34837" s="0" t="n">
        <v>2.8125</v>
      </c>
      <c r="C34837" s="0" t="n">
        <v>0</v>
      </c>
      <c r="D34837" s="0" t="n">
        <v>0</v>
      </c>
    </row>
    <row r="34838" customFormat="false" ht="12.8" hidden="false" customHeight="false" outlineLevel="0" collapsed="false">
      <c r="A34838" s="0" t="n">
        <v>22.2925</v>
      </c>
      <c r="B34838" s="0" t="n">
        <v>2.988281</v>
      </c>
      <c r="C34838" s="0" t="n">
        <v>1</v>
      </c>
      <c r="D34838" s="0" t="n">
        <v>0</v>
      </c>
    </row>
    <row r="34839" customFormat="false" ht="12.8" hidden="false" customHeight="false" outlineLevel="0" collapsed="false">
      <c r="A34839" s="0" t="n">
        <v>22.29274</v>
      </c>
      <c r="B34839" s="0" t="n">
        <v>3.164062</v>
      </c>
      <c r="C34839" s="0" t="n">
        <v>1</v>
      </c>
      <c r="D34839" s="0" t="n">
        <v>1</v>
      </c>
    </row>
    <row r="34840" customFormat="false" ht="12.8" hidden="false" customHeight="false" outlineLevel="0" collapsed="false">
      <c r="A34840" s="0" t="n">
        <v>22.293</v>
      </c>
      <c r="B34840" s="0" t="n">
        <v>3.339844</v>
      </c>
      <c r="C34840" s="0" t="n">
        <v>0</v>
      </c>
      <c r="D34840" s="0" t="n">
        <v>1</v>
      </c>
    </row>
    <row r="34841" customFormat="false" ht="12.8" hidden="false" customHeight="false" outlineLevel="0" collapsed="false">
      <c r="A34841" s="0" t="n">
        <v>22.29332</v>
      </c>
      <c r="B34841" s="0" t="n">
        <v>3.515625</v>
      </c>
      <c r="C34841" s="0" t="n">
        <v>0</v>
      </c>
      <c r="D34841" s="0" t="n">
        <v>0</v>
      </c>
    </row>
    <row r="34842" customFormat="false" ht="12.8" hidden="false" customHeight="false" outlineLevel="0" collapsed="false">
      <c r="A34842" s="0" t="n">
        <v>22.29356</v>
      </c>
      <c r="B34842" s="0" t="n">
        <v>3.691406</v>
      </c>
      <c r="C34842" s="0" t="n">
        <v>1</v>
      </c>
      <c r="D34842" s="0" t="n">
        <v>0</v>
      </c>
    </row>
    <row r="34843" customFormat="false" ht="12.8" hidden="false" customHeight="false" outlineLevel="0" collapsed="false">
      <c r="A34843" s="0" t="n">
        <v>22.29382</v>
      </c>
      <c r="B34843" s="0" t="n">
        <v>3.867188</v>
      </c>
      <c r="C34843" s="0" t="n">
        <v>1</v>
      </c>
      <c r="D34843" s="0" t="n">
        <v>1</v>
      </c>
    </row>
    <row r="34844" customFormat="false" ht="12.8" hidden="false" customHeight="false" outlineLevel="0" collapsed="false">
      <c r="A34844" s="0" t="n">
        <v>22.29408</v>
      </c>
      <c r="B34844" s="0" t="n">
        <v>4.042969</v>
      </c>
      <c r="C34844" s="0" t="n">
        <v>0</v>
      </c>
      <c r="D34844" s="0" t="n">
        <v>1</v>
      </c>
    </row>
    <row r="34845" customFormat="false" ht="12.8" hidden="false" customHeight="false" outlineLevel="0" collapsed="false">
      <c r="A34845" s="0" t="n">
        <v>22.29438</v>
      </c>
      <c r="B34845" s="0" t="n">
        <v>4.21875</v>
      </c>
      <c r="C34845" s="0" t="n">
        <v>0</v>
      </c>
      <c r="D34845" s="0" t="n">
        <v>0</v>
      </c>
    </row>
    <row r="34846" customFormat="false" ht="12.8" hidden="false" customHeight="false" outlineLevel="0" collapsed="false">
      <c r="A34846" s="0" t="n">
        <v>22.29462</v>
      </c>
      <c r="B34846" s="0" t="n">
        <v>4.394531</v>
      </c>
      <c r="C34846" s="0" t="n">
        <v>1</v>
      </c>
      <c r="D34846" s="0" t="n">
        <v>0</v>
      </c>
    </row>
    <row r="34847" customFormat="false" ht="12.8" hidden="false" customHeight="false" outlineLevel="0" collapsed="false">
      <c r="A34847" s="0" t="n">
        <v>22.29488</v>
      </c>
      <c r="B34847" s="0" t="n">
        <v>4.570312</v>
      </c>
      <c r="C34847" s="0" t="n">
        <v>1</v>
      </c>
      <c r="D34847" s="0" t="n">
        <v>1</v>
      </c>
    </row>
    <row r="34848" customFormat="false" ht="12.8" hidden="false" customHeight="false" outlineLevel="0" collapsed="false">
      <c r="A34848" s="0" t="n">
        <v>22.29516</v>
      </c>
      <c r="B34848" s="0" t="n">
        <v>4.746094</v>
      </c>
      <c r="C34848" s="0" t="n">
        <v>0</v>
      </c>
      <c r="D34848" s="0" t="n">
        <v>1</v>
      </c>
    </row>
    <row r="34849" customFormat="false" ht="12.8" hidden="false" customHeight="false" outlineLevel="0" collapsed="false">
      <c r="A34849" s="0" t="n">
        <v>22.29546</v>
      </c>
      <c r="B34849" s="0" t="n">
        <v>4.921875</v>
      </c>
      <c r="C34849" s="0" t="n">
        <v>0</v>
      </c>
      <c r="D34849" s="0" t="n">
        <v>0</v>
      </c>
    </row>
    <row r="34850" customFormat="false" ht="12.8" hidden="false" customHeight="false" outlineLevel="0" collapsed="false">
      <c r="A34850" s="0" t="n">
        <v>22.29572</v>
      </c>
      <c r="B34850" s="0" t="n">
        <v>5.097656</v>
      </c>
      <c r="C34850" s="0" t="n">
        <v>1</v>
      </c>
      <c r="D34850" s="0" t="n">
        <v>0</v>
      </c>
    </row>
    <row r="34851" customFormat="false" ht="12.8" hidden="false" customHeight="false" outlineLevel="0" collapsed="false">
      <c r="A34851" s="0" t="n">
        <v>22.29596</v>
      </c>
      <c r="B34851" s="0" t="n">
        <v>5.273438</v>
      </c>
      <c r="C34851" s="0" t="n">
        <v>1</v>
      </c>
      <c r="D34851" s="0" t="n">
        <v>1</v>
      </c>
    </row>
    <row r="34852" customFormat="false" ht="12.8" hidden="false" customHeight="false" outlineLevel="0" collapsed="false">
      <c r="A34852" s="0" t="n">
        <v>22.29622</v>
      </c>
      <c r="B34852" s="0" t="n">
        <v>5.449219</v>
      </c>
      <c r="C34852" s="0" t="n">
        <v>0</v>
      </c>
      <c r="D34852" s="0" t="n">
        <v>1</v>
      </c>
    </row>
    <row r="34853" customFormat="false" ht="12.8" hidden="false" customHeight="false" outlineLevel="0" collapsed="false">
      <c r="A34853" s="0" t="n">
        <v>22.29654</v>
      </c>
      <c r="B34853" s="0" t="n">
        <v>5.625</v>
      </c>
      <c r="C34853" s="0" t="n">
        <v>0</v>
      </c>
      <c r="D34853" s="0" t="n">
        <v>0</v>
      </c>
    </row>
    <row r="34854" customFormat="false" ht="12.8" hidden="false" customHeight="false" outlineLevel="0" collapsed="false">
      <c r="A34854" s="0" t="n">
        <v>22.29678</v>
      </c>
      <c r="B34854" s="0" t="n">
        <v>5.800781</v>
      </c>
      <c r="C34854" s="0" t="n">
        <v>1</v>
      </c>
      <c r="D34854" s="0" t="n">
        <v>0</v>
      </c>
    </row>
    <row r="34855" customFormat="false" ht="12.8" hidden="false" customHeight="false" outlineLevel="0" collapsed="false">
      <c r="A34855" s="0" t="n">
        <v>22.29704</v>
      </c>
      <c r="B34855" s="0" t="n">
        <v>5.976562</v>
      </c>
      <c r="C34855" s="0" t="n">
        <v>1</v>
      </c>
      <c r="D34855" s="0" t="n">
        <v>1</v>
      </c>
    </row>
    <row r="34856" customFormat="false" ht="12.8" hidden="false" customHeight="false" outlineLevel="0" collapsed="false">
      <c r="A34856" s="0" t="n">
        <v>22.2973</v>
      </c>
      <c r="B34856" s="0" t="n">
        <v>6.152344</v>
      </c>
      <c r="C34856" s="0" t="n">
        <v>0</v>
      </c>
      <c r="D34856" s="0" t="n">
        <v>1</v>
      </c>
    </row>
    <row r="34857" customFormat="false" ht="12.8" hidden="false" customHeight="false" outlineLevel="0" collapsed="false">
      <c r="A34857" s="0" t="n">
        <v>22.2976</v>
      </c>
      <c r="B34857" s="0" t="n">
        <v>6.328125</v>
      </c>
      <c r="C34857" s="0" t="n">
        <v>0</v>
      </c>
      <c r="D34857" s="0" t="n">
        <v>0</v>
      </c>
    </row>
    <row r="34858" customFormat="false" ht="12.8" hidden="false" customHeight="false" outlineLevel="0" collapsed="false">
      <c r="A34858" s="0" t="n">
        <v>22.29784</v>
      </c>
      <c r="B34858" s="0" t="n">
        <v>6.503906</v>
      </c>
      <c r="C34858" s="0" t="n">
        <v>1</v>
      </c>
      <c r="D34858" s="0" t="n">
        <v>0</v>
      </c>
    </row>
    <row r="34859" customFormat="false" ht="12.8" hidden="false" customHeight="false" outlineLevel="0" collapsed="false">
      <c r="A34859" s="0" t="n">
        <v>22.2981</v>
      </c>
      <c r="B34859" s="0" t="n">
        <v>6.679688</v>
      </c>
      <c r="C34859" s="0" t="n">
        <v>1</v>
      </c>
      <c r="D34859" s="0" t="n">
        <v>1</v>
      </c>
    </row>
    <row r="34860" customFormat="false" ht="12.8" hidden="false" customHeight="false" outlineLevel="0" collapsed="false">
      <c r="A34860" s="0" t="n">
        <v>22.29836</v>
      </c>
      <c r="B34860" s="0" t="n">
        <v>6.855469</v>
      </c>
      <c r="C34860" s="0" t="n">
        <v>0</v>
      </c>
      <c r="D34860" s="0" t="n">
        <v>1</v>
      </c>
    </row>
    <row r="34861" customFormat="false" ht="12.8" hidden="false" customHeight="false" outlineLevel="0" collapsed="false">
      <c r="A34861" s="0" t="n">
        <v>22.29866</v>
      </c>
      <c r="B34861" s="0" t="n">
        <v>7.03125</v>
      </c>
      <c r="C34861" s="0" t="n">
        <v>0</v>
      </c>
      <c r="D34861" s="0" t="n">
        <v>0</v>
      </c>
    </row>
    <row r="34862" customFormat="false" ht="12.8" hidden="false" customHeight="false" outlineLevel="0" collapsed="false">
      <c r="A34862" s="0" t="n">
        <v>22.2989</v>
      </c>
      <c r="B34862" s="0" t="n">
        <v>7.207031</v>
      </c>
      <c r="C34862" s="0" t="n">
        <v>1</v>
      </c>
      <c r="D34862" s="0" t="n">
        <v>0</v>
      </c>
    </row>
    <row r="34863" customFormat="false" ht="12.8" hidden="false" customHeight="false" outlineLevel="0" collapsed="false">
      <c r="A34863" s="0" t="n">
        <v>22.29916</v>
      </c>
      <c r="B34863" s="0" t="n">
        <v>7.382812</v>
      </c>
      <c r="C34863" s="0" t="n">
        <v>1</v>
      </c>
      <c r="D34863" s="0" t="n">
        <v>1</v>
      </c>
    </row>
    <row r="34864" customFormat="false" ht="12.8" hidden="false" customHeight="false" outlineLevel="0" collapsed="false">
      <c r="A34864" s="0" t="n">
        <v>22.29942</v>
      </c>
      <c r="B34864" s="0" t="n">
        <v>7.558594</v>
      </c>
      <c r="C34864" s="0" t="n">
        <v>0</v>
      </c>
      <c r="D34864" s="0" t="n">
        <v>1</v>
      </c>
    </row>
    <row r="34865" customFormat="false" ht="12.8" hidden="false" customHeight="false" outlineLevel="0" collapsed="false">
      <c r="A34865" s="0" t="n">
        <v>22.29974</v>
      </c>
      <c r="B34865" s="0" t="n">
        <v>7.734375</v>
      </c>
      <c r="C34865" s="0" t="n">
        <v>0</v>
      </c>
      <c r="D34865" s="0" t="n">
        <v>0</v>
      </c>
    </row>
    <row r="34866" customFormat="false" ht="12.8" hidden="false" customHeight="false" outlineLevel="0" collapsed="false">
      <c r="A34866" s="0" t="n">
        <v>22.29996</v>
      </c>
      <c r="B34866" s="0" t="n">
        <v>7.910156</v>
      </c>
      <c r="C34866" s="0" t="n">
        <v>1</v>
      </c>
      <c r="D34866" s="0" t="n">
        <v>0</v>
      </c>
    </row>
    <row r="34867" customFormat="false" ht="12.8" hidden="false" customHeight="false" outlineLevel="0" collapsed="false">
      <c r="A34867" s="0" t="n">
        <v>22.30022</v>
      </c>
      <c r="B34867" s="0" t="n">
        <v>8.085938</v>
      </c>
      <c r="C34867" s="0" t="n">
        <v>1</v>
      </c>
      <c r="D34867" s="0" t="n">
        <v>1</v>
      </c>
    </row>
    <row r="34868" customFormat="false" ht="12.8" hidden="false" customHeight="false" outlineLevel="0" collapsed="false">
      <c r="A34868" s="0" t="n">
        <v>22.3005</v>
      </c>
      <c r="B34868" s="0" t="n">
        <v>8.261719</v>
      </c>
      <c r="C34868" s="0" t="n">
        <v>0</v>
      </c>
      <c r="D34868" s="0" t="n">
        <v>1</v>
      </c>
    </row>
    <row r="34869" customFormat="false" ht="12.8" hidden="false" customHeight="false" outlineLevel="0" collapsed="false">
      <c r="A34869" s="0" t="n">
        <v>22.3008</v>
      </c>
      <c r="B34869" s="0" t="n">
        <v>8.4375</v>
      </c>
      <c r="C34869" s="0" t="n">
        <v>0</v>
      </c>
      <c r="D34869" s="0" t="n">
        <v>0</v>
      </c>
    </row>
    <row r="34870" customFormat="false" ht="12.8" hidden="false" customHeight="false" outlineLevel="0" collapsed="false">
      <c r="A34870" s="0" t="n">
        <v>22.30106</v>
      </c>
      <c r="B34870" s="0" t="n">
        <v>8.613281</v>
      </c>
      <c r="C34870" s="0" t="n">
        <v>1</v>
      </c>
      <c r="D34870" s="0" t="n">
        <v>0</v>
      </c>
    </row>
    <row r="34871" customFormat="false" ht="12.8" hidden="false" customHeight="false" outlineLevel="0" collapsed="false">
      <c r="A34871" s="0" t="n">
        <v>22.30132</v>
      </c>
      <c r="B34871" s="0" t="n">
        <v>8.789062</v>
      </c>
      <c r="C34871" s="0" t="n">
        <v>1</v>
      </c>
      <c r="D34871" s="0" t="n">
        <v>1</v>
      </c>
    </row>
    <row r="34872" customFormat="false" ht="12.8" hidden="false" customHeight="false" outlineLevel="0" collapsed="false">
      <c r="A34872" s="0" t="n">
        <v>22.30158</v>
      </c>
      <c r="B34872" s="0" t="n">
        <v>8.964844</v>
      </c>
      <c r="C34872" s="0" t="n">
        <v>0</v>
      </c>
      <c r="D34872" s="0" t="n">
        <v>1</v>
      </c>
    </row>
    <row r="34873" customFormat="false" ht="12.8" hidden="false" customHeight="false" outlineLevel="0" collapsed="false">
      <c r="A34873" s="0" t="n">
        <v>22.30188</v>
      </c>
      <c r="B34873" s="0" t="n">
        <v>9.140625</v>
      </c>
      <c r="C34873" s="0" t="n">
        <v>0</v>
      </c>
      <c r="D34873" s="0" t="n">
        <v>0</v>
      </c>
    </row>
    <row r="34874" customFormat="false" ht="12.8" hidden="false" customHeight="false" outlineLevel="0" collapsed="false">
      <c r="A34874" s="0" t="n">
        <v>22.30212</v>
      </c>
      <c r="B34874" s="0" t="n">
        <v>9.316406</v>
      </c>
      <c r="C34874" s="0" t="n">
        <v>1</v>
      </c>
      <c r="D34874" s="0" t="n">
        <v>0</v>
      </c>
    </row>
    <row r="34875" customFormat="false" ht="12.8" hidden="false" customHeight="false" outlineLevel="0" collapsed="false">
      <c r="A34875" s="0" t="n">
        <v>22.30238</v>
      </c>
      <c r="B34875" s="0" t="n">
        <v>9.492188</v>
      </c>
      <c r="C34875" s="0" t="n">
        <v>1</v>
      </c>
      <c r="D34875" s="0" t="n">
        <v>1</v>
      </c>
    </row>
    <row r="34876" customFormat="false" ht="12.8" hidden="false" customHeight="false" outlineLevel="0" collapsed="false">
      <c r="A34876" s="0" t="n">
        <v>22.30266</v>
      </c>
      <c r="B34876" s="0" t="n">
        <v>9.667969</v>
      </c>
      <c r="C34876" s="0" t="n">
        <v>0</v>
      </c>
      <c r="D34876" s="0" t="n">
        <v>1</v>
      </c>
    </row>
    <row r="34877" customFormat="false" ht="12.8" hidden="false" customHeight="false" outlineLevel="0" collapsed="false">
      <c r="A34877" s="0" t="n">
        <v>22.30298</v>
      </c>
      <c r="B34877" s="0" t="n">
        <v>9.84375</v>
      </c>
      <c r="C34877" s="0" t="n">
        <v>0</v>
      </c>
      <c r="D34877" s="0" t="n">
        <v>0</v>
      </c>
    </row>
    <row r="34878" customFormat="false" ht="12.8" hidden="false" customHeight="false" outlineLevel="0" collapsed="false">
      <c r="A34878" s="0" t="n">
        <v>22.30322</v>
      </c>
      <c r="B34878" s="0" t="n">
        <v>10.019531</v>
      </c>
      <c r="C34878" s="0" t="n">
        <v>1</v>
      </c>
      <c r="D34878" s="0" t="n">
        <v>0</v>
      </c>
    </row>
    <row r="34879" customFormat="false" ht="12.8" hidden="false" customHeight="false" outlineLevel="0" collapsed="false">
      <c r="A34879" s="0" t="n">
        <v>22.30348</v>
      </c>
      <c r="B34879" s="0" t="n">
        <v>10.195312</v>
      </c>
      <c r="C34879" s="0" t="n">
        <v>1</v>
      </c>
      <c r="D34879" s="0" t="n">
        <v>1</v>
      </c>
    </row>
    <row r="34880" customFormat="false" ht="12.8" hidden="false" customHeight="false" outlineLevel="0" collapsed="false">
      <c r="A34880" s="0" t="n">
        <v>22.30374</v>
      </c>
      <c r="B34880" s="0" t="n">
        <v>10.371094</v>
      </c>
      <c r="C34880" s="0" t="n">
        <v>0</v>
      </c>
      <c r="D34880" s="0" t="n">
        <v>1</v>
      </c>
    </row>
    <row r="34881" customFormat="false" ht="12.8" hidden="false" customHeight="false" outlineLevel="0" collapsed="false">
      <c r="A34881" s="0" t="n">
        <v>22.30406</v>
      </c>
      <c r="B34881" s="0" t="n">
        <v>10.546875</v>
      </c>
      <c r="C34881" s="0" t="n">
        <v>0</v>
      </c>
      <c r="D34881" s="0" t="n">
        <v>0</v>
      </c>
    </row>
    <row r="34882" customFormat="false" ht="12.8" hidden="false" customHeight="false" outlineLevel="0" collapsed="false">
      <c r="A34882" s="0" t="n">
        <v>22.30428</v>
      </c>
      <c r="B34882" s="0" t="n">
        <v>10.722656</v>
      </c>
      <c r="C34882" s="0" t="n">
        <v>1</v>
      </c>
      <c r="D34882" s="0" t="n">
        <v>0</v>
      </c>
    </row>
    <row r="34883" customFormat="false" ht="12.8" hidden="false" customHeight="false" outlineLevel="0" collapsed="false">
      <c r="A34883" s="0" t="n">
        <v>22.30454</v>
      </c>
      <c r="B34883" s="0" t="n">
        <v>10.898438</v>
      </c>
      <c r="C34883" s="0" t="n">
        <v>1</v>
      </c>
      <c r="D34883" s="0" t="n">
        <v>1</v>
      </c>
    </row>
    <row r="34884" customFormat="false" ht="12.8" hidden="false" customHeight="false" outlineLevel="0" collapsed="false">
      <c r="A34884" s="0" t="n">
        <v>22.30482</v>
      </c>
      <c r="B34884" s="0" t="n">
        <v>11.074219</v>
      </c>
      <c r="C34884" s="0" t="n">
        <v>0</v>
      </c>
      <c r="D34884" s="0" t="n">
        <v>1</v>
      </c>
    </row>
    <row r="34885" customFormat="false" ht="12.8" hidden="false" customHeight="false" outlineLevel="0" collapsed="false">
      <c r="A34885" s="0" t="n">
        <v>22.30514</v>
      </c>
      <c r="B34885" s="0" t="n">
        <v>11.25</v>
      </c>
      <c r="C34885" s="0" t="n">
        <v>0</v>
      </c>
      <c r="D34885" s="0" t="n">
        <v>0</v>
      </c>
    </row>
    <row r="34886" customFormat="false" ht="12.8" hidden="false" customHeight="false" outlineLevel="0" collapsed="false">
      <c r="A34886" s="0" t="n">
        <v>22.30538</v>
      </c>
      <c r="B34886" s="0" t="n">
        <v>11.425781</v>
      </c>
      <c r="C34886" s="0" t="n">
        <v>1</v>
      </c>
      <c r="D34886" s="0" t="n">
        <v>0</v>
      </c>
    </row>
    <row r="34887" customFormat="false" ht="12.8" hidden="false" customHeight="false" outlineLevel="0" collapsed="false">
      <c r="A34887" s="0" t="n">
        <v>22.30564</v>
      </c>
      <c r="B34887" s="0" t="n">
        <v>11.601562</v>
      </c>
      <c r="C34887" s="0" t="n">
        <v>1</v>
      </c>
      <c r="D34887" s="0" t="n">
        <v>1</v>
      </c>
    </row>
    <row r="34888" customFormat="false" ht="12.8" hidden="false" customHeight="false" outlineLevel="0" collapsed="false">
      <c r="A34888" s="0" t="n">
        <v>22.3059</v>
      </c>
      <c r="B34888" s="0" t="n">
        <v>11.777344</v>
      </c>
      <c r="C34888" s="0" t="n">
        <v>0</v>
      </c>
      <c r="D34888" s="0" t="n">
        <v>1</v>
      </c>
    </row>
    <row r="34889" customFormat="false" ht="12.8" hidden="false" customHeight="false" outlineLevel="0" collapsed="false">
      <c r="A34889" s="0" t="n">
        <v>22.30622</v>
      </c>
      <c r="B34889" s="0" t="n">
        <v>11.953125</v>
      </c>
      <c r="C34889" s="0" t="n">
        <v>0</v>
      </c>
      <c r="D34889" s="0" t="n">
        <v>0</v>
      </c>
    </row>
    <row r="34890" customFormat="false" ht="12.8" hidden="false" customHeight="false" outlineLevel="0" collapsed="false">
      <c r="A34890" s="0" t="n">
        <v>22.30646</v>
      </c>
      <c r="B34890" s="0" t="n">
        <v>12.128906</v>
      </c>
      <c r="C34890" s="0" t="n">
        <v>1</v>
      </c>
      <c r="D34890" s="0" t="n">
        <v>0</v>
      </c>
    </row>
    <row r="34891" customFormat="false" ht="12.8" hidden="false" customHeight="false" outlineLevel="0" collapsed="false">
      <c r="A34891" s="0" t="n">
        <v>22.30672</v>
      </c>
      <c r="B34891" s="0" t="n">
        <v>12.304688</v>
      </c>
      <c r="C34891" s="0" t="n">
        <v>1</v>
      </c>
      <c r="D34891" s="0" t="n">
        <v>1</v>
      </c>
    </row>
    <row r="34892" customFormat="false" ht="12.8" hidden="false" customHeight="false" outlineLevel="0" collapsed="false">
      <c r="A34892" s="0" t="n">
        <v>22.30698</v>
      </c>
      <c r="B34892" s="0" t="n">
        <v>12.480469</v>
      </c>
      <c r="C34892" s="0" t="n">
        <v>0</v>
      </c>
      <c r="D34892" s="0" t="n">
        <v>1</v>
      </c>
    </row>
    <row r="34893" customFormat="false" ht="12.8" hidden="false" customHeight="false" outlineLevel="0" collapsed="false">
      <c r="A34893" s="0" t="n">
        <v>22.3073</v>
      </c>
      <c r="B34893" s="0" t="n">
        <v>12.65625</v>
      </c>
      <c r="C34893" s="0" t="n">
        <v>0</v>
      </c>
      <c r="D34893" s="0" t="n">
        <v>0</v>
      </c>
    </row>
    <row r="34894" customFormat="false" ht="12.8" hidden="false" customHeight="false" outlineLevel="0" collapsed="false">
      <c r="A34894" s="0" t="n">
        <v>22.30756</v>
      </c>
      <c r="B34894" s="0" t="n">
        <v>12.832031</v>
      </c>
      <c r="C34894" s="0" t="n">
        <v>1</v>
      </c>
      <c r="D34894" s="0" t="n">
        <v>0</v>
      </c>
    </row>
    <row r="34895" customFormat="false" ht="12.8" hidden="false" customHeight="false" outlineLevel="0" collapsed="false">
      <c r="A34895" s="0" t="n">
        <v>22.30782</v>
      </c>
      <c r="B34895" s="0" t="n">
        <v>13.007812</v>
      </c>
      <c r="C34895" s="0" t="n">
        <v>1</v>
      </c>
      <c r="D34895" s="0" t="n">
        <v>1</v>
      </c>
    </row>
    <row r="34896" customFormat="false" ht="12.8" hidden="false" customHeight="false" outlineLevel="0" collapsed="false">
      <c r="A34896" s="0" t="n">
        <v>22.30808</v>
      </c>
      <c r="B34896" s="0" t="n">
        <v>13.183594</v>
      </c>
      <c r="C34896" s="0" t="n">
        <v>0</v>
      </c>
      <c r="D34896" s="0" t="n">
        <v>1</v>
      </c>
    </row>
    <row r="34897" customFormat="false" ht="12.8" hidden="false" customHeight="false" outlineLevel="0" collapsed="false">
      <c r="A34897" s="0" t="n">
        <v>22.3084</v>
      </c>
      <c r="B34897" s="0" t="n">
        <v>13.359375</v>
      </c>
      <c r="C34897" s="0" t="n">
        <v>0</v>
      </c>
      <c r="D34897" s="0" t="n">
        <v>0</v>
      </c>
    </row>
    <row r="34898" customFormat="false" ht="12.8" hidden="false" customHeight="false" outlineLevel="0" collapsed="false">
      <c r="A34898" s="0" t="n">
        <v>22.30864</v>
      </c>
      <c r="B34898" s="0" t="n">
        <v>13.535156</v>
      </c>
      <c r="C34898" s="0" t="n">
        <v>1</v>
      </c>
      <c r="D34898" s="0" t="n">
        <v>0</v>
      </c>
    </row>
    <row r="34899" customFormat="false" ht="12.8" hidden="false" customHeight="false" outlineLevel="0" collapsed="false">
      <c r="A34899" s="0" t="n">
        <v>22.3089</v>
      </c>
      <c r="B34899" s="0" t="n">
        <v>13.710938</v>
      </c>
      <c r="C34899" s="0" t="n">
        <v>1</v>
      </c>
      <c r="D34899" s="0" t="n">
        <v>1</v>
      </c>
    </row>
    <row r="34900" customFormat="false" ht="12.8" hidden="false" customHeight="false" outlineLevel="0" collapsed="false">
      <c r="A34900" s="0" t="n">
        <v>22.30916</v>
      </c>
      <c r="B34900" s="0" t="n">
        <v>13.886719</v>
      </c>
      <c r="C34900" s="0" t="n">
        <v>0</v>
      </c>
      <c r="D34900" s="0" t="n">
        <v>1</v>
      </c>
    </row>
    <row r="34901" customFormat="false" ht="12.8" hidden="false" customHeight="false" outlineLevel="0" collapsed="false">
      <c r="A34901" s="0" t="n">
        <v>22.30948</v>
      </c>
      <c r="B34901" s="0" t="n">
        <v>14.0625</v>
      </c>
      <c r="C34901" s="0" t="n">
        <v>0</v>
      </c>
      <c r="D34901" s="0" t="n">
        <v>0</v>
      </c>
    </row>
    <row r="34902" customFormat="false" ht="12.8" hidden="false" customHeight="false" outlineLevel="0" collapsed="false">
      <c r="A34902" s="0" t="n">
        <v>22.30974</v>
      </c>
      <c r="B34902" s="0" t="n">
        <v>14.238281</v>
      </c>
      <c r="C34902" s="0" t="n">
        <v>1</v>
      </c>
      <c r="D34902" s="0" t="n">
        <v>0</v>
      </c>
    </row>
    <row r="34903" customFormat="false" ht="12.8" hidden="false" customHeight="false" outlineLevel="0" collapsed="false">
      <c r="A34903" s="0" t="n">
        <v>22.31</v>
      </c>
      <c r="B34903" s="0" t="n">
        <v>14.414062</v>
      </c>
      <c r="C34903" s="0" t="n">
        <v>1</v>
      </c>
      <c r="D34903" s="0" t="n">
        <v>1</v>
      </c>
    </row>
    <row r="34904" customFormat="false" ht="12.8" hidden="false" customHeight="false" outlineLevel="0" collapsed="false">
      <c r="A34904" s="0" t="n">
        <v>22.31028</v>
      </c>
      <c r="B34904" s="0" t="n">
        <v>14.589844</v>
      </c>
      <c r="C34904" s="0" t="n">
        <v>0</v>
      </c>
      <c r="D34904" s="0" t="n">
        <v>1</v>
      </c>
    </row>
    <row r="34905" customFormat="false" ht="12.8" hidden="false" customHeight="false" outlineLevel="0" collapsed="false">
      <c r="A34905" s="0" t="n">
        <v>22.3106</v>
      </c>
      <c r="B34905" s="0" t="n">
        <v>14.765625</v>
      </c>
      <c r="C34905" s="0" t="n">
        <v>0</v>
      </c>
      <c r="D34905" s="0" t="n">
        <v>0</v>
      </c>
    </row>
    <row r="34906" customFormat="false" ht="12.8" hidden="false" customHeight="false" outlineLevel="0" collapsed="false">
      <c r="A34906" s="0" t="n">
        <v>22.31084</v>
      </c>
      <c r="B34906" s="0" t="n">
        <v>14.941406</v>
      </c>
      <c r="C34906" s="0" t="n">
        <v>1</v>
      </c>
      <c r="D34906" s="0" t="n">
        <v>0</v>
      </c>
    </row>
    <row r="34907" customFormat="false" ht="12.8" hidden="false" customHeight="false" outlineLevel="0" collapsed="false">
      <c r="A34907" s="0" t="n">
        <v>22.3111</v>
      </c>
      <c r="B34907" s="0" t="n">
        <v>15.117188</v>
      </c>
      <c r="C34907" s="0" t="n">
        <v>1</v>
      </c>
      <c r="D34907" s="0" t="n">
        <v>1</v>
      </c>
    </row>
    <row r="34908" customFormat="false" ht="12.8" hidden="false" customHeight="false" outlineLevel="0" collapsed="false">
      <c r="A34908" s="0" t="n">
        <v>22.31138</v>
      </c>
      <c r="B34908" s="0" t="n">
        <v>15.292969</v>
      </c>
      <c r="C34908" s="0" t="n">
        <v>0</v>
      </c>
      <c r="D34908" s="0" t="n">
        <v>1</v>
      </c>
    </row>
    <row r="34909" customFormat="false" ht="12.8" hidden="false" customHeight="false" outlineLevel="0" collapsed="false">
      <c r="A34909" s="0" t="n">
        <v>22.3117</v>
      </c>
      <c r="B34909" s="0" t="n">
        <v>15.46875</v>
      </c>
      <c r="C34909" s="0" t="n">
        <v>0</v>
      </c>
      <c r="D34909" s="0" t="n">
        <v>0</v>
      </c>
    </row>
    <row r="34910" customFormat="false" ht="12.8" hidden="false" customHeight="false" outlineLevel="0" collapsed="false">
      <c r="A34910" s="0" t="n">
        <v>22.31194</v>
      </c>
      <c r="B34910" s="0" t="n">
        <v>15.644531</v>
      </c>
      <c r="C34910" s="0" t="n">
        <v>1</v>
      </c>
      <c r="D34910" s="0" t="n">
        <v>0</v>
      </c>
    </row>
    <row r="34911" customFormat="false" ht="12.8" hidden="false" customHeight="false" outlineLevel="0" collapsed="false">
      <c r="A34911" s="0" t="n">
        <v>22.3122</v>
      </c>
      <c r="B34911" s="0" t="n">
        <v>15.820312</v>
      </c>
      <c r="C34911" s="0" t="n">
        <v>1</v>
      </c>
      <c r="D34911" s="0" t="n">
        <v>1</v>
      </c>
    </row>
    <row r="34912" customFormat="false" ht="12.8" hidden="false" customHeight="false" outlineLevel="0" collapsed="false">
      <c r="A34912" s="0" t="n">
        <v>22.31246</v>
      </c>
      <c r="B34912" s="0" t="n">
        <v>15.996094</v>
      </c>
      <c r="C34912" s="0" t="n">
        <v>0</v>
      </c>
      <c r="D34912" s="0" t="n">
        <v>1</v>
      </c>
    </row>
    <row r="34913" customFormat="false" ht="12.8" hidden="false" customHeight="false" outlineLevel="0" collapsed="false">
      <c r="A34913" s="0" t="n">
        <v>22.3128</v>
      </c>
      <c r="B34913" s="0" t="n">
        <v>16.171875</v>
      </c>
      <c r="C34913" s="0" t="n">
        <v>0</v>
      </c>
      <c r="D34913" s="0" t="n">
        <v>0</v>
      </c>
    </row>
    <row r="34914" customFormat="false" ht="12.8" hidden="false" customHeight="false" outlineLevel="0" collapsed="false">
      <c r="A34914" s="0" t="n">
        <v>22.31304</v>
      </c>
      <c r="B34914" s="0" t="n">
        <v>16.347656</v>
      </c>
      <c r="C34914" s="0" t="n">
        <v>1</v>
      </c>
      <c r="D34914" s="0" t="n">
        <v>0</v>
      </c>
    </row>
    <row r="34915" customFormat="false" ht="12.8" hidden="false" customHeight="false" outlineLevel="0" collapsed="false">
      <c r="A34915" s="0" t="n">
        <v>22.3133</v>
      </c>
      <c r="B34915" s="0" t="n">
        <v>16.523438</v>
      </c>
      <c r="C34915" s="0" t="n">
        <v>1</v>
      </c>
      <c r="D34915" s="0" t="n">
        <v>1</v>
      </c>
    </row>
    <row r="34916" customFormat="false" ht="12.8" hidden="false" customHeight="false" outlineLevel="0" collapsed="false">
      <c r="A34916" s="0" t="n">
        <v>22.31356</v>
      </c>
      <c r="B34916" s="0" t="n">
        <v>16.699219</v>
      </c>
      <c r="C34916" s="0" t="n">
        <v>0</v>
      </c>
      <c r="D34916" s="0" t="n">
        <v>1</v>
      </c>
    </row>
    <row r="34917" customFormat="false" ht="12.8" hidden="false" customHeight="false" outlineLevel="0" collapsed="false">
      <c r="A34917" s="0" t="n">
        <v>22.31388</v>
      </c>
      <c r="B34917" s="0" t="n">
        <v>16.875</v>
      </c>
      <c r="C34917" s="0" t="n">
        <v>0</v>
      </c>
      <c r="D34917" s="0" t="n">
        <v>0</v>
      </c>
    </row>
    <row r="34918" customFormat="false" ht="12.8" hidden="false" customHeight="false" outlineLevel="0" collapsed="false">
      <c r="A34918" s="0" t="n">
        <v>22.31414</v>
      </c>
      <c r="B34918" s="0" t="n">
        <v>17.050781</v>
      </c>
      <c r="C34918" s="0" t="n">
        <v>1</v>
      </c>
      <c r="D34918" s="0" t="n">
        <v>0</v>
      </c>
    </row>
    <row r="34919" customFormat="false" ht="12.8" hidden="false" customHeight="false" outlineLevel="0" collapsed="false">
      <c r="A34919" s="0" t="n">
        <v>22.3144</v>
      </c>
      <c r="B34919" s="0" t="n">
        <v>17.226562</v>
      </c>
      <c r="C34919" s="0" t="n">
        <v>1</v>
      </c>
      <c r="D34919" s="0" t="n">
        <v>1</v>
      </c>
    </row>
    <row r="34920" customFormat="false" ht="12.8" hidden="false" customHeight="false" outlineLevel="0" collapsed="false">
      <c r="A34920" s="0" t="n">
        <v>22.31468</v>
      </c>
      <c r="B34920" s="0" t="n">
        <v>17.402344</v>
      </c>
      <c r="C34920" s="0" t="n">
        <v>0</v>
      </c>
      <c r="D34920" s="0" t="n">
        <v>1</v>
      </c>
    </row>
    <row r="34921" customFormat="false" ht="12.8" hidden="false" customHeight="false" outlineLevel="0" collapsed="false">
      <c r="A34921" s="0" t="n">
        <v>22.315</v>
      </c>
      <c r="B34921" s="0" t="n">
        <v>17.578125</v>
      </c>
      <c r="C34921" s="0" t="n">
        <v>0</v>
      </c>
      <c r="D34921" s="0" t="n">
        <v>0</v>
      </c>
    </row>
    <row r="34922" customFormat="false" ht="12.8" hidden="false" customHeight="false" outlineLevel="0" collapsed="false">
      <c r="A34922" s="0" t="n">
        <v>22.31524</v>
      </c>
      <c r="B34922" s="0" t="n">
        <v>17.753906</v>
      </c>
      <c r="C34922" s="0" t="n">
        <v>1</v>
      </c>
      <c r="D34922" s="0" t="n">
        <v>0</v>
      </c>
    </row>
    <row r="34923" customFormat="false" ht="12.8" hidden="false" customHeight="false" outlineLevel="0" collapsed="false">
      <c r="A34923" s="0" t="n">
        <v>22.31552</v>
      </c>
      <c r="B34923" s="0" t="n">
        <v>17.929688</v>
      </c>
      <c r="C34923" s="0" t="n">
        <v>1</v>
      </c>
      <c r="D34923" s="0" t="n">
        <v>1</v>
      </c>
    </row>
    <row r="34924" customFormat="false" ht="12.8" hidden="false" customHeight="false" outlineLevel="0" collapsed="false">
      <c r="A34924" s="0" t="n">
        <v>22.3158</v>
      </c>
      <c r="B34924" s="0" t="n">
        <v>18.105469</v>
      </c>
      <c r="C34924" s="0" t="n">
        <v>0</v>
      </c>
      <c r="D34924" s="0" t="n">
        <v>1</v>
      </c>
    </row>
    <row r="34925" customFormat="false" ht="12.8" hidden="false" customHeight="false" outlineLevel="0" collapsed="false">
      <c r="A34925" s="0" t="n">
        <v>22.31612</v>
      </c>
      <c r="B34925" s="0" t="n">
        <v>18.28125</v>
      </c>
      <c r="C34925" s="0" t="n">
        <v>0</v>
      </c>
      <c r="D34925" s="0" t="n">
        <v>0</v>
      </c>
    </row>
    <row r="34926" customFormat="false" ht="12.8" hidden="false" customHeight="false" outlineLevel="0" collapsed="false">
      <c r="A34926" s="0" t="n">
        <v>22.31638</v>
      </c>
      <c r="B34926" s="0" t="n">
        <v>18.457031</v>
      </c>
      <c r="C34926" s="0" t="n">
        <v>1</v>
      </c>
      <c r="D34926" s="0" t="n">
        <v>0</v>
      </c>
    </row>
    <row r="34927" customFormat="false" ht="12.8" hidden="false" customHeight="false" outlineLevel="0" collapsed="false">
      <c r="A34927" s="0" t="n">
        <v>22.31664</v>
      </c>
      <c r="B34927" s="0" t="n">
        <v>18.632812</v>
      </c>
      <c r="C34927" s="0" t="n">
        <v>1</v>
      </c>
      <c r="D34927" s="0" t="n">
        <v>1</v>
      </c>
    </row>
    <row r="34928" customFormat="false" ht="12.8" hidden="false" customHeight="false" outlineLevel="0" collapsed="false">
      <c r="A34928" s="0" t="n">
        <v>22.31692</v>
      </c>
      <c r="B34928" s="0" t="n">
        <v>18.808594</v>
      </c>
      <c r="C34928" s="0" t="n">
        <v>0</v>
      </c>
      <c r="D34928" s="0" t="n">
        <v>1</v>
      </c>
    </row>
    <row r="34929" customFormat="false" ht="12.8" hidden="false" customHeight="false" outlineLevel="0" collapsed="false">
      <c r="A34929" s="0" t="n">
        <v>22.31724</v>
      </c>
      <c r="B34929" s="0" t="n">
        <v>18.984375</v>
      </c>
      <c r="C34929" s="0" t="n">
        <v>0</v>
      </c>
      <c r="D34929" s="0" t="n">
        <v>0</v>
      </c>
    </row>
    <row r="34930" customFormat="false" ht="12.8" hidden="false" customHeight="false" outlineLevel="0" collapsed="false">
      <c r="A34930" s="0" t="n">
        <v>22.3175</v>
      </c>
      <c r="B34930" s="0" t="n">
        <v>19.160156</v>
      </c>
      <c r="C34930" s="0" t="n">
        <v>1</v>
      </c>
      <c r="D34930" s="0" t="n">
        <v>0</v>
      </c>
    </row>
    <row r="34931" customFormat="false" ht="12.8" hidden="false" customHeight="false" outlineLevel="0" collapsed="false">
      <c r="A34931" s="0" t="n">
        <v>22.31776</v>
      </c>
      <c r="B34931" s="0" t="n">
        <v>19.335938</v>
      </c>
      <c r="C34931" s="0" t="n">
        <v>1</v>
      </c>
      <c r="D34931" s="0" t="n">
        <v>1</v>
      </c>
    </row>
    <row r="34932" customFormat="false" ht="12.8" hidden="false" customHeight="false" outlineLevel="0" collapsed="false">
      <c r="A34932" s="0" t="n">
        <v>22.31804</v>
      </c>
      <c r="B34932" s="0" t="n">
        <v>19.511719</v>
      </c>
      <c r="C34932" s="0" t="n">
        <v>0</v>
      </c>
      <c r="D34932" s="0" t="n">
        <v>1</v>
      </c>
    </row>
    <row r="34933" customFormat="false" ht="12.8" hidden="false" customHeight="false" outlineLevel="0" collapsed="false">
      <c r="A34933" s="0" t="n">
        <v>22.31838</v>
      </c>
      <c r="B34933" s="0" t="n">
        <v>19.6875</v>
      </c>
      <c r="C34933" s="0" t="n">
        <v>0</v>
      </c>
      <c r="D34933" s="0" t="n">
        <v>0</v>
      </c>
    </row>
    <row r="34934" customFormat="false" ht="12.8" hidden="false" customHeight="false" outlineLevel="0" collapsed="false">
      <c r="A34934" s="0" t="n">
        <v>22.31862</v>
      </c>
      <c r="B34934" s="0" t="n">
        <v>19.863281</v>
      </c>
      <c r="C34934" s="0" t="n">
        <v>1</v>
      </c>
      <c r="D34934" s="0" t="n">
        <v>0</v>
      </c>
    </row>
    <row r="34935" customFormat="false" ht="12.8" hidden="false" customHeight="false" outlineLevel="0" collapsed="false">
      <c r="A34935" s="0" t="n">
        <v>22.3189</v>
      </c>
      <c r="B34935" s="0" t="n">
        <v>20.039062</v>
      </c>
      <c r="C34935" s="0" t="n">
        <v>1</v>
      </c>
      <c r="D34935" s="0" t="n">
        <v>1</v>
      </c>
    </row>
    <row r="34936" customFormat="false" ht="12.8" hidden="false" customHeight="false" outlineLevel="0" collapsed="false">
      <c r="A34936" s="0" t="n">
        <v>22.31918</v>
      </c>
      <c r="B34936" s="0" t="n">
        <v>20.214844</v>
      </c>
      <c r="C34936" s="0" t="n">
        <v>0</v>
      </c>
      <c r="D34936" s="0" t="n">
        <v>1</v>
      </c>
    </row>
    <row r="34937" customFormat="false" ht="12.8" hidden="false" customHeight="false" outlineLevel="0" collapsed="false">
      <c r="A34937" s="0" t="n">
        <v>22.3195</v>
      </c>
      <c r="B34937" s="0" t="n">
        <v>20.390625</v>
      </c>
      <c r="C34937" s="0" t="n">
        <v>0</v>
      </c>
      <c r="D34937" s="0" t="n">
        <v>0</v>
      </c>
    </row>
    <row r="34938" customFormat="false" ht="12.8" hidden="false" customHeight="false" outlineLevel="0" collapsed="false">
      <c r="A34938" s="0" t="n">
        <v>22.31974</v>
      </c>
      <c r="B34938" s="0" t="n">
        <v>20.566406</v>
      </c>
      <c r="C34938" s="0" t="n">
        <v>1</v>
      </c>
      <c r="D34938" s="0" t="n">
        <v>0</v>
      </c>
    </row>
    <row r="34939" customFormat="false" ht="12.8" hidden="false" customHeight="false" outlineLevel="0" collapsed="false">
      <c r="A34939" s="0" t="n">
        <v>22.32002</v>
      </c>
      <c r="B34939" s="0" t="n">
        <v>20.742188</v>
      </c>
      <c r="C34939" s="0" t="n">
        <v>1</v>
      </c>
      <c r="D34939" s="0" t="n">
        <v>1</v>
      </c>
    </row>
    <row r="34940" customFormat="false" ht="12.8" hidden="false" customHeight="false" outlineLevel="0" collapsed="false">
      <c r="A34940" s="0" t="n">
        <v>22.3203</v>
      </c>
      <c r="B34940" s="0" t="n">
        <v>20.917969</v>
      </c>
      <c r="C34940" s="0" t="n">
        <v>0</v>
      </c>
      <c r="D34940" s="0" t="n">
        <v>1</v>
      </c>
    </row>
    <row r="34941" customFormat="false" ht="12.8" hidden="false" customHeight="false" outlineLevel="0" collapsed="false">
      <c r="A34941" s="0" t="n">
        <v>22.32064</v>
      </c>
      <c r="B34941" s="0" t="n">
        <v>21.09375</v>
      </c>
      <c r="C34941" s="0" t="n">
        <v>0</v>
      </c>
      <c r="D34941" s="0" t="n">
        <v>0</v>
      </c>
    </row>
    <row r="34942" customFormat="false" ht="12.8" hidden="false" customHeight="false" outlineLevel="0" collapsed="false">
      <c r="A34942" s="0" t="n">
        <v>22.32088</v>
      </c>
      <c r="B34942" s="0" t="n">
        <v>21.269531</v>
      </c>
      <c r="C34942" s="0" t="n">
        <v>1</v>
      </c>
      <c r="D34942" s="0" t="n">
        <v>0</v>
      </c>
    </row>
    <row r="34943" customFormat="false" ht="12.8" hidden="false" customHeight="false" outlineLevel="0" collapsed="false">
      <c r="A34943" s="0" t="n">
        <v>22.32116</v>
      </c>
      <c r="B34943" s="0" t="n">
        <v>21.445312</v>
      </c>
      <c r="C34943" s="0" t="n">
        <v>1</v>
      </c>
      <c r="D34943" s="0" t="n">
        <v>1</v>
      </c>
    </row>
    <row r="34944" customFormat="false" ht="12.8" hidden="false" customHeight="false" outlineLevel="0" collapsed="false">
      <c r="A34944" s="0" t="n">
        <v>22.32144</v>
      </c>
      <c r="B34944" s="0" t="n">
        <v>21.621094</v>
      </c>
      <c r="C34944" s="0" t="n">
        <v>0</v>
      </c>
      <c r="D34944" s="0" t="n">
        <v>1</v>
      </c>
    </row>
    <row r="34945" customFormat="false" ht="12.8" hidden="false" customHeight="false" outlineLevel="0" collapsed="false">
      <c r="A34945" s="0" t="n">
        <v>22.32176</v>
      </c>
      <c r="B34945" s="0" t="n">
        <v>21.796875</v>
      </c>
      <c r="C34945" s="0" t="n">
        <v>0</v>
      </c>
      <c r="D34945" s="0" t="n">
        <v>0</v>
      </c>
    </row>
    <row r="34946" customFormat="false" ht="12.8" hidden="false" customHeight="false" outlineLevel="0" collapsed="false">
      <c r="A34946" s="0" t="n">
        <v>22.32202</v>
      </c>
      <c r="B34946" s="0" t="n">
        <v>21.972656</v>
      </c>
      <c r="C34946" s="0" t="n">
        <v>1</v>
      </c>
      <c r="D34946" s="0" t="n">
        <v>0</v>
      </c>
    </row>
    <row r="34947" customFormat="false" ht="12.8" hidden="false" customHeight="false" outlineLevel="0" collapsed="false">
      <c r="A34947" s="0" t="n">
        <v>22.3223</v>
      </c>
      <c r="B34947" s="0" t="n">
        <v>22.148438</v>
      </c>
      <c r="C34947" s="0" t="n">
        <v>1</v>
      </c>
      <c r="D34947" s="0" t="n">
        <v>1</v>
      </c>
    </row>
    <row r="34948" customFormat="false" ht="12.8" hidden="false" customHeight="false" outlineLevel="0" collapsed="false">
      <c r="A34948" s="0" t="n">
        <v>22.32258</v>
      </c>
      <c r="B34948" s="0" t="n">
        <v>22.324219</v>
      </c>
      <c r="C34948" s="0" t="n">
        <v>0</v>
      </c>
      <c r="D34948" s="0" t="n">
        <v>1</v>
      </c>
    </row>
    <row r="34949" customFormat="false" ht="12.8" hidden="false" customHeight="false" outlineLevel="0" collapsed="false">
      <c r="A34949" s="0" t="n">
        <v>22.32292</v>
      </c>
      <c r="B34949" s="0" t="n">
        <v>22.5</v>
      </c>
      <c r="C34949" s="0" t="n">
        <v>0</v>
      </c>
      <c r="D34949" s="0" t="n">
        <v>0</v>
      </c>
    </row>
    <row r="34950" customFormat="false" ht="12.8" hidden="false" customHeight="false" outlineLevel="0" collapsed="false">
      <c r="A34950" s="0" t="n">
        <v>22.32318</v>
      </c>
      <c r="B34950" s="0" t="n">
        <v>22.675781</v>
      </c>
      <c r="C34950" s="0" t="n">
        <v>1</v>
      </c>
      <c r="D34950" s="0" t="n">
        <v>0</v>
      </c>
    </row>
    <row r="34951" customFormat="false" ht="12.8" hidden="false" customHeight="false" outlineLevel="0" collapsed="false">
      <c r="A34951" s="0" t="n">
        <v>22.32346</v>
      </c>
      <c r="B34951" s="0" t="n">
        <v>22.851562</v>
      </c>
      <c r="C34951" s="0" t="n">
        <v>1</v>
      </c>
      <c r="D34951" s="0" t="n">
        <v>1</v>
      </c>
    </row>
    <row r="34952" customFormat="false" ht="12.8" hidden="false" customHeight="false" outlineLevel="0" collapsed="false">
      <c r="A34952" s="0" t="n">
        <v>22.32374</v>
      </c>
      <c r="B34952" s="0" t="n">
        <v>23.027344</v>
      </c>
      <c r="C34952" s="0" t="n">
        <v>0</v>
      </c>
      <c r="D34952" s="0" t="n">
        <v>1</v>
      </c>
    </row>
    <row r="34953" customFormat="false" ht="12.8" hidden="false" customHeight="false" outlineLevel="0" collapsed="false">
      <c r="A34953" s="0" t="n">
        <v>22.32408</v>
      </c>
      <c r="B34953" s="0" t="n">
        <v>23.203125</v>
      </c>
      <c r="C34953" s="0" t="n">
        <v>0</v>
      </c>
      <c r="D34953" s="0" t="n">
        <v>0</v>
      </c>
    </row>
    <row r="34954" customFormat="false" ht="12.8" hidden="false" customHeight="false" outlineLevel="0" collapsed="false">
      <c r="A34954" s="0" t="n">
        <v>22.32434</v>
      </c>
      <c r="B34954" s="0" t="n">
        <v>23.378906</v>
      </c>
      <c r="C34954" s="0" t="n">
        <v>1</v>
      </c>
      <c r="D34954" s="0" t="n">
        <v>0</v>
      </c>
    </row>
    <row r="34955" customFormat="false" ht="12.8" hidden="false" customHeight="false" outlineLevel="0" collapsed="false">
      <c r="A34955" s="0" t="n">
        <v>22.32462</v>
      </c>
      <c r="B34955" s="0" t="n">
        <v>23.554688</v>
      </c>
      <c r="C34955" s="0" t="n">
        <v>1</v>
      </c>
      <c r="D34955" s="0" t="n">
        <v>1</v>
      </c>
    </row>
    <row r="34956" customFormat="false" ht="12.8" hidden="false" customHeight="false" outlineLevel="0" collapsed="false">
      <c r="A34956" s="0" t="n">
        <v>22.3249</v>
      </c>
      <c r="B34956" s="0" t="n">
        <v>23.730469</v>
      </c>
      <c r="C34956" s="0" t="n">
        <v>0</v>
      </c>
      <c r="D34956" s="0" t="n">
        <v>1</v>
      </c>
    </row>
    <row r="34957" customFormat="false" ht="12.8" hidden="false" customHeight="false" outlineLevel="0" collapsed="false">
      <c r="A34957" s="0" t="n">
        <v>22.32524</v>
      </c>
      <c r="B34957" s="0" t="n">
        <v>23.90625</v>
      </c>
      <c r="C34957" s="0" t="n">
        <v>0</v>
      </c>
      <c r="D34957" s="0" t="n">
        <v>0</v>
      </c>
    </row>
    <row r="34958" customFormat="false" ht="12.8" hidden="false" customHeight="false" outlineLevel="0" collapsed="false">
      <c r="A34958" s="0" t="n">
        <v>22.3255</v>
      </c>
      <c r="B34958" s="0" t="n">
        <v>24.082031</v>
      </c>
      <c r="C34958" s="0" t="n">
        <v>1</v>
      </c>
      <c r="D34958" s="0" t="n">
        <v>0</v>
      </c>
    </row>
    <row r="34959" customFormat="false" ht="12.8" hidden="false" customHeight="false" outlineLevel="0" collapsed="false">
      <c r="A34959" s="0" t="n">
        <v>22.32578</v>
      </c>
      <c r="B34959" s="0" t="n">
        <v>24.257812</v>
      </c>
      <c r="C34959" s="0" t="n">
        <v>1</v>
      </c>
      <c r="D34959" s="0" t="n">
        <v>1</v>
      </c>
    </row>
    <row r="34960" customFormat="false" ht="12.8" hidden="false" customHeight="false" outlineLevel="0" collapsed="false">
      <c r="A34960" s="0" t="n">
        <v>22.32606</v>
      </c>
      <c r="B34960" s="0" t="n">
        <v>24.433594</v>
      </c>
      <c r="C34960" s="0" t="n">
        <v>0</v>
      </c>
      <c r="D34960" s="0" t="n">
        <v>1</v>
      </c>
    </row>
    <row r="34961" customFormat="false" ht="12.8" hidden="false" customHeight="false" outlineLevel="0" collapsed="false">
      <c r="A34961" s="0" t="n">
        <v>22.3264</v>
      </c>
      <c r="B34961" s="0" t="n">
        <v>24.609375</v>
      </c>
      <c r="C34961" s="0" t="n">
        <v>0</v>
      </c>
      <c r="D34961" s="0" t="n">
        <v>0</v>
      </c>
    </row>
    <row r="34962" customFormat="false" ht="12.8" hidden="false" customHeight="false" outlineLevel="0" collapsed="false">
      <c r="A34962" s="0" t="n">
        <v>22.32664</v>
      </c>
      <c r="B34962" s="0" t="n">
        <v>24.785156</v>
      </c>
      <c r="C34962" s="0" t="n">
        <v>1</v>
      </c>
      <c r="D34962" s="0" t="n">
        <v>0</v>
      </c>
    </row>
    <row r="34963" customFormat="false" ht="12.8" hidden="false" customHeight="false" outlineLevel="0" collapsed="false">
      <c r="A34963" s="0" t="n">
        <v>22.32692</v>
      </c>
      <c r="B34963" s="0" t="n">
        <v>24.960938</v>
      </c>
      <c r="C34963" s="0" t="n">
        <v>1</v>
      </c>
      <c r="D34963" s="0" t="n">
        <v>1</v>
      </c>
    </row>
    <row r="34964" customFormat="false" ht="12.8" hidden="false" customHeight="false" outlineLevel="0" collapsed="false">
      <c r="A34964" s="0" t="n">
        <v>22.32722</v>
      </c>
      <c r="B34964" s="0" t="n">
        <v>25.136719</v>
      </c>
      <c r="C34964" s="0" t="n">
        <v>0</v>
      </c>
      <c r="D34964" s="0" t="n">
        <v>1</v>
      </c>
    </row>
    <row r="34965" customFormat="false" ht="12.8" hidden="false" customHeight="false" outlineLevel="0" collapsed="false">
      <c r="A34965" s="0" t="n">
        <v>22.32756</v>
      </c>
      <c r="B34965" s="0" t="n">
        <v>25.3125</v>
      </c>
      <c r="C34965" s="0" t="n">
        <v>0</v>
      </c>
      <c r="D34965" s="0" t="n">
        <v>0</v>
      </c>
    </row>
    <row r="34966" customFormat="false" ht="12.8" hidden="false" customHeight="false" outlineLevel="0" collapsed="false">
      <c r="A34966" s="0" t="n">
        <v>22.3278</v>
      </c>
      <c r="B34966" s="0" t="n">
        <v>25.488281</v>
      </c>
      <c r="C34966" s="0" t="n">
        <v>1</v>
      </c>
      <c r="D34966" s="0" t="n">
        <v>0</v>
      </c>
    </row>
    <row r="34967" customFormat="false" ht="12.8" hidden="false" customHeight="false" outlineLevel="0" collapsed="false">
      <c r="A34967" s="0" t="n">
        <v>22.32808</v>
      </c>
      <c r="B34967" s="0" t="n">
        <v>25.664062</v>
      </c>
      <c r="C34967" s="0" t="n">
        <v>1</v>
      </c>
      <c r="D34967" s="0" t="n">
        <v>1</v>
      </c>
    </row>
    <row r="34968" customFormat="false" ht="12.8" hidden="false" customHeight="false" outlineLevel="0" collapsed="false">
      <c r="A34968" s="0" t="n">
        <v>22.32838</v>
      </c>
      <c r="B34968" s="0" t="n">
        <v>25.839844</v>
      </c>
      <c r="C34968" s="0" t="n">
        <v>0</v>
      </c>
      <c r="D34968" s="0" t="n">
        <v>1</v>
      </c>
    </row>
    <row r="34969" customFormat="false" ht="12.8" hidden="false" customHeight="false" outlineLevel="0" collapsed="false">
      <c r="A34969" s="0" t="n">
        <v>22.32872</v>
      </c>
      <c r="B34969" s="0" t="n">
        <v>26.015625</v>
      </c>
      <c r="C34969" s="0" t="n">
        <v>0</v>
      </c>
      <c r="D34969" s="0" t="n">
        <v>0</v>
      </c>
    </row>
    <row r="34970" customFormat="false" ht="12.8" hidden="false" customHeight="false" outlineLevel="0" collapsed="false">
      <c r="A34970" s="0" t="n">
        <v>22.32898</v>
      </c>
      <c r="B34970" s="0" t="n">
        <v>26.191406</v>
      </c>
      <c r="C34970" s="0" t="n">
        <v>1</v>
      </c>
      <c r="D34970" s="0" t="n">
        <v>0</v>
      </c>
    </row>
    <row r="34971" customFormat="false" ht="12.8" hidden="false" customHeight="false" outlineLevel="0" collapsed="false">
      <c r="A34971" s="0" t="n">
        <v>22.32926</v>
      </c>
      <c r="B34971" s="0" t="n">
        <v>26.367188</v>
      </c>
      <c r="C34971" s="0" t="n">
        <v>1</v>
      </c>
      <c r="D34971" s="0" t="n">
        <v>1</v>
      </c>
    </row>
    <row r="34972" customFormat="false" ht="12.8" hidden="false" customHeight="false" outlineLevel="0" collapsed="false">
      <c r="A34972" s="0" t="n">
        <v>22.32956</v>
      </c>
      <c r="B34972" s="0" t="n">
        <v>26.542969</v>
      </c>
      <c r="C34972" s="0" t="n">
        <v>0</v>
      </c>
      <c r="D34972" s="0" t="n">
        <v>1</v>
      </c>
    </row>
    <row r="34973" customFormat="false" ht="12.8" hidden="false" customHeight="false" outlineLevel="0" collapsed="false">
      <c r="A34973" s="0" t="n">
        <v>22.3299</v>
      </c>
      <c r="B34973" s="0" t="n">
        <v>26.71875</v>
      </c>
      <c r="C34973" s="0" t="n">
        <v>0</v>
      </c>
      <c r="D34973" s="0" t="n">
        <v>0</v>
      </c>
    </row>
    <row r="34974" customFormat="false" ht="12.8" hidden="false" customHeight="false" outlineLevel="0" collapsed="false">
      <c r="A34974" s="0" t="n">
        <v>22.33018</v>
      </c>
      <c r="B34974" s="0" t="n">
        <v>26.894531</v>
      </c>
      <c r="C34974" s="0" t="n">
        <v>1</v>
      </c>
      <c r="D34974" s="0" t="n">
        <v>0</v>
      </c>
    </row>
    <row r="34975" customFormat="false" ht="12.8" hidden="false" customHeight="false" outlineLevel="0" collapsed="false">
      <c r="A34975" s="0" t="n">
        <v>22.33046</v>
      </c>
      <c r="B34975" s="0" t="n">
        <v>27.070312</v>
      </c>
      <c r="C34975" s="0" t="n">
        <v>1</v>
      </c>
      <c r="D34975" s="0" t="n">
        <v>1</v>
      </c>
    </row>
    <row r="34976" customFormat="false" ht="12.8" hidden="false" customHeight="false" outlineLevel="0" collapsed="false">
      <c r="A34976" s="0" t="n">
        <v>22.33076</v>
      </c>
      <c r="B34976" s="0" t="n">
        <v>27.246094</v>
      </c>
      <c r="C34976" s="0" t="n">
        <v>0</v>
      </c>
      <c r="D34976" s="0" t="n">
        <v>1</v>
      </c>
    </row>
    <row r="34977" customFormat="false" ht="12.8" hidden="false" customHeight="false" outlineLevel="0" collapsed="false">
      <c r="A34977" s="0" t="n">
        <v>22.3311</v>
      </c>
      <c r="B34977" s="0" t="n">
        <v>27.421875</v>
      </c>
      <c r="C34977" s="0" t="n">
        <v>0</v>
      </c>
      <c r="D34977" s="0" t="n">
        <v>0</v>
      </c>
    </row>
    <row r="34978" customFormat="false" ht="12.8" hidden="false" customHeight="false" outlineLevel="0" collapsed="false">
      <c r="A34978" s="0" t="n">
        <v>22.33138</v>
      </c>
      <c r="B34978" s="0" t="n">
        <v>27.597656</v>
      </c>
      <c r="C34978" s="0" t="n">
        <v>1</v>
      </c>
      <c r="D34978" s="0" t="n">
        <v>0</v>
      </c>
    </row>
    <row r="34979" customFormat="false" ht="12.8" hidden="false" customHeight="false" outlineLevel="0" collapsed="false">
      <c r="A34979" s="0" t="n">
        <v>22.33168</v>
      </c>
      <c r="B34979" s="0" t="n">
        <v>27.773438</v>
      </c>
      <c r="C34979" s="0" t="n">
        <v>1</v>
      </c>
      <c r="D34979" s="0" t="n">
        <v>1</v>
      </c>
    </row>
    <row r="34980" customFormat="false" ht="12.8" hidden="false" customHeight="false" outlineLevel="0" collapsed="false">
      <c r="A34980" s="0" t="n">
        <v>22.33198</v>
      </c>
      <c r="B34980" s="0" t="n">
        <v>27.949219</v>
      </c>
      <c r="C34980" s="0" t="n">
        <v>0</v>
      </c>
      <c r="D34980" s="0" t="n">
        <v>1</v>
      </c>
    </row>
    <row r="34981" customFormat="false" ht="12.8" hidden="false" customHeight="false" outlineLevel="0" collapsed="false">
      <c r="A34981" s="0" t="n">
        <v>22.33232</v>
      </c>
      <c r="B34981" s="0" t="n">
        <v>28.125</v>
      </c>
      <c r="C34981" s="0" t="n">
        <v>0</v>
      </c>
      <c r="D34981" s="0" t="n">
        <v>0</v>
      </c>
    </row>
    <row r="34982" customFormat="false" ht="12.8" hidden="false" customHeight="false" outlineLevel="0" collapsed="false">
      <c r="A34982" s="0" t="n">
        <v>22.3326</v>
      </c>
      <c r="B34982" s="0" t="n">
        <v>28.300781</v>
      </c>
      <c r="C34982" s="0" t="n">
        <v>1</v>
      </c>
      <c r="D34982" s="0" t="n">
        <v>0</v>
      </c>
    </row>
    <row r="34983" customFormat="false" ht="12.8" hidden="false" customHeight="false" outlineLevel="0" collapsed="false">
      <c r="A34983" s="0" t="n">
        <v>22.33288</v>
      </c>
      <c r="B34983" s="0" t="n">
        <v>28.476562</v>
      </c>
      <c r="C34983" s="0" t="n">
        <v>1</v>
      </c>
      <c r="D34983" s="0" t="n">
        <v>1</v>
      </c>
    </row>
    <row r="34984" customFormat="false" ht="12.8" hidden="false" customHeight="false" outlineLevel="0" collapsed="false">
      <c r="A34984" s="0" t="n">
        <v>22.33318</v>
      </c>
      <c r="B34984" s="0" t="n">
        <v>28.652344</v>
      </c>
      <c r="C34984" s="0" t="n">
        <v>0</v>
      </c>
      <c r="D34984" s="0" t="n">
        <v>1</v>
      </c>
    </row>
    <row r="34985" customFormat="false" ht="12.8" hidden="false" customHeight="false" outlineLevel="0" collapsed="false">
      <c r="A34985" s="0" t="n">
        <v>22.33354</v>
      </c>
      <c r="B34985" s="0" t="n">
        <v>28.828125</v>
      </c>
      <c r="C34985" s="0" t="n">
        <v>0</v>
      </c>
      <c r="D34985" s="0" t="n">
        <v>0</v>
      </c>
    </row>
    <row r="34986" customFormat="false" ht="12.8" hidden="false" customHeight="false" outlineLevel="0" collapsed="false">
      <c r="A34986" s="0" t="n">
        <v>22.3338</v>
      </c>
      <c r="B34986" s="0" t="n">
        <v>29.003906</v>
      </c>
      <c r="C34986" s="0" t="n">
        <v>1</v>
      </c>
      <c r="D34986" s="0" t="n">
        <v>0</v>
      </c>
    </row>
    <row r="34987" customFormat="false" ht="12.8" hidden="false" customHeight="false" outlineLevel="0" collapsed="false">
      <c r="A34987" s="0" t="n">
        <v>22.33408</v>
      </c>
      <c r="B34987" s="0" t="n">
        <v>29.179688</v>
      </c>
      <c r="C34987" s="0" t="n">
        <v>1</v>
      </c>
      <c r="D34987" s="0" t="n">
        <v>1</v>
      </c>
    </row>
    <row r="34988" customFormat="false" ht="12.8" hidden="false" customHeight="false" outlineLevel="0" collapsed="false">
      <c r="A34988" s="0" t="n">
        <v>22.33438</v>
      </c>
      <c r="B34988" s="0" t="n">
        <v>29.355469</v>
      </c>
      <c r="C34988" s="0" t="n">
        <v>0</v>
      </c>
      <c r="D34988" s="0" t="n">
        <v>1</v>
      </c>
    </row>
    <row r="34989" customFormat="false" ht="12.8" hidden="false" customHeight="false" outlineLevel="0" collapsed="false">
      <c r="A34989" s="0" t="n">
        <v>22.33474</v>
      </c>
      <c r="B34989" s="0" t="n">
        <v>29.53125</v>
      </c>
      <c r="C34989" s="0" t="n">
        <v>0</v>
      </c>
      <c r="D34989" s="0" t="n">
        <v>0</v>
      </c>
    </row>
    <row r="34990" customFormat="false" ht="12.8" hidden="false" customHeight="false" outlineLevel="0" collapsed="false">
      <c r="A34990" s="0" t="n">
        <v>22.335</v>
      </c>
      <c r="B34990" s="0" t="n">
        <v>29.707031</v>
      </c>
      <c r="C34990" s="0" t="n">
        <v>1</v>
      </c>
      <c r="D34990" s="0" t="n">
        <v>0</v>
      </c>
    </row>
    <row r="34991" customFormat="false" ht="12.8" hidden="false" customHeight="false" outlineLevel="0" collapsed="false">
      <c r="A34991" s="0" t="n">
        <v>22.3353</v>
      </c>
      <c r="B34991" s="0" t="n">
        <v>29.882812</v>
      </c>
      <c r="C34991" s="0" t="n">
        <v>1</v>
      </c>
      <c r="D34991" s="0" t="n">
        <v>1</v>
      </c>
    </row>
    <row r="34992" customFormat="false" ht="12.8" hidden="false" customHeight="false" outlineLevel="0" collapsed="false">
      <c r="A34992" s="0" t="n">
        <v>22.3356</v>
      </c>
      <c r="B34992" s="0" t="n">
        <v>30.058594</v>
      </c>
      <c r="C34992" s="0" t="n">
        <v>0</v>
      </c>
      <c r="D34992" s="0" t="n">
        <v>1</v>
      </c>
    </row>
    <row r="34993" customFormat="false" ht="12.8" hidden="false" customHeight="false" outlineLevel="0" collapsed="false">
      <c r="A34993" s="0" t="n">
        <v>22.33596</v>
      </c>
      <c r="B34993" s="0" t="n">
        <v>30.234375</v>
      </c>
      <c r="C34993" s="0" t="n">
        <v>0</v>
      </c>
      <c r="D34993" s="0" t="n">
        <v>0</v>
      </c>
    </row>
    <row r="34994" customFormat="false" ht="12.8" hidden="false" customHeight="false" outlineLevel="0" collapsed="false">
      <c r="A34994" s="0" t="n">
        <v>22.33622</v>
      </c>
      <c r="B34994" s="0" t="n">
        <v>30.410156</v>
      </c>
      <c r="C34994" s="0" t="n">
        <v>1</v>
      </c>
      <c r="D34994" s="0" t="n">
        <v>0</v>
      </c>
    </row>
    <row r="34995" customFormat="false" ht="12.8" hidden="false" customHeight="false" outlineLevel="0" collapsed="false">
      <c r="A34995" s="0" t="n">
        <v>22.33652</v>
      </c>
      <c r="B34995" s="0" t="n">
        <v>30.585938</v>
      </c>
      <c r="C34995" s="0" t="n">
        <v>1</v>
      </c>
      <c r="D34995" s="0" t="n">
        <v>1</v>
      </c>
    </row>
    <row r="34996" customFormat="false" ht="12.8" hidden="false" customHeight="false" outlineLevel="0" collapsed="false">
      <c r="A34996" s="0" t="n">
        <v>22.33684</v>
      </c>
      <c r="B34996" s="0" t="n">
        <v>30.761719</v>
      </c>
      <c r="C34996" s="0" t="n">
        <v>0</v>
      </c>
      <c r="D34996" s="0" t="n">
        <v>1</v>
      </c>
    </row>
    <row r="34997" customFormat="false" ht="12.8" hidden="false" customHeight="false" outlineLevel="0" collapsed="false">
      <c r="A34997" s="0" t="n">
        <v>22.3372</v>
      </c>
      <c r="B34997" s="0" t="n">
        <v>30.9375</v>
      </c>
      <c r="C34997" s="0" t="n">
        <v>0</v>
      </c>
      <c r="D34997" s="0" t="n">
        <v>0</v>
      </c>
    </row>
    <row r="34998" customFormat="false" ht="12.8" hidden="false" customHeight="false" outlineLevel="0" collapsed="false">
      <c r="A34998" s="0" t="n">
        <v>22.33746</v>
      </c>
      <c r="B34998" s="0" t="n">
        <v>31.113281</v>
      </c>
      <c r="C34998" s="0" t="n">
        <v>1</v>
      </c>
      <c r="D34998" s="0" t="n">
        <v>0</v>
      </c>
    </row>
    <row r="34999" customFormat="false" ht="12.8" hidden="false" customHeight="false" outlineLevel="0" collapsed="false">
      <c r="A34999" s="0" t="n">
        <v>22.33776</v>
      </c>
      <c r="B34999" s="0" t="n">
        <v>31.289062</v>
      </c>
      <c r="C34999" s="0" t="n">
        <v>1</v>
      </c>
      <c r="D34999" s="0" t="n">
        <v>1</v>
      </c>
    </row>
    <row r="35000" customFormat="false" ht="12.8" hidden="false" customHeight="false" outlineLevel="0" collapsed="false">
      <c r="A35000" s="0" t="n">
        <v>22.33808</v>
      </c>
      <c r="B35000" s="0" t="n">
        <v>31.464844</v>
      </c>
      <c r="C35000" s="0" t="n">
        <v>0</v>
      </c>
      <c r="D35000" s="0" t="n">
        <v>1</v>
      </c>
    </row>
    <row r="35001" customFormat="false" ht="12.8" hidden="false" customHeight="false" outlineLevel="0" collapsed="false">
      <c r="A35001" s="0" t="n">
        <v>22.33844</v>
      </c>
      <c r="B35001" s="0" t="n">
        <v>31.640625</v>
      </c>
      <c r="C35001" s="0" t="n">
        <v>0</v>
      </c>
      <c r="D35001" s="0" t="n">
        <v>0</v>
      </c>
    </row>
    <row r="35002" customFormat="false" ht="12.8" hidden="false" customHeight="false" outlineLevel="0" collapsed="false">
      <c r="A35002" s="0" t="n">
        <v>22.33874</v>
      </c>
      <c r="B35002" s="0" t="n">
        <v>31.816406</v>
      </c>
      <c r="C35002" s="0" t="n">
        <v>1</v>
      </c>
      <c r="D35002" s="0" t="n">
        <v>0</v>
      </c>
    </row>
    <row r="35003" customFormat="false" ht="12.8" hidden="false" customHeight="false" outlineLevel="0" collapsed="false">
      <c r="A35003" s="0" t="n">
        <v>22.33902</v>
      </c>
      <c r="B35003" s="0" t="n">
        <v>31.992188</v>
      </c>
      <c r="C35003" s="0" t="n">
        <v>1</v>
      </c>
      <c r="D35003" s="0" t="n">
        <v>1</v>
      </c>
    </row>
    <row r="35004" customFormat="false" ht="12.8" hidden="false" customHeight="false" outlineLevel="0" collapsed="false">
      <c r="A35004" s="0" t="n">
        <v>22.33934</v>
      </c>
      <c r="B35004" s="0" t="n">
        <v>32.167969</v>
      </c>
      <c r="C35004" s="0" t="n">
        <v>0</v>
      </c>
      <c r="D35004" s="0" t="n">
        <v>1</v>
      </c>
    </row>
    <row r="35005" customFormat="false" ht="12.8" hidden="false" customHeight="false" outlineLevel="0" collapsed="false">
      <c r="A35005" s="0" t="n">
        <v>22.33972</v>
      </c>
      <c r="B35005" s="0" t="n">
        <v>32.34375</v>
      </c>
      <c r="C35005" s="0" t="n">
        <v>0</v>
      </c>
      <c r="D35005" s="0" t="n">
        <v>0</v>
      </c>
    </row>
    <row r="35006" customFormat="false" ht="12.8" hidden="false" customHeight="false" outlineLevel="0" collapsed="false">
      <c r="A35006" s="0" t="n">
        <v>22.34</v>
      </c>
      <c r="B35006" s="0" t="n">
        <v>32.519531</v>
      </c>
      <c r="C35006" s="0" t="n">
        <v>1</v>
      </c>
      <c r="D35006" s="0" t="n">
        <v>0</v>
      </c>
    </row>
    <row r="35007" customFormat="false" ht="12.8" hidden="false" customHeight="false" outlineLevel="0" collapsed="false">
      <c r="A35007" s="0" t="n">
        <v>22.3403</v>
      </c>
      <c r="B35007" s="0" t="n">
        <v>32.695312</v>
      </c>
      <c r="C35007" s="0" t="n">
        <v>1</v>
      </c>
      <c r="D35007" s="0" t="n">
        <v>1</v>
      </c>
    </row>
    <row r="35008" customFormat="false" ht="12.8" hidden="false" customHeight="false" outlineLevel="0" collapsed="false">
      <c r="A35008" s="0" t="n">
        <v>22.3406</v>
      </c>
      <c r="B35008" s="0" t="n">
        <v>32.871094</v>
      </c>
      <c r="C35008" s="0" t="n">
        <v>0</v>
      </c>
      <c r="D35008" s="0" t="n">
        <v>1</v>
      </c>
    </row>
    <row r="35009" customFormat="false" ht="12.8" hidden="false" customHeight="false" outlineLevel="0" collapsed="false">
      <c r="A35009" s="0" t="n">
        <v>22.34096</v>
      </c>
      <c r="B35009" s="0" t="n">
        <v>33.046875</v>
      </c>
      <c r="C35009" s="0" t="n">
        <v>0</v>
      </c>
      <c r="D35009" s="0" t="n">
        <v>0</v>
      </c>
    </row>
    <row r="35010" customFormat="false" ht="12.8" hidden="false" customHeight="false" outlineLevel="0" collapsed="false">
      <c r="A35010" s="0" t="n">
        <v>22.34128</v>
      </c>
      <c r="B35010" s="0" t="n">
        <v>33.222656</v>
      </c>
      <c r="C35010" s="0" t="n">
        <v>1</v>
      </c>
      <c r="D35010" s="0" t="n">
        <v>0</v>
      </c>
    </row>
    <row r="35011" customFormat="false" ht="12.8" hidden="false" customHeight="false" outlineLevel="0" collapsed="false">
      <c r="A35011" s="0" t="n">
        <v>22.34158</v>
      </c>
      <c r="B35011" s="0" t="n">
        <v>33.398438</v>
      </c>
      <c r="C35011" s="0" t="n">
        <v>1</v>
      </c>
      <c r="D35011" s="0" t="n">
        <v>1</v>
      </c>
    </row>
    <row r="35012" customFormat="false" ht="12.8" hidden="false" customHeight="false" outlineLevel="0" collapsed="false">
      <c r="A35012" s="0" t="n">
        <v>22.34188</v>
      </c>
      <c r="B35012" s="0" t="n">
        <v>33.574219</v>
      </c>
      <c r="C35012" s="0" t="n">
        <v>0</v>
      </c>
      <c r="D35012" s="0" t="n">
        <v>1</v>
      </c>
    </row>
    <row r="35013" customFormat="false" ht="12.8" hidden="false" customHeight="false" outlineLevel="0" collapsed="false">
      <c r="A35013" s="0" t="n">
        <v>22.34224</v>
      </c>
      <c r="B35013" s="0" t="n">
        <v>33.75</v>
      </c>
      <c r="C35013" s="0" t="n">
        <v>0</v>
      </c>
      <c r="D35013" s="0" t="n">
        <v>0</v>
      </c>
    </row>
    <row r="35014" customFormat="false" ht="12.8" hidden="false" customHeight="false" outlineLevel="0" collapsed="false">
      <c r="A35014" s="0" t="n">
        <v>22.34254</v>
      </c>
      <c r="B35014" s="0" t="n">
        <v>33.925781</v>
      </c>
      <c r="C35014" s="0" t="n">
        <v>1</v>
      </c>
      <c r="D35014" s="0" t="n">
        <v>0</v>
      </c>
    </row>
    <row r="35015" customFormat="false" ht="12.8" hidden="false" customHeight="false" outlineLevel="0" collapsed="false">
      <c r="A35015" s="0" t="n">
        <v>22.34284</v>
      </c>
      <c r="B35015" s="0" t="n">
        <v>34.101562</v>
      </c>
      <c r="C35015" s="0" t="n">
        <v>1</v>
      </c>
      <c r="D35015" s="0" t="n">
        <v>1</v>
      </c>
    </row>
    <row r="35016" customFormat="false" ht="12.8" hidden="false" customHeight="false" outlineLevel="0" collapsed="false">
      <c r="A35016" s="0" t="n">
        <v>22.34316</v>
      </c>
      <c r="B35016" s="0" t="n">
        <v>34.277344</v>
      </c>
      <c r="C35016" s="0" t="n">
        <v>0</v>
      </c>
      <c r="D35016" s="0" t="n">
        <v>1</v>
      </c>
    </row>
    <row r="35017" customFormat="false" ht="12.8" hidden="false" customHeight="false" outlineLevel="0" collapsed="false">
      <c r="A35017" s="0" t="n">
        <v>22.34352</v>
      </c>
      <c r="B35017" s="0" t="n">
        <v>34.453125</v>
      </c>
      <c r="C35017" s="0" t="n">
        <v>0</v>
      </c>
      <c r="D35017" s="0" t="n">
        <v>0</v>
      </c>
    </row>
    <row r="35018" customFormat="false" ht="12.8" hidden="false" customHeight="false" outlineLevel="0" collapsed="false">
      <c r="A35018" s="0" t="n">
        <v>22.34382</v>
      </c>
      <c r="B35018" s="0" t="n">
        <v>34.628906</v>
      </c>
      <c r="C35018" s="0" t="n">
        <v>1</v>
      </c>
      <c r="D35018" s="0" t="n">
        <v>0</v>
      </c>
    </row>
    <row r="35019" customFormat="false" ht="12.8" hidden="false" customHeight="false" outlineLevel="0" collapsed="false">
      <c r="A35019" s="0" t="n">
        <v>22.34412</v>
      </c>
      <c r="B35019" s="0" t="n">
        <v>34.804688</v>
      </c>
      <c r="C35019" s="0" t="n">
        <v>1</v>
      </c>
      <c r="D35019" s="0" t="n">
        <v>1</v>
      </c>
    </row>
    <row r="35020" customFormat="false" ht="12.8" hidden="false" customHeight="false" outlineLevel="0" collapsed="false">
      <c r="A35020" s="0" t="n">
        <v>22.34444</v>
      </c>
      <c r="B35020" s="0" t="n">
        <v>34.980469</v>
      </c>
      <c r="C35020" s="0" t="n">
        <v>0</v>
      </c>
      <c r="D35020" s="0" t="n">
        <v>1</v>
      </c>
    </row>
    <row r="35021" customFormat="false" ht="12.8" hidden="false" customHeight="false" outlineLevel="0" collapsed="false">
      <c r="A35021" s="0" t="n">
        <v>22.34482</v>
      </c>
      <c r="B35021" s="0" t="n">
        <v>35.15625</v>
      </c>
      <c r="C35021" s="0" t="n">
        <v>0</v>
      </c>
      <c r="D35021" s="0" t="n">
        <v>0</v>
      </c>
    </row>
    <row r="35022" customFormat="false" ht="12.8" hidden="false" customHeight="false" outlineLevel="0" collapsed="false">
      <c r="A35022" s="0" t="n">
        <v>22.3451</v>
      </c>
      <c r="B35022" s="0" t="n">
        <v>35.332031</v>
      </c>
      <c r="C35022" s="0" t="n">
        <v>1</v>
      </c>
      <c r="D35022" s="0" t="n">
        <v>0</v>
      </c>
    </row>
    <row r="35023" customFormat="false" ht="12.8" hidden="false" customHeight="false" outlineLevel="0" collapsed="false">
      <c r="A35023" s="0" t="n">
        <v>22.34542</v>
      </c>
      <c r="B35023" s="0" t="n">
        <v>35.507812</v>
      </c>
      <c r="C35023" s="0" t="n">
        <v>1</v>
      </c>
      <c r="D35023" s="0" t="n">
        <v>1</v>
      </c>
    </row>
    <row r="35024" customFormat="false" ht="12.8" hidden="false" customHeight="false" outlineLevel="0" collapsed="false">
      <c r="A35024" s="0" t="n">
        <v>22.34574</v>
      </c>
      <c r="B35024" s="0" t="n">
        <v>35.683594</v>
      </c>
      <c r="C35024" s="0" t="n">
        <v>0</v>
      </c>
      <c r="D35024" s="0" t="n">
        <v>1</v>
      </c>
    </row>
    <row r="35025" customFormat="false" ht="12.8" hidden="false" customHeight="false" outlineLevel="0" collapsed="false">
      <c r="A35025" s="0" t="n">
        <v>22.34612</v>
      </c>
      <c r="B35025" s="0" t="n">
        <v>35.859375</v>
      </c>
      <c r="C35025" s="0" t="n">
        <v>0</v>
      </c>
      <c r="D35025" s="0" t="n">
        <v>0</v>
      </c>
    </row>
    <row r="35026" customFormat="false" ht="12.8" hidden="false" customHeight="false" outlineLevel="0" collapsed="false">
      <c r="A35026" s="0" t="n">
        <v>22.34642</v>
      </c>
      <c r="B35026" s="0" t="n">
        <v>36.035156</v>
      </c>
      <c r="C35026" s="0" t="n">
        <v>1</v>
      </c>
      <c r="D35026" s="0" t="n">
        <v>0</v>
      </c>
    </row>
    <row r="35027" customFormat="false" ht="12.8" hidden="false" customHeight="false" outlineLevel="0" collapsed="false">
      <c r="A35027" s="0" t="n">
        <v>22.34674</v>
      </c>
      <c r="B35027" s="0" t="n">
        <v>36.210938</v>
      </c>
      <c r="C35027" s="0" t="n">
        <v>1</v>
      </c>
      <c r="D35027" s="0" t="n">
        <v>1</v>
      </c>
    </row>
    <row r="35028" customFormat="false" ht="12.8" hidden="false" customHeight="false" outlineLevel="0" collapsed="false">
      <c r="A35028" s="0" t="n">
        <v>22.34708</v>
      </c>
      <c r="B35028" s="0" t="n">
        <v>36.386719</v>
      </c>
      <c r="C35028" s="0" t="n">
        <v>0</v>
      </c>
      <c r="D35028" s="0" t="n">
        <v>1</v>
      </c>
    </row>
    <row r="35029" customFormat="false" ht="12.8" hidden="false" customHeight="false" outlineLevel="0" collapsed="false">
      <c r="A35029" s="0" t="n">
        <v>22.34746</v>
      </c>
      <c r="B35029" s="0" t="n">
        <v>36.5625</v>
      </c>
      <c r="C35029" s="0" t="n">
        <v>0</v>
      </c>
      <c r="D35029" s="0" t="n">
        <v>0</v>
      </c>
    </row>
    <row r="35030" customFormat="false" ht="12.8" hidden="false" customHeight="false" outlineLevel="0" collapsed="false">
      <c r="A35030" s="0" t="n">
        <v>22.34776</v>
      </c>
      <c r="B35030" s="0" t="n">
        <v>36.738281</v>
      </c>
      <c r="C35030" s="0" t="n">
        <v>1</v>
      </c>
      <c r="D35030" s="0" t="n">
        <v>0</v>
      </c>
    </row>
    <row r="35031" customFormat="false" ht="12.8" hidden="false" customHeight="false" outlineLevel="0" collapsed="false">
      <c r="A35031" s="0" t="n">
        <v>22.34808</v>
      </c>
      <c r="B35031" s="0" t="n">
        <v>36.914062</v>
      </c>
      <c r="C35031" s="0" t="n">
        <v>1</v>
      </c>
      <c r="D35031" s="0" t="n">
        <v>1</v>
      </c>
    </row>
    <row r="35032" customFormat="false" ht="12.8" hidden="false" customHeight="false" outlineLevel="0" collapsed="false">
      <c r="A35032" s="0" t="n">
        <v>22.34842</v>
      </c>
      <c r="B35032" s="0" t="n">
        <v>37.089844</v>
      </c>
      <c r="C35032" s="0" t="n">
        <v>0</v>
      </c>
      <c r="D35032" s="0" t="n">
        <v>1</v>
      </c>
    </row>
    <row r="35033" customFormat="false" ht="12.8" hidden="false" customHeight="false" outlineLevel="0" collapsed="false">
      <c r="A35033" s="0" t="n">
        <v>22.3488</v>
      </c>
      <c r="B35033" s="0" t="n">
        <v>37.265625</v>
      </c>
      <c r="C35033" s="0" t="n">
        <v>0</v>
      </c>
      <c r="D35033" s="0" t="n">
        <v>0</v>
      </c>
    </row>
    <row r="35034" customFormat="false" ht="12.8" hidden="false" customHeight="false" outlineLevel="0" collapsed="false">
      <c r="A35034" s="0" t="n">
        <v>22.34912</v>
      </c>
      <c r="B35034" s="0" t="n">
        <v>37.441406</v>
      </c>
      <c r="C35034" s="0" t="n">
        <v>1</v>
      </c>
      <c r="D35034" s="0" t="n">
        <v>0</v>
      </c>
    </row>
    <row r="35035" customFormat="false" ht="12.8" hidden="false" customHeight="false" outlineLevel="0" collapsed="false">
      <c r="A35035" s="0" t="n">
        <v>22.34944</v>
      </c>
      <c r="B35035" s="0" t="n">
        <v>37.617188</v>
      </c>
      <c r="C35035" s="0" t="n">
        <v>1</v>
      </c>
      <c r="D35035" s="0" t="n">
        <v>1</v>
      </c>
    </row>
    <row r="35036" customFormat="false" ht="12.8" hidden="false" customHeight="false" outlineLevel="0" collapsed="false">
      <c r="A35036" s="0" t="n">
        <v>22.34978</v>
      </c>
      <c r="B35036" s="0" t="n">
        <v>37.792969</v>
      </c>
      <c r="C35036" s="0" t="n">
        <v>0</v>
      </c>
      <c r="D35036" s="0" t="n">
        <v>1</v>
      </c>
    </row>
    <row r="35037" customFormat="false" ht="12.8" hidden="false" customHeight="false" outlineLevel="0" collapsed="false">
      <c r="A35037" s="0" t="n">
        <v>22.35016</v>
      </c>
      <c r="B35037" s="0" t="n">
        <v>37.96875</v>
      </c>
      <c r="C35037" s="0" t="n">
        <v>0</v>
      </c>
      <c r="D35037" s="0" t="n">
        <v>0</v>
      </c>
    </row>
    <row r="35038" customFormat="false" ht="12.8" hidden="false" customHeight="false" outlineLevel="0" collapsed="false">
      <c r="A35038" s="0" t="n">
        <v>22.35048</v>
      </c>
      <c r="B35038" s="0" t="n">
        <v>38.144531</v>
      </c>
      <c r="C35038" s="0" t="n">
        <v>1</v>
      </c>
      <c r="D35038" s="0" t="n">
        <v>0</v>
      </c>
    </row>
    <row r="35039" customFormat="false" ht="12.8" hidden="false" customHeight="false" outlineLevel="0" collapsed="false">
      <c r="A35039" s="0" t="n">
        <v>22.3508</v>
      </c>
      <c r="B35039" s="0" t="n">
        <v>38.320312</v>
      </c>
      <c r="C35039" s="0" t="n">
        <v>1</v>
      </c>
      <c r="D35039" s="0" t="n">
        <v>1</v>
      </c>
    </row>
    <row r="35040" customFormat="false" ht="12.8" hidden="false" customHeight="false" outlineLevel="0" collapsed="false">
      <c r="A35040" s="0" t="n">
        <v>22.35114</v>
      </c>
      <c r="B35040" s="0" t="n">
        <v>38.496094</v>
      </c>
      <c r="C35040" s="0" t="n">
        <v>0</v>
      </c>
      <c r="D35040" s="0" t="n">
        <v>1</v>
      </c>
    </row>
    <row r="35041" customFormat="false" ht="12.8" hidden="false" customHeight="false" outlineLevel="0" collapsed="false">
      <c r="A35041" s="0" t="n">
        <v>22.35154</v>
      </c>
      <c r="B35041" s="0" t="n">
        <v>38.671875</v>
      </c>
      <c r="C35041" s="0" t="n">
        <v>0</v>
      </c>
      <c r="D35041" s="0" t="n">
        <v>0</v>
      </c>
    </row>
    <row r="35042" customFormat="false" ht="12.8" hidden="false" customHeight="false" outlineLevel="0" collapsed="false">
      <c r="A35042" s="0" t="n">
        <v>22.35184</v>
      </c>
      <c r="B35042" s="0" t="n">
        <v>38.847656</v>
      </c>
      <c r="C35042" s="0" t="n">
        <v>1</v>
      </c>
      <c r="D35042" s="0" t="n">
        <v>0</v>
      </c>
    </row>
    <row r="35043" customFormat="false" ht="12.8" hidden="false" customHeight="false" outlineLevel="0" collapsed="false">
      <c r="A35043" s="0" t="n">
        <v>22.35216</v>
      </c>
      <c r="B35043" s="0" t="n">
        <v>39.023438</v>
      </c>
      <c r="C35043" s="0" t="n">
        <v>1</v>
      </c>
      <c r="D35043" s="0" t="n">
        <v>1</v>
      </c>
    </row>
    <row r="35044" customFormat="false" ht="12.8" hidden="false" customHeight="false" outlineLevel="0" collapsed="false">
      <c r="A35044" s="0" t="n">
        <v>22.3525</v>
      </c>
      <c r="B35044" s="0" t="n">
        <v>39.199219</v>
      </c>
      <c r="C35044" s="0" t="n">
        <v>0</v>
      </c>
      <c r="D35044" s="0" t="n">
        <v>1</v>
      </c>
    </row>
    <row r="35045" customFormat="false" ht="12.8" hidden="false" customHeight="false" outlineLevel="0" collapsed="false">
      <c r="A35045" s="0" t="n">
        <v>22.35292</v>
      </c>
      <c r="B35045" s="0" t="n">
        <v>39.375</v>
      </c>
      <c r="C35045" s="0" t="n">
        <v>0</v>
      </c>
      <c r="D35045" s="0" t="n">
        <v>0</v>
      </c>
    </row>
    <row r="35046" customFormat="false" ht="12.8" hidden="false" customHeight="false" outlineLevel="0" collapsed="false">
      <c r="A35046" s="0" t="n">
        <v>22.35322</v>
      </c>
      <c r="B35046" s="0" t="n">
        <v>39.550781</v>
      </c>
      <c r="C35046" s="0" t="n">
        <v>1</v>
      </c>
      <c r="D35046" s="0" t="n">
        <v>0</v>
      </c>
    </row>
    <row r="35047" customFormat="false" ht="12.8" hidden="false" customHeight="false" outlineLevel="0" collapsed="false">
      <c r="A35047" s="0" t="n">
        <v>22.35356</v>
      </c>
      <c r="B35047" s="0" t="n">
        <v>39.726562</v>
      </c>
      <c r="C35047" s="0" t="n">
        <v>1</v>
      </c>
      <c r="D35047" s="0" t="n">
        <v>1</v>
      </c>
    </row>
    <row r="35048" customFormat="false" ht="12.8" hidden="false" customHeight="false" outlineLevel="0" collapsed="false">
      <c r="A35048" s="0" t="n">
        <v>22.3539</v>
      </c>
      <c r="B35048" s="0" t="n">
        <v>39.902344</v>
      </c>
      <c r="C35048" s="0" t="n">
        <v>0</v>
      </c>
      <c r="D35048" s="0" t="n">
        <v>1</v>
      </c>
    </row>
    <row r="35049" customFormat="false" ht="12.8" hidden="false" customHeight="false" outlineLevel="0" collapsed="false">
      <c r="A35049" s="0" t="n">
        <v>22.3543</v>
      </c>
      <c r="B35049" s="0" t="n">
        <v>40.078125</v>
      </c>
      <c r="C35049" s="0" t="n">
        <v>0</v>
      </c>
      <c r="D35049" s="0" t="n">
        <v>0</v>
      </c>
    </row>
    <row r="35050" customFormat="false" ht="12.8" hidden="false" customHeight="false" outlineLevel="0" collapsed="false">
      <c r="A35050" s="0" t="n">
        <v>22.35462</v>
      </c>
      <c r="B35050" s="0" t="n">
        <v>40.253906</v>
      </c>
      <c r="C35050" s="0" t="n">
        <v>1</v>
      </c>
      <c r="D35050" s="0" t="n">
        <v>0</v>
      </c>
    </row>
    <row r="35051" customFormat="false" ht="12.8" hidden="false" customHeight="false" outlineLevel="0" collapsed="false">
      <c r="A35051" s="0" t="n">
        <v>22.35496</v>
      </c>
      <c r="B35051" s="0" t="n">
        <v>40.429688</v>
      </c>
      <c r="C35051" s="0" t="n">
        <v>1</v>
      </c>
      <c r="D35051" s="0" t="n">
        <v>1</v>
      </c>
    </row>
    <row r="35052" customFormat="false" ht="12.8" hidden="false" customHeight="false" outlineLevel="0" collapsed="false">
      <c r="A35052" s="0" t="n">
        <v>22.35532</v>
      </c>
      <c r="B35052" s="0" t="n">
        <v>40.605469</v>
      </c>
      <c r="C35052" s="0" t="n">
        <v>0</v>
      </c>
      <c r="D35052" s="0" t="n">
        <v>1</v>
      </c>
    </row>
    <row r="35053" customFormat="false" ht="12.8" hidden="false" customHeight="false" outlineLevel="0" collapsed="false">
      <c r="A35053" s="0" t="n">
        <v>22.35572</v>
      </c>
      <c r="B35053" s="0" t="n">
        <v>40.78125</v>
      </c>
      <c r="C35053" s="0" t="n">
        <v>0</v>
      </c>
      <c r="D35053" s="0" t="n">
        <v>0</v>
      </c>
    </row>
    <row r="35054" customFormat="false" ht="12.8" hidden="false" customHeight="false" outlineLevel="0" collapsed="false">
      <c r="A35054" s="0" t="n">
        <v>22.35606</v>
      </c>
      <c r="B35054" s="0" t="n">
        <v>40.957031</v>
      </c>
      <c r="C35054" s="0" t="n">
        <v>1</v>
      </c>
      <c r="D35054" s="0" t="n">
        <v>0</v>
      </c>
    </row>
    <row r="35055" customFormat="false" ht="12.8" hidden="false" customHeight="false" outlineLevel="0" collapsed="false">
      <c r="A35055" s="0" t="n">
        <v>22.3564</v>
      </c>
      <c r="B35055" s="0" t="n">
        <v>41.132812</v>
      </c>
      <c r="C35055" s="0" t="n">
        <v>1</v>
      </c>
      <c r="D35055" s="0" t="n">
        <v>1</v>
      </c>
    </row>
    <row r="35056" customFormat="false" ht="12.8" hidden="false" customHeight="false" outlineLevel="0" collapsed="false">
      <c r="A35056" s="0" t="n">
        <v>22.35676</v>
      </c>
      <c r="B35056" s="0" t="n">
        <v>41.308594</v>
      </c>
      <c r="C35056" s="0" t="n">
        <v>0</v>
      </c>
      <c r="D35056" s="0" t="n">
        <v>1</v>
      </c>
    </row>
    <row r="35057" customFormat="false" ht="12.8" hidden="false" customHeight="false" outlineLevel="0" collapsed="false">
      <c r="A35057" s="0" t="n">
        <v>22.35718</v>
      </c>
      <c r="B35057" s="0" t="n">
        <v>41.484375</v>
      </c>
      <c r="C35057" s="0" t="n">
        <v>0</v>
      </c>
      <c r="D35057" s="0" t="n">
        <v>0</v>
      </c>
    </row>
    <row r="35058" customFormat="false" ht="12.8" hidden="false" customHeight="false" outlineLevel="0" collapsed="false">
      <c r="A35058" s="0" t="n">
        <v>22.3575</v>
      </c>
      <c r="B35058" s="0" t="n">
        <v>41.660156</v>
      </c>
      <c r="C35058" s="0" t="n">
        <v>1</v>
      </c>
      <c r="D35058" s="0" t="n">
        <v>0</v>
      </c>
    </row>
    <row r="35059" customFormat="false" ht="12.8" hidden="false" customHeight="false" outlineLevel="0" collapsed="false">
      <c r="A35059" s="0" t="n">
        <v>22.35786</v>
      </c>
      <c r="B35059" s="0" t="n">
        <v>41.835938</v>
      </c>
      <c r="C35059" s="0" t="n">
        <v>1</v>
      </c>
      <c r="D35059" s="0" t="n">
        <v>1</v>
      </c>
    </row>
    <row r="35060" customFormat="false" ht="12.8" hidden="false" customHeight="false" outlineLevel="0" collapsed="false">
      <c r="A35060" s="0" t="n">
        <v>22.35822</v>
      </c>
      <c r="B35060" s="0" t="n">
        <v>42.011719</v>
      </c>
      <c r="C35060" s="0" t="n">
        <v>0</v>
      </c>
      <c r="D35060" s="0" t="n">
        <v>1</v>
      </c>
    </row>
    <row r="35061" customFormat="false" ht="12.8" hidden="false" customHeight="false" outlineLevel="0" collapsed="false">
      <c r="A35061" s="0" t="n">
        <v>22.35864</v>
      </c>
      <c r="B35061" s="0" t="n">
        <v>42.1875</v>
      </c>
      <c r="C35061" s="0" t="n">
        <v>0</v>
      </c>
      <c r="D35061" s="0" t="n">
        <v>0</v>
      </c>
    </row>
    <row r="35062" customFormat="false" ht="12.8" hidden="false" customHeight="false" outlineLevel="0" collapsed="false">
      <c r="A35062" s="0" t="n">
        <v>22.35896</v>
      </c>
      <c r="B35062" s="0" t="n">
        <v>42.363281</v>
      </c>
      <c r="C35062" s="0" t="n">
        <v>1</v>
      </c>
      <c r="D35062" s="0" t="n">
        <v>0</v>
      </c>
    </row>
    <row r="35063" customFormat="false" ht="12.8" hidden="false" customHeight="false" outlineLevel="0" collapsed="false">
      <c r="A35063" s="0" t="n">
        <v>22.35932</v>
      </c>
      <c r="B35063" s="0" t="n">
        <v>42.539062</v>
      </c>
      <c r="C35063" s="0" t="n">
        <v>1</v>
      </c>
      <c r="D35063" s="0" t="n">
        <v>1</v>
      </c>
    </row>
    <row r="35064" customFormat="false" ht="12.8" hidden="false" customHeight="false" outlineLevel="0" collapsed="false">
      <c r="A35064" s="0" t="n">
        <v>22.35968</v>
      </c>
      <c r="B35064" s="0" t="n">
        <v>42.714844</v>
      </c>
      <c r="C35064" s="0" t="n">
        <v>0</v>
      </c>
      <c r="D35064" s="0" t="n">
        <v>1</v>
      </c>
    </row>
    <row r="35065" customFormat="false" ht="12.8" hidden="false" customHeight="false" outlineLevel="0" collapsed="false">
      <c r="A35065" s="0" t="n">
        <v>22.36012</v>
      </c>
      <c r="B35065" s="0" t="n">
        <v>42.890625</v>
      </c>
      <c r="C35065" s="0" t="n">
        <v>0</v>
      </c>
      <c r="D35065" s="0" t="n">
        <v>0</v>
      </c>
    </row>
    <row r="35066" customFormat="false" ht="12.8" hidden="false" customHeight="false" outlineLevel="0" collapsed="false">
      <c r="A35066" s="0" t="n">
        <v>22.36046</v>
      </c>
      <c r="B35066" s="0" t="n">
        <v>43.066406</v>
      </c>
      <c r="C35066" s="0" t="n">
        <v>1</v>
      </c>
      <c r="D35066" s="0" t="n">
        <v>0</v>
      </c>
    </row>
    <row r="35067" customFormat="false" ht="12.8" hidden="false" customHeight="false" outlineLevel="0" collapsed="false">
      <c r="A35067" s="0" t="n">
        <v>22.36082</v>
      </c>
      <c r="B35067" s="0" t="n">
        <v>43.242188</v>
      </c>
      <c r="C35067" s="0" t="n">
        <v>1</v>
      </c>
      <c r="D35067" s="0" t="n">
        <v>1</v>
      </c>
    </row>
    <row r="35068" customFormat="false" ht="12.8" hidden="false" customHeight="false" outlineLevel="0" collapsed="false">
      <c r="A35068" s="0" t="n">
        <v>22.36118</v>
      </c>
      <c r="B35068" s="0" t="n">
        <v>43.417969</v>
      </c>
      <c r="C35068" s="0" t="n">
        <v>0</v>
      </c>
      <c r="D35068" s="0" t="n">
        <v>1</v>
      </c>
    </row>
    <row r="35069" customFormat="false" ht="12.8" hidden="false" customHeight="false" outlineLevel="0" collapsed="false">
      <c r="A35069" s="0" t="n">
        <v>22.36162</v>
      </c>
      <c r="B35069" s="0" t="n">
        <v>43.59375</v>
      </c>
      <c r="C35069" s="0" t="n">
        <v>0</v>
      </c>
      <c r="D35069" s="0" t="n">
        <v>0</v>
      </c>
    </row>
    <row r="35070" customFormat="false" ht="12.8" hidden="false" customHeight="false" outlineLevel="0" collapsed="false">
      <c r="A35070" s="0" t="n">
        <v>22.36196</v>
      </c>
      <c r="B35070" s="0" t="n">
        <v>43.769531</v>
      </c>
      <c r="C35070" s="0" t="n">
        <v>1</v>
      </c>
      <c r="D35070" s="0" t="n">
        <v>0</v>
      </c>
    </row>
    <row r="35071" customFormat="false" ht="12.8" hidden="false" customHeight="false" outlineLevel="0" collapsed="false">
      <c r="A35071" s="0" t="n">
        <v>22.36232</v>
      </c>
      <c r="B35071" s="0" t="n">
        <v>43.945312</v>
      </c>
      <c r="C35071" s="0" t="n">
        <v>1</v>
      </c>
      <c r="D35071" s="0" t="n">
        <v>1</v>
      </c>
    </row>
    <row r="35072" customFormat="false" ht="12.8" hidden="false" customHeight="false" outlineLevel="0" collapsed="false">
      <c r="A35072" s="0" t="n">
        <v>22.3627</v>
      </c>
      <c r="B35072" s="0" t="n">
        <v>44.121094</v>
      </c>
      <c r="C35072" s="0" t="n">
        <v>0</v>
      </c>
      <c r="D35072" s="0" t="n">
        <v>1</v>
      </c>
    </row>
    <row r="35073" customFormat="false" ht="12.8" hidden="false" customHeight="false" outlineLevel="0" collapsed="false">
      <c r="A35073" s="0" t="n">
        <v>22.36316</v>
      </c>
      <c r="B35073" s="0" t="n">
        <v>44.296875</v>
      </c>
      <c r="C35073" s="0" t="n">
        <v>0</v>
      </c>
      <c r="D35073" s="0" t="n">
        <v>0</v>
      </c>
    </row>
    <row r="35074" customFormat="false" ht="12.8" hidden="false" customHeight="false" outlineLevel="0" collapsed="false">
      <c r="A35074" s="0" t="n">
        <v>22.36348</v>
      </c>
      <c r="B35074" s="0" t="n">
        <v>44.472656</v>
      </c>
      <c r="C35074" s="0" t="n">
        <v>1</v>
      </c>
      <c r="D35074" s="0" t="n">
        <v>0</v>
      </c>
    </row>
    <row r="35075" customFormat="false" ht="12.8" hidden="false" customHeight="false" outlineLevel="0" collapsed="false">
      <c r="A35075" s="0" t="n">
        <v>22.36386</v>
      </c>
      <c r="B35075" s="0" t="n">
        <v>44.648438</v>
      </c>
      <c r="C35075" s="0" t="n">
        <v>1</v>
      </c>
      <c r="D35075" s="0" t="n">
        <v>1</v>
      </c>
    </row>
    <row r="35076" customFormat="false" ht="12.8" hidden="false" customHeight="false" outlineLevel="0" collapsed="false">
      <c r="A35076" s="0" t="n">
        <v>22.36422</v>
      </c>
      <c r="B35076" s="0" t="n">
        <v>44.824219</v>
      </c>
      <c r="C35076" s="0" t="n">
        <v>0</v>
      </c>
      <c r="D35076" s="0" t="n">
        <v>1</v>
      </c>
    </row>
    <row r="35077" customFormat="false" ht="12.8" hidden="false" customHeight="false" outlineLevel="0" collapsed="false">
      <c r="A35077" s="0" t="n">
        <v>22.36468</v>
      </c>
      <c r="B35077" s="0" t="n">
        <v>45</v>
      </c>
      <c r="C35077" s="0" t="n">
        <v>0</v>
      </c>
      <c r="D35077" s="0" t="n">
        <v>0</v>
      </c>
    </row>
    <row r="35078" customFormat="false" ht="12.8" hidden="false" customHeight="false" outlineLevel="0" collapsed="false">
      <c r="A35078" s="0" t="n">
        <v>22.36502</v>
      </c>
      <c r="B35078" s="0" t="n">
        <v>45.175781</v>
      </c>
      <c r="C35078" s="0" t="n">
        <v>1</v>
      </c>
      <c r="D35078" s="0" t="n">
        <v>0</v>
      </c>
    </row>
    <row r="35079" customFormat="false" ht="12.8" hidden="false" customHeight="false" outlineLevel="0" collapsed="false">
      <c r="A35079" s="0" t="n">
        <v>22.3654</v>
      </c>
      <c r="B35079" s="0" t="n">
        <v>45.351562</v>
      </c>
      <c r="C35079" s="0" t="n">
        <v>1</v>
      </c>
      <c r="D35079" s="0" t="n">
        <v>1</v>
      </c>
    </row>
    <row r="35080" customFormat="false" ht="12.8" hidden="false" customHeight="false" outlineLevel="0" collapsed="false">
      <c r="A35080" s="0" t="n">
        <v>22.3658</v>
      </c>
      <c r="B35080" s="0" t="n">
        <v>45.527344</v>
      </c>
      <c r="C35080" s="0" t="n">
        <v>0</v>
      </c>
      <c r="D35080" s="0" t="n">
        <v>1</v>
      </c>
    </row>
    <row r="35081" customFormat="false" ht="12.8" hidden="false" customHeight="false" outlineLevel="0" collapsed="false">
      <c r="A35081" s="0" t="n">
        <v>22.36626</v>
      </c>
      <c r="B35081" s="0" t="n">
        <v>45.703125</v>
      </c>
      <c r="C35081" s="0" t="n">
        <v>0</v>
      </c>
      <c r="D35081" s="0" t="n">
        <v>0</v>
      </c>
    </row>
    <row r="35082" customFormat="false" ht="12.8" hidden="false" customHeight="false" outlineLevel="0" collapsed="false">
      <c r="A35082" s="0" t="n">
        <v>22.36664</v>
      </c>
      <c r="B35082" s="0" t="n">
        <v>45.878906</v>
      </c>
      <c r="C35082" s="0" t="n">
        <v>1</v>
      </c>
      <c r="D35082" s="0" t="n">
        <v>0</v>
      </c>
    </row>
    <row r="35083" customFormat="false" ht="12.8" hidden="false" customHeight="false" outlineLevel="0" collapsed="false">
      <c r="A35083" s="0" t="n">
        <v>22.36702</v>
      </c>
      <c r="B35083" s="0" t="n">
        <v>46.054688</v>
      </c>
      <c r="C35083" s="0" t="n">
        <v>1</v>
      </c>
      <c r="D35083" s="0" t="n">
        <v>1</v>
      </c>
    </row>
    <row r="35084" customFormat="false" ht="12.8" hidden="false" customHeight="false" outlineLevel="0" collapsed="false">
      <c r="A35084" s="0" t="n">
        <v>22.36742</v>
      </c>
      <c r="B35084" s="0" t="n">
        <v>46.230469</v>
      </c>
      <c r="C35084" s="0" t="n">
        <v>0</v>
      </c>
      <c r="D35084" s="0" t="n">
        <v>1</v>
      </c>
    </row>
    <row r="35085" customFormat="false" ht="12.8" hidden="false" customHeight="false" outlineLevel="0" collapsed="false">
      <c r="A35085" s="0" t="n">
        <v>22.3679</v>
      </c>
      <c r="B35085" s="0" t="n">
        <v>46.40625</v>
      </c>
      <c r="C35085" s="0" t="n">
        <v>0</v>
      </c>
      <c r="D35085" s="0" t="n">
        <v>0</v>
      </c>
    </row>
    <row r="35086" customFormat="false" ht="12.8" hidden="false" customHeight="false" outlineLevel="0" collapsed="false">
      <c r="A35086" s="0" t="n">
        <v>22.36828</v>
      </c>
      <c r="B35086" s="0" t="n">
        <v>46.582031</v>
      </c>
      <c r="C35086" s="0" t="n">
        <v>1</v>
      </c>
      <c r="D35086" s="0" t="n">
        <v>0</v>
      </c>
    </row>
    <row r="35087" customFormat="false" ht="12.8" hidden="false" customHeight="false" outlineLevel="0" collapsed="false">
      <c r="A35087" s="0" t="n">
        <v>22.36866</v>
      </c>
      <c r="B35087" s="0" t="n">
        <v>46.757812</v>
      </c>
      <c r="C35087" s="0" t="n">
        <v>1</v>
      </c>
      <c r="D35087" s="0" t="n">
        <v>1</v>
      </c>
    </row>
    <row r="35088" customFormat="false" ht="12.8" hidden="false" customHeight="false" outlineLevel="0" collapsed="false">
      <c r="A35088" s="0" t="n">
        <v>22.36908</v>
      </c>
      <c r="B35088" s="0" t="n">
        <v>46.933594</v>
      </c>
      <c r="C35088" s="0" t="n">
        <v>0</v>
      </c>
      <c r="D35088" s="0" t="n">
        <v>1</v>
      </c>
    </row>
    <row r="35089" customFormat="false" ht="12.8" hidden="false" customHeight="false" outlineLevel="0" collapsed="false">
      <c r="A35089" s="0" t="n">
        <v>22.36954</v>
      </c>
      <c r="B35089" s="0" t="n">
        <v>47.109375</v>
      </c>
      <c r="C35089" s="0" t="n">
        <v>0</v>
      </c>
      <c r="D35089" s="0" t="n">
        <v>0</v>
      </c>
    </row>
    <row r="35090" customFormat="false" ht="12.8" hidden="false" customHeight="false" outlineLevel="0" collapsed="false">
      <c r="A35090" s="0" t="n">
        <v>22.36994</v>
      </c>
      <c r="B35090" s="0" t="n">
        <v>47.285156</v>
      </c>
      <c r="C35090" s="0" t="n">
        <v>1</v>
      </c>
      <c r="D35090" s="0" t="n">
        <v>0</v>
      </c>
    </row>
    <row r="35091" customFormat="false" ht="12.8" hidden="false" customHeight="false" outlineLevel="0" collapsed="false">
      <c r="A35091" s="0" t="n">
        <v>22.37032</v>
      </c>
      <c r="B35091" s="0" t="n">
        <v>47.460938</v>
      </c>
      <c r="C35091" s="0" t="n">
        <v>1</v>
      </c>
      <c r="D35091" s="0" t="n">
        <v>1</v>
      </c>
    </row>
    <row r="35092" customFormat="false" ht="12.8" hidden="false" customHeight="false" outlineLevel="0" collapsed="false">
      <c r="A35092" s="0" t="n">
        <v>22.37072</v>
      </c>
      <c r="B35092" s="0" t="n">
        <v>47.636719</v>
      </c>
      <c r="C35092" s="0" t="n">
        <v>0</v>
      </c>
      <c r="D35092" s="0" t="n">
        <v>1</v>
      </c>
    </row>
    <row r="35093" customFormat="false" ht="12.8" hidden="false" customHeight="false" outlineLevel="0" collapsed="false">
      <c r="A35093" s="0" t="n">
        <v>22.37122</v>
      </c>
      <c r="B35093" s="0" t="n">
        <v>47.8125</v>
      </c>
      <c r="C35093" s="0" t="n">
        <v>0</v>
      </c>
      <c r="D35093" s="0" t="n">
        <v>0</v>
      </c>
    </row>
    <row r="35094" customFormat="false" ht="12.8" hidden="false" customHeight="false" outlineLevel="0" collapsed="false">
      <c r="A35094" s="0" t="n">
        <v>22.37156</v>
      </c>
      <c r="B35094" s="0" t="n">
        <v>47.988281</v>
      </c>
      <c r="C35094" s="0" t="n">
        <v>1</v>
      </c>
      <c r="D35094" s="0" t="n">
        <v>0</v>
      </c>
    </row>
    <row r="35095" customFormat="false" ht="12.8" hidden="false" customHeight="false" outlineLevel="0" collapsed="false">
      <c r="A35095" s="0" t="n">
        <v>22.37196</v>
      </c>
      <c r="B35095" s="0" t="n">
        <v>48.164062</v>
      </c>
      <c r="C35095" s="0" t="n">
        <v>1</v>
      </c>
      <c r="D35095" s="0" t="n">
        <v>1</v>
      </c>
    </row>
    <row r="35096" customFormat="false" ht="12.8" hidden="false" customHeight="false" outlineLevel="0" collapsed="false">
      <c r="A35096" s="0" t="n">
        <v>22.37238</v>
      </c>
      <c r="B35096" s="0" t="n">
        <v>48.339844</v>
      </c>
      <c r="C35096" s="0" t="n">
        <v>0</v>
      </c>
      <c r="D35096" s="0" t="n">
        <v>1</v>
      </c>
    </row>
    <row r="35097" customFormat="false" ht="12.8" hidden="false" customHeight="false" outlineLevel="0" collapsed="false">
      <c r="A35097" s="0" t="n">
        <v>22.37288</v>
      </c>
      <c r="B35097" s="0" t="n">
        <v>48.515625</v>
      </c>
      <c r="C35097" s="0" t="n">
        <v>0</v>
      </c>
      <c r="D35097" s="0" t="n">
        <v>0</v>
      </c>
    </row>
    <row r="35098" customFormat="false" ht="12.8" hidden="false" customHeight="false" outlineLevel="0" collapsed="false">
      <c r="A35098" s="0" t="n">
        <v>22.37326</v>
      </c>
      <c r="B35098" s="0" t="n">
        <v>48.691406</v>
      </c>
      <c r="C35098" s="0" t="n">
        <v>1</v>
      </c>
      <c r="D35098" s="0" t="n">
        <v>0</v>
      </c>
    </row>
    <row r="35099" customFormat="false" ht="12.8" hidden="false" customHeight="false" outlineLevel="0" collapsed="false">
      <c r="A35099" s="0" t="n">
        <v>22.37368</v>
      </c>
      <c r="B35099" s="0" t="n">
        <v>48.867188</v>
      </c>
      <c r="C35099" s="0" t="n">
        <v>1</v>
      </c>
      <c r="D35099" s="0" t="n">
        <v>1</v>
      </c>
    </row>
    <row r="35100" customFormat="false" ht="12.8" hidden="false" customHeight="false" outlineLevel="0" collapsed="false">
      <c r="A35100" s="0" t="n">
        <v>22.3741</v>
      </c>
      <c r="B35100" s="0" t="n">
        <v>49.042969</v>
      </c>
      <c r="C35100" s="0" t="n">
        <v>0</v>
      </c>
      <c r="D35100" s="0" t="n">
        <v>1</v>
      </c>
    </row>
    <row r="35101" customFormat="false" ht="12.8" hidden="false" customHeight="false" outlineLevel="0" collapsed="false">
      <c r="A35101" s="0" t="n">
        <v>22.3746</v>
      </c>
      <c r="B35101" s="0" t="n">
        <v>49.21875</v>
      </c>
      <c r="C35101" s="0" t="n">
        <v>0</v>
      </c>
      <c r="D35101" s="0" t="n">
        <v>0</v>
      </c>
    </row>
    <row r="35102" customFormat="false" ht="12.8" hidden="false" customHeight="false" outlineLevel="0" collapsed="false">
      <c r="A35102" s="0" t="n">
        <v>22.37502</v>
      </c>
      <c r="B35102" s="0" t="n">
        <v>49.394531</v>
      </c>
      <c r="C35102" s="0" t="n">
        <v>1</v>
      </c>
      <c r="D35102" s="0" t="n">
        <v>0</v>
      </c>
    </row>
    <row r="35103" customFormat="false" ht="12.8" hidden="false" customHeight="false" outlineLevel="0" collapsed="false">
      <c r="A35103" s="0" t="n">
        <v>22.37544</v>
      </c>
      <c r="B35103" s="0" t="n">
        <v>49.570312</v>
      </c>
      <c r="C35103" s="0" t="n">
        <v>1</v>
      </c>
      <c r="D35103" s="0" t="n">
        <v>1</v>
      </c>
    </row>
    <row r="35104" customFormat="false" ht="12.8" hidden="false" customHeight="false" outlineLevel="0" collapsed="false">
      <c r="A35104" s="0" t="n">
        <v>22.3759</v>
      </c>
      <c r="B35104" s="0" t="n">
        <v>49.746094</v>
      </c>
      <c r="C35104" s="0" t="n">
        <v>0</v>
      </c>
      <c r="D35104" s="0" t="n">
        <v>1</v>
      </c>
    </row>
    <row r="35105" customFormat="false" ht="12.8" hidden="false" customHeight="false" outlineLevel="0" collapsed="false">
      <c r="A35105" s="0" t="n">
        <v>22.37642</v>
      </c>
      <c r="B35105" s="0" t="n">
        <v>49.921875</v>
      </c>
      <c r="C35105" s="0" t="n">
        <v>0</v>
      </c>
      <c r="D35105" s="0" t="n">
        <v>0</v>
      </c>
    </row>
    <row r="35106" customFormat="false" ht="12.8" hidden="false" customHeight="false" outlineLevel="0" collapsed="false">
      <c r="A35106" s="0" t="n">
        <v>22.37684</v>
      </c>
      <c r="B35106" s="0" t="n">
        <v>50.097656</v>
      </c>
      <c r="C35106" s="0" t="n">
        <v>1</v>
      </c>
      <c r="D35106" s="0" t="n">
        <v>0</v>
      </c>
    </row>
    <row r="35107" customFormat="false" ht="12.8" hidden="false" customHeight="false" outlineLevel="0" collapsed="false">
      <c r="A35107" s="0" t="n">
        <v>22.37728</v>
      </c>
      <c r="B35107" s="0" t="n">
        <v>50.273438</v>
      </c>
      <c r="C35107" s="0" t="n">
        <v>1</v>
      </c>
      <c r="D35107" s="0" t="n">
        <v>1</v>
      </c>
    </row>
    <row r="35108" customFormat="false" ht="12.8" hidden="false" customHeight="false" outlineLevel="0" collapsed="false">
      <c r="A35108" s="0" t="n">
        <v>22.37772</v>
      </c>
      <c r="B35108" s="0" t="n">
        <v>50.449219</v>
      </c>
      <c r="C35108" s="0" t="n">
        <v>0</v>
      </c>
      <c r="D35108" s="0" t="n">
        <v>1</v>
      </c>
    </row>
    <row r="35109" customFormat="false" ht="12.8" hidden="false" customHeight="false" outlineLevel="0" collapsed="false">
      <c r="A35109" s="0" t="n">
        <v>22.37826</v>
      </c>
      <c r="B35109" s="0" t="n">
        <v>50.625</v>
      </c>
      <c r="C35109" s="0" t="n">
        <v>0</v>
      </c>
      <c r="D35109" s="0" t="n">
        <v>0</v>
      </c>
    </row>
    <row r="35110" customFormat="false" ht="12.8" hidden="false" customHeight="false" outlineLevel="0" collapsed="false">
      <c r="A35110" s="0" t="n">
        <v>22.37868</v>
      </c>
      <c r="B35110" s="0" t="n">
        <v>50.800781</v>
      </c>
      <c r="C35110" s="0" t="n">
        <v>1</v>
      </c>
      <c r="D35110" s="0" t="n">
        <v>0</v>
      </c>
    </row>
    <row r="35111" customFormat="false" ht="12.8" hidden="false" customHeight="false" outlineLevel="0" collapsed="false">
      <c r="A35111" s="0" t="n">
        <v>22.37912</v>
      </c>
      <c r="B35111" s="0" t="n">
        <v>50.976562</v>
      </c>
      <c r="C35111" s="0" t="n">
        <v>1</v>
      </c>
      <c r="D35111" s="0" t="n">
        <v>1</v>
      </c>
    </row>
    <row r="35112" customFormat="false" ht="12.8" hidden="false" customHeight="false" outlineLevel="0" collapsed="false">
      <c r="A35112" s="0" t="n">
        <v>22.37958</v>
      </c>
      <c r="B35112" s="0" t="n">
        <v>51.152344</v>
      </c>
      <c r="C35112" s="0" t="n">
        <v>0</v>
      </c>
      <c r="D35112" s="0" t="n">
        <v>1</v>
      </c>
    </row>
    <row r="35113" customFormat="false" ht="12.8" hidden="false" customHeight="false" outlineLevel="0" collapsed="false">
      <c r="A35113" s="0" t="n">
        <v>22.38014</v>
      </c>
      <c r="B35113" s="0" t="n">
        <v>51.328125</v>
      </c>
      <c r="C35113" s="0" t="n">
        <v>0</v>
      </c>
      <c r="D35113" s="0" t="n">
        <v>0</v>
      </c>
    </row>
    <row r="35114" customFormat="false" ht="12.8" hidden="false" customHeight="false" outlineLevel="0" collapsed="false">
      <c r="A35114" s="0" t="n">
        <v>22.38056</v>
      </c>
      <c r="B35114" s="0" t="n">
        <v>51.503906</v>
      </c>
      <c r="C35114" s="0" t="n">
        <v>1</v>
      </c>
      <c r="D35114" s="0" t="n">
        <v>0</v>
      </c>
    </row>
    <row r="35115" customFormat="false" ht="12.8" hidden="false" customHeight="false" outlineLevel="0" collapsed="false">
      <c r="A35115" s="0" t="n">
        <v>22.38102</v>
      </c>
      <c r="B35115" s="0" t="n">
        <v>51.679688</v>
      </c>
      <c r="C35115" s="0" t="n">
        <v>1</v>
      </c>
      <c r="D35115" s="0" t="n">
        <v>1</v>
      </c>
    </row>
    <row r="35116" customFormat="false" ht="12.8" hidden="false" customHeight="false" outlineLevel="0" collapsed="false">
      <c r="A35116" s="0" t="n">
        <v>22.38148</v>
      </c>
      <c r="B35116" s="0" t="n">
        <v>51.855469</v>
      </c>
      <c r="C35116" s="0" t="n">
        <v>0</v>
      </c>
      <c r="D35116" s="0" t="n">
        <v>1</v>
      </c>
    </row>
    <row r="35117" customFormat="false" ht="12.8" hidden="false" customHeight="false" outlineLevel="0" collapsed="false">
      <c r="A35117" s="0" t="n">
        <v>22.38206</v>
      </c>
      <c r="B35117" s="0" t="n">
        <v>52.03125</v>
      </c>
      <c r="C35117" s="0" t="n">
        <v>0</v>
      </c>
      <c r="D35117" s="0" t="n">
        <v>0</v>
      </c>
    </row>
    <row r="35118" customFormat="false" ht="12.8" hidden="false" customHeight="false" outlineLevel="0" collapsed="false">
      <c r="A35118" s="0" t="n">
        <v>22.3825</v>
      </c>
      <c r="B35118" s="0" t="n">
        <v>52.207031</v>
      </c>
      <c r="C35118" s="0" t="n">
        <v>1</v>
      </c>
      <c r="D35118" s="0" t="n">
        <v>0</v>
      </c>
    </row>
    <row r="35119" customFormat="false" ht="12.8" hidden="false" customHeight="false" outlineLevel="0" collapsed="false">
      <c r="A35119" s="0" t="n">
        <v>22.38298</v>
      </c>
      <c r="B35119" s="0" t="n">
        <v>52.382812</v>
      </c>
      <c r="C35119" s="0" t="n">
        <v>1</v>
      </c>
      <c r="D35119" s="0" t="n">
        <v>1</v>
      </c>
    </row>
    <row r="35120" customFormat="false" ht="12.8" hidden="false" customHeight="false" outlineLevel="0" collapsed="false">
      <c r="A35120" s="0" t="n">
        <v>22.38346</v>
      </c>
      <c r="B35120" s="0" t="n">
        <v>52.558594</v>
      </c>
      <c r="C35120" s="0" t="n">
        <v>0</v>
      </c>
      <c r="D35120" s="0" t="n">
        <v>1</v>
      </c>
    </row>
    <row r="35121" customFormat="false" ht="12.8" hidden="false" customHeight="false" outlineLevel="0" collapsed="false">
      <c r="A35121" s="0" t="n">
        <v>22.38404</v>
      </c>
      <c r="B35121" s="0" t="n">
        <v>52.734375</v>
      </c>
      <c r="C35121" s="0" t="n">
        <v>0</v>
      </c>
      <c r="D35121" s="0" t="n">
        <v>0</v>
      </c>
    </row>
    <row r="35122" customFormat="false" ht="12.8" hidden="false" customHeight="false" outlineLevel="0" collapsed="false">
      <c r="A35122" s="0" t="n">
        <v>22.38452</v>
      </c>
      <c r="B35122" s="0" t="n">
        <v>52.910156</v>
      </c>
      <c r="C35122" s="0" t="n">
        <v>1</v>
      </c>
      <c r="D35122" s="0" t="n">
        <v>0</v>
      </c>
    </row>
    <row r="35123" customFormat="false" ht="12.8" hidden="false" customHeight="false" outlineLevel="0" collapsed="false">
      <c r="A35123" s="0" t="n">
        <v>22.385</v>
      </c>
      <c r="B35123" s="0" t="n">
        <v>53.085938</v>
      </c>
      <c r="C35123" s="0" t="n">
        <v>1</v>
      </c>
      <c r="D35123" s="0" t="n">
        <v>1</v>
      </c>
    </row>
    <row r="35124" customFormat="false" ht="12.8" hidden="false" customHeight="false" outlineLevel="0" collapsed="false">
      <c r="A35124" s="0" t="n">
        <v>22.38552</v>
      </c>
      <c r="B35124" s="0" t="n">
        <v>53.261719</v>
      </c>
      <c r="C35124" s="0" t="n">
        <v>0</v>
      </c>
      <c r="D35124" s="0" t="n">
        <v>1</v>
      </c>
    </row>
    <row r="35125" customFormat="false" ht="12.8" hidden="false" customHeight="false" outlineLevel="0" collapsed="false">
      <c r="A35125" s="0" t="n">
        <v>22.38612</v>
      </c>
      <c r="B35125" s="0" t="n">
        <v>53.4375</v>
      </c>
      <c r="C35125" s="0" t="n">
        <v>0</v>
      </c>
      <c r="D35125" s="0" t="n">
        <v>0</v>
      </c>
    </row>
    <row r="35126" customFormat="false" ht="12.8" hidden="false" customHeight="false" outlineLevel="0" collapsed="false">
      <c r="A35126" s="0" t="n">
        <v>22.38658</v>
      </c>
      <c r="B35126" s="0" t="n">
        <v>53.613281</v>
      </c>
      <c r="C35126" s="0" t="n">
        <v>1</v>
      </c>
      <c r="D35126" s="0" t="n">
        <v>0</v>
      </c>
    </row>
    <row r="35127" customFormat="false" ht="12.8" hidden="false" customHeight="false" outlineLevel="0" collapsed="false">
      <c r="A35127" s="0" t="n">
        <v>22.3871</v>
      </c>
      <c r="B35127" s="0" t="n">
        <v>53.789062</v>
      </c>
      <c r="C35127" s="0" t="n">
        <v>1</v>
      </c>
      <c r="D35127" s="0" t="n">
        <v>1</v>
      </c>
    </row>
    <row r="35128" customFormat="false" ht="12.8" hidden="false" customHeight="false" outlineLevel="0" collapsed="false">
      <c r="A35128" s="0" t="n">
        <v>22.38764</v>
      </c>
      <c r="B35128" s="0" t="n">
        <v>53.964844</v>
      </c>
      <c r="C35128" s="0" t="n">
        <v>0</v>
      </c>
      <c r="D35128" s="0" t="n">
        <v>1</v>
      </c>
    </row>
    <row r="35129" customFormat="false" ht="12.8" hidden="false" customHeight="false" outlineLevel="0" collapsed="false">
      <c r="A35129" s="0" t="n">
        <v>22.38826</v>
      </c>
      <c r="B35129" s="0" t="n">
        <v>54.140625</v>
      </c>
      <c r="C35129" s="0" t="n">
        <v>0</v>
      </c>
      <c r="D35129" s="0" t="n">
        <v>0</v>
      </c>
    </row>
    <row r="35130" customFormat="false" ht="12.8" hidden="false" customHeight="false" outlineLevel="0" collapsed="false">
      <c r="A35130" s="0" t="n">
        <v>22.38876</v>
      </c>
      <c r="B35130" s="0" t="n">
        <v>54.316406</v>
      </c>
      <c r="C35130" s="0" t="n">
        <v>1</v>
      </c>
      <c r="D35130" s="0" t="n">
        <v>0</v>
      </c>
    </row>
    <row r="35131" customFormat="false" ht="12.8" hidden="false" customHeight="false" outlineLevel="0" collapsed="false">
      <c r="A35131" s="0" t="n">
        <v>22.38928</v>
      </c>
      <c r="B35131" s="0" t="n">
        <v>54.492188</v>
      </c>
      <c r="C35131" s="0" t="n">
        <v>1</v>
      </c>
      <c r="D35131" s="0" t="n">
        <v>1</v>
      </c>
    </row>
    <row r="35132" customFormat="false" ht="12.8" hidden="false" customHeight="false" outlineLevel="0" collapsed="false">
      <c r="A35132" s="0" t="n">
        <v>22.38982</v>
      </c>
      <c r="B35132" s="0" t="n">
        <v>54.667969</v>
      </c>
      <c r="C35132" s="0" t="n">
        <v>0</v>
      </c>
      <c r="D35132" s="0" t="n">
        <v>1</v>
      </c>
    </row>
    <row r="35133" customFormat="false" ht="12.8" hidden="false" customHeight="false" outlineLevel="0" collapsed="false">
      <c r="A35133" s="0" t="n">
        <v>22.39048</v>
      </c>
      <c r="B35133" s="0" t="n">
        <v>54.84375</v>
      </c>
      <c r="C35133" s="0" t="n">
        <v>0</v>
      </c>
      <c r="D35133" s="0" t="n">
        <v>0</v>
      </c>
    </row>
    <row r="35134" customFormat="false" ht="12.8" hidden="false" customHeight="false" outlineLevel="0" collapsed="false">
      <c r="A35134" s="0" t="n">
        <v>22.391</v>
      </c>
      <c r="B35134" s="0" t="n">
        <v>55.019531</v>
      </c>
      <c r="C35134" s="0" t="n">
        <v>1</v>
      </c>
      <c r="D35134" s="0" t="n">
        <v>0</v>
      </c>
    </row>
    <row r="35135" customFormat="false" ht="12.8" hidden="false" customHeight="false" outlineLevel="0" collapsed="false">
      <c r="A35135" s="0" t="n">
        <v>22.39154</v>
      </c>
      <c r="B35135" s="0" t="n">
        <v>55.195312</v>
      </c>
      <c r="C35135" s="0" t="n">
        <v>1</v>
      </c>
      <c r="D35135" s="0" t="n">
        <v>1</v>
      </c>
    </row>
    <row r="35136" customFormat="false" ht="12.8" hidden="false" customHeight="false" outlineLevel="0" collapsed="false">
      <c r="A35136" s="0" t="n">
        <v>22.3921</v>
      </c>
      <c r="B35136" s="0" t="n">
        <v>55.371094</v>
      </c>
      <c r="C35136" s="0" t="n">
        <v>0</v>
      </c>
      <c r="D35136" s="0" t="n">
        <v>1</v>
      </c>
    </row>
    <row r="35137" customFormat="false" ht="12.8" hidden="false" customHeight="false" outlineLevel="0" collapsed="false">
      <c r="A35137" s="0" t="n">
        <v>22.39278</v>
      </c>
      <c r="B35137" s="0" t="n">
        <v>55.546875</v>
      </c>
      <c r="C35137" s="0" t="n">
        <v>0</v>
      </c>
      <c r="D35137" s="0" t="n">
        <v>0</v>
      </c>
    </row>
    <row r="35138" customFormat="false" ht="12.8" hidden="false" customHeight="false" outlineLevel="0" collapsed="false">
      <c r="A35138" s="0" t="n">
        <v>22.39332</v>
      </c>
      <c r="B35138" s="0" t="n">
        <v>55.722656</v>
      </c>
      <c r="C35138" s="0" t="n">
        <v>1</v>
      </c>
      <c r="D35138" s="0" t="n">
        <v>0</v>
      </c>
    </row>
    <row r="35139" customFormat="false" ht="12.8" hidden="false" customHeight="false" outlineLevel="0" collapsed="false">
      <c r="A35139" s="0" t="n">
        <v>22.39388</v>
      </c>
      <c r="B35139" s="0" t="n">
        <v>55.898438</v>
      </c>
      <c r="C35139" s="0" t="n">
        <v>1</v>
      </c>
      <c r="D35139" s="0" t="n">
        <v>1</v>
      </c>
    </row>
    <row r="35140" customFormat="false" ht="12.8" hidden="false" customHeight="false" outlineLevel="0" collapsed="false">
      <c r="A35140" s="0" t="n">
        <v>22.39448</v>
      </c>
      <c r="B35140" s="0" t="n">
        <v>56.074219</v>
      </c>
      <c r="C35140" s="0" t="n">
        <v>0</v>
      </c>
      <c r="D35140" s="0" t="n">
        <v>1</v>
      </c>
    </row>
    <row r="35141" customFormat="false" ht="12.8" hidden="false" customHeight="false" outlineLevel="0" collapsed="false">
      <c r="A35141" s="0" t="n">
        <v>22.39518</v>
      </c>
      <c r="B35141" s="0" t="n">
        <v>56.25</v>
      </c>
      <c r="C35141" s="0" t="n">
        <v>0</v>
      </c>
      <c r="D35141" s="0" t="n">
        <v>0</v>
      </c>
    </row>
    <row r="35142" customFormat="false" ht="12.8" hidden="false" customHeight="false" outlineLevel="0" collapsed="false">
      <c r="A35142" s="0" t="n">
        <v>22.39574</v>
      </c>
      <c r="B35142" s="0" t="n">
        <v>56.425781</v>
      </c>
      <c r="C35142" s="0" t="n">
        <v>1</v>
      </c>
      <c r="D35142" s="0" t="n">
        <v>0</v>
      </c>
    </row>
    <row r="35143" customFormat="false" ht="12.8" hidden="false" customHeight="false" outlineLevel="0" collapsed="false">
      <c r="A35143" s="0" t="n">
        <v>22.39634</v>
      </c>
      <c r="B35143" s="0" t="n">
        <v>56.601562</v>
      </c>
      <c r="C35143" s="0" t="n">
        <v>1</v>
      </c>
      <c r="D35143" s="0" t="n">
        <v>1</v>
      </c>
    </row>
    <row r="35144" customFormat="false" ht="12.8" hidden="false" customHeight="false" outlineLevel="0" collapsed="false">
      <c r="A35144" s="0" t="n">
        <v>22.39698</v>
      </c>
      <c r="B35144" s="0" t="n">
        <v>56.777344</v>
      </c>
      <c r="C35144" s="0" t="n">
        <v>0</v>
      </c>
      <c r="D35144" s="0" t="n">
        <v>1</v>
      </c>
    </row>
    <row r="35145" customFormat="false" ht="12.8" hidden="false" customHeight="false" outlineLevel="0" collapsed="false">
      <c r="A35145" s="0" t="n">
        <v>22.39772</v>
      </c>
      <c r="B35145" s="0" t="n">
        <v>56.953125</v>
      </c>
      <c r="C35145" s="0" t="n">
        <v>0</v>
      </c>
      <c r="D35145" s="0" t="n">
        <v>0</v>
      </c>
    </row>
    <row r="35146" customFormat="false" ht="12.8" hidden="false" customHeight="false" outlineLevel="0" collapsed="false">
      <c r="A35146" s="0" t="n">
        <v>22.39832</v>
      </c>
      <c r="B35146" s="0" t="n">
        <v>57.128906</v>
      </c>
      <c r="C35146" s="0" t="n">
        <v>1</v>
      </c>
      <c r="D35146" s="0" t="n">
        <v>0</v>
      </c>
    </row>
    <row r="35147" customFormat="false" ht="12.8" hidden="false" customHeight="false" outlineLevel="0" collapsed="false">
      <c r="A35147" s="0" t="n">
        <v>22.39894</v>
      </c>
      <c r="B35147" s="0" t="n">
        <v>57.304688</v>
      </c>
      <c r="C35147" s="0" t="n">
        <v>1</v>
      </c>
      <c r="D35147" s="0" t="n">
        <v>1</v>
      </c>
    </row>
    <row r="35148" customFormat="false" ht="12.8" hidden="false" customHeight="false" outlineLevel="0" collapsed="false">
      <c r="A35148" s="0" t="n">
        <v>22.39962</v>
      </c>
      <c r="B35148" s="0" t="n">
        <v>57.480469</v>
      </c>
      <c r="C35148" s="0" t="n">
        <v>0</v>
      </c>
      <c r="D35148" s="0" t="n">
        <v>1</v>
      </c>
    </row>
    <row r="35149" customFormat="false" ht="12.8" hidden="false" customHeight="false" outlineLevel="0" collapsed="false">
      <c r="A35149" s="0" t="n">
        <v>22.40042</v>
      </c>
      <c r="B35149" s="0" t="n">
        <v>57.65625</v>
      </c>
      <c r="C35149" s="0" t="n">
        <v>0</v>
      </c>
      <c r="D35149" s="0" t="n">
        <v>0</v>
      </c>
    </row>
    <row r="35150" customFormat="false" ht="12.8" hidden="false" customHeight="false" outlineLevel="0" collapsed="false">
      <c r="A35150" s="0" t="n">
        <v>22.40104</v>
      </c>
      <c r="B35150" s="0" t="n">
        <v>57.832031</v>
      </c>
      <c r="C35150" s="0" t="n">
        <v>1</v>
      </c>
      <c r="D35150" s="0" t="n">
        <v>0</v>
      </c>
    </row>
    <row r="35151" customFormat="false" ht="12.8" hidden="false" customHeight="false" outlineLevel="0" collapsed="false">
      <c r="A35151" s="0" t="n">
        <v>22.4017</v>
      </c>
      <c r="B35151" s="0" t="n">
        <v>58.007812</v>
      </c>
      <c r="C35151" s="0" t="n">
        <v>1</v>
      </c>
      <c r="D35151" s="0" t="n">
        <v>1</v>
      </c>
    </row>
    <row r="35152" customFormat="false" ht="12.8" hidden="false" customHeight="false" outlineLevel="0" collapsed="false">
      <c r="A35152" s="0" t="n">
        <v>22.40242</v>
      </c>
      <c r="B35152" s="0" t="n">
        <v>58.183594</v>
      </c>
      <c r="C35152" s="0" t="n">
        <v>0</v>
      </c>
      <c r="D35152" s="0" t="n">
        <v>1</v>
      </c>
    </row>
    <row r="35153" customFormat="false" ht="12.8" hidden="false" customHeight="false" outlineLevel="0" collapsed="false">
      <c r="A35153" s="0" t="n">
        <v>22.40328</v>
      </c>
      <c r="B35153" s="0" t="n">
        <v>58.359375</v>
      </c>
      <c r="C35153" s="0" t="n">
        <v>0</v>
      </c>
      <c r="D35153" s="0" t="n">
        <v>0</v>
      </c>
    </row>
    <row r="35154" customFormat="false" ht="12.8" hidden="false" customHeight="false" outlineLevel="0" collapsed="false">
      <c r="A35154" s="0" t="n">
        <v>22.40394</v>
      </c>
      <c r="B35154" s="0" t="n">
        <v>58.535156</v>
      </c>
      <c r="C35154" s="0" t="n">
        <v>1</v>
      </c>
      <c r="D35154" s="0" t="n">
        <v>0</v>
      </c>
    </row>
    <row r="35155" customFormat="false" ht="12.8" hidden="false" customHeight="false" outlineLevel="0" collapsed="false">
      <c r="A35155" s="0" t="n">
        <v>22.40466</v>
      </c>
      <c r="B35155" s="0" t="n">
        <v>58.710938</v>
      </c>
      <c r="C35155" s="0" t="n">
        <v>1</v>
      </c>
      <c r="D35155" s="0" t="n">
        <v>1</v>
      </c>
    </row>
    <row r="35156" customFormat="false" ht="12.8" hidden="false" customHeight="false" outlineLevel="0" collapsed="false">
      <c r="A35156" s="0" t="n">
        <v>22.40542</v>
      </c>
      <c r="B35156" s="0" t="n">
        <v>58.886719</v>
      </c>
      <c r="C35156" s="0" t="n">
        <v>0</v>
      </c>
      <c r="D35156" s="0" t="n">
        <v>1</v>
      </c>
    </row>
    <row r="35157" customFormat="false" ht="12.8" hidden="false" customHeight="false" outlineLevel="0" collapsed="false">
      <c r="A35157" s="0" t="n">
        <v>22.40634</v>
      </c>
      <c r="B35157" s="0" t="n">
        <v>59.0625</v>
      </c>
      <c r="C35157" s="0" t="n">
        <v>0</v>
      </c>
      <c r="D35157" s="0" t="n">
        <v>0</v>
      </c>
    </row>
    <row r="35158" customFormat="false" ht="12.8" hidden="false" customHeight="false" outlineLevel="0" collapsed="false">
      <c r="A35158" s="0" t="n">
        <v>22.4071</v>
      </c>
      <c r="B35158" s="0" t="n">
        <v>59.238281</v>
      </c>
      <c r="C35158" s="0" t="n">
        <v>1</v>
      </c>
      <c r="D35158" s="0" t="n">
        <v>0</v>
      </c>
    </row>
    <row r="35159" customFormat="false" ht="12.8" hidden="false" customHeight="false" outlineLevel="0" collapsed="false">
      <c r="A35159" s="0" t="n">
        <v>22.40788</v>
      </c>
      <c r="B35159" s="0" t="n">
        <v>59.414062</v>
      </c>
      <c r="C35159" s="0" t="n">
        <v>1</v>
      </c>
      <c r="D35159" s="0" t="n">
        <v>1</v>
      </c>
    </row>
    <row r="35160" customFormat="false" ht="12.8" hidden="false" customHeight="false" outlineLevel="0" collapsed="false">
      <c r="A35160" s="0" t="n">
        <v>22.40872</v>
      </c>
      <c r="B35160" s="0" t="n">
        <v>59.589844</v>
      </c>
      <c r="C35160" s="0" t="n">
        <v>0</v>
      </c>
      <c r="D35160" s="0" t="n">
        <v>1</v>
      </c>
    </row>
    <row r="35161" customFormat="false" ht="12.8" hidden="false" customHeight="false" outlineLevel="0" collapsed="false">
      <c r="A35161" s="0" t="n">
        <v>22.40972</v>
      </c>
      <c r="B35161" s="0" t="n">
        <v>59.765625</v>
      </c>
      <c r="C35161" s="0" t="n">
        <v>0</v>
      </c>
      <c r="D35161" s="0" t="n">
        <v>0</v>
      </c>
    </row>
    <row r="35162" customFormat="false" ht="12.8" hidden="false" customHeight="false" outlineLevel="0" collapsed="false">
      <c r="A35162" s="0" t="n">
        <v>22.41056</v>
      </c>
      <c r="B35162" s="0" t="n">
        <v>59.941406</v>
      </c>
      <c r="C35162" s="0" t="n">
        <v>1</v>
      </c>
      <c r="D35162" s="0" t="n">
        <v>0</v>
      </c>
    </row>
    <row r="35163" customFormat="false" ht="12.8" hidden="false" customHeight="false" outlineLevel="0" collapsed="false">
      <c r="A35163" s="0" t="n">
        <v>22.41142</v>
      </c>
      <c r="B35163" s="0" t="n">
        <v>60.117188</v>
      </c>
      <c r="C35163" s="0" t="n">
        <v>1</v>
      </c>
      <c r="D35163" s="0" t="n">
        <v>1</v>
      </c>
    </row>
    <row r="35164" customFormat="false" ht="12.8" hidden="false" customHeight="false" outlineLevel="0" collapsed="false">
      <c r="A35164" s="0" t="n">
        <v>22.41238</v>
      </c>
      <c r="B35164" s="0" t="n">
        <v>60.292969</v>
      </c>
      <c r="C35164" s="0" t="n">
        <v>0</v>
      </c>
      <c r="D35164" s="0" t="n">
        <v>1</v>
      </c>
    </row>
    <row r="35165" customFormat="false" ht="12.8" hidden="false" customHeight="false" outlineLevel="0" collapsed="false">
      <c r="A35165" s="0" t="n">
        <v>22.41352</v>
      </c>
      <c r="B35165" s="0" t="n">
        <v>60.46875</v>
      </c>
      <c r="C35165" s="0" t="n">
        <v>0</v>
      </c>
      <c r="D35165" s="0" t="n">
        <v>0</v>
      </c>
    </row>
    <row r="35166" customFormat="false" ht="12.8" hidden="false" customHeight="false" outlineLevel="0" collapsed="false">
      <c r="A35166" s="0" t="n">
        <v>22.41446</v>
      </c>
      <c r="B35166" s="0" t="n">
        <v>60.644531</v>
      </c>
      <c r="C35166" s="0" t="n">
        <v>1</v>
      </c>
      <c r="D35166" s="0" t="n">
        <v>0</v>
      </c>
    </row>
    <row r="35167" customFormat="false" ht="12.8" hidden="false" customHeight="false" outlineLevel="0" collapsed="false">
      <c r="A35167" s="0" t="n">
        <v>22.41546</v>
      </c>
      <c r="B35167" s="0" t="n">
        <v>60.820312</v>
      </c>
      <c r="C35167" s="0" t="n">
        <v>1</v>
      </c>
      <c r="D35167" s="0" t="n">
        <v>1</v>
      </c>
    </row>
    <row r="35168" customFormat="false" ht="12.8" hidden="false" customHeight="false" outlineLevel="0" collapsed="false">
      <c r="A35168" s="0" t="n">
        <v>22.41654</v>
      </c>
      <c r="B35168" s="0" t="n">
        <v>60.996094</v>
      </c>
      <c r="C35168" s="0" t="n">
        <v>0</v>
      </c>
      <c r="D35168" s="0" t="n">
        <v>1</v>
      </c>
    </row>
    <row r="35169" customFormat="false" ht="12.8" hidden="false" customHeight="false" outlineLevel="0" collapsed="false">
      <c r="A35169" s="0" t="n">
        <v>22.41786</v>
      </c>
      <c r="B35169" s="0" t="n">
        <v>61.171875</v>
      </c>
      <c r="C35169" s="0" t="n">
        <v>0</v>
      </c>
      <c r="D35169" s="0" t="n">
        <v>0</v>
      </c>
    </row>
    <row r="35170" customFormat="false" ht="12.8" hidden="false" customHeight="false" outlineLevel="0" collapsed="false">
      <c r="A35170" s="0" t="n">
        <v>22.41888</v>
      </c>
      <c r="B35170" s="0" t="n">
        <v>61.347656</v>
      </c>
      <c r="C35170" s="0" t="n">
        <v>1</v>
      </c>
      <c r="D35170" s="0" t="n">
        <v>0</v>
      </c>
    </row>
    <row r="35171" customFormat="false" ht="12.8" hidden="false" customHeight="false" outlineLevel="0" collapsed="false">
      <c r="A35171" s="0" t="n">
        <v>22.42006</v>
      </c>
      <c r="B35171" s="0" t="n">
        <v>61.523438</v>
      </c>
      <c r="C35171" s="0" t="n">
        <v>1</v>
      </c>
      <c r="D35171" s="0" t="n">
        <v>1</v>
      </c>
    </row>
    <row r="35172" customFormat="false" ht="12.8" hidden="false" customHeight="false" outlineLevel="0" collapsed="false">
      <c r="A35172" s="0" t="n">
        <v>22.4214</v>
      </c>
      <c r="B35172" s="0" t="n">
        <v>61.699219</v>
      </c>
      <c r="C35172" s="0" t="n">
        <v>0</v>
      </c>
      <c r="D35172" s="0" t="n">
        <v>1</v>
      </c>
    </row>
    <row r="35173" customFormat="false" ht="12.8" hidden="false" customHeight="false" outlineLevel="0" collapsed="false">
      <c r="A35173" s="0" t="n">
        <v>22.42306</v>
      </c>
      <c r="B35173" s="0" t="n">
        <v>61.875</v>
      </c>
      <c r="C35173" s="0" t="n">
        <v>0</v>
      </c>
      <c r="D35173" s="0" t="n">
        <v>0</v>
      </c>
    </row>
    <row r="35174" customFormat="false" ht="12.8" hidden="false" customHeight="false" outlineLevel="0" collapsed="false">
      <c r="A35174" s="0" t="n">
        <v>22.42444</v>
      </c>
      <c r="B35174" s="0" t="n">
        <v>62.050781</v>
      </c>
      <c r="C35174" s="0" t="n">
        <v>1</v>
      </c>
      <c r="D35174" s="0" t="n">
        <v>0</v>
      </c>
    </row>
    <row r="35175" customFormat="false" ht="12.8" hidden="false" customHeight="false" outlineLevel="0" collapsed="false">
      <c r="A35175" s="0" t="n">
        <v>22.42602</v>
      </c>
      <c r="B35175" s="0" t="n">
        <v>62.226562</v>
      </c>
      <c r="C35175" s="0" t="n">
        <v>1</v>
      </c>
      <c r="D35175" s="0" t="n">
        <v>1</v>
      </c>
    </row>
    <row r="35176" customFormat="false" ht="12.8" hidden="false" customHeight="false" outlineLevel="0" collapsed="false">
      <c r="A35176" s="0" t="n">
        <v>22.4278</v>
      </c>
      <c r="B35176" s="0" t="n">
        <v>62.402344</v>
      </c>
      <c r="C35176" s="0" t="n">
        <v>0</v>
      </c>
      <c r="D35176" s="0" t="n">
        <v>1</v>
      </c>
    </row>
    <row r="35177" customFormat="false" ht="12.8" hidden="false" customHeight="false" outlineLevel="0" collapsed="false">
      <c r="A35177" s="0" t="n">
        <v>22.43032</v>
      </c>
      <c r="B35177" s="0" t="n">
        <v>62.578125</v>
      </c>
      <c r="C35177" s="0" t="n">
        <v>0</v>
      </c>
      <c r="D35177" s="0" t="n">
        <v>0</v>
      </c>
    </row>
    <row r="35178" customFormat="false" ht="12.8" hidden="false" customHeight="false" outlineLevel="0" collapsed="false">
      <c r="A35178" s="0" t="n">
        <v>22.43266</v>
      </c>
      <c r="B35178" s="0" t="n">
        <v>62.753906</v>
      </c>
      <c r="C35178" s="0" t="n">
        <v>1</v>
      </c>
      <c r="D35178" s="0" t="n">
        <v>0</v>
      </c>
    </row>
    <row r="35179" customFormat="false" ht="12.8" hidden="false" customHeight="false" outlineLevel="0" collapsed="false">
      <c r="A35179" s="0" t="n">
        <v>22.4362</v>
      </c>
      <c r="B35179" s="0" t="n">
        <v>62.929688</v>
      </c>
      <c r="C35179" s="0" t="n">
        <v>1</v>
      </c>
      <c r="D35179" s="0" t="n">
        <v>1</v>
      </c>
    </row>
    <row r="35180" customFormat="false" ht="12.8" hidden="false" customHeight="false" outlineLevel="0" collapsed="false">
      <c r="A35180" s="0" t="n">
        <v>22.44898</v>
      </c>
      <c r="B35180" s="0" t="n">
        <v>62.753906</v>
      </c>
      <c r="C35180" s="0" t="n">
        <v>1</v>
      </c>
      <c r="D35180" s="0" t="n">
        <v>0</v>
      </c>
    </row>
    <row r="35181" customFormat="false" ht="12.8" hidden="false" customHeight="false" outlineLevel="0" collapsed="false">
      <c r="A35181" s="0" t="n">
        <v>22.4522</v>
      </c>
      <c r="B35181" s="0" t="n">
        <v>62.578125</v>
      </c>
      <c r="C35181" s="0" t="n">
        <v>0</v>
      </c>
      <c r="D35181" s="0" t="n">
        <v>0</v>
      </c>
    </row>
    <row r="35182" customFormat="false" ht="12.8" hidden="false" customHeight="false" outlineLevel="0" collapsed="false">
      <c r="A35182" s="0" t="n">
        <v>22.45452</v>
      </c>
      <c r="B35182" s="0" t="n">
        <v>62.402344</v>
      </c>
      <c r="C35182" s="0" t="n">
        <v>0</v>
      </c>
      <c r="D35182" s="0" t="n">
        <v>1</v>
      </c>
    </row>
    <row r="35183" customFormat="false" ht="12.8" hidden="false" customHeight="false" outlineLevel="0" collapsed="false">
      <c r="A35183" s="0" t="n">
        <v>22.45698</v>
      </c>
      <c r="B35183" s="0" t="n">
        <v>62.226562</v>
      </c>
      <c r="C35183" s="0" t="n">
        <v>1</v>
      </c>
      <c r="D35183" s="0" t="n">
        <v>1</v>
      </c>
    </row>
    <row r="35184" customFormat="false" ht="12.8" hidden="false" customHeight="false" outlineLevel="0" collapsed="false">
      <c r="A35184" s="0" t="n">
        <v>22.45866</v>
      </c>
      <c r="B35184" s="0" t="n">
        <v>62.050781</v>
      </c>
      <c r="C35184" s="0" t="n">
        <v>1</v>
      </c>
      <c r="D35184" s="0" t="n">
        <v>0</v>
      </c>
    </row>
    <row r="35185" customFormat="false" ht="12.8" hidden="false" customHeight="false" outlineLevel="0" collapsed="false">
      <c r="A35185" s="0" t="n">
        <v>22.46022</v>
      </c>
      <c r="B35185" s="0" t="n">
        <v>61.875</v>
      </c>
      <c r="C35185" s="0" t="n">
        <v>0</v>
      </c>
      <c r="D35185" s="0" t="n">
        <v>0</v>
      </c>
    </row>
    <row r="35186" customFormat="false" ht="12.8" hidden="false" customHeight="false" outlineLevel="0" collapsed="false">
      <c r="A35186" s="0" t="n">
        <v>22.46162</v>
      </c>
      <c r="B35186" s="0" t="n">
        <v>61.699219</v>
      </c>
      <c r="C35186" s="0" t="n">
        <v>0</v>
      </c>
      <c r="D35186" s="0" t="n">
        <v>1</v>
      </c>
    </row>
    <row r="35187" customFormat="false" ht="12.8" hidden="false" customHeight="false" outlineLevel="0" collapsed="false">
      <c r="A35187" s="0" t="n">
        <v>22.46328</v>
      </c>
      <c r="B35187" s="0" t="n">
        <v>61.523438</v>
      </c>
      <c r="C35187" s="0" t="n">
        <v>1</v>
      </c>
      <c r="D35187" s="0" t="n">
        <v>1</v>
      </c>
    </row>
    <row r="35188" customFormat="false" ht="12.8" hidden="false" customHeight="false" outlineLevel="0" collapsed="false">
      <c r="A35188" s="0" t="n">
        <v>22.46456</v>
      </c>
      <c r="B35188" s="0" t="n">
        <v>61.347656</v>
      </c>
      <c r="C35188" s="0" t="n">
        <v>1</v>
      </c>
      <c r="D35188" s="0" t="n">
        <v>0</v>
      </c>
    </row>
    <row r="35189" customFormat="false" ht="12.8" hidden="false" customHeight="false" outlineLevel="0" collapsed="false">
      <c r="A35189" s="0" t="n">
        <v>22.46572</v>
      </c>
      <c r="B35189" s="0" t="n">
        <v>61.171875</v>
      </c>
      <c r="C35189" s="0" t="n">
        <v>0</v>
      </c>
      <c r="D35189" s="0" t="n">
        <v>0</v>
      </c>
    </row>
    <row r="35190" customFormat="false" ht="12.8" hidden="false" customHeight="false" outlineLevel="0" collapsed="false">
      <c r="A35190" s="0" t="n">
        <v>22.46676</v>
      </c>
      <c r="B35190" s="0" t="n">
        <v>60.996094</v>
      </c>
      <c r="C35190" s="0" t="n">
        <v>0</v>
      </c>
      <c r="D35190" s="0" t="n">
        <v>1</v>
      </c>
    </row>
    <row r="35191" customFormat="false" ht="12.8" hidden="false" customHeight="false" outlineLevel="0" collapsed="false">
      <c r="A35191" s="0" t="n">
        <v>22.4681</v>
      </c>
      <c r="B35191" s="0" t="n">
        <v>60.820312</v>
      </c>
      <c r="C35191" s="0" t="n">
        <v>1</v>
      </c>
      <c r="D35191" s="0" t="n">
        <v>1</v>
      </c>
    </row>
    <row r="35192" customFormat="false" ht="12.8" hidden="false" customHeight="false" outlineLevel="0" collapsed="false">
      <c r="A35192" s="0" t="n">
        <v>22.46912</v>
      </c>
      <c r="B35192" s="0" t="n">
        <v>60.644531</v>
      </c>
      <c r="C35192" s="0" t="n">
        <v>1</v>
      </c>
      <c r="D35192" s="0" t="n">
        <v>0</v>
      </c>
    </row>
    <row r="35193" customFormat="false" ht="12.8" hidden="false" customHeight="false" outlineLevel="0" collapsed="false">
      <c r="A35193" s="0" t="n">
        <v>22.47012</v>
      </c>
      <c r="B35193" s="0" t="n">
        <v>60.46875</v>
      </c>
      <c r="C35193" s="0" t="n">
        <v>0</v>
      </c>
      <c r="D35193" s="0" t="n">
        <v>0</v>
      </c>
    </row>
    <row r="35194" customFormat="false" ht="12.8" hidden="false" customHeight="false" outlineLevel="0" collapsed="false">
      <c r="A35194" s="0" t="n">
        <v>22.47106</v>
      </c>
      <c r="B35194" s="0" t="n">
        <v>60.292969</v>
      </c>
      <c r="C35194" s="0" t="n">
        <v>0</v>
      </c>
      <c r="D35194" s="0" t="n">
        <v>1</v>
      </c>
    </row>
    <row r="35195" customFormat="false" ht="12.8" hidden="false" customHeight="false" outlineLevel="0" collapsed="false">
      <c r="A35195" s="0" t="n">
        <v>22.4722</v>
      </c>
      <c r="B35195" s="0" t="n">
        <v>60.117188</v>
      </c>
      <c r="C35195" s="0" t="n">
        <v>1</v>
      </c>
      <c r="D35195" s="0" t="n">
        <v>1</v>
      </c>
    </row>
    <row r="35196" customFormat="false" ht="12.8" hidden="false" customHeight="false" outlineLevel="0" collapsed="false">
      <c r="A35196" s="0" t="n">
        <v>22.47312</v>
      </c>
      <c r="B35196" s="0" t="n">
        <v>59.941406</v>
      </c>
      <c r="C35196" s="0" t="n">
        <v>1</v>
      </c>
      <c r="D35196" s="0" t="n">
        <v>0</v>
      </c>
    </row>
    <row r="35197" customFormat="false" ht="12.8" hidden="false" customHeight="false" outlineLevel="0" collapsed="false">
      <c r="A35197" s="0" t="n">
        <v>22.474</v>
      </c>
      <c r="B35197" s="0" t="n">
        <v>59.765625</v>
      </c>
      <c r="C35197" s="0" t="n">
        <v>0</v>
      </c>
      <c r="D35197" s="0" t="n">
        <v>0</v>
      </c>
    </row>
    <row r="35198" customFormat="false" ht="12.8" hidden="false" customHeight="false" outlineLevel="0" collapsed="false">
      <c r="A35198" s="0" t="n">
        <v>22.47484</v>
      </c>
      <c r="B35198" s="0" t="n">
        <v>59.589844</v>
      </c>
      <c r="C35198" s="0" t="n">
        <v>0</v>
      </c>
      <c r="D35198" s="0" t="n">
        <v>1</v>
      </c>
    </row>
    <row r="35199" customFormat="false" ht="12.8" hidden="false" customHeight="false" outlineLevel="0" collapsed="false">
      <c r="A35199" s="0" t="n">
        <v>22.47584</v>
      </c>
      <c r="B35199" s="0" t="n">
        <v>59.414062</v>
      </c>
      <c r="C35199" s="0" t="n">
        <v>1</v>
      </c>
      <c r="D35199" s="0" t="n">
        <v>1</v>
      </c>
    </row>
    <row r="35200" customFormat="false" ht="12.8" hidden="false" customHeight="false" outlineLevel="0" collapsed="false">
      <c r="A35200" s="0" t="n">
        <v>22.47666</v>
      </c>
      <c r="B35200" s="0" t="n">
        <v>59.238281</v>
      </c>
      <c r="C35200" s="0" t="n">
        <v>1</v>
      </c>
      <c r="D35200" s="0" t="n">
        <v>0</v>
      </c>
    </row>
    <row r="35201" customFormat="false" ht="12.8" hidden="false" customHeight="false" outlineLevel="0" collapsed="false">
      <c r="A35201" s="0" t="n">
        <v>22.47744</v>
      </c>
      <c r="B35201" s="0" t="n">
        <v>59.0625</v>
      </c>
      <c r="C35201" s="0" t="n">
        <v>0</v>
      </c>
      <c r="D35201" s="0" t="n">
        <v>0</v>
      </c>
    </row>
    <row r="35202" customFormat="false" ht="12.8" hidden="false" customHeight="false" outlineLevel="0" collapsed="false">
      <c r="A35202" s="0" t="n">
        <v>22.4782</v>
      </c>
      <c r="B35202" s="0" t="n">
        <v>58.886719</v>
      </c>
      <c r="C35202" s="0" t="n">
        <v>0</v>
      </c>
      <c r="D35202" s="0" t="n">
        <v>1</v>
      </c>
    </row>
    <row r="35203" customFormat="false" ht="12.8" hidden="false" customHeight="false" outlineLevel="0" collapsed="false">
      <c r="A35203" s="0" t="n">
        <v>22.47914</v>
      </c>
      <c r="B35203" s="0" t="n">
        <v>58.710938</v>
      </c>
      <c r="C35203" s="0" t="n">
        <v>1</v>
      </c>
      <c r="D35203" s="0" t="n">
        <v>1</v>
      </c>
    </row>
    <row r="35204" customFormat="false" ht="12.8" hidden="false" customHeight="false" outlineLevel="0" collapsed="false">
      <c r="A35204" s="0" t="n">
        <v>22.47988</v>
      </c>
      <c r="B35204" s="0" t="n">
        <v>58.535156</v>
      </c>
      <c r="C35204" s="0" t="n">
        <v>1</v>
      </c>
      <c r="D35204" s="0" t="n">
        <v>0</v>
      </c>
    </row>
    <row r="35205" customFormat="false" ht="12.8" hidden="false" customHeight="false" outlineLevel="0" collapsed="false">
      <c r="A35205" s="0" t="n">
        <v>22.48058</v>
      </c>
      <c r="B35205" s="0" t="n">
        <v>58.359375</v>
      </c>
      <c r="C35205" s="0" t="n">
        <v>0</v>
      </c>
      <c r="D35205" s="0" t="n">
        <v>0</v>
      </c>
    </row>
    <row r="35206" customFormat="false" ht="12.8" hidden="false" customHeight="false" outlineLevel="0" collapsed="false">
      <c r="A35206" s="0" t="n">
        <v>22.48128</v>
      </c>
      <c r="B35206" s="0" t="n">
        <v>58.183594</v>
      </c>
      <c r="C35206" s="0" t="n">
        <v>0</v>
      </c>
      <c r="D35206" s="0" t="n">
        <v>1</v>
      </c>
    </row>
    <row r="35207" customFormat="false" ht="12.8" hidden="false" customHeight="false" outlineLevel="0" collapsed="false">
      <c r="A35207" s="0" t="n">
        <v>22.48214</v>
      </c>
      <c r="B35207" s="0" t="n">
        <v>58.007812</v>
      </c>
      <c r="C35207" s="0" t="n">
        <v>1</v>
      </c>
      <c r="D35207" s="0" t="n">
        <v>1</v>
      </c>
    </row>
    <row r="35208" customFormat="false" ht="12.8" hidden="false" customHeight="false" outlineLevel="0" collapsed="false">
      <c r="A35208" s="0" t="n">
        <v>22.48282</v>
      </c>
      <c r="B35208" s="0" t="n">
        <v>57.832031</v>
      </c>
      <c r="C35208" s="0" t="n">
        <v>1</v>
      </c>
      <c r="D35208" s="0" t="n">
        <v>0</v>
      </c>
    </row>
    <row r="35209" customFormat="false" ht="12.8" hidden="false" customHeight="false" outlineLevel="0" collapsed="false">
      <c r="A35209" s="0" t="n">
        <v>22.4835</v>
      </c>
      <c r="B35209" s="0" t="n">
        <v>57.65625</v>
      </c>
      <c r="C35209" s="0" t="n">
        <v>0</v>
      </c>
      <c r="D35209" s="0" t="n">
        <v>0</v>
      </c>
    </row>
    <row r="35210" customFormat="false" ht="12.8" hidden="false" customHeight="false" outlineLevel="0" collapsed="false">
      <c r="A35210" s="0" t="n">
        <v>22.48412</v>
      </c>
      <c r="B35210" s="0" t="n">
        <v>57.480469</v>
      </c>
      <c r="C35210" s="0" t="n">
        <v>0</v>
      </c>
      <c r="D35210" s="0" t="n">
        <v>1</v>
      </c>
    </row>
    <row r="35211" customFormat="false" ht="12.8" hidden="false" customHeight="false" outlineLevel="0" collapsed="false">
      <c r="A35211" s="0" t="n">
        <v>22.48492</v>
      </c>
      <c r="B35211" s="0" t="n">
        <v>57.304688</v>
      </c>
      <c r="C35211" s="0" t="n">
        <v>1</v>
      </c>
      <c r="D35211" s="0" t="n">
        <v>1</v>
      </c>
    </row>
    <row r="35212" customFormat="false" ht="12.8" hidden="false" customHeight="false" outlineLevel="0" collapsed="false">
      <c r="A35212" s="0" t="n">
        <v>22.48558</v>
      </c>
      <c r="B35212" s="0" t="n">
        <v>57.128906</v>
      </c>
      <c r="C35212" s="0" t="n">
        <v>1</v>
      </c>
      <c r="D35212" s="0" t="n">
        <v>0</v>
      </c>
    </row>
    <row r="35213" customFormat="false" ht="12.8" hidden="false" customHeight="false" outlineLevel="0" collapsed="false">
      <c r="A35213" s="0" t="n">
        <v>22.48622</v>
      </c>
      <c r="B35213" s="0" t="n">
        <v>56.953125</v>
      </c>
      <c r="C35213" s="0" t="n">
        <v>0</v>
      </c>
      <c r="D35213" s="0" t="n">
        <v>0</v>
      </c>
    </row>
    <row r="35214" customFormat="false" ht="12.8" hidden="false" customHeight="false" outlineLevel="0" collapsed="false">
      <c r="A35214" s="0" t="n">
        <v>22.48682</v>
      </c>
      <c r="B35214" s="0" t="n">
        <v>56.777344</v>
      </c>
      <c r="C35214" s="0" t="n">
        <v>0</v>
      </c>
      <c r="D35214" s="0" t="n">
        <v>1</v>
      </c>
    </row>
    <row r="35215" customFormat="false" ht="12.8" hidden="false" customHeight="false" outlineLevel="0" collapsed="false">
      <c r="A35215" s="0" t="n">
        <v>22.48758</v>
      </c>
      <c r="B35215" s="0" t="n">
        <v>56.601562</v>
      </c>
      <c r="C35215" s="0" t="n">
        <v>1</v>
      </c>
      <c r="D35215" s="0" t="n">
        <v>1</v>
      </c>
    </row>
    <row r="35216" customFormat="false" ht="12.8" hidden="false" customHeight="false" outlineLevel="0" collapsed="false">
      <c r="A35216" s="0" t="n">
        <v>22.48818</v>
      </c>
      <c r="B35216" s="0" t="n">
        <v>56.425781</v>
      </c>
      <c r="C35216" s="0" t="n">
        <v>1</v>
      </c>
      <c r="D35216" s="0" t="n">
        <v>0</v>
      </c>
    </row>
    <row r="35217" customFormat="false" ht="12.8" hidden="false" customHeight="false" outlineLevel="0" collapsed="false">
      <c r="A35217" s="0" t="n">
        <v>22.48878</v>
      </c>
      <c r="B35217" s="0" t="n">
        <v>56.25</v>
      </c>
      <c r="C35217" s="0" t="n">
        <v>0</v>
      </c>
      <c r="D35217" s="0" t="n">
        <v>0</v>
      </c>
    </row>
    <row r="35218" customFormat="false" ht="12.8" hidden="false" customHeight="false" outlineLevel="0" collapsed="false">
      <c r="A35218" s="0" t="n">
        <v>22.48934</v>
      </c>
      <c r="B35218" s="0" t="n">
        <v>56.074219</v>
      </c>
      <c r="C35218" s="0" t="n">
        <v>0</v>
      </c>
      <c r="D35218" s="0" t="n">
        <v>1</v>
      </c>
    </row>
    <row r="35219" customFormat="false" ht="12.8" hidden="false" customHeight="false" outlineLevel="0" collapsed="false">
      <c r="A35219" s="0" t="n">
        <v>22.49006</v>
      </c>
      <c r="B35219" s="0" t="n">
        <v>55.898438</v>
      </c>
      <c r="C35219" s="0" t="n">
        <v>1</v>
      </c>
      <c r="D35219" s="0" t="n">
        <v>1</v>
      </c>
    </row>
    <row r="35220" customFormat="false" ht="12.8" hidden="false" customHeight="false" outlineLevel="0" collapsed="false">
      <c r="A35220" s="0" t="n">
        <v>22.49064</v>
      </c>
      <c r="B35220" s="0" t="n">
        <v>55.722656</v>
      </c>
      <c r="C35220" s="0" t="n">
        <v>1</v>
      </c>
      <c r="D35220" s="0" t="n">
        <v>0</v>
      </c>
    </row>
    <row r="35221" customFormat="false" ht="12.8" hidden="false" customHeight="false" outlineLevel="0" collapsed="false">
      <c r="A35221" s="0" t="n">
        <v>22.4912</v>
      </c>
      <c r="B35221" s="0" t="n">
        <v>55.546875</v>
      </c>
      <c r="C35221" s="0" t="n">
        <v>0</v>
      </c>
      <c r="D35221" s="0" t="n">
        <v>0</v>
      </c>
    </row>
    <row r="35222" customFormat="false" ht="12.8" hidden="false" customHeight="false" outlineLevel="0" collapsed="false">
      <c r="A35222" s="0" t="n">
        <v>22.49174</v>
      </c>
      <c r="B35222" s="0" t="n">
        <v>55.371094</v>
      </c>
      <c r="C35222" s="0" t="n">
        <v>0</v>
      </c>
      <c r="D35222" s="0" t="n">
        <v>1</v>
      </c>
    </row>
    <row r="35223" customFormat="false" ht="12.8" hidden="false" customHeight="false" outlineLevel="0" collapsed="false">
      <c r="A35223" s="0" t="n">
        <v>22.49242</v>
      </c>
      <c r="B35223" s="0" t="n">
        <v>55.195312</v>
      </c>
      <c r="C35223" s="0" t="n">
        <v>1</v>
      </c>
      <c r="D35223" s="0" t="n">
        <v>1</v>
      </c>
    </row>
    <row r="35224" customFormat="false" ht="12.8" hidden="false" customHeight="false" outlineLevel="0" collapsed="false">
      <c r="A35224" s="0" t="n">
        <v>22.49298</v>
      </c>
      <c r="B35224" s="0" t="n">
        <v>55.019531</v>
      </c>
      <c r="C35224" s="0" t="n">
        <v>1</v>
      </c>
      <c r="D35224" s="0" t="n">
        <v>0</v>
      </c>
    </row>
    <row r="35225" customFormat="false" ht="12.8" hidden="false" customHeight="false" outlineLevel="0" collapsed="false">
      <c r="A35225" s="0" t="n">
        <v>22.49352</v>
      </c>
      <c r="B35225" s="0" t="n">
        <v>54.84375</v>
      </c>
      <c r="C35225" s="0" t="n">
        <v>0</v>
      </c>
      <c r="D35225" s="0" t="n">
        <v>0</v>
      </c>
    </row>
    <row r="35226" customFormat="false" ht="12.8" hidden="false" customHeight="false" outlineLevel="0" collapsed="false">
      <c r="A35226" s="0" t="n">
        <v>22.49404</v>
      </c>
      <c r="B35226" s="0" t="n">
        <v>54.667969</v>
      </c>
      <c r="C35226" s="0" t="n">
        <v>0</v>
      </c>
      <c r="D35226" s="0" t="n">
        <v>1</v>
      </c>
    </row>
    <row r="35227" customFormat="false" ht="12.8" hidden="false" customHeight="false" outlineLevel="0" collapsed="false">
      <c r="A35227" s="0" t="n">
        <v>22.4947</v>
      </c>
      <c r="B35227" s="0" t="n">
        <v>54.492188</v>
      </c>
      <c r="C35227" s="0" t="n">
        <v>1</v>
      </c>
      <c r="D35227" s="0" t="n">
        <v>1</v>
      </c>
    </row>
    <row r="35228" customFormat="false" ht="12.8" hidden="false" customHeight="false" outlineLevel="0" collapsed="false">
      <c r="A35228" s="0" t="n">
        <v>22.49522</v>
      </c>
      <c r="B35228" s="0" t="n">
        <v>54.316406</v>
      </c>
      <c r="C35228" s="0" t="n">
        <v>1</v>
      </c>
      <c r="D35228" s="0" t="n">
        <v>0</v>
      </c>
    </row>
    <row r="35229" customFormat="false" ht="12.8" hidden="false" customHeight="false" outlineLevel="0" collapsed="false">
      <c r="A35229" s="0" t="n">
        <v>22.49574</v>
      </c>
      <c r="B35229" s="0" t="n">
        <v>54.140625</v>
      </c>
      <c r="C35229" s="0" t="n">
        <v>0</v>
      </c>
      <c r="D35229" s="0" t="n">
        <v>0</v>
      </c>
    </row>
    <row r="35230" customFormat="false" ht="12.8" hidden="false" customHeight="false" outlineLevel="0" collapsed="false">
      <c r="A35230" s="0" t="n">
        <v>22.49626</v>
      </c>
      <c r="B35230" s="0" t="n">
        <v>53.964844</v>
      </c>
      <c r="C35230" s="0" t="n">
        <v>0</v>
      </c>
      <c r="D35230" s="0" t="n">
        <v>1</v>
      </c>
    </row>
    <row r="35231" customFormat="false" ht="12.8" hidden="false" customHeight="false" outlineLevel="0" collapsed="false">
      <c r="A35231" s="0" t="n">
        <v>22.49688</v>
      </c>
      <c r="B35231" s="0" t="n">
        <v>53.789062</v>
      </c>
      <c r="C35231" s="0" t="n">
        <v>1</v>
      </c>
      <c r="D35231" s="0" t="n">
        <v>1</v>
      </c>
    </row>
    <row r="35232" customFormat="false" ht="12.8" hidden="false" customHeight="false" outlineLevel="0" collapsed="false">
      <c r="A35232" s="0" t="n">
        <v>22.49742</v>
      </c>
      <c r="B35232" s="0" t="n">
        <v>53.613281</v>
      </c>
      <c r="C35232" s="0" t="n">
        <v>1</v>
      </c>
      <c r="D35232" s="0" t="n">
        <v>0</v>
      </c>
    </row>
    <row r="35233" customFormat="false" ht="12.8" hidden="false" customHeight="false" outlineLevel="0" collapsed="false">
      <c r="A35233" s="0" t="n">
        <v>22.49792</v>
      </c>
      <c r="B35233" s="0" t="n">
        <v>53.4375</v>
      </c>
      <c r="C35233" s="0" t="n">
        <v>0</v>
      </c>
      <c r="D35233" s="0" t="n">
        <v>0</v>
      </c>
    </row>
    <row r="35234" customFormat="false" ht="12.8" hidden="false" customHeight="false" outlineLevel="0" collapsed="false">
      <c r="A35234" s="0" t="n">
        <v>22.4984</v>
      </c>
      <c r="B35234" s="0" t="n">
        <v>53.261719</v>
      </c>
      <c r="C35234" s="0" t="n">
        <v>0</v>
      </c>
      <c r="D35234" s="0" t="n">
        <v>1</v>
      </c>
    </row>
    <row r="35235" customFormat="false" ht="12.8" hidden="false" customHeight="false" outlineLevel="0" collapsed="false">
      <c r="A35235" s="0" t="n">
        <v>22.499</v>
      </c>
      <c r="B35235" s="0" t="n">
        <v>53.085938</v>
      </c>
      <c r="C35235" s="0" t="n">
        <v>1</v>
      </c>
      <c r="D35235" s="0" t="n">
        <v>1</v>
      </c>
    </row>
    <row r="35236" customFormat="false" ht="12.8" hidden="false" customHeight="false" outlineLevel="0" collapsed="false">
      <c r="A35236" s="0" t="n">
        <v>22.4995</v>
      </c>
      <c r="B35236" s="0" t="n">
        <v>52.910156</v>
      </c>
      <c r="C35236" s="0" t="n">
        <v>1</v>
      </c>
      <c r="D35236" s="0" t="n">
        <v>0</v>
      </c>
    </row>
    <row r="35237" customFormat="false" ht="12.8" hidden="false" customHeight="false" outlineLevel="0" collapsed="false">
      <c r="A35237" s="0" t="n">
        <v>22.5</v>
      </c>
      <c r="B35237" s="0" t="n">
        <v>52.734375</v>
      </c>
      <c r="C35237" s="0" t="n">
        <v>0</v>
      </c>
      <c r="D35237" s="0" t="n">
        <v>0</v>
      </c>
    </row>
    <row r="35238" customFormat="false" ht="12.8" hidden="false" customHeight="false" outlineLevel="0" collapsed="false">
      <c r="A35238" s="0" t="n">
        <v>22.50046</v>
      </c>
      <c r="B35238" s="0" t="n">
        <v>52.558594</v>
      </c>
      <c r="C35238" s="0" t="n">
        <v>0</v>
      </c>
      <c r="D35238" s="0" t="n">
        <v>1</v>
      </c>
    </row>
    <row r="35239" customFormat="false" ht="12.8" hidden="false" customHeight="false" outlineLevel="0" collapsed="false">
      <c r="A35239" s="0" t="n">
        <v>22.50106</v>
      </c>
      <c r="B35239" s="0" t="n">
        <v>52.382812</v>
      </c>
      <c r="C35239" s="0" t="n">
        <v>1</v>
      </c>
      <c r="D35239" s="0" t="n">
        <v>1</v>
      </c>
    </row>
    <row r="35240" customFormat="false" ht="12.8" hidden="false" customHeight="false" outlineLevel="0" collapsed="false">
      <c r="A35240" s="0" t="n">
        <v>22.50154</v>
      </c>
      <c r="B35240" s="0" t="n">
        <v>52.207031</v>
      </c>
      <c r="C35240" s="0" t="n">
        <v>1</v>
      </c>
      <c r="D35240" s="0" t="n">
        <v>0</v>
      </c>
    </row>
    <row r="35241" customFormat="false" ht="12.8" hidden="false" customHeight="false" outlineLevel="0" collapsed="false">
      <c r="A35241" s="0" t="n">
        <v>22.502</v>
      </c>
      <c r="B35241" s="0" t="n">
        <v>52.03125</v>
      </c>
      <c r="C35241" s="0" t="n">
        <v>0</v>
      </c>
      <c r="D35241" s="0" t="n">
        <v>0</v>
      </c>
    </row>
    <row r="35242" customFormat="false" ht="12.8" hidden="false" customHeight="false" outlineLevel="0" collapsed="false">
      <c r="A35242" s="0" t="n">
        <v>22.50246</v>
      </c>
      <c r="B35242" s="0" t="n">
        <v>51.855469</v>
      </c>
      <c r="C35242" s="0" t="n">
        <v>0</v>
      </c>
      <c r="D35242" s="0" t="n">
        <v>1</v>
      </c>
    </row>
    <row r="35243" customFormat="false" ht="12.8" hidden="false" customHeight="false" outlineLevel="0" collapsed="false">
      <c r="A35243" s="0" t="n">
        <v>22.50304</v>
      </c>
      <c r="B35243" s="0" t="n">
        <v>51.679688</v>
      </c>
      <c r="C35243" s="0" t="n">
        <v>1</v>
      </c>
      <c r="D35243" s="0" t="n">
        <v>1</v>
      </c>
    </row>
    <row r="35244" customFormat="false" ht="12.8" hidden="false" customHeight="false" outlineLevel="0" collapsed="false">
      <c r="A35244" s="0" t="n">
        <v>22.5035</v>
      </c>
      <c r="B35244" s="0" t="n">
        <v>51.503906</v>
      </c>
      <c r="C35244" s="0" t="n">
        <v>1</v>
      </c>
      <c r="D35244" s="0" t="n">
        <v>0</v>
      </c>
    </row>
    <row r="35245" customFormat="false" ht="12.8" hidden="false" customHeight="false" outlineLevel="0" collapsed="false">
      <c r="A35245" s="0" t="n">
        <v>22.50394</v>
      </c>
      <c r="B35245" s="0" t="n">
        <v>51.328125</v>
      </c>
      <c r="C35245" s="0" t="n">
        <v>0</v>
      </c>
      <c r="D35245" s="0" t="n">
        <v>0</v>
      </c>
    </row>
    <row r="35246" customFormat="false" ht="12.8" hidden="false" customHeight="false" outlineLevel="0" collapsed="false">
      <c r="A35246" s="0" t="n">
        <v>22.50438</v>
      </c>
      <c r="B35246" s="0" t="n">
        <v>51.152344</v>
      </c>
      <c r="C35246" s="0" t="n">
        <v>0</v>
      </c>
      <c r="D35246" s="0" t="n">
        <v>1</v>
      </c>
    </row>
    <row r="35247" customFormat="false" ht="12.8" hidden="false" customHeight="false" outlineLevel="0" collapsed="false">
      <c r="A35247" s="0" t="n">
        <v>22.50494</v>
      </c>
      <c r="B35247" s="0" t="n">
        <v>50.976562</v>
      </c>
      <c r="C35247" s="0" t="n">
        <v>1</v>
      </c>
      <c r="D35247" s="0" t="n">
        <v>1</v>
      </c>
    </row>
    <row r="35248" customFormat="false" ht="12.8" hidden="false" customHeight="false" outlineLevel="0" collapsed="false">
      <c r="A35248" s="0" t="n">
        <v>22.50538</v>
      </c>
      <c r="B35248" s="0" t="n">
        <v>50.800781</v>
      </c>
      <c r="C35248" s="0" t="n">
        <v>1</v>
      </c>
      <c r="D35248" s="0" t="n">
        <v>0</v>
      </c>
    </row>
    <row r="35249" customFormat="false" ht="12.8" hidden="false" customHeight="false" outlineLevel="0" collapsed="false">
      <c r="A35249" s="0" t="n">
        <v>22.50582</v>
      </c>
      <c r="B35249" s="0" t="n">
        <v>50.625</v>
      </c>
      <c r="C35249" s="0" t="n">
        <v>0</v>
      </c>
      <c r="D35249" s="0" t="n">
        <v>0</v>
      </c>
    </row>
    <row r="35250" customFormat="false" ht="12.8" hidden="false" customHeight="false" outlineLevel="0" collapsed="false">
      <c r="A35250" s="0" t="n">
        <v>22.50624</v>
      </c>
      <c r="B35250" s="0" t="n">
        <v>50.449219</v>
      </c>
      <c r="C35250" s="0" t="n">
        <v>0</v>
      </c>
      <c r="D35250" s="0" t="n">
        <v>1</v>
      </c>
    </row>
    <row r="35251" customFormat="false" ht="12.8" hidden="false" customHeight="false" outlineLevel="0" collapsed="false">
      <c r="A35251" s="0" t="n">
        <v>22.50678</v>
      </c>
      <c r="B35251" s="0" t="n">
        <v>50.273438</v>
      </c>
      <c r="C35251" s="0" t="n">
        <v>1</v>
      </c>
      <c r="D35251" s="0" t="n">
        <v>1</v>
      </c>
    </row>
    <row r="35252" customFormat="false" ht="12.8" hidden="false" customHeight="false" outlineLevel="0" collapsed="false">
      <c r="A35252" s="0" t="n">
        <v>22.50722</v>
      </c>
      <c r="B35252" s="0" t="n">
        <v>50.097656</v>
      </c>
      <c r="C35252" s="0" t="n">
        <v>1</v>
      </c>
      <c r="D35252" s="0" t="n">
        <v>0</v>
      </c>
    </row>
    <row r="35253" customFormat="false" ht="12.8" hidden="false" customHeight="false" outlineLevel="0" collapsed="false">
      <c r="A35253" s="0" t="n">
        <v>22.50766</v>
      </c>
      <c r="B35253" s="0" t="n">
        <v>49.921875</v>
      </c>
      <c r="C35253" s="0" t="n">
        <v>0</v>
      </c>
      <c r="D35253" s="0" t="n">
        <v>0</v>
      </c>
    </row>
    <row r="35254" customFormat="false" ht="12.8" hidden="false" customHeight="false" outlineLevel="0" collapsed="false">
      <c r="A35254" s="0" t="n">
        <v>22.5081</v>
      </c>
      <c r="B35254" s="0" t="n">
        <v>49.746094</v>
      </c>
      <c r="C35254" s="0" t="n">
        <v>0</v>
      </c>
      <c r="D35254" s="0" t="n">
        <v>1</v>
      </c>
    </row>
    <row r="35255" customFormat="false" ht="12.8" hidden="false" customHeight="false" outlineLevel="0" collapsed="false">
      <c r="A35255" s="0" t="n">
        <v>22.50862</v>
      </c>
      <c r="B35255" s="0" t="n">
        <v>49.570312</v>
      </c>
      <c r="C35255" s="0" t="n">
        <v>1</v>
      </c>
      <c r="D35255" s="0" t="n">
        <v>1</v>
      </c>
    </row>
    <row r="35256" customFormat="false" ht="12.8" hidden="false" customHeight="false" outlineLevel="0" collapsed="false">
      <c r="A35256" s="0" t="n">
        <v>22.50906</v>
      </c>
      <c r="B35256" s="0" t="n">
        <v>49.394531</v>
      </c>
      <c r="C35256" s="0" t="n">
        <v>1</v>
      </c>
      <c r="D35256" s="0" t="n">
        <v>0</v>
      </c>
    </row>
    <row r="35257" customFormat="false" ht="12.8" hidden="false" customHeight="false" outlineLevel="0" collapsed="false">
      <c r="A35257" s="0" t="n">
        <v>22.50948</v>
      </c>
      <c r="B35257" s="0" t="n">
        <v>49.21875</v>
      </c>
      <c r="C35257" s="0" t="n">
        <v>0</v>
      </c>
      <c r="D35257" s="0" t="n">
        <v>0</v>
      </c>
    </row>
    <row r="35258" customFormat="false" ht="12.8" hidden="false" customHeight="false" outlineLevel="0" collapsed="false">
      <c r="A35258" s="0" t="n">
        <v>22.5099</v>
      </c>
      <c r="B35258" s="0" t="n">
        <v>49.042969</v>
      </c>
      <c r="C35258" s="0" t="n">
        <v>0</v>
      </c>
      <c r="D35258" s="0" t="n">
        <v>1</v>
      </c>
    </row>
    <row r="35259" customFormat="false" ht="12.8" hidden="false" customHeight="false" outlineLevel="0" collapsed="false">
      <c r="A35259" s="0" t="n">
        <v>22.51042</v>
      </c>
      <c r="B35259" s="0" t="n">
        <v>48.867188</v>
      </c>
      <c r="C35259" s="0" t="n">
        <v>1</v>
      </c>
      <c r="D35259" s="0" t="n">
        <v>1</v>
      </c>
    </row>
    <row r="35260" customFormat="false" ht="12.8" hidden="false" customHeight="false" outlineLevel="0" collapsed="false">
      <c r="A35260" s="0" t="n">
        <v>22.51084</v>
      </c>
      <c r="B35260" s="0" t="n">
        <v>48.691406</v>
      </c>
      <c r="C35260" s="0" t="n">
        <v>1</v>
      </c>
      <c r="D35260" s="0" t="n">
        <v>0</v>
      </c>
    </row>
    <row r="35261" customFormat="false" ht="12.8" hidden="false" customHeight="false" outlineLevel="0" collapsed="false">
      <c r="A35261" s="0" t="n">
        <v>22.51124</v>
      </c>
      <c r="B35261" s="0" t="n">
        <v>48.515625</v>
      </c>
      <c r="C35261" s="0" t="n">
        <v>0</v>
      </c>
      <c r="D35261" s="0" t="n">
        <v>0</v>
      </c>
    </row>
    <row r="35262" customFormat="false" ht="12.8" hidden="false" customHeight="false" outlineLevel="0" collapsed="false">
      <c r="A35262" s="0" t="n">
        <v>22.51164</v>
      </c>
      <c r="B35262" s="0" t="n">
        <v>48.339844</v>
      </c>
      <c r="C35262" s="0" t="n">
        <v>0</v>
      </c>
      <c r="D35262" s="0" t="n">
        <v>1</v>
      </c>
    </row>
    <row r="35263" customFormat="false" ht="12.8" hidden="false" customHeight="false" outlineLevel="0" collapsed="false">
      <c r="A35263" s="0" t="n">
        <v>22.51214</v>
      </c>
      <c r="B35263" s="0" t="n">
        <v>48.164062</v>
      </c>
      <c r="C35263" s="0" t="n">
        <v>1</v>
      </c>
      <c r="D35263" s="0" t="n">
        <v>1</v>
      </c>
    </row>
    <row r="35264" customFormat="false" ht="12.8" hidden="false" customHeight="false" outlineLevel="0" collapsed="false">
      <c r="A35264" s="0" t="n">
        <v>22.51254</v>
      </c>
      <c r="B35264" s="0" t="n">
        <v>47.988281</v>
      </c>
      <c r="C35264" s="0" t="n">
        <v>1</v>
      </c>
      <c r="D35264" s="0" t="n">
        <v>0</v>
      </c>
    </row>
    <row r="35265" customFormat="false" ht="12.8" hidden="false" customHeight="false" outlineLevel="0" collapsed="false">
      <c r="A35265" s="0" t="n">
        <v>22.51294</v>
      </c>
      <c r="B35265" s="0" t="n">
        <v>47.8125</v>
      </c>
      <c r="C35265" s="0" t="n">
        <v>0</v>
      </c>
      <c r="D35265" s="0" t="n">
        <v>0</v>
      </c>
    </row>
    <row r="35266" customFormat="false" ht="12.8" hidden="false" customHeight="false" outlineLevel="0" collapsed="false">
      <c r="A35266" s="0" t="n">
        <v>22.5133</v>
      </c>
      <c r="B35266" s="0" t="n">
        <v>47.636719</v>
      </c>
      <c r="C35266" s="0" t="n">
        <v>0</v>
      </c>
      <c r="D35266" s="0" t="n">
        <v>1</v>
      </c>
    </row>
    <row r="35267" customFormat="false" ht="12.8" hidden="false" customHeight="false" outlineLevel="0" collapsed="false">
      <c r="A35267" s="0" t="n">
        <v>22.5138</v>
      </c>
      <c r="B35267" s="0" t="n">
        <v>47.460938</v>
      </c>
      <c r="C35267" s="0" t="n">
        <v>1</v>
      </c>
      <c r="D35267" s="0" t="n">
        <v>1</v>
      </c>
    </row>
    <row r="35268" customFormat="false" ht="12.8" hidden="false" customHeight="false" outlineLevel="0" collapsed="false">
      <c r="A35268" s="0" t="n">
        <v>22.51418</v>
      </c>
      <c r="B35268" s="0" t="n">
        <v>47.285156</v>
      </c>
      <c r="C35268" s="0" t="n">
        <v>1</v>
      </c>
      <c r="D35268" s="0" t="n">
        <v>0</v>
      </c>
    </row>
    <row r="35269" customFormat="false" ht="12.8" hidden="false" customHeight="false" outlineLevel="0" collapsed="false">
      <c r="A35269" s="0" t="n">
        <v>22.51458</v>
      </c>
      <c r="B35269" s="0" t="n">
        <v>47.109375</v>
      </c>
      <c r="C35269" s="0" t="n">
        <v>0</v>
      </c>
      <c r="D35269" s="0" t="n">
        <v>0</v>
      </c>
    </row>
    <row r="35270" customFormat="false" ht="12.8" hidden="false" customHeight="false" outlineLevel="0" collapsed="false">
      <c r="A35270" s="0" t="n">
        <v>22.51496</v>
      </c>
      <c r="B35270" s="0" t="n">
        <v>46.933594</v>
      </c>
      <c r="C35270" s="0" t="n">
        <v>0</v>
      </c>
      <c r="D35270" s="0" t="n">
        <v>1</v>
      </c>
    </row>
    <row r="35271" customFormat="false" ht="12.8" hidden="false" customHeight="false" outlineLevel="0" collapsed="false">
      <c r="A35271" s="0" t="n">
        <v>22.51544</v>
      </c>
      <c r="B35271" s="0" t="n">
        <v>46.757812</v>
      </c>
      <c r="C35271" s="0" t="n">
        <v>1</v>
      </c>
      <c r="D35271" s="0" t="n">
        <v>1</v>
      </c>
    </row>
    <row r="35272" customFormat="false" ht="12.8" hidden="false" customHeight="false" outlineLevel="0" collapsed="false">
      <c r="A35272" s="0" t="n">
        <v>22.51586</v>
      </c>
      <c r="B35272" s="0" t="n">
        <v>46.582031</v>
      </c>
      <c r="C35272" s="0" t="n">
        <v>1</v>
      </c>
      <c r="D35272" s="0" t="n">
        <v>0</v>
      </c>
    </row>
    <row r="35273" customFormat="false" ht="12.8" hidden="false" customHeight="false" outlineLevel="0" collapsed="false">
      <c r="A35273" s="0" t="n">
        <v>22.51624</v>
      </c>
      <c r="B35273" s="0" t="n">
        <v>46.40625</v>
      </c>
      <c r="C35273" s="0" t="n">
        <v>0</v>
      </c>
      <c r="D35273" s="0" t="n">
        <v>0</v>
      </c>
    </row>
    <row r="35274" customFormat="false" ht="12.8" hidden="false" customHeight="false" outlineLevel="0" collapsed="false">
      <c r="A35274" s="0" t="n">
        <v>22.51662</v>
      </c>
      <c r="B35274" s="0" t="n">
        <v>46.230469</v>
      </c>
      <c r="C35274" s="0" t="n">
        <v>0</v>
      </c>
      <c r="D35274" s="0" t="n">
        <v>1</v>
      </c>
    </row>
    <row r="35275" customFormat="false" ht="12.8" hidden="false" customHeight="false" outlineLevel="0" collapsed="false">
      <c r="A35275" s="0" t="n">
        <v>22.5171</v>
      </c>
      <c r="B35275" s="0" t="n">
        <v>46.054688</v>
      </c>
      <c r="C35275" s="0" t="n">
        <v>1</v>
      </c>
      <c r="D35275" s="0" t="n">
        <v>1</v>
      </c>
    </row>
    <row r="35276" customFormat="false" ht="12.8" hidden="false" customHeight="false" outlineLevel="0" collapsed="false">
      <c r="A35276" s="0" t="n">
        <v>22.51748</v>
      </c>
      <c r="B35276" s="0" t="n">
        <v>45.878906</v>
      </c>
      <c r="C35276" s="0" t="n">
        <v>1</v>
      </c>
      <c r="D35276" s="0" t="n">
        <v>0</v>
      </c>
    </row>
    <row r="35277" customFormat="false" ht="12.8" hidden="false" customHeight="false" outlineLevel="0" collapsed="false">
      <c r="A35277" s="0" t="n">
        <v>22.51786</v>
      </c>
      <c r="B35277" s="0" t="n">
        <v>45.703125</v>
      </c>
      <c r="C35277" s="0" t="n">
        <v>0</v>
      </c>
      <c r="D35277" s="0" t="n">
        <v>0</v>
      </c>
    </row>
    <row r="35278" customFormat="false" ht="12.8" hidden="false" customHeight="false" outlineLevel="0" collapsed="false">
      <c r="A35278" s="0" t="n">
        <v>22.51826</v>
      </c>
      <c r="B35278" s="0" t="n">
        <v>45.527344</v>
      </c>
      <c r="C35278" s="0" t="n">
        <v>0</v>
      </c>
      <c r="D35278" s="0" t="n">
        <v>1</v>
      </c>
    </row>
    <row r="35279" customFormat="false" ht="12.8" hidden="false" customHeight="false" outlineLevel="0" collapsed="false">
      <c r="A35279" s="0" t="n">
        <v>22.51872</v>
      </c>
      <c r="B35279" s="0" t="n">
        <v>45.351562</v>
      </c>
      <c r="C35279" s="0" t="n">
        <v>1</v>
      </c>
      <c r="D35279" s="0" t="n">
        <v>1</v>
      </c>
    </row>
    <row r="35280" customFormat="false" ht="12.8" hidden="false" customHeight="false" outlineLevel="0" collapsed="false">
      <c r="A35280" s="0" t="n">
        <v>22.51912</v>
      </c>
      <c r="B35280" s="0" t="n">
        <v>45.175781</v>
      </c>
      <c r="C35280" s="0" t="n">
        <v>1</v>
      </c>
      <c r="D35280" s="0" t="n">
        <v>0</v>
      </c>
    </row>
    <row r="35281" customFormat="false" ht="12.8" hidden="false" customHeight="false" outlineLevel="0" collapsed="false">
      <c r="A35281" s="0" t="n">
        <v>22.51948</v>
      </c>
      <c r="B35281" s="0" t="n">
        <v>45</v>
      </c>
      <c r="C35281" s="0" t="n">
        <v>0</v>
      </c>
      <c r="D35281" s="0" t="n">
        <v>0</v>
      </c>
    </row>
    <row r="35282" customFormat="false" ht="12.8" hidden="false" customHeight="false" outlineLevel="0" collapsed="false">
      <c r="A35282" s="0" t="n">
        <v>22.51984</v>
      </c>
      <c r="B35282" s="0" t="n">
        <v>44.824219</v>
      </c>
      <c r="C35282" s="0" t="n">
        <v>0</v>
      </c>
      <c r="D35282" s="0" t="n">
        <v>1</v>
      </c>
    </row>
    <row r="35283" customFormat="false" ht="12.8" hidden="false" customHeight="false" outlineLevel="0" collapsed="false">
      <c r="A35283" s="0" t="n">
        <v>22.5203</v>
      </c>
      <c r="B35283" s="0" t="n">
        <v>44.648438</v>
      </c>
      <c r="C35283" s="0" t="n">
        <v>1</v>
      </c>
      <c r="D35283" s="0" t="n">
        <v>1</v>
      </c>
    </row>
    <row r="35284" customFormat="false" ht="12.8" hidden="false" customHeight="false" outlineLevel="0" collapsed="false">
      <c r="A35284" s="0" t="n">
        <v>22.52066</v>
      </c>
      <c r="B35284" s="0" t="n">
        <v>44.472656</v>
      </c>
      <c r="C35284" s="0" t="n">
        <v>1</v>
      </c>
      <c r="D35284" s="0" t="n">
        <v>0</v>
      </c>
    </row>
    <row r="35285" customFormat="false" ht="12.8" hidden="false" customHeight="false" outlineLevel="0" collapsed="false">
      <c r="A35285" s="0" t="n">
        <v>22.52102</v>
      </c>
      <c r="B35285" s="0" t="n">
        <v>44.296875</v>
      </c>
      <c r="C35285" s="0" t="n">
        <v>0</v>
      </c>
      <c r="D35285" s="0" t="n">
        <v>0</v>
      </c>
    </row>
    <row r="35286" customFormat="false" ht="12.8" hidden="false" customHeight="false" outlineLevel="0" collapsed="false">
      <c r="A35286" s="0" t="n">
        <v>22.52136</v>
      </c>
      <c r="B35286" s="0" t="n">
        <v>44.121094</v>
      </c>
      <c r="C35286" s="0" t="n">
        <v>0</v>
      </c>
      <c r="D35286" s="0" t="n">
        <v>1</v>
      </c>
    </row>
    <row r="35287" customFormat="false" ht="12.8" hidden="false" customHeight="false" outlineLevel="0" collapsed="false">
      <c r="A35287" s="0" t="n">
        <v>22.52182</v>
      </c>
      <c r="B35287" s="0" t="n">
        <v>43.945312</v>
      </c>
      <c r="C35287" s="0" t="n">
        <v>1</v>
      </c>
      <c r="D35287" s="0" t="n">
        <v>1</v>
      </c>
    </row>
    <row r="35288" customFormat="false" ht="12.8" hidden="false" customHeight="false" outlineLevel="0" collapsed="false">
      <c r="A35288" s="0" t="n">
        <v>22.5222</v>
      </c>
      <c r="B35288" s="0" t="n">
        <v>43.769531</v>
      </c>
      <c r="C35288" s="0" t="n">
        <v>1</v>
      </c>
      <c r="D35288" s="0" t="n">
        <v>0</v>
      </c>
    </row>
    <row r="35289" customFormat="false" ht="12.8" hidden="false" customHeight="false" outlineLevel="0" collapsed="false">
      <c r="A35289" s="0" t="n">
        <v>22.52256</v>
      </c>
      <c r="B35289" s="0" t="n">
        <v>43.59375</v>
      </c>
      <c r="C35289" s="0" t="n">
        <v>0</v>
      </c>
      <c r="D35289" s="0" t="n">
        <v>0</v>
      </c>
    </row>
    <row r="35290" customFormat="false" ht="12.8" hidden="false" customHeight="false" outlineLevel="0" collapsed="false">
      <c r="A35290" s="0" t="n">
        <v>22.5229</v>
      </c>
      <c r="B35290" s="0" t="n">
        <v>43.417969</v>
      </c>
      <c r="C35290" s="0" t="n">
        <v>0</v>
      </c>
      <c r="D35290" s="0" t="n">
        <v>1</v>
      </c>
    </row>
    <row r="35291" customFormat="false" ht="12.8" hidden="false" customHeight="false" outlineLevel="0" collapsed="false">
      <c r="A35291" s="0" t="n">
        <v>22.52334</v>
      </c>
      <c r="B35291" s="0" t="n">
        <v>43.242188</v>
      </c>
      <c r="C35291" s="0" t="n">
        <v>1</v>
      </c>
      <c r="D35291" s="0" t="n">
        <v>1</v>
      </c>
    </row>
    <row r="35292" customFormat="false" ht="12.8" hidden="false" customHeight="false" outlineLevel="0" collapsed="false">
      <c r="A35292" s="0" t="n">
        <v>22.5237</v>
      </c>
      <c r="B35292" s="0" t="n">
        <v>43.066406</v>
      </c>
      <c r="C35292" s="0" t="n">
        <v>1</v>
      </c>
      <c r="D35292" s="0" t="n">
        <v>0</v>
      </c>
    </row>
    <row r="35293" customFormat="false" ht="12.8" hidden="false" customHeight="false" outlineLevel="0" collapsed="false">
      <c r="A35293" s="0" t="n">
        <v>22.52406</v>
      </c>
      <c r="B35293" s="0" t="n">
        <v>42.890625</v>
      </c>
      <c r="C35293" s="0" t="n">
        <v>0</v>
      </c>
      <c r="D35293" s="0" t="n">
        <v>0</v>
      </c>
    </row>
    <row r="35294" customFormat="false" ht="12.8" hidden="false" customHeight="false" outlineLevel="0" collapsed="false">
      <c r="A35294" s="0" t="n">
        <v>22.5244</v>
      </c>
      <c r="B35294" s="0" t="n">
        <v>42.714844</v>
      </c>
      <c r="C35294" s="0" t="n">
        <v>0</v>
      </c>
      <c r="D35294" s="0" t="n">
        <v>1</v>
      </c>
    </row>
    <row r="35295" customFormat="false" ht="12.8" hidden="false" customHeight="false" outlineLevel="0" collapsed="false">
      <c r="A35295" s="0" t="n">
        <v>22.52484</v>
      </c>
      <c r="B35295" s="0" t="n">
        <v>42.539062</v>
      </c>
      <c r="C35295" s="0" t="n">
        <v>1</v>
      </c>
      <c r="D35295" s="0" t="n">
        <v>1</v>
      </c>
    </row>
    <row r="35296" customFormat="false" ht="12.8" hidden="false" customHeight="false" outlineLevel="0" collapsed="false">
      <c r="A35296" s="0" t="n">
        <v>22.5252</v>
      </c>
      <c r="B35296" s="0" t="n">
        <v>42.363281</v>
      </c>
      <c r="C35296" s="0" t="n">
        <v>1</v>
      </c>
      <c r="D35296" s="0" t="n">
        <v>0</v>
      </c>
    </row>
    <row r="35297" customFormat="false" ht="12.8" hidden="false" customHeight="false" outlineLevel="0" collapsed="false">
      <c r="A35297" s="0" t="n">
        <v>22.52554</v>
      </c>
      <c r="B35297" s="0" t="n">
        <v>42.1875</v>
      </c>
      <c r="C35297" s="0" t="n">
        <v>0</v>
      </c>
      <c r="D35297" s="0" t="n">
        <v>0</v>
      </c>
    </row>
    <row r="35298" customFormat="false" ht="12.8" hidden="false" customHeight="false" outlineLevel="0" collapsed="false">
      <c r="A35298" s="0" t="n">
        <v>22.52588</v>
      </c>
      <c r="B35298" s="0" t="n">
        <v>42.011719</v>
      </c>
      <c r="C35298" s="0" t="n">
        <v>0</v>
      </c>
      <c r="D35298" s="0" t="n">
        <v>1</v>
      </c>
    </row>
    <row r="35299" customFormat="false" ht="12.8" hidden="false" customHeight="false" outlineLevel="0" collapsed="false">
      <c r="A35299" s="0" t="n">
        <v>22.52632</v>
      </c>
      <c r="B35299" s="0" t="n">
        <v>41.835938</v>
      </c>
      <c r="C35299" s="0" t="n">
        <v>1</v>
      </c>
      <c r="D35299" s="0" t="n">
        <v>1</v>
      </c>
    </row>
    <row r="35300" customFormat="false" ht="12.8" hidden="false" customHeight="false" outlineLevel="0" collapsed="false">
      <c r="A35300" s="0" t="n">
        <v>22.52666</v>
      </c>
      <c r="B35300" s="0" t="n">
        <v>41.660156</v>
      </c>
      <c r="C35300" s="0" t="n">
        <v>1</v>
      </c>
      <c r="D35300" s="0" t="n">
        <v>0</v>
      </c>
    </row>
    <row r="35301" customFormat="false" ht="12.8" hidden="false" customHeight="false" outlineLevel="0" collapsed="false">
      <c r="A35301" s="0" t="n">
        <v>22.527</v>
      </c>
      <c r="B35301" s="0" t="n">
        <v>41.484375</v>
      </c>
      <c r="C35301" s="0" t="n">
        <v>0</v>
      </c>
      <c r="D35301" s="0" t="n">
        <v>0</v>
      </c>
    </row>
    <row r="35302" customFormat="false" ht="12.8" hidden="false" customHeight="false" outlineLevel="0" collapsed="false">
      <c r="A35302" s="0" t="n">
        <v>22.52734</v>
      </c>
      <c r="B35302" s="0" t="n">
        <v>41.308594</v>
      </c>
      <c r="C35302" s="0" t="n">
        <v>0</v>
      </c>
      <c r="D35302" s="0" t="n">
        <v>1</v>
      </c>
    </row>
    <row r="35303" customFormat="false" ht="12.8" hidden="false" customHeight="false" outlineLevel="0" collapsed="false">
      <c r="A35303" s="0" t="n">
        <v>22.52778</v>
      </c>
      <c r="B35303" s="0" t="n">
        <v>41.132812</v>
      </c>
      <c r="C35303" s="0" t="n">
        <v>1</v>
      </c>
      <c r="D35303" s="0" t="n">
        <v>1</v>
      </c>
    </row>
    <row r="35304" customFormat="false" ht="12.8" hidden="false" customHeight="false" outlineLevel="0" collapsed="false">
      <c r="A35304" s="0" t="n">
        <v>22.52812</v>
      </c>
      <c r="B35304" s="0" t="n">
        <v>40.957031</v>
      </c>
      <c r="C35304" s="0" t="n">
        <v>1</v>
      </c>
      <c r="D35304" s="0" t="n">
        <v>0</v>
      </c>
    </row>
    <row r="35305" customFormat="false" ht="12.8" hidden="false" customHeight="false" outlineLevel="0" collapsed="false">
      <c r="A35305" s="0" t="n">
        <v>22.52846</v>
      </c>
      <c r="B35305" s="0" t="n">
        <v>40.78125</v>
      </c>
      <c r="C35305" s="0" t="n">
        <v>0</v>
      </c>
      <c r="D35305" s="0" t="n">
        <v>0</v>
      </c>
    </row>
    <row r="35306" customFormat="false" ht="12.8" hidden="false" customHeight="false" outlineLevel="0" collapsed="false">
      <c r="A35306" s="0" t="n">
        <v>22.5288</v>
      </c>
      <c r="B35306" s="0" t="n">
        <v>40.605469</v>
      </c>
      <c r="C35306" s="0" t="n">
        <v>0</v>
      </c>
      <c r="D35306" s="0" t="n">
        <v>1</v>
      </c>
    </row>
    <row r="35307" customFormat="false" ht="12.8" hidden="false" customHeight="false" outlineLevel="0" collapsed="false">
      <c r="A35307" s="0" t="n">
        <v>22.52922</v>
      </c>
      <c r="B35307" s="0" t="n">
        <v>40.429688</v>
      </c>
      <c r="C35307" s="0" t="n">
        <v>1</v>
      </c>
      <c r="D35307" s="0" t="n">
        <v>1</v>
      </c>
    </row>
    <row r="35308" customFormat="false" ht="12.8" hidden="false" customHeight="false" outlineLevel="0" collapsed="false">
      <c r="A35308" s="0" t="n">
        <v>22.52956</v>
      </c>
      <c r="B35308" s="0" t="n">
        <v>40.253906</v>
      </c>
      <c r="C35308" s="0" t="n">
        <v>1</v>
      </c>
      <c r="D35308" s="0" t="n">
        <v>0</v>
      </c>
    </row>
    <row r="35309" customFormat="false" ht="12.8" hidden="false" customHeight="false" outlineLevel="0" collapsed="false">
      <c r="A35309" s="0" t="n">
        <v>22.5299</v>
      </c>
      <c r="B35309" s="0" t="n">
        <v>40.078125</v>
      </c>
      <c r="C35309" s="0" t="n">
        <v>0</v>
      </c>
      <c r="D35309" s="0" t="n">
        <v>0</v>
      </c>
    </row>
    <row r="35310" customFormat="false" ht="12.8" hidden="false" customHeight="false" outlineLevel="0" collapsed="false">
      <c r="A35310" s="0" t="n">
        <v>22.53022</v>
      </c>
      <c r="B35310" s="0" t="n">
        <v>39.902344</v>
      </c>
      <c r="C35310" s="0" t="n">
        <v>0</v>
      </c>
      <c r="D35310" s="0" t="n">
        <v>1</v>
      </c>
    </row>
    <row r="35311" customFormat="false" ht="12.8" hidden="false" customHeight="false" outlineLevel="0" collapsed="false">
      <c r="A35311" s="0" t="n">
        <v>22.53064</v>
      </c>
      <c r="B35311" s="0" t="n">
        <v>39.726562</v>
      </c>
      <c r="C35311" s="0" t="n">
        <v>1</v>
      </c>
      <c r="D35311" s="0" t="n">
        <v>1</v>
      </c>
    </row>
    <row r="35312" customFormat="false" ht="12.8" hidden="false" customHeight="false" outlineLevel="0" collapsed="false">
      <c r="A35312" s="0" t="n">
        <v>22.53098</v>
      </c>
      <c r="B35312" s="0" t="n">
        <v>39.550781</v>
      </c>
      <c r="C35312" s="0" t="n">
        <v>1</v>
      </c>
      <c r="D35312" s="0" t="n">
        <v>0</v>
      </c>
    </row>
    <row r="35313" customFormat="false" ht="12.8" hidden="false" customHeight="false" outlineLevel="0" collapsed="false">
      <c r="A35313" s="0" t="n">
        <v>22.5313</v>
      </c>
      <c r="B35313" s="0" t="n">
        <v>39.375</v>
      </c>
      <c r="C35313" s="0" t="n">
        <v>0</v>
      </c>
      <c r="D35313" s="0" t="n">
        <v>0</v>
      </c>
    </row>
    <row r="35314" customFormat="false" ht="12.8" hidden="false" customHeight="false" outlineLevel="0" collapsed="false">
      <c r="A35314" s="0" t="n">
        <v>22.53162</v>
      </c>
      <c r="B35314" s="0" t="n">
        <v>39.199219</v>
      </c>
      <c r="C35314" s="0" t="n">
        <v>0</v>
      </c>
      <c r="D35314" s="0" t="n">
        <v>1</v>
      </c>
    </row>
    <row r="35315" customFormat="false" ht="12.8" hidden="false" customHeight="false" outlineLevel="0" collapsed="false">
      <c r="A35315" s="0" t="n">
        <v>22.53202</v>
      </c>
      <c r="B35315" s="0" t="n">
        <v>39.023438</v>
      </c>
      <c r="C35315" s="0" t="n">
        <v>1</v>
      </c>
      <c r="D35315" s="0" t="n">
        <v>1</v>
      </c>
    </row>
    <row r="35316" customFormat="false" ht="12.8" hidden="false" customHeight="false" outlineLevel="0" collapsed="false">
      <c r="A35316" s="0" t="n">
        <v>22.53236</v>
      </c>
      <c r="B35316" s="0" t="n">
        <v>38.847656</v>
      </c>
      <c r="C35316" s="0" t="n">
        <v>1</v>
      </c>
      <c r="D35316" s="0" t="n">
        <v>0</v>
      </c>
    </row>
    <row r="35317" customFormat="false" ht="12.8" hidden="false" customHeight="false" outlineLevel="0" collapsed="false">
      <c r="A35317" s="0" t="n">
        <v>22.53268</v>
      </c>
      <c r="B35317" s="0" t="n">
        <v>38.671875</v>
      </c>
      <c r="C35317" s="0" t="n">
        <v>0</v>
      </c>
      <c r="D35317" s="0" t="n">
        <v>0</v>
      </c>
    </row>
    <row r="35318" customFormat="false" ht="12.8" hidden="false" customHeight="false" outlineLevel="0" collapsed="false">
      <c r="A35318" s="0" t="n">
        <v>22.533</v>
      </c>
      <c r="B35318" s="0" t="n">
        <v>38.496094</v>
      </c>
      <c r="C35318" s="0" t="n">
        <v>0</v>
      </c>
      <c r="D35318" s="0" t="n">
        <v>1</v>
      </c>
    </row>
    <row r="35319" customFormat="false" ht="12.8" hidden="false" customHeight="false" outlineLevel="0" collapsed="false">
      <c r="A35319" s="0" t="n">
        <v>22.5334</v>
      </c>
      <c r="B35319" s="0" t="n">
        <v>38.320312</v>
      </c>
      <c r="C35319" s="0" t="n">
        <v>1</v>
      </c>
      <c r="D35319" s="0" t="n">
        <v>1</v>
      </c>
    </row>
    <row r="35320" customFormat="false" ht="12.8" hidden="false" customHeight="false" outlineLevel="0" collapsed="false">
      <c r="A35320" s="0" t="n">
        <v>22.53374</v>
      </c>
      <c r="B35320" s="0" t="n">
        <v>38.144531</v>
      </c>
      <c r="C35320" s="0" t="n">
        <v>1</v>
      </c>
      <c r="D35320" s="0" t="n">
        <v>0</v>
      </c>
    </row>
    <row r="35321" customFormat="false" ht="12.8" hidden="false" customHeight="false" outlineLevel="0" collapsed="false">
      <c r="A35321" s="0" t="n">
        <v>22.53406</v>
      </c>
      <c r="B35321" s="0" t="n">
        <v>37.96875</v>
      </c>
      <c r="C35321" s="0" t="n">
        <v>0</v>
      </c>
      <c r="D35321" s="0" t="n">
        <v>0</v>
      </c>
    </row>
    <row r="35322" customFormat="false" ht="12.8" hidden="false" customHeight="false" outlineLevel="0" collapsed="false">
      <c r="A35322" s="0" t="n">
        <v>22.53438</v>
      </c>
      <c r="B35322" s="0" t="n">
        <v>37.792969</v>
      </c>
      <c r="C35322" s="0" t="n">
        <v>0</v>
      </c>
      <c r="D35322" s="0" t="n">
        <v>1</v>
      </c>
    </row>
    <row r="35323" customFormat="false" ht="12.8" hidden="false" customHeight="false" outlineLevel="0" collapsed="false">
      <c r="A35323" s="0" t="n">
        <v>22.53476</v>
      </c>
      <c r="B35323" s="0" t="n">
        <v>37.617188</v>
      </c>
      <c r="C35323" s="0" t="n">
        <v>1</v>
      </c>
      <c r="D35323" s="0" t="n">
        <v>1</v>
      </c>
    </row>
    <row r="35324" customFormat="false" ht="12.8" hidden="false" customHeight="false" outlineLevel="0" collapsed="false">
      <c r="A35324" s="0" t="n">
        <v>22.5351</v>
      </c>
      <c r="B35324" s="0" t="n">
        <v>37.441406</v>
      </c>
      <c r="C35324" s="0" t="n">
        <v>1</v>
      </c>
      <c r="D35324" s="0" t="n">
        <v>0</v>
      </c>
    </row>
    <row r="35325" customFormat="false" ht="12.8" hidden="false" customHeight="false" outlineLevel="0" collapsed="false">
      <c r="A35325" s="0" t="n">
        <v>22.53542</v>
      </c>
      <c r="B35325" s="0" t="n">
        <v>37.265625</v>
      </c>
      <c r="C35325" s="0" t="n">
        <v>0</v>
      </c>
      <c r="D35325" s="0" t="n">
        <v>0</v>
      </c>
    </row>
    <row r="35326" customFormat="false" ht="12.8" hidden="false" customHeight="false" outlineLevel="0" collapsed="false">
      <c r="A35326" s="0" t="n">
        <v>22.53574</v>
      </c>
      <c r="B35326" s="0" t="n">
        <v>37.089844</v>
      </c>
      <c r="C35326" s="0" t="n">
        <v>0</v>
      </c>
      <c r="D35326" s="0" t="n">
        <v>1</v>
      </c>
    </row>
    <row r="35327" customFormat="false" ht="12.8" hidden="false" customHeight="false" outlineLevel="0" collapsed="false">
      <c r="A35327" s="0" t="n">
        <v>22.53612</v>
      </c>
      <c r="B35327" s="0" t="n">
        <v>36.914062</v>
      </c>
      <c r="C35327" s="0" t="n">
        <v>1</v>
      </c>
      <c r="D35327" s="0" t="n">
        <v>1</v>
      </c>
    </row>
    <row r="35328" customFormat="false" ht="12.8" hidden="false" customHeight="false" outlineLevel="0" collapsed="false">
      <c r="A35328" s="0" t="n">
        <v>22.53646</v>
      </c>
      <c r="B35328" s="0" t="n">
        <v>36.738281</v>
      </c>
      <c r="C35328" s="0" t="n">
        <v>1</v>
      </c>
      <c r="D35328" s="0" t="n">
        <v>0</v>
      </c>
    </row>
    <row r="35329" customFormat="false" ht="12.8" hidden="false" customHeight="false" outlineLevel="0" collapsed="false">
      <c r="A35329" s="0" t="n">
        <v>22.53678</v>
      </c>
      <c r="B35329" s="0" t="n">
        <v>36.5625</v>
      </c>
      <c r="C35329" s="0" t="n">
        <v>0</v>
      </c>
      <c r="D35329" s="0" t="n">
        <v>0</v>
      </c>
    </row>
    <row r="35330" customFormat="false" ht="12.8" hidden="false" customHeight="false" outlineLevel="0" collapsed="false">
      <c r="A35330" s="0" t="n">
        <v>22.53708</v>
      </c>
      <c r="B35330" s="0" t="n">
        <v>36.386719</v>
      </c>
      <c r="C35330" s="0" t="n">
        <v>0</v>
      </c>
      <c r="D35330" s="0" t="n">
        <v>1</v>
      </c>
    </row>
    <row r="35331" customFormat="false" ht="12.8" hidden="false" customHeight="false" outlineLevel="0" collapsed="false">
      <c r="A35331" s="0" t="n">
        <v>22.53748</v>
      </c>
      <c r="B35331" s="0" t="n">
        <v>36.210938</v>
      </c>
      <c r="C35331" s="0" t="n">
        <v>1</v>
      </c>
      <c r="D35331" s="0" t="n">
        <v>1</v>
      </c>
    </row>
    <row r="35332" customFormat="false" ht="12.8" hidden="false" customHeight="false" outlineLevel="0" collapsed="false">
      <c r="A35332" s="0" t="n">
        <v>22.5378</v>
      </c>
      <c r="B35332" s="0" t="n">
        <v>36.035156</v>
      </c>
      <c r="C35332" s="0" t="n">
        <v>1</v>
      </c>
      <c r="D35332" s="0" t="n">
        <v>0</v>
      </c>
    </row>
    <row r="35333" customFormat="false" ht="12.8" hidden="false" customHeight="false" outlineLevel="0" collapsed="false">
      <c r="A35333" s="0" t="n">
        <v>22.53812</v>
      </c>
      <c r="B35333" s="0" t="n">
        <v>35.859375</v>
      </c>
      <c r="C35333" s="0" t="n">
        <v>0</v>
      </c>
      <c r="D35333" s="0" t="n">
        <v>0</v>
      </c>
    </row>
    <row r="35334" customFormat="false" ht="12.8" hidden="false" customHeight="false" outlineLevel="0" collapsed="false">
      <c r="A35334" s="0" t="n">
        <v>22.53842</v>
      </c>
      <c r="B35334" s="0" t="n">
        <v>35.683594</v>
      </c>
      <c r="C35334" s="0" t="n">
        <v>0</v>
      </c>
      <c r="D35334" s="0" t="n">
        <v>1</v>
      </c>
    </row>
    <row r="35335" customFormat="false" ht="12.8" hidden="false" customHeight="false" outlineLevel="0" collapsed="false">
      <c r="A35335" s="0" t="n">
        <v>22.5388</v>
      </c>
      <c r="B35335" s="0" t="n">
        <v>35.507812</v>
      </c>
      <c r="C35335" s="0" t="n">
        <v>1</v>
      </c>
      <c r="D35335" s="0" t="n">
        <v>1</v>
      </c>
    </row>
    <row r="35336" customFormat="false" ht="12.8" hidden="false" customHeight="false" outlineLevel="0" collapsed="false">
      <c r="A35336" s="0" t="n">
        <v>22.53914</v>
      </c>
      <c r="B35336" s="0" t="n">
        <v>35.332031</v>
      </c>
      <c r="C35336" s="0" t="n">
        <v>1</v>
      </c>
      <c r="D35336" s="0" t="n">
        <v>0</v>
      </c>
    </row>
    <row r="35337" customFormat="false" ht="12.8" hidden="false" customHeight="false" outlineLevel="0" collapsed="false">
      <c r="A35337" s="0" t="n">
        <v>22.53944</v>
      </c>
      <c r="B35337" s="0" t="n">
        <v>35.15625</v>
      </c>
      <c r="C35337" s="0" t="n">
        <v>0</v>
      </c>
      <c r="D35337" s="0" t="n">
        <v>0</v>
      </c>
    </row>
    <row r="35338" customFormat="false" ht="12.8" hidden="false" customHeight="false" outlineLevel="0" collapsed="false">
      <c r="A35338" s="0" t="n">
        <v>22.53974</v>
      </c>
      <c r="B35338" s="0" t="n">
        <v>34.980469</v>
      </c>
      <c r="C35338" s="0" t="n">
        <v>0</v>
      </c>
      <c r="D35338" s="0" t="n">
        <v>1</v>
      </c>
    </row>
    <row r="35339" customFormat="false" ht="12.8" hidden="false" customHeight="false" outlineLevel="0" collapsed="false">
      <c r="A35339" s="0" t="n">
        <v>22.54012</v>
      </c>
      <c r="B35339" s="0" t="n">
        <v>34.804688</v>
      </c>
      <c r="C35339" s="0" t="n">
        <v>1</v>
      </c>
      <c r="D35339" s="0" t="n">
        <v>1</v>
      </c>
    </row>
    <row r="35340" customFormat="false" ht="12.8" hidden="false" customHeight="false" outlineLevel="0" collapsed="false">
      <c r="A35340" s="0" t="n">
        <v>22.54042</v>
      </c>
      <c r="B35340" s="0" t="n">
        <v>34.628906</v>
      </c>
      <c r="C35340" s="0" t="n">
        <v>1</v>
      </c>
      <c r="D35340" s="0" t="n">
        <v>0</v>
      </c>
    </row>
    <row r="35341" customFormat="false" ht="12.8" hidden="false" customHeight="false" outlineLevel="0" collapsed="false">
      <c r="A35341" s="0" t="n">
        <v>22.54074</v>
      </c>
      <c r="B35341" s="0" t="n">
        <v>34.453125</v>
      </c>
      <c r="C35341" s="0" t="n">
        <v>0</v>
      </c>
      <c r="D35341" s="0" t="n">
        <v>0</v>
      </c>
    </row>
    <row r="35342" customFormat="false" ht="12.8" hidden="false" customHeight="false" outlineLevel="0" collapsed="false">
      <c r="A35342" s="0" t="n">
        <v>22.54104</v>
      </c>
      <c r="B35342" s="0" t="n">
        <v>34.277344</v>
      </c>
      <c r="C35342" s="0" t="n">
        <v>0</v>
      </c>
      <c r="D35342" s="0" t="n">
        <v>1</v>
      </c>
    </row>
    <row r="35343" customFormat="false" ht="12.8" hidden="false" customHeight="false" outlineLevel="0" collapsed="false">
      <c r="A35343" s="0" t="n">
        <v>22.54142</v>
      </c>
      <c r="B35343" s="0" t="n">
        <v>34.101562</v>
      </c>
      <c r="C35343" s="0" t="n">
        <v>1</v>
      </c>
      <c r="D35343" s="0" t="n">
        <v>1</v>
      </c>
    </row>
    <row r="35344" customFormat="false" ht="12.8" hidden="false" customHeight="false" outlineLevel="0" collapsed="false">
      <c r="A35344" s="0" t="n">
        <v>22.54172</v>
      </c>
      <c r="B35344" s="0" t="n">
        <v>33.925781</v>
      </c>
      <c r="C35344" s="0" t="n">
        <v>1</v>
      </c>
      <c r="D35344" s="0" t="n">
        <v>0</v>
      </c>
    </row>
    <row r="35345" customFormat="false" ht="12.8" hidden="false" customHeight="false" outlineLevel="0" collapsed="false">
      <c r="A35345" s="0" t="n">
        <v>22.54202</v>
      </c>
      <c r="B35345" s="0" t="n">
        <v>33.75</v>
      </c>
      <c r="C35345" s="0" t="n">
        <v>0</v>
      </c>
      <c r="D35345" s="0" t="n">
        <v>0</v>
      </c>
    </row>
    <row r="35346" customFormat="false" ht="12.8" hidden="false" customHeight="false" outlineLevel="0" collapsed="false">
      <c r="A35346" s="0" t="n">
        <v>22.54232</v>
      </c>
      <c r="B35346" s="0" t="n">
        <v>33.574219</v>
      </c>
      <c r="C35346" s="0" t="n">
        <v>0</v>
      </c>
      <c r="D35346" s="0" t="n">
        <v>1</v>
      </c>
    </row>
    <row r="35347" customFormat="false" ht="12.8" hidden="false" customHeight="false" outlineLevel="0" collapsed="false">
      <c r="A35347" s="0" t="n">
        <v>22.54268</v>
      </c>
      <c r="B35347" s="0" t="n">
        <v>33.398438</v>
      </c>
      <c r="C35347" s="0" t="n">
        <v>1</v>
      </c>
      <c r="D35347" s="0" t="n">
        <v>1</v>
      </c>
    </row>
    <row r="35348" customFormat="false" ht="12.8" hidden="false" customHeight="false" outlineLevel="0" collapsed="false">
      <c r="A35348" s="0" t="n">
        <v>22.54298</v>
      </c>
      <c r="B35348" s="0" t="n">
        <v>33.222656</v>
      </c>
      <c r="C35348" s="0" t="n">
        <v>1</v>
      </c>
      <c r="D35348" s="0" t="n">
        <v>0</v>
      </c>
    </row>
    <row r="35349" customFormat="false" ht="12.8" hidden="false" customHeight="false" outlineLevel="0" collapsed="false">
      <c r="A35349" s="0" t="n">
        <v>22.54328</v>
      </c>
      <c r="B35349" s="0" t="n">
        <v>33.046875</v>
      </c>
      <c r="C35349" s="0" t="n">
        <v>0</v>
      </c>
      <c r="D35349" s="0" t="n">
        <v>0</v>
      </c>
    </row>
    <row r="35350" customFormat="false" ht="12.8" hidden="false" customHeight="false" outlineLevel="0" collapsed="false">
      <c r="A35350" s="0" t="n">
        <v>22.5436</v>
      </c>
      <c r="B35350" s="0" t="n">
        <v>32.871094</v>
      </c>
      <c r="C35350" s="0" t="n">
        <v>0</v>
      </c>
      <c r="D35350" s="0" t="n">
        <v>1</v>
      </c>
    </row>
    <row r="35351" customFormat="false" ht="12.8" hidden="false" customHeight="false" outlineLevel="0" collapsed="false">
      <c r="A35351" s="0" t="n">
        <v>22.54398</v>
      </c>
      <c r="B35351" s="0" t="n">
        <v>32.695312</v>
      </c>
      <c r="C35351" s="0" t="n">
        <v>1</v>
      </c>
      <c r="D35351" s="0" t="n">
        <v>1</v>
      </c>
    </row>
    <row r="35352" customFormat="false" ht="12.8" hidden="false" customHeight="false" outlineLevel="0" collapsed="false">
      <c r="A35352" s="0" t="n">
        <v>22.54426</v>
      </c>
      <c r="B35352" s="0" t="n">
        <v>32.519531</v>
      </c>
      <c r="C35352" s="0" t="n">
        <v>1</v>
      </c>
      <c r="D35352" s="0" t="n">
        <v>0</v>
      </c>
    </row>
    <row r="35353" customFormat="false" ht="12.8" hidden="false" customHeight="false" outlineLevel="0" collapsed="false">
      <c r="A35353" s="0" t="n">
        <v>22.54456</v>
      </c>
      <c r="B35353" s="0" t="n">
        <v>32.34375</v>
      </c>
      <c r="C35353" s="0" t="n">
        <v>0</v>
      </c>
      <c r="D35353" s="0" t="n">
        <v>0</v>
      </c>
    </row>
    <row r="35354" customFormat="false" ht="12.8" hidden="false" customHeight="false" outlineLevel="0" collapsed="false">
      <c r="A35354" s="0" t="n">
        <v>22.54486</v>
      </c>
      <c r="B35354" s="0" t="n">
        <v>32.167969</v>
      </c>
      <c r="C35354" s="0" t="n">
        <v>0</v>
      </c>
      <c r="D35354" s="0" t="n">
        <v>1</v>
      </c>
    </row>
    <row r="35355" customFormat="false" ht="12.8" hidden="false" customHeight="false" outlineLevel="0" collapsed="false">
      <c r="A35355" s="0" t="n">
        <v>22.54522</v>
      </c>
      <c r="B35355" s="0" t="n">
        <v>31.992188</v>
      </c>
      <c r="C35355" s="0" t="n">
        <v>1</v>
      </c>
      <c r="D35355" s="0" t="n">
        <v>1</v>
      </c>
    </row>
    <row r="35356" customFormat="false" ht="12.8" hidden="false" customHeight="false" outlineLevel="0" collapsed="false">
      <c r="A35356" s="0" t="n">
        <v>22.54554</v>
      </c>
      <c r="B35356" s="0" t="n">
        <v>31.816406</v>
      </c>
      <c r="C35356" s="0" t="n">
        <v>1</v>
      </c>
      <c r="D35356" s="0" t="n">
        <v>0</v>
      </c>
    </row>
    <row r="35357" customFormat="false" ht="12.8" hidden="false" customHeight="false" outlineLevel="0" collapsed="false">
      <c r="A35357" s="0" t="n">
        <v>22.54584</v>
      </c>
      <c r="B35357" s="0" t="n">
        <v>31.640625</v>
      </c>
      <c r="C35357" s="0" t="n">
        <v>0</v>
      </c>
      <c r="D35357" s="0" t="n">
        <v>0</v>
      </c>
    </row>
    <row r="35358" customFormat="false" ht="12.8" hidden="false" customHeight="false" outlineLevel="0" collapsed="false">
      <c r="A35358" s="0" t="n">
        <v>22.54612</v>
      </c>
      <c r="B35358" s="0" t="n">
        <v>31.464844</v>
      </c>
      <c r="C35358" s="0" t="n">
        <v>0</v>
      </c>
      <c r="D35358" s="0" t="n">
        <v>1</v>
      </c>
    </row>
    <row r="35359" customFormat="false" ht="12.8" hidden="false" customHeight="false" outlineLevel="0" collapsed="false">
      <c r="A35359" s="0" t="n">
        <v>22.5465</v>
      </c>
      <c r="B35359" s="0" t="n">
        <v>31.289062</v>
      </c>
      <c r="C35359" s="0" t="n">
        <v>1</v>
      </c>
      <c r="D35359" s="0" t="n">
        <v>1</v>
      </c>
    </row>
    <row r="35360" customFormat="false" ht="12.8" hidden="false" customHeight="false" outlineLevel="0" collapsed="false">
      <c r="A35360" s="0" t="n">
        <v>22.5468</v>
      </c>
      <c r="B35360" s="0" t="n">
        <v>31.113281</v>
      </c>
      <c r="C35360" s="0" t="n">
        <v>1</v>
      </c>
      <c r="D35360" s="0" t="n">
        <v>0</v>
      </c>
    </row>
    <row r="35361" customFormat="false" ht="12.8" hidden="false" customHeight="false" outlineLevel="0" collapsed="false">
      <c r="A35361" s="0" t="n">
        <v>22.5471</v>
      </c>
      <c r="B35361" s="0" t="n">
        <v>30.9375</v>
      </c>
      <c r="C35361" s="0" t="n">
        <v>0</v>
      </c>
      <c r="D35361" s="0" t="n">
        <v>0</v>
      </c>
    </row>
    <row r="35362" customFormat="false" ht="12.8" hidden="false" customHeight="false" outlineLevel="0" collapsed="false">
      <c r="A35362" s="0" t="n">
        <v>22.54736</v>
      </c>
      <c r="B35362" s="0" t="n">
        <v>30.761719</v>
      </c>
      <c r="C35362" s="0" t="n">
        <v>0</v>
      </c>
      <c r="D35362" s="0" t="n">
        <v>1</v>
      </c>
    </row>
    <row r="35363" customFormat="false" ht="12.8" hidden="false" customHeight="false" outlineLevel="0" collapsed="false">
      <c r="A35363" s="0" t="n">
        <v>22.54772</v>
      </c>
      <c r="B35363" s="0" t="n">
        <v>30.585938</v>
      </c>
      <c r="C35363" s="0" t="n">
        <v>1</v>
      </c>
      <c r="D35363" s="0" t="n">
        <v>1</v>
      </c>
    </row>
    <row r="35364" customFormat="false" ht="12.8" hidden="false" customHeight="false" outlineLevel="0" collapsed="false">
      <c r="A35364" s="0" t="n">
        <v>22.54804</v>
      </c>
      <c r="B35364" s="0" t="n">
        <v>30.410156</v>
      </c>
      <c r="C35364" s="0" t="n">
        <v>1</v>
      </c>
      <c r="D35364" s="0" t="n">
        <v>0</v>
      </c>
    </row>
    <row r="35365" customFormat="false" ht="12.8" hidden="false" customHeight="false" outlineLevel="0" collapsed="false">
      <c r="A35365" s="0" t="n">
        <v>22.54834</v>
      </c>
      <c r="B35365" s="0" t="n">
        <v>30.234375</v>
      </c>
      <c r="C35365" s="0" t="n">
        <v>0</v>
      </c>
      <c r="D35365" s="0" t="n">
        <v>0</v>
      </c>
    </row>
    <row r="35366" customFormat="false" ht="12.8" hidden="false" customHeight="false" outlineLevel="0" collapsed="false">
      <c r="A35366" s="0" t="n">
        <v>22.54862</v>
      </c>
      <c r="B35366" s="0" t="n">
        <v>30.058594</v>
      </c>
      <c r="C35366" s="0" t="n">
        <v>0</v>
      </c>
      <c r="D35366" s="0" t="n">
        <v>1</v>
      </c>
    </row>
    <row r="35367" customFormat="false" ht="12.8" hidden="false" customHeight="false" outlineLevel="0" collapsed="false">
      <c r="A35367" s="0" t="n">
        <v>22.54898</v>
      </c>
      <c r="B35367" s="0" t="n">
        <v>29.882812</v>
      </c>
      <c r="C35367" s="0" t="n">
        <v>1</v>
      </c>
      <c r="D35367" s="0" t="n">
        <v>1</v>
      </c>
    </row>
    <row r="35368" customFormat="false" ht="12.8" hidden="false" customHeight="false" outlineLevel="0" collapsed="false">
      <c r="A35368" s="0" t="n">
        <v>22.54928</v>
      </c>
      <c r="B35368" s="0" t="n">
        <v>29.707031</v>
      </c>
      <c r="C35368" s="0" t="n">
        <v>1</v>
      </c>
      <c r="D35368" s="0" t="n">
        <v>0</v>
      </c>
    </row>
    <row r="35369" customFormat="false" ht="12.8" hidden="false" customHeight="false" outlineLevel="0" collapsed="false">
      <c r="A35369" s="0" t="n">
        <v>22.54956</v>
      </c>
      <c r="B35369" s="0" t="n">
        <v>29.53125</v>
      </c>
      <c r="C35369" s="0" t="n">
        <v>0</v>
      </c>
      <c r="D35369" s="0" t="n">
        <v>0</v>
      </c>
    </row>
    <row r="35370" customFormat="false" ht="12.8" hidden="false" customHeight="false" outlineLevel="0" collapsed="false">
      <c r="A35370" s="0" t="n">
        <v>22.54984</v>
      </c>
      <c r="B35370" s="0" t="n">
        <v>29.355469</v>
      </c>
      <c r="C35370" s="0" t="n">
        <v>0</v>
      </c>
      <c r="D35370" s="0" t="n">
        <v>1</v>
      </c>
    </row>
    <row r="35371" customFormat="false" ht="12.8" hidden="false" customHeight="false" outlineLevel="0" collapsed="false">
      <c r="A35371" s="0" t="n">
        <v>22.5502</v>
      </c>
      <c r="B35371" s="0" t="n">
        <v>29.179688</v>
      </c>
      <c r="C35371" s="0" t="n">
        <v>1</v>
      </c>
      <c r="D35371" s="0" t="n">
        <v>1</v>
      </c>
    </row>
    <row r="35372" customFormat="false" ht="12.8" hidden="false" customHeight="false" outlineLevel="0" collapsed="false">
      <c r="A35372" s="0" t="n">
        <v>22.55048</v>
      </c>
      <c r="B35372" s="0" t="n">
        <v>29.003906</v>
      </c>
      <c r="C35372" s="0" t="n">
        <v>1</v>
      </c>
      <c r="D35372" s="0" t="n">
        <v>0</v>
      </c>
    </row>
    <row r="35373" customFormat="false" ht="12.8" hidden="false" customHeight="false" outlineLevel="0" collapsed="false">
      <c r="A35373" s="0" t="n">
        <v>22.55078</v>
      </c>
      <c r="B35373" s="0" t="n">
        <v>28.828125</v>
      </c>
      <c r="C35373" s="0" t="n">
        <v>0</v>
      </c>
      <c r="D35373" s="0" t="n">
        <v>0</v>
      </c>
    </row>
    <row r="35374" customFormat="false" ht="12.8" hidden="false" customHeight="false" outlineLevel="0" collapsed="false">
      <c r="A35374" s="0" t="n">
        <v>22.55104</v>
      </c>
      <c r="B35374" s="0" t="n">
        <v>28.652344</v>
      </c>
      <c r="C35374" s="0" t="n">
        <v>0</v>
      </c>
      <c r="D35374" s="0" t="n">
        <v>1</v>
      </c>
    </row>
    <row r="35375" customFormat="false" ht="12.8" hidden="false" customHeight="false" outlineLevel="0" collapsed="false">
      <c r="A35375" s="0" t="n">
        <v>22.5514</v>
      </c>
      <c r="B35375" s="0" t="n">
        <v>28.476562</v>
      </c>
      <c r="C35375" s="0" t="n">
        <v>1</v>
      </c>
      <c r="D35375" s="0" t="n">
        <v>1</v>
      </c>
    </row>
    <row r="35376" customFormat="false" ht="12.8" hidden="false" customHeight="false" outlineLevel="0" collapsed="false">
      <c r="A35376" s="0" t="n">
        <v>22.5517</v>
      </c>
      <c r="B35376" s="0" t="n">
        <v>28.300781</v>
      </c>
      <c r="C35376" s="0" t="n">
        <v>1</v>
      </c>
      <c r="D35376" s="0" t="n">
        <v>0</v>
      </c>
    </row>
    <row r="35377" customFormat="false" ht="12.8" hidden="false" customHeight="false" outlineLevel="0" collapsed="false">
      <c r="A35377" s="0" t="n">
        <v>22.55198</v>
      </c>
      <c r="B35377" s="0" t="n">
        <v>28.125</v>
      </c>
      <c r="C35377" s="0" t="n">
        <v>0</v>
      </c>
      <c r="D35377" s="0" t="n">
        <v>0</v>
      </c>
    </row>
    <row r="35378" customFormat="false" ht="12.8" hidden="false" customHeight="false" outlineLevel="0" collapsed="false">
      <c r="A35378" s="0" t="n">
        <v>22.55226</v>
      </c>
      <c r="B35378" s="0" t="n">
        <v>27.949219</v>
      </c>
      <c r="C35378" s="0" t="n">
        <v>0</v>
      </c>
      <c r="D35378" s="0" t="n">
        <v>1</v>
      </c>
    </row>
    <row r="35379" customFormat="false" ht="12.8" hidden="false" customHeight="false" outlineLevel="0" collapsed="false">
      <c r="A35379" s="0" t="n">
        <v>22.55262</v>
      </c>
      <c r="B35379" s="0" t="n">
        <v>27.773438</v>
      </c>
      <c r="C35379" s="0" t="n">
        <v>1</v>
      </c>
      <c r="D35379" s="0" t="n">
        <v>1</v>
      </c>
    </row>
    <row r="35380" customFormat="false" ht="12.8" hidden="false" customHeight="false" outlineLevel="0" collapsed="false">
      <c r="A35380" s="0" t="n">
        <v>22.5529</v>
      </c>
      <c r="B35380" s="0" t="n">
        <v>27.597656</v>
      </c>
      <c r="C35380" s="0" t="n">
        <v>1</v>
      </c>
      <c r="D35380" s="0" t="n">
        <v>0</v>
      </c>
    </row>
    <row r="35381" customFormat="false" ht="12.8" hidden="false" customHeight="false" outlineLevel="0" collapsed="false">
      <c r="A35381" s="0" t="n">
        <v>22.5532</v>
      </c>
      <c r="B35381" s="0" t="n">
        <v>27.421875</v>
      </c>
      <c r="C35381" s="0" t="n">
        <v>0</v>
      </c>
      <c r="D35381" s="0" t="n">
        <v>0</v>
      </c>
    </row>
    <row r="35382" customFormat="false" ht="12.8" hidden="false" customHeight="false" outlineLevel="0" collapsed="false">
      <c r="A35382" s="0" t="n">
        <v>22.55348</v>
      </c>
      <c r="B35382" s="0" t="n">
        <v>27.246094</v>
      </c>
      <c r="C35382" s="0" t="n">
        <v>0</v>
      </c>
      <c r="D35382" s="0" t="n">
        <v>1</v>
      </c>
    </row>
    <row r="35383" customFormat="false" ht="12.8" hidden="false" customHeight="false" outlineLevel="0" collapsed="false">
      <c r="A35383" s="0" t="n">
        <v>22.55382</v>
      </c>
      <c r="B35383" s="0" t="n">
        <v>27.070312</v>
      </c>
      <c r="C35383" s="0" t="n">
        <v>1</v>
      </c>
      <c r="D35383" s="0" t="n">
        <v>1</v>
      </c>
    </row>
    <row r="35384" customFormat="false" ht="12.8" hidden="false" customHeight="false" outlineLevel="0" collapsed="false">
      <c r="A35384" s="0" t="n">
        <v>22.55412</v>
      </c>
      <c r="B35384" s="0" t="n">
        <v>26.894531</v>
      </c>
      <c r="C35384" s="0" t="n">
        <v>1</v>
      </c>
      <c r="D35384" s="0" t="n">
        <v>0</v>
      </c>
    </row>
    <row r="35385" customFormat="false" ht="12.8" hidden="false" customHeight="false" outlineLevel="0" collapsed="false">
      <c r="A35385" s="0" t="n">
        <v>22.5544</v>
      </c>
      <c r="B35385" s="0" t="n">
        <v>26.71875</v>
      </c>
      <c r="C35385" s="0" t="n">
        <v>0</v>
      </c>
      <c r="D35385" s="0" t="n">
        <v>0</v>
      </c>
    </row>
    <row r="35386" customFormat="false" ht="12.8" hidden="false" customHeight="false" outlineLevel="0" collapsed="false">
      <c r="A35386" s="0" t="n">
        <v>22.55468</v>
      </c>
      <c r="B35386" s="0" t="n">
        <v>26.542969</v>
      </c>
      <c r="C35386" s="0" t="n">
        <v>0</v>
      </c>
      <c r="D35386" s="0" t="n">
        <v>1</v>
      </c>
    </row>
    <row r="35387" customFormat="false" ht="12.8" hidden="false" customHeight="false" outlineLevel="0" collapsed="false">
      <c r="A35387" s="0" t="n">
        <v>22.55504</v>
      </c>
      <c r="B35387" s="0" t="n">
        <v>26.367188</v>
      </c>
      <c r="C35387" s="0" t="n">
        <v>1</v>
      </c>
      <c r="D35387" s="0" t="n">
        <v>1</v>
      </c>
    </row>
    <row r="35388" customFormat="false" ht="12.8" hidden="false" customHeight="false" outlineLevel="0" collapsed="false">
      <c r="A35388" s="0" t="n">
        <v>22.55532</v>
      </c>
      <c r="B35388" s="0" t="n">
        <v>26.191406</v>
      </c>
      <c r="C35388" s="0" t="n">
        <v>1</v>
      </c>
      <c r="D35388" s="0" t="n">
        <v>0</v>
      </c>
    </row>
    <row r="35389" customFormat="false" ht="12.8" hidden="false" customHeight="false" outlineLevel="0" collapsed="false">
      <c r="A35389" s="0" t="n">
        <v>22.5556</v>
      </c>
      <c r="B35389" s="0" t="n">
        <v>26.015625</v>
      </c>
      <c r="C35389" s="0" t="n">
        <v>0</v>
      </c>
      <c r="D35389" s="0" t="n">
        <v>0</v>
      </c>
    </row>
    <row r="35390" customFormat="false" ht="12.8" hidden="false" customHeight="false" outlineLevel="0" collapsed="false">
      <c r="A35390" s="0" t="n">
        <v>22.55588</v>
      </c>
      <c r="B35390" s="0" t="n">
        <v>25.839844</v>
      </c>
      <c r="C35390" s="0" t="n">
        <v>0</v>
      </c>
      <c r="D35390" s="0" t="n">
        <v>1</v>
      </c>
    </row>
    <row r="35391" customFormat="false" ht="12.8" hidden="false" customHeight="false" outlineLevel="0" collapsed="false">
      <c r="A35391" s="0" t="n">
        <v>22.55622</v>
      </c>
      <c r="B35391" s="0" t="n">
        <v>25.664062</v>
      </c>
      <c r="C35391" s="0" t="n">
        <v>1</v>
      </c>
      <c r="D35391" s="0" t="n">
        <v>1</v>
      </c>
    </row>
    <row r="35392" customFormat="false" ht="12.8" hidden="false" customHeight="false" outlineLevel="0" collapsed="false">
      <c r="A35392" s="0" t="n">
        <v>22.55652</v>
      </c>
      <c r="B35392" s="0" t="n">
        <v>25.488281</v>
      </c>
      <c r="C35392" s="0" t="n">
        <v>1</v>
      </c>
      <c r="D35392" s="0" t="n">
        <v>0</v>
      </c>
    </row>
    <row r="35393" customFormat="false" ht="12.8" hidden="false" customHeight="false" outlineLevel="0" collapsed="false">
      <c r="A35393" s="0" t="n">
        <v>22.5568</v>
      </c>
      <c r="B35393" s="0" t="n">
        <v>25.3125</v>
      </c>
      <c r="C35393" s="0" t="n">
        <v>0</v>
      </c>
      <c r="D35393" s="0" t="n">
        <v>0</v>
      </c>
    </row>
    <row r="35394" customFormat="false" ht="12.8" hidden="false" customHeight="false" outlineLevel="0" collapsed="false">
      <c r="A35394" s="0" t="n">
        <v>22.55706</v>
      </c>
      <c r="B35394" s="0" t="n">
        <v>25.136719</v>
      </c>
      <c r="C35394" s="0" t="n">
        <v>0</v>
      </c>
      <c r="D35394" s="0" t="n">
        <v>1</v>
      </c>
    </row>
    <row r="35395" customFormat="false" ht="12.8" hidden="false" customHeight="false" outlineLevel="0" collapsed="false">
      <c r="A35395" s="0" t="n">
        <v>22.5574</v>
      </c>
      <c r="B35395" s="0" t="n">
        <v>24.960938</v>
      </c>
      <c r="C35395" s="0" t="n">
        <v>1</v>
      </c>
      <c r="D35395" s="0" t="n">
        <v>1</v>
      </c>
    </row>
    <row r="35396" customFormat="false" ht="12.8" hidden="false" customHeight="false" outlineLevel="0" collapsed="false">
      <c r="A35396" s="0" t="n">
        <v>22.55768</v>
      </c>
      <c r="B35396" s="0" t="n">
        <v>24.785156</v>
      </c>
      <c r="C35396" s="0" t="n">
        <v>1</v>
      </c>
      <c r="D35396" s="0" t="n">
        <v>0</v>
      </c>
    </row>
    <row r="35397" customFormat="false" ht="12.8" hidden="false" customHeight="false" outlineLevel="0" collapsed="false">
      <c r="A35397" s="0" t="n">
        <v>22.55794</v>
      </c>
      <c r="B35397" s="0" t="n">
        <v>24.609375</v>
      </c>
      <c r="C35397" s="0" t="n">
        <v>0</v>
      </c>
      <c r="D35397" s="0" t="n">
        <v>0</v>
      </c>
    </row>
    <row r="35398" customFormat="false" ht="12.8" hidden="false" customHeight="false" outlineLevel="0" collapsed="false">
      <c r="A35398" s="0" t="n">
        <v>22.5582</v>
      </c>
      <c r="B35398" s="0" t="n">
        <v>24.433594</v>
      </c>
      <c r="C35398" s="0" t="n">
        <v>0</v>
      </c>
      <c r="D35398" s="0" t="n">
        <v>1</v>
      </c>
    </row>
    <row r="35399" customFormat="false" ht="12.8" hidden="false" customHeight="false" outlineLevel="0" collapsed="false">
      <c r="A35399" s="0" t="n">
        <v>22.55856</v>
      </c>
      <c r="B35399" s="0" t="n">
        <v>24.257812</v>
      </c>
      <c r="C35399" s="0" t="n">
        <v>1</v>
      </c>
      <c r="D35399" s="0" t="n">
        <v>1</v>
      </c>
    </row>
    <row r="35400" customFormat="false" ht="12.8" hidden="false" customHeight="false" outlineLevel="0" collapsed="false">
      <c r="A35400" s="0" t="n">
        <v>22.55882</v>
      </c>
      <c r="B35400" s="0" t="n">
        <v>24.082031</v>
      </c>
      <c r="C35400" s="0" t="n">
        <v>1</v>
      </c>
      <c r="D35400" s="0" t="n">
        <v>0</v>
      </c>
    </row>
    <row r="35401" customFormat="false" ht="12.8" hidden="false" customHeight="false" outlineLevel="0" collapsed="false">
      <c r="A35401" s="0" t="n">
        <v>22.5591</v>
      </c>
      <c r="B35401" s="0" t="n">
        <v>23.90625</v>
      </c>
      <c r="C35401" s="0" t="n">
        <v>0</v>
      </c>
      <c r="D35401" s="0" t="n">
        <v>0</v>
      </c>
    </row>
    <row r="35402" customFormat="false" ht="12.8" hidden="false" customHeight="false" outlineLevel="0" collapsed="false">
      <c r="A35402" s="0" t="n">
        <v>22.55938</v>
      </c>
      <c r="B35402" s="0" t="n">
        <v>23.730469</v>
      </c>
      <c r="C35402" s="0" t="n">
        <v>0</v>
      </c>
      <c r="D35402" s="0" t="n">
        <v>1</v>
      </c>
    </row>
    <row r="35403" customFormat="false" ht="12.8" hidden="false" customHeight="false" outlineLevel="0" collapsed="false">
      <c r="A35403" s="0" t="n">
        <v>22.55972</v>
      </c>
      <c r="B35403" s="0" t="n">
        <v>23.554688</v>
      </c>
      <c r="C35403" s="0" t="n">
        <v>1</v>
      </c>
      <c r="D35403" s="0" t="n">
        <v>1</v>
      </c>
    </row>
    <row r="35404" customFormat="false" ht="12.8" hidden="false" customHeight="false" outlineLevel="0" collapsed="false">
      <c r="A35404" s="0" t="n">
        <v>22.55998</v>
      </c>
      <c r="B35404" s="0" t="n">
        <v>23.378906</v>
      </c>
      <c r="C35404" s="0" t="n">
        <v>1</v>
      </c>
      <c r="D35404" s="0" t="n">
        <v>0</v>
      </c>
    </row>
    <row r="35405" customFormat="false" ht="12.8" hidden="false" customHeight="false" outlineLevel="0" collapsed="false">
      <c r="A35405" s="0" t="n">
        <v>22.56026</v>
      </c>
      <c r="B35405" s="0" t="n">
        <v>23.203125</v>
      </c>
      <c r="C35405" s="0" t="n">
        <v>0</v>
      </c>
      <c r="D35405" s="0" t="n">
        <v>0</v>
      </c>
    </row>
    <row r="35406" customFormat="false" ht="12.8" hidden="false" customHeight="false" outlineLevel="0" collapsed="false">
      <c r="A35406" s="0" t="n">
        <v>22.56054</v>
      </c>
      <c r="B35406" s="0" t="n">
        <v>23.027344</v>
      </c>
      <c r="C35406" s="0" t="n">
        <v>0</v>
      </c>
      <c r="D35406" s="0" t="n">
        <v>1</v>
      </c>
    </row>
    <row r="35407" customFormat="false" ht="12.8" hidden="false" customHeight="false" outlineLevel="0" collapsed="false">
      <c r="A35407" s="0" t="n">
        <v>22.56086</v>
      </c>
      <c r="B35407" s="0" t="n">
        <v>22.851562</v>
      </c>
      <c r="C35407" s="0" t="n">
        <v>1</v>
      </c>
      <c r="D35407" s="0" t="n">
        <v>1</v>
      </c>
    </row>
    <row r="35408" customFormat="false" ht="12.8" hidden="false" customHeight="false" outlineLevel="0" collapsed="false">
      <c r="A35408" s="0" t="n">
        <v>22.56116</v>
      </c>
      <c r="B35408" s="0" t="n">
        <v>22.675781</v>
      </c>
      <c r="C35408" s="0" t="n">
        <v>1</v>
      </c>
      <c r="D35408" s="0" t="n">
        <v>0</v>
      </c>
    </row>
    <row r="35409" customFormat="false" ht="12.8" hidden="false" customHeight="false" outlineLevel="0" collapsed="false">
      <c r="A35409" s="0" t="n">
        <v>22.56142</v>
      </c>
      <c r="B35409" s="0" t="n">
        <v>22.5</v>
      </c>
      <c r="C35409" s="0" t="n">
        <v>0</v>
      </c>
      <c r="D35409" s="0" t="n">
        <v>0</v>
      </c>
    </row>
    <row r="35410" customFormat="false" ht="12.8" hidden="false" customHeight="false" outlineLevel="0" collapsed="false">
      <c r="A35410" s="0" t="n">
        <v>22.5617</v>
      </c>
      <c r="B35410" s="0" t="n">
        <v>22.324219</v>
      </c>
      <c r="C35410" s="0" t="n">
        <v>0</v>
      </c>
      <c r="D35410" s="0" t="n">
        <v>1</v>
      </c>
    </row>
    <row r="35411" customFormat="false" ht="12.8" hidden="false" customHeight="false" outlineLevel="0" collapsed="false">
      <c r="A35411" s="0" t="n">
        <v>22.56204</v>
      </c>
      <c r="B35411" s="0" t="n">
        <v>22.148438</v>
      </c>
      <c r="C35411" s="0" t="n">
        <v>1</v>
      </c>
      <c r="D35411" s="0" t="n">
        <v>1</v>
      </c>
    </row>
    <row r="35412" customFormat="false" ht="12.8" hidden="false" customHeight="false" outlineLevel="0" collapsed="false">
      <c r="A35412" s="0" t="n">
        <v>22.56232</v>
      </c>
      <c r="B35412" s="0" t="n">
        <v>21.972656</v>
      </c>
      <c r="C35412" s="0" t="n">
        <v>1</v>
      </c>
      <c r="D35412" s="0" t="n">
        <v>0</v>
      </c>
    </row>
    <row r="35413" customFormat="false" ht="12.8" hidden="false" customHeight="false" outlineLevel="0" collapsed="false">
      <c r="A35413" s="0" t="n">
        <v>22.56258</v>
      </c>
      <c r="B35413" s="0" t="n">
        <v>21.796875</v>
      </c>
      <c r="C35413" s="0" t="n">
        <v>0</v>
      </c>
      <c r="D35413" s="0" t="n">
        <v>0</v>
      </c>
    </row>
    <row r="35414" customFormat="false" ht="12.8" hidden="false" customHeight="false" outlineLevel="0" collapsed="false">
      <c r="A35414" s="0" t="n">
        <v>22.56286</v>
      </c>
      <c r="B35414" s="0" t="n">
        <v>21.621094</v>
      </c>
      <c r="C35414" s="0" t="n">
        <v>0</v>
      </c>
      <c r="D35414" s="0" t="n">
        <v>1</v>
      </c>
    </row>
    <row r="35415" customFormat="false" ht="12.8" hidden="false" customHeight="false" outlineLevel="0" collapsed="false">
      <c r="A35415" s="0" t="n">
        <v>22.56318</v>
      </c>
      <c r="B35415" s="0" t="n">
        <v>21.445312</v>
      </c>
      <c r="C35415" s="0" t="n">
        <v>1</v>
      </c>
      <c r="D35415" s="0" t="n">
        <v>1</v>
      </c>
    </row>
    <row r="35416" customFormat="false" ht="12.8" hidden="false" customHeight="false" outlineLevel="0" collapsed="false">
      <c r="A35416" s="0" t="n">
        <v>22.56346</v>
      </c>
      <c r="B35416" s="0" t="n">
        <v>21.269531</v>
      </c>
      <c r="C35416" s="0" t="n">
        <v>1</v>
      </c>
      <c r="D35416" s="0" t="n">
        <v>0</v>
      </c>
    </row>
    <row r="35417" customFormat="false" ht="12.8" hidden="false" customHeight="false" outlineLevel="0" collapsed="false">
      <c r="A35417" s="0" t="n">
        <v>22.56374</v>
      </c>
      <c r="B35417" s="0" t="n">
        <v>21.09375</v>
      </c>
      <c r="C35417" s="0" t="n">
        <v>0</v>
      </c>
      <c r="D35417" s="0" t="n">
        <v>0</v>
      </c>
    </row>
    <row r="35418" customFormat="false" ht="12.8" hidden="false" customHeight="false" outlineLevel="0" collapsed="false">
      <c r="A35418" s="0" t="n">
        <v>22.564</v>
      </c>
      <c r="B35418" s="0" t="n">
        <v>20.917969</v>
      </c>
      <c r="C35418" s="0" t="n">
        <v>0</v>
      </c>
      <c r="D35418" s="0" t="n">
        <v>1</v>
      </c>
    </row>
    <row r="35419" customFormat="false" ht="12.8" hidden="false" customHeight="false" outlineLevel="0" collapsed="false">
      <c r="A35419" s="0" t="n">
        <v>22.56432</v>
      </c>
      <c r="B35419" s="0" t="n">
        <v>20.742188</v>
      </c>
      <c r="C35419" s="0" t="n">
        <v>1</v>
      </c>
      <c r="D35419" s="0" t="n">
        <v>1</v>
      </c>
    </row>
    <row r="35420" customFormat="false" ht="12.8" hidden="false" customHeight="false" outlineLevel="0" collapsed="false">
      <c r="A35420" s="0" t="n">
        <v>22.5646</v>
      </c>
      <c r="B35420" s="0" t="n">
        <v>20.566406</v>
      </c>
      <c r="C35420" s="0" t="n">
        <v>1</v>
      </c>
      <c r="D35420" s="0" t="n">
        <v>0</v>
      </c>
    </row>
    <row r="35421" customFormat="false" ht="12.8" hidden="false" customHeight="false" outlineLevel="0" collapsed="false">
      <c r="A35421" s="0" t="n">
        <v>22.56488</v>
      </c>
      <c r="B35421" s="0" t="n">
        <v>20.390625</v>
      </c>
      <c r="C35421" s="0" t="n">
        <v>0</v>
      </c>
      <c r="D35421" s="0" t="n">
        <v>0</v>
      </c>
    </row>
    <row r="35422" customFormat="false" ht="12.8" hidden="false" customHeight="false" outlineLevel="0" collapsed="false">
      <c r="A35422" s="0" t="n">
        <v>22.56514</v>
      </c>
      <c r="B35422" s="0" t="n">
        <v>20.214844</v>
      </c>
      <c r="C35422" s="0" t="n">
        <v>0</v>
      </c>
      <c r="D35422" s="0" t="n">
        <v>1</v>
      </c>
    </row>
    <row r="35423" customFormat="false" ht="12.8" hidden="false" customHeight="false" outlineLevel="0" collapsed="false">
      <c r="A35423" s="0" t="n">
        <v>22.56546</v>
      </c>
      <c r="B35423" s="0" t="n">
        <v>20.039062</v>
      </c>
      <c r="C35423" s="0" t="n">
        <v>1</v>
      </c>
      <c r="D35423" s="0" t="n">
        <v>1</v>
      </c>
    </row>
    <row r="35424" customFormat="false" ht="12.8" hidden="false" customHeight="false" outlineLevel="0" collapsed="false">
      <c r="A35424" s="0" t="n">
        <v>22.56574</v>
      </c>
      <c r="B35424" s="0" t="n">
        <v>19.863281</v>
      </c>
      <c r="C35424" s="0" t="n">
        <v>1</v>
      </c>
      <c r="D35424" s="0" t="n">
        <v>0</v>
      </c>
    </row>
    <row r="35425" customFormat="false" ht="12.8" hidden="false" customHeight="false" outlineLevel="0" collapsed="false">
      <c r="A35425" s="0" t="n">
        <v>22.566</v>
      </c>
      <c r="B35425" s="0" t="n">
        <v>19.6875</v>
      </c>
      <c r="C35425" s="0" t="n">
        <v>0</v>
      </c>
      <c r="D35425" s="0" t="n">
        <v>0</v>
      </c>
    </row>
    <row r="35426" customFormat="false" ht="12.8" hidden="false" customHeight="false" outlineLevel="0" collapsed="false">
      <c r="A35426" s="0" t="n">
        <v>22.56626</v>
      </c>
      <c r="B35426" s="0" t="n">
        <v>19.511719</v>
      </c>
      <c r="C35426" s="0" t="n">
        <v>0</v>
      </c>
      <c r="D35426" s="0" t="n">
        <v>1</v>
      </c>
    </row>
    <row r="35427" customFormat="false" ht="12.8" hidden="false" customHeight="false" outlineLevel="0" collapsed="false">
      <c r="A35427" s="0" t="n">
        <v>22.5666</v>
      </c>
      <c r="B35427" s="0" t="n">
        <v>19.335938</v>
      </c>
      <c r="C35427" s="0" t="n">
        <v>1</v>
      </c>
      <c r="D35427" s="0" t="n">
        <v>1</v>
      </c>
    </row>
    <row r="35428" customFormat="false" ht="12.8" hidden="false" customHeight="false" outlineLevel="0" collapsed="false">
      <c r="A35428" s="0" t="n">
        <v>22.56686</v>
      </c>
      <c r="B35428" s="0" t="n">
        <v>19.160156</v>
      </c>
      <c r="C35428" s="0" t="n">
        <v>1</v>
      </c>
      <c r="D35428" s="0" t="n">
        <v>0</v>
      </c>
    </row>
    <row r="35429" customFormat="false" ht="12.8" hidden="false" customHeight="false" outlineLevel="0" collapsed="false">
      <c r="A35429" s="0" t="n">
        <v>22.56714</v>
      </c>
      <c r="B35429" s="0" t="n">
        <v>18.984375</v>
      </c>
      <c r="C35429" s="0" t="n">
        <v>0</v>
      </c>
      <c r="D35429" s="0" t="n">
        <v>0</v>
      </c>
    </row>
    <row r="35430" customFormat="false" ht="12.8" hidden="false" customHeight="false" outlineLevel="0" collapsed="false">
      <c r="A35430" s="0" t="n">
        <v>22.5674</v>
      </c>
      <c r="B35430" s="0" t="n">
        <v>18.808594</v>
      </c>
      <c r="C35430" s="0" t="n">
        <v>0</v>
      </c>
      <c r="D35430" s="0" t="n">
        <v>1</v>
      </c>
    </row>
    <row r="35431" customFormat="false" ht="12.8" hidden="false" customHeight="false" outlineLevel="0" collapsed="false">
      <c r="A35431" s="0" t="n">
        <v>22.56772</v>
      </c>
      <c r="B35431" s="0" t="n">
        <v>18.632812</v>
      </c>
      <c r="C35431" s="0" t="n">
        <v>1</v>
      </c>
      <c r="D35431" s="0" t="n">
        <v>1</v>
      </c>
    </row>
    <row r="35432" customFormat="false" ht="12.8" hidden="false" customHeight="false" outlineLevel="0" collapsed="false">
      <c r="A35432" s="0" t="n">
        <v>22.568</v>
      </c>
      <c r="B35432" s="0" t="n">
        <v>18.457031</v>
      </c>
      <c r="C35432" s="0" t="n">
        <v>1</v>
      </c>
      <c r="D35432" s="0" t="n">
        <v>0</v>
      </c>
    </row>
    <row r="35433" customFormat="false" ht="12.8" hidden="false" customHeight="false" outlineLevel="0" collapsed="false">
      <c r="A35433" s="0" t="n">
        <v>22.56826</v>
      </c>
      <c r="B35433" s="0" t="n">
        <v>18.28125</v>
      </c>
      <c r="C35433" s="0" t="n">
        <v>0</v>
      </c>
      <c r="D35433" s="0" t="n">
        <v>0</v>
      </c>
    </row>
    <row r="35434" customFormat="false" ht="12.8" hidden="false" customHeight="false" outlineLevel="0" collapsed="false">
      <c r="A35434" s="0" t="n">
        <v>22.56852</v>
      </c>
      <c r="B35434" s="0" t="n">
        <v>18.105469</v>
      </c>
      <c r="C35434" s="0" t="n">
        <v>0</v>
      </c>
      <c r="D35434" s="0" t="n">
        <v>1</v>
      </c>
    </row>
    <row r="35435" customFormat="false" ht="12.8" hidden="false" customHeight="false" outlineLevel="0" collapsed="false">
      <c r="A35435" s="0" t="n">
        <v>22.56884</v>
      </c>
      <c r="B35435" s="0" t="n">
        <v>17.929688</v>
      </c>
      <c r="C35435" s="0" t="n">
        <v>1</v>
      </c>
      <c r="D35435" s="0" t="n">
        <v>1</v>
      </c>
    </row>
    <row r="35436" customFormat="false" ht="12.8" hidden="false" customHeight="false" outlineLevel="0" collapsed="false">
      <c r="A35436" s="0" t="n">
        <v>22.56912</v>
      </c>
      <c r="B35436" s="0" t="n">
        <v>17.753906</v>
      </c>
      <c r="C35436" s="0" t="n">
        <v>1</v>
      </c>
      <c r="D35436" s="0" t="n">
        <v>0</v>
      </c>
    </row>
    <row r="35437" customFormat="false" ht="12.8" hidden="false" customHeight="false" outlineLevel="0" collapsed="false">
      <c r="A35437" s="0" t="n">
        <v>22.5694</v>
      </c>
      <c r="B35437" s="0" t="n">
        <v>17.578125</v>
      </c>
      <c r="C35437" s="0" t="n">
        <v>0</v>
      </c>
      <c r="D35437" s="0" t="n">
        <v>0</v>
      </c>
    </row>
    <row r="35438" customFormat="false" ht="12.8" hidden="false" customHeight="false" outlineLevel="0" collapsed="false">
      <c r="A35438" s="0" t="n">
        <v>22.56966</v>
      </c>
      <c r="B35438" s="0" t="n">
        <v>17.402344</v>
      </c>
      <c r="C35438" s="0" t="n">
        <v>0</v>
      </c>
      <c r="D35438" s="0" t="n">
        <v>1</v>
      </c>
    </row>
    <row r="35439" customFormat="false" ht="12.8" hidden="false" customHeight="false" outlineLevel="0" collapsed="false">
      <c r="A35439" s="0" t="n">
        <v>22.56998</v>
      </c>
      <c r="B35439" s="0" t="n">
        <v>17.226562</v>
      </c>
      <c r="C35439" s="0" t="n">
        <v>1</v>
      </c>
      <c r="D35439" s="0" t="n">
        <v>1</v>
      </c>
    </row>
    <row r="35440" customFormat="false" ht="12.8" hidden="false" customHeight="false" outlineLevel="0" collapsed="false">
      <c r="A35440" s="0" t="n">
        <v>22.57024</v>
      </c>
      <c r="B35440" s="0" t="n">
        <v>17.050781</v>
      </c>
      <c r="C35440" s="0" t="n">
        <v>1</v>
      </c>
      <c r="D35440" s="0" t="n">
        <v>0</v>
      </c>
    </row>
    <row r="35441" customFormat="false" ht="12.8" hidden="false" customHeight="false" outlineLevel="0" collapsed="false">
      <c r="A35441" s="0" t="n">
        <v>22.57052</v>
      </c>
      <c r="B35441" s="0" t="n">
        <v>16.875</v>
      </c>
      <c r="C35441" s="0" t="n">
        <v>0</v>
      </c>
      <c r="D35441" s="0" t="n">
        <v>0</v>
      </c>
    </row>
    <row r="35442" customFormat="false" ht="12.8" hidden="false" customHeight="false" outlineLevel="0" collapsed="false">
      <c r="A35442" s="0" t="n">
        <v>22.57076</v>
      </c>
      <c r="B35442" s="0" t="n">
        <v>16.699219</v>
      </c>
      <c r="C35442" s="0" t="n">
        <v>0</v>
      </c>
      <c r="D35442" s="0" t="n">
        <v>1</v>
      </c>
    </row>
    <row r="35443" customFormat="false" ht="12.8" hidden="false" customHeight="false" outlineLevel="0" collapsed="false">
      <c r="A35443" s="0" t="n">
        <v>22.5711</v>
      </c>
      <c r="B35443" s="0" t="n">
        <v>16.523438</v>
      </c>
      <c r="C35443" s="0" t="n">
        <v>1</v>
      </c>
      <c r="D35443" s="0" t="n">
        <v>1</v>
      </c>
    </row>
    <row r="35444" customFormat="false" ht="12.8" hidden="false" customHeight="false" outlineLevel="0" collapsed="false">
      <c r="A35444" s="0" t="n">
        <v>22.57136</v>
      </c>
      <c r="B35444" s="0" t="n">
        <v>16.347656</v>
      </c>
      <c r="C35444" s="0" t="n">
        <v>1</v>
      </c>
      <c r="D35444" s="0" t="n">
        <v>0</v>
      </c>
    </row>
    <row r="35445" customFormat="false" ht="12.8" hidden="false" customHeight="false" outlineLevel="0" collapsed="false">
      <c r="A35445" s="0" t="n">
        <v>22.57162</v>
      </c>
      <c r="B35445" s="0" t="n">
        <v>16.171875</v>
      </c>
      <c r="C35445" s="0" t="n">
        <v>0</v>
      </c>
      <c r="D35445" s="0" t="n">
        <v>0</v>
      </c>
    </row>
    <row r="35446" customFormat="false" ht="12.8" hidden="false" customHeight="false" outlineLevel="0" collapsed="false">
      <c r="A35446" s="0" t="n">
        <v>22.57186</v>
      </c>
      <c r="B35446" s="0" t="n">
        <v>15.996094</v>
      </c>
      <c r="C35446" s="0" t="n">
        <v>0</v>
      </c>
      <c r="D35446" s="0" t="n">
        <v>1</v>
      </c>
    </row>
    <row r="35447" customFormat="false" ht="12.8" hidden="false" customHeight="false" outlineLevel="0" collapsed="false">
      <c r="A35447" s="0" t="n">
        <v>22.5722</v>
      </c>
      <c r="B35447" s="0" t="n">
        <v>15.820312</v>
      </c>
      <c r="C35447" s="0" t="n">
        <v>1</v>
      </c>
      <c r="D35447" s="0" t="n">
        <v>1</v>
      </c>
    </row>
    <row r="35448" customFormat="false" ht="12.8" hidden="false" customHeight="false" outlineLevel="0" collapsed="false">
      <c r="A35448" s="0" t="n">
        <v>22.57246</v>
      </c>
      <c r="B35448" s="0" t="n">
        <v>15.644531</v>
      </c>
      <c r="C35448" s="0" t="n">
        <v>1</v>
      </c>
      <c r="D35448" s="0" t="n">
        <v>0</v>
      </c>
    </row>
    <row r="35449" customFormat="false" ht="12.8" hidden="false" customHeight="false" outlineLevel="0" collapsed="false">
      <c r="A35449" s="0" t="n">
        <v>22.57272</v>
      </c>
      <c r="B35449" s="0" t="n">
        <v>15.46875</v>
      </c>
      <c r="C35449" s="0" t="n">
        <v>0</v>
      </c>
      <c r="D35449" s="0" t="n">
        <v>0</v>
      </c>
    </row>
    <row r="35450" customFormat="false" ht="12.8" hidden="false" customHeight="false" outlineLevel="0" collapsed="false">
      <c r="A35450" s="0" t="n">
        <v>22.57298</v>
      </c>
      <c r="B35450" s="0" t="n">
        <v>15.292969</v>
      </c>
      <c r="C35450" s="0" t="n">
        <v>0</v>
      </c>
      <c r="D35450" s="0" t="n">
        <v>1</v>
      </c>
    </row>
    <row r="35451" customFormat="false" ht="12.8" hidden="false" customHeight="false" outlineLevel="0" collapsed="false">
      <c r="A35451" s="0" t="n">
        <v>22.5733</v>
      </c>
      <c r="B35451" s="0" t="n">
        <v>15.117188</v>
      </c>
      <c r="C35451" s="0" t="n">
        <v>1</v>
      </c>
      <c r="D35451" s="0" t="n">
        <v>1</v>
      </c>
    </row>
    <row r="35452" customFormat="false" ht="12.8" hidden="false" customHeight="false" outlineLevel="0" collapsed="false">
      <c r="A35452" s="0" t="n">
        <v>22.57356</v>
      </c>
      <c r="B35452" s="0" t="n">
        <v>14.941406</v>
      </c>
      <c r="C35452" s="0" t="n">
        <v>1</v>
      </c>
      <c r="D35452" s="0" t="n">
        <v>0</v>
      </c>
    </row>
    <row r="35453" customFormat="false" ht="12.8" hidden="false" customHeight="false" outlineLevel="0" collapsed="false">
      <c r="A35453" s="0" t="n">
        <v>22.57382</v>
      </c>
      <c r="B35453" s="0" t="n">
        <v>14.765625</v>
      </c>
      <c r="C35453" s="0" t="n">
        <v>0</v>
      </c>
      <c r="D35453" s="0" t="n">
        <v>0</v>
      </c>
    </row>
    <row r="35454" customFormat="false" ht="12.8" hidden="false" customHeight="false" outlineLevel="0" collapsed="false">
      <c r="A35454" s="0" t="n">
        <v>22.57408</v>
      </c>
      <c r="B35454" s="0" t="n">
        <v>14.589844</v>
      </c>
      <c r="C35454" s="0" t="n">
        <v>0</v>
      </c>
      <c r="D35454" s="0" t="n">
        <v>1</v>
      </c>
    </row>
    <row r="35455" customFormat="false" ht="12.8" hidden="false" customHeight="false" outlineLevel="0" collapsed="false">
      <c r="A35455" s="0" t="n">
        <v>22.5744</v>
      </c>
      <c r="B35455" s="0" t="n">
        <v>14.414062</v>
      </c>
      <c r="C35455" s="0" t="n">
        <v>1</v>
      </c>
      <c r="D35455" s="0" t="n">
        <v>1</v>
      </c>
    </row>
    <row r="35456" customFormat="false" ht="12.8" hidden="false" customHeight="false" outlineLevel="0" collapsed="false">
      <c r="A35456" s="0" t="n">
        <v>22.57466</v>
      </c>
      <c r="B35456" s="0" t="n">
        <v>14.238281</v>
      </c>
      <c r="C35456" s="0" t="n">
        <v>1</v>
      </c>
      <c r="D35456" s="0" t="n">
        <v>0</v>
      </c>
    </row>
    <row r="35457" customFormat="false" ht="12.8" hidden="false" customHeight="false" outlineLevel="0" collapsed="false">
      <c r="A35457" s="0" t="n">
        <v>22.57492</v>
      </c>
      <c r="B35457" s="0" t="n">
        <v>14.0625</v>
      </c>
      <c r="C35457" s="0" t="n">
        <v>0</v>
      </c>
      <c r="D35457" s="0" t="n">
        <v>0</v>
      </c>
    </row>
    <row r="35458" customFormat="false" ht="12.8" hidden="false" customHeight="false" outlineLevel="0" collapsed="false">
      <c r="A35458" s="0" t="n">
        <v>22.57518</v>
      </c>
      <c r="B35458" s="0" t="n">
        <v>13.886719</v>
      </c>
      <c r="C35458" s="0" t="n">
        <v>0</v>
      </c>
      <c r="D35458" s="0" t="n">
        <v>1</v>
      </c>
    </row>
    <row r="35459" customFormat="false" ht="12.8" hidden="false" customHeight="false" outlineLevel="0" collapsed="false">
      <c r="A35459" s="0" t="n">
        <v>22.5755</v>
      </c>
      <c r="B35459" s="0" t="n">
        <v>13.710938</v>
      </c>
      <c r="C35459" s="0" t="n">
        <v>1</v>
      </c>
      <c r="D35459" s="0" t="n">
        <v>1</v>
      </c>
    </row>
    <row r="35460" customFormat="false" ht="12.8" hidden="false" customHeight="false" outlineLevel="0" collapsed="false">
      <c r="A35460" s="0" t="n">
        <v>22.57578</v>
      </c>
      <c r="B35460" s="0" t="n">
        <v>13.535156</v>
      </c>
      <c r="C35460" s="0" t="n">
        <v>1</v>
      </c>
      <c r="D35460" s="0" t="n">
        <v>0</v>
      </c>
    </row>
    <row r="35461" customFormat="false" ht="12.8" hidden="false" customHeight="false" outlineLevel="0" collapsed="false">
      <c r="A35461" s="0" t="n">
        <v>22.57604</v>
      </c>
      <c r="B35461" s="0" t="n">
        <v>13.359375</v>
      </c>
      <c r="C35461" s="0" t="n">
        <v>0</v>
      </c>
      <c r="D35461" s="0" t="n">
        <v>0</v>
      </c>
    </row>
    <row r="35462" customFormat="false" ht="12.8" hidden="false" customHeight="false" outlineLevel="0" collapsed="false">
      <c r="A35462" s="0" t="n">
        <v>22.57628</v>
      </c>
      <c r="B35462" s="0" t="n">
        <v>13.183594</v>
      </c>
      <c r="C35462" s="0" t="n">
        <v>0</v>
      </c>
      <c r="D35462" s="0" t="n">
        <v>1</v>
      </c>
    </row>
    <row r="35463" customFormat="false" ht="12.8" hidden="false" customHeight="false" outlineLevel="0" collapsed="false">
      <c r="A35463" s="0" t="n">
        <v>22.5766</v>
      </c>
      <c r="B35463" s="0" t="n">
        <v>13.007812</v>
      </c>
      <c r="C35463" s="0" t="n">
        <v>1</v>
      </c>
      <c r="D35463" s="0" t="n">
        <v>1</v>
      </c>
    </row>
    <row r="35464" customFormat="false" ht="12.8" hidden="false" customHeight="false" outlineLevel="0" collapsed="false">
      <c r="A35464" s="0" t="n">
        <v>22.57686</v>
      </c>
      <c r="B35464" s="0" t="n">
        <v>12.832031</v>
      </c>
      <c r="C35464" s="0" t="n">
        <v>1</v>
      </c>
      <c r="D35464" s="0" t="n">
        <v>0</v>
      </c>
    </row>
    <row r="35465" customFormat="false" ht="12.8" hidden="false" customHeight="false" outlineLevel="0" collapsed="false">
      <c r="A35465" s="0" t="n">
        <v>22.57712</v>
      </c>
      <c r="B35465" s="0" t="n">
        <v>12.65625</v>
      </c>
      <c r="C35465" s="0" t="n">
        <v>0</v>
      </c>
      <c r="D35465" s="0" t="n">
        <v>0</v>
      </c>
    </row>
    <row r="35466" customFormat="false" ht="12.8" hidden="false" customHeight="false" outlineLevel="0" collapsed="false">
      <c r="A35466" s="0" t="n">
        <v>22.57738</v>
      </c>
      <c r="B35466" s="0" t="n">
        <v>12.480469</v>
      </c>
      <c r="C35466" s="0" t="n">
        <v>0</v>
      </c>
      <c r="D35466" s="0" t="n">
        <v>1</v>
      </c>
    </row>
    <row r="35467" customFormat="false" ht="12.8" hidden="false" customHeight="false" outlineLevel="0" collapsed="false">
      <c r="A35467" s="0" t="n">
        <v>22.5777</v>
      </c>
      <c r="B35467" s="0" t="n">
        <v>12.304688</v>
      </c>
      <c r="C35467" s="0" t="n">
        <v>1</v>
      </c>
      <c r="D35467" s="0" t="n">
        <v>1</v>
      </c>
    </row>
    <row r="35468" customFormat="false" ht="12.8" hidden="false" customHeight="false" outlineLevel="0" collapsed="false">
      <c r="A35468" s="0" t="n">
        <v>22.57796</v>
      </c>
      <c r="B35468" s="0" t="n">
        <v>12.128906</v>
      </c>
      <c r="C35468" s="0" t="n">
        <v>1</v>
      </c>
      <c r="D35468" s="0" t="n">
        <v>0</v>
      </c>
    </row>
    <row r="35469" customFormat="false" ht="12.8" hidden="false" customHeight="false" outlineLevel="0" collapsed="false">
      <c r="A35469" s="0" t="n">
        <v>22.57822</v>
      </c>
      <c r="B35469" s="0" t="n">
        <v>11.953125</v>
      </c>
      <c r="C35469" s="0" t="n">
        <v>0</v>
      </c>
      <c r="D35469" s="0" t="n">
        <v>0</v>
      </c>
    </row>
    <row r="35470" customFormat="false" ht="12.8" hidden="false" customHeight="false" outlineLevel="0" collapsed="false">
      <c r="A35470" s="0" t="n">
        <v>22.57848</v>
      </c>
      <c r="B35470" s="0" t="n">
        <v>11.777344</v>
      </c>
      <c r="C35470" s="0" t="n">
        <v>0</v>
      </c>
      <c r="D35470" s="0" t="n">
        <v>1</v>
      </c>
    </row>
    <row r="35471" customFormat="false" ht="12.8" hidden="false" customHeight="false" outlineLevel="0" collapsed="false">
      <c r="A35471" s="0" t="n">
        <v>22.57878</v>
      </c>
      <c r="B35471" s="0" t="n">
        <v>11.601562</v>
      </c>
      <c r="C35471" s="0" t="n">
        <v>1</v>
      </c>
      <c r="D35471" s="0" t="n">
        <v>1</v>
      </c>
    </row>
    <row r="35472" customFormat="false" ht="12.8" hidden="false" customHeight="false" outlineLevel="0" collapsed="false">
      <c r="A35472" s="0" t="n">
        <v>22.57904</v>
      </c>
      <c r="B35472" s="0" t="n">
        <v>11.425781</v>
      </c>
      <c r="C35472" s="0" t="n">
        <v>1</v>
      </c>
      <c r="D35472" s="0" t="n">
        <v>0</v>
      </c>
    </row>
    <row r="35473" customFormat="false" ht="12.8" hidden="false" customHeight="false" outlineLevel="0" collapsed="false">
      <c r="A35473" s="0" t="n">
        <v>22.5793</v>
      </c>
      <c r="B35473" s="0" t="n">
        <v>11.25</v>
      </c>
      <c r="C35473" s="0" t="n">
        <v>0</v>
      </c>
      <c r="D35473" s="0" t="n">
        <v>0</v>
      </c>
    </row>
    <row r="35474" customFormat="false" ht="12.8" hidden="false" customHeight="false" outlineLevel="0" collapsed="false">
      <c r="A35474" s="0" t="n">
        <v>22.57956</v>
      </c>
      <c r="B35474" s="0" t="n">
        <v>11.074219</v>
      </c>
      <c r="C35474" s="0" t="n">
        <v>0</v>
      </c>
      <c r="D35474" s="0" t="n">
        <v>1</v>
      </c>
    </row>
    <row r="35475" customFormat="false" ht="12.8" hidden="false" customHeight="false" outlineLevel="0" collapsed="false">
      <c r="A35475" s="0" t="n">
        <v>22.57988</v>
      </c>
      <c r="B35475" s="0" t="n">
        <v>10.898438</v>
      </c>
      <c r="C35475" s="0" t="n">
        <v>1</v>
      </c>
      <c r="D35475" s="0" t="n">
        <v>1</v>
      </c>
    </row>
    <row r="35476" customFormat="false" ht="12.8" hidden="false" customHeight="false" outlineLevel="0" collapsed="false">
      <c r="A35476" s="0" t="n">
        <v>22.58016</v>
      </c>
      <c r="B35476" s="0" t="n">
        <v>10.722656</v>
      </c>
      <c r="C35476" s="0" t="n">
        <v>1</v>
      </c>
      <c r="D35476" s="0" t="n">
        <v>0</v>
      </c>
    </row>
    <row r="35477" customFormat="false" ht="12.8" hidden="false" customHeight="false" outlineLevel="0" collapsed="false">
      <c r="A35477" s="0" t="n">
        <v>22.58042</v>
      </c>
      <c r="B35477" s="0" t="n">
        <v>10.546875</v>
      </c>
      <c r="C35477" s="0" t="n">
        <v>0</v>
      </c>
      <c r="D35477" s="0" t="n">
        <v>0</v>
      </c>
    </row>
    <row r="35478" customFormat="false" ht="12.8" hidden="false" customHeight="false" outlineLevel="0" collapsed="false">
      <c r="A35478" s="0" t="n">
        <v>22.58064</v>
      </c>
      <c r="B35478" s="0" t="n">
        <v>10.371094</v>
      </c>
      <c r="C35478" s="0" t="n">
        <v>0</v>
      </c>
      <c r="D35478" s="0" t="n">
        <v>1</v>
      </c>
    </row>
    <row r="35479" customFormat="false" ht="12.8" hidden="false" customHeight="false" outlineLevel="0" collapsed="false">
      <c r="A35479" s="0" t="n">
        <v>22.58096</v>
      </c>
      <c r="B35479" s="0" t="n">
        <v>10.195312</v>
      </c>
      <c r="C35479" s="0" t="n">
        <v>1</v>
      </c>
      <c r="D35479" s="0" t="n">
        <v>1</v>
      </c>
    </row>
    <row r="35480" customFormat="false" ht="12.8" hidden="false" customHeight="false" outlineLevel="0" collapsed="false">
      <c r="A35480" s="0" t="n">
        <v>22.58122</v>
      </c>
      <c r="B35480" s="0" t="n">
        <v>10.019531</v>
      </c>
      <c r="C35480" s="0" t="n">
        <v>1</v>
      </c>
      <c r="D35480" s="0" t="n">
        <v>0</v>
      </c>
    </row>
    <row r="35481" customFormat="false" ht="12.8" hidden="false" customHeight="false" outlineLevel="0" collapsed="false">
      <c r="A35481" s="0" t="n">
        <v>22.58148</v>
      </c>
      <c r="B35481" s="0" t="n">
        <v>9.84375</v>
      </c>
      <c r="C35481" s="0" t="n">
        <v>0</v>
      </c>
      <c r="D35481" s="0" t="n">
        <v>0</v>
      </c>
    </row>
    <row r="35482" customFormat="false" ht="12.8" hidden="false" customHeight="false" outlineLevel="0" collapsed="false">
      <c r="A35482" s="0" t="n">
        <v>22.58172</v>
      </c>
      <c r="B35482" s="0" t="n">
        <v>9.667969</v>
      </c>
      <c r="C35482" s="0" t="n">
        <v>0</v>
      </c>
      <c r="D35482" s="0" t="n">
        <v>1</v>
      </c>
    </row>
    <row r="35483" customFormat="false" ht="12.8" hidden="false" customHeight="false" outlineLevel="0" collapsed="false">
      <c r="A35483" s="0" t="n">
        <v>22.58204</v>
      </c>
      <c r="B35483" s="0" t="n">
        <v>9.492188</v>
      </c>
      <c r="C35483" s="0" t="n">
        <v>1</v>
      </c>
      <c r="D35483" s="0" t="n">
        <v>1</v>
      </c>
    </row>
    <row r="35484" customFormat="false" ht="12.8" hidden="false" customHeight="false" outlineLevel="0" collapsed="false">
      <c r="A35484" s="0" t="n">
        <v>22.58232</v>
      </c>
      <c r="B35484" s="0" t="n">
        <v>9.316406</v>
      </c>
      <c r="C35484" s="0" t="n">
        <v>1</v>
      </c>
      <c r="D35484" s="0" t="n">
        <v>0</v>
      </c>
    </row>
    <row r="35485" customFormat="false" ht="12.8" hidden="false" customHeight="false" outlineLevel="0" collapsed="false">
      <c r="A35485" s="0" t="n">
        <v>22.58258</v>
      </c>
      <c r="B35485" s="0" t="n">
        <v>9.140625</v>
      </c>
      <c r="C35485" s="0" t="n">
        <v>0</v>
      </c>
      <c r="D35485" s="0" t="n">
        <v>0</v>
      </c>
    </row>
    <row r="35486" customFormat="false" ht="12.8" hidden="false" customHeight="false" outlineLevel="0" collapsed="false">
      <c r="A35486" s="0" t="n">
        <v>22.58282</v>
      </c>
      <c r="B35486" s="0" t="n">
        <v>8.964844</v>
      </c>
      <c r="C35486" s="0" t="n">
        <v>0</v>
      </c>
      <c r="D35486" s="0" t="n">
        <v>1</v>
      </c>
    </row>
    <row r="35487" customFormat="false" ht="12.8" hidden="false" customHeight="false" outlineLevel="0" collapsed="false">
      <c r="A35487" s="0" t="n">
        <v>22.58314</v>
      </c>
      <c r="B35487" s="0" t="n">
        <v>8.789062</v>
      </c>
      <c r="C35487" s="0" t="n">
        <v>1</v>
      </c>
      <c r="D35487" s="0" t="n">
        <v>1</v>
      </c>
    </row>
    <row r="35488" customFormat="false" ht="12.8" hidden="false" customHeight="false" outlineLevel="0" collapsed="false">
      <c r="A35488" s="0" t="n">
        <v>22.5834</v>
      </c>
      <c r="B35488" s="0" t="n">
        <v>8.613281</v>
      </c>
      <c r="C35488" s="0" t="n">
        <v>1</v>
      </c>
      <c r="D35488" s="0" t="n">
        <v>0</v>
      </c>
    </row>
    <row r="35489" customFormat="false" ht="12.8" hidden="false" customHeight="false" outlineLevel="0" collapsed="false">
      <c r="A35489" s="0" t="n">
        <v>22.58364</v>
      </c>
      <c r="B35489" s="0" t="n">
        <v>8.4375</v>
      </c>
      <c r="C35489" s="0" t="n">
        <v>0</v>
      </c>
      <c r="D35489" s="0" t="n">
        <v>0</v>
      </c>
    </row>
    <row r="35490" customFormat="false" ht="12.8" hidden="false" customHeight="false" outlineLevel="0" collapsed="false">
      <c r="A35490" s="0" t="n">
        <v>22.5839</v>
      </c>
      <c r="B35490" s="0" t="n">
        <v>8.261719</v>
      </c>
      <c r="C35490" s="0" t="n">
        <v>0</v>
      </c>
      <c r="D35490" s="0" t="n">
        <v>1</v>
      </c>
    </row>
    <row r="35491" customFormat="false" ht="12.8" hidden="false" customHeight="false" outlineLevel="0" collapsed="false">
      <c r="A35491" s="0" t="n">
        <v>22.58422</v>
      </c>
      <c r="B35491" s="0" t="n">
        <v>8.085938</v>
      </c>
      <c r="C35491" s="0" t="n">
        <v>1</v>
      </c>
      <c r="D35491" s="0" t="n">
        <v>1</v>
      </c>
    </row>
    <row r="35492" customFormat="false" ht="12.8" hidden="false" customHeight="false" outlineLevel="0" collapsed="false">
      <c r="A35492" s="0" t="n">
        <v>22.5845</v>
      </c>
      <c r="B35492" s="0" t="n">
        <v>7.910156</v>
      </c>
      <c r="C35492" s="0" t="n">
        <v>1</v>
      </c>
      <c r="D35492" s="0" t="n">
        <v>0</v>
      </c>
    </row>
    <row r="35493" customFormat="false" ht="12.8" hidden="false" customHeight="false" outlineLevel="0" collapsed="false">
      <c r="A35493" s="0" t="n">
        <v>22.58474</v>
      </c>
      <c r="B35493" s="0" t="n">
        <v>7.734375</v>
      </c>
      <c r="C35493" s="0" t="n">
        <v>0</v>
      </c>
      <c r="D35493" s="0" t="n">
        <v>0</v>
      </c>
    </row>
    <row r="35494" customFormat="false" ht="12.8" hidden="false" customHeight="false" outlineLevel="0" collapsed="false">
      <c r="A35494" s="0" t="n">
        <v>22.585</v>
      </c>
      <c r="B35494" s="0" t="n">
        <v>7.558594</v>
      </c>
      <c r="C35494" s="0" t="n">
        <v>0</v>
      </c>
      <c r="D35494" s="0" t="n">
        <v>1</v>
      </c>
    </row>
    <row r="35495" customFormat="false" ht="12.8" hidden="false" customHeight="false" outlineLevel="0" collapsed="false">
      <c r="A35495" s="0" t="n">
        <v>22.5853</v>
      </c>
      <c r="B35495" s="0" t="n">
        <v>7.382812</v>
      </c>
      <c r="C35495" s="0" t="n">
        <v>1</v>
      </c>
      <c r="D35495" s="0" t="n">
        <v>1</v>
      </c>
    </row>
    <row r="35496" customFormat="false" ht="12.8" hidden="false" customHeight="false" outlineLevel="0" collapsed="false">
      <c r="A35496" s="0" t="n">
        <v>22.58556</v>
      </c>
      <c r="B35496" s="0" t="n">
        <v>7.207031</v>
      </c>
      <c r="C35496" s="0" t="n">
        <v>1</v>
      </c>
      <c r="D35496" s="0" t="n">
        <v>0</v>
      </c>
    </row>
    <row r="35497" customFormat="false" ht="12.8" hidden="false" customHeight="false" outlineLevel="0" collapsed="false">
      <c r="A35497" s="0" t="n">
        <v>22.58582</v>
      </c>
      <c r="B35497" s="0" t="n">
        <v>7.03125</v>
      </c>
      <c r="C35497" s="0" t="n">
        <v>0</v>
      </c>
      <c r="D35497" s="0" t="n">
        <v>0</v>
      </c>
    </row>
    <row r="35498" customFormat="false" ht="12.8" hidden="false" customHeight="false" outlineLevel="0" collapsed="false">
      <c r="A35498" s="0" t="n">
        <v>22.58606</v>
      </c>
      <c r="B35498" s="0" t="n">
        <v>6.855469</v>
      </c>
      <c r="C35498" s="0" t="n">
        <v>0</v>
      </c>
      <c r="D35498" s="0" t="n">
        <v>1</v>
      </c>
    </row>
    <row r="35499" customFormat="false" ht="12.8" hidden="false" customHeight="false" outlineLevel="0" collapsed="false">
      <c r="A35499" s="0" t="n">
        <v>22.58638</v>
      </c>
      <c r="B35499" s="0" t="n">
        <v>6.679688</v>
      </c>
      <c r="C35499" s="0" t="n">
        <v>1</v>
      </c>
      <c r="D35499" s="0" t="n">
        <v>1</v>
      </c>
    </row>
    <row r="35500" customFormat="false" ht="12.8" hidden="false" customHeight="false" outlineLevel="0" collapsed="false">
      <c r="A35500" s="0" t="n">
        <v>22.58664</v>
      </c>
      <c r="B35500" s="0" t="n">
        <v>6.503906</v>
      </c>
      <c r="C35500" s="0" t="n">
        <v>1</v>
      </c>
      <c r="D35500" s="0" t="n">
        <v>0</v>
      </c>
    </row>
    <row r="35501" customFormat="false" ht="12.8" hidden="false" customHeight="false" outlineLevel="0" collapsed="false">
      <c r="A35501" s="0" t="n">
        <v>22.58688</v>
      </c>
      <c r="B35501" s="0" t="n">
        <v>6.328125</v>
      </c>
      <c r="C35501" s="0" t="n">
        <v>0</v>
      </c>
      <c r="D35501" s="0" t="n">
        <v>0</v>
      </c>
    </row>
    <row r="35502" customFormat="false" ht="12.8" hidden="false" customHeight="false" outlineLevel="0" collapsed="false">
      <c r="A35502" s="0" t="n">
        <v>22.58712</v>
      </c>
      <c r="B35502" s="0" t="n">
        <v>6.152344</v>
      </c>
      <c r="C35502" s="0" t="n">
        <v>0</v>
      </c>
      <c r="D35502" s="0" t="n">
        <v>1</v>
      </c>
    </row>
    <row r="35503" customFormat="false" ht="12.8" hidden="false" customHeight="false" outlineLevel="0" collapsed="false">
      <c r="A35503" s="0" t="n">
        <v>22.58744</v>
      </c>
      <c r="B35503" s="0" t="n">
        <v>5.976562</v>
      </c>
      <c r="C35503" s="0" t="n">
        <v>1</v>
      </c>
      <c r="D35503" s="0" t="n">
        <v>1</v>
      </c>
    </row>
    <row r="35504" customFormat="false" ht="12.8" hidden="false" customHeight="false" outlineLevel="0" collapsed="false">
      <c r="A35504" s="0" t="n">
        <v>22.5877</v>
      </c>
      <c r="B35504" s="0" t="n">
        <v>5.800781</v>
      </c>
      <c r="C35504" s="0" t="n">
        <v>1</v>
      </c>
      <c r="D35504" s="0" t="n">
        <v>0</v>
      </c>
    </row>
    <row r="35505" customFormat="false" ht="12.8" hidden="false" customHeight="false" outlineLevel="0" collapsed="false">
      <c r="A35505" s="0" t="n">
        <v>22.58796</v>
      </c>
      <c r="B35505" s="0" t="n">
        <v>5.625</v>
      </c>
      <c r="C35505" s="0" t="n">
        <v>0</v>
      </c>
      <c r="D35505" s="0" t="n">
        <v>0</v>
      </c>
    </row>
    <row r="35506" customFormat="false" ht="12.8" hidden="false" customHeight="false" outlineLevel="0" collapsed="false">
      <c r="A35506" s="0" t="n">
        <v>22.5882</v>
      </c>
      <c r="B35506" s="0" t="n">
        <v>5.449219</v>
      </c>
      <c r="C35506" s="0" t="n">
        <v>0</v>
      </c>
      <c r="D35506" s="0" t="n">
        <v>1</v>
      </c>
    </row>
    <row r="35507" customFormat="false" ht="12.8" hidden="false" customHeight="false" outlineLevel="0" collapsed="false">
      <c r="A35507" s="0" t="n">
        <v>22.58852</v>
      </c>
      <c r="B35507" s="0" t="n">
        <v>5.273438</v>
      </c>
      <c r="C35507" s="0" t="n">
        <v>1</v>
      </c>
      <c r="D35507" s="0" t="n">
        <v>1</v>
      </c>
    </row>
    <row r="35508" customFormat="false" ht="12.8" hidden="false" customHeight="false" outlineLevel="0" collapsed="false">
      <c r="A35508" s="0" t="n">
        <v>22.58878</v>
      </c>
      <c r="B35508" s="0" t="n">
        <v>5.097656</v>
      </c>
      <c r="C35508" s="0" t="n">
        <v>1</v>
      </c>
      <c r="D35508" s="0" t="n">
        <v>0</v>
      </c>
    </row>
    <row r="35509" customFormat="false" ht="12.8" hidden="false" customHeight="false" outlineLevel="0" collapsed="false">
      <c r="A35509" s="0" t="n">
        <v>22.58902</v>
      </c>
      <c r="B35509" s="0" t="n">
        <v>4.921875</v>
      </c>
      <c r="C35509" s="0" t="n">
        <v>0</v>
      </c>
      <c r="D35509" s="0" t="n">
        <v>0</v>
      </c>
    </row>
    <row r="35510" customFormat="false" ht="12.8" hidden="false" customHeight="false" outlineLevel="0" collapsed="false">
      <c r="A35510" s="0" t="n">
        <v>22.58928</v>
      </c>
      <c r="B35510" s="0" t="n">
        <v>4.746094</v>
      </c>
      <c r="C35510" s="0" t="n">
        <v>0</v>
      </c>
      <c r="D35510" s="0" t="n">
        <v>1</v>
      </c>
    </row>
    <row r="35511" customFormat="false" ht="12.8" hidden="false" customHeight="false" outlineLevel="0" collapsed="false">
      <c r="A35511" s="0" t="n">
        <v>22.5896</v>
      </c>
      <c r="B35511" s="0" t="n">
        <v>4.570312</v>
      </c>
      <c r="C35511" s="0" t="n">
        <v>1</v>
      </c>
      <c r="D35511" s="0" t="n">
        <v>1</v>
      </c>
    </row>
    <row r="35512" customFormat="false" ht="12.8" hidden="false" customHeight="false" outlineLevel="0" collapsed="false">
      <c r="A35512" s="0" t="n">
        <v>22.58986</v>
      </c>
      <c r="B35512" s="0" t="n">
        <v>4.394531</v>
      </c>
      <c r="C35512" s="0" t="n">
        <v>1</v>
      </c>
      <c r="D35512" s="0" t="n">
        <v>0</v>
      </c>
    </row>
    <row r="35513" customFormat="false" ht="12.8" hidden="false" customHeight="false" outlineLevel="0" collapsed="false">
      <c r="A35513" s="0" t="n">
        <v>22.59012</v>
      </c>
      <c r="B35513" s="0" t="n">
        <v>4.21875</v>
      </c>
      <c r="C35513" s="0" t="n">
        <v>0</v>
      </c>
      <c r="D35513" s="0" t="n">
        <v>0</v>
      </c>
    </row>
    <row r="35514" customFormat="false" ht="12.8" hidden="false" customHeight="false" outlineLevel="0" collapsed="false">
      <c r="A35514" s="0" t="n">
        <v>22.59036</v>
      </c>
      <c r="B35514" s="0" t="n">
        <v>4.042969</v>
      </c>
      <c r="C35514" s="0" t="n">
        <v>0</v>
      </c>
      <c r="D35514" s="0" t="n">
        <v>1</v>
      </c>
    </row>
    <row r="35515" customFormat="false" ht="12.8" hidden="false" customHeight="false" outlineLevel="0" collapsed="false">
      <c r="A35515" s="0" t="n">
        <v>22.59068</v>
      </c>
      <c r="B35515" s="0" t="n">
        <v>3.867188</v>
      </c>
      <c r="C35515" s="0" t="n">
        <v>1</v>
      </c>
      <c r="D35515" s="0" t="n">
        <v>1</v>
      </c>
    </row>
    <row r="35516" customFormat="false" ht="12.8" hidden="false" customHeight="false" outlineLevel="0" collapsed="false">
      <c r="A35516" s="0" t="n">
        <v>22.59094</v>
      </c>
      <c r="B35516" s="0" t="n">
        <v>3.691406</v>
      </c>
      <c r="C35516" s="0" t="n">
        <v>1</v>
      </c>
      <c r="D35516" s="0" t="n">
        <v>0</v>
      </c>
    </row>
    <row r="35517" customFormat="false" ht="12.8" hidden="false" customHeight="false" outlineLevel="0" collapsed="false">
      <c r="A35517" s="0" t="n">
        <v>22.5912</v>
      </c>
      <c r="B35517" s="0" t="n">
        <v>3.515625</v>
      </c>
      <c r="C35517" s="0" t="n">
        <v>0</v>
      </c>
      <c r="D35517" s="0" t="n">
        <v>0</v>
      </c>
    </row>
    <row r="35518" customFormat="false" ht="12.8" hidden="false" customHeight="false" outlineLevel="0" collapsed="false">
      <c r="A35518" s="0" t="n">
        <v>22.59144</v>
      </c>
      <c r="B35518" s="0" t="n">
        <v>3.339844</v>
      </c>
      <c r="C35518" s="0" t="n">
        <v>0</v>
      </c>
      <c r="D35518" s="0" t="n">
        <v>1</v>
      </c>
    </row>
    <row r="35519" customFormat="false" ht="12.8" hidden="false" customHeight="false" outlineLevel="0" collapsed="false">
      <c r="A35519" s="0" t="n">
        <v>22.59176</v>
      </c>
      <c r="B35519" s="0" t="n">
        <v>3.164062</v>
      </c>
      <c r="C35519" s="0" t="n">
        <v>1</v>
      </c>
      <c r="D35519" s="0" t="n">
        <v>1</v>
      </c>
    </row>
    <row r="35520" customFormat="false" ht="12.8" hidden="false" customHeight="false" outlineLevel="0" collapsed="false">
      <c r="A35520" s="0" t="n">
        <v>22.59202</v>
      </c>
      <c r="B35520" s="0" t="n">
        <v>2.988281</v>
      </c>
      <c r="C35520" s="0" t="n">
        <v>1</v>
      </c>
      <c r="D35520" s="0" t="n">
        <v>0</v>
      </c>
    </row>
    <row r="35521" customFormat="false" ht="12.8" hidden="false" customHeight="false" outlineLevel="0" collapsed="false">
      <c r="A35521" s="0" t="n">
        <v>22.59226</v>
      </c>
      <c r="B35521" s="0" t="n">
        <v>2.8125</v>
      </c>
      <c r="C35521" s="0" t="n">
        <v>0</v>
      </c>
      <c r="D35521" s="0" t="n">
        <v>0</v>
      </c>
    </row>
    <row r="35522" customFormat="false" ht="12.8" hidden="false" customHeight="false" outlineLevel="0" collapsed="false">
      <c r="A35522" s="0" t="n">
        <v>22.5925</v>
      </c>
      <c r="B35522" s="0" t="n">
        <v>2.636719</v>
      </c>
      <c r="C35522" s="0" t="n">
        <v>0</v>
      </c>
      <c r="D35522" s="0" t="n">
        <v>1</v>
      </c>
    </row>
    <row r="35523" customFormat="false" ht="12.8" hidden="false" customHeight="false" outlineLevel="0" collapsed="false">
      <c r="A35523" s="0" t="n">
        <v>22.59282</v>
      </c>
      <c r="B35523" s="0" t="n">
        <v>2.460938</v>
      </c>
      <c r="C35523" s="0" t="n">
        <v>1</v>
      </c>
      <c r="D35523" s="0" t="n">
        <v>1</v>
      </c>
    </row>
    <row r="35524" customFormat="false" ht="12.8" hidden="false" customHeight="false" outlineLevel="0" collapsed="false">
      <c r="A35524" s="0" t="n">
        <v>22.59308</v>
      </c>
      <c r="B35524" s="0" t="n">
        <v>2.285156</v>
      </c>
      <c r="C35524" s="0" t="n">
        <v>1</v>
      </c>
      <c r="D35524" s="0" t="n">
        <v>0</v>
      </c>
    </row>
    <row r="35525" customFormat="false" ht="12.8" hidden="false" customHeight="false" outlineLevel="0" collapsed="false">
      <c r="A35525" s="0" t="n">
        <v>22.59332</v>
      </c>
      <c r="B35525" s="0" t="n">
        <v>2.109375</v>
      </c>
      <c r="C35525" s="0" t="n">
        <v>0</v>
      </c>
      <c r="D35525" s="0" t="n">
        <v>0</v>
      </c>
    </row>
    <row r="35526" customFormat="false" ht="12.8" hidden="false" customHeight="false" outlineLevel="0" collapsed="false">
      <c r="A35526" s="0" t="n">
        <v>22.59358</v>
      </c>
      <c r="B35526" s="0" t="n">
        <v>1.933594</v>
      </c>
      <c r="C35526" s="0" t="n">
        <v>0</v>
      </c>
      <c r="D35526" s="0" t="n">
        <v>1</v>
      </c>
    </row>
    <row r="35527" customFormat="false" ht="12.8" hidden="false" customHeight="false" outlineLevel="0" collapsed="false">
      <c r="A35527" s="0" t="n">
        <v>22.59388</v>
      </c>
      <c r="B35527" s="0" t="n">
        <v>1.757812</v>
      </c>
      <c r="C35527" s="0" t="n">
        <v>1</v>
      </c>
      <c r="D35527" s="0" t="n">
        <v>1</v>
      </c>
    </row>
    <row r="35528" customFormat="false" ht="12.8" hidden="false" customHeight="false" outlineLevel="0" collapsed="false">
      <c r="A35528" s="0" t="n">
        <v>22.59414</v>
      </c>
      <c r="B35528" s="0" t="n">
        <v>1.582031</v>
      </c>
      <c r="C35528" s="0" t="n">
        <v>1</v>
      </c>
      <c r="D35528" s="0" t="n">
        <v>0</v>
      </c>
    </row>
    <row r="35529" customFormat="false" ht="12.8" hidden="false" customHeight="false" outlineLevel="0" collapsed="false">
      <c r="A35529" s="0" t="n">
        <v>22.59438</v>
      </c>
      <c r="B35529" s="0" t="n">
        <v>1.40625</v>
      </c>
      <c r="C35529" s="0" t="n">
        <v>0</v>
      </c>
      <c r="D35529" s="0" t="n">
        <v>0</v>
      </c>
    </row>
    <row r="35530" customFormat="false" ht="12.8" hidden="false" customHeight="false" outlineLevel="0" collapsed="false">
      <c r="A35530" s="0" t="n">
        <v>22.59464</v>
      </c>
      <c r="B35530" s="0" t="n">
        <v>1.230469</v>
      </c>
      <c r="C35530" s="0" t="n">
        <v>0</v>
      </c>
      <c r="D35530" s="0" t="n">
        <v>1</v>
      </c>
    </row>
    <row r="35531" customFormat="false" ht="12.8" hidden="false" customHeight="false" outlineLevel="0" collapsed="false">
      <c r="A35531" s="0" t="n">
        <v>22.59494</v>
      </c>
      <c r="B35531" s="0" t="n">
        <v>1.054688</v>
      </c>
      <c r="C35531" s="0" t="n">
        <v>1</v>
      </c>
      <c r="D35531" s="0" t="n">
        <v>1</v>
      </c>
    </row>
    <row r="35532" customFormat="false" ht="12.8" hidden="false" customHeight="false" outlineLevel="0" collapsed="false">
      <c r="A35532" s="0" t="n">
        <v>22.59522</v>
      </c>
      <c r="B35532" s="0" t="n">
        <v>0.878906</v>
      </c>
      <c r="C35532" s="0" t="n">
        <v>1</v>
      </c>
      <c r="D35532" s="0" t="n">
        <v>0</v>
      </c>
    </row>
    <row r="35533" customFormat="false" ht="12.8" hidden="false" customHeight="false" outlineLevel="0" collapsed="false">
      <c r="A35533" s="0" t="n">
        <v>22.59546</v>
      </c>
      <c r="B35533" s="0" t="n">
        <v>0.703125</v>
      </c>
      <c r="C35533" s="0" t="n">
        <v>0</v>
      </c>
      <c r="D35533" s="0" t="n">
        <v>0</v>
      </c>
    </row>
    <row r="35534" customFormat="false" ht="12.8" hidden="false" customHeight="false" outlineLevel="0" collapsed="false">
      <c r="A35534" s="0" t="n">
        <v>22.59572</v>
      </c>
      <c r="B35534" s="0" t="n">
        <v>0.527344</v>
      </c>
      <c r="C35534" s="0" t="n">
        <v>0</v>
      </c>
      <c r="D35534" s="0" t="n">
        <v>1</v>
      </c>
    </row>
    <row r="35535" customFormat="false" ht="12.8" hidden="false" customHeight="false" outlineLevel="0" collapsed="false">
      <c r="A35535" s="0" t="n">
        <v>22.59602</v>
      </c>
      <c r="B35535" s="0" t="n">
        <v>0.351562</v>
      </c>
      <c r="C35535" s="0" t="n">
        <v>1</v>
      </c>
      <c r="D35535" s="0" t="n">
        <v>1</v>
      </c>
    </row>
    <row r="35536" customFormat="false" ht="12.8" hidden="false" customHeight="false" outlineLevel="0" collapsed="false">
      <c r="A35536" s="0" t="n">
        <v>22.59628</v>
      </c>
      <c r="B35536" s="0" t="n">
        <v>0.175781</v>
      </c>
      <c r="C35536" s="0" t="n">
        <v>1</v>
      </c>
      <c r="D35536" s="0" t="n">
        <v>0</v>
      </c>
    </row>
    <row r="35537" customFormat="false" ht="12.8" hidden="false" customHeight="false" outlineLevel="0" collapsed="false">
      <c r="A35537" s="0" t="n">
        <v>22.59654</v>
      </c>
      <c r="B35537" s="0" t="n">
        <v>0</v>
      </c>
      <c r="C35537" s="0" t="n">
        <v>0</v>
      </c>
      <c r="D35537" s="0" t="n">
        <v>0</v>
      </c>
    </row>
    <row r="35538" customFormat="false" ht="12.8" hidden="false" customHeight="false" outlineLevel="0" collapsed="false">
      <c r="A35538" s="0" t="n">
        <v>22.59678</v>
      </c>
      <c r="B35538" s="0" t="n">
        <v>-0.175781</v>
      </c>
      <c r="C35538" s="0" t="n">
        <v>0</v>
      </c>
      <c r="D35538" s="0" t="n">
        <v>1</v>
      </c>
    </row>
    <row r="35539" customFormat="false" ht="12.8" hidden="false" customHeight="false" outlineLevel="0" collapsed="false">
      <c r="A35539" s="0" t="n">
        <v>22.5971</v>
      </c>
      <c r="B35539" s="0" t="n">
        <v>-0.351562</v>
      </c>
      <c r="C35539" s="0" t="n">
        <v>1</v>
      </c>
      <c r="D35539" s="0" t="n">
        <v>1</v>
      </c>
    </row>
    <row r="35540" customFormat="false" ht="12.8" hidden="false" customHeight="false" outlineLevel="0" collapsed="false">
      <c r="A35540" s="0" t="n">
        <v>22.59738</v>
      </c>
      <c r="B35540" s="0" t="n">
        <v>-0.527344</v>
      </c>
      <c r="C35540" s="0" t="n">
        <v>1</v>
      </c>
      <c r="D35540" s="0" t="n">
        <v>0</v>
      </c>
    </row>
    <row r="35541" customFormat="false" ht="12.8" hidden="false" customHeight="false" outlineLevel="0" collapsed="false">
      <c r="A35541" s="0" t="n">
        <v>22.59762</v>
      </c>
      <c r="B35541" s="0" t="n">
        <v>-0.703125</v>
      </c>
      <c r="C35541" s="0" t="n">
        <v>0</v>
      </c>
      <c r="D35541" s="0" t="n">
        <v>0</v>
      </c>
    </row>
    <row r="35542" customFormat="false" ht="12.8" hidden="false" customHeight="false" outlineLevel="0" collapsed="false">
      <c r="A35542" s="0" t="n">
        <v>22.59786</v>
      </c>
      <c r="B35542" s="0" t="n">
        <v>-0.878906</v>
      </c>
      <c r="C35542" s="0" t="n">
        <v>0</v>
      </c>
      <c r="D35542" s="0" t="n">
        <v>1</v>
      </c>
    </row>
    <row r="35543" customFormat="false" ht="12.8" hidden="false" customHeight="false" outlineLevel="0" collapsed="false">
      <c r="A35543" s="0" t="n">
        <v>22.59818</v>
      </c>
      <c r="B35543" s="0" t="n">
        <v>-1.054688</v>
      </c>
      <c r="C35543" s="0" t="n">
        <v>1</v>
      </c>
      <c r="D35543" s="0" t="n">
        <v>1</v>
      </c>
    </row>
    <row r="35544" customFormat="false" ht="12.8" hidden="false" customHeight="false" outlineLevel="0" collapsed="false">
      <c r="A35544" s="0" t="n">
        <v>22.59844</v>
      </c>
      <c r="B35544" s="0" t="n">
        <v>-1.230469</v>
      </c>
      <c r="C35544" s="0" t="n">
        <v>1</v>
      </c>
      <c r="D35544" s="0" t="n">
        <v>0</v>
      </c>
    </row>
    <row r="35545" customFormat="false" ht="12.8" hidden="false" customHeight="false" outlineLevel="0" collapsed="false">
      <c r="A35545" s="0" t="n">
        <v>22.5987</v>
      </c>
      <c r="B35545" s="0" t="n">
        <v>-1.40625</v>
      </c>
      <c r="C35545" s="0" t="n">
        <v>0</v>
      </c>
      <c r="D35545" s="0" t="n">
        <v>0</v>
      </c>
    </row>
    <row r="35546" customFormat="false" ht="12.8" hidden="false" customHeight="false" outlineLevel="0" collapsed="false">
      <c r="A35546" s="0" t="n">
        <v>22.59894</v>
      </c>
      <c r="B35546" s="0" t="n">
        <v>-1.582031</v>
      </c>
      <c r="C35546" s="0" t="n">
        <v>0</v>
      </c>
      <c r="D35546" s="0" t="n">
        <v>1</v>
      </c>
    </row>
    <row r="35547" customFormat="false" ht="12.8" hidden="false" customHeight="false" outlineLevel="0" collapsed="false">
      <c r="A35547" s="0" t="n">
        <v>22.59926</v>
      </c>
      <c r="B35547" s="0" t="n">
        <v>-1.757812</v>
      </c>
      <c r="C35547" s="0" t="n">
        <v>1</v>
      </c>
      <c r="D35547" s="0" t="n">
        <v>1</v>
      </c>
    </row>
    <row r="35548" customFormat="false" ht="12.8" hidden="false" customHeight="false" outlineLevel="0" collapsed="false">
      <c r="A35548" s="0" t="n">
        <v>22.59952</v>
      </c>
      <c r="B35548" s="0" t="n">
        <v>-1.933594</v>
      </c>
      <c r="C35548" s="0" t="n">
        <v>1</v>
      </c>
      <c r="D35548" s="0" t="n">
        <v>0</v>
      </c>
    </row>
    <row r="35549" customFormat="false" ht="12.8" hidden="false" customHeight="false" outlineLevel="0" collapsed="false">
      <c r="A35549" s="0" t="n">
        <v>22.59976</v>
      </c>
      <c r="B35549" s="0" t="n">
        <v>-2.109375</v>
      </c>
      <c r="C35549" s="0" t="n">
        <v>0</v>
      </c>
      <c r="D35549" s="0" t="n">
        <v>0</v>
      </c>
    </row>
    <row r="35550" customFormat="false" ht="12.8" hidden="false" customHeight="false" outlineLevel="0" collapsed="false">
      <c r="A35550" s="0" t="n">
        <v>22.6</v>
      </c>
      <c r="B35550" s="0" t="n">
        <v>-2.285156</v>
      </c>
      <c r="C35550" s="0" t="n">
        <v>0</v>
      </c>
      <c r="D35550" s="0" t="n">
        <v>1</v>
      </c>
    </row>
    <row r="35551" customFormat="false" ht="12.8" hidden="false" customHeight="false" outlineLevel="0" collapsed="false">
      <c r="A35551" s="0" t="n">
        <v>22.60032</v>
      </c>
      <c r="B35551" s="0" t="n">
        <v>-2.460938</v>
      </c>
      <c r="C35551" s="0" t="n">
        <v>1</v>
      </c>
      <c r="D35551" s="0" t="n">
        <v>1</v>
      </c>
    </row>
    <row r="35552" customFormat="false" ht="12.8" hidden="false" customHeight="false" outlineLevel="0" collapsed="false">
      <c r="A35552" s="0" t="n">
        <v>22.60056</v>
      </c>
      <c r="B35552" s="0" t="n">
        <v>-2.636719</v>
      </c>
      <c r="C35552" s="0" t="n">
        <v>1</v>
      </c>
      <c r="D35552" s="0" t="n">
        <v>0</v>
      </c>
    </row>
    <row r="35553" customFormat="false" ht="12.8" hidden="false" customHeight="false" outlineLevel="0" collapsed="false">
      <c r="A35553" s="0" t="n">
        <v>22.60082</v>
      </c>
      <c r="B35553" s="0" t="n">
        <v>-2.8125</v>
      </c>
      <c r="C35553" s="0" t="n">
        <v>0</v>
      </c>
      <c r="D35553" s="0" t="n">
        <v>0</v>
      </c>
    </row>
    <row r="35554" customFormat="false" ht="12.8" hidden="false" customHeight="false" outlineLevel="0" collapsed="false">
      <c r="A35554" s="0" t="n">
        <v>22.60108</v>
      </c>
      <c r="B35554" s="0" t="n">
        <v>-2.988281</v>
      </c>
      <c r="C35554" s="0" t="n">
        <v>0</v>
      </c>
      <c r="D35554" s="0" t="n">
        <v>1</v>
      </c>
    </row>
    <row r="35555" customFormat="false" ht="12.8" hidden="false" customHeight="false" outlineLevel="0" collapsed="false">
      <c r="A35555" s="0" t="n">
        <v>22.60138</v>
      </c>
      <c r="B35555" s="0" t="n">
        <v>-3.164062</v>
      </c>
      <c r="C35555" s="0" t="n">
        <v>1</v>
      </c>
      <c r="D35555" s="0" t="n">
        <v>1</v>
      </c>
    </row>
    <row r="35556" customFormat="false" ht="12.8" hidden="false" customHeight="false" outlineLevel="0" collapsed="false">
      <c r="A35556" s="0" t="n">
        <v>22.60166</v>
      </c>
      <c r="B35556" s="0" t="n">
        <v>-3.339844</v>
      </c>
      <c r="C35556" s="0" t="n">
        <v>1</v>
      </c>
      <c r="D35556" s="0" t="n">
        <v>0</v>
      </c>
    </row>
    <row r="35557" customFormat="false" ht="12.8" hidden="false" customHeight="false" outlineLevel="0" collapsed="false">
      <c r="A35557" s="0" t="n">
        <v>22.6019</v>
      </c>
      <c r="B35557" s="0" t="n">
        <v>-3.515625</v>
      </c>
      <c r="C35557" s="0" t="n">
        <v>0</v>
      </c>
      <c r="D35557" s="0" t="n">
        <v>0</v>
      </c>
    </row>
    <row r="35558" customFormat="false" ht="12.8" hidden="false" customHeight="false" outlineLevel="0" collapsed="false">
      <c r="A35558" s="0" t="n">
        <v>22.60216</v>
      </c>
      <c r="B35558" s="0" t="n">
        <v>-3.691406</v>
      </c>
      <c r="C35558" s="0" t="n">
        <v>0</v>
      </c>
      <c r="D35558" s="0" t="n">
        <v>1</v>
      </c>
    </row>
    <row r="35559" customFormat="false" ht="12.8" hidden="false" customHeight="false" outlineLevel="0" collapsed="false">
      <c r="A35559" s="0" t="n">
        <v>22.60248</v>
      </c>
      <c r="B35559" s="0" t="n">
        <v>-3.867188</v>
      </c>
      <c r="C35559" s="0" t="n">
        <v>1</v>
      </c>
      <c r="D35559" s="0" t="n">
        <v>1</v>
      </c>
    </row>
    <row r="35560" customFormat="false" ht="12.8" hidden="false" customHeight="false" outlineLevel="0" collapsed="false">
      <c r="A35560" s="0" t="n">
        <v>22.60274</v>
      </c>
      <c r="B35560" s="0" t="n">
        <v>-4.042969</v>
      </c>
      <c r="C35560" s="0" t="n">
        <v>1</v>
      </c>
      <c r="D35560" s="0" t="n">
        <v>0</v>
      </c>
    </row>
    <row r="35561" customFormat="false" ht="12.8" hidden="false" customHeight="false" outlineLevel="0" collapsed="false">
      <c r="A35561" s="0" t="n">
        <v>22.60298</v>
      </c>
      <c r="B35561" s="0" t="n">
        <v>-4.21875</v>
      </c>
      <c r="C35561" s="0" t="n">
        <v>0</v>
      </c>
      <c r="D35561" s="0" t="n">
        <v>0</v>
      </c>
    </row>
    <row r="35562" customFormat="false" ht="12.8" hidden="false" customHeight="false" outlineLevel="0" collapsed="false">
      <c r="A35562" s="0" t="n">
        <v>22.60324</v>
      </c>
      <c r="B35562" s="0" t="n">
        <v>-4.394531</v>
      </c>
      <c r="C35562" s="0" t="n">
        <v>0</v>
      </c>
      <c r="D35562" s="0" t="n">
        <v>1</v>
      </c>
    </row>
    <row r="35563" customFormat="false" ht="12.8" hidden="false" customHeight="false" outlineLevel="0" collapsed="false">
      <c r="A35563" s="0" t="n">
        <v>22.60356</v>
      </c>
      <c r="B35563" s="0" t="n">
        <v>-4.570312</v>
      </c>
      <c r="C35563" s="0" t="n">
        <v>1</v>
      </c>
      <c r="D35563" s="0" t="n">
        <v>1</v>
      </c>
    </row>
    <row r="35564" customFormat="false" ht="12.8" hidden="false" customHeight="false" outlineLevel="0" collapsed="false">
      <c r="A35564" s="0" t="n">
        <v>22.60382</v>
      </c>
      <c r="B35564" s="0" t="n">
        <v>-4.746094</v>
      </c>
      <c r="C35564" s="0" t="n">
        <v>1</v>
      </c>
      <c r="D35564" s="0" t="n">
        <v>0</v>
      </c>
    </row>
    <row r="35565" customFormat="false" ht="12.8" hidden="false" customHeight="false" outlineLevel="0" collapsed="false">
      <c r="A35565" s="0" t="n">
        <v>22.60408</v>
      </c>
      <c r="B35565" s="0" t="n">
        <v>-4.921875</v>
      </c>
      <c r="C35565" s="0" t="n">
        <v>0</v>
      </c>
      <c r="D35565" s="0" t="n">
        <v>0</v>
      </c>
    </row>
    <row r="35566" customFormat="false" ht="12.8" hidden="false" customHeight="false" outlineLevel="0" collapsed="false">
      <c r="A35566" s="0" t="n">
        <v>22.60432</v>
      </c>
      <c r="B35566" s="0" t="n">
        <v>-5.097656</v>
      </c>
      <c r="C35566" s="0" t="n">
        <v>0</v>
      </c>
      <c r="D35566" s="0" t="n">
        <v>1</v>
      </c>
    </row>
    <row r="35567" customFormat="false" ht="12.8" hidden="false" customHeight="false" outlineLevel="0" collapsed="false">
      <c r="A35567" s="0" t="n">
        <v>22.60464</v>
      </c>
      <c r="B35567" s="0" t="n">
        <v>-5.273438</v>
      </c>
      <c r="C35567" s="0" t="n">
        <v>1</v>
      </c>
      <c r="D35567" s="0" t="n">
        <v>1</v>
      </c>
    </row>
    <row r="35568" customFormat="false" ht="12.8" hidden="false" customHeight="false" outlineLevel="0" collapsed="false">
      <c r="A35568" s="0" t="n">
        <v>22.6049</v>
      </c>
      <c r="B35568" s="0" t="n">
        <v>-5.449219</v>
      </c>
      <c r="C35568" s="0" t="n">
        <v>1</v>
      </c>
      <c r="D35568" s="0" t="n">
        <v>0</v>
      </c>
    </row>
    <row r="35569" customFormat="false" ht="12.8" hidden="false" customHeight="false" outlineLevel="0" collapsed="false">
      <c r="A35569" s="0" t="n">
        <v>22.60514</v>
      </c>
      <c r="B35569" s="0" t="n">
        <v>-5.625</v>
      </c>
      <c r="C35569" s="0" t="n">
        <v>0</v>
      </c>
      <c r="D35569" s="0" t="n">
        <v>0</v>
      </c>
    </row>
    <row r="35570" customFormat="false" ht="12.8" hidden="false" customHeight="false" outlineLevel="0" collapsed="false">
      <c r="A35570" s="0" t="n">
        <v>22.6054</v>
      </c>
      <c r="B35570" s="0" t="n">
        <v>-5.800781</v>
      </c>
      <c r="C35570" s="0" t="n">
        <v>0</v>
      </c>
      <c r="D35570" s="0" t="n">
        <v>1</v>
      </c>
    </row>
    <row r="35571" customFormat="false" ht="12.8" hidden="false" customHeight="false" outlineLevel="0" collapsed="false">
      <c r="A35571" s="0" t="n">
        <v>22.6057</v>
      </c>
      <c r="B35571" s="0" t="n">
        <v>-5.976562</v>
      </c>
      <c r="C35571" s="0" t="n">
        <v>1</v>
      </c>
      <c r="D35571" s="0" t="n">
        <v>1</v>
      </c>
    </row>
    <row r="35572" customFormat="false" ht="12.8" hidden="false" customHeight="false" outlineLevel="0" collapsed="false">
      <c r="A35572" s="0" t="n">
        <v>22.60596</v>
      </c>
      <c r="B35572" s="0" t="n">
        <v>-6.152344</v>
      </c>
      <c r="C35572" s="0" t="n">
        <v>1</v>
      </c>
      <c r="D35572" s="0" t="n">
        <v>0</v>
      </c>
    </row>
    <row r="35573" customFormat="false" ht="12.8" hidden="false" customHeight="false" outlineLevel="0" collapsed="false">
      <c r="A35573" s="0" t="n">
        <v>22.60622</v>
      </c>
      <c r="B35573" s="0" t="n">
        <v>-6.328125</v>
      </c>
      <c r="C35573" s="0" t="n">
        <v>0</v>
      </c>
      <c r="D35573" s="0" t="n">
        <v>0</v>
      </c>
    </row>
    <row r="35574" customFormat="false" ht="12.8" hidden="false" customHeight="false" outlineLevel="0" collapsed="false">
      <c r="A35574" s="0" t="n">
        <v>22.60646</v>
      </c>
      <c r="B35574" s="0" t="n">
        <v>-6.503906</v>
      </c>
      <c r="C35574" s="0" t="n">
        <v>0</v>
      </c>
      <c r="D35574" s="0" t="n">
        <v>1</v>
      </c>
    </row>
    <row r="35575" customFormat="false" ht="12.8" hidden="false" customHeight="false" outlineLevel="0" collapsed="false">
      <c r="A35575" s="0" t="n">
        <v>22.60678</v>
      </c>
      <c r="B35575" s="0" t="n">
        <v>-6.679688</v>
      </c>
      <c r="C35575" s="0" t="n">
        <v>1</v>
      </c>
      <c r="D35575" s="0" t="n">
        <v>1</v>
      </c>
    </row>
    <row r="35576" customFormat="false" ht="12.8" hidden="false" customHeight="false" outlineLevel="0" collapsed="false">
      <c r="A35576" s="0" t="n">
        <v>22.60704</v>
      </c>
      <c r="B35576" s="0" t="n">
        <v>-6.855469</v>
      </c>
      <c r="C35576" s="0" t="n">
        <v>1</v>
      </c>
      <c r="D35576" s="0" t="n">
        <v>0</v>
      </c>
    </row>
    <row r="35577" customFormat="false" ht="12.8" hidden="false" customHeight="false" outlineLevel="0" collapsed="false">
      <c r="A35577" s="0" t="n">
        <v>22.6073</v>
      </c>
      <c r="B35577" s="0" t="n">
        <v>-7.03125</v>
      </c>
      <c r="C35577" s="0" t="n">
        <v>0</v>
      </c>
      <c r="D35577" s="0" t="n">
        <v>0</v>
      </c>
    </row>
    <row r="35578" customFormat="false" ht="12.8" hidden="false" customHeight="false" outlineLevel="0" collapsed="false">
      <c r="A35578" s="0" t="n">
        <v>22.60754</v>
      </c>
      <c r="B35578" s="0" t="n">
        <v>-7.207031</v>
      </c>
      <c r="C35578" s="0" t="n">
        <v>0</v>
      </c>
      <c r="D35578" s="0" t="n">
        <v>1</v>
      </c>
    </row>
    <row r="35579" customFormat="false" ht="12.8" hidden="false" customHeight="false" outlineLevel="0" collapsed="false">
      <c r="A35579" s="0" t="n">
        <v>22.60786</v>
      </c>
      <c r="B35579" s="0" t="n">
        <v>-7.382812</v>
      </c>
      <c r="C35579" s="0" t="n">
        <v>1</v>
      </c>
      <c r="D35579" s="0" t="n">
        <v>1</v>
      </c>
    </row>
    <row r="35580" customFormat="false" ht="12.8" hidden="false" customHeight="false" outlineLevel="0" collapsed="false">
      <c r="A35580" s="0" t="n">
        <v>22.60812</v>
      </c>
      <c r="B35580" s="0" t="n">
        <v>-7.558594</v>
      </c>
      <c r="C35580" s="0" t="n">
        <v>1</v>
      </c>
      <c r="D35580" s="0" t="n">
        <v>0</v>
      </c>
    </row>
    <row r="35581" customFormat="false" ht="12.8" hidden="false" customHeight="false" outlineLevel="0" collapsed="false">
      <c r="A35581" s="0" t="n">
        <v>22.60836</v>
      </c>
      <c r="B35581" s="0" t="n">
        <v>-7.734375</v>
      </c>
      <c r="C35581" s="0" t="n">
        <v>0</v>
      </c>
      <c r="D35581" s="0" t="n">
        <v>0</v>
      </c>
    </row>
    <row r="35582" customFormat="false" ht="12.8" hidden="false" customHeight="false" outlineLevel="0" collapsed="false">
      <c r="A35582" s="0" t="n">
        <v>22.60862</v>
      </c>
      <c r="B35582" s="0" t="n">
        <v>-7.910156</v>
      </c>
      <c r="C35582" s="0" t="n">
        <v>0</v>
      </c>
      <c r="D35582" s="0" t="n">
        <v>1</v>
      </c>
    </row>
    <row r="35583" customFormat="false" ht="12.8" hidden="false" customHeight="false" outlineLevel="0" collapsed="false">
      <c r="A35583" s="0" t="n">
        <v>22.60894</v>
      </c>
      <c r="B35583" s="0" t="n">
        <v>-8.085938</v>
      </c>
      <c r="C35583" s="0" t="n">
        <v>1</v>
      </c>
      <c r="D35583" s="0" t="n">
        <v>1</v>
      </c>
    </row>
    <row r="35584" customFormat="false" ht="12.8" hidden="false" customHeight="false" outlineLevel="0" collapsed="false">
      <c r="A35584" s="0" t="n">
        <v>22.6092</v>
      </c>
      <c r="B35584" s="0" t="n">
        <v>-8.261719</v>
      </c>
      <c r="C35584" s="0" t="n">
        <v>1</v>
      </c>
      <c r="D35584" s="0" t="n">
        <v>0</v>
      </c>
    </row>
    <row r="35585" customFormat="false" ht="12.8" hidden="false" customHeight="false" outlineLevel="0" collapsed="false">
      <c r="A35585" s="0" t="n">
        <v>22.60946</v>
      </c>
      <c r="B35585" s="0" t="n">
        <v>-8.4375</v>
      </c>
      <c r="C35585" s="0" t="n">
        <v>0</v>
      </c>
      <c r="D35585" s="0" t="n">
        <v>0</v>
      </c>
    </row>
    <row r="35586" customFormat="false" ht="12.8" hidden="false" customHeight="false" outlineLevel="0" collapsed="false">
      <c r="A35586" s="0" t="n">
        <v>22.6097</v>
      </c>
      <c r="B35586" s="0" t="n">
        <v>-8.613281</v>
      </c>
      <c r="C35586" s="0" t="n">
        <v>0</v>
      </c>
      <c r="D35586" s="0" t="n">
        <v>1</v>
      </c>
    </row>
    <row r="35587" customFormat="false" ht="12.8" hidden="false" customHeight="false" outlineLevel="0" collapsed="false">
      <c r="A35587" s="0" t="n">
        <v>22.61002</v>
      </c>
      <c r="B35587" s="0" t="n">
        <v>-8.789062</v>
      </c>
      <c r="C35587" s="0" t="n">
        <v>1</v>
      </c>
      <c r="D35587" s="0" t="n">
        <v>1</v>
      </c>
    </row>
    <row r="35588" customFormat="false" ht="12.8" hidden="false" customHeight="false" outlineLevel="0" collapsed="false">
      <c r="A35588" s="0" t="n">
        <v>22.61028</v>
      </c>
      <c r="B35588" s="0" t="n">
        <v>-8.964844</v>
      </c>
      <c r="C35588" s="0" t="n">
        <v>1</v>
      </c>
      <c r="D35588" s="0" t="n">
        <v>0</v>
      </c>
    </row>
    <row r="35589" customFormat="false" ht="12.8" hidden="false" customHeight="false" outlineLevel="0" collapsed="false">
      <c r="A35589" s="0" t="n">
        <v>22.61054</v>
      </c>
      <c r="B35589" s="0" t="n">
        <v>-9.140625</v>
      </c>
      <c r="C35589" s="0" t="n">
        <v>0</v>
      </c>
      <c r="D35589" s="0" t="n">
        <v>0</v>
      </c>
    </row>
    <row r="35590" customFormat="false" ht="12.8" hidden="false" customHeight="false" outlineLevel="0" collapsed="false">
      <c r="A35590" s="0" t="n">
        <v>22.61078</v>
      </c>
      <c r="B35590" s="0" t="n">
        <v>-9.316406</v>
      </c>
      <c r="C35590" s="0" t="n">
        <v>0</v>
      </c>
      <c r="D35590" s="0" t="n">
        <v>1</v>
      </c>
    </row>
    <row r="35591" customFormat="false" ht="12.8" hidden="false" customHeight="false" outlineLevel="0" collapsed="false">
      <c r="A35591" s="0" t="n">
        <v>22.6111</v>
      </c>
      <c r="B35591" s="0" t="n">
        <v>-9.492188</v>
      </c>
      <c r="C35591" s="0" t="n">
        <v>1</v>
      </c>
      <c r="D35591" s="0" t="n">
        <v>1</v>
      </c>
    </row>
    <row r="35592" customFormat="false" ht="12.8" hidden="false" customHeight="false" outlineLevel="0" collapsed="false">
      <c r="A35592" s="0" t="n">
        <v>22.61138</v>
      </c>
      <c r="B35592" s="0" t="n">
        <v>-9.667969</v>
      </c>
      <c r="C35592" s="0" t="n">
        <v>1</v>
      </c>
      <c r="D35592" s="0" t="n">
        <v>0</v>
      </c>
    </row>
    <row r="35593" customFormat="false" ht="12.8" hidden="false" customHeight="false" outlineLevel="0" collapsed="false">
      <c r="A35593" s="0" t="n">
        <v>22.61162</v>
      </c>
      <c r="B35593" s="0" t="n">
        <v>-9.84375</v>
      </c>
      <c r="C35593" s="0" t="n">
        <v>0</v>
      </c>
      <c r="D35593" s="0" t="n">
        <v>0</v>
      </c>
    </row>
    <row r="35594" customFormat="false" ht="12.8" hidden="false" customHeight="false" outlineLevel="0" collapsed="false">
      <c r="A35594" s="0" t="n">
        <v>22.61188</v>
      </c>
      <c r="B35594" s="0" t="n">
        <v>-10.019531</v>
      </c>
      <c r="C35594" s="0" t="n">
        <v>0</v>
      </c>
      <c r="D35594" s="0" t="n">
        <v>1</v>
      </c>
    </row>
    <row r="35595" customFormat="false" ht="12.8" hidden="false" customHeight="false" outlineLevel="0" collapsed="false">
      <c r="A35595" s="0" t="n">
        <v>22.6122</v>
      </c>
      <c r="B35595" s="0" t="n">
        <v>-10.195312</v>
      </c>
      <c r="C35595" s="0" t="n">
        <v>1</v>
      </c>
      <c r="D35595" s="0" t="n">
        <v>1</v>
      </c>
    </row>
    <row r="35596" customFormat="false" ht="12.8" hidden="false" customHeight="false" outlineLevel="0" collapsed="false">
      <c r="A35596" s="0" t="n">
        <v>22.61244</v>
      </c>
      <c r="B35596" s="0" t="n">
        <v>-10.371094</v>
      </c>
      <c r="C35596" s="0" t="n">
        <v>1</v>
      </c>
      <c r="D35596" s="0" t="n">
        <v>0</v>
      </c>
    </row>
    <row r="35597" customFormat="false" ht="12.8" hidden="false" customHeight="false" outlineLevel="0" collapsed="false">
      <c r="A35597" s="0" t="n">
        <v>22.6127</v>
      </c>
      <c r="B35597" s="0" t="n">
        <v>-10.546875</v>
      </c>
      <c r="C35597" s="0" t="n">
        <v>0</v>
      </c>
      <c r="D35597" s="0" t="n">
        <v>0</v>
      </c>
    </row>
    <row r="35598" customFormat="false" ht="12.8" hidden="false" customHeight="false" outlineLevel="0" collapsed="false">
      <c r="A35598" s="0" t="n">
        <v>22.61294</v>
      </c>
      <c r="B35598" s="0" t="n">
        <v>-10.722656</v>
      </c>
      <c r="C35598" s="0" t="n">
        <v>0</v>
      </c>
      <c r="D35598" s="0" t="n">
        <v>1</v>
      </c>
    </row>
    <row r="35599" customFormat="false" ht="12.8" hidden="false" customHeight="false" outlineLevel="0" collapsed="false">
      <c r="A35599" s="0" t="n">
        <v>22.61326</v>
      </c>
      <c r="B35599" s="0" t="n">
        <v>-10.898438</v>
      </c>
      <c r="C35599" s="0" t="n">
        <v>1</v>
      </c>
      <c r="D35599" s="0" t="n">
        <v>1</v>
      </c>
    </row>
    <row r="35600" customFormat="false" ht="12.8" hidden="false" customHeight="false" outlineLevel="0" collapsed="false">
      <c r="A35600" s="0" t="n">
        <v>22.61352</v>
      </c>
      <c r="B35600" s="0" t="n">
        <v>-11.074219</v>
      </c>
      <c r="C35600" s="0" t="n">
        <v>1</v>
      </c>
      <c r="D35600" s="0" t="n">
        <v>0</v>
      </c>
    </row>
    <row r="35601" customFormat="false" ht="12.8" hidden="false" customHeight="false" outlineLevel="0" collapsed="false">
      <c r="A35601" s="0" t="n">
        <v>22.61378</v>
      </c>
      <c r="B35601" s="0" t="n">
        <v>-11.25</v>
      </c>
      <c r="C35601" s="0" t="n">
        <v>0</v>
      </c>
      <c r="D35601" s="0" t="n">
        <v>0</v>
      </c>
    </row>
    <row r="35602" customFormat="false" ht="12.8" hidden="false" customHeight="false" outlineLevel="0" collapsed="false">
      <c r="A35602" s="0" t="n">
        <v>22.61404</v>
      </c>
      <c r="B35602" s="0" t="n">
        <v>-11.425781</v>
      </c>
      <c r="C35602" s="0" t="n">
        <v>0</v>
      </c>
      <c r="D35602" s="0" t="n">
        <v>1</v>
      </c>
    </row>
    <row r="35603" customFormat="false" ht="12.8" hidden="false" customHeight="false" outlineLevel="0" collapsed="false">
      <c r="A35603" s="0" t="n">
        <v>22.61436</v>
      </c>
      <c r="B35603" s="0" t="n">
        <v>-11.601562</v>
      </c>
      <c r="C35603" s="0" t="n">
        <v>1</v>
      </c>
      <c r="D35603" s="0" t="n">
        <v>1</v>
      </c>
    </row>
    <row r="35604" customFormat="false" ht="12.8" hidden="false" customHeight="false" outlineLevel="0" collapsed="false">
      <c r="A35604" s="0" t="n">
        <v>22.61462</v>
      </c>
      <c r="B35604" s="0" t="n">
        <v>-11.777344</v>
      </c>
      <c r="C35604" s="0" t="n">
        <v>1</v>
      </c>
      <c r="D35604" s="0" t="n">
        <v>0</v>
      </c>
    </row>
    <row r="35605" customFormat="false" ht="12.8" hidden="false" customHeight="false" outlineLevel="0" collapsed="false">
      <c r="A35605" s="0" t="n">
        <v>22.61488</v>
      </c>
      <c r="B35605" s="0" t="n">
        <v>-11.953125</v>
      </c>
      <c r="C35605" s="0" t="n">
        <v>0</v>
      </c>
      <c r="D35605" s="0" t="n">
        <v>0</v>
      </c>
    </row>
    <row r="35606" customFormat="false" ht="12.8" hidden="false" customHeight="false" outlineLevel="0" collapsed="false">
      <c r="A35606" s="0" t="n">
        <v>22.61514</v>
      </c>
      <c r="B35606" s="0" t="n">
        <v>-12.128906</v>
      </c>
      <c r="C35606" s="0" t="n">
        <v>0</v>
      </c>
      <c r="D35606" s="0" t="n">
        <v>1</v>
      </c>
    </row>
    <row r="35607" customFormat="false" ht="12.8" hidden="false" customHeight="false" outlineLevel="0" collapsed="false">
      <c r="A35607" s="0" t="n">
        <v>22.61546</v>
      </c>
      <c r="B35607" s="0" t="n">
        <v>-12.304688</v>
      </c>
      <c r="C35607" s="0" t="n">
        <v>1</v>
      </c>
      <c r="D35607" s="0" t="n">
        <v>1</v>
      </c>
    </row>
    <row r="35608" customFormat="false" ht="12.8" hidden="false" customHeight="false" outlineLevel="0" collapsed="false">
      <c r="A35608" s="0" t="n">
        <v>22.61574</v>
      </c>
      <c r="B35608" s="0" t="n">
        <v>-12.480469</v>
      </c>
      <c r="C35608" s="0" t="n">
        <v>1</v>
      </c>
      <c r="D35608" s="0" t="n">
        <v>0</v>
      </c>
    </row>
    <row r="35609" customFormat="false" ht="12.8" hidden="false" customHeight="false" outlineLevel="0" collapsed="false">
      <c r="A35609" s="0" t="n">
        <v>22.616</v>
      </c>
      <c r="B35609" s="0" t="n">
        <v>-12.65625</v>
      </c>
      <c r="C35609" s="0" t="n">
        <v>0</v>
      </c>
      <c r="D35609" s="0" t="n">
        <v>0</v>
      </c>
    </row>
    <row r="35610" customFormat="false" ht="12.8" hidden="false" customHeight="false" outlineLevel="0" collapsed="false">
      <c r="A35610" s="0" t="n">
        <v>22.61626</v>
      </c>
      <c r="B35610" s="0" t="n">
        <v>-12.832031</v>
      </c>
      <c r="C35610" s="0" t="n">
        <v>0</v>
      </c>
      <c r="D35610" s="0" t="n">
        <v>1</v>
      </c>
    </row>
    <row r="35611" customFormat="false" ht="12.8" hidden="false" customHeight="false" outlineLevel="0" collapsed="false">
      <c r="A35611" s="0" t="n">
        <v>22.61658</v>
      </c>
      <c r="B35611" s="0" t="n">
        <v>-13.007812</v>
      </c>
      <c r="C35611" s="0" t="n">
        <v>1</v>
      </c>
      <c r="D35611" s="0" t="n">
        <v>1</v>
      </c>
    </row>
    <row r="35612" customFormat="false" ht="12.8" hidden="false" customHeight="false" outlineLevel="0" collapsed="false">
      <c r="A35612" s="0" t="n">
        <v>22.61684</v>
      </c>
      <c r="B35612" s="0" t="n">
        <v>-13.183594</v>
      </c>
      <c r="C35612" s="0" t="n">
        <v>1</v>
      </c>
      <c r="D35612" s="0" t="n">
        <v>0</v>
      </c>
    </row>
    <row r="35613" customFormat="false" ht="12.8" hidden="false" customHeight="false" outlineLevel="0" collapsed="false">
      <c r="A35613" s="0" t="n">
        <v>22.6171</v>
      </c>
      <c r="B35613" s="0" t="n">
        <v>-13.359375</v>
      </c>
      <c r="C35613" s="0" t="n">
        <v>0</v>
      </c>
      <c r="D35613" s="0" t="n">
        <v>0</v>
      </c>
    </row>
    <row r="35614" customFormat="false" ht="12.8" hidden="false" customHeight="false" outlineLevel="0" collapsed="false">
      <c r="A35614" s="0" t="n">
        <v>22.61734</v>
      </c>
      <c r="B35614" s="0" t="n">
        <v>-13.535156</v>
      </c>
      <c r="C35614" s="0" t="n">
        <v>0</v>
      </c>
      <c r="D35614" s="0" t="n">
        <v>1</v>
      </c>
    </row>
    <row r="35615" customFormat="false" ht="12.8" hidden="false" customHeight="false" outlineLevel="0" collapsed="false">
      <c r="A35615" s="0" t="n">
        <v>22.61768</v>
      </c>
      <c r="B35615" s="0" t="n">
        <v>-13.710938</v>
      </c>
      <c r="C35615" s="0" t="n">
        <v>1</v>
      </c>
      <c r="D35615" s="0" t="n">
        <v>1</v>
      </c>
    </row>
    <row r="35616" customFormat="false" ht="12.8" hidden="false" customHeight="false" outlineLevel="0" collapsed="false">
      <c r="A35616" s="0" t="n">
        <v>22.61792</v>
      </c>
      <c r="B35616" s="0" t="n">
        <v>-13.886719</v>
      </c>
      <c r="C35616" s="0" t="n">
        <v>1</v>
      </c>
      <c r="D35616" s="0" t="n">
        <v>0</v>
      </c>
    </row>
    <row r="35617" customFormat="false" ht="12.8" hidden="false" customHeight="false" outlineLevel="0" collapsed="false">
      <c r="A35617" s="0" t="n">
        <v>22.61818</v>
      </c>
      <c r="B35617" s="0" t="n">
        <v>-14.0625</v>
      </c>
      <c r="C35617" s="0" t="n">
        <v>0</v>
      </c>
      <c r="D35617" s="0" t="n">
        <v>0</v>
      </c>
    </row>
    <row r="35618" customFormat="false" ht="12.8" hidden="false" customHeight="false" outlineLevel="0" collapsed="false">
      <c r="A35618" s="0" t="n">
        <v>22.61844</v>
      </c>
      <c r="B35618" s="0" t="n">
        <v>-14.238281</v>
      </c>
      <c r="C35618" s="0" t="n">
        <v>0</v>
      </c>
      <c r="D35618" s="0" t="n">
        <v>1</v>
      </c>
    </row>
    <row r="35619" customFormat="false" ht="12.8" hidden="false" customHeight="false" outlineLevel="0" collapsed="false">
      <c r="A35619" s="0" t="n">
        <v>22.61876</v>
      </c>
      <c r="B35619" s="0" t="n">
        <v>-14.414062</v>
      </c>
      <c r="C35619" s="0" t="n">
        <v>1</v>
      </c>
      <c r="D35619" s="0" t="n">
        <v>1</v>
      </c>
    </row>
    <row r="35620" customFormat="false" ht="12.8" hidden="false" customHeight="false" outlineLevel="0" collapsed="false">
      <c r="A35620" s="0" t="n">
        <v>22.61902</v>
      </c>
      <c r="B35620" s="0" t="n">
        <v>-14.589844</v>
      </c>
      <c r="C35620" s="0" t="n">
        <v>1</v>
      </c>
      <c r="D35620" s="0" t="n">
        <v>0</v>
      </c>
    </row>
    <row r="35621" customFormat="false" ht="12.8" hidden="false" customHeight="false" outlineLevel="0" collapsed="false">
      <c r="A35621" s="0" t="n">
        <v>22.61928</v>
      </c>
      <c r="B35621" s="0" t="n">
        <v>-14.765625</v>
      </c>
      <c r="C35621" s="0" t="n">
        <v>0</v>
      </c>
      <c r="D35621" s="0" t="n">
        <v>0</v>
      </c>
    </row>
    <row r="35622" customFormat="false" ht="12.8" hidden="false" customHeight="false" outlineLevel="0" collapsed="false">
      <c r="A35622" s="0" t="n">
        <v>22.61954</v>
      </c>
      <c r="B35622" s="0" t="n">
        <v>-14.941406</v>
      </c>
      <c r="C35622" s="0" t="n">
        <v>0</v>
      </c>
      <c r="D35622" s="0" t="n">
        <v>1</v>
      </c>
    </row>
    <row r="35623" customFormat="false" ht="12.8" hidden="false" customHeight="false" outlineLevel="0" collapsed="false">
      <c r="A35623" s="0" t="n">
        <v>22.61986</v>
      </c>
      <c r="B35623" s="0" t="n">
        <v>-15.117188</v>
      </c>
      <c r="C35623" s="0" t="n">
        <v>1</v>
      </c>
      <c r="D35623" s="0" t="n">
        <v>1</v>
      </c>
    </row>
    <row r="35624" customFormat="false" ht="12.8" hidden="false" customHeight="false" outlineLevel="0" collapsed="false">
      <c r="A35624" s="0" t="n">
        <v>22.62012</v>
      </c>
      <c r="B35624" s="0" t="n">
        <v>-15.292969</v>
      </c>
      <c r="C35624" s="0" t="n">
        <v>1</v>
      </c>
      <c r="D35624" s="0" t="n">
        <v>0</v>
      </c>
    </row>
    <row r="35625" customFormat="false" ht="12.8" hidden="false" customHeight="false" outlineLevel="0" collapsed="false">
      <c r="A35625" s="0" t="n">
        <v>22.62038</v>
      </c>
      <c r="B35625" s="0" t="n">
        <v>-15.46875</v>
      </c>
      <c r="C35625" s="0" t="n">
        <v>0</v>
      </c>
      <c r="D35625" s="0" t="n">
        <v>0</v>
      </c>
    </row>
    <row r="35626" customFormat="false" ht="12.8" hidden="false" customHeight="false" outlineLevel="0" collapsed="false">
      <c r="A35626" s="0" t="n">
        <v>22.62064</v>
      </c>
      <c r="B35626" s="0" t="n">
        <v>-15.644531</v>
      </c>
      <c r="C35626" s="0" t="n">
        <v>0</v>
      </c>
      <c r="D35626" s="0" t="n">
        <v>1</v>
      </c>
    </row>
    <row r="35627" customFormat="false" ht="12.8" hidden="false" customHeight="false" outlineLevel="0" collapsed="false">
      <c r="A35627" s="0" t="n">
        <v>22.62098</v>
      </c>
      <c r="B35627" s="0" t="n">
        <v>-15.820312</v>
      </c>
      <c r="C35627" s="0" t="n">
        <v>1</v>
      </c>
      <c r="D35627" s="0" t="n">
        <v>1</v>
      </c>
    </row>
    <row r="35628" customFormat="false" ht="12.8" hidden="false" customHeight="false" outlineLevel="0" collapsed="false">
      <c r="A35628" s="0" t="n">
        <v>22.62124</v>
      </c>
      <c r="B35628" s="0" t="n">
        <v>-15.996094</v>
      </c>
      <c r="C35628" s="0" t="n">
        <v>1</v>
      </c>
      <c r="D35628" s="0" t="n">
        <v>0</v>
      </c>
    </row>
    <row r="35629" customFormat="false" ht="12.8" hidden="false" customHeight="false" outlineLevel="0" collapsed="false">
      <c r="A35629" s="0" t="n">
        <v>22.6215</v>
      </c>
      <c r="B35629" s="0" t="n">
        <v>-16.171875</v>
      </c>
      <c r="C35629" s="0" t="n">
        <v>0</v>
      </c>
      <c r="D35629" s="0" t="n">
        <v>0</v>
      </c>
    </row>
    <row r="35630" customFormat="false" ht="12.8" hidden="false" customHeight="false" outlineLevel="0" collapsed="false">
      <c r="A35630" s="0" t="n">
        <v>22.62176</v>
      </c>
      <c r="B35630" s="0" t="n">
        <v>-16.347656</v>
      </c>
      <c r="C35630" s="0" t="n">
        <v>0</v>
      </c>
      <c r="D35630" s="0" t="n">
        <v>1</v>
      </c>
    </row>
    <row r="35631" customFormat="false" ht="12.8" hidden="false" customHeight="false" outlineLevel="0" collapsed="false">
      <c r="A35631" s="0" t="n">
        <v>22.62208</v>
      </c>
      <c r="B35631" s="0" t="n">
        <v>-16.523438</v>
      </c>
      <c r="C35631" s="0" t="n">
        <v>1</v>
      </c>
      <c r="D35631" s="0" t="n">
        <v>1</v>
      </c>
    </row>
    <row r="35632" customFormat="false" ht="12.8" hidden="false" customHeight="false" outlineLevel="0" collapsed="false">
      <c r="A35632" s="0" t="n">
        <v>22.62236</v>
      </c>
      <c r="B35632" s="0" t="n">
        <v>-16.699219</v>
      </c>
      <c r="C35632" s="0" t="n">
        <v>1</v>
      </c>
      <c r="D35632" s="0" t="n">
        <v>0</v>
      </c>
    </row>
    <row r="35633" customFormat="false" ht="12.8" hidden="false" customHeight="false" outlineLevel="0" collapsed="false">
      <c r="A35633" s="0" t="n">
        <v>22.62262</v>
      </c>
      <c r="B35633" s="0" t="n">
        <v>-16.875</v>
      </c>
      <c r="C35633" s="0" t="n">
        <v>0</v>
      </c>
      <c r="D35633" s="0" t="n">
        <v>0</v>
      </c>
    </row>
    <row r="35634" customFormat="false" ht="12.8" hidden="false" customHeight="false" outlineLevel="0" collapsed="false">
      <c r="A35634" s="0" t="n">
        <v>22.62288</v>
      </c>
      <c r="B35634" s="0" t="n">
        <v>-17.050781</v>
      </c>
      <c r="C35634" s="0" t="n">
        <v>0</v>
      </c>
      <c r="D35634" s="0" t="n">
        <v>1</v>
      </c>
    </row>
    <row r="35635" customFormat="false" ht="12.8" hidden="false" customHeight="false" outlineLevel="0" collapsed="false">
      <c r="A35635" s="0" t="n">
        <v>22.6232</v>
      </c>
      <c r="B35635" s="0" t="n">
        <v>-17.226562</v>
      </c>
      <c r="C35635" s="0" t="n">
        <v>1</v>
      </c>
      <c r="D35635" s="0" t="n">
        <v>1</v>
      </c>
    </row>
    <row r="35636" customFormat="false" ht="12.8" hidden="false" customHeight="false" outlineLevel="0" collapsed="false">
      <c r="A35636" s="0" t="n">
        <v>22.62348</v>
      </c>
      <c r="B35636" s="0" t="n">
        <v>-17.402344</v>
      </c>
      <c r="C35636" s="0" t="n">
        <v>1</v>
      </c>
      <c r="D35636" s="0" t="n">
        <v>0</v>
      </c>
    </row>
    <row r="35637" customFormat="false" ht="12.8" hidden="false" customHeight="false" outlineLevel="0" collapsed="false">
      <c r="A35637" s="0" t="n">
        <v>22.62374</v>
      </c>
      <c r="B35637" s="0" t="n">
        <v>-17.578125</v>
      </c>
      <c r="C35637" s="0" t="n">
        <v>0</v>
      </c>
      <c r="D35637" s="0" t="n">
        <v>0</v>
      </c>
    </row>
    <row r="35638" customFormat="false" ht="12.8" hidden="false" customHeight="false" outlineLevel="0" collapsed="false">
      <c r="A35638" s="0" t="n">
        <v>22.624</v>
      </c>
      <c r="B35638" s="0" t="n">
        <v>-17.753906</v>
      </c>
      <c r="C35638" s="0" t="n">
        <v>0</v>
      </c>
      <c r="D35638" s="0" t="n">
        <v>1</v>
      </c>
    </row>
    <row r="35639" customFormat="false" ht="12.8" hidden="false" customHeight="false" outlineLevel="0" collapsed="false">
      <c r="A35639" s="0" t="n">
        <v>22.62434</v>
      </c>
      <c r="B35639" s="0" t="n">
        <v>-17.929688</v>
      </c>
      <c r="C35639" s="0" t="n">
        <v>1</v>
      </c>
      <c r="D35639" s="0" t="n">
        <v>1</v>
      </c>
    </row>
    <row r="35640" customFormat="false" ht="12.8" hidden="false" customHeight="false" outlineLevel="0" collapsed="false">
      <c r="A35640" s="0" t="n">
        <v>22.6246</v>
      </c>
      <c r="B35640" s="0" t="n">
        <v>-18.105469</v>
      </c>
      <c r="C35640" s="0" t="n">
        <v>1</v>
      </c>
      <c r="D35640" s="0" t="n">
        <v>0</v>
      </c>
    </row>
    <row r="35641" customFormat="false" ht="12.8" hidden="false" customHeight="false" outlineLevel="0" collapsed="false">
      <c r="A35641" s="0" t="n">
        <v>22.62486</v>
      </c>
      <c r="B35641" s="0" t="n">
        <v>-18.28125</v>
      </c>
      <c r="C35641" s="0" t="n">
        <v>0</v>
      </c>
      <c r="D35641" s="0" t="n">
        <v>0</v>
      </c>
    </row>
    <row r="35642" customFormat="false" ht="12.8" hidden="false" customHeight="false" outlineLevel="0" collapsed="false">
      <c r="A35642" s="0" t="n">
        <v>22.62512</v>
      </c>
      <c r="B35642" s="0" t="n">
        <v>-18.457031</v>
      </c>
      <c r="C35642" s="0" t="n">
        <v>0</v>
      </c>
      <c r="D35642" s="0" t="n">
        <v>1</v>
      </c>
    </row>
    <row r="35643" customFormat="false" ht="12.8" hidden="false" customHeight="false" outlineLevel="0" collapsed="false">
      <c r="A35643" s="0" t="n">
        <v>22.62546</v>
      </c>
      <c r="B35643" s="0" t="n">
        <v>-18.632812</v>
      </c>
      <c r="C35643" s="0" t="n">
        <v>1</v>
      </c>
      <c r="D35643" s="0" t="n">
        <v>1</v>
      </c>
    </row>
    <row r="35644" customFormat="false" ht="12.8" hidden="false" customHeight="false" outlineLevel="0" collapsed="false">
      <c r="A35644" s="0" t="n">
        <v>22.62574</v>
      </c>
      <c r="B35644" s="0" t="n">
        <v>-18.808594</v>
      </c>
      <c r="C35644" s="0" t="n">
        <v>1</v>
      </c>
      <c r="D35644" s="0" t="n">
        <v>0</v>
      </c>
    </row>
    <row r="35645" customFormat="false" ht="12.8" hidden="false" customHeight="false" outlineLevel="0" collapsed="false">
      <c r="A35645" s="0" t="n">
        <v>22.626</v>
      </c>
      <c r="B35645" s="0" t="n">
        <v>-18.984375</v>
      </c>
      <c r="C35645" s="0" t="n">
        <v>0</v>
      </c>
      <c r="D35645" s="0" t="n">
        <v>0</v>
      </c>
    </row>
    <row r="35646" customFormat="false" ht="12.8" hidden="false" customHeight="false" outlineLevel="0" collapsed="false">
      <c r="A35646" s="0" t="n">
        <v>22.62626</v>
      </c>
      <c r="B35646" s="0" t="n">
        <v>-19.160156</v>
      </c>
      <c r="C35646" s="0" t="n">
        <v>0</v>
      </c>
      <c r="D35646" s="0" t="n">
        <v>1</v>
      </c>
    </row>
    <row r="35647" customFormat="false" ht="12.8" hidden="false" customHeight="false" outlineLevel="0" collapsed="false">
      <c r="A35647" s="0" t="n">
        <v>22.6266</v>
      </c>
      <c r="B35647" s="0" t="n">
        <v>-19.335938</v>
      </c>
      <c r="C35647" s="0" t="n">
        <v>1</v>
      </c>
      <c r="D35647" s="0" t="n">
        <v>1</v>
      </c>
    </row>
    <row r="35648" customFormat="false" ht="12.8" hidden="false" customHeight="false" outlineLevel="0" collapsed="false">
      <c r="A35648" s="0" t="n">
        <v>22.62686</v>
      </c>
      <c r="B35648" s="0" t="n">
        <v>-19.511719</v>
      </c>
      <c r="C35648" s="0" t="n">
        <v>1</v>
      </c>
      <c r="D35648" s="0" t="n">
        <v>0</v>
      </c>
    </row>
    <row r="35649" customFormat="false" ht="12.8" hidden="false" customHeight="false" outlineLevel="0" collapsed="false">
      <c r="A35649" s="0" t="n">
        <v>22.62714</v>
      </c>
      <c r="B35649" s="0" t="n">
        <v>-19.6875</v>
      </c>
      <c r="C35649" s="0" t="n">
        <v>0</v>
      </c>
      <c r="D35649" s="0" t="n">
        <v>0</v>
      </c>
    </row>
    <row r="35650" customFormat="false" ht="12.8" hidden="false" customHeight="false" outlineLevel="0" collapsed="false">
      <c r="A35650" s="0" t="n">
        <v>22.6274</v>
      </c>
      <c r="B35650" s="0" t="n">
        <v>-19.863281</v>
      </c>
      <c r="C35650" s="0" t="n">
        <v>0</v>
      </c>
      <c r="D35650" s="0" t="n">
        <v>1</v>
      </c>
    </row>
    <row r="35651" customFormat="false" ht="12.8" hidden="false" customHeight="false" outlineLevel="0" collapsed="false">
      <c r="A35651" s="0" t="n">
        <v>22.62774</v>
      </c>
      <c r="B35651" s="0" t="n">
        <v>-20.039062</v>
      </c>
      <c r="C35651" s="0" t="n">
        <v>1</v>
      </c>
      <c r="D35651" s="0" t="n">
        <v>1</v>
      </c>
    </row>
    <row r="35652" customFormat="false" ht="12.8" hidden="false" customHeight="false" outlineLevel="0" collapsed="false">
      <c r="A35652" s="0" t="n">
        <v>22.628</v>
      </c>
      <c r="B35652" s="0" t="n">
        <v>-20.214844</v>
      </c>
      <c r="C35652" s="0" t="n">
        <v>1</v>
      </c>
      <c r="D35652" s="0" t="n">
        <v>0</v>
      </c>
    </row>
    <row r="35653" customFormat="false" ht="12.8" hidden="false" customHeight="false" outlineLevel="0" collapsed="false">
      <c r="A35653" s="0" t="n">
        <v>22.62828</v>
      </c>
      <c r="B35653" s="0" t="n">
        <v>-20.390625</v>
      </c>
      <c r="C35653" s="0" t="n">
        <v>0</v>
      </c>
      <c r="D35653" s="0" t="n">
        <v>0</v>
      </c>
    </row>
    <row r="35654" customFormat="false" ht="12.8" hidden="false" customHeight="false" outlineLevel="0" collapsed="false">
      <c r="A35654" s="0" t="n">
        <v>22.62854</v>
      </c>
      <c r="B35654" s="0" t="n">
        <v>-20.566406</v>
      </c>
      <c r="C35654" s="0" t="n">
        <v>0</v>
      </c>
      <c r="D35654" s="0" t="n">
        <v>1</v>
      </c>
    </row>
    <row r="35655" customFormat="false" ht="12.8" hidden="false" customHeight="false" outlineLevel="0" collapsed="false">
      <c r="A35655" s="0" t="n">
        <v>22.62888</v>
      </c>
      <c r="B35655" s="0" t="n">
        <v>-20.742188</v>
      </c>
      <c r="C35655" s="0" t="n">
        <v>1</v>
      </c>
      <c r="D35655" s="0" t="n">
        <v>1</v>
      </c>
    </row>
    <row r="35656" customFormat="false" ht="12.8" hidden="false" customHeight="false" outlineLevel="0" collapsed="false">
      <c r="A35656" s="0" t="n">
        <v>22.62914</v>
      </c>
      <c r="B35656" s="0" t="n">
        <v>-20.917969</v>
      </c>
      <c r="C35656" s="0" t="n">
        <v>1</v>
      </c>
      <c r="D35656" s="0" t="n">
        <v>0</v>
      </c>
    </row>
    <row r="35657" customFormat="false" ht="12.8" hidden="false" customHeight="false" outlineLevel="0" collapsed="false">
      <c r="A35657" s="0" t="n">
        <v>22.62942</v>
      </c>
      <c r="B35657" s="0" t="n">
        <v>-21.09375</v>
      </c>
      <c r="C35657" s="0" t="n">
        <v>0</v>
      </c>
      <c r="D35657" s="0" t="n">
        <v>0</v>
      </c>
    </row>
    <row r="35658" customFormat="false" ht="12.8" hidden="false" customHeight="false" outlineLevel="0" collapsed="false">
      <c r="A35658" s="0" t="n">
        <v>22.62968</v>
      </c>
      <c r="B35658" s="0" t="n">
        <v>-21.269531</v>
      </c>
      <c r="C35658" s="0" t="n">
        <v>0</v>
      </c>
      <c r="D35658" s="0" t="n">
        <v>1</v>
      </c>
    </row>
    <row r="35659" customFormat="false" ht="12.8" hidden="false" customHeight="false" outlineLevel="0" collapsed="false">
      <c r="A35659" s="0" t="n">
        <v>22.63</v>
      </c>
      <c r="B35659" s="0" t="n">
        <v>-21.445312</v>
      </c>
      <c r="C35659" s="0" t="n">
        <v>1</v>
      </c>
      <c r="D35659" s="0" t="n">
        <v>1</v>
      </c>
    </row>
    <row r="35660" customFormat="false" ht="12.8" hidden="false" customHeight="false" outlineLevel="0" collapsed="false">
      <c r="A35660" s="0" t="n">
        <v>22.63028</v>
      </c>
      <c r="B35660" s="0" t="n">
        <v>-21.621094</v>
      </c>
      <c r="C35660" s="0" t="n">
        <v>1</v>
      </c>
      <c r="D35660" s="0" t="n">
        <v>0</v>
      </c>
    </row>
    <row r="35661" customFormat="false" ht="12.8" hidden="false" customHeight="false" outlineLevel="0" collapsed="false">
      <c r="A35661" s="0" t="n">
        <v>22.63056</v>
      </c>
      <c r="B35661" s="0" t="n">
        <v>-21.796875</v>
      </c>
      <c r="C35661" s="0" t="n">
        <v>0</v>
      </c>
      <c r="D35661" s="0" t="n">
        <v>0</v>
      </c>
    </row>
    <row r="35662" customFormat="false" ht="12.8" hidden="false" customHeight="false" outlineLevel="0" collapsed="false">
      <c r="A35662" s="0" t="n">
        <v>22.63082</v>
      </c>
      <c r="B35662" s="0" t="n">
        <v>-21.972656</v>
      </c>
      <c r="C35662" s="0" t="n">
        <v>0</v>
      </c>
      <c r="D35662" s="0" t="n">
        <v>1</v>
      </c>
    </row>
    <row r="35663" customFormat="false" ht="12.8" hidden="false" customHeight="false" outlineLevel="0" collapsed="false">
      <c r="A35663" s="0" t="n">
        <v>22.63116</v>
      </c>
      <c r="B35663" s="0" t="n">
        <v>-22.148438</v>
      </c>
      <c r="C35663" s="0" t="n">
        <v>1</v>
      </c>
      <c r="D35663" s="0" t="n">
        <v>1</v>
      </c>
    </row>
    <row r="35664" customFormat="false" ht="12.8" hidden="false" customHeight="false" outlineLevel="0" collapsed="false">
      <c r="A35664" s="0" t="n">
        <v>22.63144</v>
      </c>
      <c r="B35664" s="0" t="n">
        <v>-22.324219</v>
      </c>
      <c r="C35664" s="0" t="n">
        <v>1</v>
      </c>
      <c r="D35664" s="0" t="n">
        <v>0</v>
      </c>
    </row>
    <row r="35665" customFormat="false" ht="12.8" hidden="false" customHeight="false" outlineLevel="0" collapsed="false">
      <c r="A35665" s="0" t="n">
        <v>22.6317</v>
      </c>
      <c r="B35665" s="0" t="n">
        <v>-22.5</v>
      </c>
      <c r="C35665" s="0" t="n">
        <v>0</v>
      </c>
      <c r="D35665" s="0" t="n">
        <v>0</v>
      </c>
    </row>
    <row r="35666" customFormat="false" ht="12.8" hidden="false" customHeight="false" outlineLevel="0" collapsed="false">
      <c r="A35666" s="0" t="n">
        <v>22.63198</v>
      </c>
      <c r="B35666" s="0" t="n">
        <v>-22.675781</v>
      </c>
      <c r="C35666" s="0" t="n">
        <v>0</v>
      </c>
      <c r="D35666" s="0" t="n">
        <v>1</v>
      </c>
    </row>
    <row r="35667" customFormat="false" ht="12.8" hidden="false" customHeight="false" outlineLevel="0" collapsed="false">
      <c r="A35667" s="0" t="n">
        <v>22.63232</v>
      </c>
      <c r="B35667" s="0" t="n">
        <v>-22.851562</v>
      </c>
      <c r="C35667" s="0" t="n">
        <v>1</v>
      </c>
      <c r="D35667" s="0" t="n">
        <v>1</v>
      </c>
    </row>
    <row r="35668" customFormat="false" ht="12.8" hidden="false" customHeight="false" outlineLevel="0" collapsed="false">
      <c r="A35668" s="0" t="n">
        <v>22.6326</v>
      </c>
      <c r="B35668" s="0" t="n">
        <v>-23.027344</v>
      </c>
      <c r="C35668" s="0" t="n">
        <v>1</v>
      </c>
      <c r="D35668" s="0" t="n">
        <v>0</v>
      </c>
    </row>
    <row r="35669" customFormat="false" ht="12.8" hidden="false" customHeight="false" outlineLevel="0" collapsed="false">
      <c r="A35669" s="0" t="n">
        <v>22.63288</v>
      </c>
      <c r="B35669" s="0" t="n">
        <v>-23.203125</v>
      </c>
      <c r="C35669" s="0" t="n">
        <v>0</v>
      </c>
      <c r="D35669" s="0" t="n">
        <v>0</v>
      </c>
    </row>
    <row r="35670" customFormat="false" ht="12.8" hidden="false" customHeight="false" outlineLevel="0" collapsed="false">
      <c r="A35670" s="0" t="n">
        <v>22.63314</v>
      </c>
      <c r="B35670" s="0" t="n">
        <v>-23.378906</v>
      </c>
      <c r="C35670" s="0" t="n">
        <v>0</v>
      </c>
      <c r="D35670" s="0" t="n">
        <v>1</v>
      </c>
    </row>
    <row r="35671" customFormat="false" ht="12.8" hidden="false" customHeight="false" outlineLevel="0" collapsed="false">
      <c r="A35671" s="0" t="n">
        <v>22.63348</v>
      </c>
      <c r="B35671" s="0" t="n">
        <v>-23.554688</v>
      </c>
      <c r="C35671" s="0" t="n">
        <v>1</v>
      </c>
      <c r="D35671" s="0" t="n">
        <v>1</v>
      </c>
    </row>
    <row r="35672" customFormat="false" ht="12.8" hidden="false" customHeight="false" outlineLevel="0" collapsed="false">
      <c r="A35672" s="0" t="n">
        <v>22.63376</v>
      </c>
      <c r="B35672" s="0" t="n">
        <v>-23.730469</v>
      </c>
      <c r="C35672" s="0" t="n">
        <v>1</v>
      </c>
      <c r="D35672" s="0" t="n">
        <v>0</v>
      </c>
    </row>
    <row r="35673" customFormat="false" ht="12.8" hidden="false" customHeight="false" outlineLevel="0" collapsed="false">
      <c r="A35673" s="0" t="n">
        <v>22.63404</v>
      </c>
      <c r="B35673" s="0" t="n">
        <v>-23.90625</v>
      </c>
      <c r="C35673" s="0" t="n">
        <v>0</v>
      </c>
      <c r="D35673" s="0" t="n">
        <v>0</v>
      </c>
    </row>
    <row r="35674" customFormat="false" ht="12.8" hidden="false" customHeight="false" outlineLevel="0" collapsed="false">
      <c r="A35674" s="0" t="n">
        <v>22.6343</v>
      </c>
      <c r="B35674" s="0" t="n">
        <v>-24.082031</v>
      </c>
      <c r="C35674" s="0" t="n">
        <v>0</v>
      </c>
      <c r="D35674" s="0" t="n">
        <v>1</v>
      </c>
    </row>
    <row r="35675" customFormat="false" ht="12.8" hidden="false" customHeight="false" outlineLevel="0" collapsed="false">
      <c r="A35675" s="0" t="n">
        <v>22.63466</v>
      </c>
      <c r="B35675" s="0" t="n">
        <v>-24.257812</v>
      </c>
      <c r="C35675" s="0" t="n">
        <v>1</v>
      </c>
      <c r="D35675" s="0" t="n">
        <v>1</v>
      </c>
    </row>
    <row r="35676" customFormat="false" ht="12.8" hidden="false" customHeight="false" outlineLevel="0" collapsed="false">
      <c r="A35676" s="0" t="n">
        <v>22.63494</v>
      </c>
      <c r="B35676" s="0" t="n">
        <v>-24.433594</v>
      </c>
      <c r="C35676" s="0" t="n">
        <v>1</v>
      </c>
      <c r="D35676" s="0" t="n">
        <v>0</v>
      </c>
    </row>
    <row r="35677" customFormat="false" ht="12.8" hidden="false" customHeight="false" outlineLevel="0" collapsed="false">
      <c r="A35677" s="0" t="n">
        <v>22.63522</v>
      </c>
      <c r="B35677" s="0" t="n">
        <v>-24.609375</v>
      </c>
      <c r="C35677" s="0" t="n">
        <v>0</v>
      </c>
      <c r="D35677" s="0" t="n">
        <v>0</v>
      </c>
    </row>
    <row r="35678" customFormat="false" ht="12.8" hidden="false" customHeight="false" outlineLevel="0" collapsed="false">
      <c r="A35678" s="0" t="n">
        <v>22.63548</v>
      </c>
      <c r="B35678" s="0" t="n">
        <v>-24.785156</v>
      </c>
      <c r="C35678" s="0" t="n">
        <v>0</v>
      </c>
      <c r="D35678" s="0" t="n">
        <v>1</v>
      </c>
    </row>
    <row r="35679" customFormat="false" ht="12.8" hidden="false" customHeight="false" outlineLevel="0" collapsed="false">
      <c r="A35679" s="0" t="n">
        <v>22.63582</v>
      </c>
      <c r="B35679" s="0" t="n">
        <v>-24.960938</v>
      </c>
      <c r="C35679" s="0" t="n">
        <v>1</v>
      </c>
      <c r="D35679" s="0" t="n">
        <v>1</v>
      </c>
    </row>
    <row r="35680" customFormat="false" ht="12.8" hidden="false" customHeight="false" outlineLevel="0" collapsed="false">
      <c r="A35680" s="0" t="n">
        <v>22.63612</v>
      </c>
      <c r="B35680" s="0" t="n">
        <v>-25.136719</v>
      </c>
      <c r="C35680" s="0" t="n">
        <v>1</v>
      </c>
      <c r="D35680" s="0" t="n">
        <v>0</v>
      </c>
    </row>
    <row r="35681" customFormat="false" ht="12.8" hidden="false" customHeight="false" outlineLevel="0" collapsed="false">
      <c r="A35681" s="0" t="n">
        <v>22.6364</v>
      </c>
      <c r="B35681" s="0" t="n">
        <v>-25.3125</v>
      </c>
      <c r="C35681" s="0" t="n">
        <v>0</v>
      </c>
      <c r="D35681" s="0" t="n">
        <v>0</v>
      </c>
    </row>
    <row r="35682" customFormat="false" ht="12.8" hidden="false" customHeight="false" outlineLevel="0" collapsed="false">
      <c r="A35682" s="0" t="n">
        <v>22.63668</v>
      </c>
      <c r="B35682" s="0" t="n">
        <v>-25.488281</v>
      </c>
      <c r="C35682" s="0" t="n">
        <v>0</v>
      </c>
      <c r="D35682" s="0" t="n">
        <v>1</v>
      </c>
    </row>
    <row r="35683" customFormat="false" ht="12.8" hidden="false" customHeight="false" outlineLevel="0" collapsed="false">
      <c r="A35683" s="0" t="n">
        <v>22.63702</v>
      </c>
      <c r="B35683" s="0" t="n">
        <v>-25.664062</v>
      </c>
      <c r="C35683" s="0" t="n">
        <v>1</v>
      </c>
      <c r="D35683" s="0" t="n">
        <v>1</v>
      </c>
    </row>
    <row r="35684" customFormat="false" ht="12.8" hidden="false" customHeight="false" outlineLevel="0" collapsed="false">
      <c r="A35684" s="0" t="n">
        <v>22.63732</v>
      </c>
      <c r="B35684" s="0" t="n">
        <v>-25.839844</v>
      </c>
      <c r="C35684" s="0" t="n">
        <v>1</v>
      </c>
      <c r="D35684" s="0" t="n">
        <v>0</v>
      </c>
    </row>
    <row r="35685" customFormat="false" ht="12.8" hidden="false" customHeight="false" outlineLevel="0" collapsed="false">
      <c r="A35685" s="0" t="n">
        <v>22.6376</v>
      </c>
      <c r="B35685" s="0" t="n">
        <v>-26.015625</v>
      </c>
      <c r="C35685" s="0" t="n">
        <v>0</v>
      </c>
      <c r="D35685" s="0" t="n">
        <v>0</v>
      </c>
    </row>
    <row r="35686" customFormat="false" ht="12.8" hidden="false" customHeight="false" outlineLevel="0" collapsed="false">
      <c r="A35686" s="0" t="n">
        <v>22.63786</v>
      </c>
      <c r="B35686" s="0" t="n">
        <v>-26.191406</v>
      </c>
      <c r="C35686" s="0" t="n">
        <v>0</v>
      </c>
      <c r="D35686" s="0" t="n">
        <v>1</v>
      </c>
    </row>
    <row r="35687" customFormat="false" ht="12.8" hidden="false" customHeight="false" outlineLevel="0" collapsed="false">
      <c r="A35687" s="0" t="n">
        <v>22.63822</v>
      </c>
      <c r="B35687" s="0" t="n">
        <v>-26.367188</v>
      </c>
      <c r="C35687" s="0" t="n">
        <v>1</v>
      </c>
      <c r="D35687" s="0" t="n">
        <v>1</v>
      </c>
    </row>
    <row r="35688" customFormat="false" ht="12.8" hidden="false" customHeight="false" outlineLevel="0" collapsed="false">
      <c r="A35688" s="0" t="n">
        <v>22.6385</v>
      </c>
      <c r="B35688" s="0" t="n">
        <v>-26.542969</v>
      </c>
      <c r="C35688" s="0" t="n">
        <v>1</v>
      </c>
      <c r="D35688" s="0" t="n">
        <v>0</v>
      </c>
    </row>
    <row r="35689" customFormat="false" ht="12.8" hidden="false" customHeight="false" outlineLevel="0" collapsed="false">
      <c r="A35689" s="0" t="n">
        <v>22.63878</v>
      </c>
      <c r="B35689" s="0" t="n">
        <v>-26.71875</v>
      </c>
      <c r="C35689" s="0" t="n">
        <v>0</v>
      </c>
      <c r="D35689" s="0" t="n">
        <v>0</v>
      </c>
    </row>
    <row r="35690" customFormat="false" ht="12.8" hidden="false" customHeight="false" outlineLevel="0" collapsed="false">
      <c r="A35690" s="0" t="n">
        <v>22.63906</v>
      </c>
      <c r="B35690" s="0" t="n">
        <v>-26.894531</v>
      </c>
      <c r="C35690" s="0" t="n">
        <v>0</v>
      </c>
      <c r="D35690" s="0" t="n">
        <v>1</v>
      </c>
    </row>
    <row r="35691" customFormat="false" ht="12.8" hidden="false" customHeight="false" outlineLevel="0" collapsed="false">
      <c r="A35691" s="0" t="n">
        <v>22.6394</v>
      </c>
      <c r="B35691" s="0" t="n">
        <v>-27.070312</v>
      </c>
      <c r="C35691" s="0" t="n">
        <v>1</v>
      </c>
      <c r="D35691" s="0" t="n">
        <v>1</v>
      </c>
    </row>
    <row r="35692" customFormat="false" ht="12.8" hidden="false" customHeight="false" outlineLevel="0" collapsed="false">
      <c r="A35692" s="0" t="n">
        <v>22.6397</v>
      </c>
      <c r="B35692" s="0" t="n">
        <v>-27.246094</v>
      </c>
      <c r="C35692" s="0" t="n">
        <v>1</v>
      </c>
      <c r="D35692" s="0" t="n">
        <v>0</v>
      </c>
    </row>
    <row r="35693" customFormat="false" ht="12.8" hidden="false" customHeight="false" outlineLevel="0" collapsed="false">
      <c r="A35693" s="0" t="n">
        <v>22.63998</v>
      </c>
      <c r="B35693" s="0" t="n">
        <v>-27.421875</v>
      </c>
      <c r="C35693" s="0" t="n">
        <v>0</v>
      </c>
      <c r="D35693" s="0" t="n">
        <v>0</v>
      </c>
    </row>
    <row r="35694" customFormat="false" ht="12.8" hidden="false" customHeight="false" outlineLevel="0" collapsed="false">
      <c r="A35694" s="0" t="n">
        <v>22.64026</v>
      </c>
      <c r="B35694" s="0" t="n">
        <v>-27.597656</v>
      </c>
      <c r="C35694" s="0" t="n">
        <v>0</v>
      </c>
      <c r="D35694" s="0" t="n">
        <v>1</v>
      </c>
    </row>
    <row r="35695" customFormat="false" ht="12.8" hidden="false" customHeight="false" outlineLevel="0" collapsed="false">
      <c r="A35695" s="0" t="n">
        <v>22.6406</v>
      </c>
      <c r="B35695" s="0" t="n">
        <v>-27.773438</v>
      </c>
      <c r="C35695" s="0" t="n">
        <v>1</v>
      </c>
      <c r="D35695" s="0" t="n">
        <v>1</v>
      </c>
    </row>
    <row r="35696" customFormat="false" ht="12.8" hidden="false" customHeight="false" outlineLevel="0" collapsed="false">
      <c r="A35696" s="0" t="n">
        <v>22.6409</v>
      </c>
      <c r="B35696" s="0" t="n">
        <v>-27.949219</v>
      </c>
      <c r="C35696" s="0" t="n">
        <v>1</v>
      </c>
      <c r="D35696" s="0" t="n">
        <v>0</v>
      </c>
    </row>
    <row r="35697" customFormat="false" ht="12.8" hidden="false" customHeight="false" outlineLevel="0" collapsed="false">
      <c r="A35697" s="0" t="n">
        <v>22.64118</v>
      </c>
      <c r="B35697" s="0" t="n">
        <v>-28.125</v>
      </c>
      <c r="C35697" s="0" t="n">
        <v>0</v>
      </c>
      <c r="D35697" s="0" t="n">
        <v>0</v>
      </c>
    </row>
    <row r="35698" customFormat="false" ht="12.8" hidden="false" customHeight="false" outlineLevel="0" collapsed="false">
      <c r="A35698" s="0" t="n">
        <v>22.64146</v>
      </c>
      <c r="B35698" s="0" t="n">
        <v>-28.300781</v>
      </c>
      <c r="C35698" s="0" t="n">
        <v>0</v>
      </c>
      <c r="D35698" s="0" t="n">
        <v>1</v>
      </c>
    </row>
    <row r="35699" customFormat="false" ht="12.8" hidden="false" customHeight="false" outlineLevel="0" collapsed="false">
      <c r="A35699" s="0" t="n">
        <v>22.64182</v>
      </c>
      <c r="B35699" s="0" t="n">
        <v>-28.476562</v>
      </c>
      <c r="C35699" s="0" t="n">
        <v>1</v>
      </c>
      <c r="D35699" s="0" t="n">
        <v>1</v>
      </c>
    </row>
    <row r="35700" customFormat="false" ht="12.8" hidden="false" customHeight="false" outlineLevel="0" collapsed="false">
      <c r="A35700" s="0" t="n">
        <v>22.6421</v>
      </c>
      <c r="B35700" s="0" t="n">
        <v>-28.652344</v>
      </c>
      <c r="C35700" s="0" t="n">
        <v>1</v>
      </c>
      <c r="D35700" s="0" t="n">
        <v>0</v>
      </c>
    </row>
    <row r="35701" customFormat="false" ht="12.8" hidden="false" customHeight="false" outlineLevel="0" collapsed="false">
      <c r="A35701" s="0" t="n">
        <v>22.6424</v>
      </c>
      <c r="B35701" s="0" t="n">
        <v>-28.828125</v>
      </c>
      <c r="C35701" s="0" t="n">
        <v>0</v>
      </c>
      <c r="D35701" s="0" t="n">
        <v>0</v>
      </c>
    </row>
    <row r="35702" customFormat="false" ht="12.8" hidden="false" customHeight="false" outlineLevel="0" collapsed="false">
      <c r="A35702" s="0" t="n">
        <v>22.64266</v>
      </c>
      <c r="B35702" s="0" t="n">
        <v>-29.003906</v>
      </c>
      <c r="C35702" s="0" t="n">
        <v>0</v>
      </c>
      <c r="D35702" s="0" t="n">
        <v>1</v>
      </c>
    </row>
    <row r="35703" customFormat="false" ht="12.8" hidden="false" customHeight="false" outlineLevel="0" collapsed="false">
      <c r="A35703" s="0" t="n">
        <v>22.64304</v>
      </c>
      <c r="B35703" s="0" t="n">
        <v>-29.179688</v>
      </c>
      <c r="C35703" s="0" t="n">
        <v>1</v>
      </c>
      <c r="D35703" s="0" t="n">
        <v>1</v>
      </c>
    </row>
    <row r="35704" customFormat="false" ht="12.8" hidden="false" customHeight="false" outlineLevel="0" collapsed="false">
      <c r="A35704" s="0" t="n">
        <v>22.64332</v>
      </c>
      <c r="B35704" s="0" t="n">
        <v>-29.355469</v>
      </c>
      <c r="C35704" s="0" t="n">
        <v>1</v>
      </c>
      <c r="D35704" s="0" t="n">
        <v>0</v>
      </c>
    </row>
    <row r="35705" customFormat="false" ht="12.8" hidden="false" customHeight="false" outlineLevel="0" collapsed="false">
      <c r="A35705" s="0" t="n">
        <v>22.64362</v>
      </c>
      <c r="B35705" s="0" t="n">
        <v>-29.53125</v>
      </c>
      <c r="C35705" s="0" t="n">
        <v>0</v>
      </c>
      <c r="D35705" s="0" t="n">
        <v>0</v>
      </c>
    </row>
    <row r="35706" customFormat="false" ht="12.8" hidden="false" customHeight="false" outlineLevel="0" collapsed="false">
      <c r="A35706" s="0" t="n">
        <v>22.6439</v>
      </c>
      <c r="B35706" s="0" t="n">
        <v>-29.707031</v>
      </c>
      <c r="C35706" s="0" t="n">
        <v>0</v>
      </c>
      <c r="D35706" s="0" t="n">
        <v>1</v>
      </c>
    </row>
    <row r="35707" customFormat="false" ht="12.8" hidden="false" customHeight="false" outlineLevel="0" collapsed="false">
      <c r="A35707" s="0" t="n">
        <v>22.64426</v>
      </c>
      <c r="B35707" s="0" t="n">
        <v>-29.882812</v>
      </c>
      <c r="C35707" s="0" t="n">
        <v>1</v>
      </c>
      <c r="D35707" s="0" t="n">
        <v>1</v>
      </c>
    </row>
    <row r="35708" customFormat="false" ht="12.8" hidden="false" customHeight="false" outlineLevel="0" collapsed="false">
      <c r="A35708" s="0" t="n">
        <v>22.64458</v>
      </c>
      <c r="B35708" s="0" t="n">
        <v>-30.058594</v>
      </c>
      <c r="C35708" s="0" t="n">
        <v>1</v>
      </c>
      <c r="D35708" s="0" t="n">
        <v>0</v>
      </c>
    </row>
    <row r="35709" customFormat="false" ht="12.8" hidden="false" customHeight="false" outlineLevel="0" collapsed="false">
      <c r="A35709" s="0" t="n">
        <v>22.64488</v>
      </c>
      <c r="B35709" s="0" t="n">
        <v>-30.234375</v>
      </c>
      <c r="C35709" s="0" t="n">
        <v>0</v>
      </c>
      <c r="D35709" s="0" t="n">
        <v>0</v>
      </c>
    </row>
    <row r="35710" customFormat="false" ht="12.8" hidden="false" customHeight="false" outlineLevel="0" collapsed="false">
      <c r="A35710" s="0" t="n">
        <v>22.64516</v>
      </c>
      <c r="B35710" s="0" t="n">
        <v>-30.410156</v>
      </c>
      <c r="C35710" s="0" t="n">
        <v>0</v>
      </c>
      <c r="D35710" s="0" t="n">
        <v>1</v>
      </c>
    </row>
    <row r="35711" customFormat="false" ht="12.8" hidden="false" customHeight="false" outlineLevel="0" collapsed="false">
      <c r="A35711" s="0" t="n">
        <v>22.64552</v>
      </c>
      <c r="B35711" s="0" t="n">
        <v>-30.585938</v>
      </c>
      <c r="C35711" s="0" t="n">
        <v>1</v>
      </c>
      <c r="D35711" s="0" t="n">
        <v>1</v>
      </c>
    </row>
    <row r="35712" customFormat="false" ht="12.8" hidden="false" customHeight="false" outlineLevel="0" collapsed="false">
      <c r="A35712" s="0" t="n">
        <v>22.64584</v>
      </c>
      <c r="B35712" s="0" t="n">
        <v>-30.761719</v>
      </c>
      <c r="C35712" s="0" t="n">
        <v>1</v>
      </c>
      <c r="D35712" s="0" t="n">
        <v>0</v>
      </c>
    </row>
    <row r="35713" customFormat="false" ht="12.8" hidden="false" customHeight="false" outlineLevel="0" collapsed="false">
      <c r="A35713" s="0" t="n">
        <v>22.64612</v>
      </c>
      <c r="B35713" s="0" t="n">
        <v>-30.9375</v>
      </c>
      <c r="C35713" s="0" t="n">
        <v>0</v>
      </c>
      <c r="D35713" s="0" t="n">
        <v>0</v>
      </c>
    </row>
    <row r="35714" customFormat="false" ht="12.8" hidden="false" customHeight="false" outlineLevel="0" collapsed="false">
      <c r="A35714" s="0" t="n">
        <v>22.64642</v>
      </c>
      <c r="B35714" s="0" t="n">
        <v>-31.113281</v>
      </c>
      <c r="C35714" s="0" t="n">
        <v>0</v>
      </c>
      <c r="D35714" s="0" t="n">
        <v>1</v>
      </c>
    </row>
    <row r="35715" customFormat="false" ht="12.8" hidden="false" customHeight="false" outlineLevel="0" collapsed="false">
      <c r="A35715" s="0" t="n">
        <v>22.64678</v>
      </c>
      <c r="B35715" s="0" t="n">
        <v>-31.289062</v>
      </c>
      <c r="C35715" s="0" t="n">
        <v>1</v>
      </c>
      <c r="D35715" s="0" t="n">
        <v>1</v>
      </c>
    </row>
    <row r="35716" customFormat="false" ht="12.8" hidden="false" customHeight="false" outlineLevel="0" collapsed="false">
      <c r="A35716" s="0" t="n">
        <v>22.64708</v>
      </c>
      <c r="B35716" s="0" t="n">
        <v>-31.464844</v>
      </c>
      <c r="C35716" s="0" t="n">
        <v>1</v>
      </c>
      <c r="D35716" s="0" t="n">
        <v>0</v>
      </c>
    </row>
    <row r="35717" customFormat="false" ht="12.8" hidden="false" customHeight="false" outlineLevel="0" collapsed="false">
      <c r="A35717" s="0" t="n">
        <v>22.64738</v>
      </c>
      <c r="B35717" s="0" t="n">
        <v>-31.640625</v>
      </c>
      <c r="C35717" s="0" t="n">
        <v>0</v>
      </c>
      <c r="D35717" s="0" t="n">
        <v>0</v>
      </c>
    </row>
    <row r="35718" customFormat="false" ht="12.8" hidden="false" customHeight="false" outlineLevel="0" collapsed="false">
      <c r="A35718" s="0" t="n">
        <v>22.64766</v>
      </c>
      <c r="B35718" s="0" t="n">
        <v>-31.816406</v>
      </c>
      <c r="C35718" s="0" t="n">
        <v>0</v>
      </c>
      <c r="D35718" s="0" t="n">
        <v>1</v>
      </c>
    </row>
    <row r="35719" customFormat="false" ht="12.8" hidden="false" customHeight="false" outlineLevel="0" collapsed="false">
      <c r="A35719" s="0" t="n">
        <v>22.64804</v>
      </c>
      <c r="B35719" s="0" t="n">
        <v>-31.992188</v>
      </c>
      <c r="C35719" s="0" t="n">
        <v>1</v>
      </c>
      <c r="D35719" s="0" t="n">
        <v>1</v>
      </c>
    </row>
    <row r="35720" customFormat="false" ht="12.8" hidden="false" customHeight="false" outlineLevel="0" collapsed="false">
      <c r="A35720" s="0" t="n">
        <v>22.64834</v>
      </c>
      <c r="B35720" s="0" t="n">
        <v>-32.167969</v>
      </c>
      <c r="C35720" s="0" t="n">
        <v>1</v>
      </c>
      <c r="D35720" s="0" t="n">
        <v>0</v>
      </c>
    </row>
    <row r="35721" customFormat="false" ht="12.8" hidden="false" customHeight="false" outlineLevel="0" collapsed="false">
      <c r="A35721" s="0" t="n">
        <v>22.64864</v>
      </c>
      <c r="B35721" s="0" t="n">
        <v>-32.34375</v>
      </c>
      <c r="C35721" s="0" t="n">
        <v>0</v>
      </c>
      <c r="D35721" s="0" t="n">
        <v>0</v>
      </c>
    </row>
    <row r="35722" customFormat="false" ht="12.8" hidden="false" customHeight="false" outlineLevel="0" collapsed="false">
      <c r="A35722" s="0" t="n">
        <v>22.64892</v>
      </c>
      <c r="B35722" s="0" t="n">
        <v>-32.519531</v>
      </c>
      <c r="C35722" s="0" t="n">
        <v>0</v>
      </c>
      <c r="D35722" s="0" t="n">
        <v>1</v>
      </c>
    </row>
    <row r="35723" customFormat="false" ht="12.8" hidden="false" customHeight="false" outlineLevel="0" collapsed="false">
      <c r="A35723" s="0" t="n">
        <v>22.6493</v>
      </c>
      <c r="B35723" s="0" t="n">
        <v>-32.695312</v>
      </c>
      <c r="C35723" s="0" t="n">
        <v>1</v>
      </c>
      <c r="D35723" s="0" t="n">
        <v>1</v>
      </c>
    </row>
    <row r="35724" customFormat="false" ht="12.8" hidden="false" customHeight="false" outlineLevel="0" collapsed="false">
      <c r="A35724" s="0" t="n">
        <v>22.6496</v>
      </c>
      <c r="B35724" s="0" t="n">
        <v>-32.871094</v>
      </c>
      <c r="C35724" s="0" t="n">
        <v>1</v>
      </c>
      <c r="D35724" s="0" t="n">
        <v>0</v>
      </c>
    </row>
    <row r="35725" customFormat="false" ht="12.8" hidden="false" customHeight="false" outlineLevel="0" collapsed="false">
      <c r="A35725" s="0" t="n">
        <v>22.64988</v>
      </c>
      <c r="B35725" s="0" t="n">
        <v>-33.046875</v>
      </c>
      <c r="C35725" s="0" t="n">
        <v>0</v>
      </c>
      <c r="D35725" s="0" t="n">
        <v>0</v>
      </c>
    </row>
    <row r="35726" customFormat="false" ht="12.8" hidden="false" customHeight="false" outlineLevel="0" collapsed="false">
      <c r="A35726" s="0" t="n">
        <v>22.65018</v>
      </c>
      <c r="B35726" s="0" t="n">
        <v>-33.222656</v>
      </c>
      <c r="C35726" s="0" t="n">
        <v>0</v>
      </c>
      <c r="D35726" s="0" t="n">
        <v>1</v>
      </c>
    </row>
    <row r="35727" customFormat="false" ht="12.8" hidden="false" customHeight="false" outlineLevel="0" collapsed="false">
      <c r="A35727" s="0" t="n">
        <v>22.65056</v>
      </c>
      <c r="B35727" s="0" t="n">
        <v>-33.398438</v>
      </c>
      <c r="C35727" s="0" t="n">
        <v>1</v>
      </c>
      <c r="D35727" s="0" t="n">
        <v>1</v>
      </c>
    </row>
    <row r="35728" customFormat="false" ht="12.8" hidden="false" customHeight="false" outlineLevel="0" collapsed="false">
      <c r="A35728" s="0" t="n">
        <v>22.65088</v>
      </c>
      <c r="B35728" s="0" t="n">
        <v>-33.574219</v>
      </c>
      <c r="C35728" s="0" t="n">
        <v>1</v>
      </c>
      <c r="D35728" s="0" t="n">
        <v>0</v>
      </c>
    </row>
    <row r="35729" customFormat="false" ht="12.8" hidden="false" customHeight="false" outlineLevel="0" collapsed="false">
      <c r="A35729" s="0" t="n">
        <v>22.65118</v>
      </c>
      <c r="B35729" s="0" t="n">
        <v>-33.75</v>
      </c>
      <c r="C35729" s="0" t="n">
        <v>0</v>
      </c>
      <c r="D35729" s="0" t="n">
        <v>0</v>
      </c>
    </row>
    <row r="35730" customFormat="false" ht="12.8" hidden="false" customHeight="false" outlineLevel="0" collapsed="false">
      <c r="A35730" s="0" t="n">
        <v>22.65148</v>
      </c>
      <c r="B35730" s="0" t="n">
        <v>-33.925781</v>
      </c>
      <c r="C35730" s="0" t="n">
        <v>0</v>
      </c>
      <c r="D35730" s="0" t="n">
        <v>1</v>
      </c>
    </row>
    <row r="35731" customFormat="false" ht="12.8" hidden="false" customHeight="false" outlineLevel="0" collapsed="false">
      <c r="A35731" s="0" t="n">
        <v>22.65186</v>
      </c>
      <c r="B35731" s="0" t="n">
        <v>-34.101562</v>
      </c>
      <c r="C35731" s="0" t="n">
        <v>1</v>
      </c>
      <c r="D35731" s="0" t="n">
        <v>1</v>
      </c>
    </row>
    <row r="35732" customFormat="false" ht="12.8" hidden="false" customHeight="false" outlineLevel="0" collapsed="false">
      <c r="A35732" s="0" t="n">
        <v>22.65218</v>
      </c>
      <c r="B35732" s="0" t="n">
        <v>-34.277344</v>
      </c>
      <c r="C35732" s="0" t="n">
        <v>1</v>
      </c>
      <c r="D35732" s="0" t="n">
        <v>0</v>
      </c>
    </row>
    <row r="35733" customFormat="false" ht="12.8" hidden="false" customHeight="false" outlineLevel="0" collapsed="false">
      <c r="A35733" s="0" t="n">
        <v>22.65248</v>
      </c>
      <c r="B35733" s="0" t="n">
        <v>-34.453125</v>
      </c>
      <c r="C35733" s="0" t="n">
        <v>0</v>
      </c>
      <c r="D35733" s="0" t="n">
        <v>0</v>
      </c>
    </row>
    <row r="35734" customFormat="false" ht="12.8" hidden="false" customHeight="false" outlineLevel="0" collapsed="false">
      <c r="A35734" s="0" t="n">
        <v>22.6528</v>
      </c>
      <c r="B35734" s="0" t="n">
        <v>-34.628906</v>
      </c>
      <c r="C35734" s="0" t="n">
        <v>0</v>
      </c>
      <c r="D35734" s="0" t="n">
        <v>1</v>
      </c>
    </row>
    <row r="35735" customFormat="false" ht="12.8" hidden="false" customHeight="false" outlineLevel="0" collapsed="false">
      <c r="A35735" s="0" t="n">
        <v>22.65318</v>
      </c>
      <c r="B35735" s="0" t="n">
        <v>-34.804688</v>
      </c>
      <c r="C35735" s="0" t="n">
        <v>1</v>
      </c>
      <c r="D35735" s="0" t="n">
        <v>1</v>
      </c>
    </row>
    <row r="35736" customFormat="false" ht="12.8" hidden="false" customHeight="false" outlineLevel="0" collapsed="false">
      <c r="A35736" s="0" t="n">
        <v>22.65352</v>
      </c>
      <c r="B35736" s="0" t="n">
        <v>-34.980469</v>
      </c>
      <c r="C35736" s="0" t="n">
        <v>1</v>
      </c>
      <c r="D35736" s="0" t="n">
        <v>0</v>
      </c>
    </row>
    <row r="35737" customFormat="false" ht="12.8" hidden="false" customHeight="false" outlineLevel="0" collapsed="false">
      <c r="A35737" s="0" t="n">
        <v>22.65382</v>
      </c>
      <c r="B35737" s="0" t="n">
        <v>-35.15625</v>
      </c>
      <c r="C35737" s="0" t="n">
        <v>0</v>
      </c>
      <c r="D35737" s="0" t="n">
        <v>0</v>
      </c>
    </row>
    <row r="35738" customFormat="false" ht="12.8" hidden="false" customHeight="false" outlineLevel="0" collapsed="false">
      <c r="A35738" s="0" t="n">
        <v>22.65412</v>
      </c>
      <c r="B35738" s="0" t="n">
        <v>-35.332031</v>
      </c>
      <c r="C35738" s="0" t="n">
        <v>0</v>
      </c>
      <c r="D35738" s="0" t="n">
        <v>1</v>
      </c>
    </row>
    <row r="35739" customFormat="false" ht="12.8" hidden="false" customHeight="false" outlineLevel="0" collapsed="false">
      <c r="A35739" s="0" t="n">
        <v>22.65452</v>
      </c>
      <c r="B35739" s="0" t="n">
        <v>-35.507812</v>
      </c>
      <c r="C35739" s="0" t="n">
        <v>1</v>
      </c>
      <c r="D35739" s="0" t="n">
        <v>1</v>
      </c>
    </row>
    <row r="35740" customFormat="false" ht="12.8" hidden="false" customHeight="false" outlineLevel="0" collapsed="false">
      <c r="A35740" s="0" t="n">
        <v>22.65482</v>
      </c>
      <c r="B35740" s="0" t="n">
        <v>-35.683594</v>
      </c>
      <c r="C35740" s="0" t="n">
        <v>1</v>
      </c>
      <c r="D35740" s="0" t="n">
        <v>0</v>
      </c>
    </row>
    <row r="35741" customFormat="false" ht="12.8" hidden="false" customHeight="false" outlineLevel="0" collapsed="false">
      <c r="A35741" s="0" t="n">
        <v>22.65514</v>
      </c>
      <c r="B35741" s="0" t="n">
        <v>-35.859375</v>
      </c>
      <c r="C35741" s="0" t="n">
        <v>0</v>
      </c>
      <c r="D35741" s="0" t="n">
        <v>0</v>
      </c>
    </row>
    <row r="35742" customFormat="false" ht="12.8" hidden="false" customHeight="false" outlineLevel="0" collapsed="false">
      <c r="A35742" s="0" t="n">
        <v>22.65544</v>
      </c>
      <c r="B35742" s="0" t="n">
        <v>-36.035156</v>
      </c>
      <c r="C35742" s="0" t="n">
        <v>0</v>
      </c>
      <c r="D35742" s="0" t="n">
        <v>1</v>
      </c>
    </row>
    <row r="35743" customFormat="false" ht="12.8" hidden="false" customHeight="false" outlineLevel="0" collapsed="false">
      <c r="A35743" s="0" t="n">
        <v>22.65584</v>
      </c>
      <c r="B35743" s="0" t="n">
        <v>-36.210938</v>
      </c>
      <c r="C35743" s="0" t="n">
        <v>1</v>
      </c>
      <c r="D35743" s="0" t="n">
        <v>1</v>
      </c>
    </row>
    <row r="35744" customFormat="false" ht="12.8" hidden="false" customHeight="false" outlineLevel="0" collapsed="false">
      <c r="A35744" s="0" t="n">
        <v>22.65616</v>
      </c>
      <c r="B35744" s="0" t="n">
        <v>-36.386719</v>
      </c>
      <c r="C35744" s="0" t="n">
        <v>1</v>
      </c>
      <c r="D35744" s="0" t="n">
        <v>0</v>
      </c>
    </row>
    <row r="35745" customFormat="false" ht="12.8" hidden="false" customHeight="false" outlineLevel="0" collapsed="false">
      <c r="A35745" s="0" t="n">
        <v>22.65648</v>
      </c>
      <c r="B35745" s="0" t="n">
        <v>-36.5625</v>
      </c>
      <c r="C35745" s="0" t="n">
        <v>0</v>
      </c>
      <c r="D35745" s="0" t="n">
        <v>0</v>
      </c>
    </row>
    <row r="35746" customFormat="false" ht="12.8" hidden="false" customHeight="false" outlineLevel="0" collapsed="false">
      <c r="A35746" s="0" t="n">
        <v>22.65678</v>
      </c>
      <c r="B35746" s="0" t="n">
        <v>-36.738281</v>
      </c>
      <c r="C35746" s="0" t="n">
        <v>0</v>
      </c>
      <c r="D35746" s="0" t="n">
        <v>1</v>
      </c>
    </row>
    <row r="35747" customFormat="false" ht="12.8" hidden="false" customHeight="false" outlineLevel="0" collapsed="false">
      <c r="A35747" s="0" t="n">
        <v>22.65718</v>
      </c>
      <c r="B35747" s="0" t="n">
        <v>-36.914062</v>
      </c>
      <c r="C35747" s="0" t="n">
        <v>1</v>
      </c>
      <c r="D35747" s="0" t="n">
        <v>1</v>
      </c>
    </row>
    <row r="35748" customFormat="false" ht="12.8" hidden="false" customHeight="false" outlineLevel="0" collapsed="false">
      <c r="A35748" s="0" t="n">
        <v>22.6575</v>
      </c>
      <c r="B35748" s="0" t="n">
        <v>-37.089844</v>
      </c>
      <c r="C35748" s="0" t="n">
        <v>1</v>
      </c>
      <c r="D35748" s="0" t="n">
        <v>0</v>
      </c>
    </row>
    <row r="35749" customFormat="false" ht="12.8" hidden="false" customHeight="false" outlineLevel="0" collapsed="false">
      <c r="A35749" s="0" t="n">
        <v>22.65782</v>
      </c>
      <c r="B35749" s="0" t="n">
        <v>-37.265625</v>
      </c>
      <c r="C35749" s="0" t="n">
        <v>0</v>
      </c>
      <c r="D35749" s="0" t="n">
        <v>0</v>
      </c>
    </row>
    <row r="35750" customFormat="false" ht="12.8" hidden="false" customHeight="false" outlineLevel="0" collapsed="false">
      <c r="A35750" s="0" t="n">
        <v>22.65814</v>
      </c>
      <c r="B35750" s="0" t="n">
        <v>-37.441406</v>
      </c>
      <c r="C35750" s="0" t="n">
        <v>0</v>
      </c>
      <c r="D35750" s="0" t="n">
        <v>1</v>
      </c>
    </row>
    <row r="35751" customFormat="false" ht="12.8" hidden="false" customHeight="false" outlineLevel="0" collapsed="false">
      <c r="A35751" s="0" t="n">
        <v>22.65854</v>
      </c>
      <c r="B35751" s="0" t="n">
        <v>-37.617188</v>
      </c>
      <c r="C35751" s="0" t="n">
        <v>1</v>
      </c>
      <c r="D35751" s="0" t="n">
        <v>1</v>
      </c>
    </row>
    <row r="35752" customFormat="false" ht="12.8" hidden="false" customHeight="false" outlineLevel="0" collapsed="false">
      <c r="A35752" s="0" t="n">
        <v>22.65888</v>
      </c>
      <c r="B35752" s="0" t="n">
        <v>-37.792969</v>
      </c>
      <c r="C35752" s="0" t="n">
        <v>1</v>
      </c>
      <c r="D35752" s="0" t="n">
        <v>0</v>
      </c>
    </row>
    <row r="35753" customFormat="false" ht="12.8" hidden="false" customHeight="false" outlineLevel="0" collapsed="false">
      <c r="A35753" s="0" t="n">
        <v>22.6592</v>
      </c>
      <c r="B35753" s="0" t="n">
        <v>-37.96875</v>
      </c>
      <c r="C35753" s="0" t="n">
        <v>0</v>
      </c>
      <c r="D35753" s="0" t="n">
        <v>0</v>
      </c>
    </row>
    <row r="35754" customFormat="false" ht="12.8" hidden="false" customHeight="false" outlineLevel="0" collapsed="false">
      <c r="A35754" s="0" t="n">
        <v>22.65952</v>
      </c>
      <c r="B35754" s="0" t="n">
        <v>-38.144531</v>
      </c>
      <c r="C35754" s="0" t="n">
        <v>0</v>
      </c>
      <c r="D35754" s="0" t="n">
        <v>1</v>
      </c>
    </row>
    <row r="35755" customFormat="false" ht="12.8" hidden="false" customHeight="false" outlineLevel="0" collapsed="false">
      <c r="A35755" s="0" t="n">
        <v>22.65992</v>
      </c>
      <c r="B35755" s="0" t="n">
        <v>-38.320312</v>
      </c>
      <c r="C35755" s="0" t="n">
        <v>1</v>
      </c>
      <c r="D35755" s="0" t="n">
        <v>1</v>
      </c>
    </row>
    <row r="35756" customFormat="false" ht="12.8" hidden="false" customHeight="false" outlineLevel="0" collapsed="false">
      <c r="A35756" s="0" t="n">
        <v>22.66026</v>
      </c>
      <c r="B35756" s="0" t="n">
        <v>-38.496094</v>
      </c>
      <c r="C35756" s="0" t="n">
        <v>1</v>
      </c>
      <c r="D35756" s="0" t="n">
        <v>0</v>
      </c>
    </row>
    <row r="35757" customFormat="false" ht="12.8" hidden="false" customHeight="false" outlineLevel="0" collapsed="false">
      <c r="A35757" s="0" t="n">
        <v>22.6606</v>
      </c>
      <c r="B35757" s="0" t="n">
        <v>-38.671875</v>
      </c>
      <c r="C35757" s="0" t="n">
        <v>0</v>
      </c>
      <c r="D35757" s="0" t="n">
        <v>0</v>
      </c>
    </row>
    <row r="35758" customFormat="false" ht="12.8" hidden="false" customHeight="false" outlineLevel="0" collapsed="false">
      <c r="A35758" s="0" t="n">
        <v>22.66092</v>
      </c>
      <c r="B35758" s="0" t="n">
        <v>-38.847656</v>
      </c>
      <c r="C35758" s="0" t="n">
        <v>0</v>
      </c>
      <c r="D35758" s="0" t="n">
        <v>1</v>
      </c>
    </row>
    <row r="35759" customFormat="false" ht="12.8" hidden="false" customHeight="false" outlineLevel="0" collapsed="false">
      <c r="A35759" s="0" t="n">
        <v>22.66132</v>
      </c>
      <c r="B35759" s="0" t="n">
        <v>-39.023438</v>
      </c>
      <c r="C35759" s="0" t="n">
        <v>1</v>
      </c>
      <c r="D35759" s="0" t="n">
        <v>1</v>
      </c>
    </row>
    <row r="35760" customFormat="false" ht="12.8" hidden="false" customHeight="false" outlineLevel="0" collapsed="false">
      <c r="A35760" s="0" t="n">
        <v>22.66166</v>
      </c>
      <c r="B35760" s="0" t="n">
        <v>-39.199219</v>
      </c>
      <c r="C35760" s="0" t="n">
        <v>1</v>
      </c>
      <c r="D35760" s="0" t="n">
        <v>0</v>
      </c>
    </row>
    <row r="35761" customFormat="false" ht="12.8" hidden="false" customHeight="false" outlineLevel="0" collapsed="false">
      <c r="A35761" s="0" t="n">
        <v>22.662</v>
      </c>
      <c r="B35761" s="0" t="n">
        <v>-39.375</v>
      </c>
      <c r="C35761" s="0" t="n">
        <v>0</v>
      </c>
      <c r="D35761" s="0" t="n">
        <v>0</v>
      </c>
    </row>
    <row r="35762" customFormat="false" ht="12.8" hidden="false" customHeight="false" outlineLevel="0" collapsed="false">
      <c r="A35762" s="0" t="n">
        <v>22.66232</v>
      </c>
      <c r="B35762" s="0" t="n">
        <v>-39.550781</v>
      </c>
      <c r="C35762" s="0" t="n">
        <v>0</v>
      </c>
      <c r="D35762" s="0" t="n">
        <v>1</v>
      </c>
    </row>
    <row r="35763" customFormat="false" ht="12.8" hidden="false" customHeight="false" outlineLevel="0" collapsed="false">
      <c r="A35763" s="0" t="n">
        <v>22.66274</v>
      </c>
      <c r="B35763" s="0" t="n">
        <v>-39.726562</v>
      </c>
      <c r="C35763" s="0" t="n">
        <v>1</v>
      </c>
      <c r="D35763" s="0" t="n">
        <v>1</v>
      </c>
    </row>
    <row r="35764" customFormat="false" ht="12.8" hidden="false" customHeight="false" outlineLevel="0" collapsed="false">
      <c r="A35764" s="0" t="n">
        <v>22.66308</v>
      </c>
      <c r="B35764" s="0" t="n">
        <v>-39.902344</v>
      </c>
      <c r="C35764" s="0" t="n">
        <v>1</v>
      </c>
      <c r="D35764" s="0" t="n">
        <v>0</v>
      </c>
    </row>
    <row r="35765" customFormat="false" ht="12.8" hidden="false" customHeight="false" outlineLevel="0" collapsed="false">
      <c r="A35765" s="0" t="n">
        <v>22.66342</v>
      </c>
      <c r="B35765" s="0" t="n">
        <v>-40.078125</v>
      </c>
      <c r="C35765" s="0" t="n">
        <v>0</v>
      </c>
      <c r="D35765" s="0" t="n">
        <v>0</v>
      </c>
    </row>
    <row r="35766" customFormat="false" ht="12.8" hidden="false" customHeight="false" outlineLevel="0" collapsed="false">
      <c r="A35766" s="0" t="n">
        <v>22.66376</v>
      </c>
      <c r="B35766" s="0" t="n">
        <v>-40.253906</v>
      </c>
      <c r="C35766" s="0" t="n">
        <v>0</v>
      </c>
      <c r="D35766" s="0" t="n">
        <v>1</v>
      </c>
    </row>
    <row r="35767" customFormat="false" ht="12.8" hidden="false" customHeight="false" outlineLevel="0" collapsed="false">
      <c r="A35767" s="0" t="n">
        <v>22.66418</v>
      </c>
      <c r="B35767" s="0" t="n">
        <v>-40.429688</v>
      </c>
      <c r="C35767" s="0" t="n">
        <v>1</v>
      </c>
      <c r="D35767" s="0" t="n">
        <v>1</v>
      </c>
    </row>
    <row r="35768" customFormat="false" ht="12.8" hidden="false" customHeight="false" outlineLevel="0" collapsed="false">
      <c r="A35768" s="0" t="n">
        <v>22.6645</v>
      </c>
      <c r="B35768" s="0" t="n">
        <v>-40.605469</v>
      </c>
      <c r="C35768" s="0" t="n">
        <v>1</v>
      </c>
      <c r="D35768" s="0" t="n">
        <v>0</v>
      </c>
    </row>
    <row r="35769" customFormat="false" ht="12.8" hidden="false" customHeight="false" outlineLevel="0" collapsed="false">
      <c r="A35769" s="0" t="n">
        <v>22.66486</v>
      </c>
      <c r="B35769" s="0" t="n">
        <v>-40.78125</v>
      </c>
      <c r="C35769" s="0" t="n">
        <v>0</v>
      </c>
      <c r="D35769" s="0" t="n">
        <v>0</v>
      </c>
    </row>
    <row r="35770" customFormat="false" ht="12.8" hidden="false" customHeight="false" outlineLevel="0" collapsed="false">
      <c r="A35770" s="0" t="n">
        <v>22.66518</v>
      </c>
      <c r="B35770" s="0" t="n">
        <v>-40.957031</v>
      </c>
      <c r="C35770" s="0" t="n">
        <v>0</v>
      </c>
      <c r="D35770" s="0" t="n">
        <v>1</v>
      </c>
    </row>
    <row r="35771" customFormat="false" ht="12.8" hidden="false" customHeight="false" outlineLevel="0" collapsed="false">
      <c r="A35771" s="0" t="n">
        <v>22.6656</v>
      </c>
      <c r="B35771" s="0" t="n">
        <v>-41.132812</v>
      </c>
      <c r="C35771" s="0" t="n">
        <v>1</v>
      </c>
      <c r="D35771" s="0" t="n">
        <v>1</v>
      </c>
    </row>
    <row r="35772" customFormat="false" ht="12.8" hidden="false" customHeight="false" outlineLevel="0" collapsed="false">
      <c r="A35772" s="0" t="n">
        <v>22.66594</v>
      </c>
      <c r="B35772" s="0" t="n">
        <v>-41.308594</v>
      </c>
      <c r="C35772" s="0" t="n">
        <v>1</v>
      </c>
      <c r="D35772" s="0" t="n">
        <v>0</v>
      </c>
    </row>
    <row r="35773" customFormat="false" ht="12.8" hidden="false" customHeight="false" outlineLevel="0" collapsed="false">
      <c r="A35773" s="0" t="n">
        <v>22.6663</v>
      </c>
      <c r="B35773" s="0" t="n">
        <v>-41.484375</v>
      </c>
      <c r="C35773" s="0" t="n">
        <v>0</v>
      </c>
      <c r="D35773" s="0" t="n">
        <v>0</v>
      </c>
    </row>
    <row r="35774" customFormat="false" ht="12.8" hidden="false" customHeight="false" outlineLevel="0" collapsed="false">
      <c r="A35774" s="0" t="n">
        <v>22.66662</v>
      </c>
      <c r="B35774" s="0" t="n">
        <v>-41.660156</v>
      </c>
      <c r="C35774" s="0" t="n">
        <v>0</v>
      </c>
      <c r="D35774" s="0" t="n">
        <v>1</v>
      </c>
    </row>
    <row r="35775" customFormat="false" ht="12.8" hidden="false" customHeight="false" outlineLevel="0" collapsed="false">
      <c r="A35775" s="0" t="n">
        <v>22.66706</v>
      </c>
      <c r="B35775" s="0" t="n">
        <v>-41.835938</v>
      </c>
      <c r="C35775" s="0" t="n">
        <v>1</v>
      </c>
      <c r="D35775" s="0" t="n">
        <v>1</v>
      </c>
    </row>
    <row r="35776" customFormat="false" ht="12.8" hidden="false" customHeight="false" outlineLevel="0" collapsed="false">
      <c r="A35776" s="0" t="n">
        <v>22.6674</v>
      </c>
      <c r="B35776" s="0" t="n">
        <v>-42.011719</v>
      </c>
      <c r="C35776" s="0" t="n">
        <v>1</v>
      </c>
      <c r="D35776" s="0" t="n">
        <v>0</v>
      </c>
    </row>
    <row r="35777" customFormat="false" ht="12.8" hidden="false" customHeight="false" outlineLevel="0" collapsed="false">
      <c r="A35777" s="0" t="n">
        <v>22.66776</v>
      </c>
      <c r="B35777" s="0" t="n">
        <v>-42.1875</v>
      </c>
      <c r="C35777" s="0" t="n">
        <v>0</v>
      </c>
      <c r="D35777" s="0" t="n">
        <v>0</v>
      </c>
    </row>
    <row r="35778" customFormat="false" ht="12.8" hidden="false" customHeight="false" outlineLevel="0" collapsed="false">
      <c r="A35778" s="0" t="n">
        <v>22.66812</v>
      </c>
      <c r="B35778" s="0" t="n">
        <v>-42.363281</v>
      </c>
      <c r="C35778" s="0" t="n">
        <v>0</v>
      </c>
      <c r="D35778" s="0" t="n">
        <v>1</v>
      </c>
    </row>
    <row r="35779" customFormat="false" ht="12.8" hidden="false" customHeight="false" outlineLevel="0" collapsed="false">
      <c r="A35779" s="0" t="n">
        <v>22.66854</v>
      </c>
      <c r="B35779" s="0" t="n">
        <v>-42.539062</v>
      </c>
      <c r="C35779" s="0" t="n">
        <v>1</v>
      </c>
      <c r="D35779" s="0" t="n">
        <v>1</v>
      </c>
    </row>
    <row r="35780" customFormat="false" ht="12.8" hidden="false" customHeight="false" outlineLevel="0" collapsed="false">
      <c r="A35780" s="0" t="n">
        <v>22.66892</v>
      </c>
      <c r="B35780" s="0" t="n">
        <v>-42.714844</v>
      </c>
      <c r="C35780" s="0" t="n">
        <v>1</v>
      </c>
      <c r="D35780" s="0" t="n">
        <v>0</v>
      </c>
    </row>
    <row r="35781" customFormat="false" ht="12.8" hidden="false" customHeight="false" outlineLevel="0" collapsed="false">
      <c r="A35781" s="0" t="n">
        <v>22.66928</v>
      </c>
      <c r="B35781" s="0" t="n">
        <v>-42.890625</v>
      </c>
      <c r="C35781" s="0" t="n">
        <v>0</v>
      </c>
      <c r="D35781" s="0" t="n">
        <v>0</v>
      </c>
    </row>
    <row r="35782" customFormat="false" ht="12.8" hidden="false" customHeight="false" outlineLevel="0" collapsed="false">
      <c r="A35782" s="0" t="n">
        <v>22.66964</v>
      </c>
      <c r="B35782" s="0" t="n">
        <v>-43.066406</v>
      </c>
      <c r="C35782" s="0" t="n">
        <v>0</v>
      </c>
      <c r="D35782" s="0" t="n">
        <v>1</v>
      </c>
    </row>
    <row r="35783" customFormat="false" ht="12.8" hidden="false" customHeight="false" outlineLevel="0" collapsed="false">
      <c r="A35783" s="0" t="n">
        <v>22.67008</v>
      </c>
      <c r="B35783" s="0" t="n">
        <v>-43.242188</v>
      </c>
      <c r="C35783" s="0" t="n">
        <v>1</v>
      </c>
      <c r="D35783" s="0" t="n">
        <v>1</v>
      </c>
    </row>
    <row r="35784" customFormat="false" ht="12.8" hidden="false" customHeight="false" outlineLevel="0" collapsed="false">
      <c r="A35784" s="0" t="n">
        <v>22.67044</v>
      </c>
      <c r="B35784" s="0" t="n">
        <v>-43.417969</v>
      </c>
      <c r="C35784" s="0" t="n">
        <v>1</v>
      </c>
      <c r="D35784" s="0" t="n">
        <v>0</v>
      </c>
    </row>
    <row r="35785" customFormat="false" ht="12.8" hidden="false" customHeight="false" outlineLevel="0" collapsed="false">
      <c r="A35785" s="0" t="n">
        <v>22.67082</v>
      </c>
      <c r="B35785" s="0" t="n">
        <v>-43.59375</v>
      </c>
      <c r="C35785" s="0" t="n">
        <v>0</v>
      </c>
      <c r="D35785" s="0" t="n">
        <v>0</v>
      </c>
    </row>
    <row r="35786" customFormat="false" ht="12.8" hidden="false" customHeight="false" outlineLevel="0" collapsed="false">
      <c r="A35786" s="0" t="n">
        <v>22.67116</v>
      </c>
      <c r="B35786" s="0" t="n">
        <v>-43.769531</v>
      </c>
      <c r="C35786" s="0" t="n">
        <v>0</v>
      </c>
      <c r="D35786" s="0" t="n">
        <v>1</v>
      </c>
    </row>
    <row r="35787" customFormat="false" ht="12.8" hidden="false" customHeight="false" outlineLevel="0" collapsed="false">
      <c r="A35787" s="0" t="n">
        <v>22.67162</v>
      </c>
      <c r="B35787" s="0" t="n">
        <v>-43.945312</v>
      </c>
      <c r="C35787" s="0" t="n">
        <v>1</v>
      </c>
      <c r="D35787" s="0" t="n">
        <v>1</v>
      </c>
    </row>
    <row r="35788" customFormat="false" ht="12.8" hidden="false" customHeight="false" outlineLevel="0" collapsed="false">
      <c r="A35788" s="0" t="n">
        <v>22.672</v>
      </c>
      <c r="B35788" s="0" t="n">
        <v>-44.121094</v>
      </c>
      <c r="C35788" s="0" t="n">
        <v>1</v>
      </c>
      <c r="D35788" s="0" t="n">
        <v>0</v>
      </c>
    </row>
    <row r="35789" customFormat="false" ht="12.8" hidden="false" customHeight="false" outlineLevel="0" collapsed="false">
      <c r="A35789" s="0" t="n">
        <v>22.67238</v>
      </c>
      <c r="B35789" s="0" t="n">
        <v>-44.296875</v>
      </c>
      <c r="C35789" s="0" t="n">
        <v>0</v>
      </c>
      <c r="D35789" s="0" t="n">
        <v>0</v>
      </c>
    </row>
    <row r="35790" customFormat="false" ht="12.8" hidden="false" customHeight="false" outlineLevel="0" collapsed="false">
      <c r="A35790" s="0" t="n">
        <v>22.67274</v>
      </c>
      <c r="B35790" s="0" t="n">
        <v>-44.472656</v>
      </c>
      <c r="C35790" s="0" t="n">
        <v>0</v>
      </c>
      <c r="D35790" s="0" t="n">
        <v>1</v>
      </c>
    </row>
    <row r="35791" customFormat="false" ht="12.8" hidden="false" customHeight="false" outlineLevel="0" collapsed="false">
      <c r="A35791" s="0" t="n">
        <v>22.6732</v>
      </c>
      <c r="B35791" s="0" t="n">
        <v>-44.648438</v>
      </c>
      <c r="C35791" s="0" t="n">
        <v>1</v>
      </c>
      <c r="D35791" s="0" t="n">
        <v>1</v>
      </c>
    </row>
    <row r="35792" customFormat="false" ht="12.8" hidden="false" customHeight="false" outlineLevel="0" collapsed="false">
      <c r="A35792" s="0" t="n">
        <v>22.67356</v>
      </c>
      <c r="B35792" s="0" t="n">
        <v>-44.824219</v>
      </c>
      <c r="C35792" s="0" t="n">
        <v>1</v>
      </c>
      <c r="D35792" s="0" t="n">
        <v>0</v>
      </c>
    </row>
    <row r="35793" customFormat="false" ht="12.8" hidden="false" customHeight="false" outlineLevel="0" collapsed="false">
      <c r="A35793" s="0" t="n">
        <v>22.67394</v>
      </c>
      <c r="B35793" s="0" t="n">
        <v>-45</v>
      </c>
      <c r="C35793" s="0" t="n">
        <v>0</v>
      </c>
      <c r="D35793" s="0" t="n">
        <v>0</v>
      </c>
    </row>
    <row r="35794" customFormat="false" ht="12.8" hidden="false" customHeight="false" outlineLevel="0" collapsed="false">
      <c r="A35794" s="0" t="n">
        <v>22.6743</v>
      </c>
      <c r="B35794" s="0" t="n">
        <v>-45.175781</v>
      </c>
      <c r="C35794" s="0" t="n">
        <v>0</v>
      </c>
      <c r="D35794" s="0" t="n">
        <v>1</v>
      </c>
    </row>
    <row r="35795" customFormat="false" ht="12.8" hidden="false" customHeight="false" outlineLevel="0" collapsed="false">
      <c r="A35795" s="0" t="n">
        <v>22.67476</v>
      </c>
      <c r="B35795" s="0" t="n">
        <v>-45.351562</v>
      </c>
      <c r="C35795" s="0" t="n">
        <v>1</v>
      </c>
      <c r="D35795" s="0" t="n">
        <v>1</v>
      </c>
    </row>
    <row r="35796" customFormat="false" ht="12.8" hidden="false" customHeight="false" outlineLevel="0" collapsed="false">
      <c r="A35796" s="0" t="n">
        <v>22.67514</v>
      </c>
      <c r="B35796" s="0" t="n">
        <v>-45.527344</v>
      </c>
      <c r="C35796" s="0" t="n">
        <v>1</v>
      </c>
      <c r="D35796" s="0" t="n">
        <v>0</v>
      </c>
    </row>
    <row r="35797" customFormat="false" ht="12.8" hidden="false" customHeight="false" outlineLevel="0" collapsed="false">
      <c r="A35797" s="0" t="n">
        <v>22.67552</v>
      </c>
      <c r="B35797" s="0" t="n">
        <v>-45.703125</v>
      </c>
      <c r="C35797" s="0" t="n">
        <v>0</v>
      </c>
      <c r="D35797" s="0" t="n">
        <v>0</v>
      </c>
    </row>
    <row r="35798" customFormat="false" ht="12.8" hidden="false" customHeight="false" outlineLevel="0" collapsed="false">
      <c r="A35798" s="0" t="n">
        <v>22.6759</v>
      </c>
      <c r="B35798" s="0" t="n">
        <v>-45.878906</v>
      </c>
      <c r="C35798" s="0" t="n">
        <v>0</v>
      </c>
      <c r="D35798" s="0" t="n">
        <v>1</v>
      </c>
    </row>
    <row r="35799" customFormat="false" ht="12.8" hidden="false" customHeight="false" outlineLevel="0" collapsed="false">
      <c r="A35799" s="0" t="n">
        <v>22.67638</v>
      </c>
      <c r="B35799" s="0" t="n">
        <v>-46.054688</v>
      </c>
      <c r="C35799" s="0" t="n">
        <v>1</v>
      </c>
      <c r="D35799" s="0" t="n">
        <v>1</v>
      </c>
    </row>
    <row r="35800" customFormat="false" ht="12.8" hidden="false" customHeight="false" outlineLevel="0" collapsed="false">
      <c r="A35800" s="0" t="n">
        <v>22.67676</v>
      </c>
      <c r="B35800" s="0" t="n">
        <v>-46.230469</v>
      </c>
      <c r="C35800" s="0" t="n">
        <v>1</v>
      </c>
      <c r="D35800" s="0" t="n">
        <v>0</v>
      </c>
    </row>
    <row r="35801" customFormat="false" ht="12.8" hidden="false" customHeight="false" outlineLevel="0" collapsed="false">
      <c r="A35801" s="0" t="n">
        <v>22.67716</v>
      </c>
      <c r="B35801" s="0" t="n">
        <v>-46.40625</v>
      </c>
      <c r="C35801" s="0" t="n">
        <v>0</v>
      </c>
      <c r="D35801" s="0" t="n">
        <v>0</v>
      </c>
    </row>
    <row r="35802" customFormat="false" ht="12.8" hidden="false" customHeight="false" outlineLevel="0" collapsed="false">
      <c r="A35802" s="0" t="n">
        <v>22.67754</v>
      </c>
      <c r="B35802" s="0" t="n">
        <v>-46.582031</v>
      </c>
      <c r="C35802" s="0" t="n">
        <v>0</v>
      </c>
      <c r="D35802" s="0" t="n">
        <v>1</v>
      </c>
    </row>
    <row r="35803" customFormat="false" ht="12.8" hidden="false" customHeight="false" outlineLevel="0" collapsed="false">
      <c r="A35803" s="0" t="n">
        <v>22.67802</v>
      </c>
      <c r="B35803" s="0" t="n">
        <v>-46.757812</v>
      </c>
      <c r="C35803" s="0" t="n">
        <v>1</v>
      </c>
      <c r="D35803" s="0" t="n">
        <v>1</v>
      </c>
    </row>
    <row r="35804" customFormat="false" ht="12.8" hidden="false" customHeight="false" outlineLevel="0" collapsed="false">
      <c r="A35804" s="0" t="n">
        <v>22.67844</v>
      </c>
      <c r="B35804" s="0" t="n">
        <v>-46.933594</v>
      </c>
      <c r="C35804" s="0" t="n">
        <v>1</v>
      </c>
      <c r="D35804" s="0" t="n">
        <v>0</v>
      </c>
    </row>
    <row r="35805" customFormat="false" ht="12.8" hidden="false" customHeight="false" outlineLevel="0" collapsed="false">
      <c r="A35805" s="0" t="n">
        <v>22.67884</v>
      </c>
      <c r="B35805" s="0" t="n">
        <v>-47.109375</v>
      </c>
      <c r="C35805" s="0" t="n">
        <v>0</v>
      </c>
      <c r="D35805" s="0" t="n">
        <v>0</v>
      </c>
    </row>
    <row r="35806" customFormat="false" ht="12.8" hidden="false" customHeight="false" outlineLevel="0" collapsed="false">
      <c r="A35806" s="0" t="n">
        <v>22.67924</v>
      </c>
      <c r="B35806" s="0" t="n">
        <v>-47.285156</v>
      </c>
      <c r="C35806" s="0" t="n">
        <v>0</v>
      </c>
      <c r="D35806" s="0" t="n">
        <v>1</v>
      </c>
    </row>
    <row r="35807" customFormat="false" ht="12.8" hidden="false" customHeight="false" outlineLevel="0" collapsed="false">
      <c r="A35807" s="0" t="n">
        <v>22.67974</v>
      </c>
      <c r="B35807" s="0" t="n">
        <v>-47.460938</v>
      </c>
      <c r="C35807" s="0" t="n">
        <v>1</v>
      </c>
      <c r="D35807" s="0" t="n">
        <v>1</v>
      </c>
    </row>
    <row r="35808" customFormat="false" ht="12.8" hidden="false" customHeight="false" outlineLevel="0" collapsed="false">
      <c r="A35808" s="0" t="n">
        <v>22.68014</v>
      </c>
      <c r="B35808" s="0" t="n">
        <v>-47.636719</v>
      </c>
      <c r="C35808" s="0" t="n">
        <v>1</v>
      </c>
      <c r="D35808" s="0" t="n">
        <v>0</v>
      </c>
    </row>
    <row r="35809" customFormat="false" ht="12.8" hidden="false" customHeight="false" outlineLevel="0" collapsed="false">
      <c r="A35809" s="0" t="n">
        <v>22.68056</v>
      </c>
      <c r="B35809" s="0" t="n">
        <v>-47.8125</v>
      </c>
      <c r="C35809" s="0" t="n">
        <v>0</v>
      </c>
      <c r="D35809" s="0" t="n">
        <v>0</v>
      </c>
    </row>
    <row r="35810" customFormat="false" ht="12.8" hidden="false" customHeight="false" outlineLevel="0" collapsed="false">
      <c r="A35810" s="0" t="n">
        <v>22.68094</v>
      </c>
      <c r="B35810" s="0" t="n">
        <v>-47.988281</v>
      </c>
      <c r="C35810" s="0" t="n">
        <v>0</v>
      </c>
      <c r="D35810" s="0" t="n">
        <v>1</v>
      </c>
    </row>
    <row r="35811" customFormat="false" ht="12.8" hidden="false" customHeight="false" outlineLevel="0" collapsed="false">
      <c r="A35811" s="0" t="n">
        <v>22.68146</v>
      </c>
      <c r="B35811" s="0" t="n">
        <v>-48.164062</v>
      </c>
      <c r="C35811" s="0" t="n">
        <v>1</v>
      </c>
      <c r="D35811" s="0" t="n">
        <v>1</v>
      </c>
    </row>
    <row r="35812" customFormat="false" ht="12.8" hidden="false" customHeight="false" outlineLevel="0" collapsed="false">
      <c r="A35812" s="0" t="n">
        <v>22.68188</v>
      </c>
      <c r="B35812" s="0" t="n">
        <v>-48.339844</v>
      </c>
      <c r="C35812" s="0" t="n">
        <v>1</v>
      </c>
      <c r="D35812" s="0" t="n">
        <v>0</v>
      </c>
    </row>
    <row r="35813" customFormat="false" ht="12.8" hidden="false" customHeight="false" outlineLevel="0" collapsed="false">
      <c r="A35813" s="0" t="n">
        <v>22.6823</v>
      </c>
      <c r="B35813" s="0" t="n">
        <v>-48.515625</v>
      </c>
      <c r="C35813" s="0" t="n">
        <v>0</v>
      </c>
      <c r="D35813" s="0" t="n">
        <v>0</v>
      </c>
    </row>
    <row r="35814" customFormat="false" ht="12.8" hidden="false" customHeight="false" outlineLevel="0" collapsed="false">
      <c r="A35814" s="0" t="n">
        <v>22.6827</v>
      </c>
      <c r="B35814" s="0" t="n">
        <v>-48.691406</v>
      </c>
      <c r="C35814" s="0" t="n">
        <v>0</v>
      </c>
      <c r="D35814" s="0" t="n">
        <v>1</v>
      </c>
    </row>
    <row r="35815" customFormat="false" ht="12.8" hidden="false" customHeight="false" outlineLevel="0" collapsed="false">
      <c r="A35815" s="0" t="n">
        <v>22.68322</v>
      </c>
      <c r="B35815" s="0" t="n">
        <v>-48.867188</v>
      </c>
      <c r="C35815" s="0" t="n">
        <v>1</v>
      </c>
      <c r="D35815" s="0" t="n">
        <v>1</v>
      </c>
    </row>
    <row r="35816" customFormat="false" ht="12.8" hidden="false" customHeight="false" outlineLevel="0" collapsed="false">
      <c r="A35816" s="0" t="n">
        <v>22.68362</v>
      </c>
      <c r="B35816" s="0" t="n">
        <v>-49.042969</v>
      </c>
      <c r="C35816" s="0" t="n">
        <v>1</v>
      </c>
      <c r="D35816" s="0" t="n">
        <v>0</v>
      </c>
    </row>
    <row r="35817" customFormat="false" ht="12.8" hidden="false" customHeight="false" outlineLevel="0" collapsed="false">
      <c r="A35817" s="0" t="n">
        <v>22.68406</v>
      </c>
      <c r="B35817" s="0" t="n">
        <v>-49.21875</v>
      </c>
      <c r="C35817" s="0" t="n">
        <v>0</v>
      </c>
      <c r="D35817" s="0" t="n">
        <v>0</v>
      </c>
    </row>
    <row r="35818" customFormat="false" ht="12.8" hidden="false" customHeight="false" outlineLevel="0" collapsed="false">
      <c r="A35818" s="0" t="n">
        <v>22.68446</v>
      </c>
      <c r="B35818" s="0" t="n">
        <v>-49.394531</v>
      </c>
      <c r="C35818" s="0" t="n">
        <v>0</v>
      </c>
      <c r="D35818" s="0" t="n">
        <v>1</v>
      </c>
    </row>
    <row r="35819" customFormat="false" ht="12.8" hidden="false" customHeight="false" outlineLevel="0" collapsed="false">
      <c r="A35819" s="0" t="n">
        <v>22.68498</v>
      </c>
      <c r="B35819" s="0" t="n">
        <v>-49.570312</v>
      </c>
      <c r="C35819" s="0" t="n">
        <v>1</v>
      </c>
      <c r="D35819" s="0" t="n">
        <v>1</v>
      </c>
    </row>
    <row r="35820" customFormat="false" ht="12.8" hidden="false" customHeight="false" outlineLevel="0" collapsed="false">
      <c r="A35820" s="0" t="n">
        <v>22.68542</v>
      </c>
      <c r="B35820" s="0" t="n">
        <v>-49.746094</v>
      </c>
      <c r="C35820" s="0" t="n">
        <v>1</v>
      </c>
      <c r="D35820" s="0" t="n">
        <v>0</v>
      </c>
    </row>
    <row r="35821" customFormat="false" ht="12.8" hidden="false" customHeight="false" outlineLevel="0" collapsed="false">
      <c r="A35821" s="0" t="n">
        <v>22.68586</v>
      </c>
      <c r="B35821" s="0" t="n">
        <v>-49.921875</v>
      </c>
      <c r="C35821" s="0" t="n">
        <v>0</v>
      </c>
      <c r="D35821" s="0" t="n">
        <v>0</v>
      </c>
    </row>
    <row r="35822" customFormat="false" ht="12.8" hidden="false" customHeight="false" outlineLevel="0" collapsed="false">
      <c r="A35822" s="0" t="n">
        <v>22.68628</v>
      </c>
      <c r="B35822" s="0" t="n">
        <v>-50.097656</v>
      </c>
      <c r="C35822" s="0" t="n">
        <v>0</v>
      </c>
      <c r="D35822" s="0" t="n">
        <v>1</v>
      </c>
    </row>
    <row r="35823" customFormat="false" ht="12.8" hidden="false" customHeight="false" outlineLevel="0" collapsed="false">
      <c r="A35823" s="0" t="n">
        <v>22.68682</v>
      </c>
      <c r="B35823" s="0" t="n">
        <v>-50.273438</v>
      </c>
      <c r="C35823" s="0" t="n">
        <v>1</v>
      </c>
      <c r="D35823" s="0" t="n">
        <v>1</v>
      </c>
    </row>
    <row r="35824" customFormat="false" ht="12.8" hidden="false" customHeight="false" outlineLevel="0" collapsed="false">
      <c r="A35824" s="0" t="n">
        <v>22.68728</v>
      </c>
      <c r="B35824" s="0" t="n">
        <v>-50.449219</v>
      </c>
      <c r="C35824" s="0" t="n">
        <v>1</v>
      </c>
      <c r="D35824" s="0" t="n">
        <v>0</v>
      </c>
    </row>
    <row r="35825" customFormat="false" ht="12.8" hidden="false" customHeight="false" outlineLevel="0" collapsed="false">
      <c r="A35825" s="0" t="n">
        <v>22.68772</v>
      </c>
      <c r="B35825" s="0" t="n">
        <v>-50.625</v>
      </c>
      <c r="C35825" s="0" t="n">
        <v>0</v>
      </c>
      <c r="D35825" s="0" t="n">
        <v>0</v>
      </c>
    </row>
    <row r="35826" customFormat="false" ht="12.8" hidden="false" customHeight="false" outlineLevel="0" collapsed="false">
      <c r="A35826" s="0" t="n">
        <v>22.68818</v>
      </c>
      <c r="B35826" s="0" t="n">
        <v>-50.800781</v>
      </c>
      <c r="C35826" s="0" t="n">
        <v>0</v>
      </c>
      <c r="D35826" s="0" t="n">
        <v>1</v>
      </c>
    </row>
    <row r="35827" customFormat="false" ht="12.8" hidden="false" customHeight="false" outlineLevel="0" collapsed="false">
      <c r="A35827" s="0" t="n">
        <v>22.68874</v>
      </c>
      <c r="B35827" s="0" t="n">
        <v>-50.976562</v>
      </c>
      <c r="C35827" s="0" t="n">
        <v>1</v>
      </c>
      <c r="D35827" s="0" t="n">
        <v>1</v>
      </c>
    </row>
    <row r="35828" customFormat="false" ht="12.8" hidden="false" customHeight="false" outlineLevel="0" collapsed="false">
      <c r="A35828" s="0" t="n">
        <v>22.6892</v>
      </c>
      <c r="B35828" s="0" t="n">
        <v>-51.152344</v>
      </c>
      <c r="C35828" s="0" t="n">
        <v>1</v>
      </c>
      <c r="D35828" s="0" t="n">
        <v>0</v>
      </c>
    </row>
    <row r="35829" customFormat="false" ht="12.8" hidden="false" customHeight="false" outlineLevel="0" collapsed="false">
      <c r="A35829" s="0" t="n">
        <v>22.68968</v>
      </c>
      <c r="B35829" s="0" t="n">
        <v>-51.328125</v>
      </c>
      <c r="C35829" s="0" t="n">
        <v>0</v>
      </c>
      <c r="D35829" s="0" t="n">
        <v>0</v>
      </c>
    </row>
    <row r="35830" customFormat="false" ht="12.8" hidden="false" customHeight="false" outlineLevel="0" collapsed="false">
      <c r="A35830" s="0" t="n">
        <v>22.69012</v>
      </c>
      <c r="B35830" s="0" t="n">
        <v>-51.503906</v>
      </c>
      <c r="C35830" s="0" t="n">
        <v>0</v>
      </c>
      <c r="D35830" s="0" t="n">
        <v>1</v>
      </c>
    </row>
    <row r="35831" customFormat="false" ht="12.8" hidden="false" customHeight="false" outlineLevel="0" collapsed="false">
      <c r="A35831" s="0" t="n">
        <v>22.6907</v>
      </c>
      <c r="B35831" s="0" t="n">
        <v>-51.679688</v>
      </c>
      <c r="C35831" s="0" t="n">
        <v>1</v>
      </c>
      <c r="D35831" s="0" t="n">
        <v>1</v>
      </c>
    </row>
    <row r="35832" customFormat="false" ht="12.8" hidden="false" customHeight="false" outlineLevel="0" collapsed="false">
      <c r="A35832" s="0" t="n">
        <v>22.6912</v>
      </c>
      <c r="B35832" s="0" t="n">
        <v>-51.855469</v>
      </c>
      <c r="C35832" s="0" t="n">
        <v>1</v>
      </c>
      <c r="D35832" s="0" t="n">
        <v>0</v>
      </c>
    </row>
    <row r="35833" customFormat="false" ht="12.8" hidden="false" customHeight="false" outlineLevel="0" collapsed="false">
      <c r="A35833" s="0" t="n">
        <v>22.69166</v>
      </c>
      <c r="B35833" s="0" t="n">
        <v>-52.03125</v>
      </c>
      <c r="C35833" s="0" t="n">
        <v>0</v>
      </c>
      <c r="D35833" s="0" t="n">
        <v>0</v>
      </c>
    </row>
    <row r="35834" customFormat="false" ht="12.8" hidden="false" customHeight="false" outlineLevel="0" collapsed="false">
      <c r="A35834" s="0" t="n">
        <v>22.69214</v>
      </c>
      <c r="B35834" s="0" t="n">
        <v>-52.207031</v>
      </c>
      <c r="C35834" s="0" t="n">
        <v>0</v>
      </c>
      <c r="D35834" s="0" t="n">
        <v>1</v>
      </c>
    </row>
    <row r="35835" customFormat="false" ht="12.8" hidden="false" customHeight="false" outlineLevel="0" collapsed="false">
      <c r="A35835" s="0" t="n">
        <v>22.69272</v>
      </c>
      <c r="B35835" s="0" t="n">
        <v>-52.382812</v>
      </c>
      <c r="C35835" s="0" t="n">
        <v>1</v>
      </c>
      <c r="D35835" s="0" t="n">
        <v>1</v>
      </c>
    </row>
    <row r="35836" customFormat="false" ht="12.8" hidden="false" customHeight="false" outlineLevel="0" collapsed="false">
      <c r="A35836" s="0" t="n">
        <v>22.69322</v>
      </c>
      <c r="B35836" s="0" t="n">
        <v>-52.558594</v>
      </c>
      <c r="C35836" s="0" t="n">
        <v>1</v>
      </c>
      <c r="D35836" s="0" t="n">
        <v>0</v>
      </c>
    </row>
    <row r="35837" customFormat="false" ht="12.8" hidden="false" customHeight="false" outlineLevel="0" collapsed="false">
      <c r="A35837" s="0" t="n">
        <v>22.6937</v>
      </c>
      <c r="B35837" s="0" t="n">
        <v>-52.734375</v>
      </c>
      <c r="C35837" s="0" t="n">
        <v>0</v>
      </c>
      <c r="D35837" s="0" t="n">
        <v>0</v>
      </c>
    </row>
    <row r="35838" customFormat="false" ht="12.8" hidden="false" customHeight="false" outlineLevel="0" collapsed="false">
      <c r="A35838" s="0" t="n">
        <v>22.69418</v>
      </c>
      <c r="B35838" s="0" t="n">
        <v>-52.910156</v>
      </c>
      <c r="C35838" s="0" t="n">
        <v>0</v>
      </c>
      <c r="D35838" s="0" t="n">
        <v>1</v>
      </c>
    </row>
    <row r="35839" customFormat="false" ht="12.8" hidden="false" customHeight="false" outlineLevel="0" collapsed="false">
      <c r="A35839" s="0" t="n">
        <v>22.6948</v>
      </c>
      <c r="B35839" s="0" t="n">
        <v>-53.085938</v>
      </c>
      <c r="C35839" s="0" t="n">
        <v>1</v>
      </c>
      <c r="D35839" s="0" t="n">
        <v>1</v>
      </c>
    </row>
    <row r="35840" customFormat="false" ht="12.8" hidden="false" customHeight="false" outlineLevel="0" collapsed="false">
      <c r="A35840" s="0" t="n">
        <v>22.6953</v>
      </c>
      <c r="B35840" s="0" t="n">
        <v>-53.261719</v>
      </c>
      <c r="C35840" s="0" t="n">
        <v>1</v>
      </c>
      <c r="D35840" s="0" t="n">
        <v>0</v>
      </c>
    </row>
    <row r="35841" customFormat="false" ht="12.8" hidden="false" customHeight="false" outlineLevel="0" collapsed="false">
      <c r="A35841" s="0" t="n">
        <v>22.69582</v>
      </c>
      <c r="B35841" s="0" t="n">
        <v>-53.4375</v>
      </c>
      <c r="C35841" s="0" t="n">
        <v>0</v>
      </c>
      <c r="D35841" s="0" t="n">
        <v>0</v>
      </c>
    </row>
    <row r="35842" customFormat="false" ht="12.8" hidden="false" customHeight="false" outlineLevel="0" collapsed="false">
      <c r="A35842" s="0" t="n">
        <v>22.6963</v>
      </c>
      <c r="B35842" s="0" t="n">
        <v>-53.613281</v>
      </c>
      <c r="C35842" s="0" t="n">
        <v>0</v>
      </c>
      <c r="D35842" s="0" t="n">
        <v>1</v>
      </c>
    </row>
    <row r="35843" customFormat="false" ht="12.8" hidden="false" customHeight="false" outlineLevel="0" collapsed="false">
      <c r="A35843" s="0" t="n">
        <v>22.69694</v>
      </c>
      <c r="B35843" s="0" t="n">
        <v>-53.789062</v>
      </c>
      <c r="C35843" s="0" t="n">
        <v>1</v>
      </c>
      <c r="D35843" s="0" t="n">
        <v>1</v>
      </c>
    </row>
    <row r="35844" customFormat="false" ht="12.8" hidden="false" customHeight="false" outlineLevel="0" collapsed="false">
      <c r="A35844" s="0" t="n">
        <v>22.69746</v>
      </c>
      <c r="B35844" s="0" t="n">
        <v>-53.964844</v>
      </c>
      <c r="C35844" s="0" t="n">
        <v>1</v>
      </c>
      <c r="D35844" s="0" t="n">
        <v>0</v>
      </c>
    </row>
    <row r="35845" customFormat="false" ht="12.8" hidden="false" customHeight="false" outlineLevel="0" collapsed="false">
      <c r="A35845" s="0" t="n">
        <v>22.698</v>
      </c>
      <c r="B35845" s="0" t="n">
        <v>-54.140625</v>
      </c>
      <c r="C35845" s="0" t="n">
        <v>0</v>
      </c>
      <c r="D35845" s="0" t="n">
        <v>0</v>
      </c>
    </row>
    <row r="35846" customFormat="false" ht="12.8" hidden="false" customHeight="false" outlineLevel="0" collapsed="false">
      <c r="A35846" s="0" t="n">
        <v>22.6985</v>
      </c>
      <c r="B35846" s="0" t="n">
        <v>-54.316406</v>
      </c>
      <c r="C35846" s="0" t="n">
        <v>0</v>
      </c>
      <c r="D35846" s="0" t="n">
        <v>1</v>
      </c>
    </row>
    <row r="35847" customFormat="false" ht="12.8" hidden="false" customHeight="false" outlineLevel="0" collapsed="false">
      <c r="A35847" s="0" t="n">
        <v>22.69918</v>
      </c>
      <c r="B35847" s="0" t="n">
        <v>-54.492188</v>
      </c>
      <c r="C35847" s="0" t="n">
        <v>1</v>
      </c>
      <c r="D35847" s="0" t="n">
        <v>1</v>
      </c>
    </row>
    <row r="35848" customFormat="false" ht="12.8" hidden="false" customHeight="false" outlineLevel="0" collapsed="false">
      <c r="A35848" s="0" t="n">
        <v>22.69974</v>
      </c>
      <c r="B35848" s="0" t="n">
        <v>-54.667969</v>
      </c>
      <c r="C35848" s="0" t="n">
        <v>1</v>
      </c>
      <c r="D35848" s="0" t="n">
        <v>0</v>
      </c>
    </row>
    <row r="35849" customFormat="false" ht="12.8" hidden="false" customHeight="false" outlineLevel="0" collapsed="false">
      <c r="A35849" s="0" t="n">
        <v>22.70028</v>
      </c>
      <c r="B35849" s="0" t="n">
        <v>-54.84375</v>
      </c>
      <c r="C35849" s="0" t="n">
        <v>0</v>
      </c>
      <c r="D35849" s="0" t="n">
        <v>0</v>
      </c>
    </row>
    <row r="35850" customFormat="false" ht="12.8" hidden="false" customHeight="false" outlineLevel="0" collapsed="false">
      <c r="A35850" s="0" t="n">
        <v>22.70082</v>
      </c>
      <c r="B35850" s="0" t="n">
        <v>-55.019531</v>
      </c>
      <c r="C35850" s="0" t="n">
        <v>0</v>
      </c>
      <c r="D35850" s="0" t="n">
        <v>1</v>
      </c>
    </row>
    <row r="35851" customFormat="false" ht="12.8" hidden="false" customHeight="false" outlineLevel="0" collapsed="false">
      <c r="A35851" s="0" t="n">
        <v>22.70152</v>
      </c>
      <c r="B35851" s="0" t="n">
        <v>-55.195312</v>
      </c>
      <c r="C35851" s="0" t="n">
        <v>1</v>
      </c>
      <c r="D35851" s="0" t="n">
        <v>1</v>
      </c>
    </row>
    <row r="35852" customFormat="false" ht="12.8" hidden="false" customHeight="false" outlineLevel="0" collapsed="false">
      <c r="A35852" s="0" t="n">
        <v>22.7021</v>
      </c>
      <c r="B35852" s="0" t="n">
        <v>-55.371094</v>
      </c>
      <c r="C35852" s="0" t="n">
        <v>1</v>
      </c>
      <c r="D35852" s="0" t="n">
        <v>0</v>
      </c>
    </row>
    <row r="35853" customFormat="false" ht="12.8" hidden="false" customHeight="false" outlineLevel="0" collapsed="false">
      <c r="A35853" s="0" t="n">
        <v>22.70268</v>
      </c>
      <c r="B35853" s="0" t="n">
        <v>-55.546875</v>
      </c>
      <c r="C35853" s="0" t="n">
        <v>0</v>
      </c>
      <c r="D35853" s="0" t="n">
        <v>0</v>
      </c>
    </row>
    <row r="35854" customFormat="false" ht="12.8" hidden="false" customHeight="false" outlineLevel="0" collapsed="false">
      <c r="A35854" s="0" t="n">
        <v>22.70324</v>
      </c>
      <c r="B35854" s="0" t="n">
        <v>-55.722656</v>
      </c>
      <c r="C35854" s="0" t="n">
        <v>0</v>
      </c>
      <c r="D35854" s="0" t="n">
        <v>1</v>
      </c>
    </row>
    <row r="35855" customFormat="false" ht="12.8" hidden="false" customHeight="false" outlineLevel="0" collapsed="false">
      <c r="A35855" s="0" t="n">
        <v>22.70396</v>
      </c>
      <c r="B35855" s="0" t="n">
        <v>-55.898438</v>
      </c>
      <c r="C35855" s="0" t="n">
        <v>1</v>
      </c>
      <c r="D35855" s="0" t="n">
        <v>1</v>
      </c>
    </row>
    <row r="35856" customFormat="false" ht="12.8" hidden="false" customHeight="false" outlineLevel="0" collapsed="false">
      <c r="A35856" s="0" t="n">
        <v>22.7046</v>
      </c>
      <c r="B35856" s="0" t="n">
        <v>-56.074219</v>
      </c>
      <c r="C35856" s="0" t="n">
        <v>1</v>
      </c>
      <c r="D35856" s="0" t="n">
        <v>0</v>
      </c>
    </row>
    <row r="35857" customFormat="false" ht="12.8" hidden="false" customHeight="false" outlineLevel="0" collapsed="false">
      <c r="A35857" s="0" t="n">
        <v>22.7052</v>
      </c>
      <c r="B35857" s="0" t="n">
        <v>-56.25</v>
      </c>
      <c r="C35857" s="0" t="n">
        <v>0</v>
      </c>
      <c r="D35857" s="0" t="n">
        <v>0</v>
      </c>
    </row>
    <row r="35858" customFormat="false" ht="12.8" hidden="false" customHeight="false" outlineLevel="0" collapsed="false">
      <c r="A35858" s="0" t="n">
        <v>22.7058</v>
      </c>
      <c r="B35858" s="0" t="n">
        <v>-56.425781</v>
      </c>
      <c r="C35858" s="0" t="n">
        <v>0</v>
      </c>
      <c r="D35858" s="0" t="n">
        <v>1</v>
      </c>
    </row>
    <row r="35859" customFormat="false" ht="12.8" hidden="false" customHeight="false" outlineLevel="0" collapsed="false">
      <c r="A35859" s="0" t="n">
        <v>22.70656</v>
      </c>
      <c r="B35859" s="0" t="n">
        <v>-56.601562</v>
      </c>
      <c r="C35859" s="0" t="n">
        <v>1</v>
      </c>
      <c r="D35859" s="0" t="n">
        <v>1</v>
      </c>
    </row>
    <row r="35860" customFormat="false" ht="12.8" hidden="false" customHeight="false" outlineLevel="0" collapsed="false">
      <c r="A35860" s="0" t="n">
        <v>22.7072</v>
      </c>
      <c r="B35860" s="0" t="n">
        <v>-56.777344</v>
      </c>
      <c r="C35860" s="0" t="n">
        <v>1</v>
      </c>
      <c r="D35860" s="0" t="n">
        <v>0</v>
      </c>
    </row>
    <row r="35861" customFormat="false" ht="12.8" hidden="false" customHeight="false" outlineLevel="0" collapsed="false">
      <c r="A35861" s="0" t="n">
        <v>22.70784</v>
      </c>
      <c r="B35861" s="0" t="n">
        <v>-56.953125</v>
      </c>
      <c r="C35861" s="0" t="n">
        <v>0</v>
      </c>
      <c r="D35861" s="0" t="n">
        <v>0</v>
      </c>
    </row>
    <row r="35862" customFormat="false" ht="12.8" hidden="false" customHeight="false" outlineLevel="0" collapsed="false">
      <c r="A35862" s="0" t="n">
        <v>22.70848</v>
      </c>
      <c r="B35862" s="0" t="n">
        <v>-57.128906</v>
      </c>
      <c r="C35862" s="0" t="n">
        <v>0</v>
      </c>
      <c r="D35862" s="0" t="n">
        <v>1</v>
      </c>
    </row>
    <row r="35863" customFormat="false" ht="12.8" hidden="false" customHeight="false" outlineLevel="0" collapsed="false">
      <c r="A35863" s="0" t="n">
        <v>22.7093</v>
      </c>
      <c r="B35863" s="0" t="n">
        <v>-57.304688</v>
      </c>
      <c r="C35863" s="0" t="n">
        <v>1</v>
      </c>
      <c r="D35863" s="0" t="n">
        <v>1</v>
      </c>
    </row>
    <row r="35864" customFormat="false" ht="12.8" hidden="false" customHeight="false" outlineLevel="0" collapsed="false">
      <c r="A35864" s="0" t="n">
        <v>22.70998</v>
      </c>
      <c r="B35864" s="0" t="n">
        <v>-57.480469</v>
      </c>
      <c r="C35864" s="0" t="n">
        <v>1</v>
      </c>
      <c r="D35864" s="0" t="n">
        <v>0</v>
      </c>
    </row>
    <row r="35865" customFormat="false" ht="12.8" hidden="false" customHeight="false" outlineLevel="0" collapsed="false">
      <c r="A35865" s="0" t="n">
        <v>22.71066</v>
      </c>
      <c r="B35865" s="0" t="n">
        <v>-57.65625</v>
      </c>
      <c r="C35865" s="0" t="n">
        <v>0</v>
      </c>
      <c r="D35865" s="0" t="n">
        <v>0</v>
      </c>
    </row>
    <row r="35866" customFormat="false" ht="12.8" hidden="false" customHeight="false" outlineLevel="0" collapsed="false">
      <c r="A35866" s="0" t="n">
        <v>22.71132</v>
      </c>
      <c r="B35866" s="0" t="n">
        <v>-57.832031</v>
      </c>
      <c r="C35866" s="0" t="n">
        <v>0</v>
      </c>
      <c r="D35866" s="0" t="n">
        <v>1</v>
      </c>
    </row>
    <row r="35867" customFormat="false" ht="12.8" hidden="false" customHeight="false" outlineLevel="0" collapsed="false">
      <c r="A35867" s="0" t="n">
        <v>22.7122</v>
      </c>
      <c r="B35867" s="0" t="n">
        <v>-58.007812</v>
      </c>
      <c r="C35867" s="0" t="n">
        <v>1</v>
      </c>
      <c r="D35867" s="0" t="n">
        <v>1</v>
      </c>
    </row>
    <row r="35868" customFormat="false" ht="12.8" hidden="false" customHeight="false" outlineLevel="0" collapsed="false">
      <c r="A35868" s="0" t="n">
        <v>22.7129</v>
      </c>
      <c r="B35868" s="0" t="n">
        <v>-58.183594</v>
      </c>
      <c r="C35868" s="0" t="n">
        <v>1</v>
      </c>
      <c r="D35868" s="0" t="n">
        <v>0</v>
      </c>
    </row>
    <row r="35869" customFormat="false" ht="12.8" hidden="false" customHeight="false" outlineLevel="0" collapsed="false">
      <c r="A35869" s="0" t="n">
        <v>22.71364</v>
      </c>
      <c r="B35869" s="0" t="n">
        <v>-58.359375</v>
      </c>
      <c r="C35869" s="0" t="n">
        <v>0</v>
      </c>
      <c r="D35869" s="0" t="n">
        <v>0</v>
      </c>
    </row>
    <row r="35870" customFormat="false" ht="12.8" hidden="false" customHeight="false" outlineLevel="0" collapsed="false">
      <c r="A35870" s="0" t="n">
        <v>22.71436</v>
      </c>
      <c r="B35870" s="0" t="n">
        <v>-58.535156</v>
      </c>
      <c r="C35870" s="0" t="n">
        <v>0</v>
      </c>
      <c r="D35870" s="0" t="n">
        <v>1</v>
      </c>
    </row>
    <row r="35871" customFormat="false" ht="12.8" hidden="false" customHeight="false" outlineLevel="0" collapsed="false">
      <c r="A35871" s="0" t="n">
        <v>22.71532</v>
      </c>
      <c r="B35871" s="0" t="n">
        <v>-58.710938</v>
      </c>
      <c r="C35871" s="0" t="n">
        <v>1</v>
      </c>
      <c r="D35871" s="0" t="n">
        <v>1</v>
      </c>
    </row>
    <row r="35872" customFormat="false" ht="12.8" hidden="false" customHeight="false" outlineLevel="0" collapsed="false">
      <c r="A35872" s="0" t="n">
        <v>22.71612</v>
      </c>
      <c r="B35872" s="0" t="n">
        <v>-58.886719</v>
      </c>
      <c r="C35872" s="0" t="n">
        <v>1</v>
      </c>
      <c r="D35872" s="0" t="n">
        <v>0</v>
      </c>
    </row>
    <row r="35873" customFormat="false" ht="12.8" hidden="false" customHeight="false" outlineLevel="0" collapsed="false">
      <c r="A35873" s="0" t="n">
        <v>22.71694</v>
      </c>
      <c r="B35873" s="0" t="n">
        <v>-59.0625</v>
      </c>
      <c r="C35873" s="0" t="n">
        <v>0</v>
      </c>
      <c r="D35873" s="0" t="n">
        <v>0</v>
      </c>
    </row>
    <row r="35874" customFormat="false" ht="12.8" hidden="false" customHeight="false" outlineLevel="0" collapsed="false">
      <c r="A35874" s="0" t="n">
        <v>22.71774</v>
      </c>
      <c r="B35874" s="0" t="n">
        <v>-59.238281</v>
      </c>
      <c r="C35874" s="0" t="n">
        <v>0</v>
      </c>
      <c r="D35874" s="0" t="n">
        <v>1</v>
      </c>
    </row>
    <row r="35875" customFormat="false" ht="12.8" hidden="false" customHeight="false" outlineLevel="0" collapsed="false">
      <c r="A35875" s="0" t="n">
        <v>22.71878</v>
      </c>
      <c r="B35875" s="0" t="n">
        <v>-59.414062</v>
      </c>
      <c r="C35875" s="0" t="n">
        <v>1</v>
      </c>
      <c r="D35875" s="0" t="n">
        <v>1</v>
      </c>
    </row>
    <row r="35876" customFormat="false" ht="12.8" hidden="false" customHeight="false" outlineLevel="0" collapsed="false">
      <c r="A35876" s="0" t="n">
        <v>22.71966</v>
      </c>
      <c r="B35876" s="0" t="n">
        <v>-59.589844</v>
      </c>
      <c r="C35876" s="0" t="n">
        <v>1</v>
      </c>
      <c r="D35876" s="0" t="n">
        <v>0</v>
      </c>
    </row>
    <row r="35877" customFormat="false" ht="12.8" hidden="false" customHeight="false" outlineLevel="0" collapsed="false">
      <c r="A35877" s="0" t="n">
        <v>22.72056</v>
      </c>
      <c r="B35877" s="0" t="n">
        <v>-59.765625</v>
      </c>
      <c r="C35877" s="0" t="n">
        <v>0</v>
      </c>
      <c r="D35877" s="0" t="n">
        <v>0</v>
      </c>
    </row>
    <row r="35878" customFormat="false" ht="12.8" hidden="false" customHeight="false" outlineLevel="0" collapsed="false">
      <c r="A35878" s="0" t="n">
        <v>22.72148</v>
      </c>
      <c r="B35878" s="0" t="n">
        <v>-59.941406</v>
      </c>
      <c r="C35878" s="0" t="n">
        <v>0</v>
      </c>
      <c r="D35878" s="0" t="n">
        <v>1</v>
      </c>
    </row>
    <row r="35879" customFormat="false" ht="12.8" hidden="false" customHeight="false" outlineLevel="0" collapsed="false">
      <c r="A35879" s="0" t="n">
        <v>22.72266</v>
      </c>
      <c r="B35879" s="0" t="n">
        <v>-60.117188</v>
      </c>
      <c r="C35879" s="0" t="n">
        <v>1</v>
      </c>
      <c r="D35879" s="0" t="n">
        <v>1</v>
      </c>
    </row>
    <row r="35880" customFormat="false" ht="12.8" hidden="false" customHeight="false" outlineLevel="0" collapsed="false">
      <c r="A35880" s="0" t="n">
        <v>22.72368</v>
      </c>
      <c r="B35880" s="0" t="n">
        <v>-60.292969</v>
      </c>
      <c r="C35880" s="0" t="n">
        <v>1</v>
      </c>
      <c r="D35880" s="0" t="n">
        <v>0</v>
      </c>
    </row>
    <row r="35881" customFormat="false" ht="12.8" hidden="false" customHeight="false" outlineLevel="0" collapsed="false">
      <c r="A35881" s="0" t="n">
        <v>22.72472</v>
      </c>
      <c r="B35881" s="0" t="n">
        <v>-60.46875</v>
      </c>
      <c r="C35881" s="0" t="n">
        <v>0</v>
      </c>
      <c r="D35881" s="0" t="n">
        <v>0</v>
      </c>
    </row>
    <row r="35882" customFormat="false" ht="12.8" hidden="false" customHeight="false" outlineLevel="0" collapsed="false">
      <c r="A35882" s="0" t="n">
        <v>22.72576</v>
      </c>
      <c r="B35882" s="0" t="n">
        <v>-60.644531</v>
      </c>
      <c r="C35882" s="0" t="n">
        <v>0</v>
      </c>
      <c r="D35882" s="0" t="n">
        <v>1</v>
      </c>
    </row>
    <row r="35883" customFormat="false" ht="12.8" hidden="false" customHeight="false" outlineLevel="0" collapsed="false">
      <c r="A35883" s="0" t="n">
        <v>22.72716</v>
      </c>
      <c r="B35883" s="0" t="n">
        <v>-60.820312</v>
      </c>
      <c r="C35883" s="0" t="n">
        <v>1</v>
      </c>
      <c r="D35883" s="0" t="n">
        <v>1</v>
      </c>
    </row>
    <row r="35884" customFormat="false" ht="12.8" hidden="false" customHeight="false" outlineLevel="0" collapsed="false">
      <c r="A35884" s="0" t="n">
        <v>22.72838</v>
      </c>
      <c r="B35884" s="0" t="n">
        <v>-60.996094</v>
      </c>
      <c r="C35884" s="0" t="n">
        <v>1</v>
      </c>
      <c r="D35884" s="0" t="n">
        <v>0</v>
      </c>
    </row>
    <row r="35885" customFormat="false" ht="12.8" hidden="false" customHeight="false" outlineLevel="0" collapsed="false">
      <c r="A35885" s="0" t="n">
        <v>22.72964</v>
      </c>
      <c r="B35885" s="0" t="n">
        <v>-61.171875</v>
      </c>
      <c r="C35885" s="0" t="n">
        <v>0</v>
      </c>
      <c r="D35885" s="0" t="n">
        <v>0</v>
      </c>
    </row>
    <row r="35886" customFormat="false" ht="12.8" hidden="false" customHeight="false" outlineLevel="0" collapsed="false">
      <c r="A35886" s="0" t="n">
        <v>22.73096</v>
      </c>
      <c r="B35886" s="0" t="n">
        <v>-61.347656</v>
      </c>
      <c r="C35886" s="0" t="n">
        <v>0</v>
      </c>
      <c r="D35886" s="0" t="n">
        <v>1</v>
      </c>
    </row>
    <row r="35887" customFormat="false" ht="12.8" hidden="false" customHeight="false" outlineLevel="0" collapsed="false">
      <c r="A35887" s="0" t="n">
        <v>22.73276</v>
      </c>
      <c r="B35887" s="0" t="n">
        <v>-61.523438</v>
      </c>
      <c r="C35887" s="0" t="n">
        <v>1</v>
      </c>
      <c r="D35887" s="0" t="n">
        <v>1</v>
      </c>
    </row>
    <row r="35888" customFormat="false" ht="12.8" hidden="false" customHeight="false" outlineLevel="0" collapsed="false">
      <c r="A35888" s="0" t="n">
        <v>22.73438</v>
      </c>
      <c r="B35888" s="0" t="n">
        <v>-61.699219</v>
      </c>
      <c r="C35888" s="0" t="n">
        <v>1</v>
      </c>
      <c r="D35888" s="0" t="n">
        <v>0</v>
      </c>
    </row>
    <row r="35889" customFormat="false" ht="12.8" hidden="false" customHeight="false" outlineLevel="0" collapsed="false">
      <c r="A35889" s="0" t="n">
        <v>22.73618</v>
      </c>
      <c r="B35889" s="0" t="n">
        <v>-61.875</v>
      </c>
      <c r="C35889" s="0" t="n">
        <v>0</v>
      </c>
      <c r="D35889" s="0" t="n">
        <v>0</v>
      </c>
    </row>
    <row r="35890" customFormat="false" ht="12.8" hidden="false" customHeight="false" outlineLevel="0" collapsed="false">
      <c r="A35890" s="0" t="n">
        <v>22.7382</v>
      </c>
      <c r="B35890" s="0" t="n">
        <v>-62.050781</v>
      </c>
      <c r="C35890" s="0" t="n">
        <v>0</v>
      </c>
      <c r="D35890" s="0" t="n">
        <v>1</v>
      </c>
    </row>
    <row r="35891" customFormat="false" ht="12.8" hidden="false" customHeight="false" outlineLevel="0" collapsed="false">
      <c r="A35891" s="0" t="n">
        <v>22.74134</v>
      </c>
      <c r="B35891" s="0" t="n">
        <v>-62.226562</v>
      </c>
      <c r="C35891" s="0" t="n">
        <v>1</v>
      </c>
      <c r="D35891" s="0" t="n">
        <v>1</v>
      </c>
    </row>
    <row r="35892" customFormat="false" ht="12.8" hidden="false" customHeight="false" outlineLevel="0" collapsed="false">
      <c r="A35892" s="0" t="n">
        <v>22.74532</v>
      </c>
      <c r="B35892" s="0" t="n">
        <v>-62.402344</v>
      </c>
      <c r="C35892" s="0" t="n">
        <v>1</v>
      </c>
      <c r="D35892" s="0" t="n">
        <v>0</v>
      </c>
    </row>
    <row r="35893" customFormat="false" ht="12.8" hidden="false" customHeight="false" outlineLevel="0" collapsed="false">
      <c r="A35893" s="0" t="n">
        <v>22.75642</v>
      </c>
      <c r="B35893" s="0" t="n">
        <v>-62.226562</v>
      </c>
      <c r="C35893" s="0" t="n">
        <v>1</v>
      </c>
      <c r="D35893" s="0" t="n">
        <v>1</v>
      </c>
    </row>
    <row r="35894" customFormat="false" ht="12.8" hidden="false" customHeight="false" outlineLevel="0" collapsed="false">
      <c r="A35894" s="0" t="n">
        <v>22.76006</v>
      </c>
      <c r="B35894" s="0" t="n">
        <v>-62.050781</v>
      </c>
      <c r="C35894" s="0" t="n">
        <v>0</v>
      </c>
      <c r="D35894" s="0" t="n">
        <v>1</v>
      </c>
    </row>
    <row r="35895" customFormat="false" ht="12.8" hidden="false" customHeight="false" outlineLevel="0" collapsed="false">
      <c r="A35895" s="0" t="n">
        <v>22.76302</v>
      </c>
      <c r="B35895" s="0" t="n">
        <v>-61.875</v>
      </c>
      <c r="C35895" s="0" t="n">
        <v>0</v>
      </c>
      <c r="D35895" s="0" t="n">
        <v>0</v>
      </c>
    </row>
    <row r="35896" customFormat="false" ht="12.8" hidden="false" customHeight="false" outlineLevel="0" collapsed="false">
      <c r="A35896" s="0" t="n">
        <v>22.76494</v>
      </c>
      <c r="B35896" s="0" t="n">
        <v>-61.699219</v>
      </c>
      <c r="C35896" s="0" t="n">
        <v>1</v>
      </c>
      <c r="D35896" s="0" t="n">
        <v>0</v>
      </c>
    </row>
    <row r="35897" customFormat="false" ht="12.8" hidden="false" customHeight="false" outlineLevel="0" collapsed="false">
      <c r="A35897" s="0" t="n">
        <v>22.7667</v>
      </c>
      <c r="B35897" s="0" t="n">
        <v>-61.523438</v>
      </c>
      <c r="C35897" s="0" t="n">
        <v>1</v>
      </c>
      <c r="D35897" s="0" t="n">
        <v>1</v>
      </c>
    </row>
    <row r="35898" customFormat="false" ht="12.8" hidden="false" customHeight="false" outlineLevel="0" collapsed="false">
      <c r="A35898" s="0" t="n">
        <v>22.76836</v>
      </c>
      <c r="B35898" s="0" t="n">
        <v>-61.347656</v>
      </c>
      <c r="C35898" s="0" t="n">
        <v>0</v>
      </c>
      <c r="D35898" s="0" t="n">
        <v>1</v>
      </c>
    </row>
    <row r="35899" customFormat="false" ht="12.8" hidden="false" customHeight="false" outlineLevel="0" collapsed="false">
      <c r="A35899" s="0" t="n">
        <v>22.77012</v>
      </c>
      <c r="B35899" s="0" t="n">
        <v>-61.171875</v>
      </c>
      <c r="C35899" s="0" t="n">
        <v>0</v>
      </c>
      <c r="D35899" s="0" t="n">
        <v>0</v>
      </c>
    </row>
    <row r="35900" customFormat="false" ht="12.8" hidden="false" customHeight="false" outlineLevel="0" collapsed="false">
      <c r="A35900" s="0" t="n">
        <v>22.77138</v>
      </c>
      <c r="B35900" s="0" t="n">
        <v>-60.996094</v>
      </c>
      <c r="C35900" s="0" t="n">
        <v>1</v>
      </c>
      <c r="D35900" s="0" t="n">
        <v>0</v>
      </c>
    </row>
    <row r="35901" customFormat="false" ht="12.8" hidden="false" customHeight="false" outlineLevel="0" collapsed="false">
      <c r="A35901" s="0" t="n">
        <v>22.77262</v>
      </c>
      <c r="B35901" s="0" t="n">
        <v>-60.820312</v>
      </c>
      <c r="C35901" s="0" t="n">
        <v>1</v>
      </c>
      <c r="D35901" s="0" t="n">
        <v>1</v>
      </c>
    </row>
    <row r="35902" customFormat="false" ht="12.8" hidden="false" customHeight="false" outlineLevel="0" collapsed="false">
      <c r="A35902" s="0" t="n">
        <v>22.77386</v>
      </c>
      <c r="B35902" s="0" t="n">
        <v>-60.644531</v>
      </c>
      <c r="C35902" s="0" t="n">
        <v>0</v>
      </c>
      <c r="D35902" s="0" t="n">
        <v>1</v>
      </c>
    </row>
    <row r="35903" customFormat="false" ht="12.8" hidden="false" customHeight="false" outlineLevel="0" collapsed="false">
      <c r="A35903" s="0" t="n">
        <v>22.77524</v>
      </c>
      <c r="B35903" s="0" t="n">
        <v>-60.46875</v>
      </c>
      <c r="C35903" s="0" t="n">
        <v>0</v>
      </c>
      <c r="D35903" s="0" t="n">
        <v>0</v>
      </c>
    </row>
    <row r="35904" customFormat="false" ht="12.8" hidden="false" customHeight="false" outlineLevel="0" collapsed="false">
      <c r="A35904" s="0" t="n">
        <v>22.77626</v>
      </c>
      <c r="B35904" s="0" t="n">
        <v>-60.292969</v>
      </c>
      <c r="C35904" s="0" t="n">
        <v>1</v>
      </c>
      <c r="D35904" s="0" t="n">
        <v>0</v>
      </c>
    </row>
    <row r="35905" customFormat="false" ht="12.8" hidden="false" customHeight="false" outlineLevel="0" collapsed="false">
      <c r="A35905" s="0" t="n">
        <v>22.77728</v>
      </c>
      <c r="B35905" s="0" t="n">
        <v>-60.117188</v>
      </c>
      <c r="C35905" s="0" t="n">
        <v>1</v>
      </c>
      <c r="D35905" s="0" t="n">
        <v>1</v>
      </c>
    </row>
    <row r="35906" customFormat="false" ht="12.8" hidden="false" customHeight="false" outlineLevel="0" collapsed="false">
      <c r="A35906" s="0" t="n">
        <v>22.77832</v>
      </c>
      <c r="B35906" s="0" t="n">
        <v>-59.941406</v>
      </c>
      <c r="C35906" s="0" t="n">
        <v>0</v>
      </c>
      <c r="D35906" s="0" t="n">
        <v>1</v>
      </c>
    </row>
    <row r="35907" customFormat="false" ht="12.8" hidden="false" customHeight="false" outlineLevel="0" collapsed="false">
      <c r="A35907" s="0" t="n">
        <v>22.7795</v>
      </c>
      <c r="B35907" s="0" t="n">
        <v>-59.765625</v>
      </c>
      <c r="C35907" s="0" t="n">
        <v>0</v>
      </c>
      <c r="D35907" s="0" t="n">
        <v>0</v>
      </c>
    </row>
    <row r="35908" customFormat="false" ht="12.8" hidden="false" customHeight="false" outlineLevel="0" collapsed="false">
      <c r="A35908" s="0" t="n">
        <v>22.78038</v>
      </c>
      <c r="B35908" s="0" t="n">
        <v>-59.589844</v>
      </c>
      <c r="C35908" s="0" t="n">
        <v>1</v>
      </c>
      <c r="D35908" s="0" t="n">
        <v>0</v>
      </c>
    </row>
    <row r="35909" customFormat="false" ht="12.8" hidden="false" customHeight="false" outlineLevel="0" collapsed="false">
      <c r="A35909" s="0" t="n">
        <v>22.78128</v>
      </c>
      <c r="B35909" s="0" t="n">
        <v>-59.414062</v>
      </c>
      <c r="C35909" s="0" t="n">
        <v>1</v>
      </c>
      <c r="D35909" s="0" t="n">
        <v>1</v>
      </c>
    </row>
    <row r="35910" customFormat="false" ht="12.8" hidden="false" customHeight="false" outlineLevel="0" collapsed="false">
      <c r="A35910" s="0" t="n">
        <v>22.7822</v>
      </c>
      <c r="B35910" s="0" t="n">
        <v>-59.238281</v>
      </c>
      <c r="C35910" s="0" t="n">
        <v>0</v>
      </c>
      <c r="D35910" s="0" t="n">
        <v>1</v>
      </c>
    </row>
    <row r="35911" customFormat="false" ht="12.8" hidden="false" customHeight="false" outlineLevel="0" collapsed="false">
      <c r="A35911" s="0" t="n">
        <v>22.78322</v>
      </c>
      <c r="B35911" s="0" t="n">
        <v>-59.0625</v>
      </c>
      <c r="C35911" s="0" t="n">
        <v>0</v>
      </c>
      <c r="D35911" s="0" t="n">
        <v>0</v>
      </c>
    </row>
    <row r="35912" customFormat="false" ht="12.8" hidden="false" customHeight="false" outlineLevel="0" collapsed="false">
      <c r="A35912" s="0" t="n">
        <v>22.784</v>
      </c>
      <c r="B35912" s="0" t="n">
        <v>-58.886719</v>
      </c>
      <c r="C35912" s="0" t="n">
        <v>1</v>
      </c>
      <c r="D35912" s="0" t="n">
        <v>0</v>
      </c>
    </row>
    <row r="35913" customFormat="false" ht="12.8" hidden="false" customHeight="false" outlineLevel="0" collapsed="false">
      <c r="A35913" s="0" t="n">
        <v>22.7848</v>
      </c>
      <c r="B35913" s="0" t="n">
        <v>-58.710938</v>
      </c>
      <c r="C35913" s="0" t="n">
        <v>1</v>
      </c>
      <c r="D35913" s="0" t="n">
        <v>1</v>
      </c>
    </row>
    <row r="35914" customFormat="false" ht="12.8" hidden="false" customHeight="false" outlineLevel="0" collapsed="false">
      <c r="A35914" s="0" t="n">
        <v>22.78564</v>
      </c>
      <c r="B35914" s="0" t="n">
        <v>-58.535156</v>
      </c>
      <c r="C35914" s="0" t="n">
        <v>0</v>
      </c>
      <c r="D35914" s="0" t="n">
        <v>1</v>
      </c>
    </row>
    <row r="35915" customFormat="false" ht="12.8" hidden="false" customHeight="false" outlineLevel="0" collapsed="false">
      <c r="A35915" s="0" t="n">
        <v>22.78658</v>
      </c>
      <c r="B35915" s="0" t="n">
        <v>-58.359375</v>
      </c>
      <c r="C35915" s="0" t="n">
        <v>0</v>
      </c>
      <c r="D35915" s="0" t="n">
        <v>0</v>
      </c>
    </row>
    <row r="35916" customFormat="false" ht="12.8" hidden="false" customHeight="false" outlineLevel="0" collapsed="false">
      <c r="A35916" s="0" t="n">
        <v>22.7873</v>
      </c>
      <c r="B35916" s="0" t="n">
        <v>-58.183594</v>
      </c>
      <c r="C35916" s="0" t="n">
        <v>1</v>
      </c>
      <c r="D35916" s="0" t="n">
        <v>0</v>
      </c>
    </row>
    <row r="35917" customFormat="false" ht="12.8" hidden="false" customHeight="false" outlineLevel="0" collapsed="false">
      <c r="A35917" s="0" t="n">
        <v>22.78802</v>
      </c>
      <c r="B35917" s="0" t="n">
        <v>-58.007812</v>
      </c>
      <c r="C35917" s="0" t="n">
        <v>1</v>
      </c>
      <c r="D35917" s="0" t="n">
        <v>1</v>
      </c>
    </row>
    <row r="35918" customFormat="false" ht="12.8" hidden="false" customHeight="false" outlineLevel="0" collapsed="false">
      <c r="A35918" s="0" t="n">
        <v>22.78876</v>
      </c>
      <c r="B35918" s="0" t="n">
        <v>-57.832031</v>
      </c>
      <c r="C35918" s="0" t="n">
        <v>0</v>
      </c>
      <c r="D35918" s="0" t="n">
        <v>1</v>
      </c>
    </row>
    <row r="35919" customFormat="false" ht="12.8" hidden="false" customHeight="false" outlineLevel="0" collapsed="false">
      <c r="A35919" s="0" t="n">
        <v>22.78962</v>
      </c>
      <c r="B35919" s="0" t="n">
        <v>-57.65625</v>
      </c>
      <c r="C35919" s="0" t="n">
        <v>0</v>
      </c>
      <c r="D35919" s="0" t="n">
        <v>0</v>
      </c>
    </row>
    <row r="35920" customFormat="false" ht="12.8" hidden="false" customHeight="false" outlineLevel="0" collapsed="false">
      <c r="A35920" s="0" t="n">
        <v>22.79026</v>
      </c>
      <c r="B35920" s="0" t="n">
        <v>-57.480469</v>
      </c>
      <c r="C35920" s="0" t="n">
        <v>1</v>
      </c>
      <c r="D35920" s="0" t="n">
        <v>0</v>
      </c>
    </row>
    <row r="35921" customFormat="false" ht="12.8" hidden="false" customHeight="false" outlineLevel="0" collapsed="false">
      <c r="A35921" s="0" t="n">
        <v>22.79094</v>
      </c>
      <c r="B35921" s="0" t="n">
        <v>-57.304688</v>
      </c>
      <c r="C35921" s="0" t="n">
        <v>1</v>
      </c>
      <c r="D35921" s="0" t="n">
        <v>1</v>
      </c>
    </row>
    <row r="35922" customFormat="false" ht="12.8" hidden="false" customHeight="false" outlineLevel="0" collapsed="false">
      <c r="A35922" s="0" t="n">
        <v>22.79164</v>
      </c>
      <c r="B35922" s="0" t="n">
        <v>-57.128906</v>
      </c>
      <c r="C35922" s="0" t="n">
        <v>0</v>
      </c>
      <c r="D35922" s="0" t="n">
        <v>1</v>
      </c>
    </row>
    <row r="35923" customFormat="false" ht="12.8" hidden="false" customHeight="false" outlineLevel="0" collapsed="false">
      <c r="A35923" s="0" t="n">
        <v>22.79244</v>
      </c>
      <c r="B35923" s="0" t="n">
        <v>-56.953125</v>
      </c>
      <c r="C35923" s="0" t="n">
        <v>0</v>
      </c>
      <c r="D35923" s="0" t="n">
        <v>0</v>
      </c>
    </row>
    <row r="35924" customFormat="false" ht="12.8" hidden="false" customHeight="false" outlineLevel="0" collapsed="false">
      <c r="A35924" s="0" t="n">
        <v>22.79306</v>
      </c>
      <c r="B35924" s="0" t="n">
        <v>-56.777344</v>
      </c>
      <c r="C35924" s="0" t="n">
        <v>1</v>
      </c>
      <c r="D35924" s="0" t="n">
        <v>0</v>
      </c>
    </row>
    <row r="35925" customFormat="false" ht="12.8" hidden="false" customHeight="false" outlineLevel="0" collapsed="false">
      <c r="A35925" s="0" t="n">
        <v>22.7937</v>
      </c>
      <c r="B35925" s="0" t="n">
        <v>-56.601562</v>
      </c>
      <c r="C35925" s="0" t="n">
        <v>1</v>
      </c>
      <c r="D35925" s="0" t="n">
        <v>1</v>
      </c>
    </row>
    <row r="35926" customFormat="false" ht="12.8" hidden="false" customHeight="false" outlineLevel="0" collapsed="false">
      <c r="A35926" s="0" t="n">
        <v>22.79436</v>
      </c>
      <c r="B35926" s="0" t="n">
        <v>-56.425781</v>
      </c>
      <c r="C35926" s="0" t="n">
        <v>0</v>
      </c>
      <c r="D35926" s="0" t="n">
        <v>1</v>
      </c>
    </row>
    <row r="35927" customFormat="false" ht="12.8" hidden="false" customHeight="false" outlineLevel="0" collapsed="false">
      <c r="A35927" s="0" t="n">
        <v>22.79514</v>
      </c>
      <c r="B35927" s="0" t="n">
        <v>-56.25</v>
      </c>
      <c r="C35927" s="0" t="n">
        <v>0</v>
      </c>
      <c r="D35927" s="0" t="n">
        <v>0</v>
      </c>
    </row>
    <row r="35928" customFormat="false" ht="12.8" hidden="false" customHeight="false" outlineLevel="0" collapsed="false">
      <c r="A35928" s="0" t="n">
        <v>22.7957</v>
      </c>
      <c r="B35928" s="0" t="n">
        <v>-56.074219</v>
      </c>
      <c r="C35928" s="0" t="n">
        <v>1</v>
      </c>
      <c r="D35928" s="0" t="n">
        <v>0</v>
      </c>
    </row>
    <row r="35929" customFormat="false" ht="12.8" hidden="false" customHeight="false" outlineLevel="0" collapsed="false">
      <c r="A35929" s="0" t="n">
        <v>22.79632</v>
      </c>
      <c r="B35929" s="0" t="n">
        <v>-55.898438</v>
      </c>
      <c r="C35929" s="0" t="n">
        <v>1</v>
      </c>
      <c r="D35929" s="0" t="n">
        <v>1</v>
      </c>
    </row>
    <row r="35930" customFormat="false" ht="12.8" hidden="false" customHeight="false" outlineLevel="0" collapsed="false">
      <c r="A35930" s="0" t="n">
        <v>22.79696</v>
      </c>
      <c r="B35930" s="0" t="n">
        <v>-55.722656</v>
      </c>
      <c r="C35930" s="0" t="n">
        <v>0</v>
      </c>
      <c r="D35930" s="0" t="n">
        <v>1</v>
      </c>
    </row>
    <row r="35931" customFormat="false" ht="12.8" hidden="false" customHeight="false" outlineLevel="0" collapsed="false">
      <c r="A35931" s="0" t="n">
        <v>22.79768</v>
      </c>
      <c r="B35931" s="0" t="n">
        <v>-55.546875</v>
      </c>
      <c r="C35931" s="0" t="n">
        <v>0</v>
      </c>
      <c r="D35931" s="0" t="n">
        <v>0</v>
      </c>
    </row>
    <row r="35932" customFormat="false" ht="12.8" hidden="false" customHeight="false" outlineLevel="0" collapsed="false">
      <c r="A35932" s="0" t="n">
        <v>22.79824</v>
      </c>
      <c r="B35932" s="0" t="n">
        <v>-55.371094</v>
      </c>
      <c r="C35932" s="0" t="n">
        <v>1</v>
      </c>
      <c r="D35932" s="0" t="n">
        <v>0</v>
      </c>
    </row>
    <row r="35933" customFormat="false" ht="12.8" hidden="false" customHeight="false" outlineLevel="0" collapsed="false">
      <c r="A35933" s="0" t="n">
        <v>22.7988</v>
      </c>
      <c r="B35933" s="0" t="n">
        <v>-55.195312</v>
      </c>
      <c r="C35933" s="0" t="n">
        <v>1</v>
      </c>
      <c r="D35933" s="0" t="n">
        <v>1</v>
      </c>
    </row>
    <row r="35934" customFormat="false" ht="12.8" hidden="false" customHeight="false" outlineLevel="0" collapsed="false">
      <c r="A35934" s="0" t="n">
        <v>22.79942</v>
      </c>
      <c r="B35934" s="0" t="n">
        <v>-55.019531</v>
      </c>
      <c r="C35934" s="0" t="n">
        <v>0</v>
      </c>
      <c r="D35934" s="0" t="n">
        <v>1</v>
      </c>
    </row>
    <row r="35935" customFormat="false" ht="12.8" hidden="false" customHeight="false" outlineLevel="0" collapsed="false">
      <c r="A35935" s="0" t="n">
        <v>22.8001</v>
      </c>
      <c r="B35935" s="0" t="n">
        <v>-54.84375</v>
      </c>
      <c r="C35935" s="0" t="n">
        <v>0</v>
      </c>
      <c r="D35935" s="0" t="n">
        <v>0</v>
      </c>
    </row>
    <row r="35936" customFormat="false" ht="12.8" hidden="false" customHeight="false" outlineLevel="0" collapsed="false">
      <c r="A35936" s="0" t="n">
        <v>22.80062</v>
      </c>
      <c r="B35936" s="0" t="n">
        <v>-54.667969</v>
      </c>
      <c r="C35936" s="0" t="n">
        <v>1</v>
      </c>
      <c r="D35936" s="0" t="n">
        <v>0</v>
      </c>
    </row>
    <row r="35937" customFormat="false" ht="12.8" hidden="false" customHeight="false" outlineLevel="0" collapsed="false">
      <c r="A35937" s="0" t="n">
        <v>22.80118</v>
      </c>
      <c r="B35937" s="0" t="n">
        <v>-54.492188</v>
      </c>
      <c r="C35937" s="0" t="n">
        <v>1</v>
      </c>
      <c r="D35937" s="0" t="n">
        <v>1</v>
      </c>
    </row>
    <row r="35938" customFormat="false" ht="12.8" hidden="false" customHeight="false" outlineLevel="0" collapsed="false">
      <c r="A35938" s="0" t="n">
        <v>22.80174</v>
      </c>
      <c r="B35938" s="0" t="n">
        <v>-54.316406</v>
      </c>
      <c r="C35938" s="0" t="n">
        <v>0</v>
      </c>
      <c r="D35938" s="0" t="n">
        <v>1</v>
      </c>
    </row>
    <row r="35939" customFormat="false" ht="12.8" hidden="false" customHeight="false" outlineLevel="0" collapsed="false">
      <c r="A35939" s="0" t="n">
        <v>22.8024</v>
      </c>
      <c r="B35939" s="0" t="n">
        <v>-54.140625</v>
      </c>
      <c r="C35939" s="0" t="n">
        <v>0</v>
      </c>
      <c r="D35939" s="0" t="n">
        <v>0</v>
      </c>
    </row>
    <row r="35940" customFormat="false" ht="12.8" hidden="false" customHeight="false" outlineLevel="0" collapsed="false">
      <c r="A35940" s="0" t="n">
        <v>22.80292</v>
      </c>
      <c r="B35940" s="0" t="n">
        <v>-53.964844</v>
      </c>
      <c r="C35940" s="0" t="n">
        <v>1</v>
      </c>
      <c r="D35940" s="0" t="n">
        <v>0</v>
      </c>
    </row>
    <row r="35941" customFormat="false" ht="12.8" hidden="false" customHeight="false" outlineLevel="0" collapsed="false">
      <c r="A35941" s="0" t="n">
        <v>22.80344</v>
      </c>
      <c r="B35941" s="0" t="n">
        <v>-53.789062</v>
      </c>
      <c r="C35941" s="0" t="n">
        <v>1</v>
      </c>
      <c r="D35941" s="0" t="n">
        <v>1</v>
      </c>
    </row>
    <row r="35942" customFormat="false" ht="12.8" hidden="false" customHeight="false" outlineLevel="0" collapsed="false">
      <c r="A35942" s="0" t="n">
        <v>22.80398</v>
      </c>
      <c r="B35942" s="0" t="n">
        <v>-53.613281</v>
      </c>
      <c r="C35942" s="0" t="n">
        <v>0</v>
      </c>
      <c r="D35942" s="0" t="n">
        <v>1</v>
      </c>
    </row>
    <row r="35943" customFormat="false" ht="12.8" hidden="false" customHeight="false" outlineLevel="0" collapsed="false">
      <c r="A35943" s="0" t="n">
        <v>22.80462</v>
      </c>
      <c r="B35943" s="0" t="n">
        <v>-53.4375</v>
      </c>
      <c r="C35943" s="0" t="n">
        <v>0</v>
      </c>
      <c r="D35943" s="0" t="n">
        <v>0</v>
      </c>
    </row>
    <row r="35944" customFormat="false" ht="12.8" hidden="false" customHeight="false" outlineLevel="0" collapsed="false">
      <c r="A35944" s="0" t="n">
        <v>22.8051</v>
      </c>
      <c r="B35944" s="0" t="n">
        <v>-53.261719</v>
      </c>
      <c r="C35944" s="0" t="n">
        <v>1</v>
      </c>
      <c r="D35944" s="0" t="n">
        <v>0</v>
      </c>
    </row>
    <row r="35945" customFormat="false" ht="12.8" hidden="false" customHeight="false" outlineLevel="0" collapsed="false">
      <c r="A35945" s="0" t="n">
        <v>22.8056</v>
      </c>
      <c r="B35945" s="0" t="n">
        <v>-53.085938</v>
      </c>
      <c r="C35945" s="0" t="n">
        <v>1</v>
      </c>
      <c r="D35945" s="0" t="n">
        <v>1</v>
      </c>
    </row>
    <row r="35946" customFormat="false" ht="12.8" hidden="false" customHeight="false" outlineLevel="0" collapsed="false">
      <c r="A35946" s="0" t="n">
        <v>22.80612</v>
      </c>
      <c r="B35946" s="0" t="n">
        <v>-52.910156</v>
      </c>
      <c r="C35946" s="0" t="n">
        <v>0</v>
      </c>
      <c r="D35946" s="0" t="n">
        <v>1</v>
      </c>
    </row>
    <row r="35947" customFormat="false" ht="12.8" hidden="false" customHeight="false" outlineLevel="0" collapsed="false">
      <c r="A35947" s="0" t="n">
        <v>22.80674</v>
      </c>
      <c r="B35947" s="0" t="n">
        <v>-52.734375</v>
      </c>
      <c r="C35947" s="0" t="n">
        <v>0</v>
      </c>
      <c r="D35947" s="0" t="n">
        <v>0</v>
      </c>
    </row>
    <row r="35948" customFormat="false" ht="12.8" hidden="false" customHeight="false" outlineLevel="0" collapsed="false">
      <c r="A35948" s="0" t="n">
        <v>22.8072</v>
      </c>
      <c r="B35948" s="0" t="n">
        <v>-52.558594</v>
      </c>
      <c r="C35948" s="0" t="n">
        <v>1</v>
      </c>
      <c r="D35948" s="0" t="n">
        <v>0</v>
      </c>
    </row>
    <row r="35949" customFormat="false" ht="12.8" hidden="false" customHeight="false" outlineLevel="0" collapsed="false">
      <c r="A35949" s="0" t="n">
        <v>22.80768</v>
      </c>
      <c r="B35949" s="0" t="n">
        <v>-52.382812</v>
      </c>
      <c r="C35949" s="0" t="n">
        <v>1</v>
      </c>
      <c r="D35949" s="0" t="n">
        <v>1</v>
      </c>
    </row>
    <row r="35950" customFormat="false" ht="12.8" hidden="false" customHeight="false" outlineLevel="0" collapsed="false">
      <c r="A35950" s="0" t="n">
        <v>22.8082</v>
      </c>
      <c r="B35950" s="0" t="n">
        <v>-52.207031</v>
      </c>
      <c r="C35950" s="0" t="n">
        <v>0</v>
      </c>
      <c r="D35950" s="0" t="n">
        <v>1</v>
      </c>
    </row>
    <row r="35951" customFormat="false" ht="12.8" hidden="false" customHeight="false" outlineLevel="0" collapsed="false">
      <c r="A35951" s="0" t="n">
        <v>22.80878</v>
      </c>
      <c r="B35951" s="0" t="n">
        <v>-52.03125</v>
      </c>
      <c r="C35951" s="0" t="n">
        <v>0</v>
      </c>
      <c r="D35951" s="0" t="n">
        <v>0</v>
      </c>
    </row>
    <row r="35952" customFormat="false" ht="12.8" hidden="false" customHeight="false" outlineLevel="0" collapsed="false">
      <c r="A35952" s="0" t="n">
        <v>22.80924</v>
      </c>
      <c r="B35952" s="0" t="n">
        <v>-51.855469</v>
      </c>
      <c r="C35952" s="0" t="n">
        <v>1</v>
      </c>
      <c r="D35952" s="0" t="n">
        <v>0</v>
      </c>
    </row>
    <row r="35953" customFormat="false" ht="12.8" hidden="false" customHeight="false" outlineLevel="0" collapsed="false">
      <c r="A35953" s="0" t="n">
        <v>22.80972</v>
      </c>
      <c r="B35953" s="0" t="n">
        <v>-51.679688</v>
      </c>
      <c r="C35953" s="0" t="n">
        <v>1</v>
      </c>
      <c r="D35953" s="0" t="n">
        <v>1</v>
      </c>
    </row>
    <row r="35954" customFormat="false" ht="12.8" hidden="false" customHeight="false" outlineLevel="0" collapsed="false">
      <c r="A35954" s="0" t="n">
        <v>22.81022</v>
      </c>
      <c r="B35954" s="0" t="n">
        <v>-51.503906</v>
      </c>
      <c r="C35954" s="0" t="n">
        <v>0</v>
      </c>
      <c r="D35954" s="0" t="n">
        <v>1</v>
      </c>
    </row>
    <row r="35955" customFormat="false" ht="12.8" hidden="false" customHeight="false" outlineLevel="0" collapsed="false">
      <c r="A35955" s="0" t="n">
        <v>22.81078</v>
      </c>
      <c r="B35955" s="0" t="n">
        <v>-51.328125</v>
      </c>
      <c r="C35955" s="0" t="n">
        <v>0</v>
      </c>
      <c r="D35955" s="0" t="n">
        <v>0</v>
      </c>
    </row>
    <row r="35956" customFormat="false" ht="12.8" hidden="false" customHeight="false" outlineLevel="0" collapsed="false">
      <c r="A35956" s="0" t="n">
        <v>22.81124</v>
      </c>
      <c r="B35956" s="0" t="n">
        <v>-51.152344</v>
      </c>
      <c r="C35956" s="0" t="n">
        <v>1</v>
      </c>
      <c r="D35956" s="0" t="n">
        <v>0</v>
      </c>
    </row>
    <row r="35957" customFormat="false" ht="12.8" hidden="false" customHeight="false" outlineLevel="0" collapsed="false">
      <c r="A35957" s="0" t="n">
        <v>22.8117</v>
      </c>
      <c r="B35957" s="0" t="n">
        <v>-50.976562</v>
      </c>
      <c r="C35957" s="0" t="n">
        <v>1</v>
      </c>
      <c r="D35957" s="0" t="n">
        <v>1</v>
      </c>
    </row>
    <row r="35958" customFormat="false" ht="12.8" hidden="false" customHeight="false" outlineLevel="0" collapsed="false">
      <c r="A35958" s="0" t="n">
        <v>22.81218</v>
      </c>
      <c r="B35958" s="0" t="n">
        <v>-50.800781</v>
      </c>
      <c r="C35958" s="0" t="n">
        <v>0</v>
      </c>
      <c r="D35958" s="0" t="n">
        <v>1</v>
      </c>
    </row>
    <row r="35959" customFormat="false" ht="12.8" hidden="false" customHeight="false" outlineLevel="0" collapsed="false">
      <c r="A35959" s="0" t="n">
        <v>22.81274</v>
      </c>
      <c r="B35959" s="0" t="n">
        <v>-50.625</v>
      </c>
      <c r="C35959" s="0" t="n">
        <v>0</v>
      </c>
      <c r="D35959" s="0" t="n">
        <v>0</v>
      </c>
    </row>
    <row r="35960" customFormat="false" ht="12.8" hidden="false" customHeight="false" outlineLevel="0" collapsed="false">
      <c r="A35960" s="0" t="n">
        <v>22.81318</v>
      </c>
      <c r="B35960" s="0" t="n">
        <v>-50.449219</v>
      </c>
      <c r="C35960" s="0" t="n">
        <v>1</v>
      </c>
      <c r="D35960" s="0" t="n">
        <v>0</v>
      </c>
    </row>
    <row r="35961" customFormat="false" ht="12.8" hidden="false" customHeight="false" outlineLevel="0" collapsed="false">
      <c r="A35961" s="0" t="n">
        <v>22.81362</v>
      </c>
      <c r="B35961" s="0" t="n">
        <v>-50.273438</v>
      </c>
      <c r="C35961" s="0" t="n">
        <v>1</v>
      </c>
      <c r="D35961" s="0" t="n">
        <v>1</v>
      </c>
    </row>
    <row r="35962" customFormat="false" ht="12.8" hidden="false" customHeight="false" outlineLevel="0" collapsed="false">
      <c r="A35962" s="0" t="n">
        <v>22.8141</v>
      </c>
      <c r="B35962" s="0" t="n">
        <v>-50.097656</v>
      </c>
      <c r="C35962" s="0" t="n">
        <v>0</v>
      </c>
      <c r="D35962" s="0" t="n">
        <v>1</v>
      </c>
    </row>
    <row r="35963" customFormat="false" ht="12.8" hidden="false" customHeight="false" outlineLevel="0" collapsed="false">
      <c r="A35963" s="0" t="n">
        <v>22.81464</v>
      </c>
      <c r="B35963" s="0" t="n">
        <v>-49.921875</v>
      </c>
      <c r="C35963" s="0" t="n">
        <v>0</v>
      </c>
      <c r="D35963" s="0" t="n">
        <v>0</v>
      </c>
    </row>
    <row r="35964" customFormat="false" ht="12.8" hidden="false" customHeight="false" outlineLevel="0" collapsed="false">
      <c r="A35964" s="0" t="n">
        <v>22.81504</v>
      </c>
      <c r="B35964" s="0" t="n">
        <v>-49.746094</v>
      </c>
      <c r="C35964" s="0" t="n">
        <v>1</v>
      </c>
      <c r="D35964" s="0" t="n">
        <v>0</v>
      </c>
    </row>
    <row r="35965" customFormat="false" ht="12.8" hidden="false" customHeight="false" outlineLevel="0" collapsed="false">
      <c r="A35965" s="0" t="n">
        <v>22.81548</v>
      </c>
      <c r="B35965" s="0" t="n">
        <v>-49.570312</v>
      </c>
      <c r="C35965" s="0" t="n">
        <v>1</v>
      </c>
      <c r="D35965" s="0" t="n">
        <v>1</v>
      </c>
    </row>
    <row r="35966" customFormat="false" ht="12.8" hidden="false" customHeight="false" outlineLevel="0" collapsed="false">
      <c r="A35966" s="0" t="n">
        <v>22.81594</v>
      </c>
      <c r="B35966" s="0" t="n">
        <v>-49.394531</v>
      </c>
      <c r="C35966" s="0" t="n">
        <v>0</v>
      </c>
      <c r="D35966" s="0" t="n">
        <v>1</v>
      </c>
    </row>
    <row r="35967" customFormat="false" ht="12.8" hidden="false" customHeight="false" outlineLevel="0" collapsed="false">
      <c r="A35967" s="0" t="n">
        <v>22.81646</v>
      </c>
      <c r="B35967" s="0" t="n">
        <v>-49.21875</v>
      </c>
      <c r="C35967" s="0" t="n">
        <v>0</v>
      </c>
      <c r="D35967" s="0" t="n">
        <v>0</v>
      </c>
    </row>
    <row r="35968" customFormat="false" ht="12.8" hidden="false" customHeight="false" outlineLevel="0" collapsed="false">
      <c r="A35968" s="0" t="n">
        <v>22.81686</v>
      </c>
      <c r="B35968" s="0" t="n">
        <v>-49.042969</v>
      </c>
      <c r="C35968" s="0" t="n">
        <v>1</v>
      </c>
      <c r="D35968" s="0" t="n">
        <v>0</v>
      </c>
    </row>
    <row r="35969" customFormat="false" ht="12.8" hidden="false" customHeight="false" outlineLevel="0" collapsed="false">
      <c r="A35969" s="0" t="n">
        <v>22.81728</v>
      </c>
      <c r="B35969" s="0" t="n">
        <v>-48.867188</v>
      </c>
      <c r="C35969" s="0" t="n">
        <v>1</v>
      </c>
      <c r="D35969" s="0" t="n">
        <v>1</v>
      </c>
    </row>
    <row r="35970" customFormat="false" ht="12.8" hidden="false" customHeight="false" outlineLevel="0" collapsed="false">
      <c r="A35970" s="0" t="n">
        <v>22.81772</v>
      </c>
      <c r="B35970" s="0" t="n">
        <v>-48.691406</v>
      </c>
      <c r="C35970" s="0" t="n">
        <v>0</v>
      </c>
      <c r="D35970" s="0" t="n">
        <v>1</v>
      </c>
    </row>
    <row r="35971" customFormat="false" ht="12.8" hidden="false" customHeight="false" outlineLevel="0" collapsed="false">
      <c r="A35971" s="0" t="n">
        <v>22.81822</v>
      </c>
      <c r="B35971" s="0" t="n">
        <v>-48.515625</v>
      </c>
      <c r="C35971" s="0" t="n">
        <v>0</v>
      </c>
      <c r="D35971" s="0" t="n">
        <v>0</v>
      </c>
    </row>
    <row r="35972" customFormat="false" ht="12.8" hidden="false" customHeight="false" outlineLevel="0" collapsed="false">
      <c r="A35972" s="0" t="n">
        <v>22.81862</v>
      </c>
      <c r="B35972" s="0" t="n">
        <v>-48.339844</v>
      </c>
      <c r="C35972" s="0" t="n">
        <v>1</v>
      </c>
      <c r="D35972" s="0" t="n">
        <v>0</v>
      </c>
    </row>
    <row r="35973" customFormat="false" ht="12.8" hidden="false" customHeight="false" outlineLevel="0" collapsed="false">
      <c r="A35973" s="0" t="n">
        <v>22.81904</v>
      </c>
      <c r="B35973" s="0" t="n">
        <v>-48.164062</v>
      </c>
      <c r="C35973" s="0" t="n">
        <v>1</v>
      </c>
      <c r="D35973" s="0" t="n">
        <v>1</v>
      </c>
    </row>
    <row r="35974" customFormat="false" ht="12.8" hidden="false" customHeight="false" outlineLevel="0" collapsed="false">
      <c r="A35974" s="0" t="n">
        <v>22.81946</v>
      </c>
      <c r="B35974" s="0" t="n">
        <v>-47.988281</v>
      </c>
      <c r="C35974" s="0" t="n">
        <v>0</v>
      </c>
      <c r="D35974" s="0" t="n">
        <v>1</v>
      </c>
    </row>
    <row r="35975" customFormat="false" ht="12.8" hidden="false" customHeight="false" outlineLevel="0" collapsed="false">
      <c r="A35975" s="0" t="n">
        <v>22.81998</v>
      </c>
      <c r="B35975" s="0" t="n">
        <v>-47.8125</v>
      </c>
      <c r="C35975" s="0" t="n">
        <v>0</v>
      </c>
      <c r="D35975" s="0" t="n">
        <v>0</v>
      </c>
    </row>
    <row r="35976" customFormat="false" ht="12.8" hidden="false" customHeight="false" outlineLevel="0" collapsed="false">
      <c r="A35976" s="0" t="n">
        <v>22.82036</v>
      </c>
      <c r="B35976" s="0" t="n">
        <v>-47.636719</v>
      </c>
      <c r="C35976" s="0" t="n">
        <v>1</v>
      </c>
      <c r="D35976" s="0" t="n">
        <v>0</v>
      </c>
    </row>
    <row r="35977" customFormat="false" ht="12.8" hidden="false" customHeight="false" outlineLevel="0" collapsed="false">
      <c r="A35977" s="0" t="n">
        <v>22.82076</v>
      </c>
      <c r="B35977" s="0" t="n">
        <v>-47.460938</v>
      </c>
      <c r="C35977" s="0" t="n">
        <v>1</v>
      </c>
      <c r="D35977" s="0" t="n">
        <v>1</v>
      </c>
    </row>
    <row r="35978" customFormat="false" ht="12.8" hidden="false" customHeight="false" outlineLevel="0" collapsed="false">
      <c r="A35978" s="0" t="n">
        <v>22.8212</v>
      </c>
      <c r="B35978" s="0" t="n">
        <v>-47.285156</v>
      </c>
      <c r="C35978" s="0" t="n">
        <v>0</v>
      </c>
      <c r="D35978" s="0" t="n">
        <v>1</v>
      </c>
    </row>
    <row r="35979" customFormat="false" ht="12.8" hidden="false" customHeight="false" outlineLevel="0" collapsed="false">
      <c r="A35979" s="0" t="n">
        <v>22.82168</v>
      </c>
      <c r="B35979" s="0" t="n">
        <v>-47.109375</v>
      </c>
      <c r="C35979" s="0" t="n">
        <v>0</v>
      </c>
      <c r="D35979" s="0" t="n">
        <v>0</v>
      </c>
    </row>
    <row r="35980" customFormat="false" ht="12.8" hidden="false" customHeight="false" outlineLevel="0" collapsed="false">
      <c r="A35980" s="0" t="n">
        <v>22.82208</v>
      </c>
      <c r="B35980" s="0" t="n">
        <v>-46.933594</v>
      </c>
      <c r="C35980" s="0" t="n">
        <v>1</v>
      </c>
      <c r="D35980" s="0" t="n">
        <v>0</v>
      </c>
    </row>
    <row r="35981" customFormat="false" ht="12.8" hidden="false" customHeight="false" outlineLevel="0" collapsed="false">
      <c r="A35981" s="0" t="n">
        <v>22.82248</v>
      </c>
      <c r="B35981" s="0" t="n">
        <v>-46.757812</v>
      </c>
      <c r="C35981" s="0" t="n">
        <v>1</v>
      </c>
      <c r="D35981" s="0" t="n">
        <v>1</v>
      </c>
    </row>
    <row r="35982" customFormat="false" ht="12.8" hidden="false" customHeight="false" outlineLevel="0" collapsed="false">
      <c r="A35982" s="0" t="n">
        <v>22.8229</v>
      </c>
      <c r="B35982" s="0" t="n">
        <v>-46.582031</v>
      </c>
      <c r="C35982" s="0" t="n">
        <v>0</v>
      </c>
      <c r="D35982" s="0" t="n">
        <v>1</v>
      </c>
    </row>
    <row r="35983" customFormat="false" ht="12.8" hidden="false" customHeight="false" outlineLevel="0" collapsed="false">
      <c r="A35983" s="0" t="n">
        <v>22.82338</v>
      </c>
      <c r="B35983" s="0" t="n">
        <v>-46.40625</v>
      </c>
      <c r="C35983" s="0" t="n">
        <v>0</v>
      </c>
      <c r="D35983" s="0" t="n">
        <v>0</v>
      </c>
    </row>
    <row r="35984" customFormat="false" ht="12.8" hidden="false" customHeight="false" outlineLevel="0" collapsed="false">
      <c r="A35984" s="0" t="n">
        <v>22.82376</v>
      </c>
      <c r="B35984" s="0" t="n">
        <v>-46.230469</v>
      </c>
      <c r="C35984" s="0" t="n">
        <v>1</v>
      </c>
      <c r="D35984" s="0" t="n">
        <v>0</v>
      </c>
    </row>
    <row r="35985" customFormat="false" ht="12.8" hidden="false" customHeight="false" outlineLevel="0" collapsed="false">
      <c r="A35985" s="0" t="n">
        <v>22.82416</v>
      </c>
      <c r="B35985" s="0" t="n">
        <v>-46.054688</v>
      </c>
      <c r="C35985" s="0" t="n">
        <v>1</v>
      </c>
      <c r="D35985" s="0" t="n">
        <v>1</v>
      </c>
    </row>
    <row r="35986" customFormat="false" ht="12.8" hidden="false" customHeight="false" outlineLevel="0" collapsed="false">
      <c r="A35986" s="0" t="n">
        <v>22.82456</v>
      </c>
      <c r="B35986" s="0" t="n">
        <v>-45.878906</v>
      </c>
      <c r="C35986" s="0" t="n">
        <v>0</v>
      </c>
      <c r="D35986" s="0" t="n">
        <v>1</v>
      </c>
    </row>
    <row r="35987" customFormat="false" ht="12.8" hidden="false" customHeight="false" outlineLevel="0" collapsed="false">
      <c r="A35987" s="0" t="n">
        <v>22.82504</v>
      </c>
      <c r="B35987" s="0" t="n">
        <v>-45.703125</v>
      </c>
      <c r="C35987" s="0" t="n">
        <v>0</v>
      </c>
      <c r="D35987" s="0" t="n">
        <v>0</v>
      </c>
    </row>
    <row r="35988" customFormat="false" ht="12.8" hidden="false" customHeight="false" outlineLevel="0" collapsed="false">
      <c r="A35988" s="0" t="n">
        <v>22.8254</v>
      </c>
      <c r="B35988" s="0" t="n">
        <v>-45.527344</v>
      </c>
      <c r="C35988" s="0" t="n">
        <v>1</v>
      </c>
      <c r="D35988" s="0" t="n">
        <v>0</v>
      </c>
    </row>
    <row r="35989" customFormat="false" ht="12.8" hidden="false" customHeight="false" outlineLevel="0" collapsed="false">
      <c r="A35989" s="0" t="n">
        <v>22.82578</v>
      </c>
      <c r="B35989" s="0" t="n">
        <v>-45.351562</v>
      </c>
      <c r="C35989" s="0" t="n">
        <v>1</v>
      </c>
      <c r="D35989" s="0" t="n">
        <v>1</v>
      </c>
    </row>
    <row r="35990" customFormat="false" ht="12.8" hidden="false" customHeight="false" outlineLevel="0" collapsed="false">
      <c r="A35990" s="0" t="n">
        <v>22.82618</v>
      </c>
      <c r="B35990" s="0" t="n">
        <v>-45.175781</v>
      </c>
      <c r="C35990" s="0" t="n">
        <v>0</v>
      </c>
      <c r="D35990" s="0" t="n">
        <v>1</v>
      </c>
    </row>
    <row r="35991" customFormat="false" ht="12.8" hidden="false" customHeight="false" outlineLevel="0" collapsed="false">
      <c r="A35991" s="0" t="n">
        <v>22.82664</v>
      </c>
      <c r="B35991" s="0" t="n">
        <v>-45</v>
      </c>
      <c r="C35991" s="0" t="n">
        <v>0</v>
      </c>
      <c r="D35991" s="0" t="n">
        <v>0</v>
      </c>
    </row>
    <row r="35992" customFormat="false" ht="12.8" hidden="false" customHeight="false" outlineLevel="0" collapsed="false">
      <c r="A35992" s="0" t="n">
        <v>22.82698</v>
      </c>
      <c r="B35992" s="0" t="n">
        <v>-44.824219</v>
      </c>
      <c r="C35992" s="0" t="n">
        <v>1</v>
      </c>
      <c r="D35992" s="0" t="n">
        <v>0</v>
      </c>
    </row>
    <row r="35993" customFormat="false" ht="12.8" hidden="false" customHeight="false" outlineLevel="0" collapsed="false">
      <c r="A35993" s="0" t="n">
        <v>22.82736</v>
      </c>
      <c r="B35993" s="0" t="n">
        <v>-44.648438</v>
      </c>
      <c r="C35993" s="0" t="n">
        <v>1</v>
      </c>
      <c r="D35993" s="0" t="n">
        <v>1</v>
      </c>
    </row>
    <row r="35994" customFormat="false" ht="12.8" hidden="false" customHeight="false" outlineLevel="0" collapsed="false">
      <c r="A35994" s="0" t="n">
        <v>22.82774</v>
      </c>
      <c r="B35994" s="0" t="n">
        <v>-44.472656</v>
      </c>
      <c r="C35994" s="0" t="n">
        <v>0</v>
      </c>
      <c r="D35994" s="0" t="n">
        <v>1</v>
      </c>
    </row>
    <row r="35995" customFormat="false" ht="12.8" hidden="false" customHeight="false" outlineLevel="0" collapsed="false">
      <c r="A35995" s="0" t="n">
        <v>22.8282</v>
      </c>
      <c r="B35995" s="0" t="n">
        <v>-44.296875</v>
      </c>
      <c r="C35995" s="0" t="n">
        <v>0</v>
      </c>
      <c r="D35995" s="0" t="n">
        <v>0</v>
      </c>
    </row>
    <row r="35996" customFormat="false" ht="12.8" hidden="false" customHeight="false" outlineLevel="0" collapsed="false">
      <c r="A35996" s="0" t="n">
        <v>22.82854</v>
      </c>
      <c r="B35996" s="0" t="n">
        <v>-44.121094</v>
      </c>
      <c r="C35996" s="0" t="n">
        <v>1</v>
      </c>
      <c r="D35996" s="0" t="n">
        <v>0</v>
      </c>
    </row>
    <row r="35997" customFormat="false" ht="12.8" hidden="false" customHeight="false" outlineLevel="0" collapsed="false">
      <c r="A35997" s="0" t="n">
        <v>22.82892</v>
      </c>
      <c r="B35997" s="0" t="n">
        <v>-43.945312</v>
      </c>
      <c r="C35997" s="0" t="n">
        <v>1</v>
      </c>
      <c r="D35997" s="0" t="n">
        <v>1</v>
      </c>
    </row>
    <row r="35998" customFormat="false" ht="12.8" hidden="false" customHeight="false" outlineLevel="0" collapsed="false">
      <c r="A35998" s="0" t="n">
        <v>22.82932</v>
      </c>
      <c r="B35998" s="0" t="n">
        <v>-43.769531</v>
      </c>
      <c r="C35998" s="0" t="n">
        <v>0</v>
      </c>
      <c r="D35998" s="0" t="n">
        <v>1</v>
      </c>
    </row>
    <row r="35999" customFormat="false" ht="12.8" hidden="false" customHeight="false" outlineLevel="0" collapsed="false">
      <c r="A35999" s="0" t="n">
        <v>22.82976</v>
      </c>
      <c r="B35999" s="0" t="n">
        <v>-43.59375</v>
      </c>
      <c r="C35999" s="0" t="n">
        <v>0</v>
      </c>
      <c r="D35999" s="0" t="n">
        <v>0</v>
      </c>
    </row>
    <row r="36000" customFormat="false" ht="12.8" hidden="false" customHeight="false" outlineLevel="0" collapsed="false">
      <c r="A36000" s="0" t="n">
        <v>22.83012</v>
      </c>
      <c r="B36000" s="0" t="n">
        <v>-43.417969</v>
      </c>
      <c r="C36000" s="0" t="n">
        <v>1</v>
      </c>
      <c r="D36000" s="0" t="n">
        <v>0</v>
      </c>
    </row>
    <row r="36001" customFormat="false" ht="12.8" hidden="false" customHeight="false" outlineLevel="0" collapsed="false">
      <c r="A36001" s="0" t="n">
        <v>22.83048</v>
      </c>
      <c r="B36001" s="0" t="n">
        <v>-43.242188</v>
      </c>
      <c r="C36001" s="0" t="n">
        <v>1</v>
      </c>
      <c r="D36001" s="0" t="n">
        <v>1</v>
      </c>
    </row>
    <row r="36002" customFormat="false" ht="12.8" hidden="false" customHeight="false" outlineLevel="0" collapsed="false">
      <c r="A36002" s="0" t="n">
        <v>22.83086</v>
      </c>
      <c r="B36002" s="0" t="n">
        <v>-43.066406</v>
      </c>
      <c r="C36002" s="0" t="n">
        <v>0</v>
      </c>
      <c r="D36002" s="0" t="n">
        <v>1</v>
      </c>
    </row>
    <row r="36003" customFormat="false" ht="12.8" hidden="false" customHeight="false" outlineLevel="0" collapsed="false">
      <c r="A36003" s="0" t="n">
        <v>22.8313</v>
      </c>
      <c r="B36003" s="0" t="n">
        <v>-42.890625</v>
      </c>
      <c r="C36003" s="0" t="n">
        <v>0</v>
      </c>
      <c r="D36003" s="0" t="n">
        <v>0</v>
      </c>
    </row>
    <row r="36004" customFormat="false" ht="12.8" hidden="false" customHeight="false" outlineLevel="0" collapsed="false">
      <c r="A36004" s="0" t="n">
        <v>22.83166</v>
      </c>
      <c r="B36004" s="0" t="n">
        <v>-42.714844</v>
      </c>
      <c r="C36004" s="0" t="n">
        <v>1</v>
      </c>
      <c r="D36004" s="0" t="n">
        <v>0</v>
      </c>
    </row>
    <row r="36005" customFormat="false" ht="12.8" hidden="false" customHeight="false" outlineLevel="0" collapsed="false">
      <c r="A36005" s="0" t="n">
        <v>22.83202</v>
      </c>
      <c r="B36005" s="0" t="n">
        <v>-42.539062</v>
      </c>
      <c r="C36005" s="0" t="n">
        <v>1</v>
      </c>
      <c r="D36005" s="0" t="n">
        <v>1</v>
      </c>
    </row>
    <row r="36006" customFormat="false" ht="12.8" hidden="false" customHeight="false" outlineLevel="0" collapsed="false">
      <c r="A36006" s="0" t="n">
        <v>22.8324</v>
      </c>
      <c r="B36006" s="0" t="n">
        <v>-42.363281</v>
      </c>
      <c r="C36006" s="0" t="n">
        <v>0</v>
      </c>
      <c r="D36006" s="0" t="n">
        <v>1</v>
      </c>
    </row>
    <row r="36007" customFormat="false" ht="12.8" hidden="false" customHeight="false" outlineLevel="0" collapsed="false">
      <c r="A36007" s="0" t="n">
        <v>22.83282</v>
      </c>
      <c r="B36007" s="0" t="n">
        <v>-42.1875</v>
      </c>
      <c r="C36007" s="0" t="n">
        <v>0</v>
      </c>
      <c r="D36007" s="0" t="n">
        <v>0</v>
      </c>
    </row>
    <row r="36008" customFormat="false" ht="12.8" hidden="false" customHeight="false" outlineLevel="0" collapsed="false">
      <c r="A36008" s="0" t="n">
        <v>22.83318</v>
      </c>
      <c r="B36008" s="0" t="n">
        <v>-42.011719</v>
      </c>
      <c r="C36008" s="0" t="n">
        <v>1</v>
      </c>
      <c r="D36008" s="0" t="n">
        <v>0</v>
      </c>
    </row>
    <row r="36009" customFormat="false" ht="12.8" hidden="false" customHeight="false" outlineLevel="0" collapsed="false">
      <c r="A36009" s="0" t="n">
        <v>22.83354</v>
      </c>
      <c r="B36009" s="0" t="n">
        <v>-41.835938</v>
      </c>
      <c r="C36009" s="0" t="n">
        <v>1</v>
      </c>
      <c r="D36009" s="0" t="n">
        <v>1</v>
      </c>
    </row>
    <row r="36010" customFormat="false" ht="12.8" hidden="false" customHeight="false" outlineLevel="0" collapsed="false">
      <c r="A36010" s="0" t="n">
        <v>22.8339</v>
      </c>
      <c r="B36010" s="0" t="n">
        <v>-41.660156</v>
      </c>
      <c r="C36010" s="0" t="n">
        <v>0</v>
      </c>
      <c r="D36010" s="0" t="n">
        <v>1</v>
      </c>
    </row>
    <row r="36011" customFormat="false" ht="12.8" hidden="false" customHeight="false" outlineLevel="0" collapsed="false">
      <c r="A36011" s="0" t="n">
        <v>22.83432</v>
      </c>
      <c r="B36011" s="0" t="n">
        <v>-41.484375</v>
      </c>
      <c r="C36011" s="0" t="n">
        <v>0</v>
      </c>
      <c r="D36011" s="0" t="n">
        <v>0</v>
      </c>
    </row>
    <row r="36012" customFormat="false" ht="12.8" hidden="false" customHeight="false" outlineLevel="0" collapsed="false">
      <c r="A36012" s="0" t="n">
        <v>22.83464</v>
      </c>
      <c r="B36012" s="0" t="n">
        <v>-41.308594</v>
      </c>
      <c r="C36012" s="0" t="n">
        <v>1</v>
      </c>
      <c r="D36012" s="0" t="n">
        <v>0</v>
      </c>
    </row>
    <row r="36013" customFormat="false" ht="12.8" hidden="false" customHeight="false" outlineLevel="0" collapsed="false">
      <c r="A36013" s="0" t="n">
        <v>22.835</v>
      </c>
      <c r="B36013" s="0" t="n">
        <v>-41.132812</v>
      </c>
      <c r="C36013" s="0" t="n">
        <v>1</v>
      </c>
      <c r="D36013" s="0" t="n">
        <v>1</v>
      </c>
    </row>
    <row r="36014" customFormat="false" ht="12.8" hidden="false" customHeight="false" outlineLevel="0" collapsed="false">
      <c r="A36014" s="0" t="n">
        <v>22.83534</v>
      </c>
      <c r="B36014" s="0" t="n">
        <v>-40.957031</v>
      </c>
      <c r="C36014" s="0" t="n">
        <v>0</v>
      </c>
      <c r="D36014" s="0" t="n">
        <v>1</v>
      </c>
    </row>
    <row r="36015" customFormat="false" ht="12.8" hidden="false" customHeight="false" outlineLevel="0" collapsed="false">
      <c r="A36015" s="0" t="n">
        <v>22.83578</v>
      </c>
      <c r="B36015" s="0" t="n">
        <v>-40.78125</v>
      </c>
      <c r="C36015" s="0" t="n">
        <v>0</v>
      </c>
      <c r="D36015" s="0" t="n">
        <v>0</v>
      </c>
    </row>
    <row r="36016" customFormat="false" ht="12.8" hidden="false" customHeight="false" outlineLevel="0" collapsed="false">
      <c r="A36016" s="0" t="n">
        <v>22.8361</v>
      </c>
      <c r="B36016" s="0" t="n">
        <v>-40.605469</v>
      </c>
      <c r="C36016" s="0" t="n">
        <v>1</v>
      </c>
      <c r="D36016" s="0" t="n">
        <v>0</v>
      </c>
    </row>
    <row r="36017" customFormat="false" ht="12.8" hidden="false" customHeight="false" outlineLevel="0" collapsed="false">
      <c r="A36017" s="0" t="n">
        <v>22.83644</v>
      </c>
      <c r="B36017" s="0" t="n">
        <v>-40.429688</v>
      </c>
      <c r="C36017" s="0" t="n">
        <v>1</v>
      </c>
      <c r="D36017" s="0" t="n">
        <v>1</v>
      </c>
    </row>
    <row r="36018" customFormat="false" ht="12.8" hidden="false" customHeight="false" outlineLevel="0" collapsed="false">
      <c r="A36018" s="0" t="n">
        <v>22.83678</v>
      </c>
      <c r="B36018" s="0" t="n">
        <v>-40.253906</v>
      </c>
      <c r="C36018" s="0" t="n">
        <v>0</v>
      </c>
      <c r="D36018" s="0" t="n">
        <v>1</v>
      </c>
    </row>
    <row r="36019" customFormat="false" ht="12.8" hidden="false" customHeight="false" outlineLevel="0" collapsed="false">
      <c r="A36019" s="0" t="n">
        <v>22.8372</v>
      </c>
      <c r="B36019" s="0" t="n">
        <v>-40.078125</v>
      </c>
      <c r="C36019" s="0" t="n">
        <v>0</v>
      </c>
      <c r="D36019" s="0" t="n">
        <v>0</v>
      </c>
    </row>
    <row r="36020" customFormat="false" ht="12.8" hidden="false" customHeight="false" outlineLevel="0" collapsed="false">
      <c r="A36020" s="0" t="n">
        <v>22.83752</v>
      </c>
      <c r="B36020" s="0" t="n">
        <v>-39.902344</v>
      </c>
      <c r="C36020" s="0" t="n">
        <v>1</v>
      </c>
      <c r="D36020" s="0" t="n">
        <v>0</v>
      </c>
    </row>
    <row r="36021" customFormat="false" ht="12.8" hidden="false" customHeight="false" outlineLevel="0" collapsed="false">
      <c r="A36021" s="0" t="n">
        <v>22.83786</v>
      </c>
      <c r="B36021" s="0" t="n">
        <v>-39.726562</v>
      </c>
      <c r="C36021" s="0" t="n">
        <v>1</v>
      </c>
      <c r="D36021" s="0" t="n">
        <v>1</v>
      </c>
    </row>
    <row r="36022" customFormat="false" ht="12.8" hidden="false" customHeight="false" outlineLevel="0" collapsed="false">
      <c r="A36022" s="0" t="n">
        <v>22.83822</v>
      </c>
      <c r="B36022" s="0" t="n">
        <v>-39.550781</v>
      </c>
      <c r="C36022" s="0" t="n">
        <v>0</v>
      </c>
      <c r="D36022" s="0" t="n">
        <v>1</v>
      </c>
    </row>
    <row r="36023" customFormat="false" ht="12.8" hidden="false" customHeight="false" outlineLevel="0" collapsed="false">
      <c r="A36023" s="0" t="n">
        <v>22.83862</v>
      </c>
      <c r="B36023" s="0" t="n">
        <v>-39.375</v>
      </c>
      <c r="C36023" s="0" t="n">
        <v>0</v>
      </c>
      <c r="D36023" s="0" t="n">
        <v>0</v>
      </c>
    </row>
    <row r="36024" customFormat="false" ht="12.8" hidden="false" customHeight="false" outlineLevel="0" collapsed="false">
      <c r="A36024" s="0" t="n">
        <v>22.83894</v>
      </c>
      <c r="B36024" s="0" t="n">
        <v>-39.199219</v>
      </c>
      <c r="C36024" s="0" t="n">
        <v>1</v>
      </c>
      <c r="D36024" s="0" t="n">
        <v>0</v>
      </c>
    </row>
    <row r="36025" customFormat="false" ht="12.8" hidden="false" customHeight="false" outlineLevel="0" collapsed="false">
      <c r="A36025" s="0" t="n">
        <v>22.83928</v>
      </c>
      <c r="B36025" s="0" t="n">
        <v>-39.023438</v>
      </c>
      <c r="C36025" s="0" t="n">
        <v>1</v>
      </c>
      <c r="D36025" s="0" t="n">
        <v>1</v>
      </c>
    </row>
    <row r="36026" customFormat="false" ht="12.8" hidden="false" customHeight="false" outlineLevel="0" collapsed="false">
      <c r="A36026" s="0" t="n">
        <v>22.83964</v>
      </c>
      <c r="B36026" s="0" t="n">
        <v>-38.847656</v>
      </c>
      <c r="C36026" s="0" t="n">
        <v>0</v>
      </c>
      <c r="D36026" s="0" t="n">
        <v>1</v>
      </c>
    </row>
    <row r="36027" customFormat="false" ht="12.8" hidden="false" customHeight="false" outlineLevel="0" collapsed="false">
      <c r="A36027" s="0" t="n">
        <v>22.84004</v>
      </c>
      <c r="B36027" s="0" t="n">
        <v>-38.671875</v>
      </c>
      <c r="C36027" s="0" t="n">
        <v>0</v>
      </c>
      <c r="D36027" s="0" t="n">
        <v>0</v>
      </c>
    </row>
    <row r="36028" customFormat="false" ht="12.8" hidden="false" customHeight="false" outlineLevel="0" collapsed="false">
      <c r="A36028" s="0" t="n">
        <v>22.84036</v>
      </c>
      <c r="B36028" s="0" t="n">
        <v>-38.496094</v>
      </c>
      <c r="C36028" s="0" t="n">
        <v>1</v>
      </c>
      <c r="D36028" s="0" t="n">
        <v>0</v>
      </c>
    </row>
    <row r="36029" customFormat="false" ht="12.8" hidden="false" customHeight="false" outlineLevel="0" collapsed="false">
      <c r="A36029" s="0" t="n">
        <v>22.84068</v>
      </c>
      <c r="B36029" s="0" t="n">
        <v>-38.320312</v>
      </c>
      <c r="C36029" s="0" t="n">
        <v>1</v>
      </c>
      <c r="D36029" s="0" t="n">
        <v>1</v>
      </c>
    </row>
    <row r="36030" customFormat="false" ht="12.8" hidden="false" customHeight="false" outlineLevel="0" collapsed="false">
      <c r="A36030" s="0" t="n">
        <v>22.84104</v>
      </c>
      <c r="B36030" s="0" t="n">
        <v>-38.144531</v>
      </c>
      <c r="C36030" s="0" t="n">
        <v>0</v>
      </c>
      <c r="D36030" s="0" t="n">
        <v>1</v>
      </c>
    </row>
    <row r="36031" customFormat="false" ht="12.8" hidden="false" customHeight="false" outlineLevel="0" collapsed="false">
      <c r="A36031" s="0" t="n">
        <v>22.84144</v>
      </c>
      <c r="B36031" s="0" t="n">
        <v>-37.96875</v>
      </c>
      <c r="C36031" s="0" t="n">
        <v>0</v>
      </c>
      <c r="D36031" s="0" t="n">
        <v>0</v>
      </c>
    </row>
    <row r="36032" customFormat="false" ht="12.8" hidden="false" customHeight="false" outlineLevel="0" collapsed="false">
      <c r="A36032" s="0" t="n">
        <v>22.84176</v>
      </c>
      <c r="B36032" s="0" t="n">
        <v>-37.792969</v>
      </c>
      <c r="C36032" s="0" t="n">
        <v>1</v>
      </c>
      <c r="D36032" s="0" t="n">
        <v>0</v>
      </c>
    </row>
    <row r="36033" customFormat="false" ht="12.8" hidden="false" customHeight="false" outlineLevel="0" collapsed="false">
      <c r="A36033" s="0" t="n">
        <v>22.84208</v>
      </c>
      <c r="B36033" s="0" t="n">
        <v>-37.617188</v>
      </c>
      <c r="C36033" s="0" t="n">
        <v>1</v>
      </c>
      <c r="D36033" s="0" t="n">
        <v>1</v>
      </c>
    </row>
    <row r="36034" customFormat="false" ht="12.8" hidden="false" customHeight="false" outlineLevel="0" collapsed="false">
      <c r="A36034" s="0" t="n">
        <v>22.84242</v>
      </c>
      <c r="B36034" s="0" t="n">
        <v>-37.441406</v>
      </c>
      <c r="C36034" s="0" t="n">
        <v>0</v>
      </c>
      <c r="D36034" s="0" t="n">
        <v>1</v>
      </c>
    </row>
    <row r="36035" customFormat="false" ht="12.8" hidden="false" customHeight="false" outlineLevel="0" collapsed="false">
      <c r="A36035" s="0" t="n">
        <v>22.84282</v>
      </c>
      <c r="B36035" s="0" t="n">
        <v>-37.265625</v>
      </c>
      <c r="C36035" s="0" t="n">
        <v>0</v>
      </c>
      <c r="D36035" s="0" t="n">
        <v>0</v>
      </c>
    </row>
    <row r="36036" customFormat="false" ht="12.8" hidden="false" customHeight="false" outlineLevel="0" collapsed="false">
      <c r="A36036" s="0" t="n">
        <v>22.84312</v>
      </c>
      <c r="B36036" s="0" t="n">
        <v>-37.089844</v>
      </c>
      <c r="C36036" s="0" t="n">
        <v>1</v>
      </c>
      <c r="D36036" s="0" t="n">
        <v>0</v>
      </c>
    </row>
    <row r="36037" customFormat="false" ht="12.8" hidden="false" customHeight="false" outlineLevel="0" collapsed="false">
      <c r="A36037" s="0" t="n">
        <v>22.84346</v>
      </c>
      <c r="B36037" s="0" t="n">
        <v>-36.914062</v>
      </c>
      <c r="C36037" s="0" t="n">
        <v>1</v>
      </c>
      <c r="D36037" s="0" t="n">
        <v>1</v>
      </c>
    </row>
    <row r="36038" customFormat="false" ht="12.8" hidden="false" customHeight="false" outlineLevel="0" collapsed="false">
      <c r="A36038" s="0" t="n">
        <v>22.84378</v>
      </c>
      <c r="B36038" s="0" t="n">
        <v>-36.738281</v>
      </c>
      <c r="C36038" s="0" t="n">
        <v>0</v>
      </c>
      <c r="D36038" s="0" t="n">
        <v>1</v>
      </c>
    </row>
    <row r="36039" customFormat="false" ht="12.8" hidden="false" customHeight="false" outlineLevel="0" collapsed="false">
      <c r="A36039" s="0" t="n">
        <v>22.84418</v>
      </c>
      <c r="B36039" s="0" t="n">
        <v>-36.5625</v>
      </c>
      <c r="C36039" s="0" t="n">
        <v>0</v>
      </c>
      <c r="D36039" s="0" t="n">
        <v>0</v>
      </c>
    </row>
    <row r="36040" customFormat="false" ht="12.8" hidden="false" customHeight="false" outlineLevel="0" collapsed="false">
      <c r="A36040" s="0" t="n">
        <v>22.84448</v>
      </c>
      <c r="B36040" s="0" t="n">
        <v>-36.386719</v>
      </c>
      <c r="C36040" s="0" t="n">
        <v>1</v>
      </c>
      <c r="D36040" s="0" t="n">
        <v>0</v>
      </c>
    </row>
    <row r="36041" customFormat="false" ht="12.8" hidden="false" customHeight="false" outlineLevel="0" collapsed="false">
      <c r="A36041" s="0" t="n">
        <v>22.8448</v>
      </c>
      <c r="B36041" s="0" t="n">
        <v>-36.210938</v>
      </c>
      <c r="C36041" s="0" t="n">
        <v>1</v>
      </c>
      <c r="D36041" s="0" t="n">
        <v>1</v>
      </c>
    </row>
    <row r="36042" customFormat="false" ht="12.8" hidden="false" customHeight="false" outlineLevel="0" collapsed="false">
      <c r="A36042" s="0" t="n">
        <v>22.84514</v>
      </c>
      <c r="B36042" s="0" t="n">
        <v>-36.035156</v>
      </c>
      <c r="C36042" s="0" t="n">
        <v>0</v>
      </c>
      <c r="D36042" s="0" t="n">
        <v>1</v>
      </c>
    </row>
    <row r="36043" customFormat="false" ht="12.8" hidden="false" customHeight="false" outlineLevel="0" collapsed="false">
      <c r="A36043" s="0" t="n">
        <v>22.84552</v>
      </c>
      <c r="B36043" s="0" t="n">
        <v>-35.859375</v>
      </c>
      <c r="C36043" s="0" t="n">
        <v>0</v>
      </c>
      <c r="D36043" s="0" t="n">
        <v>0</v>
      </c>
    </row>
    <row r="36044" customFormat="false" ht="12.8" hidden="false" customHeight="false" outlineLevel="0" collapsed="false">
      <c r="A36044" s="0" t="n">
        <v>22.84582</v>
      </c>
      <c r="B36044" s="0" t="n">
        <v>-35.683594</v>
      </c>
      <c r="C36044" s="0" t="n">
        <v>1</v>
      </c>
      <c r="D36044" s="0" t="n">
        <v>0</v>
      </c>
    </row>
    <row r="36045" customFormat="false" ht="12.8" hidden="false" customHeight="false" outlineLevel="0" collapsed="false">
      <c r="A36045" s="0" t="n">
        <v>22.84614</v>
      </c>
      <c r="B36045" s="0" t="n">
        <v>-35.507812</v>
      </c>
      <c r="C36045" s="0" t="n">
        <v>1</v>
      </c>
      <c r="D36045" s="0" t="n">
        <v>1</v>
      </c>
    </row>
    <row r="36046" customFormat="false" ht="12.8" hidden="false" customHeight="false" outlineLevel="0" collapsed="false">
      <c r="A36046" s="0" t="n">
        <v>22.84646</v>
      </c>
      <c r="B36046" s="0" t="n">
        <v>-35.332031</v>
      </c>
      <c r="C36046" s="0" t="n">
        <v>0</v>
      </c>
      <c r="D36046" s="0" t="n">
        <v>1</v>
      </c>
    </row>
    <row r="36047" customFormat="false" ht="12.8" hidden="false" customHeight="false" outlineLevel="0" collapsed="false">
      <c r="A36047" s="0" t="n">
        <v>22.84686</v>
      </c>
      <c r="B36047" s="0" t="n">
        <v>-35.15625</v>
      </c>
      <c r="C36047" s="0" t="n">
        <v>0</v>
      </c>
      <c r="D36047" s="0" t="n">
        <v>0</v>
      </c>
    </row>
    <row r="36048" customFormat="false" ht="12.8" hidden="false" customHeight="false" outlineLevel="0" collapsed="false">
      <c r="A36048" s="0" t="n">
        <v>22.84714</v>
      </c>
      <c r="B36048" s="0" t="n">
        <v>-34.980469</v>
      </c>
      <c r="C36048" s="0" t="n">
        <v>1</v>
      </c>
      <c r="D36048" s="0" t="n">
        <v>0</v>
      </c>
    </row>
    <row r="36049" customFormat="false" ht="12.8" hidden="false" customHeight="false" outlineLevel="0" collapsed="false">
      <c r="A36049" s="0" t="n">
        <v>22.84746</v>
      </c>
      <c r="B36049" s="0" t="n">
        <v>-34.804688</v>
      </c>
      <c r="C36049" s="0" t="n">
        <v>1</v>
      </c>
      <c r="D36049" s="0" t="n">
        <v>1</v>
      </c>
    </row>
    <row r="36050" customFormat="false" ht="12.8" hidden="false" customHeight="false" outlineLevel="0" collapsed="false">
      <c r="A36050" s="0" t="n">
        <v>22.8478</v>
      </c>
      <c r="B36050" s="0" t="n">
        <v>-34.628906</v>
      </c>
      <c r="C36050" s="0" t="n">
        <v>0</v>
      </c>
      <c r="D36050" s="0" t="n">
        <v>1</v>
      </c>
    </row>
    <row r="36051" customFormat="false" ht="12.8" hidden="false" customHeight="false" outlineLevel="0" collapsed="false">
      <c r="A36051" s="0" t="n">
        <v>22.84818</v>
      </c>
      <c r="B36051" s="0" t="n">
        <v>-34.453125</v>
      </c>
      <c r="C36051" s="0" t="n">
        <v>0</v>
      </c>
      <c r="D36051" s="0" t="n">
        <v>0</v>
      </c>
    </row>
    <row r="36052" customFormat="false" ht="12.8" hidden="false" customHeight="false" outlineLevel="0" collapsed="false">
      <c r="A36052" s="0" t="n">
        <v>22.84848</v>
      </c>
      <c r="B36052" s="0" t="n">
        <v>-34.277344</v>
      </c>
      <c r="C36052" s="0" t="n">
        <v>1</v>
      </c>
      <c r="D36052" s="0" t="n">
        <v>0</v>
      </c>
    </row>
    <row r="36053" customFormat="false" ht="12.8" hidden="false" customHeight="false" outlineLevel="0" collapsed="false">
      <c r="A36053" s="0" t="n">
        <v>22.8488</v>
      </c>
      <c r="B36053" s="0" t="n">
        <v>-34.101562</v>
      </c>
      <c r="C36053" s="0" t="n">
        <v>1</v>
      </c>
      <c r="D36053" s="0" t="n">
        <v>1</v>
      </c>
    </row>
    <row r="36054" customFormat="false" ht="12.8" hidden="false" customHeight="false" outlineLevel="0" collapsed="false">
      <c r="A36054" s="0" t="n">
        <v>22.84912</v>
      </c>
      <c r="B36054" s="0" t="n">
        <v>-33.925781</v>
      </c>
      <c r="C36054" s="0" t="n">
        <v>0</v>
      </c>
      <c r="D36054" s="0" t="n">
        <v>1</v>
      </c>
    </row>
    <row r="36055" customFormat="false" ht="12.8" hidden="false" customHeight="false" outlineLevel="0" collapsed="false">
      <c r="A36055" s="0" t="n">
        <v>22.8495</v>
      </c>
      <c r="B36055" s="0" t="n">
        <v>-33.75</v>
      </c>
      <c r="C36055" s="0" t="n">
        <v>0</v>
      </c>
      <c r="D36055" s="0" t="n">
        <v>0</v>
      </c>
    </row>
    <row r="36056" customFormat="false" ht="12.8" hidden="false" customHeight="false" outlineLevel="0" collapsed="false">
      <c r="A36056" s="0" t="n">
        <v>22.8498</v>
      </c>
      <c r="B36056" s="0" t="n">
        <v>-33.574219</v>
      </c>
      <c r="C36056" s="0" t="n">
        <v>1</v>
      </c>
      <c r="D36056" s="0" t="n">
        <v>0</v>
      </c>
    </row>
    <row r="36057" customFormat="false" ht="12.8" hidden="false" customHeight="false" outlineLevel="0" collapsed="false">
      <c r="A36057" s="0" t="n">
        <v>22.8501</v>
      </c>
      <c r="B36057" s="0" t="n">
        <v>-33.398438</v>
      </c>
      <c r="C36057" s="0" t="n">
        <v>1</v>
      </c>
      <c r="D36057" s="0" t="n">
        <v>1</v>
      </c>
    </row>
    <row r="36058" customFormat="false" ht="12.8" hidden="false" customHeight="false" outlineLevel="0" collapsed="false">
      <c r="A36058" s="0" t="n">
        <v>22.85042</v>
      </c>
      <c r="B36058" s="0" t="n">
        <v>-33.222656</v>
      </c>
      <c r="C36058" s="0" t="n">
        <v>0</v>
      </c>
      <c r="D36058" s="0" t="n">
        <v>1</v>
      </c>
    </row>
    <row r="36059" customFormat="false" ht="12.8" hidden="false" customHeight="false" outlineLevel="0" collapsed="false">
      <c r="A36059" s="0" t="n">
        <v>22.8508</v>
      </c>
      <c r="B36059" s="0" t="n">
        <v>-33.046875</v>
      </c>
      <c r="C36059" s="0" t="n">
        <v>0</v>
      </c>
      <c r="D36059" s="0" t="n">
        <v>0</v>
      </c>
    </row>
    <row r="36060" customFormat="false" ht="12.8" hidden="false" customHeight="false" outlineLevel="0" collapsed="false">
      <c r="A36060" s="0" t="n">
        <v>22.8511</v>
      </c>
      <c r="B36060" s="0" t="n">
        <v>-32.871094</v>
      </c>
      <c r="C36060" s="0" t="n">
        <v>1</v>
      </c>
      <c r="D36060" s="0" t="n">
        <v>0</v>
      </c>
    </row>
    <row r="36061" customFormat="false" ht="12.8" hidden="false" customHeight="false" outlineLevel="0" collapsed="false">
      <c r="A36061" s="0" t="n">
        <v>22.8514</v>
      </c>
      <c r="B36061" s="0" t="n">
        <v>-32.695312</v>
      </c>
      <c r="C36061" s="0" t="n">
        <v>1</v>
      </c>
      <c r="D36061" s="0" t="n">
        <v>1</v>
      </c>
    </row>
    <row r="36062" customFormat="false" ht="12.8" hidden="false" customHeight="false" outlineLevel="0" collapsed="false">
      <c r="A36062" s="0" t="n">
        <v>22.8517</v>
      </c>
      <c r="B36062" s="0" t="n">
        <v>-32.519531</v>
      </c>
      <c r="C36062" s="0" t="n">
        <v>0</v>
      </c>
      <c r="D36062" s="0" t="n">
        <v>1</v>
      </c>
    </row>
    <row r="36063" customFormat="false" ht="12.8" hidden="false" customHeight="false" outlineLevel="0" collapsed="false">
      <c r="A36063" s="0" t="n">
        <v>22.85208</v>
      </c>
      <c r="B36063" s="0" t="n">
        <v>-32.34375</v>
      </c>
      <c r="C36063" s="0" t="n">
        <v>0</v>
      </c>
      <c r="D36063" s="0" t="n">
        <v>0</v>
      </c>
    </row>
    <row r="36064" customFormat="false" ht="12.8" hidden="false" customHeight="false" outlineLevel="0" collapsed="false">
      <c r="A36064" s="0" t="n">
        <v>22.85236</v>
      </c>
      <c r="B36064" s="0" t="n">
        <v>-32.167969</v>
      </c>
      <c r="C36064" s="0" t="n">
        <v>1</v>
      </c>
      <c r="D36064" s="0" t="n">
        <v>0</v>
      </c>
    </row>
    <row r="36065" customFormat="false" ht="12.8" hidden="false" customHeight="false" outlineLevel="0" collapsed="false">
      <c r="A36065" s="0" t="n">
        <v>22.85266</v>
      </c>
      <c r="B36065" s="0" t="n">
        <v>-31.992188</v>
      </c>
      <c r="C36065" s="0" t="n">
        <v>1</v>
      </c>
      <c r="D36065" s="0" t="n">
        <v>1</v>
      </c>
    </row>
    <row r="36066" customFormat="false" ht="12.8" hidden="false" customHeight="false" outlineLevel="0" collapsed="false">
      <c r="A36066" s="0" t="n">
        <v>22.85296</v>
      </c>
      <c r="B36066" s="0" t="n">
        <v>-31.816406</v>
      </c>
      <c r="C36066" s="0" t="n">
        <v>0</v>
      </c>
      <c r="D36066" s="0" t="n">
        <v>1</v>
      </c>
    </row>
    <row r="36067" customFormat="false" ht="12.8" hidden="false" customHeight="false" outlineLevel="0" collapsed="false">
      <c r="A36067" s="0" t="n">
        <v>22.85334</v>
      </c>
      <c r="B36067" s="0" t="n">
        <v>-31.640625</v>
      </c>
      <c r="C36067" s="0" t="n">
        <v>0</v>
      </c>
      <c r="D36067" s="0" t="n">
        <v>0</v>
      </c>
    </row>
    <row r="36068" customFormat="false" ht="12.8" hidden="false" customHeight="false" outlineLevel="0" collapsed="false">
      <c r="A36068" s="0" t="n">
        <v>22.8536</v>
      </c>
      <c r="B36068" s="0" t="n">
        <v>-31.464844</v>
      </c>
      <c r="C36068" s="0" t="n">
        <v>1</v>
      </c>
      <c r="D36068" s="0" t="n">
        <v>0</v>
      </c>
    </row>
    <row r="36069" customFormat="false" ht="12.8" hidden="false" customHeight="false" outlineLevel="0" collapsed="false">
      <c r="A36069" s="0" t="n">
        <v>22.8539</v>
      </c>
      <c r="B36069" s="0" t="n">
        <v>-31.289062</v>
      </c>
      <c r="C36069" s="0" t="n">
        <v>1</v>
      </c>
      <c r="D36069" s="0" t="n">
        <v>1</v>
      </c>
    </row>
    <row r="36070" customFormat="false" ht="12.8" hidden="false" customHeight="false" outlineLevel="0" collapsed="false">
      <c r="A36070" s="0" t="n">
        <v>22.85422</v>
      </c>
      <c r="B36070" s="0" t="n">
        <v>-31.113281</v>
      </c>
      <c r="C36070" s="0" t="n">
        <v>0</v>
      </c>
      <c r="D36070" s="0" t="n">
        <v>1</v>
      </c>
    </row>
    <row r="36071" customFormat="false" ht="12.8" hidden="false" customHeight="false" outlineLevel="0" collapsed="false">
      <c r="A36071" s="0" t="n">
        <v>22.85458</v>
      </c>
      <c r="B36071" s="0" t="n">
        <v>-30.9375</v>
      </c>
      <c r="C36071" s="0" t="n">
        <v>0</v>
      </c>
      <c r="D36071" s="0" t="n">
        <v>0</v>
      </c>
    </row>
    <row r="36072" customFormat="false" ht="12.8" hidden="false" customHeight="false" outlineLevel="0" collapsed="false">
      <c r="A36072" s="0" t="n">
        <v>22.85486</v>
      </c>
      <c r="B36072" s="0" t="n">
        <v>-30.761719</v>
      </c>
      <c r="C36072" s="0" t="n">
        <v>1</v>
      </c>
      <c r="D36072" s="0" t="n">
        <v>0</v>
      </c>
    </row>
    <row r="36073" customFormat="false" ht="12.8" hidden="false" customHeight="false" outlineLevel="0" collapsed="false">
      <c r="A36073" s="0" t="n">
        <v>22.85516</v>
      </c>
      <c r="B36073" s="0" t="n">
        <v>-30.585938</v>
      </c>
      <c r="C36073" s="0" t="n">
        <v>1</v>
      </c>
      <c r="D36073" s="0" t="n">
        <v>1</v>
      </c>
    </row>
    <row r="36074" customFormat="false" ht="12.8" hidden="false" customHeight="false" outlineLevel="0" collapsed="false">
      <c r="A36074" s="0" t="n">
        <v>22.85548</v>
      </c>
      <c r="B36074" s="0" t="n">
        <v>-30.410156</v>
      </c>
      <c r="C36074" s="0" t="n">
        <v>0</v>
      </c>
      <c r="D36074" s="0" t="n">
        <v>1</v>
      </c>
    </row>
    <row r="36075" customFormat="false" ht="12.8" hidden="false" customHeight="false" outlineLevel="0" collapsed="false">
      <c r="A36075" s="0" t="n">
        <v>22.85584</v>
      </c>
      <c r="B36075" s="0" t="n">
        <v>-30.234375</v>
      </c>
      <c r="C36075" s="0" t="n">
        <v>0</v>
      </c>
      <c r="D36075" s="0" t="n">
        <v>0</v>
      </c>
    </row>
    <row r="36076" customFormat="false" ht="12.8" hidden="false" customHeight="false" outlineLevel="0" collapsed="false">
      <c r="A36076" s="0" t="n">
        <v>22.85612</v>
      </c>
      <c r="B36076" s="0" t="n">
        <v>-30.058594</v>
      </c>
      <c r="C36076" s="0" t="n">
        <v>1</v>
      </c>
      <c r="D36076" s="0" t="n">
        <v>0</v>
      </c>
    </row>
    <row r="36077" customFormat="false" ht="12.8" hidden="false" customHeight="false" outlineLevel="0" collapsed="false">
      <c r="A36077" s="0" t="n">
        <v>22.85642</v>
      </c>
      <c r="B36077" s="0" t="n">
        <v>-29.882812</v>
      </c>
      <c r="C36077" s="0" t="n">
        <v>1</v>
      </c>
      <c r="D36077" s="0" t="n">
        <v>1</v>
      </c>
    </row>
    <row r="36078" customFormat="false" ht="12.8" hidden="false" customHeight="false" outlineLevel="0" collapsed="false">
      <c r="A36078" s="0" t="n">
        <v>22.85674</v>
      </c>
      <c r="B36078" s="0" t="n">
        <v>-29.707031</v>
      </c>
      <c r="C36078" s="0" t="n">
        <v>0</v>
      </c>
      <c r="D36078" s="0" t="n">
        <v>1</v>
      </c>
    </row>
    <row r="36079" customFormat="false" ht="12.8" hidden="false" customHeight="false" outlineLevel="0" collapsed="false">
      <c r="A36079" s="0" t="n">
        <v>22.8571</v>
      </c>
      <c r="B36079" s="0" t="n">
        <v>-29.53125</v>
      </c>
      <c r="C36079" s="0" t="n">
        <v>0</v>
      </c>
      <c r="D36079" s="0" t="n">
        <v>0</v>
      </c>
    </row>
    <row r="36080" customFormat="false" ht="12.8" hidden="false" customHeight="false" outlineLevel="0" collapsed="false">
      <c r="A36080" s="0" t="n">
        <v>22.85738</v>
      </c>
      <c r="B36080" s="0" t="n">
        <v>-29.355469</v>
      </c>
      <c r="C36080" s="0" t="n">
        <v>1</v>
      </c>
      <c r="D36080" s="0" t="n">
        <v>0</v>
      </c>
    </row>
    <row r="36081" customFormat="false" ht="12.8" hidden="false" customHeight="false" outlineLevel="0" collapsed="false">
      <c r="A36081" s="0" t="n">
        <v>22.85768</v>
      </c>
      <c r="B36081" s="0" t="n">
        <v>-29.179688</v>
      </c>
      <c r="C36081" s="0" t="n">
        <v>1</v>
      </c>
      <c r="D36081" s="0" t="n">
        <v>1</v>
      </c>
    </row>
    <row r="36082" customFormat="false" ht="12.8" hidden="false" customHeight="false" outlineLevel="0" collapsed="false">
      <c r="A36082" s="0" t="n">
        <v>22.85798</v>
      </c>
      <c r="B36082" s="0" t="n">
        <v>-29.003906</v>
      </c>
      <c r="C36082" s="0" t="n">
        <v>0</v>
      </c>
      <c r="D36082" s="0" t="n">
        <v>1</v>
      </c>
    </row>
    <row r="36083" customFormat="false" ht="12.8" hidden="false" customHeight="false" outlineLevel="0" collapsed="false">
      <c r="A36083" s="0" t="n">
        <v>22.85834</v>
      </c>
      <c r="B36083" s="0" t="n">
        <v>-28.828125</v>
      </c>
      <c r="C36083" s="0" t="n">
        <v>0</v>
      </c>
      <c r="D36083" s="0" t="n">
        <v>0</v>
      </c>
    </row>
    <row r="36084" customFormat="false" ht="12.8" hidden="false" customHeight="false" outlineLevel="0" collapsed="false">
      <c r="A36084" s="0" t="n">
        <v>22.85862</v>
      </c>
      <c r="B36084" s="0" t="n">
        <v>-28.652344</v>
      </c>
      <c r="C36084" s="0" t="n">
        <v>1</v>
      </c>
      <c r="D36084" s="0" t="n">
        <v>0</v>
      </c>
    </row>
    <row r="36085" customFormat="false" ht="12.8" hidden="false" customHeight="false" outlineLevel="0" collapsed="false">
      <c r="A36085" s="0" t="n">
        <v>22.8589</v>
      </c>
      <c r="B36085" s="0" t="n">
        <v>-28.476562</v>
      </c>
      <c r="C36085" s="0" t="n">
        <v>1</v>
      </c>
      <c r="D36085" s="0" t="n">
        <v>1</v>
      </c>
    </row>
    <row r="36086" customFormat="false" ht="12.8" hidden="false" customHeight="false" outlineLevel="0" collapsed="false">
      <c r="A36086" s="0" t="n">
        <v>22.8592</v>
      </c>
      <c r="B36086" s="0" t="n">
        <v>-28.300781</v>
      </c>
      <c r="C36086" s="0" t="n">
        <v>0</v>
      </c>
      <c r="D36086" s="0" t="n">
        <v>1</v>
      </c>
    </row>
    <row r="36087" customFormat="false" ht="12.8" hidden="false" customHeight="false" outlineLevel="0" collapsed="false">
      <c r="A36087" s="0" t="n">
        <v>22.85956</v>
      </c>
      <c r="B36087" s="0" t="n">
        <v>-28.125</v>
      </c>
      <c r="C36087" s="0" t="n">
        <v>0</v>
      </c>
      <c r="D36087" s="0" t="n">
        <v>0</v>
      </c>
    </row>
    <row r="36088" customFormat="false" ht="12.8" hidden="false" customHeight="false" outlineLevel="0" collapsed="false">
      <c r="A36088" s="0" t="n">
        <v>22.85984</v>
      </c>
      <c r="B36088" s="0" t="n">
        <v>-27.949219</v>
      </c>
      <c r="C36088" s="0" t="n">
        <v>1</v>
      </c>
      <c r="D36088" s="0" t="n">
        <v>0</v>
      </c>
    </row>
    <row r="36089" customFormat="false" ht="12.8" hidden="false" customHeight="false" outlineLevel="0" collapsed="false">
      <c r="A36089" s="0" t="n">
        <v>22.86012</v>
      </c>
      <c r="B36089" s="0" t="n">
        <v>-27.773438</v>
      </c>
      <c r="C36089" s="0" t="n">
        <v>1</v>
      </c>
      <c r="D36089" s="0" t="n">
        <v>1</v>
      </c>
    </row>
    <row r="36090" customFormat="false" ht="12.8" hidden="false" customHeight="false" outlineLevel="0" collapsed="false">
      <c r="A36090" s="0" t="n">
        <v>22.86042</v>
      </c>
      <c r="B36090" s="0" t="n">
        <v>-27.597656</v>
      </c>
      <c r="C36090" s="0" t="n">
        <v>0</v>
      </c>
      <c r="D36090" s="0" t="n">
        <v>1</v>
      </c>
    </row>
    <row r="36091" customFormat="false" ht="12.8" hidden="false" customHeight="false" outlineLevel="0" collapsed="false">
      <c r="A36091" s="0" t="n">
        <v>22.86076</v>
      </c>
      <c r="B36091" s="0" t="n">
        <v>-27.421875</v>
      </c>
      <c r="C36091" s="0" t="n">
        <v>0</v>
      </c>
      <c r="D36091" s="0" t="n">
        <v>0</v>
      </c>
    </row>
    <row r="36092" customFormat="false" ht="12.8" hidden="false" customHeight="false" outlineLevel="0" collapsed="false">
      <c r="A36092" s="0" t="n">
        <v>22.86104</v>
      </c>
      <c r="B36092" s="0" t="n">
        <v>-27.246094</v>
      </c>
      <c r="C36092" s="0" t="n">
        <v>1</v>
      </c>
      <c r="D36092" s="0" t="n">
        <v>0</v>
      </c>
    </row>
    <row r="36093" customFormat="false" ht="12.8" hidden="false" customHeight="false" outlineLevel="0" collapsed="false">
      <c r="A36093" s="0" t="n">
        <v>22.86132</v>
      </c>
      <c r="B36093" s="0" t="n">
        <v>-27.070312</v>
      </c>
      <c r="C36093" s="0" t="n">
        <v>1</v>
      </c>
      <c r="D36093" s="0" t="n">
        <v>1</v>
      </c>
    </row>
    <row r="36094" customFormat="false" ht="12.8" hidden="false" customHeight="false" outlineLevel="0" collapsed="false">
      <c r="A36094" s="0" t="n">
        <v>22.86162</v>
      </c>
      <c r="B36094" s="0" t="n">
        <v>-26.894531</v>
      </c>
      <c r="C36094" s="0" t="n">
        <v>0</v>
      </c>
      <c r="D36094" s="0" t="n">
        <v>1</v>
      </c>
    </row>
    <row r="36095" customFormat="false" ht="12.8" hidden="false" customHeight="false" outlineLevel="0" collapsed="false">
      <c r="A36095" s="0" t="n">
        <v>22.86198</v>
      </c>
      <c r="B36095" s="0" t="n">
        <v>-26.71875</v>
      </c>
      <c r="C36095" s="0" t="n">
        <v>0</v>
      </c>
      <c r="D36095" s="0" t="n">
        <v>0</v>
      </c>
    </row>
    <row r="36096" customFormat="false" ht="12.8" hidden="false" customHeight="false" outlineLevel="0" collapsed="false">
      <c r="A36096" s="0" t="n">
        <v>22.86224</v>
      </c>
      <c r="B36096" s="0" t="n">
        <v>-26.542969</v>
      </c>
      <c r="C36096" s="0" t="n">
        <v>1</v>
      </c>
      <c r="D36096" s="0" t="n">
        <v>0</v>
      </c>
    </row>
    <row r="36097" customFormat="false" ht="12.8" hidden="false" customHeight="false" outlineLevel="0" collapsed="false">
      <c r="A36097" s="0" t="n">
        <v>22.86252</v>
      </c>
      <c r="B36097" s="0" t="n">
        <v>-26.367188</v>
      </c>
      <c r="C36097" s="0" t="n">
        <v>1</v>
      </c>
      <c r="D36097" s="0" t="n">
        <v>1</v>
      </c>
    </row>
    <row r="36098" customFormat="false" ht="12.8" hidden="false" customHeight="false" outlineLevel="0" collapsed="false">
      <c r="A36098" s="0" t="n">
        <v>22.86282</v>
      </c>
      <c r="B36098" s="0" t="n">
        <v>-26.191406</v>
      </c>
      <c r="C36098" s="0" t="n">
        <v>0</v>
      </c>
      <c r="D36098" s="0" t="n">
        <v>1</v>
      </c>
    </row>
    <row r="36099" customFormat="false" ht="12.8" hidden="false" customHeight="false" outlineLevel="0" collapsed="false">
      <c r="A36099" s="0" t="n">
        <v>22.86316</v>
      </c>
      <c r="B36099" s="0" t="n">
        <v>-26.015625</v>
      </c>
      <c r="C36099" s="0" t="n">
        <v>0</v>
      </c>
      <c r="D36099" s="0" t="n">
        <v>0</v>
      </c>
    </row>
    <row r="36100" customFormat="false" ht="12.8" hidden="false" customHeight="false" outlineLevel="0" collapsed="false">
      <c r="A36100" s="0" t="n">
        <v>22.86344</v>
      </c>
      <c r="B36100" s="0" t="n">
        <v>-25.839844</v>
      </c>
      <c r="C36100" s="0" t="n">
        <v>1</v>
      </c>
      <c r="D36100" s="0" t="n">
        <v>0</v>
      </c>
    </row>
    <row r="36101" customFormat="false" ht="12.8" hidden="false" customHeight="false" outlineLevel="0" collapsed="false">
      <c r="A36101" s="0" t="n">
        <v>22.86372</v>
      </c>
      <c r="B36101" s="0" t="n">
        <v>-25.664062</v>
      </c>
      <c r="C36101" s="0" t="n">
        <v>1</v>
      </c>
      <c r="D36101" s="0" t="n">
        <v>1</v>
      </c>
    </row>
    <row r="36102" customFormat="false" ht="12.8" hidden="false" customHeight="false" outlineLevel="0" collapsed="false">
      <c r="A36102" s="0" t="n">
        <v>22.86402</v>
      </c>
      <c r="B36102" s="0" t="n">
        <v>-25.488281</v>
      </c>
      <c r="C36102" s="0" t="n">
        <v>0</v>
      </c>
      <c r="D36102" s="0" t="n">
        <v>1</v>
      </c>
    </row>
    <row r="36103" customFormat="false" ht="12.8" hidden="false" customHeight="false" outlineLevel="0" collapsed="false">
      <c r="A36103" s="0" t="n">
        <v>22.86436</v>
      </c>
      <c r="B36103" s="0" t="n">
        <v>-25.3125</v>
      </c>
      <c r="C36103" s="0" t="n">
        <v>0</v>
      </c>
      <c r="D36103" s="0" t="n">
        <v>0</v>
      </c>
    </row>
    <row r="36104" customFormat="false" ht="12.8" hidden="false" customHeight="false" outlineLevel="0" collapsed="false">
      <c r="A36104" s="0" t="n">
        <v>22.86464</v>
      </c>
      <c r="B36104" s="0" t="n">
        <v>-25.136719</v>
      </c>
      <c r="C36104" s="0" t="n">
        <v>1</v>
      </c>
      <c r="D36104" s="0" t="n">
        <v>0</v>
      </c>
    </row>
    <row r="36105" customFormat="false" ht="12.8" hidden="false" customHeight="false" outlineLevel="0" collapsed="false">
      <c r="A36105" s="0" t="n">
        <v>22.86492</v>
      </c>
      <c r="B36105" s="0" t="n">
        <v>-24.960938</v>
      </c>
      <c r="C36105" s="0" t="n">
        <v>1</v>
      </c>
      <c r="D36105" s="0" t="n">
        <v>1</v>
      </c>
    </row>
    <row r="36106" customFormat="false" ht="12.8" hidden="false" customHeight="false" outlineLevel="0" collapsed="false">
      <c r="A36106" s="0" t="n">
        <v>22.86522</v>
      </c>
      <c r="B36106" s="0" t="n">
        <v>-24.785156</v>
      </c>
      <c r="C36106" s="0" t="n">
        <v>0</v>
      </c>
      <c r="D36106" s="0" t="n">
        <v>1</v>
      </c>
    </row>
    <row r="36107" customFormat="false" ht="12.8" hidden="false" customHeight="false" outlineLevel="0" collapsed="false">
      <c r="A36107" s="0" t="n">
        <v>22.86556</v>
      </c>
      <c r="B36107" s="0" t="n">
        <v>-24.609375</v>
      </c>
      <c r="C36107" s="0" t="n">
        <v>0</v>
      </c>
      <c r="D36107" s="0" t="n">
        <v>0</v>
      </c>
    </row>
    <row r="36108" customFormat="false" ht="12.8" hidden="false" customHeight="false" outlineLevel="0" collapsed="false">
      <c r="A36108" s="0" t="n">
        <v>22.86582</v>
      </c>
      <c r="B36108" s="0" t="n">
        <v>-24.433594</v>
      </c>
      <c r="C36108" s="0" t="n">
        <v>1</v>
      </c>
      <c r="D36108" s="0" t="n">
        <v>0</v>
      </c>
    </row>
    <row r="36109" customFormat="false" ht="12.8" hidden="false" customHeight="false" outlineLevel="0" collapsed="false">
      <c r="A36109" s="0" t="n">
        <v>22.8661</v>
      </c>
      <c r="B36109" s="0" t="n">
        <v>-24.257812</v>
      </c>
      <c r="C36109" s="0" t="n">
        <v>1</v>
      </c>
      <c r="D36109" s="0" t="n">
        <v>1</v>
      </c>
    </row>
    <row r="36110" customFormat="false" ht="12.8" hidden="false" customHeight="false" outlineLevel="0" collapsed="false">
      <c r="A36110" s="0" t="n">
        <v>22.8664</v>
      </c>
      <c r="B36110" s="0" t="n">
        <v>-24.082031</v>
      </c>
      <c r="C36110" s="0" t="n">
        <v>0</v>
      </c>
      <c r="D36110" s="0" t="n">
        <v>1</v>
      </c>
    </row>
    <row r="36111" customFormat="false" ht="12.8" hidden="false" customHeight="false" outlineLevel="0" collapsed="false">
      <c r="A36111" s="0" t="n">
        <v>22.86674</v>
      </c>
      <c r="B36111" s="0" t="n">
        <v>-23.90625</v>
      </c>
      <c r="C36111" s="0" t="n">
        <v>0</v>
      </c>
      <c r="D36111" s="0" t="n">
        <v>0</v>
      </c>
    </row>
    <row r="36112" customFormat="false" ht="12.8" hidden="false" customHeight="false" outlineLevel="0" collapsed="false">
      <c r="A36112" s="0" t="n">
        <v>22.867</v>
      </c>
      <c r="B36112" s="0" t="n">
        <v>-23.730469</v>
      </c>
      <c r="C36112" s="0" t="n">
        <v>1</v>
      </c>
      <c r="D36112" s="0" t="n">
        <v>0</v>
      </c>
    </row>
    <row r="36113" customFormat="false" ht="12.8" hidden="false" customHeight="false" outlineLevel="0" collapsed="false">
      <c r="A36113" s="0" t="n">
        <v>22.86728</v>
      </c>
      <c r="B36113" s="0" t="n">
        <v>-23.554688</v>
      </c>
      <c r="C36113" s="0" t="n">
        <v>1</v>
      </c>
      <c r="D36113" s="0" t="n">
        <v>1</v>
      </c>
    </row>
    <row r="36114" customFormat="false" ht="12.8" hidden="false" customHeight="false" outlineLevel="0" collapsed="false">
      <c r="A36114" s="0" t="n">
        <v>22.86756</v>
      </c>
      <c r="B36114" s="0" t="n">
        <v>-23.378906</v>
      </c>
      <c r="C36114" s="0" t="n">
        <v>0</v>
      </c>
      <c r="D36114" s="0" t="n">
        <v>1</v>
      </c>
    </row>
    <row r="36115" customFormat="false" ht="12.8" hidden="false" customHeight="false" outlineLevel="0" collapsed="false">
      <c r="A36115" s="0" t="n">
        <v>22.8679</v>
      </c>
      <c r="B36115" s="0" t="n">
        <v>-23.203125</v>
      </c>
      <c r="C36115" s="0" t="n">
        <v>0</v>
      </c>
      <c r="D36115" s="0" t="n">
        <v>0</v>
      </c>
    </row>
    <row r="36116" customFormat="false" ht="12.8" hidden="false" customHeight="false" outlineLevel="0" collapsed="false">
      <c r="A36116" s="0" t="n">
        <v>22.86816</v>
      </c>
      <c r="B36116" s="0" t="n">
        <v>-23.027344</v>
      </c>
      <c r="C36116" s="0" t="n">
        <v>1</v>
      </c>
      <c r="D36116" s="0" t="n">
        <v>0</v>
      </c>
    </row>
    <row r="36117" customFormat="false" ht="12.8" hidden="false" customHeight="false" outlineLevel="0" collapsed="false">
      <c r="A36117" s="0" t="n">
        <v>22.86844</v>
      </c>
      <c r="B36117" s="0" t="n">
        <v>-22.851562</v>
      </c>
      <c r="C36117" s="0" t="n">
        <v>1</v>
      </c>
      <c r="D36117" s="0" t="n">
        <v>1</v>
      </c>
    </row>
    <row r="36118" customFormat="false" ht="12.8" hidden="false" customHeight="false" outlineLevel="0" collapsed="false">
      <c r="A36118" s="0" t="n">
        <v>22.86874</v>
      </c>
      <c r="B36118" s="0" t="n">
        <v>-22.675781</v>
      </c>
      <c r="C36118" s="0" t="n">
        <v>0</v>
      </c>
      <c r="D36118" s="0" t="n">
        <v>1</v>
      </c>
    </row>
    <row r="36119" customFormat="false" ht="12.8" hidden="false" customHeight="false" outlineLevel="0" collapsed="false">
      <c r="A36119" s="0" t="n">
        <v>22.86908</v>
      </c>
      <c r="B36119" s="0" t="n">
        <v>-22.5</v>
      </c>
      <c r="C36119" s="0" t="n">
        <v>0</v>
      </c>
      <c r="D36119" s="0" t="n">
        <v>0</v>
      </c>
    </row>
    <row r="36120" customFormat="false" ht="12.8" hidden="false" customHeight="false" outlineLevel="0" collapsed="false">
      <c r="A36120" s="0" t="n">
        <v>22.86934</v>
      </c>
      <c r="B36120" s="0" t="n">
        <v>-22.324219</v>
      </c>
      <c r="C36120" s="0" t="n">
        <v>1</v>
      </c>
      <c r="D36120" s="0" t="n">
        <v>0</v>
      </c>
    </row>
    <row r="36121" customFormat="false" ht="12.8" hidden="false" customHeight="false" outlineLevel="0" collapsed="false">
      <c r="A36121" s="0" t="n">
        <v>22.86962</v>
      </c>
      <c r="B36121" s="0" t="n">
        <v>-22.148438</v>
      </c>
      <c r="C36121" s="0" t="n">
        <v>1</v>
      </c>
      <c r="D36121" s="0" t="n">
        <v>1</v>
      </c>
    </row>
    <row r="36122" customFormat="false" ht="12.8" hidden="false" customHeight="false" outlineLevel="0" collapsed="false">
      <c r="A36122" s="0" t="n">
        <v>22.8699</v>
      </c>
      <c r="B36122" s="0" t="n">
        <v>-21.972656</v>
      </c>
      <c r="C36122" s="0" t="n">
        <v>0</v>
      </c>
      <c r="D36122" s="0" t="n">
        <v>1</v>
      </c>
    </row>
    <row r="36123" customFormat="false" ht="12.8" hidden="false" customHeight="false" outlineLevel="0" collapsed="false">
      <c r="A36123" s="0" t="n">
        <v>22.87024</v>
      </c>
      <c r="B36123" s="0" t="n">
        <v>-21.796875</v>
      </c>
      <c r="C36123" s="0" t="n">
        <v>0</v>
      </c>
      <c r="D36123" s="0" t="n">
        <v>0</v>
      </c>
    </row>
    <row r="36124" customFormat="false" ht="12.8" hidden="false" customHeight="false" outlineLevel="0" collapsed="false">
      <c r="A36124" s="0" t="n">
        <v>22.8705</v>
      </c>
      <c r="B36124" s="0" t="n">
        <v>-21.621094</v>
      </c>
      <c r="C36124" s="0" t="n">
        <v>1</v>
      </c>
      <c r="D36124" s="0" t="n">
        <v>0</v>
      </c>
    </row>
    <row r="36125" customFormat="false" ht="12.8" hidden="false" customHeight="false" outlineLevel="0" collapsed="false">
      <c r="A36125" s="0" t="n">
        <v>22.87076</v>
      </c>
      <c r="B36125" s="0" t="n">
        <v>-21.445312</v>
      </c>
      <c r="C36125" s="0" t="n">
        <v>1</v>
      </c>
      <c r="D36125" s="0" t="n">
        <v>1</v>
      </c>
    </row>
    <row r="36126" customFormat="false" ht="12.8" hidden="false" customHeight="false" outlineLevel="0" collapsed="false">
      <c r="A36126" s="0" t="n">
        <v>22.87106</v>
      </c>
      <c r="B36126" s="0" t="n">
        <v>-21.269531</v>
      </c>
      <c r="C36126" s="0" t="n">
        <v>0</v>
      </c>
      <c r="D36126" s="0" t="n">
        <v>1</v>
      </c>
    </row>
    <row r="36127" customFormat="false" ht="12.8" hidden="false" customHeight="false" outlineLevel="0" collapsed="false">
      <c r="A36127" s="0" t="n">
        <v>22.8714</v>
      </c>
      <c r="B36127" s="0" t="n">
        <v>-21.09375</v>
      </c>
      <c r="C36127" s="0" t="n">
        <v>0</v>
      </c>
      <c r="D36127" s="0" t="n">
        <v>0</v>
      </c>
    </row>
    <row r="36128" customFormat="false" ht="12.8" hidden="false" customHeight="false" outlineLevel="0" collapsed="false">
      <c r="A36128" s="0" t="n">
        <v>22.87164</v>
      </c>
      <c r="B36128" s="0" t="n">
        <v>-20.917969</v>
      </c>
      <c r="C36128" s="0" t="n">
        <v>1</v>
      </c>
      <c r="D36128" s="0" t="n">
        <v>0</v>
      </c>
    </row>
    <row r="36129" customFormat="false" ht="12.8" hidden="false" customHeight="false" outlineLevel="0" collapsed="false">
      <c r="A36129" s="0" t="n">
        <v>22.87192</v>
      </c>
      <c r="B36129" s="0" t="n">
        <v>-20.742188</v>
      </c>
      <c r="C36129" s="0" t="n">
        <v>1</v>
      </c>
      <c r="D36129" s="0" t="n">
        <v>1</v>
      </c>
    </row>
    <row r="36130" customFormat="false" ht="12.8" hidden="false" customHeight="false" outlineLevel="0" collapsed="false">
      <c r="A36130" s="0" t="n">
        <v>22.8722</v>
      </c>
      <c r="B36130" s="0" t="n">
        <v>-20.566406</v>
      </c>
      <c r="C36130" s="0" t="n">
        <v>0</v>
      </c>
      <c r="D36130" s="0" t="n">
        <v>1</v>
      </c>
    </row>
    <row r="36131" customFormat="false" ht="12.8" hidden="false" customHeight="false" outlineLevel="0" collapsed="false">
      <c r="A36131" s="0" t="n">
        <v>22.87254</v>
      </c>
      <c r="B36131" s="0" t="n">
        <v>-20.390625</v>
      </c>
      <c r="C36131" s="0" t="n">
        <v>0</v>
      </c>
      <c r="D36131" s="0" t="n">
        <v>0</v>
      </c>
    </row>
    <row r="36132" customFormat="false" ht="12.8" hidden="false" customHeight="false" outlineLevel="0" collapsed="false">
      <c r="A36132" s="0" t="n">
        <v>22.87278</v>
      </c>
      <c r="B36132" s="0" t="n">
        <v>-20.214844</v>
      </c>
      <c r="C36132" s="0" t="n">
        <v>1</v>
      </c>
      <c r="D36132" s="0" t="n">
        <v>0</v>
      </c>
    </row>
    <row r="36133" customFormat="false" ht="12.8" hidden="false" customHeight="false" outlineLevel="0" collapsed="false">
      <c r="A36133" s="0" t="n">
        <v>22.87306</v>
      </c>
      <c r="B36133" s="0" t="n">
        <v>-20.039062</v>
      </c>
      <c r="C36133" s="0" t="n">
        <v>1</v>
      </c>
      <c r="D36133" s="0" t="n">
        <v>1</v>
      </c>
    </row>
    <row r="36134" customFormat="false" ht="12.8" hidden="false" customHeight="false" outlineLevel="0" collapsed="false">
      <c r="A36134" s="0" t="n">
        <v>22.87334</v>
      </c>
      <c r="B36134" s="0" t="n">
        <v>-19.863281</v>
      </c>
      <c r="C36134" s="0" t="n">
        <v>0</v>
      </c>
      <c r="D36134" s="0" t="n">
        <v>1</v>
      </c>
    </row>
    <row r="36135" customFormat="false" ht="12.8" hidden="false" customHeight="false" outlineLevel="0" collapsed="false">
      <c r="A36135" s="0" t="n">
        <v>22.87368</v>
      </c>
      <c r="B36135" s="0" t="n">
        <v>-19.6875</v>
      </c>
      <c r="C36135" s="0" t="n">
        <v>0</v>
      </c>
      <c r="D36135" s="0" t="n">
        <v>0</v>
      </c>
    </row>
    <row r="36136" customFormat="false" ht="12.8" hidden="false" customHeight="false" outlineLevel="0" collapsed="false">
      <c r="A36136" s="0" t="n">
        <v>22.87394</v>
      </c>
      <c r="B36136" s="0" t="n">
        <v>-19.511719</v>
      </c>
      <c r="C36136" s="0" t="n">
        <v>1</v>
      </c>
      <c r="D36136" s="0" t="n">
        <v>0</v>
      </c>
    </row>
    <row r="36137" customFormat="false" ht="12.8" hidden="false" customHeight="false" outlineLevel="0" collapsed="false">
      <c r="A36137" s="0" t="n">
        <v>22.8742</v>
      </c>
      <c r="B36137" s="0" t="n">
        <v>-19.335938</v>
      </c>
      <c r="C36137" s="0" t="n">
        <v>1</v>
      </c>
      <c r="D36137" s="0" t="n">
        <v>1</v>
      </c>
    </row>
    <row r="36138" customFormat="false" ht="12.8" hidden="false" customHeight="false" outlineLevel="0" collapsed="false">
      <c r="A36138" s="0" t="n">
        <v>22.87448</v>
      </c>
      <c r="B36138" s="0" t="n">
        <v>-19.160156</v>
      </c>
      <c r="C36138" s="0" t="n">
        <v>0</v>
      </c>
      <c r="D36138" s="0" t="n">
        <v>1</v>
      </c>
    </row>
    <row r="36139" customFormat="false" ht="12.8" hidden="false" customHeight="false" outlineLevel="0" collapsed="false">
      <c r="A36139" s="0" t="n">
        <v>22.87482</v>
      </c>
      <c r="B36139" s="0" t="n">
        <v>-18.984375</v>
      </c>
      <c r="C36139" s="0" t="n">
        <v>0</v>
      </c>
      <c r="D36139" s="0" t="n">
        <v>0</v>
      </c>
    </row>
    <row r="36140" customFormat="false" ht="12.8" hidden="false" customHeight="false" outlineLevel="0" collapsed="false">
      <c r="A36140" s="0" t="n">
        <v>22.87508</v>
      </c>
      <c r="B36140" s="0" t="n">
        <v>-18.808594</v>
      </c>
      <c r="C36140" s="0" t="n">
        <v>1</v>
      </c>
      <c r="D36140" s="0" t="n">
        <v>0</v>
      </c>
    </row>
    <row r="36141" customFormat="false" ht="12.8" hidden="false" customHeight="false" outlineLevel="0" collapsed="false">
      <c r="A36141" s="0" t="n">
        <v>22.87534</v>
      </c>
      <c r="B36141" s="0" t="n">
        <v>-18.632812</v>
      </c>
      <c r="C36141" s="0" t="n">
        <v>1</v>
      </c>
      <c r="D36141" s="0" t="n">
        <v>1</v>
      </c>
    </row>
    <row r="36142" customFormat="false" ht="12.8" hidden="false" customHeight="false" outlineLevel="0" collapsed="false">
      <c r="A36142" s="0" t="n">
        <v>22.87564</v>
      </c>
      <c r="B36142" s="0" t="n">
        <v>-18.457031</v>
      </c>
      <c r="C36142" s="0" t="n">
        <v>0</v>
      </c>
      <c r="D36142" s="0" t="n">
        <v>1</v>
      </c>
    </row>
    <row r="36143" customFormat="false" ht="12.8" hidden="false" customHeight="false" outlineLevel="0" collapsed="false">
      <c r="A36143" s="0" t="n">
        <v>22.87596</v>
      </c>
      <c r="B36143" s="0" t="n">
        <v>-18.28125</v>
      </c>
      <c r="C36143" s="0" t="n">
        <v>0</v>
      </c>
      <c r="D36143" s="0" t="n">
        <v>0</v>
      </c>
    </row>
    <row r="36144" customFormat="false" ht="12.8" hidden="false" customHeight="false" outlineLevel="0" collapsed="false">
      <c r="A36144" s="0" t="n">
        <v>22.87622</v>
      </c>
      <c r="B36144" s="0" t="n">
        <v>-18.105469</v>
      </c>
      <c r="C36144" s="0" t="n">
        <v>1</v>
      </c>
      <c r="D36144" s="0" t="n">
        <v>0</v>
      </c>
    </row>
    <row r="36145" customFormat="false" ht="12.8" hidden="false" customHeight="false" outlineLevel="0" collapsed="false">
      <c r="A36145" s="0" t="n">
        <v>22.87648</v>
      </c>
      <c r="B36145" s="0" t="n">
        <v>-17.929688</v>
      </c>
      <c r="C36145" s="0" t="n">
        <v>1</v>
      </c>
      <c r="D36145" s="0" t="n">
        <v>1</v>
      </c>
    </row>
    <row r="36146" customFormat="false" ht="12.8" hidden="false" customHeight="false" outlineLevel="0" collapsed="false">
      <c r="A36146" s="0" t="n">
        <v>22.87676</v>
      </c>
      <c r="B36146" s="0" t="n">
        <v>-17.753906</v>
      </c>
      <c r="C36146" s="0" t="n">
        <v>0</v>
      </c>
      <c r="D36146" s="0" t="n">
        <v>1</v>
      </c>
    </row>
    <row r="36147" customFormat="false" ht="12.8" hidden="false" customHeight="false" outlineLevel="0" collapsed="false">
      <c r="A36147" s="0" t="n">
        <v>22.87708</v>
      </c>
      <c r="B36147" s="0" t="n">
        <v>-17.578125</v>
      </c>
      <c r="C36147" s="0" t="n">
        <v>0</v>
      </c>
      <c r="D36147" s="0" t="n">
        <v>0</v>
      </c>
    </row>
    <row r="36148" customFormat="false" ht="12.8" hidden="false" customHeight="false" outlineLevel="0" collapsed="false">
      <c r="A36148" s="0" t="n">
        <v>22.87734</v>
      </c>
      <c r="B36148" s="0" t="n">
        <v>-17.402344</v>
      </c>
      <c r="C36148" s="0" t="n">
        <v>1</v>
      </c>
      <c r="D36148" s="0" t="n">
        <v>0</v>
      </c>
    </row>
    <row r="36149" customFormat="false" ht="12.8" hidden="false" customHeight="false" outlineLevel="0" collapsed="false">
      <c r="A36149" s="0" t="n">
        <v>22.8776</v>
      </c>
      <c r="B36149" s="0" t="n">
        <v>-17.226562</v>
      </c>
      <c r="C36149" s="0" t="n">
        <v>1</v>
      </c>
      <c r="D36149" s="0" t="n">
        <v>1</v>
      </c>
    </row>
    <row r="36150" customFormat="false" ht="12.8" hidden="false" customHeight="false" outlineLevel="0" collapsed="false">
      <c r="A36150" s="0" t="n">
        <v>22.8779</v>
      </c>
      <c r="B36150" s="0" t="n">
        <v>-17.050781</v>
      </c>
      <c r="C36150" s="0" t="n">
        <v>0</v>
      </c>
      <c r="D36150" s="0" t="n">
        <v>1</v>
      </c>
    </row>
    <row r="36151" customFormat="false" ht="12.8" hidden="false" customHeight="false" outlineLevel="0" collapsed="false">
      <c r="A36151" s="0" t="n">
        <v>22.87822</v>
      </c>
      <c r="B36151" s="0" t="n">
        <v>-16.875</v>
      </c>
      <c r="C36151" s="0" t="n">
        <v>0</v>
      </c>
      <c r="D36151" s="0" t="n">
        <v>0</v>
      </c>
    </row>
    <row r="36152" customFormat="false" ht="12.8" hidden="false" customHeight="false" outlineLevel="0" collapsed="false">
      <c r="A36152" s="0" t="n">
        <v>22.87848</v>
      </c>
      <c r="B36152" s="0" t="n">
        <v>-16.699219</v>
      </c>
      <c r="C36152" s="0" t="n">
        <v>1</v>
      </c>
      <c r="D36152" s="0" t="n">
        <v>0</v>
      </c>
    </row>
    <row r="36153" customFormat="false" ht="12.8" hidden="false" customHeight="false" outlineLevel="0" collapsed="false">
      <c r="A36153" s="0" t="n">
        <v>22.87874</v>
      </c>
      <c r="B36153" s="0" t="n">
        <v>-16.523438</v>
      </c>
      <c r="C36153" s="0" t="n">
        <v>1</v>
      </c>
      <c r="D36153" s="0" t="n">
        <v>1</v>
      </c>
    </row>
    <row r="36154" customFormat="false" ht="12.8" hidden="false" customHeight="false" outlineLevel="0" collapsed="false">
      <c r="A36154" s="0" t="n">
        <v>22.87902</v>
      </c>
      <c r="B36154" s="0" t="n">
        <v>-16.347656</v>
      </c>
      <c r="C36154" s="0" t="n">
        <v>0</v>
      </c>
      <c r="D36154" s="0" t="n">
        <v>1</v>
      </c>
    </row>
    <row r="36155" customFormat="false" ht="12.8" hidden="false" customHeight="false" outlineLevel="0" collapsed="false">
      <c r="A36155" s="0" t="n">
        <v>22.87934</v>
      </c>
      <c r="B36155" s="0" t="n">
        <v>-16.171875</v>
      </c>
      <c r="C36155" s="0" t="n">
        <v>0</v>
      </c>
      <c r="D36155" s="0" t="n">
        <v>0</v>
      </c>
    </row>
    <row r="36156" customFormat="false" ht="12.8" hidden="false" customHeight="false" outlineLevel="0" collapsed="false">
      <c r="A36156" s="0" t="n">
        <v>22.8796</v>
      </c>
      <c r="B36156" s="0" t="n">
        <v>-15.996094</v>
      </c>
      <c r="C36156" s="0" t="n">
        <v>1</v>
      </c>
      <c r="D36156" s="0" t="n">
        <v>0</v>
      </c>
    </row>
    <row r="36157" customFormat="false" ht="12.8" hidden="false" customHeight="false" outlineLevel="0" collapsed="false">
      <c r="A36157" s="0" t="n">
        <v>22.87986</v>
      </c>
      <c r="B36157" s="0" t="n">
        <v>-15.820312</v>
      </c>
      <c r="C36157" s="0" t="n">
        <v>1</v>
      </c>
      <c r="D36157" s="0" t="n">
        <v>1</v>
      </c>
    </row>
    <row r="36158" customFormat="false" ht="12.8" hidden="false" customHeight="false" outlineLevel="0" collapsed="false">
      <c r="A36158" s="0" t="n">
        <v>22.88014</v>
      </c>
      <c r="B36158" s="0" t="n">
        <v>-15.644531</v>
      </c>
      <c r="C36158" s="0" t="n">
        <v>0</v>
      </c>
      <c r="D36158" s="0" t="n">
        <v>1</v>
      </c>
    </row>
    <row r="36159" customFormat="false" ht="12.8" hidden="false" customHeight="false" outlineLevel="0" collapsed="false">
      <c r="A36159" s="0" t="n">
        <v>22.88046</v>
      </c>
      <c r="B36159" s="0" t="n">
        <v>-15.46875</v>
      </c>
      <c r="C36159" s="0" t="n">
        <v>0</v>
      </c>
      <c r="D36159" s="0" t="n">
        <v>0</v>
      </c>
    </row>
    <row r="36160" customFormat="false" ht="12.8" hidden="false" customHeight="false" outlineLevel="0" collapsed="false">
      <c r="A36160" s="0" t="n">
        <v>22.88072</v>
      </c>
      <c r="B36160" s="0" t="n">
        <v>-15.292969</v>
      </c>
      <c r="C36160" s="0" t="n">
        <v>1</v>
      </c>
      <c r="D36160" s="0" t="n">
        <v>0</v>
      </c>
    </row>
    <row r="36161" customFormat="false" ht="12.8" hidden="false" customHeight="false" outlineLevel="0" collapsed="false">
      <c r="A36161" s="0" t="n">
        <v>22.88098</v>
      </c>
      <c r="B36161" s="0" t="n">
        <v>-15.117188</v>
      </c>
      <c r="C36161" s="0" t="n">
        <v>1</v>
      </c>
      <c r="D36161" s="0" t="n">
        <v>1</v>
      </c>
    </row>
    <row r="36162" customFormat="false" ht="12.8" hidden="false" customHeight="false" outlineLevel="0" collapsed="false">
      <c r="A36162" s="0" t="n">
        <v>22.88126</v>
      </c>
      <c r="B36162" s="0" t="n">
        <v>-14.941406</v>
      </c>
      <c r="C36162" s="0" t="n">
        <v>0</v>
      </c>
      <c r="D36162" s="0" t="n">
        <v>1</v>
      </c>
    </row>
    <row r="36163" customFormat="false" ht="12.8" hidden="false" customHeight="false" outlineLevel="0" collapsed="false">
      <c r="A36163" s="0" t="n">
        <v>22.88158</v>
      </c>
      <c r="B36163" s="0" t="n">
        <v>-14.765625</v>
      </c>
      <c r="C36163" s="0" t="n">
        <v>0</v>
      </c>
      <c r="D36163" s="0" t="n">
        <v>0</v>
      </c>
    </row>
    <row r="36164" customFormat="false" ht="12.8" hidden="false" customHeight="false" outlineLevel="0" collapsed="false">
      <c r="A36164" s="0" t="n">
        <v>22.88182</v>
      </c>
      <c r="B36164" s="0" t="n">
        <v>-14.589844</v>
      </c>
      <c r="C36164" s="0" t="n">
        <v>1</v>
      </c>
      <c r="D36164" s="0" t="n">
        <v>0</v>
      </c>
    </row>
    <row r="36165" customFormat="false" ht="12.8" hidden="false" customHeight="false" outlineLevel="0" collapsed="false">
      <c r="A36165" s="0" t="n">
        <v>22.88208</v>
      </c>
      <c r="B36165" s="0" t="n">
        <v>-14.414062</v>
      </c>
      <c r="C36165" s="0" t="n">
        <v>1</v>
      </c>
      <c r="D36165" s="0" t="n">
        <v>1</v>
      </c>
    </row>
    <row r="36166" customFormat="false" ht="12.8" hidden="false" customHeight="false" outlineLevel="0" collapsed="false">
      <c r="A36166" s="0" t="n">
        <v>22.88236</v>
      </c>
      <c r="B36166" s="0" t="n">
        <v>-14.238281</v>
      </c>
      <c r="C36166" s="0" t="n">
        <v>0</v>
      </c>
      <c r="D36166" s="0" t="n">
        <v>1</v>
      </c>
    </row>
    <row r="36167" customFormat="false" ht="12.8" hidden="false" customHeight="false" outlineLevel="0" collapsed="false">
      <c r="A36167" s="0" t="n">
        <v>22.88268</v>
      </c>
      <c r="B36167" s="0" t="n">
        <v>-14.0625</v>
      </c>
      <c r="C36167" s="0" t="n">
        <v>0</v>
      </c>
      <c r="D36167" s="0" t="n">
        <v>0</v>
      </c>
    </row>
    <row r="36168" customFormat="false" ht="12.8" hidden="false" customHeight="false" outlineLevel="0" collapsed="false">
      <c r="A36168" s="0" t="n">
        <v>22.88294</v>
      </c>
      <c r="B36168" s="0" t="n">
        <v>-13.886719</v>
      </c>
      <c r="C36168" s="0" t="n">
        <v>1</v>
      </c>
      <c r="D36168" s="0" t="n">
        <v>0</v>
      </c>
    </row>
    <row r="36169" customFormat="false" ht="12.8" hidden="false" customHeight="false" outlineLevel="0" collapsed="false">
      <c r="A36169" s="0" t="n">
        <v>22.8832</v>
      </c>
      <c r="B36169" s="0" t="n">
        <v>-13.710938</v>
      </c>
      <c r="C36169" s="0" t="n">
        <v>1</v>
      </c>
      <c r="D36169" s="0" t="n">
        <v>1</v>
      </c>
    </row>
    <row r="36170" customFormat="false" ht="12.8" hidden="false" customHeight="false" outlineLevel="0" collapsed="false">
      <c r="A36170" s="0" t="n">
        <v>22.88346</v>
      </c>
      <c r="B36170" s="0" t="n">
        <v>-13.535156</v>
      </c>
      <c r="C36170" s="0" t="n">
        <v>0</v>
      </c>
      <c r="D36170" s="0" t="n">
        <v>1</v>
      </c>
    </row>
    <row r="36171" customFormat="false" ht="12.8" hidden="false" customHeight="false" outlineLevel="0" collapsed="false">
      <c r="A36171" s="0" t="n">
        <v>22.88378</v>
      </c>
      <c r="B36171" s="0" t="n">
        <v>-13.359375</v>
      </c>
      <c r="C36171" s="0" t="n">
        <v>0</v>
      </c>
      <c r="D36171" s="0" t="n">
        <v>0</v>
      </c>
    </row>
    <row r="36172" customFormat="false" ht="12.8" hidden="false" customHeight="false" outlineLevel="0" collapsed="false">
      <c r="A36172" s="0" t="n">
        <v>22.88402</v>
      </c>
      <c r="B36172" s="0" t="n">
        <v>-13.183594</v>
      </c>
      <c r="C36172" s="0" t="n">
        <v>1</v>
      </c>
      <c r="D36172" s="0" t="n">
        <v>0</v>
      </c>
    </row>
    <row r="36173" customFormat="false" ht="12.8" hidden="false" customHeight="false" outlineLevel="0" collapsed="false">
      <c r="A36173" s="0" t="n">
        <v>22.88428</v>
      </c>
      <c r="B36173" s="0" t="n">
        <v>-13.007812</v>
      </c>
      <c r="C36173" s="0" t="n">
        <v>1</v>
      </c>
      <c r="D36173" s="0" t="n">
        <v>1</v>
      </c>
    </row>
    <row r="36174" customFormat="false" ht="12.8" hidden="false" customHeight="false" outlineLevel="0" collapsed="false">
      <c r="A36174" s="0" t="n">
        <v>22.88456</v>
      </c>
      <c r="B36174" s="0" t="n">
        <v>-12.832031</v>
      </c>
      <c r="C36174" s="0" t="n">
        <v>0</v>
      </c>
      <c r="D36174" s="0" t="n">
        <v>1</v>
      </c>
    </row>
    <row r="36175" customFormat="false" ht="12.8" hidden="false" customHeight="false" outlineLevel="0" collapsed="false">
      <c r="A36175" s="0" t="n">
        <v>22.88488</v>
      </c>
      <c r="B36175" s="0" t="n">
        <v>-12.65625</v>
      </c>
      <c r="C36175" s="0" t="n">
        <v>0</v>
      </c>
      <c r="D36175" s="0" t="n">
        <v>0</v>
      </c>
    </row>
    <row r="36176" customFormat="false" ht="12.8" hidden="false" customHeight="false" outlineLevel="0" collapsed="false">
      <c r="A36176" s="0" t="n">
        <v>22.88514</v>
      </c>
      <c r="B36176" s="0" t="n">
        <v>-12.480469</v>
      </c>
      <c r="C36176" s="0" t="n">
        <v>1</v>
      </c>
      <c r="D36176" s="0" t="n">
        <v>0</v>
      </c>
    </row>
    <row r="36177" customFormat="false" ht="12.8" hidden="false" customHeight="false" outlineLevel="0" collapsed="false">
      <c r="A36177" s="0" t="n">
        <v>22.8854</v>
      </c>
      <c r="B36177" s="0" t="n">
        <v>-12.304688</v>
      </c>
      <c r="C36177" s="0" t="n">
        <v>1</v>
      </c>
      <c r="D36177" s="0" t="n">
        <v>1</v>
      </c>
    </row>
    <row r="36178" customFormat="false" ht="12.8" hidden="false" customHeight="false" outlineLevel="0" collapsed="false">
      <c r="A36178" s="0" t="n">
        <v>22.88568</v>
      </c>
      <c r="B36178" s="0" t="n">
        <v>-12.128906</v>
      </c>
      <c r="C36178" s="0" t="n">
        <v>0</v>
      </c>
      <c r="D36178" s="0" t="n">
        <v>1</v>
      </c>
    </row>
    <row r="36179" customFormat="false" ht="12.8" hidden="false" customHeight="false" outlineLevel="0" collapsed="false">
      <c r="A36179" s="0" t="n">
        <v>22.886</v>
      </c>
      <c r="B36179" s="0" t="n">
        <v>-11.953125</v>
      </c>
      <c r="C36179" s="0" t="n">
        <v>0</v>
      </c>
      <c r="D36179" s="0" t="n">
        <v>0</v>
      </c>
    </row>
    <row r="36180" customFormat="false" ht="12.8" hidden="false" customHeight="false" outlineLevel="0" collapsed="false">
      <c r="A36180" s="0" t="n">
        <v>22.88626</v>
      </c>
      <c r="B36180" s="0" t="n">
        <v>-11.777344</v>
      </c>
      <c r="C36180" s="0" t="n">
        <v>1</v>
      </c>
      <c r="D36180" s="0" t="n">
        <v>0</v>
      </c>
    </row>
    <row r="36181" customFormat="false" ht="12.8" hidden="false" customHeight="false" outlineLevel="0" collapsed="false">
      <c r="A36181" s="0" t="n">
        <v>22.88652</v>
      </c>
      <c r="B36181" s="0" t="n">
        <v>-11.601562</v>
      </c>
      <c r="C36181" s="0" t="n">
        <v>1</v>
      </c>
      <c r="D36181" s="0" t="n">
        <v>1</v>
      </c>
    </row>
    <row r="36182" customFormat="false" ht="12.8" hidden="false" customHeight="false" outlineLevel="0" collapsed="false">
      <c r="A36182" s="0" t="n">
        <v>22.8868</v>
      </c>
      <c r="B36182" s="0" t="n">
        <v>-11.425781</v>
      </c>
      <c r="C36182" s="0" t="n">
        <v>0</v>
      </c>
      <c r="D36182" s="0" t="n">
        <v>1</v>
      </c>
    </row>
    <row r="36183" customFormat="false" ht="12.8" hidden="false" customHeight="false" outlineLevel="0" collapsed="false">
      <c r="A36183" s="0" t="n">
        <v>22.88712</v>
      </c>
      <c r="B36183" s="0" t="n">
        <v>-11.25</v>
      </c>
      <c r="C36183" s="0" t="n">
        <v>0</v>
      </c>
      <c r="D36183" s="0" t="n">
        <v>0</v>
      </c>
    </row>
    <row r="36184" customFormat="false" ht="12.8" hidden="false" customHeight="false" outlineLevel="0" collapsed="false">
      <c r="A36184" s="0" t="n">
        <v>22.88736</v>
      </c>
      <c r="B36184" s="0" t="n">
        <v>-11.074219</v>
      </c>
      <c r="C36184" s="0" t="n">
        <v>1</v>
      </c>
      <c r="D36184" s="0" t="n">
        <v>0</v>
      </c>
    </row>
    <row r="36185" customFormat="false" ht="12.8" hidden="false" customHeight="false" outlineLevel="0" collapsed="false">
      <c r="A36185" s="0" t="n">
        <v>22.88762</v>
      </c>
      <c r="B36185" s="0" t="n">
        <v>-10.898438</v>
      </c>
      <c r="C36185" s="0" t="n">
        <v>1</v>
      </c>
      <c r="D36185" s="0" t="n">
        <v>1</v>
      </c>
    </row>
    <row r="36186" customFormat="false" ht="12.8" hidden="false" customHeight="false" outlineLevel="0" collapsed="false">
      <c r="A36186" s="0" t="n">
        <v>22.88788</v>
      </c>
      <c r="B36186" s="0" t="n">
        <v>-10.722656</v>
      </c>
      <c r="C36186" s="0" t="n">
        <v>0</v>
      </c>
      <c r="D36186" s="0" t="n">
        <v>1</v>
      </c>
    </row>
    <row r="36187" customFormat="false" ht="12.8" hidden="false" customHeight="false" outlineLevel="0" collapsed="false">
      <c r="A36187" s="0" t="n">
        <v>22.8882</v>
      </c>
      <c r="B36187" s="0" t="n">
        <v>-10.546875</v>
      </c>
      <c r="C36187" s="0" t="n">
        <v>0</v>
      </c>
      <c r="D36187" s="0" t="n">
        <v>0</v>
      </c>
    </row>
    <row r="36188" customFormat="false" ht="12.8" hidden="false" customHeight="false" outlineLevel="0" collapsed="false">
      <c r="A36188" s="0" t="n">
        <v>22.88844</v>
      </c>
      <c r="B36188" s="0" t="n">
        <v>-10.371094</v>
      </c>
      <c r="C36188" s="0" t="n">
        <v>1</v>
      </c>
      <c r="D36188" s="0" t="n">
        <v>0</v>
      </c>
    </row>
    <row r="36189" customFormat="false" ht="12.8" hidden="false" customHeight="false" outlineLevel="0" collapsed="false">
      <c r="A36189" s="0" t="n">
        <v>22.8887</v>
      </c>
      <c r="B36189" s="0" t="n">
        <v>-10.195312</v>
      </c>
      <c r="C36189" s="0" t="n">
        <v>1</v>
      </c>
      <c r="D36189" s="0" t="n">
        <v>1</v>
      </c>
    </row>
    <row r="36190" customFormat="false" ht="12.8" hidden="false" customHeight="false" outlineLevel="0" collapsed="false">
      <c r="A36190" s="0" t="n">
        <v>22.88898</v>
      </c>
      <c r="B36190" s="0" t="n">
        <v>-10.019531</v>
      </c>
      <c r="C36190" s="0" t="n">
        <v>0</v>
      </c>
      <c r="D36190" s="0" t="n">
        <v>1</v>
      </c>
    </row>
    <row r="36191" customFormat="false" ht="12.8" hidden="false" customHeight="false" outlineLevel="0" collapsed="false">
      <c r="A36191" s="0" t="n">
        <v>22.88928</v>
      </c>
      <c r="B36191" s="0" t="n">
        <v>-9.84375</v>
      </c>
      <c r="C36191" s="0" t="n">
        <v>0</v>
      </c>
      <c r="D36191" s="0" t="n">
        <v>0</v>
      </c>
    </row>
    <row r="36192" customFormat="false" ht="12.8" hidden="false" customHeight="false" outlineLevel="0" collapsed="false">
      <c r="A36192" s="0" t="n">
        <v>22.88952</v>
      </c>
      <c r="B36192" s="0" t="n">
        <v>-9.667969</v>
      </c>
      <c r="C36192" s="0" t="n">
        <v>1</v>
      </c>
      <c r="D36192" s="0" t="n">
        <v>0</v>
      </c>
    </row>
    <row r="36193" customFormat="false" ht="12.8" hidden="false" customHeight="false" outlineLevel="0" collapsed="false">
      <c r="A36193" s="0" t="n">
        <v>22.88978</v>
      </c>
      <c r="B36193" s="0" t="n">
        <v>-9.492188</v>
      </c>
      <c r="C36193" s="0" t="n">
        <v>1</v>
      </c>
      <c r="D36193" s="0" t="n">
        <v>1</v>
      </c>
    </row>
    <row r="36194" customFormat="false" ht="12.8" hidden="false" customHeight="false" outlineLevel="0" collapsed="false">
      <c r="A36194" s="0" t="n">
        <v>22.89006</v>
      </c>
      <c r="B36194" s="0" t="n">
        <v>-9.316406</v>
      </c>
      <c r="C36194" s="0" t="n">
        <v>0</v>
      </c>
      <c r="D36194" s="0" t="n">
        <v>1</v>
      </c>
    </row>
    <row r="36195" customFormat="false" ht="12.8" hidden="false" customHeight="false" outlineLevel="0" collapsed="false">
      <c r="A36195" s="0" t="n">
        <v>22.89038</v>
      </c>
      <c r="B36195" s="0" t="n">
        <v>-9.140625</v>
      </c>
      <c r="C36195" s="0" t="n">
        <v>0</v>
      </c>
      <c r="D36195" s="0" t="n">
        <v>0</v>
      </c>
    </row>
    <row r="36196" customFormat="false" ht="12.8" hidden="false" customHeight="false" outlineLevel="0" collapsed="false">
      <c r="A36196" s="0" t="n">
        <v>22.89062</v>
      </c>
      <c r="B36196" s="0" t="n">
        <v>-8.964844</v>
      </c>
      <c r="C36196" s="0" t="n">
        <v>1</v>
      </c>
      <c r="D36196" s="0" t="n">
        <v>0</v>
      </c>
    </row>
    <row r="36197" customFormat="false" ht="12.8" hidden="false" customHeight="false" outlineLevel="0" collapsed="false">
      <c r="A36197" s="0" t="n">
        <v>22.89088</v>
      </c>
      <c r="B36197" s="0" t="n">
        <v>-8.789062</v>
      </c>
      <c r="C36197" s="0" t="n">
        <v>1</v>
      </c>
      <c r="D36197" s="0" t="n">
        <v>1</v>
      </c>
    </row>
    <row r="36198" customFormat="false" ht="12.8" hidden="false" customHeight="false" outlineLevel="0" collapsed="false">
      <c r="A36198" s="0" t="n">
        <v>22.89116</v>
      </c>
      <c r="B36198" s="0" t="n">
        <v>-8.613281</v>
      </c>
      <c r="C36198" s="0" t="n">
        <v>0</v>
      </c>
      <c r="D36198" s="0" t="n">
        <v>1</v>
      </c>
    </row>
    <row r="36199" customFormat="false" ht="12.8" hidden="false" customHeight="false" outlineLevel="0" collapsed="false">
      <c r="A36199" s="0" t="n">
        <v>22.89148</v>
      </c>
      <c r="B36199" s="0" t="n">
        <v>-8.4375</v>
      </c>
      <c r="C36199" s="0" t="n">
        <v>0</v>
      </c>
      <c r="D36199" s="0" t="n">
        <v>0</v>
      </c>
    </row>
    <row r="36200" customFormat="false" ht="12.8" hidden="false" customHeight="false" outlineLevel="0" collapsed="false">
      <c r="A36200" s="0" t="n">
        <v>22.89172</v>
      </c>
      <c r="B36200" s="0" t="n">
        <v>-8.261719</v>
      </c>
      <c r="C36200" s="0" t="n">
        <v>1</v>
      </c>
      <c r="D36200" s="0" t="n">
        <v>0</v>
      </c>
    </row>
    <row r="36201" customFormat="false" ht="12.8" hidden="false" customHeight="false" outlineLevel="0" collapsed="false">
      <c r="A36201" s="0" t="n">
        <v>22.89196</v>
      </c>
      <c r="B36201" s="0" t="n">
        <v>-8.085938</v>
      </c>
      <c r="C36201" s="0" t="n">
        <v>1</v>
      </c>
      <c r="D36201" s="0" t="n">
        <v>1</v>
      </c>
    </row>
    <row r="36202" customFormat="false" ht="12.8" hidden="false" customHeight="false" outlineLevel="0" collapsed="false">
      <c r="A36202" s="0" t="n">
        <v>22.89224</v>
      </c>
      <c r="B36202" s="0" t="n">
        <v>-7.910156</v>
      </c>
      <c r="C36202" s="0" t="n">
        <v>0</v>
      </c>
      <c r="D36202" s="0" t="n">
        <v>1</v>
      </c>
    </row>
    <row r="36203" customFormat="false" ht="12.8" hidden="false" customHeight="false" outlineLevel="0" collapsed="false">
      <c r="A36203" s="0" t="n">
        <v>22.89256</v>
      </c>
      <c r="B36203" s="0" t="n">
        <v>-7.734375</v>
      </c>
      <c r="C36203" s="0" t="n">
        <v>0</v>
      </c>
      <c r="D36203" s="0" t="n">
        <v>0</v>
      </c>
    </row>
    <row r="36204" customFormat="false" ht="12.8" hidden="false" customHeight="false" outlineLevel="0" collapsed="false">
      <c r="A36204" s="0" t="n">
        <v>22.8928</v>
      </c>
      <c r="B36204" s="0" t="n">
        <v>-7.558594</v>
      </c>
      <c r="C36204" s="0" t="n">
        <v>1</v>
      </c>
      <c r="D36204" s="0" t="n">
        <v>0</v>
      </c>
    </row>
    <row r="36205" customFormat="false" ht="12.8" hidden="false" customHeight="false" outlineLevel="0" collapsed="false">
      <c r="A36205" s="0" t="n">
        <v>22.89306</v>
      </c>
      <c r="B36205" s="0" t="n">
        <v>-7.382812</v>
      </c>
      <c r="C36205" s="0" t="n">
        <v>1</v>
      </c>
      <c r="D36205" s="0" t="n">
        <v>1</v>
      </c>
    </row>
    <row r="36206" customFormat="false" ht="12.8" hidden="false" customHeight="false" outlineLevel="0" collapsed="false">
      <c r="A36206" s="0" t="n">
        <v>22.89332</v>
      </c>
      <c r="B36206" s="0" t="n">
        <v>-7.207031</v>
      </c>
      <c r="C36206" s="0" t="n">
        <v>0</v>
      </c>
      <c r="D36206" s="0" t="n">
        <v>1</v>
      </c>
    </row>
    <row r="36207" customFormat="false" ht="12.8" hidden="false" customHeight="false" outlineLevel="0" collapsed="false">
      <c r="A36207" s="0" t="n">
        <v>22.89364</v>
      </c>
      <c r="B36207" s="0" t="n">
        <v>-7.03125</v>
      </c>
      <c r="C36207" s="0" t="n">
        <v>0</v>
      </c>
      <c r="D36207" s="0" t="n">
        <v>0</v>
      </c>
    </row>
    <row r="36208" customFormat="false" ht="12.8" hidden="false" customHeight="false" outlineLevel="0" collapsed="false">
      <c r="A36208" s="0" t="n">
        <v>22.89388</v>
      </c>
      <c r="B36208" s="0" t="n">
        <v>-6.855469</v>
      </c>
      <c r="C36208" s="0" t="n">
        <v>1</v>
      </c>
      <c r="D36208" s="0" t="n">
        <v>0</v>
      </c>
    </row>
    <row r="36209" customFormat="false" ht="12.8" hidden="false" customHeight="false" outlineLevel="0" collapsed="false">
      <c r="A36209" s="0" t="n">
        <v>22.89414</v>
      </c>
      <c r="B36209" s="0" t="n">
        <v>-6.679688</v>
      </c>
      <c r="C36209" s="0" t="n">
        <v>1</v>
      </c>
      <c r="D36209" s="0" t="n">
        <v>1</v>
      </c>
    </row>
    <row r="36210" customFormat="false" ht="12.8" hidden="false" customHeight="false" outlineLevel="0" collapsed="false">
      <c r="A36210" s="0" t="n">
        <v>22.89442</v>
      </c>
      <c r="B36210" s="0" t="n">
        <v>-6.503906</v>
      </c>
      <c r="C36210" s="0" t="n">
        <v>0</v>
      </c>
      <c r="D36210" s="0" t="n">
        <v>1</v>
      </c>
    </row>
    <row r="36211" customFormat="false" ht="12.8" hidden="false" customHeight="false" outlineLevel="0" collapsed="false">
      <c r="A36211" s="0" t="n">
        <v>22.89472</v>
      </c>
      <c r="B36211" s="0" t="n">
        <v>-6.328125</v>
      </c>
      <c r="C36211" s="0" t="n">
        <v>0</v>
      </c>
      <c r="D36211" s="0" t="n">
        <v>0</v>
      </c>
    </row>
    <row r="36212" customFormat="false" ht="12.8" hidden="false" customHeight="false" outlineLevel="0" collapsed="false">
      <c r="A36212" s="0" t="n">
        <v>22.89498</v>
      </c>
      <c r="B36212" s="0" t="n">
        <v>-6.152344</v>
      </c>
      <c r="C36212" s="0" t="n">
        <v>1</v>
      </c>
      <c r="D36212" s="0" t="n">
        <v>0</v>
      </c>
    </row>
    <row r="36213" customFormat="false" ht="12.8" hidden="false" customHeight="false" outlineLevel="0" collapsed="false">
      <c r="A36213" s="0" t="n">
        <v>22.89524</v>
      </c>
      <c r="B36213" s="0" t="n">
        <v>-5.976562</v>
      </c>
      <c r="C36213" s="0" t="n">
        <v>1</v>
      </c>
      <c r="D36213" s="0" t="n">
        <v>1</v>
      </c>
    </row>
    <row r="36214" customFormat="false" ht="12.8" hidden="false" customHeight="false" outlineLevel="0" collapsed="false">
      <c r="A36214" s="0" t="n">
        <v>22.8955</v>
      </c>
      <c r="B36214" s="0" t="n">
        <v>-5.800781</v>
      </c>
      <c r="C36214" s="0" t="n">
        <v>0</v>
      </c>
      <c r="D36214" s="0" t="n">
        <v>1</v>
      </c>
    </row>
    <row r="36215" customFormat="false" ht="12.8" hidden="false" customHeight="false" outlineLevel="0" collapsed="false">
      <c r="A36215" s="0" t="n">
        <v>22.8958</v>
      </c>
      <c r="B36215" s="0" t="n">
        <v>-5.625</v>
      </c>
      <c r="C36215" s="0" t="n">
        <v>0</v>
      </c>
      <c r="D36215" s="0" t="n">
        <v>0</v>
      </c>
    </row>
    <row r="36216" customFormat="false" ht="12.8" hidden="false" customHeight="false" outlineLevel="0" collapsed="false">
      <c r="A36216" s="0" t="n">
        <v>22.89604</v>
      </c>
      <c r="B36216" s="0" t="n">
        <v>-5.449219</v>
      </c>
      <c r="C36216" s="0" t="n">
        <v>1</v>
      </c>
      <c r="D36216" s="0" t="n">
        <v>0</v>
      </c>
    </row>
    <row r="36217" customFormat="false" ht="12.8" hidden="false" customHeight="false" outlineLevel="0" collapsed="false">
      <c r="A36217" s="0" t="n">
        <v>22.8963</v>
      </c>
      <c r="B36217" s="0" t="n">
        <v>-5.273438</v>
      </c>
      <c r="C36217" s="0" t="n">
        <v>1</v>
      </c>
      <c r="D36217" s="0" t="n">
        <v>1</v>
      </c>
    </row>
    <row r="36218" customFormat="false" ht="12.8" hidden="false" customHeight="false" outlineLevel="0" collapsed="false">
      <c r="A36218" s="0" t="n">
        <v>22.89658</v>
      </c>
      <c r="B36218" s="0" t="n">
        <v>-5.097656</v>
      </c>
      <c r="C36218" s="0" t="n">
        <v>0</v>
      </c>
      <c r="D36218" s="0" t="n">
        <v>1</v>
      </c>
    </row>
    <row r="36219" customFormat="false" ht="12.8" hidden="false" customHeight="false" outlineLevel="0" collapsed="false">
      <c r="A36219" s="0" t="n">
        <v>22.89688</v>
      </c>
      <c r="B36219" s="0" t="n">
        <v>-4.921875</v>
      </c>
      <c r="C36219" s="0" t="n">
        <v>0</v>
      </c>
      <c r="D36219" s="0" t="n">
        <v>0</v>
      </c>
    </row>
    <row r="36220" customFormat="false" ht="12.8" hidden="false" customHeight="false" outlineLevel="0" collapsed="false">
      <c r="A36220" s="0" t="n">
        <v>22.89712</v>
      </c>
      <c r="B36220" s="0" t="n">
        <v>-4.746094</v>
      </c>
      <c r="C36220" s="0" t="n">
        <v>1</v>
      </c>
      <c r="D36220" s="0" t="n">
        <v>0</v>
      </c>
    </row>
    <row r="36221" customFormat="false" ht="12.8" hidden="false" customHeight="false" outlineLevel="0" collapsed="false">
      <c r="A36221" s="0" t="n">
        <v>22.89738</v>
      </c>
      <c r="B36221" s="0" t="n">
        <v>-4.570312</v>
      </c>
      <c r="C36221" s="0" t="n">
        <v>1</v>
      </c>
      <c r="D36221" s="0" t="n">
        <v>1</v>
      </c>
    </row>
    <row r="36222" customFormat="false" ht="12.8" hidden="false" customHeight="false" outlineLevel="0" collapsed="false">
      <c r="A36222" s="0" t="n">
        <v>22.89766</v>
      </c>
      <c r="B36222" s="0" t="n">
        <v>-4.394531</v>
      </c>
      <c r="C36222" s="0" t="n">
        <v>0</v>
      </c>
      <c r="D36222" s="0" t="n">
        <v>1</v>
      </c>
    </row>
    <row r="36223" customFormat="false" ht="12.8" hidden="false" customHeight="false" outlineLevel="0" collapsed="false">
      <c r="A36223" s="0" t="n">
        <v>22.89796</v>
      </c>
      <c r="B36223" s="0" t="n">
        <v>-4.21875</v>
      </c>
      <c r="C36223" s="0" t="n">
        <v>0</v>
      </c>
      <c r="D36223" s="0" t="n">
        <v>0</v>
      </c>
    </row>
    <row r="36224" customFormat="false" ht="12.8" hidden="false" customHeight="false" outlineLevel="0" collapsed="false">
      <c r="A36224" s="0" t="n">
        <v>22.89822</v>
      </c>
      <c r="B36224" s="0" t="n">
        <v>-4.042969</v>
      </c>
      <c r="C36224" s="0" t="n">
        <v>1</v>
      </c>
      <c r="D36224" s="0" t="n">
        <v>0</v>
      </c>
    </row>
    <row r="36225" customFormat="false" ht="12.8" hidden="false" customHeight="false" outlineLevel="0" collapsed="false">
      <c r="A36225" s="0" t="n">
        <v>22.89848</v>
      </c>
      <c r="B36225" s="0" t="n">
        <v>-3.867188</v>
      </c>
      <c r="C36225" s="0" t="n">
        <v>1</v>
      </c>
      <c r="D36225" s="0" t="n">
        <v>1</v>
      </c>
    </row>
    <row r="36226" customFormat="false" ht="12.8" hidden="false" customHeight="false" outlineLevel="0" collapsed="false">
      <c r="A36226" s="0" t="n">
        <v>22.89874</v>
      </c>
      <c r="B36226" s="0" t="n">
        <v>-3.691406</v>
      </c>
      <c r="C36226" s="0" t="n">
        <v>0</v>
      </c>
      <c r="D36226" s="0" t="n">
        <v>1</v>
      </c>
    </row>
    <row r="36227" customFormat="false" ht="12.8" hidden="false" customHeight="false" outlineLevel="0" collapsed="false">
      <c r="A36227" s="0" t="n">
        <v>22.89906</v>
      </c>
      <c r="B36227" s="0" t="n">
        <v>-3.515625</v>
      </c>
      <c r="C36227" s="0" t="n">
        <v>0</v>
      </c>
      <c r="D36227" s="0" t="n">
        <v>0</v>
      </c>
    </row>
    <row r="36228" customFormat="false" ht="12.8" hidden="false" customHeight="false" outlineLevel="0" collapsed="false">
      <c r="A36228" s="0" t="n">
        <v>22.8993</v>
      </c>
      <c r="B36228" s="0" t="n">
        <v>-3.339844</v>
      </c>
      <c r="C36228" s="0" t="n">
        <v>1</v>
      </c>
      <c r="D36228" s="0" t="n">
        <v>0</v>
      </c>
    </row>
    <row r="36229" customFormat="false" ht="12.8" hidden="false" customHeight="false" outlineLevel="0" collapsed="false">
      <c r="A36229" s="0" t="n">
        <v>22.89956</v>
      </c>
      <c r="B36229" s="0" t="n">
        <v>-3.164062</v>
      </c>
      <c r="C36229" s="0" t="n">
        <v>1</v>
      </c>
      <c r="D36229" s="0" t="n">
        <v>1</v>
      </c>
    </row>
    <row r="36230" customFormat="false" ht="12.8" hidden="false" customHeight="false" outlineLevel="0" collapsed="false">
      <c r="A36230" s="0" t="n">
        <v>22.89984</v>
      </c>
      <c r="B36230" s="0" t="n">
        <v>-2.988281</v>
      </c>
      <c r="C36230" s="0" t="n">
        <v>0</v>
      </c>
      <c r="D36230" s="0" t="n">
        <v>1</v>
      </c>
    </row>
    <row r="36231" customFormat="false" ht="12.8" hidden="false" customHeight="false" outlineLevel="0" collapsed="false">
      <c r="A36231" s="0" t="n">
        <v>22.90016</v>
      </c>
      <c r="B36231" s="0" t="n">
        <v>-2.8125</v>
      </c>
      <c r="C36231" s="0" t="n">
        <v>0</v>
      </c>
      <c r="D36231" s="0" t="n">
        <v>0</v>
      </c>
    </row>
    <row r="36232" customFormat="false" ht="12.8" hidden="false" customHeight="false" outlineLevel="0" collapsed="false">
      <c r="A36232" s="0" t="n">
        <v>22.9004</v>
      </c>
      <c r="B36232" s="0" t="n">
        <v>-2.636719</v>
      </c>
      <c r="C36232" s="0" t="n">
        <v>1</v>
      </c>
      <c r="D36232" s="0" t="n">
        <v>0</v>
      </c>
    </row>
    <row r="36233" customFormat="false" ht="12.8" hidden="false" customHeight="false" outlineLevel="0" collapsed="false">
      <c r="A36233" s="0" t="n">
        <v>22.90066</v>
      </c>
      <c r="B36233" s="0" t="n">
        <v>-2.460938</v>
      </c>
      <c r="C36233" s="0" t="n">
        <v>1</v>
      </c>
      <c r="D36233" s="0" t="n">
        <v>1</v>
      </c>
    </row>
    <row r="36234" customFormat="false" ht="12.8" hidden="false" customHeight="false" outlineLevel="0" collapsed="false">
      <c r="A36234" s="0" t="n">
        <v>22.90092</v>
      </c>
      <c r="B36234" s="0" t="n">
        <v>-2.285156</v>
      </c>
      <c r="C36234" s="0" t="n">
        <v>0</v>
      </c>
      <c r="D36234" s="0" t="n">
        <v>1</v>
      </c>
    </row>
    <row r="36235" customFormat="false" ht="12.8" hidden="false" customHeight="false" outlineLevel="0" collapsed="false">
      <c r="A36235" s="0" t="n">
        <v>22.90124</v>
      </c>
      <c r="B36235" s="0" t="n">
        <v>-2.109375</v>
      </c>
      <c r="C36235" s="0" t="n">
        <v>0</v>
      </c>
      <c r="D36235" s="0" t="n">
        <v>0</v>
      </c>
    </row>
    <row r="36236" customFormat="false" ht="12.8" hidden="false" customHeight="false" outlineLevel="0" collapsed="false">
      <c r="A36236" s="0" t="n">
        <v>22.90146</v>
      </c>
      <c r="B36236" s="0" t="n">
        <v>-1.933594</v>
      </c>
      <c r="C36236" s="0" t="n">
        <v>1</v>
      </c>
      <c r="D36236" s="0" t="n">
        <v>0</v>
      </c>
    </row>
    <row r="36237" customFormat="false" ht="12.8" hidden="false" customHeight="false" outlineLevel="0" collapsed="false">
      <c r="A36237" s="0" t="n">
        <v>22.90172</v>
      </c>
      <c r="B36237" s="0" t="n">
        <v>-1.757812</v>
      </c>
      <c r="C36237" s="0" t="n">
        <v>1</v>
      </c>
      <c r="D36237" s="0" t="n">
        <v>1</v>
      </c>
    </row>
    <row r="36238" customFormat="false" ht="12.8" hidden="false" customHeight="false" outlineLevel="0" collapsed="false">
      <c r="A36238" s="0" t="n">
        <v>22.90198</v>
      </c>
      <c r="B36238" s="0" t="n">
        <v>-1.582031</v>
      </c>
      <c r="C36238" s="0" t="n">
        <v>0</v>
      </c>
      <c r="D36238" s="0" t="n">
        <v>1</v>
      </c>
    </row>
    <row r="36239" customFormat="false" ht="12.8" hidden="false" customHeight="false" outlineLevel="0" collapsed="false">
      <c r="A36239" s="0" t="n">
        <v>22.9023</v>
      </c>
      <c r="B36239" s="0" t="n">
        <v>-1.40625</v>
      </c>
      <c r="C36239" s="0" t="n">
        <v>0</v>
      </c>
      <c r="D36239" s="0" t="n">
        <v>0</v>
      </c>
    </row>
    <row r="36240" customFormat="false" ht="12.8" hidden="false" customHeight="false" outlineLevel="0" collapsed="false">
      <c r="A36240" s="0" t="n">
        <v>22.90254</v>
      </c>
      <c r="B36240" s="0" t="n">
        <v>-1.230469</v>
      </c>
      <c r="C36240" s="0" t="n">
        <v>1</v>
      </c>
      <c r="D36240" s="0" t="n">
        <v>0</v>
      </c>
    </row>
    <row r="36241" customFormat="false" ht="12.8" hidden="false" customHeight="false" outlineLevel="0" collapsed="false">
      <c r="A36241" s="0" t="n">
        <v>22.9028</v>
      </c>
      <c r="B36241" s="0" t="n">
        <v>-1.054688</v>
      </c>
      <c r="C36241" s="0" t="n">
        <v>1</v>
      </c>
      <c r="D36241" s="0" t="n">
        <v>1</v>
      </c>
    </row>
    <row r="36242" customFormat="false" ht="12.8" hidden="false" customHeight="false" outlineLevel="0" collapsed="false">
      <c r="A36242" s="0" t="n">
        <v>22.90306</v>
      </c>
      <c r="B36242" s="0" t="n">
        <v>-0.878906</v>
      </c>
      <c r="C36242" s="0" t="n">
        <v>0</v>
      </c>
      <c r="D36242" s="0" t="n">
        <v>1</v>
      </c>
    </row>
    <row r="36243" customFormat="false" ht="12.8" hidden="false" customHeight="false" outlineLevel="0" collapsed="false">
      <c r="A36243" s="0" t="n">
        <v>22.90338</v>
      </c>
      <c r="B36243" s="0" t="n">
        <v>-0.703125</v>
      </c>
      <c r="C36243" s="0" t="n">
        <v>0</v>
      </c>
      <c r="D36243" s="0" t="n">
        <v>0</v>
      </c>
    </row>
    <row r="36244" customFormat="false" ht="12.8" hidden="false" customHeight="false" outlineLevel="0" collapsed="false">
      <c r="A36244" s="0" t="n">
        <v>22.90362</v>
      </c>
      <c r="B36244" s="0" t="n">
        <v>-0.527344</v>
      </c>
      <c r="C36244" s="0" t="n">
        <v>1</v>
      </c>
      <c r="D36244" s="0" t="n">
        <v>0</v>
      </c>
    </row>
    <row r="36245" customFormat="false" ht="12.8" hidden="false" customHeight="false" outlineLevel="0" collapsed="false">
      <c r="A36245" s="0" t="n">
        <v>22.90388</v>
      </c>
      <c r="B36245" s="0" t="n">
        <v>-0.351562</v>
      </c>
      <c r="C36245" s="0" t="n">
        <v>1</v>
      </c>
      <c r="D36245" s="0" t="n">
        <v>1</v>
      </c>
    </row>
    <row r="36246" customFormat="false" ht="12.8" hidden="false" customHeight="false" outlineLevel="0" collapsed="false">
      <c r="A36246" s="0" t="n">
        <v>22.90416</v>
      </c>
      <c r="B36246" s="0" t="n">
        <v>-0.175781</v>
      </c>
      <c r="C36246" s="0" t="n">
        <v>0</v>
      </c>
      <c r="D36246" s="0" t="n">
        <v>1</v>
      </c>
    </row>
    <row r="36247" customFormat="false" ht="12.8" hidden="false" customHeight="false" outlineLevel="0" collapsed="false">
      <c r="A36247" s="0" t="n">
        <v>22.90446</v>
      </c>
      <c r="B36247" s="0" t="n">
        <v>0</v>
      </c>
      <c r="C36247" s="0" t="n">
        <v>0</v>
      </c>
      <c r="D36247" s="0" t="n">
        <v>0</v>
      </c>
    </row>
    <row r="36248" customFormat="false" ht="12.8" hidden="false" customHeight="false" outlineLevel="0" collapsed="false">
      <c r="A36248" s="0" t="n">
        <v>22.90472</v>
      </c>
      <c r="B36248" s="0" t="n">
        <v>0.175781</v>
      </c>
      <c r="C36248" s="0" t="n">
        <v>1</v>
      </c>
      <c r="D36248" s="0" t="n">
        <v>0</v>
      </c>
    </row>
    <row r="36249" customFormat="false" ht="12.8" hidden="false" customHeight="false" outlineLevel="0" collapsed="false">
      <c r="A36249" s="0" t="n">
        <v>22.90498</v>
      </c>
      <c r="B36249" s="0" t="n">
        <v>0.351562</v>
      </c>
      <c r="C36249" s="0" t="n">
        <v>1</v>
      </c>
      <c r="D36249" s="0" t="n">
        <v>1</v>
      </c>
    </row>
    <row r="36250" customFormat="false" ht="12.8" hidden="false" customHeight="false" outlineLevel="0" collapsed="false">
      <c r="A36250" s="0" t="n">
        <v>22.90524</v>
      </c>
      <c r="B36250" s="0" t="n">
        <v>0.527344</v>
      </c>
      <c r="C36250" s="0" t="n">
        <v>0</v>
      </c>
      <c r="D36250" s="0" t="n">
        <v>1</v>
      </c>
    </row>
    <row r="36251" customFormat="false" ht="12.8" hidden="false" customHeight="false" outlineLevel="0" collapsed="false">
      <c r="A36251" s="0" t="n">
        <v>22.90556</v>
      </c>
      <c r="B36251" s="0" t="n">
        <v>0.703125</v>
      </c>
      <c r="C36251" s="0" t="n">
        <v>0</v>
      </c>
      <c r="D36251" s="0" t="n">
        <v>0</v>
      </c>
    </row>
    <row r="36252" customFormat="false" ht="12.8" hidden="false" customHeight="false" outlineLevel="0" collapsed="false">
      <c r="A36252" s="0" t="n">
        <v>22.9058</v>
      </c>
      <c r="B36252" s="0" t="n">
        <v>0.878906</v>
      </c>
      <c r="C36252" s="0" t="n">
        <v>1</v>
      </c>
      <c r="D36252" s="0" t="n">
        <v>0</v>
      </c>
    </row>
    <row r="36253" customFormat="false" ht="12.8" hidden="false" customHeight="false" outlineLevel="0" collapsed="false">
      <c r="A36253" s="0" t="n">
        <v>22.90604</v>
      </c>
      <c r="B36253" s="0" t="n">
        <v>1.054688</v>
      </c>
      <c r="C36253" s="0" t="n">
        <v>1</v>
      </c>
      <c r="D36253" s="0" t="n">
        <v>1</v>
      </c>
    </row>
    <row r="36254" customFormat="false" ht="12.8" hidden="false" customHeight="false" outlineLevel="0" collapsed="false">
      <c r="A36254" s="0" t="n">
        <v>22.90632</v>
      </c>
      <c r="B36254" s="0" t="n">
        <v>1.230469</v>
      </c>
      <c r="C36254" s="0" t="n">
        <v>0</v>
      </c>
      <c r="D36254" s="0" t="n">
        <v>1</v>
      </c>
    </row>
    <row r="36255" customFormat="false" ht="12.8" hidden="false" customHeight="false" outlineLevel="0" collapsed="false">
      <c r="A36255" s="0" t="n">
        <v>22.90664</v>
      </c>
      <c r="B36255" s="0" t="n">
        <v>1.40625</v>
      </c>
      <c r="C36255" s="0" t="n">
        <v>0</v>
      </c>
      <c r="D36255" s="0" t="n">
        <v>0</v>
      </c>
    </row>
    <row r="36256" customFormat="false" ht="12.8" hidden="false" customHeight="false" outlineLevel="0" collapsed="false">
      <c r="A36256" s="0" t="n">
        <v>22.90688</v>
      </c>
      <c r="B36256" s="0" t="n">
        <v>1.582031</v>
      </c>
      <c r="C36256" s="0" t="n">
        <v>1</v>
      </c>
      <c r="D36256" s="0" t="n">
        <v>0</v>
      </c>
    </row>
    <row r="36257" customFormat="false" ht="12.8" hidden="false" customHeight="false" outlineLevel="0" collapsed="false">
      <c r="A36257" s="0" t="n">
        <v>22.90714</v>
      </c>
      <c r="B36257" s="0" t="n">
        <v>1.757812</v>
      </c>
      <c r="C36257" s="0" t="n">
        <v>1</v>
      </c>
      <c r="D36257" s="0" t="n">
        <v>1</v>
      </c>
    </row>
    <row r="36258" customFormat="false" ht="12.8" hidden="false" customHeight="false" outlineLevel="0" collapsed="false">
      <c r="A36258" s="0" t="n">
        <v>22.9074</v>
      </c>
      <c r="B36258" s="0" t="n">
        <v>1.933594</v>
      </c>
      <c r="C36258" s="0" t="n">
        <v>0</v>
      </c>
      <c r="D36258" s="0" t="n">
        <v>1</v>
      </c>
    </row>
    <row r="36259" customFormat="false" ht="12.8" hidden="false" customHeight="false" outlineLevel="0" collapsed="false">
      <c r="A36259" s="0" t="n">
        <v>22.90772</v>
      </c>
      <c r="B36259" s="0" t="n">
        <v>2.109375</v>
      </c>
      <c r="C36259" s="0" t="n">
        <v>0</v>
      </c>
      <c r="D36259" s="0" t="n">
        <v>0</v>
      </c>
    </row>
    <row r="36260" customFormat="false" ht="12.8" hidden="false" customHeight="false" outlineLevel="0" collapsed="false">
      <c r="A36260" s="0" t="n">
        <v>22.90796</v>
      </c>
      <c r="B36260" s="0" t="n">
        <v>2.285156</v>
      </c>
      <c r="C36260" s="0" t="n">
        <v>1</v>
      </c>
      <c r="D36260" s="0" t="n">
        <v>0</v>
      </c>
    </row>
    <row r="36261" customFormat="false" ht="12.8" hidden="false" customHeight="false" outlineLevel="0" collapsed="false">
      <c r="A36261" s="0" t="n">
        <v>22.9082</v>
      </c>
      <c r="B36261" s="0" t="n">
        <v>2.460938</v>
      </c>
      <c r="C36261" s="0" t="n">
        <v>1</v>
      </c>
      <c r="D36261" s="0" t="n">
        <v>1</v>
      </c>
    </row>
    <row r="36262" customFormat="false" ht="12.8" hidden="false" customHeight="false" outlineLevel="0" collapsed="false">
      <c r="A36262" s="0" t="n">
        <v>22.90848</v>
      </c>
      <c r="B36262" s="0" t="n">
        <v>2.636719</v>
      </c>
      <c r="C36262" s="0" t="n">
        <v>0</v>
      </c>
      <c r="D36262" s="0" t="n">
        <v>1</v>
      </c>
    </row>
    <row r="36263" customFormat="false" ht="12.8" hidden="false" customHeight="false" outlineLevel="0" collapsed="false">
      <c r="A36263" s="0" t="n">
        <v>22.9088</v>
      </c>
      <c r="B36263" s="0" t="n">
        <v>2.8125</v>
      </c>
      <c r="C36263" s="0" t="n">
        <v>0</v>
      </c>
      <c r="D36263" s="0" t="n">
        <v>0</v>
      </c>
    </row>
    <row r="36264" customFormat="false" ht="12.8" hidden="false" customHeight="false" outlineLevel="0" collapsed="false">
      <c r="A36264" s="0" t="n">
        <v>22.90902</v>
      </c>
      <c r="B36264" s="0" t="n">
        <v>2.988281</v>
      </c>
      <c r="C36264" s="0" t="n">
        <v>1</v>
      </c>
      <c r="D36264" s="0" t="n">
        <v>0</v>
      </c>
    </row>
    <row r="36265" customFormat="false" ht="12.8" hidden="false" customHeight="false" outlineLevel="0" collapsed="false">
      <c r="A36265" s="0" t="n">
        <v>22.90928</v>
      </c>
      <c r="B36265" s="0" t="n">
        <v>3.164062</v>
      </c>
      <c r="C36265" s="0" t="n">
        <v>1</v>
      </c>
      <c r="D36265" s="0" t="n">
        <v>1</v>
      </c>
    </row>
    <row r="36266" customFormat="false" ht="12.8" hidden="false" customHeight="false" outlineLevel="0" collapsed="false">
      <c r="A36266" s="0" t="n">
        <v>22.90954</v>
      </c>
      <c r="B36266" s="0" t="n">
        <v>3.339844</v>
      </c>
      <c r="C36266" s="0" t="n">
        <v>0</v>
      </c>
      <c r="D36266" s="0" t="n">
        <v>1</v>
      </c>
    </row>
    <row r="36267" customFormat="false" ht="12.8" hidden="false" customHeight="false" outlineLevel="0" collapsed="false">
      <c r="A36267" s="0" t="n">
        <v>22.90986</v>
      </c>
      <c r="B36267" s="0" t="n">
        <v>3.515625</v>
      </c>
      <c r="C36267" s="0" t="n">
        <v>0</v>
      </c>
      <c r="D36267" s="0" t="n">
        <v>0</v>
      </c>
    </row>
    <row r="36268" customFormat="false" ht="12.8" hidden="false" customHeight="false" outlineLevel="0" collapsed="false">
      <c r="A36268" s="0" t="n">
        <v>22.9101</v>
      </c>
      <c r="B36268" s="0" t="n">
        <v>3.691406</v>
      </c>
      <c r="C36268" s="0" t="n">
        <v>1</v>
      </c>
      <c r="D36268" s="0" t="n">
        <v>0</v>
      </c>
    </row>
    <row r="36269" customFormat="false" ht="12.8" hidden="false" customHeight="false" outlineLevel="0" collapsed="false">
      <c r="A36269" s="0" t="n">
        <v>22.91036</v>
      </c>
      <c r="B36269" s="0" t="n">
        <v>3.867188</v>
      </c>
      <c r="C36269" s="0" t="n">
        <v>1</v>
      </c>
      <c r="D36269" s="0" t="n">
        <v>1</v>
      </c>
    </row>
    <row r="36270" customFormat="false" ht="12.8" hidden="false" customHeight="false" outlineLevel="0" collapsed="false">
      <c r="A36270" s="0" t="n">
        <v>22.91062</v>
      </c>
      <c r="B36270" s="0" t="n">
        <v>4.042969</v>
      </c>
      <c r="C36270" s="0" t="n">
        <v>0</v>
      </c>
      <c r="D36270" s="0" t="n">
        <v>1</v>
      </c>
    </row>
    <row r="36271" customFormat="false" ht="12.8" hidden="false" customHeight="false" outlineLevel="0" collapsed="false">
      <c r="A36271" s="0" t="n">
        <v>22.91094</v>
      </c>
      <c r="B36271" s="0" t="n">
        <v>4.21875</v>
      </c>
      <c r="C36271" s="0" t="n">
        <v>0</v>
      </c>
      <c r="D36271" s="0" t="n">
        <v>0</v>
      </c>
    </row>
    <row r="36272" customFormat="false" ht="12.8" hidden="false" customHeight="false" outlineLevel="0" collapsed="false">
      <c r="A36272" s="0" t="n">
        <v>22.91118</v>
      </c>
      <c r="B36272" s="0" t="n">
        <v>4.394531</v>
      </c>
      <c r="C36272" s="0" t="n">
        <v>1</v>
      </c>
      <c r="D36272" s="0" t="n">
        <v>0</v>
      </c>
    </row>
    <row r="36273" customFormat="false" ht="12.8" hidden="false" customHeight="false" outlineLevel="0" collapsed="false">
      <c r="A36273" s="0" t="n">
        <v>22.91144</v>
      </c>
      <c r="B36273" s="0" t="n">
        <v>4.570312</v>
      </c>
      <c r="C36273" s="0" t="n">
        <v>1</v>
      </c>
      <c r="D36273" s="0" t="n">
        <v>1</v>
      </c>
    </row>
    <row r="36274" customFormat="false" ht="12.8" hidden="false" customHeight="false" outlineLevel="0" collapsed="false">
      <c r="A36274" s="0" t="n">
        <v>22.91172</v>
      </c>
      <c r="B36274" s="0" t="n">
        <v>4.746094</v>
      </c>
      <c r="C36274" s="0" t="n">
        <v>0</v>
      </c>
      <c r="D36274" s="0" t="n">
        <v>1</v>
      </c>
    </row>
    <row r="36275" customFormat="false" ht="12.8" hidden="false" customHeight="false" outlineLevel="0" collapsed="false">
      <c r="A36275" s="0" t="n">
        <v>22.91204</v>
      </c>
      <c r="B36275" s="0" t="n">
        <v>4.921875</v>
      </c>
      <c r="C36275" s="0" t="n">
        <v>0</v>
      </c>
      <c r="D36275" s="0" t="n">
        <v>0</v>
      </c>
    </row>
    <row r="36276" customFormat="false" ht="12.8" hidden="false" customHeight="false" outlineLevel="0" collapsed="false">
      <c r="A36276" s="0" t="n">
        <v>22.91228</v>
      </c>
      <c r="B36276" s="0" t="n">
        <v>5.097656</v>
      </c>
      <c r="C36276" s="0" t="n">
        <v>1</v>
      </c>
      <c r="D36276" s="0" t="n">
        <v>0</v>
      </c>
    </row>
    <row r="36277" customFormat="false" ht="12.8" hidden="false" customHeight="false" outlineLevel="0" collapsed="false">
      <c r="A36277" s="0" t="n">
        <v>22.91254</v>
      </c>
      <c r="B36277" s="0" t="n">
        <v>5.273438</v>
      </c>
      <c r="C36277" s="0" t="n">
        <v>1</v>
      </c>
      <c r="D36277" s="0" t="n">
        <v>1</v>
      </c>
    </row>
    <row r="36278" customFormat="false" ht="12.8" hidden="false" customHeight="false" outlineLevel="0" collapsed="false">
      <c r="A36278" s="0" t="n">
        <v>22.91282</v>
      </c>
      <c r="B36278" s="0" t="n">
        <v>5.449219</v>
      </c>
      <c r="C36278" s="0" t="n">
        <v>0</v>
      </c>
      <c r="D36278" s="0" t="n">
        <v>1</v>
      </c>
    </row>
    <row r="36279" customFormat="false" ht="12.8" hidden="false" customHeight="false" outlineLevel="0" collapsed="false">
      <c r="A36279" s="0" t="n">
        <v>22.91314</v>
      </c>
      <c r="B36279" s="0" t="n">
        <v>5.625</v>
      </c>
      <c r="C36279" s="0" t="n">
        <v>0</v>
      </c>
      <c r="D36279" s="0" t="n">
        <v>0</v>
      </c>
    </row>
    <row r="36280" customFormat="false" ht="12.8" hidden="false" customHeight="false" outlineLevel="0" collapsed="false">
      <c r="A36280" s="0" t="n">
        <v>22.91338</v>
      </c>
      <c r="B36280" s="0" t="n">
        <v>5.800781</v>
      </c>
      <c r="C36280" s="0" t="n">
        <v>1</v>
      </c>
      <c r="D36280" s="0" t="n">
        <v>0</v>
      </c>
    </row>
    <row r="36281" customFormat="false" ht="12.8" hidden="false" customHeight="false" outlineLevel="0" collapsed="false">
      <c r="A36281" s="0" t="n">
        <v>22.91364</v>
      </c>
      <c r="B36281" s="0" t="n">
        <v>5.976562</v>
      </c>
      <c r="C36281" s="0" t="n">
        <v>1</v>
      </c>
      <c r="D36281" s="0" t="n">
        <v>1</v>
      </c>
    </row>
    <row r="36282" customFormat="false" ht="12.8" hidden="false" customHeight="false" outlineLevel="0" collapsed="false">
      <c r="A36282" s="0" t="n">
        <v>22.9139</v>
      </c>
      <c r="B36282" s="0" t="n">
        <v>6.152344</v>
      </c>
      <c r="C36282" s="0" t="n">
        <v>0</v>
      </c>
      <c r="D36282" s="0" t="n">
        <v>1</v>
      </c>
    </row>
    <row r="36283" customFormat="false" ht="12.8" hidden="false" customHeight="false" outlineLevel="0" collapsed="false">
      <c r="A36283" s="0" t="n">
        <v>22.91422</v>
      </c>
      <c r="B36283" s="0" t="n">
        <v>6.328125</v>
      </c>
      <c r="C36283" s="0" t="n">
        <v>0</v>
      </c>
      <c r="D36283" s="0" t="n">
        <v>0</v>
      </c>
    </row>
    <row r="36284" customFormat="false" ht="12.8" hidden="false" customHeight="false" outlineLevel="0" collapsed="false">
      <c r="A36284" s="0" t="n">
        <v>22.91444</v>
      </c>
      <c r="B36284" s="0" t="n">
        <v>6.503906</v>
      </c>
      <c r="C36284" s="0" t="n">
        <v>1</v>
      </c>
      <c r="D36284" s="0" t="n">
        <v>0</v>
      </c>
    </row>
    <row r="36285" customFormat="false" ht="12.8" hidden="false" customHeight="false" outlineLevel="0" collapsed="false">
      <c r="A36285" s="0" t="n">
        <v>22.9147</v>
      </c>
      <c r="B36285" s="0" t="n">
        <v>6.679688</v>
      </c>
      <c r="C36285" s="0" t="n">
        <v>1</v>
      </c>
      <c r="D36285" s="0" t="n">
        <v>1</v>
      </c>
    </row>
    <row r="36286" customFormat="false" ht="12.8" hidden="false" customHeight="false" outlineLevel="0" collapsed="false">
      <c r="A36286" s="0" t="n">
        <v>22.91496</v>
      </c>
      <c r="B36286" s="0" t="n">
        <v>6.855469</v>
      </c>
      <c r="C36286" s="0" t="n">
        <v>0</v>
      </c>
      <c r="D36286" s="0" t="n">
        <v>1</v>
      </c>
    </row>
    <row r="36287" customFormat="false" ht="12.8" hidden="false" customHeight="false" outlineLevel="0" collapsed="false">
      <c r="A36287" s="0" t="n">
        <v>22.91528</v>
      </c>
      <c r="B36287" s="0" t="n">
        <v>7.03125</v>
      </c>
      <c r="C36287" s="0" t="n">
        <v>0</v>
      </c>
      <c r="D36287" s="0" t="n">
        <v>0</v>
      </c>
    </row>
    <row r="36288" customFormat="false" ht="12.8" hidden="false" customHeight="false" outlineLevel="0" collapsed="false">
      <c r="A36288" s="0" t="n">
        <v>22.91552</v>
      </c>
      <c r="B36288" s="0" t="n">
        <v>7.207031</v>
      </c>
      <c r="C36288" s="0" t="n">
        <v>1</v>
      </c>
      <c r="D36288" s="0" t="n">
        <v>0</v>
      </c>
    </row>
    <row r="36289" customFormat="false" ht="12.8" hidden="false" customHeight="false" outlineLevel="0" collapsed="false">
      <c r="A36289" s="0" t="n">
        <v>22.91578</v>
      </c>
      <c r="B36289" s="0" t="n">
        <v>7.382812</v>
      </c>
      <c r="C36289" s="0" t="n">
        <v>1</v>
      </c>
      <c r="D36289" s="0" t="n">
        <v>1</v>
      </c>
    </row>
    <row r="36290" customFormat="false" ht="12.8" hidden="false" customHeight="false" outlineLevel="0" collapsed="false">
      <c r="A36290" s="0" t="n">
        <v>22.91606</v>
      </c>
      <c r="B36290" s="0" t="n">
        <v>7.558594</v>
      </c>
      <c r="C36290" s="0" t="n">
        <v>0</v>
      </c>
      <c r="D36290" s="0" t="n">
        <v>1</v>
      </c>
    </row>
    <row r="36291" customFormat="false" ht="12.8" hidden="false" customHeight="false" outlineLevel="0" collapsed="false">
      <c r="A36291" s="0" t="n">
        <v>22.91636</v>
      </c>
      <c r="B36291" s="0" t="n">
        <v>7.734375</v>
      </c>
      <c r="C36291" s="0" t="n">
        <v>0</v>
      </c>
      <c r="D36291" s="0" t="n">
        <v>0</v>
      </c>
    </row>
    <row r="36292" customFormat="false" ht="12.8" hidden="false" customHeight="false" outlineLevel="0" collapsed="false">
      <c r="A36292" s="0" t="n">
        <v>22.9166</v>
      </c>
      <c r="B36292" s="0" t="n">
        <v>7.910156</v>
      </c>
      <c r="C36292" s="0" t="n">
        <v>1</v>
      </c>
      <c r="D36292" s="0" t="n">
        <v>0</v>
      </c>
    </row>
    <row r="36293" customFormat="false" ht="12.8" hidden="false" customHeight="false" outlineLevel="0" collapsed="false">
      <c r="A36293" s="0" t="n">
        <v>22.91686</v>
      </c>
      <c r="B36293" s="0" t="n">
        <v>8.085938</v>
      </c>
      <c r="C36293" s="0" t="n">
        <v>1</v>
      </c>
      <c r="D36293" s="0" t="n">
        <v>1</v>
      </c>
    </row>
    <row r="36294" customFormat="false" ht="12.8" hidden="false" customHeight="false" outlineLevel="0" collapsed="false">
      <c r="A36294" s="0" t="n">
        <v>22.91714</v>
      </c>
      <c r="B36294" s="0" t="n">
        <v>8.261719</v>
      </c>
      <c r="C36294" s="0" t="n">
        <v>0</v>
      </c>
      <c r="D36294" s="0" t="n">
        <v>1</v>
      </c>
    </row>
    <row r="36295" customFormat="false" ht="12.8" hidden="false" customHeight="false" outlineLevel="0" collapsed="false">
      <c r="A36295" s="0" t="n">
        <v>22.91746</v>
      </c>
      <c r="B36295" s="0" t="n">
        <v>8.4375</v>
      </c>
      <c r="C36295" s="0" t="n">
        <v>0</v>
      </c>
      <c r="D36295" s="0" t="n">
        <v>0</v>
      </c>
    </row>
    <row r="36296" customFormat="false" ht="12.8" hidden="false" customHeight="false" outlineLevel="0" collapsed="false">
      <c r="A36296" s="0" t="n">
        <v>22.91772</v>
      </c>
      <c r="B36296" s="0" t="n">
        <v>8.613281</v>
      </c>
      <c r="C36296" s="0" t="n">
        <v>1</v>
      </c>
      <c r="D36296" s="0" t="n">
        <v>0</v>
      </c>
    </row>
    <row r="36297" customFormat="false" ht="12.8" hidden="false" customHeight="false" outlineLevel="0" collapsed="false">
      <c r="A36297" s="0" t="n">
        <v>22.91798</v>
      </c>
      <c r="B36297" s="0" t="n">
        <v>8.789062</v>
      </c>
      <c r="C36297" s="0" t="n">
        <v>1</v>
      </c>
      <c r="D36297" s="0" t="n">
        <v>1</v>
      </c>
    </row>
    <row r="36298" customFormat="false" ht="12.8" hidden="false" customHeight="false" outlineLevel="0" collapsed="false">
      <c r="A36298" s="0" t="n">
        <v>22.91824</v>
      </c>
      <c r="B36298" s="0" t="n">
        <v>8.964844</v>
      </c>
      <c r="C36298" s="0" t="n">
        <v>0</v>
      </c>
      <c r="D36298" s="0" t="n">
        <v>1</v>
      </c>
    </row>
    <row r="36299" customFormat="false" ht="12.8" hidden="false" customHeight="false" outlineLevel="0" collapsed="false">
      <c r="A36299" s="0" t="n">
        <v>22.91856</v>
      </c>
      <c r="B36299" s="0" t="n">
        <v>9.140625</v>
      </c>
      <c r="C36299" s="0" t="n">
        <v>0</v>
      </c>
      <c r="D36299" s="0" t="n">
        <v>0</v>
      </c>
    </row>
    <row r="36300" customFormat="false" ht="12.8" hidden="false" customHeight="false" outlineLevel="0" collapsed="false">
      <c r="A36300" s="0" t="n">
        <v>22.9188</v>
      </c>
      <c r="B36300" s="0" t="n">
        <v>9.316406</v>
      </c>
      <c r="C36300" s="0" t="n">
        <v>1</v>
      </c>
      <c r="D36300" s="0" t="n">
        <v>0</v>
      </c>
    </row>
    <row r="36301" customFormat="false" ht="12.8" hidden="false" customHeight="false" outlineLevel="0" collapsed="false">
      <c r="A36301" s="0" t="n">
        <v>22.91906</v>
      </c>
      <c r="B36301" s="0" t="n">
        <v>9.492188</v>
      </c>
      <c r="C36301" s="0" t="n">
        <v>1</v>
      </c>
      <c r="D36301" s="0" t="n">
        <v>1</v>
      </c>
    </row>
    <row r="36302" customFormat="false" ht="12.8" hidden="false" customHeight="false" outlineLevel="0" collapsed="false">
      <c r="A36302" s="0" t="n">
        <v>22.91934</v>
      </c>
      <c r="B36302" s="0" t="n">
        <v>9.667969</v>
      </c>
      <c r="C36302" s="0" t="n">
        <v>0</v>
      </c>
      <c r="D36302" s="0" t="n">
        <v>1</v>
      </c>
    </row>
    <row r="36303" customFormat="false" ht="12.8" hidden="false" customHeight="false" outlineLevel="0" collapsed="false">
      <c r="A36303" s="0" t="n">
        <v>22.91966</v>
      </c>
      <c r="B36303" s="0" t="n">
        <v>9.84375</v>
      </c>
      <c r="C36303" s="0" t="n">
        <v>0</v>
      </c>
      <c r="D36303" s="0" t="n">
        <v>0</v>
      </c>
    </row>
    <row r="36304" customFormat="false" ht="12.8" hidden="false" customHeight="false" outlineLevel="0" collapsed="false">
      <c r="A36304" s="0" t="n">
        <v>22.91992</v>
      </c>
      <c r="B36304" s="0" t="n">
        <v>10.019531</v>
      </c>
      <c r="C36304" s="0" t="n">
        <v>1</v>
      </c>
      <c r="D36304" s="0" t="n">
        <v>0</v>
      </c>
    </row>
    <row r="36305" customFormat="false" ht="12.8" hidden="false" customHeight="false" outlineLevel="0" collapsed="false">
      <c r="A36305" s="0" t="n">
        <v>22.92018</v>
      </c>
      <c r="B36305" s="0" t="n">
        <v>10.195312</v>
      </c>
      <c r="C36305" s="0" t="n">
        <v>1</v>
      </c>
      <c r="D36305" s="0" t="n">
        <v>1</v>
      </c>
    </row>
    <row r="36306" customFormat="false" ht="12.8" hidden="false" customHeight="false" outlineLevel="0" collapsed="false">
      <c r="A36306" s="0" t="n">
        <v>22.92044</v>
      </c>
      <c r="B36306" s="0" t="n">
        <v>10.371094</v>
      </c>
      <c r="C36306" s="0" t="n">
        <v>0</v>
      </c>
      <c r="D36306" s="0" t="n">
        <v>1</v>
      </c>
    </row>
    <row r="36307" customFormat="false" ht="12.8" hidden="false" customHeight="false" outlineLevel="0" collapsed="false">
      <c r="A36307" s="0" t="n">
        <v>22.92076</v>
      </c>
      <c r="B36307" s="0" t="n">
        <v>10.546875</v>
      </c>
      <c r="C36307" s="0" t="n">
        <v>0</v>
      </c>
      <c r="D36307" s="0" t="n">
        <v>0</v>
      </c>
    </row>
    <row r="36308" customFormat="false" ht="12.8" hidden="false" customHeight="false" outlineLevel="0" collapsed="false">
      <c r="A36308" s="0" t="n">
        <v>22.92098</v>
      </c>
      <c r="B36308" s="0" t="n">
        <v>10.722656</v>
      </c>
      <c r="C36308" s="0" t="n">
        <v>1</v>
      </c>
      <c r="D36308" s="0" t="n">
        <v>0</v>
      </c>
    </row>
    <row r="36309" customFormat="false" ht="12.8" hidden="false" customHeight="false" outlineLevel="0" collapsed="false">
      <c r="A36309" s="0" t="n">
        <v>22.92124</v>
      </c>
      <c r="B36309" s="0" t="n">
        <v>10.898438</v>
      </c>
      <c r="C36309" s="0" t="n">
        <v>1</v>
      </c>
      <c r="D36309" s="0" t="n">
        <v>1</v>
      </c>
    </row>
    <row r="36310" customFormat="false" ht="12.8" hidden="false" customHeight="false" outlineLevel="0" collapsed="false">
      <c r="A36310" s="0" t="n">
        <v>22.92154</v>
      </c>
      <c r="B36310" s="0" t="n">
        <v>11.074219</v>
      </c>
      <c r="C36310" s="0" t="n">
        <v>0</v>
      </c>
      <c r="D36310" s="0" t="n">
        <v>1</v>
      </c>
    </row>
    <row r="36311" customFormat="false" ht="12.8" hidden="false" customHeight="false" outlineLevel="0" collapsed="false">
      <c r="A36311" s="0" t="n">
        <v>22.92186</v>
      </c>
      <c r="B36311" s="0" t="n">
        <v>11.25</v>
      </c>
      <c r="C36311" s="0" t="n">
        <v>0</v>
      </c>
      <c r="D36311" s="0" t="n">
        <v>0</v>
      </c>
    </row>
    <row r="36312" customFormat="false" ht="12.8" hidden="false" customHeight="false" outlineLevel="0" collapsed="false">
      <c r="A36312" s="0" t="n">
        <v>22.92212</v>
      </c>
      <c r="B36312" s="0" t="n">
        <v>11.425781</v>
      </c>
      <c r="C36312" s="0" t="n">
        <v>1</v>
      </c>
      <c r="D36312" s="0" t="n">
        <v>0</v>
      </c>
    </row>
    <row r="36313" customFormat="false" ht="12.8" hidden="false" customHeight="false" outlineLevel="0" collapsed="false">
      <c r="A36313" s="0" t="n">
        <v>22.92238</v>
      </c>
      <c r="B36313" s="0" t="n">
        <v>11.601562</v>
      </c>
      <c r="C36313" s="0" t="n">
        <v>1</v>
      </c>
      <c r="D36313" s="0" t="n">
        <v>1</v>
      </c>
    </row>
    <row r="36314" customFormat="false" ht="12.8" hidden="false" customHeight="false" outlineLevel="0" collapsed="false">
      <c r="A36314" s="0" t="n">
        <v>22.92264</v>
      </c>
      <c r="B36314" s="0" t="n">
        <v>11.777344</v>
      </c>
      <c r="C36314" s="0" t="n">
        <v>0</v>
      </c>
      <c r="D36314" s="0" t="n">
        <v>1</v>
      </c>
    </row>
    <row r="36315" customFormat="false" ht="12.8" hidden="false" customHeight="false" outlineLevel="0" collapsed="false">
      <c r="A36315" s="0" t="n">
        <v>22.92296</v>
      </c>
      <c r="B36315" s="0" t="n">
        <v>11.953125</v>
      </c>
      <c r="C36315" s="0" t="n">
        <v>0</v>
      </c>
      <c r="D36315" s="0" t="n">
        <v>0</v>
      </c>
    </row>
    <row r="36316" customFormat="false" ht="12.8" hidden="false" customHeight="false" outlineLevel="0" collapsed="false">
      <c r="A36316" s="0" t="n">
        <v>22.9232</v>
      </c>
      <c r="B36316" s="0" t="n">
        <v>12.128906</v>
      </c>
      <c r="C36316" s="0" t="n">
        <v>1</v>
      </c>
      <c r="D36316" s="0" t="n">
        <v>0</v>
      </c>
    </row>
    <row r="36317" customFormat="false" ht="12.8" hidden="false" customHeight="false" outlineLevel="0" collapsed="false">
      <c r="A36317" s="0" t="n">
        <v>22.92346</v>
      </c>
      <c r="B36317" s="0" t="n">
        <v>12.304688</v>
      </c>
      <c r="C36317" s="0" t="n">
        <v>1</v>
      </c>
      <c r="D36317" s="0" t="n">
        <v>1</v>
      </c>
    </row>
    <row r="36318" customFormat="false" ht="12.8" hidden="false" customHeight="false" outlineLevel="0" collapsed="false">
      <c r="A36318" s="0" t="n">
        <v>22.92374</v>
      </c>
      <c r="B36318" s="0" t="n">
        <v>12.480469</v>
      </c>
      <c r="C36318" s="0" t="n">
        <v>0</v>
      </c>
      <c r="D36318" s="0" t="n">
        <v>1</v>
      </c>
    </row>
    <row r="36319" customFormat="false" ht="12.8" hidden="false" customHeight="false" outlineLevel="0" collapsed="false">
      <c r="A36319" s="0" t="n">
        <v>22.92406</v>
      </c>
      <c r="B36319" s="0" t="n">
        <v>12.65625</v>
      </c>
      <c r="C36319" s="0" t="n">
        <v>0</v>
      </c>
      <c r="D36319" s="0" t="n">
        <v>0</v>
      </c>
    </row>
    <row r="36320" customFormat="false" ht="12.8" hidden="false" customHeight="false" outlineLevel="0" collapsed="false">
      <c r="A36320" s="0" t="n">
        <v>22.92432</v>
      </c>
      <c r="B36320" s="0" t="n">
        <v>12.832031</v>
      </c>
      <c r="C36320" s="0" t="n">
        <v>1</v>
      </c>
      <c r="D36320" s="0" t="n">
        <v>0</v>
      </c>
    </row>
    <row r="36321" customFormat="false" ht="12.8" hidden="false" customHeight="false" outlineLevel="0" collapsed="false">
      <c r="A36321" s="0" t="n">
        <v>22.92458</v>
      </c>
      <c r="B36321" s="0" t="n">
        <v>13.007812</v>
      </c>
      <c r="C36321" s="0" t="n">
        <v>1</v>
      </c>
      <c r="D36321" s="0" t="n">
        <v>1</v>
      </c>
    </row>
    <row r="36322" customFormat="false" ht="12.8" hidden="false" customHeight="false" outlineLevel="0" collapsed="false">
      <c r="A36322" s="0" t="n">
        <v>22.92484</v>
      </c>
      <c r="B36322" s="0" t="n">
        <v>13.183594</v>
      </c>
      <c r="C36322" s="0" t="n">
        <v>0</v>
      </c>
      <c r="D36322" s="0" t="n">
        <v>1</v>
      </c>
    </row>
    <row r="36323" customFormat="false" ht="12.8" hidden="false" customHeight="false" outlineLevel="0" collapsed="false">
      <c r="A36323" s="0" t="n">
        <v>22.92518</v>
      </c>
      <c r="B36323" s="0" t="n">
        <v>13.359375</v>
      </c>
      <c r="C36323" s="0" t="n">
        <v>0</v>
      </c>
      <c r="D36323" s="0" t="n">
        <v>0</v>
      </c>
    </row>
    <row r="36324" customFormat="false" ht="12.8" hidden="false" customHeight="false" outlineLevel="0" collapsed="false">
      <c r="A36324" s="0" t="n">
        <v>22.9254</v>
      </c>
      <c r="B36324" s="0" t="n">
        <v>13.535156</v>
      </c>
      <c r="C36324" s="0" t="n">
        <v>1</v>
      </c>
      <c r="D36324" s="0" t="n">
        <v>0</v>
      </c>
    </row>
    <row r="36325" customFormat="false" ht="12.8" hidden="false" customHeight="false" outlineLevel="0" collapsed="false">
      <c r="A36325" s="0" t="n">
        <v>22.92568</v>
      </c>
      <c r="B36325" s="0" t="n">
        <v>13.710938</v>
      </c>
      <c r="C36325" s="0" t="n">
        <v>1</v>
      </c>
      <c r="D36325" s="0" t="n">
        <v>1</v>
      </c>
    </row>
    <row r="36326" customFormat="false" ht="12.8" hidden="false" customHeight="false" outlineLevel="0" collapsed="false">
      <c r="A36326" s="0" t="n">
        <v>22.92596</v>
      </c>
      <c r="B36326" s="0" t="n">
        <v>13.886719</v>
      </c>
      <c r="C36326" s="0" t="n">
        <v>0</v>
      </c>
      <c r="D36326" s="0" t="n">
        <v>1</v>
      </c>
    </row>
    <row r="36327" customFormat="false" ht="12.8" hidden="false" customHeight="false" outlineLevel="0" collapsed="false">
      <c r="A36327" s="0" t="n">
        <v>22.92628</v>
      </c>
      <c r="B36327" s="0" t="n">
        <v>14.0625</v>
      </c>
      <c r="C36327" s="0" t="n">
        <v>0</v>
      </c>
      <c r="D36327" s="0" t="n">
        <v>0</v>
      </c>
    </row>
    <row r="36328" customFormat="false" ht="12.8" hidden="false" customHeight="false" outlineLevel="0" collapsed="false">
      <c r="A36328" s="0" t="n">
        <v>22.92654</v>
      </c>
      <c r="B36328" s="0" t="n">
        <v>14.238281</v>
      </c>
      <c r="C36328" s="0" t="n">
        <v>1</v>
      </c>
      <c r="D36328" s="0" t="n">
        <v>0</v>
      </c>
    </row>
    <row r="36329" customFormat="false" ht="12.8" hidden="false" customHeight="false" outlineLevel="0" collapsed="false">
      <c r="A36329" s="0" t="n">
        <v>22.9268</v>
      </c>
      <c r="B36329" s="0" t="n">
        <v>14.414062</v>
      </c>
      <c r="C36329" s="0" t="n">
        <v>1</v>
      </c>
      <c r="D36329" s="0" t="n">
        <v>1</v>
      </c>
    </row>
    <row r="36330" customFormat="false" ht="12.8" hidden="false" customHeight="false" outlineLevel="0" collapsed="false">
      <c r="A36330" s="0" t="n">
        <v>22.92708</v>
      </c>
      <c r="B36330" s="0" t="n">
        <v>14.589844</v>
      </c>
      <c r="C36330" s="0" t="n">
        <v>0</v>
      </c>
      <c r="D36330" s="0" t="n">
        <v>1</v>
      </c>
    </row>
    <row r="36331" customFormat="false" ht="12.8" hidden="false" customHeight="false" outlineLevel="0" collapsed="false">
      <c r="A36331" s="0" t="n">
        <v>22.9274</v>
      </c>
      <c r="B36331" s="0" t="n">
        <v>14.765625</v>
      </c>
      <c r="C36331" s="0" t="n">
        <v>0</v>
      </c>
      <c r="D36331" s="0" t="n">
        <v>0</v>
      </c>
    </row>
    <row r="36332" customFormat="false" ht="12.8" hidden="false" customHeight="false" outlineLevel="0" collapsed="false">
      <c r="A36332" s="0" t="n">
        <v>22.92764</v>
      </c>
      <c r="B36332" s="0" t="n">
        <v>14.941406</v>
      </c>
      <c r="C36332" s="0" t="n">
        <v>1</v>
      </c>
      <c r="D36332" s="0" t="n">
        <v>0</v>
      </c>
    </row>
    <row r="36333" customFormat="false" ht="12.8" hidden="false" customHeight="false" outlineLevel="0" collapsed="false">
      <c r="A36333" s="0" t="n">
        <v>22.9279</v>
      </c>
      <c r="B36333" s="0" t="n">
        <v>15.117188</v>
      </c>
      <c r="C36333" s="0" t="n">
        <v>1</v>
      </c>
      <c r="D36333" s="0" t="n">
        <v>1</v>
      </c>
    </row>
    <row r="36334" customFormat="false" ht="12.8" hidden="false" customHeight="false" outlineLevel="0" collapsed="false">
      <c r="A36334" s="0" t="n">
        <v>22.92818</v>
      </c>
      <c r="B36334" s="0" t="n">
        <v>15.292969</v>
      </c>
      <c r="C36334" s="0" t="n">
        <v>0</v>
      </c>
      <c r="D36334" s="0" t="n">
        <v>1</v>
      </c>
    </row>
    <row r="36335" customFormat="false" ht="12.8" hidden="false" customHeight="false" outlineLevel="0" collapsed="false">
      <c r="A36335" s="0" t="n">
        <v>22.92852</v>
      </c>
      <c r="B36335" s="0" t="n">
        <v>15.46875</v>
      </c>
      <c r="C36335" s="0" t="n">
        <v>0</v>
      </c>
      <c r="D36335" s="0" t="n">
        <v>0</v>
      </c>
    </row>
    <row r="36336" customFormat="false" ht="12.8" hidden="false" customHeight="false" outlineLevel="0" collapsed="false">
      <c r="A36336" s="0" t="n">
        <v>22.92876</v>
      </c>
      <c r="B36336" s="0" t="n">
        <v>15.644531</v>
      </c>
      <c r="C36336" s="0" t="n">
        <v>1</v>
      </c>
      <c r="D36336" s="0" t="n">
        <v>0</v>
      </c>
    </row>
    <row r="36337" customFormat="false" ht="12.8" hidden="false" customHeight="false" outlineLevel="0" collapsed="false">
      <c r="A36337" s="0" t="n">
        <v>22.92904</v>
      </c>
      <c r="B36337" s="0" t="n">
        <v>15.820312</v>
      </c>
      <c r="C36337" s="0" t="n">
        <v>1</v>
      </c>
      <c r="D36337" s="0" t="n">
        <v>1</v>
      </c>
    </row>
    <row r="36338" customFormat="false" ht="12.8" hidden="false" customHeight="false" outlineLevel="0" collapsed="false">
      <c r="A36338" s="0" t="n">
        <v>22.9293</v>
      </c>
      <c r="B36338" s="0" t="n">
        <v>15.996094</v>
      </c>
      <c r="C36338" s="0" t="n">
        <v>0</v>
      </c>
      <c r="D36338" s="0" t="n">
        <v>1</v>
      </c>
    </row>
    <row r="36339" customFormat="false" ht="12.8" hidden="false" customHeight="false" outlineLevel="0" collapsed="false">
      <c r="A36339" s="0" t="n">
        <v>22.92964</v>
      </c>
      <c r="B36339" s="0" t="n">
        <v>16.171875</v>
      </c>
      <c r="C36339" s="0" t="n">
        <v>0</v>
      </c>
      <c r="D36339" s="0" t="n">
        <v>0</v>
      </c>
    </row>
    <row r="36340" customFormat="false" ht="12.8" hidden="false" customHeight="false" outlineLevel="0" collapsed="false">
      <c r="A36340" s="0" t="n">
        <v>22.92988</v>
      </c>
      <c r="B36340" s="0" t="n">
        <v>16.347656</v>
      </c>
      <c r="C36340" s="0" t="n">
        <v>1</v>
      </c>
      <c r="D36340" s="0" t="n">
        <v>0</v>
      </c>
    </row>
    <row r="36341" customFormat="false" ht="12.8" hidden="false" customHeight="false" outlineLevel="0" collapsed="false">
      <c r="A36341" s="0" t="n">
        <v>22.93014</v>
      </c>
      <c r="B36341" s="0" t="n">
        <v>16.523438</v>
      </c>
      <c r="C36341" s="0" t="n">
        <v>1</v>
      </c>
      <c r="D36341" s="0" t="n">
        <v>1</v>
      </c>
    </row>
    <row r="36342" customFormat="false" ht="12.8" hidden="false" customHeight="false" outlineLevel="0" collapsed="false">
      <c r="A36342" s="0" t="n">
        <v>22.93042</v>
      </c>
      <c r="B36342" s="0" t="n">
        <v>16.699219</v>
      </c>
      <c r="C36342" s="0" t="n">
        <v>0</v>
      </c>
      <c r="D36342" s="0" t="n">
        <v>1</v>
      </c>
    </row>
    <row r="36343" customFormat="false" ht="12.8" hidden="false" customHeight="false" outlineLevel="0" collapsed="false">
      <c r="A36343" s="0" t="n">
        <v>22.93074</v>
      </c>
      <c r="B36343" s="0" t="n">
        <v>16.875</v>
      </c>
      <c r="C36343" s="0" t="n">
        <v>0</v>
      </c>
      <c r="D36343" s="0" t="n">
        <v>0</v>
      </c>
    </row>
    <row r="36344" customFormat="false" ht="12.8" hidden="false" customHeight="false" outlineLevel="0" collapsed="false">
      <c r="A36344" s="0" t="n">
        <v>22.931</v>
      </c>
      <c r="B36344" s="0" t="n">
        <v>17.050781</v>
      </c>
      <c r="C36344" s="0" t="n">
        <v>1</v>
      </c>
      <c r="D36344" s="0" t="n">
        <v>0</v>
      </c>
    </row>
    <row r="36345" customFormat="false" ht="12.8" hidden="false" customHeight="false" outlineLevel="0" collapsed="false">
      <c r="A36345" s="0" t="n">
        <v>22.93126</v>
      </c>
      <c r="B36345" s="0" t="n">
        <v>17.226562</v>
      </c>
      <c r="C36345" s="0" t="n">
        <v>1</v>
      </c>
      <c r="D36345" s="0" t="n">
        <v>1</v>
      </c>
    </row>
    <row r="36346" customFormat="false" ht="12.8" hidden="false" customHeight="false" outlineLevel="0" collapsed="false">
      <c r="A36346" s="0" t="n">
        <v>22.93154</v>
      </c>
      <c r="B36346" s="0" t="n">
        <v>17.402344</v>
      </c>
      <c r="C36346" s="0" t="n">
        <v>0</v>
      </c>
      <c r="D36346" s="0" t="n">
        <v>1</v>
      </c>
    </row>
    <row r="36347" customFormat="false" ht="12.8" hidden="false" customHeight="false" outlineLevel="0" collapsed="false">
      <c r="A36347" s="0" t="n">
        <v>22.93188</v>
      </c>
      <c r="B36347" s="0" t="n">
        <v>17.578125</v>
      </c>
      <c r="C36347" s="0" t="n">
        <v>0</v>
      </c>
      <c r="D36347" s="0" t="n">
        <v>0</v>
      </c>
    </row>
    <row r="36348" customFormat="false" ht="12.8" hidden="false" customHeight="false" outlineLevel="0" collapsed="false">
      <c r="A36348" s="0" t="n">
        <v>22.93212</v>
      </c>
      <c r="B36348" s="0" t="n">
        <v>17.753906</v>
      </c>
      <c r="C36348" s="0" t="n">
        <v>1</v>
      </c>
      <c r="D36348" s="0" t="n">
        <v>0</v>
      </c>
    </row>
    <row r="36349" customFormat="false" ht="12.8" hidden="false" customHeight="false" outlineLevel="0" collapsed="false">
      <c r="A36349" s="0" t="n">
        <v>22.9324</v>
      </c>
      <c r="B36349" s="0" t="n">
        <v>17.929688</v>
      </c>
      <c r="C36349" s="0" t="n">
        <v>1</v>
      </c>
      <c r="D36349" s="0" t="n">
        <v>1</v>
      </c>
    </row>
    <row r="36350" customFormat="false" ht="12.8" hidden="false" customHeight="false" outlineLevel="0" collapsed="false">
      <c r="A36350" s="0" t="n">
        <v>22.93268</v>
      </c>
      <c r="B36350" s="0" t="n">
        <v>18.105469</v>
      </c>
      <c r="C36350" s="0" t="n">
        <v>0</v>
      </c>
      <c r="D36350" s="0" t="n">
        <v>1</v>
      </c>
    </row>
    <row r="36351" customFormat="false" ht="12.8" hidden="false" customHeight="false" outlineLevel="0" collapsed="false">
      <c r="A36351" s="0" t="n">
        <v>22.93302</v>
      </c>
      <c r="B36351" s="0" t="n">
        <v>18.28125</v>
      </c>
      <c r="C36351" s="0" t="n">
        <v>0</v>
      </c>
      <c r="D36351" s="0" t="n">
        <v>0</v>
      </c>
    </row>
    <row r="36352" customFormat="false" ht="12.8" hidden="false" customHeight="false" outlineLevel="0" collapsed="false">
      <c r="A36352" s="0" t="n">
        <v>22.93328</v>
      </c>
      <c r="B36352" s="0" t="n">
        <v>18.457031</v>
      </c>
      <c r="C36352" s="0" t="n">
        <v>1</v>
      </c>
      <c r="D36352" s="0" t="n">
        <v>0</v>
      </c>
    </row>
    <row r="36353" customFormat="false" ht="12.8" hidden="false" customHeight="false" outlineLevel="0" collapsed="false">
      <c r="A36353" s="0" t="n">
        <v>22.93354</v>
      </c>
      <c r="B36353" s="0" t="n">
        <v>18.632812</v>
      </c>
      <c r="C36353" s="0" t="n">
        <v>1</v>
      </c>
      <c r="D36353" s="0" t="n">
        <v>1</v>
      </c>
    </row>
    <row r="36354" customFormat="false" ht="12.8" hidden="false" customHeight="false" outlineLevel="0" collapsed="false">
      <c r="A36354" s="0" t="n">
        <v>22.93384</v>
      </c>
      <c r="B36354" s="0" t="n">
        <v>18.808594</v>
      </c>
      <c r="C36354" s="0" t="n">
        <v>0</v>
      </c>
      <c r="D36354" s="0" t="n">
        <v>1</v>
      </c>
    </row>
    <row r="36355" customFormat="false" ht="12.8" hidden="false" customHeight="false" outlineLevel="0" collapsed="false">
      <c r="A36355" s="0" t="n">
        <v>22.93416</v>
      </c>
      <c r="B36355" s="0" t="n">
        <v>18.984375</v>
      </c>
      <c r="C36355" s="0" t="n">
        <v>0</v>
      </c>
      <c r="D36355" s="0" t="n">
        <v>0</v>
      </c>
    </row>
    <row r="36356" customFormat="false" ht="12.8" hidden="false" customHeight="false" outlineLevel="0" collapsed="false">
      <c r="A36356" s="0" t="n">
        <v>22.93442</v>
      </c>
      <c r="B36356" s="0" t="n">
        <v>19.160156</v>
      </c>
      <c r="C36356" s="0" t="n">
        <v>1</v>
      </c>
      <c r="D36356" s="0" t="n">
        <v>0</v>
      </c>
    </row>
    <row r="36357" customFormat="false" ht="12.8" hidden="false" customHeight="false" outlineLevel="0" collapsed="false">
      <c r="A36357" s="0" t="n">
        <v>22.93468</v>
      </c>
      <c r="B36357" s="0" t="n">
        <v>19.335938</v>
      </c>
      <c r="C36357" s="0" t="n">
        <v>1</v>
      </c>
      <c r="D36357" s="0" t="n">
        <v>1</v>
      </c>
    </row>
    <row r="36358" customFormat="false" ht="12.8" hidden="false" customHeight="false" outlineLevel="0" collapsed="false">
      <c r="A36358" s="0" t="n">
        <v>22.93498</v>
      </c>
      <c r="B36358" s="0" t="n">
        <v>19.511719</v>
      </c>
      <c r="C36358" s="0" t="n">
        <v>0</v>
      </c>
      <c r="D36358" s="0" t="n">
        <v>1</v>
      </c>
    </row>
    <row r="36359" customFormat="false" ht="12.8" hidden="false" customHeight="false" outlineLevel="0" collapsed="false">
      <c r="A36359" s="0" t="n">
        <v>22.9353</v>
      </c>
      <c r="B36359" s="0" t="n">
        <v>19.6875</v>
      </c>
      <c r="C36359" s="0" t="n">
        <v>0</v>
      </c>
      <c r="D36359" s="0" t="n">
        <v>0</v>
      </c>
    </row>
    <row r="36360" customFormat="false" ht="12.8" hidden="false" customHeight="false" outlineLevel="0" collapsed="false">
      <c r="A36360" s="0" t="n">
        <v>22.93556</v>
      </c>
      <c r="B36360" s="0" t="n">
        <v>19.863281</v>
      </c>
      <c r="C36360" s="0" t="n">
        <v>1</v>
      </c>
      <c r="D36360" s="0" t="n">
        <v>0</v>
      </c>
    </row>
    <row r="36361" customFormat="false" ht="12.8" hidden="false" customHeight="false" outlineLevel="0" collapsed="false">
      <c r="A36361" s="0" t="n">
        <v>22.93584</v>
      </c>
      <c r="B36361" s="0" t="n">
        <v>20.039062</v>
      </c>
      <c r="C36361" s="0" t="n">
        <v>1</v>
      </c>
      <c r="D36361" s="0" t="n">
        <v>1</v>
      </c>
    </row>
    <row r="36362" customFormat="false" ht="12.8" hidden="false" customHeight="false" outlineLevel="0" collapsed="false">
      <c r="A36362" s="0" t="n">
        <v>22.93612</v>
      </c>
      <c r="B36362" s="0" t="n">
        <v>20.214844</v>
      </c>
      <c r="C36362" s="0" t="n">
        <v>0</v>
      </c>
      <c r="D36362" s="0" t="n">
        <v>1</v>
      </c>
    </row>
    <row r="36363" customFormat="false" ht="12.8" hidden="false" customHeight="false" outlineLevel="0" collapsed="false">
      <c r="A36363" s="0" t="n">
        <v>22.93644</v>
      </c>
      <c r="B36363" s="0" t="n">
        <v>20.390625</v>
      </c>
      <c r="C36363" s="0" t="n">
        <v>0</v>
      </c>
      <c r="D36363" s="0" t="n">
        <v>0</v>
      </c>
    </row>
    <row r="36364" customFormat="false" ht="12.8" hidden="false" customHeight="false" outlineLevel="0" collapsed="false">
      <c r="A36364" s="0" t="n">
        <v>22.9367</v>
      </c>
      <c r="B36364" s="0" t="n">
        <v>20.566406</v>
      </c>
      <c r="C36364" s="0" t="n">
        <v>1</v>
      </c>
      <c r="D36364" s="0" t="n">
        <v>0</v>
      </c>
    </row>
    <row r="36365" customFormat="false" ht="12.8" hidden="false" customHeight="false" outlineLevel="0" collapsed="false">
      <c r="A36365" s="0" t="n">
        <v>22.93698</v>
      </c>
      <c r="B36365" s="0" t="n">
        <v>20.742188</v>
      </c>
      <c r="C36365" s="0" t="n">
        <v>1</v>
      </c>
      <c r="D36365" s="0" t="n">
        <v>1</v>
      </c>
    </row>
    <row r="36366" customFormat="false" ht="12.8" hidden="false" customHeight="false" outlineLevel="0" collapsed="false">
      <c r="A36366" s="0" t="n">
        <v>22.93726</v>
      </c>
      <c r="B36366" s="0" t="n">
        <v>20.917969</v>
      </c>
      <c r="C36366" s="0" t="n">
        <v>0</v>
      </c>
      <c r="D36366" s="0" t="n">
        <v>1</v>
      </c>
    </row>
    <row r="36367" customFormat="false" ht="12.8" hidden="false" customHeight="false" outlineLevel="0" collapsed="false">
      <c r="A36367" s="0" t="n">
        <v>22.9376</v>
      </c>
      <c r="B36367" s="0" t="n">
        <v>21.09375</v>
      </c>
      <c r="C36367" s="0" t="n">
        <v>0</v>
      </c>
      <c r="D36367" s="0" t="n">
        <v>0</v>
      </c>
    </row>
    <row r="36368" customFormat="false" ht="12.8" hidden="false" customHeight="false" outlineLevel="0" collapsed="false">
      <c r="A36368" s="0" t="n">
        <v>22.93786</v>
      </c>
      <c r="B36368" s="0" t="n">
        <v>21.269531</v>
      </c>
      <c r="C36368" s="0" t="n">
        <v>1</v>
      </c>
      <c r="D36368" s="0" t="n">
        <v>0</v>
      </c>
    </row>
    <row r="36369" customFormat="false" ht="12.8" hidden="false" customHeight="false" outlineLevel="0" collapsed="false">
      <c r="A36369" s="0" t="n">
        <v>22.93814</v>
      </c>
      <c r="B36369" s="0" t="n">
        <v>21.445312</v>
      </c>
      <c r="C36369" s="0" t="n">
        <v>1</v>
      </c>
      <c r="D36369" s="0" t="n">
        <v>1</v>
      </c>
    </row>
    <row r="36370" customFormat="false" ht="12.8" hidden="false" customHeight="false" outlineLevel="0" collapsed="false">
      <c r="A36370" s="0" t="n">
        <v>22.93842</v>
      </c>
      <c r="B36370" s="0" t="n">
        <v>21.621094</v>
      </c>
      <c r="C36370" s="0" t="n">
        <v>0</v>
      </c>
      <c r="D36370" s="0" t="n">
        <v>1</v>
      </c>
    </row>
    <row r="36371" customFormat="false" ht="12.8" hidden="false" customHeight="false" outlineLevel="0" collapsed="false">
      <c r="A36371" s="0" t="n">
        <v>22.93876</v>
      </c>
      <c r="B36371" s="0" t="n">
        <v>21.796875</v>
      </c>
      <c r="C36371" s="0" t="n">
        <v>0</v>
      </c>
      <c r="D36371" s="0" t="n">
        <v>0</v>
      </c>
    </row>
    <row r="36372" customFormat="false" ht="12.8" hidden="false" customHeight="false" outlineLevel="0" collapsed="false">
      <c r="A36372" s="0" t="n">
        <v>22.93902</v>
      </c>
      <c r="B36372" s="0" t="n">
        <v>21.972656</v>
      </c>
      <c r="C36372" s="0" t="n">
        <v>1</v>
      </c>
      <c r="D36372" s="0" t="n">
        <v>0</v>
      </c>
    </row>
    <row r="36373" customFormat="false" ht="12.8" hidden="false" customHeight="false" outlineLevel="0" collapsed="false">
      <c r="A36373" s="0" t="n">
        <v>22.9393</v>
      </c>
      <c r="B36373" s="0" t="n">
        <v>22.148438</v>
      </c>
      <c r="C36373" s="0" t="n">
        <v>1</v>
      </c>
      <c r="D36373" s="0" t="n">
        <v>1</v>
      </c>
    </row>
    <row r="36374" customFormat="false" ht="12.8" hidden="false" customHeight="false" outlineLevel="0" collapsed="false">
      <c r="A36374" s="0" t="n">
        <v>22.93958</v>
      </c>
      <c r="B36374" s="0" t="n">
        <v>22.324219</v>
      </c>
      <c r="C36374" s="0" t="n">
        <v>0</v>
      </c>
      <c r="D36374" s="0" t="n">
        <v>1</v>
      </c>
    </row>
    <row r="36375" customFormat="false" ht="12.8" hidden="false" customHeight="false" outlineLevel="0" collapsed="false">
      <c r="A36375" s="0" t="n">
        <v>22.93992</v>
      </c>
      <c r="B36375" s="0" t="n">
        <v>22.5</v>
      </c>
      <c r="C36375" s="0" t="n">
        <v>0</v>
      </c>
      <c r="D36375" s="0" t="n">
        <v>0</v>
      </c>
    </row>
    <row r="36376" customFormat="false" ht="12.8" hidden="false" customHeight="false" outlineLevel="0" collapsed="false">
      <c r="A36376" s="0" t="n">
        <v>22.9402</v>
      </c>
      <c r="B36376" s="0" t="n">
        <v>22.675781</v>
      </c>
      <c r="C36376" s="0" t="n">
        <v>1</v>
      </c>
      <c r="D36376" s="0" t="n">
        <v>0</v>
      </c>
    </row>
    <row r="36377" customFormat="false" ht="12.8" hidden="false" customHeight="false" outlineLevel="0" collapsed="false">
      <c r="A36377" s="0" t="n">
        <v>22.94048</v>
      </c>
      <c r="B36377" s="0" t="n">
        <v>22.851562</v>
      </c>
      <c r="C36377" s="0" t="n">
        <v>1</v>
      </c>
      <c r="D36377" s="0" t="n">
        <v>1</v>
      </c>
    </row>
    <row r="36378" customFormat="false" ht="12.8" hidden="false" customHeight="false" outlineLevel="0" collapsed="false">
      <c r="A36378" s="0" t="n">
        <v>22.94078</v>
      </c>
      <c r="B36378" s="0" t="n">
        <v>23.027344</v>
      </c>
      <c r="C36378" s="0" t="n">
        <v>0</v>
      </c>
      <c r="D36378" s="0" t="n">
        <v>1</v>
      </c>
    </row>
    <row r="36379" customFormat="false" ht="12.8" hidden="false" customHeight="false" outlineLevel="0" collapsed="false">
      <c r="A36379" s="0" t="n">
        <v>22.94112</v>
      </c>
      <c r="B36379" s="0" t="n">
        <v>23.203125</v>
      </c>
      <c r="C36379" s="0" t="n">
        <v>0</v>
      </c>
      <c r="D36379" s="0" t="n">
        <v>0</v>
      </c>
    </row>
    <row r="36380" customFormat="false" ht="12.8" hidden="false" customHeight="false" outlineLevel="0" collapsed="false">
      <c r="A36380" s="0" t="n">
        <v>22.94138</v>
      </c>
      <c r="B36380" s="0" t="n">
        <v>23.378906</v>
      </c>
      <c r="C36380" s="0" t="n">
        <v>1</v>
      </c>
      <c r="D36380" s="0" t="n">
        <v>0</v>
      </c>
    </row>
    <row r="36381" customFormat="false" ht="12.8" hidden="false" customHeight="false" outlineLevel="0" collapsed="false">
      <c r="A36381" s="0" t="n">
        <v>22.94166</v>
      </c>
      <c r="B36381" s="0" t="n">
        <v>23.554688</v>
      </c>
      <c r="C36381" s="0" t="n">
        <v>1</v>
      </c>
      <c r="D36381" s="0" t="n">
        <v>1</v>
      </c>
    </row>
    <row r="36382" customFormat="false" ht="12.8" hidden="false" customHeight="false" outlineLevel="0" collapsed="false">
      <c r="A36382" s="0" t="n">
        <v>22.94194</v>
      </c>
      <c r="B36382" s="0" t="n">
        <v>23.730469</v>
      </c>
      <c r="C36382" s="0" t="n">
        <v>0</v>
      </c>
      <c r="D36382" s="0" t="n">
        <v>1</v>
      </c>
    </row>
    <row r="36383" customFormat="false" ht="12.8" hidden="false" customHeight="false" outlineLevel="0" collapsed="false">
      <c r="A36383" s="0" t="n">
        <v>22.94228</v>
      </c>
      <c r="B36383" s="0" t="n">
        <v>23.90625</v>
      </c>
      <c r="C36383" s="0" t="n">
        <v>0</v>
      </c>
      <c r="D36383" s="0" t="n">
        <v>0</v>
      </c>
    </row>
    <row r="36384" customFormat="false" ht="12.8" hidden="false" customHeight="false" outlineLevel="0" collapsed="false">
      <c r="A36384" s="0" t="n">
        <v>22.94256</v>
      </c>
      <c r="B36384" s="0" t="n">
        <v>24.082031</v>
      </c>
      <c r="C36384" s="0" t="n">
        <v>1</v>
      </c>
      <c r="D36384" s="0" t="n">
        <v>0</v>
      </c>
    </row>
    <row r="36385" customFormat="false" ht="12.8" hidden="false" customHeight="false" outlineLevel="0" collapsed="false">
      <c r="A36385" s="0" t="n">
        <v>22.94284</v>
      </c>
      <c r="B36385" s="0" t="n">
        <v>24.257812</v>
      </c>
      <c r="C36385" s="0" t="n">
        <v>1</v>
      </c>
      <c r="D36385" s="0" t="n">
        <v>1</v>
      </c>
    </row>
    <row r="36386" customFormat="false" ht="12.8" hidden="false" customHeight="false" outlineLevel="0" collapsed="false">
      <c r="A36386" s="0" t="n">
        <v>22.94312</v>
      </c>
      <c r="B36386" s="0" t="n">
        <v>24.433594</v>
      </c>
      <c r="C36386" s="0" t="n">
        <v>0</v>
      </c>
      <c r="D36386" s="0" t="n">
        <v>1</v>
      </c>
    </row>
    <row r="36387" customFormat="false" ht="12.8" hidden="false" customHeight="false" outlineLevel="0" collapsed="false">
      <c r="A36387" s="0" t="n">
        <v>22.94346</v>
      </c>
      <c r="B36387" s="0" t="n">
        <v>24.609375</v>
      </c>
      <c r="C36387" s="0" t="n">
        <v>0</v>
      </c>
      <c r="D36387" s="0" t="n">
        <v>0</v>
      </c>
    </row>
    <row r="36388" customFormat="false" ht="12.8" hidden="false" customHeight="false" outlineLevel="0" collapsed="false">
      <c r="A36388" s="0" t="n">
        <v>22.94372</v>
      </c>
      <c r="B36388" s="0" t="n">
        <v>24.785156</v>
      </c>
      <c r="C36388" s="0" t="n">
        <v>1</v>
      </c>
      <c r="D36388" s="0" t="n">
        <v>0</v>
      </c>
    </row>
    <row r="36389" customFormat="false" ht="12.8" hidden="false" customHeight="false" outlineLevel="0" collapsed="false">
      <c r="A36389" s="0" t="n">
        <v>22.944</v>
      </c>
      <c r="B36389" s="0" t="n">
        <v>24.960938</v>
      </c>
      <c r="C36389" s="0" t="n">
        <v>1</v>
      </c>
      <c r="D36389" s="0" t="n">
        <v>1</v>
      </c>
    </row>
    <row r="36390" customFormat="false" ht="12.8" hidden="false" customHeight="false" outlineLevel="0" collapsed="false">
      <c r="A36390" s="0" t="n">
        <v>22.9443</v>
      </c>
      <c r="B36390" s="0" t="n">
        <v>25.136719</v>
      </c>
      <c r="C36390" s="0" t="n">
        <v>0</v>
      </c>
      <c r="D36390" s="0" t="n">
        <v>1</v>
      </c>
    </row>
    <row r="36391" customFormat="false" ht="12.8" hidden="false" customHeight="false" outlineLevel="0" collapsed="false">
      <c r="A36391" s="0" t="n">
        <v>22.94464</v>
      </c>
      <c r="B36391" s="0" t="n">
        <v>25.3125</v>
      </c>
      <c r="C36391" s="0" t="n">
        <v>0</v>
      </c>
      <c r="D36391" s="0" t="n">
        <v>0</v>
      </c>
    </row>
    <row r="36392" customFormat="false" ht="12.8" hidden="false" customHeight="false" outlineLevel="0" collapsed="false">
      <c r="A36392" s="0" t="n">
        <v>22.9449</v>
      </c>
      <c r="B36392" s="0" t="n">
        <v>25.488281</v>
      </c>
      <c r="C36392" s="0" t="n">
        <v>1</v>
      </c>
      <c r="D36392" s="0" t="n">
        <v>0</v>
      </c>
    </row>
    <row r="36393" customFormat="false" ht="12.8" hidden="false" customHeight="false" outlineLevel="0" collapsed="false">
      <c r="A36393" s="0" t="n">
        <v>22.94518</v>
      </c>
      <c r="B36393" s="0" t="n">
        <v>25.664062</v>
      </c>
      <c r="C36393" s="0" t="n">
        <v>1</v>
      </c>
      <c r="D36393" s="0" t="n">
        <v>1</v>
      </c>
    </row>
    <row r="36394" customFormat="false" ht="12.8" hidden="false" customHeight="false" outlineLevel="0" collapsed="false">
      <c r="A36394" s="0" t="n">
        <v>22.94548</v>
      </c>
      <c r="B36394" s="0" t="n">
        <v>25.839844</v>
      </c>
      <c r="C36394" s="0" t="n">
        <v>0</v>
      </c>
      <c r="D36394" s="0" t="n">
        <v>1</v>
      </c>
    </row>
    <row r="36395" customFormat="false" ht="12.8" hidden="false" customHeight="false" outlineLevel="0" collapsed="false">
      <c r="A36395" s="0" t="n">
        <v>22.94584</v>
      </c>
      <c r="B36395" s="0" t="n">
        <v>26.015625</v>
      </c>
      <c r="C36395" s="0" t="n">
        <v>0</v>
      </c>
      <c r="D36395" s="0" t="n">
        <v>0</v>
      </c>
    </row>
    <row r="36396" customFormat="false" ht="12.8" hidden="false" customHeight="false" outlineLevel="0" collapsed="false">
      <c r="A36396" s="0" t="n">
        <v>22.9461</v>
      </c>
      <c r="B36396" s="0" t="n">
        <v>26.191406</v>
      </c>
      <c r="C36396" s="0" t="n">
        <v>1</v>
      </c>
      <c r="D36396" s="0" t="n">
        <v>0</v>
      </c>
    </row>
    <row r="36397" customFormat="false" ht="12.8" hidden="false" customHeight="false" outlineLevel="0" collapsed="false">
      <c r="A36397" s="0" t="n">
        <v>22.94638</v>
      </c>
      <c r="B36397" s="0" t="n">
        <v>26.367188</v>
      </c>
      <c r="C36397" s="0" t="n">
        <v>1</v>
      </c>
      <c r="D36397" s="0" t="n">
        <v>1</v>
      </c>
    </row>
    <row r="36398" customFormat="false" ht="12.8" hidden="false" customHeight="false" outlineLevel="0" collapsed="false">
      <c r="A36398" s="0" t="n">
        <v>22.94668</v>
      </c>
      <c r="B36398" s="0" t="n">
        <v>26.542969</v>
      </c>
      <c r="C36398" s="0" t="n">
        <v>0</v>
      </c>
      <c r="D36398" s="0" t="n">
        <v>1</v>
      </c>
    </row>
    <row r="36399" customFormat="false" ht="12.8" hidden="false" customHeight="false" outlineLevel="0" collapsed="false">
      <c r="A36399" s="0" t="n">
        <v>22.94704</v>
      </c>
      <c r="B36399" s="0" t="n">
        <v>26.71875</v>
      </c>
      <c r="C36399" s="0" t="n">
        <v>0</v>
      </c>
      <c r="D36399" s="0" t="n">
        <v>0</v>
      </c>
    </row>
    <row r="36400" customFormat="false" ht="12.8" hidden="false" customHeight="false" outlineLevel="0" collapsed="false">
      <c r="A36400" s="0" t="n">
        <v>22.94732</v>
      </c>
      <c r="B36400" s="0" t="n">
        <v>26.894531</v>
      </c>
      <c r="C36400" s="0" t="n">
        <v>1</v>
      </c>
      <c r="D36400" s="0" t="n">
        <v>0</v>
      </c>
    </row>
    <row r="36401" customFormat="false" ht="12.8" hidden="false" customHeight="false" outlineLevel="0" collapsed="false">
      <c r="A36401" s="0" t="n">
        <v>22.9476</v>
      </c>
      <c r="B36401" s="0" t="n">
        <v>27.070312</v>
      </c>
      <c r="C36401" s="0" t="n">
        <v>1</v>
      </c>
      <c r="D36401" s="0" t="n">
        <v>1</v>
      </c>
    </row>
    <row r="36402" customFormat="false" ht="12.8" hidden="false" customHeight="false" outlineLevel="0" collapsed="false">
      <c r="A36402" s="0" t="n">
        <v>22.94792</v>
      </c>
      <c r="B36402" s="0" t="n">
        <v>27.246094</v>
      </c>
      <c r="C36402" s="0" t="n">
        <v>0</v>
      </c>
      <c r="D36402" s="0" t="n">
        <v>1</v>
      </c>
    </row>
    <row r="36403" customFormat="false" ht="12.8" hidden="false" customHeight="false" outlineLevel="0" collapsed="false">
      <c r="A36403" s="0" t="n">
        <v>22.94826</v>
      </c>
      <c r="B36403" s="0" t="n">
        <v>27.421875</v>
      </c>
      <c r="C36403" s="0" t="n">
        <v>0</v>
      </c>
      <c r="D36403" s="0" t="n">
        <v>0</v>
      </c>
    </row>
    <row r="36404" customFormat="false" ht="12.8" hidden="false" customHeight="false" outlineLevel="0" collapsed="false">
      <c r="A36404" s="0" t="n">
        <v>22.94856</v>
      </c>
      <c r="B36404" s="0" t="n">
        <v>27.597656</v>
      </c>
      <c r="C36404" s="0" t="n">
        <v>1</v>
      </c>
      <c r="D36404" s="0" t="n">
        <v>0</v>
      </c>
    </row>
    <row r="36405" customFormat="false" ht="12.8" hidden="false" customHeight="false" outlineLevel="0" collapsed="false">
      <c r="A36405" s="0" t="n">
        <v>22.94884</v>
      </c>
      <c r="B36405" s="0" t="n">
        <v>27.773438</v>
      </c>
      <c r="C36405" s="0" t="n">
        <v>1</v>
      </c>
      <c r="D36405" s="0" t="n">
        <v>1</v>
      </c>
    </row>
    <row r="36406" customFormat="false" ht="12.8" hidden="false" customHeight="false" outlineLevel="0" collapsed="false">
      <c r="A36406" s="0" t="n">
        <v>22.94914</v>
      </c>
      <c r="B36406" s="0" t="n">
        <v>27.949219</v>
      </c>
      <c r="C36406" s="0" t="n">
        <v>0</v>
      </c>
      <c r="D36406" s="0" t="n">
        <v>1</v>
      </c>
    </row>
    <row r="36407" customFormat="false" ht="12.8" hidden="false" customHeight="false" outlineLevel="0" collapsed="false">
      <c r="A36407" s="0" t="n">
        <v>22.9495</v>
      </c>
      <c r="B36407" s="0" t="n">
        <v>28.125</v>
      </c>
      <c r="C36407" s="0" t="n">
        <v>0</v>
      </c>
      <c r="D36407" s="0" t="n">
        <v>0</v>
      </c>
    </row>
    <row r="36408" customFormat="false" ht="12.8" hidden="false" customHeight="false" outlineLevel="0" collapsed="false">
      <c r="A36408" s="0" t="n">
        <v>22.94978</v>
      </c>
      <c r="B36408" s="0" t="n">
        <v>28.300781</v>
      </c>
      <c r="C36408" s="0" t="n">
        <v>1</v>
      </c>
      <c r="D36408" s="0" t="n">
        <v>0</v>
      </c>
    </row>
    <row r="36409" customFormat="false" ht="12.8" hidden="false" customHeight="false" outlineLevel="0" collapsed="false">
      <c r="A36409" s="0" t="n">
        <v>22.95008</v>
      </c>
      <c r="B36409" s="0" t="n">
        <v>28.476562</v>
      </c>
      <c r="C36409" s="0" t="n">
        <v>1</v>
      </c>
      <c r="D36409" s="0" t="n">
        <v>1</v>
      </c>
    </row>
    <row r="36410" customFormat="false" ht="12.8" hidden="false" customHeight="false" outlineLevel="0" collapsed="false">
      <c r="A36410" s="0" t="n">
        <v>22.95038</v>
      </c>
      <c r="B36410" s="0" t="n">
        <v>28.652344</v>
      </c>
      <c r="C36410" s="0" t="n">
        <v>0</v>
      </c>
      <c r="D36410" s="0" t="n">
        <v>1</v>
      </c>
    </row>
    <row r="36411" customFormat="false" ht="12.8" hidden="false" customHeight="false" outlineLevel="0" collapsed="false">
      <c r="A36411" s="0" t="n">
        <v>22.95074</v>
      </c>
      <c r="B36411" s="0" t="n">
        <v>28.828125</v>
      </c>
      <c r="C36411" s="0" t="n">
        <v>0</v>
      </c>
      <c r="D36411" s="0" t="n">
        <v>0</v>
      </c>
    </row>
    <row r="36412" customFormat="false" ht="12.8" hidden="false" customHeight="false" outlineLevel="0" collapsed="false">
      <c r="A36412" s="0" t="n">
        <v>22.95102</v>
      </c>
      <c r="B36412" s="0" t="n">
        <v>29.003906</v>
      </c>
      <c r="C36412" s="0" t="n">
        <v>1</v>
      </c>
      <c r="D36412" s="0" t="n">
        <v>0</v>
      </c>
    </row>
    <row r="36413" customFormat="false" ht="12.8" hidden="false" customHeight="false" outlineLevel="0" collapsed="false">
      <c r="A36413" s="0" t="n">
        <v>22.9513</v>
      </c>
      <c r="B36413" s="0" t="n">
        <v>29.179688</v>
      </c>
      <c r="C36413" s="0" t="n">
        <v>1</v>
      </c>
      <c r="D36413" s="0" t="n">
        <v>1</v>
      </c>
    </row>
    <row r="36414" customFormat="false" ht="12.8" hidden="false" customHeight="false" outlineLevel="0" collapsed="false">
      <c r="A36414" s="0" t="n">
        <v>22.9516</v>
      </c>
      <c r="B36414" s="0" t="n">
        <v>29.355469</v>
      </c>
      <c r="C36414" s="0" t="n">
        <v>0</v>
      </c>
      <c r="D36414" s="0" t="n">
        <v>1</v>
      </c>
    </row>
    <row r="36415" customFormat="false" ht="12.8" hidden="false" customHeight="false" outlineLevel="0" collapsed="false">
      <c r="A36415" s="0" t="n">
        <v>22.95198</v>
      </c>
      <c r="B36415" s="0" t="n">
        <v>29.53125</v>
      </c>
      <c r="C36415" s="0" t="n">
        <v>0</v>
      </c>
      <c r="D36415" s="0" t="n">
        <v>0</v>
      </c>
    </row>
    <row r="36416" customFormat="false" ht="12.8" hidden="false" customHeight="false" outlineLevel="0" collapsed="false">
      <c r="A36416" s="0" t="n">
        <v>22.95224</v>
      </c>
      <c r="B36416" s="0" t="n">
        <v>29.707031</v>
      </c>
      <c r="C36416" s="0" t="n">
        <v>1</v>
      </c>
      <c r="D36416" s="0" t="n">
        <v>0</v>
      </c>
    </row>
    <row r="36417" customFormat="false" ht="12.8" hidden="false" customHeight="false" outlineLevel="0" collapsed="false">
      <c r="A36417" s="0" t="n">
        <v>22.95254</v>
      </c>
      <c r="B36417" s="0" t="n">
        <v>29.882812</v>
      </c>
      <c r="C36417" s="0" t="n">
        <v>1</v>
      </c>
      <c r="D36417" s="0" t="n">
        <v>1</v>
      </c>
    </row>
    <row r="36418" customFormat="false" ht="12.8" hidden="false" customHeight="false" outlineLevel="0" collapsed="false">
      <c r="A36418" s="0" t="n">
        <v>22.95284</v>
      </c>
      <c r="B36418" s="0" t="n">
        <v>30.058594</v>
      </c>
      <c r="C36418" s="0" t="n">
        <v>0</v>
      </c>
      <c r="D36418" s="0" t="n">
        <v>1</v>
      </c>
    </row>
    <row r="36419" customFormat="false" ht="12.8" hidden="false" customHeight="false" outlineLevel="0" collapsed="false">
      <c r="A36419" s="0" t="n">
        <v>22.9532</v>
      </c>
      <c r="B36419" s="0" t="n">
        <v>30.234375</v>
      </c>
      <c r="C36419" s="0" t="n">
        <v>0</v>
      </c>
      <c r="D36419" s="0" t="n">
        <v>0</v>
      </c>
    </row>
    <row r="36420" customFormat="false" ht="12.8" hidden="false" customHeight="false" outlineLevel="0" collapsed="false">
      <c r="A36420" s="0" t="n">
        <v>22.95348</v>
      </c>
      <c r="B36420" s="0" t="n">
        <v>30.410156</v>
      </c>
      <c r="C36420" s="0" t="n">
        <v>1</v>
      </c>
      <c r="D36420" s="0" t="n">
        <v>0</v>
      </c>
    </row>
    <row r="36421" customFormat="false" ht="12.8" hidden="false" customHeight="false" outlineLevel="0" collapsed="false">
      <c r="A36421" s="0" t="n">
        <v>22.95378</v>
      </c>
      <c r="B36421" s="0" t="n">
        <v>30.585938</v>
      </c>
      <c r="C36421" s="0" t="n">
        <v>1</v>
      </c>
      <c r="D36421" s="0" t="n">
        <v>1</v>
      </c>
    </row>
    <row r="36422" customFormat="false" ht="12.8" hidden="false" customHeight="false" outlineLevel="0" collapsed="false">
      <c r="A36422" s="0" t="n">
        <v>22.95412</v>
      </c>
      <c r="B36422" s="0" t="n">
        <v>30.761719</v>
      </c>
      <c r="C36422" s="0" t="n">
        <v>0</v>
      </c>
      <c r="D36422" s="0" t="n">
        <v>1</v>
      </c>
    </row>
    <row r="36423" customFormat="false" ht="12.8" hidden="false" customHeight="false" outlineLevel="0" collapsed="false">
      <c r="A36423" s="0" t="n">
        <v>22.95448</v>
      </c>
      <c r="B36423" s="0" t="n">
        <v>30.9375</v>
      </c>
      <c r="C36423" s="0" t="n">
        <v>0</v>
      </c>
      <c r="D36423" s="0" t="n">
        <v>0</v>
      </c>
    </row>
    <row r="36424" customFormat="false" ht="12.8" hidden="false" customHeight="false" outlineLevel="0" collapsed="false">
      <c r="A36424" s="0" t="n">
        <v>22.95474</v>
      </c>
      <c r="B36424" s="0" t="n">
        <v>31.113281</v>
      </c>
      <c r="C36424" s="0" t="n">
        <v>1</v>
      </c>
      <c r="D36424" s="0" t="n">
        <v>0</v>
      </c>
    </row>
    <row r="36425" customFormat="false" ht="12.8" hidden="false" customHeight="false" outlineLevel="0" collapsed="false">
      <c r="A36425" s="0" t="n">
        <v>22.95504</v>
      </c>
      <c r="B36425" s="0" t="n">
        <v>31.289062</v>
      </c>
      <c r="C36425" s="0" t="n">
        <v>1</v>
      </c>
      <c r="D36425" s="0" t="n">
        <v>1</v>
      </c>
    </row>
    <row r="36426" customFormat="false" ht="12.8" hidden="false" customHeight="false" outlineLevel="0" collapsed="false">
      <c r="A36426" s="0" t="n">
        <v>22.95538</v>
      </c>
      <c r="B36426" s="0" t="n">
        <v>31.464844</v>
      </c>
      <c r="C36426" s="0" t="n">
        <v>0</v>
      </c>
      <c r="D36426" s="0" t="n">
        <v>1</v>
      </c>
    </row>
    <row r="36427" customFormat="false" ht="12.8" hidden="false" customHeight="false" outlineLevel="0" collapsed="false">
      <c r="A36427" s="0" t="n">
        <v>22.95574</v>
      </c>
      <c r="B36427" s="0" t="n">
        <v>31.640625</v>
      </c>
      <c r="C36427" s="0" t="n">
        <v>0</v>
      </c>
      <c r="D36427" s="0" t="n">
        <v>0</v>
      </c>
    </row>
    <row r="36428" customFormat="false" ht="12.8" hidden="false" customHeight="false" outlineLevel="0" collapsed="false">
      <c r="A36428" s="0" t="n">
        <v>22.95604</v>
      </c>
      <c r="B36428" s="0" t="n">
        <v>31.816406</v>
      </c>
      <c r="C36428" s="0" t="n">
        <v>1</v>
      </c>
      <c r="D36428" s="0" t="n">
        <v>0</v>
      </c>
    </row>
    <row r="36429" customFormat="false" ht="12.8" hidden="false" customHeight="false" outlineLevel="0" collapsed="false">
      <c r="A36429" s="0" t="n">
        <v>22.95634</v>
      </c>
      <c r="B36429" s="0" t="n">
        <v>31.992188</v>
      </c>
      <c r="C36429" s="0" t="n">
        <v>1</v>
      </c>
      <c r="D36429" s="0" t="n">
        <v>1</v>
      </c>
    </row>
    <row r="36430" customFormat="false" ht="12.8" hidden="false" customHeight="false" outlineLevel="0" collapsed="false">
      <c r="A36430" s="0" t="n">
        <v>22.95666</v>
      </c>
      <c r="B36430" s="0" t="n">
        <v>32.167969</v>
      </c>
      <c r="C36430" s="0" t="n">
        <v>0</v>
      </c>
      <c r="D36430" s="0" t="n">
        <v>1</v>
      </c>
    </row>
    <row r="36431" customFormat="false" ht="12.8" hidden="false" customHeight="false" outlineLevel="0" collapsed="false">
      <c r="A36431" s="0" t="n">
        <v>22.95704</v>
      </c>
      <c r="B36431" s="0" t="n">
        <v>32.34375</v>
      </c>
      <c r="C36431" s="0" t="n">
        <v>0</v>
      </c>
      <c r="D36431" s="0" t="n">
        <v>0</v>
      </c>
    </row>
    <row r="36432" customFormat="false" ht="12.8" hidden="false" customHeight="false" outlineLevel="0" collapsed="false">
      <c r="A36432" s="0" t="n">
        <v>22.95734</v>
      </c>
      <c r="B36432" s="0" t="n">
        <v>32.519531</v>
      </c>
      <c r="C36432" s="0" t="n">
        <v>1</v>
      </c>
      <c r="D36432" s="0" t="n">
        <v>0</v>
      </c>
    </row>
    <row r="36433" customFormat="false" ht="12.8" hidden="false" customHeight="false" outlineLevel="0" collapsed="false">
      <c r="A36433" s="0" t="n">
        <v>22.95764</v>
      </c>
      <c r="B36433" s="0" t="n">
        <v>32.695312</v>
      </c>
      <c r="C36433" s="0" t="n">
        <v>1</v>
      </c>
      <c r="D36433" s="0" t="n">
        <v>1</v>
      </c>
    </row>
    <row r="36434" customFormat="false" ht="12.8" hidden="false" customHeight="false" outlineLevel="0" collapsed="false">
      <c r="A36434" s="0" t="n">
        <v>22.95794</v>
      </c>
      <c r="B36434" s="0" t="n">
        <v>32.871094</v>
      </c>
      <c r="C36434" s="0" t="n">
        <v>0</v>
      </c>
      <c r="D36434" s="0" t="n">
        <v>1</v>
      </c>
    </row>
    <row r="36435" customFormat="false" ht="12.8" hidden="false" customHeight="false" outlineLevel="0" collapsed="false">
      <c r="A36435" s="0" t="n">
        <v>22.95832</v>
      </c>
      <c r="B36435" s="0" t="n">
        <v>33.046875</v>
      </c>
      <c r="C36435" s="0" t="n">
        <v>0</v>
      </c>
      <c r="D36435" s="0" t="n">
        <v>0</v>
      </c>
    </row>
    <row r="36436" customFormat="false" ht="12.8" hidden="false" customHeight="false" outlineLevel="0" collapsed="false">
      <c r="A36436" s="0" t="n">
        <v>22.95864</v>
      </c>
      <c r="B36436" s="0" t="n">
        <v>33.222656</v>
      </c>
      <c r="C36436" s="0" t="n">
        <v>1</v>
      </c>
      <c r="D36436" s="0" t="n">
        <v>0</v>
      </c>
    </row>
    <row r="36437" customFormat="false" ht="12.8" hidden="false" customHeight="false" outlineLevel="0" collapsed="false">
      <c r="A36437" s="0" t="n">
        <v>22.95894</v>
      </c>
      <c r="B36437" s="0" t="n">
        <v>33.398438</v>
      </c>
      <c r="C36437" s="0" t="n">
        <v>1</v>
      </c>
      <c r="D36437" s="0" t="n">
        <v>1</v>
      </c>
    </row>
    <row r="36438" customFormat="false" ht="12.8" hidden="false" customHeight="false" outlineLevel="0" collapsed="false">
      <c r="A36438" s="0" t="n">
        <v>22.95926</v>
      </c>
      <c r="B36438" s="0" t="n">
        <v>33.574219</v>
      </c>
      <c r="C36438" s="0" t="n">
        <v>0</v>
      </c>
      <c r="D36438" s="0" t="n">
        <v>1</v>
      </c>
    </row>
    <row r="36439" customFormat="false" ht="12.8" hidden="false" customHeight="false" outlineLevel="0" collapsed="false">
      <c r="A36439" s="0" t="n">
        <v>22.95964</v>
      </c>
      <c r="B36439" s="0" t="n">
        <v>33.75</v>
      </c>
      <c r="C36439" s="0" t="n">
        <v>0</v>
      </c>
      <c r="D36439" s="0" t="n">
        <v>0</v>
      </c>
    </row>
    <row r="36440" customFormat="false" ht="12.8" hidden="false" customHeight="false" outlineLevel="0" collapsed="false">
      <c r="A36440" s="0" t="n">
        <v>22.95992</v>
      </c>
      <c r="B36440" s="0" t="n">
        <v>33.925781</v>
      </c>
      <c r="C36440" s="0" t="n">
        <v>1</v>
      </c>
      <c r="D36440" s="0" t="n">
        <v>0</v>
      </c>
    </row>
    <row r="36441" customFormat="false" ht="12.8" hidden="false" customHeight="false" outlineLevel="0" collapsed="false">
      <c r="A36441" s="0" t="n">
        <v>22.96024</v>
      </c>
      <c r="B36441" s="0" t="n">
        <v>34.101562</v>
      </c>
      <c r="C36441" s="0" t="n">
        <v>1</v>
      </c>
      <c r="D36441" s="0" t="n">
        <v>1</v>
      </c>
    </row>
    <row r="36442" customFormat="false" ht="12.8" hidden="false" customHeight="false" outlineLevel="0" collapsed="false">
      <c r="A36442" s="0" t="n">
        <v>22.96056</v>
      </c>
      <c r="B36442" s="0" t="n">
        <v>34.277344</v>
      </c>
      <c r="C36442" s="0" t="n">
        <v>0</v>
      </c>
      <c r="D36442" s="0" t="n">
        <v>1</v>
      </c>
    </row>
    <row r="36443" customFormat="false" ht="12.8" hidden="false" customHeight="false" outlineLevel="0" collapsed="false">
      <c r="A36443" s="0" t="n">
        <v>22.96094</v>
      </c>
      <c r="B36443" s="0" t="n">
        <v>34.453125</v>
      </c>
      <c r="C36443" s="0" t="n">
        <v>0</v>
      </c>
      <c r="D36443" s="0" t="n">
        <v>0</v>
      </c>
    </row>
    <row r="36444" customFormat="false" ht="12.8" hidden="false" customHeight="false" outlineLevel="0" collapsed="false">
      <c r="A36444" s="0" t="n">
        <v>22.96122</v>
      </c>
      <c r="B36444" s="0" t="n">
        <v>34.628906</v>
      </c>
      <c r="C36444" s="0" t="n">
        <v>1</v>
      </c>
      <c r="D36444" s="0" t="n">
        <v>0</v>
      </c>
    </row>
    <row r="36445" customFormat="false" ht="12.8" hidden="false" customHeight="false" outlineLevel="0" collapsed="false">
      <c r="A36445" s="0" t="n">
        <v>22.96154</v>
      </c>
      <c r="B36445" s="0" t="n">
        <v>34.804688</v>
      </c>
      <c r="C36445" s="0" t="n">
        <v>1</v>
      </c>
      <c r="D36445" s="0" t="n">
        <v>1</v>
      </c>
    </row>
    <row r="36446" customFormat="false" ht="12.8" hidden="false" customHeight="false" outlineLevel="0" collapsed="false">
      <c r="A36446" s="0" t="n">
        <v>22.96186</v>
      </c>
      <c r="B36446" s="0" t="n">
        <v>34.980469</v>
      </c>
      <c r="C36446" s="0" t="n">
        <v>0</v>
      </c>
      <c r="D36446" s="0" t="n">
        <v>1</v>
      </c>
    </row>
    <row r="36447" customFormat="false" ht="12.8" hidden="false" customHeight="false" outlineLevel="0" collapsed="false">
      <c r="A36447" s="0" t="n">
        <v>22.96226</v>
      </c>
      <c r="B36447" s="0" t="n">
        <v>35.15625</v>
      </c>
      <c r="C36447" s="0" t="n">
        <v>0</v>
      </c>
      <c r="D36447" s="0" t="n">
        <v>0</v>
      </c>
    </row>
    <row r="36448" customFormat="false" ht="12.8" hidden="false" customHeight="false" outlineLevel="0" collapsed="false">
      <c r="A36448" s="0" t="n">
        <v>22.96254</v>
      </c>
      <c r="B36448" s="0" t="n">
        <v>35.332031</v>
      </c>
      <c r="C36448" s="0" t="n">
        <v>1</v>
      </c>
      <c r="D36448" s="0" t="n">
        <v>0</v>
      </c>
    </row>
    <row r="36449" customFormat="false" ht="12.8" hidden="false" customHeight="false" outlineLevel="0" collapsed="false">
      <c r="A36449" s="0" t="n">
        <v>22.96286</v>
      </c>
      <c r="B36449" s="0" t="n">
        <v>35.507812</v>
      </c>
      <c r="C36449" s="0" t="n">
        <v>1</v>
      </c>
      <c r="D36449" s="0" t="n">
        <v>1</v>
      </c>
    </row>
    <row r="36450" customFormat="false" ht="12.8" hidden="false" customHeight="false" outlineLevel="0" collapsed="false">
      <c r="A36450" s="0" t="n">
        <v>22.9632</v>
      </c>
      <c r="B36450" s="0" t="n">
        <v>35.683594</v>
      </c>
      <c r="C36450" s="0" t="n">
        <v>0</v>
      </c>
      <c r="D36450" s="0" t="n">
        <v>1</v>
      </c>
    </row>
    <row r="36451" customFormat="false" ht="12.8" hidden="false" customHeight="false" outlineLevel="0" collapsed="false">
      <c r="A36451" s="0" t="n">
        <v>22.9636</v>
      </c>
      <c r="B36451" s="0" t="n">
        <v>35.859375</v>
      </c>
      <c r="C36451" s="0" t="n">
        <v>0</v>
      </c>
      <c r="D36451" s="0" t="n">
        <v>0</v>
      </c>
    </row>
    <row r="36452" customFormat="false" ht="12.8" hidden="false" customHeight="false" outlineLevel="0" collapsed="false">
      <c r="A36452" s="0" t="n">
        <v>22.9639</v>
      </c>
      <c r="B36452" s="0" t="n">
        <v>36.035156</v>
      </c>
      <c r="C36452" s="0" t="n">
        <v>1</v>
      </c>
      <c r="D36452" s="0" t="n">
        <v>0</v>
      </c>
    </row>
    <row r="36453" customFormat="false" ht="12.8" hidden="false" customHeight="false" outlineLevel="0" collapsed="false">
      <c r="A36453" s="0" t="n">
        <v>22.96422</v>
      </c>
      <c r="B36453" s="0" t="n">
        <v>36.210938</v>
      </c>
      <c r="C36453" s="0" t="n">
        <v>1</v>
      </c>
      <c r="D36453" s="0" t="n">
        <v>1</v>
      </c>
    </row>
    <row r="36454" customFormat="false" ht="12.8" hidden="false" customHeight="false" outlineLevel="0" collapsed="false">
      <c r="A36454" s="0" t="n">
        <v>22.96456</v>
      </c>
      <c r="B36454" s="0" t="n">
        <v>36.386719</v>
      </c>
      <c r="C36454" s="0" t="n">
        <v>0</v>
      </c>
      <c r="D36454" s="0" t="n">
        <v>1</v>
      </c>
    </row>
    <row r="36455" customFormat="false" ht="12.8" hidden="false" customHeight="false" outlineLevel="0" collapsed="false">
      <c r="A36455" s="0" t="n">
        <v>22.96496</v>
      </c>
      <c r="B36455" s="0" t="n">
        <v>36.5625</v>
      </c>
      <c r="C36455" s="0" t="n">
        <v>0</v>
      </c>
      <c r="D36455" s="0" t="n">
        <v>0</v>
      </c>
    </row>
    <row r="36456" customFormat="false" ht="12.8" hidden="false" customHeight="false" outlineLevel="0" collapsed="false">
      <c r="A36456" s="0" t="n">
        <v>22.96526</v>
      </c>
      <c r="B36456" s="0" t="n">
        <v>36.738281</v>
      </c>
      <c r="C36456" s="0" t="n">
        <v>1</v>
      </c>
      <c r="D36456" s="0" t="n">
        <v>0</v>
      </c>
    </row>
    <row r="36457" customFormat="false" ht="12.8" hidden="false" customHeight="false" outlineLevel="0" collapsed="false">
      <c r="A36457" s="0" t="n">
        <v>22.9656</v>
      </c>
      <c r="B36457" s="0" t="n">
        <v>36.914062</v>
      </c>
      <c r="C36457" s="0" t="n">
        <v>1</v>
      </c>
      <c r="D36457" s="0" t="n">
        <v>1</v>
      </c>
    </row>
    <row r="36458" customFormat="false" ht="12.8" hidden="false" customHeight="false" outlineLevel="0" collapsed="false">
      <c r="A36458" s="0" t="n">
        <v>22.96594</v>
      </c>
      <c r="B36458" s="0" t="n">
        <v>37.089844</v>
      </c>
      <c r="C36458" s="0" t="n">
        <v>0</v>
      </c>
      <c r="D36458" s="0" t="n">
        <v>1</v>
      </c>
    </row>
    <row r="36459" customFormat="false" ht="12.8" hidden="false" customHeight="false" outlineLevel="0" collapsed="false">
      <c r="A36459" s="0" t="n">
        <v>22.96634</v>
      </c>
      <c r="B36459" s="0" t="n">
        <v>37.265625</v>
      </c>
      <c r="C36459" s="0" t="n">
        <v>0</v>
      </c>
      <c r="D36459" s="0" t="n">
        <v>0</v>
      </c>
    </row>
    <row r="36460" customFormat="false" ht="12.8" hidden="false" customHeight="false" outlineLevel="0" collapsed="false">
      <c r="A36460" s="0" t="n">
        <v>22.96666</v>
      </c>
      <c r="B36460" s="0" t="n">
        <v>37.441406</v>
      </c>
      <c r="C36460" s="0" t="n">
        <v>1</v>
      </c>
      <c r="D36460" s="0" t="n">
        <v>0</v>
      </c>
    </row>
    <row r="36461" customFormat="false" ht="12.8" hidden="false" customHeight="false" outlineLevel="0" collapsed="false">
      <c r="A36461" s="0" t="n">
        <v>22.96698</v>
      </c>
      <c r="B36461" s="0" t="n">
        <v>37.617188</v>
      </c>
      <c r="C36461" s="0" t="n">
        <v>1</v>
      </c>
      <c r="D36461" s="0" t="n">
        <v>1</v>
      </c>
    </row>
    <row r="36462" customFormat="false" ht="12.8" hidden="false" customHeight="false" outlineLevel="0" collapsed="false">
      <c r="A36462" s="0" t="n">
        <v>22.96732</v>
      </c>
      <c r="B36462" s="0" t="n">
        <v>37.792969</v>
      </c>
      <c r="C36462" s="0" t="n">
        <v>0</v>
      </c>
      <c r="D36462" s="0" t="n">
        <v>1</v>
      </c>
    </row>
    <row r="36463" customFormat="false" ht="12.8" hidden="false" customHeight="false" outlineLevel="0" collapsed="false">
      <c r="A36463" s="0" t="n">
        <v>22.96774</v>
      </c>
      <c r="B36463" s="0" t="n">
        <v>37.96875</v>
      </c>
      <c r="C36463" s="0" t="n">
        <v>0</v>
      </c>
      <c r="D36463" s="0" t="n">
        <v>0</v>
      </c>
    </row>
    <row r="36464" customFormat="false" ht="12.8" hidden="false" customHeight="false" outlineLevel="0" collapsed="false">
      <c r="A36464" s="0" t="n">
        <v>22.96804</v>
      </c>
      <c r="B36464" s="0" t="n">
        <v>38.144531</v>
      </c>
      <c r="C36464" s="0" t="n">
        <v>1</v>
      </c>
      <c r="D36464" s="0" t="n">
        <v>0</v>
      </c>
    </row>
    <row r="36465" customFormat="false" ht="12.8" hidden="false" customHeight="false" outlineLevel="0" collapsed="false">
      <c r="A36465" s="0" t="n">
        <v>22.96838</v>
      </c>
      <c r="B36465" s="0" t="n">
        <v>38.320312</v>
      </c>
      <c r="C36465" s="0" t="n">
        <v>1</v>
      </c>
      <c r="D36465" s="0" t="n">
        <v>1</v>
      </c>
    </row>
    <row r="36466" customFormat="false" ht="12.8" hidden="false" customHeight="false" outlineLevel="0" collapsed="false">
      <c r="A36466" s="0" t="n">
        <v>22.96872</v>
      </c>
      <c r="B36466" s="0" t="n">
        <v>38.496094</v>
      </c>
      <c r="C36466" s="0" t="n">
        <v>0</v>
      </c>
      <c r="D36466" s="0" t="n">
        <v>1</v>
      </c>
    </row>
    <row r="36467" customFormat="false" ht="12.8" hidden="false" customHeight="false" outlineLevel="0" collapsed="false">
      <c r="A36467" s="0" t="n">
        <v>22.96914</v>
      </c>
      <c r="B36467" s="0" t="n">
        <v>38.671875</v>
      </c>
      <c r="C36467" s="0" t="n">
        <v>0</v>
      </c>
      <c r="D36467" s="0" t="n">
        <v>0</v>
      </c>
    </row>
    <row r="36468" customFormat="false" ht="12.8" hidden="false" customHeight="false" outlineLevel="0" collapsed="false">
      <c r="A36468" s="0" t="n">
        <v>22.96944</v>
      </c>
      <c r="B36468" s="0" t="n">
        <v>38.847656</v>
      </c>
      <c r="C36468" s="0" t="n">
        <v>1</v>
      </c>
      <c r="D36468" s="0" t="n">
        <v>0</v>
      </c>
    </row>
    <row r="36469" customFormat="false" ht="12.8" hidden="false" customHeight="false" outlineLevel="0" collapsed="false">
      <c r="A36469" s="0" t="n">
        <v>22.96978</v>
      </c>
      <c r="B36469" s="0" t="n">
        <v>39.023438</v>
      </c>
      <c r="C36469" s="0" t="n">
        <v>1</v>
      </c>
      <c r="D36469" s="0" t="n">
        <v>1</v>
      </c>
    </row>
    <row r="36470" customFormat="false" ht="12.8" hidden="false" customHeight="false" outlineLevel="0" collapsed="false">
      <c r="A36470" s="0" t="n">
        <v>22.97014</v>
      </c>
      <c r="B36470" s="0" t="n">
        <v>39.199219</v>
      </c>
      <c r="C36470" s="0" t="n">
        <v>0</v>
      </c>
      <c r="D36470" s="0" t="n">
        <v>1</v>
      </c>
    </row>
    <row r="36471" customFormat="false" ht="12.8" hidden="false" customHeight="false" outlineLevel="0" collapsed="false">
      <c r="A36471" s="0" t="n">
        <v>22.97056</v>
      </c>
      <c r="B36471" s="0" t="n">
        <v>39.375</v>
      </c>
      <c r="C36471" s="0" t="n">
        <v>0</v>
      </c>
      <c r="D36471" s="0" t="n">
        <v>0</v>
      </c>
    </row>
    <row r="36472" customFormat="false" ht="12.8" hidden="false" customHeight="false" outlineLevel="0" collapsed="false">
      <c r="A36472" s="0" t="n">
        <v>22.97086</v>
      </c>
      <c r="B36472" s="0" t="n">
        <v>39.550781</v>
      </c>
      <c r="C36472" s="0" t="n">
        <v>1</v>
      </c>
      <c r="D36472" s="0" t="n">
        <v>0</v>
      </c>
    </row>
    <row r="36473" customFormat="false" ht="12.8" hidden="false" customHeight="false" outlineLevel="0" collapsed="false">
      <c r="A36473" s="0" t="n">
        <v>22.9712</v>
      </c>
      <c r="B36473" s="0" t="n">
        <v>39.726562</v>
      </c>
      <c r="C36473" s="0" t="n">
        <v>1</v>
      </c>
      <c r="D36473" s="0" t="n">
        <v>1</v>
      </c>
    </row>
    <row r="36474" customFormat="false" ht="12.8" hidden="false" customHeight="false" outlineLevel="0" collapsed="false">
      <c r="A36474" s="0" t="n">
        <v>22.97156</v>
      </c>
      <c r="B36474" s="0" t="n">
        <v>39.902344</v>
      </c>
      <c r="C36474" s="0" t="n">
        <v>0</v>
      </c>
      <c r="D36474" s="0" t="n">
        <v>1</v>
      </c>
    </row>
    <row r="36475" customFormat="false" ht="12.8" hidden="false" customHeight="false" outlineLevel="0" collapsed="false">
      <c r="A36475" s="0" t="n">
        <v>22.97198</v>
      </c>
      <c r="B36475" s="0" t="n">
        <v>40.078125</v>
      </c>
      <c r="C36475" s="0" t="n">
        <v>0</v>
      </c>
      <c r="D36475" s="0" t="n">
        <v>0</v>
      </c>
    </row>
    <row r="36476" customFormat="false" ht="12.8" hidden="false" customHeight="false" outlineLevel="0" collapsed="false">
      <c r="A36476" s="0" t="n">
        <v>22.9723</v>
      </c>
      <c r="B36476" s="0" t="n">
        <v>40.253906</v>
      </c>
      <c r="C36476" s="0" t="n">
        <v>1</v>
      </c>
      <c r="D36476" s="0" t="n">
        <v>0</v>
      </c>
    </row>
    <row r="36477" customFormat="false" ht="12.8" hidden="false" customHeight="false" outlineLevel="0" collapsed="false">
      <c r="A36477" s="0" t="n">
        <v>22.97264</v>
      </c>
      <c r="B36477" s="0" t="n">
        <v>40.429688</v>
      </c>
      <c r="C36477" s="0" t="n">
        <v>1</v>
      </c>
      <c r="D36477" s="0" t="n">
        <v>1</v>
      </c>
    </row>
    <row r="36478" customFormat="false" ht="12.8" hidden="false" customHeight="false" outlineLevel="0" collapsed="false">
      <c r="A36478" s="0" t="n">
        <v>22.97302</v>
      </c>
      <c r="B36478" s="0" t="n">
        <v>40.605469</v>
      </c>
      <c r="C36478" s="0" t="n">
        <v>0</v>
      </c>
      <c r="D36478" s="0" t="n">
        <v>1</v>
      </c>
    </row>
    <row r="36479" customFormat="false" ht="12.8" hidden="false" customHeight="false" outlineLevel="0" collapsed="false">
      <c r="A36479" s="0" t="n">
        <v>22.97344</v>
      </c>
      <c r="B36479" s="0" t="n">
        <v>40.78125</v>
      </c>
      <c r="C36479" s="0" t="n">
        <v>0</v>
      </c>
      <c r="D36479" s="0" t="n">
        <v>0</v>
      </c>
    </row>
    <row r="36480" customFormat="false" ht="12.8" hidden="false" customHeight="false" outlineLevel="0" collapsed="false">
      <c r="A36480" s="0" t="n">
        <v>22.97378</v>
      </c>
      <c r="B36480" s="0" t="n">
        <v>40.957031</v>
      </c>
      <c r="C36480" s="0" t="n">
        <v>1</v>
      </c>
      <c r="D36480" s="0" t="n">
        <v>0</v>
      </c>
    </row>
    <row r="36481" customFormat="false" ht="12.8" hidden="false" customHeight="false" outlineLevel="0" collapsed="false">
      <c r="A36481" s="0" t="n">
        <v>22.97412</v>
      </c>
      <c r="B36481" s="0" t="n">
        <v>41.132812</v>
      </c>
      <c r="C36481" s="0" t="n">
        <v>1</v>
      </c>
      <c r="D36481" s="0" t="n">
        <v>1</v>
      </c>
    </row>
    <row r="36482" customFormat="false" ht="12.8" hidden="false" customHeight="false" outlineLevel="0" collapsed="false">
      <c r="A36482" s="0" t="n">
        <v>22.9745</v>
      </c>
      <c r="B36482" s="0" t="n">
        <v>41.308594</v>
      </c>
      <c r="C36482" s="0" t="n">
        <v>0</v>
      </c>
      <c r="D36482" s="0" t="n">
        <v>1</v>
      </c>
    </row>
    <row r="36483" customFormat="false" ht="12.8" hidden="false" customHeight="false" outlineLevel="0" collapsed="false">
      <c r="A36483" s="0" t="n">
        <v>22.97492</v>
      </c>
      <c r="B36483" s="0" t="n">
        <v>41.484375</v>
      </c>
      <c r="C36483" s="0" t="n">
        <v>0</v>
      </c>
      <c r="D36483" s="0" t="n">
        <v>0</v>
      </c>
    </row>
    <row r="36484" customFormat="false" ht="12.8" hidden="false" customHeight="false" outlineLevel="0" collapsed="false">
      <c r="A36484" s="0" t="n">
        <v>22.97526</v>
      </c>
      <c r="B36484" s="0" t="n">
        <v>41.660156</v>
      </c>
      <c r="C36484" s="0" t="n">
        <v>1</v>
      </c>
      <c r="D36484" s="0" t="n">
        <v>0</v>
      </c>
    </row>
    <row r="36485" customFormat="false" ht="12.8" hidden="false" customHeight="false" outlineLevel="0" collapsed="false">
      <c r="A36485" s="0" t="n">
        <v>22.97562</v>
      </c>
      <c r="B36485" s="0" t="n">
        <v>41.835938</v>
      </c>
      <c r="C36485" s="0" t="n">
        <v>1</v>
      </c>
      <c r="D36485" s="0" t="n">
        <v>1</v>
      </c>
    </row>
    <row r="36486" customFormat="false" ht="12.8" hidden="false" customHeight="false" outlineLevel="0" collapsed="false">
      <c r="A36486" s="0" t="n">
        <v>22.976</v>
      </c>
      <c r="B36486" s="0" t="n">
        <v>42.011719</v>
      </c>
      <c r="C36486" s="0" t="n">
        <v>0</v>
      </c>
      <c r="D36486" s="0" t="n">
        <v>1</v>
      </c>
    </row>
    <row r="36487" customFormat="false" ht="12.8" hidden="false" customHeight="false" outlineLevel="0" collapsed="false">
      <c r="A36487" s="0" t="n">
        <v>22.97642</v>
      </c>
      <c r="B36487" s="0" t="n">
        <v>42.1875</v>
      </c>
      <c r="C36487" s="0" t="n">
        <v>0</v>
      </c>
      <c r="D36487" s="0" t="n">
        <v>0</v>
      </c>
    </row>
    <row r="36488" customFormat="false" ht="12.8" hidden="false" customHeight="false" outlineLevel="0" collapsed="false">
      <c r="A36488" s="0" t="n">
        <v>22.97676</v>
      </c>
      <c r="B36488" s="0" t="n">
        <v>42.363281</v>
      </c>
      <c r="C36488" s="0" t="n">
        <v>1</v>
      </c>
      <c r="D36488" s="0" t="n">
        <v>0</v>
      </c>
    </row>
    <row r="36489" customFormat="false" ht="12.8" hidden="false" customHeight="false" outlineLevel="0" collapsed="false">
      <c r="A36489" s="0" t="n">
        <v>22.97712</v>
      </c>
      <c r="B36489" s="0" t="n">
        <v>42.539062</v>
      </c>
      <c r="C36489" s="0" t="n">
        <v>1</v>
      </c>
      <c r="D36489" s="0" t="n">
        <v>1</v>
      </c>
    </row>
    <row r="36490" customFormat="false" ht="12.8" hidden="false" customHeight="false" outlineLevel="0" collapsed="false">
      <c r="A36490" s="0" t="n">
        <v>22.97752</v>
      </c>
      <c r="B36490" s="0" t="n">
        <v>42.714844</v>
      </c>
      <c r="C36490" s="0" t="n">
        <v>0</v>
      </c>
      <c r="D36490" s="0" t="n">
        <v>1</v>
      </c>
    </row>
    <row r="36491" customFormat="false" ht="12.8" hidden="false" customHeight="false" outlineLevel="0" collapsed="false">
      <c r="A36491" s="0" t="n">
        <v>22.97796</v>
      </c>
      <c r="B36491" s="0" t="n">
        <v>42.890625</v>
      </c>
      <c r="C36491" s="0" t="n">
        <v>0</v>
      </c>
      <c r="D36491" s="0" t="n">
        <v>0</v>
      </c>
    </row>
    <row r="36492" customFormat="false" ht="12.8" hidden="false" customHeight="false" outlineLevel="0" collapsed="false">
      <c r="A36492" s="0" t="n">
        <v>22.9783</v>
      </c>
      <c r="B36492" s="0" t="n">
        <v>43.066406</v>
      </c>
      <c r="C36492" s="0" t="n">
        <v>1</v>
      </c>
      <c r="D36492" s="0" t="n">
        <v>0</v>
      </c>
    </row>
    <row r="36493" customFormat="false" ht="12.8" hidden="false" customHeight="false" outlineLevel="0" collapsed="false">
      <c r="A36493" s="0" t="n">
        <v>22.97868</v>
      </c>
      <c r="B36493" s="0" t="n">
        <v>43.242188</v>
      </c>
      <c r="C36493" s="0" t="n">
        <v>1</v>
      </c>
      <c r="D36493" s="0" t="n">
        <v>1</v>
      </c>
    </row>
    <row r="36494" customFormat="false" ht="12.8" hidden="false" customHeight="false" outlineLevel="0" collapsed="false">
      <c r="A36494" s="0" t="n">
        <v>22.97906</v>
      </c>
      <c r="B36494" s="0" t="n">
        <v>43.417969</v>
      </c>
      <c r="C36494" s="0" t="n">
        <v>0</v>
      </c>
      <c r="D36494" s="0" t="n">
        <v>1</v>
      </c>
    </row>
    <row r="36495" customFormat="false" ht="12.8" hidden="false" customHeight="false" outlineLevel="0" collapsed="false">
      <c r="A36495" s="0" t="n">
        <v>22.9795</v>
      </c>
      <c r="B36495" s="0" t="n">
        <v>43.59375</v>
      </c>
      <c r="C36495" s="0" t="n">
        <v>0</v>
      </c>
      <c r="D36495" s="0" t="n">
        <v>0</v>
      </c>
    </row>
    <row r="36496" customFormat="false" ht="12.8" hidden="false" customHeight="false" outlineLevel="0" collapsed="false">
      <c r="A36496" s="0" t="n">
        <v>22.97984</v>
      </c>
      <c r="B36496" s="0" t="n">
        <v>43.769531</v>
      </c>
      <c r="C36496" s="0" t="n">
        <v>1</v>
      </c>
      <c r="D36496" s="0" t="n">
        <v>0</v>
      </c>
    </row>
    <row r="36497" customFormat="false" ht="12.8" hidden="false" customHeight="false" outlineLevel="0" collapsed="false">
      <c r="A36497" s="0" t="n">
        <v>22.98022</v>
      </c>
      <c r="B36497" s="0" t="n">
        <v>43.945312</v>
      </c>
      <c r="C36497" s="0" t="n">
        <v>1</v>
      </c>
      <c r="D36497" s="0" t="n">
        <v>1</v>
      </c>
    </row>
    <row r="36498" customFormat="false" ht="12.8" hidden="false" customHeight="false" outlineLevel="0" collapsed="false">
      <c r="A36498" s="0" t="n">
        <v>22.98062</v>
      </c>
      <c r="B36498" s="0" t="n">
        <v>44.121094</v>
      </c>
      <c r="C36498" s="0" t="n">
        <v>0</v>
      </c>
      <c r="D36498" s="0" t="n">
        <v>1</v>
      </c>
    </row>
    <row r="36499" customFormat="false" ht="12.8" hidden="false" customHeight="false" outlineLevel="0" collapsed="false">
      <c r="A36499" s="0" t="n">
        <v>22.98108</v>
      </c>
      <c r="B36499" s="0" t="n">
        <v>44.296875</v>
      </c>
      <c r="C36499" s="0" t="n">
        <v>0</v>
      </c>
      <c r="D36499" s="0" t="n">
        <v>0</v>
      </c>
    </row>
    <row r="36500" customFormat="false" ht="12.8" hidden="false" customHeight="false" outlineLevel="0" collapsed="false">
      <c r="A36500" s="0" t="n">
        <v>22.98142</v>
      </c>
      <c r="B36500" s="0" t="n">
        <v>44.472656</v>
      </c>
      <c r="C36500" s="0" t="n">
        <v>1</v>
      </c>
      <c r="D36500" s="0" t="n">
        <v>0</v>
      </c>
    </row>
    <row r="36501" customFormat="false" ht="12.8" hidden="false" customHeight="false" outlineLevel="0" collapsed="false">
      <c r="A36501" s="0" t="n">
        <v>22.9818</v>
      </c>
      <c r="B36501" s="0" t="n">
        <v>44.648438</v>
      </c>
      <c r="C36501" s="0" t="n">
        <v>1</v>
      </c>
      <c r="D36501" s="0" t="n">
        <v>1</v>
      </c>
    </row>
    <row r="36502" customFormat="false" ht="12.8" hidden="false" customHeight="false" outlineLevel="0" collapsed="false">
      <c r="A36502" s="0" t="n">
        <v>22.9822</v>
      </c>
      <c r="B36502" s="0" t="n">
        <v>44.824219</v>
      </c>
      <c r="C36502" s="0" t="n">
        <v>0</v>
      </c>
      <c r="D36502" s="0" t="n">
        <v>1</v>
      </c>
    </row>
    <row r="36503" customFormat="false" ht="12.8" hidden="false" customHeight="false" outlineLevel="0" collapsed="false">
      <c r="A36503" s="0" t="n">
        <v>22.98266</v>
      </c>
      <c r="B36503" s="0" t="n">
        <v>45</v>
      </c>
      <c r="C36503" s="0" t="n">
        <v>0</v>
      </c>
      <c r="D36503" s="0" t="n">
        <v>0</v>
      </c>
    </row>
    <row r="36504" customFormat="false" ht="12.8" hidden="false" customHeight="false" outlineLevel="0" collapsed="false">
      <c r="A36504" s="0" t="n">
        <v>22.98302</v>
      </c>
      <c r="B36504" s="0" t="n">
        <v>45.175781</v>
      </c>
      <c r="C36504" s="0" t="n">
        <v>1</v>
      </c>
      <c r="D36504" s="0" t="n">
        <v>0</v>
      </c>
    </row>
    <row r="36505" customFormat="false" ht="12.8" hidden="false" customHeight="false" outlineLevel="0" collapsed="false">
      <c r="A36505" s="0" t="n">
        <v>22.9834</v>
      </c>
      <c r="B36505" s="0" t="n">
        <v>45.351562</v>
      </c>
      <c r="C36505" s="0" t="n">
        <v>1</v>
      </c>
      <c r="D36505" s="0" t="n">
        <v>1</v>
      </c>
    </row>
    <row r="36506" customFormat="false" ht="12.8" hidden="false" customHeight="false" outlineLevel="0" collapsed="false">
      <c r="A36506" s="0" t="n">
        <v>22.98382</v>
      </c>
      <c r="B36506" s="0" t="n">
        <v>45.527344</v>
      </c>
      <c r="C36506" s="0" t="n">
        <v>0</v>
      </c>
      <c r="D36506" s="0" t="n">
        <v>1</v>
      </c>
    </row>
    <row r="36507" customFormat="false" ht="12.8" hidden="false" customHeight="false" outlineLevel="0" collapsed="false">
      <c r="A36507" s="0" t="n">
        <v>22.98428</v>
      </c>
      <c r="B36507" s="0" t="n">
        <v>45.703125</v>
      </c>
      <c r="C36507" s="0" t="n">
        <v>0</v>
      </c>
      <c r="D36507" s="0" t="n">
        <v>0</v>
      </c>
    </row>
    <row r="36508" customFormat="false" ht="12.8" hidden="false" customHeight="false" outlineLevel="0" collapsed="false">
      <c r="A36508" s="0" t="n">
        <v>22.98468</v>
      </c>
      <c r="B36508" s="0" t="n">
        <v>45.878906</v>
      </c>
      <c r="C36508" s="0" t="n">
        <v>1</v>
      </c>
      <c r="D36508" s="0" t="n">
        <v>0</v>
      </c>
    </row>
    <row r="36509" customFormat="false" ht="12.8" hidden="false" customHeight="false" outlineLevel="0" collapsed="false">
      <c r="A36509" s="0" t="n">
        <v>22.98508</v>
      </c>
      <c r="B36509" s="0" t="n">
        <v>46.054688</v>
      </c>
      <c r="C36509" s="0" t="n">
        <v>1</v>
      </c>
      <c r="D36509" s="0" t="n">
        <v>1</v>
      </c>
    </row>
    <row r="36510" customFormat="false" ht="12.8" hidden="false" customHeight="false" outlineLevel="0" collapsed="false">
      <c r="A36510" s="0" t="n">
        <v>22.9855</v>
      </c>
      <c r="B36510" s="0" t="n">
        <v>46.230469</v>
      </c>
      <c r="C36510" s="0" t="n">
        <v>0</v>
      </c>
      <c r="D36510" s="0" t="n">
        <v>1</v>
      </c>
    </row>
    <row r="36511" customFormat="false" ht="12.8" hidden="false" customHeight="false" outlineLevel="0" collapsed="false">
      <c r="A36511" s="0" t="n">
        <v>22.98598</v>
      </c>
      <c r="B36511" s="0" t="n">
        <v>46.40625</v>
      </c>
      <c r="C36511" s="0" t="n">
        <v>0</v>
      </c>
      <c r="D36511" s="0" t="n">
        <v>0</v>
      </c>
    </row>
    <row r="36512" customFormat="false" ht="12.8" hidden="false" customHeight="false" outlineLevel="0" collapsed="false">
      <c r="A36512" s="0" t="n">
        <v>22.98638</v>
      </c>
      <c r="B36512" s="0" t="n">
        <v>46.582031</v>
      </c>
      <c r="C36512" s="0" t="n">
        <v>1</v>
      </c>
      <c r="D36512" s="0" t="n">
        <v>0</v>
      </c>
    </row>
    <row r="36513" customFormat="false" ht="12.8" hidden="false" customHeight="false" outlineLevel="0" collapsed="false">
      <c r="A36513" s="0" t="n">
        <v>22.98678</v>
      </c>
      <c r="B36513" s="0" t="n">
        <v>46.757812</v>
      </c>
      <c r="C36513" s="0" t="n">
        <v>1</v>
      </c>
      <c r="D36513" s="0" t="n">
        <v>1</v>
      </c>
    </row>
    <row r="36514" customFormat="false" ht="12.8" hidden="false" customHeight="false" outlineLevel="0" collapsed="false">
      <c r="A36514" s="0" t="n">
        <v>22.9872</v>
      </c>
      <c r="B36514" s="0" t="n">
        <v>46.933594</v>
      </c>
      <c r="C36514" s="0" t="n">
        <v>0</v>
      </c>
      <c r="D36514" s="0" t="n">
        <v>1</v>
      </c>
    </row>
    <row r="36515" customFormat="false" ht="12.8" hidden="false" customHeight="false" outlineLevel="0" collapsed="false">
      <c r="A36515" s="0" t="n">
        <v>22.9877</v>
      </c>
      <c r="B36515" s="0" t="n">
        <v>47.109375</v>
      </c>
      <c r="C36515" s="0" t="n">
        <v>0</v>
      </c>
      <c r="D36515" s="0" t="n">
        <v>0</v>
      </c>
    </row>
    <row r="36516" customFormat="false" ht="12.8" hidden="false" customHeight="false" outlineLevel="0" collapsed="false">
      <c r="A36516" s="0" t="n">
        <v>22.9881</v>
      </c>
      <c r="B36516" s="0" t="n">
        <v>47.285156</v>
      </c>
      <c r="C36516" s="0" t="n">
        <v>1</v>
      </c>
      <c r="D36516" s="0" t="n">
        <v>0</v>
      </c>
    </row>
    <row r="36517" customFormat="false" ht="12.8" hidden="false" customHeight="false" outlineLevel="0" collapsed="false">
      <c r="A36517" s="0" t="n">
        <v>22.9885</v>
      </c>
      <c r="B36517" s="0" t="n">
        <v>47.460938</v>
      </c>
      <c r="C36517" s="0" t="n">
        <v>1</v>
      </c>
      <c r="D36517" s="0" t="n">
        <v>1</v>
      </c>
    </row>
    <row r="36518" customFormat="false" ht="12.8" hidden="false" customHeight="false" outlineLevel="0" collapsed="false">
      <c r="A36518" s="0" t="n">
        <v>22.98892</v>
      </c>
      <c r="B36518" s="0" t="n">
        <v>47.636719</v>
      </c>
      <c r="C36518" s="0" t="n">
        <v>0</v>
      </c>
      <c r="D36518" s="0" t="n">
        <v>1</v>
      </c>
    </row>
    <row r="36519" customFormat="false" ht="12.8" hidden="false" customHeight="false" outlineLevel="0" collapsed="false">
      <c r="A36519" s="0" t="n">
        <v>22.98942</v>
      </c>
      <c r="B36519" s="0" t="n">
        <v>47.8125</v>
      </c>
      <c r="C36519" s="0" t="n">
        <v>0</v>
      </c>
      <c r="D36519" s="0" t="n">
        <v>0</v>
      </c>
    </row>
    <row r="36520" customFormat="false" ht="12.8" hidden="false" customHeight="false" outlineLevel="0" collapsed="false">
      <c r="A36520" s="0" t="n">
        <v>22.98978</v>
      </c>
      <c r="B36520" s="0" t="n">
        <v>47.988281</v>
      </c>
      <c r="C36520" s="0" t="n">
        <v>1</v>
      </c>
      <c r="D36520" s="0" t="n">
        <v>0</v>
      </c>
    </row>
    <row r="36521" customFormat="false" ht="12.8" hidden="false" customHeight="false" outlineLevel="0" collapsed="false">
      <c r="A36521" s="0" t="n">
        <v>22.9902</v>
      </c>
      <c r="B36521" s="0" t="n">
        <v>48.164062</v>
      </c>
      <c r="C36521" s="0" t="n">
        <v>1</v>
      </c>
      <c r="D36521" s="0" t="n">
        <v>1</v>
      </c>
    </row>
    <row r="36522" customFormat="false" ht="12.8" hidden="false" customHeight="false" outlineLevel="0" collapsed="false">
      <c r="A36522" s="0" t="n">
        <v>22.99064</v>
      </c>
      <c r="B36522" s="0" t="n">
        <v>48.339844</v>
      </c>
      <c r="C36522" s="0" t="n">
        <v>0</v>
      </c>
      <c r="D36522" s="0" t="n">
        <v>1</v>
      </c>
    </row>
    <row r="36523" customFormat="false" ht="12.8" hidden="false" customHeight="false" outlineLevel="0" collapsed="false">
      <c r="A36523" s="0" t="n">
        <v>22.99116</v>
      </c>
      <c r="B36523" s="0" t="n">
        <v>48.515625</v>
      </c>
      <c r="C36523" s="0" t="n">
        <v>0</v>
      </c>
      <c r="D36523" s="0" t="n">
        <v>0</v>
      </c>
    </row>
    <row r="36524" customFormat="false" ht="12.8" hidden="false" customHeight="false" outlineLevel="0" collapsed="false">
      <c r="A36524" s="0" t="n">
        <v>22.99156</v>
      </c>
      <c r="B36524" s="0" t="n">
        <v>48.691406</v>
      </c>
      <c r="C36524" s="0" t="n">
        <v>1</v>
      </c>
      <c r="D36524" s="0" t="n">
        <v>0</v>
      </c>
    </row>
    <row r="36525" customFormat="false" ht="12.8" hidden="false" customHeight="false" outlineLevel="0" collapsed="false">
      <c r="A36525" s="0" t="n">
        <v>22.99198</v>
      </c>
      <c r="B36525" s="0" t="n">
        <v>48.867188</v>
      </c>
      <c r="C36525" s="0" t="n">
        <v>1</v>
      </c>
      <c r="D36525" s="0" t="n">
        <v>1</v>
      </c>
    </row>
    <row r="36526" customFormat="false" ht="12.8" hidden="false" customHeight="false" outlineLevel="0" collapsed="false">
      <c r="A36526" s="0" t="n">
        <v>22.99244</v>
      </c>
      <c r="B36526" s="0" t="n">
        <v>49.042969</v>
      </c>
      <c r="C36526" s="0" t="n">
        <v>0</v>
      </c>
      <c r="D36526" s="0" t="n">
        <v>1</v>
      </c>
    </row>
    <row r="36527" customFormat="false" ht="12.8" hidden="false" customHeight="false" outlineLevel="0" collapsed="false">
      <c r="A36527" s="0" t="n">
        <v>22.99296</v>
      </c>
      <c r="B36527" s="0" t="n">
        <v>49.21875</v>
      </c>
      <c r="C36527" s="0" t="n">
        <v>0</v>
      </c>
      <c r="D36527" s="0" t="n">
        <v>0</v>
      </c>
    </row>
    <row r="36528" customFormat="false" ht="12.8" hidden="false" customHeight="false" outlineLevel="0" collapsed="false">
      <c r="A36528" s="0" t="n">
        <v>22.99338</v>
      </c>
      <c r="B36528" s="0" t="n">
        <v>49.394531</v>
      </c>
      <c r="C36528" s="0" t="n">
        <v>1</v>
      </c>
      <c r="D36528" s="0" t="n">
        <v>0</v>
      </c>
    </row>
    <row r="36529" customFormat="false" ht="12.8" hidden="false" customHeight="false" outlineLevel="0" collapsed="false">
      <c r="A36529" s="0" t="n">
        <v>22.99382</v>
      </c>
      <c r="B36529" s="0" t="n">
        <v>49.570312</v>
      </c>
      <c r="C36529" s="0" t="n">
        <v>1</v>
      </c>
      <c r="D36529" s="0" t="n">
        <v>1</v>
      </c>
    </row>
    <row r="36530" customFormat="false" ht="12.8" hidden="false" customHeight="false" outlineLevel="0" collapsed="false">
      <c r="A36530" s="0" t="n">
        <v>22.9943</v>
      </c>
      <c r="B36530" s="0" t="n">
        <v>49.746094</v>
      </c>
      <c r="C36530" s="0" t="n">
        <v>0</v>
      </c>
      <c r="D36530" s="0" t="n">
        <v>1</v>
      </c>
    </row>
    <row r="36531" customFormat="false" ht="12.8" hidden="false" customHeight="false" outlineLevel="0" collapsed="false">
      <c r="A36531" s="0" t="n">
        <v>22.99484</v>
      </c>
      <c r="B36531" s="0" t="n">
        <v>49.921875</v>
      </c>
      <c r="C36531" s="0" t="n">
        <v>0</v>
      </c>
      <c r="D36531" s="0" t="n">
        <v>0</v>
      </c>
    </row>
    <row r="36532" customFormat="false" ht="12.8" hidden="false" customHeight="false" outlineLevel="0" collapsed="false">
      <c r="A36532" s="0" t="n">
        <v>22.99528</v>
      </c>
      <c r="B36532" s="0" t="n">
        <v>50.097656</v>
      </c>
      <c r="C36532" s="0" t="n">
        <v>1</v>
      </c>
      <c r="D36532" s="0" t="n">
        <v>0</v>
      </c>
    </row>
    <row r="36533" customFormat="false" ht="12.8" hidden="false" customHeight="false" outlineLevel="0" collapsed="false">
      <c r="A36533" s="0" t="n">
        <v>22.99574</v>
      </c>
      <c r="B36533" s="0" t="n">
        <v>50.273438</v>
      </c>
      <c r="C36533" s="0" t="n">
        <v>1</v>
      </c>
      <c r="D36533" s="0" t="n">
        <v>1</v>
      </c>
    </row>
    <row r="36534" customFormat="false" ht="12.8" hidden="false" customHeight="false" outlineLevel="0" collapsed="false">
      <c r="A36534" s="0" t="n">
        <v>22.99622</v>
      </c>
      <c r="B36534" s="0" t="n">
        <v>50.449219</v>
      </c>
      <c r="C36534" s="0" t="n">
        <v>0</v>
      </c>
      <c r="D36534" s="0" t="n">
        <v>1</v>
      </c>
    </row>
    <row r="36535" customFormat="false" ht="12.8" hidden="false" customHeight="false" outlineLevel="0" collapsed="false">
      <c r="A36535" s="0" t="n">
        <v>22.99678</v>
      </c>
      <c r="B36535" s="0" t="n">
        <v>50.625</v>
      </c>
      <c r="C36535" s="0" t="n">
        <v>0</v>
      </c>
      <c r="D36535" s="0" t="n">
        <v>0</v>
      </c>
    </row>
    <row r="36536" customFormat="false" ht="12.8" hidden="false" customHeight="false" outlineLevel="0" collapsed="false">
      <c r="A36536" s="0" t="n">
        <v>22.99722</v>
      </c>
      <c r="B36536" s="0" t="n">
        <v>50.800781</v>
      </c>
      <c r="C36536" s="0" t="n">
        <v>1</v>
      </c>
      <c r="D36536" s="0" t="n">
        <v>0</v>
      </c>
    </row>
    <row r="36537" customFormat="false" ht="12.8" hidden="false" customHeight="false" outlineLevel="0" collapsed="false">
      <c r="A36537" s="0" t="n">
        <v>22.99768</v>
      </c>
      <c r="B36537" s="0" t="n">
        <v>50.976562</v>
      </c>
      <c r="C36537" s="0" t="n">
        <v>1</v>
      </c>
      <c r="D36537" s="0" t="n">
        <v>1</v>
      </c>
    </row>
    <row r="36538" customFormat="false" ht="12.8" hidden="false" customHeight="false" outlineLevel="0" collapsed="false">
      <c r="A36538" s="0" t="n">
        <v>22.99816</v>
      </c>
      <c r="B36538" s="0" t="n">
        <v>51.152344</v>
      </c>
      <c r="C36538" s="0" t="n">
        <v>0</v>
      </c>
      <c r="D36538" s="0" t="n">
        <v>1</v>
      </c>
    </row>
    <row r="36539" customFormat="false" ht="12.8" hidden="false" customHeight="false" outlineLevel="0" collapsed="false">
      <c r="A36539" s="0" t="n">
        <v>22.99874</v>
      </c>
      <c r="B36539" s="0" t="n">
        <v>51.328125</v>
      </c>
      <c r="C36539" s="0" t="n">
        <v>0</v>
      </c>
      <c r="D36539" s="0" t="n">
        <v>0</v>
      </c>
    </row>
    <row r="36540" customFormat="false" ht="12.8" hidden="false" customHeight="false" outlineLevel="0" collapsed="false">
      <c r="A36540" s="0" t="n">
        <v>22.99918</v>
      </c>
      <c r="B36540" s="0" t="n">
        <v>51.503906</v>
      </c>
      <c r="C36540" s="0" t="n">
        <v>1</v>
      </c>
      <c r="D36540" s="0" t="n">
        <v>0</v>
      </c>
    </row>
    <row r="36541" customFormat="false" ht="12.8" hidden="false" customHeight="false" outlineLevel="0" collapsed="false">
      <c r="A36541" s="0" t="n">
        <v>22.99966</v>
      </c>
      <c r="B36541" s="0" t="n">
        <v>51.679688</v>
      </c>
      <c r="C36541" s="0" t="n">
        <v>1</v>
      </c>
      <c r="D36541" s="0" t="n">
        <v>1</v>
      </c>
    </row>
    <row r="36542" customFormat="false" ht="12.8" hidden="false" customHeight="false" outlineLevel="0" collapsed="false">
      <c r="A36542" s="0" t="n">
        <v>23.00016</v>
      </c>
      <c r="B36542" s="0" t="n">
        <v>51.855469</v>
      </c>
      <c r="C36542" s="0" t="n">
        <v>0</v>
      </c>
      <c r="D36542" s="0" t="n">
        <v>1</v>
      </c>
    </row>
    <row r="36543" customFormat="false" ht="12.8" hidden="false" customHeight="false" outlineLevel="0" collapsed="false">
      <c r="A36543" s="0" t="n">
        <v>23.00076</v>
      </c>
      <c r="B36543" s="0" t="n">
        <v>52.03125</v>
      </c>
      <c r="C36543" s="0" t="n">
        <v>0</v>
      </c>
      <c r="D36543" s="0" t="n">
        <v>0</v>
      </c>
    </row>
    <row r="36544" customFormat="false" ht="12.8" hidden="false" customHeight="false" outlineLevel="0" collapsed="false">
      <c r="A36544" s="0" t="n">
        <v>23.00122</v>
      </c>
      <c r="B36544" s="0" t="n">
        <v>52.207031</v>
      </c>
      <c r="C36544" s="0" t="n">
        <v>1</v>
      </c>
      <c r="D36544" s="0" t="n">
        <v>0</v>
      </c>
    </row>
    <row r="36545" customFormat="false" ht="12.8" hidden="false" customHeight="false" outlineLevel="0" collapsed="false">
      <c r="A36545" s="0" t="n">
        <v>23.00172</v>
      </c>
      <c r="B36545" s="0" t="n">
        <v>52.382812</v>
      </c>
      <c r="C36545" s="0" t="n">
        <v>1</v>
      </c>
      <c r="D36545" s="0" t="n">
        <v>1</v>
      </c>
    </row>
    <row r="36546" customFormat="false" ht="12.8" hidden="false" customHeight="false" outlineLevel="0" collapsed="false">
      <c r="A36546" s="0" t="n">
        <v>23.00226</v>
      </c>
      <c r="B36546" s="0" t="n">
        <v>52.558594</v>
      </c>
      <c r="C36546" s="0" t="n">
        <v>0</v>
      </c>
      <c r="D36546" s="0" t="n">
        <v>1</v>
      </c>
    </row>
    <row r="36547" customFormat="false" ht="12.8" hidden="false" customHeight="false" outlineLevel="0" collapsed="false">
      <c r="A36547" s="0" t="n">
        <v>23.00286</v>
      </c>
      <c r="B36547" s="0" t="n">
        <v>52.734375</v>
      </c>
      <c r="C36547" s="0" t="n">
        <v>0</v>
      </c>
      <c r="D36547" s="0" t="n">
        <v>0</v>
      </c>
    </row>
    <row r="36548" customFormat="false" ht="12.8" hidden="false" customHeight="false" outlineLevel="0" collapsed="false">
      <c r="A36548" s="0" t="n">
        <v>23.00336</v>
      </c>
      <c r="B36548" s="0" t="n">
        <v>52.910156</v>
      </c>
      <c r="C36548" s="0" t="n">
        <v>1</v>
      </c>
      <c r="D36548" s="0" t="n">
        <v>0</v>
      </c>
    </row>
    <row r="36549" customFormat="false" ht="12.8" hidden="false" customHeight="false" outlineLevel="0" collapsed="false">
      <c r="A36549" s="0" t="n">
        <v>23.00388</v>
      </c>
      <c r="B36549" s="0" t="n">
        <v>53.085938</v>
      </c>
      <c r="C36549" s="0" t="n">
        <v>1</v>
      </c>
      <c r="D36549" s="0" t="n">
        <v>1</v>
      </c>
    </row>
    <row r="36550" customFormat="false" ht="12.8" hidden="false" customHeight="false" outlineLevel="0" collapsed="false">
      <c r="A36550" s="0" t="n">
        <v>23.00442</v>
      </c>
      <c r="B36550" s="0" t="n">
        <v>53.261719</v>
      </c>
      <c r="C36550" s="0" t="n">
        <v>0</v>
      </c>
      <c r="D36550" s="0" t="n">
        <v>1</v>
      </c>
    </row>
    <row r="36551" customFormat="false" ht="12.8" hidden="false" customHeight="false" outlineLevel="0" collapsed="false">
      <c r="A36551" s="0" t="n">
        <v>23.00506</v>
      </c>
      <c r="B36551" s="0" t="n">
        <v>53.4375</v>
      </c>
      <c r="C36551" s="0" t="n">
        <v>0</v>
      </c>
      <c r="D36551" s="0" t="n">
        <v>0</v>
      </c>
    </row>
    <row r="36552" customFormat="false" ht="12.8" hidden="false" customHeight="false" outlineLevel="0" collapsed="false">
      <c r="A36552" s="0" t="n">
        <v>23.00556</v>
      </c>
      <c r="B36552" s="0" t="n">
        <v>53.613281</v>
      </c>
      <c r="C36552" s="0" t="n">
        <v>1</v>
      </c>
      <c r="D36552" s="0" t="n">
        <v>0</v>
      </c>
    </row>
    <row r="36553" customFormat="false" ht="12.8" hidden="false" customHeight="false" outlineLevel="0" collapsed="false">
      <c r="A36553" s="0" t="n">
        <v>23.0061</v>
      </c>
      <c r="B36553" s="0" t="n">
        <v>53.789062</v>
      </c>
      <c r="C36553" s="0" t="n">
        <v>1</v>
      </c>
      <c r="D36553" s="0" t="n">
        <v>1</v>
      </c>
    </row>
    <row r="36554" customFormat="false" ht="12.8" hidden="false" customHeight="false" outlineLevel="0" collapsed="false">
      <c r="A36554" s="0" t="n">
        <v>23.00666</v>
      </c>
      <c r="B36554" s="0" t="n">
        <v>53.964844</v>
      </c>
      <c r="C36554" s="0" t="n">
        <v>0</v>
      </c>
      <c r="D36554" s="0" t="n">
        <v>1</v>
      </c>
    </row>
    <row r="36555" customFormat="false" ht="12.8" hidden="false" customHeight="false" outlineLevel="0" collapsed="false">
      <c r="A36555" s="0" t="n">
        <v>23.00734</v>
      </c>
      <c r="B36555" s="0" t="n">
        <v>54.140625</v>
      </c>
      <c r="C36555" s="0" t="n">
        <v>0</v>
      </c>
      <c r="D36555" s="0" t="n">
        <v>0</v>
      </c>
    </row>
    <row r="36556" customFormat="false" ht="12.8" hidden="false" customHeight="false" outlineLevel="0" collapsed="false">
      <c r="A36556" s="0" t="n">
        <v>23.00788</v>
      </c>
      <c r="B36556" s="0" t="n">
        <v>54.316406</v>
      </c>
      <c r="C36556" s="0" t="n">
        <v>1</v>
      </c>
      <c r="D36556" s="0" t="n">
        <v>0</v>
      </c>
    </row>
    <row r="36557" customFormat="false" ht="12.8" hidden="false" customHeight="false" outlineLevel="0" collapsed="false">
      <c r="A36557" s="0" t="n">
        <v>23.00844</v>
      </c>
      <c r="B36557" s="0" t="n">
        <v>54.492188</v>
      </c>
      <c r="C36557" s="0" t="n">
        <v>1</v>
      </c>
      <c r="D36557" s="0" t="n">
        <v>1</v>
      </c>
    </row>
    <row r="36558" customFormat="false" ht="12.8" hidden="false" customHeight="false" outlineLevel="0" collapsed="false">
      <c r="A36558" s="0" t="n">
        <v>23.00902</v>
      </c>
      <c r="B36558" s="0" t="n">
        <v>54.667969</v>
      </c>
      <c r="C36558" s="0" t="n">
        <v>0</v>
      </c>
      <c r="D36558" s="0" t="n">
        <v>1</v>
      </c>
    </row>
    <row r="36559" customFormat="false" ht="12.8" hidden="false" customHeight="false" outlineLevel="0" collapsed="false">
      <c r="A36559" s="0" t="n">
        <v>23.00972</v>
      </c>
      <c r="B36559" s="0" t="n">
        <v>54.84375</v>
      </c>
      <c r="C36559" s="0" t="n">
        <v>0</v>
      </c>
      <c r="D36559" s="0" t="n">
        <v>0</v>
      </c>
    </row>
    <row r="36560" customFormat="false" ht="12.8" hidden="false" customHeight="false" outlineLevel="0" collapsed="false">
      <c r="A36560" s="0" t="n">
        <v>23.01026</v>
      </c>
      <c r="B36560" s="0" t="n">
        <v>55.019531</v>
      </c>
      <c r="C36560" s="0" t="n">
        <v>1</v>
      </c>
      <c r="D36560" s="0" t="n">
        <v>0</v>
      </c>
    </row>
    <row r="36561" customFormat="false" ht="12.8" hidden="false" customHeight="false" outlineLevel="0" collapsed="false">
      <c r="A36561" s="0" t="n">
        <v>23.01086</v>
      </c>
      <c r="B36561" s="0" t="n">
        <v>55.195312</v>
      </c>
      <c r="C36561" s="0" t="n">
        <v>1</v>
      </c>
      <c r="D36561" s="0" t="n">
        <v>1</v>
      </c>
    </row>
    <row r="36562" customFormat="false" ht="12.8" hidden="false" customHeight="false" outlineLevel="0" collapsed="false">
      <c r="A36562" s="0" t="n">
        <v>23.01146</v>
      </c>
      <c r="B36562" s="0" t="n">
        <v>55.371094</v>
      </c>
      <c r="C36562" s="0" t="n">
        <v>0</v>
      </c>
      <c r="D36562" s="0" t="n">
        <v>1</v>
      </c>
    </row>
    <row r="36563" customFormat="false" ht="12.8" hidden="false" customHeight="false" outlineLevel="0" collapsed="false">
      <c r="A36563" s="0" t="n">
        <v>23.0122</v>
      </c>
      <c r="B36563" s="0" t="n">
        <v>55.546875</v>
      </c>
      <c r="C36563" s="0" t="n">
        <v>0</v>
      </c>
      <c r="D36563" s="0" t="n">
        <v>0</v>
      </c>
    </row>
    <row r="36564" customFormat="false" ht="12.8" hidden="false" customHeight="false" outlineLevel="0" collapsed="false">
      <c r="A36564" s="0" t="n">
        <v>23.01278</v>
      </c>
      <c r="B36564" s="0" t="n">
        <v>55.722656</v>
      </c>
      <c r="C36564" s="0" t="n">
        <v>1</v>
      </c>
      <c r="D36564" s="0" t="n">
        <v>0</v>
      </c>
    </row>
    <row r="36565" customFormat="false" ht="12.8" hidden="false" customHeight="false" outlineLevel="0" collapsed="false">
      <c r="A36565" s="0" t="n">
        <v>23.0134</v>
      </c>
      <c r="B36565" s="0" t="n">
        <v>55.898438</v>
      </c>
      <c r="C36565" s="0" t="n">
        <v>1</v>
      </c>
      <c r="D36565" s="0" t="n">
        <v>1</v>
      </c>
    </row>
    <row r="36566" customFormat="false" ht="12.8" hidden="false" customHeight="false" outlineLevel="0" collapsed="false">
      <c r="A36566" s="0" t="n">
        <v>23.01404</v>
      </c>
      <c r="B36566" s="0" t="n">
        <v>56.074219</v>
      </c>
      <c r="C36566" s="0" t="n">
        <v>0</v>
      </c>
      <c r="D36566" s="0" t="n">
        <v>1</v>
      </c>
    </row>
    <row r="36567" customFormat="false" ht="12.8" hidden="false" customHeight="false" outlineLevel="0" collapsed="false">
      <c r="A36567" s="0" t="n">
        <v>23.0148</v>
      </c>
      <c r="B36567" s="0" t="n">
        <v>56.25</v>
      </c>
      <c r="C36567" s="0" t="n">
        <v>0</v>
      </c>
      <c r="D36567" s="0" t="n">
        <v>0</v>
      </c>
    </row>
    <row r="36568" customFormat="false" ht="12.8" hidden="false" customHeight="false" outlineLevel="0" collapsed="false">
      <c r="A36568" s="0" t="n">
        <v>23.0154</v>
      </c>
      <c r="B36568" s="0" t="n">
        <v>56.425781</v>
      </c>
      <c r="C36568" s="0" t="n">
        <v>1</v>
      </c>
      <c r="D36568" s="0" t="n">
        <v>0</v>
      </c>
    </row>
    <row r="36569" customFormat="false" ht="12.8" hidden="false" customHeight="false" outlineLevel="0" collapsed="false">
      <c r="A36569" s="0" t="n">
        <v>23.01606</v>
      </c>
      <c r="B36569" s="0" t="n">
        <v>56.601562</v>
      </c>
      <c r="C36569" s="0" t="n">
        <v>1</v>
      </c>
      <c r="D36569" s="0" t="n">
        <v>1</v>
      </c>
    </row>
    <row r="36570" customFormat="false" ht="12.8" hidden="false" customHeight="false" outlineLevel="0" collapsed="false">
      <c r="A36570" s="0" t="n">
        <v>23.01676</v>
      </c>
      <c r="B36570" s="0" t="n">
        <v>56.777344</v>
      </c>
      <c r="C36570" s="0" t="n">
        <v>0</v>
      </c>
      <c r="D36570" s="0" t="n">
        <v>1</v>
      </c>
    </row>
    <row r="36571" customFormat="false" ht="12.8" hidden="false" customHeight="false" outlineLevel="0" collapsed="false">
      <c r="A36571" s="0" t="n">
        <v>23.01758</v>
      </c>
      <c r="B36571" s="0" t="n">
        <v>56.953125</v>
      </c>
      <c r="C36571" s="0" t="n">
        <v>0</v>
      </c>
      <c r="D36571" s="0" t="n">
        <v>0</v>
      </c>
    </row>
    <row r="36572" customFormat="false" ht="12.8" hidden="false" customHeight="false" outlineLevel="0" collapsed="false">
      <c r="A36572" s="0" t="n">
        <v>23.01822</v>
      </c>
      <c r="B36572" s="0" t="n">
        <v>57.128906</v>
      </c>
      <c r="C36572" s="0" t="n">
        <v>1</v>
      </c>
      <c r="D36572" s="0" t="n">
        <v>0</v>
      </c>
    </row>
    <row r="36573" customFormat="false" ht="12.8" hidden="false" customHeight="false" outlineLevel="0" collapsed="false">
      <c r="A36573" s="0" t="n">
        <v>23.01892</v>
      </c>
      <c r="B36573" s="0" t="n">
        <v>57.304688</v>
      </c>
      <c r="C36573" s="0" t="n">
        <v>1</v>
      </c>
      <c r="D36573" s="0" t="n">
        <v>1</v>
      </c>
    </row>
    <row r="36574" customFormat="false" ht="12.8" hidden="false" customHeight="false" outlineLevel="0" collapsed="false">
      <c r="A36574" s="0" t="n">
        <v>23.01968</v>
      </c>
      <c r="B36574" s="0" t="n">
        <v>57.480469</v>
      </c>
      <c r="C36574" s="0" t="n">
        <v>0</v>
      </c>
      <c r="D36574" s="0" t="n">
        <v>1</v>
      </c>
    </row>
    <row r="36575" customFormat="false" ht="12.8" hidden="false" customHeight="false" outlineLevel="0" collapsed="false">
      <c r="A36575" s="0" t="n">
        <v>23.02056</v>
      </c>
      <c r="B36575" s="0" t="n">
        <v>57.65625</v>
      </c>
      <c r="C36575" s="0" t="n">
        <v>0</v>
      </c>
      <c r="D36575" s="0" t="n">
        <v>0</v>
      </c>
    </row>
    <row r="36576" customFormat="false" ht="12.8" hidden="false" customHeight="false" outlineLevel="0" collapsed="false">
      <c r="A36576" s="0" t="n">
        <v>23.02126</v>
      </c>
      <c r="B36576" s="0" t="n">
        <v>57.832031</v>
      </c>
      <c r="C36576" s="0" t="n">
        <v>1</v>
      </c>
      <c r="D36576" s="0" t="n">
        <v>0</v>
      </c>
    </row>
    <row r="36577" customFormat="false" ht="12.8" hidden="false" customHeight="false" outlineLevel="0" collapsed="false">
      <c r="A36577" s="0" t="n">
        <v>23.02202</v>
      </c>
      <c r="B36577" s="0" t="n">
        <v>58.007812</v>
      </c>
      <c r="C36577" s="0" t="n">
        <v>1</v>
      </c>
      <c r="D36577" s="0" t="n">
        <v>1</v>
      </c>
    </row>
    <row r="36578" customFormat="false" ht="12.8" hidden="false" customHeight="false" outlineLevel="0" collapsed="false">
      <c r="A36578" s="0" t="n">
        <v>23.02282</v>
      </c>
      <c r="B36578" s="0" t="n">
        <v>58.183594</v>
      </c>
      <c r="C36578" s="0" t="n">
        <v>0</v>
      </c>
      <c r="D36578" s="0" t="n">
        <v>1</v>
      </c>
    </row>
    <row r="36579" customFormat="false" ht="12.8" hidden="false" customHeight="false" outlineLevel="0" collapsed="false">
      <c r="A36579" s="0" t="n">
        <v>23.02378</v>
      </c>
      <c r="B36579" s="0" t="n">
        <v>58.359375</v>
      </c>
      <c r="C36579" s="0" t="n">
        <v>0</v>
      </c>
      <c r="D36579" s="0" t="n">
        <v>0</v>
      </c>
    </row>
    <row r="36580" customFormat="false" ht="12.8" hidden="false" customHeight="false" outlineLevel="0" collapsed="false">
      <c r="A36580" s="0" t="n">
        <v>23.02454</v>
      </c>
      <c r="B36580" s="0" t="n">
        <v>58.535156</v>
      </c>
      <c r="C36580" s="0" t="n">
        <v>1</v>
      </c>
      <c r="D36580" s="0" t="n">
        <v>0</v>
      </c>
    </row>
    <row r="36581" customFormat="false" ht="12.8" hidden="false" customHeight="false" outlineLevel="0" collapsed="false">
      <c r="A36581" s="0" t="n">
        <v>23.02538</v>
      </c>
      <c r="B36581" s="0" t="n">
        <v>58.710938</v>
      </c>
      <c r="C36581" s="0" t="n">
        <v>1</v>
      </c>
      <c r="D36581" s="0" t="n">
        <v>1</v>
      </c>
    </row>
    <row r="36582" customFormat="false" ht="12.8" hidden="false" customHeight="false" outlineLevel="0" collapsed="false">
      <c r="A36582" s="0" t="n">
        <v>23.02624</v>
      </c>
      <c r="B36582" s="0" t="n">
        <v>58.886719</v>
      </c>
      <c r="C36582" s="0" t="n">
        <v>0</v>
      </c>
      <c r="D36582" s="0" t="n">
        <v>1</v>
      </c>
    </row>
    <row r="36583" customFormat="false" ht="12.8" hidden="false" customHeight="false" outlineLevel="0" collapsed="false">
      <c r="A36583" s="0" t="n">
        <v>23.02732</v>
      </c>
      <c r="B36583" s="0" t="n">
        <v>59.0625</v>
      </c>
      <c r="C36583" s="0" t="n">
        <v>0</v>
      </c>
      <c r="D36583" s="0" t="n">
        <v>0</v>
      </c>
    </row>
    <row r="36584" customFormat="false" ht="12.8" hidden="false" customHeight="false" outlineLevel="0" collapsed="false">
      <c r="A36584" s="0" t="n">
        <v>23.02818</v>
      </c>
      <c r="B36584" s="0" t="n">
        <v>59.238281</v>
      </c>
      <c r="C36584" s="0" t="n">
        <v>1</v>
      </c>
      <c r="D36584" s="0" t="n">
        <v>0</v>
      </c>
    </row>
    <row r="36585" customFormat="false" ht="12.8" hidden="false" customHeight="false" outlineLevel="0" collapsed="false">
      <c r="A36585" s="0" t="n">
        <v>23.02912</v>
      </c>
      <c r="B36585" s="0" t="n">
        <v>59.414062</v>
      </c>
      <c r="C36585" s="0" t="n">
        <v>1</v>
      </c>
      <c r="D36585" s="0" t="n">
        <v>1</v>
      </c>
    </row>
    <row r="36586" customFormat="false" ht="12.8" hidden="false" customHeight="false" outlineLevel="0" collapsed="false">
      <c r="A36586" s="0" t="n">
        <v>23.03012</v>
      </c>
      <c r="B36586" s="0" t="n">
        <v>59.589844</v>
      </c>
      <c r="C36586" s="0" t="n">
        <v>0</v>
      </c>
      <c r="D36586" s="0" t="n">
        <v>1</v>
      </c>
    </row>
    <row r="36587" customFormat="false" ht="12.8" hidden="false" customHeight="false" outlineLevel="0" collapsed="false">
      <c r="A36587" s="0" t="n">
        <v>23.03134</v>
      </c>
      <c r="B36587" s="0" t="n">
        <v>59.765625</v>
      </c>
      <c r="C36587" s="0" t="n">
        <v>0</v>
      </c>
      <c r="D36587" s="0" t="n">
        <v>0</v>
      </c>
    </row>
    <row r="36588" customFormat="false" ht="12.8" hidden="false" customHeight="false" outlineLevel="0" collapsed="false">
      <c r="A36588" s="0" t="n">
        <v>23.03234</v>
      </c>
      <c r="B36588" s="0" t="n">
        <v>59.941406</v>
      </c>
      <c r="C36588" s="0" t="n">
        <v>1</v>
      </c>
      <c r="D36588" s="0" t="n">
        <v>0</v>
      </c>
    </row>
    <row r="36589" customFormat="false" ht="12.8" hidden="false" customHeight="false" outlineLevel="0" collapsed="false">
      <c r="A36589" s="0" t="n">
        <v>23.03342</v>
      </c>
      <c r="B36589" s="0" t="n">
        <v>60.117188</v>
      </c>
      <c r="C36589" s="0" t="n">
        <v>1</v>
      </c>
      <c r="D36589" s="0" t="n">
        <v>1</v>
      </c>
    </row>
    <row r="36590" customFormat="false" ht="12.8" hidden="false" customHeight="false" outlineLevel="0" collapsed="false">
      <c r="A36590" s="0" t="n">
        <v>23.03462</v>
      </c>
      <c r="B36590" s="0" t="n">
        <v>60.292969</v>
      </c>
      <c r="C36590" s="0" t="n">
        <v>0</v>
      </c>
      <c r="D36590" s="0" t="n">
        <v>1</v>
      </c>
    </row>
    <row r="36591" customFormat="false" ht="12.8" hidden="false" customHeight="false" outlineLevel="0" collapsed="false">
      <c r="A36591" s="0" t="n">
        <v>23.03608</v>
      </c>
      <c r="B36591" s="0" t="n">
        <v>60.46875</v>
      </c>
      <c r="C36591" s="0" t="n">
        <v>0</v>
      </c>
      <c r="D36591" s="0" t="n">
        <v>0</v>
      </c>
    </row>
    <row r="36592" customFormat="false" ht="12.8" hidden="false" customHeight="false" outlineLevel="0" collapsed="false">
      <c r="A36592" s="0" t="n">
        <v>23.03732</v>
      </c>
      <c r="B36592" s="0" t="n">
        <v>60.644531</v>
      </c>
      <c r="C36592" s="0" t="n">
        <v>1</v>
      </c>
      <c r="D36592" s="0" t="n">
        <v>0</v>
      </c>
    </row>
    <row r="36593" customFormat="false" ht="12.8" hidden="false" customHeight="false" outlineLevel="0" collapsed="false">
      <c r="A36593" s="0" t="n">
        <v>23.03866</v>
      </c>
      <c r="B36593" s="0" t="n">
        <v>60.820312</v>
      </c>
      <c r="C36593" s="0" t="n">
        <v>1</v>
      </c>
      <c r="D36593" s="0" t="n">
        <v>1</v>
      </c>
    </row>
    <row r="36594" customFormat="false" ht="12.8" hidden="false" customHeight="false" outlineLevel="0" collapsed="false">
      <c r="A36594" s="0" t="n">
        <v>23.04018</v>
      </c>
      <c r="B36594" s="0" t="n">
        <v>60.996094</v>
      </c>
      <c r="C36594" s="0" t="n">
        <v>0</v>
      </c>
      <c r="D36594" s="0" t="n">
        <v>1</v>
      </c>
    </row>
    <row r="36595" customFormat="false" ht="12.8" hidden="false" customHeight="false" outlineLevel="0" collapsed="false">
      <c r="A36595" s="0" t="n">
        <v>23.04214</v>
      </c>
      <c r="B36595" s="0" t="n">
        <v>61.171875</v>
      </c>
      <c r="C36595" s="0" t="n">
        <v>0</v>
      </c>
      <c r="D36595" s="0" t="n">
        <v>0</v>
      </c>
    </row>
    <row r="36596" customFormat="false" ht="12.8" hidden="false" customHeight="false" outlineLevel="0" collapsed="false">
      <c r="A36596" s="0" t="n">
        <v>23.04372</v>
      </c>
      <c r="B36596" s="0" t="n">
        <v>61.347656</v>
      </c>
      <c r="C36596" s="0" t="n">
        <v>1</v>
      </c>
      <c r="D36596" s="0" t="n">
        <v>0</v>
      </c>
    </row>
    <row r="36597" customFormat="false" ht="12.8" hidden="false" customHeight="false" outlineLevel="0" collapsed="false">
      <c r="A36597" s="0" t="n">
        <v>23.0457</v>
      </c>
      <c r="B36597" s="0" t="n">
        <v>61.523438</v>
      </c>
      <c r="C36597" s="0" t="n">
        <v>1</v>
      </c>
      <c r="D36597" s="0" t="n">
        <v>1</v>
      </c>
    </row>
    <row r="36598" customFormat="false" ht="12.8" hidden="false" customHeight="false" outlineLevel="0" collapsed="false">
      <c r="A36598" s="0" t="n">
        <v>23.04822</v>
      </c>
      <c r="B36598" s="0" t="n">
        <v>61.699219</v>
      </c>
      <c r="C36598" s="0" t="n">
        <v>0</v>
      </c>
      <c r="D36598" s="0" t="n">
        <v>1</v>
      </c>
    </row>
    <row r="36599" customFormat="false" ht="12.8" hidden="false" customHeight="false" outlineLevel="0" collapsed="false">
      <c r="A36599" s="0" t="n">
        <v>23.05246</v>
      </c>
      <c r="B36599" s="0" t="n">
        <v>61.875</v>
      </c>
      <c r="C36599" s="0" t="n">
        <v>0</v>
      </c>
      <c r="D36599" s="0" t="n">
        <v>0</v>
      </c>
    </row>
    <row r="36600" customFormat="false" ht="12.8" hidden="false" customHeight="false" outlineLevel="0" collapsed="false">
      <c r="A36600" s="0" t="n">
        <v>23.065</v>
      </c>
      <c r="B36600" s="0" t="n">
        <v>61.699219</v>
      </c>
      <c r="C36600" s="0" t="n">
        <v>0</v>
      </c>
      <c r="D36600" s="0" t="n">
        <v>1</v>
      </c>
    </row>
    <row r="36601" customFormat="false" ht="12.8" hidden="false" customHeight="false" outlineLevel="0" collapsed="false">
      <c r="A36601" s="0" t="n">
        <v>23.0689</v>
      </c>
      <c r="B36601" s="0" t="n">
        <v>61.523438</v>
      </c>
      <c r="C36601" s="0" t="n">
        <v>1</v>
      </c>
      <c r="D36601" s="0" t="n">
        <v>1</v>
      </c>
    </row>
    <row r="36602" customFormat="false" ht="12.8" hidden="false" customHeight="false" outlineLevel="0" collapsed="false">
      <c r="A36602" s="0" t="n">
        <v>23.07128</v>
      </c>
      <c r="B36602" s="0" t="n">
        <v>61.347656</v>
      </c>
      <c r="C36602" s="0" t="n">
        <v>1</v>
      </c>
      <c r="D36602" s="0" t="n">
        <v>0</v>
      </c>
    </row>
    <row r="36603" customFormat="false" ht="12.8" hidden="false" customHeight="false" outlineLevel="0" collapsed="false">
      <c r="A36603" s="0" t="n">
        <v>23.07322</v>
      </c>
      <c r="B36603" s="0" t="n">
        <v>61.171875</v>
      </c>
      <c r="C36603" s="0" t="n">
        <v>0</v>
      </c>
      <c r="D36603" s="0" t="n">
        <v>0</v>
      </c>
    </row>
    <row r="36604" customFormat="false" ht="12.8" hidden="false" customHeight="false" outlineLevel="0" collapsed="false">
      <c r="A36604" s="0" t="n">
        <v>23.07482</v>
      </c>
      <c r="B36604" s="0" t="n">
        <v>60.996094</v>
      </c>
      <c r="C36604" s="0" t="n">
        <v>0</v>
      </c>
      <c r="D36604" s="0" t="n">
        <v>1</v>
      </c>
    </row>
    <row r="36605" customFormat="false" ht="12.8" hidden="false" customHeight="false" outlineLevel="0" collapsed="false">
      <c r="A36605" s="0" t="n">
        <v>23.07676</v>
      </c>
      <c r="B36605" s="0" t="n">
        <v>60.820312</v>
      </c>
      <c r="C36605" s="0" t="n">
        <v>1</v>
      </c>
      <c r="D36605" s="0" t="n">
        <v>1</v>
      </c>
    </row>
    <row r="36606" customFormat="false" ht="12.8" hidden="false" customHeight="false" outlineLevel="0" collapsed="false">
      <c r="A36606" s="0" t="n">
        <v>23.07818</v>
      </c>
      <c r="B36606" s="0" t="n">
        <v>60.644531</v>
      </c>
      <c r="C36606" s="0" t="n">
        <v>1</v>
      </c>
      <c r="D36606" s="0" t="n">
        <v>0</v>
      </c>
    </row>
    <row r="36607" customFormat="false" ht="12.8" hidden="false" customHeight="false" outlineLevel="0" collapsed="false">
      <c r="A36607" s="0" t="n">
        <v>23.07952</v>
      </c>
      <c r="B36607" s="0" t="n">
        <v>60.46875</v>
      </c>
      <c r="C36607" s="0" t="n">
        <v>0</v>
      </c>
      <c r="D36607" s="0" t="n">
        <v>0</v>
      </c>
    </row>
    <row r="36608" customFormat="false" ht="12.8" hidden="false" customHeight="false" outlineLevel="0" collapsed="false">
      <c r="A36608" s="0" t="n">
        <v>23.08076</v>
      </c>
      <c r="B36608" s="0" t="n">
        <v>60.292969</v>
      </c>
      <c r="C36608" s="0" t="n">
        <v>0</v>
      </c>
      <c r="D36608" s="0" t="n">
        <v>1</v>
      </c>
    </row>
    <row r="36609" customFormat="false" ht="12.8" hidden="false" customHeight="false" outlineLevel="0" collapsed="false">
      <c r="A36609" s="0" t="n">
        <v>23.08222</v>
      </c>
      <c r="B36609" s="0" t="n">
        <v>60.117188</v>
      </c>
      <c r="C36609" s="0" t="n">
        <v>1</v>
      </c>
      <c r="D36609" s="0" t="n">
        <v>1</v>
      </c>
    </row>
    <row r="36610" customFormat="false" ht="12.8" hidden="false" customHeight="false" outlineLevel="0" collapsed="false">
      <c r="A36610" s="0" t="n">
        <v>23.08338</v>
      </c>
      <c r="B36610" s="0" t="n">
        <v>59.941406</v>
      </c>
      <c r="C36610" s="0" t="n">
        <v>1</v>
      </c>
      <c r="D36610" s="0" t="n">
        <v>0</v>
      </c>
    </row>
    <row r="36611" customFormat="false" ht="12.8" hidden="false" customHeight="false" outlineLevel="0" collapsed="false">
      <c r="A36611" s="0" t="n">
        <v>23.08444</v>
      </c>
      <c r="B36611" s="0" t="n">
        <v>59.765625</v>
      </c>
      <c r="C36611" s="0" t="n">
        <v>0</v>
      </c>
      <c r="D36611" s="0" t="n">
        <v>0</v>
      </c>
    </row>
    <row r="36612" customFormat="false" ht="12.8" hidden="false" customHeight="false" outlineLevel="0" collapsed="false">
      <c r="A36612" s="0" t="n">
        <v>23.08546</v>
      </c>
      <c r="B36612" s="0" t="n">
        <v>59.589844</v>
      </c>
      <c r="C36612" s="0" t="n">
        <v>0</v>
      </c>
      <c r="D36612" s="0" t="n">
        <v>1</v>
      </c>
    </row>
    <row r="36613" customFormat="false" ht="12.8" hidden="false" customHeight="false" outlineLevel="0" collapsed="false">
      <c r="A36613" s="0" t="n">
        <v>23.08668</v>
      </c>
      <c r="B36613" s="0" t="n">
        <v>59.414062</v>
      </c>
      <c r="C36613" s="0" t="n">
        <v>1</v>
      </c>
      <c r="D36613" s="0" t="n">
        <v>1</v>
      </c>
    </row>
    <row r="36614" customFormat="false" ht="12.8" hidden="false" customHeight="false" outlineLevel="0" collapsed="false">
      <c r="A36614" s="0" t="n">
        <v>23.08764</v>
      </c>
      <c r="B36614" s="0" t="n">
        <v>59.238281</v>
      </c>
      <c r="C36614" s="0" t="n">
        <v>1</v>
      </c>
      <c r="D36614" s="0" t="n">
        <v>0</v>
      </c>
    </row>
    <row r="36615" customFormat="false" ht="12.8" hidden="false" customHeight="false" outlineLevel="0" collapsed="false">
      <c r="A36615" s="0" t="n">
        <v>23.08856</v>
      </c>
      <c r="B36615" s="0" t="n">
        <v>59.0625</v>
      </c>
      <c r="C36615" s="0" t="n">
        <v>0</v>
      </c>
      <c r="D36615" s="0" t="n">
        <v>0</v>
      </c>
    </row>
    <row r="36616" customFormat="false" ht="12.8" hidden="false" customHeight="false" outlineLevel="0" collapsed="false">
      <c r="A36616" s="0" t="n">
        <v>23.08944</v>
      </c>
      <c r="B36616" s="0" t="n">
        <v>58.886719</v>
      </c>
      <c r="C36616" s="0" t="n">
        <v>0</v>
      </c>
      <c r="D36616" s="0" t="n">
        <v>1</v>
      </c>
    </row>
    <row r="36617" customFormat="false" ht="12.8" hidden="false" customHeight="false" outlineLevel="0" collapsed="false">
      <c r="A36617" s="0" t="n">
        <v>23.09052</v>
      </c>
      <c r="B36617" s="0" t="n">
        <v>58.710938</v>
      </c>
      <c r="C36617" s="0" t="n">
        <v>1</v>
      </c>
      <c r="D36617" s="0" t="n">
        <v>1</v>
      </c>
    </row>
    <row r="36618" customFormat="false" ht="12.8" hidden="false" customHeight="false" outlineLevel="0" collapsed="false">
      <c r="A36618" s="0" t="n">
        <v>23.09136</v>
      </c>
      <c r="B36618" s="0" t="n">
        <v>58.535156</v>
      </c>
      <c r="C36618" s="0" t="n">
        <v>1</v>
      </c>
      <c r="D36618" s="0" t="n">
        <v>0</v>
      </c>
    </row>
    <row r="36619" customFormat="false" ht="12.8" hidden="false" customHeight="false" outlineLevel="0" collapsed="false">
      <c r="A36619" s="0" t="n">
        <v>23.09218</v>
      </c>
      <c r="B36619" s="0" t="n">
        <v>58.359375</v>
      </c>
      <c r="C36619" s="0" t="n">
        <v>0</v>
      </c>
      <c r="D36619" s="0" t="n">
        <v>0</v>
      </c>
    </row>
    <row r="36620" customFormat="false" ht="12.8" hidden="false" customHeight="false" outlineLevel="0" collapsed="false">
      <c r="A36620" s="0" t="n">
        <v>23.09296</v>
      </c>
      <c r="B36620" s="0" t="n">
        <v>58.183594</v>
      </c>
      <c r="C36620" s="0" t="n">
        <v>0</v>
      </c>
      <c r="D36620" s="0" t="n">
        <v>1</v>
      </c>
    </row>
    <row r="36621" customFormat="false" ht="12.8" hidden="false" customHeight="false" outlineLevel="0" collapsed="false">
      <c r="A36621" s="0" t="n">
        <v>23.09392</v>
      </c>
      <c r="B36621" s="0" t="n">
        <v>58.007812</v>
      </c>
      <c r="C36621" s="0" t="n">
        <v>1</v>
      </c>
      <c r="D36621" s="0" t="n">
        <v>1</v>
      </c>
    </row>
    <row r="36622" customFormat="false" ht="12.8" hidden="false" customHeight="false" outlineLevel="0" collapsed="false">
      <c r="A36622" s="0" t="n">
        <v>23.0947</v>
      </c>
      <c r="B36622" s="0" t="n">
        <v>57.832031</v>
      </c>
      <c r="C36622" s="0" t="n">
        <v>1</v>
      </c>
      <c r="D36622" s="0" t="n">
        <v>0</v>
      </c>
    </row>
    <row r="36623" customFormat="false" ht="12.8" hidden="false" customHeight="false" outlineLevel="0" collapsed="false">
      <c r="A36623" s="0" t="n">
        <v>23.09544</v>
      </c>
      <c r="B36623" s="0" t="n">
        <v>57.65625</v>
      </c>
      <c r="C36623" s="0" t="n">
        <v>0</v>
      </c>
      <c r="D36623" s="0" t="n">
        <v>0</v>
      </c>
    </row>
    <row r="36624" customFormat="false" ht="12.8" hidden="false" customHeight="false" outlineLevel="0" collapsed="false">
      <c r="A36624" s="0" t="n">
        <v>23.09614</v>
      </c>
      <c r="B36624" s="0" t="n">
        <v>57.480469</v>
      </c>
      <c r="C36624" s="0" t="n">
        <v>0</v>
      </c>
      <c r="D36624" s="0" t="n">
        <v>1</v>
      </c>
    </row>
    <row r="36625" customFormat="false" ht="12.8" hidden="false" customHeight="false" outlineLevel="0" collapsed="false">
      <c r="A36625" s="0" t="n">
        <v>23.09704</v>
      </c>
      <c r="B36625" s="0" t="n">
        <v>57.304688</v>
      </c>
      <c r="C36625" s="0" t="n">
        <v>1</v>
      </c>
      <c r="D36625" s="0" t="n">
        <v>1</v>
      </c>
    </row>
    <row r="36626" customFormat="false" ht="12.8" hidden="false" customHeight="false" outlineLevel="0" collapsed="false">
      <c r="A36626" s="0" t="n">
        <v>23.09776</v>
      </c>
      <c r="B36626" s="0" t="n">
        <v>57.128906</v>
      </c>
      <c r="C36626" s="0" t="n">
        <v>1</v>
      </c>
      <c r="D36626" s="0" t="n">
        <v>0</v>
      </c>
    </row>
    <row r="36627" customFormat="false" ht="12.8" hidden="false" customHeight="false" outlineLevel="0" collapsed="false">
      <c r="A36627" s="0" t="n">
        <v>23.09846</v>
      </c>
      <c r="B36627" s="0" t="n">
        <v>56.953125</v>
      </c>
      <c r="C36627" s="0" t="n">
        <v>0</v>
      </c>
      <c r="D36627" s="0" t="n">
        <v>0</v>
      </c>
    </row>
    <row r="36628" customFormat="false" ht="12.8" hidden="false" customHeight="false" outlineLevel="0" collapsed="false">
      <c r="A36628" s="0" t="n">
        <v>23.09912</v>
      </c>
      <c r="B36628" s="0" t="n">
        <v>56.777344</v>
      </c>
      <c r="C36628" s="0" t="n">
        <v>0</v>
      </c>
      <c r="D36628" s="0" t="n">
        <v>1</v>
      </c>
    </row>
    <row r="36629" customFormat="false" ht="12.8" hidden="false" customHeight="false" outlineLevel="0" collapsed="false">
      <c r="A36629" s="0" t="n">
        <v>23.09994</v>
      </c>
      <c r="B36629" s="0" t="n">
        <v>56.601562</v>
      </c>
      <c r="C36629" s="0" t="n">
        <v>1</v>
      </c>
      <c r="D36629" s="0" t="n">
        <v>1</v>
      </c>
    </row>
    <row r="36630" customFormat="false" ht="12.8" hidden="false" customHeight="false" outlineLevel="0" collapsed="false">
      <c r="A36630" s="0" t="n">
        <v>23.10062</v>
      </c>
      <c r="B36630" s="0" t="n">
        <v>56.425781</v>
      </c>
      <c r="C36630" s="0" t="n">
        <v>1</v>
      </c>
      <c r="D36630" s="0" t="n">
        <v>0</v>
      </c>
    </row>
    <row r="36631" customFormat="false" ht="12.8" hidden="false" customHeight="false" outlineLevel="0" collapsed="false">
      <c r="A36631" s="0" t="n">
        <v>23.10126</v>
      </c>
      <c r="B36631" s="0" t="n">
        <v>56.25</v>
      </c>
      <c r="C36631" s="0" t="n">
        <v>0</v>
      </c>
      <c r="D36631" s="0" t="n">
        <v>0</v>
      </c>
    </row>
    <row r="36632" customFormat="false" ht="12.8" hidden="false" customHeight="false" outlineLevel="0" collapsed="false">
      <c r="A36632" s="0" t="n">
        <v>23.10188</v>
      </c>
      <c r="B36632" s="0" t="n">
        <v>56.074219</v>
      </c>
      <c r="C36632" s="0" t="n">
        <v>0</v>
      </c>
      <c r="D36632" s="0" t="n">
        <v>1</v>
      </c>
    </row>
    <row r="36633" customFormat="false" ht="12.8" hidden="false" customHeight="false" outlineLevel="0" collapsed="false">
      <c r="A36633" s="0" t="n">
        <v>23.10266</v>
      </c>
      <c r="B36633" s="0" t="n">
        <v>55.898438</v>
      </c>
      <c r="C36633" s="0" t="n">
        <v>1</v>
      </c>
      <c r="D36633" s="0" t="n">
        <v>1</v>
      </c>
    </row>
    <row r="36634" customFormat="false" ht="12.8" hidden="false" customHeight="false" outlineLevel="0" collapsed="false">
      <c r="A36634" s="0" t="n">
        <v>23.10326</v>
      </c>
      <c r="B36634" s="0" t="n">
        <v>55.722656</v>
      </c>
      <c r="C36634" s="0" t="n">
        <v>1</v>
      </c>
      <c r="D36634" s="0" t="n">
        <v>0</v>
      </c>
    </row>
    <row r="36635" customFormat="false" ht="12.8" hidden="false" customHeight="false" outlineLevel="0" collapsed="false">
      <c r="A36635" s="0" t="n">
        <v>23.10388</v>
      </c>
      <c r="B36635" s="0" t="n">
        <v>55.546875</v>
      </c>
      <c r="C36635" s="0" t="n">
        <v>0</v>
      </c>
      <c r="D36635" s="0" t="n">
        <v>0</v>
      </c>
    </row>
    <row r="36636" customFormat="false" ht="12.8" hidden="false" customHeight="false" outlineLevel="0" collapsed="false">
      <c r="A36636" s="0" t="n">
        <v>23.10446</v>
      </c>
      <c r="B36636" s="0" t="n">
        <v>55.371094</v>
      </c>
      <c r="C36636" s="0" t="n">
        <v>0</v>
      </c>
      <c r="D36636" s="0" t="n">
        <v>1</v>
      </c>
    </row>
    <row r="36637" customFormat="false" ht="12.8" hidden="false" customHeight="false" outlineLevel="0" collapsed="false">
      <c r="A36637" s="0" t="n">
        <v>23.1052</v>
      </c>
      <c r="B36637" s="0" t="n">
        <v>55.195312</v>
      </c>
      <c r="C36637" s="0" t="n">
        <v>1</v>
      </c>
      <c r="D36637" s="0" t="n">
        <v>1</v>
      </c>
    </row>
    <row r="36638" customFormat="false" ht="12.8" hidden="false" customHeight="false" outlineLevel="0" collapsed="false">
      <c r="A36638" s="0" t="n">
        <v>23.1058</v>
      </c>
      <c r="B36638" s="0" t="n">
        <v>55.019531</v>
      </c>
      <c r="C36638" s="0" t="n">
        <v>1</v>
      </c>
      <c r="D36638" s="0" t="n">
        <v>0</v>
      </c>
    </row>
    <row r="36639" customFormat="false" ht="12.8" hidden="false" customHeight="false" outlineLevel="0" collapsed="false">
      <c r="A36639" s="0" t="n">
        <v>23.10638</v>
      </c>
      <c r="B36639" s="0" t="n">
        <v>54.84375</v>
      </c>
      <c r="C36639" s="0" t="n">
        <v>0</v>
      </c>
      <c r="D36639" s="0" t="n">
        <v>0</v>
      </c>
    </row>
    <row r="36640" customFormat="false" ht="12.8" hidden="false" customHeight="false" outlineLevel="0" collapsed="false">
      <c r="A36640" s="0" t="n">
        <v>23.10694</v>
      </c>
      <c r="B36640" s="0" t="n">
        <v>54.667969</v>
      </c>
      <c r="C36640" s="0" t="n">
        <v>0</v>
      </c>
      <c r="D36640" s="0" t="n">
        <v>1</v>
      </c>
    </row>
    <row r="36641" customFormat="false" ht="12.8" hidden="false" customHeight="false" outlineLevel="0" collapsed="false">
      <c r="A36641" s="0" t="n">
        <v>23.10764</v>
      </c>
      <c r="B36641" s="0" t="n">
        <v>54.492188</v>
      </c>
      <c r="C36641" s="0" t="n">
        <v>1</v>
      </c>
      <c r="D36641" s="0" t="n">
        <v>1</v>
      </c>
    </row>
    <row r="36642" customFormat="false" ht="12.8" hidden="false" customHeight="false" outlineLevel="0" collapsed="false">
      <c r="A36642" s="0" t="n">
        <v>23.10822</v>
      </c>
      <c r="B36642" s="0" t="n">
        <v>54.316406</v>
      </c>
      <c r="C36642" s="0" t="n">
        <v>1</v>
      </c>
      <c r="D36642" s="0" t="n">
        <v>0</v>
      </c>
    </row>
    <row r="36643" customFormat="false" ht="12.8" hidden="false" customHeight="false" outlineLevel="0" collapsed="false">
      <c r="A36643" s="0" t="n">
        <v>23.10876</v>
      </c>
      <c r="B36643" s="0" t="n">
        <v>54.140625</v>
      </c>
      <c r="C36643" s="0" t="n">
        <v>0</v>
      </c>
      <c r="D36643" s="0" t="n">
        <v>0</v>
      </c>
    </row>
    <row r="36644" customFormat="false" ht="12.8" hidden="false" customHeight="false" outlineLevel="0" collapsed="false">
      <c r="A36644" s="0" t="n">
        <v>23.10932</v>
      </c>
      <c r="B36644" s="0" t="n">
        <v>53.964844</v>
      </c>
      <c r="C36644" s="0" t="n">
        <v>0</v>
      </c>
      <c r="D36644" s="0" t="n">
        <v>1</v>
      </c>
    </row>
    <row r="36645" customFormat="false" ht="12.8" hidden="false" customHeight="false" outlineLevel="0" collapsed="false">
      <c r="A36645" s="0" t="n">
        <v>23.10998</v>
      </c>
      <c r="B36645" s="0" t="n">
        <v>53.789062</v>
      </c>
      <c r="C36645" s="0" t="n">
        <v>1</v>
      </c>
      <c r="D36645" s="0" t="n">
        <v>1</v>
      </c>
    </row>
    <row r="36646" customFormat="false" ht="12.8" hidden="false" customHeight="false" outlineLevel="0" collapsed="false">
      <c r="A36646" s="0" t="n">
        <v>23.11054</v>
      </c>
      <c r="B36646" s="0" t="n">
        <v>53.613281</v>
      </c>
      <c r="C36646" s="0" t="n">
        <v>1</v>
      </c>
      <c r="D36646" s="0" t="n">
        <v>0</v>
      </c>
    </row>
    <row r="36647" customFormat="false" ht="12.8" hidden="false" customHeight="false" outlineLevel="0" collapsed="false">
      <c r="A36647" s="0" t="n">
        <v>23.11108</v>
      </c>
      <c r="B36647" s="0" t="n">
        <v>53.4375</v>
      </c>
      <c r="C36647" s="0" t="n">
        <v>0</v>
      </c>
      <c r="D36647" s="0" t="n">
        <v>0</v>
      </c>
    </row>
    <row r="36648" customFormat="false" ht="12.8" hidden="false" customHeight="false" outlineLevel="0" collapsed="false">
      <c r="A36648" s="0" t="n">
        <v>23.11158</v>
      </c>
      <c r="B36648" s="0" t="n">
        <v>53.261719</v>
      </c>
      <c r="C36648" s="0" t="n">
        <v>0</v>
      </c>
      <c r="D36648" s="0" t="n">
        <v>1</v>
      </c>
    </row>
    <row r="36649" customFormat="false" ht="12.8" hidden="false" customHeight="false" outlineLevel="0" collapsed="false">
      <c r="A36649" s="0" t="n">
        <v>23.11222</v>
      </c>
      <c r="B36649" s="0" t="n">
        <v>53.085938</v>
      </c>
      <c r="C36649" s="0" t="n">
        <v>1</v>
      </c>
      <c r="D36649" s="0" t="n">
        <v>1</v>
      </c>
    </row>
    <row r="36650" customFormat="false" ht="12.8" hidden="false" customHeight="false" outlineLevel="0" collapsed="false">
      <c r="A36650" s="0" t="n">
        <v>23.11276</v>
      </c>
      <c r="B36650" s="0" t="n">
        <v>52.910156</v>
      </c>
      <c r="C36650" s="0" t="n">
        <v>1</v>
      </c>
      <c r="D36650" s="0" t="n">
        <v>0</v>
      </c>
    </row>
    <row r="36651" customFormat="false" ht="12.8" hidden="false" customHeight="false" outlineLevel="0" collapsed="false">
      <c r="A36651" s="0" t="n">
        <v>23.11328</v>
      </c>
      <c r="B36651" s="0" t="n">
        <v>52.734375</v>
      </c>
      <c r="C36651" s="0" t="n">
        <v>0</v>
      </c>
      <c r="D36651" s="0" t="n">
        <v>0</v>
      </c>
    </row>
    <row r="36652" customFormat="false" ht="12.8" hidden="false" customHeight="false" outlineLevel="0" collapsed="false">
      <c r="A36652" s="0" t="n">
        <v>23.11378</v>
      </c>
      <c r="B36652" s="0" t="n">
        <v>52.558594</v>
      </c>
      <c r="C36652" s="0" t="n">
        <v>0</v>
      </c>
      <c r="D36652" s="0" t="n">
        <v>1</v>
      </c>
    </row>
    <row r="36653" customFormat="false" ht="12.8" hidden="false" customHeight="false" outlineLevel="0" collapsed="false">
      <c r="A36653" s="0" t="n">
        <v>23.1144</v>
      </c>
      <c r="B36653" s="0" t="n">
        <v>52.382812</v>
      </c>
      <c r="C36653" s="0" t="n">
        <v>1</v>
      </c>
      <c r="D36653" s="0" t="n">
        <v>1</v>
      </c>
    </row>
    <row r="36654" customFormat="false" ht="12.8" hidden="false" customHeight="false" outlineLevel="0" collapsed="false">
      <c r="A36654" s="0" t="n">
        <v>23.1149</v>
      </c>
      <c r="B36654" s="0" t="n">
        <v>52.207031</v>
      </c>
      <c r="C36654" s="0" t="n">
        <v>1</v>
      </c>
      <c r="D36654" s="0" t="n">
        <v>0</v>
      </c>
    </row>
    <row r="36655" customFormat="false" ht="12.8" hidden="false" customHeight="false" outlineLevel="0" collapsed="false">
      <c r="A36655" s="0" t="n">
        <v>23.1154</v>
      </c>
      <c r="B36655" s="0" t="n">
        <v>52.03125</v>
      </c>
      <c r="C36655" s="0" t="n">
        <v>0</v>
      </c>
      <c r="D36655" s="0" t="n">
        <v>0</v>
      </c>
    </row>
    <row r="36656" customFormat="false" ht="12.8" hidden="false" customHeight="false" outlineLevel="0" collapsed="false">
      <c r="A36656" s="0" t="n">
        <v>23.11588</v>
      </c>
      <c r="B36656" s="0" t="n">
        <v>51.855469</v>
      </c>
      <c r="C36656" s="0" t="n">
        <v>0</v>
      </c>
      <c r="D36656" s="0" t="n">
        <v>1</v>
      </c>
    </row>
    <row r="36657" customFormat="false" ht="12.8" hidden="false" customHeight="false" outlineLevel="0" collapsed="false">
      <c r="A36657" s="0" t="n">
        <v>23.11648</v>
      </c>
      <c r="B36657" s="0" t="n">
        <v>51.679688</v>
      </c>
      <c r="C36657" s="0" t="n">
        <v>1</v>
      </c>
      <c r="D36657" s="0" t="n">
        <v>1</v>
      </c>
    </row>
    <row r="36658" customFormat="false" ht="12.8" hidden="false" customHeight="false" outlineLevel="0" collapsed="false">
      <c r="A36658" s="0" t="n">
        <v>23.11696</v>
      </c>
      <c r="B36658" s="0" t="n">
        <v>51.503906</v>
      </c>
      <c r="C36658" s="0" t="n">
        <v>1</v>
      </c>
      <c r="D36658" s="0" t="n">
        <v>0</v>
      </c>
    </row>
    <row r="36659" customFormat="false" ht="12.8" hidden="false" customHeight="false" outlineLevel="0" collapsed="false">
      <c r="A36659" s="0" t="n">
        <v>23.11744</v>
      </c>
      <c r="B36659" s="0" t="n">
        <v>51.328125</v>
      </c>
      <c r="C36659" s="0" t="n">
        <v>0</v>
      </c>
      <c r="D36659" s="0" t="n">
        <v>0</v>
      </c>
    </row>
    <row r="36660" customFormat="false" ht="12.8" hidden="false" customHeight="false" outlineLevel="0" collapsed="false">
      <c r="A36660" s="0" t="n">
        <v>23.1179</v>
      </c>
      <c r="B36660" s="0" t="n">
        <v>51.152344</v>
      </c>
      <c r="C36660" s="0" t="n">
        <v>0</v>
      </c>
      <c r="D36660" s="0" t="n">
        <v>1</v>
      </c>
    </row>
    <row r="36661" customFormat="false" ht="12.8" hidden="false" customHeight="false" outlineLevel="0" collapsed="false">
      <c r="A36661" s="0" t="n">
        <v>23.11848</v>
      </c>
      <c r="B36661" s="0" t="n">
        <v>50.976562</v>
      </c>
      <c r="C36661" s="0" t="n">
        <v>1</v>
      </c>
      <c r="D36661" s="0" t="n">
        <v>1</v>
      </c>
    </row>
    <row r="36662" customFormat="false" ht="12.8" hidden="false" customHeight="false" outlineLevel="0" collapsed="false">
      <c r="A36662" s="0" t="n">
        <v>23.11894</v>
      </c>
      <c r="B36662" s="0" t="n">
        <v>50.800781</v>
      </c>
      <c r="C36662" s="0" t="n">
        <v>1</v>
      </c>
      <c r="D36662" s="0" t="n">
        <v>0</v>
      </c>
    </row>
    <row r="36663" customFormat="false" ht="12.8" hidden="false" customHeight="false" outlineLevel="0" collapsed="false">
      <c r="A36663" s="0" t="n">
        <v>23.1194</v>
      </c>
      <c r="B36663" s="0" t="n">
        <v>50.625</v>
      </c>
      <c r="C36663" s="0" t="n">
        <v>0</v>
      </c>
      <c r="D36663" s="0" t="n">
        <v>0</v>
      </c>
    </row>
    <row r="36664" customFormat="false" ht="12.8" hidden="false" customHeight="false" outlineLevel="0" collapsed="false">
      <c r="A36664" s="0" t="n">
        <v>23.11984</v>
      </c>
      <c r="B36664" s="0" t="n">
        <v>50.449219</v>
      </c>
      <c r="C36664" s="0" t="n">
        <v>0</v>
      </c>
      <c r="D36664" s="0" t="n">
        <v>1</v>
      </c>
    </row>
    <row r="36665" customFormat="false" ht="12.8" hidden="false" customHeight="false" outlineLevel="0" collapsed="false">
      <c r="A36665" s="0" t="n">
        <v>23.12042</v>
      </c>
      <c r="B36665" s="0" t="n">
        <v>50.273438</v>
      </c>
      <c r="C36665" s="0" t="n">
        <v>1</v>
      </c>
      <c r="D36665" s="0" t="n">
        <v>1</v>
      </c>
    </row>
    <row r="36666" customFormat="false" ht="12.8" hidden="false" customHeight="false" outlineLevel="0" collapsed="false">
      <c r="A36666" s="0" t="n">
        <v>23.12088</v>
      </c>
      <c r="B36666" s="0" t="n">
        <v>50.097656</v>
      </c>
      <c r="C36666" s="0" t="n">
        <v>1</v>
      </c>
      <c r="D36666" s="0" t="n">
        <v>0</v>
      </c>
    </row>
    <row r="36667" customFormat="false" ht="12.8" hidden="false" customHeight="false" outlineLevel="0" collapsed="false">
      <c r="A36667" s="0" t="n">
        <v>23.12134</v>
      </c>
      <c r="B36667" s="0" t="n">
        <v>49.921875</v>
      </c>
      <c r="C36667" s="0" t="n">
        <v>0</v>
      </c>
      <c r="D36667" s="0" t="n">
        <v>0</v>
      </c>
    </row>
    <row r="36668" customFormat="false" ht="12.8" hidden="false" customHeight="false" outlineLevel="0" collapsed="false">
      <c r="A36668" s="0" t="n">
        <v>23.12178</v>
      </c>
      <c r="B36668" s="0" t="n">
        <v>49.746094</v>
      </c>
      <c r="C36668" s="0" t="n">
        <v>0</v>
      </c>
      <c r="D36668" s="0" t="n">
        <v>1</v>
      </c>
    </row>
    <row r="36669" customFormat="false" ht="12.8" hidden="false" customHeight="false" outlineLevel="0" collapsed="false">
      <c r="A36669" s="0" t="n">
        <v>23.12234</v>
      </c>
      <c r="B36669" s="0" t="n">
        <v>49.570312</v>
      </c>
      <c r="C36669" s="0" t="n">
        <v>1</v>
      </c>
      <c r="D36669" s="0" t="n">
        <v>1</v>
      </c>
    </row>
    <row r="36670" customFormat="false" ht="12.8" hidden="false" customHeight="false" outlineLevel="0" collapsed="false">
      <c r="A36670" s="0" t="n">
        <v>23.1228</v>
      </c>
      <c r="B36670" s="0" t="n">
        <v>49.394531</v>
      </c>
      <c r="C36670" s="0" t="n">
        <v>1</v>
      </c>
      <c r="D36670" s="0" t="n">
        <v>0</v>
      </c>
    </row>
    <row r="36671" customFormat="false" ht="12.8" hidden="false" customHeight="false" outlineLevel="0" collapsed="false">
      <c r="A36671" s="0" t="n">
        <v>23.12324</v>
      </c>
      <c r="B36671" s="0" t="n">
        <v>49.21875</v>
      </c>
      <c r="C36671" s="0" t="n">
        <v>0</v>
      </c>
      <c r="D36671" s="0" t="n">
        <v>0</v>
      </c>
    </row>
    <row r="36672" customFormat="false" ht="12.8" hidden="false" customHeight="false" outlineLevel="0" collapsed="false">
      <c r="A36672" s="0" t="n">
        <v>23.12368</v>
      </c>
      <c r="B36672" s="0" t="n">
        <v>49.042969</v>
      </c>
      <c r="C36672" s="0" t="n">
        <v>0</v>
      </c>
      <c r="D36672" s="0" t="n">
        <v>1</v>
      </c>
    </row>
    <row r="36673" customFormat="false" ht="12.8" hidden="false" customHeight="false" outlineLevel="0" collapsed="false">
      <c r="A36673" s="0" t="n">
        <v>23.1242</v>
      </c>
      <c r="B36673" s="0" t="n">
        <v>48.867188</v>
      </c>
      <c r="C36673" s="0" t="n">
        <v>1</v>
      </c>
      <c r="D36673" s="0" t="n">
        <v>1</v>
      </c>
    </row>
    <row r="36674" customFormat="false" ht="12.8" hidden="false" customHeight="false" outlineLevel="0" collapsed="false">
      <c r="A36674" s="0" t="n">
        <v>23.12464</v>
      </c>
      <c r="B36674" s="0" t="n">
        <v>48.691406</v>
      </c>
      <c r="C36674" s="0" t="n">
        <v>1</v>
      </c>
      <c r="D36674" s="0" t="n">
        <v>0</v>
      </c>
    </row>
    <row r="36675" customFormat="false" ht="12.8" hidden="false" customHeight="false" outlineLevel="0" collapsed="false">
      <c r="A36675" s="0" t="n">
        <v>23.12506</v>
      </c>
      <c r="B36675" s="0" t="n">
        <v>48.515625</v>
      </c>
      <c r="C36675" s="0" t="n">
        <v>0</v>
      </c>
      <c r="D36675" s="0" t="n">
        <v>0</v>
      </c>
    </row>
    <row r="36676" customFormat="false" ht="12.8" hidden="false" customHeight="false" outlineLevel="0" collapsed="false">
      <c r="A36676" s="0" t="n">
        <v>23.12548</v>
      </c>
      <c r="B36676" s="0" t="n">
        <v>48.339844</v>
      </c>
      <c r="C36676" s="0" t="n">
        <v>0</v>
      </c>
      <c r="D36676" s="0" t="n">
        <v>1</v>
      </c>
    </row>
    <row r="36677" customFormat="false" ht="12.8" hidden="false" customHeight="false" outlineLevel="0" collapsed="false">
      <c r="A36677" s="0" t="n">
        <v>23.126</v>
      </c>
      <c r="B36677" s="0" t="n">
        <v>48.164062</v>
      </c>
      <c r="C36677" s="0" t="n">
        <v>1</v>
      </c>
      <c r="D36677" s="0" t="n">
        <v>1</v>
      </c>
    </row>
    <row r="36678" customFormat="false" ht="12.8" hidden="false" customHeight="false" outlineLevel="0" collapsed="false">
      <c r="A36678" s="0" t="n">
        <v>23.12642</v>
      </c>
      <c r="B36678" s="0" t="n">
        <v>47.988281</v>
      </c>
      <c r="C36678" s="0" t="n">
        <v>1</v>
      </c>
      <c r="D36678" s="0" t="n">
        <v>0</v>
      </c>
    </row>
    <row r="36679" customFormat="false" ht="12.8" hidden="false" customHeight="false" outlineLevel="0" collapsed="false">
      <c r="A36679" s="0" t="n">
        <v>23.12684</v>
      </c>
      <c r="B36679" s="0" t="n">
        <v>47.8125</v>
      </c>
      <c r="C36679" s="0" t="n">
        <v>0</v>
      </c>
      <c r="D36679" s="0" t="n">
        <v>0</v>
      </c>
    </row>
    <row r="36680" customFormat="false" ht="12.8" hidden="false" customHeight="false" outlineLevel="0" collapsed="false">
      <c r="A36680" s="0" t="n">
        <v>23.12722</v>
      </c>
      <c r="B36680" s="0" t="n">
        <v>47.636719</v>
      </c>
      <c r="C36680" s="0" t="n">
        <v>0</v>
      </c>
      <c r="D36680" s="0" t="n">
        <v>1</v>
      </c>
    </row>
    <row r="36681" customFormat="false" ht="12.8" hidden="false" customHeight="false" outlineLevel="0" collapsed="false">
      <c r="A36681" s="0" t="n">
        <v>23.12772</v>
      </c>
      <c r="B36681" s="0" t="n">
        <v>47.460938</v>
      </c>
      <c r="C36681" s="0" t="n">
        <v>1</v>
      </c>
      <c r="D36681" s="0" t="n">
        <v>1</v>
      </c>
    </row>
    <row r="36682" customFormat="false" ht="12.8" hidden="false" customHeight="false" outlineLevel="0" collapsed="false">
      <c r="A36682" s="0" t="n">
        <v>23.12812</v>
      </c>
      <c r="B36682" s="0" t="n">
        <v>47.285156</v>
      </c>
      <c r="C36682" s="0" t="n">
        <v>1</v>
      </c>
      <c r="D36682" s="0" t="n">
        <v>0</v>
      </c>
    </row>
    <row r="36683" customFormat="false" ht="12.8" hidden="false" customHeight="false" outlineLevel="0" collapsed="false">
      <c r="A36683" s="0" t="n">
        <v>23.12854</v>
      </c>
      <c r="B36683" s="0" t="n">
        <v>47.109375</v>
      </c>
      <c r="C36683" s="0" t="n">
        <v>0</v>
      </c>
      <c r="D36683" s="0" t="n">
        <v>0</v>
      </c>
    </row>
    <row r="36684" customFormat="false" ht="12.8" hidden="false" customHeight="false" outlineLevel="0" collapsed="false">
      <c r="A36684" s="0" t="n">
        <v>23.12894</v>
      </c>
      <c r="B36684" s="0" t="n">
        <v>46.933594</v>
      </c>
      <c r="C36684" s="0" t="n">
        <v>0</v>
      </c>
      <c r="D36684" s="0" t="n">
        <v>1</v>
      </c>
    </row>
    <row r="36685" customFormat="false" ht="12.8" hidden="false" customHeight="false" outlineLevel="0" collapsed="false">
      <c r="A36685" s="0" t="n">
        <v>23.12944</v>
      </c>
      <c r="B36685" s="0" t="n">
        <v>46.757812</v>
      </c>
      <c r="C36685" s="0" t="n">
        <v>1</v>
      </c>
      <c r="D36685" s="0" t="n">
        <v>1</v>
      </c>
    </row>
    <row r="36686" customFormat="false" ht="12.8" hidden="false" customHeight="false" outlineLevel="0" collapsed="false">
      <c r="A36686" s="0" t="n">
        <v>23.12986</v>
      </c>
      <c r="B36686" s="0" t="n">
        <v>46.582031</v>
      </c>
      <c r="C36686" s="0" t="n">
        <v>1</v>
      </c>
      <c r="D36686" s="0" t="n">
        <v>0</v>
      </c>
    </row>
    <row r="36687" customFormat="false" ht="12.8" hidden="false" customHeight="false" outlineLevel="0" collapsed="false">
      <c r="A36687" s="0" t="n">
        <v>23.13024</v>
      </c>
      <c r="B36687" s="0" t="n">
        <v>46.40625</v>
      </c>
      <c r="C36687" s="0" t="n">
        <v>0</v>
      </c>
      <c r="D36687" s="0" t="n">
        <v>0</v>
      </c>
    </row>
    <row r="36688" customFormat="false" ht="12.8" hidden="false" customHeight="false" outlineLevel="0" collapsed="false">
      <c r="A36688" s="0" t="n">
        <v>23.13064</v>
      </c>
      <c r="B36688" s="0" t="n">
        <v>46.230469</v>
      </c>
      <c r="C36688" s="0" t="n">
        <v>0</v>
      </c>
      <c r="D36688" s="0" t="n">
        <v>1</v>
      </c>
    </row>
    <row r="36689" customFormat="false" ht="12.8" hidden="false" customHeight="false" outlineLevel="0" collapsed="false">
      <c r="A36689" s="0" t="n">
        <v>23.13114</v>
      </c>
      <c r="B36689" s="0" t="n">
        <v>46.054688</v>
      </c>
      <c r="C36689" s="0" t="n">
        <v>1</v>
      </c>
      <c r="D36689" s="0" t="n">
        <v>1</v>
      </c>
    </row>
    <row r="36690" customFormat="false" ht="12.8" hidden="false" customHeight="false" outlineLevel="0" collapsed="false">
      <c r="A36690" s="0" t="n">
        <v>23.13154</v>
      </c>
      <c r="B36690" s="0" t="n">
        <v>45.878906</v>
      </c>
      <c r="C36690" s="0" t="n">
        <v>1</v>
      </c>
      <c r="D36690" s="0" t="n">
        <v>0</v>
      </c>
    </row>
    <row r="36691" customFormat="false" ht="12.8" hidden="false" customHeight="false" outlineLevel="0" collapsed="false">
      <c r="A36691" s="0" t="n">
        <v>23.13194</v>
      </c>
      <c r="B36691" s="0" t="n">
        <v>45.703125</v>
      </c>
      <c r="C36691" s="0" t="n">
        <v>0</v>
      </c>
      <c r="D36691" s="0" t="n">
        <v>0</v>
      </c>
    </row>
    <row r="36692" customFormat="false" ht="12.8" hidden="false" customHeight="false" outlineLevel="0" collapsed="false">
      <c r="A36692" s="0" t="n">
        <v>23.13234</v>
      </c>
      <c r="B36692" s="0" t="n">
        <v>45.527344</v>
      </c>
      <c r="C36692" s="0" t="n">
        <v>0</v>
      </c>
      <c r="D36692" s="0" t="n">
        <v>1</v>
      </c>
    </row>
    <row r="36693" customFormat="false" ht="12.8" hidden="false" customHeight="false" outlineLevel="0" collapsed="false">
      <c r="A36693" s="0" t="n">
        <v>23.13282</v>
      </c>
      <c r="B36693" s="0" t="n">
        <v>45.351562</v>
      </c>
      <c r="C36693" s="0" t="n">
        <v>1</v>
      </c>
      <c r="D36693" s="0" t="n">
        <v>1</v>
      </c>
    </row>
    <row r="36694" customFormat="false" ht="12.8" hidden="false" customHeight="false" outlineLevel="0" collapsed="false">
      <c r="A36694" s="0" t="n">
        <v>23.13322</v>
      </c>
      <c r="B36694" s="0" t="n">
        <v>45.175781</v>
      </c>
      <c r="C36694" s="0" t="n">
        <v>1</v>
      </c>
      <c r="D36694" s="0" t="n">
        <v>0</v>
      </c>
    </row>
    <row r="36695" customFormat="false" ht="12.8" hidden="false" customHeight="false" outlineLevel="0" collapsed="false">
      <c r="A36695" s="0" t="n">
        <v>23.1336</v>
      </c>
      <c r="B36695" s="0" t="n">
        <v>45</v>
      </c>
      <c r="C36695" s="0" t="n">
        <v>0</v>
      </c>
      <c r="D36695" s="0" t="n">
        <v>0</v>
      </c>
    </row>
    <row r="36696" customFormat="false" ht="12.8" hidden="false" customHeight="false" outlineLevel="0" collapsed="false">
      <c r="A36696" s="0" t="n">
        <v>23.13398</v>
      </c>
      <c r="B36696" s="0" t="n">
        <v>44.824219</v>
      </c>
      <c r="C36696" s="0" t="n">
        <v>0</v>
      </c>
      <c r="D36696" s="0" t="n">
        <v>1</v>
      </c>
    </row>
    <row r="36697" customFormat="false" ht="12.8" hidden="false" customHeight="false" outlineLevel="0" collapsed="false">
      <c r="A36697" s="0" t="n">
        <v>23.13446</v>
      </c>
      <c r="B36697" s="0" t="n">
        <v>44.648438</v>
      </c>
      <c r="C36697" s="0" t="n">
        <v>1</v>
      </c>
      <c r="D36697" s="0" t="n">
        <v>1</v>
      </c>
    </row>
    <row r="36698" customFormat="false" ht="12.8" hidden="false" customHeight="false" outlineLevel="0" collapsed="false">
      <c r="A36698" s="0" t="n">
        <v>23.13482</v>
      </c>
      <c r="B36698" s="0" t="n">
        <v>44.472656</v>
      </c>
      <c r="C36698" s="0" t="n">
        <v>1</v>
      </c>
      <c r="D36698" s="0" t="n">
        <v>0</v>
      </c>
    </row>
    <row r="36699" customFormat="false" ht="12.8" hidden="false" customHeight="false" outlineLevel="0" collapsed="false">
      <c r="A36699" s="0" t="n">
        <v>23.1352</v>
      </c>
      <c r="B36699" s="0" t="n">
        <v>44.296875</v>
      </c>
      <c r="C36699" s="0" t="n">
        <v>0</v>
      </c>
      <c r="D36699" s="0" t="n">
        <v>0</v>
      </c>
    </row>
    <row r="36700" customFormat="false" ht="12.8" hidden="false" customHeight="false" outlineLevel="0" collapsed="false">
      <c r="A36700" s="0" t="n">
        <v>23.13556</v>
      </c>
      <c r="B36700" s="0" t="n">
        <v>44.121094</v>
      </c>
      <c r="C36700" s="0" t="n">
        <v>0</v>
      </c>
      <c r="D36700" s="0" t="n">
        <v>1</v>
      </c>
    </row>
    <row r="36701" customFormat="false" ht="12.8" hidden="false" customHeight="false" outlineLevel="0" collapsed="false">
      <c r="A36701" s="0" t="n">
        <v>23.13602</v>
      </c>
      <c r="B36701" s="0" t="n">
        <v>43.945312</v>
      </c>
      <c r="C36701" s="0" t="n">
        <v>1</v>
      </c>
      <c r="D36701" s="0" t="n">
        <v>1</v>
      </c>
    </row>
    <row r="36702" customFormat="false" ht="12.8" hidden="false" customHeight="false" outlineLevel="0" collapsed="false">
      <c r="A36702" s="0" t="n">
        <v>23.1364</v>
      </c>
      <c r="B36702" s="0" t="n">
        <v>43.769531</v>
      </c>
      <c r="C36702" s="0" t="n">
        <v>1</v>
      </c>
      <c r="D36702" s="0" t="n">
        <v>0</v>
      </c>
    </row>
    <row r="36703" customFormat="false" ht="12.8" hidden="false" customHeight="false" outlineLevel="0" collapsed="false">
      <c r="A36703" s="0" t="n">
        <v>23.13678</v>
      </c>
      <c r="B36703" s="0" t="n">
        <v>43.59375</v>
      </c>
      <c r="C36703" s="0" t="n">
        <v>0</v>
      </c>
      <c r="D36703" s="0" t="n">
        <v>0</v>
      </c>
    </row>
    <row r="36704" customFormat="false" ht="12.8" hidden="false" customHeight="false" outlineLevel="0" collapsed="false">
      <c r="A36704" s="0" t="n">
        <v>23.13712</v>
      </c>
      <c r="B36704" s="0" t="n">
        <v>43.417969</v>
      </c>
      <c r="C36704" s="0" t="n">
        <v>0</v>
      </c>
      <c r="D36704" s="0" t="n">
        <v>1</v>
      </c>
    </row>
    <row r="36705" customFormat="false" ht="12.8" hidden="false" customHeight="false" outlineLevel="0" collapsed="false">
      <c r="A36705" s="0" t="n">
        <v>23.13758</v>
      </c>
      <c r="B36705" s="0" t="n">
        <v>43.242188</v>
      </c>
      <c r="C36705" s="0" t="n">
        <v>1</v>
      </c>
      <c r="D36705" s="0" t="n">
        <v>1</v>
      </c>
    </row>
    <row r="36706" customFormat="false" ht="12.8" hidden="false" customHeight="false" outlineLevel="0" collapsed="false">
      <c r="A36706" s="0" t="n">
        <v>23.13796</v>
      </c>
      <c r="B36706" s="0" t="n">
        <v>43.066406</v>
      </c>
      <c r="C36706" s="0" t="n">
        <v>1</v>
      </c>
      <c r="D36706" s="0" t="n">
        <v>0</v>
      </c>
    </row>
    <row r="36707" customFormat="false" ht="12.8" hidden="false" customHeight="false" outlineLevel="0" collapsed="false">
      <c r="A36707" s="0" t="n">
        <v>23.13832</v>
      </c>
      <c r="B36707" s="0" t="n">
        <v>42.890625</v>
      </c>
      <c r="C36707" s="0" t="n">
        <v>0</v>
      </c>
      <c r="D36707" s="0" t="n">
        <v>0</v>
      </c>
    </row>
    <row r="36708" customFormat="false" ht="12.8" hidden="false" customHeight="false" outlineLevel="0" collapsed="false">
      <c r="A36708" s="0" t="n">
        <v>23.13868</v>
      </c>
      <c r="B36708" s="0" t="n">
        <v>42.714844</v>
      </c>
      <c r="C36708" s="0" t="n">
        <v>0</v>
      </c>
      <c r="D36708" s="0" t="n">
        <v>1</v>
      </c>
    </row>
    <row r="36709" customFormat="false" ht="12.8" hidden="false" customHeight="false" outlineLevel="0" collapsed="false">
      <c r="A36709" s="0" t="n">
        <v>23.13912</v>
      </c>
      <c r="B36709" s="0" t="n">
        <v>42.539062</v>
      </c>
      <c r="C36709" s="0" t="n">
        <v>1</v>
      </c>
      <c r="D36709" s="0" t="n">
        <v>1</v>
      </c>
    </row>
    <row r="36710" customFormat="false" ht="12.8" hidden="false" customHeight="false" outlineLevel="0" collapsed="false">
      <c r="A36710" s="0" t="n">
        <v>23.1395</v>
      </c>
      <c r="B36710" s="0" t="n">
        <v>42.363281</v>
      </c>
      <c r="C36710" s="0" t="n">
        <v>1</v>
      </c>
      <c r="D36710" s="0" t="n">
        <v>0</v>
      </c>
    </row>
    <row r="36711" customFormat="false" ht="12.8" hidden="false" customHeight="false" outlineLevel="0" collapsed="false">
      <c r="A36711" s="0" t="n">
        <v>23.13986</v>
      </c>
      <c r="B36711" s="0" t="n">
        <v>42.1875</v>
      </c>
      <c r="C36711" s="0" t="n">
        <v>0</v>
      </c>
      <c r="D36711" s="0" t="n">
        <v>0</v>
      </c>
    </row>
    <row r="36712" customFormat="false" ht="12.8" hidden="false" customHeight="false" outlineLevel="0" collapsed="false">
      <c r="A36712" s="0" t="n">
        <v>23.1402</v>
      </c>
      <c r="B36712" s="0" t="n">
        <v>42.011719</v>
      </c>
      <c r="C36712" s="0" t="n">
        <v>0</v>
      </c>
      <c r="D36712" s="0" t="n">
        <v>1</v>
      </c>
    </row>
    <row r="36713" customFormat="false" ht="12.8" hidden="false" customHeight="false" outlineLevel="0" collapsed="false">
      <c r="A36713" s="0" t="n">
        <v>23.14064</v>
      </c>
      <c r="B36713" s="0" t="n">
        <v>41.835938</v>
      </c>
      <c r="C36713" s="0" t="n">
        <v>1</v>
      </c>
      <c r="D36713" s="0" t="n">
        <v>1</v>
      </c>
    </row>
    <row r="36714" customFormat="false" ht="12.8" hidden="false" customHeight="false" outlineLevel="0" collapsed="false">
      <c r="A36714" s="0" t="n">
        <v>23.141</v>
      </c>
      <c r="B36714" s="0" t="n">
        <v>41.660156</v>
      </c>
      <c r="C36714" s="0" t="n">
        <v>1</v>
      </c>
      <c r="D36714" s="0" t="n">
        <v>0</v>
      </c>
    </row>
    <row r="36715" customFormat="false" ht="12.8" hidden="false" customHeight="false" outlineLevel="0" collapsed="false">
      <c r="A36715" s="0" t="n">
        <v>23.14136</v>
      </c>
      <c r="B36715" s="0" t="n">
        <v>41.484375</v>
      </c>
      <c r="C36715" s="0" t="n">
        <v>0</v>
      </c>
      <c r="D36715" s="0" t="n">
        <v>0</v>
      </c>
    </row>
    <row r="36716" customFormat="false" ht="12.8" hidden="false" customHeight="false" outlineLevel="0" collapsed="false">
      <c r="A36716" s="0" t="n">
        <v>23.14172</v>
      </c>
      <c r="B36716" s="0" t="n">
        <v>41.308594</v>
      </c>
      <c r="C36716" s="0" t="n">
        <v>0</v>
      </c>
      <c r="D36716" s="0" t="n">
        <v>1</v>
      </c>
    </row>
    <row r="36717" customFormat="false" ht="12.8" hidden="false" customHeight="false" outlineLevel="0" collapsed="false">
      <c r="A36717" s="0" t="n">
        <v>23.14214</v>
      </c>
      <c r="B36717" s="0" t="n">
        <v>41.132812</v>
      </c>
      <c r="C36717" s="0" t="n">
        <v>1</v>
      </c>
      <c r="D36717" s="0" t="n">
        <v>1</v>
      </c>
    </row>
    <row r="36718" customFormat="false" ht="12.8" hidden="false" customHeight="false" outlineLevel="0" collapsed="false">
      <c r="A36718" s="0" t="n">
        <v>23.1425</v>
      </c>
      <c r="B36718" s="0" t="n">
        <v>40.957031</v>
      </c>
      <c r="C36718" s="0" t="n">
        <v>1</v>
      </c>
      <c r="D36718" s="0" t="n">
        <v>0</v>
      </c>
    </row>
    <row r="36719" customFormat="false" ht="12.8" hidden="false" customHeight="false" outlineLevel="0" collapsed="false">
      <c r="A36719" s="0" t="n">
        <v>23.14286</v>
      </c>
      <c r="B36719" s="0" t="n">
        <v>40.78125</v>
      </c>
      <c r="C36719" s="0" t="n">
        <v>0</v>
      </c>
      <c r="D36719" s="0" t="n">
        <v>0</v>
      </c>
    </row>
    <row r="36720" customFormat="false" ht="12.8" hidden="false" customHeight="false" outlineLevel="0" collapsed="false">
      <c r="A36720" s="0" t="n">
        <v>23.1432</v>
      </c>
      <c r="B36720" s="0" t="n">
        <v>40.605469</v>
      </c>
      <c r="C36720" s="0" t="n">
        <v>0</v>
      </c>
      <c r="D36720" s="0" t="n">
        <v>1</v>
      </c>
    </row>
    <row r="36721" customFormat="false" ht="12.8" hidden="false" customHeight="false" outlineLevel="0" collapsed="false">
      <c r="A36721" s="0" t="n">
        <v>23.14362</v>
      </c>
      <c r="B36721" s="0" t="n">
        <v>40.429688</v>
      </c>
      <c r="C36721" s="0" t="n">
        <v>1</v>
      </c>
      <c r="D36721" s="0" t="n">
        <v>1</v>
      </c>
    </row>
    <row r="36722" customFormat="false" ht="12.8" hidden="false" customHeight="false" outlineLevel="0" collapsed="false">
      <c r="A36722" s="0" t="n">
        <v>23.14398</v>
      </c>
      <c r="B36722" s="0" t="n">
        <v>40.253906</v>
      </c>
      <c r="C36722" s="0" t="n">
        <v>1</v>
      </c>
      <c r="D36722" s="0" t="n">
        <v>0</v>
      </c>
    </row>
    <row r="36723" customFormat="false" ht="12.8" hidden="false" customHeight="false" outlineLevel="0" collapsed="false">
      <c r="A36723" s="0" t="n">
        <v>23.14434</v>
      </c>
      <c r="B36723" s="0" t="n">
        <v>40.078125</v>
      </c>
      <c r="C36723" s="0" t="n">
        <v>0</v>
      </c>
      <c r="D36723" s="0" t="n">
        <v>0</v>
      </c>
    </row>
    <row r="36724" customFormat="false" ht="12.8" hidden="false" customHeight="false" outlineLevel="0" collapsed="false">
      <c r="A36724" s="0" t="n">
        <v>23.14466</v>
      </c>
      <c r="B36724" s="0" t="n">
        <v>39.902344</v>
      </c>
      <c r="C36724" s="0" t="n">
        <v>0</v>
      </c>
      <c r="D36724" s="0" t="n">
        <v>1</v>
      </c>
    </row>
    <row r="36725" customFormat="false" ht="12.8" hidden="false" customHeight="false" outlineLevel="0" collapsed="false">
      <c r="A36725" s="0" t="n">
        <v>23.1451</v>
      </c>
      <c r="B36725" s="0" t="n">
        <v>39.726562</v>
      </c>
      <c r="C36725" s="0" t="n">
        <v>1</v>
      </c>
      <c r="D36725" s="0" t="n">
        <v>1</v>
      </c>
    </row>
    <row r="36726" customFormat="false" ht="12.8" hidden="false" customHeight="false" outlineLevel="0" collapsed="false">
      <c r="A36726" s="0" t="n">
        <v>23.14544</v>
      </c>
      <c r="B36726" s="0" t="n">
        <v>39.550781</v>
      </c>
      <c r="C36726" s="0" t="n">
        <v>1</v>
      </c>
      <c r="D36726" s="0" t="n">
        <v>0</v>
      </c>
    </row>
    <row r="36727" customFormat="false" ht="12.8" hidden="false" customHeight="false" outlineLevel="0" collapsed="false">
      <c r="A36727" s="0" t="n">
        <v>23.14578</v>
      </c>
      <c r="B36727" s="0" t="n">
        <v>39.375</v>
      </c>
      <c r="C36727" s="0" t="n">
        <v>0</v>
      </c>
      <c r="D36727" s="0" t="n">
        <v>0</v>
      </c>
    </row>
    <row r="36728" customFormat="false" ht="12.8" hidden="false" customHeight="false" outlineLevel="0" collapsed="false">
      <c r="A36728" s="0" t="n">
        <v>23.1461</v>
      </c>
      <c r="B36728" s="0" t="n">
        <v>39.199219</v>
      </c>
      <c r="C36728" s="0" t="n">
        <v>0</v>
      </c>
      <c r="D36728" s="0" t="n">
        <v>1</v>
      </c>
    </row>
    <row r="36729" customFormat="false" ht="12.8" hidden="false" customHeight="false" outlineLevel="0" collapsed="false">
      <c r="A36729" s="0" t="n">
        <v>23.14652</v>
      </c>
      <c r="B36729" s="0" t="n">
        <v>39.023438</v>
      </c>
      <c r="C36729" s="0" t="n">
        <v>1</v>
      </c>
      <c r="D36729" s="0" t="n">
        <v>1</v>
      </c>
    </row>
    <row r="36730" customFormat="false" ht="12.8" hidden="false" customHeight="false" outlineLevel="0" collapsed="false">
      <c r="A36730" s="0" t="n">
        <v>23.14686</v>
      </c>
      <c r="B36730" s="0" t="n">
        <v>38.847656</v>
      </c>
      <c r="C36730" s="0" t="n">
        <v>1</v>
      </c>
      <c r="D36730" s="0" t="n">
        <v>0</v>
      </c>
    </row>
    <row r="36731" customFormat="false" ht="12.8" hidden="false" customHeight="false" outlineLevel="0" collapsed="false">
      <c r="A36731" s="0" t="n">
        <v>23.1472</v>
      </c>
      <c r="B36731" s="0" t="n">
        <v>38.671875</v>
      </c>
      <c r="C36731" s="0" t="n">
        <v>0</v>
      </c>
      <c r="D36731" s="0" t="n">
        <v>0</v>
      </c>
    </row>
    <row r="36732" customFormat="false" ht="12.8" hidden="false" customHeight="false" outlineLevel="0" collapsed="false">
      <c r="A36732" s="0" t="n">
        <v>23.14752</v>
      </c>
      <c r="B36732" s="0" t="n">
        <v>38.496094</v>
      </c>
      <c r="C36732" s="0" t="n">
        <v>0</v>
      </c>
      <c r="D36732" s="0" t="n">
        <v>1</v>
      </c>
    </row>
    <row r="36733" customFormat="false" ht="12.8" hidden="false" customHeight="false" outlineLevel="0" collapsed="false">
      <c r="A36733" s="0" t="n">
        <v>23.14792</v>
      </c>
      <c r="B36733" s="0" t="n">
        <v>38.320312</v>
      </c>
      <c r="C36733" s="0" t="n">
        <v>1</v>
      </c>
      <c r="D36733" s="0" t="n">
        <v>1</v>
      </c>
    </row>
    <row r="36734" customFormat="false" ht="12.8" hidden="false" customHeight="false" outlineLevel="0" collapsed="false">
      <c r="A36734" s="0" t="n">
        <v>23.14826</v>
      </c>
      <c r="B36734" s="0" t="n">
        <v>38.144531</v>
      </c>
      <c r="C36734" s="0" t="n">
        <v>1</v>
      </c>
      <c r="D36734" s="0" t="n">
        <v>0</v>
      </c>
    </row>
    <row r="36735" customFormat="false" ht="12.8" hidden="false" customHeight="false" outlineLevel="0" collapsed="false">
      <c r="A36735" s="0" t="n">
        <v>23.1486</v>
      </c>
      <c r="B36735" s="0" t="n">
        <v>37.96875</v>
      </c>
      <c r="C36735" s="0" t="n">
        <v>0</v>
      </c>
      <c r="D36735" s="0" t="n">
        <v>0</v>
      </c>
    </row>
    <row r="36736" customFormat="false" ht="12.8" hidden="false" customHeight="false" outlineLevel="0" collapsed="false">
      <c r="A36736" s="0" t="n">
        <v>23.14892</v>
      </c>
      <c r="B36736" s="0" t="n">
        <v>37.792969</v>
      </c>
      <c r="C36736" s="0" t="n">
        <v>0</v>
      </c>
      <c r="D36736" s="0" t="n">
        <v>1</v>
      </c>
    </row>
    <row r="36737" customFormat="false" ht="12.8" hidden="false" customHeight="false" outlineLevel="0" collapsed="false">
      <c r="A36737" s="0" t="n">
        <v>23.14932</v>
      </c>
      <c r="B36737" s="0" t="n">
        <v>37.617188</v>
      </c>
      <c r="C36737" s="0" t="n">
        <v>1</v>
      </c>
      <c r="D36737" s="0" t="n">
        <v>1</v>
      </c>
    </row>
    <row r="36738" customFormat="false" ht="12.8" hidden="false" customHeight="false" outlineLevel="0" collapsed="false">
      <c r="A36738" s="0" t="n">
        <v>23.14966</v>
      </c>
      <c r="B36738" s="0" t="n">
        <v>37.441406</v>
      </c>
      <c r="C36738" s="0" t="n">
        <v>1</v>
      </c>
      <c r="D36738" s="0" t="n">
        <v>0</v>
      </c>
    </row>
    <row r="36739" customFormat="false" ht="12.8" hidden="false" customHeight="false" outlineLevel="0" collapsed="false">
      <c r="A36739" s="0" t="n">
        <v>23.15</v>
      </c>
      <c r="B36739" s="0" t="n">
        <v>37.265625</v>
      </c>
      <c r="C36739" s="0" t="n">
        <v>0</v>
      </c>
      <c r="D36739" s="0" t="n">
        <v>0</v>
      </c>
    </row>
    <row r="36740" customFormat="false" ht="12.8" hidden="false" customHeight="false" outlineLevel="0" collapsed="false">
      <c r="A36740" s="0" t="n">
        <v>23.15032</v>
      </c>
      <c r="B36740" s="0" t="n">
        <v>37.089844</v>
      </c>
      <c r="C36740" s="0" t="n">
        <v>0</v>
      </c>
      <c r="D36740" s="0" t="n">
        <v>1</v>
      </c>
    </row>
    <row r="36741" customFormat="false" ht="12.8" hidden="false" customHeight="false" outlineLevel="0" collapsed="false">
      <c r="A36741" s="0" t="n">
        <v>23.15072</v>
      </c>
      <c r="B36741" s="0" t="n">
        <v>36.914062</v>
      </c>
      <c r="C36741" s="0" t="n">
        <v>1</v>
      </c>
      <c r="D36741" s="0" t="n">
        <v>1</v>
      </c>
    </row>
    <row r="36742" customFormat="false" ht="12.8" hidden="false" customHeight="false" outlineLevel="0" collapsed="false">
      <c r="A36742" s="0" t="n">
        <v>23.15106</v>
      </c>
      <c r="B36742" s="0" t="n">
        <v>36.738281</v>
      </c>
      <c r="C36742" s="0" t="n">
        <v>1</v>
      </c>
      <c r="D36742" s="0" t="n">
        <v>0</v>
      </c>
    </row>
    <row r="36743" customFormat="false" ht="12.8" hidden="false" customHeight="false" outlineLevel="0" collapsed="false">
      <c r="A36743" s="0" t="n">
        <v>23.15138</v>
      </c>
      <c r="B36743" s="0" t="n">
        <v>36.5625</v>
      </c>
      <c r="C36743" s="0" t="n">
        <v>0</v>
      </c>
      <c r="D36743" s="0" t="n">
        <v>0</v>
      </c>
    </row>
    <row r="36744" customFormat="false" ht="12.8" hidden="false" customHeight="false" outlineLevel="0" collapsed="false">
      <c r="A36744" s="0" t="n">
        <v>23.1517</v>
      </c>
      <c r="B36744" s="0" t="n">
        <v>36.386719</v>
      </c>
      <c r="C36744" s="0" t="n">
        <v>0</v>
      </c>
      <c r="D36744" s="0" t="n">
        <v>1</v>
      </c>
    </row>
    <row r="36745" customFormat="false" ht="12.8" hidden="false" customHeight="false" outlineLevel="0" collapsed="false">
      <c r="A36745" s="0" t="n">
        <v>23.1521</v>
      </c>
      <c r="B36745" s="0" t="n">
        <v>36.210938</v>
      </c>
      <c r="C36745" s="0" t="n">
        <v>1</v>
      </c>
      <c r="D36745" s="0" t="n">
        <v>1</v>
      </c>
    </row>
    <row r="36746" customFormat="false" ht="12.8" hidden="false" customHeight="false" outlineLevel="0" collapsed="false">
      <c r="A36746" s="0" t="n">
        <v>23.15242</v>
      </c>
      <c r="B36746" s="0" t="n">
        <v>36.035156</v>
      </c>
      <c r="C36746" s="0" t="n">
        <v>1</v>
      </c>
      <c r="D36746" s="0" t="n">
        <v>0</v>
      </c>
    </row>
    <row r="36747" customFormat="false" ht="12.8" hidden="false" customHeight="false" outlineLevel="0" collapsed="false">
      <c r="A36747" s="0" t="n">
        <v>23.15274</v>
      </c>
      <c r="B36747" s="0" t="n">
        <v>35.859375</v>
      </c>
      <c r="C36747" s="0" t="n">
        <v>0</v>
      </c>
      <c r="D36747" s="0" t="n">
        <v>0</v>
      </c>
    </row>
    <row r="36748" customFormat="false" ht="12.8" hidden="false" customHeight="false" outlineLevel="0" collapsed="false">
      <c r="A36748" s="0" t="n">
        <v>23.15306</v>
      </c>
      <c r="B36748" s="0" t="n">
        <v>35.683594</v>
      </c>
      <c r="C36748" s="0" t="n">
        <v>0</v>
      </c>
      <c r="D36748" s="0" t="n">
        <v>1</v>
      </c>
    </row>
    <row r="36749" customFormat="false" ht="12.8" hidden="false" customHeight="false" outlineLevel="0" collapsed="false">
      <c r="A36749" s="0" t="n">
        <v>23.15346</v>
      </c>
      <c r="B36749" s="0" t="n">
        <v>35.507812</v>
      </c>
      <c r="C36749" s="0" t="n">
        <v>1</v>
      </c>
      <c r="D36749" s="0" t="n">
        <v>1</v>
      </c>
    </row>
    <row r="36750" customFormat="false" ht="12.8" hidden="false" customHeight="false" outlineLevel="0" collapsed="false">
      <c r="A36750" s="0" t="n">
        <v>23.1538</v>
      </c>
      <c r="B36750" s="0" t="n">
        <v>35.332031</v>
      </c>
      <c r="C36750" s="0" t="n">
        <v>1</v>
      </c>
      <c r="D36750" s="0" t="n">
        <v>0</v>
      </c>
    </row>
    <row r="36751" customFormat="false" ht="12.8" hidden="false" customHeight="false" outlineLevel="0" collapsed="false">
      <c r="A36751" s="0" t="n">
        <v>23.1541</v>
      </c>
      <c r="B36751" s="0" t="n">
        <v>35.15625</v>
      </c>
      <c r="C36751" s="0" t="n">
        <v>0</v>
      </c>
      <c r="D36751" s="0" t="n">
        <v>0</v>
      </c>
    </row>
    <row r="36752" customFormat="false" ht="12.8" hidden="false" customHeight="false" outlineLevel="0" collapsed="false">
      <c r="A36752" s="0" t="n">
        <v>23.15442</v>
      </c>
      <c r="B36752" s="0" t="n">
        <v>34.980469</v>
      </c>
      <c r="C36752" s="0" t="n">
        <v>0</v>
      </c>
      <c r="D36752" s="0" t="n">
        <v>1</v>
      </c>
    </row>
    <row r="36753" customFormat="false" ht="12.8" hidden="false" customHeight="false" outlineLevel="0" collapsed="false">
      <c r="A36753" s="0" t="n">
        <v>23.1548</v>
      </c>
      <c r="B36753" s="0" t="n">
        <v>34.804688</v>
      </c>
      <c r="C36753" s="0" t="n">
        <v>1</v>
      </c>
      <c r="D36753" s="0" t="n">
        <v>1</v>
      </c>
    </row>
    <row r="36754" customFormat="false" ht="12.8" hidden="false" customHeight="false" outlineLevel="0" collapsed="false">
      <c r="A36754" s="0" t="n">
        <v>23.15512</v>
      </c>
      <c r="B36754" s="0" t="n">
        <v>34.628906</v>
      </c>
      <c r="C36754" s="0" t="n">
        <v>1</v>
      </c>
      <c r="D36754" s="0" t="n">
        <v>0</v>
      </c>
    </row>
    <row r="36755" customFormat="false" ht="12.8" hidden="false" customHeight="false" outlineLevel="0" collapsed="false">
      <c r="A36755" s="0" t="n">
        <v>23.15544</v>
      </c>
      <c r="B36755" s="0" t="n">
        <v>34.453125</v>
      </c>
      <c r="C36755" s="0" t="n">
        <v>0</v>
      </c>
      <c r="D36755" s="0" t="n">
        <v>0</v>
      </c>
    </row>
    <row r="36756" customFormat="false" ht="12.8" hidden="false" customHeight="false" outlineLevel="0" collapsed="false">
      <c r="A36756" s="0" t="n">
        <v>23.15574</v>
      </c>
      <c r="B36756" s="0" t="n">
        <v>34.277344</v>
      </c>
      <c r="C36756" s="0" t="n">
        <v>0</v>
      </c>
      <c r="D36756" s="0" t="n">
        <v>1</v>
      </c>
    </row>
    <row r="36757" customFormat="false" ht="12.8" hidden="false" customHeight="false" outlineLevel="0" collapsed="false">
      <c r="A36757" s="0" t="n">
        <v>23.15612</v>
      </c>
      <c r="B36757" s="0" t="n">
        <v>34.101562</v>
      </c>
      <c r="C36757" s="0" t="n">
        <v>1</v>
      </c>
      <c r="D36757" s="0" t="n">
        <v>1</v>
      </c>
    </row>
    <row r="36758" customFormat="false" ht="12.8" hidden="false" customHeight="false" outlineLevel="0" collapsed="false">
      <c r="A36758" s="0" t="n">
        <v>23.15644</v>
      </c>
      <c r="B36758" s="0" t="n">
        <v>33.925781</v>
      </c>
      <c r="C36758" s="0" t="n">
        <v>1</v>
      </c>
      <c r="D36758" s="0" t="n">
        <v>0</v>
      </c>
    </row>
    <row r="36759" customFormat="false" ht="12.8" hidden="false" customHeight="false" outlineLevel="0" collapsed="false">
      <c r="A36759" s="0" t="n">
        <v>23.15674</v>
      </c>
      <c r="B36759" s="0" t="n">
        <v>33.75</v>
      </c>
      <c r="C36759" s="0" t="n">
        <v>0</v>
      </c>
      <c r="D36759" s="0" t="n">
        <v>0</v>
      </c>
    </row>
    <row r="36760" customFormat="false" ht="12.8" hidden="false" customHeight="false" outlineLevel="0" collapsed="false">
      <c r="A36760" s="0" t="n">
        <v>23.15704</v>
      </c>
      <c r="B36760" s="0" t="n">
        <v>33.574219</v>
      </c>
      <c r="C36760" s="0" t="n">
        <v>0</v>
      </c>
      <c r="D36760" s="0" t="n">
        <v>1</v>
      </c>
    </row>
    <row r="36761" customFormat="false" ht="12.8" hidden="false" customHeight="false" outlineLevel="0" collapsed="false">
      <c r="A36761" s="0" t="n">
        <v>23.15742</v>
      </c>
      <c r="B36761" s="0" t="n">
        <v>33.398438</v>
      </c>
      <c r="C36761" s="0" t="n">
        <v>1</v>
      </c>
      <c r="D36761" s="0" t="n">
        <v>1</v>
      </c>
    </row>
    <row r="36762" customFormat="false" ht="12.8" hidden="false" customHeight="false" outlineLevel="0" collapsed="false">
      <c r="A36762" s="0" t="n">
        <v>23.15772</v>
      </c>
      <c r="B36762" s="0" t="n">
        <v>33.222656</v>
      </c>
      <c r="C36762" s="0" t="n">
        <v>1</v>
      </c>
      <c r="D36762" s="0" t="n">
        <v>0</v>
      </c>
    </row>
    <row r="36763" customFormat="false" ht="12.8" hidden="false" customHeight="false" outlineLevel="0" collapsed="false">
      <c r="A36763" s="0" t="n">
        <v>23.15804</v>
      </c>
      <c r="B36763" s="0" t="n">
        <v>33.046875</v>
      </c>
      <c r="C36763" s="0" t="n">
        <v>0</v>
      </c>
      <c r="D36763" s="0" t="n">
        <v>0</v>
      </c>
    </row>
    <row r="36764" customFormat="false" ht="12.8" hidden="false" customHeight="false" outlineLevel="0" collapsed="false">
      <c r="A36764" s="0" t="n">
        <v>23.15836</v>
      </c>
      <c r="B36764" s="0" t="n">
        <v>32.871094</v>
      </c>
      <c r="C36764" s="0" t="n">
        <v>0</v>
      </c>
      <c r="D36764" s="0" t="n">
        <v>1</v>
      </c>
    </row>
    <row r="36765" customFormat="false" ht="12.8" hidden="false" customHeight="false" outlineLevel="0" collapsed="false">
      <c r="A36765" s="0" t="n">
        <v>23.15874</v>
      </c>
      <c r="B36765" s="0" t="n">
        <v>32.695312</v>
      </c>
      <c r="C36765" s="0" t="n">
        <v>1</v>
      </c>
      <c r="D36765" s="0" t="n">
        <v>1</v>
      </c>
    </row>
    <row r="36766" customFormat="false" ht="12.8" hidden="false" customHeight="false" outlineLevel="0" collapsed="false">
      <c r="A36766" s="0" t="n">
        <v>23.15904</v>
      </c>
      <c r="B36766" s="0" t="n">
        <v>32.519531</v>
      </c>
      <c r="C36766" s="0" t="n">
        <v>1</v>
      </c>
      <c r="D36766" s="0" t="n">
        <v>0</v>
      </c>
    </row>
    <row r="36767" customFormat="false" ht="12.8" hidden="false" customHeight="false" outlineLevel="0" collapsed="false">
      <c r="A36767" s="0" t="n">
        <v>23.15934</v>
      </c>
      <c r="B36767" s="0" t="n">
        <v>32.34375</v>
      </c>
      <c r="C36767" s="0" t="n">
        <v>0</v>
      </c>
      <c r="D36767" s="0" t="n">
        <v>0</v>
      </c>
    </row>
    <row r="36768" customFormat="false" ht="12.8" hidden="false" customHeight="false" outlineLevel="0" collapsed="false">
      <c r="A36768" s="0" t="n">
        <v>23.15964</v>
      </c>
      <c r="B36768" s="0" t="n">
        <v>32.167969</v>
      </c>
      <c r="C36768" s="0" t="n">
        <v>0</v>
      </c>
      <c r="D36768" s="0" t="n">
        <v>1</v>
      </c>
    </row>
    <row r="36769" customFormat="false" ht="12.8" hidden="false" customHeight="false" outlineLevel="0" collapsed="false">
      <c r="A36769" s="0" t="n">
        <v>23.16002</v>
      </c>
      <c r="B36769" s="0" t="n">
        <v>31.992188</v>
      </c>
      <c r="C36769" s="0" t="n">
        <v>1</v>
      </c>
      <c r="D36769" s="0" t="n">
        <v>1</v>
      </c>
    </row>
    <row r="36770" customFormat="false" ht="12.8" hidden="false" customHeight="false" outlineLevel="0" collapsed="false">
      <c r="A36770" s="0" t="n">
        <v>23.16034</v>
      </c>
      <c r="B36770" s="0" t="n">
        <v>31.816406</v>
      </c>
      <c r="C36770" s="0" t="n">
        <v>1</v>
      </c>
      <c r="D36770" s="0" t="n">
        <v>0</v>
      </c>
    </row>
    <row r="36771" customFormat="false" ht="12.8" hidden="false" customHeight="false" outlineLevel="0" collapsed="false">
      <c r="A36771" s="0" t="n">
        <v>23.16064</v>
      </c>
      <c r="B36771" s="0" t="n">
        <v>31.640625</v>
      </c>
      <c r="C36771" s="0" t="n">
        <v>0</v>
      </c>
      <c r="D36771" s="0" t="n">
        <v>0</v>
      </c>
    </row>
    <row r="36772" customFormat="false" ht="12.8" hidden="false" customHeight="false" outlineLevel="0" collapsed="false">
      <c r="A36772" s="0" t="n">
        <v>23.16094</v>
      </c>
      <c r="B36772" s="0" t="n">
        <v>31.464844</v>
      </c>
      <c r="C36772" s="0" t="n">
        <v>0</v>
      </c>
      <c r="D36772" s="0" t="n">
        <v>1</v>
      </c>
    </row>
    <row r="36773" customFormat="false" ht="12.8" hidden="false" customHeight="false" outlineLevel="0" collapsed="false">
      <c r="A36773" s="0" t="n">
        <v>23.16132</v>
      </c>
      <c r="B36773" s="0" t="n">
        <v>31.289062</v>
      </c>
      <c r="C36773" s="0" t="n">
        <v>1</v>
      </c>
      <c r="D36773" s="0" t="n">
        <v>1</v>
      </c>
    </row>
    <row r="36774" customFormat="false" ht="12.8" hidden="false" customHeight="false" outlineLevel="0" collapsed="false">
      <c r="A36774" s="0" t="n">
        <v>23.16164</v>
      </c>
      <c r="B36774" s="0" t="n">
        <v>31.113281</v>
      </c>
      <c r="C36774" s="0" t="n">
        <v>1</v>
      </c>
      <c r="D36774" s="0" t="n">
        <v>0</v>
      </c>
    </row>
    <row r="36775" customFormat="false" ht="12.8" hidden="false" customHeight="false" outlineLevel="0" collapsed="false">
      <c r="A36775" s="0" t="n">
        <v>23.16192</v>
      </c>
      <c r="B36775" s="0" t="n">
        <v>30.9375</v>
      </c>
      <c r="C36775" s="0" t="n">
        <v>0</v>
      </c>
      <c r="D36775" s="0" t="n">
        <v>0</v>
      </c>
    </row>
    <row r="36776" customFormat="false" ht="12.8" hidden="false" customHeight="false" outlineLevel="0" collapsed="false">
      <c r="A36776" s="0" t="n">
        <v>23.1622</v>
      </c>
      <c r="B36776" s="0" t="n">
        <v>30.761719</v>
      </c>
      <c r="C36776" s="0" t="n">
        <v>0</v>
      </c>
      <c r="D36776" s="0" t="n">
        <v>1</v>
      </c>
    </row>
    <row r="36777" customFormat="false" ht="12.8" hidden="false" customHeight="false" outlineLevel="0" collapsed="false">
      <c r="A36777" s="0" t="n">
        <v>23.16256</v>
      </c>
      <c r="B36777" s="0" t="n">
        <v>30.585938</v>
      </c>
      <c r="C36777" s="0" t="n">
        <v>1</v>
      </c>
      <c r="D36777" s="0" t="n">
        <v>1</v>
      </c>
    </row>
    <row r="36778" customFormat="false" ht="12.8" hidden="false" customHeight="false" outlineLevel="0" collapsed="false">
      <c r="A36778" s="0" t="n">
        <v>23.1629</v>
      </c>
      <c r="B36778" s="0" t="n">
        <v>30.410156</v>
      </c>
      <c r="C36778" s="0" t="n">
        <v>1</v>
      </c>
      <c r="D36778" s="0" t="n">
        <v>0</v>
      </c>
    </row>
    <row r="36779" customFormat="false" ht="12.8" hidden="false" customHeight="false" outlineLevel="0" collapsed="false">
      <c r="A36779" s="0" t="n">
        <v>23.1632</v>
      </c>
      <c r="B36779" s="0" t="n">
        <v>30.234375</v>
      </c>
      <c r="C36779" s="0" t="n">
        <v>0</v>
      </c>
      <c r="D36779" s="0" t="n">
        <v>0</v>
      </c>
    </row>
    <row r="36780" customFormat="false" ht="12.8" hidden="false" customHeight="false" outlineLevel="0" collapsed="false">
      <c r="A36780" s="0" t="n">
        <v>23.16348</v>
      </c>
      <c r="B36780" s="0" t="n">
        <v>30.058594</v>
      </c>
      <c r="C36780" s="0" t="n">
        <v>0</v>
      </c>
      <c r="D36780" s="0" t="n">
        <v>1</v>
      </c>
    </row>
    <row r="36781" customFormat="false" ht="12.8" hidden="false" customHeight="false" outlineLevel="0" collapsed="false">
      <c r="A36781" s="0" t="n">
        <v>23.16386</v>
      </c>
      <c r="B36781" s="0" t="n">
        <v>29.882812</v>
      </c>
      <c r="C36781" s="0" t="n">
        <v>1</v>
      </c>
      <c r="D36781" s="0" t="n">
        <v>1</v>
      </c>
    </row>
    <row r="36782" customFormat="false" ht="12.8" hidden="false" customHeight="false" outlineLevel="0" collapsed="false">
      <c r="A36782" s="0" t="n">
        <v>23.16416</v>
      </c>
      <c r="B36782" s="0" t="n">
        <v>29.707031</v>
      </c>
      <c r="C36782" s="0" t="n">
        <v>1</v>
      </c>
      <c r="D36782" s="0" t="n">
        <v>0</v>
      </c>
    </row>
    <row r="36783" customFormat="false" ht="12.8" hidden="false" customHeight="false" outlineLevel="0" collapsed="false">
      <c r="A36783" s="0" t="n">
        <v>23.16444</v>
      </c>
      <c r="B36783" s="0" t="n">
        <v>29.53125</v>
      </c>
      <c r="C36783" s="0" t="n">
        <v>0</v>
      </c>
      <c r="D36783" s="0" t="n">
        <v>0</v>
      </c>
    </row>
    <row r="36784" customFormat="false" ht="12.8" hidden="false" customHeight="false" outlineLevel="0" collapsed="false">
      <c r="A36784" s="0" t="n">
        <v>23.16472</v>
      </c>
      <c r="B36784" s="0" t="n">
        <v>29.355469</v>
      </c>
      <c r="C36784" s="0" t="n">
        <v>0</v>
      </c>
      <c r="D36784" s="0" t="n">
        <v>1</v>
      </c>
    </row>
    <row r="36785" customFormat="false" ht="12.8" hidden="false" customHeight="false" outlineLevel="0" collapsed="false">
      <c r="A36785" s="0" t="n">
        <v>23.16508</v>
      </c>
      <c r="B36785" s="0" t="n">
        <v>29.179688</v>
      </c>
      <c r="C36785" s="0" t="n">
        <v>1</v>
      </c>
      <c r="D36785" s="0" t="n">
        <v>1</v>
      </c>
    </row>
    <row r="36786" customFormat="false" ht="12.8" hidden="false" customHeight="false" outlineLevel="0" collapsed="false">
      <c r="A36786" s="0" t="n">
        <v>23.16538</v>
      </c>
      <c r="B36786" s="0" t="n">
        <v>29.003906</v>
      </c>
      <c r="C36786" s="0" t="n">
        <v>1</v>
      </c>
      <c r="D36786" s="0" t="n">
        <v>0</v>
      </c>
    </row>
    <row r="36787" customFormat="false" ht="12.8" hidden="false" customHeight="false" outlineLevel="0" collapsed="false">
      <c r="A36787" s="0" t="n">
        <v>23.16568</v>
      </c>
      <c r="B36787" s="0" t="n">
        <v>28.828125</v>
      </c>
      <c r="C36787" s="0" t="n">
        <v>0</v>
      </c>
      <c r="D36787" s="0" t="n">
        <v>0</v>
      </c>
    </row>
    <row r="36788" customFormat="false" ht="12.8" hidden="false" customHeight="false" outlineLevel="0" collapsed="false">
      <c r="A36788" s="0" t="n">
        <v>23.16596</v>
      </c>
      <c r="B36788" s="0" t="n">
        <v>28.652344</v>
      </c>
      <c r="C36788" s="0" t="n">
        <v>0</v>
      </c>
      <c r="D36788" s="0" t="n">
        <v>1</v>
      </c>
    </row>
    <row r="36789" customFormat="false" ht="12.8" hidden="false" customHeight="false" outlineLevel="0" collapsed="false">
      <c r="A36789" s="0" t="n">
        <v>23.16632</v>
      </c>
      <c r="B36789" s="0" t="n">
        <v>28.476562</v>
      </c>
      <c r="C36789" s="0" t="n">
        <v>1</v>
      </c>
      <c r="D36789" s="0" t="n">
        <v>1</v>
      </c>
    </row>
    <row r="36790" customFormat="false" ht="12.8" hidden="false" customHeight="false" outlineLevel="0" collapsed="false">
      <c r="A36790" s="0" t="n">
        <v>23.16662</v>
      </c>
      <c r="B36790" s="0" t="n">
        <v>28.300781</v>
      </c>
      <c r="C36790" s="0" t="n">
        <v>1</v>
      </c>
      <c r="D36790" s="0" t="n">
        <v>0</v>
      </c>
    </row>
    <row r="36791" customFormat="false" ht="12.8" hidden="false" customHeight="false" outlineLevel="0" collapsed="false">
      <c r="A36791" s="0" t="n">
        <v>23.1669</v>
      </c>
      <c r="B36791" s="0" t="n">
        <v>28.125</v>
      </c>
      <c r="C36791" s="0" t="n">
        <v>0</v>
      </c>
      <c r="D36791" s="0" t="n">
        <v>0</v>
      </c>
    </row>
    <row r="36792" customFormat="false" ht="12.8" hidden="false" customHeight="false" outlineLevel="0" collapsed="false">
      <c r="A36792" s="0" t="n">
        <v>23.1672</v>
      </c>
      <c r="B36792" s="0" t="n">
        <v>27.949219</v>
      </c>
      <c r="C36792" s="0" t="n">
        <v>0</v>
      </c>
      <c r="D36792" s="0" t="n">
        <v>1</v>
      </c>
    </row>
    <row r="36793" customFormat="false" ht="12.8" hidden="false" customHeight="false" outlineLevel="0" collapsed="false">
      <c r="A36793" s="0" t="n">
        <v>23.16754</v>
      </c>
      <c r="B36793" s="0" t="n">
        <v>27.773438</v>
      </c>
      <c r="C36793" s="0" t="n">
        <v>1</v>
      </c>
      <c r="D36793" s="0" t="n">
        <v>1</v>
      </c>
    </row>
    <row r="36794" customFormat="false" ht="12.8" hidden="false" customHeight="false" outlineLevel="0" collapsed="false">
      <c r="A36794" s="0" t="n">
        <v>23.16784</v>
      </c>
      <c r="B36794" s="0" t="n">
        <v>27.597656</v>
      </c>
      <c r="C36794" s="0" t="n">
        <v>1</v>
      </c>
      <c r="D36794" s="0" t="n">
        <v>0</v>
      </c>
    </row>
    <row r="36795" customFormat="false" ht="12.8" hidden="false" customHeight="false" outlineLevel="0" collapsed="false">
      <c r="A36795" s="0" t="n">
        <v>23.16814</v>
      </c>
      <c r="B36795" s="0" t="n">
        <v>27.421875</v>
      </c>
      <c r="C36795" s="0" t="n">
        <v>0</v>
      </c>
      <c r="D36795" s="0" t="n">
        <v>0</v>
      </c>
    </row>
    <row r="36796" customFormat="false" ht="12.8" hidden="false" customHeight="false" outlineLevel="0" collapsed="false">
      <c r="A36796" s="0" t="n">
        <v>23.16844</v>
      </c>
      <c r="B36796" s="0" t="n">
        <v>27.246094</v>
      </c>
      <c r="C36796" s="0" t="n">
        <v>0</v>
      </c>
      <c r="D36796" s="0" t="n">
        <v>1</v>
      </c>
    </row>
    <row r="36797" customFormat="false" ht="12.8" hidden="false" customHeight="false" outlineLevel="0" collapsed="false">
      <c r="A36797" s="0" t="n">
        <v>23.16878</v>
      </c>
      <c r="B36797" s="0" t="n">
        <v>27.070312</v>
      </c>
      <c r="C36797" s="0" t="n">
        <v>1</v>
      </c>
      <c r="D36797" s="0" t="n">
        <v>1</v>
      </c>
    </row>
    <row r="36798" customFormat="false" ht="12.8" hidden="false" customHeight="false" outlineLevel="0" collapsed="false">
      <c r="A36798" s="0" t="n">
        <v>23.16908</v>
      </c>
      <c r="B36798" s="0" t="n">
        <v>26.894531</v>
      </c>
      <c r="C36798" s="0" t="n">
        <v>1</v>
      </c>
      <c r="D36798" s="0" t="n">
        <v>0</v>
      </c>
    </row>
    <row r="36799" customFormat="false" ht="12.8" hidden="false" customHeight="false" outlineLevel="0" collapsed="false">
      <c r="A36799" s="0" t="n">
        <v>23.16938</v>
      </c>
      <c r="B36799" s="0" t="n">
        <v>26.71875</v>
      </c>
      <c r="C36799" s="0" t="n">
        <v>0</v>
      </c>
      <c r="D36799" s="0" t="n">
        <v>0</v>
      </c>
    </row>
    <row r="36800" customFormat="false" ht="12.8" hidden="false" customHeight="false" outlineLevel="0" collapsed="false">
      <c r="A36800" s="0" t="n">
        <v>23.16966</v>
      </c>
      <c r="B36800" s="0" t="n">
        <v>26.542969</v>
      </c>
      <c r="C36800" s="0" t="n">
        <v>0</v>
      </c>
      <c r="D36800" s="0" t="n">
        <v>1</v>
      </c>
    </row>
    <row r="36801" customFormat="false" ht="12.8" hidden="false" customHeight="false" outlineLevel="0" collapsed="false">
      <c r="A36801" s="0" t="n">
        <v>23.17002</v>
      </c>
      <c r="B36801" s="0" t="n">
        <v>26.367188</v>
      </c>
      <c r="C36801" s="0" t="n">
        <v>1</v>
      </c>
      <c r="D36801" s="0" t="n">
        <v>1</v>
      </c>
    </row>
    <row r="36802" customFormat="false" ht="12.8" hidden="false" customHeight="false" outlineLevel="0" collapsed="false">
      <c r="A36802" s="0" t="n">
        <v>23.17032</v>
      </c>
      <c r="B36802" s="0" t="n">
        <v>26.191406</v>
      </c>
      <c r="C36802" s="0" t="n">
        <v>1</v>
      </c>
      <c r="D36802" s="0" t="n">
        <v>0</v>
      </c>
    </row>
    <row r="36803" customFormat="false" ht="12.8" hidden="false" customHeight="false" outlineLevel="0" collapsed="false">
      <c r="A36803" s="0" t="n">
        <v>23.1706</v>
      </c>
      <c r="B36803" s="0" t="n">
        <v>26.015625</v>
      </c>
      <c r="C36803" s="0" t="n">
        <v>0</v>
      </c>
      <c r="D36803" s="0" t="n">
        <v>0</v>
      </c>
    </row>
    <row r="36804" customFormat="false" ht="12.8" hidden="false" customHeight="false" outlineLevel="0" collapsed="false">
      <c r="A36804" s="0" t="n">
        <v>23.17088</v>
      </c>
      <c r="B36804" s="0" t="n">
        <v>25.839844</v>
      </c>
      <c r="C36804" s="0" t="n">
        <v>0</v>
      </c>
      <c r="D36804" s="0" t="n">
        <v>1</v>
      </c>
    </row>
    <row r="36805" customFormat="false" ht="12.8" hidden="false" customHeight="false" outlineLevel="0" collapsed="false">
      <c r="A36805" s="0" t="n">
        <v>23.17122</v>
      </c>
      <c r="B36805" s="0" t="n">
        <v>25.664062</v>
      </c>
      <c r="C36805" s="0" t="n">
        <v>1</v>
      </c>
      <c r="D36805" s="0" t="n">
        <v>1</v>
      </c>
    </row>
    <row r="36806" customFormat="false" ht="12.8" hidden="false" customHeight="false" outlineLevel="0" collapsed="false">
      <c r="A36806" s="0" t="n">
        <v>23.17152</v>
      </c>
      <c r="B36806" s="0" t="n">
        <v>25.488281</v>
      </c>
      <c r="C36806" s="0" t="n">
        <v>1</v>
      </c>
      <c r="D36806" s="0" t="n">
        <v>0</v>
      </c>
    </row>
    <row r="36807" customFormat="false" ht="12.8" hidden="false" customHeight="false" outlineLevel="0" collapsed="false">
      <c r="A36807" s="0" t="n">
        <v>23.1718</v>
      </c>
      <c r="B36807" s="0" t="n">
        <v>25.3125</v>
      </c>
      <c r="C36807" s="0" t="n">
        <v>0</v>
      </c>
      <c r="D36807" s="0" t="n">
        <v>0</v>
      </c>
    </row>
    <row r="36808" customFormat="false" ht="12.8" hidden="false" customHeight="false" outlineLevel="0" collapsed="false">
      <c r="A36808" s="0" t="n">
        <v>23.17208</v>
      </c>
      <c r="B36808" s="0" t="n">
        <v>25.136719</v>
      </c>
      <c r="C36808" s="0" t="n">
        <v>0</v>
      </c>
      <c r="D36808" s="0" t="n">
        <v>1</v>
      </c>
    </row>
    <row r="36809" customFormat="false" ht="12.8" hidden="false" customHeight="false" outlineLevel="0" collapsed="false">
      <c r="A36809" s="0" t="n">
        <v>23.17242</v>
      </c>
      <c r="B36809" s="0" t="n">
        <v>24.960938</v>
      </c>
      <c r="C36809" s="0" t="n">
        <v>1</v>
      </c>
      <c r="D36809" s="0" t="n">
        <v>1</v>
      </c>
    </row>
    <row r="36810" customFormat="false" ht="12.8" hidden="false" customHeight="false" outlineLevel="0" collapsed="false">
      <c r="A36810" s="0" t="n">
        <v>23.1727</v>
      </c>
      <c r="B36810" s="0" t="n">
        <v>24.785156</v>
      </c>
      <c r="C36810" s="0" t="n">
        <v>1</v>
      </c>
      <c r="D36810" s="0" t="n">
        <v>0</v>
      </c>
    </row>
    <row r="36811" customFormat="false" ht="12.8" hidden="false" customHeight="false" outlineLevel="0" collapsed="false">
      <c r="A36811" s="0" t="n">
        <v>23.17298</v>
      </c>
      <c r="B36811" s="0" t="n">
        <v>24.609375</v>
      </c>
      <c r="C36811" s="0" t="n">
        <v>0</v>
      </c>
      <c r="D36811" s="0" t="n">
        <v>0</v>
      </c>
    </row>
    <row r="36812" customFormat="false" ht="12.8" hidden="false" customHeight="false" outlineLevel="0" collapsed="false">
      <c r="A36812" s="0" t="n">
        <v>23.17326</v>
      </c>
      <c r="B36812" s="0" t="n">
        <v>24.433594</v>
      </c>
      <c r="C36812" s="0" t="n">
        <v>0</v>
      </c>
      <c r="D36812" s="0" t="n">
        <v>1</v>
      </c>
    </row>
    <row r="36813" customFormat="false" ht="12.8" hidden="false" customHeight="false" outlineLevel="0" collapsed="false">
      <c r="A36813" s="0" t="n">
        <v>23.1736</v>
      </c>
      <c r="B36813" s="0" t="n">
        <v>24.257812</v>
      </c>
      <c r="C36813" s="0" t="n">
        <v>1</v>
      </c>
      <c r="D36813" s="0" t="n">
        <v>1</v>
      </c>
    </row>
    <row r="36814" customFormat="false" ht="12.8" hidden="false" customHeight="false" outlineLevel="0" collapsed="false">
      <c r="A36814" s="0" t="n">
        <v>23.17388</v>
      </c>
      <c r="B36814" s="0" t="n">
        <v>24.082031</v>
      </c>
      <c r="C36814" s="0" t="n">
        <v>1</v>
      </c>
      <c r="D36814" s="0" t="n">
        <v>0</v>
      </c>
    </row>
    <row r="36815" customFormat="false" ht="12.8" hidden="false" customHeight="false" outlineLevel="0" collapsed="false">
      <c r="A36815" s="0" t="n">
        <v>23.17416</v>
      </c>
      <c r="B36815" s="0" t="n">
        <v>23.90625</v>
      </c>
      <c r="C36815" s="0" t="n">
        <v>0</v>
      </c>
      <c r="D36815" s="0" t="n">
        <v>0</v>
      </c>
    </row>
    <row r="36816" customFormat="false" ht="12.8" hidden="false" customHeight="false" outlineLevel="0" collapsed="false">
      <c r="A36816" s="0" t="n">
        <v>23.17444</v>
      </c>
      <c r="B36816" s="0" t="n">
        <v>23.730469</v>
      </c>
      <c r="C36816" s="0" t="n">
        <v>0</v>
      </c>
      <c r="D36816" s="0" t="n">
        <v>1</v>
      </c>
    </row>
    <row r="36817" customFormat="false" ht="12.8" hidden="false" customHeight="false" outlineLevel="0" collapsed="false">
      <c r="A36817" s="0" t="n">
        <v>23.17478</v>
      </c>
      <c r="B36817" s="0" t="n">
        <v>23.554688</v>
      </c>
      <c r="C36817" s="0" t="n">
        <v>1</v>
      </c>
      <c r="D36817" s="0" t="n">
        <v>1</v>
      </c>
    </row>
    <row r="36818" customFormat="false" ht="12.8" hidden="false" customHeight="false" outlineLevel="0" collapsed="false">
      <c r="A36818" s="0" t="n">
        <v>23.17506</v>
      </c>
      <c r="B36818" s="0" t="n">
        <v>23.378906</v>
      </c>
      <c r="C36818" s="0" t="n">
        <v>1</v>
      </c>
      <c r="D36818" s="0" t="n">
        <v>0</v>
      </c>
    </row>
    <row r="36819" customFormat="false" ht="12.8" hidden="false" customHeight="false" outlineLevel="0" collapsed="false">
      <c r="A36819" s="0" t="n">
        <v>23.17534</v>
      </c>
      <c r="B36819" s="0" t="n">
        <v>23.203125</v>
      </c>
      <c r="C36819" s="0" t="n">
        <v>0</v>
      </c>
      <c r="D36819" s="0" t="n">
        <v>0</v>
      </c>
    </row>
    <row r="36820" customFormat="false" ht="12.8" hidden="false" customHeight="false" outlineLevel="0" collapsed="false">
      <c r="A36820" s="0" t="n">
        <v>23.17562</v>
      </c>
      <c r="B36820" s="0" t="n">
        <v>23.027344</v>
      </c>
      <c r="C36820" s="0" t="n">
        <v>0</v>
      </c>
      <c r="D36820" s="0" t="n">
        <v>1</v>
      </c>
    </row>
    <row r="36821" customFormat="false" ht="12.8" hidden="false" customHeight="false" outlineLevel="0" collapsed="false">
      <c r="A36821" s="0" t="n">
        <v>23.17596</v>
      </c>
      <c r="B36821" s="0" t="n">
        <v>22.851562</v>
      </c>
      <c r="C36821" s="0" t="n">
        <v>1</v>
      </c>
      <c r="D36821" s="0" t="n">
        <v>1</v>
      </c>
    </row>
    <row r="36822" customFormat="false" ht="12.8" hidden="false" customHeight="false" outlineLevel="0" collapsed="false">
      <c r="A36822" s="0" t="n">
        <v>23.17624</v>
      </c>
      <c r="B36822" s="0" t="n">
        <v>22.675781</v>
      </c>
      <c r="C36822" s="0" t="n">
        <v>1</v>
      </c>
      <c r="D36822" s="0" t="n">
        <v>0</v>
      </c>
    </row>
    <row r="36823" customFormat="false" ht="12.8" hidden="false" customHeight="false" outlineLevel="0" collapsed="false">
      <c r="A36823" s="0" t="n">
        <v>23.17652</v>
      </c>
      <c r="B36823" s="0" t="n">
        <v>22.5</v>
      </c>
      <c r="C36823" s="0" t="n">
        <v>0</v>
      </c>
      <c r="D36823" s="0" t="n">
        <v>0</v>
      </c>
    </row>
    <row r="36824" customFormat="false" ht="12.8" hidden="false" customHeight="false" outlineLevel="0" collapsed="false">
      <c r="A36824" s="0" t="n">
        <v>23.1768</v>
      </c>
      <c r="B36824" s="0" t="n">
        <v>22.324219</v>
      </c>
      <c r="C36824" s="0" t="n">
        <v>0</v>
      </c>
      <c r="D36824" s="0" t="n">
        <v>1</v>
      </c>
    </row>
    <row r="36825" customFormat="false" ht="12.8" hidden="false" customHeight="false" outlineLevel="0" collapsed="false">
      <c r="A36825" s="0" t="n">
        <v>23.17714</v>
      </c>
      <c r="B36825" s="0" t="n">
        <v>22.148438</v>
      </c>
      <c r="C36825" s="0" t="n">
        <v>1</v>
      </c>
      <c r="D36825" s="0" t="n">
        <v>1</v>
      </c>
    </row>
    <row r="36826" customFormat="false" ht="12.8" hidden="false" customHeight="false" outlineLevel="0" collapsed="false">
      <c r="A36826" s="0" t="n">
        <v>23.17742</v>
      </c>
      <c r="B36826" s="0" t="n">
        <v>21.972656</v>
      </c>
      <c r="C36826" s="0" t="n">
        <v>1</v>
      </c>
      <c r="D36826" s="0" t="n">
        <v>0</v>
      </c>
    </row>
    <row r="36827" customFormat="false" ht="12.8" hidden="false" customHeight="false" outlineLevel="0" collapsed="false">
      <c r="A36827" s="0" t="n">
        <v>23.1777</v>
      </c>
      <c r="B36827" s="0" t="n">
        <v>21.796875</v>
      </c>
      <c r="C36827" s="0" t="n">
        <v>0</v>
      </c>
      <c r="D36827" s="0" t="n">
        <v>0</v>
      </c>
    </row>
    <row r="36828" customFormat="false" ht="12.8" hidden="false" customHeight="false" outlineLevel="0" collapsed="false">
      <c r="A36828" s="0" t="n">
        <v>23.17798</v>
      </c>
      <c r="B36828" s="0" t="n">
        <v>21.621094</v>
      </c>
      <c r="C36828" s="0" t="n">
        <v>0</v>
      </c>
      <c r="D36828" s="0" t="n">
        <v>1</v>
      </c>
    </row>
    <row r="36829" customFormat="false" ht="12.8" hidden="false" customHeight="false" outlineLevel="0" collapsed="false">
      <c r="A36829" s="0" t="n">
        <v>23.17832</v>
      </c>
      <c r="B36829" s="0" t="n">
        <v>21.445312</v>
      </c>
      <c r="C36829" s="0" t="n">
        <v>1</v>
      </c>
      <c r="D36829" s="0" t="n">
        <v>1</v>
      </c>
    </row>
    <row r="36830" customFormat="false" ht="12.8" hidden="false" customHeight="false" outlineLevel="0" collapsed="false">
      <c r="A36830" s="0" t="n">
        <v>23.1786</v>
      </c>
      <c r="B36830" s="0" t="n">
        <v>21.269531</v>
      </c>
      <c r="C36830" s="0" t="n">
        <v>1</v>
      </c>
      <c r="D36830" s="0" t="n">
        <v>0</v>
      </c>
    </row>
    <row r="36831" customFormat="false" ht="12.8" hidden="false" customHeight="false" outlineLevel="0" collapsed="false">
      <c r="A36831" s="0" t="n">
        <v>23.17888</v>
      </c>
      <c r="B36831" s="0" t="n">
        <v>21.09375</v>
      </c>
      <c r="C36831" s="0" t="n">
        <v>0</v>
      </c>
      <c r="D36831" s="0" t="n">
        <v>0</v>
      </c>
    </row>
    <row r="36832" customFormat="false" ht="12.8" hidden="false" customHeight="false" outlineLevel="0" collapsed="false">
      <c r="A36832" s="0" t="n">
        <v>23.17914</v>
      </c>
      <c r="B36832" s="0" t="n">
        <v>20.917969</v>
      </c>
      <c r="C36832" s="0" t="n">
        <v>0</v>
      </c>
      <c r="D36832" s="0" t="n">
        <v>1</v>
      </c>
    </row>
    <row r="36833" customFormat="false" ht="12.8" hidden="false" customHeight="false" outlineLevel="0" collapsed="false">
      <c r="A36833" s="0" t="n">
        <v>23.17948</v>
      </c>
      <c r="B36833" s="0" t="n">
        <v>20.742188</v>
      </c>
      <c r="C36833" s="0" t="n">
        <v>1</v>
      </c>
      <c r="D36833" s="0" t="n">
        <v>1</v>
      </c>
    </row>
    <row r="36834" customFormat="false" ht="12.8" hidden="false" customHeight="false" outlineLevel="0" collapsed="false">
      <c r="A36834" s="0" t="n">
        <v>23.17976</v>
      </c>
      <c r="B36834" s="0" t="n">
        <v>20.566406</v>
      </c>
      <c r="C36834" s="0" t="n">
        <v>1</v>
      </c>
      <c r="D36834" s="0" t="n">
        <v>0</v>
      </c>
    </row>
    <row r="36835" customFormat="false" ht="12.8" hidden="false" customHeight="false" outlineLevel="0" collapsed="false">
      <c r="A36835" s="0" t="n">
        <v>23.18002</v>
      </c>
      <c r="B36835" s="0" t="n">
        <v>20.390625</v>
      </c>
      <c r="C36835" s="0" t="n">
        <v>0</v>
      </c>
      <c r="D36835" s="0" t="n">
        <v>0</v>
      </c>
    </row>
    <row r="36836" customFormat="false" ht="12.8" hidden="false" customHeight="false" outlineLevel="0" collapsed="false">
      <c r="A36836" s="0" t="n">
        <v>23.1803</v>
      </c>
      <c r="B36836" s="0" t="n">
        <v>20.214844</v>
      </c>
      <c r="C36836" s="0" t="n">
        <v>0</v>
      </c>
      <c r="D36836" s="0" t="n">
        <v>1</v>
      </c>
    </row>
    <row r="36837" customFormat="false" ht="12.8" hidden="false" customHeight="false" outlineLevel="0" collapsed="false">
      <c r="A36837" s="0" t="n">
        <v>23.18064</v>
      </c>
      <c r="B36837" s="0" t="n">
        <v>20.039062</v>
      </c>
      <c r="C36837" s="0" t="n">
        <v>1</v>
      </c>
      <c r="D36837" s="0" t="n">
        <v>1</v>
      </c>
    </row>
    <row r="36838" customFormat="false" ht="12.8" hidden="false" customHeight="false" outlineLevel="0" collapsed="false">
      <c r="A36838" s="0" t="n">
        <v>23.1809</v>
      </c>
      <c r="B36838" s="0" t="n">
        <v>19.863281</v>
      </c>
      <c r="C36838" s="0" t="n">
        <v>1</v>
      </c>
      <c r="D36838" s="0" t="n">
        <v>0</v>
      </c>
    </row>
    <row r="36839" customFormat="false" ht="12.8" hidden="false" customHeight="false" outlineLevel="0" collapsed="false">
      <c r="A36839" s="0" t="n">
        <v>23.18118</v>
      </c>
      <c r="B36839" s="0" t="n">
        <v>19.6875</v>
      </c>
      <c r="C36839" s="0" t="n">
        <v>0</v>
      </c>
      <c r="D36839" s="0" t="n">
        <v>0</v>
      </c>
    </row>
    <row r="36840" customFormat="false" ht="12.8" hidden="false" customHeight="false" outlineLevel="0" collapsed="false">
      <c r="A36840" s="0" t="n">
        <v>23.18144</v>
      </c>
      <c r="B36840" s="0" t="n">
        <v>19.511719</v>
      </c>
      <c r="C36840" s="0" t="n">
        <v>0</v>
      </c>
      <c r="D36840" s="0" t="n">
        <v>1</v>
      </c>
    </row>
    <row r="36841" customFormat="false" ht="12.8" hidden="false" customHeight="false" outlineLevel="0" collapsed="false">
      <c r="A36841" s="0" t="n">
        <v>23.18178</v>
      </c>
      <c r="B36841" s="0" t="n">
        <v>19.335938</v>
      </c>
      <c r="C36841" s="0" t="n">
        <v>1</v>
      </c>
      <c r="D36841" s="0" t="n">
        <v>1</v>
      </c>
    </row>
    <row r="36842" customFormat="false" ht="12.8" hidden="false" customHeight="false" outlineLevel="0" collapsed="false">
      <c r="A36842" s="0" t="n">
        <v>23.18206</v>
      </c>
      <c r="B36842" s="0" t="n">
        <v>19.160156</v>
      </c>
      <c r="C36842" s="0" t="n">
        <v>1</v>
      </c>
      <c r="D36842" s="0" t="n">
        <v>0</v>
      </c>
    </row>
    <row r="36843" customFormat="false" ht="12.8" hidden="false" customHeight="false" outlineLevel="0" collapsed="false">
      <c r="A36843" s="0" t="n">
        <v>23.18232</v>
      </c>
      <c r="B36843" s="0" t="n">
        <v>18.984375</v>
      </c>
      <c r="C36843" s="0" t="n">
        <v>0</v>
      </c>
      <c r="D36843" s="0" t="n">
        <v>0</v>
      </c>
    </row>
    <row r="36844" customFormat="false" ht="12.8" hidden="false" customHeight="false" outlineLevel="0" collapsed="false">
      <c r="A36844" s="0" t="n">
        <v>23.18258</v>
      </c>
      <c r="B36844" s="0" t="n">
        <v>18.808594</v>
      </c>
      <c r="C36844" s="0" t="n">
        <v>0</v>
      </c>
      <c r="D36844" s="0" t="n">
        <v>1</v>
      </c>
    </row>
    <row r="36845" customFormat="false" ht="12.8" hidden="false" customHeight="false" outlineLevel="0" collapsed="false">
      <c r="A36845" s="0" t="n">
        <v>23.18292</v>
      </c>
      <c r="B36845" s="0" t="n">
        <v>18.632812</v>
      </c>
      <c r="C36845" s="0" t="n">
        <v>1</v>
      </c>
      <c r="D36845" s="0" t="n">
        <v>1</v>
      </c>
    </row>
    <row r="36846" customFormat="false" ht="12.8" hidden="false" customHeight="false" outlineLevel="0" collapsed="false">
      <c r="A36846" s="0" t="n">
        <v>23.1832</v>
      </c>
      <c r="B36846" s="0" t="n">
        <v>18.457031</v>
      </c>
      <c r="C36846" s="0" t="n">
        <v>1</v>
      </c>
      <c r="D36846" s="0" t="n">
        <v>0</v>
      </c>
    </row>
    <row r="36847" customFormat="false" ht="12.8" hidden="false" customHeight="false" outlineLevel="0" collapsed="false">
      <c r="A36847" s="0" t="n">
        <v>23.18348</v>
      </c>
      <c r="B36847" s="0" t="n">
        <v>18.28125</v>
      </c>
      <c r="C36847" s="0" t="n">
        <v>0</v>
      </c>
      <c r="D36847" s="0" t="n">
        <v>0</v>
      </c>
    </row>
    <row r="36848" customFormat="false" ht="12.8" hidden="false" customHeight="false" outlineLevel="0" collapsed="false">
      <c r="A36848" s="0" t="n">
        <v>23.18374</v>
      </c>
      <c r="B36848" s="0" t="n">
        <v>18.105469</v>
      </c>
      <c r="C36848" s="0" t="n">
        <v>0</v>
      </c>
      <c r="D36848" s="0" t="n">
        <v>1</v>
      </c>
    </row>
    <row r="36849" customFormat="false" ht="12.8" hidden="false" customHeight="false" outlineLevel="0" collapsed="false">
      <c r="A36849" s="0" t="n">
        <v>23.18406</v>
      </c>
      <c r="B36849" s="0" t="n">
        <v>17.929688</v>
      </c>
      <c r="C36849" s="0" t="n">
        <v>1</v>
      </c>
      <c r="D36849" s="0" t="n">
        <v>1</v>
      </c>
    </row>
    <row r="36850" customFormat="false" ht="12.8" hidden="false" customHeight="false" outlineLevel="0" collapsed="false">
      <c r="A36850" s="0" t="n">
        <v>23.18436</v>
      </c>
      <c r="B36850" s="0" t="n">
        <v>17.753906</v>
      </c>
      <c r="C36850" s="0" t="n">
        <v>1</v>
      </c>
      <c r="D36850" s="0" t="n">
        <v>0</v>
      </c>
    </row>
    <row r="36851" customFormat="false" ht="12.8" hidden="false" customHeight="false" outlineLevel="0" collapsed="false">
      <c r="A36851" s="0" t="n">
        <v>23.18462</v>
      </c>
      <c r="B36851" s="0" t="n">
        <v>17.578125</v>
      </c>
      <c r="C36851" s="0" t="n">
        <v>0</v>
      </c>
      <c r="D36851" s="0" t="n">
        <v>0</v>
      </c>
    </row>
    <row r="36852" customFormat="false" ht="12.8" hidden="false" customHeight="false" outlineLevel="0" collapsed="false">
      <c r="A36852" s="0" t="n">
        <v>23.18488</v>
      </c>
      <c r="B36852" s="0" t="n">
        <v>17.402344</v>
      </c>
      <c r="C36852" s="0" t="n">
        <v>0</v>
      </c>
      <c r="D36852" s="0" t="n">
        <v>1</v>
      </c>
    </row>
    <row r="36853" customFormat="false" ht="12.8" hidden="false" customHeight="false" outlineLevel="0" collapsed="false">
      <c r="A36853" s="0" t="n">
        <v>23.18522</v>
      </c>
      <c r="B36853" s="0" t="n">
        <v>17.226562</v>
      </c>
      <c r="C36853" s="0" t="n">
        <v>1</v>
      </c>
      <c r="D36853" s="0" t="n">
        <v>1</v>
      </c>
    </row>
    <row r="36854" customFormat="false" ht="12.8" hidden="false" customHeight="false" outlineLevel="0" collapsed="false">
      <c r="A36854" s="0" t="n">
        <v>23.1855</v>
      </c>
      <c r="B36854" s="0" t="n">
        <v>17.050781</v>
      </c>
      <c r="C36854" s="0" t="n">
        <v>1</v>
      </c>
      <c r="D36854" s="0" t="n">
        <v>0</v>
      </c>
    </row>
    <row r="36855" customFormat="false" ht="12.8" hidden="false" customHeight="false" outlineLevel="0" collapsed="false">
      <c r="A36855" s="0" t="n">
        <v>23.18576</v>
      </c>
      <c r="B36855" s="0" t="n">
        <v>16.875</v>
      </c>
      <c r="C36855" s="0" t="n">
        <v>0</v>
      </c>
      <c r="D36855" s="0" t="n">
        <v>0</v>
      </c>
    </row>
    <row r="36856" customFormat="false" ht="12.8" hidden="false" customHeight="false" outlineLevel="0" collapsed="false">
      <c r="A36856" s="0" t="n">
        <v>23.18602</v>
      </c>
      <c r="B36856" s="0" t="n">
        <v>16.699219</v>
      </c>
      <c r="C36856" s="0" t="n">
        <v>0</v>
      </c>
      <c r="D36856" s="0" t="n">
        <v>1</v>
      </c>
    </row>
    <row r="36857" customFormat="false" ht="12.8" hidden="false" customHeight="false" outlineLevel="0" collapsed="false">
      <c r="A36857" s="0" t="n">
        <v>23.18634</v>
      </c>
      <c r="B36857" s="0" t="n">
        <v>16.523438</v>
      </c>
      <c r="C36857" s="0" t="n">
        <v>1</v>
      </c>
      <c r="D36857" s="0" t="n">
        <v>1</v>
      </c>
    </row>
    <row r="36858" customFormat="false" ht="12.8" hidden="false" customHeight="false" outlineLevel="0" collapsed="false">
      <c r="A36858" s="0" t="n">
        <v>23.18662</v>
      </c>
      <c r="B36858" s="0" t="n">
        <v>16.347656</v>
      </c>
      <c r="C36858" s="0" t="n">
        <v>1</v>
      </c>
      <c r="D36858" s="0" t="n">
        <v>0</v>
      </c>
    </row>
    <row r="36859" customFormat="false" ht="12.8" hidden="false" customHeight="false" outlineLevel="0" collapsed="false">
      <c r="A36859" s="0" t="n">
        <v>23.18688</v>
      </c>
      <c r="B36859" s="0" t="n">
        <v>16.171875</v>
      </c>
      <c r="C36859" s="0" t="n">
        <v>0</v>
      </c>
      <c r="D36859" s="0" t="n">
        <v>0</v>
      </c>
    </row>
    <row r="36860" customFormat="false" ht="12.8" hidden="false" customHeight="false" outlineLevel="0" collapsed="false">
      <c r="A36860" s="0" t="n">
        <v>23.18714</v>
      </c>
      <c r="B36860" s="0" t="n">
        <v>15.996094</v>
      </c>
      <c r="C36860" s="0" t="n">
        <v>0</v>
      </c>
      <c r="D36860" s="0" t="n">
        <v>1</v>
      </c>
    </row>
    <row r="36861" customFormat="false" ht="12.8" hidden="false" customHeight="false" outlineLevel="0" collapsed="false">
      <c r="A36861" s="0" t="n">
        <v>23.18748</v>
      </c>
      <c r="B36861" s="0" t="n">
        <v>15.820312</v>
      </c>
      <c r="C36861" s="0" t="n">
        <v>1</v>
      </c>
      <c r="D36861" s="0" t="n">
        <v>1</v>
      </c>
    </row>
    <row r="36862" customFormat="false" ht="12.8" hidden="false" customHeight="false" outlineLevel="0" collapsed="false">
      <c r="A36862" s="0" t="n">
        <v>23.18774</v>
      </c>
      <c r="B36862" s="0" t="n">
        <v>15.644531</v>
      </c>
      <c r="C36862" s="0" t="n">
        <v>1</v>
      </c>
      <c r="D36862" s="0" t="n">
        <v>0</v>
      </c>
    </row>
    <row r="36863" customFormat="false" ht="12.8" hidden="false" customHeight="false" outlineLevel="0" collapsed="false">
      <c r="A36863" s="0" t="n">
        <v>23.188</v>
      </c>
      <c r="B36863" s="0" t="n">
        <v>15.46875</v>
      </c>
      <c r="C36863" s="0" t="n">
        <v>0</v>
      </c>
      <c r="D36863" s="0" t="n">
        <v>0</v>
      </c>
    </row>
    <row r="36864" customFormat="false" ht="12.8" hidden="false" customHeight="false" outlineLevel="0" collapsed="false">
      <c r="A36864" s="0" t="n">
        <v>23.18826</v>
      </c>
      <c r="B36864" s="0" t="n">
        <v>15.292969</v>
      </c>
      <c r="C36864" s="0" t="n">
        <v>0</v>
      </c>
      <c r="D36864" s="0" t="n">
        <v>1</v>
      </c>
    </row>
    <row r="36865" customFormat="false" ht="12.8" hidden="false" customHeight="false" outlineLevel="0" collapsed="false">
      <c r="A36865" s="0" t="n">
        <v>23.18858</v>
      </c>
      <c r="B36865" s="0" t="n">
        <v>15.117188</v>
      </c>
      <c r="C36865" s="0" t="n">
        <v>1</v>
      </c>
      <c r="D36865" s="0" t="n">
        <v>1</v>
      </c>
    </row>
    <row r="36866" customFormat="false" ht="12.8" hidden="false" customHeight="false" outlineLevel="0" collapsed="false">
      <c r="A36866" s="0" t="n">
        <v>23.18886</v>
      </c>
      <c r="B36866" s="0" t="n">
        <v>14.941406</v>
      </c>
      <c r="C36866" s="0" t="n">
        <v>1</v>
      </c>
      <c r="D36866" s="0" t="n">
        <v>0</v>
      </c>
    </row>
    <row r="36867" customFormat="false" ht="12.8" hidden="false" customHeight="false" outlineLevel="0" collapsed="false">
      <c r="A36867" s="0" t="n">
        <v>23.18912</v>
      </c>
      <c r="B36867" s="0" t="n">
        <v>14.765625</v>
      </c>
      <c r="C36867" s="0" t="n">
        <v>0</v>
      </c>
      <c r="D36867" s="0" t="n">
        <v>0</v>
      </c>
    </row>
    <row r="36868" customFormat="false" ht="12.8" hidden="false" customHeight="false" outlineLevel="0" collapsed="false">
      <c r="A36868" s="0" t="n">
        <v>23.18938</v>
      </c>
      <c r="B36868" s="0" t="n">
        <v>14.589844</v>
      </c>
      <c r="C36868" s="0" t="n">
        <v>0</v>
      </c>
      <c r="D36868" s="0" t="n">
        <v>1</v>
      </c>
    </row>
    <row r="36869" customFormat="false" ht="12.8" hidden="false" customHeight="false" outlineLevel="0" collapsed="false">
      <c r="A36869" s="0" t="n">
        <v>23.18972</v>
      </c>
      <c r="B36869" s="0" t="n">
        <v>14.414062</v>
      </c>
      <c r="C36869" s="0" t="n">
        <v>1</v>
      </c>
      <c r="D36869" s="0" t="n">
        <v>1</v>
      </c>
    </row>
    <row r="36870" customFormat="false" ht="12.8" hidden="false" customHeight="false" outlineLevel="0" collapsed="false">
      <c r="A36870" s="0" t="n">
        <v>23.18998</v>
      </c>
      <c r="B36870" s="0" t="n">
        <v>14.238281</v>
      </c>
      <c r="C36870" s="0" t="n">
        <v>1</v>
      </c>
      <c r="D36870" s="0" t="n">
        <v>0</v>
      </c>
    </row>
    <row r="36871" customFormat="false" ht="12.8" hidden="false" customHeight="false" outlineLevel="0" collapsed="false">
      <c r="A36871" s="0" t="n">
        <v>23.19024</v>
      </c>
      <c r="B36871" s="0" t="n">
        <v>14.0625</v>
      </c>
      <c r="C36871" s="0" t="n">
        <v>0</v>
      </c>
      <c r="D36871" s="0" t="n">
        <v>0</v>
      </c>
    </row>
    <row r="36872" customFormat="false" ht="12.8" hidden="false" customHeight="false" outlineLevel="0" collapsed="false">
      <c r="A36872" s="0" t="n">
        <v>23.1905</v>
      </c>
      <c r="B36872" s="0" t="n">
        <v>13.886719</v>
      </c>
      <c r="C36872" s="0" t="n">
        <v>0</v>
      </c>
      <c r="D36872" s="0" t="n">
        <v>1</v>
      </c>
    </row>
    <row r="36873" customFormat="false" ht="12.8" hidden="false" customHeight="false" outlineLevel="0" collapsed="false">
      <c r="A36873" s="0" t="n">
        <v>23.19084</v>
      </c>
      <c r="B36873" s="0" t="n">
        <v>13.710938</v>
      </c>
      <c r="C36873" s="0" t="n">
        <v>1</v>
      </c>
      <c r="D36873" s="0" t="n">
        <v>1</v>
      </c>
    </row>
    <row r="36874" customFormat="false" ht="12.8" hidden="false" customHeight="false" outlineLevel="0" collapsed="false">
      <c r="A36874" s="0" t="n">
        <v>23.19112</v>
      </c>
      <c r="B36874" s="0" t="n">
        <v>13.535156</v>
      </c>
      <c r="C36874" s="0" t="n">
        <v>1</v>
      </c>
      <c r="D36874" s="0" t="n">
        <v>0</v>
      </c>
    </row>
    <row r="36875" customFormat="false" ht="12.8" hidden="false" customHeight="false" outlineLevel="0" collapsed="false">
      <c r="A36875" s="0" t="n">
        <v>23.19138</v>
      </c>
      <c r="B36875" s="0" t="n">
        <v>13.359375</v>
      </c>
      <c r="C36875" s="0" t="n">
        <v>0</v>
      </c>
      <c r="D36875" s="0" t="n">
        <v>0</v>
      </c>
    </row>
    <row r="36876" customFormat="false" ht="12.8" hidden="false" customHeight="false" outlineLevel="0" collapsed="false">
      <c r="A36876" s="0" t="n">
        <v>23.19162</v>
      </c>
      <c r="B36876" s="0" t="n">
        <v>13.183594</v>
      </c>
      <c r="C36876" s="0" t="n">
        <v>0</v>
      </c>
      <c r="D36876" s="0" t="n">
        <v>1</v>
      </c>
    </row>
    <row r="36877" customFormat="false" ht="12.8" hidden="false" customHeight="false" outlineLevel="0" collapsed="false">
      <c r="A36877" s="0" t="n">
        <v>23.19194</v>
      </c>
      <c r="B36877" s="0" t="n">
        <v>13.007812</v>
      </c>
      <c r="C36877" s="0" t="n">
        <v>1</v>
      </c>
      <c r="D36877" s="0" t="n">
        <v>1</v>
      </c>
    </row>
    <row r="36878" customFormat="false" ht="12.8" hidden="false" customHeight="false" outlineLevel="0" collapsed="false">
      <c r="A36878" s="0" t="n">
        <v>23.1922</v>
      </c>
      <c r="B36878" s="0" t="n">
        <v>12.832031</v>
      </c>
      <c r="C36878" s="0" t="n">
        <v>1</v>
      </c>
      <c r="D36878" s="0" t="n">
        <v>0</v>
      </c>
    </row>
    <row r="36879" customFormat="false" ht="12.8" hidden="false" customHeight="false" outlineLevel="0" collapsed="false">
      <c r="A36879" s="0" t="n">
        <v>23.19246</v>
      </c>
      <c r="B36879" s="0" t="n">
        <v>12.65625</v>
      </c>
      <c r="C36879" s="0" t="n">
        <v>0</v>
      </c>
      <c r="D36879" s="0" t="n">
        <v>0</v>
      </c>
    </row>
    <row r="36880" customFormat="false" ht="12.8" hidden="false" customHeight="false" outlineLevel="0" collapsed="false">
      <c r="A36880" s="0" t="n">
        <v>23.19274</v>
      </c>
      <c r="B36880" s="0" t="n">
        <v>12.480469</v>
      </c>
      <c r="C36880" s="0" t="n">
        <v>0</v>
      </c>
      <c r="D36880" s="0" t="n">
        <v>1</v>
      </c>
    </row>
    <row r="36881" customFormat="false" ht="12.8" hidden="false" customHeight="false" outlineLevel="0" collapsed="false">
      <c r="A36881" s="0" t="n">
        <v>23.19306</v>
      </c>
      <c r="B36881" s="0" t="n">
        <v>12.304688</v>
      </c>
      <c r="C36881" s="0" t="n">
        <v>1</v>
      </c>
      <c r="D36881" s="0" t="n">
        <v>1</v>
      </c>
    </row>
    <row r="36882" customFormat="false" ht="12.8" hidden="false" customHeight="false" outlineLevel="0" collapsed="false">
      <c r="A36882" s="0" t="n">
        <v>23.19334</v>
      </c>
      <c r="B36882" s="0" t="n">
        <v>12.128906</v>
      </c>
      <c r="C36882" s="0" t="n">
        <v>1</v>
      </c>
      <c r="D36882" s="0" t="n">
        <v>0</v>
      </c>
    </row>
    <row r="36883" customFormat="false" ht="12.8" hidden="false" customHeight="false" outlineLevel="0" collapsed="false">
      <c r="A36883" s="0" t="n">
        <v>23.1936</v>
      </c>
      <c r="B36883" s="0" t="n">
        <v>11.953125</v>
      </c>
      <c r="C36883" s="0" t="n">
        <v>0</v>
      </c>
      <c r="D36883" s="0" t="n">
        <v>0</v>
      </c>
    </row>
    <row r="36884" customFormat="false" ht="12.8" hidden="false" customHeight="false" outlineLevel="0" collapsed="false">
      <c r="A36884" s="0" t="n">
        <v>23.19384</v>
      </c>
      <c r="B36884" s="0" t="n">
        <v>11.777344</v>
      </c>
      <c r="C36884" s="0" t="n">
        <v>0</v>
      </c>
      <c r="D36884" s="0" t="n">
        <v>1</v>
      </c>
    </row>
    <row r="36885" customFormat="false" ht="12.8" hidden="false" customHeight="false" outlineLevel="0" collapsed="false">
      <c r="A36885" s="0" t="n">
        <v>23.19416</v>
      </c>
      <c r="B36885" s="0" t="n">
        <v>11.601562</v>
      </c>
      <c r="C36885" s="0" t="n">
        <v>1</v>
      </c>
      <c r="D36885" s="0" t="n">
        <v>1</v>
      </c>
    </row>
    <row r="36886" customFormat="false" ht="12.8" hidden="false" customHeight="false" outlineLevel="0" collapsed="false">
      <c r="A36886" s="0" t="n">
        <v>23.19442</v>
      </c>
      <c r="B36886" s="0" t="n">
        <v>11.425781</v>
      </c>
      <c r="C36886" s="0" t="n">
        <v>1</v>
      </c>
      <c r="D36886" s="0" t="n">
        <v>0</v>
      </c>
    </row>
    <row r="36887" customFormat="false" ht="12.8" hidden="false" customHeight="false" outlineLevel="0" collapsed="false">
      <c r="A36887" s="0" t="n">
        <v>23.19468</v>
      </c>
      <c r="B36887" s="0" t="n">
        <v>11.25</v>
      </c>
      <c r="C36887" s="0" t="n">
        <v>0</v>
      </c>
      <c r="D36887" s="0" t="n">
        <v>0</v>
      </c>
    </row>
    <row r="36888" customFormat="false" ht="12.8" hidden="false" customHeight="false" outlineLevel="0" collapsed="false">
      <c r="A36888" s="0" t="n">
        <v>23.19494</v>
      </c>
      <c r="B36888" s="0" t="n">
        <v>11.074219</v>
      </c>
      <c r="C36888" s="0" t="n">
        <v>0</v>
      </c>
      <c r="D36888" s="0" t="n">
        <v>1</v>
      </c>
    </row>
    <row r="36889" customFormat="false" ht="12.8" hidden="false" customHeight="false" outlineLevel="0" collapsed="false">
      <c r="A36889" s="0" t="n">
        <v>23.19528</v>
      </c>
      <c r="B36889" s="0" t="n">
        <v>10.898438</v>
      </c>
      <c r="C36889" s="0" t="n">
        <v>1</v>
      </c>
      <c r="D36889" s="0" t="n">
        <v>1</v>
      </c>
    </row>
    <row r="36890" customFormat="false" ht="12.8" hidden="false" customHeight="false" outlineLevel="0" collapsed="false">
      <c r="A36890" s="0" t="n">
        <v>23.19556</v>
      </c>
      <c r="B36890" s="0" t="n">
        <v>10.722656</v>
      </c>
      <c r="C36890" s="0" t="n">
        <v>1</v>
      </c>
      <c r="D36890" s="0" t="n">
        <v>0</v>
      </c>
    </row>
    <row r="36891" customFormat="false" ht="12.8" hidden="false" customHeight="false" outlineLevel="0" collapsed="false">
      <c r="A36891" s="0" t="n">
        <v>23.19582</v>
      </c>
      <c r="B36891" s="0" t="n">
        <v>10.546875</v>
      </c>
      <c r="C36891" s="0" t="n">
        <v>0</v>
      </c>
      <c r="D36891" s="0" t="n">
        <v>0</v>
      </c>
    </row>
    <row r="36892" customFormat="false" ht="12.8" hidden="false" customHeight="false" outlineLevel="0" collapsed="false">
      <c r="A36892" s="0" t="n">
        <v>23.19606</v>
      </c>
      <c r="B36892" s="0" t="n">
        <v>10.371094</v>
      </c>
      <c r="C36892" s="0" t="n">
        <v>0</v>
      </c>
      <c r="D36892" s="0" t="n">
        <v>1</v>
      </c>
    </row>
    <row r="36893" customFormat="false" ht="12.8" hidden="false" customHeight="false" outlineLevel="0" collapsed="false">
      <c r="A36893" s="0" t="n">
        <v>23.19638</v>
      </c>
      <c r="B36893" s="0" t="n">
        <v>10.195312</v>
      </c>
      <c r="C36893" s="0" t="n">
        <v>1</v>
      </c>
      <c r="D36893" s="0" t="n">
        <v>1</v>
      </c>
    </row>
    <row r="36894" customFormat="false" ht="12.8" hidden="false" customHeight="false" outlineLevel="0" collapsed="false">
      <c r="A36894" s="0" t="n">
        <v>23.19664</v>
      </c>
      <c r="B36894" s="0" t="n">
        <v>10.019531</v>
      </c>
      <c r="C36894" s="0" t="n">
        <v>1</v>
      </c>
      <c r="D36894" s="0" t="n">
        <v>0</v>
      </c>
    </row>
    <row r="36895" customFormat="false" ht="12.8" hidden="false" customHeight="false" outlineLevel="0" collapsed="false">
      <c r="A36895" s="0" t="n">
        <v>23.1969</v>
      </c>
      <c r="B36895" s="0" t="n">
        <v>9.84375</v>
      </c>
      <c r="C36895" s="0" t="n">
        <v>0</v>
      </c>
      <c r="D36895" s="0" t="n">
        <v>0</v>
      </c>
    </row>
    <row r="36896" customFormat="false" ht="12.8" hidden="false" customHeight="false" outlineLevel="0" collapsed="false">
      <c r="A36896" s="0" t="n">
        <v>23.19716</v>
      </c>
      <c r="B36896" s="0" t="n">
        <v>9.667969</v>
      </c>
      <c r="C36896" s="0" t="n">
        <v>0</v>
      </c>
      <c r="D36896" s="0" t="n">
        <v>1</v>
      </c>
    </row>
    <row r="36897" customFormat="false" ht="12.8" hidden="false" customHeight="false" outlineLevel="0" collapsed="false">
      <c r="A36897" s="0" t="n">
        <v>23.19748</v>
      </c>
      <c r="B36897" s="0" t="n">
        <v>9.492188</v>
      </c>
      <c r="C36897" s="0" t="n">
        <v>1</v>
      </c>
      <c r="D36897" s="0" t="n">
        <v>1</v>
      </c>
    </row>
    <row r="36898" customFormat="false" ht="12.8" hidden="false" customHeight="false" outlineLevel="0" collapsed="false">
      <c r="A36898" s="0" t="n">
        <v>23.19776</v>
      </c>
      <c r="B36898" s="0" t="n">
        <v>9.316406</v>
      </c>
      <c r="C36898" s="0" t="n">
        <v>1</v>
      </c>
      <c r="D36898" s="0" t="n">
        <v>0</v>
      </c>
    </row>
    <row r="36899" customFormat="false" ht="12.8" hidden="false" customHeight="false" outlineLevel="0" collapsed="false">
      <c r="A36899" s="0" t="n">
        <v>23.19802</v>
      </c>
      <c r="B36899" s="0" t="n">
        <v>9.140625</v>
      </c>
      <c r="C36899" s="0" t="n">
        <v>0</v>
      </c>
      <c r="D36899" s="0" t="n">
        <v>0</v>
      </c>
    </row>
    <row r="36900" customFormat="false" ht="12.8" hidden="false" customHeight="false" outlineLevel="0" collapsed="false">
      <c r="A36900" s="0" t="n">
        <v>23.19826</v>
      </c>
      <c r="B36900" s="0" t="n">
        <v>8.964844</v>
      </c>
      <c r="C36900" s="0" t="n">
        <v>0</v>
      </c>
      <c r="D36900" s="0" t="n">
        <v>1</v>
      </c>
    </row>
    <row r="36901" customFormat="false" ht="12.8" hidden="false" customHeight="false" outlineLevel="0" collapsed="false">
      <c r="A36901" s="0" t="n">
        <v>23.19858</v>
      </c>
      <c r="B36901" s="0" t="n">
        <v>8.789062</v>
      </c>
      <c r="C36901" s="0" t="n">
        <v>1</v>
      </c>
      <c r="D36901" s="0" t="n">
        <v>1</v>
      </c>
    </row>
    <row r="36902" customFormat="false" ht="12.8" hidden="false" customHeight="false" outlineLevel="0" collapsed="false">
      <c r="A36902" s="0" t="n">
        <v>23.19884</v>
      </c>
      <c r="B36902" s="0" t="n">
        <v>8.613281</v>
      </c>
      <c r="C36902" s="0" t="n">
        <v>1</v>
      </c>
      <c r="D36902" s="0" t="n">
        <v>0</v>
      </c>
    </row>
    <row r="36903" customFormat="false" ht="12.8" hidden="false" customHeight="false" outlineLevel="0" collapsed="false">
      <c r="A36903" s="0" t="n">
        <v>23.1991</v>
      </c>
      <c r="B36903" s="0" t="n">
        <v>8.4375</v>
      </c>
      <c r="C36903" s="0" t="n">
        <v>0</v>
      </c>
      <c r="D36903" s="0" t="n">
        <v>0</v>
      </c>
    </row>
    <row r="36904" customFormat="false" ht="12.8" hidden="false" customHeight="false" outlineLevel="0" collapsed="false">
      <c r="A36904" s="0" t="n">
        <v>23.19936</v>
      </c>
      <c r="B36904" s="0" t="n">
        <v>8.261719</v>
      </c>
      <c r="C36904" s="0" t="n">
        <v>0</v>
      </c>
      <c r="D36904" s="0" t="n">
        <v>1</v>
      </c>
    </row>
    <row r="36905" customFormat="false" ht="12.8" hidden="false" customHeight="false" outlineLevel="0" collapsed="false">
      <c r="A36905" s="0" t="n">
        <v>23.19968</v>
      </c>
      <c r="B36905" s="0" t="n">
        <v>8.085938</v>
      </c>
      <c r="C36905" s="0" t="n">
        <v>1</v>
      </c>
      <c r="D36905" s="0" t="n">
        <v>1</v>
      </c>
    </row>
    <row r="36906" customFormat="false" ht="12.8" hidden="false" customHeight="false" outlineLevel="0" collapsed="false">
      <c r="A36906" s="0" t="n">
        <v>23.19996</v>
      </c>
      <c r="B36906" s="0" t="n">
        <v>7.910156</v>
      </c>
      <c r="C36906" s="0" t="n">
        <v>1</v>
      </c>
      <c r="D36906" s="0" t="n">
        <v>0</v>
      </c>
    </row>
    <row r="36907" customFormat="false" ht="12.8" hidden="false" customHeight="false" outlineLevel="0" collapsed="false">
      <c r="A36907" s="0" t="n">
        <v>23.20022</v>
      </c>
      <c r="B36907" s="0" t="n">
        <v>7.734375</v>
      </c>
      <c r="C36907" s="0" t="n">
        <v>0</v>
      </c>
      <c r="D36907" s="0" t="n">
        <v>0</v>
      </c>
    </row>
    <row r="36908" customFormat="false" ht="12.8" hidden="false" customHeight="false" outlineLevel="0" collapsed="false">
      <c r="A36908" s="0" t="n">
        <v>23.20046</v>
      </c>
      <c r="B36908" s="0" t="n">
        <v>7.558594</v>
      </c>
      <c r="C36908" s="0" t="n">
        <v>0</v>
      </c>
      <c r="D36908" s="0" t="n">
        <v>1</v>
      </c>
    </row>
    <row r="36909" customFormat="false" ht="12.8" hidden="false" customHeight="false" outlineLevel="0" collapsed="false">
      <c r="A36909" s="0" t="n">
        <v>23.20078</v>
      </c>
      <c r="B36909" s="0" t="n">
        <v>7.382812</v>
      </c>
      <c r="C36909" s="0" t="n">
        <v>1</v>
      </c>
      <c r="D36909" s="0" t="n">
        <v>1</v>
      </c>
    </row>
    <row r="36910" customFormat="false" ht="12.8" hidden="false" customHeight="false" outlineLevel="0" collapsed="false">
      <c r="A36910" s="0" t="n">
        <v>23.20104</v>
      </c>
      <c r="B36910" s="0" t="n">
        <v>7.207031</v>
      </c>
      <c r="C36910" s="0" t="n">
        <v>1</v>
      </c>
      <c r="D36910" s="0" t="n">
        <v>0</v>
      </c>
    </row>
    <row r="36911" customFormat="false" ht="12.8" hidden="false" customHeight="false" outlineLevel="0" collapsed="false">
      <c r="A36911" s="0" t="n">
        <v>23.2013</v>
      </c>
      <c r="B36911" s="0" t="n">
        <v>7.03125</v>
      </c>
      <c r="C36911" s="0" t="n">
        <v>0</v>
      </c>
      <c r="D36911" s="0" t="n">
        <v>0</v>
      </c>
    </row>
    <row r="36912" customFormat="false" ht="12.8" hidden="false" customHeight="false" outlineLevel="0" collapsed="false">
      <c r="A36912" s="0" t="n">
        <v>23.20156</v>
      </c>
      <c r="B36912" s="0" t="n">
        <v>6.855469</v>
      </c>
      <c r="C36912" s="0" t="n">
        <v>0</v>
      </c>
      <c r="D36912" s="0" t="n">
        <v>1</v>
      </c>
    </row>
    <row r="36913" customFormat="false" ht="12.8" hidden="false" customHeight="false" outlineLevel="0" collapsed="false">
      <c r="A36913" s="0" t="n">
        <v>23.20188</v>
      </c>
      <c r="B36913" s="0" t="n">
        <v>6.679688</v>
      </c>
      <c r="C36913" s="0" t="n">
        <v>1</v>
      </c>
      <c r="D36913" s="0" t="n">
        <v>1</v>
      </c>
    </row>
    <row r="36914" customFormat="false" ht="12.8" hidden="false" customHeight="false" outlineLevel="0" collapsed="false">
      <c r="A36914" s="0" t="n">
        <v>23.20214</v>
      </c>
      <c r="B36914" s="0" t="n">
        <v>6.503906</v>
      </c>
      <c r="C36914" s="0" t="n">
        <v>1</v>
      </c>
      <c r="D36914" s="0" t="n">
        <v>0</v>
      </c>
    </row>
    <row r="36915" customFormat="false" ht="12.8" hidden="false" customHeight="false" outlineLevel="0" collapsed="false">
      <c r="A36915" s="0" t="n">
        <v>23.2024</v>
      </c>
      <c r="B36915" s="0" t="n">
        <v>6.328125</v>
      </c>
      <c r="C36915" s="0" t="n">
        <v>0</v>
      </c>
      <c r="D36915" s="0" t="n">
        <v>0</v>
      </c>
    </row>
    <row r="36916" customFormat="false" ht="12.8" hidden="false" customHeight="false" outlineLevel="0" collapsed="false">
      <c r="A36916" s="0" t="n">
        <v>23.20264</v>
      </c>
      <c r="B36916" s="0" t="n">
        <v>6.152344</v>
      </c>
      <c r="C36916" s="0" t="n">
        <v>0</v>
      </c>
      <c r="D36916" s="0" t="n">
        <v>1</v>
      </c>
    </row>
    <row r="36917" customFormat="false" ht="12.8" hidden="false" customHeight="false" outlineLevel="0" collapsed="false">
      <c r="A36917" s="0" t="n">
        <v>23.20296</v>
      </c>
      <c r="B36917" s="0" t="n">
        <v>5.976562</v>
      </c>
      <c r="C36917" s="0" t="n">
        <v>1</v>
      </c>
      <c r="D36917" s="0" t="n">
        <v>1</v>
      </c>
    </row>
    <row r="36918" customFormat="false" ht="12.8" hidden="false" customHeight="false" outlineLevel="0" collapsed="false">
      <c r="A36918" s="0" t="n">
        <v>23.20322</v>
      </c>
      <c r="B36918" s="0" t="n">
        <v>5.800781</v>
      </c>
      <c r="C36918" s="0" t="n">
        <v>1</v>
      </c>
      <c r="D36918" s="0" t="n">
        <v>0</v>
      </c>
    </row>
    <row r="36919" customFormat="false" ht="12.8" hidden="false" customHeight="false" outlineLevel="0" collapsed="false">
      <c r="A36919" s="0" t="n">
        <v>23.20348</v>
      </c>
      <c r="B36919" s="0" t="n">
        <v>5.625</v>
      </c>
      <c r="C36919" s="0" t="n">
        <v>0</v>
      </c>
      <c r="D36919" s="0" t="n">
        <v>0</v>
      </c>
    </row>
    <row r="36920" customFormat="false" ht="12.8" hidden="false" customHeight="false" outlineLevel="0" collapsed="false">
      <c r="A36920" s="0" t="n">
        <v>23.20372</v>
      </c>
      <c r="B36920" s="0" t="n">
        <v>5.449219</v>
      </c>
      <c r="C36920" s="0" t="n">
        <v>0</v>
      </c>
      <c r="D36920" s="0" t="n">
        <v>1</v>
      </c>
    </row>
    <row r="36921" customFormat="false" ht="12.8" hidden="false" customHeight="false" outlineLevel="0" collapsed="false">
      <c r="A36921" s="0" t="n">
        <v>23.20404</v>
      </c>
      <c r="B36921" s="0" t="n">
        <v>5.273438</v>
      </c>
      <c r="C36921" s="0" t="n">
        <v>1</v>
      </c>
      <c r="D36921" s="0" t="n">
        <v>1</v>
      </c>
    </row>
    <row r="36922" customFormat="false" ht="12.8" hidden="false" customHeight="false" outlineLevel="0" collapsed="false">
      <c r="A36922" s="0" t="n">
        <v>23.2043</v>
      </c>
      <c r="B36922" s="0" t="n">
        <v>5.097656</v>
      </c>
      <c r="C36922" s="0" t="n">
        <v>1</v>
      </c>
      <c r="D36922" s="0" t="n">
        <v>0</v>
      </c>
    </row>
    <row r="36923" customFormat="false" ht="12.8" hidden="false" customHeight="false" outlineLevel="0" collapsed="false">
      <c r="A36923" s="0" t="n">
        <v>23.20456</v>
      </c>
      <c r="B36923" s="0" t="n">
        <v>4.921875</v>
      </c>
      <c r="C36923" s="0" t="n">
        <v>0</v>
      </c>
      <c r="D36923" s="0" t="n">
        <v>0</v>
      </c>
    </row>
    <row r="36924" customFormat="false" ht="12.8" hidden="false" customHeight="false" outlineLevel="0" collapsed="false">
      <c r="A36924" s="0" t="n">
        <v>23.20482</v>
      </c>
      <c r="B36924" s="0" t="n">
        <v>4.746094</v>
      </c>
      <c r="C36924" s="0" t="n">
        <v>0</v>
      </c>
      <c r="D36924" s="0" t="n">
        <v>1</v>
      </c>
    </row>
    <row r="36925" customFormat="false" ht="12.8" hidden="false" customHeight="false" outlineLevel="0" collapsed="false">
      <c r="A36925" s="0" t="n">
        <v>23.20514</v>
      </c>
      <c r="B36925" s="0" t="n">
        <v>4.570312</v>
      </c>
      <c r="C36925" s="0" t="n">
        <v>1</v>
      </c>
      <c r="D36925" s="0" t="n">
        <v>1</v>
      </c>
    </row>
    <row r="36926" customFormat="false" ht="12.8" hidden="false" customHeight="false" outlineLevel="0" collapsed="false">
      <c r="A36926" s="0" t="n">
        <v>23.20542</v>
      </c>
      <c r="B36926" s="0" t="n">
        <v>4.394531</v>
      </c>
      <c r="C36926" s="0" t="n">
        <v>1</v>
      </c>
      <c r="D36926" s="0" t="n">
        <v>0</v>
      </c>
    </row>
    <row r="36927" customFormat="false" ht="12.8" hidden="false" customHeight="false" outlineLevel="0" collapsed="false">
      <c r="A36927" s="0" t="n">
        <v>23.20566</v>
      </c>
      <c r="B36927" s="0" t="n">
        <v>4.21875</v>
      </c>
      <c r="C36927" s="0" t="n">
        <v>0</v>
      </c>
      <c r="D36927" s="0" t="n">
        <v>0</v>
      </c>
    </row>
    <row r="36928" customFormat="false" ht="12.8" hidden="false" customHeight="false" outlineLevel="0" collapsed="false">
      <c r="A36928" s="0" t="n">
        <v>23.20592</v>
      </c>
      <c r="B36928" s="0" t="n">
        <v>4.042969</v>
      </c>
      <c r="C36928" s="0" t="n">
        <v>0</v>
      </c>
      <c r="D36928" s="0" t="n">
        <v>1</v>
      </c>
    </row>
    <row r="36929" customFormat="false" ht="12.8" hidden="false" customHeight="false" outlineLevel="0" collapsed="false">
      <c r="A36929" s="0" t="n">
        <v>23.20624</v>
      </c>
      <c r="B36929" s="0" t="n">
        <v>3.867188</v>
      </c>
      <c r="C36929" s="0" t="n">
        <v>1</v>
      </c>
      <c r="D36929" s="0" t="n">
        <v>1</v>
      </c>
    </row>
    <row r="36930" customFormat="false" ht="12.8" hidden="false" customHeight="false" outlineLevel="0" collapsed="false">
      <c r="A36930" s="0" t="n">
        <v>23.2065</v>
      </c>
      <c r="B36930" s="0" t="n">
        <v>3.691406</v>
      </c>
      <c r="C36930" s="0" t="n">
        <v>1</v>
      </c>
      <c r="D36930" s="0" t="n">
        <v>0</v>
      </c>
    </row>
    <row r="36931" customFormat="false" ht="12.8" hidden="false" customHeight="false" outlineLevel="0" collapsed="false">
      <c r="A36931" s="0" t="n">
        <v>23.20676</v>
      </c>
      <c r="B36931" s="0" t="n">
        <v>3.515625</v>
      </c>
      <c r="C36931" s="0" t="n">
        <v>0</v>
      </c>
      <c r="D36931" s="0" t="n">
        <v>0</v>
      </c>
    </row>
    <row r="36932" customFormat="false" ht="12.8" hidden="false" customHeight="false" outlineLevel="0" collapsed="false">
      <c r="A36932" s="0" t="n">
        <v>23.20702</v>
      </c>
      <c r="B36932" s="0" t="n">
        <v>3.339844</v>
      </c>
      <c r="C36932" s="0" t="n">
        <v>0</v>
      </c>
      <c r="D36932" s="0" t="n">
        <v>1</v>
      </c>
    </row>
    <row r="36933" customFormat="false" ht="12.8" hidden="false" customHeight="false" outlineLevel="0" collapsed="false">
      <c r="A36933" s="0" t="n">
        <v>23.20734</v>
      </c>
      <c r="B36933" s="0" t="n">
        <v>3.164062</v>
      </c>
      <c r="C36933" s="0" t="n">
        <v>1</v>
      </c>
      <c r="D36933" s="0" t="n">
        <v>1</v>
      </c>
    </row>
    <row r="36934" customFormat="false" ht="12.8" hidden="false" customHeight="false" outlineLevel="0" collapsed="false">
      <c r="A36934" s="0" t="n">
        <v>23.2076</v>
      </c>
      <c r="B36934" s="0" t="n">
        <v>2.988281</v>
      </c>
      <c r="C36934" s="0" t="n">
        <v>1</v>
      </c>
      <c r="D36934" s="0" t="n">
        <v>0</v>
      </c>
    </row>
    <row r="36935" customFormat="false" ht="12.8" hidden="false" customHeight="false" outlineLevel="0" collapsed="false">
      <c r="A36935" s="0" t="n">
        <v>23.20784</v>
      </c>
      <c r="B36935" s="0" t="n">
        <v>2.8125</v>
      </c>
      <c r="C36935" s="0" t="n">
        <v>0</v>
      </c>
      <c r="D36935" s="0" t="n">
        <v>0</v>
      </c>
    </row>
    <row r="36936" customFormat="false" ht="12.8" hidden="false" customHeight="false" outlineLevel="0" collapsed="false">
      <c r="A36936" s="0" t="n">
        <v>23.20808</v>
      </c>
      <c r="B36936" s="0" t="n">
        <v>2.636719</v>
      </c>
      <c r="C36936" s="0" t="n">
        <v>0</v>
      </c>
      <c r="D36936" s="0" t="n">
        <v>1</v>
      </c>
    </row>
    <row r="36937" customFormat="false" ht="12.8" hidden="false" customHeight="false" outlineLevel="0" collapsed="false">
      <c r="A36937" s="0" t="n">
        <v>23.2084</v>
      </c>
      <c r="B36937" s="0" t="n">
        <v>2.460938</v>
      </c>
      <c r="C36937" s="0" t="n">
        <v>1</v>
      </c>
      <c r="D36937" s="0" t="n">
        <v>1</v>
      </c>
    </row>
    <row r="36938" customFormat="false" ht="12.8" hidden="false" customHeight="false" outlineLevel="0" collapsed="false">
      <c r="A36938" s="0" t="n">
        <v>23.20866</v>
      </c>
      <c r="B36938" s="0" t="n">
        <v>2.285156</v>
      </c>
      <c r="C36938" s="0" t="n">
        <v>1</v>
      </c>
      <c r="D36938" s="0" t="n">
        <v>0</v>
      </c>
    </row>
    <row r="36939" customFormat="false" ht="12.8" hidden="false" customHeight="false" outlineLevel="0" collapsed="false">
      <c r="A36939" s="0" t="n">
        <v>23.20892</v>
      </c>
      <c r="B36939" s="0" t="n">
        <v>2.109375</v>
      </c>
      <c r="C36939" s="0" t="n">
        <v>0</v>
      </c>
      <c r="D36939" s="0" t="n">
        <v>0</v>
      </c>
    </row>
    <row r="36940" customFormat="false" ht="12.8" hidden="false" customHeight="false" outlineLevel="0" collapsed="false">
      <c r="A36940" s="0" t="n">
        <v>23.20918</v>
      </c>
      <c r="B36940" s="0" t="n">
        <v>1.933594</v>
      </c>
      <c r="C36940" s="0" t="n">
        <v>0</v>
      </c>
      <c r="D36940" s="0" t="n">
        <v>1</v>
      </c>
    </row>
    <row r="36941" customFormat="false" ht="12.8" hidden="false" customHeight="false" outlineLevel="0" collapsed="false">
      <c r="A36941" s="0" t="n">
        <v>23.2095</v>
      </c>
      <c r="B36941" s="0" t="n">
        <v>1.757812</v>
      </c>
      <c r="C36941" s="0" t="n">
        <v>1</v>
      </c>
      <c r="D36941" s="0" t="n">
        <v>1</v>
      </c>
    </row>
    <row r="36942" customFormat="false" ht="12.8" hidden="false" customHeight="false" outlineLevel="0" collapsed="false">
      <c r="A36942" s="0" t="n">
        <v>23.20974</v>
      </c>
      <c r="B36942" s="0" t="n">
        <v>1.582031</v>
      </c>
      <c r="C36942" s="0" t="n">
        <v>1</v>
      </c>
      <c r="D36942" s="0" t="n">
        <v>0</v>
      </c>
    </row>
    <row r="36943" customFormat="false" ht="12.8" hidden="false" customHeight="false" outlineLevel="0" collapsed="false">
      <c r="A36943" s="0" t="n">
        <v>23.21</v>
      </c>
      <c r="B36943" s="0" t="n">
        <v>1.40625</v>
      </c>
      <c r="C36943" s="0" t="n">
        <v>0</v>
      </c>
      <c r="D36943" s="0" t="n">
        <v>0</v>
      </c>
    </row>
    <row r="36944" customFormat="false" ht="12.8" hidden="false" customHeight="false" outlineLevel="0" collapsed="false">
      <c r="A36944" s="0" t="n">
        <v>23.21026</v>
      </c>
      <c r="B36944" s="0" t="n">
        <v>1.230469</v>
      </c>
      <c r="C36944" s="0" t="n">
        <v>0</v>
      </c>
      <c r="D36944" s="0" t="n">
        <v>1</v>
      </c>
    </row>
    <row r="36945" customFormat="false" ht="12.8" hidden="false" customHeight="false" outlineLevel="0" collapsed="false">
      <c r="A36945" s="0" t="n">
        <v>23.21058</v>
      </c>
      <c r="B36945" s="0" t="n">
        <v>1.054688</v>
      </c>
      <c r="C36945" s="0" t="n">
        <v>1</v>
      </c>
      <c r="D36945" s="0" t="n">
        <v>1</v>
      </c>
    </row>
    <row r="36946" customFormat="false" ht="12.8" hidden="false" customHeight="false" outlineLevel="0" collapsed="false">
      <c r="A36946" s="0" t="n">
        <v>23.21084</v>
      </c>
      <c r="B36946" s="0" t="n">
        <v>0.878906</v>
      </c>
      <c r="C36946" s="0" t="n">
        <v>1</v>
      </c>
      <c r="D36946" s="0" t="n">
        <v>0</v>
      </c>
    </row>
    <row r="36947" customFormat="false" ht="12.8" hidden="false" customHeight="false" outlineLevel="0" collapsed="false">
      <c r="A36947" s="0" t="n">
        <v>23.2111</v>
      </c>
      <c r="B36947" s="0" t="n">
        <v>0.703125</v>
      </c>
      <c r="C36947" s="0" t="n">
        <v>0</v>
      </c>
      <c r="D36947" s="0" t="n">
        <v>0</v>
      </c>
    </row>
    <row r="36948" customFormat="false" ht="12.8" hidden="false" customHeight="false" outlineLevel="0" collapsed="false">
      <c r="A36948" s="0" t="n">
        <v>23.21134</v>
      </c>
      <c r="B36948" s="0" t="n">
        <v>0.527344</v>
      </c>
      <c r="C36948" s="0" t="n">
        <v>0</v>
      </c>
      <c r="D36948" s="0" t="n">
        <v>1</v>
      </c>
    </row>
    <row r="36949" customFormat="false" ht="12.8" hidden="false" customHeight="false" outlineLevel="0" collapsed="false">
      <c r="A36949" s="0" t="n">
        <v>23.21166</v>
      </c>
      <c r="B36949" s="0" t="n">
        <v>0.351562</v>
      </c>
      <c r="C36949" s="0" t="n">
        <v>1</v>
      </c>
      <c r="D36949" s="0" t="n">
        <v>1</v>
      </c>
    </row>
    <row r="36950" customFormat="false" ht="12.8" hidden="false" customHeight="false" outlineLevel="0" collapsed="false">
      <c r="A36950" s="0" t="n">
        <v>23.21192</v>
      </c>
      <c r="B36950" s="0" t="n">
        <v>0.175781</v>
      </c>
      <c r="C36950" s="0" t="n">
        <v>1</v>
      </c>
      <c r="D36950" s="0" t="n">
        <v>0</v>
      </c>
    </row>
    <row r="36951" customFormat="false" ht="12.8" hidden="false" customHeight="false" outlineLevel="0" collapsed="false">
      <c r="A36951" s="0" t="n">
        <v>23.21218</v>
      </c>
      <c r="B36951" s="0" t="n">
        <v>0</v>
      </c>
      <c r="C36951" s="0" t="n">
        <v>0</v>
      </c>
      <c r="D36951" s="0" t="n">
        <v>0</v>
      </c>
    </row>
    <row r="36952" customFormat="false" ht="12.8" hidden="false" customHeight="false" outlineLevel="0" collapsed="false">
      <c r="A36952" s="0" t="n">
        <v>23.21244</v>
      </c>
      <c r="B36952" s="0" t="n">
        <v>-0.175781</v>
      </c>
      <c r="C36952" s="0" t="n">
        <v>0</v>
      </c>
      <c r="D36952" s="0" t="n">
        <v>1</v>
      </c>
    </row>
    <row r="36953" customFormat="false" ht="12.8" hidden="false" customHeight="false" outlineLevel="0" collapsed="false">
      <c r="A36953" s="0" t="n">
        <v>23.21276</v>
      </c>
      <c r="B36953" s="0" t="n">
        <v>-0.351562</v>
      </c>
      <c r="C36953" s="0" t="n">
        <v>1</v>
      </c>
      <c r="D36953" s="0" t="n">
        <v>1</v>
      </c>
    </row>
    <row r="36954" customFormat="false" ht="12.8" hidden="false" customHeight="false" outlineLevel="0" collapsed="false">
      <c r="A36954" s="0" t="n">
        <v>23.21302</v>
      </c>
      <c r="B36954" s="0" t="n">
        <v>-0.527344</v>
      </c>
      <c r="C36954" s="0" t="n">
        <v>1</v>
      </c>
      <c r="D36954" s="0" t="n">
        <v>0</v>
      </c>
    </row>
    <row r="36955" customFormat="false" ht="12.8" hidden="false" customHeight="false" outlineLevel="0" collapsed="false">
      <c r="A36955" s="0" t="n">
        <v>23.21328</v>
      </c>
      <c r="B36955" s="0" t="n">
        <v>-0.703125</v>
      </c>
      <c r="C36955" s="0" t="n">
        <v>0</v>
      </c>
      <c r="D36955" s="0" t="n">
        <v>0</v>
      </c>
    </row>
    <row r="36956" customFormat="false" ht="12.8" hidden="false" customHeight="false" outlineLevel="0" collapsed="false">
      <c r="A36956" s="0" t="n">
        <v>23.21354</v>
      </c>
      <c r="B36956" s="0" t="n">
        <v>-0.878906</v>
      </c>
      <c r="C36956" s="0" t="n">
        <v>0</v>
      </c>
      <c r="D36956" s="0" t="n">
        <v>1</v>
      </c>
    </row>
    <row r="36957" customFormat="false" ht="12.8" hidden="false" customHeight="false" outlineLevel="0" collapsed="false">
      <c r="A36957" s="0" t="n">
        <v>23.21386</v>
      </c>
      <c r="B36957" s="0" t="n">
        <v>-1.054688</v>
      </c>
      <c r="C36957" s="0" t="n">
        <v>1</v>
      </c>
      <c r="D36957" s="0" t="n">
        <v>1</v>
      </c>
    </row>
    <row r="36958" customFormat="false" ht="12.8" hidden="false" customHeight="false" outlineLevel="0" collapsed="false">
      <c r="A36958" s="0" t="n">
        <v>23.21412</v>
      </c>
      <c r="B36958" s="0" t="n">
        <v>-1.230469</v>
      </c>
      <c r="C36958" s="0" t="n">
        <v>1</v>
      </c>
      <c r="D36958" s="0" t="n">
        <v>0</v>
      </c>
    </row>
    <row r="36959" customFormat="false" ht="12.8" hidden="false" customHeight="false" outlineLevel="0" collapsed="false">
      <c r="A36959" s="0" t="n">
        <v>23.21436</v>
      </c>
      <c r="B36959" s="0" t="n">
        <v>-1.40625</v>
      </c>
      <c r="C36959" s="0" t="n">
        <v>0</v>
      </c>
      <c r="D36959" s="0" t="n">
        <v>0</v>
      </c>
    </row>
    <row r="36960" customFormat="false" ht="12.8" hidden="false" customHeight="false" outlineLevel="0" collapsed="false">
      <c r="A36960" s="0" t="n">
        <v>23.21462</v>
      </c>
      <c r="B36960" s="0" t="n">
        <v>-1.582031</v>
      </c>
      <c r="C36960" s="0" t="n">
        <v>0</v>
      </c>
      <c r="D36960" s="0" t="n">
        <v>1</v>
      </c>
    </row>
    <row r="36961" customFormat="false" ht="12.8" hidden="false" customHeight="false" outlineLevel="0" collapsed="false">
      <c r="A36961" s="0" t="n">
        <v>23.21494</v>
      </c>
      <c r="B36961" s="0" t="n">
        <v>-1.757812</v>
      </c>
      <c r="C36961" s="0" t="n">
        <v>1</v>
      </c>
      <c r="D36961" s="0" t="n">
        <v>1</v>
      </c>
    </row>
    <row r="36962" customFormat="false" ht="12.8" hidden="false" customHeight="false" outlineLevel="0" collapsed="false">
      <c r="A36962" s="0" t="n">
        <v>23.2152</v>
      </c>
      <c r="B36962" s="0" t="n">
        <v>-1.933594</v>
      </c>
      <c r="C36962" s="0" t="n">
        <v>1</v>
      </c>
      <c r="D36962" s="0" t="n">
        <v>0</v>
      </c>
    </row>
    <row r="36963" customFormat="false" ht="12.8" hidden="false" customHeight="false" outlineLevel="0" collapsed="false">
      <c r="A36963" s="0" t="n">
        <v>23.21546</v>
      </c>
      <c r="B36963" s="0" t="n">
        <v>-2.109375</v>
      </c>
      <c r="C36963" s="0" t="n">
        <v>0</v>
      </c>
      <c r="D36963" s="0" t="n">
        <v>0</v>
      </c>
    </row>
    <row r="36964" customFormat="false" ht="12.8" hidden="false" customHeight="false" outlineLevel="0" collapsed="false">
      <c r="A36964" s="0" t="n">
        <v>23.2157</v>
      </c>
      <c r="B36964" s="0" t="n">
        <v>-2.285156</v>
      </c>
      <c r="C36964" s="0" t="n">
        <v>0</v>
      </c>
      <c r="D36964" s="0" t="n">
        <v>1</v>
      </c>
    </row>
    <row r="36965" customFormat="false" ht="12.8" hidden="false" customHeight="false" outlineLevel="0" collapsed="false">
      <c r="A36965" s="0" t="n">
        <v>23.21602</v>
      </c>
      <c r="B36965" s="0" t="n">
        <v>-2.460938</v>
      </c>
      <c r="C36965" s="0" t="n">
        <v>1</v>
      </c>
      <c r="D36965" s="0" t="n">
        <v>1</v>
      </c>
    </row>
    <row r="36966" customFormat="false" ht="12.8" hidden="false" customHeight="false" outlineLevel="0" collapsed="false">
      <c r="A36966" s="0" t="n">
        <v>23.21628</v>
      </c>
      <c r="B36966" s="0" t="n">
        <v>-2.636719</v>
      </c>
      <c r="C36966" s="0" t="n">
        <v>1</v>
      </c>
      <c r="D36966" s="0" t="n">
        <v>0</v>
      </c>
    </row>
    <row r="36967" customFormat="false" ht="12.8" hidden="false" customHeight="false" outlineLevel="0" collapsed="false">
      <c r="A36967" s="0" t="n">
        <v>23.21654</v>
      </c>
      <c r="B36967" s="0" t="n">
        <v>-2.8125</v>
      </c>
      <c r="C36967" s="0" t="n">
        <v>0</v>
      </c>
      <c r="D36967" s="0" t="n">
        <v>0</v>
      </c>
    </row>
    <row r="36968" customFormat="false" ht="12.8" hidden="false" customHeight="false" outlineLevel="0" collapsed="false">
      <c r="A36968" s="0" t="n">
        <v>23.21678</v>
      </c>
      <c r="B36968" s="0" t="n">
        <v>-2.988281</v>
      </c>
      <c r="C36968" s="0" t="n">
        <v>0</v>
      </c>
      <c r="D36968" s="0" t="n">
        <v>1</v>
      </c>
    </row>
    <row r="36969" customFormat="false" ht="12.8" hidden="false" customHeight="false" outlineLevel="0" collapsed="false">
      <c r="A36969" s="0" t="n">
        <v>23.2171</v>
      </c>
      <c r="B36969" s="0" t="n">
        <v>-3.164062</v>
      </c>
      <c r="C36969" s="0" t="n">
        <v>1</v>
      </c>
      <c r="D36969" s="0" t="n">
        <v>1</v>
      </c>
    </row>
    <row r="36970" customFormat="false" ht="12.8" hidden="false" customHeight="false" outlineLevel="0" collapsed="false">
      <c r="A36970" s="0" t="n">
        <v>23.21738</v>
      </c>
      <c r="B36970" s="0" t="n">
        <v>-3.339844</v>
      </c>
      <c r="C36970" s="0" t="n">
        <v>1</v>
      </c>
      <c r="D36970" s="0" t="n">
        <v>0</v>
      </c>
    </row>
    <row r="36971" customFormat="false" ht="12.8" hidden="false" customHeight="false" outlineLevel="0" collapsed="false">
      <c r="A36971" s="0" t="n">
        <v>23.21764</v>
      </c>
      <c r="B36971" s="0" t="n">
        <v>-3.515625</v>
      </c>
      <c r="C36971" s="0" t="n">
        <v>0</v>
      </c>
      <c r="D36971" s="0" t="n">
        <v>0</v>
      </c>
    </row>
    <row r="36972" customFormat="false" ht="12.8" hidden="false" customHeight="false" outlineLevel="0" collapsed="false">
      <c r="A36972" s="0" t="n">
        <v>23.21788</v>
      </c>
      <c r="B36972" s="0" t="n">
        <v>-3.691406</v>
      </c>
      <c r="C36972" s="0" t="n">
        <v>0</v>
      </c>
      <c r="D36972" s="0" t="n">
        <v>1</v>
      </c>
    </row>
    <row r="36973" customFormat="false" ht="12.8" hidden="false" customHeight="false" outlineLevel="0" collapsed="false">
      <c r="A36973" s="0" t="n">
        <v>23.2182</v>
      </c>
      <c r="B36973" s="0" t="n">
        <v>-3.867188</v>
      </c>
      <c r="C36973" s="0" t="n">
        <v>1</v>
      </c>
      <c r="D36973" s="0" t="n">
        <v>1</v>
      </c>
    </row>
    <row r="36974" customFormat="false" ht="12.8" hidden="false" customHeight="false" outlineLevel="0" collapsed="false">
      <c r="A36974" s="0" t="n">
        <v>23.21848</v>
      </c>
      <c r="B36974" s="0" t="n">
        <v>-4.042969</v>
      </c>
      <c r="C36974" s="0" t="n">
        <v>1</v>
      </c>
      <c r="D36974" s="0" t="n">
        <v>0</v>
      </c>
    </row>
    <row r="36975" customFormat="false" ht="12.8" hidden="false" customHeight="false" outlineLevel="0" collapsed="false">
      <c r="A36975" s="0" t="n">
        <v>23.21874</v>
      </c>
      <c r="B36975" s="0" t="n">
        <v>-4.21875</v>
      </c>
      <c r="C36975" s="0" t="n">
        <v>0</v>
      </c>
      <c r="D36975" s="0" t="n">
        <v>0</v>
      </c>
    </row>
    <row r="36976" customFormat="false" ht="12.8" hidden="false" customHeight="false" outlineLevel="0" collapsed="false">
      <c r="A36976" s="0" t="n">
        <v>23.21898</v>
      </c>
      <c r="B36976" s="0" t="n">
        <v>-4.394531</v>
      </c>
      <c r="C36976" s="0" t="n">
        <v>0</v>
      </c>
      <c r="D36976" s="0" t="n">
        <v>1</v>
      </c>
    </row>
    <row r="36977" customFormat="false" ht="12.8" hidden="false" customHeight="false" outlineLevel="0" collapsed="false">
      <c r="A36977" s="0" t="n">
        <v>23.2193</v>
      </c>
      <c r="B36977" s="0" t="n">
        <v>-4.570312</v>
      </c>
      <c r="C36977" s="0" t="n">
        <v>1</v>
      </c>
      <c r="D36977" s="0" t="n">
        <v>1</v>
      </c>
    </row>
    <row r="36978" customFormat="false" ht="12.8" hidden="false" customHeight="false" outlineLevel="0" collapsed="false">
      <c r="A36978" s="0" t="n">
        <v>23.21958</v>
      </c>
      <c r="B36978" s="0" t="n">
        <v>-4.746094</v>
      </c>
      <c r="C36978" s="0" t="n">
        <v>1</v>
      </c>
      <c r="D36978" s="0" t="n">
        <v>0</v>
      </c>
    </row>
    <row r="36979" customFormat="false" ht="12.8" hidden="false" customHeight="false" outlineLevel="0" collapsed="false">
      <c r="A36979" s="0" t="n">
        <v>23.21984</v>
      </c>
      <c r="B36979" s="0" t="n">
        <v>-4.921875</v>
      </c>
      <c r="C36979" s="0" t="n">
        <v>0</v>
      </c>
      <c r="D36979" s="0" t="n">
        <v>0</v>
      </c>
    </row>
    <row r="36980" customFormat="false" ht="12.8" hidden="false" customHeight="false" outlineLevel="0" collapsed="false">
      <c r="A36980" s="0" t="n">
        <v>23.22008</v>
      </c>
      <c r="B36980" s="0" t="n">
        <v>-5.097656</v>
      </c>
      <c r="C36980" s="0" t="n">
        <v>0</v>
      </c>
      <c r="D36980" s="0" t="n">
        <v>1</v>
      </c>
    </row>
    <row r="36981" customFormat="false" ht="12.8" hidden="false" customHeight="false" outlineLevel="0" collapsed="false">
      <c r="A36981" s="0" t="n">
        <v>23.2204</v>
      </c>
      <c r="B36981" s="0" t="n">
        <v>-5.273438</v>
      </c>
      <c r="C36981" s="0" t="n">
        <v>1</v>
      </c>
      <c r="D36981" s="0" t="n">
        <v>1</v>
      </c>
    </row>
    <row r="36982" customFormat="false" ht="12.8" hidden="false" customHeight="false" outlineLevel="0" collapsed="false">
      <c r="A36982" s="0" t="n">
        <v>23.22066</v>
      </c>
      <c r="B36982" s="0" t="n">
        <v>-5.449219</v>
      </c>
      <c r="C36982" s="0" t="n">
        <v>1</v>
      </c>
      <c r="D36982" s="0" t="n">
        <v>0</v>
      </c>
    </row>
    <row r="36983" customFormat="false" ht="12.8" hidden="false" customHeight="false" outlineLevel="0" collapsed="false">
      <c r="A36983" s="0" t="n">
        <v>23.22092</v>
      </c>
      <c r="B36983" s="0" t="n">
        <v>-5.625</v>
      </c>
      <c r="C36983" s="0" t="n">
        <v>0</v>
      </c>
      <c r="D36983" s="0" t="n">
        <v>0</v>
      </c>
    </row>
    <row r="36984" customFormat="false" ht="12.8" hidden="false" customHeight="false" outlineLevel="0" collapsed="false">
      <c r="A36984" s="0" t="n">
        <v>23.22118</v>
      </c>
      <c r="B36984" s="0" t="n">
        <v>-5.800781</v>
      </c>
      <c r="C36984" s="0" t="n">
        <v>0</v>
      </c>
      <c r="D36984" s="0" t="n">
        <v>1</v>
      </c>
    </row>
    <row r="36985" customFormat="false" ht="12.8" hidden="false" customHeight="false" outlineLevel="0" collapsed="false">
      <c r="A36985" s="0" t="n">
        <v>23.2215</v>
      </c>
      <c r="B36985" s="0" t="n">
        <v>-5.976562</v>
      </c>
      <c r="C36985" s="0" t="n">
        <v>1</v>
      </c>
      <c r="D36985" s="0" t="n">
        <v>1</v>
      </c>
    </row>
    <row r="36986" customFormat="false" ht="12.8" hidden="false" customHeight="false" outlineLevel="0" collapsed="false">
      <c r="A36986" s="0" t="n">
        <v>23.22174</v>
      </c>
      <c r="B36986" s="0" t="n">
        <v>-6.152344</v>
      </c>
      <c r="C36986" s="0" t="n">
        <v>1</v>
      </c>
      <c r="D36986" s="0" t="n">
        <v>0</v>
      </c>
    </row>
    <row r="36987" customFormat="false" ht="12.8" hidden="false" customHeight="false" outlineLevel="0" collapsed="false">
      <c r="A36987" s="0" t="n">
        <v>23.222</v>
      </c>
      <c r="B36987" s="0" t="n">
        <v>-6.328125</v>
      </c>
      <c r="C36987" s="0" t="n">
        <v>0</v>
      </c>
      <c r="D36987" s="0" t="n">
        <v>0</v>
      </c>
    </row>
    <row r="36988" customFormat="false" ht="12.8" hidden="false" customHeight="false" outlineLevel="0" collapsed="false">
      <c r="A36988" s="0" t="n">
        <v>23.22226</v>
      </c>
      <c r="B36988" s="0" t="n">
        <v>-6.503906</v>
      </c>
      <c r="C36988" s="0" t="n">
        <v>0</v>
      </c>
      <c r="D36988" s="0" t="n">
        <v>1</v>
      </c>
    </row>
    <row r="36989" customFormat="false" ht="12.8" hidden="false" customHeight="false" outlineLevel="0" collapsed="false">
      <c r="A36989" s="0" t="n">
        <v>23.22258</v>
      </c>
      <c r="B36989" s="0" t="n">
        <v>-6.679688</v>
      </c>
      <c r="C36989" s="0" t="n">
        <v>1</v>
      </c>
      <c r="D36989" s="0" t="n">
        <v>1</v>
      </c>
    </row>
    <row r="36990" customFormat="false" ht="12.8" hidden="false" customHeight="false" outlineLevel="0" collapsed="false">
      <c r="A36990" s="0" t="n">
        <v>23.22284</v>
      </c>
      <c r="B36990" s="0" t="n">
        <v>-6.855469</v>
      </c>
      <c r="C36990" s="0" t="n">
        <v>1</v>
      </c>
      <c r="D36990" s="0" t="n">
        <v>0</v>
      </c>
    </row>
    <row r="36991" customFormat="false" ht="12.8" hidden="false" customHeight="false" outlineLevel="0" collapsed="false">
      <c r="A36991" s="0" t="n">
        <v>23.2231</v>
      </c>
      <c r="B36991" s="0" t="n">
        <v>-7.03125</v>
      </c>
      <c r="C36991" s="0" t="n">
        <v>0</v>
      </c>
      <c r="D36991" s="0" t="n">
        <v>0</v>
      </c>
    </row>
    <row r="36992" customFormat="false" ht="12.8" hidden="false" customHeight="false" outlineLevel="0" collapsed="false">
      <c r="A36992" s="0" t="n">
        <v>23.22336</v>
      </c>
      <c r="B36992" s="0" t="n">
        <v>-7.207031</v>
      </c>
      <c r="C36992" s="0" t="n">
        <v>0</v>
      </c>
      <c r="D36992" s="0" t="n">
        <v>1</v>
      </c>
    </row>
    <row r="36993" customFormat="false" ht="12.8" hidden="false" customHeight="false" outlineLevel="0" collapsed="false">
      <c r="A36993" s="0" t="n">
        <v>23.22368</v>
      </c>
      <c r="B36993" s="0" t="n">
        <v>-7.382812</v>
      </c>
      <c r="C36993" s="0" t="n">
        <v>1</v>
      </c>
      <c r="D36993" s="0" t="n">
        <v>1</v>
      </c>
    </row>
    <row r="36994" customFormat="false" ht="12.8" hidden="false" customHeight="false" outlineLevel="0" collapsed="false">
      <c r="A36994" s="0" t="n">
        <v>23.22394</v>
      </c>
      <c r="B36994" s="0" t="n">
        <v>-7.558594</v>
      </c>
      <c r="C36994" s="0" t="n">
        <v>1</v>
      </c>
      <c r="D36994" s="0" t="n">
        <v>0</v>
      </c>
    </row>
    <row r="36995" customFormat="false" ht="12.8" hidden="false" customHeight="false" outlineLevel="0" collapsed="false">
      <c r="A36995" s="0" t="n">
        <v>23.22418</v>
      </c>
      <c r="B36995" s="0" t="n">
        <v>-7.734375</v>
      </c>
      <c r="C36995" s="0" t="n">
        <v>0</v>
      </c>
      <c r="D36995" s="0" t="n">
        <v>0</v>
      </c>
    </row>
    <row r="36996" customFormat="false" ht="12.8" hidden="false" customHeight="false" outlineLevel="0" collapsed="false">
      <c r="A36996" s="0" t="n">
        <v>23.22444</v>
      </c>
      <c r="B36996" s="0" t="n">
        <v>-7.910156</v>
      </c>
      <c r="C36996" s="0" t="n">
        <v>0</v>
      </c>
      <c r="D36996" s="0" t="n">
        <v>1</v>
      </c>
    </row>
    <row r="36997" customFormat="false" ht="12.8" hidden="false" customHeight="false" outlineLevel="0" collapsed="false">
      <c r="A36997" s="0" t="n">
        <v>23.22476</v>
      </c>
      <c r="B36997" s="0" t="n">
        <v>-8.085938</v>
      </c>
      <c r="C36997" s="0" t="n">
        <v>1</v>
      </c>
      <c r="D36997" s="0" t="n">
        <v>1</v>
      </c>
    </row>
    <row r="36998" customFormat="false" ht="12.8" hidden="false" customHeight="false" outlineLevel="0" collapsed="false">
      <c r="A36998" s="0" t="n">
        <v>23.22504</v>
      </c>
      <c r="B36998" s="0" t="n">
        <v>-8.261719</v>
      </c>
      <c r="C36998" s="0" t="n">
        <v>1</v>
      </c>
      <c r="D36998" s="0" t="n">
        <v>0</v>
      </c>
    </row>
    <row r="36999" customFormat="false" ht="12.8" hidden="false" customHeight="false" outlineLevel="0" collapsed="false">
      <c r="A36999" s="0" t="n">
        <v>23.2253</v>
      </c>
      <c r="B36999" s="0" t="n">
        <v>-8.4375</v>
      </c>
      <c r="C36999" s="0" t="n">
        <v>0</v>
      </c>
      <c r="D36999" s="0" t="n">
        <v>0</v>
      </c>
    </row>
    <row r="37000" customFormat="false" ht="12.8" hidden="false" customHeight="false" outlineLevel="0" collapsed="false">
      <c r="A37000" s="0" t="n">
        <v>23.22554</v>
      </c>
      <c r="B37000" s="0" t="n">
        <v>-8.613281</v>
      </c>
      <c r="C37000" s="0" t="n">
        <v>0</v>
      </c>
      <c r="D37000" s="0" t="n">
        <v>1</v>
      </c>
    </row>
    <row r="37001" customFormat="false" ht="12.8" hidden="false" customHeight="false" outlineLevel="0" collapsed="false">
      <c r="A37001" s="0" t="n">
        <v>23.22586</v>
      </c>
      <c r="B37001" s="0" t="n">
        <v>-8.789062</v>
      </c>
      <c r="C37001" s="0" t="n">
        <v>1</v>
      </c>
      <c r="D37001" s="0" t="n">
        <v>1</v>
      </c>
    </row>
    <row r="37002" customFormat="false" ht="12.8" hidden="false" customHeight="false" outlineLevel="0" collapsed="false">
      <c r="A37002" s="0" t="n">
        <v>23.22612</v>
      </c>
      <c r="B37002" s="0" t="n">
        <v>-8.964844</v>
      </c>
      <c r="C37002" s="0" t="n">
        <v>1</v>
      </c>
      <c r="D37002" s="0" t="n">
        <v>0</v>
      </c>
    </row>
    <row r="37003" customFormat="false" ht="12.8" hidden="false" customHeight="false" outlineLevel="0" collapsed="false">
      <c r="A37003" s="0" t="n">
        <v>23.22638</v>
      </c>
      <c r="B37003" s="0" t="n">
        <v>-9.140625</v>
      </c>
      <c r="C37003" s="0" t="n">
        <v>0</v>
      </c>
      <c r="D37003" s="0" t="n">
        <v>0</v>
      </c>
    </row>
    <row r="37004" customFormat="false" ht="12.8" hidden="false" customHeight="false" outlineLevel="0" collapsed="false">
      <c r="A37004" s="0" t="n">
        <v>23.22664</v>
      </c>
      <c r="B37004" s="0" t="n">
        <v>-9.316406</v>
      </c>
      <c r="C37004" s="0" t="n">
        <v>0</v>
      </c>
      <c r="D37004" s="0" t="n">
        <v>1</v>
      </c>
    </row>
    <row r="37005" customFormat="false" ht="12.8" hidden="false" customHeight="false" outlineLevel="0" collapsed="false">
      <c r="A37005" s="0" t="n">
        <v>23.22696</v>
      </c>
      <c r="B37005" s="0" t="n">
        <v>-9.492188</v>
      </c>
      <c r="C37005" s="0" t="n">
        <v>1</v>
      </c>
      <c r="D37005" s="0" t="n">
        <v>1</v>
      </c>
    </row>
    <row r="37006" customFormat="false" ht="12.8" hidden="false" customHeight="false" outlineLevel="0" collapsed="false">
      <c r="A37006" s="0" t="n">
        <v>23.22724</v>
      </c>
      <c r="B37006" s="0" t="n">
        <v>-9.667969</v>
      </c>
      <c r="C37006" s="0" t="n">
        <v>1</v>
      </c>
      <c r="D37006" s="0" t="n">
        <v>0</v>
      </c>
    </row>
    <row r="37007" customFormat="false" ht="12.8" hidden="false" customHeight="false" outlineLevel="0" collapsed="false">
      <c r="A37007" s="0" t="n">
        <v>23.2275</v>
      </c>
      <c r="B37007" s="0" t="n">
        <v>-9.84375</v>
      </c>
      <c r="C37007" s="0" t="n">
        <v>0</v>
      </c>
      <c r="D37007" s="0" t="n">
        <v>0</v>
      </c>
    </row>
    <row r="37008" customFormat="false" ht="12.8" hidden="false" customHeight="false" outlineLevel="0" collapsed="false">
      <c r="A37008" s="0" t="n">
        <v>23.22774</v>
      </c>
      <c r="B37008" s="0" t="n">
        <v>-10.019531</v>
      </c>
      <c r="C37008" s="0" t="n">
        <v>0</v>
      </c>
      <c r="D37008" s="0" t="n">
        <v>1</v>
      </c>
    </row>
    <row r="37009" customFormat="false" ht="12.8" hidden="false" customHeight="false" outlineLevel="0" collapsed="false">
      <c r="A37009" s="0" t="n">
        <v>23.22808</v>
      </c>
      <c r="B37009" s="0" t="n">
        <v>-10.195312</v>
      </c>
      <c r="C37009" s="0" t="n">
        <v>1</v>
      </c>
      <c r="D37009" s="0" t="n">
        <v>1</v>
      </c>
    </row>
    <row r="37010" customFormat="false" ht="12.8" hidden="false" customHeight="false" outlineLevel="0" collapsed="false">
      <c r="A37010" s="0" t="n">
        <v>23.22834</v>
      </c>
      <c r="B37010" s="0" t="n">
        <v>-10.371094</v>
      </c>
      <c r="C37010" s="0" t="n">
        <v>1</v>
      </c>
      <c r="D37010" s="0" t="n">
        <v>0</v>
      </c>
    </row>
    <row r="37011" customFormat="false" ht="12.8" hidden="false" customHeight="false" outlineLevel="0" collapsed="false">
      <c r="A37011" s="0" t="n">
        <v>23.2286</v>
      </c>
      <c r="B37011" s="0" t="n">
        <v>-10.546875</v>
      </c>
      <c r="C37011" s="0" t="n">
        <v>0</v>
      </c>
      <c r="D37011" s="0" t="n">
        <v>0</v>
      </c>
    </row>
    <row r="37012" customFormat="false" ht="12.8" hidden="false" customHeight="false" outlineLevel="0" collapsed="false">
      <c r="A37012" s="0" t="n">
        <v>23.22884</v>
      </c>
      <c r="B37012" s="0" t="n">
        <v>-10.722656</v>
      </c>
      <c r="C37012" s="0" t="n">
        <v>0</v>
      </c>
      <c r="D37012" s="0" t="n">
        <v>1</v>
      </c>
    </row>
    <row r="37013" customFormat="false" ht="12.8" hidden="false" customHeight="false" outlineLevel="0" collapsed="false">
      <c r="A37013" s="0" t="n">
        <v>23.22916</v>
      </c>
      <c r="B37013" s="0" t="n">
        <v>-10.898438</v>
      </c>
      <c r="C37013" s="0" t="n">
        <v>1</v>
      </c>
      <c r="D37013" s="0" t="n">
        <v>1</v>
      </c>
    </row>
    <row r="37014" customFormat="false" ht="12.8" hidden="false" customHeight="false" outlineLevel="0" collapsed="false">
      <c r="A37014" s="0" t="n">
        <v>23.22942</v>
      </c>
      <c r="B37014" s="0" t="n">
        <v>-11.074219</v>
      </c>
      <c r="C37014" s="0" t="n">
        <v>1</v>
      </c>
      <c r="D37014" s="0" t="n">
        <v>0</v>
      </c>
    </row>
    <row r="37015" customFormat="false" ht="12.8" hidden="false" customHeight="false" outlineLevel="0" collapsed="false">
      <c r="A37015" s="0" t="n">
        <v>23.22968</v>
      </c>
      <c r="B37015" s="0" t="n">
        <v>-11.25</v>
      </c>
      <c r="C37015" s="0" t="n">
        <v>0</v>
      </c>
      <c r="D37015" s="0" t="n">
        <v>0</v>
      </c>
    </row>
    <row r="37016" customFormat="false" ht="12.8" hidden="false" customHeight="false" outlineLevel="0" collapsed="false">
      <c r="A37016" s="0" t="n">
        <v>23.22994</v>
      </c>
      <c r="B37016" s="0" t="n">
        <v>-11.425781</v>
      </c>
      <c r="C37016" s="0" t="n">
        <v>0</v>
      </c>
      <c r="D37016" s="0" t="n">
        <v>1</v>
      </c>
    </row>
    <row r="37017" customFormat="false" ht="12.8" hidden="false" customHeight="false" outlineLevel="0" collapsed="false">
      <c r="A37017" s="0" t="n">
        <v>23.23026</v>
      </c>
      <c r="B37017" s="0" t="n">
        <v>-11.601562</v>
      </c>
      <c r="C37017" s="0" t="n">
        <v>1</v>
      </c>
      <c r="D37017" s="0" t="n">
        <v>1</v>
      </c>
    </row>
    <row r="37018" customFormat="false" ht="12.8" hidden="false" customHeight="false" outlineLevel="0" collapsed="false">
      <c r="A37018" s="0" t="n">
        <v>23.23054</v>
      </c>
      <c r="B37018" s="0" t="n">
        <v>-11.777344</v>
      </c>
      <c r="C37018" s="0" t="n">
        <v>1</v>
      </c>
      <c r="D37018" s="0" t="n">
        <v>0</v>
      </c>
    </row>
    <row r="37019" customFormat="false" ht="12.8" hidden="false" customHeight="false" outlineLevel="0" collapsed="false">
      <c r="A37019" s="0" t="n">
        <v>23.2308</v>
      </c>
      <c r="B37019" s="0" t="n">
        <v>-11.953125</v>
      </c>
      <c r="C37019" s="0" t="n">
        <v>0</v>
      </c>
      <c r="D37019" s="0" t="n">
        <v>0</v>
      </c>
    </row>
    <row r="37020" customFormat="false" ht="12.8" hidden="false" customHeight="false" outlineLevel="0" collapsed="false">
      <c r="A37020" s="0" t="n">
        <v>23.23106</v>
      </c>
      <c r="B37020" s="0" t="n">
        <v>-12.128906</v>
      </c>
      <c r="C37020" s="0" t="n">
        <v>0</v>
      </c>
      <c r="D37020" s="0" t="n">
        <v>1</v>
      </c>
    </row>
    <row r="37021" customFormat="false" ht="12.8" hidden="false" customHeight="false" outlineLevel="0" collapsed="false">
      <c r="A37021" s="0" t="n">
        <v>23.2314</v>
      </c>
      <c r="B37021" s="0" t="n">
        <v>-12.304688</v>
      </c>
      <c r="C37021" s="0" t="n">
        <v>1</v>
      </c>
      <c r="D37021" s="0" t="n">
        <v>1</v>
      </c>
    </row>
    <row r="37022" customFormat="false" ht="12.8" hidden="false" customHeight="false" outlineLevel="0" collapsed="false">
      <c r="A37022" s="0" t="n">
        <v>23.23168</v>
      </c>
      <c r="B37022" s="0" t="n">
        <v>-12.480469</v>
      </c>
      <c r="C37022" s="0" t="n">
        <v>1</v>
      </c>
      <c r="D37022" s="0" t="n">
        <v>0</v>
      </c>
    </row>
    <row r="37023" customFormat="false" ht="12.8" hidden="false" customHeight="false" outlineLevel="0" collapsed="false">
      <c r="A37023" s="0" t="n">
        <v>23.23194</v>
      </c>
      <c r="B37023" s="0" t="n">
        <v>-12.65625</v>
      </c>
      <c r="C37023" s="0" t="n">
        <v>0</v>
      </c>
      <c r="D37023" s="0" t="n">
        <v>0</v>
      </c>
    </row>
    <row r="37024" customFormat="false" ht="12.8" hidden="false" customHeight="false" outlineLevel="0" collapsed="false">
      <c r="A37024" s="0" t="n">
        <v>23.2322</v>
      </c>
      <c r="B37024" s="0" t="n">
        <v>-12.832031</v>
      </c>
      <c r="C37024" s="0" t="n">
        <v>0</v>
      </c>
      <c r="D37024" s="0" t="n">
        <v>1</v>
      </c>
    </row>
    <row r="37025" customFormat="false" ht="12.8" hidden="false" customHeight="false" outlineLevel="0" collapsed="false">
      <c r="A37025" s="0" t="n">
        <v>23.23252</v>
      </c>
      <c r="B37025" s="0" t="n">
        <v>-13.007812</v>
      </c>
      <c r="C37025" s="0" t="n">
        <v>1</v>
      </c>
      <c r="D37025" s="0" t="n">
        <v>1</v>
      </c>
    </row>
    <row r="37026" customFormat="false" ht="12.8" hidden="false" customHeight="false" outlineLevel="0" collapsed="false">
      <c r="A37026" s="0" t="n">
        <v>23.2328</v>
      </c>
      <c r="B37026" s="0" t="n">
        <v>-13.183594</v>
      </c>
      <c r="C37026" s="0" t="n">
        <v>1</v>
      </c>
      <c r="D37026" s="0" t="n">
        <v>0</v>
      </c>
    </row>
    <row r="37027" customFormat="false" ht="12.8" hidden="false" customHeight="false" outlineLevel="0" collapsed="false">
      <c r="A37027" s="0" t="n">
        <v>23.23306</v>
      </c>
      <c r="B37027" s="0" t="n">
        <v>-13.359375</v>
      </c>
      <c r="C37027" s="0" t="n">
        <v>0</v>
      </c>
      <c r="D37027" s="0" t="n">
        <v>0</v>
      </c>
    </row>
    <row r="37028" customFormat="false" ht="12.8" hidden="false" customHeight="false" outlineLevel="0" collapsed="false">
      <c r="A37028" s="0" t="n">
        <v>23.2333</v>
      </c>
      <c r="B37028" s="0" t="n">
        <v>-13.535156</v>
      </c>
      <c r="C37028" s="0" t="n">
        <v>0</v>
      </c>
      <c r="D37028" s="0" t="n">
        <v>1</v>
      </c>
    </row>
    <row r="37029" customFormat="false" ht="12.8" hidden="false" customHeight="false" outlineLevel="0" collapsed="false">
      <c r="A37029" s="0" t="n">
        <v>23.23364</v>
      </c>
      <c r="B37029" s="0" t="n">
        <v>-13.710938</v>
      </c>
      <c r="C37029" s="0" t="n">
        <v>1</v>
      </c>
      <c r="D37029" s="0" t="n">
        <v>1</v>
      </c>
    </row>
    <row r="37030" customFormat="false" ht="12.8" hidden="false" customHeight="false" outlineLevel="0" collapsed="false">
      <c r="A37030" s="0" t="n">
        <v>23.2339</v>
      </c>
      <c r="B37030" s="0" t="n">
        <v>-13.886719</v>
      </c>
      <c r="C37030" s="0" t="n">
        <v>1</v>
      </c>
      <c r="D37030" s="0" t="n">
        <v>0</v>
      </c>
    </row>
    <row r="37031" customFormat="false" ht="12.8" hidden="false" customHeight="false" outlineLevel="0" collapsed="false">
      <c r="A37031" s="0" t="n">
        <v>23.23416</v>
      </c>
      <c r="B37031" s="0" t="n">
        <v>-14.0625</v>
      </c>
      <c r="C37031" s="0" t="n">
        <v>0</v>
      </c>
      <c r="D37031" s="0" t="n">
        <v>0</v>
      </c>
    </row>
    <row r="37032" customFormat="false" ht="12.8" hidden="false" customHeight="false" outlineLevel="0" collapsed="false">
      <c r="A37032" s="0" t="n">
        <v>23.23442</v>
      </c>
      <c r="B37032" s="0" t="n">
        <v>-14.238281</v>
      </c>
      <c r="C37032" s="0" t="n">
        <v>0</v>
      </c>
      <c r="D37032" s="0" t="n">
        <v>1</v>
      </c>
    </row>
    <row r="37033" customFormat="false" ht="12.8" hidden="false" customHeight="false" outlineLevel="0" collapsed="false">
      <c r="A37033" s="0" t="n">
        <v>23.23474</v>
      </c>
      <c r="B37033" s="0" t="n">
        <v>-14.414062</v>
      </c>
      <c r="C37033" s="0" t="n">
        <v>1</v>
      </c>
      <c r="D37033" s="0" t="n">
        <v>1</v>
      </c>
    </row>
    <row r="37034" customFormat="false" ht="12.8" hidden="false" customHeight="false" outlineLevel="0" collapsed="false">
      <c r="A37034" s="0" t="n">
        <v>23.23502</v>
      </c>
      <c r="B37034" s="0" t="n">
        <v>-14.589844</v>
      </c>
      <c r="C37034" s="0" t="n">
        <v>1</v>
      </c>
      <c r="D37034" s="0" t="n">
        <v>0</v>
      </c>
    </row>
    <row r="37035" customFormat="false" ht="12.8" hidden="false" customHeight="false" outlineLevel="0" collapsed="false">
      <c r="A37035" s="0" t="n">
        <v>23.23528</v>
      </c>
      <c r="B37035" s="0" t="n">
        <v>-14.765625</v>
      </c>
      <c r="C37035" s="0" t="n">
        <v>0</v>
      </c>
      <c r="D37035" s="0" t="n">
        <v>0</v>
      </c>
    </row>
    <row r="37036" customFormat="false" ht="12.8" hidden="false" customHeight="false" outlineLevel="0" collapsed="false">
      <c r="A37036" s="0" t="n">
        <v>23.23554</v>
      </c>
      <c r="B37036" s="0" t="n">
        <v>-14.941406</v>
      </c>
      <c r="C37036" s="0" t="n">
        <v>0</v>
      </c>
      <c r="D37036" s="0" t="n">
        <v>1</v>
      </c>
    </row>
    <row r="37037" customFormat="false" ht="12.8" hidden="false" customHeight="false" outlineLevel="0" collapsed="false">
      <c r="A37037" s="0" t="n">
        <v>23.23586</v>
      </c>
      <c r="B37037" s="0" t="n">
        <v>-15.117188</v>
      </c>
      <c r="C37037" s="0" t="n">
        <v>1</v>
      </c>
      <c r="D37037" s="0" t="n">
        <v>1</v>
      </c>
    </row>
    <row r="37038" customFormat="false" ht="12.8" hidden="false" customHeight="false" outlineLevel="0" collapsed="false">
      <c r="A37038" s="0" t="n">
        <v>23.23614</v>
      </c>
      <c r="B37038" s="0" t="n">
        <v>-15.292969</v>
      </c>
      <c r="C37038" s="0" t="n">
        <v>1</v>
      </c>
      <c r="D37038" s="0" t="n">
        <v>0</v>
      </c>
    </row>
    <row r="37039" customFormat="false" ht="12.8" hidden="false" customHeight="false" outlineLevel="0" collapsed="false">
      <c r="A37039" s="0" t="n">
        <v>23.2364</v>
      </c>
      <c r="B37039" s="0" t="n">
        <v>-15.46875</v>
      </c>
      <c r="C37039" s="0" t="n">
        <v>0</v>
      </c>
      <c r="D37039" s="0" t="n">
        <v>0</v>
      </c>
    </row>
    <row r="37040" customFormat="false" ht="12.8" hidden="false" customHeight="false" outlineLevel="0" collapsed="false">
      <c r="A37040" s="0" t="n">
        <v>23.23666</v>
      </c>
      <c r="B37040" s="0" t="n">
        <v>-15.644531</v>
      </c>
      <c r="C37040" s="0" t="n">
        <v>0</v>
      </c>
      <c r="D37040" s="0" t="n">
        <v>1</v>
      </c>
    </row>
    <row r="37041" customFormat="false" ht="12.8" hidden="false" customHeight="false" outlineLevel="0" collapsed="false">
      <c r="A37041" s="0" t="n">
        <v>23.237</v>
      </c>
      <c r="B37041" s="0" t="n">
        <v>-15.820312</v>
      </c>
      <c r="C37041" s="0" t="n">
        <v>1</v>
      </c>
      <c r="D37041" s="0" t="n">
        <v>1</v>
      </c>
    </row>
    <row r="37042" customFormat="false" ht="12.8" hidden="false" customHeight="false" outlineLevel="0" collapsed="false">
      <c r="A37042" s="0" t="n">
        <v>23.23726</v>
      </c>
      <c r="B37042" s="0" t="n">
        <v>-15.996094</v>
      </c>
      <c r="C37042" s="0" t="n">
        <v>1</v>
      </c>
      <c r="D37042" s="0" t="n">
        <v>0</v>
      </c>
    </row>
    <row r="37043" customFormat="false" ht="12.8" hidden="false" customHeight="false" outlineLevel="0" collapsed="false">
      <c r="A37043" s="0" t="n">
        <v>23.23754</v>
      </c>
      <c r="B37043" s="0" t="n">
        <v>-16.171875</v>
      </c>
      <c r="C37043" s="0" t="n">
        <v>0</v>
      </c>
      <c r="D37043" s="0" t="n">
        <v>0</v>
      </c>
    </row>
    <row r="37044" customFormat="false" ht="12.8" hidden="false" customHeight="false" outlineLevel="0" collapsed="false">
      <c r="A37044" s="0" t="n">
        <v>23.2378</v>
      </c>
      <c r="B37044" s="0" t="n">
        <v>-16.347656</v>
      </c>
      <c r="C37044" s="0" t="n">
        <v>0</v>
      </c>
      <c r="D37044" s="0" t="n">
        <v>1</v>
      </c>
    </row>
    <row r="37045" customFormat="false" ht="12.8" hidden="false" customHeight="false" outlineLevel="0" collapsed="false">
      <c r="A37045" s="0" t="n">
        <v>23.23812</v>
      </c>
      <c r="B37045" s="0" t="n">
        <v>-16.523438</v>
      </c>
      <c r="C37045" s="0" t="n">
        <v>1</v>
      </c>
      <c r="D37045" s="0" t="n">
        <v>1</v>
      </c>
    </row>
    <row r="37046" customFormat="false" ht="12.8" hidden="false" customHeight="false" outlineLevel="0" collapsed="false">
      <c r="A37046" s="0" t="n">
        <v>23.2384</v>
      </c>
      <c r="B37046" s="0" t="n">
        <v>-16.699219</v>
      </c>
      <c r="C37046" s="0" t="n">
        <v>1</v>
      </c>
      <c r="D37046" s="0" t="n">
        <v>0</v>
      </c>
    </row>
    <row r="37047" customFormat="false" ht="12.8" hidden="false" customHeight="false" outlineLevel="0" collapsed="false">
      <c r="A37047" s="0" t="n">
        <v>23.23866</v>
      </c>
      <c r="B37047" s="0" t="n">
        <v>-16.875</v>
      </c>
      <c r="C37047" s="0" t="n">
        <v>0</v>
      </c>
      <c r="D37047" s="0" t="n">
        <v>0</v>
      </c>
    </row>
    <row r="37048" customFormat="false" ht="12.8" hidden="false" customHeight="false" outlineLevel="0" collapsed="false">
      <c r="A37048" s="0" t="n">
        <v>23.23892</v>
      </c>
      <c r="B37048" s="0" t="n">
        <v>-17.050781</v>
      </c>
      <c r="C37048" s="0" t="n">
        <v>0</v>
      </c>
      <c r="D37048" s="0" t="n">
        <v>1</v>
      </c>
    </row>
    <row r="37049" customFormat="false" ht="12.8" hidden="false" customHeight="false" outlineLevel="0" collapsed="false">
      <c r="A37049" s="0" t="n">
        <v>23.23926</v>
      </c>
      <c r="B37049" s="0" t="n">
        <v>-17.226562</v>
      </c>
      <c r="C37049" s="0" t="n">
        <v>1</v>
      </c>
      <c r="D37049" s="0" t="n">
        <v>1</v>
      </c>
    </row>
    <row r="37050" customFormat="false" ht="12.8" hidden="false" customHeight="false" outlineLevel="0" collapsed="false">
      <c r="A37050" s="0" t="n">
        <v>23.23954</v>
      </c>
      <c r="B37050" s="0" t="n">
        <v>-17.402344</v>
      </c>
      <c r="C37050" s="0" t="n">
        <v>1</v>
      </c>
      <c r="D37050" s="0" t="n">
        <v>0</v>
      </c>
    </row>
    <row r="37051" customFormat="false" ht="12.8" hidden="false" customHeight="false" outlineLevel="0" collapsed="false">
      <c r="A37051" s="0" t="n">
        <v>23.2398</v>
      </c>
      <c r="B37051" s="0" t="n">
        <v>-17.578125</v>
      </c>
      <c r="C37051" s="0" t="n">
        <v>0</v>
      </c>
      <c r="D37051" s="0" t="n">
        <v>0</v>
      </c>
    </row>
    <row r="37052" customFormat="false" ht="12.8" hidden="false" customHeight="false" outlineLevel="0" collapsed="false">
      <c r="A37052" s="0" t="n">
        <v>23.24008</v>
      </c>
      <c r="B37052" s="0" t="n">
        <v>-17.753906</v>
      </c>
      <c r="C37052" s="0" t="n">
        <v>0</v>
      </c>
      <c r="D37052" s="0" t="n">
        <v>1</v>
      </c>
    </row>
    <row r="37053" customFormat="false" ht="12.8" hidden="false" customHeight="false" outlineLevel="0" collapsed="false">
      <c r="A37053" s="0" t="n">
        <v>23.2404</v>
      </c>
      <c r="B37053" s="0" t="n">
        <v>-17.929688</v>
      </c>
      <c r="C37053" s="0" t="n">
        <v>1</v>
      </c>
      <c r="D37053" s="0" t="n">
        <v>1</v>
      </c>
    </row>
    <row r="37054" customFormat="false" ht="12.8" hidden="false" customHeight="false" outlineLevel="0" collapsed="false">
      <c r="A37054" s="0" t="n">
        <v>23.24068</v>
      </c>
      <c r="B37054" s="0" t="n">
        <v>-18.105469</v>
      </c>
      <c r="C37054" s="0" t="n">
        <v>1</v>
      </c>
      <c r="D37054" s="0" t="n">
        <v>0</v>
      </c>
    </row>
    <row r="37055" customFormat="false" ht="12.8" hidden="false" customHeight="false" outlineLevel="0" collapsed="false">
      <c r="A37055" s="0" t="n">
        <v>23.24096</v>
      </c>
      <c r="B37055" s="0" t="n">
        <v>-18.28125</v>
      </c>
      <c r="C37055" s="0" t="n">
        <v>0</v>
      </c>
      <c r="D37055" s="0" t="n">
        <v>0</v>
      </c>
    </row>
    <row r="37056" customFormat="false" ht="12.8" hidden="false" customHeight="false" outlineLevel="0" collapsed="false">
      <c r="A37056" s="0" t="n">
        <v>23.24122</v>
      </c>
      <c r="B37056" s="0" t="n">
        <v>-18.457031</v>
      </c>
      <c r="C37056" s="0" t="n">
        <v>0</v>
      </c>
      <c r="D37056" s="0" t="n">
        <v>1</v>
      </c>
    </row>
    <row r="37057" customFormat="false" ht="12.8" hidden="false" customHeight="false" outlineLevel="0" collapsed="false">
      <c r="A37057" s="0" t="n">
        <v>23.24154</v>
      </c>
      <c r="B37057" s="0" t="n">
        <v>-18.632812</v>
      </c>
      <c r="C37057" s="0" t="n">
        <v>1</v>
      </c>
      <c r="D37057" s="0" t="n">
        <v>1</v>
      </c>
    </row>
    <row r="37058" customFormat="false" ht="12.8" hidden="false" customHeight="false" outlineLevel="0" collapsed="false">
      <c r="A37058" s="0" t="n">
        <v>23.24184</v>
      </c>
      <c r="B37058" s="0" t="n">
        <v>-18.808594</v>
      </c>
      <c r="C37058" s="0" t="n">
        <v>1</v>
      </c>
      <c r="D37058" s="0" t="n">
        <v>0</v>
      </c>
    </row>
    <row r="37059" customFormat="false" ht="12.8" hidden="false" customHeight="false" outlineLevel="0" collapsed="false">
      <c r="A37059" s="0" t="n">
        <v>23.2421</v>
      </c>
      <c r="B37059" s="0" t="n">
        <v>-18.984375</v>
      </c>
      <c r="C37059" s="0" t="n">
        <v>0</v>
      </c>
      <c r="D37059" s="0" t="n">
        <v>0</v>
      </c>
    </row>
    <row r="37060" customFormat="false" ht="12.8" hidden="false" customHeight="false" outlineLevel="0" collapsed="false">
      <c r="A37060" s="0" t="n">
        <v>23.24238</v>
      </c>
      <c r="B37060" s="0" t="n">
        <v>-19.160156</v>
      </c>
      <c r="C37060" s="0" t="n">
        <v>0</v>
      </c>
      <c r="D37060" s="0" t="n">
        <v>1</v>
      </c>
    </row>
    <row r="37061" customFormat="false" ht="12.8" hidden="false" customHeight="false" outlineLevel="0" collapsed="false">
      <c r="A37061" s="0" t="n">
        <v>23.24272</v>
      </c>
      <c r="B37061" s="0" t="n">
        <v>-19.335938</v>
      </c>
      <c r="C37061" s="0" t="n">
        <v>1</v>
      </c>
      <c r="D37061" s="0" t="n">
        <v>1</v>
      </c>
    </row>
    <row r="37062" customFormat="false" ht="12.8" hidden="false" customHeight="false" outlineLevel="0" collapsed="false">
      <c r="A37062" s="0" t="n">
        <v>23.24298</v>
      </c>
      <c r="B37062" s="0" t="n">
        <v>-19.511719</v>
      </c>
      <c r="C37062" s="0" t="n">
        <v>1</v>
      </c>
      <c r="D37062" s="0" t="n">
        <v>0</v>
      </c>
    </row>
    <row r="37063" customFormat="false" ht="12.8" hidden="false" customHeight="false" outlineLevel="0" collapsed="false">
      <c r="A37063" s="0" t="n">
        <v>23.24326</v>
      </c>
      <c r="B37063" s="0" t="n">
        <v>-19.6875</v>
      </c>
      <c r="C37063" s="0" t="n">
        <v>0</v>
      </c>
      <c r="D37063" s="0" t="n">
        <v>0</v>
      </c>
    </row>
    <row r="37064" customFormat="false" ht="12.8" hidden="false" customHeight="false" outlineLevel="0" collapsed="false">
      <c r="A37064" s="0" t="n">
        <v>23.24352</v>
      </c>
      <c r="B37064" s="0" t="n">
        <v>-19.863281</v>
      </c>
      <c r="C37064" s="0" t="n">
        <v>0</v>
      </c>
      <c r="D37064" s="0" t="n">
        <v>1</v>
      </c>
    </row>
    <row r="37065" customFormat="false" ht="12.8" hidden="false" customHeight="false" outlineLevel="0" collapsed="false">
      <c r="A37065" s="0" t="n">
        <v>23.24386</v>
      </c>
      <c r="B37065" s="0" t="n">
        <v>-20.039062</v>
      </c>
      <c r="C37065" s="0" t="n">
        <v>1</v>
      </c>
      <c r="D37065" s="0" t="n">
        <v>1</v>
      </c>
    </row>
    <row r="37066" customFormat="false" ht="12.8" hidden="false" customHeight="false" outlineLevel="0" collapsed="false">
      <c r="A37066" s="0" t="n">
        <v>23.24414</v>
      </c>
      <c r="B37066" s="0" t="n">
        <v>-20.214844</v>
      </c>
      <c r="C37066" s="0" t="n">
        <v>1</v>
      </c>
      <c r="D37066" s="0" t="n">
        <v>0</v>
      </c>
    </row>
    <row r="37067" customFormat="false" ht="12.8" hidden="false" customHeight="false" outlineLevel="0" collapsed="false">
      <c r="A37067" s="0" t="n">
        <v>23.24442</v>
      </c>
      <c r="B37067" s="0" t="n">
        <v>-20.390625</v>
      </c>
      <c r="C37067" s="0" t="n">
        <v>0</v>
      </c>
      <c r="D37067" s="0" t="n">
        <v>0</v>
      </c>
    </row>
    <row r="37068" customFormat="false" ht="12.8" hidden="false" customHeight="false" outlineLevel="0" collapsed="false">
      <c r="A37068" s="0" t="n">
        <v>23.24468</v>
      </c>
      <c r="B37068" s="0" t="n">
        <v>-20.566406</v>
      </c>
      <c r="C37068" s="0" t="n">
        <v>0</v>
      </c>
      <c r="D37068" s="0" t="n">
        <v>1</v>
      </c>
    </row>
    <row r="37069" customFormat="false" ht="12.8" hidden="false" customHeight="false" outlineLevel="0" collapsed="false">
      <c r="A37069" s="0" t="n">
        <v>23.24502</v>
      </c>
      <c r="B37069" s="0" t="n">
        <v>-20.742188</v>
      </c>
      <c r="C37069" s="0" t="n">
        <v>1</v>
      </c>
      <c r="D37069" s="0" t="n">
        <v>1</v>
      </c>
    </row>
    <row r="37070" customFormat="false" ht="12.8" hidden="false" customHeight="false" outlineLevel="0" collapsed="false">
      <c r="A37070" s="0" t="n">
        <v>23.2453</v>
      </c>
      <c r="B37070" s="0" t="n">
        <v>-20.917969</v>
      </c>
      <c r="C37070" s="0" t="n">
        <v>1</v>
      </c>
      <c r="D37070" s="0" t="n">
        <v>0</v>
      </c>
    </row>
    <row r="37071" customFormat="false" ht="12.8" hidden="false" customHeight="false" outlineLevel="0" collapsed="false">
      <c r="A37071" s="0" t="n">
        <v>23.24558</v>
      </c>
      <c r="B37071" s="0" t="n">
        <v>-21.09375</v>
      </c>
      <c r="C37071" s="0" t="n">
        <v>0</v>
      </c>
      <c r="D37071" s="0" t="n">
        <v>0</v>
      </c>
    </row>
    <row r="37072" customFormat="false" ht="12.8" hidden="false" customHeight="false" outlineLevel="0" collapsed="false">
      <c r="A37072" s="0" t="n">
        <v>23.24584</v>
      </c>
      <c r="B37072" s="0" t="n">
        <v>-21.269531</v>
      </c>
      <c r="C37072" s="0" t="n">
        <v>0</v>
      </c>
      <c r="D37072" s="0" t="n">
        <v>1</v>
      </c>
    </row>
    <row r="37073" customFormat="false" ht="12.8" hidden="false" customHeight="false" outlineLevel="0" collapsed="false">
      <c r="A37073" s="0" t="n">
        <v>23.24618</v>
      </c>
      <c r="B37073" s="0" t="n">
        <v>-21.445312</v>
      </c>
      <c r="C37073" s="0" t="n">
        <v>1</v>
      </c>
      <c r="D37073" s="0" t="n">
        <v>1</v>
      </c>
    </row>
    <row r="37074" customFormat="false" ht="12.8" hidden="false" customHeight="false" outlineLevel="0" collapsed="false">
      <c r="A37074" s="0" t="n">
        <v>23.24646</v>
      </c>
      <c r="B37074" s="0" t="n">
        <v>-21.621094</v>
      </c>
      <c r="C37074" s="0" t="n">
        <v>1</v>
      </c>
      <c r="D37074" s="0" t="n">
        <v>0</v>
      </c>
    </row>
    <row r="37075" customFormat="false" ht="12.8" hidden="false" customHeight="false" outlineLevel="0" collapsed="false">
      <c r="A37075" s="0" t="n">
        <v>23.24674</v>
      </c>
      <c r="B37075" s="0" t="n">
        <v>-21.796875</v>
      </c>
      <c r="C37075" s="0" t="n">
        <v>0</v>
      </c>
      <c r="D37075" s="0" t="n">
        <v>0</v>
      </c>
    </row>
    <row r="37076" customFormat="false" ht="12.8" hidden="false" customHeight="false" outlineLevel="0" collapsed="false">
      <c r="A37076" s="0" t="n">
        <v>23.247</v>
      </c>
      <c r="B37076" s="0" t="n">
        <v>-21.972656</v>
      </c>
      <c r="C37076" s="0" t="n">
        <v>0</v>
      </c>
      <c r="D37076" s="0" t="n">
        <v>1</v>
      </c>
    </row>
    <row r="37077" customFormat="false" ht="12.8" hidden="false" customHeight="false" outlineLevel="0" collapsed="false">
      <c r="A37077" s="0" t="n">
        <v>23.24734</v>
      </c>
      <c r="B37077" s="0" t="n">
        <v>-22.148438</v>
      </c>
      <c r="C37077" s="0" t="n">
        <v>1</v>
      </c>
      <c r="D37077" s="0" t="n">
        <v>1</v>
      </c>
    </row>
    <row r="37078" customFormat="false" ht="12.8" hidden="false" customHeight="false" outlineLevel="0" collapsed="false">
      <c r="A37078" s="0" t="n">
        <v>23.24762</v>
      </c>
      <c r="B37078" s="0" t="n">
        <v>-22.324219</v>
      </c>
      <c r="C37078" s="0" t="n">
        <v>1</v>
      </c>
      <c r="D37078" s="0" t="n">
        <v>0</v>
      </c>
    </row>
    <row r="37079" customFormat="false" ht="12.8" hidden="false" customHeight="false" outlineLevel="0" collapsed="false">
      <c r="A37079" s="0" t="n">
        <v>23.2479</v>
      </c>
      <c r="B37079" s="0" t="n">
        <v>-22.5</v>
      </c>
      <c r="C37079" s="0" t="n">
        <v>0</v>
      </c>
      <c r="D37079" s="0" t="n">
        <v>0</v>
      </c>
    </row>
    <row r="37080" customFormat="false" ht="12.8" hidden="false" customHeight="false" outlineLevel="0" collapsed="false">
      <c r="A37080" s="0" t="n">
        <v>23.24818</v>
      </c>
      <c r="B37080" s="0" t="n">
        <v>-22.675781</v>
      </c>
      <c r="C37080" s="0" t="n">
        <v>0</v>
      </c>
      <c r="D37080" s="0" t="n">
        <v>1</v>
      </c>
    </row>
    <row r="37081" customFormat="false" ht="12.8" hidden="false" customHeight="false" outlineLevel="0" collapsed="false">
      <c r="A37081" s="0" t="n">
        <v>23.24852</v>
      </c>
      <c r="B37081" s="0" t="n">
        <v>-22.851562</v>
      </c>
      <c r="C37081" s="0" t="n">
        <v>1</v>
      </c>
      <c r="D37081" s="0" t="n">
        <v>1</v>
      </c>
    </row>
    <row r="37082" customFormat="false" ht="12.8" hidden="false" customHeight="false" outlineLevel="0" collapsed="false">
      <c r="A37082" s="0" t="n">
        <v>23.24882</v>
      </c>
      <c r="B37082" s="0" t="n">
        <v>-23.027344</v>
      </c>
      <c r="C37082" s="0" t="n">
        <v>1</v>
      </c>
      <c r="D37082" s="0" t="n">
        <v>0</v>
      </c>
    </row>
    <row r="37083" customFormat="false" ht="12.8" hidden="false" customHeight="false" outlineLevel="0" collapsed="false">
      <c r="A37083" s="0" t="n">
        <v>23.2491</v>
      </c>
      <c r="B37083" s="0" t="n">
        <v>-23.203125</v>
      </c>
      <c r="C37083" s="0" t="n">
        <v>0</v>
      </c>
      <c r="D37083" s="0" t="n">
        <v>0</v>
      </c>
    </row>
    <row r="37084" customFormat="false" ht="12.8" hidden="false" customHeight="false" outlineLevel="0" collapsed="false">
      <c r="A37084" s="0" t="n">
        <v>23.24936</v>
      </c>
      <c r="B37084" s="0" t="n">
        <v>-23.378906</v>
      </c>
      <c r="C37084" s="0" t="n">
        <v>0</v>
      </c>
      <c r="D37084" s="0" t="n">
        <v>1</v>
      </c>
    </row>
    <row r="37085" customFormat="false" ht="12.8" hidden="false" customHeight="false" outlineLevel="0" collapsed="false">
      <c r="A37085" s="0" t="n">
        <v>23.24972</v>
      </c>
      <c r="B37085" s="0" t="n">
        <v>-23.554688</v>
      </c>
      <c r="C37085" s="0" t="n">
        <v>1</v>
      </c>
      <c r="D37085" s="0" t="n">
        <v>1</v>
      </c>
    </row>
    <row r="37086" customFormat="false" ht="12.8" hidden="false" customHeight="false" outlineLevel="0" collapsed="false">
      <c r="A37086" s="0" t="n">
        <v>23.25</v>
      </c>
      <c r="B37086" s="0" t="n">
        <v>-23.730469</v>
      </c>
      <c r="C37086" s="0" t="n">
        <v>1</v>
      </c>
      <c r="D37086" s="0" t="n">
        <v>0</v>
      </c>
    </row>
    <row r="37087" customFormat="false" ht="12.8" hidden="false" customHeight="false" outlineLevel="0" collapsed="false">
      <c r="A37087" s="0" t="n">
        <v>23.25028</v>
      </c>
      <c r="B37087" s="0" t="n">
        <v>-23.90625</v>
      </c>
      <c r="C37087" s="0" t="n">
        <v>0</v>
      </c>
      <c r="D37087" s="0" t="n">
        <v>0</v>
      </c>
    </row>
    <row r="37088" customFormat="false" ht="12.8" hidden="false" customHeight="false" outlineLevel="0" collapsed="false">
      <c r="A37088" s="0" t="n">
        <v>23.25056</v>
      </c>
      <c r="B37088" s="0" t="n">
        <v>-24.082031</v>
      </c>
      <c r="C37088" s="0" t="n">
        <v>0</v>
      </c>
      <c r="D37088" s="0" t="n">
        <v>1</v>
      </c>
    </row>
    <row r="37089" customFormat="false" ht="12.8" hidden="false" customHeight="false" outlineLevel="0" collapsed="false">
      <c r="A37089" s="0" t="n">
        <v>23.2509</v>
      </c>
      <c r="B37089" s="0" t="n">
        <v>-24.257812</v>
      </c>
      <c r="C37089" s="0" t="n">
        <v>1</v>
      </c>
      <c r="D37089" s="0" t="n">
        <v>1</v>
      </c>
    </row>
    <row r="37090" customFormat="false" ht="12.8" hidden="false" customHeight="false" outlineLevel="0" collapsed="false">
      <c r="A37090" s="0" t="n">
        <v>23.2512</v>
      </c>
      <c r="B37090" s="0" t="n">
        <v>-24.433594</v>
      </c>
      <c r="C37090" s="0" t="n">
        <v>1</v>
      </c>
      <c r="D37090" s="0" t="n">
        <v>0</v>
      </c>
    </row>
    <row r="37091" customFormat="false" ht="12.8" hidden="false" customHeight="false" outlineLevel="0" collapsed="false">
      <c r="A37091" s="0" t="n">
        <v>23.25148</v>
      </c>
      <c r="B37091" s="0" t="n">
        <v>-24.609375</v>
      </c>
      <c r="C37091" s="0" t="n">
        <v>0</v>
      </c>
      <c r="D37091" s="0" t="n">
        <v>0</v>
      </c>
    </row>
    <row r="37092" customFormat="false" ht="12.8" hidden="false" customHeight="false" outlineLevel="0" collapsed="false">
      <c r="A37092" s="0" t="n">
        <v>23.25174</v>
      </c>
      <c r="B37092" s="0" t="n">
        <v>-24.785156</v>
      </c>
      <c r="C37092" s="0" t="n">
        <v>0</v>
      </c>
      <c r="D37092" s="0" t="n">
        <v>1</v>
      </c>
    </row>
    <row r="37093" customFormat="false" ht="12.8" hidden="false" customHeight="false" outlineLevel="0" collapsed="false">
      <c r="A37093" s="0" t="n">
        <v>23.2521</v>
      </c>
      <c r="B37093" s="0" t="n">
        <v>-24.960938</v>
      </c>
      <c r="C37093" s="0" t="n">
        <v>1</v>
      </c>
      <c r="D37093" s="0" t="n">
        <v>1</v>
      </c>
    </row>
    <row r="37094" customFormat="false" ht="12.8" hidden="false" customHeight="false" outlineLevel="0" collapsed="false">
      <c r="A37094" s="0" t="n">
        <v>23.2524</v>
      </c>
      <c r="B37094" s="0" t="n">
        <v>-25.136719</v>
      </c>
      <c r="C37094" s="0" t="n">
        <v>1</v>
      </c>
      <c r="D37094" s="0" t="n">
        <v>0</v>
      </c>
    </row>
    <row r="37095" customFormat="false" ht="12.8" hidden="false" customHeight="false" outlineLevel="0" collapsed="false">
      <c r="A37095" s="0" t="n">
        <v>23.25268</v>
      </c>
      <c r="B37095" s="0" t="n">
        <v>-25.3125</v>
      </c>
      <c r="C37095" s="0" t="n">
        <v>0</v>
      </c>
      <c r="D37095" s="0" t="n">
        <v>0</v>
      </c>
    </row>
    <row r="37096" customFormat="false" ht="12.8" hidden="false" customHeight="false" outlineLevel="0" collapsed="false">
      <c r="A37096" s="0" t="n">
        <v>23.25296</v>
      </c>
      <c r="B37096" s="0" t="n">
        <v>-25.488281</v>
      </c>
      <c r="C37096" s="0" t="n">
        <v>0</v>
      </c>
      <c r="D37096" s="0" t="n">
        <v>1</v>
      </c>
    </row>
    <row r="37097" customFormat="false" ht="12.8" hidden="false" customHeight="false" outlineLevel="0" collapsed="false">
      <c r="A37097" s="0" t="n">
        <v>23.25332</v>
      </c>
      <c r="B37097" s="0" t="n">
        <v>-25.664062</v>
      </c>
      <c r="C37097" s="0" t="n">
        <v>1</v>
      </c>
      <c r="D37097" s="0" t="n">
        <v>1</v>
      </c>
    </row>
    <row r="37098" customFormat="false" ht="12.8" hidden="false" customHeight="false" outlineLevel="0" collapsed="false">
      <c r="A37098" s="0" t="n">
        <v>23.2536</v>
      </c>
      <c r="B37098" s="0" t="n">
        <v>-25.839844</v>
      </c>
      <c r="C37098" s="0" t="n">
        <v>1</v>
      </c>
      <c r="D37098" s="0" t="n">
        <v>0</v>
      </c>
    </row>
    <row r="37099" customFormat="false" ht="12.8" hidden="false" customHeight="false" outlineLevel="0" collapsed="false">
      <c r="A37099" s="0" t="n">
        <v>23.2539</v>
      </c>
      <c r="B37099" s="0" t="n">
        <v>-26.015625</v>
      </c>
      <c r="C37099" s="0" t="n">
        <v>0</v>
      </c>
      <c r="D37099" s="0" t="n">
        <v>0</v>
      </c>
    </row>
    <row r="37100" customFormat="false" ht="12.8" hidden="false" customHeight="false" outlineLevel="0" collapsed="false">
      <c r="A37100" s="0" t="n">
        <v>23.25418</v>
      </c>
      <c r="B37100" s="0" t="n">
        <v>-26.191406</v>
      </c>
      <c r="C37100" s="0" t="n">
        <v>0</v>
      </c>
      <c r="D37100" s="0" t="n">
        <v>1</v>
      </c>
    </row>
    <row r="37101" customFormat="false" ht="12.8" hidden="false" customHeight="false" outlineLevel="0" collapsed="false">
      <c r="A37101" s="0" t="n">
        <v>23.25454</v>
      </c>
      <c r="B37101" s="0" t="n">
        <v>-26.367188</v>
      </c>
      <c r="C37101" s="0" t="n">
        <v>1</v>
      </c>
      <c r="D37101" s="0" t="n">
        <v>1</v>
      </c>
    </row>
    <row r="37102" customFormat="false" ht="12.8" hidden="false" customHeight="false" outlineLevel="0" collapsed="false">
      <c r="A37102" s="0" t="n">
        <v>23.25482</v>
      </c>
      <c r="B37102" s="0" t="n">
        <v>-26.542969</v>
      </c>
      <c r="C37102" s="0" t="n">
        <v>1</v>
      </c>
      <c r="D37102" s="0" t="n">
        <v>0</v>
      </c>
    </row>
    <row r="37103" customFormat="false" ht="12.8" hidden="false" customHeight="false" outlineLevel="0" collapsed="false">
      <c r="A37103" s="0" t="n">
        <v>23.25512</v>
      </c>
      <c r="B37103" s="0" t="n">
        <v>-26.71875</v>
      </c>
      <c r="C37103" s="0" t="n">
        <v>0</v>
      </c>
      <c r="D37103" s="0" t="n">
        <v>0</v>
      </c>
    </row>
    <row r="37104" customFormat="false" ht="12.8" hidden="false" customHeight="false" outlineLevel="0" collapsed="false">
      <c r="A37104" s="0" t="n">
        <v>23.25538</v>
      </c>
      <c r="B37104" s="0" t="n">
        <v>-26.894531</v>
      </c>
      <c r="C37104" s="0" t="n">
        <v>0</v>
      </c>
      <c r="D37104" s="0" t="n">
        <v>1</v>
      </c>
    </row>
    <row r="37105" customFormat="false" ht="12.8" hidden="false" customHeight="false" outlineLevel="0" collapsed="false">
      <c r="A37105" s="0" t="n">
        <v>23.25574</v>
      </c>
      <c r="B37105" s="0" t="n">
        <v>-27.070312</v>
      </c>
      <c r="C37105" s="0" t="n">
        <v>1</v>
      </c>
      <c r="D37105" s="0" t="n">
        <v>1</v>
      </c>
    </row>
    <row r="37106" customFormat="false" ht="12.8" hidden="false" customHeight="false" outlineLevel="0" collapsed="false">
      <c r="A37106" s="0" t="n">
        <v>23.25604</v>
      </c>
      <c r="B37106" s="0" t="n">
        <v>-27.246094</v>
      </c>
      <c r="C37106" s="0" t="n">
        <v>1</v>
      </c>
      <c r="D37106" s="0" t="n">
        <v>0</v>
      </c>
    </row>
    <row r="37107" customFormat="false" ht="12.8" hidden="false" customHeight="false" outlineLevel="0" collapsed="false">
      <c r="A37107" s="0" t="n">
        <v>23.25634</v>
      </c>
      <c r="B37107" s="0" t="n">
        <v>-27.421875</v>
      </c>
      <c r="C37107" s="0" t="n">
        <v>0</v>
      </c>
      <c r="D37107" s="0" t="n">
        <v>0</v>
      </c>
    </row>
    <row r="37108" customFormat="false" ht="12.8" hidden="false" customHeight="false" outlineLevel="0" collapsed="false">
      <c r="A37108" s="0" t="n">
        <v>23.25662</v>
      </c>
      <c r="B37108" s="0" t="n">
        <v>-27.597656</v>
      </c>
      <c r="C37108" s="0" t="n">
        <v>0</v>
      </c>
      <c r="D37108" s="0" t="n">
        <v>1</v>
      </c>
    </row>
    <row r="37109" customFormat="false" ht="12.8" hidden="false" customHeight="false" outlineLevel="0" collapsed="false">
      <c r="A37109" s="0" t="n">
        <v>23.25698</v>
      </c>
      <c r="B37109" s="0" t="n">
        <v>-27.773438</v>
      </c>
      <c r="C37109" s="0" t="n">
        <v>1</v>
      </c>
      <c r="D37109" s="0" t="n">
        <v>1</v>
      </c>
    </row>
    <row r="37110" customFormat="false" ht="12.8" hidden="false" customHeight="false" outlineLevel="0" collapsed="false">
      <c r="A37110" s="0" t="n">
        <v>23.25726</v>
      </c>
      <c r="B37110" s="0" t="n">
        <v>-27.949219</v>
      </c>
      <c r="C37110" s="0" t="n">
        <v>1</v>
      </c>
      <c r="D37110" s="0" t="n">
        <v>0</v>
      </c>
    </row>
    <row r="37111" customFormat="false" ht="12.8" hidden="false" customHeight="false" outlineLevel="0" collapsed="false">
      <c r="A37111" s="0" t="n">
        <v>23.25756</v>
      </c>
      <c r="B37111" s="0" t="n">
        <v>-28.125</v>
      </c>
      <c r="C37111" s="0" t="n">
        <v>0</v>
      </c>
      <c r="D37111" s="0" t="n">
        <v>0</v>
      </c>
    </row>
    <row r="37112" customFormat="false" ht="12.8" hidden="false" customHeight="false" outlineLevel="0" collapsed="false">
      <c r="A37112" s="0" t="n">
        <v>23.25784</v>
      </c>
      <c r="B37112" s="0" t="n">
        <v>-28.300781</v>
      </c>
      <c r="C37112" s="0" t="n">
        <v>0</v>
      </c>
      <c r="D37112" s="0" t="n">
        <v>1</v>
      </c>
    </row>
    <row r="37113" customFormat="false" ht="12.8" hidden="false" customHeight="false" outlineLevel="0" collapsed="false">
      <c r="A37113" s="0" t="n">
        <v>23.2582</v>
      </c>
      <c r="B37113" s="0" t="n">
        <v>-28.476562</v>
      </c>
      <c r="C37113" s="0" t="n">
        <v>1</v>
      </c>
      <c r="D37113" s="0" t="n">
        <v>1</v>
      </c>
    </row>
    <row r="37114" customFormat="false" ht="12.8" hidden="false" customHeight="false" outlineLevel="0" collapsed="false">
      <c r="A37114" s="0" t="n">
        <v>23.2585</v>
      </c>
      <c r="B37114" s="0" t="n">
        <v>-28.652344</v>
      </c>
      <c r="C37114" s="0" t="n">
        <v>1</v>
      </c>
      <c r="D37114" s="0" t="n">
        <v>0</v>
      </c>
    </row>
    <row r="37115" customFormat="false" ht="12.8" hidden="false" customHeight="false" outlineLevel="0" collapsed="false">
      <c r="A37115" s="0" t="n">
        <v>23.25878</v>
      </c>
      <c r="B37115" s="0" t="n">
        <v>-28.828125</v>
      </c>
      <c r="C37115" s="0" t="n">
        <v>0</v>
      </c>
      <c r="D37115" s="0" t="n">
        <v>0</v>
      </c>
    </row>
    <row r="37116" customFormat="false" ht="12.8" hidden="false" customHeight="false" outlineLevel="0" collapsed="false">
      <c r="A37116" s="0" t="n">
        <v>23.25908</v>
      </c>
      <c r="B37116" s="0" t="n">
        <v>-29.003906</v>
      </c>
      <c r="C37116" s="0" t="n">
        <v>0</v>
      </c>
      <c r="D37116" s="0" t="n">
        <v>1</v>
      </c>
    </row>
    <row r="37117" customFormat="false" ht="12.8" hidden="false" customHeight="false" outlineLevel="0" collapsed="false">
      <c r="A37117" s="0" t="n">
        <v>23.25944</v>
      </c>
      <c r="B37117" s="0" t="n">
        <v>-29.179688</v>
      </c>
      <c r="C37117" s="0" t="n">
        <v>1</v>
      </c>
      <c r="D37117" s="0" t="n">
        <v>1</v>
      </c>
    </row>
    <row r="37118" customFormat="false" ht="12.8" hidden="false" customHeight="false" outlineLevel="0" collapsed="false">
      <c r="A37118" s="0" t="n">
        <v>23.25974</v>
      </c>
      <c r="B37118" s="0" t="n">
        <v>-29.355469</v>
      </c>
      <c r="C37118" s="0" t="n">
        <v>1</v>
      </c>
      <c r="D37118" s="0" t="n">
        <v>0</v>
      </c>
    </row>
    <row r="37119" customFormat="false" ht="12.8" hidden="false" customHeight="false" outlineLevel="0" collapsed="false">
      <c r="A37119" s="0" t="n">
        <v>23.26004</v>
      </c>
      <c r="B37119" s="0" t="n">
        <v>-29.53125</v>
      </c>
      <c r="C37119" s="0" t="n">
        <v>0</v>
      </c>
      <c r="D37119" s="0" t="n">
        <v>0</v>
      </c>
    </row>
    <row r="37120" customFormat="false" ht="12.8" hidden="false" customHeight="false" outlineLevel="0" collapsed="false">
      <c r="A37120" s="0" t="n">
        <v>23.26034</v>
      </c>
      <c r="B37120" s="0" t="n">
        <v>-29.707031</v>
      </c>
      <c r="C37120" s="0" t="n">
        <v>0</v>
      </c>
      <c r="D37120" s="0" t="n">
        <v>1</v>
      </c>
    </row>
    <row r="37121" customFormat="false" ht="12.8" hidden="false" customHeight="false" outlineLevel="0" collapsed="false">
      <c r="A37121" s="0" t="n">
        <v>23.2607</v>
      </c>
      <c r="B37121" s="0" t="n">
        <v>-29.882812</v>
      </c>
      <c r="C37121" s="0" t="n">
        <v>1</v>
      </c>
      <c r="D37121" s="0" t="n">
        <v>1</v>
      </c>
    </row>
    <row r="37122" customFormat="false" ht="12.8" hidden="false" customHeight="false" outlineLevel="0" collapsed="false">
      <c r="A37122" s="0" t="n">
        <v>23.26102</v>
      </c>
      <c r="B37122" s="0" t="n">
        <v>-30.058594</v>
      </c>
      <c r="C37122" s="0" t="n">
        <v>1</v>
      </c>
      <c r="D37122" s="0" t="n">
        <v>0</v>
      </c>
    </row>
    <row r="37123" customFormat="false" ht="12.8" hidden="false" customHeight="false" outlineLevel="0" collapsed="false">
      <c r="A37123" s="0" t="n">
        <v>23.26132</v>
      </c>
      <c r="B37123" s="0" t="n">
        <v>-30.234375</v>
      </c>
      <c r="C37123" s="0" t="n">
        <v>0</v>
      </c>
      <c r="D37123" s="0" t="n">
        <v>0</v>
      </c>
    </row>
    <row r="37124" customFormat="false" ht="12.8" hidden="false" customHeight="false" outlineLevel="0" collapsed="false">
      <c r="A37124" s="0" t="n">
        <v>23.26162</v>
      </c>
      <c r="B37124" s="0" t="n">
        <v>-30.410156</v>
      </c>
      <c r="C37124" s="0" t="n">
        <v>0</v>
      </c>
      <c r="D37124" s="0" t="n">
        <v>1</v>
      </c>
    </row>
    <row r="37125" customFormat="false" ht="12.8" hidden="false" customHeight="false" outlineLevel="0" collapsed="false">
      <c r="A37125" s="0" t="n">
        <v>23.26198</v>
      </c>
      <c r="B37125" s="0" t="n">
        <v>-30.585938</v>
      </c>
      <c r="C37125" s="0" t="n">
        <v>1</v>
      </c>
      <c r="D37125" s="0" t="n">
        <v>1</v>
      </c>
    </row>
    <row r="37126" customFormat="false" ht="12.8" hidden="false" customHeight="false" outlineLevel="0" collapsed="false">
      <c r="A37126" s="0" t="n">
        <v>23.2623</v>
      </c>
      <c r="B37126" s="0" t="n">
        <v>-30.761719</v>
      </c>
      <c r="C37126" s="0" t="n">
        <v>1</v>
      </c>
      <c r="D37126" s="0" t="n">
        <v>0</v>
      </c>
    </row>
    <row r="37127" customFormat="false" ht="12.8" hidden="false" customHeight="false" outlineLevel="0" collapsed="false">
      <c r="A37127" s="0" t="n">
        <v>23.2626</v>
      </c>
      <c r="B37127" s="0" t="n">
        <v>-30.9375</v>
      </c>
      <c r="C37127" s="0" t="n">
        <v>0</v>
      </c>
      <c r="D37127" s="0" t="n">
        <v>0</v>
      </c>
    </row>
    <row r="37128" customFormat="false" ht="12.8" hidden="false" customHeight="false" outlineLevel="0" collapsed="false">
      <c r="A37128" s="0" t="n">
        <v>23.26288</v>
      </c>
      <c r="B37128" s="0" t="n">
        <v>-31.113281</v>
      </c>
      <c r="C37128" s="0" t="n">
        <v>0</v>
      </c>
      <c r="D37128" s="0" t="n">
        <v>1</v>
      </c>
    </row>
    <row r="37129" customFormat="false" ht="12.8" hidden="false" customHeight="false" outlineLevel="0" collapsed="false">
      <c r="A37129" s="0" t="n">
        <v>23.26326</v>
      </c>
      <c r="B37129" s="0" t="n">
        <v>-31.289062</v>
      </c>
      <c r="C37129" s="0" t="n">
        <v>1</v>
      </c>
      <c r="D37129" s="0" t="n">
        <v>1</v>
      </c>
    </row>
    <row r="37130" customFormat="false" ht="12.8" hidden="false" customHeight="false" outlineLevel="0" collapsed="false">
      <c r="A37130" s="0" t="n">
        <v>23.26358</v>
      </c>
      <c r="B37130" s="0" t="n">
        <v>-31.464844</v>
      </c>
      <c r="C37130" s="0" t="n">
        <v>1</v>
      </c>
      <c r="D37130" s="0" t="n">
        <v>0</v>
      </c>
    </row>
    <row r="37131" customFormat="false" ht="12.8" hidden="false" customHeight="false" outlineLevel="0" collapsed="false">
      <c r="A37131" s="0" t="n">
        <v>23.26388</v>
      </c>
      <c r="B37131" s="0" t="n">
        <v>-31.640625</v>
      </c>
      <c r="C37131" s="0" t="n">
        <v>0</v>
      </c>
      <c r="D37131" s="0" t="n">
        <v>0</v>
      </c>
    </row>
    <row r="37132" customFormat="false" ht="12.8" hidden="false" customHeight="false" outlineLevel="0" collapsed="false">
      <c r="A37132" s="0" t="n">
        <v>23.26416</v>
      </c>
      <c r="B37132" s="0" t="n">
        <v>-31.816406</v>
      </c>
      <c r="C37132" s="0" t="n">
        <v>0</v>
      </c>
      <c r="D37132" s="0" t="n">
        <v>1</v>
      </c>
    </row>
    <row r="37133" customFormat="false" ht="12.8" hidden="false" customHeight="false" outlineLevel="0" collapsed="false">
      <c r="A37133" s="0" t="n">
        <v>23.26454</v>
      </c>
      <c r="B37133" s="0" t="n">
        <v>-31.992188</v>
      </c>
      <c r="C37133" s="0" t="n">
        <v>1</v>
      </c>
      <c r="D37133" s="0" t="n">
        <v>1</v>
      </c>
    </row>
    <row r="37134" customFormat="false" ht="12.8" hidden="false" customHeight="false" outlineLevel="0" collapsed="false">
      <c r="A37134" s="0" t="n">
        <v>23.26486</v>
      </c>
      <c r="B37134" s="0" t="n">
        <v>-32.167969</v>
      </c>
      <c r="C37134" s="0" t="n">
        <v>1</v>
      </c>
      <c r="D37134" s="0" t="n">
        <v>0</v>
      </c>
    </row>
    <row r="37135" customFormat="false" ht="12.8" hidden="false" customHeight="false" outlineLevel="0" collapsed="false">
      <c r="A37135" s="0" t="n">
        <v>23.26516</v>
      </c>
      <c r="B37135" s="0" t="n">
        <v>-32.34375</v>
      </c>
      <c r="C37135" s="0" t="n">
        <v>0</v>
      </c>
      <c r="D37135" s="0" t="n">
        <v>0</v>
      </c>
    </row>
    <row r="37136" customFormat="false" ht="12.8" hidden="false" customHeight="false" outlineLevel="0" collapsed="false">
      <c r="A37136" s="0" t="n">
        <v>23.26544</v>
      </c>
      <c r="B37136" s="0" t="n">
        <v>-32.519531</v>
      </c>
      <c r="C37136" s="0" t="n">
        <v>0</v>
      </c>
      <c r="D37136" s="0" t="n">
        <v>1</v>
      </c>
    </row>
    <row r="37137" customFormat="false" ht="12.8" hidden="false" customHeight="false" outlineLevel="0" collapsed="false">
      <c r="A37137" s="0" t="n">
        <v>23.26584</v>
      </c>
      <c r="B37137" s="0" t="n">
        <v>-32.695312</v>
      </c>
      <c r="C37137" s="0" t="n">
        <v>1</v>
      </c>
      <c r="D37137" s="0" t="n">
        <v>1</v>
      </c>
    </row>
    <row r="37138" customFormat="false" ht="12.8" hidden="false" customHeight="false" outlineLevel="0" collapsed="false">
      <c r="A37138" s="0" t="n">
        <v>23.26614</v>
      </c>
      <c r="B37138" s="0" t="n">
        <v>-32.871094</v>
      </c>
      <c r="C37138" s="0" t="n">
        <v>1</v>
      </c>
      <c r="D37138" s="0" t="n">
        <v>0</v>
      </c>
    </row>
    <row r="37139" customFormat="false" ht="12.8" hidden="false" customHeight="false" outlineLevel="0" collapsed="false">
      <c r="A37139" s="0" t="n">
        <v>23.26644</v>
      </c>
      <c r="B37139" s="0" t="n">
        <v>-33.046875</v>
      </c>
      <c r="C37139" s="0" t="n">
        <v>0</v>
      </c>
      <c r="D37139" s="0" t="n">
        <v>0</v>
      </c>
    </row>
    <row r="37140" customFormat="false" ht="12.8" hidden="false" customHeight="false" outlineLevel="0" collapsed="false">
      <c r="A37140" s="0" t="n">
        <v>23.26674</v>
      </c>
      <c r="B37140" s="0" t="n">
        <v>-33.222656</v>
      </c>
      <c r="C37140" s="0" t="n">
        <v>0</v>
      </c>
      <c r="D37140" s="0" t="n">
        <v>1</v>
      </c>
    </row>
    <row r="37141" customFormat="false" ht="12.8" hidden="false" customHeight="false" outlineLevel="0" collapsed="false">
      <c r="A37141" s="0" t="n">
        <v>23.26712</v>
      </c>
      <c r="B37141" s="0" t="n">
        <v>-33.398438</v>
      </c>
      <c r="C37141" s="0" t="n">
        <v>1</v>
      </c>
      <c r="D37141" s="0" t="n">
        <v>1</v>
      </c>
    </row>
    <row r="37142" customFormat="false" ht="12.8" hidden="false" customHeight="false" outlineLevel="0" collapsed="false">
      <c r="A37142" s="0" t="n">
        <v>23.26744</v>
      </c>
      <c r="B37142" s="0" t="n">
        <v>-33.574219</v>
      </c>
      <c r="C37142" s="0" t="n">
        <v>1</v>
      </c>
      <c r="D37142" s="0" t="n">
        <v>0</v>
      </c>
    </row>
    <row r="37143" customFormat="false" ht="12.8" hidden="false" customHeight="false" outlineLevel="0" collapsed="false">
      <c r="A37143" s="0" t="n">
        <v>23.26776</v>
      </c>
      <c r="B37143" s="0" t="n">
        <v>-33.75</v>
      </c>
      <c r="C37143" s="0" t="n">
        <v>0</v>
      </c>
      <c r="D37143" s="0" t="n">
        <v>0</v>
      </c>
    </row>
    <row r="37144" customFormat="false" ht="12.8" hidden="false" customHeight="false" outlineLevel="0" collapsed="false">
      <c r="A37144" s="0" t="n">
        <v>23.26806</v>
      </c>
      <c r="B37144" s="0" t="n">
        <v>-33.925781</v>
      </c>
      <c r="C37144" s="0" t="n">
        <v>0</v>
      </c>
      <c r="D37144" s="0" t="n">
        <v>1</v>
      </c>
    </row>
    <row r="37145" customFormat="false" ht="12.8" hidden="false" customHeight="false" outlineLevel="0" collapsed="false">
      <c r="A37145" s="0" t="n">
        <v>23.26846</v>
      </c>
      <c r="B37145" s="0" t="n">
        <v>-34.101562</v>
      </c>
      <c r="C37145" s="0" t="n">
        <v>1</v>
      </c>
      <c r="D37145" s="0" t="n">
        <v>1</v>
      </c>
    </row>
    <row r="37146" customFormat="false" ht="12.8" hidden="false" customHeight="false" outlineLevel="0" collapsed="false">
      <c r="A37146" s="0" t="n">
        <v>23.26878</v>
      </c>
      <c r="B37146" s="0" t="n">
        <v>-34.277344</v>
      </c>
      <c r="C37146" s="0" t="n">
        <v>1</v>
      </c>
      <c r="D37146" s="0" t="n">
        <v>0</v>
      </c>
    </row>
    <row r="37147" customFormat="false" ht="12.8" hidden="false" customHeight="false" outlineLevel="0" collapsed="false">
      <c r="A37147" s="0" t="n">
        <v>23.2691</v>
      </c>
      <c r="B37147" s="0" t="n">
        <v>-34.453125</v>
      </c>
      <c r="C37147" s="0" t="n">
        <v>0</v>
      </c>
      <c r="D37147" s="0" t="n">
        <v>0</v>
      </c>
    </row>
    <row r="37148" customFormat="false" ht="12.8" hidden="false" customHeight="false" outlineLevel="0" collapsed="false">
      <c r="A37148" s="0" t="n">
        <v>23.2694</v>
      </c>
      <c r="B37148" s="0" t="n">
        <v>-34.628906</v>
      </c>
      <c r="C37148" s="0" t="n">
        <v>0</v>
      </c>
      <c r="D37148" s="0" t="n">
        <v>1</v>
      </c>
    </row>
    <row r="37149" customFormat="false" ht="12.8" hidden="false" customHeight="false" outlineLevel="0" collapsed="false">
      <c r="A37149" s="0" t="n">
        <v>23.2698</v>
      </c>
      <c r="B37149" s="0" t="n">
        <v>-34.804688</v>
      </c>
      <c r="C37149" s="0" t="n">
        <v>1</v>
      </c>
      <c r="D37149" s="0" t="n">
        <v>1</v>
      </c>
    </row>
    <row r="37150" customFormat="false" ht="12.8" hidden="false" customHeight="false" outlineLevel="0" collapsed="false">
      <c r="A37150" s="0" t="n">
        <v>23.27014</v>
      </c>
      <c r="B37150" s="0" t="n">
        <v>-34.980469</v>
      </c>
      <c r="C37150" s="0" t="n">
        <v>1</v>
      </c>
      <c r="D37150" s="0" t="n">
        <v>0</v>
      </c>
    </row>
    <row r="37151" customFormat="false" ht="12.8" hidden="false" customHeight="false" outlineLevel="0" collapsed="false">
      <c r="A37151" s="0" t="n">
        <v>23.27046</v>
      </c>
      <c r="B37151" s="0" t="n">
        <v>-35.15625</v>
      </c>
      <c r="C37151" s="0" t="n">
        <v>0</v>
      </c>
      <c r="D37151" s="0" t="n">
        <v>0</v>
      </c>
    </row>
    <row r="37152" customFormat="false" ht="12.8" hidden="false" customHeight="false" outlineLevel="0" collapsed="false">
      <c r="A37152" s="0" t="n">
        <v>23.27076</v>
      </c>
      <c r="B37152" s="0" t="n">
        <v>-35.332031</v>
      </c>
      <c r="C37152" s="0" t="n">
        <v>0</v>
      </c>
      <c r="D37152" s="0" t="n">
        <v>1</v>
      </c>
    </row>
    <row r="37153" customFormat="false" ht="12.8" hidden="false" customHeight="false" outlineLevel="0" collapsed="false">
      <c r="A37153" s="0" t="n">
        <v>23.27116</v>
      </c>
      <c r="B37153" s="0" t="n">
        <v>-35.507812</v>
      </c>
      <c r="C37153" s="0" t="n">
        <v>1</v>
      </c>
      <c r="D37153" s="0" t="n">
        <v>1</v>
      </c>
    </row>
    <row r="37154" customFormat="false" ht="12.8" hidden="false" customHeight="false" outlineLevel="0" collapsed="false">
      <c r="A37154" s="0" t="n">
        <v>23.2715</v>
      </c>
      <c r="B37154" s="0" t="n">
        <v>-35.683594</v>
      </c>
      <c r="C37154" s="0" t="n">
        <v>1</v>
      </c>
      <c r="D37154" s="0" t="n">
        <v>0</v>
      </c>
    </row>
    <row r="37155" customFormat="false" ht="12.8" hidden="false" customHeight="false" outlineLevel="0" collapsed="false">
      <c r="A37155" s="0" t="n">
        <v>23.27182</v>
      </c>
      <c r="B37155" s="0" t="n">
        <v>-35.859375</v>
      </c>
      <c r="C37155" s="0" t="n">
        <v>0</v>
      </c>
      <c r="D37155" s="0" t="n">
        <v>0</v>
      </c>
    </row>
    <row r="37156" customFormat="false" ht="12.8" hidden="false" customHeight="false" outlineLevel="0" collapsed="false">
      <c r="A37156" s="0" t="n">
        <v>23.27212</v>
      </c>
      <c r="B37156" s="0" t="n">
        <v>-36.035156</v>
      </c>
      <c r="C37156" s="0" t="n">
        <v>0</v>
      </c>
      <c r="D37156" s="0" t="n">
        <v>1</v>
      </c>
    </row>
    <row r="37157" customFormat="false" ht="12.8" hidden="false" customHeight="false" outlineLevel="0" collapsed="false">
      <c r="A37157" s="0" t="n">
        <v>23.27252</v>
      </c>
      <c r="B37157" s="0" t="n">
        <v>-36.210938</v>
      </c>
      <c r="C37157" s="0" t="n">
        <v>1</v>
      </c>
      <c r="D37157" s="0" t="n">
        <v>1</v>
      </c>
    </row>
    <row r="37158" customFormat="false" ht="12.8" hidden="false" customHeight="false" outlineLevel="0" collapsed="false">
      <c r="A37158" s="0" t="n">
        <v>23.27286</v>
      </c>
      <c r="B37158" s="0" t="n">
        <v>-36.386719</v>
      </c>
      <c r="C37158" s="0" t="n">
        <v>1</v>
      </c>
      <c r="D37158" s="0" t="n">
        <v>0</v>
      </c>
    </row>
    <row r="37159" customFormat="false" ht="12.8" hidden="false" customHeight="false" outlineLevel="0" collapsed="false">
      <c r="A37159" s="0" t="n">
        <v>23.27318</v>
      </c>
      <c r="B37159" s="0" t="n">
        <v>-36.5625</v>
      </c>
      <c r="C37159" s="0" t="n">
        <v>0</v>
      </c>
      <c r="D37159" s="0" t="n">
        <v>0</v>
      </c>
    </row>
    <row r="37160" customFormat="false" ht="12.8" hidden="false" customHeight="false" outlineLevel="0" collapsed="false">
      <c r="A37160" s="0" t="n">
        <v>23.2735</v>
      </c>
      <c r="B37160" s="0" t="n">
        <v>-36.738281</v>
      </c>
      <c r="C37160" s="0" t="n">
        <v>0</v>
      </c>
      <c r="D37160" s="0" t="n">
        <v>1</v>
      </c>
    </row>
    <row r="37161" customFormat="false" ht="12.8" hidden="false" customHeight="false" outlineLevel="0" collapsed="false">
      <c r="A37161" s="0" t="n">
        <v>23.2739</v>
      </c>
      <c r="B37161" s="0" t="n">
        <v>-36.914062</v>
      </c>
      <c r="C37161" s="0" t="n">
        <v>1</v>
      </c>
      <c r="D37161" s="0" t="n">
        <v>1</v>
      </c>
    </row>
    <row r="37162" customFormat="false" ht="12.8" hidden="false" customHeight="false" outlineLevel="0" collapsed="false">
      <c r="A37162" s="0" t="n">
        <v>23.27424</v>
      </c>
      <c r="B37162" s="0" t="n">
        <v>-37.089844</v>
      </c>
      <c r="C37162" s="0" t="n">
        <v>1</v>
      </c>
      <c r="D37162" s="0" t="n">
        <v>0</v>
      </c>
    </row>
    <row r="37163" customFormat="false" ht="12.8" hidden="false" customHeight="false" outlineLevel="0" collapsed="false">
      <c r="A37163" s="0" t="n">
        <v>23.27456</v>
      </c>
      <c r="B37163" s="0" t="n">
        <v>-37.265625</v>
      </c>
      <c r="C37163" s="0" t="n">
        <v>0</v>
      </c>
      <c r="D37163" s="0" t="n">
        <v>0</v>
      </c>
    </row>
    <row r="37164" customFormat="false" ht="12.8" hidden="false" customHeight="false" outlineLevel="0" collapsed="false">
      <c r="A37164" s="0" t="n">
        <v>23.27488</v>
      </c>
      <c r="B37164" s="0" t="n">
        <v>-37.441406</v>
      </c>
      <c r="C37164" s="0" t="n">
        <v>0</v>
      </c>
      <c r="D37164" s="0" t="n">
        <v>1</v>
      </c>
    </row>
    <row r="37165" customFormat="false" ht="12.8" hidden="false" customHeight="false" outlineLevel="0" collapsed="false">
      <c r="A37165" s="0" t="n">
        <v>23.2753</v>
      </c>
      <c r="B37165" s="0" t="n">
        <v>-37.617188</v>
      </c>
      <c r="C37165" s="0" t="n">
        <v>1</v>
      </c>
      <c r="D37165" s="0" t="n">
        <v>1</v>
      </c>
    </row>
    <row r="37166" customFormat="false" ht="12.8" hidden="false" customHeight="false" outlineLevel="0" collapsed="false">
      <c r="A37166" s="0" t="n">
        <v>23.27564</v>
      </c>
      <c r="B37166" s="0" t="n">
        <v>-37.792969</v>
      </c>
      <c r="C37166" s="0" t="n">
        <v>1</v>
      </c>
      <c r="D37166" s="0" t="n">
        <v>0</v>
      </c>
    </row>
    <row r="37167" customFormat="false" ht="12.8" hidden="false" customHeight="false" outlineLevel="0" collapsed="false">
      <c r="A37167" s="0" t="n">
        <v>23.27596</v>
      </c>
      <c r="B37167" s="0" t="n">
        <v>-37.96875</v>
      </c>
      <c r="C37167" s="0" t="n">
        <v>0</v>
      </c>
      <c r="D37167" s="0" t="n">
        <v>0</v>
      </c>
    </row>
    <row r="37168" customFormat="false" ht="12.8" hidden="false" customHeight="false" outlineLevel="0" collapsed="false">
      <c r="A37168" s="0" t="n">
        <v>23.2763</v>
      </c>
      <c r="B37168" s="0" t="n">
        <v>-38.144531</v>
      </c>
      <c r="C37168" s="0" t="n">
        <v>0</v>
      </c>
      <c r="D37168" s="0" t="n">
        <v>1</v>
      </c>
    </row>
    <row r="37169" customFormat="false" ht="12.8" hidden="false" customHeight="false" outlineLevel="0" collapsed="false">
      <c r="A37169" s="0" t="n">
        <v>23.27672</v>
      </c>
      <c r="B37169" s="0" t="n">
        <v>-38.320312</v>
      </c>
      <c r="C37169" s="0" t="n">
        <v>1</v>
      </c>
      <c r="D37169" s="0" t="n">
        <v>1</v>
      </c>
    </row>
    <row r="37170" customFormat="false" ht="12.8" hidden="false" customHeight="false" outlineLevel="0" collapsed="false">
      <c r="A37170" s="0" t="n">
        <v>23.27706</v>
      </c>
      <c r="B37170" s="0" t="n">
        <v>-38.496094</v>
      </c>
      <c r="C37170" s="0" t="n">
        <v>1</v>
      </c>
      <c r="D37170" s="0" t="n">
        <v>0</v>
      </c>
    </row>
    <row r="37171" customFormat="false" ht="12.8" hidden="false" customHeight="false" outlineLevel="0" collapsed="false">
      <c r="A37171" s="0" t="n">
        <v>23.2774</v>
      </c>
      <c r="B37171" s="0" t="n">
        <v>-38.671875</v>
      </c>
      <c r="C37171" s="0" t="n">
        <v>0</v>
      </c>
      <c r="D37171" s="0" t="n">
        <v>0</v>
      </c>
    </row>
    <row r="37172" customFormat="false" ht="12.8" hidden="false" customHeight="false" outlineLevel="0" collapsed="false">
      <c r="A37172" s="0" t="n">
        <v>23.27772</v>
      </c>
      <c r="B37172" s="0" t="n">
        <v>-38.847656</v>
      </c>
      <c r="C37172" s="0" t="n">
        <v>0</v>
      </c>
      <c r="D37172" s="0" t="n">
        <v>1</v>
      </c>
    </row>
    <row r="37173" customFormat="false" ht="12.8" hidden="false" customHeight="false" outlineLevel="0" collapsed="false">
      <c r="A37173" s="0" t="n">
        <v>23.27814</v>
      </c>
      <c r="B37173" s="0" t="n">
        <v>-39.023438</v>
      </c>
      <c r="C37173" s="0" t="n">
        <v>1</v>
      </c>
      <c r="D37173" s="0" t="n">
        <v>1</v>
      </c>
    </row>
    <row r="37174" customFormat="false" ht="12.8" hidden="false" customHeight="false" outlineLevel="0" collapsed="false">
      <c r="A37174" s="0" t="n">
        <v>23.2785</v>
      </c>
      <c r="B37174" s="0" t="n">
        <v>-39.199219</v>
      </c>
      <c r="C37174" s="0" t="n">
        <v>1</v>
      </c>
      <c r="D37174" s="0" t="n">
        <v>0</v>
      </c>
    </row>
    <row r="37175" customFormat="false" ht="12.8" hidden="false" customHeight="false" outlineLevel="0" collapsed="false">
      <c r="A37175" s="0" t="n">
        <v>23.27884</v>
      </c>
      <c r="B37175" s="0" t="n">
        <v>-39.375</v>
      </c>
      <c r="C37175" s="0" t="n">
        <v>0</v>
      </c>
      <c r="D37175" s="0" t="n">
        <v>0</v>
      </c>
    </row>
    <row r="37176" customFormat="false" ht="12.8" hidden="false" customHeight="false" outlineLevel="0" collapsed="false">
      <c r="A37176" s="0" t="n">
        <v>23.27918</v>
      </c>
      <c r="B37176" s="0" t="n">
        <v>-39.550781</v>
      </c>
      <c r="C37176" s="0" t="n">
        <v>0</v>
      </c>
      <c r="D37176" s="0" t="n">
        <v>1</v>
      </c>
    </row>
    <row r="37177" customFormat="false" ht="12.8" hidden="false" customHeight="false" outlineLevel="0" collapsed="false">
      <c r="A37177" s="0" t="n">
        <v>23.2796</v>
      </c>
      <c r="B37177" s="0" t="n">
        <v>-39.726562</v>
      </c>
      <c r="C37177" s="0" t="n">
        <v>1</v>
      </c>
      <c r="D37177" s="0" t="n">
        <v>1</v>
      </c>
    </row>
    <row r="37178" customFormat="false" ht="12.8" hidden="false" customHeight="false" outlineLevel="0" collapsed="false">
      <c r="A37178" s="0" t="n">
        <v>23.27996</v>
      </c>
      <c r="B37178" s="0" t="n">
        <v>-39.902344</v>
      </c>
      <c r="C37178" s="0" t="n">
        <v>1</v>
      </c>
      <c r="D37178" s="0" t="n">
        <v>0</v>
      </c>
    </row>
    <row r="37179" customFormat="false" ht="12.8" hidden="false" customHeight="false" outlineLevel="0" collapsed="false">
      <c r="A37179" s="0" t="n">
        <v>23.2803</v>
      </c>
      <c r="B37179" s="0" t="n">
        <v>-40.078125</v>
      </c>
      <c r="C37179" s="0" t="n">
        <v>0</v>
      </c>
      <c r="D37179" s="0" t="n">
        <v>0</v>
      </c>
    </row>
    <row r="37180" customFormat="false" ht="12.8" hidden="false" customHeight="false" outlineLevel="0" collapsed="false">
      <c r="A37180" s="0" t="n">
        <v>23.28064</v>
      </c>
      <c r="B37180" s="0" t="n">
        <v>-40.253906</v>
      </c>
      <c r="C37180" s="0" t="n">
        <v>0</v>
      </c>
      <c r="D37180" s="0" t="n">
        <v>1</v>
      </c>
    </row>
    <row r="37181" customFormat="false" ht="12.8" hidden="false" customHeight="false" outlineLevel="0" collapsed="false">
      <c r="A37181" s="0" t="n">
        <v>23.28106</v>
      </c>
      <c r="B37181" s="0" t="n">
        <v>-40.429688</v>
      </c>
      <c r="C37181" s="0" t="n">
        <v>1</v>
      </c>
      <c r="D37181" s="0" t="n">
        <v>1</v>
      </c>
    </row>
    <row r="37182" customFormat="false" ht="12.8" hidden="false" customHeight="false" outlineLevel="0" collapsed="false">
      <c r="A37182" s="0" t="n">
        <v>23.28142</v>
      </c>
      <c r="B37182" s="0" t="n">
        <v>-40.605469</v>
      </c>
      <c r="C37182" s="0" t="n">
        <v>1</v>
      </c>
      <c r="D37182" s="0" t="n">
        <v>0</v>
      </c>
    </row>
    <row r="37183" customFormat="false" ht="12.8" hidden="false" customHeight="false" outlineLevel="0" collapsed="false">
      <c r="A37183" s="0" t="n">
        <v>23.28176</v>
      </c>
      <c r="B37183" s="0" t="n">
        <v>-40.78125</v>
      </c>
      <c r="C37183" s="0" t="n">
        <v>0</v>
      </c>
      <c r="D37183" s="0" t="n">
        <v>0</v>
      </c>
    </row>
    <row r="37184" customFormat="false" ht="12.8" hidden="false" customHeight="false" outlineLevel="0" collapsed="false">
      <c r="A37184" s="0" t="n">
        <v>23.2821</v>
      </c>
      <c r="B37184" s="0" t="n">
        <v>-40.957031</v>
      </c>
      <c r="C37184" s="0" t="n">
        <v>0</v>
      </c>
      <c r="D37184" s="0" t="n">
        <v>1</v>
      </c>
    </row>
    <row r="37185" customFormat="false" ht="12.8" hidden="false" customHeight="false" outlineLevel="0" collapsed="false">
      <c r="A37185" s="0" t="n">
        <v>23.28254</v>
      </c>
      <c r="B37185" s="0" t="n">
        <v>-41.132812</v>
      </c>
      <c r="C37185" s="0" t="n">
        <v>1</v>
      </c>
      <c r="D37185" s="0" t="n">
        <v>1</v>
      </c>
    </row>
    <row r="37186" customFormat="false" ht="12.8" hidden="false" customHeight="false" outlineLevel="0" collapsed="false">
      <c r="A37186" s="0" t="n">
        <v>23.2829</v>
      </c>
      <c r="B37186" s="0" t="n">
        <v>-41.308594</v>
      </c>
      <c r="C37186" s="0" t="n">
        <v>1</v>
      </c>
      <c r="D37186" s="0" t="n">
        <v>0</v>
      </c>
    </row>
    <row r="37187" customFormat="false" ht="12.8" hidden="false" customHeight="false" outlineLevel="0" collapsed="false">
      <c r="A37187" s="0" t="n">
        <v>23.28324</v>
      </c>
      <c r="B37187" s="0" t="n">
        <v>-41.484375</v>
      </c>
      <c r="C37187" s="0" t="n">
        <v>0</v>
      </c>
      <c r="D37187" s="0" t="n">
        <v>0</v>
      </c>
    </row>
    <row r="37188" customFormat="false" ht="12.8" hidden="false" customHeight="false" outlineLevel="0" collapsed="false">
      <c r="A37188" s="0" t="n">
        <v>23.28358</v>
      </c>
      <c r="B37188" s="0" t="n">
        <v>-41.660156</v>
      </c>
      <c r="C37188" s="0" t="n">
        <v>0</v>
      </c>
      <c r="D37188" s="0" t="n">
        <v>1</v>
      </c>
    </row>
    <row r="37189" customFormat="false" ht="12.8" hidden="false" customHeight="false" outlineLevel="0" collapsed="false">
      <c r="A37189" s="0" t="n">
        <v>23.28402</v>
      </c>
      <c r="B37189" s="0" t="n">
        <v>-41.835938</v>
      </c>
      <c r="C37189" s="0" t="n">
        <v>1</v>
      </c>
      <c r="D37189" s="0" t="n">
        <v>1</v>
      </c>
    </row>
    <row r="37190" customFormat="false" ht="12.8" hidden="false" customHeight="false" outlineLevel="0" collapsed="false">
      <c r="A37190" s="0" t="n">
        <v>23.2844</v>
      </c>
      <c r="B37190" s="0" t="n">
        <v>-42.011719</v>
      </c>
      <c r="C37190" s="0" t="n">
        <v>1</v>
      </c>
      <c r="D37190" s="0" t="n">
        <v>0</v>
      </c>
    </row>
    <row r="37191" customFormat="false" ht="12.8" hidden="false" customHeight="false" outlineLevel="0" collapsed="false">
      <c r="A37191" s="0" t="n">
        <v>23.28476</v>
      </c>
      <c r="B37191" s="0" t="n">
        <v>-42.1875</v>
      </c>
      <c r="C37191" s="0" t="n">
        <v>0</v>
      </c>
      <c r="D37191" s="0" t="n">
        <v>0</v>
      </c>
    </row>
    <row r="37192" customFormat="false" ht="12.8" hidden="false" customHeight="false" outlineLevel="0" collapsed="false">
      <c r="A37192" s="0" t="n">
        <v>23.28512</v>
      </c>
      <c r="B37192" s="0" t="n">
        <v>-42.363281</v>
      </c>
      <c r="C37192" s="0" t="n">
        <v>0</v>
      </c>
      <c r="D37192" s="0" t="n">
        <v>1</v>
      </c>
    </row>
    <row r="37193" customFormat="false" ht="12.8" hidden="false" customHeight="false" outlineLevel="0" collapsed="false">
      <c r="A37193" s="0" t="n">
        <v>23.28556</v>
      </c>
      <c r="B37193" s="0" t="n">
        <v>-42.539062</v>
      </c>
      <c r="C37193" s="0" t="n">
        <v>1</v>
      </c>
      <c r="D37193" s="0" t="n">
        <v>1</v>
      </c>
    </row>
    <row r="37194" customFormat="false" ht="12.8" hidden="false" customHeight="false" outlineLevel="0" collapsed="false">
      <c r="A37194" s="0" t="n">
        <v>23.28596</v>
      </c>
      <c r="B37194" s="0" t="n">
        <v>-42.714844</v>
      </c>
      <c r="C37194" s="0" t="n">
        <v>1</v>
      </c>
      <c r="D37194" s="0" t="n">
        <v>0</v>
      </c>
    </row>
    <row r="37195" customFormat="false" ht="12.8" hidden="false" customHeight="false" outlineLevel="0" collapsed="false">
      <c r="A37195" s="0" t="n">
        <v>23.28632</v>
      </c>
      <c r="B37195" s="0" t="n">
        <v>-42.890625</v>
      </c>
      <c r="C37195" s="0" t="n">
        <v>0</v>
      </c>
      <c r="D37195" s="0" t="n">
        <v>0</v>
      </c>
    </row>
    <row r="37196" customFormat="false" ht="12.8" hidden="false" customHeight="false" outlineLevel="0" collapsed="false">
      <c r="A37196" s="0" t="n">
        <v>23.28668</v>
      </c>
      <c r="B37196" s="0" t="n">
        <v>-43.066406</v>
      </c>
      <c r="C37196" s="0" t="n">
        <v>0</v>
      </c>
      <c r="D37196" s="0" t="n">
        <v>1</v>
      </c>
    </row>
    <row r="37197" customFormat="false" ht="12.8" hidden="false" customHeight="false" outlineLevel="0" collapsed="false">
      <c r="A37197" s="0" t="n">
        <v>23.28714</v>
      </c>
      <c r="B37197" s="0" t="n">
        <v>-43.242188</v>
      </c>
      <c r="C37197" s="0" t="n">
        <v>1</v>
      </c>
      <c r="D37197" s="0" t="n">
        <v>1</v>
      </c>
    </row>
    <row r="37198" customFormat="false" ht="12.8" hidden="false" customHeight="false" outlineLevel="0" collapsed="false">
      <c r="A37198" s="0" t="n">
        <v>23.28752</v>
      </c>
      <c r="B37198" s="0" t="n">
        <v>-43.417969</v>
      </c>
      <c r="C37198" s="0" t="n">
        <v>1</v>
      </c>
      <c r="D37198" s="0" t="n">
        <v>0</v>
      </c>
    </row>
    <row r="37199" customFormat="false" ht="12.8" hidden="false" customHeight="false" outlineLevel="0" collapsed="false">
      <c r="A37199" s="0" t="n">
        <v>23.2879</v>
      </c>
      <c r="B37199" s="0" t="n">
        <v>-43.59375</v>
      </c>
      <c r="C37199" s="0" t="n">
        <v>0</v>
      </c>
      <c r="D37199" s="0" t="n">
        <v>0</v>
      </c>
    </row>
    <row r="37200" customFormat="false" ht="12.8" hidden="false" customHeight="false" outlineLevel="0" collapsed="false">
      <c r="A37200" s="0" t="n">
        <v>23.28826</v>
      </c>
      <c r="B37200" s="0" t="n">
        <v>-43.769531</v>
      </c>
      <c r="C37200" s="0" t="n">
        <v>0</v>
      </c>
      <c r="D37200" s="0" t="n">
        <v>1</v>
      </c>
    </row>
    <row r="37201" customFormat="false" ht="12.8" hidden="false" customHeight="false" outlineLevel="0" collapsed="false">
      <c r="A37201" s="0" t="n">
        <v>23.28874</v>
      </c>
      <c r="B37201" s="0" t="n">
        <v>-43.945312</v>
      </c>
      <c r="C37201" s="0" t="n">
        <v>1</v>
      </c>
      <c r="D37201" s="0" t="n">
        <v>1</v>
      </c>
    </row>
    <row r="37202" customFormat="false" ht="12.8" hidden="false" customHeight="false" outlineLevel="0" collapsed="false">
      <c r="A37202" s="0" t="n">
        <v>23.28914</v>
      </c>
      <c r="B37202" s="0" t="n">
        <v>-44.121094</v>
      </c>
      <c r="C37202" s="0" t="n">
        <v>1</v>
      </c>
      <c r="D37202" s="0" t="n">
        <v>0</v>
      </c>
    </row>
    <row r="37203" customFormat="false" ht="12.8" hidden="false" customHeight="false" outlineLevel="0" collapsed="false">
      <c r="A37203" s="0" t="n">
        <v>23.28952</v>
      </c>
      <c r="B37203" s="0" t="n">
        <v>-44.296875</v>
      </c>
      <c r="C37203" s="0" t="n">
        <v>0</v>
      </c>
      <c r="D37203" s="0" t="n">
        <v>0</v>
      </c>
    </row>
    <row r="37204" customFormat="false" ht="12.8" hidden="false" customHeight="false" outlineLevel="0" collapsed="false">
      <c r="A37204" s="0" t="n">
        <v>23.28988</v>
      </c>
      <c r="B37204" s="0" t="n">
        <v>-44.472656</v>
      </c>
      <c r="C37204" s="0" t="n">
        <v>0</v>
      </c>
      <c r="D37204" s="0" t="n">
        <v>1</v>
      </c>
    </row>
    <row r="37205" customFormat="false" ht="12.8" hidden="false" customHeight="false" outlineLevel="0" collapsed="false">
      <c r="A37205" s="0" t="n">
        <v>23.29036</v>
      </c>
      <c r="B37205" s="0" t="n">
        <v>-44.648438</v>
      </c>
      <c r="C37205" s="0" t="n">
        <v>1</v>
      </c>
      <c r="D37205" s="0" t="n">
        <v>1</v>
      </c>
    </row>
    <row r="37206" customFormat="false" ht="12.8" hidden="false" customHeight="false" outlineLevel="0" collapsed="false">
      <c r="A37206" s="0" t="n">
        <v>23.29074</v>
      </c>
      <c r="B37206" s="0" t="n">
        <v>-44.824219</v>
      </c>
      <c r="C37206" s="0" t="n">
        <v>1</v>
      </c>
      <c r="D37206" s="0" t="n">
        <v>0</v>
      </c>
    </row>
    <row r="37207" customFormat="false" ht="12.8" hidden="false" customHeight="false" outlineLevel="0" collapsed="false">
      <c r="A37207" s="0" t="n">
        <v>23.29112</v>
      </c>
      <c r="B37207" s="0" t="n">
        <v>-45</v>
      </c>
      <c r="C37207" s="0" t="n">
        <v>0</v>
      </c>
      <c r="D37207" s="0" t="n">
        <v>0</v>
      </c>
    </row>
    <row r="37208" customFormat="false" ht="12.8" hidden="false" customHeight="false" outlineLevel="0" collapsed="false">
      <c r="A37208" s="0" t="n">
        <v>23.2915</v>
      </c>
      <c r="B37208" s="0" t="n">
        <v>-45.175781</v>
      </c>
      <c r="C37208" s="0" t="n">
        <v>0</v>
      </c>
      <c r="D37208" s="0" t="n">
        <v>1</v>
      </c>
    </row>
    <row r="37209" customFormat="false" ht="12.8" hidden="false" customHeight="false" outlineLevel="0" collapsed="false">
      <c r="A37209" s="0" t="n">
        <v>23.29198</v>
      </c>
      <c r="B37209" s="0" t="n">
        <v>-45.351562</v>
      </c>
      <c r="C37209" s="0" t="n">
        <v>1</v>
      </c>
      <c r="D37209" s="0" t="n">
        <v>1</v>
      </c>
    </row>
    <row r="37210" customFormat="false" ht="12.8" hidden="false" customHeight="false" outlineLevel="0" collapsed="false">
      <c r="A37210" s="0" t="n">
        <v>23.29238</v>
      </c>
      <c r="B37210" s="0" t="n">
        <v>-45.527344</v>
      </c>
      <c r="C37210" s="0" t="n">
        <v>1</v>
      </c>
      <c r="D37210" s="0" t="n">
        <v>0</v>
      </c>
    </row>
    <row r="37211" customFormat="false" ht="12.8" hidden="false" customHeight="false" outlineLevel="0" collapsed="false">
      <c r="A37211" s="0" t="n">
        <v>23.29278</v>
      </c>
      <c r="B37211" s="0" t="n">
        <v>-45.703125</v>
      </c>
      <c r="C37211" s="0" t="n">
        <v>0</v>
      </c>
      <c r="D37211" s="0" t="n">
        <v>0</v>
      </c>
    </row>
    <row r="37212" customFormat="false" ht="12.8" hidden="false" customHeight="false" outlineLevel="0" collapsed="false">
      <c r="A37212" s="0" t="n">
        <v>23.29316</v>
      </c>
      <c r="B37212" s="0" t="n">
        <v>-45.878906</v>
      </c>
      <c r="C37212" s="0" t="n">
        <v>0</v>
      </c>
      <c r="D37212" s="0" t="n">
        <v>1</v>
      </c>
    </row>
    <row r="37213" customFormat="false" ht="12.8" hidden="false" customHeight="false" outlineLevel="0" collapsed="false">
      <c r="A37213" s="0" t="n">
        <v>23.29364</v>
      </c>
      <c r="B37213" s="0" t="n">
        <v>-46.054688</v>
      </c>
      <c r="C37213" s="0" t="n">
        <v>1</v>
      </c>
      <c r="D37213" s="0" t="n">
        <v>1</v>
      </c>
    </row>
    <row r="37214" customFormat="false" ht="12.8" hidden="false" customHeight="false" outlineLevel="0" collapsed="false">
      <c r="A37214" s="0" t="n">
        <v>23.29406</v>
      </c>
      <c r="B37214" s="0" t="n">
        <v>-46.230469</v>
      </c>
      <c r="C37214" s="0" t="n">
        <v>1</v>
      </c>
      <c r="D37214" s="0" t="n">
        <v>0</v>
      </c>
    </row>
    <row r="37215" customFormat="false" ht="12.8" hidden="false" customHeight="false" outlineLevel="0" collapsed="false">
      <c r="A37215" s="0" t="n">
        <v>23.29446</v>
      </c>
      <c r="B37215" s="0" t="n">
        <v>-46.40625</v>
      </c>
      <c r="C37215" s="0" t="n">
        <v>0</v>
      </c>
      <c r="D37215" s="0" t="n">
        <v>0</v>
      </c>
    </row>
    <row r="37216" customFormat="false" ht="12.8" hidden="false" customHeight="false" outlineLevel="0" collapsed="false">
      <c r="A37216" s="0" t="n">
        <v>23.29486</v>
      </c>
      <c r="B37216" s="0" t="n">
        <v>-46.582031</v>
      </c>
      <c r="C37216" s="0" t="n">
        <v>0</v>
      </c>
      <c r="D37216" s="0" t="n">
        <v>1</v>
      </c>
    </row>
    <row r="37217" customFormat="false" ht="12.8" hidden="false" customHeight="false" outlineLevel="0" collapsed="false">
      <c r="A37217" s="0" t="n">
        <v>23.29536</v>
      </c>
      <c r="B37217" s="0" t="n">
        <v>-46.757812</v>
      </c>
      <c r="C37217" s="0" t="n">
        <v>1</v>
      </c>
      <c r="D37217" s="0" t="n">
        <v>1</v>
      </c>
    </row>
    <row r="37218" customFormat="false" ht="12.8" hidden="false" customHeight="false" outlineLevel="0" collapsed="false">
      <c r="A37218" s="0" t="n">
        <v>23.2958</v>
      </c>
      <c r="B37218" s="0" t="n">
        <v>-46.933594</v>
      </c>
      <c r="C37218" s="0" t="n">
        <v>1</v>
      </c>
      <c r="D37218" s="0" t="n">
        <v>0</v>
      </c>
    </row>
    <row r="37219" customFormat="false" ht="12.8" hidden="false" customHeight="false" outlineLevel="0" collapsed="false">
      <c r="A37219" s="0" t="n">
        <v>23.2962</v>
      </c>
      <c r="B37219" s="0" t="n">
        <v>-47.109375</v>
      </c>
      <c r="C37219" s="0" t="n">
        <v>0</v>
      </c>
      <c r="D37219" s="0" t="n">
        <v>0</v>
      </c>
    </row>
    <row r="37220" customFormat="false" ht="12.8" hidden="false" customHeight="false" outlineLevel="0" collapsed="false">
      <c r="A37220" s="0" t="n">
        <v>23.29662</v>
      </c>
      <c r="B37220" s="0" t="n">
        <v>-47.285156</v>
      </c>
      <c r="C37220" s="0" t="n">
        <v>0</v>
      </c>
      <c r="D37220" s="0" t="n">
        <v>1</v>
      </c>
    </row>
    <row r="37221" customFormat="false" ht="12.8" hidden="false" customHeight="false" outlineLevel="0" collapsed="false">
      <c r="A37221" s="0" t="n">
        <v>23.29714</v>
      </c>
      <c r="B37221" s="0" t="n">
        <v>-47.460938</v>
      </c>
      <c r="C37221" s="0" t="n">
        <v>1</v>
      </c>
      <c r="D37221" s="0" t="n">
        <v>1</v>
      </c>
    </row>
    <row r="37222" customFormat="false" ht="12.8" hidden="false" customHeight="false" outlineLevel="0" collapsed="false">
      <c r="A37222" s="0" t="n">
        <v>23.29756</v>
      </c>
      <c r="B37222" s="0" t="n">
        <v>-47.636719</v>
      </c>
      <c r="C37222" s="0" t="n">
        <v>1</v>
      </c>
      <c r="D37222" s="0" t="n">
        <v>0</v>
      </c>
    </row>
    <row r="37223" customFormat="false" ht="12.8" hidden="false" customHeight="false" outlineLevel="0" collapsed="false">
      <c r="A37223" s="0" t="n">
        <v>23.29798</v>
      </c>
      <c r="B37223" s="0" t="n">
        <v>-47.8125</v>
      </c>
      <c r="C37223" s="0" t="n">
        <v>0</v>
      </c>
      <c r="D37223" s="0" t="n">
        <v>0</v>
      </c>
    </row>
    <row r="37224" customFormat="false" ht="12.8" hidden="false" customHeight="false" outlineLevel="0" collapsed="false">
      <c r="A37224" s="0" t="n">
        <v>23.2984</v>
      </c>
      <c r="B37224" s="0" t="n">
        <v>-47.988281</v>
      </c>
      <c r="C37224" s="0" t="n">
        <v>0</v>
      </c>
      <c r="D37224" s="0" t="n">
        <v>1</v>
      </c>
    </row>
    <row r="37225" customFormat="false" ht="12.8" hidden="false" customHeight="false" outlineLevel="0" collapsed="false">
      <c r="A37225" s="0" t="n">
        <v>23.29892</v>
      </c>
      <c r="B37225" s="0" t="n">
        <v>-48.164062</v>
      </c>
      <c r="C37225" s="0" t="n">
        <v>1</v>
      </c>
      <c r="D37225" s="0" t="n">
        <v>1</v>
      </c>
    </row>
    <row r="37226" customFormat="false" ht="12.8" hidden="false" customHeight="false" outlineLevel="0" collapsed="false">
      <c r="A37226" s="0" t="n">
        <v>23.29936</v>
      </c>
      <c r="B37226" s="0" t="n">
        <v>-48.339844</v>
      </c>
      <c r="C37226" s="0" t="n">
        <v>1</v>
      </c>
      <c r="D37226" s="0" t="n">
        <v>0</v>
      </c>
    </row>
    <row r="37227" customFormat="false" ht="12.8" hidden="false" customHeight="false" outlineLevel="0" collapsed="false">
      <c r="A37227" s="0" t="n">
        <v>23.2998</v>
      </c>
      <c r="B37227" s="0" t="n">
        <v>-48.515625</v>
      </c>
      <c r="C37227" s="0" t="n">
        <v>0</v>
      </c>
      <c r="D37227" s="0" t="n">
        <v>0</v>
      </c>
    </row>
    <row r="37228" customFormat="false" ht="12.8" hidden="false" customHeight="false" outlineLevel="0" collapsed="false">
      <c r="A37228" s="0" t="n">
        <v>23.30022</v>
      </c>
      <c r="B37228" s="0" t="n">
        <v>-48.691406</v>
      </c>
      <c r="C37228" s="0" t="n">
        <v>0</v>
      </c>
      <c r="D37228" s="0" t="n">
        <v>1</v>
      </c>
    </row>
    <row r="37229" customFormat="false" ht="12.8" hidden="false" customHeight="false" outlineLevel="0" collapsed="false">
      <c r="A37229" s="0" t="n">
        <v>23.30076</v>
      </c>
      <c r="B37229" s="0" t="n">
        <v>-48.867188</v>
      </c>
      <c r="C37229" s="0" t="n">
        <v>1</v>
      </c>
      <c r="D37229" s="0" t="n">
        <v>1</v>
      </c>
    </row>
    <row r="37230" customFormat="false" ht="12.8" hidden="false" customHeight="false" outlineLevel="0" collapsed="false">
      <c r="A37230" s="0" t="n">
        <v>23.30118</v>
      </c>
      <c r="B37230" s="0" t="n">
        <v>-49.042969</v>
      </c>
      <c r="C37230" s="0" t="n">
        <v>1</v>
      </c>
      <c r="D37230" s="0" t="n">
        <v>0</v>
      </c>
    </row>
    <row r="37231" customFormat="false" ht="12.8" hidden="false" customHeight="false" outlineLevel="0" collapsed="false">
      <c r="A37231" s="0" t="n">
        <v>23.30162</v>
      </c>
      <c r="B37231" s="0" t="n">
        <v>-49.21875</v>
      </c>
      <c r="C37231" s="0" t="n">
        <v>0</v>
      </c>
      <c r="D37231" s="0" t="n">
        <v>0</v>
      </c>
    </row>
    <row r="37232" customFormat="false" ht="12.8" hidden="false" customHeight="false" outlineLevel="0" collapsed="false">
      <c r="A37232" s="0" t="n">
        <v>23.30206</v>
      </c>
      <c r="B37232" s="0" t="n">
        <v>-49.394531</v>
      </c>
      <c r="C37232" s="0" t="n">
        <v>0</v>
      </c>
      <c r="D37232" s="0" t="n">
        <v>1</v>
      </c>
    </row>
    <row r="37233" customFormat="false" ht="12.8" hidden="false" customHeight="false" outlineLevel="0" collapsed="false">
      <c r="A37233" s="0" t="n">
        <v>23.3026</v>
      </c>
      <c r="B37233" s="0" t="n">
        <v>-49.570312</v>
      </c>
      <c r="C37233" s="0" t="n">
        <v>1</v>
      </c>
      <c r="D37233" s="0" t="n">
        <v>1</v>
      </c>
    </row>
    <row r="37234" customFormat="false" ht="12.8" hidden="false" customHeight="false" outlineLevel="0" collapsed="false">
      <c r="A37234" s="0" t="n">
        <v>23.30306</v>
      </c>
      <c r="B37234" s="0" t="n">
        <v>-49.746094</v>
      </c>
      <c r="C37234" s="0" t="n">
        <v>1</v>
      </c>
      <c r="D37234" s="0" t="n">
        <v>0</v>
      </c>
    </row>
    <row r="37235" customFormat="false" ht="12.8" hidden="false" customHeight="false" outlineLevel="0" collapsed="false">
      <c r="A37235" s="0" t="n">
        <v>23.30352</v>
      </c>
      <c r="B37235" s="0" t="n">
        <v>-49.921875</v>
      </c>
      <c r="C37235" s="0" t="n">
        <v>0</v>
      </c>
      <c r="D37235" s="0" t="n">
        <v>0</v>
      </c>
    </row>
    <row r="37236" customFormat="false" ht="12.8" hidden="false" customHeight="false" outlineLevel="0" collapsed="false">
      <c r="A37236" s="0" t="n">
        <v>23.30396</v>
      </c>
      <c r="B37236" s="0" t="n">
        <v>-50.097656</v>
      </c>
      <c r="C37236" s="0" t="n">
        <v>0</v>
      </c>
      <c r="D37236" s="0" t="n">
        <v>1</v>
      </c>
    </row>
    <row r="37237" customFormat="false" ht="12.8" hidden="false" customHeight="false" outlineLevel="0" collapsed="false">
      <c r="A37237" s="0" t="n">
        <v>23.30454</v>
      </c>
      <c r="B37237" s="0" t="n">
        <v>-50.273438</v>
      </c>
      <c r="C37237" s="0" t="n">
        <v>1</v>
      </c>
      <c r="D37237" s="0" t="n">
        <v>1</v>
      </c>
    </row>
    <row r="37238" customFormat="false" ht="12.8" hidden="false" customHeight="false" outlineLevel="0" collapsed="false">
      <c r="A37238" s="0" t="n">
        <v>23.305</v>
      </c>
      <c r="B37238" s="0" t="n">
        <v>-50.449219</v>
      </c>
      <c r="C37238" s="0" t="n">
        <v>1</v>
      </c>
      <c r="D37238" s="0" t="n">
        <v>0</v>
      </c>
    </row>
    <row r="37239" customFormat="false" ht="12.8" hidden="false" customHeight="false" outlineLevel="0" collapsed="false">
      <c r="A37239" s="0" t="n">
        <v>23.30548</v>
      </c>
      <c r="B37239" s="0" t="n">
        <v>-50.625</v>
      </c>
      <c r="C37239" s="0" t="n">
        <v>0</v>
      </c>
      <c r="D37239" s="0" t="n">
        <v>0</v>
      </c>
    </row>
    <row r="37240" customFormat="false" ht="12.8" hidden="false" customHeight="false" outlineLevel="0" collapsed="false">
      <c r="A37240" s="0" t="n">
        <v>23.30594</v>
      </c>
      <c r="B37240" s="0" t="n">
        <v>-50.800781</v>
      </c>
      <c r="C37240" s="0" t="n">
        <v>0</v>
      </c>
      <c r="D37240" s="0" t="n">
        <v>1</v>
      </c>
    </row>
    <row r="37241" customFormat="false" ht="12.8" hidden="false" customHeight="false" outlineLevel="0" collapsed="false">
      <c r="A37241" s="0" t="n">
        <v>23.30652</v>
      </c>
      <c r="B37241" s="0" t="n">
        <v>-50.976562</v>
      </c>
      <c r="C37241" s="0" t="n">
        <v>1</v>
      </c>
      <c r="D37241" s="0" t="n">
        <v>1</v>
      </c>
    </row>
    <row r="37242" customFormat="false" ht="12.8" hidden="false" customHeight="false" outlineLevel="0" collapsed="false">
      <c r="A37242" s="0" t="n">
        <v>23.30702</v>
      </c>
      <c r="B37242" s="0" t="n">
        <v>-51.152344</v>
      </c>
      <c r="C37242" s="0" t="n">
        <v>1</v>
      </c>
      <c r="D37242" s="0" t="n">
        <v>0</v>
      </c>
    </row>
    <row r="37243" customFormat="false" ht="12.8" hidden="false" customHeight="false" outlineLevel="0" collapsed="false">
      <c r="A37243" s="0" t="n">
        <v>23.30752</v>
      </c>
      <c r="B37243" s="0" t="n">
        <v>-51.328125</v>
      </c>
      <c r="C37243" s="0" t="n">
        <v>0</v>
      </c>
      <c r="D37243" s="0" t="n">
        <v>0</v>
      </c>
    </row>
    <row r="37244" customFormat="false" ht="12.8" hidden="false" customHeight="false" outlineLevel="0" collapsed="false">
      <c r="A37244" s="0" t="n">
        <v>23.308</v>
      </c>
      <c r="B37244" s="0" t="n">
        <v>-51.503906</v>
      </c>
      <c r="C37244" s="0" t="n">
        <v>0</v>
      </c>
      <c r="D37244" s="0" t="n">
        <v>1</v>
      </c>
    </row>
    <row r="37245" customFormat="false" ht="12.8" hidden="false" customHeight="false" outlineLevel="0" collapsed="false">
      <c r="A37245" s="0" t="n">
        <v>23.3086</v>
      </c>
      <c r="B37245" s="0" t="n">
        <v>-51.679688</v>
      </c>
      <c r="C37245" s="0" t="n">
        <v>1</v>
      </c>
      <c r="D37245" s="0" t="n">
        <v>1</v>
      </c>
    </row>
    <row r="37246" customFormat="false" ht="12.8" hidden="false" customHeight="false" outlineLevel="0" collapsed="false">
      <c r="A37246" s="0" t="n">
        <v>23.30912</v>
      </c>
      <c r="B37246" s="0" t="n">
        <v>-51.855469</v>
      </c>
      <c r="C37246" s="0" t="n">
        <v>1</v>
      </c>
      <c r="D37246" s="0" t="n">
        <v>0</v>
      </c>
    </row>
    <row r="37247" customFormat="false" ht="12.8" hidden="false" customHeight="false" outlineLevel="0" collapsed="false">
      <c r="A37247" s="0" t="n">
        <v>23.30962</v>
      </c>
      <c r="B37247" s="0" t="n">
        <v>-52.03125</v>
      </c>
      <c r="C37247" s="0" t="n">
        <v>0</v>
      </c>
      <c r="D37247" s="0" t="n">
        <v>0</v>
      </c>
    </row>
    <row r="37248" customFormat="false" ht="12.8" hidden="false" customHeight="false" outlineLevel="0" collapsed="false">
      <c r="A37248" s="0" t="n">
        <v>23.3101</v>
      </c>
      <c r="B37248" s="0" t="n">
        <v>-52.207031</v>
      </c>
      <c r="C37248" s="0" t="n">
        <v>0</v>
      </c>
      <c r="D37248" s="0" t="n">
        <v>1</v>
      </c>
    </row>
    <row r="37249" customFormat="false" ht="12.8" hidden="false" customHeight="false" outlineLevel="0" collapsed="false">
      <c r="A37249" s="0" t="n">
        <v>23.31074</v>
      </c>
      <c r="B37249" s="0" t="n">
        <v>-52.382812</v>
      </c>
      <c r="C37249" s="0" t="n">
        <v>1</v>
      </c>
      <c r="D37249" s="0" t="n">
        <v>1</v>
      </c>
    </row>
    <row r="37250" customFormat="false" ht="12.8" hidden="false" customHeight="false" outlineLevel="0" collapsed="false">
      <c r="A37250" s="0" t="n">
        <v>23.31126</v>
      </c>
      <c r="B37250" s="0" t="n">
        <v>-52.558594</v>
      </c>
      <c r="C37250" s="0" t="n">
        <v>1</v>
      </c>
      <c r="D37250" s="0" t="n">
        <v>0</v>
      </c>
    </row>
    <row r="37251" customFormat="false" ht="12.8" hidden="false" customHeight="false" outlineLevel="0" collapsed="false">
      <c r="A37251" s="0" t="n">
        <v>23.31178</v>
      </c>
      <c r="B37251" s="0" t="n">
        <v>-52.734375</v>
      </c>
      <c r="C37251" s="0" t="n">
        <v>0</v>
      </c>
      <c r="D37251" s="0" t="n">
        <v>0</v>
      </c>
    </row>
    <row r="37252" customFormat="false" ht="12.8" hidden="false" customHeight="false" outlineLevel="0" collapsed="false">
      <c r="A37252" s="0" t="n">
        <v>23.31228</v>
      </c>
      <c r="B37252" s="0" t="n">
        <v>-52.910156</v>
      </c>
      <c r="C37252" s="0" t="n">
        <v>0</v>
      </c>
      <c r="D37252" s="0" t="n">
        <v>1</v>
      </c>
    </row>
    <row r="37253" customFormat="false" ht="12.8" hidden="false" customHeight="false" outlineLevel="0" collapsed="false">
      <c r="A37253" s="0" t="n">
        <v>23.31294</v>
      </c>
      <c r="B37253" s="0" t="n">
        <v>-53.085938</v>
      </c>
      <c r="C37253" s="0" t="n">
        <v>1</v>
      </c>
      <c r="D37253" s="0" t="n">
        <v>1</v>
      </c>
    </row>
    <row r="37254" customFormat="false" ht="12.8" hidden="false" customHeight="false" outlineLevel="0" collapsed="false">
      <c r="A37254" s="0" t="n">
        <v>23.31346</v>
      </c>
      <c r="B37254" s="0" t="n">
        <v>-53.261719</v>
      </c>
      <c r="C37254" s="0" t="n">
        <v>1</v>
      </c>
      <c r="D37254" s="0" t="n">
        <v>0</v>
      </c>
    </row>
    <row r="37255" customFormat="false" ht="12.8" hidden="false" customHeight="false" outlineLevel="0" collapsed="false">
      <c r="A37255" s="0" t="n">
        <v>23.314</v>
      </c>
      <c r="B37255" s="0" t="n">
        <v>-53.4375</v>
      </c>
      <c r="C37255" s="0" t="n">
        <v>0</v>
      </c>
      <c r="D37255" s="0" t="n">
        <v>0</v>
      </c>
    </row>
    <row r="37256" customFormat="false" ht="12.8" hidden="false" customHeight="false" outlineLevel="0" collapsed="false">
      <c r="A37256" s="0" t="n">
        <v>23.31452</v>
      </c>
      <c r="B37256" s="0" t="n">
        <v>-53.613281</v>
      </c>
      <c r="C37256" s="0" t="n">
        <v>0</v>
      </c>
      <c r="D37256" s="0" t="n">
        <v>1</v>
      </c>
    </row>
    <row r="37257" customFormat="false" ht="12.8" hidden="false" customHeight="false" outlineLevel="0" collapsed="false">
      <c r="A37257" s="0" t="n">
        <v>23.3152</v>
      </c>
      <c r="B37257" s="0" t="n">
        <v>-53.789062</v>
      </c>
      <c r="C37257" s="0" t="n">
        <v>1</v>
      </c>
      <c r="D37257" s="0" t="n">
        <v>1</v>
      </c>
    </row>
    <row r="37258" customFormat="false" ht="12.8" hidden="false" customHeight="false" outlineLevel="0" collapsed="false">
      <c r="A37258" s="0" t="n">
        <v>23.31578</v>
      </c>
      <c r="B37258" s="0" t="n">
        <v>-53.964844</v>
      </c>
      <c r="C37258" s="0" t="n">
        <v>1</v>
      </c>
      <c r="D37258" s="0" t="n">
        <v>0</v>
      </c>
    </row>
    <row r="37259" customFormat="false" ht="12.8" hidden="false" customHeight="false" outlineLevel="0" collapsed="false">
      <c r="A37259" s="0" t="n">
        <v>23.31634</v>
      </c>
      <c r="B37259" s="0" t="n">
        <v>-54.140625</v>
      </c>
      <c r="C37259" s="0" t="n">
        <v>0</v>
      </c>
      <c r="D37259" s="0" t="n">
        <v>0</v>
      </c>
    </row>
    <row r="37260" customFormat="false" ht="12.8" hidden="false" customHeight="false" outlineLevel="0" collapsed="false">
      <c r="A37260" s="0" t="n">
        <v>23.31688</v>
      </c>
      <c r="B37260" s="0" t="n">
        <v>-54.316406</v>
      </c>
      <c r="C37260" s="0" t="n">
        <v>0</v>
      </c>
      <c r="D37260" s="0" t="n">
        <v>1</v>
      </c>
    </row>
    <row r="37261" customFormat="false" ht="12.8" hidden="false" customHeight="false" outlineLevel="0" collapsed="false">
      <c r="A37261" s="0" t="n">
        <v>23.3176</v>
      </c>
      <c r="B37261" s="0" t="n">
        <v>-54.492188</v>
      </c>
      <c r="C37261" s="0" t="n">
        <v>1</v>
      </c>
      <c r="D37261" s="0" t="n">
        <v>1</v>
      </c>
    </row>
    <row r="37262" customFormat="false" ht="12.8" hidden="false" customHeight="false" outlineLevel="0" collapsed="false">
      <c r="A37262" s="0" t="n">
        <v>23.3182</v>
      </c>
      <c r="B37262" s="0" t="n">
        <v>-54.667969</v>
      </c>
      <c r="C37262" s="0" t="n">
        <v>1</v>
      </c>
      <c r="D37262" s="0" t="n">
        <v>0</v>
      </c>
    </row>
    <row r="37263" customFormat="false" ht="12.8" hidden="false" customHeight="false" outlineLevel="0" collapsed="false">
      <c r="A37263" s="0" t="n">
        <v>23.31878</v>
      </c>
      <c r="B37263" s="0" t="n">
        <v>-54.84375</v>
      </c>
      <c r="C37263" s="0" t="n">
        <v>0</v>
      </c>
      <c r="D37263" s="0" t="n">
        <v>0</v>
      </c>
    </row>
    <row r="37264" customFormat="false" ht="12.8" hidden="false" customHeight="false" outlineLevel="0" collapsed="false">
      <c r="A37264" s="0" t="n">
        <v>23.31936</v>
      </c>
      <c r="B37264" s="0" t="n">
        <v>-55.019531</v>
      </c>
      <c r="C37264" s="0" t="n">
        <v>0</v>
      </c>
      <c r="D37264" s="0" t="n">
        <v>1</v>
      </c>
    </row>
    <row r="37265" customFormat="false" ht="12.8" hidden="false" customHeight="false" outlineLevel="0" collapsed="false">
      <c r="A37265" s="0" t="n">
        <v>23.32012</v>
      </c>
      <c r="B37265" s="0" t="n">
        <v>-55.195312</v>
      </c>
      <c r="C37265" s="0" t="n">
        <v>1</v>
      </c>
      <c r="D37265" s="0" t="n">
        <v>1</v>
      </c>
    </row>
    <row r="37266" customFormat="false" ht="12.8" hidden="false" customHeight="false" outlineLevel="0" collapsed="false">
      <c r="A37266" s="0" t="n">
        <v>23.32076</v>
      </c>
      <c r="B37266" s="0" t="n">
        <v>-55.371094</v>
      </c>
      <c r="C37266" s="0" t="n">
        <v>1</v>
      </c>
      <c r="D37266" s="0" t="n">
        <v>0</v>
      </c>
    </row>
    <row r="37267" customFormat="false" ht="12.8" hidden="false" customHeight="false" outlineLevel="0" collapsed="false">
      <c r="A37267" s="0" t="n">
        <v>23.32138</v>
      </c>
      <c r="B37267" s="0" t="n">
        <v>-55.546875</v>
      </c>
      <c r="C37267" s="0" t="n">
        <v>0</v>
      </c>
      <c r="D37267" s="0" t="n">
        <v>0</v>
      </c>
    </row>
    <row r="37268" customFormat="false" ht="12.8" hidden="false" customHeight="false" outlineLevel="0" collapsed="false">
      <c r="A37268" s="0" t="n">
        <v>23.322</v>
      </c>
      <c r="B37268" s="0" t="n">
        <v>-55.722656</v>
      </c>
      <c r="C37268" s="0" t="n">
        <v>0</v>
      </c>
      <c r="D37268" s="0" t="n">
        <v>1</v>
      </c>
    </row>
    <row r="37269" customFormat="false" ht="12.8" hidden="false" customHeight="false" outlineLevel="0" collapsed="false">
      <c r="A37269" s="0" t="n">
        <v>23.32278</v>
      </c>
      <c r="B37269" s="0" t="n">
        <v>-55.898438</v>
      </c>
      <c r="C37269" s="0" t="n">
        <v>1</v>
      </c>
      <c r="D37269" s="0" t="n">
        <v>1</v>
      </c>
    </row>
    <row r="37270" customFormat="false" ht="12.8" hidden="false" customHeight="false" outlineLevel="0" collapsed="false">
      <c r="A37270" s="0" t="n">
        <v>23.32346</v>
      </c>
      <c r="B37270" s="0" t="n">
        <v>-56.074219</v>
      </c>
      <c r="C37270" s="0" t="n">
        <v>1</v>
      </c>
      <c r="D37270" s="0" t="n">
        <v>0</v>
      </c>
    </row>
    <row r="37271" customFormat="false" ht="12.8" hidden="false" customHeight="false" outlineLevel="0" collapsed="false">
      <c r="A37271" s="0" t="n">
        <v>23.32412</v>
      </c>
      <c r="B37271" s="0" t="n">
        <v>-56.25</v>
      </c>
      <c r="C37271" s="0" t="n">
        <v>0</v>
      </c>
      <c r="D37271" s="0" t="n">
        <v>0</v>
      </c>
    </row>
    <row r="37272" customFormat="false" ht="12.8" hidden="false" customHeight="false" outlineLevel="0" collapsed="false">
      <c r="A37272" s="0" t="n">
        <v>23.32478</v>
      </c>
      <c r="B37272" s="0" t="n">
        <v>-56.425781</v>
      </c>
      <c r="C37272" s="0" t="n">
        <v>0</v>
      </c>
      <c r="D37272" s="0" t="n">
        <v>1</v>
      </c>
    </row>
    <row r="37273" customFormat="false" ht="12.8" hidden="false" customHeight="false" outlineLevel="0" collapsed="false">
      <c r="A37273" s="0" t="n">
        <v>23.32562</v>
      </c>
      <c r="B37273" s="0" t="n">
        <v>-56.601562</v>
      </c>
      <c r="C37273" s="0" t="n">
        <v>1</v>
      </c>
      <c r="D37273" s="0" t="n">
        <v>1</v>
      </c>
    </row>
    <row r="37274" customFormat="false" ht="12.8" hidden="false" customHeight="false" outlineLevel="0" collapsed="false">
      <c r="A37274" s="0" t="n">
        <v>23.32634</v>
      </c>
      <c r="B37274" s="0" t="n">
        <v>-56.777344</v>
      </c>
      <c r="C37274" s="0" t="n">
        <v>1</v>
      </c>
      <c r="D37274" s="0" t="n">
        <v>0</v>
      </c>
    </row>
    <row r="37275" customFormat="false" ht="12.8" hidden="false" customHeight="false" outlineLevel="0" collapsed="false">
      <c r="A37275" s="0" t="n">
        <v>23.32704</v>
      </c>
      <c r="B37275" s="0" t="n">
        <v>-56.953125</v>
      </c>
      <c r="C37275" s="0" t="n">
        <v>0</v>
      </c>
      <c r="D37275" s="0" t="n">
        <v>0</v>
      </c>
    </row>
    <row r="37276" customFormat="false" ht="12.8" hidden="false" customHeight="false" outlineLevel="0" collapsed="false">
      <c r="A37276" s="0" t="n">
        <v>23.32776</v>
      </c>
      <c r="B37276" s="0" t="n">
        <v>-57.128906</v>
      </c>
      <c r="C37276" s="0" t="n">
        <v>0</v>
      </c>
      <c r="D37276" s="0" t="n">
        <v>1</v>
      </c>
    </row>
    <row r="37277" customFormat="false" ht="12.8" hidden="false" customHeight="false" outlineLevel="0" collapsed="false">
      <c r="A37277" s="0" t="n">
        <v>23.32866</v>
      </c>
      <c r="B37277" s="0" t="n">
        <v>-57.304688</v>
      </c>
      <c r="C37277" s="0" t="n">
        <v>1</v>
      </c>
      <c r="D37277" s="0" t="n">
        <v>1</v>
      </c>
    </row>
    <row r="37278" customFormat="false" ht="12.8" hidden="false" customHeight="false" outlineLevel="0" collapsed="false">
      <c r="A37278" s="0" t="n">
        <v>23.32942</v>
      </c>
      <c r="B37278" s="0" t="n">
        <v>-57.480469</v>
      </c>
      <c r="C37278" s="0" t="n">
        <v>1</v>
      </c>
      <c r="D37278" s="0" t="n">
        <v>0</v>
      </c>
    </row>
    <row r="37279" customFormat="false" ht="12.8" hidden="false" customHeight="false" outlineLevel="0" collapsed="false">
      <c r="A37279" s="0" t="n">
        <v>23.3302</v>
      </c>
      <c r="B37279" s="0" t="n">
        <v>-57.65625</v>
      </c>
      <c r="C37279" s="0" t="n">
        <v>0</v>
      </c>
      <c r="D37279" s="0" t="n">
        <v>0</v>
      </c>
    </row>
    <row r="37280" customFormat="false" ht="12.8" hidden="false" customHeight="false" outlineLevel="0" collapsed="false">
      <c r="A37280" s="0" t="n">
        <v>23.33092</v>
      </c>
      <c r="B37280" s="0" t="n">
        <v>-57.832031</v>
      </c>
      <c r="C37280" s="0" t="n">
        <v>0</v>
      </c>
      <c r="D37280" s="0" t="n">
        <v>1</v>
      </c>
    </row>
    <row r="37281" customFormat="false" ht="12.8" hidden="false" customHeight="false" outlineLevel="0" collapsed="false">
      <c r="A37281" s="0" t="n">
        <v>23.33192</v>
      </c>
      <c r="B37281" s="0" t="n">
        <v>-58.007812</v>
      </c>
      <c r="C37281" s="0" t="n">
        <v>1</v>
      </c>
      <c r="D37281" s="0" t="n">
        <v>1</v>
      </c>
    </row>
    <row r="37282" customFormat="false" ht="12.8" hidden="false" customHeight="false" outlineLevel="0" collapsed="false">
      <c r="A37282" s="0" t="n">
        <v>23.33274</v>
      </c>
      <c r="B37282" s="0" t="n">
        <v>-58.183594</v>
      </c>
      <c r="C37282" s="0" t="n">
        <v>1</v>
      </c>
      <c r="D37282" s="0" t="n">
        <v>0</v>
      </c>
    </row>
    <row r="37283" customFormat="false" ht="12.8" hidden="false" customHeight="false" outlineLevel="0" collapsed="false">
      <c r="A37283" s="0" t="n">
        <v>23.33358</v>
      </c>
      <c r="B37283" s="0" t="n">
        <v>-58.359375</v>
      </c>
      <c r="C37283" s="0" t="n">
        <v>0</v>
      </c>
      <c r="D37283" s="0" t="n">
        <v>0</v>
      </c>
    </row>
    <row r="37284" customFormat="false" ht="12.8" hidden="false" customHeight="false" outlineLevel="0" collapsed="false">
      <c r="A37284" s="0" t="n">
        <v>23.33442</v>
      </c>
      <c r="B37284" s="0" t="n">
        <v>-58.535156</v>
      </c>
      <c r="C37284" s="0" t="n">
        <v>0</v>
      </c>
      <c r="D37284" s="0" t="n">
        <v>1</v>
      </c>
    </row>
    <row r="37285" customFormat="false" ht="12.8" hidden="false" customHeight="false" outlineLevel="0" collapsed="false">
      <c r="A37285" s="0" t="n">
        <v>23.33552</v>
      </c>
      <c r="B37285" s="0" t="n">
        <v>-58.710938</v>
      </c>
      <c r="C37285" s="0" t="n">
        <v>1</v>
      </c>
      <c r="D37285" s="0" t="n">
        <v>1</v>
      </c>
    </row>
    <row r="37286" customFormat="false" ht="12.8" hidden="false" customHeight="false" outlineLevel="0" collapsed="false">
      <c r="A37286" s="0" t="n">
        <v>23.3365</v>
      </c>
      <c r="B37286" s="0" t="n">
        <v>-58.886719</v>
      </c>
      <c r="C37286" s="0" t="n">
        <v>1</v>
      </c>
      <c r="D37286" s="0" t="n">
        <v>0</v>
      </c>
    </row>
    <row r="37287" customFormat="false" ht="12.8" hidden="false" customHeight="false" outlineLevel="0" collapsed="false">
      <c r="A37287" s="0" t="n">
        <v>23.33744</v>
      </c>
      <c r="B37287" s="0" t="n">
        <v>-59.0625</v>
      </c>
      <c r="C37287" s="0" t="n">
        <v>0</v>
      </c>
      <c r="D37287" s="0" t="n">
        <v>0</v>
      </c>
    </row>
    <row r="37288" customFormat="false" ht="12.8" hidden="false" customHeight="false" outlineLevel="0" collapsed="false">
      <c r="A37288" s="0" t="n">
        <v>23.3384</v>
      </c>
      <c r="B37288" s="0" t="n">
        <v>-59.238281</v>
      </c>
      <c r="C37288" s="0" t="n">
        <v>0</v>
      </c>
      <c r="D37288" s="0" t="n">
        <v>1</v>
      </c>
    </row>
    <row r="37289" customFormat="false" ht="12.8" hidden="false" customHeight="false" outlineLevel="0" collapsed="false">
      <c r="A37289" s="0" t="n">
        <v>23.33968</v>
      </c>
      <c r="B37289" s="0" t="n">
        <v>-59.414062</v>
      </c>
      <c r="C37289" s="0" t="n">
        <v>1</v>
      </c>
      <c r="D37289" s="0" t="n">
        <v>1</v>
      </c>
    </row>
    <row r="37290" customFormat="false" ht="12.8" hidden="false" customHeight="false" outlineLevel="0" collapsed="false">
      <c r="A37290" s="0" t="n">
        <v>23.34076</v>
      </c>
      <c r="B37290" s="0" t="n">
        <v>-59.589844</v>
      </c>
      <c r="C37290" s="0" t="n">
        <v>1</v>
      </c>
      <c r="D37290" s="0" t="n">
        <v>0</v>
      </c>
    </row>
    <row r="37291" customFormat="false" ht="12.8" hidden="false" customHeight="false" outlineLevel="0" collapsed="false">
      <c r="A37291" s="0" t="n">
        <v>23.3419</v>
      </c>
      <c r="B37291" s="0" t="n">
        <v>-59.765625</v>
      </c>
      <c r="C37291" s="0" t="n">
        <v>0</v>
      </c>
      <c r="D37291" s="0" t="n">
        <v>0</v>
      </c>
    </row>
    <row r="37292" customFormat="false" ht="12.8" hidden="false" customHeight="false" outlineLevel="0" collapsed="false">
      <c r="A37292" s="0" t="n">
        <v>23.34306</v>
      </c>
      <c r="B37292" s="0" t="n">
        <v>-59.941406</v>
      </c>
      <c r="C37292" s="0" t="n">
        <v>0</v>
      </c>
      <c r="D37292" s="0" t="n">
        <v>1</v>
      </c>
    </row>
    <row r="37293" customFormat="false" ht="12.8" hidden="false" customHeight="false" outlineLevel="0" collapsed="false">
      <c r="A37293" s="0" t="n">
        <v>23.34462</v>
      </c>
      <c r="B37293" s="0" t="n">
        <v>-60.117188</v>
      </c>
      <c r="C37293" s="0" t="n">
        <v>1</v>
      </c>
      <c r="D37293" s="0" t="n">
        <v>1</v>
      </c>
    </row>
    <row r="37294" customFormat="false" ht="12.8" hidden="false" customHeight="false" outlineLevel="0" collapsed="false">
      <c r="A37294" s="0" t="n">
        <v>23.346</v>
      </c>
      <c r="B37294" s="0" t="n">
        <v>-60.292969</v>
      </c>
      <c r="C37294" s="0" t="n">
        <v>1</v>
      </c>
      <c r="D37294" s="0" t="n">
        <v>0</v>
      </c>
    </row>
    <row r="37295" customFormat="false" ht="12.8" hidden="false" customHeight="false" outlineLevel="0" collapsed="false">
      <c r="A37295" s="0" t="n">
        <v>23.34742</v>
      </c>
      <c r="B37295" s="0" t="n">
        <v>-60.46875</v>
      </c>
      <c r="C37295" s="0" t="n">
        <v>0</v>
      </c>
      <c r="D37295" s="0" t="n">
        <v>0</v>
      </c>
    </row>
    <row r="37296" customFormat="false" ht="12.8" hidden="false" customHeight="false" outlineLevel="0" collapsed="false">
      <c r="A37296" s="0" t="n">
        <v>23.34892</v>
      </c>
      <c r="B37296" s="0" t="n">
        <v>-60.644531</v>
      </c>
      <c r="C37296" s="0" t="n">
        <v>0</v>
      </c>
      <c r="D37296" s="0" t="n">
        <v>1</v>
      </c>
    </row>
    <row r="37297" customFormat="false" ht="12.8" hidden="false" customHeight="false" outlineLevel="0" collapsed="false">
      <c r="A37297" s="0" t="n">
        <v>23.3511</v>
      </c>
      <c r="B37297" s="0" t="n">
        <v>-60.820312</v>
      </c>
      <c r="C37297" s="0" t="n">
        <v>1</v>
      </c>
      <c r="D37297" s="0" t="n">
        <v>1</v>
      </c>
    </row>
    <row r="37298" customFormat="false" ht="12.8" hidden="false" customHeight="false" outlineLevel="0" collapsed="false">
      <c r="A37298" s="0" t="n">
        <v>23.35314</v>
      </c>
      <c r="B37298" s="0" t="n">
        <v>-60.996094</v>
      </c>
      <c r="C37298" s="0" t="n">
        <v>1</v>
      </c>
      <c r="D37298" s="0" t="n">
        <v>0</v>
      </c>
    </row>
    <row r="37299" customFormat="false" ht="12.8" hidden="false" customHeight="false" outlineLevel="0" collapsed="false">
      <c r="A37299" s="0" t="n">
        <v>23.35554</v>
      </c>
      <c r="B37299" s="0" t="n">
        <v>-61.171875</v>
      </c>
      <c r="C37299" s="0" t="n">
        <v>0</v>
      </c>
      <c r="D37299" s="0" t="n">
        <v>0</v>
      </c>
    </row>
    <row r="37300" customFormat="false" ht="12.8" hidden="false" customHeight="false" outlineLevel="0" collapsed="false">
      <c r="A37300" s="0" t="n">
        <v>23.35862</v>
      </c>
      <c r="B37300" s="0" t="n">
        <v>-61.347656</v>
      </c>
      <c r="C37300" s="0" t="n">
        <v>0</v>
      </c>
      <c r="D37300" s="0" t="n">
        <v>1</v>
      </c>
    </row>
    <row r="37301" customFormat="false" ht="12.8" hidden="false" customHeight="false" outlineLevel="0" collapsed="false">
      <c r="A37301" s="0" t="n">
        <v>23.3735</v>
      </c>
      <c r="B37301" s="0" t="n">
        <v>-61.171875</v>
      </c>
      <c r="C37301" s="0" t="n">
        <v>0</v>
      </c>
      <c r="D37301" s="0" t="n">
        <v>0</v>
      </c>
    </row>
    <row r="37302" customFormat="false" ht="12.8" hidden="false" customHeight="false" outlineLevel="0" collapsed="false">
      <c r="A37302" s="0" t="n">
        <v>23.37626</v>
      </c>
      <c r="B37302" s="0" t="n">
        <v>-60.996094</v>
      </c>
      <c r="C37302" s="0" t="n">
        <v>1</v>
      </c>
      <c r="D37302" s="0" t="n">
        <v>0</v>
      </c>
    </row>
    <row r="37303" customFormat="false" ht="12.8" hidden="false" customHeight="false" outlineLevel="0" collapsed="false">
      <c r="A37303" s="0" t="n">
        <v>23.37858</v>
      </c>
      <c r="B37303" s="0" t="n">
        <v>-60.820312</v>
      </c>
      <c r="C37303" s="0" t="n">
        <v>1</v>
      </c>
      <c r="D37303" s="0" t="n">
        <v>1</v>
      </c>
    </row>
    <row r="37304" customFormat="false" ht="12.8" hidden="false" customHeight="false" outlineLevel="0" collapsed="false">
      <c r="A37304" s="0" t="n">
        <v>23.38062</v>
      </c>
      <c r="B37304" s="0" t="n">
        <v>-60.644531</v>
      </c>
      <c r="C37304" s="0" t="n">
        <v>0</v>
      </c>
      <c r="D37304" s="0" t="n">
        <v>1</v>
      </c>
    </row>
    <row r="37305" customFormat="false" ht="12.8" hidden="false" customHeight="false" outlineLevel="0" collapsed="false">
      <c r="A37305" s="0" t="n">
        <v>23.38272</v>
      </c>
      <c r="B37305" s="0" t="n">
        <v>-60.46875</v>
      </c>
      <c r="C37305" s="0" t="n">
        <v>0</v>
      </c>
      <c r="D37305" s="0" t="n">
        <v>0</v>
      </c>
    </row>
    <row r="37306" customFormat="false" ht="12.8" hidden="false" customHeight="false" outlineLevel="0" collapsed="false">
      <c r="A37306" s="0" t="n">
        <v>23.38416</v>
      </c>
      <c r="B37306" s="0" t="n">
        <v>-60.292969</v>
      </c>
      <c r="C37306" s="0" t="n">
        <v>1</v>
      </c>
      <c r="D37306" s="0" t="n">
        <v>0</v>
      </c>
    </row>
    <row r="37307" customFormat="false" ht="12.8" hidden="false" customHeight="false" outlineLevel="0" collapsed="false">
      <c r="A37307" s="0" t="n">
        <v>23.38558</v>
      </c>
      <c r="B37307" s="0" t="n">
        <v>-60.117188</v>
      </c>
      <c r="C37307" s="0" t="n">
        <v>1</v>
      </c>
      <c r="D37307" s="0" t="n">
        <v>1</v>
      </c>
    </row>
    <row r="37308" customFormat="false" ht="12.8" hidden="false" customHeight="false" outlineLevel="0" collapsed="false">
      <c r="A37308" s="0" t="n">
        <v>23.38698</v>
      </c>
      <c r="B37308" s="0" t="n">
        <v>-59.941406</v>
      </c>
      <c r="C37308" s="0" t="n">
        <v>0</v>
      </c>
      <c r="D37308" s="0" t="n">
        <v>1</v>
      </c>
    </row>
    <row r="37309" customFormat="false" ht="12.8" hidden="false" customHeight="false" outlineLevel="0" collapsed="false">
      <c r="A37309" s="0" t="n">
        <v>23.3885</v>
      </c>
      <c r="B37309" s="0" t="n">
        <v>-59.765625</v>
      </c>
      <c r="C37309" s="0" t="n">
        <v>0</v>
      </c>
      <c r="D37309" s="0" t="n">
        <v>0</v>
      </c>
    </row>
    <row r="37310" customFormat="false" ht="12.8" hidden="false" customHeight="false" outlineLevel="0" collapsed="false">
      <c r="A37310" s="0" t="n">
        <v>23.38962</v>
      </c>
      <c r="B37310" s="0" t="n">
        <v>-59.589844</v>
      </c>
      <c r="C37310" s="0" t="n">
        <v>1</v>
      </c>
      <c r="D37310" s="0" t="n">
        <v>0</v>
      </c>
    </row>
    <row r="37311" customFormat="false" ht="12.8" hidden="false" customHeight="false" outlineLevel="0" collapsed="false">
      <c r="A37311" s="0" t="n">
        <v>23.39076</v>
      </c>
      <c r="B37311" s="0" t="n">
        <v>-59.414062</v>
      </c>
      <c r="C37311" s="0" t="n">
        <v>1</v>
      </c>
      <c r="D37311" s="0" t="n">
        <v>1</v>
      </c>
    </row>
    <row r="37312" customFormat="false" ht="12.8" hidden="false" customHeight="false" outlineLevel="0" collapsed="false">
      <c r="A37312" s="0" t="n">
        <v>23.39186</v>
      </c>
      <c r="B37312" s="0" t="n">
        <v>-59.238281</v>
      </c>
      <c r="C37312" s="0" t="n">
        <v>0</v>
      </c>
      <c r="D37312" s="0" t="n">
        <v>1</v>
      </c>
    </row>
    <row r="37313" customFormat="false" ht="12.8" hidden="false" customHeight="false" outlineLevel="0" collapsed="false">
      <c r="A37313" s="0" t="n">
        <v>23.39312</v>
      </c>
      <c r="B37313" s="0" t="n">
        <v>-59.0625</v>
      </c>
      <c r="C37313" s="0" t="n">
        <v>0</v>
      </c>
      <c r="D37313" s="0" t="n">
        <v>0</v>
      </c>
    </row>
    <row r="37314" customFormat="false" ht="12.8" hidden="false" customHeight="false" outlineLevel="0" collapsed="false">
      <c r="A37314" s="0" t="n">
        <v>23.39404</v>
      </c>
      <c r="B37314" s="0" t="n">
        <v>-58.886719</v>
      </c>
      <c r="C37314" s="0" t="n">
        <v>1</v>
      </c>
      <c r="D37314" s="0" t="n">
        <v>0</v>
      </c>
    </row>
    <row r="37315" customFormat="false" ht="12.8" hidden="false" customHeight="false" outlineLevel="0" collapsed="false">
      <c r="A37315" s="0" t="n">
        <v>23.395</v>
      </c>
      <c r="B37315" s="0" t="n">
        <v>-58.710938</v>
      </c>
      <c r="C37315" s="0" t="n">
        <v>1</v>
      </c>
      <c r="D37315" s="0" t="n">
        <v>1</v>
      </c>
    </row>
    <row r="37316" customFormat="false" ht="12.8" hidden="false" customHeight="false" outlineLevel="0" collapsed="false">
      <c r="A37316" s="0" t="n">
        <v>23.39598</v>
      </c>
      <c r="B37316" s="0" t="n">
        <v>-58.535156</v>
      </c>
      <c r="C37316" s="0" t="n">
        <v>0</v>
      </c>
      <c r="D37316" s="0" t="n">
        <v>1</v>
      </c>
    </row>
    <row r="37317" customFormat="false" ht="12.8" hidden="false" customHeight="false" outlineLevel="0" collapsed="false">
      <c r="A37317" s="0" t="n">
        <v>23.39708</v>
      </c>
      <c r="B37317" s="0" t="n">
        <v>-58.359375</v>
      </c>
      <c r="C37317" s="0" t="n">
        <v>0</v>
      </c>
      <c r="D37317" s="0" t="n">
        <v>0</v>
      </c>
    </row>
    <row r="37318" customFormat="false" ht="12.8" hidden="false" customHeight="false" outlineLevel="0" collapsed="false">
      <c r="A37318" s="0" t="n">
        <v>23.3979</v>
      </c>
      <c r="B37318" s="0" t="n">
        <v>-58.183594</v>
      </c>
      <c r="C37318" s="0" t="n">
        <v>1</v>
      </c>
      <c r="D37318" s="0" t="n">
        <v>0</v>
      </c>
    </row>
    <row r="37319" customFormat="false" ht="12.8" hidden="false" customHeight="false" outlineLevel="0" collapsed="false">
      <c r="A37319" s="0" t="n">
        <v>23.39874</v>
      </c>
      <c r="B37319" s="0" t="n">
        <v>-58.007812</v>
      </c>
      <c r="C37319" s="0" t="n">
        <v>1</v>
      </c>
      <c r="D37319" s="0" t="n">
        <v>1</v>
      </c>
    </row>
    <row r="37320" customFormat="false" ht="12.8" hidden="false" customHeight="false" outlineLevel="0" collapsed="false">
      <c r="A37320" s="0" t="n">
        <v>23.39958</v>
      </c>
      <c r="B37320" s="0" t="n">
        <v>-57.832031</v>
      </c>
      <c r="C37320" s="0" t="n">
        <v>0</v>
      </c>
      <c r="D37320" s="0" t="n">
        <v>1</v>
      </c>
    </row>
    <row r="37321" customFormat="false" ht="12.8" hidden="false" customHeight="false" outlineLevel="0" collapsed="false">
      <c r="A37321" s="0" t="n">
        <v>23.40056</v>
      </c>
      <c r="B37321" s="0" t="n">
        <v>-57.65625</v>
      </c>
      <c r="C37321" s="0" t="n">
        <v>0</v>
      </c>
      <c r="D37321" s="0" t="n">
        <v>0</v>
      </c>
    </row>
    <row r="37322" customFormat="false" ht="12.8" hidden="false" customHeight="false" outlineLevel="0" collapsed="false">
      <c r="A37322" s="0" t="n">
        <v>23.40128</v>
      </c>
      <c r="B37322" s="0" t="n">
        <v>-57.480469</v>
      </c>
      <c r="C37322" s="0" t="n">
        <v>1</v>
      </c>
      <c r="D37322" s="0" t="n">
        <v>0</v>
      </c>
    </row>
    <row r="37323" customFormat="false" ht="12.8" hidden="false" customHeight="false" outlineLevel="0" collapsed="false">
      <c r="A37323" s="0" t="n">
        <v>23.40204</v>
      </c>
      <c r="B37323" s="0" t="n">
        <v>-57.304688</v>
      </c>
      <c r="C37323" s="0" t="n">
        <v>1</v>
      </c>
      <c r="D37323" s="0" t="n">
        <v>1</v>
      </c>
    </row>
    <row r="37324" customFormat="false" ht="12.8" hidden="false" customHeight="false" outlineLevel="0" collapsed="false">
      <c r="A37324" s="0" t="n">
        <v>23.40282</v>
      </c>
      <c r="B37324" s="0" t="n">
        <v>-57.128906</v>
      </c>
      <c r="C37324" s="0" t="n">
        <v>0</v>
      </c>
      <c r="D37324" s="0" t="n">
        <v>1</v>
      </c>
    </row>
    <row r="37325" customFormat="false" ht="12.8" hidden="false" customHeight="false" outlineLevel="0" collapsed="false">
      <c r="A37325" s="0" t="n">
        <v>23.40372</v>
      </c>
      <c r="B37325" s="0" t="n">
        <v>-56.953125</v>
      </c>
      <c r="C37325" s="0" t="n">
        <v>0</v>
      </c>
      <c r="D37325" s="0" t="n">
        <v>0</v>
      </c>
    </row>
    <row r="37326" customFormat="false" ht="12.8" hidden="false" customHeight="false" outlineLevel="0" collapsed="false">
      <c r="A37326" s="0" t="n">
        <v>23.40442</v>
      </c>
      <c r="B37326" s="0" t="n">
        <v>-56.777344</v>
      </c>
      <c r="C37326" s="0" t="n">
        <v>1</v>
      </c>
      <c r="D37326" s="0" t="n">
        <v>0</v>
      </c>
    </row>
    <row r="37327" customFormat="false" ht="12.8" hidden="false" customHeight="false" outlineLevel="0" collapsed="false">
      <c r="A37327" s="0" t="n">
        <v>23.40512</v>
      </c>
      <c r="B37327" s="0" t="n">
        <v>-56.601562</v>
      </c>
      <c r="C37327" s="0" t="n">
        <v>1</v>
      </c>
      <c r="D37327" s="0" t="n">
        <v>1</v>
      </c>
    </row>
    <row r="37328" customFormat="false" ht="12.8" hidden="false" customHeight="false" outlineLevel="0" collapsed="false">
      <c r="A37328" s="0" t="n">
        <v>23.40584</v>
      </c>
      <c r="B37328" s="0" t="n">
        <v>-56.425781</v>
      </c>
      <c r="C37328" s="0" t="n">
        <v>0</v>
      </c>
      <c r="D37328" s="0" t="n">
        <v>1</v>
      </c>
    </row>
    <row r="37329" customFormat="false" ht="12.8" hidden="false" customHeight="false" outlineLevel="0" collapsed="false">
      <c r="A37329" s="0" t="n">
        <v>23.40668</v>
      </c>
      <c r="B37329" s="0" t="n">
        <v>-56.25</v>
      </c>
      <c r="C37329" s="0" t="n">
        <v>0</v>
      </c>
      <c r="D37329" s="0" t="n">
        <v>0</v>
      </c>
    </row>
    <row r="37330" customFormat="false" ht="12.8" hidden="false" customHeight="false" outlineLevel="0" collapsed="false">
      <c r="A37330" s="0" t="n">
        <v>23.40732</v>
      </c>
      <c r="B37330" s="0" t="n">
        <v>-56.074219</v>
      </c>
      <c r="C37330" s="0" t="n">
        <v>1</v>
      </c>
      <c r="D37330" s="0" t="n">
        <v>0</v>
      </c>
    </row>
    <row r="37331" customFormat="false" ht="12.8" hidden="false" customHeight="false" outlineLevel="0" collapsed="false">
      <c r="A37331" s="0" t="n">
        <v>23.40798</v>
      </c>
      <c r="B37331" s="0" t="n">
        <v>-55.898438</v>
      </c>
      <c r="C37331" s="0" t="n">
        <v>1</v>
      </c>
      <c r="D37331" s="0" t="n">
        <v>1</v>
      </c>
    </row>
    <row r="37332" customFormat="false" ht="12.8" hidden="false" customHeight="false" outlineLevel="0" collapsed="false">
      <c r="A37332" s="0" t="n">
        <v>23.40868</v>
      </c>
      <c r="B37332" s="0" t="n">
        <v>-55.722656</v>
      </c>
      <c r="C37332" s="0" t="n">
        <v>0</v>
      </c>
      <c r="D37332" s="0" t="n">
        <v>1</v>
      </c>
    </row>
    <row r="37333" customFormat="false" ht="12.8" hidden="false" customHeight="false" outlineLevel="0" collapsed="false">
      <c r="A37333" s="0" t="n">
        <v>23.40946</v>
      </c>
      <c r="B37333" s="0" t="n">
        <v>-55.546875</v>
      </c>
      <c r="C37333" s="0" t="n">
        <v>0</v>
      </c>
      <c r="D37333" s="0" t="n">
        <v>0</v>
      </c>
    </row>
    <row r="37334" customFormat="false" ht="12.8" hidden="false" customHeight="false" outlineLevel="0" collapsed="false">
      <c r="A37334" s="0" t="n">
        <v>23.41006</v>
      </c>
      <c r="B37334" s="0" t="n">
        <v>-55.371094</v>
      </c>
      <c r="C37334" s="0" t="n">
        <v>1</v>
      </c>
      <c r="D37334" s="0" t="n">
        <v>0</v>
      </c>
    </row>
    <row r="37335" customFormat="false" ht="12.8" hidden="false" customHeight="false" outlineLevel="0" collapsed="false">
      <c r="A37335" s="0" t="n">
        <v>23.4107</v>
      </c>
      <c r="B37335" s="0" t="n">
        <v>-55.195312</v>
      </c>
      <c r="C37335" s="0" t="n">
        <v>1</v>
      </c>
      <c r="D37335" s="0" t="n">
        <v>1</v>
      </c>
    </row>
    <row r="37336" customFormat="false" ht="12.8" hidden="false" customHeight="false" outlineLevel="0" collapsed="false">
      <c r="A37336" s="0" t="n">
        <v>23.41134</v>
      </c>
      <c r="B37336" s="0" t="n">
        <v>-55.019531</v>
      </c>
      <c r="C37336" s="0" t="n">
        <v>0</v>
      </c>
      <c r="D37336" s="0" t="n">
        <v>1</v>
      </c>
    </row>
    <row r="37337" customFormat="false" ht="12.8" hidden="false" customHeight="false" outlineLevel="0" collapsed="false">
      <c r="A37337" s="0" t="n">
        <v>23.4121</v>
      </c>
      <c r="B37337" s="0" t="n">
        <v>-54.84375</v>
      </c>
      <c r="C37337" s="0" t="n">
        <v>0</v>
      </c>
      <c r="D37337" s="0" t="n">
        <v>0</v>
      </c>
    </row>
    <row r="37338" customFormat="false" ht="12.8" hidden="false" customHeight="false" outlineLevel="0" collapsed="false">
      <c r="A37338" s="0" t="n">
        <v>23.41266</v>
      </c>
      <c r="B37338" s="0" t="n">
        <v>-54.667969</v>
      </c>
      <c r="C37338" s="0" t="n">
        <v>1</v>
      </c>
      <c r="D37338" s="0" t="n">
        <v>0</v>
      </c>
    </row>
    <row r="37339" customFormat="false" ht="12.8" hidden="false" customHeight="false" outlineLevel="0" collapsed="false">
      <c r="A37339" s="0" t="n">
        <v>23.41324</v>
      </c>
      <c r="B37339" s="0" t="n">
        <v>-54.492188</v>
      </c>
      <c r="C37339" s="0" t="n">
        <v>1</v>
      </c>
      <c r="D37339" s="0" t="n">
        <v>1</v>
      </c>
    </row>
    <row r="37340" customFormat="false" ht="12.8" hidden="false" customHeight="false" outlineLevel="0" collapsed="false">
      <c r="A37340" s="0" t="n">
        <v>23.41386</v>
      </c>
      <c r="B37340" s="0" t="n">
        <v>-54.316406</v>
      </c>
      <c r="C37340" s="0" t="n">
        <v>0</v>
      </c>
      <c r="D37340" s="0" t="n">
        <v>1</v>
      </c>
    </row>
    <row r="37341" customFormat="false" ht="12.8" hidden="false" customHeight="false" outlineLevel="0" collapsed="false">
      <c r="A37341" s="0" t="n">
        <v>23.41456</v>
      </c>
      <c r="B37341" s="0" t="n">
        <v>-54.140625</v>
      </c>
      <c r="C37341" s="0" t="n">
        <v>0</v>
      </c>
      <c r="D37341" s="0" t="n">
        <v>0</v>
      </c>
    </row>
    <row r="37342" customFormat="false" ht="12.8" hidden="false" customHeight="false" outlineLevel="0" collapsed="false">
      <c r="A37342" s="0" t="n">
        <v>23.41512</v>
      </c>
      <c r="B37342" s="0" t="n">
        <v>-53.964844</v>
      </c>
      <c r="C37342" s="0" t="n">
        <v>1</v>
      </c>
      <c r="D37342" s="0" t="n">
        <v>0</v>
      </c>
    </row>
    <row r="37343" customFormat="false" ht="12.8" hidden="false" customHeight="false" outlineLevel="0" collapsed="false">
      <c r="A37343" s="0" t="n">
        <v>23.41566</v>
      </c>
      <c r="B37343" s="0" t="n">
        <v>-53.789062</v>
      </c>
      <c r="C37343" s="0" t="n">
        <v>1</v>
      </c>
      <c r="D37343" s="0" t="n">
        <v>1</v>
      </c>
    </row>
    <row r="37344" customFormat="false" ht="12.8" hidden="false" customHeight="false" outlineLevel="0" collapsed="false">
      <c r="A37344" s="0" t="n">
        <v>23.41626</v>
      </c>
      <c r="B37344" s="0" t="n">
        <v>-53.613281</v>
      </c>
      <c r="C37344" s="0" t="n">
        <v>0</v>
      </c>
      <c r="D37344" s="0" t="n">
        <v>1</v>
      </c>
    </row>
    <row r="37345" customFormat="false" ht="12.8" hidden="false" customHeight="false" outlineLevel="0" collapsed="false">
      <c r="A37345" s="0" t="n">
        <v>23.41694</v>
      </c>
      <c r="B37345" s="0" t="n">
        <v>-53.4375</v>
      </c>
      <c r="C37345" s="0" t="n">
        <v>0</v>
      </c>
      <c r="D37345" s="0" t="n">
        <v>0</v>
      </c>
    </row>
    <row r="37346" customFormat="false" ht="12.8" hidden="false" customHeight="false" outlineLevel="0" collapsed="false">
      <c r="A37346" s="0" t="n">
        <v>23.41744</v>
      </c>
      <c r="B37346" s="0" t="n">
        <v>-53.261719</v>
      </c>
      <c r="C37346" s="0" t="n">
        <v>1</v>
      </c>
      <c r="D37346" s="0" t="n">
        <v>0</v>
      </c>
    </row>
    <row r="37347" customFormat="false" ht="12.8" hidden="false" customHeight="false" outlineLevel="0" collapsed="false">
      <c r="A37347" s="0" t="n">
        <v>23.41798</v>
      </c>
      <c r="B37347" s="0" t="n">
        <v>-53.085938</v>
      </c>
      <c r="C37347" s="0" t="n">
        <v>1</v>
      </c>
      <c r="D37347" s="0" t="n">
        <v>1</v>
      </c>
    </row>
    <row r="37348" customFormat="false" ht="12.8" hidden="false" customHeight="false" outlineLevel="0" collapsed="false">
      <c r="A37348" s="0" t="n">
        <v>23.41852</v>
      </c>
      <c r="B37348" s="0" t="n">
        <v>-52.910156</v>
      </c>
      <c r="C37348" s="0" t="n">
        <v>0</v>
      </c>
      <c r="D37348" s="0" t="n">
        <v>1</v>
      </c>
    </row>
    <row r="37349" customFormat="false" ht="12.8" hidden="false" customHeight="false" outlineLevel="0" collapsed="false">
      <c r="A37349" s="0" t="n">
        <v>23.41918</v>
      </c>
      <c r="B37349" s="0" t="n">
        <v>-52.734375</v>
      </c>
      <c r="C37349" s="0" t="n">
        <v>0</v>
      </c>
      <c r="D37349" s="0" t="n">
        <v>0</v>
      </c>
    </row>
    <row r="37350" customFormat="false" ht="12.8" hidden="false" customHeight="false" outlineLevel="0" collapsed="false">
      <c r="A37350" s="0" t="n">
        <v>23.41966</v>
      </c>
      <c r="B37350" s="0" t="n">
        <v>-52.558594</v>
      </c>
      <c r="C37350" s="0" t="n">
        <v>1</v>
      </c>
      <c r="D37350" s="0" t="n">
        <v>0</v>
      </c>
    </row>
    <row r="37351" customFormat="false" ht="12.8" hidden="false" customHeight="false" outlineLevel="0" collapsed="false">
      <c r="A37351" s="0" t="n">
        <v>23.42018</v>
      </c>
      <c r="B37351" s="0" t="n">
        <v>-52.382812</v>
      </c>
      <c r="C37351" s="0" t="n">
        <v>1</v>
      </c>
      <c r="D37351" s="0" t="n">
        <v>1</v>
      </c>
    </row>
    <row r="37352" customFormat="false" ht="12.8" hidden="false" customHeight="false" outlineLevel="0" collapsed="false">
      <c r="A37352" s="0" t="n">
        <v>23.42072</v>
      </c>
      <c r="B37352" s="0" t="n">
        <v>-52.207031</v>
      </c>
      <c r="C37352" s="0" t="n">
        <v>0</v>
      </c>
      <c r="D37352" s="0" t="n">
        <v>1</v>
      </c>
    </row>
    <row r="37353" customFormat="false" ht="12.8" hidden="false" customHeight="false" outlineLevel="0" collapsed="false">
      <c r="A37353" s="0" t="n">
        <v>23.42134</v>
      </c>
      <c r="B37353" s="0" t="n">
        <v>-52.03125</v>
      </c>
      <c r="C37353" s="0" t="n">
        <v>0</v>
      </c>
      <c r="D37353" s="0" t="n">
        <v>0</v>
      </c>
    </row>
    <row r="37354" customFormat="false" ht="12.8" hidden="false" customHeight="false" outlineLevel="0" collapsed="false">
      <c r="A37354" s="0" t="n">
        <v>23.42182</v>
      </c>
      <c r="B37354" s="0" t="n">
        <v>-51.855469</v>
      </c>
      <c r="C37354" s="0" t="n">
        <v>1</v>
      </c>
      <c r="D37354" s="0" t="n">
        <v>0</v>
      </c>
    </row>
    <row r="37355" customFormat="false" ht="12.8" hidden="false" customHeight="false" outlineLevel="0" collapsed="false">
      <c r="A37355" s="0" t="n">
        <v>23.42232</v>
      </c>
      <c r="B37355" s="0" t="n">
        <v>-51.679688</v>
      </c>
      <c r="C37355" s="0" t="n">
        <v>1</v>
      </c>
      <c r="D37355" s="0" t="n">
        <v>1</v>
      </c>
    </row>
    <row r="37356" customFormat="false" ht="12.8" hidden="false" customHeight="false" outlineLevel="0" collapsed="false">
      <c r="A37356" s="0" t="n">
        <v>23.42286</v>
      </c>
      <c r="B37356" s="0" t="n">
        <v>-51.503906</v>
      </c>
      <c r="C37356" s="0" t="n">
        <v>0</v>
      </c>
      <c r="D37356" s="0" t="n">
        <v>1</v>
      </c>
    </row>
    <row r="37357" customFormat="false" ht="12.8" hidden="false" customHeight="false" outlineLevel="0" collapsed="false">
      <c r="A37357" s="0" t="n">
        <v>23.42346</v>
      </c>
      <c r="B37357" s="0" t="n">
        <v>-51.328125</v>
      </c>
      <c r="C37357" s="0" t="n">
        <v>0</v>
      </c>
      <c r="D37357" s="0" t="n">
        <v>0</v>
      </c>
    </row>
    <row r="37358" customFormat="false" ht="12.8" hidden="false" customHeight="false" outlineLevel="0" collapsed="false">
      <c r="A37358" s="0" t="n">
        <v>23.42392</v>
      </c>
      <c r="B37358" s="0" t="n">
        <v>-51.152344</v>
      </c>
      <c r="C37358" s="0" t="n">
        <v>1</v>
      </c>
      <c r="D37358" s="0" t="n">
        <v>0</v>
      </c>
    </row>
    <row r="37359" customFormat="false" ht="12.8" hidden="false" customHeight="false" outlineLevel="0" collapsed="false">
      <c r="A37359" s="0" t="n">
        <v>23.4244</v>
      </c>
      <c r="B37359" s="0" t="n">
        <v>-50.976562</v>
      </c>
      <c r="C37359" s="0" t="n">
        <v>1</v>
      </c>
      <c r="D37359" s="0" t="n">
        <v>1</v>
      </c>
    </row>
    <row r="37360" customFormat="false" ht="12.8" hidden="false" customHeight="false" outlineLevel="0" collapsed="false">
      <c r="A37360" s="0" t="n">
        <v>23.42492</v>
      </c>
      <c r="B37360" s="0" t="n">
        <v>-50.800781</v>
      </c>
      <c r="C37360" s="0" t="n">
        <v>0</v>
      </c>
      <c r="D37360" s="0" t="n">
        <v>1</v>
      </c>
    </row>
    <row r="37361" customFormat="false" ht="12.8" hidden="false" customHeight="false" outlineLevel="0" collapsed="false">
      <c r="A37361" s="0" t="n">
        <v>23.4255</v>
      </c>
      <c r="B37361" s="0" t="n">
        <v>-50.625</v>
      </c>
      <c r="C37361" s="0" t="n">
        <v>0</v>
      </c>
      <c r="D37361" s="0" t="n">
        <v>0</v>
      </c>
    </row>
    <row r="37362" customFormat="false" ht="12.8" hidden="false" customHeight="false" outlineLevel="0" collapsed="false">
      <c r="A37362" s="0" t="n">
        <v>23.42596</v>
      </c>
      <c r="B37362" s="0" t="n">
        <v>-50.449219</v>
      </c>
      <c r="C37362" s="0" t="n">
        <v>1</v>
      </c>
      <c r="D37362" s="0" t="n">
        <v>0</v>
      </c>
    </row>
    <row r="37363" customFormat="false" ht="12.8" hidden="false" customHeight="false" outlineLevel="0" collapsed="false">
      <c r="A37363" s="0" t="n">
        <v>23.42644</v>
      </c>
      <c r="B37363" s="0" t="n">
        <v>-50.273438</v>
      </c>
      <c r="C37363" s="0" t="n">
        <v>1</v>
      </c>
      <c r="D37363" s="0" t="n">
        <v>1</v>
      </c>
    </row>
    <row r="37364" customFormat="false" ht="12.8" hidden="false" customHeight="false" outlineLevel="0" collapsed="false">
      <c r="A37364" s="0" t="n">
        <v>23.42692</v>
      </c>
      <c r="B37364" s="0" t="n">
        <v>-50.097656</v>
      </c>
      <c r="C37364" s="0" t="n">
        <v>0</v>
      </c>
      <c r="D37364" s="0" t="n">
        <v>1</v>
      </c>
    </row>
    <row r="37365" customFormat="false" ht="12.8" hidden="false" customHeight="false" outlineLevel="0" collapsed="false">
      <c r="A37365" s="0" t="n">
        <v>23.4275</v>
      </c>
      <c r="B37365" s="0" t="n">
        <v>-49.921875</v>
      </c>
      <c r="C37365" s="0" t="n">
        <v>0</v>
      </c>
      <c r="D37365" s="0" t="n">
        <v>0</v>
      </c>
    </row>
    <row r="37366" customFormat="false" ht="12.8" hidden="false" customHeight="false" outlineLevel="0" collapsed="false">
      <c r="A37366" s="0" t="n">
        <v>23.42792</v>
      </c>
      <c r="B37366" s="0" t="n">
        <v>-49.746094</v>
      </c>
      <c r="C37366" s="0" t="n">
        <v>1</v>
      </c>
      <c r="D37366" s="0" t="n">
        <v>0</v>
      </c>
    </row>
    <row r="37367" customFormat="false" ht="12.8" hidden="false" customHeight="false" outlineLevel="0" collapsed="false">
      <c r="A37367" s="0" t="n">
        <v>23.42838</v>
      </c>
      <c r="B37367" s="0" t="n">
        <v>-49.570312</v>
      </c>
      <c r="C37367" s="0" t="n">
        <v>1</v>
      </c>
      <c r="D37367" s="0" t="n">
        <v>1</v>
      </c>
    </row>
    <row r="37368" customFormat="false" ht="12.8" hidden="false" customHeight="false" outlineLevel="0" collapsed="false">
      <c r="A37368" s="0" t="n">
        <v>23.42886</v>
      </c>
      <c r="B37368" s="0" t="n">
        <v>-49.394531</v>
      </c>
      <c r="C37368" s="0" t="n">
        <v>0</v>
      </c>
      <c r="D37368" s="0" t="n">
        <v>1</v>
      </c>
    </row>
    <row r="37369" customFormat="false" ht="12.8" hidden="false" customHeight="false" outlineLevel="0" collapsed="false">
      <c r="A37369" s="0" t="n">
        <v>23.4294</v>
      </c>
      <c r="B37369" s="0" t="n">
        <v>-49.21875</v>
      </c>
      <c r="C37369" s="0" t="n">
        <v>0</v>
      </c>
      <c r="D37369" s="0" t="n">
        <v>0</v>
      </c>
    </row>
    <row r="37370" customFormat="false" ht="12.8" hidden="false" customHeight="false" outlineLevel="0" collapsed="false">
      <c r="A37370" s="0" t="n">
        <v>23.42982</v>
      </c>
      <c r="B37370" s="0" t="n">
        <v>-49.042969</v>
      </c>
      <c r="C37370" s="0" t="n">
        <v>1</v>
      </c>
      <c r="D37370" s="0" t="n">
        <v>0</v>
      </c>
    </row>
    <row r="37371" customFormat="false" ht="12.8" hidden="false" customHeight="false" outlineLevel="0" collapsed="false">
      <c r="A37371" s="0" t="n">
        <v>23.43026</v>
      </c>
      <c r="B37371" s="0" t="n">
        <v>-48.867188</v>
      </c>
      <c r="C37371" s="0" t="n">
        <v>1</v>
      </c>
      <c r="D37371" s="0" t="n">
        <v>1</v>
      </c>
    </row>
    <row r="37372" customFormat="false" ht="12.8" hidden="false" customHeight="false" outlineLevel="0" collapsed="false">
      <c r="A37372" s="0" t="n">
        <v>23.4307</v>
      </c>
      <c r="B37372" s="0" t="n">
        <v>-48.691406</v>
      </c>
      <c r="C37372" s="0" t="n">
        <v>0</v>
      </c>
      <c r="D37372" s="0" t="n">
        <v>1</v>
      </c>
    </row>
    <row r="37373" customFormat="false" ht="12.8" hidden="false" customHeight="false" outlineLevel="0" collapsed="false">
      <c r="A37373" s="0" t="n">
        <v>23.43124</v>
      </c>
      <c r="B37373" s="0" t="n">
        <v>-48.515625</v>
      </c>
      <c r="C37373" s="0" t="n">
        <v>0</v>
      </c>
      <c r="D37373" s="0" t="n">
        <v>0</v>
      </c>
    </row>
    <row r="37374" customFormat="false" ht="12.8" hidden="false" customHeight="false" outlineLevel="0" collapsed="false">
      <c r="A37374" s="0" t="n">
        <v>23.43164</v>
      </c>
      <c r="B37374" s="0" t="n">
        <v>-48.339844</v>
      </c>
      <c r="C37374" s="0" t="n">
        <v>1</v>
      </c>
      <c r="D37374" s="0" t="n">
        <v>0</v>
      </c>
    </row>
    <row r="37375" customFormat="false" ht="12.8" hidden="false" customHeight="false" outlineLevel="0" collapsed="false">
      <c r="A37375" s="0" t="n">
        <v>23.43208</v>
      </c>
      <c r="B37375" s="0" t="n">
        <v>-48.164062</v>
      </c>
      <c r="C37375" s="0" t="n">
        <v>1</v>
      </c>
      <c r="D37375" s="0" t="n">
        <v>1</v>
      </c>
    </row>
    <row r="37376" customFormat="false" ht="12.8" hidden="false" customHeight="false" outlineLevel="0" collapsed="false">
      <c r="A37376" s="0" t="n">
        <v>23.43254</v>
      </c>
      <c r="B37376" s="0" t="n">
        <v>-47.988281</v>
      </c>
      <c r="C37376" s="0" t="n">
        <v>0</v>
      </c>
      <c r="D37376" s="0" t="n">
        <v>1</v>
      </c>
    </row>
    <row r="37377" customFormat="false" ht="12.8" hidden="false" customHeight="false" outlineLevel="0" collapsed="false">
      <c r="A37377" s="0" t="n">
        <v>23.43306</v>
      </c>
      <c r="B37377" s="0" t="n">
        <v>-47.8125</v>
      </c>
      <c r="C37377" s="0" t="n">
        <v>0</v>
      </c>
      <c r="D37377" s="0" t="n">
        <v>0</v>
      </c>
    </row>
    <row r="37378" customFormat="false" ht="12.8" hidden="false" customHeight="false" outlineLevel="0" collapsed="false">
      <c r="A37378" s="0" t="n">
        <v>23.43346</v>
      </c>
      <c r="B37378" s="0" t="n">
        <v>-47.636719</v>
      </c>
      <c r="C37378" s="0" t="n">
        <v>1</v>
      </c>
      <c r="D37378" s="0" t="n">
        <v>0</v>
      </c>
    </row>
    <row r="37379" customFormat="false" ht="12.8" hidden="false" customHeight="false" outlineLevel="0" collapsed="false">
      <c r="A37379" s="0" t="n">
        <v>23.43388</v>
      </c>
      <c r="B37379" s="0" t="n">
        <v>-47.460938</v>
      </c>
      <c r="C37379" s="0" t="n">
        <v>1</v>
      </c>
      <c r="D37379" s="0" t="n">
        <v>1</v>
      </c>
    </row>
    <row r="37380" customFormat="false" ht="12.8" hidden="false" customHeight="false" outlineLevel="0" collapsed="false">
      <c r="A37380" s="0" t="n">
        <v>23.43432</v>
      </c>
      <c r="B37380" s="0" t="n">
        <v>-47.285156</v>
      </c>
      <c r="C37380" s="0" t="n">
        <v>0</v>
      </c>
      <c r="D37380" s="0" t="n">
        <v>1</v>
      </c>
    </row>
    <row r="37381" customFormat="false" ht="12.8" hidden="false" customHeight="false" outlineLevel="0" collapsed="false">
      <c r="A37381" s="0" t="n">
        <v>23.43484</v>
      </c>
      <c r="B37381" s="0" t="n">
        <v>-47.109375</v>
      </c>
      <c r="C37381" s="0" t="n">
        <v>0</v>
      </c>
      <c r="D37381" s="0" t="n">
        <v>0</v>
      </c>
    </row>
    <row r="37382" customFormat="false" ht="12.8" hidden="false" customHeight="false" outlineLevel="0" collapsed="false">
      <c r="A37382" s="0" t="n">
        <v>23.43524</v>
      </c>
      <c r="B37382" s="0" t="n">
        <v>-46.933594</v>
      </c>
      <c r="C37382" s="0" t="n">
        <v>1</v>
      </c>
      <c r="D37382" s="0" t="n">
        <v>0</v>
      </c>
    </row>
    <row r="37383" customFormat="false" ht="12.8" hidden="false" customHeight="false" outlineLevel="0" collapsed="false">
      <c r="A37383" s="0" t="n">
        <v>23.43566</v>
      </c>
      <c r="B37383" s="0" t="n">
        <v>-46.757812</v>
      </c>
      <c r="C37383" s="0" t="n">
        <v>1</v>
      </c>
      <c r="D37383" s="0" t="n">
        <v>1</v>
      </c>
    </row>
    <row r="37384" customFormat="false" ht="12.8" hidden="false" customHeight="false" outlineLevel="0" collapsed="false">
      <c r="A37384" s="0" t="n">
        <v>23.4361</v>
      </c>
      <c r="B37384" s="0" t="n">
        <v>-46.582031</v>
      </c>
      <c r="C37384" s="0" t="n">
        <v>0</v>
      </c>
      <c r="D37384" s="0" t="n">
        <v>1</v>
      </c>
    </row>
    <row r="37385" customFormat="false" ht="12.8" hidden="false" customHeight="false" outlineLevel="0" collapsed="false">
      <c r="A37385" s="0" t="n">
        <v>23.4366</v>
      </c>
      <c r="B37385" s="0" t="n">
        <v>-46.40625</v>
      </c>
      <c r="C37385" s="0" t="n">
        <v>0</v>
      </c>
      <c r="D37385" s="0" t="n">
        <v>0</v>
      </c>
    </row>
    <row r="37386" customFormat="false" ht="12.8" hidden="false" customHeight="false" outlineLevel="0" collapsed="false">
      <c r="A37386" s="0" t="n">
        <v>23.437</v>
      </c>
      <c r="B37386" s="0" t="n">
        <v>-46.230469</v>
      </c>
      <c r="C37386" s="0" t="n">
        <v>1</v>
      </c>
      <c r="D37386" s="0" t="n">
        <v>0</v>
      </c>
    </row>
    <row r="37387" customFormat="false" ht="12.8" hidden="false" customHeight="false" outlineLevel="0" collapsed="false">
      <c r="A37387" s="0" t="n">
        <v>23.4374</v>
      </c>
      <c r="B37387" s="0" t="n">
        <v>-46.054688</v>
      </c>
      <c r="C37387" s="0" t="n">
        <v>1</v>
      </c>
      <c r="D37387" s="0" t="n">
        <v>1</v>
      </c>
    </row>
    <row r="37388" customFormat="false" ht="12.8" hidden="false" customHeight="false" outlineLevel="0" collapsed="false">
      <c r="A37388" s="0" t="n">
        <v>23.43782</v>
      </c>
      <c r="B37388" s="0" t="n">
        <v>-45.878906</v>
      </c>
      <c r="C37388" s="0" t="n">
        <v>0</v>
      </c>
      <c r="D37388" s="0" t="n">
        <v>1</v>
      </c>
    </row>
    <row r="37389" customFormat="false" ht="12.8" hidden="false" customHeight="false" outlineLevel="0" collapsed="false">
      <c r="A37389" s="0" t="n">
        <v>23.4383</v>
      </c>
      <c r="B37389" s="0" t="n">
        <v>-45.703125</v>
      </c>
      <c r="C37389" s="0" t="n">
        <v>0</v>
      </c>
      <c r="D37389" s="0" t="n">
        <v>0</v>
      </c>
    </row>
    <row r="37390" customFormat="false" ht="12.8" hidden="false" customHeight="false" outlineLevel="0" collapsed="false">
      <c r="A37390" s="0" t="n">
        <v>23.43868</v>
      </c>
      <c r="B37390" s="0" t="n">
        <v>-45.527344</v>
      </c>
      <c r="C37390" s="0" t="n">
        <v>1</v>
      </c>
      <c r="D37390" s="0" t="n">
        <v>0</v>
      </c>
    </row>
    <row r="37391" customFormat="false" ht="12.8" hidden="false" customHeight="false" outlineLevel="0" collapsed="false">
      <c r="A37391" s="0" t="n">
        <v>23.43908</v>
      </c>
      <c r="B37391" s="0" t="n">
        <v>-45.351562</v>
      </c>
      <c r="C37391" s="0" t="n">
        <v>1</v>
      </c>
      <c r="D37391" s="0" t="n">
        <v>1</v>
      </c>
    </row>
    <row r="37392" customFormat="false" ht="12.8" hidden="false" customHeight="false" outlineLevel="0" collapsed="false">
      <c r="A37392" s="0" t="n">
        <v>23.43948</v>
      </c>
      <c r="B37392" s="0" t="n">
        <v>-45.175781</v>
      </c>
      <c r="C37392" s="0" t="n">
        <v>0</v>
      </c>
      <c r="D37392" s="0" t="n">
        <v>1</v>
      </c>
    </row>
    <row r="37393" customFormat="false" ht="12.8" hidden="false" customHeight="false" outlineLevel="0" collapsed="false">
      <c r="A37393" s="0" t="n">
        <v>23.43998</v>
      </c>
      <c r="B37393" s="0" t="n">
        <v>-45</v>
      </c>
      <c r="C37393" s="0" t="n">
        <v>0</v>
      </c>
      <c r="D37393" s="0" t="n">
        <v>0</v>
      </c>
    </row>
    <row r="37394" customFormat="false" ht="12.8" hidden="false" customHeight="false" outlineLevel="0" collapsed="false">
      <c r="A37394" s="0" t="n">
        <v>23.44032</v>
      </c>
      <c r="B37394" s="0" t="n">
        <v>-44.824219</v>
      </c>
      <c r="C37394" s="0" t="n">
        <v>1</v>
      </c>
      <c r="D37394" s="0" t="n">
        <v>0</v>
      </c>
    </row>
    <row r="37395" customFormat="false" ht="12.8" hidden="false" customHeight="false" outlineLevel="0" collapsed="false">
      <c r="A37395" s="0" t="n">
        <v>23.44072</v>
      </c>
      <c r="B37395" s="0" t="n">
        <v>-44.648438</v>
      </c>
      <c r="C37395" s="0" t="n">
        <v>1</v>
      </c>
      <c r="D37395" s="0" t="n">
        <v>1</v>
      </c>
    </row>
    <row r="37396" customFormat="false" ht="12.8" hidden="false" customHeight="false" outlineLevel="0" collapsed="false">
      <c r="A37396" s="0" t="n">
        <v>23.44112</v>
      </c>
      <c r="B37396" s="0" t="n">
        <v>-44.472656</v>
      </c>
      <c r="C37396" s="0" t="n">
        <v>0</v>
      </c>
      <c r="D37396" s="0" t="n">
        <v>1</v>
      </c>
    </row>
    <row r="37397" customFormat="false" ht="12.8" hidden="false" customHeight="false" outlineLevel="0" collapsed="false">
      <c r="A37397" s="0" t="n">
        <v>23.44158</v>
      </c>
      <c r="B37397" s="0" t="n">
        <v>-44.296875</v>
      </c>
      <c r="C37397" s="0" t="n">
        <v>0</v>
      </c>
      <c r="D37397" s="0" t="n">
        <v>0</v>
      </c>
    </row>
    <row r="37398" customFormat="false" ht="12.8" hidden="false" customHeight="false" outlineLevel="0" collapsed="false">
      <c r="A37398" s="0" t="n">
        <v>23.44194</v>
      </c>
      <c r="B37398" s="0" t="n">
        <v>-44.121094</v>
      </c>
      <c r="C37398" s="0" t="n">
        <v>1</v>
      </c>
      <c r="D37398" s="0" t="n">
        <v>0</v>
      </c>
    </row>
    <row r="37399" customFormat="false" ht="12.8" hidden="false" customHeight="false" outlineLevel="0" collapsed="false">
      <c r="A37399" s="0" t="n">
        <v>23.44232</v>
      </c>
      <c r="B37399" s="0" t="n">
        <v>-43.945312</v>
      </c>
      <c r="C37399" s="0" t="n">
        <v>1</v>
      </c>
      <c r="D37399" s="0" t="n">
        <v>1</v>
      </c>
    </row>
    <row r="37400" customFormat="false" ht="12.8" hidden="false" customHeight="false" outlineLevel="0" collapsed="false">
      <c r="A37400" s="0" t="n">
        <v>23.44274</v>
      </c>
      <c r="B37400" s="0" t="n">
        <v>-43.769531</v>
      </c>
      <c r="C37400" s="0" t="n">
        <v>0</v>
      </c>
      <c r="D37400" s="0" t="n">
        <v>1</v>
      </c>
    </row>
    <row r="37401" customFormat="false" ht="12.8" hidden="false" customHeight="false" outlineLevel="0" collapsed="false">
      <c r="A37401" s="0" t="n">
        <v>23.4432</v>
      </c>
      <c r="B37401" s="0" t="n">
        <v>-43.59375</v>
      </c>
      <c r="C37401" s="0" t="n">
        <v>0</v>
      </c>
      <c r="D37401" s="0" t="n">
        <v>0</v>
      </c>
    </row>
    <row r="37402" customFormat="false" ht="12.8" hidden="false" customHeight="false" outlineLevel="0" collapsed="false">
      <c r="A37402" s="0" t="n">
        <v>23.44356</v>
      </c>
      <c r="B37402" s="0" t="n">
        <v>-43.417969</v>
      </c>
      <c r="C37402" s="0" t="n">
        <v>1</v>
      </c>
      <c r="D37402" s="0" t="n">
        <v>0</v>
      </c>
    </row>
    <row r="37403" customFormat="false" ht="12.8" hidden="false" customHeight="false" outlineLevel="0" collapsed="false">
      <c r="A37403" s="0" t="n">
        <v>23.44394</v>
      </c>
      <c r="B37403" s="0" t="n">
        <v>-43.242188</v>
      </c>
      <c r="C37403" s="0" t="n">
        <v>1</v>
      </c>
      <c r="D37403" s="0" t="n">
        <v>1</v>
      </c>
    </row>
    <row r="37404" customFormat="false" ht="12.8" hidden="false" customHeight="false" outlineLevel="0" collapsed="false">
      <c r="A37404" s="0" t="n">
        <v>23.44432</v>
      </c>
      <c r="B37404" s="0" t="n">
        <v>-43.066406</v>
      </c>
      <c r="C37404" s="0" t="n">
        <v>0</v>
      </c>
      <c r="D37404" s="0" t="n">
        <v>1</v>
      </c>
    </row>
    <row r="37405" customFormat="false" ht="12.8" hidden="false" customHeight="false" outlineLevel="0" collapsed="false">
      <c r="A37405" s="0" t="n">
        <v>23.44478</v>
      </c>
      <c r="B37405" s="0" t="n">
        <v>-42.890625</v>
      </c>
      <c r="C37405" s="0" t="n">
        <v>0</v>
      </c>
      <c r="D37405" s="0" t="n">
        <v>0</v>
      </c>
    </row>
    <row r="37406" customFormat="false" ht="12.8" hidden="false" customHeight="false" outlineLevel="0" collapsed="false">
      <c r="A37406" s="0" t="n">
        <v>23.44514</v>
      </c>
      <c r="B37406" s="0" t="n">
        <v>-42.714844</v>
      </c>
      <c r="C37406" s="0" t="n">
        <v>1</v>
      </c>
      <c r="D37406" s="0" t="n">
        <v>0</v>
      </c>
    </row>
    <row r="37407" customFormat="false" ht="12.8" hidden="false" customHeight="false" outlineLevel="0" collapsed="false">
      <c r="A37407" s="0" t="n">
        <v>23.44552</v>
      </c>
      <c r="B37407" s="0" t="n">
        <v>-42.539062</v>
      </c>
      <c r="C37407" s="0" t="n">
        <v>1</v>
      </c>
      <c r="D37407" s="0" t="n">
        <v>1</v>
      </c>
    </row>
    <row r="37408" customFormat="false" ht="12.8" hidden="false" customHeight="false" outlineLevel="0" collapsed="false">
      <c r="A37408" s="0" t="n">
        <v>23.4459</v>
      </c>
      <c r="B37408" s="0" t="n">
        <v>-42.363281</v>
      </c>
      <c r="C37408" s="0" t="n">
        <v>0</v>
      </c>
      <c r="D37408" s="0" t="n">
        <v>1</v>
      </c>
    </row>
    <row r="37409" customFormat="false" ht="12.8" hidden="false" customHeight="false" outlineLevel="0" collapsed="false">
      <c r="A37409" s="0" t="n">
        <v>23.44636</v>
      </c>
      <c r="B37409" s="0" t="n">
        <v>-42.1875</v>
      </c>
      <c r="C37409" s="0" t="n">
        <v>0</v>
      </c>
      <c r="D37409" s="0" t="n">
        <v>0</v>
      </c>
    </row>
    <row r="37410" customFormat="false" ht="12.8" hidden="false" customHeight="false" outlineLevel="0" collapsed="false">
      <c r="A37410" s="0" t="n">
        <v>23.44672</v>
      </c>
      <c r="B37410" s="0" t="n">
        <v>-42.011719</v>
      </c>
      <c r="C37410" s="0" t="n">
        <v>1</v>
      </c>
      <c r="D37410" s="0" t="n">
        <v>0</v>
      </c>
    </row>
    <row r="37411" customFormat="false" ht="12.8" hidden="false" customHeight="false" outlineLevel="0" collapsed="false">
      <c r="A37411" s="0" t="n">
        <v>23.44708</v>
      </c>
      <c r="B37411" s="0" t="n">
        <v>-41.835938</v>
      </c>
      <c r="C37411" s="0" t="n">
        <v>1</v>
      </c>
      <c r="D37411" s="0" t="n">
        <v>1</v>
      </c>
    </row>
    <row r="37412" customFormat="false" ht="12.8" hidden="false" customHeight="false" outlineLevel="0" collapsed="false">
      <c r="A37412" s="0" t="n">
        <v>23.44746</v>
      </c>
      <c r="B37412" s="0" t="n">
        <v>-41.660156</v>
      </c>
      <c r="C37412" s="0" t="n">
        <v>0</v>
      </c>
      <c r="D37412" s="0" t="n">
        <v>1</v>
      </c>
    </row>
    <row r="37413" customFormat="false" ht="12.8" hidden="false" customHeight="false" outlineLevel="0" collapsed="false">
      <c r="A37413" s="0" t="n">
        <v>23.4479</v>
      </c>
      <c r="B37413" s="0" t="n">
        <v>-41.484375</v>
      </c>
      <c r="C37413" s="0" t="n">
        <v>0</v>
      </c>
      <c r="D37413" s="0" t="n">
        <v>0</v>
      </c>
    </row>
    <row r="37414" customFormat="false" ht="12.8" hidden="false" customHeight="false" outlineLevel="0" collapsed="false">
      <c r="A37414" s="0" t="n">
        <v>23.44822</v>
      </c>
      <c r="B37414" s="0" t="n">
        <v>-41.308594</v>
      </c>
      <c r="C37414" s="0" t="n">
        <v>1</v>
      </c>
      <c r="D37414" s="0" t="n">
        <v>0</v>
      </c>
    </row>
    <row r="37415" customFormat="false" ht="12.8" hidden="false" customHeight="false" outlineLevel="0" collapsed="false">
      <c r="A37415" s="0" t="n">
        <v>23.44858</v>
      </c>
      <c r="B37415" s="0" t="n">
        <v>-41.132812</v>
      </c>
      <c r="C37415" s="0" t="n">
        <v>1</v>
      </c>
      <c r="D37415" s="0" t="n">
        <v>1</v>
      </c>
    </row>
    <row r="37416" customFormat="false" ht="12.8" hidden="false" customHeight="false" outlineLevel="0" collapsed="false">
      <c r="A37416" s="0" t="n">
        <v>23.44894</v>
      </c>
      <c r="B37416" s="0" t="n">
        <v>-40.957031</v>
      </c>
      <c r="C37416" s="0" t="n">
        <v>0</v>
      </c>
      <c r="D37416" s="0" t="n">
        <v>1</v>
      </c>
    </row>
    <row r="37417" customFormat="false" ht="12.8" hidden="false" customHeight="false" outlineLevel="0" collapsed="false">
      <c r="A37417" s="0" t="n">
        <v>23.44938</v>
      </c>
      <c r="B37417" s="0" t="n">
        <v>-40.78125</v>
      </c>
      <c r="C37417" s="0" t="n">
        <v>0</v>
      </c>
      <c r="D37417" s="0" t="n">
        <v>0</v>
      </c>
    </row>
    <row r="37418" customFormat="false" ht="12.8" hidden="false" customHeight="false" outlineLevel="0" collapsed="false">
      <c r="A37418" s="0" t="n">
        <v>23.4497</v>
      </c>
      <c r="B37418" s="0" t="n">
        <v>-40.605469</v>
      </c>
      <c r="C37418" s="0" t="n">
        <v>1</v>
      </c>
      <c r="D37418" s="0" t="n">
        <v>0</v>
      </c>
    </row>
    <row r="37419" customFormat="false" ht="12.8" hidden="false" customHeight="false" outlineLevel="0" collapsed="false">
      <c r="A37419" s="0" t="n">
        <v>23.45006</v>
      </c>
      <c r="B37419" s="0" t="n">
        <v>-40.429688</v>
      </c>
      <c r="C37419" s="0" t="n">
        <v>1</v>
      </c>
      <c r="D37419" s="0" t="n">
        <v>1</v>
      </c>
    </row>
    <row r="37420" customFormat="false" ht="12.8" hidden="false" customHeight="false" outlineLevel="0" collapsed="false">
      <c r="A37420" s="0" t="n">
        <v>23.45042</v>
      </c>
      <c r="B37420" s="0" t="n">
        <v>-40.253906</v>
      </c>
      <c r="C37420" s="0" t="n">
        <v>0</v>
      </c>
      <c r="D37420" s="0" t="n">
        <v>1</v>
      </c>
    </row>
    <row r="37421" customFormat="false" ht="12.8" hidden="false" customHeight="false" outlineLevel="0" collapsed="false">
      <c r="A37421" s="0" t="n">
        <v>23.45084</v>
      </c>
      <c r="B37421" s="0" t="n">
        <v>-40.078125</v>
      </c>
      <c r="C37421" s="0" t="n">
        <v>0</v>
      </c>
      <c r="D37421" s="0" t="n">
        <v>0</v>
      </c>
    </row>
    <row r="37422" customFormat="false" ht="12.8" hidden="false" customHeight="false" outlineLevel="0" collapsed="false">
      <c r="A37422" s="0" t="n">
        <v>23.45118</v>
      </c>
      <c r="B37422" s="0" t="n">
        <v>-39.902344</v>
      </c>
      <c r="C37422" s="0" t="n">
        <v>1</v>
      </c>
      <c r="D37422" s="0" t="n">
        <v>0</v>
      </c>
    </row>
    <row r="37423" customFormat="false" ht="12.8" hidden="false" customHeight="false" outlineLevel="0" collapsed="false">
      <c r="A37423" s="0" t="n">
        <v>23.45152</v>
      </c>
      <c r="B37423" s="0" t="n">
        <v>-39.726562</v>
      </c>
      <c r="C37423" s="0" t="n">
        <v>1</v>
      </c>
      <c r="D37423" s="0" t="n">
        <v>1</v>
      </c>
    </row>
    <row r="37424" customFormat="false" ht="12.8" hidden="false" customHeight="false" outlineLevel="0" collapsed="false">
      <c r="A37424" s="0" t="n">
        <v>23.45188</v>
      </c>
      <c r="B37424" s="0" t="n">
        <v>-39.550781</v>
      </c>
      <c r="C37424" s="0" t="n">
        <v>0</v>
      </c>
      <c r="D37424" s="0" t="n">
        <v>1</v>
      </c>
    </row>
    <row r="37425" customFormat="false" ht="12.8" hidden="false" customHeight="false" outlineLevel="0" collapsed="false">
      <c r="A37425" s="0" t="n">
        <v>23.45232</v>
      </c>
      <c r="B37425" s="0" t="n">
        <v>-39.375</v>
      </c>
      <c r="C37425" s="0" t="n">
        <v>0</v>
      </c>
      <c r="D37425" s="0" t="n">
        <v>0</v>
      </c>
    </row>
    <row r="37426" customFormat="false" ht="12.8" hidden="false" customHeight="false" outlineLevel="0" collapsed="false">
      <c r="A37426" s="0" t="n">
        <v>23.45264</v>
      </c>
      <c r="B37426" s="0" t="n">
        <v>-39.199219</v>
      </c>
      <c r="C37426" s="0" t="n">
        <v>1</v>
      </c>
      <c r="D37426" s="0" t="n">
        <v>0</v>
      </c>
    </row>
    <row r="37427" customFormat="false" ht="12.8" hidden="false" customHeight="false" outlineLevel="0" collapsed="false">
      <c r="A37427" s="0" t="n">
        <v>23.45298</v>
      </c>
      <c r="B37427" s="0" t="n">
        <v>-39.023438</v>
      </c>
      <c r="C37427" s="0" t="n">
        <v>1</v>
      </c>
      <c r="D37427" s="0" t="n">
        <v>1</v>
      </c>
    </row>
    <row r="37428" customFormat="false" ht="12.8" hidden="false" customHeight="false" outlineLevel="0" collapsed="false">
      <c r="A37428" s="0" t="n">
        <v>23.45334</v>
      </c>
      <c r="B37428" s="0" t="n">
        <v>-38.847656</v>
      </c>
      <c r="C37428" s="0" t="n">
        <v>0</v>
      </c>
      <c r="D37428" s="0" t="n">
        <v>1</v>
      </c>
    </row>
    <row r="37429" customFormat="false" ht="12.8" hidden="false" customHeight="false" outlineLevel="0" collapsed="false">
      <c r="A37429" s="0" t="n">
        <v>23.45376</v>
      </c>
      <c r="B37429" s="0" t="n">
        <v>-38.671875</v>
      </c>
      <c r="C37429" s="0" t="n">
        <v>0</v>
      </c>
      <c r="D37429" s="0" t="n">
        <v>0</v>
      </c>
    </row>
    <row r="37430" customFormat="false" ht="12.8" hidden="false" customHeight="false" outlineLevel="0" collapsed="false">
      <c r="A37430" s="0" t="n">
        <v>23.45408</v>
      </c>
      <c r="B37430" s="0" t="n">
        <v>-38.496094</v>
      </c>
      <c r="C37430" s="0" t="n">
        <v>1</v>
      </c>
      <c r="D37430" s="0" t="n">
        <v>0</v>
      </c>
    </row>
    <row r="37431" customFormat="false" ht="12.8" hidden="false" customHeight="false" outlineLevel="0" collapsed="false">
      <c r="A37431" s="0" t="n">
        <v>23.45442</v>
      </c>
      <c r="B37431" s="0" t="n">
        <v>-38.320312</v>
      </c>
      <c r="C37431" s="0" t="n">
        <v>1</v>
      </c>
      <c r="D37431" s="0" t="n">
        <v>1</v>
      </c>
    </row>
    <row r="37432" customFormat="false" ht="12.8" hidden="false" customHeight="false" outlineLevel="0" collapsed="false">
      <c r="A37432" s="0" t="n">
        <v>23.45478</v>
      </c>
      <c r="B37432" s="0" t="n">
        <v>-38.144531</v>
      </c>
      <c r="C37432" s="0" t="n">
        <v>0</v>
      </c>
      <c r="D37432" s="0" t="n">
        <v>1</v>
      </c>
    </row>
    <row r="37433" customFormat="false" ht="12.8" hidden="false" customHeight="false" outlineLevel="0" collapsed="false">
      <c r="A37433" s="0" t="n">
        <v>23.4552</v>
      </c>
      <c r="B37433" s="0" t="n">
        <v>-37.96875</v>
      </c>
      <c r="C37433" s="0" t="n">
        <v>0</v>
      </c>
      <c r="D37433" s="0" t="n">
        <v>0</v>
      </c>
    </row>
    <row r="37434" customFormat="false" ht="12.8" hidden="false" customHeight="false" outlineLevel="0" collapsed="false">
      <c r="A37434" s="0" t="n">
        <v>23.45552</v>
      </c>
      <c r="B37434" s="0" t="n">
        <v>-37.792969</v>
      </c>
      <c r="C37434" s="0" t="n">
        <v>1</v>
      </c>
      <c r="D37434" s="0" t="n">
        <v>0</v>
      </c>
    </row>
    <row r="37435" customFormat="false" ht="12.8" hidden="false" customHeight="false" outlineLevel="0" collapsed="false">
      <c r="A37435" s="0" t="n">
        <v>23.45586</v>
      </c>
      <c r="B37435" s="0" t="n">
        <v>-37.617188</v>
      </c>
      <c r="C37435" s="0" t="n">
        <v>1</v>
      </c>
      <c r="D37435" s="0" t="n">
        <v>1</v>
      </c>
    </row>
    <row r="37436" customFormat="false" ht="12.8" hidden="false" customHeight="false" outlineLevel="0" collapsed="false">
      <c r="A37436" s="0" t="n">
        <v>23.4562</v>
      </c>
      <c r="B37436" s="0" t="n">
        <v>-37.441406</v>
      </c>
      <c r="C37436" s="0" t="n">
        <v>0</v>
      </c>
      <c r="D37436" s="0" t="n">
        <v>1</v>
      </c>
    </row>
    <row r="37437" customFormat="false" ht="12.8" hidden="false" customHeight="false" outlineLevel="0" collapsed="false">
      <c r="A37437" s="0" t="n">
        <v>23.4566</v>
      </c>
      <c r="B37437" s="0" t="n">
        <v>-37.265625</v>
      </c>
      <c r="C37437" s="0" t="n">
        <v>0</v>
      </c>
      <c r="D37437" s="0" t="n">
        <v>0</v>
      </c>
    </row>
    <row r="37438" customFormat="false" ht="12.8" hidden="false" customHeight="false" outlineLevel="0" collapsed="false">
      <c r="A37438" s="0" t="n">
        <v>23.45692</v>
      </c>
      <c r="B37438" s="0" t="n">
        <v>-37.089844</v>
      </c>
      <c r="C37438" s="0" t="n">
        <v>1</v>
      </c>
      <c r="D37438" s="0" t="n">
        <v>0</v>
      </c>
    </row>
    <row r="37439" customFormat="false" ht="12.8" hidden="false" customHeight="false" outlineLevel="0" collapsed="false">
      <c r="A37439" s="0" t="n">
        <v>23.45726</v>
      </c>
      <c r="B37439" s="0" t="n">
        <v>-36.914062</v>
      </c>
      <c r="C37439" s="0" t="n">
        <v>1</v>
      </c>
      <c r="D37439" s="0" t="n">
        <v>1</v>
      </c>
    </row>
    <row r="37440" customFormat="false" ht="12.8" hidden="false" customHeight="false" outlineLevel="0" collapsed="false">
      <c r="A37440" s="0" t="n">
        <v>23.4576</v>
      </c>
      <c r="B37440" s="0" t="n">
        <v>-36.738281</v>
      </c>
      <c r="C37440" s="0" t="n">
        <v>0</v>
      </c>
      <c r="D37440" s="0" t="n">
        <v>1</v>
      </c>
    </row>
    <row r="37441" customFormat="false" ht="12.8" hidden="false" customHeight="false" outlineLevel="0" collapsed="false">
      <c r="A37441" s="0" t="n">
        <v>23.458</v>
      </c>
      <c r="B37441" s="0" t="n">
        <v>-36.5625</v>
      </c>
      <c r="C37441" s="0" t="n">
        <v>0</v>
      </c>
      <c r="D37441" s="0" t="n">
        <v>0</v>
      </c>
    </row>
    <row r="37442" customFormat="false" ht="12.8" hidden="false" customHeight="false" outlineLevel="0" collapsed="false">
      <c r="A37442" s="0" t="n">
        <v>23.45832</v>
      </c>
      <c r="B37442" s="0" t="n">
        <v>-36.386719</v>
      </c>
      <c r="C37442" s="0" t="n">
        <v>1</v>
      </c>
      <c r="D37442" s="0" t="n">
        <v>0</v>
      </c>
    </row>
    <row r="37443" customFormat="false" ht="12.8" hidden="false" customHeight="false" outlineLevel="0" collapsed="false">
      <c r="A37443" s="0" t="n">
        <v>23.45864</v>
      </c>
      <c r="B37443" s="0" t="n">
        <v>-36.210938</v>
      </c>
      <c r="C37443" s="0" t="n">
        <v>1</v>
      </c>
      <c r="D37443" s="0" t="n">
        <v>1</v>
      </c>
    </row>
    <row r="37444" customFormat="false" ht="12.8" hidden="false" customHeight="false" outlineLevel="0" collapsed="false">
      <c r="A37444" s="0" t="n">
        <v>23.45898</v>
      </c>
      <c r="B37444" s="0" t="n">
        <v>-36.035156</v>
      </c>
      <c r="C37444" s="0" t="n">
        <v>0</v>
      </c>
      <c r="D37444" s="0" t="n">
        <v>1</v>
      </c>
    </row>
    <row r="37445" customFormat="false" ht="12.8" hidden="false" customHeight="false" outlineLevel="0" collapsed="false">
      <c r="A37445" s="0" t="n">
        <v>23.45938</v>
      </c>
      <c r="B37445" s="0" t="n">
        <v>-35.859375</v>
      </c>
      <c r="C37445" s="0" t="n">
        <v>0</v>
      </c>
      <c r="D37445" s="0" t="n">
        <v>0</v>
      </c>
    </row>
    <row r="37446" customFormat="false" ht="12.8" hidden="false" customHeight="false" outlineLevel="0" collapsed="false">
      <c r="A37446" s="0" t="n">
        <v>23.45968</v>
      </c>
      <c r="B37446" s="0" t="n">
        <v>-35.683594</v>
      </c>
      <c r="C37446" s="0" t="n">
        <v>1</v>
      </c>
      <c r="D37446" s="0" t="n">
        <v>0</v>
      </c>
    </row>
    <row r="37447" customFormat="false" ht="12.8" hidden="false" customHeight="false" outlineLevel="0" collapsed="false">
      <c r="A37447" s="0" t="n">
        <v>23.46</v>
      </c>
      <c r="B37447" s="0" t="n">
        <v>-35.507812</v>
      </c>
      <c r="C37447" s="0" t="n">
        <v>1</v>
      </c>
      <c r="D37447" s="0" t="n">
        <v>1</v>
      </c>
    </row>
    <row r="37448" customFormat="false" ht="12.8" hidden="false" customHeight="false" outlineLevel="0" collapsed="false">
      <c r="A37448" s="0" t="n">
        <v>23.46034</v>
      </c>
      <c r="B37448" s="0" t="n">
        <v>-35.332031</v>
      </c>
      <c r="C37448" s="0" t="n">
        <v>0</v>
      </c>
      <c r="D37448" s="0" t="n">
        <v>1</v>
      </c>
    </row>
    <row r="37449" customFormat="false" ht="12.8" hidden="false" customHeight="false" outlineLevel="0" collapsed="false">
      <c r="A37449" s="0" t="n">
        <v>23.46074</v>
      </c>
      <c r="B37449" s="0" t="n">
        <v>-35.15625</v>
      </c>
      <c r="C37449" s="0" t="n">
        <v>0</v>
      </c>
      <c r="D37449" s="0" t="n">
        <v>0</v>
      </c>
    </row>
    <row r="37450" customFormat="false" ht="12.8" hidden="false" customHeight="false" outlineLevel="0" collapsed="false">
      <c r="A37450" s="0" t="n">
        <v>23.46104</v>
      </c>
      <c r="B37450" s="0" t="n">
        <v>-34.980469</v>
      </c>
      <c r="C37450" s="0" t="n">
        <v>1</v>
      </c>
      <c r="D37450" s="0" t="n">
        <v>0</v>
      </c>
    </row>
    <row r="37451" customFormat="false" ht="12.8" hidden="false" customHeight="false" outlineLevel="0" collapsed="false">
      <c r="A37451" s="0" t="n">
        <v>23.46136</v>
      </c>
      <c r="B37451" s="0" t="n">
        <v>-34.804688</v>
      </c>
      <c r="C37451" s="0" t="n">
        <v>1</v>
      </c>
      <c r="D37451" s="0" t="n">
        <v>1</v>
      </c>
    </row>
    <row r="37452" customFormat="false" ht="12.8" hidden="false" customHeight="false" outlineLevel="0" collapsed="false">
      <c r="A37452" s="0" t="n">
        <v>23.4617</v>
      </c>
      <c r="B37452" s="0" t="n">
        <v>-34.628906</v>
      </c>
      <c r="C37452" s="0" t="n">
        <v>0</v>
      </c>
      <c r="D37452" s="0" t="n">
        <v>1</v>
      </c>
    </row>
    <row r="37453" customFormat="false" ht="12.8" hidden="false" customHeight="false" outlineLevel="0" collapsed="false">
      <c r="A37453" s="0" t="n">
        <v>23.4621</v>
      </c>
      <c r="B37453" s="0" t="n">
        <v>-34.453125</v>
      </c>
      <c r="C37453" s="0" t="n">
        <v>0</v>
      </c>
      <c r="D37453" s="0" t="n">
        <v>0</v>
      </c>
    </row>
    <row r="37454" customFormat="false" ht="12.8" hidden="false" customHeight="false" outlineLevel="0" collapsed="false">
      <c r="A37454" s="0" t="n">
        <v>23.4624</v>
      </c>
      <c r="B37454" s="0" t="n">
        <v>-34.277344</v>
      </c>
      <c r="C37454" s="0" t="n">
        <v>1</v>
      </c>
      <c r="D37454" s="0" t="n">
        <v>0</v>
      </c>
    </row>
    <row r="37455" customFormat="false" ht="12.8" hidden="false" customHeight="false" outlineLevel="0" collapsed="false">
      <c r="A37455" s="0" t="n">
        <v>23.46272</v>
      </c>
      <c r="B37455" s="0" t="n">
        <v>-34.101562</v>
      </c>
      <c r="C37455" s="0" t="n">
        <v>1</v>
      </c>
      <c r="D37455" s="0" t="n">
        <v>1</v>
      </c>
    </row>
    <row r="37456" customFormat="false" ht="12.8" hidden="false" customHeight="false" outlineLevel="0" collapsed="false">
      <c r="A37456" s="0" t="n">
        <v>23.46306</v>
      </c>
      <c r="B37456" s="0" t="n">
        <v>-33.925781</v>
      </c>
      <c r="C37456" s="0" t="n">
        <v>0</v>
      </c>
      <c r="D37456" s="0" t="n">
        <v>1</v>
      </c>
    </row>
    <row r="37457" customFormat="false" ht="12.8" hidden="false" customHeight="false" outlineLevel="0" collapsed="false">
      <c r="A37457" s="0" t="n">
        <v>23.46344</v>
      </c>
      <c r="B37457" s="0" t="n">
        <v>-33.75</v>
      </c>
      <c r="C37457" s="0" t="n">
        <v>0</v>
      </c>
      <c r="D37457" s="0" t="n">
        <v>0</v>
      </c>
    </row>
    <row r="37458" customFormat="false" ht="12.8" hidden="false" customHeight="false" outlineLevel="0" collapsed="false">
      <c r="A37458" s="0" t="n">
        <v>23.46374</v>
      </c>
      <c r="B37458" s="0" t="n">
        <v>-33.574219</v>
      </c>
      <c r="C37458" s="0" t="n">
        <v>1</v>
      </c>
      <c r="D37458" s="0" t="n">
        <v>0</v>
      </c>
    </row>
    <row r="37459" customFormat="false" ht="12.8" hidden="false" customHeight="false" outlineLevel="0" collapsed="false">
      <c r="A37459" s="0" t="n">
        <v>23.46406</v>
      </c>
      <c r="B37459" s="0" t="n">
        <v>-33.398438</v>
      </c>
      <c r="C37459" s="0" t="n">
        <v>1</v>
      </c>
      <c r="D37459" s="0" t="n">
        <v>1</v>
      </c>
    </row>
    <row r="37460" customFormat="false" ht="12.8" hidden="false" customHeight="false" outlineLevel="0" collapsed="false">
      <c r="A37460" s="0" t="n">
        <v>23.4644</v>
      </c>
      <c r="B37460" s="0" t="n">
        <v>-33.222656</v>
      </c>
      <c r="C37460" s="0" t="n">
        <v>0</v>
      </c>
      <c r="D37460" s="0" t="n">
        <v>1</v>
      </c>
    </row>
    <row r="37461" customFormat="false" ht="12.8" hidden="false" customHeight="false" outlineLevel="0" collapsed="false">
      <c r="A37461" s="0" t="n">
        <v>23.46478</v>
      </c>
      <c r="B37461" s="0" t="n">
        <v>-33.046875</v>
      </c>
      <c r="C37461" s="0" t="n">
        <v>0</v>
      </c>
      <c r="D37461" s="0" t="n">
        <v>0</v>
      </c>
    </row>
    <row r="37462" customFormat="false" ht="12.8" hidden="false" customHeight="false" outlineLevel="0" collapsed="false">
      <c r="A37462" s="0" t="n">
        <v>23.46508</v>
      </c>
      <c r="B37462" s="0" t="n">
        <v>-32.871094</v>
      </c>
      <c r="C37462" s="0" t="n">
        <v>1</v>
      </c>
      <c r="D37462" s="0" t="n">
        <v>0</v>
      </c>
    </row>
    <row r="37463" customFormat="false" ht="12.8" hidden="false" customHeight="false" outlineLevel="0" collapsed="false">
      <c r="A37463" s="0" t="n">
        <v>23.46538</v>
      </c>
      <c r="B37463" s="0" t="n">
        <v>-32.695312</v>
      </c>
      <c r="C37463" s="0" t="n">
        <v>1</v>
      </c>
      <c r="D37463" s="0" t="n">
        <v>1</v>
      </c>
    </row>
    <row r="37464" customFormat="false" ht="12.8" hidden="false" customHeight="false" outlineLevel="0" collapsed="false">
      <c r="A37464" s="0" t="n">
        <v>23.4657</v>
      </c>
      <c r="B37464" s="0" t="n">
        <v>-32.519531</v>
      </c>
      <c r="C37464" s="0" t="n">
        <v>0</v>
      </c>
      <c r="D37464" s="0" t="n">
        <v>1</v>
      </c>
    </row>
    <row r="37465" customFormat="false" ht="12.8" hidden="false" customHeight="false" outlineLevel="0" collapsed="false">
      <c r="A37465" s="0" t="n">
        <v>23.46608</v>
      </c>
      <c r="B37465" s="0" t="n">
        <v>-32.34375</v>
      </c>
      <c r="C37465" s="0" t="n">
        <v>0</v>
      </c>
      <c r="D37465" s="0" t="n">
        <v>0</v>
      </c>
    </row>
    <row r="37466" customFormat="false" ht="12.8" hidden="false" customHeight="false" outlineLevel="0" collapsed="false">
      <c r="A37466" s="0" t="n">
        <v>23.46636</v>
      </c>
      <c r="B37466" s="0" t="n">
        <v>-32.167969</v>
      </c>
      <c r="C37466" s="0" t="n">
        <v>1</v>
      </c>
      <c r="D37466" s="0" t="n">
        <v>0</v>
      </c>
    </row>
    <row r="37467" customFormat="false" ht="12.8" hidden="false" customHeight="false" outlineLevel="0" collapsed="false">
      <c r="A37467" s="0" t="n">
        <v>23.46666</v>
      </c>
      <c r="B37467" s="0" t="n">
        <v>-31.992188</v>
      </c>
      <c r="C37467" s="0" t="n">
        <v>1</v>
      </c>
      <c r="D37467" s="0" t="n">
        <v>1</v>
      </c>
    </row>
    <row r="37468" customFormat="false" ht="12.8" hidden="false" customHeight="false" outlineLevel="0" collapsed="false">
      <c r="A37468" s="0" t="n">
        <v>23.46698</v>
      </c>
      <c r="B37468" s="0" t="n">
        <v>-31.816406</v>
      </c>
      <c r="C37468" s="0" t="n">
        <v>0</v>
      </c>
      <c r="D37468" s="0" t="n">
        <v>1</v>
      </c>
    </row>
    <row r="37469" customFormat="false" ht="12.8" hidden="false" customHeight="false" outlineLevel="0" collapsed="false">
      <c r="A37469" s="0" t="n">
        <v>23.46736</v>
      </c>
      <c r="B37469" s="0" t="n">
        <v>-31.640625</v>
      </c>
      <c r="C37469" s="0" t="n">
        <v>0</v>
      </c>
      <c r="D37469" s="0" t="n">
        <v>0</v>
      </c>
    </row>
    <row r="37470" customFormat="false" ht="12.8" hidden="false" customHeight="false" outlineLevel="0" collapsed="false">
      <c r="A37470" s="0" t="n">
        <v>23.46764</v>
      </c>
      <c r="B37470" s="0" t="n">
        <v>-31.464844</v>
      </c>
      <c r="C37470" s="0" t="n">
        <v>1</v>
      </c>
      <c r="D37470" s="0" t="n">
        <v>0</v>
      </c>
    </row>
    <row r="37471" customFormat="false" ht="12.8" hidden="false" customHeight="false" outlineLevel="0" collapsed="false">
      <c r="A37471" s="0" t="n">
        <v>23.46794</v>
      </c>
      <c r="B37471" s="0" t="n">
        <v>-31.289062</v>
      </c>
      <c r="C37471" s="0" t="n">
        <v>1</v>
      </c>
      <c r="D37471" s="0" t="n">
        <v>1</v>
      </c>
    </row>
    <row r="37472" customFormat="false" ht="12.8" hidden="false" customHeight="false" outlineLevel="0" collapsed="false">
      <c r="A37472" s="0" t="n">
        <v>23.46826</v>
      </c>
      <c r="B37472" s="0" t="n">
        <v>-31.113281</v>
      </c>
      <c r="C37472" s="0" t="n">
        <v>0</v>
      </c>
      <c r="D37472" s="0" t="n">
        <v>1</v>
      </c>
    </row>
    <row r="37473" customFormat="false" ht="12.8" hidden="false" customHeight="false" outlineLevel="0" collapsed="false">
      <c r="A37473" s="0" t="n">
        <v>23.46864</v>
      </c>
      <c r="B37473" s="0" t="n">
        <v>-30.9375</v>
      </c>
      <c r="C37473" s="0" t="n">
        <v>0</v>
      </c>
      <c r="D37473" s="0" t="n">
        <v>0</v>
      </c>
    </row>
    <row r="37474" customFormat="false" ht="12.8" hidden="false" customHeight="false" outlineLevel="0" collapsed="false">
      <c r="A37474" s="0" t="n">
        <v>23.46892</v>
      </c>
      <c r="B37474" s="0" t="n">
        <v>-30.761719</v>
      </c>
      <c r="C37474" s="0" t="n">
        <v>1</v>
      </c>
      <c r="D37474" s="0" t="n">
        <v>0</v>
      </c>
    </row>
    <row r="37475" customFormat="false" ht="12.8" hidden="false" customHeight="false" outlineLevel="0" collapsed="false">
      <c r="A37475" s="0" t="n">
        <v>23.46922</v>
      </c>
      <c r="B37475" s="0" t="n">
        <v>-30.585938</v>
      </c>
      <c r="C37475" s="0" t="n">
        <v>1</v>
      </c>
      <c r="D37475" s="0" t="n">
        <v>1</v>
      </c>
    </row>
    <row r="37476" customFormat="false" ht="12.8" hidden="false" customHeight="false" outlineLevel="0" collapsed="false">
      <c r="A37476" s="0" t="n">
        <v>23.46954</v>
      </c>
      <c r="B37476" s="0" t="n">
        <v>-30.410156</v>
      </c>
      <c r="C37476" s="0" t="n">
        <v>0</v>
      </c>
      <c r="D37476" s="0" t="n">
        <v>1</v>
      </c>
    </row>
    <row r="37477" customFormat="false" ht="12.8" hidden="false" customHeight="false" outlineLevel="0" collapsed="false">
      <c r="A37477" s="0" t="n">
        <v>23.46992</v>
      </c>
      <c r="B37477" s="0" t="n">
        <v>-30.234375</v>
      </c>
      <c r="C37477" s="0" t="n">
        <v>0</v>
      </c>
      <c r="D37477" s="0" t="n">
        <v>0</v>
      </c>
    </row>
    <row r="37478" customFormat="false" ht="12.8" hidden="false" customHeight="false" outlineLevel="0" collapsed="false">
      <c r="A37478" s="0" t="n">
        <v>23.4702</v>
      </c>
      <c r="B37478" s="0" t="n">
        <v>-30.058594</v>
      </c>
      <c r="C37478" s="0" t="n">
        <v>1</v>
      </c>
      <c r="D37478" s="0" t="n">
        <v>0</v>
      </c>
    </row>
    <row r="37479" customFormat="false" ht="12.8" hidden="false" customHeight="false" outlineLevel="0" collapsed="false">
      <c r="A37479" s="0" t="n">
        <v>23.4705</v>
      </c>
      <c r="B37479" s="0" t="n">
        <v>-29.882812</v>
      </c>
      <c r="C37479" s="0" t="n">
        <v>1</v>
      </c>
      <c r="D37479" s="0" t="n">
        <v>1</v>
      </c>
    </row>
    <row r="37480" customFormat="false" ht="12.8" hidden="false" customHeight="false" outlineLevel="0" collapsed="false">
      <c r="A37480" s="0" t="n">
        <v>23.47084</v>
      </c>
      <c r="B37480" s="0" t="n">
        <v>-29.707031</v>
      </c>
      <c r="C37480" s="0" t="n">
        <v>0</v>
      </c>
      <c r="D37480" s="0" t="n">
        <v>1</v>
      </c>
    </row>
    <row r="37481" customFormat="false" ht="12.8" hidden="false" customHeight="false" outlineLevel="0" collapsed="false">
      <c r="A37481" s="0" t="n">
        <v>23.4712</v>
      </c>
      <c r="B37481" s="0" t="n">
        <v>-29.53125</v>
      </c>
      <c r="C37481" s="0" t="n">
        <v>0</v>
      </c>
      <c r="D37481" s="0" t="n">
        <v>0</v>
      </c>
    </row>
    <row r="37482" customFormat="false" ht="12.8" hidden="false" customHeight="false" outlineLevel="0" collapsed="false">
      <c r="A37482" s="0" t="n">
        <v>23.4715</v>
      </c>
      <c r="B37482" s="0" t="n">
        <v>-29.355469</v>
      </c>
      <c r="C37482" s="0" t="n">
        <v>1</v>
      </c>
      <c r="D37482" s="0" t="n">
        <v>0</v>
      </c>
    </row>
    <row r="37483" customFormat="false" ht="12.8" hidden="false" customHeight="false" outlineLevel="0" collapsed="false">
      <c r="A37483" s="0" t="n">
        <v>23.4718</v>
      </c>
      <c r="B37483" s="0" t="n">
        <v>-29.179688</v>
      </c>
      <c r="C37483" s="0" t="n">
        <v>1</v>
      </c>
      <c r="D37483" s="0" t="n">
        <v>1</v>
      </c>
    </row>
    <row r="37484" customFormat="false" ht="12.8" hidden="false" customHeight="false" outlineLevel="0" collapsed="false">
      <c r="A37484" s="0" t="n">
        <v>23.4721</v>
      </c>
      <c r="B37484" s="0" t="n">
        <v>-29.003906</v>
      </c>
      <c r="C37484" s="0" t="n">
        <v>0</v>
      </c>
      <c r="D37484" s="0" t="n">
        <v>1</v>
      </c>
    </row>
    <row r="37485" customFormat="false" ht="12.8" hidden="false" customHeight="false" outlineLevel="0" collapsed="false">
      <c r="A37485" s="0" t="n">
        <v>23.47246</v>
      </c>
      <c r="B37485" s="0" t="n">
        <v>-28.828125</v>
      </c>
      <c r="C37485" s="0" t="n">
        <v>0</v>
      </c>
      <c r="D37485" s="0" t="n">
        <v>0</v>
      </c>
    </row>
    <row r="37486" customFormat="false" ht="12.8" hidden="false" customHeight="false" outlineLevel="0" collapsed="false">
      <c r="A37486" s="0" t="n">
        <v>23.47274</v>
      </c>
      <c r="B37486" s="0" t="n">
        <v>-28.652344</v>
      </c>
      <c r="C37486" s="0" t="n">
        <v>1</v>
      </c>
      <c r="D37486" s="0" t="n">
        <v>0</v>
      </c>
    </row>
    <row r="37487" customFormat="false" ht="12.8" hidden="false" customHeight="false" outlineLevel="0" collapsed="false">
      <c r="A37487" s="0" t="n">
        <v>23.47304</v>
      </c>
      <c r="B37487" s="0" t="n">
        <v>-28.476562</v>
      </c>
      <c r="C37487" s="0" t="n">
        <v>1</v>
      </c>
      <c r="D37487" s="0" t="n">
        <v>1</v>
      </c>
    </row>
    <row r="37488" customFormat="false" ht="12.8" hidden="false" customHeight="false" outlineLevel="0" collapsed="false">
      <c r="A37488" s="0" t="n">
        <v>23.47336</v>
      </c>
      <c r="B37488" s="0" t="n">
        <v>-28.300781</v>
      </c>
      <c r="C37488" s="0" t="n">
        <v>0</v>
      </c>
      <c r="D37488" s="0" t="n">
        <v>1</v>
      </c>
    </row>
    <row r="37489" customFormat="false" ht="12.8" hidden="false" customHeight="false" outlineLevel="0" collapsed="false">
      <c r="A37489" s="0" t="n">
        <v>23.47372</v>
      </c>
      <c r="B37489" s="0" t="n">
        <v>-28.125</v>
      </c>
      <c r="C37489" s="0" t="n">
        <v>0</v>
      </c>
      <c r="D37489" s="0" t="n">
        <v>0</v>
      </c>
    </row>
    <row r="37490" customFormat="false" ht="12.8" hidden="false" customHeight="false" outlineLevel="0" collapsed="false">
      <c r="A37490" s="0" t="n">
        <v>23.47398</v>
      </c>
      <c r="B37490" s="0" t="n">
        <v>-27.949219</v>
      </c>
      <c r="C37490" s="0" t="n">
        <v>1</v>
      </c>
      <c r="D37490" s="0" t="n">
        <v>0</v>
      </c>
    </row>
    <row r="37491" customFormat="false" ht="12.8" hidden="false" customHeight="false" outlineLevel="0" collapsed="false">
      <c r="A37491" s="0" t="n">
        <v>23.47428</v>
      </c>
      <c r="B37491" s="0" t="n">
        <v>-27.773438</v>
      </c>
      <c r="C37491" s="0" t="n">
        <v>1</v>
      </c>
      <c r="D37491" s="0" t="n">
        <v>1</v>
      </c>
    </row>
    <row r="37492" customFormat="false" ht="12.8" hidden="false" customHeight="false" outlineLevel="0" collapsed="false">
      <c r="A37492" s="0" t="n">
        <v>23.47458</v>
      </c>
      <c r="B37492" s="0" t="n">
        <v>-27.597656</v>
      </c>
      <c r="C37492" s="0" t="n">
        <v>0</v>
      </c>
      <c r="D37492" s="0" t="n">
        <v>1</v>
      </c>
    </row>
    <row r="37493" customFormat="false" ht="12.8" hidden="false" customHeight="false" outlineLevel="0" collapsed="false">
      <c r="A37493" s="0" t="n">
        <v>23.47494</v>
      </c>
      <c r="B37493" s="0" t="n">
        <v>-27.421875</v>
      </c>
      <c r="C37493" s="0" t="n">
        <v>0</v>
      </c>
      <c r="D37493" s="0" t="n">
        <v>0</v>
      </c>
    </row>
    <row r="37494" customFormat="false" ht="12.8" hidden="false" customHeight="false" outlineLevel="0" collapsed="false">
      <c r="A37494" s="0" t="n">
        <v>23.4752</v>
      </c>
      <c r="B37494" s="0" t="n">
        <v>-27.246094</v>
      </c>
      <c r="C37494" s="0" t="n">
        <v>1</v>
      </c>
      <c r="D37494" s="0" t="n">
        <v>0</v>
      </c>
    </row>
    <row r="37495" customFormat="false" ht="12.8" hidden="false" customHeight="false" outlineLevel="0" collapsed="false">
      <c r="A37495" s="0" t="n">
        <v>23.4755</v>
      </c>
      <c r="B37495" s="0" t="n">
        <v>-27.070312</v>
      </c>
      <c r="C37495" s="0" t="n">
        <v>1</v>
      </c>
      <c r="D37495" s="0" t="n">
        <v>1</v>
      </c>
    </row>
    <row r="37496" customFormat="false" ht="12.8" hidden="false" customHeight="false" outlineLevel="0" collapsed="false">
      <c r="A37496" s="0" t="n">
        <v>23.47582</v>
      </c>
      <c r="B37496" s="0" t="n">
        <v>-26.894531</v>
      </c>
      <c r="C37496" s="0" t="n">
        <v>0</v>
      </c>
      <c r="D37496" s="0" t="n">
        <v>1</v>
      </c>
    </row>
    <row r="37497" customFormat="false" ht="12.8" hidden="false" customHeight="false" outlineLevel="0" collapsed="false">
      <c r="A37497" s="0" t="n">
        <v>23.47616</v>
      </c>
      <c r="B37497" s="0" t="n">
        <v>-26.71875</v>
      </c>
      <c r="C37497" s="0" t="n">
        <v>0</v>
      </c>
      <c r="D37497" s="0" t="n">
        <v>0</v>
      </c>
    </row>
    <row r="37498" customFormat="false" ht="12.8" hidden="false" customHeight="false" outlineLevel="0" collapsed="false">
      <c r="A37498" s="0" t="n">
        <v>23.47644</v>
      </c>
      <c r="B37498" s="0" t="n">
        <v>-26.542969</v>
      </c>
      <c r="C37498" s="0" t="n">
        <v>1</v>
      </c>
      <c r="D37498" s="0" t="n">
        <v>0</v>
      </c>
    </row>
    <row r="37499" customFormat="false" ht="12.8" hidden="false" customHeight="false" outlineLevel="0" collapsed="false">
      <c r="A37499" s="0" t="n">
        <v>23.47672</v>
      </c>
      <c r="B37499" s="0" t="n">
        <v>-26.367188</v>
      </c>
      <c r="C37499" s="0" t="n">
        <v>1</v>
      </c>
      <c r="D37499" s="0" t="n">
        <v>1</v>
      </c>
    </row>
    <row r="37500" customFormat="false" ht="12.8" hidden="false" customHeight="false" outlineLevel="0" collapsed="false">
      <c r="A37500" s="0" t="n">
        <v>23.47702</v>
      </c>
      <c r="B37500" s="0" t="n">
        <v>-26.191406</v>
      </c>
      <c r="C37500" s="0" t="n">
        <v>0</v>
      </c>
      <c r="D37500" s="0" t="n">
        <v>1</v>
      </c>
    </row>
    <row r="37501" customFormat="false" ht="12.8" hidden="false" customHeight="false" outlineLevel="0" collapsed="false">
      <c r="A37501" s="0" t="n">
        <v>23.47738</v>
      </c>
      <c r="B37501" s="0" t="n">
        <v>-26.015625</v>
      </c>
      <c r="C37501" s="0" t="n">
        <v>0</v>
      </c>
      <c r="D37501" s="0" t="n">
        <v>0</v>
      </c>
    </row>
    <row r="37502" customFormat="false" ht="12.8" hidden="false" customHeight="false" outlineLevel="0" collapsed="false">
      <c r="A37502" s="0" t="n">
        <v>23.47766</v>
      </c>
      <c r="B37502" s="0" t="n">
        <v>-25.839844</v>
      </c>
      <c r="C37502" s="0" t="n">
        <v>1</v>
      </c>
      <c r="D37502" s="0" t="n">
        <v>0</v>
      </c>
    </row>
    <row r="37503" customFormat="false" ht="12.8" hidden="false" customHeight="false" outlineLevel="0" collapsed="false">
      <c r="A37503" s="0" t="n">
        <v>23.47794</v>
      </c>
      <c r="B37503" s="0" t="n">
        <v>-25.664062</v>
      </c>
      <c r="C37503" s="0" t="n">
        <v>1</v>
      </c>
      <c r="D37503" s="0" t="n">
        <v>1</v>
      </c>
    </row>
    <row r="37504" customFormat="false" ht="12.8" hidden="false" customHeight="false" outlineLevel="0" collapsed="false">
      <c r="A37504" s="0" t="n">
        <v>23.47826</v>
      </c>
      <c r="B37504" s="0" t="n">
        <v>-25.488281</v>
      </c>
      <c r="C37504" s="0" t="n">
        <v>0</v>
      </c>
      <c r="D37504" s="0" t="n">
        <v>1</v>
      </c>
    </row>
    <row r="37505" customFormat="false" ht="12.8" hidden="false" customHeight="false" outlineLevel="0" collapsed="false">
      <c r="A37505" s="0" t="n">
        <v>23.4786</v>
      </c>
      <c r="B37505" s="0" t="n">
        <v>-25.3125</v>
      </c>
      <c r="C37505" s="0" t="n">
        <v>0</v>
      </c>
      <c r="D37505" s="0" t="n">
        <v>0</v>
      </c>
    </row>
    <row r="37506" customFormat="false" ht="12.8" hidden="false" customHeight="false" outlineLevel="0" collapsed="false">
      <c r="A37506" s="0" t="n">
        <v>23.47888</v>
      </c>
      <c r="B37506" s="0" t="n">
        <v>-25.136719</v>
      </c>
      <c r="C37506" s="0" t="n">
        <v>1</v>
      </c>
      <c r="D37506" s="0" t="n">
        <v>0</v>
      </c>
    </row>
    <row r="37507" customFormat="false" ht="12.8" hidden="false" customHeight="false" outlineLevel="0" collapsed="false">
      <c r="A37507" s="0" t="n">
        <v>23.47916</v>
      </c>
      <c r="B37507" s="0" t="n">
        <v>-24.960938</v>
      </c>
      <c r="C37507" s="0" t="n">
        <v>1</v>
      </c>
      <c r="D37507" s="0" t="n">
        <v>1</v>
      </c>
    </row>
    <row r="37508" customFormat="false" ht="12.8" hidden="false" customHeight="false" outlineLevel="0" collapsed="false">
      <c r="A37508" s="0" t="n">
        <v>23.47946</v>
      </c>
      <c r="B37508" s="0" t="n">
        <v>-24.785156</v>
      </c>
      <c r="C37508" s="0" t="n">
        <v>0</v>
      </c>
      <c r="D37508" s="0" t="n">
        <v>1</v>
      </c>
    </row>
    <row r="37509" customFormat="false" ht="12.8" hidden="false" customHeight="false" outlineLevel="0" collapsed="false">
      <c r="A37509" s="0" t="n">
        <v>23.47982</v>
      </c>
      <c r="B37509" s="0" t="n">
        <v>-24.609375</v>
      </c>
      <c r="C37509" s="0" t="n">
        <v>0</v>
      </c>
      <c r="D37509" s="0" t="n">
        <v>0</v>
      </c>
    </row>
    <row r="37510" customFormat="false" ht="12.8" hidden="false" customHeight="false" outlineLevel="0" collapsed="false">
      <c r="A37510" s="0" t="n">
        <v>23.48008</v>
      </c>
      <c r="B37510" s="0" t="n">
        <v>-24.433594</v>
      </c>
      <c r="C37510" s="0" t="n">
        <v>1</v>
      </c>
      <c r="D37510" s="0" t="n">
        <v>0</v>
      </c>
    </row>
    <row r="37511" customFormat="false" ht="12.8" hidden="false" customHeight="false" outlineLevel="0" collapsed="false">
      <c r="A37511" s="0" t="n">
        <v>23.48036</v>
      </c>
      <c r="B37511" s="0" t="n">
        <v>-24.257812</v>
      </c>
      <c r="C37511" s="0" t="n">
        <v>1</v>
      </c>
      <c r="D37511" s="0" t="n">
        <v>1</v>
      </c>
    </row>
    <row r="37512" customFormat="false" ht="12.8" hidden="false" customHeight="false" outlineLevel="0" collapsed="false">
      <c r="A37512" s="0" t="n">
        <v>23.48068</v>
      </c>
      <c r="B37512" s="0" t="n">
        <v>-24.082031</v>
      </c>
      <c r="C37512" s="0" t="n">
        <v>0</v>
      </c>
      <c r="D37512" s="0" t="n">
        <v>1</v>
      </c>
    </row>
    <row r="37513" customFormat="false" ht="12.8" hidden="false" customHeight="false" outlineLevel="0" collapsed="false">
      <c r="A37513" s="0" t="n">
        <v>23.48102</v>
      </c>
      <c r="B37513" s="0" t="n">
        <v>-23.90625</v>
      </c>
      <c r="C37513" s="0" t="n">
        <v>0</v>
      </c>
      <c r="D37513" s="0" t="n">
        <v>0</v>
      </c>
    </row>
    <row r="37514" customFormat="false" ht="12.8" hidden="false" customHeight="false" outlineLevel="0" collapsed="false">
      <c r="A37514" s="0" t="n">
        <v>23.4813</v>
      </c>
      <c r="B37514" s="0" t="n">
        <v>-23.730469</v>
      </c>
      <c r="C37514" s="0" t="n">
        <v>1</v>
      </c>
      <c r="D37514" s="0" t="n">
        <v>0</v>
      </c>
    </row>
    <row r="37515" customFormat="false" ht="12.8" hidden="false" customHeight="false" outlineLevel="0" collapsed="false">
      <c r="A37515" s="0" t="n">
        <v>23.48158</v>
      </c>
      <c r="B37515" s="0" t="n">
        <v>-23.554688</v>
      </c>
      <c r="C37515" s="0" t="n">
        <v>1</v>
      </c>
      <c r="D37515" s="0" t="n">
        <v>1</v>
      </c>
    </row>
    <row r="37516" customFormat="false" ht="12.8" hidden="false" customHeight="false" outlineLevel="0" collapsed="false">
      <c r="A37516" s="0" t="n">
        <v>23.48186</v>
      </c>
      <c r="B37516" s="0" t="n">
        <v>-23.378906</v>
      </c>
      <c r="C37516" s="0" t="n">
        <v>0</v>
      </c>
      <c r="D37516" s="0" t="n">
        <v>1</v>
      </c>
    </row>
    <row r="37517" customFormat="false" ht="12.8" hidden="false" customHeight="false" outlineLevel="0" collapsed="false">
      <c r="A37517" s="0" t="n">
        <v>23.48222</v>
      </c>
      <c r="B37517" s="0" t="n">
        <v>-23.203125</v>
      </c>
      <c r="C37517" s="0" t="n">
        <v>0</v>
      </c>
      <c r="D37517" s="0" t="n">
        <v>0</v>
      </c>
    </row>
    <row r="37518" customFormat="false" ht="12.8" hidden="false" customHeight="false" outlineLevel="0" collapsed="false">
      <c r="A37518" s="0" t="n">
        <v>23.48248</v>
      </c>
      <c r="B37518" s="0" t="n">
        <v>-23.027344</v>
      </c>
      <c r="C37518" s="0" t="n">
        <v>1</v>
      </c>
      <c r="D37518" s="0" t="n">
        <v>0</v>
      </c>
    </row>
    <row r="37519" customFormat="false" ht="12.8" hidden="false" customHeight="false" outlineLevel="0" collapsed="false">
      <c r="A37519" s="0" t="n">
        <v>23.48276</v>
      </c>
      <c r="B37519" s="0" t="n">
        <v>-22.851562</v>
      </c>
      <c r="C37519" s="0" t="n">
        <v>1</v>
      </c>
      <c r="D37519" s="0" t="n">
        <v>1</v>
      </c>
    </row>
    <row r="37520" customFormat="false" ht="12.8" hidden="false" customHeight="false" outlineLevel="0" collapsed="false">
      <c r="A37520" s="0" t="n">
        <v>23.48306</v>
      </c>
      <c r="B37520" s="0" t="n">
        <v>-22.675781</v>
      </c>
      <c r="C37520" s="0" t="n">
        <v>0</v>
      </c>
      <c r="D37520" s="0" t="n">
        <v>1</v>
      </c>
    </row>
    <row r="37521" customFormat="false" ht="12.8" hidden="false" customHeight="false" outlineLevel="0" collapsed="false">
      <c r="A37521" s="0" t="n">
        <v>23.4834</v>
      </c>
      <c r="B37521" s="0" t="n">
        <v>-22.5</v>
      </c>
      <c r="C37521" s="0" t="n">
        <v>0</v>
      </c>
      <c r="D37521" s="0" t="n">
        <v>0</v>
      </c>
    </row>
    <row r="37522" customFormat="false" ht="12.8" hidden="false" customHeight="false" outlineLevel="0" collapsed="false">
      <c r="A37522" s="0" t="n">
        <v>23.48366</v>
      </c>
      <c r="B37522" s="0" t="n">
        <v>-22.324219</v>
      </c>
      <c r="C37522" s="0" t="n">
        <v>1</v>
      </c>
      <c r="D37522" s="0" t="n">
        <v>0</v>
      </c>
    </row>
    <row r="37523" customFormat="false" ht="12.8" hidden="false" customHeight="false" outlineLevel="0" collapsed="false">
      <c r="A37523" s="0" t="n">
        <v>23.48394</v>
      </c>
      <c r="B37523" s="0" t="n">
        <v>-22.148438</v>
      </c>
      <c r="C37523" s="0" t="n">
        <v>1</v>
      </c>
      <c r="D37523" s="0" t="n">
        <v>1</v>
      </c>
    </row>
    <row r="37524" customFormat="false" ht="12.8" hidden="false" customHeight="false" outlineLevel="0" collapsed="false">
      <c r="A37524" s="0" t="n">
        <v>23.48424</v>
      </c>
      <c r="B37524" s="0" t="n">
        <v>-21.972656</v>
      </c>
      <c r="C37524" s="0" t="n">
        <v>0</v>
      </c>
      <c r="D37524" s="0" t="n">
        <v>1</v>
      </c>
    </row>
    <row r="37525" customFormat="false" ht="12.8" hidden="false" customHeight="false" outlineLevel="0" collapsed="false">
      <c r="A37525" s="0" t="n">
        <v>23.48458</v>
      </c>
      <c r="B37525" s="0" t="n">
        <v>-21.796875</v>
      </c>
      <c r="C37525" s="0" t="n">
        <v>0</v>
      </c>
      <c r="D37525" s="0" t="n">
        <v>0</v>
      </c>
    </row>
    <row r="37526" customFormat="false" ht="12.8" hidden="false" customHeight="false" outlineLevel="0" collapsed="false">
      <c r="A37526" s="0" t="n">
        <v>23.48484</v>
      </c>
      <c r="B37526" s="0" t="n">
        <v>-21.621094</v>
      </c>
      <c r="C37526" s="0" t="n">
        <v>1</v>
      </c>
      <c r="D37526" s="0" t="n">
        <v>0</v>
      </c>
    </row>
    <row r="37527" customFormat="false" ht="12.8" hidden="false" customHeight="false" outlineLevel="0" collapsed="false">
      <c r="A37527" s="0" t="n">
        <v>23.48512</v>
      </c>
      <c r="B37527" s="0" t="n">
        <v>-21.445312</v>
      </c>
      <c r="C37527" s="0" t="n">
        <v>1</v>
      </c>
      <c r="D37527" s="0" t="n">
        <v>1</v>
      </c>
    </row>
    <row r="37528" customFormat="false" ht="12.8" hidden="false" customHeight="false" outlineLevel="0" collapsed="false">
      <c r="A37528" s="0" t="n">
        <v>23.48542</v>
      </c>
      <c r="B37528" s="0" t="n">
        <v>-21.269531</v>
      </c>
      <c r="C37528" s="0" t="n">
        <v>0</v>
      </c>
      <c r="D37528" s="0" t="n">
        <v>1</v>
      </c>
    </row>
    <row r="37529" customFormat="false" ht="12.8" hidden="false" customHeight="false" outlineLevel="0" collapsed="false">
      <c r="A37529" s="0" t="n">
        <v>23.48576</v>
      </c>
      <c r="B37529" s="0" t="n">
        <v>-21.09375</v>
      </c>
      <c r="C37529" s="0" t="n">
        <v>0</v>
      </c>
      <c r="D37529" s="0" t="n">
        <v>0</v>
      </c>
    </row>
    <row r="37530" customFormat="false" ht="12.8" hidden="false" customHeight="false" outlineLevel="0" collapsed="false">
      <c r="A37530" s="0" t="n">
        <v>23.48602</v>
      </c>
      <c r="B37530" s="0" t="n">
        <v>-20.917969</v>
      </c>
      <c r="C37530" s="0" t="n">
        <v>1</v>
      </c>
      <c r="D37530" s="0" t="n">
        <v>0</v>
      </c>
    </row>
    <row r="37531" customFormat="false" ht="12.8" hidden="false" customHeight="false" outlineLevel="0" collapsed="false">
      <c r="A37531" s="0" t="n">
        <v>23.48628</v>
      </c>
      <c r="B37531" s="0" t="n">
        <v>-20.742188</v>
      </c>
      <c r="C37531" s="0" t="n">
        <v>1</v>
      </c>
      <c r="D37531" s="0" t="n">
        <v>1</v>
      </c>
    </row>
    <row r="37532" customFormat="false" ht="12.8" hidden="false" customHeight="false" outlineLevel="0" collapsed="false">
      <c r="A37532" s="0" t="n">
        <v>23.48658</v>
      </c>
      <c r="B37532" s="0" t="n">
        <v>-20.566406</v>
      </c>
      <c r="C37532" s="0" t="n">
        <v>0</v>
      </c>
      <c r="D37532" s="0" t="n">
        <v>1</v>
      </c>
    </row>
    <row r="37533" customFormat="false" ht="12.8" hidden="false" customHeight="false" outlineLevel="0" collapsed="false">
      <c r="A37533" s="0" t="n">
        <v>23.48692</v>
      </c>
      <c r="B37533" s="0" t="n">
        <v>-20.390625</v>
      </c>
      <c r="C37533" s="0" t="n">
        <v>0</v>
      </c>
      <c r="D37533" s="0" t="n">
        <v>0</v>
      </c>
    </row>
    <row r="37534" customFormat="false" ht="12.8" hidden="false" customHeight="false" outlineLevel="0" collapsed="false">
      <c r="A37534" s="0" t="n">
        <v>23.48718</v>
      </c>
      <c r="B37534" s="0" t="n">
        <v>-20.214844</v>
      </c>
      <c r="C37534" s="0" t="n">
        <v>1</v>
      </c>
      <c r="D37534" s="0" t="n">
        <v>0</v>
      </c>
    </row>
    <row r="37535" customFormat="false" ht="12.8" hidden="false" customHeight="false" outlineLevel="0" collapsed="false">
      <c r="A37535" s="0" t="n">
        <v>23.48744</v>
      </c>
      <c r="B37535" s="0" t="n">
        <v>-20.039062</v>
      </c>
      <c r="C37535" s="0" t="n">
        <v>1</v>
      </c>
      <c r="D37535" s="0" t="n">
        <v>1</v>
      </c>
    </row>
    <row r="37536" customFormat="false" ht="12.8" hidden="false" customHeight="false" outlineLevel="0" collapsed="false">
      <c r="A37536" s="0" t="n">
        <v>23.48774</v>
      </c>
      <c r="B37536" s="0" t="n">
        <v>-19.863281</v>
      </c>
      <c r="C37536" s="0" t="n">
        <v>0</v>
      </c>
      <c r="D37536" s="0" t="n">
        <v>1</v>
      </c>
    </row>
    <row r="37537" customFormat="false" ht="12.8" hidden="false" customHeight="false" outlineLevel="0" collapsed="false">
      <c r="A37537" s="0" t="n">
        <v>23.48808</v>
      </c>
      <c r="B37537" s="0" t="n">
        <v>-19.6875</v>
      </c>
      <c r="C37537" s="0" t="n">
        <v>0</v>
      </c>
      <c r="D37537" s="0" t="n">
        <v>0</v>
      </c>
    </row>
    <row r="37538" customFormat="false" ht="12.8" hidden="false" customHeight="false" outlineLevel="0" collapsed="false">
      <c r="A37538" s="0" t="n">
        <v>23.48834</v>
      </c>
      <c r="B37538" s="0" t="n">
        <v>-19.511719</v>
      </c>
      <c r="C37538" s="0" t="n">
        <v>1</v>
      </c>
      <c r="D37538" s="0" t="n">
        <v>0</v>
      </c>
    </row>
    <row r="37539" customFormat="false" ht="12.8" hidden="false" customHeight="false" outlineLevel="0" collapsed="false">
      <c r="A37539" s="0" t="n">
        <v>23.48862</v>
      </c>
      <c r="B37539" s="0" t="n">
        <v>-19.335938</v>
      </c>
      <c r="C37539" s="0" t="n">
        <v>1</v>
      </c>
      <c r="D37539" s="0" t="n">
        <v>1</v>
      </c>
    </row>
    <row r="37540" customFormat="false" ht="12.8" hidden="false" customHeight="false" outlineLevel="0" collapsed="false">
      <c r="A37540" s="0" t="n">
        <v>23.4889</v>
      </c>
      <c r="B37540" s="0" t="n">
        <v>-19.160156</v>
      </c>
      <c r="C37540" s="0" t="n">
        <v>0</v>
      </c>
      <c r="D37540" s="0" t="n">
        <v>1</v>
      </c>
    </row>
    <row r="37541" customFormat="false" ht="12.8" hidden="false" customHeight="false" outlineLevel="0" collapsed="false">
      <c r="A37541" s="0" t="n">
        <v>23.48924</v>
      </c>
      <c r="B37541" s="0" t="n">
        <v>-18.984375</v>
      </c>
      <c r="C37541" s="0" t="n">
        <v>0</v>
      </c>
      <c r="D37541" s="0" t="n">
        <v>0</v>
      </c>
    </row>
    <row r="37542" customFormat="false" ht="12.8" hidden="false" customHeight="false" outlineLevel="0" collapsed="false">
      <c r="A37542" s="0" t="n">
        <v>23.4895</v>
      </c>
      <c r="B37542" s="0" t="n">
        <v>-18.808594</v>
      </c>
      <c r="C37542" s="0" t="n">
        <v>1</v>
      </c>
      <c r="D37542" s="0" t="n">
        <v>0</v>
      </c>
    </row>
    <row r="37543" customFormat="false" ht="12.8" hidden="false" customHeight="false" outlineLevel="0" collapsed="false">
      <c r="A37543" s="0" t="n">
        <v>23.48976</v>
      </c>
      <c r="B37543" s="0" t="n">
        <v>-18.632812</v>
      </c>
      <c r="C37543" s="0" t="n">
        <v>1</v>
      </c>
      <c r="D37543" s="0" t="n">
        <v>1</v>
      </c>
    </row>
    <row r="37544" customFormat="false" ht="12.8" hidden="false" customHeight="false" outlineLevel="0" collapsed="false">
      <c r="A37544" s="0" t="n">
        <v>23.49006</v>
      </c>
      <c r="B37544" s="0" t="n">
        <v>-18.457031</v>
      </c>
      <c r="C37544" s="0" t="n">
        <v>0</v>
      </c>
      <c r="D37544" s="0" t="n">
        <v>1</v>
      </c>
    </row>
    <row r="37545" customFormat="false" ht="12.8" hidden="false" customHeight="false" outlineLevel="0" collapsed="false">
      <c r="A37545" s="0" t="n">
        <v>23.4904</v>
      </c>
      <c r="B37545" s="0" t="n">
        <v>-18.28125</v>
      </c>
      <c r="C37545" s="0" t="n">
        <v>0</v>
      </c>
      <c r="D37545" s="0" t="n">
        <v>0</v>
      </c>
    </row>
    <row r="37546" customFormat="false" ht="12.8" hidden="false" customHeight="false" outlineLevel="0" collapsed="false">
      <c r="A37546" s="0" t="n">
        <v>23.49066</v>
      </c>
      <c r="B37546" s="0" t="n">
        <v>-18.105469</v>
      </c>
      <c r="C37546" s="0" t="n">
        <v>1</v>
      </c>
      <c r="D37546" s="0" t="n">
        <v>0</v>
      </c>
    </row>
    <row r="37547" customFormat="false" ht="12.8" hidden="false" customHeight="false" outlineLevel="0" collapsed="false">
      <c r="A37547" s="0" t="n">
        <v>23.49092</v>
      </c>
      <c r="B37547" s="0" t="n">
        <v>-17.929688</v>
      </c>
      <c r="C37547" s="0" t="n">
        <v>1</v>
      </c>
      <c r="D37547" s="0" t="n">
        <v>1</v>
      </c>
    </row>
    <row r="37548" customFormat="false" ht="12.8" hidden="false" customHeight="false" outlineLevel="0" collapsed="false">
      <c r="A37548" s="0" t="n">
        <v>23.49122</v>
      </c>
      <c r="B37548" s="0" t="n">
        <v>-17.753906</v>
      </c>
      <c r="C37548" s="0" t="n">
        <v>0</v>
      </c>
      <c r="D37548" s="0" t="n">
        <v>1</v>
      </c>
    </row>
    <row r="37549" customFormat="false" ht="12.8" hidden="false" customHeight="false" outlineLevel="0" collapsed="false">
      <c r="A37549" s="0" t="n">
        <v>23.49154</v>
      </c>
      <c r="B37549" s="0" t="n">
        <v>-17.578125</v>
      </c>
      <c r="C37549" s="0" t="n">
        <v>0</v>
      </c>
      <c r="D37549" s="0" t="n">
        <v>0</v>
      </c>
    </row>
    <row r="37550" customFormat="false" ht="12.8" hidden="false" customHeight="false" outlineLevel="0" collapsed="false">
      <c r="A37550" s="0" t="n">
        <v>23.4918</v>
      </c>
      <c r="B37550" s="0" t="n">
        <v>-17.402344</v>
      </c>
      <c r="C37550" s="0" t="n">
        <v>1</v>
      </c>
      <c r="D37550" s="0" t="n">
        <v>0</v>
      </c>
    </row>
    <row r="37551" customFormat="false" ht="12.8" hidden="false" customHeight="false" outlineLevel="0" collapsed="false">
      <c r="A37551" s="0" t="n">
        <v>23.49208</v>
      </c>
      <c r="B37551" s="0" t="n">
        <v>-17.226562</v>
      </c>
      <c r="C37551" s="0" t="n">
        <v>1</v>
      </c>
      <c r="D37551" s="0" t="n">
        <v>1</v>
      </c>
    </row>
    <row r="37552" customFormat="false" ht="12.8" hidden="false" customHeight="false" outlineLevel="0" collapsed="false">
      <c r="A37552" s="0" t="n">
        <v>23.49236</v>
      </c>
      <c r="B37552" s="0" t="n">
        <v>-17.050781</v>
      </c>
      <c r="C37552" s="0" t="n">
        <v>0</v>
      </c>
      <c r="D37552" s="0" t="n">
        <v>1</v>
      </c>
    </row>
    <row r="37553" customFormat="false" ht="12.8" hidden="false" customHeight="false" outlineLevel="0" collapsed="false">
      <c r="A37553" s="0" t="n">
        <v>23.4927</v>
      </c>
      <c r="B37553" s="0" t="n">
        <v>-16.875</v>
      </c>
      <c r="C37553" s="0" t="n">
        <v>0</v>
      </c>
      <c r="D37553" s="0" t="n">
        <v>0</v>
      </c>
    </row>
    <row r="37554" customFormat="false" ht="12.8" hidden="false" customHeight="false" outlineLevel="0" collapsed="false">
      <c r="A37554" s="0" t="n">
        <v>23.49296</v>
      </c>
      <c r="B37554" s="0" t="n">
        <v>-16.699219</v>
      </c>
      <c r="C37554" s="0" t="n">
        <v>1</v>
      </c>
      <c r="D37554" s="0" t="n">
        <v>0</v>
      </c>
    </row>
    <row r="37555" customFormat="false" ht="12.8" hidden="false" customHeight="false" outlineLevel="0" collapsed="false">
      <c r="A37555" s="0" t="n">
        <v>23.49322</v>
      </c>
      <c r="B37555" s="0" t="n">
        <v>-16.523438</v>
      </c>
      <c r="C37555" s="0" t="n">
        <v>1</v>
      </c>
      <c r="D37555" s="0" t="n">
        <v>1</v>
      </c>
    </row>
    <row r="37556" customFormat="false" ht="12.8" hidden="false" customHeight="false" outlineLevel="0" collapsed="false">
      <c r="A37556" s="0" t="n">
        <v>23.4935</v>
      </c>
      <c r="B37556" s="0" t="n">
        <v>-16.347656</v>
      </c>
      <c r="C37556" s="0" t="n">
        <v>0</v>
      </c>
      <c r="D37556" s="0" t="n">
        <v>1</v>
      </c>
    </row>
    <row r="37557" customFormat="false" ht="12.8" hidden="false" customHeight="false" outlineLevel="0" collapsed="false">
      <c r="A37557" s="0" t="n">
        <v>23.49384</v>
      </c>
      <c r="B37557" s="0" t="n">
        <v>-16.171875</v>
      </c>
      <c r="C37557" s="0" t="n">
        <v>0</v>
      </c>
      <c r="D37557" s="0" t="n">
        <v>0</v>
      </c>
    </row>
    <row r="37558" customFormat="false" ht="12.8" hidden="false" customHeight="false" outlineLevel="0" collapsed="false">
      <c r="A37558" s="0" t="n">
        <v>23.4941</v>
      </c>
      <c r="B37558" s="0" t="n">
        <v>-15.996094</v>
      </c>
      <c r="C37558" s="0" t="n">
        <v>1</v>
      </c>
      <c r="D37558" s="0" t="n">
        <v>0</v>
      </c>
    </row>
    <row r="37559" customFormat="false" ht="12.8" hidden="false" customHeight="false" outlineLevel="0" collapsed="false">
      <c r="A37559" s="0" t="n">
        <v>23.49436</v>
      </c>
      <c r="B37559" s="0" t="n">
        <v>-15.820312</v>
      </c>
      <c r="C37559" s="0" t="n">
        <v>1</v>
      </c>
      <c r="D37559" s="0" t="n">
        <v>1</v>
      </c>
    </row>
    <row r="37560" customFormat="false" ht="12.8" hidden="false" customHeight="false" outlineLevel="0" collapsed="false">
      <c r="A37560" s="0" t="n">
        <v>23.49464</v>
      </c>
      <c r="B37560" s="0" t="n">
        <v>-15.644531</v>
      </c>
      <c r="C37560" s="0" t="n">
        <v>0</v>
      </c>
      <c r="D37560" s="0" t="n">
        <v>1</v>
      </c>
    </row>
    <row r="37561" customFormat="false" ht="12.8" hidden="false" customHeight="false" outlineLevel="0" collapsed="false">
      <c r="A37561" s="0" t="n">
        <v>23.49498</v>
      </c>
      <c r="B37561" s="0" t="n">
        <v>-15.46875</v>
      </c>
      <c r="C37561" s="0" t="n">
        <v>0</v>
      </c>
      <c r="D37561" s="0" t="n">
        <v>0</v>
      </c>
    </row>
    <row r="37562" customFormat="false" ht="12.8" hidden="false" customHeight="false" outlineLevel="0" collapsed="false">
      <c r="A37562" s="0" t="n">
        <v>23.49524</v>
      </c>
      <c r="B37562" s="0" t="n">
        <v>-15.292969</v>
      </c>
      <c r="C37562" s="0" t="n">
        <v>1</v>
      </c>
      <c r="D37562" s="0" t="n">
        <v>0</v>
      </c>
    </row>
    <row r="37563" customFormat="false" ht="12.8" hidden="false" customHeight="false" outlineLevel="0" collapsed="false">
      <c r="A37563" s="0" t="n">
        <v>23.4955</v>
      </c>
      <c r="B37563" s="0" t="n">
        <v>-15.117188</v>
      </c>
      <c r="C37563" s="0" t="n">
        <v>1</v>
      </c>
      <c r="D37563" s="0" t="n">
        <v>1</v>
      </c>
    </row>
    <row r="37564" customFormat="false" ht="12.8" hidden="false" customHeight="false" outlineLevel="0" collapsed="false">
      <c r="A37564" s="0" t="n">
        <v>23.49578</v>
      </c>
      <c r="B37564" s="0" t="n">
        <v>-14.941406</v>
      </c>
      <c r="C37564" s="0" t="n">
        <v>0</v>
      </c>
      <c r="D37564" s="0" t="n">
        <v>1</v>
      </c>
    </row>
    <row r="37565" customFormat="false" ht="12.8" hidden="false" customHeight="false" outlineLevel="0" collapsed="false">
      <c r="A37565" s="0" t="n">
        <v>23.4961</v>
      </c>
      <c r="B37565" s="0" t="n">
        <v>-14.765625</v>
      </c>
      <c r="C37565" s="0" t="n">
        <v>0</v>
      </c>
      <c r="D37565" s="0" t="n">
        <v>0</v>
      </c>
    </row>
    <row r="37566" customFormat="false" ht="12.8" hidden="false" customHeight="false" outlineLevel="0" collapsed="false">
      <c r="A37566" s="0" t="n">
        <v>23.49636</v>
      </c>
      <c r="B37566" s="0" t="n">
        <v>-14.589844</v>
      </c>
      <c r="C37566" s="0" t="n">
        <v>1</v>
      </c>
      <c r="D37566" s="0" t="n">
        <v>0</v>
      </c>
    </row>
    <row r="37567" customFormat="false" ht="12.8" hidden="false" customHeight="false" outlineLevel="0" collapsed="false">
      <c r="A37567" s="0" t="n">
        <v>23.49662</v>
      </c>
      <c r="B37567" s="0" t="n">
        <v>-14.414062</v>
      </c>
      <c r="C37567" s="0" t="n">
        <v>1</v>
      </c>
      <c r="D37567" s="0" t="n">
        <v>1</v>
      </c>
    </row>
    <row r="37568" customFormat="false" ht="12.8" hidden="false" customHeight="false" outlineLevel="0" collapsed="false">
      <c r="A37568" s="0" t="n">
        <v>23.4969</v>
      </c>
      <c r="B37568" s="0" t="n">
        <v>-14.238281</v>
      </c>
      <c r="C37568" s="0" t="n">
        <v>0</v>
      </c>
      <c r="D37568" s="0" t="n">
        <v>1</v>
      </c>
    </row>
    <row r="37569" customFormat="false" ht="12.8" hidden="false" customHeight="false" outlineLevel="0" collapsed="false">
      <c r="A37569" s="0" t="n">
        <v>23.49724</v>
      </c>
      <c r="B37569" s="0" t="n">
        <v>-14.0625</v>
      </c>
      <c r="C37569" s="0" t="n">
        <v>0</v>
      </c>
      <c r="D37569" s="0" t="n">
        <v>0</v>
      </c>
    </row>
    <row r="37570" customFormat="false" ht="12.8" hidden="false" customHeight="false" outlineLevel="0" collapsed="false">
      <c r="A37570" s="0" t="n">
        <v>23.49748</v>
      </c>
      <c r="B37570" s="0" t="n">
        <v>-13.886719</v>
      </c>
      <c r="C37570" s="0" t="n">
        <v>1</v>
      </c>
      <c r="D37570" s="0" t="n">
        <v>0</v>
      </c>
    </row>
    <row r="37571" customFormat="false" ht="12.8" hidden="false" customHeight="false" outlineLevel="0" collapsed="false">
      <c r="A37571" s="0" t="n">
        <v>23.49774</v>
      </c>
      <c r="B37571" s="0" t="n">
        <v>-13.710938</v>
      </c>
      <c r="C37571" s="0" t="n">
        <v>1</v>
      </c>
      <c r="D37571" s="0" t="n">
        <v>1</v>
      </c>
    </row>
    <row r="37572" customFormat="false" ht="12.8" hidden="false" customHeight="false" outlineLevel="0" collapsed="false">
      <c r="A37572" s="0" t="n">
        <v>23.49802</v>
      </c>
      <c r="B37572" s="0" t="n">
        <v>-13.535156</v>
      </c>
      <c r="C37572" s="0" t="n">
        <v>0</v>
      </c>
      <c r="D37572" s="0" t="n">
        <v>1</v>
      </c>
    </row>
    <row r="37573" customFormat="false" ht="12.8" hidden="false" customHeight="false" outlineLevel="0" collapsed="false">
      <c r="A37573" s="0" t="n">
        <v>23.49834</v>
      </c>
      <c r="B37573" s="0" t="n">
        <v>-13.359375</v>
      </c>
      <c r="C37573" s="0" t="n">
        <v>0</v>
      </c>
      <c r="D37573" s="0" t="n">
        <v>0</v>
      </c>
    </row>
    <row r="37574" customFormat="false" ht="12.8" hidden="false" customHeight="false" outlineLevel="0" collapsed="false">
      <c r="A37574" s="0" t="n">
        <v>23.49858</v>
      </c>
      <c r="B37574" s="0" t="n">
        <v>-13.183594</v>
      </c>
      <c r="C37574" s="0" t="n">
        <v>1</v>
      </c>
      <c r="D37574" s="0" t="n">
        <v>0</v>
      </c>
    </row>
    <row r="37575" customFormat="false" ht="12.8" hidden="false" customHeight="false" outlineLevel="0" collapsed="false">
      <c r="A37575" s="0" t="n">
        <v>23.49886</v>
      </c>
      <c r="B37575" s="0" t="n">
        <v>-13.007812</v>
      </c>
      <c r="C37575" s="0" t="n">
        <v>1</v>
      </c>
      <c r="D37575" s="0" t="n">
        <v>1</v>
      </c>
    </row>
    <row r="37576" customFormat="false" ht="12.8" hidden="false" customHeight="false" outlineLevel="0" collapsed="false">
      <c r="A37576" s="0" t="n">
        <v>23.49914</v>
      </c>
      <c r="B37576" s="0" t="n">
        <v>-12.832031</v>
      </c>
      <c r="C37576" s="0" t="n">
        <v>0</v>
      </c>
      <c r="D37576" s="0" t="n">
        <v>1</v>
      </c>
    </row>
    <row r="37577" customFormat="false" ht="12.8" hidden="false" customHeight="false" outlineLevel="0" collapsed="false">
      <c r="A37577" s="0" t="n">
        <v>23.49946</v>
      </c>
      <c r="B37577" s="0" t="n">
        <v>-12.65625</v>
      </c>
      <c r="C37577" s="0" t="n">
        <v>0</v>
      </c>
      <c r="D37577" s="0" t="n">
        <v>0</v>
      </c>
    </row>
    <row r="37578" customFormat="false" ht="12.8" hidden="false" customHeight="false" outlineLevel="0" collapsed="false">
      <c r="A37578" s="0" t="n">
        <v>23.49972</v>
      </c>
      <c r="B37578" s="0" t="n">
        <v>-12.480469</v>
      </c>
      <c r="C37578" s="0" t="n">
        <v>1</v>
      </c>
      <c r="D37578" s="0" t="n">
        <v>0</v>
      </c>
    </row>
    <row r="37579" customFormat="false" ht="12.8" hidden="false" customHeight="false" outlineLevel="0" collapsed="false">
      <c r="A37579" s="0" t="n">
        <v>23.49998</v>
      </c>
      <c r="B37579" s="0" t="n">
        <v>-12.304688</v>
      </c>
      <c r="C37579" s="0" t="n">
        <v>1</v>
      </c>
      <c r="D37579" s="0" t="n">
        <v>1</v>
      </c>
    </row>
    <row r="37580" customFormat="false" ht="12.8" hidden="false" customHeight="false" outlineLevel="0" collapsed="false">
      <c r="A37580" s="0" t="n">
        <v>23.50026</v>
      </c>
      <c r="B37580" s="0" t="n">
        <v>-12.128906</v>
      </c>
      <c r="C37580" s="0" t="n">
        <v>0</v>
      </c>
      <c r="D37580" s="0" t="n">
        <v>1</v>
      </c>
    </row>
    <row r="37581" customFormat="false" ht="12.8" hidden="false" customHeight="false" outlineLevel="0" collapsed="false">
      <c r="A37581" s="0" t="n">
        <v>23.5006</v>
      </c>
      <c r="B37581" s="0" t="n">
        <v>-11.953125</v>
      </c>
      <c r="C37581" s="0" t="n">
        <v>0</v>
      </c>
      <c r="D37581" s="0" t="n">
        <v>0</v>
      </c>
    </row>
    <row r="37582" customFormat="false" ht="12.8" hidden="false" customHeight="false" outlineLevel="0" collapsed="false">
      <c r="A37582" s="0" t="n">
        <v>23.50086</v>
      </c>
      <c r="B37582" s="0" t="n">
        <v>-11.777344</v>
      </c>
      <c r="C37582" s="0" t="n">
        <v>1</v>
      </c>
      <c r="D37582" s="0" t="n">
        <v>0</v>
      </c>
    </row>
    <row r="37583" customFormat="false" ht="12.8" hidden="false" customHeight="false" outlineLevel="0" collapsed="false">
      <c r="A37583" s="0" t="n">
        <v>23.50112</v>
      </c>
      <c r="B37583" s="0" t="n">
        <v>-11.601562</v>
      </c>
      <c r="C37583" s="0" t="n">
        <v>1</v>
      </c>
      <c r="D37583" s="0" t="n">
        <v>1</v>
      </c>
    </row>
    <row r="37584" customFormat="false" ht="12.8" hidden="false" customHeight="false" outlineLevel="0" collapsed="false">
      <c r="A37584" s="0" t="n">
        <v>23.5014</v>
      </c>
      <c r="B37584" s="0" t="n">
        <v>-11.425781</v>
      </c>
      <c r="C37584" s="0" t="n">
        <v>0</v>
      </c>
      <c r="D37584" s="0" t="n">
        <v>1</v>
      </c>
    </row>
    <row r="37585" customFormat="false" ht="12.8" hidden="false" customHeight="false" outlineLevel="0" collapsed="false">
      <c r="A37585" s="0" t="n">
        <v>23.50172</v>
      </c>
      <c r="B37585" s="0" t="n">
        <v>-11.25</v>
      </c>
      <c r="C37585" s="0" t="n">
        <v>0</v>
      </c>
      <c r="D37585" s="0" t="n">
        <v>0</v>
      </c>
    </row>
    <row r="37586" customFormat="false" ht="12.8" hidden="false" customHeight="false" outlineLevel="0" collapsed="false">
      <c r="A37586" s="0" t="n">
        <v>23.50198</v>
      </c>
      <c r="B37586" s="0" t="n">
        <v>-11.074219</v>
      </c>
      <c r="C37586" s="0" t="n">
        <v>1</v>
      </c>
      <c r="D37586" s="0" t="n">
        <v>0</v>
      </c>
    </row>
    <row r="37587" customFormat="false" ht="12.8" hidden="false" customHeight="false" outlineLevel="0" collapsed="false">
      <c r="A37587" s="0" t="n">
        <v>23.50224</v>
      </c>
      <c r="B37587" s="0" t="n">
        <v>-10.898438</v>
      </c>
      <c r="C37587" s="0" t="n">
        <v>1</v>
      </c>
      <c r="D37587" s="0" t="n">
        <v>1</v>
      </c>
    </row>
    <row r="37588" customFormat="false" ht="12.8" hidden="false" customHeight="false" outlineLevel="0" collapsed="false">
      <c r="A37588" s="0" t="n">
        <v>23.50252</v>
      </c>
      <c r="B37588" s="0" t="n">
        <v>-10.722656</v>
      </c>
      <c r="C37588" s="0" t="n">
        <v>0</v>
      </c>
      <c r="D37588" s="0" t="n">
        <v>1</v>
      </c>
    </row>
    <row r="37589" customFormat="false" ht="12.8" hidden="false" customHeight="false" outlineLevel="0" collapsed="false">
      <c r="A37589" s="0" t="n">
        <v>23.50284</v>
      </c>
      <c r="B37589" s="0" t="n">
        <v>-10.546875</v>
      </c>
      <c r="C37589" s="0" t="n">
        <v>0</v>
      </c>
      <c r="D37589" s="0" t="n">
        <v>0</v>
      </c>
    </row>
    <row r="37590" customFormat="false" ht="12.8" hidden="false" customHeight="false" outlineLevel="0" collapsed="false">
      <c r="A37590" s="0" t="n">
        <v>23.50308</v>
      </c>
      <c r="B37590" s="0" t="n">
        <v>-10.371094</v>
      </c>
      <c r="C37590" s="0" t="n">
        <v>1</v>
      </c>
      <c r="D37590" s="0" t="n">
        <v>0</v>
      </c>
    </row>
    <row r="37591" customFormat="false" ht="12.8" hidden="false" customHeight="false" outlineLevel="0" collapsed="false">
      <c r="A37591" s="0" t="n">
        <v>23.50334</v>
      </c>
      <c r="B37591" s="0" t="n">
        <v>-10.195312</v>
      </c>
      <c r="C37591" s="0" t="n">
        <v>1</v>
      </c>
      <c r="D37591" s="0" t="n">
        <v>1</v>
      </c>
    </row>
    <row r="37592" customFormat="false" ht="12.8" hidden="false" customHeight="false" outlineLevel="0" collapsed="false">
      <c r="A37592" s="0" t="n">
        <v>23.50362</v>
      </c>
      <c r="B37592" s="0" t="n">
        <v>-10.019531</v>
      </c>
      <c r="C37592" s="0" t="n">
        <v>0</v>
      </c>
      <c r="D37592" s="0" t="n">
        <v>1</v>
      </c>
    </row>
    <row r="37593" customFormat="false" ht="12.8" hidden="false" customHeight="false" outlineLevel="0" collapsed="false">
      <c r="A37593" s="0" t="n">
        <v>23.50394</v>
      </c>
      <c r="B37593" s="0" t="n">
        <v>-9.84375</v>
      </c>
      <c r="C37593" s="0" t="n">
        <v>0</v>
      </c>
      <c r="D37593" s="0" t="n">
        <v>0</v>
      </c>
    </row>
    <row r="37594" customFormat="false" ht="12.8" hidden="false" customHeight="false" outlineLevel="0" collapsed="false">
      <c r="A37594" s="0" t="n">
        <v>23.50418</v>
      </c>
      <c r="B37594" s="0" t="n">
        <v>-9.667969</v>
      </c>
      <c r="C37594" s="0" t="n">
        <v>1</v>
      </c>
      <c r="D37594" s="0" t="n">
        <v>0</v>
      </c>
    </row>
    <row r="37595" customFormat="false" ht="12.8" hidden="false" customHeight="false" outlineLevel="0" collapsed="false">
      <c r="A37595" s="0" t="n">
        <v>23.50444</v>
      </c>
      <c r="B37595" s="0" t="n">
        <v>-9.492188</v>
      </c>
      <c r="C37595" s="0" t="n">
        <v>1</v>
      </c>
      <c r="D37595" s="0" t="n">
        <v>1</v>
      </c>
    </row>
    <row r="37596" customFormat="false" ht="12.8" hidden="false" customHeight="false" outlineLevel="0" collapsed="false">
      <c r="A37596" s="0" t="n">
        <v>23.50472</v>
      </c>
      <c r="B37596" s="0" t="n">
        <v>-9.316406</v>
      </c>
      <c r="C37596" s="0" t="n">
        <v>0</v>
      </c>
      <c r="D37596" s="0" t="n">
        <v>1</v>
      </c>
    </row>
    <row r="37597" customFormat="false" ht="12.8" hidden="false" customHeight="false" outlineLevel="0" collapsed="false">
      <c r="A37597" s="0" t="n">
        <v>23.50504</v>
      </c>
      <c r="B37597" s="0" t="n">
        <v>-9.140625</v>
      </c>
      <c r="C37597" s="0" t="n">
        <v>0</v>
      </c>
      <c r="D37597" s="0" t="n">
        <v>0</v>
      </c>
    </row>
    <row r="37598" customFormat="false" ht="12.8" hidden="false" customHeight="false" outlineLevel="0" collapsed="false">
      <c r="A37598" s="0" t="n">
        <v>23.5053</v>
      </c>
      <c r="B37598" s="0" t="n">
        <v>-8.964844</v>
      </c>
      <c r="C37598" s="0" t="n">
        <v>1</v>
      </c>
      <c r="D37598" s="0" t="n">
        <v>0</v>
      </c>
    </row>
    <row r="37599" customFormat="false" ht="12.8" hidden="false" customHeight="false" outlineLevel="0" collapsed="false">
      <c r="A37599" s="0" t="n">
        <v>23.50556</v>
      </c>
      <c r="B37599" s="0" t="n">
        <v>-8.789062</v>
      </c>
      <c r="C37599" s="0" t="n">
        <v>1</v>
      </c>
      <c r="D37599" s="0" t="n">
        <v>1</v>
      </c>
    </row>
    <row r="37600" customFormat="false" ht="12.8" hidden="false" customHeight="false" outlineLevel="0" collapsed="false">
      <c r="A37600" s="0" t="n">
        <v>23.50584</v>
      </c>
      <c r="B37600" s="0" t="n">
        <v>-8.613281</v>
      </c>
      <c r="C37600" s="0" t="n">
        <v>0</v>
      </c>
      <c r="D37600" s="0" t="n">
        <v>1</v>
      </c>
    </row>
    <row r="37601" customFormat="false" ht="12.8" hidden="false" customHeight="false" outlineLevel="0" collapsed="false">
      <c r="A37601" s="0" t="n">
        <v>23.50616</v>
      </c>
      <c r="B37601" s="0" t="n">
        <v>-8.4375</v>
      </c>
      <c r="C37601" s="0" t="n">
        <v>0</v>
      </c>
      <c r="D37601" s="0" t="n">
        <v>0</v>
      </c>
    </row>
    <row r="37602" customFormat="false" ht="12.8" hidden="false" customHeight="false" outlineLevel="0" collapsed="false">
      <c r="A37602" s="0" t="n">
        <v>23.5064</v>
      </c>
      <c r="B37602" s="0" t="n">
        <v>-8.261719</v>
      </c>
      <c r="C37602" s="0" t="n">
        <v>1</v>
      </c>
      <c r="D37602" s="0" t="n">
        <v>0</v>
      </c>
    </row>
    <row r="37603" customFormat="false" ht="12.8" hidden="false" customHeight="false" outlineLevel="0" collapsed="false">
      <c r="A37603" s="0" t="n">
        <v>23.50666</v>
      </c>
      <c r="B37603" s="0" t="n">
        <v>-8.085938</v>
      </c>
      <c r="C37603" s="0" t="n">
        <v>1</v>
      </c>
      <c r="D37603" s="0" t="n">
        <v>1</v>
      </c>
    </row>
    <row r="37604" customFormat="false" ht="12.8" hidden="false" customHeight="false" outlineLevel="0" collapsed="false">
      <c r="A37604" s="0" t="n">
        <v>23.50694</v>
      </c>
      <c r="B37604" s="0" t="n">
        <v>-7.910156</v>
      </c>
      <c r="C37604" s="0" t="n">
        <v>0</v>
      </c>
      <c r="D37604" s="0" t="n">
        <v>1</v>
      </c>
    </row>
    <row r="37605" customFormat="false" ht="12.8" hidden="false" customHeight="false" outlineLevel="0" collapsed="false">
      <c r="A37605" s="0" t="n">
        <v>23.50726</v>
      </c>
      <c r="B37605" s="0" t="n">
        <v>-7.734375</v>
      </c>
      <c r="C37605" s="0" t="n">
        <v>0</v>
      </c>
      <c r="D37605" s="0" t="n">
        <v>0</v>
      </c>
    </row>
    <row r="37606" customFormat="false" ht="12.8" hidden="false" customHeight="false" outlineLevel="0" collapsed="false">
      <c r="A37606" s="0" t="n">
        <v>23.50752</v>
      </c>
      <c r="B37606" s="0" t="n">
        <v>-7.558594</v>
      </c>
      <c r="C37606" s="0" t="n">
        <v>1</v>
      </c>
      <c r="D37606" s="0" t="n">
        <v>0</v>
      </c>
    </row>
    <row r="37607" customFormat="false" ht="12.8" hidden="false" customHeight="false" outlineLevel="0" collapsed="false">
      <c r="A37607" s="0" t="n">
        <v>23.50778</v>
      </c>
      <c r="B37607" s="0" t="n">
        <v>-7.382812</v>
      </c>
      <c r="C37607" s="0" t="n">
        <v>1</v>
      </c>
      <c r="D37607" s="0" t="n">
        <v>1</v>
      </c>
    </row>
    <row r="37608" customFormat="false" ht="12.8" hidden="false" customHeight="false" outlineLevel="0" collapsed="false">
      <c r="A37608" s="0" t="n">
        <v>23.50804</v>
      </c>
      <c r="B37608" s="0" t="n">
        <v>-7.207031</v>
      </c>
      <c r="C37608" s="0" t="n">
        <v>0</v>
      </c>
      <c r="D37608" s="0" t="n">
        <v>1</v>
      </c>
    </row>
    <row r="37609" customFormat="false" ht="12.8" hidden="false" customHeight="false" outlineLevel="0" collapsed="false">
      <c r="A37609" s="0" t="n">
        <v>23.50836</v>
      </c>
      <c r="B37609" s="0" t="n">
        <v>-7.03125</v>
      </c>
      <c r="C37609" s="0" t="n">
        <v>0</v>
      </c>
      <c r="D37609" s="0" t="n">
        <v>0</v>
      </c>
    </row>
    <row r="37610" customFormat="false" ht="12.8" hidden="false" customHeight="false" outlineLevel="0" collapsed="false">
      <c r="A37610" s="0" t="n">
        <v>23.5086</v>
      </c>
      <c r="B37610" s="0" t="n">
        <v>-6.855469</v>
      </c>
      <c r="C37610" s="0" t="n">
        <v>1</v>
      </c>
      <c r="D37610" s="0" t="n">
        <v>0</v>
      </c>
    </row>
    <row r="37611" customFormat="false" ht="12.8" hidden="false" customHeight="false" outlineLevel="0" collapsed="false">
      <c r="A37611" s="0" t="n">
        <v>23.50886</v>
      </c>
      <c r="B37611" s="0" t="n">
        <v>-6.679688</v>
      </c>
      <c r="C37611" s="0" t="n">
        <v>1</v>
      </c>
      <c r="D37611" s="0" t="n">
        <v>1</v>
      </c>
    </row>
    <row r="37612" customFormat="false" ht="12.8" hidden="false" customHeight="false" outlineLevel="0" collapsed="false">
      <c r="A37612" s="0" t="n">
        <v>23.50914</v>
      </c>
      <c r="B37612" s="0" t="n">
        <v>-6.503906</v>
      </c>
      <c r="C37612" s="0" t="n">
        <v>0</v>
      </c>
      <c r="D37612" s="0" t="n">
        <v>1</v>
      </c>
    </row>
    <row r="37613" customFormat="false" ht="12.8" hidden="false" customHeight="false" outlineLevel="0" collapsed="false">
      <c r="A37613" s="0" t="n">
        <v>23.50946</v>
      </c>
      <c r="B37613" s="0" t="n">
        <v>-6.328125</v>
      </c>
      <c r="C37613" s="0" t="n">
        <v>0</v>
      </c>
      <c r="D37613" s="0" t="n">
        <v>0</v>
      </c>
    </row>
    <row r="37614" customFormat="false" ht="12.8" hidden="false" customHeight="false" outlineLevel="0" collapsed="false">
      <c r="A37614" s="0" t="n">
        <v>23.5097</v>
      </c>
      <c r="B37614" s="0" t="n">
        <v>-6.152344</v>
      </c>
      <c r="C37614" s="0" t="n">
        <v>1</v>
      </c>
      <c r="D37614" s="0" t="n">
        <v>0</v>
      </c>
    </row>
    <row r="37615" customFormat="false" ht="12.8" hidden="false" customHeight="false" outlineLevel="0" collapsed="false">
      <c r="A37615" s="0" t="n">
        <v>23.50998</v>
      </c>
      <c r="B37615" s="0" t="n">
        <v>-5.976562</v>
      </c>
      <c r="C37615" s="0" t="n">
        <v>1</v>
      </c>
      <c r="D37615" s="0" t="n">
        <v>1</v>
      </c>
    </row>
    <row r="37616" customFormat="false" ht="12.8" hidden="false" customHeight="false" outlineLevel="0" collapsed="false">
      <c r="A37616" s="0" t="n">
        <v>23.51024</v>
      </c>
      <c r="B37616" s="0" t="n">
        <v>-5.800781</v>
      </c>
      <c r="C37616" s="0" t="n">
        <v>0</v>
      </c>
      <c r="D37616" s="0" t="n">
        <v>1</v>
      </c>
    </row>
    <row r="37617" customFormat="false" ht="12.8" hidden="false" customHeight="false" outlineLevel="0" collapsed="false">
      <c r="A37617" s="0" t="n">
        <v>23.51056</v>
      </c>
      <c r="B37617" s="0" t="n">
        <v>-5.625</v>
      </c>
      <c r="C37617" s="0" t="n">
        <v>0</v>
      </c>
      <c r="D37617" s="0" t="n">
        <v>0</v>
      </c>
    </row>
    <row r="37618" customFormat="false" ht="12.8" hidden="false" customHeight="false" outlineLevel="0" collapsed="false">
      <c r="A37618" s="0" t="n">
        <v>23.5108</v>
      </c>
      <c r="B37618" s="0" t="n">
        <v>-5.449219</v>
      </c>
      <c r="C37618" s="0" t="n">
        <v>1</v>
      </c>
      <c r="D37618" s="0" t="n">
        <v>0</v>
      </c>
    </row>
    <row r="37619" customFormat="false" ht="12.8" hidden="false" customHeight="false" outlineLevel="0" collapsed="false">
      <c r="A37619" s="0" t="n">
        <v>23.51106</v>
      </c>
      <c r="B37619" s="0" t="n">
        <v>-5.273438</v>
      </c>
      <c r="C37619" s="0" t="n">
        <v>1</v>
      </c>
      <c r="D37619" s="0" t="n">
        <v>1</v>
      </c>
    </row>
    <row r="37620" customFormat="false" ht="12.8" hidden="false" customHeight="false" outlineLevel="0" collapsed="false">
      <c r="A37620" s="0" t="n">
        <v>23.51132</v>
      </c>
      <c r="B37620" s="0" t="n">
        <v>-5.097656</v>
      </c>
      <c r="C37620" s="0" t="n">
        <v>0</v>
      </c>
      <c r="D37620" s="0" t="n">
        <v>1</v>
      </c>
    </row>
    <row r="37621" customFormat="false" ht="12.8" hidden="false" customHeight="false" outlineLevel="0" collapsed="false">
      <c r="A37621" s="0" t="n">
        <v>23.51164</v>
      </c>
      <c r="B37621" s="0" t="n">
        <v>-4.921875</v>
      </c>
      <c r="C37621" s="0" t="n">
        <v>0</v>
      </c>
      <c r="D37621" s="0" t="n">
        <v>0</v>
      </c>
    </row>
    <row r="37622" customFormat="false" ht="12.8" hidden="false" customHeight="false" outlineLevel="0" collapsed="false">
      <c r="A37622" s="0" t="n">
        <v>23.51188</v>
      </c>
      <c r="B37622" s="0" t="n">
        <v>-4.746094</v>
      </c>
      <c r="C37622" s="0" t="n">
        <v>1</v>
      </c>
      <c r="D37622" s="0" t="n">
        <v>0</v>
      </c>
    </row>
    <row r="37623" customFormat="false" ht="12.8" hidden="false" customHeight="false" outlineLevel="0" collapsed="false">
      <c r="A37623" s="0" t="n">
        <v>23.51214</v>
      </c>
      <c r="B37623" s="0" t="n">
        <v>-4.570312</v>
      </c>
      <c r="C37623" s="0" t="n">
        <v>1</v>
      </c>
      <c r="D37623" s="0" t="n">
        <v>1</v>
      </c>
    </row>
    <row r="37624" customFormat="false" ht="12.8" hidden="false" customHeight="false" outlineLevel="0" collapsed="false">
      <c r="A37624" s="0" t="n">
        <v>23.51242</v>
      </c>
      <c r="B37624" s="0" t="n">
        <v>-4.394531</v>
      </c>
      <c r="C37624" s="0" t="n">
        <v>0</v>
      </c>
      <c r="D37624" s="0" t="n">
        <v>1</v>
      </c>
    </row>
    <row r="37625" customFormat="false" ht="12.8" hidden="false" customHeight="false" outlineLevel="0" collapsed="false">
      <c r="A37625" s="0" t="n">
        <v>23.51274</v>
      </c>
      <c r="B37625" s="0" t="n">
        <v>-4.21875</v>
      </c>
      <c r="C37625" s="0" t="n">
        <v>0</v>
      </c>
      <c r="D37625" s="0" t="n">
        <v>0</v>
      </c>
    </row>
    <row r="37626" customFormat="false" ht="12.8" hidden="false" customHeight="false" outlineLevel="0" collapsed="false">
      <c r="A37626" s="0" t="n">
        <v>23.513</v>
      </c>
      <c r="B37626" s="0" t="n">
        <v>-4.042969</v>
      </c>
      <c r="C37626" s="0" t="n">
        <v>1</v>
      </c>
      <c r="D37626" s="0" t="n">
        <v>0</v>
      </c>
    </row>
    <row r="37627" customFormat="false" ht="12.8" hidden="false" customHeight="false" outlineLevel="0" collapsed="false">
      <c r="A37627" s="0" t="n">
        <v>23.51326</v>
      </c>
      <c r="B37627" s="0" t="n">
        <v>-3.867188</v>
      </c>
      <c r="C37627" s="0" t="n">
        <v>1</v>
      </c>
      <c r="D37627" s="0" t="n">
        <v>1</v>
      </c>
    </row>
    <row r="37628" customFormat="false" ht="12.8" hidden="false" customHeight="false" outlineLevel="0" collapsed="false">
      <c r="A37628" s="0" t="n">
        <v>23.51354</v>
      </c>
      <c r="B37628" s="0" t="n">
        <v>-3.691406</v>
      </c>
      <c r="C37628" s="0" t="n">
        <v>0</v>
      </c>
      <c r="D37628" s="0" t="n">
        <v>1</v>
      </c>
    </row>
    <row r="37629" customFormat="false" ht="12.8" hidden="false" customHeight="false" outlineLevel="0" collapsed="false">
      <c r="A37629" s="0" t="n">
        <v>23.51386</v>
      </c>
      <c r="B37629" s="0" t="n">
        <v>-3.515625</v>
      </c>
      <c r="C37629" s="0" t="n">
        <v>0</v>
      </c>
      <c r="D37629" s="0" t="n">
        <v>0</v>
      </c>
    </row>
    <row r="37630" customFormat="false" ht="12.8" hidden="false" customHeight="false" outlineLevel="0" collapsed="false">
      <c r="A37630" s="0" t="n">
        <v>23.5141</v>
      </c>
      <c r="B37630" s="0" t="n">
        <v>-3.339844</v>
      </c>
      <c r="C37630" s="0" t="n">
        <v>1</v>
      </c>
      <c r="D37630" s="0" t="n">
        <v>0</v>
      </c>
    </row>
    <row r="37631" customFormat="false" ht="12.8" hidden="false" customHeight="false" outlineLevel="0" collapsed="false">
      <c r="A37631" s="0" t="n">
        <v>23.51436</v>
      </c>
      <c r="B37631" s="0" t="n">
        <v>-3.164062</v>
      </c>
      <c r="C37631" s="0" t="n">
        <v>1</v>
      </c>
      <c r="D37631" s="0" t="n">
        <v>1</v>
      </c>
    </row>
    <row r="37632" customFormat="false" ht="12.8" hidden="false" customHeight="false" outlineLevel="0" collapsed="false">
      <c r="A37632" s="0" t="n">
        <v>23.51464</v>
      </c>
      <c r="B37632" s="0" t="n">
        <v>-2.988281</v>
      </c>
      <c r="C37632" s="0" t="n">
        <v>0</v>
      </c>
      <c r="D37632" s="0" t="n">
        <v>1</v>
      </c>
    </row>
    <row r="37633" customFormat="false" ht="12.8" hidden="false" customHeight="false" outlineLevel="0" collapsed="false">
      <c r="A37633" s="0" t="n">
        <v>23.51496</v>
      </c>
      <c r="B37633" s="0" t="n">
        <v>-2.8125</v>
      </c>
      <c r="C37633" s="0" t="n">
        <v>0</v>
      </c>
      <c r="D37633" s="0" t="n">
        <v>0</v>
      </c>
    </row>
    <row r="37634" customFormat="false" ht="12.8" hidden="false" customHeight="false" outlineLevel="0" collapsed="false">
      <c r="A37634" s="0" t="n">
        <v>23.51522</v>
      </c>
      <c r="B37634" s="0" t="n">
        <v>-2.636719</v>
      </c>
      <c r="C37634" s="0" t="n">
        <v>1</v>
      </c>
      <c r="D37634" s="0" t="n">
        <v>0</v>
      </c>
    </row>
    <row r="37635" customFormat="false" ht="12.8" hidden="false" customHeight="false" outlineLevel="0" collapsed="false">
      <c r="A37635" s="0" t="n">
        <v>23.51548</v>
      </c>
      <c r="B37635" s="0" t="n">
        <v>-2.460938</v>
      </c>
      <c r="C37635" s="0" t="n">
        <v>1</v>
      </c>
      <c r="D37635" s="0" t="n">
        <v>1</v>
      </c>
    </row>
    <row r="37636" customFormat="false" ht="12.8" hidden="false" customHeight="false" outlineLevel="0" collapsed="false">
      <c r="A37636" s="0" t="n">
        <v>23.51574</v>
      </c>
      <c r="B37636" s="0" t="n">
        <v>-2.285156</v>
      </c>
      <c r="C37636" s="0" t="n">
        <v>0</v>
      </c>
      <c r="D37636" s="0" t="n">
        <v>1</v>
      </c>
    </row>
    <row r="37637" customFormat="false" ht="12.8" hidden="false" customHeight="false" outlineLevel="0" collapsed="false">
      <c r="A37637" s="0" t="n">
        <v>23.51606</v>
      </c>
      <c r="B37637" s="0" t="n">
        <v>-2.109375</v>
      </c>
      <c r="C37637" s="0" t="n">
        <v>0</v>
      </c>
      <c r="D37637" s="0" t="n">
        <v>0</v>
      </c>
    </row>
    <row r="37638" customFormat="false" ht="12.8" hidden="false" customHeight="false" outlineLevel="0" collapsed="false">
      <c r="A37638" s="0" t="n">
        <v>23.5163</v>
      </c>
      <c r="B37638" s="0" t="n">
        <v>-1.933594</v>
      </c>
      <c r="C37638" s="0" t="n">
        <v>1</v>
      </c>
      <c r="D37638" s="0" t="n">
        <v>0</v>
      </c>
    </row>
    <row r="37639" customFormat="false" ht="12.8" hidden="false" customHeight="false" outlineLevel="0" collapsed="false">
      <c r="A37639" s="0" t="n">
        <v>23.51656</v>
      </c>
      <c r="B37639" s="0" t="n">
        <v>-1.757812</v>
      </c>
      <c r="C37639" s="0" t="n">
        <v>1</v>
      </c>
      <c r="D37639" s="0" t="n">
        <v>1</v>
      </c>
    </row>
    <row r="37640" customFormat="false" ht="12.8" hidden="false" customHeight="false" outlineLevel="0" collapsed="false">
      <c r="A37640" s="0" t="n">
        <v>23.51682</v>
      </c>
      <c r="B37640" s="0" t="n">
        <v>-1.582031</v>
      </c>
      <c r="C37640" s="0" t="n">
        <v>0</v>
      </c>
      <c r="D37640" s="0" t="n">
        <v>1</v>
      </c>
    </row>
    <row r="37641" customFormat="false" ht="12.8" hidden="false" customHeight="false" outlineLevel="0" collapsed="false">
      <c r="A37641" s="0" t="n">
        <v>23.51714</v>
      </c>
      <c r="B37641" s="0" t="n">
        <v>-1.40625</v>
      </c>
      <c r="C37641" s="0" t="n">
        <v>0</v>
      </c>
      <c r="D37641" s="0" t="n">
        <v>0</v>
      </c>
    </row>
    <row r="37642" customFormat="false" ht="12.8" hidden="false" customHeight="false" outlineLevel="0" collapsed="false">
      <c r="A37642" s="0" t="n">
        <v>23.5174</v>
      </c>
      <c r="B37642" s="0" t="n">
        <v>-1.230469</v>
      </c>
      <c r="C37642" s="0" t="n">
        <v>1</v>
      </c>
      <c r="D37642" s="0" t="n">
        <v>0</v>
      </c>
    </row>
    <row r="37643" customFormat="false" ht="12.8" hidden="false" customHeight="false" outlineLevel="0" collapsed="false">
      <c r="A37643" s="0" t="n">
        <v>23.51766</v>
      </c>
      <c r="B37643" s="0" t="n">
        <v>-1.054688</v>
      </c>
      <c r="C37643" s="0" t="n">
        <v>1</v>
      </c>
      <c r="D37643" s="0" t="n">
        <v>1</v>
      </c>
    </row>
    <row r="37644" customFormat="false" ht="12.8" hidden="false" customHeight="false" outlineLevel="0" collapsed="false">
      <c r="A37644" s="0" t="n">
        <v>23.51792</v>
      </c>
      <c r="B37644" s="0" t="n">
        <v>-0.878906</v>
      </c>
      <c r="C37644" s="0" t="n">
        <v>0</v>
      </c>
      <c r="D37644" s="0" t="n">
        <v>1</v>
      </c>
    </row>
    <row r="37645" customFormat="false" ht="12.8" hidden="false" customHeight="false" outlineLevel="0" collapsed="false">
      <c r="A37645" s="0" t="n">
        <v>23.51824</v>
      </c>
      <c r="B37645" s="0" t="n">
        <v>-0.703125</v>
      </c>
      <c r="C37645" s="0" t="n">
        <v>0</v>
      </c>
      <c r="D37645" s="0" t="n">
        <v>0</v>
      </c>
    </row>
    <row r="37646" customFormat="false" ht="12.8" hidden="false" customHeight="false" outlineLevel="0" collapsed="false">
      <c r="A37646" s="0" t="n">
        <v>23.51848</v>
      </c>
      <c r="B37646" s="0" t="n">
        <v>-0.527344</v>
      </c>
      <c r="C37646" s="0" t="n">
        <v>1</v>
      </c>
      <c r="D37646" s="0" t="n">
        <v>0</v>
      </c>
    </row>
    <row r="37647" customFormat="false" ht="12.8" hidden="false" customHeight="false" outlineLevel="0" collapsed="false">
      <c r="A37647" s="0" t="n">
        <v>23.51874</v>
      </c>
      <c r="B37647" s="0" t="n">
        <v>-0.351562</v>
      </c>
      <c r="C37647" s="0" t="n">
        <v>1</v>
      </c>
      <c r="D37647" s="0" t="n">
        <v>1</v>
      </c>
    </row>
    <row r="37648" customFormat="false" ht="12.8" hidden="false" customHeight="false" outlineLevel="0" collapsed="false">
      <c r="A37648" s="0" t="n">
        <v>23.51902</v>
      </c>
      <c r="B37648" s="0" t="n">
        <v>-0.175781</v>
      </c>
      <c r="C37648" s="0" t="n">
        <v>0</v>
      </c>
      <c r="D37648" s="0" t="n">
        <v>1</v>
      </c>
    </row>
    <row r="37649" customFormat="false" ht="12.8" hidden="false" customHeight="false" outlineLevel="0" collapsed="false">
      <c r="A37649" s="0" t="n">
        <v>23.51934</v>
      </c>
      <c r="B37649" s="0" t="n">
        <v>0</v>
      </c>
      <c r="C37649" s="0" t="n">
        <v>0</v>
      </c>
      <c r="D37649" s="0" t="n">
        <v>0</v>
      </c>
    </row>
    <row r="37650" customFormat="false" ht="12.8" hidden="false" customHeight="false" outlineLevel="0" collapsed="false">
      <c r="A37650" s="0" t="n">
        <v>23.5196</v>
      </c>
      <c r="B37650" s="0" t="n">
        <v>0.175781</v>
      </c>
      <c r="C37650" s="0" t="n">
        <v>1</v>
      </c>
      <c r="D37650" s="0" t="n">
        <v>0</v>
      </c>
    </row>
    <row r="37651" customFormat="false" ht="12.8" hidden="false" customHeight="false" outlineLevel="0" collapsed="false">
      <c r="A37651" s="0" t="n">
        <v>23.51986</v>
      </c>
      <c r="B37651" s="0" t="n">
        <v>0.351562</v>
      </c>
      <c r="C37651" s="0" t="n">
        <v>1</v>
      </c>
      <c r="D37651" s="0" t="n">
        <v>1</v>
      </c>
    </row>
    <row r="37652" customFormat="false" ht="12.8" hidden="false" customHeight="false" outlineLevel="0" collapsed="false">
      <c r="A37652" s="0" t="n">
        <v>23.52012</v>
      </c>
      <c r="B37652" s="0" t="n">
        <v>0.527344</v>
      </c>
      <c r="C37652" s="0" t="n">
        <v>0</v>
      </c>
      <c r="D37652" s="0" t="n">
        <v>1</v>
      </c>
    </row>
    <row r="37653" customFormat="false" ht="12.8" hidden="false" customHeight="false" outlineLevel="0" collapsed="false">
      <c r="A37653" s="0" t="n">
        <v>23.52044</v>
      </c>
      <c r="B37653" s="0" t="n">
        <v>0.703125</v>
      </c>
      <c r="C37653" s="0" t="n">
        <v>0</v>
      </c>
      <c r="D37653" s="0" t="n">
        <v>0</v>
      </c>
    </row>
    <row r="37654" customFormat="false" ht="12.8" hidden="false" customHeight="false" outlineLevel="0" collapsed="false">
      <c r="A37654" s="0" t="n">
        <v>23.52068</v>
      </c>
      <c r="B37654" s="0" t="n">
        <v>0.878906</v>
      </c>
      <c r="C37654" s="0" t="n">
        <v>1</v>
      </c>
      <c r="D37654" s="0" t="n">
        <v>0</v>
      </c>
    </row>
    <row r="37655" customFormat="false" ht="12.8" hidden="false" customHeight="false" outlineLevel="0" collapsed="false">
      <c r="A37655" s="0" t="n">
        <v>23.52094</v>
      </c>
      <c r="B37655" s="0" t="n">
        <v>1.054688</v>
      </c>
      <c r="C37655" s="0" t="n">
        <v>1</v>
      </c>
      <c r="D37655" s="0" t="n">
        <v>1</v>
      </c>
    </row>
    <row r="37656" customFormat="false" ht="12.8" hidden="false" customHeight="false" outlineLevel="0" collapsed="false">
      <c r="A37656" s="0" t="n">
        <v>23.52122</v>
      </c>
      <c r="B37656" s="0" t="n">
        <v>1.230469</v>
      </c>
      <c r="C37656" s="0" t="n">
        <v>0</v>
      </c>
      <c r="D37656" s="0" t="n">
        <v>1</v>
      </c>
    </row>
    <row r="37657" customFormat="false" ht="12.8" hidden="false" customHeight="false" outlineLevel="0" collapsed="false">
      <c r="A37657" s="0" t="n">
        <v>23.52154</v>
      </c>
      <c r="B37657" s="0" t="n">
        <v>1.40625</v>
      </c>
      <c r="C37657" s="0" t="n">
        <v>0</v>
      </c>
      <c r="D37657" s="0" t="n">
        <v>0</v>
      </c>
    </row>
    <row r="37658" customFormat="false" ht="12.8" hidden="false" customHeight="false" outlineLevel="0" collapsed="false">
      <c r="A37658" s="0" t="n">
        <v>23.5218</v>
      </c>
      <c r="B37658" s="0" t="n">
        <v>1.582031</v>
      </c>
      <c r="C37658" s="0" t="n">
        <v>1</v>
      </c>
      <c r="D37658" s="0" t="n">
        <v>0</v>
      </c>
    </row>
    <row r="37659" customFormat="false" ht="12.8" hidden="false" customHeight="false" outlineLevel="0" collapsed="false">
      <c r="A37659" s="0" t="n">
        <v>23.52206</v>
      </c>
      <c r="B37659" s="0" t="n">
        <v>1.757812</v>
      </c>
      <c r="C37659" s="0" t="n">
        <v>1</v>
      </c>
      <c r="D37659" s="0" t="n">
        <v>1</v>
      </c>
    </row>
    <row r="37660" customFormat="false" ht="12.8" hidden="false" customHeight="false" outlineLevel="0" collapsed="false">
      <c r="A37660" s="0" t="n">
        <v>23.52232</v>
      </c>
      <c r="B37660" s="0" t="n">
        <v>1.933594</v>
      </c>
      <c r="C37660" s="0" t="n">
        <v>0</v>
      </c>
      <c r="D37660" s="0" t="n">
        <v>1</v>
      </c>
    </row>
    <row r="37661" customFormat="false" ht="12.8" hidden="false" customHeight="false" outlineLevel="0" collapsed="false">
      <c r="A37661" s="0" t="n">
        <v>23.52264</v>
      </c>
      <c r="B37661" s="0" t="n">
        <v>2.109375</v>
      </c>
      <c r="C37661" s="0" t="n">
        <v>0</v>
      </c>
      <c r="D37661" s="0" t="n">
        <v>0</v>
      </c>
    </row>
    <row r="37662" customFormat="false" ht="12.8" hidden="false" customHeight="false" outlineLevel="0" collapsed="false">
      <c r="A37662" s="0" t="n">
        <v>23.52288</v>
      </c>
      <c r="B37662" s="0" t="n">
        <v>2.285156</v>
      </c>
      <c r="C37662" s="0" t="n">
        <v>1</v>
      </c>
      <c r="D37662" s="0" t="n">
        <v>0</v>
      </c>
    </row>
    <row r="37663" customFormat="false" ht="12.8" hidden="false" customHeight="false" outlineLevel="0" collapsed="false">
      <c r="A37663" s="0" t="n">
        <v>23.52314</v>
      </c>
      <c r="B37663" s="0" t="n">
        <v>2.460938</v>
      </c>
      <c r="C37663" s="0" t="n">
        <v>1</v>
      </c>
      <c r="D37663" s="0" t="n">
        <v>1</v>
      </c>
    </row>
    <row r="37664" customFormat="false" ht="12.8" hidden="false" customHeight="false" outlineLevel="0" collapsed="false">
      <c r="A37664" s="0" t="n">
        <v>23.52342</v>
      </c>
      <c r="B37664" s="0" t="n">
        <v>2.636719</v>
      </c>
      <c r="C37664" s="0" t="n">
        <v>0</v>
      </c>
      <c r="D37664" s="0" t="n">
        <v>1</v>
      </c>
    </row>
    <row r="37665" customFormat="false" ht="12.8" hidden="false" customHeight="false" outlineLevel="0" collapsed="false">
      <c r="A37665" s="0" t="n">
        <v>23.52374</v>
      </c>
      <c r="B37665" s="0" t="n">
        <v>2.8125</v>
      </c>
      <c r="C37665" s="0" t="n">
        <v>0</v>
      </c>
      <c r="D37665" s="0" t="n">
        <v>0</v>
      </c>
    </row>
    <row r="37666" customFormat="false" ht="12.8" hidden="false" customHeight="false" outlineLevel="0" collapsed="false">
      <c r="A37666" s="0" t="n">
        <v>23.52396</v>
      </c>
      <c r="B37666" s="0" t="n">
        <v>2.988281</v>
      </c>
      <c r="C37666" s="0" t="n">
        <v>1</v>
      </c>
      <c r="D37666" s="0" t="n">
        <v>0</v>
      </c>
    </row>
    <row r="37667" customFormat="false" ht="12.8" hidden="false" customHeight="false" outlineLevel="0" collapsed="false">
      <c r="A37667" s="0" t="n">
        <v>23.52422</v>
      </c>
      <c r="B37667" s="0" t="n">
        <v>3.164062</v>
      </c>
      <c r="C37667" s="0" t="n">
        <v>1</v>
      </c>
      <c r="D37667" s="0" t="n">
        <v>1</v>
      </c>
    </row>
    <row r="37668" customFormat="false" ht="12.8" hidden="false" customHeight="false" outlineLevel="0" collapsed="false">
      <c r="A37668" s="0" t="n">
        <v>23.5245</v>
      </c>
      <c r="B37668" s="0" t="n">
        <v>3.339844</v>
      </c>
      <c r="C37668" s="0" t="n">
        <v>0</v>
      </c>
      <c r="D37668" s="0" t="n">
        <v>1</v>
      </c>
    </row>
    <row r="37669" customFormat="false" ht="12.8" hidden="false" customHeight="false" outlineLevel="0" collapsed="false">
      <c r="A37669" s="0" t="n">
        <v>23.52482</v>
      </c>
      <c r="B37669" s="0" t="n">
        <v>3.515625</v>
      </c>
      <c r="C37669" s="0" t="n">
        <v>0</v>
      </c>
      <c r="D37669" s="0" t="n">
        <v>0</v>
      </c>
    </row>
    <row r="37670" customFormat="false" ht="12.8" hidden="false" customHeight="false" outlineLevel="0" collapsed="false">
      <c r="A37670" s="0" t="n">
        <v>23.52506</v>
      </c>
      <c r="B37670" s="0" t="n">
        <v>3.691406</v>
      </c>
      <c r="C37670" s="0" t="n">
        <v>1</v>
      </c>
      <c r="D37670" s="0" t="n">
        <v>0</v>
      </c>
    </row>
    <row r="37671" customFormat="false" ht="12.8" hidden="false" customHeight="false" outlineLevel="0" collapsed="false">
      <c r="A37671" s="0" t="n">
        <v>23.52532</v>
      </c>
      <c r="B37671" s="0" t="n">
        <v>3.867188</v>
      </c>
      <c r="C37671" s="0" t="n">
        <v>1</v>
      </c>
      <c r="D37671" s="0" t="n">
        <v>1</v>
      </c>
    </row>
    <row r="37672" customFormat="false" ht="12.8" hidden="false" customHeight="false" outlineLevel="0" collapsed="false">
      <c r="A37672" s="0" t="n">
        <v>23.5256</v>
      </c>
      <c r="B37672" s="0" t="n">
        <v>4.042969</v>
      </c>
      <c r="C37672" s="0" t="n">
        <v>0</v>
      </c>
      <c r="D37672" s="0" t="n">
        <v>1</v>
      </c>
    </row>
    <row r="37673" customFormat="false" ht="12.8" hidden="false" customHeight="false" outlineLevel="0" collapsed="false">
      <c r="A37673" s="0" t="n">
        <v>23.52592</v>
      </c>
      <c r="B37673" s="0" t="n">
        <v>4.21875</v>
      </c>
      <c r="C37673" s="0" t="n">
        <v>0</v>
      </c>
      <c r="D37673" s="0" t="n">
        <v>0</v>
      </c>
    </row>
    <row r="37674" customFormat="false" ht="12.8" hidden="false" customHeight="false" outlineLevel="0" collapsed="false">
      <c r="A37674" s="0" t="n">
        <v>23.52616</v>
      </c>
      <c r="B37674" s="0" t="n">
        <v>4.394531</v>
      </c>
      <c r="C37674" s="0" t="n">
        <v>1</v>
      </c>
      <c r="D37674" s="0" t="n">
        <v>0</v>
      </c>
    </row>
    <row r="37675" customFormat="false" ht="12.8" hidden="false" customHeight="false" outlineLevel="0" collapsed="false">
      <c r="A37675" s="0" t="n">
        <v>23.52642</v>
      </c>
      <c r="B37675" s="0" t="n">
        <v>4.570312</v>
      </c>
      <c r="C37675" s="0" t="n">
        <v>1</v>
      </c>
      <c r="D37675" s="0" t="n">
        <v>1</v>
      </c>
    </row>
    <row r="37676" customFormat="false" ht="12.8" hidden="false" customHeight="false" outlineLevel="0" collapsed="false">
      <c r="A37676" s="0" t="n">
        <v>23.5267</v>
      </c>
      <c r="B37676" s="0" t="n">
        <v>4.746094</v>
      </c>
      <c r="C37676" s="0" t="n">
        <v>0</v>
      </c>
      <c r="D37676" s="0" t="n">
        <v>1</v>
      </c>
    </row>
    <row r="37677" customFormat="false" ht="12.8" hidden="false" customHeight="false" outlineLevel="0" collapsed="false">
      <c r="A37677" s="0" t="n">
        <v>23.52702</v>
      </c>
      <c r="B37677" s="0" t="n">
        <v>4.921875</v>
      </c>
      <c r="C37677" s="0" t="n">
        <v>0</v>
      </c>
      <c r="D37677" s="0" t="n">
        <v>0</v>
      </c>
    </row>
    <row r="37678" customFormat="false" ht="12.8" hidden="false" customHeight="false" outlineLevel="0" collapsed="false">
      <c r="A37678" s="0" t="n">
        <v>23.52728</v>
      </c>
      <c r="B37678" s="0" t="n">
        <v>5.097656</v>
      </c>
      <c r="C37678" s="0" t="n">
        <v>1</v>
      </c>
      <c r="D37678" s="0" t="n">
        <v>0</v>
      </c>
    </row>
    <row r="37679" customFormat="false" ht="12.8" hidden="false" customHeight="false" outlineLevel="0" collapsed="false">
      <c r="A37679" s="0" t="n">
        <v>23.52754</v>
      </c>
      <c r="B37679" s="0" t="n">
        <v>5.273438</v>
      </c>
      <c r="C37679" s="0" t="n">
        <v>1</v>
      </c>
      <c r="D37679" s="0" t="n">
        <v>1</v>
      </c>
    </row>
    <row r="37680" customFormat="false" ht="12.8" hidden="false" customHeight="false" outlineLevel="0" collapsed="false">
      <c r="A37680" s="0" t="n">
        <v>23.52782</v>
      </c>
      <c r="B37680" s="0" t="n">
        <v>5.449219</v>
      </c>
      <c r="C37680" s="0" t="n">
        <v>0</v>
      </c>
      <c r="D37680" s="0" t="n">
        <v>1</v>
      </c>
    </row>
    <row r="37681" customFormat="false" ht="12.8" hidden="false" customHeight="false" outlineLevel="0" collapsed="false">
      <c r="A37681" s="0" t="n">
        <v>23.52814</v>
      </c>
      <c r="B37681" s="0" t="n">
        <v>5.625</v>
      </c>
      <c r="C37681" s="0" t="n">
        <v>0</v>
      </c>
      <c r="D37681" s="0" t="n">
        <v>0</v>
      </c>
    </row>
    <row r="37682" customFormat="false" ht="12.8" hidden="false" customHeight="false" outlineLevel="0" collapsed="false">
      <c r="A37682" s="0" t="n">
        <v>23.52838</v>
      </c>
      <c r="B37682" s="0" t="n">
        <v>5.800781</v>
      </c>
      <c r="C37682" s="0" t="n">
        <v>1</v>
      </c>
      <c r="D37682" s="0" t="n">
        <v>0</v>
      </c>
    </row>
    <row r="37683" customFormat="false" ht="12.8" hidden="false" customHeight="false" outlineLevel="0" collapsed="false">
      <c r="A37683" s="0" t="n">
        <v>23.52864</v>
      </c>
      <c r="B37683" s="0" t="n">
        <v>5.976562</v>
      </c>
      <c r="C37683" s="0" t="n">
        <v>1</v>
      </c>
      <c r="D37683" s="0" t="n">
        <v>1</v>
      </c>
    </row>
    <row r="37684" customFormat="false" ht="12.8" hidden="false" customHeight="false" outlineLevel="0" collapsed="false">
      <c r="A37684" s="0" t="n">
        <v>23.52892</v>
      </c>
      <c r="B37684" s="0" t="n">
        <v>6.152344</v>
      </c>
      <c r="C37684" s="0" t="n">
        <v>0</v>
      </c>
      <c r="D37684" s="0" t="n">
        <v>1</v>
      </c>
    </row>
    <row r="37685" customFormat="false" ht="12.8" hidden="false" customHeight="false" outlineLevel="0" collapsed="false">
      <c r="A37685" s="0" t="n">
        <v>23.52924</v>
      </c>
      <c r="B37685" s="0" t="n">
        <v>6.328125</v>
      </c>
      <c r="C37685" s="0" t="n">
        <v>0</v>
      </c>
      <c r="D37685" s="0" t="n">
        <v>0</v>
      </c>
    </row>
    <row r="37686" customFormat="false" ht="12.8" hidden="false" customHeight="false" outlineLevel="0" collapsed="false">
      <c r="A37686" s="0" t="n">
        <v>23.52948</v>
      </c>
      <c r="B37686" s="0" t="n">
        <v>6.503906</v>
      </c>
      <c r="C37686" s="0" t="n">
        <v>1</v>
      </c>
      <c r="D37686" s="0" t="n">
        <v>0</v>
      </c>
    </row>
    <row r="37687" customFormat="false" ht="12.8" hidden="false" customHeight="false" outlineLevel="0" collapsed="false">
      <c r="A37687" s="0" t="n">
        <v>23.52974</v>
      </c>
      <c r="B37687" s="0" t="n">
        <v>6.679688</v>
      </c>
      <c r="C37687" s="0" t="n">
        <v>1</v>
      </c>
      <c r="D37687" s="0" t="n">
        <v>1</v>
      </c>
    </row>
    <row r="37688" customFormat="false" ht="12.8" hidden="false" customHeight="false" outlineLevel="0" collapsed="false">
      <c r="A37688" s="0" t="n">
        <v>23.53</v>
      </c>
      <c r="B37688" s="0" t="n">
        <v>6.855469</v>
      </c>
      <c r="C37688" s="0" t="n">
        <v>0</v>
      </c>
      <c r="D37688" s="0" t="n">
        <v>1</v>
      </c>
    </row>
    <row r="37689" customFormat="false" ht="12.8" hidden="false" customHeight="false" outlineLevel="0" collapsed="false">
      <c r="A37689" s="0" t="n">
        <v>23.53032</v>
      </c>
      <c r="B37689" s="0" t="n">
        <v>7.03125</v>
      </c>
      <c r="C37689" s="0" t="n">
        <v>0</v>
      </c>
      <c r="D37689" s="0" t="n">
        <v>0</v>
      </c>
    </row>
    <row r="37690" customFormat="false" ht="12.8" hidden="false" customHeight="false" outlineLevel="0" collapsed="false">
      <c r="A37690" s="0" t="n">
        <v>23.53056</v>
      </c>
      <c r="B37690" s="0" t="n">
        <v>7.207031</v>
      </c>
      <c r="C37690" s="0" t="n">
        <v>1</v>
      </c>
      <c r="D37690" s="0" t="n">
        <v>0</v>
      </c>
    </row>
    <row r="37691" customFormat="false" ht="12.8" hidden="false" customHeight="false" outlineLevel="0" collapsed="false">
      <c r="A37691" s="0" t="n">
        <v>23.53082</v>
      </c>
      <c r="B37691" s="0" t="n">
        <v>7.382812</v>
      </c>
      <c r="C37691" s="0" t="n">
        <v>1</v>
      </c>
      <c r="D37691" s="0" t="n">
        <v>1</v>
      </c>
    </row>
    <row r="37692" customFormat="false" ht="12.8" hidden="false" customHeight="false" outlineLevel="0" collapsed="false">
      <c r="A37692" s="0" t="n">
        <v>23.5311</v>
      </c>
      <c r="B37692" s="0" t="n">
        <v>7.558594</v>
      </c>
      <c r="C37692" s="0" t="n">
        <v>0</v>
      </c>
      <c r="D37692" s="0" t="n">
        <v>1</v>
      </c>
    </row>
    <row r="37693" customFormat="false" ht="12.8" hidden="false" customHeight="false" outlineLevel="0" collapsed="false">
      <c r="A37693" s="0" t="n">
        <v>23.53142</v>
      </c>
      <c r="B37693" s="0" t="n">
        <v>7.734375</v>
      </c>
      <c r="C37693" s="0" t="n">
        <v>0</v>
      </c>
      <c r="D37693" s="0" t="n">
        <v>0</v>
      </c>
    </row>
    <row r="37694" customFormat="false" ht="12.8" hidden="false" customHeight="false" outlineLevel="0" collapsed="false">
      <c r="A37694" s="0" t="n">
        <v>23.53166</v>
      </c>
      <c r="B37694" s="0" t="n">
        <v>7.910156</v>
      </c>
      <c r="C37694" s="0" t="n">
        <v>1</v>
      </c>
      <c r="D37694" s="0" t="n">
        <v>0</v>
      </c>
    </row>
    <row r="37695" customFormat="false" ht="12.8" hidden="false" customHeight="false" outlineLevel="0" collapsed="false">
      <c r="A37695" s="0" t="n">
        <v>23.53192</v>
      </c>
      <c r="B37695" s="0" t="n">
        <v>8.085938</v>
      </c>
      <c r="C37695" s="0" t="n">
        <v>1</v>
      </c>
      <c r="D37695" s="0" t="n">
        <v>1</v>
      </c>
    </row>
    <row r="37696" customFormat="false" ht="12.8" hidden="false" customHeight="false" outlineLevel="0" collapsed="false">
      <c r="A37696" s="0" t="n">
        <v>23.5322</v>
      </c>
      <c r="B37696" s="0" t="n">
        <v>8.261719</v>
      </c>
      <c r="C37696" s="0" t="n">
        <v>0</v>
      </c>
      <c r="D37696" s="0" t="n">
        <v>1</v>
      </c>
    </row>
    <row r="37697" customFormat="false" ht="12.8" hidden="false" customHeight="false" outlineLevel="0" collapsed="false">
      <c r="A37697" s="0" t="n">
        <v>23.53254</v>
      </c>
      <c r="B37697" s="0" t="n">
        <v>8.4375</v>
      </c>
      <c r="C37697" s="0" t="n">
        <v>0</v>
      </c>
      <c r="D37697" s="0" t="n">
        <v>0</v>
      </c>
    </row>
    <row r="37698" customFormat="false" ht="12.8" hidden="false" customHeight="false" outlineLevel="0" collapsed="false">
      <c r="A37698" s="0" t="n">
        <v>23.5328</v>
      </c>
      <c r="B37698" s="0" t="n">
        <v>8.613281</v>
      </c>
      <c r="C37698" s="0" t="n">
        <v>1</v>
      </c>
      <c r="D37698" s="0" t="n">
        <v>0</v>
      </c>
    </row>
    <row r="37699" customFormat="false" ht="12.8" hidden="false" customHeight="false" outlineLevel="0" collapsed="false">
      <c r="A37699" s="0" t="n">
        <v>23.53306</v>
      </c>
      <c r="B37699" s="0" t="n">
        <v>8.789062</v>
      </c>
      <c r="C37699" s="0" t="n">
        <v>1</v>
      </c>
      <c r="D37699" s="0" t="n">
        <v>1</v>
      </c>
    </row>
    <row r="37700" customFormat="false" ht="12.8" hidden="false" customHeight="false" outlineLevel="0" collapsed="false">
      <c r="A37700" s="0" t="n">
        <v>23.53332</v>
      </c>
      <c r="B37700" s="0" t="n">
        <v>8.964844</v>
      </c>
      <c r="C37700" s="0" t="n">
        <v>0</v>
      </c>
      <c r="D37700" s="0" t="n">
        <v>1</v>
      </c>
    </row>
    <row r="37701" customFormat="false" ht="12.8" hidden="false" customHeight="false" outlineLevel="0" collapsed="false">
      <c r="A37701" s="0" t="n">
        <v>23.53364</v>
      </c>
      <c r="B37701" s="0" t="n">
        <v>9.140625</v>
      </c>
      <c r="C37701" s="0" t="n">
        <v>0</v>
      </c>
      <c r="D37701" s="0" t="n">
        <v>0</v>
      </c>
    </row>
    <row r="37702" customFormat="false" ht="12.8" hidden="false" customHeight="false" outlineLevel="0" collapsed="false">
      <c r="A37702" s="0" t="n">
        <v>23.5339</v>
      </c>
      <c r="B37702" s="0" t="n">
        <v>9.316406</v>
      </c>
      <c r="C37702" s="0" t="n">
        <v>1</v>
      </c>
      <c r="D37702" s="0" t="n">
        <v>0</v>
      </c>
    </row>
    <row r="37703" customFormat="false" ht="12.8" hidden="false" customHeight="false" outlineLevel="0" collapsed="false">
      <c r="A37703" s="0" t="n">
        <v>23.53416</v>
      </c>
      <c r="B37703" s="0" t="n">
        <v>9.492188</v>
      </c>
      <c r="C37703" s="0" t="n">
        <v>1</v>
      </c>
      <c r="D37703" s="0" t="n">
        <v>1</v>
      </c>
    </row>
    <row r="37704" customFormat="false" ht="12.8" hidden="false" customHeight="false" outlineLevel="0" collapsed="false">
      <c r="A37704" s="0" t="n">
        <v>23.53444</v>
      </c>
      <c r="B37704" s="0" t="n">
        <v>9.667969</v>
      </c>
      <c r="C37704" s="0" t="n">
        <v>0</v>
      </c>
      <c r="D37704" s="0" t="n">
        <v>1</v>
      </c>
    </row>
    <row r="37705" customFormat="false" ht="12.8" hidden="false" customHeight="false" outlineLevel="0" collapsed="false">
      <c r="A37705" s="0" t="n">
        <v>23.53476</v>
      </c>
      <c r="B37705" s="0" t="n">
        <v>9.84375</v>
      </c>
      <c r="C37705" s="0" t="n">
        <v>0</v>
      </c>
      <c r="D37705" s="0" t="n">
        <v>0</v>
      </c>
    </row>
    <row r="37706" customFormat="false" ht="12.8" hidden="false" customHeight="false" outlineLevel="0" collapsed="false">
      <c r="A37706" s="0" t="n">
        <v>23.53502</v>
      </c>
      <c r="B37706" s="0" t="n">
        <v>10.019531</v>
      </c>
      <c r="C37706" s="0" t="n">
        <v>1</v>
      </c>
      <c r="D37706" s="0" t="n">
        <v>0</v>
      </c>
    </row>
    <row r="37707" customFormat="false" ht="12.8" hidden="false" customHeight="false" outlineLevel="0" collapsed="false">
      <c r="A37707" s="0" t="n">
        <v>23.53528</v>
      </c>
      <c r="B37707" s="0" t="n">
        <v>10.195312</v>
      </c>
      <c r="C37707" s="0" t="n">
        <v>1</v>
      </c>
      <c r="D37707" s="0" t="n">
        <v>1</v>
      </c>
    </row>
    <row r="37708" customFormat="false" ht="12.8" hidden="false" customHeight="false" outlineLevel="0" collapsed="false">
      <c r="A37708" s="0" t="n">
        <v>23.53556</v>
      </c>
      <c r="B37708" s="0" t="n">
        <v>10.371094</v>
      </c>
      <c r="C37708" s="0" t="n">
        <v>0</v>
      </c>
      <c r="D37708" s="0" t="n">
        <v>1</v>
      </c>
    </row>
    <row r="37709" customFormat="false" ht="12.8" hidden="false" customHeight="false" outlineLevel="0" collapsed="false">
      <c r="A37709" s="0" t="n">
        <v>23.53588</v>
      </c>
      <c r="B37709" s="0" t="n">
        <v>10.546875</v>
      </c>
      <c r="C37709" s="0" t="n">
        <v>0</v>
      </c>
      <c r="D37709" s="0" t="n">
        <v>0</v>
      </c>
    </row>
    <row r="37710" customFormat="false" ht="12.8" hidden="false" customHeight="false" outlineLevel="0" collapsed="false">
      <c r="A37710" s="0" t="n">
        <v>23.53612</v>
      </c>
      <c r="B37710" s="0" t="n">
        <v>10.722656</v>
      </c>
      <c r="C37710" s="0" t="n">
        <v>1</v>
      </c>
      <c r="D37710" s="0" t="n">
        <v>0</v>
      </c>
    </row>
    <row r="37711" customFormat="false" ht="12.8" hidden="false" customHeight="false" outlineLevel="0" collapsed="false">
      <c r="A37711" s="0" t="n">
        <v>23.53638</v>
      </c>
      <c r="B37711" s="0" t="n">
        <v>10.898438</v>
      </c>
      <c r="C37711" s="0" t="n">
        <v>1</v>
      </c>
      <c r="D37711" s="0" t="n">
        <v>1</v>
      </c>
    </row>
    <row r="37712" customFormat="false" ht="12.8" hidden="false" customHeight="false" outlineLevel="0" collapsed="false">
      <c r="A37712" s="0" t="n">
        <v>23.53666</v>
      </c>
      <c r="B37712" s="0" t="n">
        <v>11.074219</v>
      </c>
      <c r="C37712" s="0" t="n">
        <v>0</v>
      </c>
      <c r="D37712" s="0" t="n">
        <v>1</v>
      </c>
    </row>
    <row r="37713" customFormat="false" ht="12.8" hidden="false" customHeight="false" outlineLevel="0" collapsed="false">
      <c r="A37713" s="0" t="n">
        <v>23.53698</v>
      </c>
      <c r="B37713" s="0" t="n">
        <v>11.25</v>
      </c>
      <c r="C37713" s="0" t="n">
        <v>0</v>
      </c>
      <c r="D37713" s="0" t="n">
        <v>0</v>
      </c>
    </row>
    <row r="37714" customFormat="false" ht="12.8" hidden="false" customHeight="false" outlineLevel="0" collapsed="false">
      <c r="A37714" s="0" t="n">
        <v>23.53726</v>
      </c>
      <c r="B37714" s="0" t="n">
        <v>11.425781</v>
      </c>
      <c r="C37714" s="0" t="n">
        <v>1</v>
      </c>
      <c r="D37714" s="0" t="n">
        <v>0</v>
      </c>
    </row>
    <row r="37715" customFormat="false" ht="12.8" hidden="false" customHeight="false" outlineLevel="0" collapsed="false">
      <c r="A37715" s="0" t="n">
        <v>23.53752</v>
      </c>
      <c r="B37715" s="0" t="n">
        <v>11.601562</v>
      </c>
      <c r="C37715" s="0" t="n">
        <v>1</v>
      </c>
      <c r="D37715" s="0" t="n">
        <v>1</v>
      </c>
    </row>
    <row r="37716" customFormat="false" ht="12.8" hidden="false" customHeight="false" outlineLevel="0" collapsed="false">
      <c r="A37716" s="0" t="n">
        <v>23.53778</v>
      </c>
      <c r="B37716" s="0" t="n">
        <v>11.777344</v>
      </c>
      <c r="C37716" s="0" t="n">
        <v>0</v>
      </c>
      <c r="D37716" s="0" t="n">
        <v>1</v>
      </c>
    </row>
    <row r="37717" customFormat="false" ht="12.8" hidden="false" customHeight="false" outlineLevel="0" collapsed="false">
      <c r="A37717" s="0" t="n">
        <v>23.53812</v>
      </c>
      <c r="B37717" s="0" t="n">
        <v>11.953125</v>
      </c>
      <c r="C37717" s="0" t="n">
        <v>0</v>
      </c>
      <c r="D37717" s="0" t="n">
        <v>0</v>
      </c>
    </row>
    <row r="37718" customFormat="false" ht="12.8" hidden="false" customHeight="false" outlineLevel="0" collapsed="false">
      <c r="A37718" s="0" t="n">
        <v>23.53836</v>
      </c>
      <c r="B37718" s="0" t="n">
        <v>12.128906</v>
      </c>
      <c r="C37718" s="0" t="n">
        <v>1</v>
      </c>
      <c r="D37718" s="0" t="n">
        <v>0</v>
      </c>
    </row>
    <row r="37719" customFormat="false" ht="12.8" hidden="false" customHeight="false" outlineLevel="0" collapsed="false">
      <c r="A37719" s="0" t="n">
        <v>23.53862</v>
      </c>
      <c r="B37719" s="0" t="n">
        <v>12.304688</v>
      </c>
      <c r="C37719" s="0" t="n">
        <v>1</v>
      </c>
      <c r="D37719" s="0" t="n">
        <v>1</v>
      </c>
    </row>
    <row r="37720" customFormat="false" ht="12.8" hidden="false" customHeight="false" outlineLevel="0" collapsed="false">
      <c r="A37720" s="0" t="n">
        <v>23.5389</v>
      </c>
      <c r="B37720" s="0" t="n">
        <v>12.480469</v>
      </c>
      <c r="C37720" s="0" t="n">
        <v>0</v>
      </c>
      <c r="D37720" s="0" t="n">
        <v>1</v>
      </c>
    </row>
    <row r="37721" customFormat="false" ht="12.8" hidden="false" customHeight="false" outlineLevel="0" collapsed="false">
      <c r="A37721" s="0" t="n">
        <v>23.53924</v>
      </c>
      <c r="B37721" s="0" t="n">
        <v>12.65625</v>
      </c>
      <c r="C37721" s="0" t="n">
        <v>0</v>
      </c>
      <c r="D37721" s="0" t="n">
        <v>0</v>
      </c>
    </row>
    <row r="37722" customFormat="false" ht="12.8" hidden="false" customHeight="false" outlineLevel="0" collapsed="false">
      <c r="A37722" s="0" t="n">
        <v>23.5395</v>
      </c>
      <c r="B37722" s="0" t="n">
        <v>12.832031</v>
      </c>
      <c r="C37722" s="0" t="n">
        <v>1</v>
      </c>
      <c r="D37722" s="0" t="n">
        <v>0</v>
      </c>
    </row>
    <row r="37723" customFormat="false" ht="12.8" hidden="false" customHeight="false" outlineLevel="0" collapsed="false">
      <c r="A37723" s="0" t="n">
        <v>23.53976</v>
      </c>
      <c r="B37723" s="0" t="n">
        <v>13.007812</v>
      </c>
      <c r="C37723" s="0" t="n">
        <v>1</v>
      </c>
      <c r="D37723" s="0" t="n">
        <v>1</v>
      </c>
    </row>
    <row r="37724" customFormat="false" ht="12.8" hidden="false" customHeight="false" outlineLevel="0" collapsed="false">
      <c r="A37724" s="0" t="n">
        <v>23.54004</v>
      </c>
      <c r="B37724" s="0" t="n">
        <v>13.183594</v>
      </c>
      <c r="C37724" s="0" t="n">
        <v>0</v>
      </c>
      <c r="D37724" s="0" t="n">
        <v>1</v>
      </c>
    </row>
    <row r="37725" customFormat="false" ht="12.8" hidden="false" customHeight="false" outlineLevel="0" collapsed="false">
      <c r="A37725" s="0" t="n">
        <v>23.54036</v>
      </c>
      <c r="B37725" s="0" t="n">
        <v>13.359375</v>
      </c>
      <c r="C37725" s="0" t="n">
        <v>0</v>
      </c>
      <c r="D37725" s="0" t="n">
        <v>0</v>
      </c>
    </row>
    <row r="37726" customFormat="false" ht="12.8" hidden="false" customHeight="false" outlineLevel="0" collapsed="false">
      <c r="A37726" s="0" t="n">
        <v>23.5406</v>
      </c>
      <c r="B37726" s="0" t="n">
        <v>13.535156</v>
      </c>
      <c r="C37726" s="0" t="n">
        <v>1</v>
      </c>
      <c r="D37726" s="0" t="n">
        <v>0</v>
      </c>
    </row>
    <row r="37727" customFormat="false" ht="12.8" hidden="false" customHeight="false" outlineLevel="0" collapsed="false">
      <c r="A37727" s="0" t="n">
        <v>23.54086</v>
      </c>
      <c r="B37727" s="0" t="n">
        <v>13.710938</v>
      </c>
      <c r="C37727" s="0" t="n">
        <v>1</v>
      </c>
      <c r="D37727" s="0" t="n">
        <v>1</v>
      </c>
    </row>
    <row r="37728" customFormat="false" ht="12.8" hidden="false" customHeight="false" outlineLevel="0" collapsed="false">
      <c r="A37728" s="0" t="n">
        <v>23.54114</v>
      </c>
      <c r="B37728" s="0" t="n">
        <v>13.886719</v>
      </c>
      <c r="C37728" s="0" t="n">
        <v>0</v>
      </c>
      <c r="D37728" s="0" t="n">
        <v>1</v>
      </c>
    </row>
    <row r="37729" customFormat="false" ht="12.8" hidden="false" customHeight="false" outlineLevel="0" collapsed="false">
      <c r="A37729" s="0" t="n">
        <v>23.54148</v>
      </c>
      <c r="B37729" s="0" t="n">
        <v>14.0625</v>
      </c>
      <c r="C37729" s="0" t="n">
        <v>0</v>
      </c>
      <c r="D37729" s="0" t="n">
        <v>0</v>
      </c>
    </row>
    <row r="37730" customFormat="false" ht="12.8" hidden="false" customHeight="false" outlineLevel="0" collapsed="false">
      <c r="A37730" s="0" t="n">
        <v>23.54174</v>
      </c>
      <c r="B37730" s="0" t="n">
        <v>14.238281</v>
      </c>
      <c r="C37730" s="0" t="n">
        <v>1</v>
      </c>
      <c r="D37730" s="0" t="n">
        <v>0</v>
      </c>
    </row>
    <row r="37731" customFormat="false" ht="12.8" hidden="false" customHeight="false" outlineLevel="0" collapsed="false">
      <c r="A37731" s="0" t="n">
        <v>23.54202</v>
      </c>
      <c r="B37731" s="0" t="n">
        <v>14.414062</v>
      </c>
      <c r="C37731" s="0" t="n">
        <v>1</v>
      </c>
      <c r="D37731" s="0" t="n">
        <v>1</v>
      </c>
    </row>
    <row r="37732" customFormat="false" ht="12.8" hidden="false" customHeight="false" outlineLevel="0" collapsed="false">
      <c r="A37732" s="0" t="n">
        <v>23.54228</v>
      </c>
      <c r="B37732" s="0" t="n">
        <v>14.589844</v>
      </c>
      <c r="C37732" s="0" t="n">
        <v>0</v>
      </c>
      <c r="D37732" s="0" t="n">
        <v>1</v>
      </c>
    </row>
    <row r="37733" customFormat="false" ht="12.8" hidden="false" customHeight="false" outlineLevel="0" collapsed="false">
      <c r="A37733" s="0" t="n">
        <v>23.54262</v>
      </c>
      <c r="B37733" s="0" t="n">
        <v>14.765625</v>
      </c>
      <c r="C37733" s="0" t="n">
        <v>0</v>
      </c>
      <c r="D37733" s="0" t="n">
        <v>0</v>
      </c>
    </row>
    <row r="37734" customFormat="false" ht="12.8" hidden="false" customHeight="false" outlineLevel="0" collapsed="false">
      <c r="A37734" s="0" t="n">
        <v>23.54288</v>
      </c>
      <c r="B37734" s="0" t="n">
        <v>14.941406</v>
      </c>
      <c r="C37734" s="0" t="n">
        <v>1</v>
      </c>
      <c r="D37734" s="0" t="n">
        <v>0</v>
      </c>
    </row>
    <row r="37735" customFormat="false" ht="12.8" hidden="false" customHeight="false" outlineLevel="0" collapsed="false">
      <c r="A37735" s="0" t="n">
        <v>23.54314</v>
      </c>
      <c r="B37735" s="0" t="n">
        <v>15.117188</v>
      </c>
      <c r="C37735" s="0" t="n">
        <v>1</v>
      </c>
      <c r="D37735" s="0" t="n">
        <v>1</v>
      </c>
    </row>
    <row r="37736" customFormat="false" ht="12.8" hidden="false" customHeight="false" outlineLevel="0" collapsed="false">
      <c r="A37736" s="0" t="n">
        <v>23.54342</v>
      </c>
      <c r="B37736" s="0" t="n">
        <v>15.292969</v>
      </c>
      <c r="C37736" s="0" t="n">
        <v>0</v>
      </c>
      <c r="D37736" s="0" t="n">
        <v>1</v>
      </c>
    </row>
    <row r="37737" customFormat="false" ht="12.8" hidden="false" customHeight="false" outlineLevel="0" collapsed="false">
      <c r="A37737" s="0" t="n">
        <v>23.54376</v>
      </c>
      <c r="B37737" s="0" t="n">
        <v>15.46875</v>
      </c>
      <c r="C37737" s="0" t="n">
        <v>0</v>
      </c>
      <c r="D37737" s="0" t="n">
        <v>0</v>
      </c>
    </row>
    <row r="37738" customFormat="false" ht="12.8" hidden="false" customHeight="false" outlineLevel="0" collapsed="false">
      <c r="A37738" s="0" t="n">
        <v>23.54402</v>
      </c>
      <c r="B37738" s="0" t="n">
        <v>15.644531</v>
      </c>
      <c r="C37738" s="0" t="n">
        <v>1</v>
      </c>
      <c r="D37738" s="0" t="n">
        <v>0</v>
      </c>
    </row>
    <row r="37739" customFormat="false" ht="12.8" hidden="false" customHeight="false" outlineLevel="0" collapsed="false">
      <c r="A37739" s="0" t="n">
        <v>23.54428</v>
      </c>
      <c r="B37739" s="0" t="n">
        <v>15.820312</v>
      </c>
      <c r="C37739" s="0" t="n">
        <v>1</v>
      </c>
      <c r="D37739" s="0" t="n">
        <v>1</v>
      </c>
    </row>
    <row r="37740" customFormat="false" ht="12.8" hidden="false" customHeight="false" outlineLevel="0" collapsed="false">
      <c r="A37740" s="0" t="n">
        <v>23.54456</v>
      </c>
      <c r="B37740" s="0" t="n">
        <v>15.996094</v>
      </c>
      <c r="C37740" s="0" t="n">
        <v>0</v>
      </c>
      <c r="D37740" s="0" t="n">
        <v>1</v>
      </c>
    </row>
    <row r="37741" customFormat="false" ht="12.8" hidden="false" customHeight="false" outlineLevel="0" collapsed="false">
      <c r="A37741" s="0" t="n">
        <v>23.54488</v>
      </c>
      <c r="B37741" s="0" t="n">
        <v>16.171875</v>
      </c>
      <c r="C37741" s="0" t="n">
        <v>0</v>
      </c>
      <c r="D37741" s="0" t="n">
        <v>0</v>
      </c>
    </row>
    <row r="37742" customFormat="false" ht="12.8" hidden="false" customHeight="false" outlineLevel="0" collapsed="false">
      <c r="A37742" s="0" t="n">
        <v>23.54514</v>
      </c>
      <c r="B37742" s="0" t="n">
        <v>16.347656</v>
      </c>
      <c r="C37742" s="0" t="n">
        <v>1</v>
      </c>
      <c r="D37742" s="0" t="n">
        <v>0</v>
      </c>
    </row>
    <row r="37743" customFormat="false" ht="12.8" hidden="false" customHeight="false" outlineLevel="0" collapsed="false">
      <c r="A37743" s="0" t="n">
        <v>23.5454</v>
      </c>
      <c r="B37743" s="0" t="n">
        <v>16.523438</v>
      </c>
      <c r="C37743" s="0" t="n">
        <v>1</v>
      </c>
      <c r="D37743" s="0" t="n">
        <v>1</v>
      </c>
    </row>
    <row r="37744" customFormat="false" ht="12.8" hidden="false" customHeight="false" outlineLevel="0" collapsed="false">
      <c r="A37744" s="0" t="n">
        <v>23.5457</v>
      </c>
      <c r="B37744" s="0" t="n">
        <v>16.699219</v>
      </c>
      <c r="C37744" s="0" t="n">
        <v>0</v>
      </c>
      <c r="D37744" s="0" t="n">
        <v>1</v>
      </c>
    </row>
    <row r="37745" customFormat="false" ht="12.8" hidden="false" customHeight="false" outlineLevel="0" collapsed="false">
      <c r="A37745" s="0" t="n">
        <v>23.54602</v>
      </c>
      <c r="B37745" s="0" t="n">
        <v>16.875</v>
      </c>
      <c r="C37745" s="0" t="n">
        <v>0</v>
      </c>
      <c r="D37745" s="0" t="n">
        <v>0</v>
      </c>
    </row>
    <row r="37746" customFormat="false" ht="12.8" hidden="false" customHeight="false" outlineLevel="0" collapsed="false">
      <c r="A37746" s="0" t="n">
        <v>23.54628</v>
      </c>
      <c r="B37746" s="0" t="n">
        <v>17.050781</v>
      </c>
      <c r="C37746" s="0" t="n">
        <v>1</v>
      </c>
      <c r="D37746" s="0" t="n">
        <v>0</v>
      </c>
    </row>
    <row r="37747" customFormat="false" ht="12.8" hidden="false" customHeight="false" outlineLevel="0" collapsed="false">
      <c r="A37747" s="0" t="n">
        <v>23.54656</v>
      </c>
      <c r="B37747" s="0" t="n">
        <v>17.226562</v>
      </c>
      <c r="C37747" s="0" t="n">
        <v>1</v>
      </c>
      <c r="D37747" s="0" t="n">
        <v>1</v>
      </c>
    </row>
    <row r="37748" customFormat="false" ht="12.8" hidden="false" customHeight="false" outlineLevel="0" collapsed="false">
      <c r="A37748" s="0" t="n">
        <v>23.54684</v>
      </c>
      <c r="B37748" s="0" t="n">
        <v>17.402344</v>
      </c>
      <c r="C37748" s="0" t="n">
        <v>0</v>
      </c>
      <c r="D37748" s="0" t="n">
        <v>1</v>
      </c>
    </row>
    <row r="37749" customFormat="false" ht="12.8" hidden="false" customHeight="false" outlineLevel="0" collapsed="false">
      <c r="A37749" s="0" t="n">
        <v>23.54716</v>
      </c>
      <c r="B37749" s="0" t="n">
        <v>17.578125</v>
      </c>
      <c r="C37749" s="0" t="n">
        <v>0</v>
      </c>
      <c r="D37749" s="0" t="n">
        <v>0</v>
      </c>
    </row>
    <row r="37750" customFormat="false" ht="12.8" hidden="false" customHeight="false" outlineLevel="0" collapsed="false">
      <c r="A37750" s="0" t="n">
        <v>23.54742</v>
      </c>
      <c r="B37750" s="0" t="n">
        <v>17.753906</v>
      </c>
      <c r="C37750" s="0" t="n">
        <v>1</v>
      </c>
      <c r="D37750" s="0" t="n">
        <v>0</v>
      </c>
    </row>
    <row r="37751" customFormat="false" ht="12.8" hidden="false" customHeight="false" outlineLevel="0" collapsed="false">
      <c r="A37751" s="0" t="n">
        <v>23.5477</v>
      </c>
      <c r="B37751" s="0" t="n">
        <v>17.929688</v>
      </c>
      <c r="C37751" s="0" t="n">
        <v>1</v>
      </c>
      <c r="D37751" s="0" t="n">
        <v>1</v>
      </c>
    </row>
    <row r="37752" customFormat="false" ht="12.8" hidden="false" customHeight="false" outlineLevel="0" collapsed="false">
      <c r="A37752" s="0" t="n">
        <v>23.548</v>
      </c>
      <c r="B37752" s="0" t="n">
        <v>18.105469</v>
      </c>
      <c r="C37752" s="0" t="n">
        <v>0</v>
      </c>
      <c r="D37752" s="0" t="n">
        <v>1</v>
      </c>
    </row>
    <row r="37753" customFormat="false" ht="12.8" hidden="false" customHeight="false" outlineLevel="0" collapsed="false">
      <c r="A37753" s="0" t="n">
        <v>23.54832</v>
      </c>
      <c r="B37753" s="0" t="n">
        <v>18.28125</v>
      </c>
      <c r="C37753" s="0" t="n">
        <v>0</v>
      </c>
      <c r="D37753" s="0" t="n">
        <v>0</v>
      </c>
    </row>
    <row r="37754" customFormat="false" ht="12.8" hidden="false" customHeight="false" outlineLevel="0" collapsed="false">
      <c r="A37754" s="0" t="n">
        <v>23.5486</v>
      </c>
      <c r="B37754" s="0" t="n">
        <v>18.457031</v>
      </c>
      <c r="C37754" s="0" t="n">
        <v>1</v>
      </c>
      <c r="D37754" s="0" t="n">
        <v>0</v>
      </c>
    </row>
    <row r="37755" customFormat="false" ht="12.8" hidden="false" customHeight="false" outlineLevel="0" collapsed="false">
      <c r="A37755" s="0" t="n">
        <v>23.54886</v>
      </c>
      <c r="B37755" s="0" t="n">
        <v>18.632812</v>
      </c>
      <c r="C37755" s="0" t="n">
        <v>1</v>
      </c>
      <c r="D37755" s="0" t="n">
        <v>1</v>
      </c>
    </row>
    <row r="37756" customFormat="false" ht="12.8" hidden="false" customHeight="false" outlineLevel="0" collapsed="false">
      <c r="A37756" s="0" t="n">
        <v>23.54916</v>
      </c>
      <c r="B37756" s="0" t="n">
        <v>18.808594</v>
      </c>
      <c r="C37756" s="0" t="n">
        <v>0</v>
      </c>
      <c r="D37756" s="0" t="n">
        <v>1</v>
      </c>
    </row>
    <row r="37757" customFormat="false" ht="12.8" hidden="false" customHeight="false" outlineLevel="0" collapsed="false">
      <c r="A37757" s="0" t="n">
        <v>23.5495</v>
      </c>
      <c r="B37757" s="0" t="n">
        <v>18.984375</v>
      </c>
      <c r="C37757" s="0" t="n">
        <v>0</v>
      </c>
      <c r="D37757" s="0" t="n">
        <v>0</v>
      </c>
    </row>
    <row r="37758" customFormat="false" ht="12.8" hidden="false" customHeight="false" outlineLevel="0" collapsed="false">
      <c r="A37758" s="0" t="n">
        <v>23.54976</v>
      </c>
      <c r="B37758" s="0" t="n">
        <v>19.160156</v>
      </c>
      <c r="C37758" s="0" t="n">
        <v>1</v>
      </c>
      <c r="D37758" s="0" t="n">
        <v>0</v>
      </c>
    </row>
    <row r="37759" customFormat="false" ht="12.8" hidden="false" customHeight="false" outlineLevel="0" collapsed="false">
      <c r="A37759" s="0" t="n">
        <v>23.55002</v>
      </c>
      <c r="B37759" s="0" t="n">
        <v>19.335938</v>
      </c>
      <c r="C37759" s="0" t="n">
        <v>1</v>
      </c>
      <c r="D37759" s="0" t="n">
        <v>1</v>
      </c>
    </row>
    <row r="37760" customFormat="false" ht="12.8" hidden="false" customHeight="false" outlineLevel="0" collapsed="false">
      <c r="A37760" s="0" t="n">
        <v>23.55032</v>
      </c>
      <c r="B37760" s="0" t="n">
        <v>19.511719</v>
      </c>
      <c r="C37760" s="0" t="n">
        <v>0</v>
      </c>
      <c r="D37760" s="0" t="n">
        <v>1</v>
      </c>
    </row>
    <row r="37761" customFormat="false" ht="12.8" hidden="false" customHeight="false" outlineLevel="0" collapsed="false">
      <c r="A37761" s="0" t="n">
        <v>23.55066</v>
      </c>
      <c r="B37761" s="0" t="n">
        <v>19.6875</v>
      </c>
      <c r="C37761" s="0" t="n">
        <v>0</v>
      </c>
      <c r="D37761" s="0" t="n">
        <v>0</v>
      </c>
    </row>
    <row r="37762" customFormat="false" ht="12.8" hidden="false" customHeight="false" outlineLevel="0" collapsed="false">
      <c r="A37762" s="0" t="n">
        <v>23.55092</v>
      </c>
      <c r="B37762" s="0" t="n">
        <v>19.863281</v>
      </c>
      <c r="C37762" s="0" t="n">
        <v>1</v>
      </c>
      <c r="D37762" s="0" t="n">
        <v>0</v>
      </c>
    </row>
    <row r="37763" customFormat="false" ht="12.8" hidden="false" customHeight="false" outlineLevel="0" collapsed="false">
      <c r="A37763" s="0" t="n">
        <v>23.5512</v>
      </c>
      <c r="B37763" s="0" t="n">
        <v>20.039062</v>
      </c>
      <c r="C37763" s="0" t="n">
        <v>1</v>
      </c>
      <c r="D37763" s="0" t="n">
        <v>1</v>
      </c>
    </row>
    <row r="37764" customFormat="false" ht="12.8" hidden="false" customHeight="false" outlineLevel="0" collapsed="false">
      <c r="A37764" s="0" t="n">
        <v>23.55148</v>
      </c>
      <c r="B37764" s="0" t="n">
        <v>20.214844</v>
      </c>
      <c r="C37764" s="0" t="n">
        <v>0</v>
      </c>
      <c r="D37764" s="0" t="n">
        <v>1</v>
      </c>
    </row>
    <row r="37765" customFormat="false" ht="12.8" hidden="false" customHeight="false" outlineLevel="0" collapsed="false">
      <c r="A37765" s="0" t="n">
        <v>23.55182</v>
      </c>
      <c r="B37765" s="0" t="n">
        <v>20.390625</v>
      </c>
      <c r="C37765" s="0" t="n">
        <v>0</v>
      </c>
      <c r="D37765" s="0" t="n">
        <v>0</v>
      </c>
    </row>
    <row r="37766" customFormat="false" ht="12.8" hidden="false" customHeight="false" outlineLevel="0" collapsed="false">
      <c r="A37766" s="0" t="n">
        <v>23.55208</v>
      </c>
      <c r="B37766" s="0" t="n">
        <v>20.566406</v>
      </c>
      <c r="C37766" s="0" t="n">
        <v>1</v>
      </c>
      <c r="D37766" s="0" t="n">
        <v>0</v>
      </c>
    </row>
    <row r="37767" customFormat="false" ht="12.8" hidden="false" customHeight="false" outlineLevel="0" collapsed="false">
      <c r="A37767" s="0" t="n">
        <v>23.55236</v>
      </c>
      <c r="B37767" s="0" t="n">
        <v>20.742188</v>
      </c>
      <c r="C37767" s="0" t="n">
        <v>1</v>
      </c>
      <c r="D37767" s="0" t="n">
        <v>1</v>
      </c>
    </row>
    <row r="37768" customFormat="false" ht="12.8" hidden="false" customHeight="false" outlineLevel="0" collapsed="false">
      <c r="A37768" s="0" t="n">
        <v>23.55264</v>
      </c>
      <c r="B37768" s="0" t="n">
        <v>20.917969</v>
      </c>
      <c r="C37768" s="0" t="n">
        <v>0</v>
      </c>
      <c r="D37768" s="0" t="n">
        <v>1</v>
      </c>
    </row>
    <row r="37769" customFormat="false" ht="12.8" hidden="false" customHeight="false" outlineLevel="0" collapsed="false">
      <c r="A37769" s="0" t="n">
        <v>23.553</v>
      </c>
      <c r="B37769" s="0" t="n">
        <v>21.09375</v>
      </c>
      <c r="C37769" s="0" t="n">
        <v>0</v>
      </c>
      <c r="D37769" s="0" t="n">
        <v>0</v>
      </c>
    </row>
    <row r="37770" customFormat="false" ht="12.8" hidden="false" customHeight="false" outlineLevel="0" collapsed="false">
      <c r="A37770" s="0" t="n">
        <v>23.55324</v>
      </c>
      <c r="B37770" s="0" t="n">
        <v>21.269531</v>
      </c>
      <c r="C37770" s="0" t="n">
        <v>1</v>
      </c>
      <c r="D37770" s="0" t="n">
        <v>0</v>
      </c>
    </row>
    <row r="37771" customFormat="false" ht="12.8" hidden="false" customHeight="false" outlineLevel="0" collapsed="false">
      <c r="A37771" s="0" t="n">
        <v>23.55352</v>
      </c>
      <c r="B37771" s="0" t="n">
        <v>21.445312</v>
      </c>
      <c r="C37771" s="0" t="n">
        <v>1</v>
      </c>
      <c r="D37771" s="0" t="n">
        <v>1</v>
      </c>
    </row>
    <row r="37772" customFormat="false" ht="12.8" hidden="false" customHeight="false" outlineLevel="0" collapsed="false">
      <c r="A37772" s="0" t="n">
        <v>23.55382</v>
      </c>
      <c r="B37772" s="0" t="n">
        <v>21.621094</v>
      </c>
      <c r="C37772" s="0" t="n">
        <v>0</v>
      </c>
      <c r="D37772" s="0" t="n">
        <v>1</v>
      </c>
    </row>
    <row r="37773" customFormat="false" ht="12.8" hidden="false" customHeight="false" outlineLevel="0" collapsed="false">
      <c r="A37773" s="0" t="n">
        <v>23.55416</v>
      </c>
      <c r="B37773" s="0" t="n">
        <v>21.796875</v>
      </c>
      <c r="C37773" s="0" t="n">
        <v>0</v>
      </c>
      <c r="D37773" s="0" t="n">
        <v>0</v>
      </c>
    </row>
    <row r="37774" customFormat="false" ht="12.8" hidden="false" customHeight="false" outlineLevel="0" collapsed="false">
      <c r="A37774" s="0" t="n">
        <v>23.55444</v>
      </c>
      <c r="B37774" s="0" t="n">
        <v>21.972656</v>
      </c>
      <c r="C37774" s="0" t="n">
        <v>1</v>
      </c>
      <c r="D37774" s="0" t="n">
        <v>0</v>
      </c>
    </row>
    <row r="37775" customFormat="false" ht="12.8" hidden="false" customHeight="false" outlineLevel="0" collapsed="false">
      <c r="A37775" s="0" t="n">
        <v>23.55472</v>
      </c>
      <c r="B37775" s="0" t="n">
        <v>22.148438</v>
      </c>
      <c r="C37775" s="0" t="n">
        <v>1</v>
      </c>
      <c r="D37775" s="0" t="n">
        <v>1</v>
      </c>
    </row>
    <row r="37776" customFormat="false" ht="12.8" hidden="false" customHeight="false" outlineLevel="0" collapsed="false">
      <c r="A37776" s="0" t="n">
        <v>23.55502</v>
      </c>
      <c r="B37776" s="0" t="n">
        <v>22.324219</v>
      </c>
      <c r="C37776" s="0" t="n">
        <v>0</v>
      </c>
      <c r="D37776" s="0" t="n">
        <v>1</v>
      </c>
    </row>
    <row r="37777" customFormat="false" ht="12.8" hidden="false" customHeight="false" outlineLevel="0" collapsed="false">
      <c r="A37777" s="0" t="n">
        <v>23.55536</v>
      </c>
      <c r="B37777" s="0" t="n">
        <v>22.5</v>
      </c>
      <c r="C37777" s="0" t="n">
        <v>0</v>
      </c>
      <c r="D37777" s="0" t="n">
        <v>0</v>
      </c>
    </row>
    <row r="37778" customFormat="false" ht="12.8" hidden="false" customHeight="false" outlineLevel="0" collapsed="false">
      <c r="A37778" s="0" t="n">
        <v>23.55562</v>
      </c>
      <c r="B37778" s="0" t="n">
        <v>22.675781</v>
      </c>
      <c r="C37778" s="0" t="n">
        <v>1</v>
      </c>
      <c r="D37778" s="0" t="n">
        <v>0</v>
      </c>
    </row>
    <row r="37779" customFormat="false" ht="12.8" hidden="false" customHeight="false" outlineLevel="0" collapsed="false">
      <c r="A37779" s="0" t="n">
        <v>23.55592</v>
      </c>
      <c r="B37779" s="0" t="n">
        <v>22.851562</v>
      </c>
      <c r="C37779" s="0" t="n">
        <v>1</v>
      </c>
      <c r="D37779" s="0" t="n">
        <v>1</v>
      </c>
    </row>
    <row r="37780" customFormat="false" ht="12.8" hidden="false" customHeight="false" outlineLevel="0" collapsed="false">
      <c r="A37780" s="0" t="n">
        <v>23.55622</v>
      </c>
      <c r="B37780" s="0" t="n">
        <v>23.027344</v>
      </c>
      <c r="C37780" s="0" t="n">
        <v>0</v>
      </c>
      <c r="D37780" s="0" t="n">
        <v>1</v>
      </c>
    </row>
    <row r="37781" customFormat="false" ht="12.8" hidden="false" customHeight="false" outlineLevel="0" collapsed="false">
      <c r="A37781" s="0" t="n">
        <v>23.55656</v>
      </c>
      <c r="B37781" s="0" t="n">
        <v>23.203125</v>
      </c>
      <c r="C37781" s="0" t="n">
        <v>0</v>
      </c>
      <c r="D37781" s="0" t="n">
        <v>0</v>
      </c>
    </row>
    <row r="37782" customFormat="false" ht="12.8" hidden="false" customHeight="false" outlineLevel="0" collapsed="false">
      <c r="A37782" s="0" t="n">
        <v>23.55682</v>
      </c>
      <c r="B37782" s="0" t="n">
        <v>23.378906</v>
      </c>
      <c r="C37782" s="0" t="n">
        <v>1</v>
      </c>
      <c r="D37782" s="0" t="n">
        <v>0</v>
      </c>
    </row>
    <row r="37783" customFormat="false" ht="12.8" hidden="false" customHeight="false" outlineLevel="0" collapsed="false">
      <c r="A37783" s="0" t="n">
        <v>23.55712</v>
      </c>
      <c r="B37783" s="0" t="n">
        <v>23.554688</v>
      </c>
      <c r="C37783" s="0" t="n">
        <v>1</v>
      </c>
      <c r="D37783" s="0" t="n">
        <v>1</v>
      </c>
    </row>
    <row r="37784" customFormat="false" ht="12.8" hidden="false" customHeight="false" outlineLevel="0" collapsed="false">
      <c r="A37784" s="0" t="n">
        <v>23.5574</v>
      </c>
      <c r="B37784" s="0" t="n">
        <v>23.730469</v>
      </c>
      <c r="C37784" s="0" t="n">
        <v>0</v>
      </c>
      <c r="D37784" s="0" t="n">
        <v>1</v>
      </c>
    </row>
    <row r="37785" customFormat="false" ht="12.8" hidden="false" customHeight="false" outlineLevel="0" collapsed="false">
      <c r="A37785" s="0" t="n">
        <v>23.55776</v>
      </c>
      <c r="B37785" s="0" t="n">
        <v>23.90625</v>
      </c>
      <c r="C37785" s="0" t="n">
        <v>0</v>
      </c>
      <c r="D37785" s="0" t="n">
        <v>0</v>
      </c>
    </row>
    <row r="37786" customFormat="false" ht="12.8" hidden="false" customHeight="false" outlineLevel="0" collapsed="false">
      <c r="A37786" s="0" t="n">
        <v>23.55802</v>
      </c>
      <c r="B37786" s="0" t="n">
        <v>24.082031</v>
      </c>
      <c r="C37786" s="0" t="n">
        <v>1</v>
      </c>
      <c r="D37786" s="0" t="n">
        <v>0</v>
      </c>
    </row>
    <row r="37787" customFormat="false" ht="12.8" hidden="false" customHeight="false" outlineLevel="0" collapsed="false">
      <c r="A37787" s="0" t="n">
        <v>23.55832</v>
      </c>
      <c r="B37787" s="0" t="n">
        <v>24.257812</v>
      </c>
      <c r="C37787" s="0" t="n">
        <v>1</v>
      </c>
      <c r="D37787" s="0" t="n">
        <v>1</v>
      </c>
    </row>
    <row r="37788" customFormat="false" ht="12.8" hidden="false" customHeight="false" outlineLevel="0" collapsed="false">
      <c r="A37788" s="0" t="n">
        <v>23.5586</v>
      </c>
      <c r="B37788" s="0" t="n">
        <v>24.433594</v>
      </c>
      <c r="C37788" s="0" t="n">
        <v>0</v>
      </c>
      <c r="D37788" s="0" t="n">
        <v>1</v>
      </c>
    </row>
    <row r="37789" customFormat="false" ht="12.8" hidden="false" customHeight="false" outlineLevel="0" collapsed="false">
      <c r="A37789" s="0" t="n">
        <v>23.55896</v>
      </c>
      <c r="B37789" s="0" t="n">
        <v>24.609375</v>
      </c>
      <c r="C37789" s="0" t="n">
        <v>0</v>
      </c>
      <c r="D37789" s="0" t="n">
        <v>0</v>
      </c>
    </row>
    <row r="37790" customFormat="false" ht="12.8" hidden="false" customHeight="false" outlineLevel="0" collapsed="false">
      <c r="A37790" s="0" t="n">
        <v>23.55922</v>
      </c>
      <c r="B37790" s="0" t="n">
        <v>24.785156</v>
      </c>
      <c r="C37790" s="0" t="n">
        <v>1</v>
      </c>
      <c r="D37790" s="0" t="n">
        <v>0</v>
      </c>
    </row>
    <row r="37791" customFormat="false" ht="12.8" hidden="false" customHeight="false" outlineLevel="0" collapsed="false">
      <c r="A37791" s="0" t="n">
        <v>23.5595</v>
      </c>
      <c r="B37791" s="0" t="n">
        <v>24.960938</v>
      </c>
      <c r="C37791" s="0" t="n">
        <v>1</v>
      </c>
      <c r="D37791" s="0" t="n">
        <v>1</v>
      </c>
    </row>
    <row r="37792" customFormat="false" ht="12.8" hidden="false" customHeight="false" outlineLevel="0" collapsed="false">
      <c r="A37792" s="0" t="n">
        <v>23.5598</v>
      </c>
      <c r="B37792" s="0" t="n">
        <v>25.136719</v>
      </c>
      <c r="C37792" s="0" t="n">
        <v>0</v>
      </c>
      <c r="D37792" s="0" t="n">
        <v>1</v>
      </c>
    </row>
    <row r="37793" customFormat="false" ht="12.8" hidden="false" customHeight="false" outlineLevel="0" collapsed="false">
      <c r="A37793" s="0" t="n">
        <v>23.56016</v>
      </c>
      <c r="B37793" s="0" t="n">
        <v>25.3125</v>
      </c>
      <c r="C37793" s="0" t="n">
        <v>0</v>
      </c>
      <c r="D37793" s="0" t="n">
        <v>0</v>
      </c>
    </row>
    <row r="37794" customFormat="false" ht="12.8" hidden="false" customHeight="false" outlineLevel="0" collapsed="false">
      <c r="A37794" s="0" t="n">
        <v>23.56042</v>
      </c>
      <c r="B37794" s="0" t="n">
        <v>25.488281</v>
      </c>
      <c r="C37794" s="0" t="n">
        <v>1</v>
      </c>
      <c r="D37794" s="0" t="n">
        <v>0</v>
      </c>
    </row>
    <row r="37795" customFormat="false" ht="12.8" hidden="false" customHeight="false" outlineLevel="0" collapsed="false">
      <c r="A37795" s="0" t="n">
        <v>23.5607</v>
      </c>
      <c r="B37795" s="0" t="n">
        <v>25.664062</v>
      </c>
      <c r="C37795" s="0" t="n">
        <v>1</v>
      </c>
      <c r="D37795" s="0" t="n">
        <v>1</v>
      </c>
    </row>
    <row r="37796" customFormat="false" ht="12.8" hidden="false" customHeight="false" outlineLevel="0" collapsed="false">
      <c r="A37796" s="0" t="n">
        <v>23.56102</v>
      </c>
      <c r="B37796" s="0" t="n">
        <v>25.839844</v>
      </c>
      <c r="C37796" s="0" t="n">
        <v>0</v>
      </c>
      <c r="D37796" s="0" t="n">
        <v>1</v>
      </c>
    </row>
    <row r="37797" customFormat="false" ht="12.8" hidden="false" customHeight="false" outlineLevel="0" collapsed="false">
      <c r="A37797" s="0" t="n">
        <v>23.56136</v>
      </c>
      <c r="B37797" s="0" t="n">
        <v>26.015625</v>
      </c>
      <c r="C37797" s="0" t="n">
        <v>0</v>
      </c>
      <c r="D37797" s="0" t="n">
        <v>0</v>
      </c>
    </row>
    <row r="37798" customFormat="false" ht="12.8" hidden="false" customHeight="false" outlineLevel="0" collapsed="false">
      <c r="A37798" s="0" t="n">
        <v>23.56164</v>
      </c>
      <c r="B37798" s="0" t="n">
        <v>26.191406</v>
      </c>
      <c r="C37798" s="0" t="n">
        <v>1</v>
      </c>
      <c r="D37798" s="0" t="n">
        <v>0</v>
      </c>
    </row>
    <row r="37799" customFormat="false" ht="12.8" hidden="false" customHeight="false" outlineLevel="0" collapsed="false">
      <c r="A37799" s="0" t="n">
        <v>23.56192</v>
      </c>
      <c r="B37799" s="0" t="n">
        <v>26.367188</v>
      </c>
      <c r="C37799" s="0" t="n">
        <v>1</v>
      </c>
      <c r="D37799" s="0" t="n">
        <v>1</v>
      </c>
    </row>
    <row r="37800" customFormat="false" ht="12.8" hidden="false" customHeight="false" outlineLevel="0" collapsed="false">
      <c r="A37800" s="0" t="n">
        <v>23.56224</v>
      </c>
      <c r="B37800" s="0" t="n">
        <v>26.542969</v>
      </c>
      <c r="C37800" s="0" t="n">
        <v>0</v>
      </c>
      <c r="D37800" s="0" t="n">
        <v>1</v>
      </c>
    </row>
    <row r="37801" customFormat="false" ht="12.8" hidden="false" customHeight="false" outlineLevel="0" collapsed="false">
      <c r="A37801" s="0" t="n">
        <v>23.5626</v>
      </c>
      <c r="B37801" s="0" t="n">
        <v>26.71875</v>
      </c>
      <c r="C37801" s="0" t="n">
        <v>0</v>
      </c>
      <c r="D37801" s="0" t="n">
        <v>0</v>
      </c>
    </row>
    <row r="37802" customFormat="false" ht="12.8" hidden="false" customHeight="false" outlineLevel="0" collapsed="false">
      <c r="A37802" s="0" t="n">
        <v>23.56288</v>
      </c>
      <c r="B37802" s="0" t="n">
        <v>26.894531</v>
      </c>
      <c r="C37802" s="0" t="n">
        <v>1</v>
      </c>
      <c r="D37802" s="0" t="n">
        <v>0</v>
      </c>
    </row>
    <row r="37803" customFormat="false" ht="12.8" hidden="false" customHeight="false" outlineLevel="0" collapsed="false">
      <c r="A37803" s="0" t="n">
        <v>23.56316</v>
      </c>
      <c r="B37803" s="0" t="n">
        <v>27.070312</v>
      </c>
      <c r="C37803" s="0" t="n">
        <v>1</v>
      </c>
      <c r="D37803" s="0" t="n">
        <v>1</v>
      </c>
    </row>
    <row r="37804" customFormat="false" ht="12.8" hidden="false" customHeight="false" outlineLevel="0" collapsed="false">
      <c r="A37804" s="0" t="n">
        <v>23.56348</v>
      </c>
      <c r="B37804" s="0" t="n">
        <v>27.246094</v>
      </c>
      <c r="C37804" s="0" t="n">
        <v>0</v>
      </c>
      <c r="D37804" s="0" t="n">
        <v>1</v>
      </c>
    </row>
    <row r="37805" customFormat="false" ht="12.8" hidden="false" customHeight="false" outlineLevel="0" collapsed="false">
      <c r="A37805" s="0" t="n">
        <v>23.56384</v>
      </c>
      <c r="B37805" s="0" t="n">
        <v>27.421875</v>
      </c>
      <c r="C37805" s="0" t="n">
        <v>0</v>
      </c>
      <c r="D37805" s="0" t="n">
        <v>0</v>
      </c>
    </row>
    <row r="37806" customFormat="false" ht="12.8" hidden="false" customHeight="false" outlineLevel="0" collapsed="false">
      <c r="A37806" s="0" t="n">
        <v>23.56414</v>
      </c>
      <c r="B37806" s="0" t="n">
        <v>27.597656</v>
      </c>
      <c r="C37806" s="0" t="n">
        <v>1</v>
      </c>
      <c r="D37806" s="0" t="n">
        <v>0</v>
      </c>
    </row>
    <row r="37807" customFormat="false" ht="12.8" hidden="false" customHeight="false" outlineLevel="0" collapsed="false">
      <c r="A37807" s="0" t="n">
        <v>23.56444</v>
      </c>
      <c r="B37807" s="0" t="n">
        <v>27.773438</v>
      </c>
      <c r="C37807" s="0" t="n">
        <v>1</v>
      </c>
      <c r="D37807" s="0" t="n">
        <v>1</v>
      </c>
    </row>
    <row r="37808" customFormat="false" ht="12.8" hidden="false" customHeight="false" outlineLevel="0" collapsed="false">
      <c r="A37808" s="0" t="n">
        <v>23.56474</v>
      </c>
      <c r="B37808" s="0" t="n">
        <v>27.949219</v>
      </c>
      <c r="C37808" s="0" t="n">
        <v>0</v>
      </c>
      <c r="D37808" s="0" t="n">
        <v>1</v>
      </c>
    </row>
    <row r="37809" customFormat="false" ht="12.8" hidden="false" customHeight="false" outlineLevel="0" collapsed="false">
      <c r="A37809" s="0" t="n">
        <v>23.5651</v>
      </c>
      <c r="B37809" s="0" t="n">
        <v>28.125</v>
      </c>
      <c r="C37809" s="0" t="n">
        <v>0</v>
      </c>
      <c r="D37809" s="0" t="n">
        <v>0</v>
      </c>
    </row>
    <row r="37810" customFormat="false" ht="12.8" hidden="false" customHeight="false" outlineLevel="0" collapsed="false">
      <c r="A37810" s="0" t="n">
        <v>23.56538</v>
      </c>
      <c r="B37810" s="0" t="n">
        <v>28.300781</v>
      </c>
      <c r="C37810" s="0" t="n">
        <v>1</v>
      </c>
      <c r="D37810" s="0" t="n">
        <v>0</v>
      </c>
    </row>
    <row r="37811" customFormat="false" ht="12.8" hidden="false" customHeight="false" outlineLevel="0" collapsed="false">
      <c r="A37811" s="0" t="n">
        <v>23.56568</v>
      </c>
      <c r="B37811" s="0" t="n">
        <v>28.476562</v>
      </c>
      <c r="C37811" s="0" t="n">
        <v>1</v>
      </c>
      <c r="D37811" s="0" t="n">
        <v>1</v>
      </c>
    </row>
    <row r="37812" customFormat="false" ht="12.8" hidden="false" customHeight="false" outlineLevel="0" collapsed="false">
      <c r="A37812" s="0" t="n">
        <v>23.566</v>
      </c>
      <c r="B37812" s="0" t="n">
        <v>28.652344</v>
      </c>
      <c r="C37812" s="0" t="n">
        <v>0</v>
      </c>
      <c r="D37812" s="0" t="n">
        <v>1</v>
      </c>
    </row>
    <row r="37813" customFormat="false" ht="12.8" hidden="false" customHeight="false" outlineLevel="0" collapsed="false">
      <c r="A37813" s="0" t="n">
        <v>23.56636</v>
      </c>
      <c r="B37813" s="0" t="n">
        <v>28.828125</v>
      </c>
      <c r="C37813" s="0" t="n">
        <v>0</v>
      </c>
      <c r="D37813" s="0" t="n">
        <v>0</v>
      </c>
    </row>
    <row r="37814" customFormat="false" ht="12.8" hidden="false" customHeight="false" outlineLevel="0" collapsed="false">
      <c r="A37814" s="0" t="n">
        <v>23.56664</v>
      </c>
      <c r="B37814" s="0" t="n">
        <v>29.003906</v>
      </c>
      <c r="C37814" s="0" t="n">
        <v>1</v>
      </c>
      <c r="D37814" s="0" t="n">
        <v>0</v>
      </c>
    </row>
    <row r="37815" customFormat="false" ht="12.8" hidden="false" customHeight="false" outlineLevel="0" collapsed="false">
      <c r="A37815" s="0" t="n">
        <v>23.56694</v>
      </c>
      <c r="B37815" s="0" t="n">
        <v>29.179688</v>
      </c>
      <c r="C37815" s="0" t="n">
        <v>1</v>
      </c>
      <c r="D37815" s="0" t="n">
        <v>1</v>
      </c>
    </row>
    <row r="37816" customFormat="false" ht="12.8" hidden="false" customHeight="false" outlineLevel="0" collapsed="false">
      <c r="A37816" s="0" t="n">
        <v>23.56726</v>
      </c>
      <c r="B37816" s="0" t="n">
        <v>29.355469</v>
      </c>
      <c r="C37816" s="0" t="n">
        <v>0</v>
      </c>
      <c r="D37816" s="0" t="n">
        <v>1</v>
      </c>
    </row>
    <row r="37817" customFormat="false" ht="12.8" hidden="false" customHeight="false" outlineLevel="0" collapsed="false">
      <c r="A37817" s="0" t="n">
        <v>23.56762</v>
      </c>
      <c r="B37817" s="0" t="n">
        <v>29.53125</v>
      </c>
      <c r="C37817" s="0" t="n">
        <v>0</v>
      </c>
      <c r="D37817" s="0" t="n">
        <v>0</v>
      </c>
    </row>
    <row r="37818" customFormat="false" ht="12.8" hidden="false" customHeight="false" outlineLevel="0" collapsed="false">
      <c r="A37818" s="0" t="n">
        <v>23.5679</v>
      </c>
      <c r="B37818" s="0" t="n">
        <v>29.707031</v>
      </c>
      <c r="C37818" s="0" t="n">
        <v>1</v>
      </c>
      <c r="D37818" s="0" t="n">
        <v>0</v>
      </c>
    </row>
    <row r="37819" customFormat="false" ht="12.8" hidden="false" customHeight="false" outlineLevel="0" collapsed="false">
      <c r="A37819" s="0" t="n">
        <v>23.56818</v>
      </c>
      <c r="B37819" s="0" t="n">
        <v>29.882812</v>
      </c>
      <c r="C37819" s="0" t="n">
        <v>1</v>
      </c>
      <c r="D37819" s="0" t="n">
        <v>1</v>
      </c>
    </row>
    <row r="37820" customFormat="false" ht="12.8" hidden="false" customHeight="false" outlineLevel="0" collapsed="false">
      <c r="A37820" s="0" t="n">
        <v>23.5685</v>
      </c>
      <c r="B37820" s="0" t="n">
        <v>30.058594</v>
      </c>
      <c r="C37820" s="0" t="n">
        <v>0</v>
      </c>
      <c r="D37820" s="0" t="n">
        <v>1</v>
      </c>
    </row>
    <row r="37821" customFormat="false" ht="12.8" hidden="false" customHeight="false" outlineLevel="0" collapsed="false">
      <c r="A37821" s="0" t="n">
        <v>23.56888</v>
      </c>
      <c r="B37821" s="0" t="n">
        <v>30.234375</v>
      </c>
      <c r="C37821" s="0" t="n">
        <v>0</v>
      </c>
      <c r="D37821" s="0" t="n">
        <v>0</v>
      </c>
    </row>
    <row r="37822" customFormat="false" ht="12.8" hidden="false" customHeight="false" outlineLevel="0" collapsed="false">
      <c r="A37822" s="0" t="n">
        <v>23.56916</v>
      </c>
      <c r="B37822" s="0" t="n">
        <v>30.410156</v>
      </c>
      <c r="C37822" s="0" t="n">
        <v>1</v>
      </c>
      <c r="D37822" s="0" t="n">
        <v>0</v>
      </c>
    </row>
    <row r="37823" customFormat="false" ht="12.8" hidden="false" customHeight="false" outlineLevel="0" collapsed="false">
      <c r="A37823" s="0" t="n">
        <v>23.56946</v>
      </c>
      <c r="B37823" s="0" t="n">
        <v>30.585938</v>
      </c>
      <c r="C37823" s="0" t="n">
        <v>1</v>
      </c>
      <c r="D37823" s="0" t="n">
        <v>1</v>
      </c>
    </row>
    <row r="37824" customFormat="false" ht="12.8" hidden="false" customHeight="false" outlineLevel="0" collapsed="false">
      <c r="A37824" s="0" t="n">
        <v>23.56982</v>
      </c>
      <c r="B37824" s="0" t="n">
        <v>30.761719</v>
      </c>
      <c r="C37824" s="0" t="n">
        <v>0</v>
      </c>
      <c r="D37824" s="0" t="n">
        <v>1</v>
      </c>
    </row>
    <row r="37825" customFormat="false" ht="12.8" hidden="false" customHeight="false" outlineLevel="0" collapsed="false">
      <c r="A37825" s="0" t="n">
        <v>23.57018</v>
      </c>
      <c r="B37825" s="0" t="n">
        <v>30.9375</v>
      </c>
      <c r="C37825" s="0" t="n">
        <v>0</v>
      </c>
      <c r="D37825" s="0" t="n">
        <v>0</v>
      </c>
    </row>
    <row r="37826" customFormat="false" ht="12.8" hidden="false" customHeight="false" outlineLevel="0" collapsed="false">
      <c r="A37826" s="0" t="n">
        <v>23.57046</v>
      </c>
      <c r="B37826" s="0" t="n">
        <v>31.113281</v>
      </c>
      <c r="C37826" s="0" t="n">
        <v>1</v>
      </c>
      <c r="D37826" s="0" t="n">
        <v>0</v>
      </c>
    </row>
    <row r="37827" customFormat="false" ht="12.8" hidden="false" customHeight="false" outlineLevel="0" collapsed="false">
      <c r="A37827" s="0" t="n">
        <v>23.57076</v>
      </c>
      <c r="B37827" s="0" t="n">
        <v>31.289062</v>
      </c>
      <c r="C37827" s="0" t="n">
        <v>1</v>
      </c>
      <c r="D37827" s="0" t="n">
        <v>1</v>
      </c>
    </row>
    <row r="37828" customFormat="false" ht="12.8" hidden="false" customHeight="false" outlineLevel="0" collapsed="false">
      <c r="A37828" s="0" t="n">
        <v>23.5711</v>
      </c>
      <c r="B37828" s="0" t="n">
        <v>31.464844</v>
      </c>
      <c r="C37828" s="0" t="n">
        <v>0</v>
      </c>
      <c r="D37828" s="0" t="n">
        <v>1</v>
      </c>
    </row>
    <row r="37829" customFormat="false" ht="12.8" hidden="false" customHeight="false" outlineLevel="0" collapsed="false">
      <c r="A37829" s="0" t="n">
        <v>23.57146</v>
      </c>
      <c r="B37829" s="0" t="n">
        <v>31.640625</v>
      </c>
      <c r="C37829" s="0" t="n">
        <v>0</v>
      </c>
      <c r="D37829" s="0" t="n">
        <v>0</v>
      </c>
    </row>
    <row r="37830" customFormat="false" ht="12.8" hidden="false" customHeight="false" outlineLevel="0" collapsed="false">
      <c r="A37830" s="0" t="n">
        <v>23.57176</v>
      </c>
      <c r="B37830" s="0" t="n">
        <v>31.816406</v>
      </c>
      <c r="C37830" s="0" t="n">
        <v>1</v>
      </c>
      <c r="D37830" s="0" t="n">
        <v>0</v>
      </c>
    </row>
    <row r="37831" customFormat="false" ht="12.8" hidden="false" customHeight="false" outlineLevel="0" collapsed="false">
      <c r="A37831" s="0" t="n">
        <v>23.57208</v>
      </c>
      <c r="B37831" s="0" t="n">
        <v>31.992188</v>
      </c>
      <c r="C37831" s="0" t="n">
        <v>1</v>
      </c>
      <c r="D37831" s="0" t="n">
        <v>1</v>
      </c>
    </row>
    <row r="37832" customFormat="false" ht="12.8" hidden="false" customHeight="false" outlineLevel="0" collapsed="false">
      <c r="A37832" s="0" t="n">
        <v>23.5724</v>
      </c>
      <c r="B37832" s="0" t="n">
        <v>32.167969</v>
      </c>
      <c r="C37832" s="0" t="n">
        <v>0</v>
      </c>
      <c r="D37832" s="0" t="n">
        <v>1</v>
      </c>
    </row>
    <row r="37833" customFormat="false" ht="12.8" hidden="false" customHeight="false" outlineLevel="0" collapsed="false">
      <c r="A37833" s="0" t="n">
        <v>23.5728</v>
      </c>
      <c r="B37833" s="0" t="n">
        <v>32.34375</v>
      </c>
      <c r="C37833" s="0" t="n">
        <v>0</v>
      </c>
      <c r="D37833" s="0" t="n">
        <v>0</v>
      </c>
    </row>
    <row r="37834" customFormat="false" ht="12.8" hidden="false" customHeight="false" outlineLevel="0" collapsed="false">
      <c r="A37834" s="0" t="n">
        <v>23.57308</v>
      </c>
      <c r="B37834" s="0" t="n">
        <v>32.519531</v>
      </c>
      <c r="C37834" s="0" t="n">
        <v>1</v>
      </c>
      <c r="D37834" s="0" t="n">
        <v>0</v>
      </c>
    </row>
    <row r="37835" customFormat="false" ht="12.8" hidden="false" customHeight="false" outlineLevel="0" collapsed="false">
      <c r="A37835" s="0" t="n">
        <v>23.5734</v>
      </c>
      <c r="B37835" s="0" t="n">
        <v>32.695312</v>
      </c>
      <c r="C37835" s="0" t="n">
        <v>1</v>
      </c>
      <c r="D37835" s="0" t="n">
        <v>1</v>
      </c>
    </row>
    <row r="37836" customFormat="false" ht="12.8" hidden="false" customHeight="false" outlineLevel="0" collapsed="false">
      <c r="A37836" s="0" t="n">
        <v>23.5737</v>
      </c>
      <c r="B37836" s="0" t="n">
        <v>32.871094</v>
      </c>
      <c r="C37836" s="0" t="n">
        <v>0</v>
      </c>
      <c r="D37836" s="0" t="n">
        <v>1</v>
      </c>
    </row>
    <row r="37837" customFormat="false" ht="12.8" hidden="false" customHeight="false" outlineLevel="0" collapsed="false">
      <c r="A37837" s="0" t="n">
        <v>23.5741</v>
      </c>
      <c r="B37837" s="0" t="n">
        <v>33.046875</v>
      </c>
      <c r="C37837" s="0" t="n">
        <v>0</v>
      </c>
      <c r="D37837" s="0" t="n">
        <v>0</v>
      </c>
    </row>
    <row r="37838" customFormat="false" ht="12.8" hidden="false" customHeight="false" outlineLevel="0" collapsed="false">
      <c r="A37838" s="0" t="n">
        <v>23.57442</v>
      </c>
      <c r="B37838" s="0" t="n">
        <v>33.222656</v>
      </c>
      <c r="C37838" s="0" t="n">
        <v>1</v>
      </c>
      <c r="D37838" s="0" t="n">
        <v>0</v>
      </c>
    </row>
    <row r="37839" customFormat="false" ht="12.8" hidden="false" customHeight="false" outlineLevel="0" collapsed="false">
      <c r="A37839" s="0" t="n">
        <v>23.57474</v>
      </c>
      <c r="B37839" s="0" t="n">
        <v>33.398438</v>
      </c>
      <c r="C37839" s="0" t="n">
        <v>1</v>
      </c>
      <c r="D37839" s="0" t="n">
        <v>1</v>
      </c>
    </row>
    <row r="37840" customFormat="false" ht="12.8" hidden="false" customHeight="false" outlineLevel="0" collapsed="false">
      <c r="A37840" s="0" t="n">
        <v>23.57506</v>
      </c>
      <c r="B37840" s="0" t="n">
        <v>33.574219</v>
      </c>
      <c r="C37840" s="0" t="n">
        <v>0</v>
      </c>
      <c r="D37840" s="0" t="n">
        <v>1</v>
      </c>
    </row>
    <row r="37841" customFormat="false" ht="12.8" hidden="false" customHeight="false" outlineLevel="0" collapsed="false">
      <c r="A37841" s="0" t="n">
        <v>23.57544</v>
      </c>
      <c r="B37841" s="0" t="n">
        <v>33.75</v>
      </c>
      <c r="C37841" s="0" t="n">
        <v>0</v>
      </c>
      <c r="D37841" s="0" t="n">
        <v>0</v>
      </c>
    </row>
    <row r="37842" customFormat="false" ht="12.8" hidden="false" customHeight="false" outlineLevel="0" collapsed="false">
      <c r="A37842" s="0" t="n">
        <v>23.57574</v>
      </c>
      <c r="B37842" s="0" t="n">
        <v>33.925781</v>
      </c>
      <c r="C37842" s="0" t="n">
        <v>1</v>
      </c>
      <c r="D37842" s="0" t="n">
        <v>0</v>
      </c>
    </row>
    <row r="37843" customFormat="false" ht="12.8" hidden="false" customHeight="false" outlineLevel="0" collapsed="false">
      <c r="A37843" s="0" t="n">
        <v>23.57606</v>
      </c>
      <c r="B37843" s="0" t="n">
        <v>34.101562</v>
      </c>
      <c r="C37843" s="0" t="n">
        <v>1</v>
      </c>
      <c r="D37843" s="0" t="n">
        <v>1</v>
      </c>
    </row>
    <row r="37844" customFormat="false" ht="12.8" hidden="false" customHeight="false" outlineLevel="0" collapsed="false">
      <c r="A37844" s="0" t="n">
        <v>23.57638</v>
      </c>
      <c r="B37844" s="0" t="n">
        <v>34.277344</v>
      </c>
      <c r="C37844" s="0" t="n">
        <v>0</v>
      </c>
      <c r="D37844" s="0" t="n">
        <v>1</v>
      </c>
    </row>
    <row r="37845" customFormat="false" ht="12.8" hidden="false" customHeight="false" outlineLevel="0" collapsed="false">
      <c r="A37845" s="0" t="n">
        <v>23.57678</v>
      </c>
      <c r="B37845" s="0" t="n">
        <v>34.453125</v>
      </c>
      <c r="C37845" s="0" t="n">
        <v>0</v>
      </c>
      <c r="D37845" s="0" t="n">
        <v>0</v>
      </c>
    </row>
    <row r="37846" customFormat="false" ht="12.8" hidden="false" customHeight="false" outlineLevel="0" collapsed="false">
      <c r="A37846" s="0" t="n">
        <v>23.57708</v>
      </c>
      <c r="B37846" s="0" t="n">
        <v>34.628906</v>
      </c>
      <c r="C37846" s="0" t="n">
        <v>1</v>
      </c>
      <c r="D37846" s="0" t="n">
        <v>0</v>
      </c>
    </row>
    <row r="37847" customFormat="false" ht="12.8" hidden="false" customHeight="false" outlineLevel="0" collapsed="false">
      <c r="A37847" s="0" t="n">
        <v>23.5774</v>
      </c>
      <c r="B37847" s="0" t="n">
        <v>34.804688</v>
      </c>
      <c r="C37847" s="0" t="n">
        <v>1</v>
      </c>
      <c r="D37847" s="0" t="n">
        <v>1</v>
      </c>
    </row>
    <row r="37848" customFormat="false" ht="12.8" hidden="false" customHeight="false" outlineLevel="0" collapsed="false">
      <c r="A37848" s="0" t="n">
        <v>23.57772</v>
      </c>
      <c r="B37848" s="0" t="n">
        <v>34.980469</v>
      </c>
      <c r="C37848" s="0" t="n">
        <v>0</v>
      </c>
      <c r="D37848" s="0" t="n">
        <v>1</v>
      </c>
    </row>
    <row r="37849" customFormat="false" ht="12.8" hidden="false" customHeight="false" outlineLevel="0" collapsed="false">
      <c r="A37849" s="0" t="n">
        <v>23.57812</v>
      </c>
      <c r="B37849" s="0" t="n">
        <v>35.15625</v>
      </c>
      <c r="C37849" s="0" t="n">
        <v>0</v>
      </c>
      <c r="D37849" s="0" t="n">
        <v>0</v>
      </c>
    </row>
    <row r="37850" customFormat="false" ht="12.8" hidden="false" customHeight="false" outlineLevel="0" collapsed="false">
      <c r="A37850" s="0" t="n">
        <v>23.57842</v>
      </c>
      <c r="B37850" s="0" t="n">
        <v>35.332031</v>
      </c>
      <c r="C37850" s="0" t="n">
        <v>1</v>
      </c>
      <c r="D37850" s="0" t="n">
        <v>0</v>
      </c>
    </row>
    <row r="37851" customFormat="false" ht="12.8" hidden="false" customHeight="false" outlineLevel="0" collapsed="false">
      <c r="A37851" s="0" t="n">
        <v>23.57874</v>
      </c>
      <c r="B37851" s="0" t="n">
        <v>35.507812</v>
      </c>
      <c r="C37851" s="0" t="n">
        <v>1</v>
      </c>
      <c r="D37851" s="0" t="n">
        <v>1</v>
      </c>
    </row>
    <row r="37852" customFormat="false" ht="12.8" hidden="false" customHeight="false" outlineLevel="0" collapsed="false">
      <c r="A37852" s="0" t="n">
        <v>23.5791</v>
      </c>
      <c r="B37852" s="0" t="n">
        <v>35.683594</v>
      </c>
      <c r="C37852" s="0" t="n">
        <v>0</v>
      </c>
      <c r="D37852" s="0" t="n">
        <v>1</v>
      </c>
    </row>
    <row r="37853" customFormat="false" ht="12.8" hidden="false" customHeight="false" outlineLevel="0" collapsed="false">
      <c r="A37853" s="0" t="n">
        <v>23.5795</v>
      </c>
      <c r="B37853" s="0" t="n">
        <v>35.859375</v>
      </c>
      <c r="C37853" s="0" t="n">
        <v>0</v>
      </c>
      <c r="D37853" s="0" t="n">
        <v>0</v>
      </c>
    </row>
    <row r="37854" customFormat="false" ht="12.8" hidden="false" customHeight="false" outlineLevel="0" collapsed="false">
      <c r="A37854" s="0" t="n">
        <v>23.5798</v>
      </c>
      <c r="B37854" s="0" t="n">
        <v>36.035156</v>
      </c>
      <c r="C37854" s="0" t="n">
        <v>1</v>
      </c>
      <c r="D37854" s="0" t="n">
        <v>0</v>
      </c>
    </row>
    <row r="37855" customFormat="false" ht="12.8" hidden="false" customHeight="false" outlineLevel="0" collapsed="false">
      <c r="A37855" s="0" t="n">
        <v>23.58014</v>
      </c>
      <c r="B37855" s="0" t="n">
        <v>36.210938</v>
      </c>
      <c r="C37855" s="0" t="n">
        <v>1</v>
      </c>
      <c r="D37855" s="0" t="n">
        <v>1</v>
      </c>
    </row>
    <row r="37856" customFormat="false" ht="12.8" hidden="false" customHeight="false" outlineLevel="0" collapsed="false">
      <c r="A37856" s="0" t="n">
        <v>23.58048</v>
      </c>
      <c r="B37856" s="0" t="n">
        <v>36.386719</v>
      </c>
      <c r="C37856" s="0" t="n">
        <v>0</v>
      </c>
      <c r="D37856" s="0" t="n">
        <v>1</v>
      </c>
    </row>
    <row r="37857" customFormat="false" ht="12.8" hidden="false" customHeight="false" outlineLevel="0" collapsed="false">
      <c r="A37857" s="0" t="n">
        <v>23.58088</v>
      </c>
      <c r="B37857" s="0" t="n">
        <v>36.5625</v>
      </c>
      <c r="C37857" s="0" t="n">
        <v>0</v>
      </c>
      <c r="D37857" s="0" t="n">
        <v>0</v>
      </c>
    </row>
    <row r="37858" customFormat="false" ht="12.8" hidden="false" customHeight="false" outlineLevel="0" collapsed="false">
      <c r="A37858" s="0" t="n">
        <v>23.5812</v>
      </c>
      <c r="B37858" s="0" t="n">
        <v>36.738281</v>
      </c>
      <c r="C37858" s="0" t="n">
        <v>1</v>
      </c>
      <c r="D37858" s="0" t="n">
        <v>0</v>
      </c>
    </row>
    <row r="37859" customFormat="false" ht="12.8" hidden="false" customHeight="false" outlineLevel="0" collapsed="false">
      <c r="A37859" s="0" t="n">
        <v>23.58154</v>
      </c>
      <c r="B37859" s="0" t="n">
        <v>36.914062</v>
      </c>
      <c r="C37859" s="0" t="n">
        <v>1</v>
      </c>
      <c r="D37859" s="0" t="n">
        <v>1</v>
      </c>
    </row>
    <row r="37860" customFormat="false" ht="12.8" hidden="false" customHeight="false" outlineLevel="0" collapsed="false">
      <c r="A37860" s="0" t="n">
        <v>23.5819</v>
      </c>
      <c r="B37860" s="0" t="n">
        <v>37.089844</v>
      </c>
      <c r="C37860" s="0" t="n">
        <v>0</v>
      </c>
      <c r="D37860" s="0" t="n">
        <v>1</v>
      </c>
    </row>
    <row r="37861" customFormat="false" ht="12.8" hidden="false" customHeight="false" outlineLevel="0" collapsed="false">
      <c r="A37861" s="0" t="n">
        <v>23.5823</v>
      </c>
      <c r="B37861" s="0" t="n">
        <v>37.265625</v>
      </c>
      <c r="C37861" s="0" t="n">
        <v>0</v>
      </c>
      <c r="D37861" s="0" t="n">
        <v>0</v>
      </c>
    </row>
    <row r="37862" customFormat="false" ht="12.8" hidden="false" customHeight="false" outlineLevel="0" collapsed="false">
      <c r="A37862" s="0" t="n">
        <v>23.58262</v>
      </c>
      <c r="B37862" s="0" t="n">
        <v>37.441406</v>
      </c>
      <c r="C37862" s="0" t="n">
        <v>1</v>
      </c>
      <c r="D37862" s="0" t="n">
        <v>0</v>
      </c>
    </row>
    <row r="37863" customFormat="false" ht="12.8" hidden="false" customHeight="false" outlineLevel="0" collapsed="false">
      <c r="A37863" s="0" t="n">
        <v>23.58296</v>
      </c>
      <c r="B37863" s="0" t="n">
        <v>37.617188</v>
      </c>
      <c r="C37863" s="0" t="n">
        <v>1</v>
      </c>
      <c r="D37863" s="0" t="n">
        <v>1</v>
      </c>
    </row>
    <row r="37864" customFormat="false" ht="12.8" hidden="false" customHeight="false" outlineLevel="0" collapsed="false">
      <c r="A37864" s="0" t="n">
        <v>23.58332</v>
      </c>
      <c r="B37864" s="0" t="n">
        <v>37.792969</v>
      </c>
      <c r="C37864" s="0" t="n">
        <v>0</v>
      </c>
      <c r="D37864" s="0" t="n">
        <v>1</v>
      </c>
    </row>
    <row r="37865" customFormat="false" ht="12.8" hidden="false" customHeight="false" outlineLevel="0" collapsed="false">
      <c r="A37865" s="0" t="n">
        <v>23.58372</v>
      </c>
      <c r="B37865" s="0" t="n">
        <v>37.96875</v>
      </c>
      <c r="C37865" s="0" t="n">
        <v>0</v>
      </c>
      <c r="D37865" s="0" t="n">
        <v>0</v>
      </c>
    </row>
    <row r="37866" customFormat="false" ht="12.8" hidden="false" customHeight="false" outlineLevel="0" collapsed="false">
      <c r="A37866" s="0" t="n">
        <v>23.58404</v>
      </c>
      <c r="B37866" s="0" t="n">
        <v>38.144531</v>
      </c>
      <c r="C37866" s="0" t="n">
        <v>1</v>
      </c>
      <c r="D37866" s="0" t="n">
        <v>0</v>
      </c>
    </row>
    <row r="37867" customFormat="false" ht="12.8" hidden="false" customHeight="false" outlineLevel="0" collapsed="false">
      <c r="A37867" s="0" t="n">
        <v>23.5844</v>
      </c>
      <c r="B37867" s="0" t="n">
        <v>38.320312</v>
      </c>
      <c r="C37867" s="0" t="n">
        <v>1</v>
      </c>
      <c r="D37867" s="0" t="n">
        <v>1</v>
      </c>
    </row>
    <row r="37868" customFormat="false" ht="12.8" hidden="false" customHeight="false" outlineLevel="0" collapsed="false">
      <c r="A37868" s="0" t="n">
        <v>23.58474</v>
      </c>
      <c r="B37868" s="0" t="n">
        <v>38.496094</v>
      </c>
      <c r="C37868" s="0" t="n">
        <v>0</v>
      </c>
      <c r="D37868" s="0" t="n">
        <v>1</v>
      </c>
    </row>
    <row r="37869" customFormat="false" ht="12.8" hidden="false" customHeight="false" outlineLevel="0" collapsed="false">
      <c r="A37869" s="0" t="n">
        <v>23.58516</v>
      </c>
      <c r="B37869" s="0" t="n">
        <v>38.671875</v>
      </c>
      <c r="C37869" s="0" t="n">
        <v>0</v>
      </c>
      <c r="D37869" s="0" t="n">
        <v>0</v>
      </c>
    </row>
    <row r="37870" customFormat="false" ht="12.8" hidden="false" customHeight="false" outlineLevel="0" collapsed="false">
      <c r="A37870" s="0" t="n">
        <v>23.58548</v>
      </c>
      <c r="B37870" s="0" t="n">
        <v>38.847656</v>
      </c>
      <c r="C37870" s="0" t="n">
        <v>1</v>
      </c>
      <c r="D37870" s="0" t="n">
        <v>0</v>
      </c>
    </row>
    <row r="37871" customFormat="false" ht="12.8" hidden="false" customHeight="false" outlineLevel="0" collapsed="false">
      <c r="A37871" s="0" t="n">
        <v>23.58584</v>
      </c>
      <c r="B37871" s="0" t="n">
        <v>39.023438</v>
      </c>
      <c r="C37871" s="0" t="n">
        <v>1</v>
      </c>
      <c r="D37871" s="0" t="n">
        <v>1</v>
      </c>
    </row>
    <row r="37872" customFormat="false" ht="12.8" hidden="false" customHeight="false" outlineLevel="0" collapsed="false">
      <c r="A37872" s="0" t="n">
        <v>23.58618</v>
      </c>
      <c r="B37872" s="0" t="n">
        <v>39.199219</v>
      </c>
      <c r="C37872" s="0" t="n">
        <v>0</v>
      </c>
      <c r="D37872" s="0" t="n">
        <v>1</v>
      </c>
    </row>
    <row r="37873" customFormat="false" ht="12.8" hidden="false" customHeight="false" outlineLevel="0" collapsed="false">
      <c r="A37873" s="0" t="n">
        <v>23.58662</v>
      </c>
      <c r="B37873" s="0" t="n">
        <v>39.375</v>
      </c>
      <c r="C37873" s="0" t="n">
        <v>0</v>
      </c>
      <c r="D37873" s="0" t="n">
        <v>0</v>
      </c>
    </row>
    <row r="37874" customFormat="false" ht="12.8" hidden="false" customHeight="false" outlineLevel="0" collapsed="false">
      <c r="A37874" s="0" t="n">
        <v>23.58694</v>
      </c>
      <c r="B37874" s="0" t="n">
        <v>39.550781</v>
      </c>
      <c r="C37874" s="0" t="n">
        <v>1</v>
      </c>
      <c r="D37874" s="0" t="n">
        <v>0</v>
      </c>
    </row>
    <row r="37875" customFormat="false" ht="12.8" hidden="false" customHeight="false" outlineLevel="0" collapsed="false">
      <c r="A37875" s="0" t="n">
        <v>23.5873</v>
      </c>
      <c r="B37875" s="0" t="n">
        <v>39.726562</v>
      </c>
      <c r="C37875" s="0" t="n">
        <v>1</v>
      </c>
      <c r="D37875" s="0" t="n">
        <v>1</v>
      </c>
    </row>
    <row r="37876" customFormat="false" ht="12.8" hidden="false" customHeight="false" outlineLevel="0" collapsed="false">
      <c r="A37876" s="0" t="n">
        <v>23.58764</v>
      </c>
      <c r="B37876" s="0" t="n">
        <v>39.902344</v>
      </c>
      <c r="C37876" s="0" t="n">
        <v>0</v>
      </c>
      <c r="D37876" s="0" t="n">
        <v>1</v>
      </c>
    </row>
    <row r="37877" customFormat="false" ht="12.8" hidden="false" customHeight="false" outlineLevel="0" collapsed="false">
      <c r="A37877" s="0" t="n">
        <v>23.58808</v>
      </c>
      <c r="B37877" s="0" t="n">
        <v>40.078125</v>
      </c>
      <c r="C37877" s="0" t="n">
        <v>0</v>
      </c>
      <c r="D37877" s="0" t="n">
        <v>0</v>
      </c>
    </row>
    <row r="37878" customFormat="false" ht="12.8" hidden="false" customHeight="false" outlineLevel="0" collapsed="false">
      <c r="A37878" s="0" t="n">
        <v>23.58842</v>
      </c>
      <c r="B37878" s="0" t="n">
        <v>40.253906</v>
      </c>
      <c r="C37878" s="0" t="n">
        <v>1</v>
      </c>
      <c r="D37878" s="0" t="n">
        <v>0</v>
      </c>
    </row>
    <row r="37879" customFormat="false" ht="12.8" hidden="false" customHeight="false" outlineLevel="0" collapsed="false">
      <c r="A37879" s="0" t="n">
        <v>23.58876</v>
      </c>
      <c r="B37879" s="0" t="n">
        <v>40.429688</v>
      </c>
      <c r="C37879" s="0" t="n">
        <v>1</v>
      </c>
      <c r="D37879" s="0" t="n">
        <v>1</v>
      </c>
    </row>
    <row r="37880" customFormat="false" ht="12.8" hidden="false" customHeight="false" outlineLevel="0" collapsed="false">
      <c r="A37880" s="0" t="n">
        <v>23.58914</v>
      </c>
      <c r="B37880" s="0" t="n">
        <v>40.605469</v>
      </c>
      <c r="C37880" s="0" t="n">
        <v>0</v>
      </c>
      <c r="D37880" s="0" t="n">
        <v>1</v>
      </c>
    </row>
    <row r="37881" customFormat="false" ht="12.8" hidden="false" customHeight="false" outlineLevel="0" collapsed="false">
      <c r="A37881" s="0" t="n">
        <v>23.58958</v>
      </c>
      <c r="B37881" s="0" t="n">
        <v>40.78125</v>
      </c>
      <c r="C37881" s="0" t="n">
        <v>0</v>
      </c>
      <c r="D37881" s="0" t="n">
        <v>0</v>
      </c>
    </row>
    <row r="37882" customFormat="false" ht="12.8" hidden="false" customHeight="false" outlineLevel="0" collapsed="false">
      <c r="A37882" s="0" t="n">
        <v>23.58992</v>
      </c>
      <c r="B37882" s="0" t="n">
        <v>40.957031</v>
      </c>
      <c r="C37882" s="0" t="n">
        <v>1</v>
      </c>
      <c r="D37882" s="0" t="n">
        <v>0</v>
      </c>
    </row>
    <row r="37883" customFormat="false" ht="12.8" hidden="false" customHeight="false" outlineLevel="0" collapsed="false">
      <c r="A37883" s="0" t="n">
        <v>23.59028</v>
      </c>
      <c r="B37883" s="0" t="n">
        <v>41.132812</v>
      </c>
      <c r="C37883" s="0" t="n">
        <v>1</v>
      </c>
      <c r="D37883" s="0" t="n">
        <v>1</v>
      </c>
    </row>
    <row r="37884" customFormat="false" ht="12.8" hidden="false" customHeight="false" outlineLevel="0" collapsed="false">
      <c r="A37884" s="0" t="n">
        <v>23.59066</v>
      </c>
      <c r="B37884" s="0" t="n">
        <v>41.308594</v>
      </c>
      <c r="C37884" s="0" t="n">
        <v>0</v>
      </c>
      <c r="D37884" s="0" t="n">
        <v>1</v>
      </c>
    </row>
    <row r="37885" customFormat="false" ht="12.8" hidden="false" customHeight="false" outlineLevel="0" collapsed="false">
      <c r="A37885" s="0" t="n">
        <v>23.5911</v>
      </c>
      <c r="B37885" s="0" t="n">
        <v>41.484375</v>
      </c>
      <c r="C37885" s="0" t="n">
        <v>0</v>
      </c>
      <c r="D37885" s="0" t="n">
        <v>0</v>
      </c>
    </row>
    <row r="37886" customFormat="false" ht="12.8" hidden="false" customHeight="false" outlineLevel="0" collapsed="false">
      <c r="A37886" s="0" t="n">
        <v>23.59146</v>
      </c>
      <c r="B37886" s="0" t="n">
        <v>41.660156</v>
      </c>
      <c r="C37886" s="0" t="n">
        <v>1</v>
      </c>
      <c r="D37886" s="0" t="n">
        <v>0</v>
      </c>
    </row>
    <row r="37887" customFormat="false" ht="12.8" hidden="false" customHeight="false" outlineLevel="0" collapsed="false">
      <c r="A37887" s="0" t="n">
        <v>23.59184</v>
      </c>
      <c r="B37887" s="0" t="n">
        <v>41.835938</v>
      </c>
      <c r="C37887" s="0" t="n">
        <v>1</v>
      </c>
      <c r="D37887" s="0" t="n">
        <v>1</v>
      </c>
    </row>
    <row r="37888" customFormat="false" ht="12.8" hidden="false" customHeight="false" outlineLevel="0" collapsed="false">
      <c r="A37888" s="0" t="n">
        <v>23.5922</v>
      </c>
      <c r="B37888" s="0" t="n">
        <v>42.011719</v>
      </c>
      <c r="C37888" s="0" t="n">
        <v>0</v>
      </c>
      <c r="D37888" s="0" t="n">
        <v>1</v>
      </c>
    </row>
    <row r="37889" customFormat="false" ht="12.8" hidden="false" customHeight="false" outlineLevel="0" collapsed="false">
      <c r="A37889" s="0" t="n">
        <v>23.59266</v>
      </c>
      <c r="B37889" s="0" t="n">
        <v>42.1875</v>
      </c>
      <c r="C37889" s="0" t="n">
        <v>0</v>
      </c>
      <c r="D37889" s="0" t="n">
        <v>0</v>
      </c>
    </row>
    <row r="37890" customFormat="false" ht="12.8" hidden="false" customHeight="false" outlineLevel="0" collapsed="false">
      <c r="A37890" s="0" t="n">
        <v>23.593</v>
      </c>
      <c r="B37890" s="0" t="n">
        <v>42.363281</v>
      </c>
      <c r="C37890" s="0" t="n">
        <v>1</v>
      </c>
      <c r="D37890" s="0" t="n">
        <v>0</v>
      </c>
    </row>
    <row r="37891" customFormat="false" ht="12.8" hidden="false" customHeight="false" outlineLevel="0" collapsed="false">
      <c r="A37891" s="0" t="n">
        <v>23.59338</v>
      </c>
      <c r="B37891" s="0" t="n">
        <v>42.539062</v>
      </c>
      <c r="C37891" s="0" t="n">
        <v>1</v>
      </c>
      <c r="D37891" s="0" t="n">
        <v>1</v>
      </c>
    </row>
    <row r="37892" customFormat="false" ht="12.8" hidden="false" customHeight="false" outlineLevel="0" collapsed="false">
      <c r="A37892" s="0" t="n">
        <v>23.59378</v>
      </c>
      <c r="B37892" s="0" t="n">
        <v>42.714844</v>
      </c>
      <c r="C37892" s="0" t="n">
        <v>0</v>
      </c>
      <c r="D37892" s="0" t="n">
        <v>1</v>
      </c>
    </row>
    <row r="37893" customFormat="false" ht="12.8" hidden="false" customHeight="false" outlineLevel="0" collapsed="false">
      <c r="A37893" s="0" t="n">
        <v>23.59424</v>
      </c>
      <c r="B37893" s="0" t="n">
        <v>42.890625</v>
      </c>
      <c r="C37893" s="0" t="n">
        <v>0</v>
      </c>
      <c r="D37893" s="0" t="n">
        <v>0</v>
      </c>
    </row>
    <row r="37894" customFormat="false" ht="12.8" hidden="false" customHeight="false" outlineLevel="0" collapsed="false">
      <c r="A37894" s="0" t="n">
        <v>23.59458</v>
      </c>
      <c r="B37894" s="0" t="n">
        <v>43.066406</v>
      </c>
      <c r="C37894" s="0" t="n">
        <v>1</v>
      </c>
      <c r="D37894" s="0" t="n">
        <v>0</v>
      </c>
    </row>
    <row r="37895" customFormat="false" ht="12.8" hidden="false" customHeight="false" outlineLevel="0" collapsed="false">
      <c r="A37895" s="0" t="n">
        <v>23.59496</v>
      </c>
      <c r="B37895" s="0" t="n">
        <v>43.242188</v>
      </c>
      <c r="C37895" s="0" t="n">
        <v>1</v>
      </c>
      <c r="D37895" s="0" t="n">
        <v>1</v>
      </c>
    </row>
    <row r="37896" customFormat="false" ht="12.8" hidden="false" customHeight="false" outlineLevel="0" collapsed="false">
      <c r="A37896" s="0" t="n">
        <v>23.59536</v>
      </c>
      <c r="B37896" s="0" t="n">
        <v>43.417969</v>
      </c>
      <c r="C37896" s="0" t="n">
        <v>0</v>
      </c>
      <c r="D37896" s="0" t="n">
        <v>1</v>
      </c>
    </row>
    <row r="37897" customFormat="false" ht="12.8" hidden="false" customHeight="false" outlineLevel="0" collapsed="false">
      <c r="A37897" s="0" t="n">
        <v>23.59584</v>
      </c>
      <c r="B37897" s="0" t="n">
        <v>43.59375</v>
      </c>
      <c r="C37897" s="0" t="n">
        <v>0</v>
      </c>
      <c r="D37897" s="0" t="n">
        <v>0</v>
      </c>
    </row>
    <row r="37898" customFormat="false" ht="12.8" hidden="false" customHeight="false" outlineLevel="0" collapsed="false">
      <c r="A37898" s="0" t="n">
        <v>23.59618</v>
      </c>
      <c r="B37898" s="0" t="n">
        <v>43.769531</v>
      </c>
      <c r="C37898" s="0" t="n">
        <v>1</v>
      </c>
      <c r="D37898" s="0" t="n">
        <v>0</v>
      </c>
    </row>
    <row r="37899" customFormat="false" ht="12.8" hidden="false" customHeight="false" outlineLevel="0" collapsed="false">
      <c r="A37899" s="0" t="n">
        <v>23.59656</v>
      </c>
      <c r="B37899" s="0" t="n">
        <v>43.945312</v>
      </c>
      <c r="C37899" s="0" t="n">
        <v>1</v>
      </c>
      <c r="D37899" s="0" t="n">
        <v>1</v>
      </c>
    </row>
    <row r="37900" customFormat="false" ht="12.8" hidden="false" customHeight="false" outlineLevel="0" collapsed="false">
      <c r="A37900" s="0" t="n">
        <v>23.59698</v>
      </c>
      <c r="B37900" s="0" t="n">
        <v>44.121094</v>
      </c>
      <c r="C37900" s="0" t="n">
        <v>0</v>
      </c>
      <c r="D37900" s="0" t="n">
        <v>1</v>
      </c>
    </row>
    <row r="37901" customFormat="false" ht="12.8" hidden="false" customHeight="false" outlineLevel="0" collapsed="false">
      <c r="A37901" s="0" t="n">
        <v>23.59746</v>
      </c>
      <c r="B37901" s="0" t="n">
        <v>44.296875</v>
      </c>
      <c r="C37901" s="0" t="n">
        <v>0</v>
      </c>
      <c r="D37901" s="0" t="n">
        <v>0</v>
      </c>
    </row>
    <row r="37902" customFormat="false" ht="12.8" hidden="false" customHeight="false" outlineLevel="0" collapsed="false">
      <c r="A37902" s="0" t="n">
        <v>23.5978</v>
      </c>
      <c r="B37902" s="0" t="n">
        <v>44.472656</v>
      </c>
      <c r="C37902" s="0" t="n">
        <v>1</v>
      </c>
      <c r="D37902" s="0" t="n">
        <v>0</v>
      </c>
    </row>
    <row r="37903" customFormat="false" ht="12.8" hidden="false" customHeight="false" outlineLevel="0" collapsed="false">
      <c r="A37903" s="0" t="n">
        <v>23.5982</v>
      </c>
      <c r="B37903" s="0" t="n">
        <v>44.648438</v>
      </c>
      <c r="C37903" s="0" t="n">
        <v>1</v>
      </c>
      <c r="D37903" s="0" t="n">
        <v>1</v>
      </c>
    </row>
    <row r="37904" customFormat="false" ht="12.8" hidden="false" customHeight="false" outlineLevel="0" collapsed="false">
      <c r="A37904" s="0" t="n">
        <v>23.5986</v>
      </c>
      <c r="B37904" s="0" t="n">
        <v>44.824219</v>
      </c>
      <c r="C37904" s="0" t="n">
        <v>0</v>
      </c>
      <c r="D37904" s="0" t="n">
        <v>1</v>
      </c>
    </row>
    <row r="37905" customFormat="false" ht="12.8" hidden="false" customHeight="false" outlineLevel="0" collapsed="false">
      <c r="A37905" s="0" t="n">
        <v>23.59908</v>
      </c>
      <c r="B37905" s="0" t="n">
        <v>45</v>
      </c>
      <c r="C37905" s="0" t="n">
        <v>0</v>
      </c>
      <c r="D37905" s="0" t="n">
        <v>0</v>
      </c>
    </row>
    <row r="37906" customFormat="false" ht="12.8" hidden="false" customHeight="false" outlineLevel="0" collapsed="false">
      <c r="A37906" s="0" t="n">
        <v>23.59946</v>
      </c>
      <c r="B37906" s="0" t="n">
        <v>45.175781</v>
      </c>
      <c r="C37906" s="0" t="n">
        <v>1</v>
      </c>
      <c r="D37906" s="0" t="n">
        <v>0</v>
      </c>
    </row>
    <row r="37907" customFormat="false" ht="12.8" hidden="false" customHeight="false" outlineLevel="0" collapsed="false">
      <c r="A37907" s="0" t="n">
        <v>23.59986</v>
      </c>
      <c r="B37907" s="0" t="n">
        <v>45.351562</v>
      </c>
      <c r="C37907" s="0" t="n">
        <v>1</v>
      </c>
      <c r="D37907" s="0" t="n">
        <v>1</v>
      </c>
    </row>
    <row r="37908" customFormat="false" ht="12.8" hidden="false" customHeight="false" outlineLevel="0" collapsed="false">
      <c r="A37908" s="0" t="n">
        <v>23.60028</v>
      </c>
      <c r="B37908" s="0" t="n">
        <v>45.527344</v>
      </c>
      <c r="C37908" s="0" t="n">
        <v>0</v>
      </c>
      <c r="D37908" s="0" t="n">
        <v>1</v>
      </c>
    </row>
    <row r="37909" customFormat="false" ht="12.8" hidden="false" customHeight="false" outlineLevel="0" collapsed="false">
      <c r="A37909" s="0" t="n">
        <v>23.60076</v>
      </c>
      <c r="B37909" s="0" t="n">
        <v>45.703125</v>
      </c>
      <c r="C37909" s="0" t="n">
        <v>0</v>
      </c>
      <c r="D37909" s="0" t="n">
        <v>0</v>
      </c>
    </row>
    <row r="37910" customFormat="false" ht="12.8" hidden="false" customHeight="false" outlineLevel="0" collapsed="false">
      <c r="A37910" s="0" t="n">
        <v>23.60118</v>
      </c>
      <c r="B37910" s="0" t="n">
        <v>45.878906</v>
      </c>
      <c r="C37910" s="0" t="n">
        <v>1</v>
      </c>
      <c r="D37910" s="0" t="n">
        <v>0</v>
      </c>
    </row>
    <row r="37911" customFormat="false" ht="12.8" hidden="false" customHeight="false" outlineLevel="0" collapsed="false">
      <c r="A37911" s="0" t="n">
        <v>23.60158</v>
      </c>
      <c r="B37911" s="0" t="n">
        <v>46.054688</v>
      </c>
      <c r="C37911" s="0" t="n">
        <v>1</v>
      </c>
      <c r="D37911" s="0" t="n">
        <v>1</v>
      </c>
    </row>
    <row r="37912" customFormat="false" ht="12.8" hidden="false" customHeight="false" outlineLevel="0" collapsed="false">
      <c r="A37912" s="0" t="n">
        <v>23.60202</v>
      </c>
      <c r="B37912" s="0" t="n">
        <v>46.230469</v>
      </c>
      <c r="C37912" s="0" t="n">
        <v>0</v>
      </c>
      <c r="D37912" s="0" t="n">
        <v>1</v>
      </c>
    </row>
    <row r="37913" customFormat="false" ht="12.8" hidden="false" customHeight="false" outlineLevel="0" collapsed="false">
      <c r="A37913" s="0" t="n">
        <v>23.60252</v>
      </c>
      <c r="B37913" s="0" t="n">
        <v>46.40625</v>
      </c>
      <c r="C37913" s="0" t="n">
        <v>0</v>
      </c>
      <c r="D37913" s="0" t="n">
        <v>0</v>
      </c>
    </row>
    <row r="37914" customFormat="false" ht="12.8" hidden="false" customHeight="false" outlineLevel="0" collapsed="false">
      <c r="A37914" s="0" t="n">
        <v>23.60294</v>
      </c>
      <c r="B37914" s="0" t="n">
        <v>46.582031</v>
      </c>
      <c r="C37914" s="0" t="n">
        <v>1</v>
      </c>
      <c r="D37914" s="0" t="n">
        <v>0</v>
      </c>
    </row>
    <row r="37915" customFormat="false" ht="12.8" hidden="false" customHeight="false" outlineLevel="0" collapsed="false">
      <c r="A37915" s="0" t="n">
        <v>23.60334</v>
      </c>
      <c r="B37915" s="0" t="n">
        <v>46.757812</v>
      </c>
      <c r="C37915" s="0" t="n">
        <v>1</v>
      </c>
      <c r="D37915" s="0" t="n">
        <v>1</v>
      </c>
    </row>
    <row r="37916" customFormat="false" ht="12.8" hidden="false" customHeight="false" outlineLevel="0" collapsed="false">
      <c r="A37916" s="0" t="n">
        <v>23.60378</v>
      </c>
      <c r="B37916" s="0" t="n">
        <v>46.933594</v>
      </c>
      <c r="C37916" s="0" t="n">
        <v>0</v>
      </c>
      <c r="D37916" s="0" t="n">
        <v>1</v>
      </c>
    </row>
    <row r="37917" customFormat="false" ht="12.8" hidden="false" customHeight="false" outlineLevel="0" collapsed="false">
      <c r="A37917" s="0" t="n">
        <v>23.6043</v>
      </c>
      <c r="B37917" s="0" t="n">
        <v>47.109375</v>
      </c>
      <c r="C37917" s="0" t="n">
        <v>0</v>
      </c>
      <c r="D37917" s="0" t="n">
        <v>0</v>
      </c>
    </row>
    <row r="37918" customFormat="false" ht="12.8" hidden="false" customHeight="false" outlineLevel="0" collapsed="false">
      <c r="A37918" s="0" t="n">
        <v>23.60472</v>
      </c>
      <c r="B37918" s="0" t="n">
        <v>47.285156</v>
      </c>
      <c r="C37918" s="0" t="n">
        <v>1</v>
      </c>
      <c r="D37918" s="0" t="n">
        <v>0</v>
      </c>
    </row>
    <row r="37919" customFormat="false" ht="12.8" hidden="false" customHeight="false" outlineLevel="0" collapsed="false">
      <c r="A37919" s="0" t="n">
        <v>23.60514</v>
      </c>
      <c r="B37919" s="0" t="n">
        <v>47.460938</v>
      </c>
      <c r="C37919" s="0" t="n">
        <v>1</v>
      </c>
      <c r="D37919" s="0" t="n">
        <v>1</v>
      </c>
    </row>
    <row r="37920" customFormat="false" ht="12.8" hidden="false" customHeight="false" outlineLevel="0" collapsed="false">
      <c r="A37920" s="0" t="n">
        <v>23.60558</v>
      </c>
      <c r="B37920" s="0" t="n">
        <v>47.636719</v>
      </c>
      <c r="C37920" s="0" t="n">
        <v>0</v>
      </c>
      <c r="D37920" s="0" t="n">
        <v>1</v>
      </c>
    </row>
    <row r="37921" customFormat="false" ht="12.8" hidden="false" customHeight="false" outlineLevel="0" collapsed="false">
      <c r="A37921" s="0" t="n">
        <v>23.6061</v>
      </c>
      <c r="B37921" s="0" t="n">
        <v>47.8125</v>
      </c>
      <c r="C37921" s="0" t="n">
        <v>0</v>
      </c>
      <c r="D37921" s="0" t="n">
        <v>0</v>
      </c>
    </row>
    <row r="37922" customFormat="false" ht="12.8" hidden="false" customHeight="false" outlineLevel="0" collapsed="false">
      <c r="A37922" s="0" t="n">
        <v>23.60648</v>
      </c>
      <c r="B37922" s="0" t="n">
        <v>47.988281</v>
      </c>
      <c r="C37922" s="0" t="n">
        <v>1</v>
      </c>
      <c r="D37922" s="0" t="n">
        <v>0</v>
      </c>
    </row>
    <row r="37923" customFormat="false" ht="12.8" hidden="false" customHeight="false" outlineLevel="0" collapsed="false">
      <c r="A37923" s="0" t="n">
        <v>23.6069</v>
      </c>
      <c r="B37923" s="0" t="n">
        <v>48.164062</v>
      </c>
      <c r="C37923" s="0" t="n">
        <v>1</v>
      </c>
      <c r="D37923" s="0" t="n">
        <v>1</v>
      </c>
    </row>
    <row r="37924" customFormat="false" ht="12.8" hidden="false" customHeight="false" outlineLevel="0" collapsed="false">
      <c r="A37924" s="0" t="n">
        <v>23.60736</v>
      </c>
      <c r="B37924" s="0" t="n">
        <v>48.339844</v>
      </c>
      <c r="C37924" s="0" t="n">
        <v>0</v>
      </c>
      <c r="D37924" s="0" t="n">
        <v>1</v>
      </c>
    </row>
    <row r="37925" customFormat="false" ht="12.8" hidden="false" customHeight="false" outlineLevel="0" collapsed="false">
      <c r="A37925" s="0" t="n">
        <v>23.6079</v>
      </c>
      <c r="B37925" s="0" t="n">
        <v>48.515625</v>
      </c>
      <c r="C37925" s="0" t="n">
        <v>0</v>
      </c>
      <c r="D37925" s="0" t="n">
        <v>0</v>
      </c>
    </row>
    <row r="37926" customFormat="false" ht="12.8" hidden="false" customHeight="false" outlineLevel="0" collapsed="false">
      <c r="A37926" s="0" t="n">
        <v>23.60832</v>
      </c>
      <c r="B37926" s="0" t="n">
        <v>48.691406</v>
      </c>
      <c r="C37926" s="0" t="n">
        <v>1</v>
      </c>
      <c r="D37926" s="0" t="n">
        <v>0</v>
      </c>
    </row>
    <row r="37927" customFormat="false" ht="12.8" hidden="false" customHeight="false" outlineLevel="0" collapsed="false">
      <c r="A37927" s="0" t="n">
        <v>23.60876</v>
      </c>
      <c r="B37927" s="0" t="n">
        <v>48.867188</v>
      </c>
      <c r="C37927" s="0" t="n">
        <v>1</v>
      </c>
      <c r="D37927" s="0" t="n">
        <v>1</v>
      </c>
    </row>
    <row r="37928" customFormat="false" ht="12.8" hidden="false" customHeight="false" outlineLevel="0" collapsed="false">
      <c r="A37928" s="0" t="n">
        <v>23.60922</v>
      </c>
      <c r="B37928" s="0" t="n">
        <v>49.042969</v>
      </c>
      <c r="C37928" s="0" t="n">
        <v>0</v>
      </c>
      <c r="D37928" s="0" t="n">
        <v>1</v>
      </c>
    </row>
    <row r="37929" customFormat="false" ht="12.8" hidden="false" customHeight="false" outlineLevel="0" collapsed="false">
      <c r="A37929" s="0" t="n">
        <v>23.60978</v>
      </c>
      <c r="B37929" s="0" t="n">
        <v>49.21875</v>
      </c>
      <c r="C37929" s="0" t="n">
        <v>0</v>
      </c>
      <c r="D37929" s="0" t="n">
        <v>0</v>
      </c>
    </row>
    <row r="37930" customFormat="false" ht="12.8" hidden="false" customHeight="false" outlineLevel="0" collapsed="false">
      <c r="A37930" s="0" t="n">
        <v>23.61022</v>
      </c>
      <c r="B37930" s="0" t="n">
        <v>49.394531</v>
      </c>
      <c r="C37930" s="0" t="n">
        <v>1</v>
      </c>
      <c r="D37930" s="0" t="n">
        <v>0</v>
      </c>
    </row>
    <row r="37931" customFormat="false" ht="12.8" hidden="false" customHeight="false" outlineLevel="0" collapsed="false">
      <c r="A37931" s="0" t="n">
        <v>23.61068</v>
      </c>
      <c r="B37931" s="0" t="n">
        <v>49.570312</v>
      </c>
      <c r="C37931" s="0" t="n">
        <v>1</v>
      </c>
      <c r="D37931" s="0" t="n">
        <v>1</v>
      </c>
    </row>
    <row r="37932" customFormat="false" ht="12.8" hidden="false" customHeight="false" outlineLevel="0" collapsed="false">
      <c r="A37932" s="0" t="n">
        <v>23.61118</v>
      </c>
      <c r="B37932" s="0" t="n">
        <v>49.746094</v>
      </c>
      <c r="C37932" s="0" t="n">
        <v>0</v>
      </c>
      <c r="D37932" s="0" t="n">
        <v>1</v>
      </c>
    </row>
    <row r="37933" customFormat="false" ht="12.8" hidden="false" customHeight="false" outlineLevel="0" collapsed="false">
      <c r="A37933" s="0" t="n">
        <v>23.61174</v>
      </c>
      <c r="B37933" s="0" t="n">
        <v>49.921875</v>
      </c>
      <c r="C37933" s="0" t="n">
        <v>0</v>
      </c>
      <c r="D37933" s="0" t="n">
        <v>0</v>
      </c>
    </row>
    <row r="37934" customFormat="false" ht="12.8" hidden="false" customHeight="false" outlineLevel="0" collapsed="false">
      <c r="A37934" s="0" t="n">
        <v>23.61222</v>
      </c>
      <c r="B37934" s="0" t="n">
        <v>50.097656</v>
      </c>
      <c r="C37934" s="0" t="n">
        <v>1</v>
      </c>
      <c r="D37934" s="0" t="n">
        <v>0</v>
      </c>
    </row>
    <row r="37935" customFormat="false" ht="12.8" hidden="false" customHeight="false" outlineLevel="0" collapsed="false">
      <c r="A37935" s="0" t="n">
        <v>23.61268</v>
      </c>
      <c r="B37935" s="0" t="n">
        <v>50.273438</v>
      </c>
      <c r="C37935" s="0" t="n">
        <v>1</v>
      </c>
      <c r="D37935" s="0" t="n">
        <v>1</v>
      </c>
    </row>
    <row r="37936" customFormat="false" ht="12.8" hidden="false" customHeight="false" outlineLevel="0" collapsed="false">
      <c r="A37936" s="0" t="n">
        <v>23.6132</v>
      </c>
      <c r="B37936" s="0" t="n">
        <v>50.449219</v>
      </c>
      <c r="C37936" s="0" t="n">
        <v>0</v>
      </c>
      <c r="D37936" s="0" t="n">
        <v>1</v>
      </c>
    </row>
    <row r="37937" customFormat="false" ht="12.8" hidden="false" customHeight="false" outlineLevel="0" collapsed="false">
      <c r="A37937" s="0" t="n">
        <v>23.61378</v>
      </c>
      <c r="B37937" s="0" t="n">
        <v>50.625</v>
      </c>
      <c r="C37937" s="0" t="n">
        <v>0</v>
      </c>
      <c r="D37937" s="0" t="n">
        <v>0</v>
      </c>
    </row>
    <row r="37938" customFormat="false" ht="12.8" hidden="false" customHeight="false" outlineLevel="0" collapsed="false">
      <c r="A37938" s="0" t="n">
        <v>23.61424</v>
      </c>
      <c r="B37938" s="0" t="n">
        <v>50.800781</v>
      </c>
      <c r="C37938" s="0" t="n">
        <v>1</v>
      </c>
      <c r="D37938" s="0" t="n">
        <v>0</v>
      </c>
    </row>
    <row r="37939" customFormat="false" ht="12.8" hidden="false" customHeight="false" outlineLevel="0" collapsed="false">
      <c r="A37939" s="0" t="n">
        <v>23.61474</v>
      </c>
      <c r="B37939" s="0" t="n">
        <v>50.976562</v>
      </c>
      <c r="C37939" s="0" t="n">
        <v>1</v>
      </c>
      <c r="D37939" s="0" t="n">
        <v>1</v>
      </c>
    </row>
    <row r="37940" customFormat="false" ht="12.8" hidden="false" customHeight="false" outlineLevel="0" collapsed="false">
      <c r="A37940" s="0" t="n">
        <v>23.61524</v>
      </c>
      <c r="B37940" s="0" t="n">
        <v>51.152344</v>
      </c>
      <c r="C37940" s="0" t="n">
        <v>0</v>
      </c>
      <c r="D37940" s="0" t="n">
        <v>1</v>
      </c>
    </row>
    <row r="37941" customFormat="false" ht="12.8" hidden="false" customHeight="false" outlineLevel="0" collapsed="false">
      <c r="A37941" s="0" t="n">
        <v>23.61584</v>
      </c>
      <c r="B37941" s="0" t="n">
        <v>51.328125</v>
      </c>
      <c r="C37941" s="0" t="n">
        <v>0</v>
      </c>
      <c r="D37941" s="0" t="n">
        <v>0</v>
      </c>
    </row>
    <row r="37942" customFormat="false" ht="12.8" hidden="false" customHeight="false" outlineLevel="0" collapsed="false">
      <c r="A37942" s="0" t="n">
        <v>23.6163</v>
      </c>
      <c r="B37942" s="0" t="n">
        <v>51.503906</v>
      </c>
      <c r="C37942" s="0" t="n">
        <v>1</v>
      </c>
      <c r="D37942" s="0" t="n">
        <v>0</v>
      </c>
    </row>
    <row r="37943" customFormat="false" ht="12.8" hidden="false" customHeight="false" outlineLevel="0" collapsed="false">
      <c r="A37943" s="0" t="n">
        <v>23.61682</v>
      </c>
      <c r="B37943" s="0" t="n">
        <v>51.679688</v>
      </c>
      <c r="C37943" s="0" t="n">
        <v>1</v>
      </c>
      <c r="D37943" s="0" t="n">
        <v>1</v>
      </c>
    </row>
    <row r="37944" customFormat="false" ht="12.8" hidden="false" customHeight="false" outlineLevel="0" collapsed="false">
      <c r="A37944" s="0" t="n">
        <v>23.61734</v>
      </c>
      <c r="B37944" s="0" t="n">
        <v>51.855469</v>
      </c>
      <c r="C37944" s="0" t="n">
        <v>0</v>
      </c>
      <c r="D37944" s="0" t="n">
        <v>1</v>
      </c>
    </row>
    <row r="37945" customFormat="false" ht="12.8" hidden="false" customHeight="false" outlineLevel="0" collapsed="false">
      <c r="A37945" s="0" t="n">
        <v>23.61798</v>
      </c>
      <c r="B37945" s="0" t="n">
        <v>52.03125</v>
      </c>
      <c r="C37945" s="0" t="n">
        <v>0</v>
      </c>
      <c r="D37945" s="0" t="n">
        <v>0</v>
      </c>
    </row>
    <row r="37946" customFormat="false" ht="12.8" hidden="false" customHeight="false" outlineLevel="0" collapsed="false">
      <c r="A37946" s="0" t="n">
        <v>23.61846</v>
      </c>
      <c r="B37946" s="0" t="n">
        <v>52.207031</v>
      </c>
      <c r="C37946" s="0" t="n">
        <v>1</v>
      </c>
      <c r="D37946" s="0" t="n">
        <v>0</v>
      </c>
    </row>
    <row r="37947" customFormat="false" ht="12.8" hidden="false" customHeight="false" outlineLevel="0" collapsed="false">
      <c r="A37947" s="0" t="n">
        <v>23.619</v>
      </c>
      <c r="B37947" s="0" t="n">
        <v>52.382812</v>
      </c>
      <c r="C37947" s="0" t="n">
        <v>1</v>
      </c>
      <c r="D37947" s="0" t="n">
        <v>1</v>
      </c>
    </row>
    <row r="37948" customFormat="false" ht="12.8" hidden="false" customHeight="false" outlineLevel="0" collapsed="false">
      <c r="A37948" s="0" t="n">
        <v>23.61954</v>
      </c>
      <c r="B37948" s="0" t="n">
        <v>52.558594</v>
      </c>
      <c r="C37948" s="0" t="n">
        <v>0</v>
      </c>
      <c r="D37948" s="0" t="n">
        <v>1</v>
      </c>
    </row>
    <row r="37949" customFormat="false" ht="12.8" hidden="false" customHeight="false" outlineLevel="0" collapsed="false">
      <c r="A37949" s="0" t="n">
        <v>23.6202</v>
      </c>
      <c r="B37949" s="0" t="n">
        <v>52.734375</v>
      </c>
      <c r="C37949" s="0" t="n">
        <v>0</v>
      </c>
      <c r="D37949" s="0" t="n">
        <v>0</v>
      </c>
    </row>
    <row r="37950" customFormat="false" ht="12.8" hidden="false" customHeight="false" outlineLevel="0" collapsed="false">
      <c r="A37950" s="0" t="n">
        <v>23.62072</v>
      </c>
      <c r="B37950" s="0" t="n">
        <v>52.910156</v>
      </c>
      <c r="C37950" s="0" t="n">
        <v>1</v>
      </c>
      <c r="D37950" s="0" t="n">
        <v>0</v>
      </c>
    </row>
    <row r="37951" customFormat="false" ht="12.8" hidden="false" customHeight="false" outlineLevel="0" collapsed="false">
      <c r="A37951" s="0" t="n">
        <v>23.62128</v>
      </c>
      <c r="B37951" s="0" t="n">
        <v>53.085938</v>
      </c>
      <c r="C37951" s="0" t="n">
        <v>1</v>
      </c>
      <c r="D37951" s="0" t="n">
        <v>1</v>
      </c>
    </row>
    <row r="37952" customFormat="false" ht="12.8" hidden="false" customHeight="false" outlineLevel="0" collapsed="false">
      <c r="A37952" s="0" t="n">
        <v>23.62186</v>
      </c>
      <c r="B37952" s="0" t="n">
        <v>53.261719</v>
      </c>
      <c r="C37952" s="0" t="n">
        <v>0</v>
      </c>
      <c r="D37952" s="0" t="n">
        <v>1</v>
      </c>
    </row>
    <row r="37953" customFormat="false" ht="12.8" hidden="false" customHeight="false" outlineLevel="0" collapsed="false">
      <c r="A37953" s="0" t="n">
        <v>23.62254</v>
      </c>
      <c r="B37953" s="0" t="n">
        <v>53.4375</v>
      </c>
      <c r="C37953" s="0" t="n">
        <v>0</v>
      </c>
      <c r="D37953" s="0" t="n">
        <v>0</v>
      </c>
    </row>
    <row r="37954" customFormat="false" ht="12.8" hidden="false" customHeight="false" outlineLevel="0" collapsed="false">
      <c r="A37954" s="0" t="n">
        <v>23.62306</v>
      </c>
      <c r="B37954" s="0" t="n">
        <v>53.613281</v>
      </c>
      <c r="C37954" s="0" t="n">
        <v>1</v>
      </c>
      <c r="D37954" s="0" t="n">
        <v>0</v>
      </c>
    </row>
    <row r="37955" customFormat="false" ht="12.8" hidden="false" customHeight="false" outlineLevel="0" collapsed="false">
      <c r="A37955" s="0" t="n">
        <v>23.62364</v>
      </c>
      <c r="B37955" s="0" t="n">
        <v>53.789062</v>
      </c>
      <c r="C37955" s="0" t="n">
        <v>1</v>
      </c>
      <c r="D37955" s="0" t="n">
        <v>1</v>
      </c>
    </row>
    <row r="37956" customFormat="false" ht="12.8" hidden="false" customHeight="false" outlineLevel="0" collapsed="false">
      <c r="A37956" s="0" t="n">
        <v>23.62426</v>
      </c>
      <c r="B37956" s="0" t="n">
        <v>53.964844</v>
      </c>
      <c r="C37956" s="0" t="n">
        <v>0</v>
      </c>
      <c r="D37956" s="0" t="n">
        <v>1</v>
      </c>
    </row>
    <row r="37957" customFormat="false" ht="12.8" hidden="false" customHeight="false" outlineLevel="0" collapsed="false">
      <c r="A37957" s="0" t="n">
        <v>23.62496</v>
      </c>
      <c r="B37957" s="0" t="n">
        <v>54.140625</v>
      </c>
      <c r="C37957" s="0" t="n">
        <v>0</v>
      </c>
      <c r="D37957" s="0" t="n">
        <v>0</v>
      </c>
    </row>
    <row r="37958" customFormat="false" ht="12.8" hidden="false" customHeight="false" outlineLevel="0" collapsed="false">
      <c r="A37958" s="0" t="n">
        <v>23.62554</v>
      </c>
      <c r="B37958" s="0" t="n">
        <v>54.316406</v>
      </c>
      <c r="C37958" s="0" t="n">
        <v>1</v>
      </c>
      <c r="D37958" s="0" t="n">
        <v>0</v>
      </c>
    </row>
    <row r="37959" customFormat="false" ht="12.8" hidden="false" customHeight="false" outlineLevel="0" collapsed="false">
      <c r="A37959" s="0" t="n">
        <v>23.62614</v>
      </c>
      <c r="B37959" s="0" t="n">
        <v>54.492188</v>
      </c>
      <c r="C37959" s="0" t="n">
        <v>1</v>
      </c>
      <c r="D37959" s="0" t="n">
        <v>1</v>
      </c>
    </row>
    <row r="37960" customFormat="false" ht="12.8" hidden="false" customHeight="false" outlineLevel="0" collapsed="false">
      <c r="A37960" s="0" t="n">
        <v>23.62678</v>
      </c>
      <c r="B37960" s="0" t="n">
        <v>54.667969</v>
      </c>
      <c r="C37960" s="0" t="n">
        <v>0</v>
      </c>
      <c r="D37960" s="0" t="n">
        <v>1</v>
      </c>
    </row>
    <row r="37961" customFormat="false" ht="12.8" hidden="false" customHeight="false" outlineLevel="0" collapsed="false">
      <c r="A37961" s="0" t="n">
        <v>23.62752</v>
      </c>
      <c r="B37961" s="0" t="n">
        <v>54.84375</v>
      </c>
      <c r="C37961" s="0" t="n">
        <v>0</v>
      </c>
      <c r="D37961" s="0" t="n">
        <v>0</v>
      </c>
    </row>
    <row r="37962" customFormat="false" ht="12.8" hidden="false" customHeight="false" outlineLevel="0" collapsed="false">
      <c r="A37962" s="0" t="n">
        <v>23.62812</v>
      </c>
      <c r="B37962" s="0" t="n">
        <v>55.019531</v>
      </c>
      <c r="C37962" s="0" t="n">
        <v>1</v>
      </c>
      <c r="D37962" s="0" t="n">
        <v>0</v>
      </c>
    </row>
    <row r="37963" customFormat="false" ht="12.8" hidden="false" customHeight="false" outlineLevel="0" collapsed="false">
      <c r="A37963" s="0" t="n">
        <v>23.62876</v>
      </c>
      <c r="B37963" s="0" t="n">
        <v>55.195312</v>
      </c>
      <c r="C37963" s="0" t="n">
        <v>1</v>
      </c>
      <c r="D37963" s="0" t="n">
        <v>1</v>
      </c>
    </row>
    <row r="37964" customFormat="false" ht="12.8" hidden="false" customHeight="false" outlineLevel="0" collapsed="false">
      <c r="A37964" s="0" t="n">
        <v>23.62942</v>
      </c>
      <c r="B37964" s="0" t="n">
        <v>55.371094</v>
      </c>
      <c r="C37964" s="0" t="n">
        <v>0</v>
      </c>
      <c r="D37964" s="0" t="n">
        <v>1</v>
      </c>
    </row>
    <row r="37965" customFormat="false" ht="12.8" hidden="false" customHeight="false" outlineLevel="0" collapsed="false">
      <c r="A37965" s="0" t="n">
        <v>23.63022</v>
      </c>
      <c r="B37965" s="0" t="n">
        <v>55.546875</v>
      </c>
      <c r="C37965" s="0" t="n">
        <v>0</v>
      </c>
      <c r="D37965" s="0" t="n">
        <v>0</v>
      </c>
    </row>
    <row r="37966" customFormat="false" ht="12.8" hidden="false" customHeight="false" outlineLevel="0" collapsed="false">
      <c r="A37966" s="0" t="n">
        <v>23.63086</v>
      </c>
      <c r="B37966" s="0" t="n">
        <v>55.722656</v>
      </c>
      <c r="C37966" s="0" t="n">
        <v>1</v>
      </c>
      <c r="D37966" s="0" t="n">
        <v>0</v>
      </c>
    </row>
    <row r="37967" customFormat="false" ht="12.8" hidden="false" customHeight="false" outlineLevel="0" collapsed="false">
      <c r="A37967" s="0" t="n">
        <v>23.63152</v>
      </c>
      <c r="B37967" s="0" t="n">
        <v>55.898438</v>
      </c>
      <c r="C37967" s="0" t="n">
        <v>1</v>
      </c>
      <c r="D37967" s="0" t="n">
        <v>1</v>
      </c>
    </row>
    <row r="37968" customFormat="false" ht="12.8" hidden="false" customHeight="false" outlineLevel="0" collapsed="false">
      <c r="A37968" s="0" t="n">
        <v>23.63222</v>
      </c>
      <c r="B37968" s="0" t="n">
        <v>56.074219</v>
      </c>
      <c r="C37968" s="0" t="n">
        <v>0</v>
      </c>
      <c r="D37968" s="0" t="n">
        <v>1</v>
      </c>
    </row>
    <row r="37969" customFormat="false" ht="12.8" hidden="false" customHeight="false" outlineLevel="0" collapsed="false">
      <c r="A37969" s="0" t="n">
        <v>23.63308</v>
      </c>
      <c r="B37969" s="0" t="n">
        <v>56.25</v>
      </c>
      <c r="C37969" s="0" t="n">
        <v>0</v>
      </c>
      <c r="D37969" s="0" t="n">
        <v>0</v>
      </c>
    </row>
    <row r="37970" customFormat="false" ht="12.8" hidden="false" customHeight="false" outlineLevel="0" collapsed="false">
      <c r="A37970" s="0" t="n">
        <v>23.63374</v>
      </c>
      <c r="B37970" s="0" t="n">
        <v>56.425781</v>
      </c>
      <c r="C37970" s="0" t="n">
        <v>1</v>
      </c>
      <c r="D37970" s="0" t="n">
        <v>0</v>
      </c>
    </row>
    <row r="37971" customFormat="false" ht="12.8" hidden="false" customHeight="false" outlineLevel="0" collapsed="false">
      <c r="A37971" s="0" t="n">
        <v>23.63446</v>
      </c>
      <c r="B37971" s="0" t="n">
        <v>56.601562</v>
      </c>
      <c r="C37971" s="0" t="n">
        <v>1</v>
      </c>
      <c r="D37971" s="0" t="n">
        <v>1</v>
      </c>
    </row>
    <row r="37972" customFormat="false" ht="12.8" hidden="false" customHeight="false" outlineLevel="0" collapsed="false">
      <c r="A37972" s="0" t="n">
        <v>23.63524</v>
      </c>
      <c r="B37972" s="0" t="n">
        <v>56.777344</v>
      </c>
      <c r="C37972" s="0" t="n">
        <v>0</v>
      </c>
      <c r="D37972" s="0" t="n">
        <v>1</v>
      </c>
    </row>
    <row r="37973" customFormat="false" ht="12.8" hidden="false" customHeight="false" outlineLevel="0" collapsed="false">
      <c r="A37973" s="0" t="n">
        <v>23.63616</v>
      </c>
      <c r="B37973" s="0" t="n">
        <v>56.953125</v>
      </c>
      <c r="C37973" s="0" t="n">
        <v>0</v>
      </c>
      <c r="D37973" s="0" t="n">
        <v>0</v>
      </c>
    </row>
    <row r="37974" customFormat="false" ht="12.8" hidden="false" customHeight="false" outlineLevel="0" collapsed="false">
      <c r="A37974" s="0" t="n">
        <v>23.63688</v>
      </c>
      <c r="B37974" s="0" t="n">
        <v>57.128906</v>
      </c>
      <c r="C37974" s="0" t="n">
        <v>1</v>
      </c>
      <c r="D37974" s="0" t="n">
        <v>0</v>
      </c>
    </row>
    <row r="37975" customFormat="false" ht="12.8" hidden="false" customHeight="false" outlineLevel="0" collapsed="false">
      <c r="A37975" s="0" t="n">
        <v>23.63768</v>
      </c>
      <c r="B37975" s="0" t="n">
        <v>57.304688</v>
      </c>
      <c r="C37975" s="0" t="n">
        <v>1</v>
      </c>
      <c r="D37975" s="0" t="n">
        <v>1</v>
      </c>
    </row>
    <row r="37976" customFormat="false" ht="12.8" hidden="false" customHeight="false" outlineLevel="0" collapsed="false">
      <c r="A37976" s="0" t="n">
        <v>23.63852</v>
      </c>
      <c r="B37976" s="0" t="n">
        <v>57.480469</v>
      </c>
      <c r="C37976" s="0" t="n">
        <v>0</v>
      </c>
      <c r="D37976" s="0" t="n">
        <v>1</v>
      </c>
    </row>
    <row r="37977" customFormat="false" ht="12.8" hidden="false" customHeight="false" outlineLevel="0" collapsed="false">
      <c r="A37977" s="0" t="n">
        <v>23.63954</v>
      </c>
      <c r="B37977" s="0" t="n">
        <v>57.65625</v>
      </c>
      <c r="C37977" s="0" t="n">
        <v>0</v>
      </c>
      <c r="D37977" s="0" t="n">
        <v>0</v>
      </c>
    </row>
    <row r="37978" customFormat="false" ht="12.8" hidden="false" customHeight="false" outlineLevel="0" collapsed="false">
      <c r="A37978" s="0" t="n">
        <v>23.64032</v>
      </c>
      <c r="B37978" s="0" t="n">
        <v>57.832031</v>
      </c>
      <c r="C37978" s="0" t="n">
        <v>1</v>
      </c>
      <c r="D37978" s="0" t="n">
        <v>0</v>
      </c>
    </row>
    <row r="37979" customFormat="false" ht="12.8" hidden="false" customHeight="false" outlineLevel="0" collapsed="false">
      <c r="A37979" s="0" t="n">
        <v>23.6412</v>
      </c>
      <c r="B37979" s="0" t="n">
        <v>58.007812</v>
      </c>
      <c r="C37979" s="0" t="n">
        <v>1</v>
      </c>
      <c r="D37979" s="0" t="n">
        <v>1</v>
      </c>
    </row>
    <row r="37980" customFormat="false" ht="12.8" hidden="false" customHeight="false" outlineLevel="0" collapsed="false">
      <c r="A37980" s="0" t="n">
        <v>23.64212</v>
      </c>
      <c r="B37980" s="0" t="n">
        <v>58.183594</v>
      </c>
      <c r="C37980" s="0" t="n">
        <v>0</v>
      </c>
      <c r="D37980" s="0" t="n">
        <v>1</v>
      </c>
    </row>
    <row r="37981" customFormat="false" ht="12.8" hidden="false" customHeight="false" outlineLevel="0" collapsed="false">
      <c r="A37981" s="0" t="n">
        <v>23.64326</v>
      </c>
      <c r="B37981" s="0" t="n">
        <v>58.359375</v>
      </c>
      <c r="C37981" s="0" t="n">
        <v>0</v>
      </c>
      <c r="D37981" s="0" t="n">
        <v>0</v>
      </c>
    </row>
    <row r="37982" customFormat="false" ht="12.8" hidden="false" customHeight="false" outlineLevel="0" collapsed="false">
      <c r="A37982" s="0" t="n">
        <v>23.64416</v>
      </c>
      <c r="B37982" s="0" t="n">
        <v>58.535156</v>
      </c>
      <c r="C37982" s="0" t="n">
        <v>1</v>
      </c>
      <c r="D37982" s="0" t="n">
        <v>0</v>
      </c>
    </row>
    <row r="37983" customFormat="false" ht="12.8" hidden="false" customHeight="false" outlineLevel="0" collapsed="false">
      <c r="A37983" s="0" t="n">
        <v>23.64516</v>
      </c>
      <c r="B37983" s="0" t="n">
        <v>58.710938</v>
      </c>
      <c r="C37983" s="0" t="n">
        <v>1</v>
      </c>
      <c r="D37983" s="0" t="n">
        <v>1</v>
      </c>
    </row>
    <row r="37984" customFormat="false" ht="12.8" hidden="false" customHeight="false" outlineLevel="0" collapsed="false">
      <c r="A37984" s="0" t="n">
        <v>23.64622</v>
      </c>
      <c r="B37984" s="0" t="n">
        <v>58.886719</v>
      </c>
      <c r="C37984" s="0" t="n">
        <v>0</v>
      </c>
      <c r="D37984" s="0" t="n">
        <v>1</v>
      </c>
    </row>
    <row r="37985" customFormat="false" ht="12.8" hidden="false" customHeight="false" outlineLevel="0" collapsed="false">
      <c r="A37985" s="0" t="n">
        <v>23.64752</v>
      </c>
      <c r="B37985" s="0" t="n">
        <v>59.0625</v>
      </c>
      <c r="C37985" s="0" t="n">
        <v>0</v>
      </c>
      <c r="D37985" s="0" t="n">
        <v>0</v>
      </c>
    </row>
    <row r="37986" customFormat="false" ht="12.8" hidden="false" customHeight="false" outlineLevel="0" collapsed="false">
      <c r="A37986" s="0" t="n">
        <v>23.6486</v>
      </c>
      <c r="B37986" s="0" t="n">
        <v>59.238281</v>
      </c>
      <c r="C37986" s="0" t="n">
        <v>1</v>
      </c>
      <c r="D37986" s="0" t="n">
        <v>0</v>
      </c>
    </row>
    <row r="37987" customFormat="false" ht="12.8" hidden="false" customHeight="false" outlineLevel="0" collapsed="false">
      <c r="A37987" s="0" t="n">
        <v>23.64976</v>
      </c>
      <c r="B37987" s="0" t="n">
        <v>59.414062</v>
      </c>
      <c r="C37987" s="0" t="n">
        <v>1</v>
      </c>
      <c r="D37987" s="0" t="n">
        <v>1</v>
      </c>
    </row>
    <row r="37988" customFormat="false" ht="12.8" hidden="false" customHeight="false" outlineLevel="0" collapsed="false">
      <c r="A37988" s="0" t="n">
        <v>23.65108</v>
      </c>
      <c r="B37988" s="0" t="n">
        <v>59.589844</v>
      </c>
      <c r="C37988" s="0" t="n">
        <v>0</v>
      </c>
      <c r="D37988" s="0" t="n">
        <v>1</v>
      </c>
    </row>
    <row r="37989" customFormat="false" ht="12.8" hidden="false" customHeight="false" outlineLevel="0" collapsed="false">
      <c r="A37989" s="0" t="n">
        <v>23.65268</v>
      </c>
      <c r="B37989" s="0" t="n">
        <v>59.765625</v>
      </c>
      <c r="C37989" s="0" t="n">
        <v>0</v>
      </c>
      <c r="D37989" s="0" t="n">
        <v>0</v>
      </c>
    </row>
    <row r="37990" customFormat="false" ht="12.8" hidden="false" customHeight="false" outlineLevel="0" collapsed="false">
      <c r="A37990" s="0" t="n">
        <v>23.65406</v>
      </c>
      <c r="B37990" s="0" t="n">
        <v>59.941406</v>
      </c>
      <c r="C37990" s="0" t="n">
        <v>1</v>
      </c>
      <c r="D37990" s="0" t="n">
        <v>0</v>
      </c>
    </row>
    <row r="37991" customFormat="false" ht="12.8" hidden="false" customHeight="false" outlineLevel="0" collapsed="false">
      <c r="A37991" s="0" t="n">
        <v>23.65562</v>
      </c>
      <c r="B37991" s="0" t="n">
        <v>60.117188</v>
      </c>
      <c r="C37991" s="0" t="n">
        <v>1</v>
      </c>
      <c r="D37991" s="0" t="n">
        <v>1</v>
      </c>
    </row>
    <row r="37992" customFormat="false" ht="12.8" hidden="false" customHeight="false" outlineLevel="0" collapsed="false">
      <c r="A37992" s="0" t="n">
        <v>23.65742</v>
      </c>
      <c r="B37992" s="0" t="n">
        <v>60.292969</v>
      </c>
      <c r="C37992" s="0" t="n">
        <v>0</v>
      </c>
      <c r="D37992" s="0" t="n">
        <v>1</v>
      </c>
    </row>
    <row r="37993" customFormat="false" ht="12.8" hidden="false" customHeight="false" outlineLevel="0" collapsed="false">
      <c r="A37993" s="0" t="n">
        <v>23.65978</v>
      </c>
      <c r="B37993" s="0" t="n">
        <v>60.46875</v>
      </c>
      <c r="C37993" s="0" t="n">
        <v>0</v>
      </c>
      <c r="D37993" s="0" t="n">
        <v>0</v>
      </c>
    </row>
    <row r="37994" customFormat="false" ht="12.8" hidden="false" customHeight="false" outlineLevel="0" collapsed="false">
      <c r="A37994" s="0" t="n">
        <v>23.66206</v>
      </c>
      <c r="B37994" s="0" t="n">
        <v>60.644531</v>
      </c>
      <c r="C37994" s="0" t="n">
        <v>1</v>
      </c>
      <c r="D37994" s="0" t="n">
        <v>0</v>
      </c>
    </row>
    <row r="37995" customFormat="false" ht="12.8" hidden="false" customHeight="false" outlineLevel="0" collapsed="false">
      <c r="A37995" s="0" t="n">
        <v>23.665</v>
      </c>
      <c r="B37995" s="0" t="n">
        <v>60.820312</v>
      </c>
      <c r="C37995" s="0" t="n">
        <v>1</v>
      </c>
      <c r="D37995" s="0" t="n">
        <v>1</v>
      </c>
    </row>
    <row r="37996" customFormat="false" ht="12.8" hidden="false" customHeight="false" outlineLevel="0" collapsed="false">
      <c r="A37996" s="0" t="n">
        <v>23.6712</v>
      </c>
      <c r="B37996" s="0" t="n">
        <v>60.996094</v>
      </c>
      <c r="C37996" s="0" t="n">
        <v>0</v>
      </c>
      <c r="D37996" s="0" t="n">
        <v>1</v>
      </c>
    </row>
    <row r="37997" customFormat="false" ht="12.8" hidden="false" customHeight="false" outlineLevel="0" collapsed="false">
      <c r="A37997" s="0" t="n">
        <v>23.67668</v>
      </c>
      <c r="B37997" s="0" t="n">
        <v>60.820312</v>
      </c>
      <c r="C37997" s="0" t="n">
        <v>1</v>
      </c>
      <c r="D37997" s="0" t="n">
        <v>1</v>
      </c>
    </row>
    <row r="37998" customFormat="false" ht="12.8" hidden="false" customHeight="false" outlineLevel="0" collapsed="false">
      <c r="A37998" s="0" t="n">
        <v>23.68112</v>
      </c>
      <c r="B37998" s="0" t="n">
        <v>60.644531</v>
      </c>
      <c r="C37998" s="0" t="n">
        <v>1</v>
      </c>
      <c r="D37998" s="0" t="n">
        <v>0</v>
      </c>
    </row>
    <row r="37999" customFormat="false" ht="12.8" hidden="false" customHeight="false" outlineLevel="0" collapsed="false">
      <c r="A37999" s="0" t="n">
        <v>23.68394</v>
      </c>
      <c r="B37999" s="0" t="n">
        <v>60.46875</v>
      </c>
      <c r="C37999" s="0" t="n">
        <v>0</v>
      </c>
      <c r="D37999" s="0" t="n">
        <v>0</v>
      </c>
    </row>
    <row r="38000" customFormat="false" ht="12.8" hidden="false" customHeight="false" outlineLevel="0" collapsed="false">
      <c r="A38000" s="0" t="n">
        <v>23.68616</v>
      </c>
      <c r="B38000" s="0" t="n">
        <v>60.292969</v>
      </c>
      <c r="C38000" s="0" t="n">
        <v>0</v>
      </c>
      <c r="D38000" s="0" t="n">
        <v>1</v>
      </c>
    </row>
    <row r="38001" customFormat="false" ht="12.8" hidden="false" customHeight="false" outlineLevel="0" collapsed="false">
      <c r="A38001" s="0" t="n">
        <v>23.68848</v>
      </c>
      <c r="B38001" s="0" t="n">
        <v>60.117188</v>
      </c>
      <c r="C38001" s="0" t="n">
        <v>1</v>
      </c>
      <c r="D38001" s="0" t="n">
        <v>1</v>
      </c>
    </row>
    <row r="38002" customFormat="false" ht="12.8" hidden="false" customHeight="false" outlineLevel="0" collapsed="false">
      <c r="A38002" s="0" t="n">
        <v>23.6902</v>
      </c>
      <c r="B38002" s="0" t="n">
        <v>59.941406</v>
      </c>
      <c r="C38002" s="0" t="n">
        <v>1</v>
      </c>
      <c r="D38002" s="0" t="n">
        <v>0</v>
      </c>
    </row>
    <row r="38003" customFormat="false" ht="12.8" hidden="false" customHeight="false" outlineLevel="0" collapsed="false">
      <c r="A38003" s="0" t="n">
        <v>23.69172</v>
      </c>
      <c r="B38003" s="0" t="n">
        <v>59.765625</v>
      </c>
      <c r="C38003" s="0" t="n">
        <v>0</v>
      </c>
      <c r="D38003" s="0" t="n">
        <v>0</v>
      </c>
    </row>
    <row r="38004" customFormat="false" ht="12.8" hidden="false" customHeight="false" outlineLevel="0" collapsed="false">
      <c r="A38004" s="0" t="n">
        <v>23.69312</v>
      </c>
      <c r="B38004" s="0" t="n">
        <v>59.589844</v>
      </c>
      <c r="C38004" s="0" t="n">
        <v>0</v>
      </c>
      <c r="D38004" s="0" t="n">
        <v>1</v>
      </c>
    </row>
    <row r="38005" customFormat="false" ht="12.8" hidden="false" customHeight="false" outlineLevel="0" collapsed="false">
      <c r="A38005" s="0" t="n">
        <v>23.69472</v>
      </c>
      <c r="B38005" s="0" t="n">
        <v>59.414062</v>
      </c>
      <c r="C38005" s="0" t="n">
        <v>1</v>
      </c>
      <c r="D38005" s="0" t="n">
        <v>1</v>
      </c>
    </row>
    <row r="38006" customFormat="false" ht="12.8" hidden="false" customHeight="false" outlineLevel="0" collapsed="false">
      <c r="A38006" s="0" t="n">
        <v>23.69598</v>
      </c>
      <c r="B38006" s="0" t="n">
        <v>59.238281</v>
      </c>
      <c r="C38006" s="0" t="n">
        <v>1</v>
      </c>
      <c r="D38006" s="0" t="n">
        <v>0</v>
      </c>
    </row>
    <row r="38007" customFormat="false" ht="12.8" hidden="false" customHeight="false" outlineLevel="0" collapsed="false">
      <c r="A38007" s="0" t="n">
        <v>23.69714</v>
      </c>
      <c r="B38007" s="0" t="n">
        <v>59.0625</v>
      </c>
      <c r="C38007" s="0" t="n">
        <v>0</v>
      </c>
      <c r="D38007" s="0" t="n">
        <v>0</v>
      </c>
    </row>
    <row r="38008" customFormat="false" ht="12.8" hidden="false" customHeight="false" outlineLevel="0" collapsed="false">
      <c r="A38008" s="0" t="n">
        <v>23.69824</v>
      </c>
      <c r="B38008" s="0" t="n">
        <v>58.886719</v>
      </c>
      <c r="C38008" s="0" t="n">
        <v>0</v>
      </c>
      <c r="D38008" s="0" t="n">
        <v>1</v>
      </c>
    </row>
    <row r="38009" customFormat="false" ht="12.8" hidden="false" customHeight="false" outlineLevel="0" collapsed="false">
      <c r="A38009" s="0" t="n">
        <v>23.69954</v>
      </c>
      <c r="B38009" s="0" t="n">
        <v>58.710938</v>
      </c>
      <c r="C38009" s="0" t="n">
        <v>1</v>
      </c>
      <c r="D38009" s="0" t="n">
        <v>1</v>
      </c>
    </row>
    <row r="38010" customFormat="false" ht="12.8" hidden="false" customHeight="false" outlineLevel="0" collapsed="false">
      <c r="A38010" s="0" t="n">
        <v>23.70056</v>
      </c>
      <c r="B38010" s="0" t="n">
        <v>58.535156</v>
      </c>
      <c r="C38010" s="0" t="n">
        <v>1</v>
      </c>
      <c r="D38010" s="0" t="n">
        <v>0</v>
      </c>
    </row>
    <row r="38011" customFormat="false" ht="12.8" hidden="false" customHeight="false" outlineLevel="0" collapsed="false">
      <c r="A38011" s="0" t="n">
        <v>23.70154</v>
      </c>
      <c r="B38011" s="0" t="n">
        <v>58.359375</v>
      </c>
      <c r="C38011" s="0" t="n">
        <v>0</v>
      </c>
      <c r="D38011" s="0" t="n">
        <v>0</v>
      </c>
    </row>
    <row r="38012" customFormat="false" ht="12.8" hidden="false" customHeight="false" outlineLevel="0" collapsed="false">
      <c r="A38012" s="0" t="n">
        <v>23.70246</v>
      </c>
      <c r="B38012" s="0" t="n">
        <v>58.183594</v>
      </c>
      <c r="C38012" s="0" t="n">
        <v>0</v>
      </c>
      <c r="D38012" s="0" t="n">
        <v>1</v>
      </c>
    </row>
    <row r="38013" customFormat="false" ht="12.8" hidden="false" customHeight="false" outlineLevel="0" collapsed="false">
      <c r="A38013" s="0" t="n">
        <v>23.7036</v>
      </c>
      <c r="B38013" s="0" t="n">
        <v>58.007812</v>
      </c>
      <c r="C38013" s="0" t="n">
        <v>1</v>
      </c>
      <c r="D38013" s="0" t="n">
        <v>1</v>
      </c>
    </row>
    <row r="38014" customFormat="false" ht="12.8" hidden="false" customHeight="false" outlineLevel="0" collapsed="false">
      <c r="A38014" s="0" t="n">
        <v>23.7045</v>
      </c>
      <c r="B38014" s="0" t="n">
        <v>57.832031</v>
      </c>
      <c r="C38014" s="0" t="n">
        <v>1</v>
      </c>
      <c r="D38014" s="0" t="n">
        <v>0</v>
      </c>
    </row>
    <row r="38015" customFormat="false" ht="12.8" hidden="false" customHeight="false" outlineLevel="0" collapsed="false">
      <c r="A38015" s="0" t="n">
        <v>23.70536</v>
      </c>
      <c r="B38015" s="0" t="n">
        <v>57.65625</v>
      </c>
      <c r="C38015" s="0" t="n">
        <v>0</v>
      </c>
      <c r="D38015" s="0" t="n">
        <v>0</v>
      </c>
    </row>
    <row r="38016" customFormat="false" ht="12.8" hidden="false" customHeight="false" outlineLevel="0" collapsed="false">
      <c r="A38016" s="0" t="n">
        <v>23.70618</v>
      </c>
      <c r="B38016" s="0" t="n">
        <v>57.480469</v>
      </c>
      <c r="C38016" s="0" t="n">
        <v>0</v>
      </c>
      <c r="D38016" s="0" t="n">
        <v>1</v>
      </c>
    </row>
    <row r="38017" customFormat="false" ht="12.8" hidden="false" customHeight="false" outlineLevel="0" collapsed="false">
      <c r="A38017" s="0" t="n">
        <v>23.70718</v>
      </c>
      <c r="B38017" s="0" t="n">
        <v>57.304688</v>
      </c>
      <c r="C38017" s="0" t="n">
        <v>1</v>
      </c>
      <c r="D38017" s="0" t="n">
        <v>1</v>
      </c>
    </row>
    <row r="38018" customFormat="false" ht="12.8" hidden="false" customHeight="false" outlineLevel="0" collapsed="false">
      <c r="A38018" s="0" t="n">
        <v>23.708</v>
      </c>
      <c r="B38018" s="0" t="n">
        <v>57.128906</v>
      </c>
      <c r="C38018" s="0" t="n">
        <v>1</v>
      </c>
      <c r="D38018" s="0" t="n">
        <v>0</v>
      </c>
    </row>
    <row r="38019" customFormat="false" ht="12.8" hidden="false" customHeight="false" outlineLevel="0" collapsed="false">
      <c r="A38019" s="0" t="n">
        <v>23.70878</v>
      </c>
      <c r="B38019" s="0" t="n">
        <v>56.953125</v>
      </c>
      <c r="C38019" s="0" t="n">
        <v>0</v>
      </c>
      <c r="D38019" s="0" t="n">
        <v>0</v>
      </c>
    </row>
    <row r="38020" customFormat="false" ht="12.8" hidden="false" customHeight="false" outlineLevel="0" collapsed="false">
      <c r="A38020" s="0" t="n">
        <v>23.70954</v>
      </c>
      <c r="B38020" s="0" t="n">
        <v>56.777344</v>
      </c>
      <c r="C38020" s="0" t="n">
        <v>0</v>
      </c>
      <c r="D38020" s="0" t="n">
        <v>1</v>
      </c>
    </row>
    <row r="38021" customFormat="false" ht="12.8" hidden="false" customHeight="false" outlineLevel="0" collapsed="false">
      <c r="A38021" s="0" t="n">
        <v>23.71046</v>
      </c>
      <c r="B38021" s="0" t="n">
        <v>56.601562</v>
      </c>
      <c r="C38021" s="0" t="n">
        <v>1</v>
      </c>
      <c r="D38021" s="0" t="n">
        <v>1</v>
      </c>
    </row>
    <row r="38022" customFormat="false" ht="12.8" hidden="false" customHeight="false" outlineLevel="0" collapsed="false">
      <c r="A38022" s="0" t="n">
        <v>23.7112</v>
      </c>
      <c r="B38022" s="0" t="n">
        <v>56.425781</v>
      </c>
      <c r="C38022" s="0" t="n">
        <v>1</v>
      </c>
      <c r="D38022" s="0" t="n">
        <v>0</v>
      </c>
    </row>
    <row r="38023" customFormat="false" ht="12.8" hidden="false" customHeight="false" outlineLevel="0" collapsed="false">
      <c r="A38023" s="0" t="n">
        <v>23.71192</v>
      </c>
      <c r="B38023" s="0" t="n">
        <v>56.25</v>
      </c>
      <c r="C38023" s="0" t="n">
        <v>0</v>
      </c>
      <c r="D38023" s="0" t="n">
        <v>0</v>
      </c>
    </row>
    <row r="38024" customFormat="false" ht="12.8" hidden="false" customHeight="false" outlineLevel="0" collapsed="false">
      <c r="A38024" s="0" t="n">
        <v>23.7126</v>
      </c>
      <c r="B38024" s="0" t="n">
        <v>56.074219</v>
      </c>
      <c r="C38024" s="0" t="n">
        <v>0</v>
      </c>
      <c r="D38024" s="0" t="n">
        <v>1</v>
      </c>
    </row>
    <row r="38025" customFormat="false" ht="12.8" hidden="false" customHeight="false" outlineLevel="0" collapsed="false">
      <c r="A38025" s="0" t="n">
        <v>23.71344</v>
      </c>
      <c r="B38025" s="0" t="n">
        <v>55.898438</v>
      </c>
      <c r="C38025" s="0" t="n">
        <v>1</v>
      </c>
      <c r="D38025" s="0" t="n">
        <v>1</v>
      </c>
    </row>
    <row r="38026" customFormat="false" ht="12.8" hidden="false" customHeight="false" outlineLevel="0" collapsed="false">
      <c r="A38026" s="0" t="n">
        <v>23.71414</v>
      </c>
      <c r="B38026" s="0" t="n">
        <v>55.722656</v>
      </c>
      <c r="C38026" s="0" t="n">
        <v>1</v>
      </c>
      <c r="D38026" s="0" t="n">
        <v>0</v>
      </c>
    </row>
    <row r="38027" customFormat="false" ht="12.8" hidden="false" customHeight="false" outlineLevel="0" collapsed="false">
      <c r="A38027" s="0" t="n">
        <v>23.7148</v>
      </c>
      <c r="B38027" s="0" t="n">
        <v>55.546875</v>
      </c>
      <c r="C38027" s="0" t="n">
        <v>0</v>
      </c>
      <c r="D38027" s="0" t="n">
        <v>0</v>
      </c>
    </row>
    <row r="38028" customFormat="false" ht="12.8" hidden="false" customHeight="false" outlineLevel="0" collapsed="false">
      <c r="A38028" s="0" t="n">
        <v>23.71544</v>
      </c>
      <c r="B38028" s="0" t="n">
        <v>55.371094</v>
      </c>
      <c r="C38028" s="0" t="n">
        <v>0</v>
      </c>
      <c r="D38028" s="0" t="n">
        <v>1</v>
      </c>
    </row>
    <row r="38029" customFormat="false" ht="12.8" hidden="false" customHeight="false" outlineLevel="0" collapsed="false">
      <c r="A38029" s="0" t="n">
        <v>23.71624</v>
      </c>
      <c r="B38029" s="0" t="n">
        <v>55.195312</v>
      </c>
      <c r="C38029" s="0" t="n">
        <v>1</v>
      </c>
      <c r="D38029" s="0" t="n">
        <v>1</v>
      </c>
    </row>
    <row r="38030" customFormat="false" ht="12.8" hidden="false" customHeight="false" outlineLevel="0" collapsed="false">
      <c r="A38030" s="0" t="n">
        <v>23.71688</v>
      </c>
      <c r="B38030" s="0" t="n">
        <v>55.019531</v>
      </c>
      <c r="C38030" s="0" t="n">
        <v>1</v>
      </c>
      <c r="D38030" s="0" t="n">
        <v>0</v>
      </c>
    </row>
    <row r="38031" customFormat="false" ht="12.8" hidden="false" customHeight="false" outlineLevel="0" collapsed="false">
      <c r="A38031" s="0" t="n">
        <v>23.71752</v>
      </c>
      <c r="B38031" s="0" t="n">
        <v>54.84375</v>
      </c>
      <c r="C38031" s="0" t="n">
        <v>0</v>
      </c>
      <c r="D38031" s="0" t="n">
        <v>0</v>
      </c>
    </row>
    <row r="38032" customFormat="false" ht="12.8" hidden="false" customHeight="false" outlineLevel="0" collapsed="false">
      <c r="A38032" s="0" t="n">
        <v>23.71812</v>
      </c>
      <c r="B38032" s="0" t="n">
        <v>54.667969</v>
      </c>
      <c r="C38032" s="0" t="n">
        <v>0</v>
      </c>
      <c r="D38032" s="0" t="n">
        <v>1</v>
      </c>
    </row>
    <row r="38033" customFormat="false" ht="12.8" hidden="false" customHeight="false" outlineLevel="0" collapsed="false">
      <c r="A38033" s="0" t="n">
        <v>23.71888</v>
      </c>
      <c r="B38033" s="0" t="n">
        <v>54.492188</v>
      </c>
      <c r="C38033" s="0" t="n">
        <v>1</v>
      </c>
      <c r="D38033" s="0" t="n">
        <v>1</v>
      </c>
    </row>
    <row r="38034" customFormat="false" ht="12.8" hidden="false" customHeight="false" outlineLevel="0" collapsed="false">
      <c r="A38034" s="0" t="n">
        <v>23.71948</v>
      </c>
      <c r="B38034" s="0" t="n">
        <v>54.316406</v>
      </c>
      <c r="C38034" s="0" t="n">
        <v>1</v>
      </c>
      <c r="D38034" s="0" t="n">
        <v>0</v>
      </c>
    </row>
    <row r="38035" customFormat="false" ht="12.8" hidden="false" customHeight="false" outlineLevel="0" collapsed="false">
      <c r="A38035" s="0" t="n">
        <v>23.72008</v>
      </c>
      <c r="B38035" s="0" t="n">
        <v>54.140625</v>
      </c>
      <c r="C38035" s="0" t="n">
        <v>0</v>
      </c>
      <c r="D38035" s="0" t="n">
        <v>0</v>
      </c>
    </row>
    <row r="38036" customFormat="false" ht="12.8" hidden="false" customHeight="false" outlineLevel="0" collapsed="false">
      <c r="A38036" s="0" t="n">
        <v>23.72068</v>
      </c>
      <c r="B38036" s="0" t="n">
        <v>53.964844</v>
      </c>
      <c r="C38036" s="0" t="n">
        <v>0</v>
      </c>
      <c r="D38036" s="0" t="n">
        <v>1</v>
      </c>
    </row>
    <row r="38037" customFormat="false" ht="12.8" hidden="false" customHeight="false" outlineLevel="0" collapsed="false">
      <c r="A38037" s="0" t="n">
        <v>23.7214</v>
      </c>
      <c r="B38037" s="0" t="n">
        <v>53.789062</v>
      </c>
      <c r="C38037" s="0" t="n">
        <v>1</v>
      </c>
      <c r="D38037" s="0" t="n">
        <v>1</v>
      </c>
    </row>
    <row r="38038" customFormat="false" ht="12.8" hidden="false" customHeight="false" outlineLevel="0" collapsed="false">
      <c r="A38038" s="0" t="n">
        <v>23.722</v>
      </c>
      <c r="B38038" s="0" t="n">
        <v>53.613281</v>
      </c>
      <c r="C38038" s="0" t="n">
        <v>1</v>
      </c>
      <c r="D38038" s="0" t="n">
        <v>0</v>
      </c>
    </row>
    <row r="38039" customFormat="false" ht="12.8" hidden="false" customHeight="false" outlineLevel="0" collapsed="false">
      <c r="A38039" s="0" t="n">
        <v>23.72256</v>
      </c>
      <c r="B38039" s="0" t="n">
        <v>53.4375</v>
      </c>
      <c r="C38039" s="0" t="n">
        <v>0</v>
      </c>
      <c r="D38039" s="0" t="n">
        <v>0</v>
      </c>
    </row>
    <row r="38040" customFormat="false" ht="12.8" hidden="false" customHeight="false" outlineLevel="0" collapsed="false">
      <c r="A38040" s="0" t="n">
        <v>23.7231</v>
      </c>
      <c r="B38040" s="0" t="n">
        <v>53.261719</v>
      </c>
      <c r="C38040" s="0" t="n">
        <v>0</v>
      </c>
      <c r="D38040" s="0" t="n">
        <v>1</v>
      </c>
    </row>
    <row r="38041" customFormat="false" ht="12.8" hidden="false" customHeight="false" outlineLevel="0" collapsed="false">
      <c r="A38041" s="0" t="n">
        <v>23.72378</v>
      </c>
      <c r="B38041" s="0" t="n">
        <v>53.085938</v>
      </c>
      <c r="C38041" s="0" t="n">
        <v>1</v>
      </c>
      <c r="D38041" s="0" t="n">
        <v>1</v>
      </c>
    </row>
    <row r="38042" customFormat="false" ht="12.8" hidden="false" customHeight="false" outlineLevel="0" collapsed="false">
      <c r="A38042" s="0" t="n">
        <v>23.72436</v>
      </c>
      <c r="B38042" s="0" t="n">
        <v>52.910156</v>
      </c>
      <c r="C38042" s="0" t="n">
        <v>1</v>
      </c>
      <c r="D38042" s="0" t="n">
        <v>0</v>
      </c>
    </row>
    <row r="38043" customFormat="false" ht="12.8" hidden="false" customHeight="false" outlineLevel="0" collapsed="false">
      <c r="A38043" s="0" t="n">
        <v>23.7249</v>
      </c>
      <c r="B38043" s="0" t="n">
        <v>52.734375</v>
      </c>
      <c r="C38043" s="0" t="n">
        <v>0</v>
      </c>
      <c r="D38043" s="0" t="n">
        <v>0</v>
      </c>
    </row>
    <row r="38044" customFormat="false" ht="12.8" hidden="false" customHeight="false" outlineLevel="0" collapsed="false">
      <c r="A38044" s="0" t="n">
        <v>23.72544</v>
      </c>
      <c r="B38044" s="0" t="n">
        <v>52.558594</v>
      </c>
      <c r="C38044" s="0" t="n">
        <v>0</v>
      </c>
      <c r="D38044" s="0" t="n">
        <v>1</v>
      </c>
    </row>
    <row r="38045" customFormat="false" ht="12.8" hidden="false" customHeight="false" outlineLevel="0" collapsed="false">
      <c r="A38045" s="0" t="n">
        <v>23.72608</v>
      </c>
      <c r="B38045" s="0" t="n">
        <v>52.382812</v>
      </c>
      <c r="C38045" s="0" t="n">
        <v>1</v>
      </c>
      <c r="D38045" s="0" t="n">
        <v>1</v>
      </c>
    </row>
    <row r="38046" customFormat="false" ht="12.8" hidden="false" customHeight="false" outlineLevel="0" collapsed="false">
      <c r="A38046" s="0" t="n">
        <v>23.72662</v>
      </c>
      <c r="B38046" s="0" t="n">
        <v>52.207031</v>
      </c>
      <c r="C38046" s="0" t="n">
        <v>1</v>
      </c>
      <c r="D38046" s="0" t="n">
        <v>0</v>
      </c>
    </row>
    <row r="38047" customFormat="false" ht="12.8" hidden="false" customHeight="false" outlineLevel="0" collapsed="false">
      <c r="A38047" s="0" t="n">
        <v>23.72716</v>
      </c>
      <c r="B38047" s="0" t="n">
        <v>52.03125</v>
      </c>
      <c r="C38047" s="0" t="n">
        <v>0</v>
      </c>
      <c r="D38047" s="0" t="n">
        <v>0</v>
      </c>
    </row>
    <row r="38048" customFormat="false" ht="12.8" hidden="false" customHeight="false" outlineLevel="0" collapsed="false">
      <c r="A38048" s="0" t="n">
        <v>23.72766</v>
      </c>
      <c r="B38048" s="0" t="n">
        <v>51.855469</v>
      </c>
      <c r="C38048" s="0" t="n">
        <v>0</v>
      </c>
      <c r="D38048" s="0" t="n">
        <v>1</v>
      </c>
    </row>
    <row r="38049" customFormat="false" ht="12.8" hidden="false" customHeight="false" outlineLevel="0" collapsed="false">
      <c r="A38049" s="0" t="n">
        <v>23.7283</v>
      </c>
      <c r="B38049" s="0" t="n">
        <v>51.679688</v>
      </c>
      <c r="C38049" s="0" t="n">
        <v>1</v>
      </c>
      <c r="D38049" s="0" t="n">
        <v>1</v>
      </c>
    </row>
    <row r="38050" customFormat="false" ht="12.8" hidden="false" customHeight="false" outlineLevel="0" collapsed="false">
      <c r="A38050" s="0" t="n">
        <v>23.7288</v>
      </c>
      <c r="B38050" s="0" t="n">
        <v>51.503906</v>
      </c>
      <c r="C38050" s="0" t="n">
        <v>1</v>
      </c>
      <c r="D38050" s="0" t="n">
        <v>0</v>
      </c>
    </row>
    <row r="38051" customFormat="false" ht="12.8" hidden="false" customHeight="false" outlineLevel="0" collapsed="false">
      <c r="A38051" s="0" t="n">
        <v>23.7293</v>
      </c>
      <c r="B38051" s="0" t="n">
        <v>51.328125</v>
      </c>
      <c r="C38051" s="0" t="n">
        <v>0</v>
      </c>
      <c r="D38051" s="0" t="n">
        <v>0</v>
      </c>
    </row>
    <row r="38052" customFormat="false" ht="12.8" hidden="false" customHeight="false" outlineLevel="0" collapsed="false">
      <c r="A38052" s="0" t="n">
        <v>23.72978</v>
      </c>
      <c r="B38052" s="0" t="n">
        <v>51.152344</v>
      </c>
      <c r="C38052" s="0" t="n">
        <v>0</v>
      </c>
      <c r="D38052" s="0" t="n">
        <v>1</v>
      </c>
    </row>
    <row r="38053" customFormat="false" ht="12.8" hidden="false" customHeight="false" outlineLevel="0" collapsed="false">
      <c r="A38053" s="0" t="n">
        <v>23.7304</v>
      </c>
      <c r="B38053" s="0" t="n">
        <v>50.976562</v>
      </c>
      <c r="C38053" s="0" t="n">
        <v>1</v>
      </c>
      <c r="D38053" s="0" t="n">
        <v>1</v>
      </c>
    </row>
    <row r="38054" customFormat="false" ht="12.8" hidden="false" customHeight="false" outlineLevel="0" collapsed="false">
      <c r="A38054" s="0" t="n">
        <v>23.73088</v>
      </c>
      <c r="B38054" s="0" t="n">
        <v>50.800781</v>
      </c>
      <c r="C38054" s="0" t="n">
        <v>1</v>
      </c>
      <c r="D38054" s="0" t="n">
        <v>0</v>
      </c>
    </row>
    <row r="38055" customFormat="false" ht="12.8" hidden="false" customHeight="false" outlineLevel="0" collapsed="false">
      <c r="A38055" s="0" t="n">
        <v>23.73138</v>
      </c>
      <c r="B38055" s="0" t="n">
        <v>50.625</v>
      </c>
      <c r="C38055" s="0" t="n">
        <v>0</v>
      </c>
      <c r="D38055" s="0" t="n">
        <v>0</v>
      </c>
    </row>
    <row r="38056" customFormat="false" ht="12.8" hidden="false" customHeight="false" outlineLevel="0" collapsed="false">
      <c r="A38056" s="0" t="n">
        <v>23.73184</v>
      </c>
      <c r="B38056" s="0" t="n">
        <v>50.449219</v>
      </c>
      <c r="C38056" s="0" t="n">
        <v>0</v>
      </c>
      <c r="D38056" s="0" t="n">
        <v>1</v>
      </c>
    </row>
    <row r="38057" customFormat="false" ht="12.8" hidden="false" customHeight="false" outlineLevel="0" collapsed="false">
      <c r="A38057" s="0" t="n">
        <v>23.73244</v>
      </c>
      <c r="B38057" s="0" t="n">
        <v>50.273438</v>
      </c>
      <c r="C38057" s="0" t="n">
        <v>1</v>
      </c>
      <c r="D38057" s="0" t="n">
        <v>1</v>
      </c>
    </row>
    <row r="38058" customFormat="false" ht="12.8" hidden="false" customHeight="false" outlineLevel="0" collapsed="false">
      <c r="A38058" s="0" t="n">
        <v>23.73292</v>
      </c>
      <c r="B38058" s="0" t="n">
        <v>50.097656</v>
      </c>
      <c r="C38058" s="0" t="n">
        <v>1</v>
      </c>
      <c r="D38058" s="0" t="n">
        <v>0</v>
      </c>
    </row>
    <row r="38059" customFormat="false" ht="12.8" hidden="false" customHeight="false" outlineLevel="0" collapsed="false">
      <c r="A38059" s="0" t="n">
        <v>23.7334</v>
      </c>
      <c r="B38059" s="0" t="n">
        <v>49.921875</v>
      </c>
      <c r="C38059" s="0" t="n">
        <v>0</v>
      </c>
      <c r="D38059" s="0" t="n">
        <v>0</v>
      </c>
    </row>
    <row r="38060" customFormat="false" ht="12.8" hidden="false" customHeight="false" outlineLevel="0" collapsed="false">
      <c r="A38060" s="0" t="n">
        <v>23.73386</v>
      </c>
      <c r="B38060" s="0" t="n">
        <v>49.746094</v>
      </c>
      <c r="C38060" s="0" t="n">
        <v>0</v>
      </c>
      <c r="D38060" s="0" t="n">
        <v>1</v>
      </c>
    </row>
    <row r="38061" customFormat="false" ht="12.8" hidden="false" customHeight="false" outlineLevel="0" collapsed="false">
      <c r="A38061" s="0" t="n">
        <v>23.73444</v>
      </c>
      <c r="B38061" s="0" t="n">
        <v>49.570312</v>
      </c>
      <c r="C38061" s="0" t="n">
        <v>1</v>
      </c>
      <c r="D38061" s="0" t="n">
        <v>1</v>
      </c>
    </row>
    <row r="38062" customFormat="false" ht="12.8" hidden="false" customHeight="false" outlineLevel="0" collapsed="false">
      <c r="A38062" s="0" t="n">
        <v>23.73492</v>
      </c>
      <c r="B38062" s="0" t="n">
        <v>49.394531</v>
      </c>
      <c r="C38062" s="0" t="n">
        <v>1</v>
      </c>
      <c r="D38062" s="0" t="n">
        <v>0</v>
      </c>
    </row>
    <row r="38063" customFormat="false" ht="12.8" hidden="false" customHeight="false" outlineLevel="0" collapsed="false">
      <c r="A38063" s="0" t="n">
        <v>23.73538</v>
      </c>
      <c r="B38063" s="0" t="n">
        <v>49.21875</v>
      </c>
      <c r="C38063" s="0" t="n">
        <v>0</v>
      </c>
      <c r="D38063" s="0" t="n">
        <v>0</v>
      </c>
    </row>
    <row r="38064" customFormat="false" ht="12.8" hidden="false" customHeight="false" outlineLevel="0" collapsed="false">
      <c r="A38064" s="0" t="n">
        <v>23.73584</v>
      </c>
      <c r="B38064" s="0" t="n">
        <v>49.042969</v>
      </c>
      <c r="C38064" s="0" t="n">
        <v>0</v>
      </c>
      <c r="D38064" s="0" t="n">
        <v>1</v>
      </c>
    </row>
    <row r="38065" customFormat="false" ht="12.8" hidden="false" customHeight="false" outlineLevel="0" collapsed="false">
      <c r="A38065" s="0" t="n">
        <v>23.7364</v>
      </c>
      <c r="B38065" s="0" t="n">
        <v>48.867188</v>
      </c>
      <c r="C38065" s="0" t="n">
        <v>1</v>
      </c>
      <c r="D38065" s="0" t="n">
        <v>1</v>
      </c>
    </row>
    <row r="38066" customFormat="false" ht="12.8" hidden="false" customHeight="false" outlineLevel="0" collapsed="false">
      <c r="A38066" s="0" t="n">
        <v>23.73684</v>
      </c>
      <c r="B38066" s="0" t="n">
        <v>48.691406</v>
      </c>
      <c r="C38066" s="0" t="n">
        <v>1</v>
      </c>
      <c r="D38066" s="0" t="n">
        <v>0</v>
      </c>
    </row>
    <row r="38067" customFormat="false" ht="12.8" hidden="false" customHeight="false" outlineLevel="0" collapsed="false">
      <c r="A38067" s="0" t="n">
        <v>23.7373</v>
      </c>
      <c r="B38067" s="0" t="n">
        <v>48.515625</v>
      </c>
      <c r="C38067" s="0" t="n">
        <v>0</v>
      </c>
      <c r="D38067" s="0" t="n">
        <v>0</v>
      </c>
    </row>
    <row r="38068" customFormat="false" ht="12.8" hidden="false" customHeight="false" outlineLevel="0" collapsed="false">
      <c r="A38068" s="0" t="n">
        <v>23.73772</v>
      </c>
      <c r="B38068" s="0" t="n">
        <v>48.339844</v>
      </c>
      <c r="C38068" s="0" t="n">
        <v>0</v>
      </c>
      <c r="D38068" s="0" t="n">
        <v>1</v>
      </c>
    </row>
    <row r="38069" customFormat="false" ht="12.8" hidden="false" customHeight="false" outlineLevel="0" collapsed="false">
      <c r="A38069" s="0" t="n">
        <v>23.73828</v>
      </c>
      <c r="B38069" s="0" t="n">
        <v>48.164062</v>
      </c>
      <c r="C38069" s="0" t="n">
        <v>1</v>
      </c>
      <c r="D38069" s="0" t="n">
        <v>1</v>
      </c>
    </row>
    <row r="38070" customFormat="false" ht="12.8" hidden="false" customHeight="false" outlineLevel="0" collapsed="false">
      <c r="A38070" s="0" t="n">
        <v>23.7387</v>
      </c>
      <c r="B38070" s="0" t="n">
        <v>47.988281</v>
      </c>
      <c r="C38070" s="0" t="n">
        <v>1</v>
      </c>
      <c r="D38070" s="0" t="n">
        <v>0</v>
      </c>
    </row>
    <row r="38071" customFormat="false" ht="12.8" hidden="false" customHeight="false" outlineLevel="0" collapsed="false">
      <c r="A38071" s="0" t="n">
        <v>23.73914</v>
      </c>
      <c r="B38071" s="0" t="n">
        <v>47.8125</v>
      </c>
      <c r="C38071" s="0" t="n">
        <v>0</v>
      </c>
      <c r="D38071" s="0" t="n">
        <v>0</v>
      </c>
    </row>
    <row r="38072" customFormat="false" ht="12.8" hidden="false" customHeight="false" outlineLevel="0" collapsed="false">
      <c r="A38072" s="0" t="n">
        <v>23.73954</v>
      </c>
      <c r="B38072" s="0" t="n">
        <v>47.636719</v>
      </c>
      <c r="C38072" s="0" t="n">
        <v>0</v>
      </c>
      <c r="D38072" s="0" t="n">
        <v>1</v>
      </c>
    </row>
    <row r="38073" customFormat="false" ht="12.8" hidden="false" customHeight="false" outlineLevel="0" collapsed="false">
      <c r="A38073" s="0" t="n">
        <v>23.74006</v>
      </c>
      <c r="B38073" s="0" t="n">
        <v>47.460938</v>
      </c>
      <c r="C38073" s="0" t="n">
        <v>1</v>
      </c>
      <c r="D38073" s="0" t="n">
        <v>1</v>
      </c>
    </row>
    <row r="38074" customFormat="false" ht="12.8" hidden="false" customHeight="false" outlineLevel="0" collapsed="false">
      <c r="A38074" s="0" t="n">
        <v>23.74048</v>
      </c>
      <c r="B38074" s="0" t="n">
        <v>47.285156</v>
      </c>
      <c r="C38074" s="0" t="n">
        <v>1</v>
      </c>
      <c r="D38074" s="0" t="n">
        <v>0</v>
      </c>
    </row>
    <row r="38075" customFormat="false" ht="12.8" hidden="false" customHeight="false" outlineLevel="0" collapsed="false">
      <c r="A38075" s="0" t="n">
        <v>23.7409</v>
      </c>
      <c r="B38075" s="0" t="n">
        <v>47.109375</v>
      </c>
      <c r="C38075" s="0" t="n">
        <v>0</v>
      </c>
      <c r="D38075" s="0" t="n">
        <v>0</v>
      </c>
    </row>
    <row r="38076" customFormat="false" ht="12.8" hidden="false" customHeight="false" outlineLevel="0" collapsed="false">
      <c r="A38076" s="0" t="n">
        <v>23.74132</v>
      </c>
      <c r="B38076" s="0" t="n">
        <v>46.933594</v>
      </c>
      <c r="C38076" s="0" t="n">
        <v>0</v>
      </c>
      <c r="D38076" s="0" t="n">
        <v>1</v>
      </c>
    </row>
    <row r="38077" customFormat="false" ht="12.8" hidden="false" customHeight="false" outlineLevel="0" collapsed="false">
      <c r="A38077" s="0" t="n">
        <v>23.74184</v>
      </c>
      <c r="B38077" s="0" t="n">
        <v>46.757812</v>
      </c>
      <c r="C38077" s="0" t="n">
        <v>1</v>
      </c>
      <c r="D38077" s="0" t="n">
        <v>1</v>
      </c>
    </row>
    <row r="38078" customFormat="false" ht="12.8" hidden="false" customHeight="false" outlineLevel="0" collapsed="false">
      <c r="A38078" s="0" t="n">
        <v>23.74228</v>
      </c>
      <c r="B38078" s="0" t="n">
        <v>46.582031</v>
      </c>
      <c r="C38078" s="0" t="n">
        <v>1</v>
      </c>
      <c r="D38078" s="0" t="n">
        <v>0</v>
      </c>
    </row>
    <row r="38079" customFormat="false" ht="12.8" hidden="false" customHeight="false" outlineLevel="0" collapsed="false">
      <c r="A38079" s="0" t="n">
        <v>23.74268</v>
      </c>
      <c r="B38079" s="0" t="n">
        <v>46.40625</v>
      </c>
      <c r="C38079" s="0" t="n">
        <v>0</v>
      </c>
      <c r="D38079" s="0" t="n">
        <v>0</v>
      </c>
    </row>
    <row r="38080" customFormat="false" ht="12.8" hidden="false" customHeight="false" outlineLevel="0" collapsed="false">
      <c r="A38080" s="0" t="n">
        <v>23.7431</v>
      </c>
      <c r="B38080" s="0" t="n">
        <v>46.230469</v>
      </c>
      <c r="C38080" s="0" t="n">
        <v>0</v>
      </c>
      <c r="D38080" s="0" t="n">
        <v>1</v>
      </c>
    </row>
    <row r="38081" customFormat="false" ht="12.8" hidden="false" customHeight="false" outlineLevel="0" collapsed="false">
      <c r="A38081" s="0" t="n">
        <v>23.7436</v>
      </c>
      <c r="B38081" s="0" t="n">
        <v>46.054688</v>
      </c>
      <c r="C38081" s="0" t="n">
        <v>1</v>
      </c>
      <c r="D38081" s="0" t="n">
        <v>1</v>
      </c>
    </row>
    <row r="38082" customFormat="false" ht="12.8" hidden="false" customHeight="false" outlineLevel="0" collapsed="false">
      <c r="A38082" s="0" t="n">
        <v>23.74402</v>
      </c>
      <c r="B38082" s="0" t="n">
        <v>45.878906</v>
      </c>
      <c r="C38082" s="0" t="n">
        <v>1</v>
      </c>
      <c r="D38082" s="0" t="n">
        <v>0</v>
      </c>
    </row>
    <row r="38083" customFormat="false" ht="12.8" hidden="false" customHeight="false" outlineLevel="0" collapsed="false">
      <c r="A38083" s="0" t="n">
        <v>23.74444</v>
      </c>
      <c r="B38083" s="0" t="n">
        <v>45.703125</v>
      </c>
      <c r="C38083" s="0" t="n">
        <v>0</v>
      </c>
      <c r="D38083" s="0" t="n">
        <v>0</v>
      </c>
    </row>
    <row r="38084" customFormat="false" ht="12.8" hidden="false" customHeight="false" outlineLevel="0" collapsed="false">
      <c r="A38084" s="0" t="n">
        <v>23.74484</v>
      </c>
      <c r="B38084" s="0" t="n">
        <v>45.527344</v>
      </c>
      <c r="C38084" s="0" t="n">
        <v>0</v>
      </c>
      <c r="D38084" s="0" t="n">
        <v>1</v>
      </c>
    </row>
    <row r="38085" customFormat="false" ht="12.8" hidden="false" customHeight="false" outlineLevel="0" collapsed="false">
      <c r="A38085" s="0" t="n">
        <v>23.74534</v>
      </c>
      <c r="B38085" s="0" t="n">
        <v>45.351562</v>
      </c>
      <c r="C38085" s="0" t="n">
        <v>1</v>
      </c>
      <c r="D38085" s="0" t="n">
        <v>1</v>
      </c>
    </row>
    <row r="38086" customFormat="false" ht="12.8" hidden="false" customHeight="false" outlineLevel="0" collapsed="false">
      <c r="A38086" s="0" t="n">
        <v>23.74576</v>
      </c>
      <c r="B38086" s="0" t="n">
        <v>45.175781</v>
      </c>
      <c r="C38086" s="0" t="n">
        <v>1</v>
      </c>
      <c r="D38086" s="0" t="n">
        <v>0</v>
      </c>
    </row>
    <row r="38087" customFormat="false" ht="12.8" hidden="false" customHeight="false" outlineLevel="0" collapsed="false">
      <c r="A38087" s="0" t="n">
        <v>23.74616</v>
      </c>
      <c r="B38087" s="0" t="n">
        <v>45</v>
      </c>
      <c r="C38087" s="0" t="n">
        <v>0</v>
      </c>
      <c r="D38087" s="0" t="n">
        <v>0</v>
      </c>
    </row>
    <row r="38088" customFormat="false" ht="12.8" hidden="false" customHeight="false" outlineLevel="0" collapsed="false">
      <c r="A38088" s="0" t="n">
        <v>23.74654</v>
      </c>
      <c r="B38088" s="0" t="n">
        <v>44.824219</v>
      </c>
      <c r="C38088" s="0" t="n">
        <v>0</v>
      </c>
      <c r="D38088" s="0" t="n">
        <v>1</v>
      </c>
    </row>
    <row r="38089" customFormat="false" ht="12.8" hidden="false" customHeight="false" outlineLevel="0" collapsed="false">
      <c r="A38089" s="0" t="n">
        <v>23.74704</v>
      </c>
      <c r="B38089" s="0" t="n">
        <v>44.648438</v>
      </c>
      <c r="C38089" s="0" t="n">
        <v>1</v>
      </c>
      <c r="D38089" s="0" t="n">
        <v>1</v>
      </c>
    </row>
    <row r="38090" customFormat="false" ht="12.8" hidden="false" customHeight="false" outlineLevel="0" collapsed="false">
      <c r="A38090" s="0" t="n">
        <v>23.74742</v>
      </c>
      <c r="B38090" s="0" t="n">
        <v>44.472656</v>
      </c>
      <c r="C38090" s="0" t="n">
        <v>1</v>
      </c>
      <c r="D38090" s="0" t="n">
        <v>0</v>
      </c>
    </row>
    <row r="38091" customFormat="false" ht="12.8" hidden="false" customHeight="false" outlineLevel="0" collapsed="false">
      <c r="A38091" s="0" t="n">
        <v>23.7478</v>
      </c>
      <c r="B38091" s="0" t="n">
        <v>44.296875</v>
      </c>
      <c r="C38091" s="0" t="n">
        <v>0</v>
      </c>
      <c r="D38091" s="0" t="n">
        <v>0</v>
      </c>
    </row>
    <row r="38092" customFormat="false" ht="12.8" hidden="false" customHeight="false" outlineLevel="0" collapsed="false">
      <c r="A38092" s="0" t="n">
        <v>23.74818</v>
      </c>
      <c r="B38092" s="0" t="n">
        <v>44.121094</v>
      </c>
      <c r="C38092" s="0" t="n">
        <v>0</v>
      </c>
      <c r="D38092" s="0" t="n">
        <v>1</v>
      </c>
    </row>
    <row r="38093" customFormat="false" ht="12.8" hidden="false" customHeight="false" outlineLevel="0" collapsed="false">
      <c r="A38093" s="0" t="n">
        <v>23.74866</v>
      </c>
      <c r="B38093" s="0" t="n">
        <v>43.945312</v>
      </c>
      <c r="C38093" s="0" t="n">
        <v>1</v>
      </c>
      <c r="D38093" s="0" t="n">
        <v>1</v>
      </c>
    </row>
    <row r="38094" customFormat="false" ht="12.8" hidden="false" customHeight="false" outlineLevel="0" collapsed="false">
      <c r="A38094" s="0" t="n">
        <v>23.74906</v>
      </c>
      <c r="B38094" s="0" t="n">
        <v>43.769531</v>
      </c>
      <c r="C38094" s="0" t="n">
        <v>1</v>
      </c>
      <c r="D38094" s="0" t="n">
        <v>0</v>
      </c>
    </row>
    <row r="38095" customFormat="false" ht="12.8" hidden="false" customHeight="false" outlineLevel="0" collapsed="false">
      <c r="A38095" s="0" t="n">
        <v>23.74944</v>
      </c>
      <c r="B38095" s="0" t="n">
        <v>43.59375</v>
      </c>
      <c r="C38095" s="0" t="n">
        <v>0</v>
      </c>
      <c r="D38095" s="0" t="n">
        <v>0</v>
      </c>
    </row>
    <row r="38096" customFormat="false" ht="12.8" hidden="false" customHeight="false" outlineLevel="0" collapsed="false">
      <c r="A38096" s="0" t="n">
        <v>23.7498</v>
      </c>
      <c r="B38096" s="0" t="n">
        <v>43.417969</v>
      </c>
      <c r="C38096" s="0" t="n">
        <v>0</v>
      </c>
      <c r="D38096" s="0" t="n">
        <v>1</v>
      </c>
    </row>
    <row r="38097" customFormat="false" ht="12.8" hidden="false" customHeight="false" outlineLevel="0" collapsed="false">
      <c r="A38097" s="0" t="n">
        <v>23.75026</v>
      </c>
      <c r="B38097" s="0" t="n">
        <v>43.242188</v>
      </c>
      <c r="C38097" s="0" t="n">
        <v>1</v>
      </c>
      <c r="D38097" s="0" t="n">
        <v>1</v>
      </c>
    </row>
    <row r="38098" customFormat="false" ht="12.8" hidden="false" customHeight="false" outlineLevel="0" collapsed="false">
      <c r="A38098" s="0" t="n">
        <v>23.75064</v>
      </c>
      <c r="B38098" s="0" t="n">
        <v>43.066406</v>
      </c>
      <c r="C38098" s="0" t="n">
        <v>1</v>
      </c>
      <c r="D38098" s="0" t="n">
        <v>0</v>
      </c>
    </row>
    <row r="38099" customFormat="false" ht="12.8" hidden="false" customHeight="false" outlineLevel="0" collapsed="false">
      <c r="A38099" s="0" t="n">
        <v>23.75102</v>
      </c>
      <c r="B38099" s="0" t="n">
        <v>42.890625</v>
      </c>
      <c r="C38099" s="0" t="n">
        <v>0</v>
      </c>
      <c r="D38099" s="0" t="n">
        <v>0</v>
      </c>
    </row>
    <row r="38100" customFormat="false" ht="12.8" hidden="false" customHeight="false" outlineLevel="0" collapsed="false">
      <c r="A38100" s="0" t="n">
        <v>23.7514</v>
      </c>
      <c r="B38100" s="0" t="n">
        <v>42.714844</v>
      </c>
      <c r="C38100" s="0" t="n">
        <v>0</v>
      </c>
      <c r="D38100" s="0" t="n">
        <v>1</v>
      </c>
    </row>
    <row r="38101" customFormat="false" ht="12.8" hidden="false" customHeight="false" outlineLevel="0" collapsed="false">
      <c r="A38101" s="0" t="n">
        <v>23.75186</v>
      </c>
      <c r="B38101" s="0" t="n">
        <v>42.539062</v>
      </c>
      <c r="C38101" s="0" t="n">
        <v>1</v>
      </c>
      <c r="D38101" s="0" t="n">
        <v>1</v>
      </c>
    </row>
    <row r="38102" customFormat="false" ht="12.8" hidden="false" customHeight="false" outlineLevel="0" collapsed="false">
      <c r="A38102" s="0" t="n">
        <v>23.75224</v>
      </c>
      <c r="B38102" s="0" t="n">
        <v>42.363281</v>
      </c>
      <c r="C38102" s="0" t="n">
        <v>1</v>
      </c>
      <c r="D38102" s="0" t="n">
        <v>0</v>
      </c>
    </row>
    <row r="38103" customFormat="false" ht="12.8" hidden="false" customHeight="false" outlineLevel="0" collapsed="false">
      <c r="A38103" s="0" t="n">
        <v>23.7526</v>
      </c>
      <c r="B38103" s="0" t="n">
        <v>42.1875</v>
      </c>
      <c r="C38103" s="0" t="n">
        <v>0</v>
      </c>
      <c r="D38103" s="0" t="n">
        <v>0</v>
      </c>
    </row>
    <row r="38104" customFormat="false" ht="12.8" hidden="false" customHeight="false" outlineLevel="0" collapsed="false">
      <c r="A38104" s="0" t="n">
        <v>23.75296</v>
      </c>
      <c r="B38104" s="0" t="n">
        <v>42.011719</v>
      </c>
      <c r="C38104" s="0" t="n">
        <v>0</v>
      </c>
      <c r="D38104" s="0" t="n">
        <v>1</v>
      </c>
    </row>
    <row r="38105" customFormat="false" ht="12.8" hidden="false" customHeight="false" outlineLevel="0" collapsed="false">
      <c r="A38105" s="0" t="n">
        <v>23.75342</v>
      </c>
      <c r="B38105" s="0" t="n">
        <v>41.835938</v>
      </c>
      <c r="C38105" s="0" t="n">
        <v>1</v>
      </c>
      <c r="D38105" s="0" t="n">
        <v>1</v>
      </c>
    </row>
    <row r="38106" customFormat="false" ht="12.8" hidden="false" customHeight="false" outlineLevel="0" collapsed="false">
      <c r="A38106" s="0" t="n">
        <v>23.75378</v>
      </c>
      <c r="B38106" s="0" t="n">
        <v>41.660156</v>
      </c>
      <c r="C38106" s="0" t="n">
        <v>1</v>
      </c>
      <c r="D38106" s="0" t="n">
        <v>0</v>
      </c>
    </row>
    <row r="38107" customFormat="false" ht="12.8" hidden="false" customHeight="false" outlineLevel="0" collapsed="false">
      <c r="A38107" s="0" t="n">
        <v>23.75416</v>
      </c>
      <c r="B38107" s="0" t="n">
        <v>41.484375</v>
      </c>
      <c r="C38107" s="0" t="n">
        <v>0</v>
      </c>
      <c r="D38107" s="0" t="n">
        <v>0</v>
      </c>
    </row>
    <row r="38108" customFormat="false" ht="12.8" hidden="false" customHeight="false" outlineLevel="0" collapsed="false">
      <c r="A38108" s="0" t="n">
        <v>23.75452</v>
      </c>
      <c r="B38108" s="0" t="n">
        <v>41.308594</v>
      </c>
      <c r="C38108" s="0" t="n">
        <v>0</v>
      </c>
      <c r="D38108" s="0" t="n">
        <v>1</v>
      </c>
    </row>
    <row r="38109" customFormat="false" ht="12.8" hidden="false" customHeight="false" outlineLevel="0" collapsed="false">
      <c r="A38109" s="0" t="n">
        <v>23.75496</v>
      </c>
      <c r="B38109" s="0" t="n">
        <v>41.132812</v>
      </c>
      <c r="C38109" s="0" t="n">
        <v>1</v>
      </c>
      <c r="D38109" s="0" t="n">
        <v>1</v>
      </c>
    </row>
    <row r="38110" customFormat="false" ht="12.8" hidden="false" customHeight="false" outlineLevel="0" collapsed="false">
      <c r="A38110" s="0" t="n">
        <v>23.75534</v>
      </c>
      <c r="B38110" s="0" t="n">
        <v>40.957031</v>
      </c>
      <c r="C38110" s="0" t="n">
        <v>1</v>
      </c>
      <c r="D38110" s="0" t="n">
        <v>0</v>
      </c>
    </row>
    <row r="38111" customFormat="false" ht="12.8" hidden="false" customHeight="false" outlineLevel="0" collapsed="false">
      <c r="A38111" s="0" t="n">
        <v>23.7557</v>
      </c>
      <c r="B38111" s="0" t="n">
        <v>40.78125</v>
      </c>
      <c r="C38111" s="0" t="n">
        <v>0</v>
      </c>
      <c r="D38111" s="0" t="n">
        <v>0</v>
      </c>
    </row>
    <row r="38112" customFormat="false" ht="12.8" hidden="false" customHeight="false" outlineLevel="0" collapsed="false">
      <c r="A38112" s="0" t="n">
        <v>23.75604</v>
      </c>
      <c r="B38112" s="0" t="n">
        <v>40.605469</v>
      </c>
      <c r="C38112" s="0" t="n">
        <v>0</v>
      </c>
      <c r="D38112" s="0" t="n">
        <v>1</v>
      </c>
    </row>
    <row r="38113" customFormat="false" ht="12.8" hidden="false" customHeight="false" outlineLevel="0" collapsed="false">
      <c r="A38113" s="0" t="n">
        <v>23.75648</v>
      </c>
      <c r="B38113" s="0" t="n">
        <v>40.429688</v>
      </c>
      <c r="C38113" s="0" t="n">
        <v>1</v>
      </c>
      <c r="D38113" s="0" t="n">
        <v>1</v>
      </c>
    </row>
    <row r="38114" customFormat="false" ht="12.8" hidden="false" customHeight="false" outlineLevel="0" collapsed="false">
      <c r="A38114" s="0" t="n">
        <v>23.75686</v>
      </c>
      <c r="B38114" s="0" t="n">
        <v>40.253906</v>
      </c>
      <c r="C38114" s="0" t="n">
        <v>1</v>
      </c>
      <c r="D38114" s="0" t="n">
        <v>0</v>
      </c>
    </row>
    <row r="38115" customFormat="false" ht="12.8" hidden="false" customHeight="false" outlineLevel="0" collapsed="false">
      <c r="A38115" s="0" t="n">
        <v>23.7572</v>
      </c>
      <c r="B38115" s="0" t="n">
        <v>40.078125</v>
      </c>
      <c r="C38115" s="0" t="n">
        <v>0</v>
      </c>
      <c r="D38115" s="0" t="n">
        <v>0</v>
      </c>
    </row>
    <row r="38116" customFormat="false" ht="12.8" hidden="false" customHeight="false" outlineLevel="0" collapsed="false">
      <c r="A38116" s="0" t="n">
        <v>23.75756</v>
      </c>
      <c r="B38116" s="0" t="n">
        <v>39.902344</v>
      </c>
      <c r="C38116" s="0" t="n">
        <v>0</v>
      </c>
      <c r="D38116" s="0" t="n">
        <v>1</v>
      </c>
    </row>
    <row r="38117" customFormat="false" ht="12.8" hidden="false" customHeight="false" outlineLevel="0" collapsed="false">
      <c r="A38117" s="0" t="n">
        <v>23.75798</v>
      </c>
      <c r="B38117" s="0" t="n">
        <v>39.726562</v>
      </c>
      <c r="C38117" s="0" t="n">
        <v>1</v>
      </c>
      <c r="D38117" s="0" t="n">
        <v>1</v>
      </c>
    </row>
    <row r="38118" customFormat="false" ht="12.8" hidden="false" customHeight="false" outlineLevel="0" collapsed="false">
      <c r="A38118" s="0" t="n">
        <v>23.75834</v>
      </c>
      <c r="B38118" s="0" t="n">
        <v>39.550781</v>
      </c>
      <c r="C38118" s="0" t="n">
        <v>1</v>
      </c>
      <c r="D38118" s="0" t="n">
        <v>0</v>
      </c>
    </row>
    <row r="38119" customFormat="false" ht="12.8" hidden="false" customHeight="false" outlineLevel="0" collapsed="false">
      <c r="A38119" s="0" t="n">
        <v>23.75868</v>
      </c>
      <c r="B38119" s="0" t="n">
        <v>39.375</v>
      </c>
      <c r="C38119" s="0" t="n">
        <v>0</v>
      </c>
      <c r="D38119" s="0" t="n">
        <v>0</v>
      </c>
    </row>
    <row r="38120" customFormat="false" ht="12.8" hidden="false" customHeight="false" outlineLevel="0" collapsed="false">
      <c r="A38120" s="0" t="n">
        <v>23.75902</v>
      </c>
      <c r="B38120" s="0" t="n">
        <v>39.199219</v>
      </c>
      <c r="C38120" s="0" t="n">
        <v>0</v>
      </c>
      <c r="D38120" s="0" t="n">
        <v>1</v>
      </c>
    </row>
    <row r="38121" customFormat="false" ht="12.8" hidden="false" customHeight="false" outlineLevel="0" collapsed="false">
      <c r="A38121" s="0" t="n">
        <v>23.75946</v>
      </c>
      <c r="B38121" s="0" t="n">
        <v>39.023438</v>
      </c>
      <c r="C38121" s="0" t="n">
        <v>1</v>
      </c>
      <c r="D38121" s="0" t="n">
        <v>1</v>
      </c>
    </row>
    <row r="38122" customFormat="false" ht="12.8" hidden="false" customHeight="false" outlineLevel="0" collapsed="false">
      <c r="A38122" s="0" t="n">
        <v>23.7598</v>
      </c>
      <c r="B38122" s="0" t="n">
        <v>38.847656</v>
      </c>
      <c r="C38122" s="0" t="n">
        <v>1</v>
      </c>
      <c r="D38122" s="0" t="n">
        <v>0</v>
      </c>
    </row>
    <row r="38123" customFormat="false" ht="12.8" hidden="false" customHeight="false" outlineLevel="0" collapsed="false">
      <c r="A38123" s="0" t="n">
        <v>23.76014</v>
      </c>
      <c r="B38123" s="0" t="n">
        <v>38.671875</v>
      </c>
      <c r="C38123" s="0" t="n">
        <v>0</v>
      </c>
      <c r="D38123" s="0" t="n">
        <v>0</v>
      </c>
    </row>
    <row r="38124" customFormat="false" ht="12.8" hidden="false" customHeight="false" outlineLevel="0" collapsed="false">
      <c r="A38124" s="0" t="n">
        <v>23.76046</v>
      </c>
      <c r="B38124" s="0" t="n">
        <v>38.496094</v>
      </c>
      <c r="C38124" s="0" t="n">
        <v>0</v>
      </c>
      <c r="D38124" s="0" t="n">
        <v>1</v>
      </c>
    </row>
    <row r="38125" customFormat="false" ht="12.8" hidden="false" customHeight="false" outlineLevel="0" collapsed="false">
      <c r="A38125" s="0" t="n">
        <v>23.7609</v>
      </c>
      <c r="B38125" s="0" t="n">
        <v>38.320312</v>
      </c>
      <c r="C38125" s="0" t="n">
        <v>1</v>
      </c>
      <c r="D38125" s="0" t="n">
        <v>1</v>
      </c>
    </row>
    <row r="38126" customFormat="false" ht="12.8" hidden="false" customHeight="false" outlineLevel="0" collapsed="false">
      <c r="A38126" s="0" t="n">
        <v>23.76124</v>
      </c>
      <c r="B38126" s="0" t="n">
        <v>38.144531</v>
      </c>
      <c r="C38126" s="0" t="n">
        <v>1</v>
      </c>
      <c r="D38126" s="0" t="n">
        <v>0</v>
      </c>
    </row>
    <row r="38127" customFormat="false" ht="12.8" hidden="false" customHeight="false" outlineLevel="0" collapsed="false">
      <c r="A38127" s="0" t="n">
        <v>23.76158</v>
      </c>
      <c r="B38127" s="0" t="n">
        <v>37.96875</v>
      </c>
      <c r="C38127" s="0" t="n">
        <v>0</v>
      </c>
      <c r="D38127" s="0" t="n">
        <v>0</v>
      </c>
    </row>
    <row r="38128" customFormat="false" ht="12.8" hidden="false" customHeight="false" outlineLevel="0" collapsed="false">
      <c r="A38128" s="0" t="n">
        <v>23.76192</v>
      </c>
      <c r="B38128" s="0" t="n">
        <v>37.792969</v>
      </c>
      <c r="C38128" s="0" t="n">
        <v>0</v>
      </c>
      <c r="D38128" s="0" t="n">
        <v>1</v>
      </c>
    </row>
    <row r="38129" customFormat="false" ht="12.8" hidden="false" customHeight="false" outlineLevel="0" collapsed="false">
      <c r="A38129" s="0" t="n">
        <v>23.76232</v>
      </c>
      <c r="B38129" s="0" t="n">
        <v>37.617188</v>
      </c>
      <c r="C38129" s="0" t="n">
        <v>1</v>
      </c>
      <c r="D38129" s="0" t="n">
        <v>1</v>
      </c>
    </row>
    <row r="38130" customFormat="false" ht="12.8" hidden="false" customHeight="false" outlineLevel="0" collapsed="false">
      <c r="A38130" s="0" t="n">
        <v>23.76268</v>
      </c>
      <c r="B38130" s="0" t="n">
        <v>37.441406</v>
      </c>
      <c r="C38130" s="0" t="n">
        <v>1</v>
      </c>
      <c r="D38130" s="0" t="n">
        <v>0</v>
      </c>
    </row>
    <row r="38131" customFormat="false" ht="12.8" hidden="false" customHeight="false" outlineLevel="0" collapsed="false">
      <c r="A38131" s="0" t="n">
        <v>23.76302</v>
      </c>
      <c r="B38131" s="0" t="n">
        <v>37.265625</v>
      </c>
      <c r="C38131" s="0" t="n">
        <v>0</v>
      </c>
      <c r="D38131" s="0" t="n">
        <v>0</v>
      </c>
    </row>
    <row r="38132" customFormat="false" ht="12.8" hidden="false" customHeight="false" outlineLevel="0" collapsed="false">
      <c r="A38132" s="0" t="n">
        <v>23.76334</v>
      </c>
      <c r="B38132" s="0" t="n">
        <v>37.089844</v>
      </c>
      <c r="C38132" s="0" t="n">
        <v>0</v>
      </c>
      <c r="D38132" s="0" t="n">
        <v>1</v>
      </c>
    </row>
    <row r="38133" customFormat="false" ht="12.8" hidden="false" customHeight="false" outlineLevel="0" collapsed="false">
      <c r="A38133" s="0" t="n">
        <v>23.76376</v>
      </c>
      <c r="B38133" s="0" t="n">
        <v>36.914062</v>
      </c>
      <c r="C38133" s="0" t="n">
        <v>1</v>
      </c>
      <c r="D38133" s="0" t="n">
        <v>1</v>
      </c>
    </row>
    <row r="38134" customFormat="false" ht="12.8" hidden="false" customHeight="false" outlineLevel="0" collapsed="false">
      <c r="A38134" s="0" t="n">
        <v>23.7641</v>
      </c>
      <c r="B38134" s="0" t="n">
        <v>36.738281</v>
      </c>
      <c r="C38134" s="0" t="n">
        <v>1</v>
      </c>
      <c r="D38134" s="0" t="n">
        <v>0</v>
      </c>
    </row>
    <row r="38135" customFormat="false" ht="12.8" hidden="false" customHeight="false" outlineLevel="0" collapsed="false">
      <c r="A38135" s="0" t="n">
        <v>23.76444</v>
      </c>
      <c r="B38135" s="0" t="n">
        <v>36.5625</v>
      </c>
      <c r="C38135" s="0" t="n">
        <v>0</v>
      </c>
      <c r="D38135" s="0" t="n">
        <v>0</v>
      </c>
    </row>
    <row r="38136" customFormat="false" ht="12.8" hidden="false" customHeight="false" outlineLevel="0" collapsed="false">
      <c r="A38136" s="0" t="n">
        <v>23.76476</v>
      </c>
      <c r="B38136" s="0" t="n">
        <v>36.386719</v>
      </c>
      <c r="C38136" s="0" t="n">
        <v>0</v>
      </c>
      <c r="D38136" s="0" t="n">
        <v>1</v>
      </c>
    </row>
    <row r="38137" customFormat="false" ht="12.8" hidden="false" customHeight="false" outlineLevel="0" collapsed="false">
      <c r="A38137" s="0" t="n">
        <v>23.76516</v>
      </c>
      <c r="B38137" s="0" t="n">
        <v>36.210938</v>
      </c>
      <c r="C38137" s="0" t="n">
        <v>1</v>
      </c>
      <c r="D38137" s="0" t="n">
        <v>1</v>
      </c>
    </row>
    <row r="38138" customFormat="false" ht="12.8" hidden="false" customHeight="false" outlineLevel="0" collapsed="false">
      <c r="A38138" s="0" t="n">
        <v>23.7655</v>
      </c>
      <c r="B38138" s="0" t="n">
        <v>36.035156</v>
      </c>
      <c r="C38138" s="0" t="n">
        <v>1</v>
      </c>
      <c r="D38138" s="0" t="n">
        <v>0</v>
      </c>
    </row>
    <row r="38139" customFormat="false" ht="12.8" hidden="false" customHeight="false" outlineLevel="0" collapsed="false">
      <c r="A38139" s="0" t="n">
        <v>23.76584</v>
      </c>
      <c r="B38139" s="0" t="n">
        <v>35.859375</v>
      </c>
      <c r="C38139" s="0" t="n">
        <v>0</v>
      </c>
      <c r="D38139" s="0" t="n">
        <v>0</v>
      </c>
    </row>
    <row r="38140" customFormat="false" ht="12.8" hidden="false" customHeight="false" outlineLevel="0" collapsed="false">
      <c r="A38140" s="0" t="n">
        <v>23.76616</v>
      </c>
      <c r="B38140" s="0" t="n">
        <v>35.683594</v>
      </c>
      <c r="C38140" s="0" t="n">
        <v>0</v>
      </c>
      <c r="D38140" s="0" t="n">
        <v>1</v>
      </c>
    </row>
    <row r="38141" customFormat="false" ht="12.8" hidden="false" customHeight="false" outlineLevel="0" collapsed="false">
      <c r="A38141" s="0" t="n">
        <v>23.76656</v>
      </c>
      <c r="B38141" s="0" t="n">
        <v>35.507812</v>
      </c>
      <c r="C38141" s="0" t="n">
        <v>1</v>
      </c>
      <c r="D38141" s="0" t="n">
        <v>1</v>
      </c>
    </row>
    <row r="38142" customFormat="false" ht="12.8" hidden="false" customHeight="false" outlineLevel="0" collapsed="false">
      <c r="A38142" s="0" t="n">
        <v>23.7669</v>
      </c>
      <c r="B38142" s="0" t="n">
        <v>35.332031</v>
      </c>
      <c r="C38142" s="0" t="n">
        <v>1</v>
      </c>
      <c r="D38142" s="0" t="n">
        <v>0</v>
      </c>
    </row>
    <row r="38143" customFormat="false" ht="12.8" hidden="false" customHeight="false" outlineLevel="0" collapsed="false">
      <c r="A38143" s="0" t="n">
        <v>23.76722</v>
      </c>
      <c r="B38143" s="0" t="n">
        <v>35.15625</v>
      </c>
      <c r="C38143" s="0" t="n">
        <v>0</v>
      </c>
      <c r="D38143" s="0" t="n">
        <v>0</v>
      </c>
    </row>
    <row r="38144" customFormat="false" ht="12.8" hidden="false" customHeight="false" outlineLevel="0" collapsed="false">
      <c r="A38144" s="0" t="n">
        <v>23.76754</v>
      </c>
      <c r="B38144" s="0" t="n">
        <v>34.980469</v>
      </c>
      <c r="C38144" s="0" t="n">
        <v>0</v>
      </c>
      <c r="D38144" s="0" t="n">
        <v>1</v>
      </c>
    </row>
    <row r="38145" customFormat="false" ht="12.8" hidden="false" customHeight="false" outlineLevel="0" collapsed="false">
      <c r="A38145" s="0" t="n">
        <v>23.76794</v>
      </c>
      <c r="B38145" s="0" t="n">
        <v>34.804688</v>
      </c>
      <c r="C38145" s="0" t="n">
        <v>1</v>
      </c>
      <c r="D38145" s="0" t="n">
        <v>1</v>
      </c>
    </row>
    <row r="38146" customFormat="false" ht="12.8" hidden="false" customHeight="false" outlineLevel="0" collapsed="false">
      <c r="A38146" s="0" t="n">
        <v>23.76826</v>
      </c>
      <c r="B38146" s="0" t="n">
        <v>34.628906</v>
      </c>
      <c r="C38146" s="0" t="n">
        <v>1</v>
      </c>
      <c r="D38146" s="0" t="n">
        <v>0</v>
      </c>
    </row>
    <row r="38147" customFormat="false" ht="12.8" hidden="false" customHeight="false" outlineLevel="0" collapsed="false">
      <c r="A38147" s="0" t="n">
        <v>23.76858</v>
      </c>
      <c r="B38147" s="0" t="n">
        <v>34.453125</v>
      </c>
      <c r="C38147" s="0" t="n">
        <v>0</v>
      </c>
      <c r="D38147" s="0" t="n">
        <v>0</v>
      </c>
    </row>
    <row r="38148" customFormat="false" ht="12.8" hidden="false" customHeight="false" outlineLevel="0" collapsed="false">
      <c r="A38148" s="0" t="n">
        <v>23.76888</v>
      </c>
      <c r="B38148" s="0" t="n">
        <v>34.277344</v>
      </c>
      <c r="C38148" s="0" t="n">
        <v>0</v>
      </c>
      <c r="D38148" s="0" t="n">
        <v>1</v>
      </c>
    </row>
    <row r="38149" customFormat="false" ht="12.8" hidden="false" customHeight="false" outlineLevel="0" collapsed="false">
      <c r="A38149" s="0" t="n">
        <v>23.76928</v>
      </c>
      <c r="B38149" s="0" t="n">
        <v>34.101562</v>
      </c>
      <c r="C38149" s="0" t="n">
        <v>1</v>
      </c>
      <c r="D38149" s="0" t="n">
        <v>1</v>
      </c>
    </row>
    <row r="38150" customFormat="false" ht="12.8" hidden="false" customHeight="false" outlineLevel="0" collapsed="false">
      <c r="A38150" s="0" t="n">
        <v>23.7696</v>
      </c>
      <c r="B38150" s="0" t="n">
        <v>33.925781</v>
      </c>
      <c r="C38150" s="0" t="n">
        <v>1</v>
      </c>
      <c r="D38150" s="0" t="n">
        <v>0</v>
      </c>
    </row>
    <row r="38151" customFormat="false" ht="12.8" hidden="false" customHeight="false" outlineLevel="0" collapsed="false">
      <c r="A38151" s="0" t="n">
        <v>23.76992</v>
      </c>
      <c r="B38151" s="0" t="n">
        <v>33.75</v>
      </c>
      <c r="C38151" s="0" t="n">
        <v>0</v>
      </c>
      <c r="D38151" s="0" t="n">
        <v>0</v>
      </c>
    </row>
    <row r="38152" customFormat="false" ht="12.8" hidden="false" customHeight="false" outlineLevel="0" collapsed="false">
      <c r="A38152" s="0" t="n">
        <v>23.77022</v>
      </c>
      <c r="B38152" s="0" t="n">
        <v>33.574219</v>
      </c>
      <c r="C38152" s="0" t="n">
        <v>0</v>
      </c>
      <c r="D38152" s="0" t="n">
        <v>1</v>
      </c>
    </row>
    <row r="38153" customFormat="false" ht="12.8" hidden="false" customHeight="false" outlineLevel="0" collapsed="false">
      <c r="A38153" s="0" t="n">
        <v>23.77062</v>
      </c>
      <c r="B38153" s="0" t="n">
        <v>33.398438</v>
      </c>
      <c r="C38153" s="0" t="n">
        <v>1</v>
      </c>
      <c r="D38153" s="0" t="n">
        <v>1</v>
      </c>
    </row>
    <row r="38154" customFormat="false" ht="12.8" hidden="false" customHeight="false" outlineLevel="0" collapsed="false">
      <c r="A38154" s="0" t="n">
        <v>23.77092</v>
      </c>
      <c r="B38154" s="0" t="n">
        <v>33.222656</v>
      </c>
      <c r="C38154" s="0" t="n">
        <v>1</v>
      </c>
      <c r="D38154" s="0" t="n">
        <v>0</v>
      </c>
    </row>
    <row r="38155" customFormat="false" ht="12.8" hidden="false" customHeight="false" outlineLevel="0" collapsed="false">
      <c r="A38155" s="0" t="n">
        <v>23.77124</v>
      </c>
      <c r="B38155" s="0" t="n">
        <v>33.046875</v>
      </c>
      <c r="C38155" s="0" t="n">
        <v>0</v>
      </c>
      <c r="D38155" s="0" t="n">
        <v>0</v>
      </c>
    </row>
    <row r="38156" customFormat="false" ht="12.8" hidden="false" customHeight="false" outlineLevel="0" collapsed="false">
      <c r="A38156" s="0" t="n">
        <v>23.77156</v>
      </c>
      <c r="B38156" s="0" t="n">
        <v>32.871094</v>
      </c>
      <c r="C38156" s="0" t="n">
        <v>0</v>
      </c>
      <c r="D38156" s="0" t="n">
        <v>1</v>
      </c>
    </row>
    <row r="38157" customFormat="false" ht="12.8" hidden="false" customHeight="false" outlineLevel="0" collapsed="false">
      <c r="A38157" s="0" t="n">
        <v>23.77196</v>
      </c>
      <c r="B38157" s="0" t="n">
        <v>32.695312</v>
      </c>
      <c r="C38157" s="0" t="n">
        <v>1</v>
      </c>
      <c r="D38157" s="0" t="n">
        <v>1</v>
      </c>
    </row>
    <row r="38158" customFormat="false" ht="12.8" hidden="false" customHeight="false" outlineLevel="0" collapsed="false">
      <c r="A38158" s="0" t="n">
        <v>23.77226</v>
      </c>
      <c r="B38158" s="0" t="n">
        <v>32.519531</v>
      </c>
      <c r="C38158" s="0" t="n">
        <v>1</v>
      </c>
      <c r="D38158" s="0" t="n">
        <v>0</v>
      </c>
    </row>
    <row r="38159" customFormat="false" ht="12.8" hidden="false" customHeight="false" outlineLevel="0" collapsed="false">
      <c r="A38159" s="0" t="n">
        <v>23.77258</v>
      </c>
      <c r="B38159" s="0" t="n">
        <v>32.34375</v>
      </c>
      <c r="C38159" s="0" t="n">
        <v>0</v>
      </c>
      <c r="D38159" s="0" t="n">
        <v>0</v>
      </c>
    </row>
    <row r="38160" customFormat="false" ht="12.8" hidden="false" customHeight="false" outlineLevel="0" collapsed="false">
      <c r="A38160" s="0" t="n">
        <v>23.77288</v>
      </c>
      <c r="B38160" s="0" t="n">
        <v>32.167969</v>
      </c>
      <c r="C38160" s="0" t="n">
        <v>0</v>
      </c>
      <c r="D38160" s="0" t="n">
        <v>1</v>
      </c>
    </row>
    <row r="38161" customFormat="false" ht="12.8" hidden="false" customHeight="false" outlineLevel="0" collapsed="false">
      <c r="A38161" s="0" t="n">
        <v>23.77326</v>
      </c>
      <c r="B38161" s="0" t="n">
        <v>31.992188</v>
      </c>
      <c r="C38161" s="0" t="n">
        <v>1</v>
      </c>
      <c r="D38161" s="0" t="n">
        <v>1</v>
      </c>
    </row>
    <row r="38162" customFormat="false" ht="12.8" hidden="false" customHeight="false" outlineLevel="0" collapsed="false">
      <c r="A38162" s="0" t="n">
        <v>23.77358</v>
      </c>
      <c r="B38162" s="0" t="n">
        <v>31.816406</v>
      </c>
      <c r="C38162" s="0" t="n">
        <v>1</v>
      </c>
      <c r="D38162" s="0" t="n">
        <v>0</v>
      </c>
    </row>
    <row r="38163" customFormat="false" ht="12.8" hidden="false" customHeight="false" outlineLevel="0" collapsed="false">
      <c r="A38163" s="0" t="n">
        <v>23.7739</v>
      </c>
      <c r="B38163" s="0" t="n">
        <v>31.640625</v>
      </c>
      <c r="C38163" s="0" t="n">
        <v>0</v>
      </c>
      <c r="D38163" s="0" t="n">
        <v>0</v>
      </c>
    </row>
    <row r="38164" customFormat="false" ht="12.8" hidden="false" customHeight="false" outlineLevel="0" collapsed="false">
      <c r="A38164" s="0" t="n">
        <v>23.7742</v>
      </c>
      <c r="B38164" s="0" t="n">
        <v>31.464844</v>
      </c>
      <c r="C38164" s="0" t="n">
        <v>0</v>
      </c>
      <c r="D38164" s="0" t="n">
        <v>1</v>
      </c>
    </row>
    <row r="38165" customFormat="false" ht="12.8" hidden="false" customHeight="false" outlineLevel="0" collapsed="false">
      <c r="A38165" s="0" t="n">
        <v>23.77458</v>
      </c>
      <c r="B38165" s="0" t="n">
        <v>31.289062</v>
      </c>
      <c r="C38165" s="0" t="n">
        <v>1</v>
      </c>
      <c r="D38165" s="0" t="n">
        <v>1</v>
      </c>
    </row>
    <row r="38166" customFormat="false" ht="12.8" hidden="false" customHeight="false" outlineLevel="0" collapsed="false">
      <c r="A38166" s="0" t="n">
        <v>23.7749</v>
      </c>
      <c r="B38166" s="0" t="n">
        <v>31.113281</v>
      </c>
      <c r="C38166" s="0" t="n">
        <v>1</v>
      </c>
      <c r="D38166" s="0" t="n">
        <v>0</v>
      </c>
    </row>
    <row r="38167" customFormat="false" ht="12.8" hidden="false" customHeight="false" outlineLevel="0" collapsed="false">
      <c r="A38167" s="0" t="n">
        <v>23.77522</v>
      </c>
      <c r="B38167" s="0" t="n">
        <v>30.9375</v>
      </c>
      <c r="C38167" s="0" t="n">
        <v>0</v>
      </c>
      <c r="D38167" s="0" t="n">
        <v>0</v>
      </c>
    </row>
    <row r="38168" customFormat="false" ht="12.8" hidden="false" customHeight="false" outlineLevel="0" collapsed="false">
      <c r="A38168" s="0" t="n">
        <v>23.77548</v>
      </c>
      <c r="B38168" s="0" t="n">
        <v>30.761719</v>
      </c>
      <c r="C38168" s="0" t="n">
        <v>0</v>
      </c>
      <c r="D38168" s="0" t="n">
        <v>1</v>
      </c>
    </row>
    <row r="38169" customFormat="false" ht="12.8" hidden="false" customHeight="false" outlineLevel="0" collapsed="false">
      <c r="A38169" s="0" t="n">
        <v>23.77586</v>
      </c>
      <c r="B38169" s="0" t="n">
        <v>30.585938</v>
      </c>
      <c r="C38169" s="0" t="n">
        <v>1</v>
      </c>
      <c r="D38169" s="0" t="n">
        <v>1</v>
      </c>
    </row>
    <row r="38170" customFormat="false" ht="12.8" hidden="false" customHeight="false" outlineLevel="0" collapsed="false">
      <c r="A38170" s="0" t="n">
        <v>23.7762</v>
      </c>
      <c r="B38170" s="0" t="n">
        <v>30.410156</v>
      </c>
      <c r="C38170" s="0" t="n">
        <v>1</v>
      </c>
      <c r="D38170" s="0" t="n">
        <v>0</v>
      </c>
    </row>
    <row r="38171" customFormat="false" ht="12.8" hidden="false" customHeight="false" outlineLevel="0" collapsed="false">
      <c r="A38171" s="0" t="n">
        <v>23.7765</v>
      </c>
      <c r="B38171" s="0" t="n">
        <v>30.234375</v>
      </c>
      <c r="C38171" s="0" t="n">
        <v>0</v>
      </c>
      <c r="D38171" s="0" t="n">
        <v>0</v>
      </c>
    </row>
    <row r="38172" customFormat="false" ht="12.8" hidden="false" customHeight="false" outlineLevel="0" collapsed="false">
      <c r="A38172" s="0" t="n">
        <v>23.7768</v>
      </c>
      <c r="B38172" s="0" t="n">
        <v>30.058594</v>
      </c>
      <c r="C38172" s="0" t="n">
        <v>0</v>
      </c>
      <c r="D38172" s="0" t="n">
        <v>1</v>
      </c>
    </row>
    <row r="38173" customFormat="false" ht="12.8" hidden="false" customHeight="false" outlineLevel="0" collapsed="false">
      <c r="A38173" s="0" t="n">
        <v>23.77718</v>
      </c>
      <c r="B38173" s="0" t="n">
        <v>29.882812</v>
      </c>
      <c r="C38173" s="0" t="n">
        <v>1</v>
      </c>
      <c r="D38173" s="0" t="n">
        <v>1</v>
      </c>
    </row>
    <row r="38174" customFormat="false" ht="12.8" hidden="false" customHeight="false" outlineLevel="0" collapsed="false">
      <c r="A38174" s="0" t="n">
        <v>23.77748</v>
      </c>
      <c r="B38174" s="0" t="n">
        <v>29.707031</v>
      </c>
      <c r="C38174" s="0" t="n">
        <v>1</v>
      </c>
      <c r="D38174" s="0" t="n">
        <v>0</v>
      </c>
    </row>
    <row r="38175" customFormat="false" ht="12.8" hidden="false" customHeight="false" outlineLevel="0" collapsed="false">
      <c r="A38175" s="0" t="n">
        <v>23.77778</v>
      </c>
      <c r="B38175" s="0" t="n">
        <v>29.53125</v>
      </c>
      <c r="C38175" s="0" t="n">
        <v>0</v>
      </c>
      <c r="D38175" s="0" t="n">
        <v>0</v>
      </c>
    </row>
    <row r="38176" customFormat="false" ht="12.8" hidden="false" customHeight="false" outlineLevel="0" collapsed="false">
      <c r="A38176" s="0" t="n">
        <v>23.77806</v>
      </c>
      <c r="B38176" s="0" t="n">
        <v>29.355469</v>
      </c>
      <c r="C38176" s="0" t="n">
        <v>0</v>
      </c>
      <c r="D38176" s="0" t="n">
        <v>1</v>
      </c>
    </row>
    <row r="38177" customFormat="false" ht="12.8" hidden="false" customHeight="false" outlineLevel="0" collapsed="false">
      <c r="A38177" s="0" t="n">
        <v>23.77844</v>
      </c>
      <c r="B38177" s="0" t="n">
        <v>29.179688</v>
      </c>
      <c r="C38177" s="0" t="n">
        <v>1</v>
      </c>
      <c r="D38177" s="0" t="n">
        <v>1</v>
      </c>
    </row>
    <row r="38178" customFormat="false" ht="12.8" hidden="false" customHeight="false" outlineLevel="0" collapsed="false">
      <c r="A38178" s="0" t="n">
        <v>23.77874</v>
      </c>
      <c r="B38178" s="0" t="n">
        <v>29.003906</v>
      </c>
      <c r="C38178" s="0" t="n">
        <v>1</v>
      </c>
      <c r="D38178" s="0" t="n">
        <v>0</v>
      </c>
    </row>
    <row r="38179" customFormat="false" ht="12.8" hidden="false" customHeight="false" outlineLevel="0" collapsed="false">
      <c r="A38179" s="0" t="n">
        <v>23.77904</v>
      </c>
      <c r="B38179" s="0" t="n">
        <v>28.828125</v>
      </c>
      <c r="C38179" s="0" t="n">
        <v>0</v>
      </c>
      <c r="D38179" s="0" t="n">
        <v>0</v>
      </c>
    </row>
    <row r="38180" customFormat="false" ht="12.8" hidden="false" customHeight="false" outlineLevel="0" collapsed="false">
      <c r="A38180" s="0" t="n">
        <v>23.77932</v>
      </c>
      <c r="B38180" s="0" t="n">
        <v>28.652344</v>
      </c>
      <c r="C38180" s="0" t="n">
        <v>0</v>
      </c>
      <c r="D38180" s="0" t="n">
        <v>1</v>
      </c>
    </row>
    <row r="38181" customFormat="false" ht="12.8" hidden="false" customHeight="false" outlineLevel="0" collapsed="false">
      <c r="A38181" s="0" t="n">
        <v>23.77968</v>
      </c>
      <c r="B38181" s="0" t="n">
        <v>28.476562</v>
      </c>
      <c r="C38181" s="0" t="n">
        <v>1</v>
      </c>
      <c r="D38181" s="0" t="n">
        <v>1</v>
      </c>
    </row>
    <row r="38182" customFormat="false" ht="12.8" hidden="false" customHeight="false" outlineLevel="0" collapsed="false">
      <c r="A38182" s="0" t="n">
        <v>23.78</v>
      </c>
      <c r="B38182" s="0" t="n">
        <v>28.300781</v>
      </c>
      <c r="C38182" s="0" t="n">
        <v>1</v>
      </c>
      <c r="D38182" s="0" t="n">
        <v>0</v>
      </c>
    </row>
    <row r="38183" customFormat="false" ht="12.8" hidden="false" customHeight="false" outlineLevel="0" collapsed="false">
      <c r="A38183" s="0" t="n">
        <v>23.78028</v>
      </c>
      <c r="B38183" s="0" t="n">
        <v>28.125</v>
      </c>
      <c r="C38183" s="0" t="n">
        <v>0</v>
      </c>
      <c r="D38183" s="0" t="n">
        <v>0</v>
      </c>
    </row>
    <row r="38184" customFormat="false" ht="12.8" hidden="false" customHeight="false" outlineLevel="0" collapsed="false">
      <c r="A38184" s="0" t="n">
        <v>23.78058</v>
      </c>
      <c r="B38184" s="0" t="n">
        <v>27.949219</v>
      </c>
      <c r="C38184" s="0" t="n">
        <v>0</v>
      </c>
      <c r="D38184" s="0" t="n">
        <v>1</v>
      </c>
    </row>
    <row r="38185" customFormat="false" ht="12.8" hidden="false" customHeight="false" outlineLevel="0" collapsed="false">
      <c r="A38185" s="0" t="n">
        <v>23.78094</v>
      </c>
      <c r="B38185" s="0" t="n">
        <v>27.773438</v>
      </c>
      <c r="C38185" s="0" t="n">
        <v>1</v>
      </c>
      <c r="D38185" s="0" t="n">
        <v>1</v>
      </c>
    </row>
    <row r="38186" customFormat="false" ht="12.8" hidden="false" customHeight="false" outlineLevel="0" collapsed="false">
      <c r="A38186" s="0" t="n">
        <v>23.78124</v>
      </c>
      <c r="B38186" s="0" t="n">
        <v>27.597656</v>
      </c>
      <c r="C38186" s="0" t="n">
        <v>1</v>
      </c>
      <c r="D38186" s="0" t="n">
        <v>0</v>
      </c>
    </row>
    <row r="38187" customFormat="false" ht="12.8" hidden="false" customHeight="false" outlineLevel="0" collapsed="false">
      <c r="A38187" s="0" t="n">
        <v>23.78154</v>
      </c>
      <c r="B38187" s="0" t="n">
        <v>27.421875</v>
      </c>
      <c r="C38187" s="0" t="n">
        <v>0</v>
      </c>
      <c r="D38187" s="0" t="n">
        <v>0</v>
      </c>
    </row>
    <row r="38188" customFormat="false" ht="12.8" hidden="false" customHeight="false" outlineLevel="0" collapsed="false">
      <c r="A38188" s="0" t="n">
        <v>23.78184</v>
      </c>
      <c r="B38188" s="0" t="n">
        <v>27.246094</v>
      </c>
      <c r="C38188" s="0" t="n">
        <v>0</v>
      </c>
      <c r="D38188" s="0" t="n">
        <v>1</v>
      </c>
    </row>
    <row r="38189" customFormat="false" ht="12.8" hidden="false" customHeight="false" outlineLevel="0" collapsed="false">
      <c r="A38189" s="0" t="n">
        <v>23.7822</v>
      </c>
      <c r="B38189" s="0" t="n">
        <v>27.070312</v>
      </c>
      <c r="C38189" s="0" t="n">
        <v>1</v>
      </c>
      <c r="D38189" s="0" t="n">
        <v>1</v>
      </c>
    </row>
    <row r="38190" customFormat="false" ht="12.8" hidden="false" customHeight="false" outlineLevel="0" collapsed="false">
      <c r="A38190" s="0" t="n">
        <v>23.78252</v>
      </c>
      <c r="B38190" s="0" t="n">
        <v>26.894531</v>
      </c>
      <c r="C38190" s="0" t="n">
        <v>1</v>
      </c>
      <c r="D38190" s="0" t="n">
        <v>0</v>
      </c>
    </row>
    <row r="38191" customFormat="false" ht="12.8" hidden="false" customHeight="false" outlineLevel="0" collapsed="false">
      <c r="A38191" s="0" t="n">
        <v>23.7828</v>
      </c>
      <c r="B38191" s="0" t="n">
        <v>26.71875</v>
      </c>
      <c r="C38191" s="0" t="n">
        <v>0</v>
      </c>
      <c r="D38191" s="0" t="n">
        <v>0</v>
      </c>
    </row>
    <row r="38192" customFormat="false" ht="12.8" hidden="false" customHeight="false" outlineLevel="0" collapsed="false">
      <c r="A38192" s="0" t="n">
        <v>23.7831</v>
      </c>
      <c r="B38192" s="0" t="n">
        <v>26.542969</v>
      </c>
      <c r="C38192" s="0" t="n">
        <v>0</v>
      </c>
      <c r="D38192" s="0" t="n">
        <v>1</v>
      </c>
    </row>
    <row r="38193" customFormat="false" ht="12.8" hidden="false" customHeight="false" outlineLevel="0" collapsed="false">
      <c r="A38193" s="0" t="n">
        <v>23.78346</v>
      </c>
      <c r="B38193" s="0" t="n">
        <v>26.367188</v>
      </c>
      <c r="C38193" s="0" t="n">
        <v>1</v>
      </c>
      <c r="D38193" s="0" t="n">
        <v>1</v>
      </c>
    </row>
    <row r="38194" customFormat="false" ht="12.8" hidden="false" customHeight="false" outlineLevel="0" collapsed="false">
      <c r="A38194" s="0" t="n">
        <v>23.78376</v>
      </c>
      <c r="B38194" s="0" t="n">
        <v>26.191406</v>
      </c>
      <c r="C38194" s="0" t="n">
        <v>1</v>
      </c>
      <c r="D38194" s="0" t="n">
        <v>0</v>
      </c>
    </row>
    <row r="38195" customFormat="false" ht="12.8" hidden="false" customHeight="false" outlineLevel="0" collapsed="false">
      <c r="A38195" s="0" t="n">
        <v>23.78406</v>
      </c>
      <c r="B38195" s="0" t="n">
        <v>26.015625</v>
      </c>
      <c r="C38195" s="0" t="n">
        <v>0</v>
      </c>
      <c r="D38195" s="0" t="n">
        <v>0</v>
      </c>
    </row>
    <row r="38196" customFormat="false" ht="12.8" hidden="false" customHeight="false" outlineLevel="0" collapsed="false">
      <c r="A38196" s="0" t="n">
        <v>23.78434</v>
      </c>
      <c r="B38196" s="0" t="n">
        <v>25.839844</v>
      </c>
      <c r="C38196" s="0" t="n">
        <v>0</v>
      </c>
      <c r="D38196" s="0" t="n">
        <v>1</v>
      </c>
    </row>
    <row r="38197" customFormat="false" ht="12.8" hidden="false" customHeight="false" outlineLevel="0" collapsed="false">
      <c r="A38197" s="0" t="n">
        <v>23.7847</v>
      </c>
      <c r="B38197" s="0" t="n">
        <v>25.664062</v>
      </c>
      <c r="C38197" s="0" t="n">
        <v>1</v>
      </c>
      <c r="D38197" s="0" t="n">
        <v>1</v>
      </c>
    </row>
    <row r="38198" customFormat="false" ht="12.8" hidden="false" customHeight="false" outlineLevel="0" collapsed="false">
      <c r="A38198" s="0" t="n">
        <v>23.78498</v>
      </c>
      <c r="B38198" s="0" t="n">
        <v>25.488281</v>
      </c>
      <c r="C38198" s="0" t="n">
        <v>1</v>
      </c>
      <c r="D38198" s="0" t="n">
        <v>0</v>
      </c>
    </row>
    <row r="38199" customFormat="false" ht="12.8" hidden="false" customHeight="false" outlineLevel="0" collapsed="false">
      <c r="A38199" s="0" t="n">
        <v>23.78528</v>
      </c>
      <c r="B38199" s="0" t="n">
        <v>25.3125</v>
      </c>
      <c r="C38199" s="0" t="n">
        <v>0</v>
      </c>
      <c r="D38199" s="0" t="n">
        <v>0</v>
      </c>
    </row>
    <row r="38200" customFormat="false" ht="12.8" hidden="false" customHeight="false" outlineLevel="0" collapsed="false">
      <c r="A38200" s="0" t="n">
        <v>23.78554</v>
      </c>
      <c r="B38200" s="0" t="n">
        <v>25.136719</v>
      </c>
      <c r="C38200" s="0" t="n">
        <v>0</v>
      </c>
      <c r="D38200" s="0" t="n">
        <v>1</v>
      </c>
    </row>
    <row r="38201" customFormat="false" ht="12.8" hidden="false" customHeight="false" outlineLevel="0" collapsed="false">
      <c r="A38201" s="0" t="n">
        <v>23.7859</v>
      </c>
      <c r="B38201" s="0" t="n">
        <v>24.960938</v>
      </c>
      <c r="C38201" s="0" t="n">
        <v>1</v>
      </c>
      <c r="D38201" s="0" t="n">
        <v>1</v>
      </c>
    </row>
    <row r="38202" customFormat="false" ht="12.8" hidden="false" customHeight="false" outlineLevel="0" collapsed="false">
      <c r="A38202" s="0" t="n">
        <v>23.7862</v>
      </c>
      <c r="B38202" s="0" t="n">
        <v>24.785156</v>
      </c>
      <c r="C38202" s="0" t="n">
        <v>1</v>
      </c>
      <c r="D38202" s="0" t="n">
        <v>0</v>
      </c>
    </row>
    <row r="38203" customFormat="false" ht="12.8" hidden="false" customHeight="false" outlineLevel="0" collapsed="false">
      <c r="A38203" s="0" t="n">
        <v>23.78648</v>
      </c>
      <c r="B38203" s="0" t="n">
        <v>24.609375</v>
      </c>
      <c r="C38203" s="0" t="n">
        <v>0</v>
      </c>
      <c r="D38203" s="0" t="n">
        <v>0</v>
      </c>
    </row>
    <row r="38204" customFormat="false" ht="12.8" hidden="false" customHeight="false" outlineLevel="0" collapsed="false">
      <c r="A38204" s="0" t="n">
        <v>23.78674</v>
      </c>
      <c r="B38204" s="0" t="n">
        <v>24.433594</v>
      </c>
      <c r="C38204" s="0" t="n">
        <v>0</v>
      </c>
      <c r="D38204" s="0" t="n">
        <v>1</v>
      </c>
    </row>
    <row r="38205" customFormat="false" ht="12.8" hidden="false" customHeight="false" outlineLevel="0" collapsed="false">
      <c r="A38205" s="0" t="n">
        <v>23.7871</v>
      </c>
      <c r="B38205" s="0" t="n">
        <v>24.257812</v>
      </c>
      <c r="C38205" s="0" t="n">
        <v>1</v>
      </c>
      <c r="D38205" s="0" t="n">
        <v>1</v>
      </c>
    </row>
    <row r="38206" customFormat="false" ht="12.8" hidden="false" customHeight="false" outlineLevel="0" collapsed="false">
      <c r="A38206" s="0" t="n">
        <v>23.78738</v>
      </c>
      <c r="B38206" s="0" t="n">
        <v>24.082031</v>
      </c>
      <c r="C38206" s="0" t="n">
        <v>1</v>
      </c>
      <c r="D38206" s="0" t="n">
        <v>0</v>
      </c>
    </row>
    <row r="38207" customFormat="false" ht="12.8" hidden="false" customHeight="false" outlineLevel="0" collapsed="false">
      <c r="A38207" s="0" t="n">
        <v>23.78768</v>
      </c>
      <c r="B38207" s="0" t="n">
        <v>23.90625</v>
      </c>
      <c r="C38207" s="0" t="n">
        <v>0</v>
      </c>
      <c r="D38207" s="0" t="n">
        <v>0</v>
      </c>
    </row>
    <row r="38208" customFormat="false" ht="12.8" hidden="false" customHeight="false" outlineLevel="0" collapsed="false">
      <c r="A38208" s="0" t="n">
        <v>23.78796</v>
      </c>
      <c r="B38208" s="0" t="n">
        <v>23.730469</v>
      </c>
      <c r="C38208" s="0" t="n">
        <v>0</v>
      </c>
      <c r="D38208" s="0" t="n">
        <v>1</v>
      </c>
    </row>
    <row r="38209" customFormat="false" ht="12.8" hidden="false" customHeight="false" outlineLevel="0" collapsed="false">
      <c r="A38209" s="0" t="n">
        <v>23.7883</v>
      </c>
      <c r="B38209" s="0" t="n">
        <v>23.554688</v>
      </c>
      <c r="C38209" s="0" t="n">
        <v>1</v>
      </c>
      <c r="D38209" s="0" t="n">
        <v>1</v>
      </c>
    </row>
    <row r="38210" customFormat="false" ht="12.8" hidden="false" customHeight="false" outlineLevel="0" collapsed="false">
      <c r="A38210" s="0" t="n">
        <v>23.7886</v>
      </c>
      <c r="B38210" s="0" t="n">
        <v>23.378906</v>
      </c>
      <c r="C38210" s="0" t="n">
        <v>1</v>
      </c>
      <c r="D38210" s="0" t="n">
        <v>0</v>
      </c>
    </row>
    <row r="38211" customFormat="false" ht="12.8" hidden="false" customHeight="false" outlineLevel="0" collapsed="false">
      <c r="A38211" s="0" t="n">
        <v>23.78888</v>
      </c>
      <c r="B38211" s="0" t="n">
        <v>23.203125</v>
      </c>
      <c r="C38211" s="0" t="n">
        <v>0</v>
      </c>
      <c r="D38211" s="0" t="n">
        <v>0</v>
      </c>
    </row>
    <row r="38212" customFormat="false" ht="12.8" hidden="false" customHeight="false" outlineLevel="0" collapsed="false">
      <c r="A38212" s="0" t="n">
        <v>23.78916</v>
      </c>
      <c r="B38212" s="0" t="n">
        <v>23.027344</v>
      </c>
      <c r="C38212" s="0" t="n">
        <v>0</v>
      </c>
      <c r="D38212" s="0" t="n">
        <v>1</v>
      </c>
    </row>
    <row r="38213" customFormat="false" ht="12.8" hidden="false" customHeight="false" outlineLevel="0" collapsed="false">
      <c r="A38213" s="0" t="n">
        <v>23.7895</v>
      </c>
      <c r="B38213" s="0" t="n">
        <v>22.851562</v>
      </c>
      <c r="C38213" s="0" t="n">
        <v>1</v>
      </c>
      <c r="D38213" s="0" t="n">
        <v>1</v>
      </c>
    </row>
    <row r="38214" customFormat="false" ht="12.8" hidden="false" customHeight="false" outlineLevel="0" collapsed="false">
      <c r="A38214" s="0" t="n">
        <v>23.7898</v>
      </c>
      <c r="B38214" s="0" t="n">
        <v>22.675781</v>
      </c>
      <c r="C38214" s="0" t="n">
        <v>1</v>
      </c>
      <c r="D38214" s="0" t="n">
        <v>0</v>
      </c>
    </row>
    <row r="38215" customFormat="false" ht="12.8" hidden="false" customHeight="false" outlineLevel="0" collapsed="false">
      <c r="A38215" s="0" t="n">
        <v>23.79008</v>
      </c>
      <c r="B38215" s="0" t="n">
        <v>22.5</v>
      </c>
      <c r="C38215" s="0" t="n">
        <v>0</v>
      </c>
      <c r="D38215" s="0" t="n">
        <v>0</v>
      </c>
    </row>
    <row r="38216" customFormat="false" ht="12.8" hidden="false" customHeight="false" outlineLevel="0" collapsed="false">
      <c r="A38216" s="0" t="n">
        <v>23.79036</v>
      </c>
      <c r="B38216" s="0" t="n">
        <v>22.324219</v>
      </c>
      <c r="C38216" s="0" t="n">
        <v>0</v>
      </c>
      <c r="D38216" s="0" t="n">
        <v>1</v>
      </c>
    </row>
    <row r="38217" customFormat="false" ht="12.8" hidden="false" customHeight="false" outlineLevel="0" collapsed="false">
      <c r="A38217" s="0" t="n">
        <v>23.7907</v>
      </c>
      <c r="B38217" s="0" t="n">
        <v>22.148438</v>
      </c>
      <c r="C38217" s="0" t="n">
        <v>1</v>
      </c>
      <c r="D38217" s="0" t="n">
        <v>1</v>
      </c>
    </row>
    <row r="38218" customFormat="false" ht="12.8" hidden="false" customHeight="false" outlineLevel="0" collapsed="false">
      <c r="A38218" s="0" t="n">
        <v>23.791</v>
      </c>
      <c r="B38218" s="0" t="n">
        <v>21.972656</v>
      </c>
      <c r="C38218" s="0" t="n">
        <v>1</v>
      </c>
      <c r="D38218" s="0" t="n">
        <v>0</v>
      </c>
    </row>
    <row r="38219" customFormat="false" ht="12.8" hidden="false" customHeight="false" outlineLevel="0" collapsed="false">
      <c r="A38219" s="0" t="n">
        <v>23.79128</v>
      </c>
      <c r="B38219" s="0" t="n">
        <v>21.796875</v>
      </c>
      <c r="C38219" s="0" t="n">
        <v>0</v>
      </c>
      <c r="D38219" s="0" t="n">
        <v>0</v>
      </c>
    </row>
    <row r="38220" customFormat="false" ht="12.8" hidden="false" customHeight="false" outlineLevel="0" collapsed="false">
      <c r="A38220" s="0" t="n">
        <v>23.79156</v>
      </c>
      <c r="B38220" s="0" t="n">
        <v>21.621094</v>
      </c>
      <c r="C38220" s="0" t="n">
        <v>0</v>
      </c>
      <c r="D38220" s="0" t="n">
        <v>1</v>
      </c>
    </row>
    <row r="38221" customFormat="false" ht="12.8" hidden="false" customHeight="false" outlineLevel="0" collapsed="false">
      <c r="A38221" s="0" t="n">
        <v>23.7919</v>
      </c>
      <c r="B38221" s="0" t="n">
        <v>21.445312</v>
      </c>
      <c r="C38221" s="0" t="n">
        <v>1</v>
      </c>
      <c r="D38221" s="0" t="n">
        <v>1</v>
      </c>
    </row>
    <row r="38222" customFormat="false" ht="12.8" hidden="false" customHeight="false" outlineLevel="0" collapsed="false">
      <c r="A38222" s="0" t="n">
        <v>23.7922</v>
      </c>
      <c r="B38222" s="0" t="n">
        <v>21.269531</v>
      </c>
      <c r="C38222" s="0" t="n">
        <v>1</v>
      </c>
      <c r="D38222" s="0" t="n">
        <v>0</v>
      </c>
    </row>
    <row r="38223" customFormat="false" ht="12.8" hidden="false" customHeight="false" outlineLevel="0" collapsed="false">
      <c r="A38223" s="0" t="n">
        <v>23.79246</v>
      </c>
      <c r="B38223" s="0" t="n">
        <v>21.09375</v>
      </c>
      <c r="C38223" s="0" t="n">
        <v>0</v>
      </c>
      <c r="D38223" s="0" t="n">
        <v>0</v>
      </c>
    </row>
    <row r="38224" customFormat="false" ht="12.8" hidden="false" customHeight="false" outlineLevel="0" collapsed="false">
      <c r="A38224" s="0" t="n">
        <v>23.79274</v>
      </c>
      <c r="B38224" s="0" t="n">
        <v>20.917969</v>
      </c>
      <c r="C38224" s="0" t="n">
        <v>0</v>
      </c>
      <c r="D38224" s="0" t="n">
        <v>1</v>
      </c>
    </row>
    <row r="38225" customFormat="false" ht="12.8" hidden="false" customHeight="false" outlineLevel="0" collapsed="false">
      <c r="A38225" s="0" t="n">
        <v>23.79308</v>
      </c>
      <c r="B38225" s="0" t="n">
        <v>20.742188</v>
      </c>
      <c r="C38225" s="0" t="n">
        <v>1</v>
      </c>
      <c r="D38225" s="0" t="n">
        <v>1</v>
      </c>
    </row>
    <row r="38226" customFormat="false" ht="12.8" hidden="false" customHeight="false" outlineLevel="0" collapsed="false">
      <c r="A38226" s="0" t="n">
        <v>23.79336</v>
      </c>
      <c r="B38226" s="0" t="n">
        <v>20.566406</v>
      </c>
      <c r="C38226" s="0" t="n">
        <v>1</v>
      </c>
      <c r="D38226" s="0" t="n">
        <v>0</v>
      </c>
    </row>
    <row r="38227" customFormat="false" ht="12.8" hidden="false" customHeight="false" outlineLevel="0" collapsed="false">
      <c r="A38227" s="0" t="n">
        <v>23.79364</v>
      </c>
      <c r="B38227" s="0" t="n">
        <v>20.390625</v>
      </c>
      <c r="C38227" s="0" t="n">
        <v>0</v>
      </c>
      <c r="D38227" s="0" t="n">
        <v>0</v>
      </c>
    </row>
    <row r="38228" customFormat="false" ht="12.8" hidden="false" customHeight="false" outlineLevel="0" collapsed="false">
      <c r="A38228" s="0" t="n">
        <v>23.79392</v>
      </c>
      <c r="B38228" s="0" t="n">
        <v>20.214844</v>
      </c>
      <c r="C38228" s="0" t="n">
        <v>0</v>
      </c>
      <c r="D38228" s="0" t="n">
        <v>1</v>
      </c>
    </row>
    <row r="38229" customFormat="false" ht="12.8" hidden="false" customHeight="false" outlineLevel="0" collapsed="false">
      <c r="A38229" s="0" t="n">
        <v>23.79426</v>
      </c>
      <c r="B38229" s="0" t="n">
        <v>20.039062</v>
      </c>
      <c r="C38229" s="0" t="n">
        <v>1</v>
      </c>
      <c r="D38229" s="0" t="n">
        <v>1</v>
      </c>
    </row>
    <row r="38230" customFormat="false" ht="12.8" hidden="false" customHeight="false" outlineLevel="0" collapsed="false">
      <c r="A38230" s="0" t="n">
        <v>23.79454</v>
      </c>
      <c r="B38230" s="0" t="n">
        <v>19.863281</v>
      </c>
      <c r="C38230" s="0" t="n">
        <v>1</v>
      </c>
      <c r="D38230" s="0" t="n">
        <v>0</v>
      </c>
    </row>
    <row r="38231" customFormat="false" ht="12.8" hidden="false" customHeight="false" outlineLevel="0" collapsed="false">
      <c r="A38231" s="0" t="n">
        <v>23.79482</v>
      </c>
      <c r="B38231" s="0" t="n">
        <v>19.6875</v>
      </c>
      <c r="C38231" s="0" t="n">
        <v>0</v>
      </c>
      <c r="D38231" s="0" t="n">
        <v>0</v>
      </c>
    </row>
    <row r="38232" customFormat="false" ht="12.8" hidden="false" customHeight="false" outlineLevel="0" collapsed="false">
      <c r="A38232" s="0" t="n">
        <v>23.79508</v>
      </c>
      <c r="B38232" s="0" t="n">
        <v>19.511719</v>
      </c>
      <c r="C38232" s="0" t="n">
        <v>0</v>
      </c>
      <c r="D38232" s="0" t="n">
        <v>1</v>
      </c>
    </row>
    <row r="38233" customFormat="false" ht="12.8" hidden="false" customHeight="false" outlineLevel="0" collapsed="false">
      <c r="A38233" s="0" t="n">
        <v>23.79542</v>
      </c>
      <c r="B38233" s="0" t="n">
        <v>19.335938</v>
      </c>
      <c r="C38233" s="0" t="n">
        <v>1</v>
      </c>
      <c r="D38233" s="0" t="n">
        <v>1</v>
      </c>
    </row>
    <row r="38234" customFormat="false" ht="12.8" hidden="false" customHeight="false" outlineLevel="0" collapsed="false">
      <c r="A38234" s="0" t="n">
        <v>23.7957</v>
      </c>
      <c r="B38234" s="0" t="n">
        <v>19.160156</v>
      </c>
      <c r="C38234" s="0" t="n">
        <v>1</v>
      </c>
      <c r="D38234" s="0" t="n">
        <v>0</v>
      </c>
    </row>
    <row r="38235" customFormat="false" ht="12.8" hidden="false" customHeight="false" outlineLevel="0" collapsed="false">
      <c r="A38235" s="0" t="n">
        <v>23.79598</v>
      </c>
      <c r="B38235" s="0" t="n">
        <v>18.984375</v>
      </c>
      <c r="C38235" s="0" t="n">
        <v>0</v>
      </c>
      <c r="D38235" s="0" t="n">
        <v>0</v>
      </c>
    </row>
    <row r="38236" customFormat="false" ht="12.8" hidden="false" customHeight="false" outlineLevel="0" collapsed="false">
      <c r="A38236" s="0" t="n">
        <v>23.79624</v>
      </c>
      <c r="B38236" s="0" t="n">
        <v>18.808594</v>
      </c>
      <c r="C38236" s="0" t="n">
        <v>0</v>
      </c>
      <c r="D38236" s="0" t="n">
        <v>1</v>
      </c>
    </row>
    <row r="38237" customFormat="false" ht="12.8" hidden="false" customHeight="false" outlineLevel="0" collapsed="false">
      <c r="A38237" s="0" t="n">
        <v>23.79658</v>
      </c>
      <c r="B38237" s="0" t="n">
        <v>18.632812</v>
      </c>
      <c r="C38237" s="0" t="n">
        <v>1</v>
      </c>
      <c r="D38237" s="0" t="n">
        <v>1</v>
      </c>
    </row>
    <row r="38238" customFormat="false" ht="12.8" hidden="false" customHeight="false" outlineLevel="0" collapsed="false">
      <c r="A38238" s="0" t="n">
        <v>23.79686</v>
      </c>
      <c r="B38238" s="0" t="n">
        <v>18.457031</v>
      </c>
      <c r="C38238" s="0" t="n">
        <v>1</v>
      </c>
      <c r="D38238" s="0" t="n">
        <v>0</v>
      </c>
    </row>
    <row r="38239" customFormat="false" ht="12.8" hidden="false" customHeight="false" outlineLevel="0" collapsed="false">
      <c r="A38239" s="0" t="n">
        <v>23.79714</v>
      </c>
      <c r="B38239" s="0" t="n">
        <v>18.28125</v>
      </c>
      <c r="C38239" s="0" t="n">
        <v>0</v>
      </c>
      <c r="D38239" s="0" t="n">
        <v>0</v>
      </c>
    </row>
    <row r="38240" customFormat="false" ht="12.8" hidden="false" customHeight="false" outlineLevel="0" collapsed="false">
      <c r="A38240" s="0" t="n">
        <v>23.79742</v>
      </c>
      <c r="B38240" s="0" t="n">
        <v>18.105469</v>
      </c>
      <c r="C38240" s="0" t="n">
        <v>0</v>
      </c>
      <c r="D38240" s="0" t="n">
        <v>1</v>
      </c>
    </row>
    <row r="38241" customFormat="false" ht="12.8" hidden="false" customHeight="false" outlineLevel="0" collapsed="false">
      <c r="A38241" s="0" t="n">
        <v>23.79776</v>
      </c>
      <c r="B38241" s="0" t="n">
        <v>17.929688</v>
      </c>
      <c r="C38241" s="0" t="n">
        <v>1</v>
      </c>
      <c r="D38241" s="0" t="n">
        <v>1</v>
      </c>
    </row>
    <row r="38242" customFormat="false" ht="12.8" hidden="false" customHeight="false" outlineLevel="0" collapsed="false">
      <c r="A38242" s="0" t="n">
        <v>23.79804</v>
      </c>
      <c r="B38242" s="0" t="n">
        <v>17.753906</v>
      </c>
      <c r="C38242" s="0" t="n">
        <v>1</v>
      </c>
      <c r="D38242" s="0" t="n">
        <v>0</v>
      </c>
    </row>
    <row r="38243" customFormat="false" ht="12.8" hidden="false" customHeight="false" outlineLevel="0" collapsed="false">
      <c r="A38243" s="0" t="n">
        <v>23.79832</v>
      </c>
      <c r="B38243" s="0" t="n">
        <v>17.578125</v>
      </c>
      <c r="C38243" s="0" t="n">
        <v>0</v>
      </c>
      <c r="D38243" s="0" t="n">
        <v>0</v>
      </c>
    </row>
    <row r="38244" customFormat="false" ht="12.8" hidden="false" customHeight="false" outlineLevel="0" collapsed="false">
      <c r="A38244" s="0" t="n">
        <v>23.79858</v>
      </c>
      <c r="B38244" s="0" t="n">
        <v>17.402344</v>
      </c>
      <c r="C38244" s="0" t="n">
        <v>0</v>
      </c>
      <c r="D38244" s="0" t="n">
        <v>1</v>
      </c>
    </row>
    <row r="38245" customFormat="false" ht="12.8" hidden="false" customHeight="false" outlineLevel="0" collapsed="false">
      <c r="A38245" s="0" t="n">
        <v>23.79892</v>
      </c>
      <c r="B38245" s="0" t="n">
        <v>17.226562</v>
      </c>
      <c r="C38245" s="0" t="n">
        <v>1</v>
      </c>
      <c r="D38245" s="0" t="n">
        <v>1</v>
      </c>
    </row>
    <row r="38246" customFormat="false" ht="12.8" hidden="false" customHeight="false" outlineLevel="0" collapsed="false">
      <c r="A38246" s="0" t="n">
        <v>23.7992</v>
      </c>
      <c r="B38246" s="0" t="n">
        <v>17.050781</v>
      </c>
      <c r="C38246" s="0" t="n">
        <v>1</v>
      </c>
      <c r="D38246" s="0" t="n">
        <v>0</v>
      </c>
    </row>
    <row r="38247" customFormat="false" ht="12.8" hidden="false" customHeight="false" outlineLevel="0" collapsed="false">
      <c r="A38247" s="0" t="n">
        <v>23.79946</v>
      </c>
      <c r="B38247" s="0" t="n">
        <v>16.875</v>
      </c>
      <c r="C38247" s="0" t="n">
        <v>0</v>
      </c>
      <c r="D38247" s="0" t="n">
        <v>0</v>
      </c>
    </row>
    <row r="38248" customFormat="false" ht="12.8" hidden="false" customHeight="false" outlineLevel="0" collapsed="false">
      <c r="A38248" s="0" t="n">
        <v>23.79974</v>
      </c>
      <c r="B38248" s="0" t="n">
        <v>16.699219</v>
      </c>
      <c r="C38248" s="0" t="n">
        <v>0</v>
      </c>
      <c r="D38248" s="0" t="n">
        <v>1</v>
      </c>
    </row>
    <row r="38249" customFormat="false" ht="12.8" hidden="false" customHeight="false" outlineLevel="0" collapsed="false">
      <c r="A38249" s="0" t="n">
        <v>23.80006</v>
      </c>
      <c r="B38249" s="0" t="n">
        <v>16.523438</v>
      </c>
      <c r="C38249" s="0" t="n">
        <v>1</v>
      </c>
      <c r="D38249" s="0" t="n">
        <v>1</v>
      </c>
    </row>
    <row r="38250" customFormat="false" ht="12.8" hidden="false" customHeight="false" outlineLevel="0" collapsed="false">
      <c r="A38250" s="0" t="n">
        <v>23.80034</v>
      </c>
      <c r="B38250" s="0" t="n">
        <v>16.347656</v>
      </c>
      <c r="C38250" s="0" t="n">
        <v>1</v>
      </c>
      <c r="D38250" s="0" t="n">
        <v>0</v>
      </c>
    </row>
    <row r="38251" customFormat="false" ht="12.8" hidden="false" customHeight="false" outlineLevel="0" collapsed="false">
      <c r="A38251" s="0" t="n">
        <v>23.80062</v>
      </c>
      <c r="B38251" s="0" t="n">
        <v>16.171875</v>
      </c>
      <c r="C38251" s="0" t="n">
        <v>0</v>
      </c>
      <c r="D38251" s="0" t="n">
        <v>0</v>
      </c>
    </row>
    <row r="38252" customFormat="false" ht="12.8" hidden="false" customHeight="false" outlineLevel="0" collapsed="false">
      <c r="A38252" s="0" t="n">
        <v>23.80088</v>
      </c>
      <c r="B38252" s="0" t="n">
        <v>15.996094</v>
      </c>
      <c r="C38252" s="0" t="n">
        <v>0</v>
      </c>
      <c r="D38252" s="0" t="n">
        <v>1</v>
      </c>
    </row>
    <row r="38253" customFormat="false" ht="12.8" hidden="false" customHeight="false" outlineLevel="0" collapsed="false">
      <c r="A38253" s="0" t="n">
        <v>23.8012</v>
      </c>
      <c r="B38253" s="0" t="n">
        <v>15.820312</v>
      </c>
      <c r="C38253" s="0" t="n">
        <v>1</v>
      </c>
      <c r="D38253" s="0" t="n">
        <v>1</v>
      </c>
    </row>
    <row r="38254" customFormat="false" ht="12.8" hidden="false" customHeight="false" outlineLevel="0" collapsed="false">
      <c r="A38254" s="0" t="n">
        <v>23.80148</v>
      </c>
      <c r="B38254" s="0" t="n">
        <v>15.644531</v>
      </c>
      <c r="C38254" s="0" t="n">
        <v>1</v>
      </c>
      <c r="D38254" s="0" t="n">
        <v>0</v>
      </c>
    </row>
    <row r="38255" customFormat="false" ht="12.8" hidden="false" customHeight="false" outlineLevel="0" collapsed="false">
      <c r="A38255" s="0" t="n">
        <v>23.80174</v>
      </c>
      <c r="B38255" s="0" t="n">
        <v>15.46875</v>
      </c>
      <c r="C38255" s="0" t="n">
        <v>0</v>
      </c>
      <c r="D38255" s="0" t="n">
        <v>0</v>
      </c>
    </row>
    <row r="38256" customFormat="false" ht="12.8" hidden="false" customHeight="false" outlineLevel="0" collapsed="false">
      <c r="A38256" s="0" t="n">
        <v>23.802</v>
      </c>
      <c r="B38256" s="0" t="n">
        <v>15.292969</v>
      </c>
      <c r="C38256" s="0" t="n">
        <v>0</v>
      </c>
      <c r="D38256" s="0" t="n">
        <v>1</v>
      </c>
    </row>
    <row r="38257" customFormat="false" ht="12.8" hidden="false" customHeight="false" outlineLevel="0" collapsed="false">
      <c r="A38257" s="0" t="n">
        <v>23.80234</v>
      </c>
      <c r="B38257" s="0" t="n">
        <v>15.117188</v>
      </c>
      <c r="C38257" s="0" t="n">
        <v>1</v>
      </c>
      <c r="D38257" s="0" t="n">
        <v>1</v>
      </c>
    </row>
    <row r="38258" customFormat="false" ht="12.8" hidden="false" customHeight="false" outlineLevel="0" collapsed="false">
      <c r="A38258" s="0" t="n">
        <v>23.80262</v>
      </c>
      <c r="B38258" s="0" t="n">
        <v>14.941406</v>
      </c>
      <c r="C38258" s="0" t="n">
        <v>1</v>
      </c>
      <c r="D38258" s="0" t="n">
        <v>0</v>
      </c>
    </row>
    <row r="38259" customFormat="false" ht="12.8" hidden="false" customHeight="false" outlineLevel="0" collapsed="false">
      <c r="A38259" s="0" t="n">
        <v>23.8029</v>
      </c>
      <c r="B38259" s="0" t="n">
        <v>14.765625</v>
      </c>
      <c r="C38259" s="0" t="n">
        <v>0</v>
      </c>
      <c r="D38259" s="0" t="n">
        <v>0</v>
      </c>
    </row>
    <row r="38260" customFormat="false" ht="12.8" hidden="false" customHeight="false" outlineLevel="0" collapsed="false">
      <c r="A38260" s="0" t="n">
        <v>23.80314</v>
      </c>
      <c r="B38260" s="0" t="n">
        <v>14.589844</v>
      </c>
      <c r="C38260" s="0" t="n">
        <v>0</v>
      </c>
      <c r="D38260" s="0" t="n">
        <v>1</v>
      </c>
    </row>
    <row r="38261" customFormat="false" ht="12.8" hidden="false" customHeight="false" outlineLevel="0" collapsed="false">
      <c r="A38261" s="0" t="n">
        <v>23.80348</v>
      </c>
      <c r="B38261" s="0" t="n">
        <v>14.414062</v>
      </c>
      <c r="C38261" s="0" t="n">
        <v>1</v>
      </c>
      <c r="D38261" s="0" t="n">
        <v>1</v>
      </c>
    </row>
    <row r="38262" customFormat="false" ht="12.8" hidden="false" customHeight="false" outlineLevel="0" collapsed="false">
      <c r="A38262" s="0" t="n">
        <v>23.80376</v>
      </c>
      <c r="B38262" s="0" t="n">
        <v>14.238281</v>
      </c>
      <c r="C38262" s="0" t="n">
        <v>1</v>
      </c>
      <c r="D38262" s="0" t="n">
        <v>0</v>
      </c>
    </row>
    <row r="38263" customFormat="false" ht="12.8" hidden="false" customHeight="false" outlineLevel="0" collapsed="false">
      <c r="A38263" s="0" t="n">
        <v>23.80402</v>
      </c>
      <c r="B38263" s="0" t="n">
        <v>14.0625</v>
      </c>
      <c r="C38263" s="0" t="n">
        <v>0</v>
      </c>
      <c r="D38263" s="0" t="n">
        <v>0</v>
      </c>
    </row>
    <row r="38264" customFormat="false" ht="12.8" hidden="false" customHeight="false" outlineLevel="0" collapsed="false">
      <c r="A38264" s="0" t="n">
        <v>23.8043</v>
      </c>
      <c r="B38264" s="0" t="n">
        <v>13.886719</v>
      </c>
      <c r="C38264" s="0" t="n">
        <v>0</v>
      </c>
      <c r="D38264" s="0" t="n">
        <v>1</v>
      </c>
    </row>
    <row r="38265" customFormat="false" ht="12.8" hidden="false" customHeight="false" outlineLevel="0" collapsed="false">
      <c r="A38265" s="0" t="n">
        <v>23.80462</v>
      </c>
      <c r="B38265" s="0" t="n">
        <v>13.710938</v>
      </c>
      <c r="C38265" s="0" t="n">
        <v>1</v>
      </c>
      <c r="D38265" s="0" t="n">
        <v>1</v>
      </c>
    </row>
    <row r="38266" customFormat="false" ht="12.8" hidden="false" customHeight="false" outlineLevel="0" collapsed="false">
      <c r="A38266" s="0" t="n">
        <v>23.8049</v>
      </c>
      <c r="B38266" s="0" t="n">
        <v>13.535156</v>
      </c>
      <c r="C38266" s="0" t="n">
        <v>1</v>
      </c>
      <c r="D38266" s="0" t="n">
        <v>0</v>
      </c>
    </row>
    <row r="38267" customFormat="false" ht="12.8" hidden="false" customHeight="false" outlineLevel="0" collapsed="false">
      <c r="A38267" s="0" t="n">
        <v>23.80518</v>
      </c>
      <c r="B38267" s="0" t="n">
        <v>13.359375</v>
      </c>
      <c r="C38267" s="0" t="n">
        <v>0</v>
      </c>
      <c r="D38267" s="0" t="n">
        <v>0</v>
      </c>
    </row>
    <row r="38268" customFormat="false" ht="12.8" hidden="false" customHeight="false" outlineLevel="0" collapsed="false">
      <c r="A38268" s="0" t="n">
        <v>23.80542</v>
      </c>
      <c r="B38268" s="0" t="n">
        <v>13.183594</v>
      </c>
      <c r="C38268" s="0" t="n">
        <v>0</v>
      </c>
      <c r="D38268" s="0" t="n">
        <v>1</v>
      </c>
    </row>
    <row r="38269" customFormat="false" ht="12.8" hidden="false" customHeight="false" outlineLevel="0" collapsed="false">
      <c r="A38269" s="0" t="n">
        <v>23.80576</v>
      </c>
      <c r="B38269" s="0" t="n">
        <v>13.007812</v>
      </c>
      <c r="C38269" s="0" t="n">
        <v>1</v>
      </c>
      <c r="D38269" s="0" t="n">
        <v>1</v>
      </c>
    </row>
    <row r="38270" customFormat="false" ht="12.8" hidden="false" customHeight="false" outlineLevel="0" collapsed="false">
      <c r="A38270" s="0" t="n">
        <v>23.80602</v>
      </c>
      <c r="B38270" s="0" t="n">
        <v>12.832031</v>
      </c>
      <c r="C38270" s="0" t="n">
        <v>1</v>
      </c>
      <c r="D38270" s="0" t="n">
        <v>0</v>
      </c>
    </row>
    <row r="38271" customFormat="false" ht="12.8" hidden="false" customHeight="false" outlineLevel="0" collapsed="false">
      <c r="A38271" s="0" t="n">
        <v>23.80628</v>
      </c>
      <c r="B38271" s="0" t="n">
        <v>12.65625</v>
      </c>
      <c r="C38271" s="0" t="n">
        <v>0</v>
      </c>
      <c r="D38271" s="0" t="n">
        <v>0</v>
      </c>
    </row>
    <row r="38272" customFormat="false" ht="12.8" hidden="false" customHeight="false" outlineLevel="0" collapsed="false">
      <c r="A38272" s="0" t="n">
        <v>23.80656</v>
      </c>
      <c r="B38272" s="0" t="n">
        <v>12.480469</v>
      </c>
      <c r="C38272" s="0" t="n">
        <v>0</v>
      </c>
      <c r="D38272" s="0" t="n">
        <v>1</v>
      </c>
    </row>
    <row r="38273" customFormat="false" ht="12.8" hidden="false" customHeight="false" outlineLevel="0" collapsed="false">
      <c r="A38273" s="0" t="n">
        <v>23.80688</v>
      </c>
      <c r="B38273" s="0" t="n">
        <v>12.304688</v>
      </c>
      <c r="C38273" s="0" t="n">
        <v>1</v>
      </c>
      <c r="D38273" s="0" t="n">
        <v>1</v>
      </c>
    </row>
    <row r="38274" customFormat="false" ht="12.8" hidden="false" customHeight="false" outlineLevel="0" collapsed="false">
      <c r="A38274" s="0" t="n">
        <v>23.80716</v>
      </c>
      <c r="B38274" s="0" t="n">
        <v>12.128906</v>
      </c>
      <c r="C38274" s="0" t="n">
        <v>1</v>
      </c>
      <c r="D38274" s="0" t="n">
        <v>0</v>
      </c>
    </row>
    <row r="38275" customFormat="false" ht="12.8" hidden="false" customHeight="false" outlineLevel="0" collapsed="false">
      <c r="A38275" s="0" t="n">
        <v>23.80742</v>
      </c>
      <c r="B38275" s="0" t="n">
        <v>11.953125</v>
      </c>
      <c r="C38275" s="0" t="n">
        <v>0</v>
      </c>
      <c r="D38275" s="0" t="n">
        <v>0</v>
      </c>
    </row>
    <row r="38276" customFormat="false" ht="12.8" hidden="false" customHeight="false" outlineLevel="0" collapsed="false">
      <c r="A38276" s="0" t="n">
        <v>23.80768</v>
      </c>
      <c r="B38276" s="0" t="n">
        <v>11.777344</v>
      </c>
      <c r="C38276" s="0" t="n">
        <v>0</v>
      </c>
      <c r="D38276" s="0" t="n">
        <v>1</v>
      </c>
    </row>
    <row r="38277" customFormat="false" ht="12.8" hidden="false" customHeight="false" outlineLevel="0" collapsed="false">
      <c r="A38277" s="0" t="n">
        <v>23.808</v>
      </c>
      <c r="B38277" s="0" t="n">
        <v>11.601562</v>
      </c>
      <c r="C38277" s="0" t="n">
        <v>1</v>
      </c>
      <c r="D38277" s="0" t="n">
        <v>1</v>
      </c>
    </row>
    <row r="38278" customFormat="false" ht="12.8" hidden="false" customHeight="false" outlineLevel="0" collapsed="false">
      <c r="A38278" s="0" t="n">
        <v>23.80826</v>
      </c>
      <c r="B38278" s="0" t="n">
        <v>11.425781</v>
      </c>
      <c r="C38278" s="0" t="n">
        <v>1</v>
      </c>
      <c r="D38278" s="0" t="n">
        <v>0</v>
      </c>
    </row>
    <row r="38279" customFormat="false" ht="12.8" hidden="false" customHeight="false" outlineLevel="0" collapsed="false">
      <c r="A38279" s="0" t="n">
        <v>23.80854</v>
      </c>
      <c r="B38279" s="0" t="n">
        <v>11.25</v>
      </c>
      <c r="C38279" s="0" t="n">
        <v>0</v>
      </c>
      <c r="D38279" s="0" t="n">
        <v>0</v>
      </c>
    </row>
    <row r="38280" customFormat="false" ht="12.8" hidden="false" customHeight="false" outlineLevel="0" collapsed="false">
      <c r="A38280" s="0" t="n">
        <v>23.8088</v>
      </c>
      <c r="B38280" s="0" t="n">
        <v>11.074219</v>
      </c>
      <c r="C38280" s="0" t="n">
        <v>0</v>
      </c>
      <c r="D38280" s="0" t="n">
        <v>1</v>
      </c>
    </row>
    <row r="38281" customFormat="false" ht="12.8" hidden="false" customHeight="false" outlineLevel="0" collapsed="false">
      <c r="A38281" s="0" t="n">
        <v>23.80914</v>
      </c>
      <c r="B38281" s="0" t="n">
        <v>10.898438</v>
      </c>
      <c r="C38281" s="0" t="n">
        <v>1</v>
      </c>
      <c r="D38281" s="0" t="n">
        <v>1</v>
      </c>
    </row>
    <row r="38282" customFormat="false" ht="12.8" hidden="false" customHeight="false" outlineLevel="0" collapsed="false">
      <c r="A38282" s="0" t="n">
        <v>23.80942</v>
      </c>
      <c r="B38282" s="0" t="n">
        <v>10.722656</v>
      </c>
      <c r="C38282" s="0" t="n">
        <v>1</v>
      </c>
      <c r="D38282" s="0" t="n">
        <v>0</v>
      </c>
    </row>
    <row r="38283" customFormat="false" ht="12.8" hidden="false" customHeight="false" outlineLevel="0" collapsed="false">
      <c r="A38283" s="0" t="n">
        <v>23.80968</v>
      </c>
      <c r="B38283" s="0" t="n">
        <v>10.546875</v>
      </c>
      <c r="C38283" s="0" t="n">
        <v>0</v>
      </c>
      <c r="D38283" s="0" t="n">
        <v>0</v>
      </c>
    </row>
    <row r="38284" customFormat="false" ht="12.8" hidden="false" customHeight="false" outlineLevel="0" collapsed="false">
      <c r="A38284" s="0" t="n">
        <v>23.80992</v>
      </c>
      <c r="B38284" s="0" t="n">
        <v>10.371094</v>
      </c>
      <c r="C38284" s="0" t="n">
        <v>0</v>
      </c>
      <c r="D38284" s="0" t="n">
        <v>1</v>
      </c>
    </row>
    <row r="38285" customFormat="false" ht="12.8" hidden="false" customHeight="false" outlineLevel="0" collapsed="false">
      <c r="A38285" s="0" t="n">
        <v>23.81026</v>
      </c>
      <c r="B38285" s="0" t="n">
        <v>10.195312</v>
      </c>
      <c r="C38285" s="0" t="n">
        <v>1</v>
      </c>
      <c r="D38285" s="0" t="n">
        <v>1</v>
      </c>
    </row>
    <row r="38286" customFormat="false" ht="12.8" hidden="false" customHeight="false" outlineLevel="0" collapsed="false">
      <c r="A38286" s="0" t="n">
        <v>23.8105</v>
      </c>
      <c r="B38286" s="0" t="n">
        <v>10.019531</v>
      </c>
      <c r="C38286" s="0" t="n">
        <v>1</v>
      </c>
      <c r="D38286" s="0" t="n">
        <v>0</v>
      </c>
    </row>
    <row r="38287" customFormat="false" ht="12.8" hidden="false" customHeight="false" outlineLevel="0" collapsed="false">
      <c r="A38287" s="0" t="n">
        <v>23.81078</v>
      </c>
      <c r="B38287" s="0" t="n">
        <v>9.84375</v>
      </c>
      <c r="C38287" s="0" t="n">
        <v>0</v>
      </c>
      <c r="D38287" s="0" t="n">
        <v>0</v>
      </c>
    </row>
    <row r="38288" customFormat="false" ht="12.8" hidden="false" customHeight="false" outlineLevel="0" collapsed="false">
      <c r="A38288" s="0" t="n">
        <v>23.81104</v>
      </c>
      <c r="B38288" s="0" t="n">
        <v>9.667969</v>
      </c>
      <c r="C38288" s="0" t="n">
        <v>0</v>
      </c>
      <c r="D38288" s="0" t="n">
        <v>1</v>
      </c>
    </row>
    <row r="38289" customFormat="false" ht="12.8" hidden="false" customHeight="false" outlineLevel="0" collapsed="false">
      <c r="A38289" s="0" t="n">
        <v>23.81136</v>
      </c>
      <c r="B38289" s="0" t="n">
        <v>9.492188</v>
      </c>
      <c r="C38289" s="0" t="n">
        <v>1</v>
      </c>
      <c r="D38289" s="0" t="n">
        <v>1</v>
      </c>
    </row>
    <row r="38290" customFormat="false" ht="12.8" hidden="false" customHeight="false" outlineLevel="0" collapsed="false">
      <c r="A38290" s="0" t="n">
        <v>23.81164</v>
      </c>
      <c r="B38290" s="0" t="n">
        <v>9.316406</v>
      </c>
      <c r="C38290" s="0" t="n">
        <v>1</v>
      </c>
      <c r="D38290" s="0" t="n">
        <v>0</v>
      </c>
    </row>
    <row r="38291" customFormat="false" ht="12.8" hidden="false" customHeight="false" outlineLevel="0" collapsed="false">
      <c r="A38291" s="0" t="n">
        <v>23.81192</v>
      </c>
      <c r="B38291" s="0" t="n">
        <v>9.140625</v>
      </c>
      <c r="C38291" s="0" t="n">
        <v>0</v>
      </c>
      <c r="D38291" s="0" t="n">
        <v>0</v>
      </c>
    </row>
    <row r="38292" customFormat="false" ht="12.8" hidden="false" customHeight="false" outlineLevel="0" collapsed="false">
      <c r="A38292" s="0" t="n">
        <v>23.81216</v>
      </c>
      <c r="B38292" s="0" t="n">
        <v>8.964844</v>
      </c>
      <c r="C38292" s="0" t="n">
        <v>0</v>
      </c>
      <c r="D38292" s="0" t="n">
        <v>1</v>
      </c>
    </row>
    <row r="38293" customFormat="false" ht="12.8" hidden="false" customHeight="false" outlineLevel="0" collapsed="false">
      <c r="A38293" s="0" t="n">
        <v>23.81248</v>
      </c>
      <c r="B38293" s="0" t="n">
        <v>8.789062</v>
      </c>
      <c r="C38293" s="0" t="n">
        <v>1</v>
      </c>
      <c r="D38293" s="0" t="n">
        <v>1</v>
      </c>
    </row>
    <row r="38294" customFormat="false" ht="12.8" hidden="false" customHeight="false" outlineLevel="0" collapsed="false">
      <c r="A38294" s="0" t="n">
        <v>23.81276</v>
      </c>
      <c r="B38294" s="0" t="n">
        <v>8.613281</v>
      </c>
      <c r="C38294" s="0" t="n">
        <v>1</v>
      </c>
      <c r="D38294" s="0" t="n">
        <v>0</v>
      </c>
    </row>
    <row r="38295" customFormat="false" ht="12.8" hidden="false" customHeight="false" outlineLevel="0" collapsed="false">
      <c r="A38295" s="0" t="n">
        <v>23.81302</v>
      </c>
      <c r="B38295" s="0" t="n">
        <v>8.4375</v>
      </c>
      <c r="C38295" s="0" t="n">
        <v>0</v>
      </c>
      <c r="D38295" s="0" t="n">
        <v>0</v>
      </c>
    </row>
    <row r="38296" customFormat="false" ht="12.8" hidden="false" customHeight="false" outlineLevel="0" collapsed="false">
      <c r="A38296" s="0" t="n">
        <v>23.81328</v>
      </c>
      <c r="B38296" s="0" t="n">
        <v>8.261719</v>
      </c>
      <c r="C38296" s="0" t="n">
        <v>0</v>
      </c>
      <c r="D38296" s="0" t="n">
        <v>1</v>
      </c>
    </row>
    <row r="38297" customFormat="false" ht="12.8" hidden="false" customHeight="false" outlineLevel="0" collapsed="false">
      <c r="A38297" s="0" t="n">
        <v>23.8136</v>
      </c>
      <c r="B38297" s="0" t="n">
        <v>8.085938</v>
      </c>
      <c r="C38297" s="0" t="n">
        <v>1</v>
      </c>
      <c r="D38297" s="0" t="n">
        <v>1</v>
      </c>
    </row>
    <row r="38298" customFormat="false" ht="12.8" hidden="false" customHeight="false" outlineLevel="0" collapsed="false">
      <c r="A38298" s="0" t="n">
        <v>23.81388</v>
      </c>
      <c r="B38298" s="0" t="n">
        <v>7.910156</v>
      </c>
      <c r="C38298" s="0" t="n">
        <v>1</v>
      </c>
      <c r="D38298" s="0" t="n">
        <v>0</v>
      </c>
    </row>
    <row r="38299" customFormat="false" ht="12.8" hidden="false" customHeight="false" outlineLevel="0" collapsed="false">
      <c r="A38299" s="0" t="n">
        <v>23.81416</v>
      </c>
      <c r="B38299" s="0" t="n">
        <v>7.734375</v>
      </c>
      <c r="C38299" s="0" t="n">
        <v>0</v>
      </c>
      <c r="D38299" s="0" t="n">
        <v>0</v>
      </c>
    </row>
    <row r="38300" customFormat="false" ht="12.8" hidden="false" customHeight="false" outlineLevel="0" collapsed="false">
      <c r="A38300" s="0" t="n">
        <v>23.8144</v>
      </c>
      <c r="B38300" s="0" t="n">
        <v>7.558594</v>
      </c>
      <c r="C38300" s="0" t="n">
        <v>0</v>
      </c>
      <c r="D38300" s="0" t="n">
        <v>1</v>
      </c>
    </row>
    <row r="38301" customFormat="false" ht="12.8" hidden="false" customHeight="false" outlineLevel="0" collapsed="false">
      <c r="A38301" s="0" t="n">
        <v>23.81472</v>
      </c>
      <c r="B38301" s="0" t="n">
        <v>7.382812</v>
      </c>
      <c r="C38301" s="0" t="n">
        <v>1</v>
      </c>
      <c r="D38301" s="0" t="n">
        <v>1</v>
      </c>
    </row>
    <row r="38302" customFormat="false" ht="12.8" hidden="false" customHeight="false" outlineLevel="0" collapsed="false">
      <c r="A38302" s="0" t="n">
        <v>23.81498</v>
      </c>
      <c r="B38302" s="0" t="n">
        <v>7.207031</v>
      </c>
      <c r="C38302" s="0" t="n">
        <v>1</v>
      </c>
      <c r="D38302" s="0" t="n">
        <v>0</v>
      </c>
    </row>
    <row r="38303" customFormat="false" ht="12.8" hidden="false" customHeight="false" outlineLevel="0" collapsed="false">
      <c r="A38303" s="0" t="n">
        <v>23.81526</v>
      </c>
      <c r="B38303" s="0" t="n">
        <v>7.03125</v>
      </c>
      <c r="C38303" s="0" t="n">
        <v>0</v>
      </c>
      <c r="D38303" s="0" t="n">
        <v>0</v>
      </c>
    </row>
    <row r="38304" customFormat="false" ht="12.8" hidden="false" customHeight="false" outlineLevel="0" collapsed="false">
      <c r="A38304" s="0" t="n">
        <v>23.8155</v>
      </c>
      <c r="B38304" s="0" t="n">
        <v>6.855469</v>
      </c>
      <c r="C38304" s="0" t="n">
        <v>0</v>
      </c>
      <c r="D38304" s="0" t="n">
        <v>1</v>
      </c>
    </row>
    <row r="38305" customFormat="false" ht="12.8" hidden="false" customHeight="false" outlineLevel="0" collapsed="false">
      <c r="A38305" s="0" t="n">
        <v>23.81584</v>
      </c>
      <c r="B38305" s="0" t="n">
        <v>6.679688</v>
      </c>
      <c r="C38305" s="0" t="n">
        <v>1</v>
      </c>
      <c r="D38305" s="0" t="n">
        <v>1</v>
      </c>
    </row>
    <row r="38306" customFormat="false" ht="12.8" hidden="false" customHeight="false" outlineLevel="0" collapsed="false">
      <c r="A38306" s="0" t="n">
        <v>23.8161</v>
      </c>
      <c r="B38306" s="0" t="n">
        <v>6.503906</v>
      </c>
      <c r="C38306" s="0" t="n">
        <v>1</v>
      </c>
      <c r="D38306" s="0" t="n">
        <v>0</v>
      </c>
    </row>
    <row r="38307" customFormat="false" ht="12.8" hidden="false" customHeight="false" outlineLevel="0" collapsed="false">
      <c r="A38307" s="0" t="n">
        <v>23.81636</v>
      </c>
      <c r="B38307" s="0" t="n">
        <v>6.328125</v>
      </c>
      <c r="C38307" s="0" t="n">
        <v>0</v>
      </c>
      <c r="D38307" s="0" t="n">
        <v>0</v>
      </c>
    </row>
    <row r="38308" customFormat="false" ht="12.8" hidden="false" customHeight="false" outlineLevel="0" collapsed="false">
      <c r="A38308" s="0" t="n">
        <v>23.8166</v>
      </c>
      <c r="B38308" s="0" t="n">
        <v>6.152344</v>
      </c>
      <c r="C38308" s="0" t="n">
        <v>0</v>
      </c>
      <c r="D38308" s="0" t="n">
        <v>1</v>
      </c>
    </row>
    <row r="38309" customFormat="false" ht="12.8" hidden="false" customHeight="false" outlineLevel="0" collapsed="false">
      <c r="A38309" s="0" t="n">
        <v>23.81692</v>
      </c>
      <c r="B38309" s="0" t="n">
        <v>5.976562</v>
      </c>
      <c r="C38309" s="0" t="n">
        <v>1</v>
      </c>
      <c r="D38309" s="0" t="n">
        <v>1</v>
      </c>
    </row>
    <row r="38310" customFormat="false" ht="12.8" hidden="false" customHeight="false" outlineLevel="0" collapsed="false">
      <c r="A38310" s="0" t="n">
        <v>23.81718</v>
      </c>
      <c r="B38310" s="0" t="n">
        <v>5.800781</v>
      </c>
      <c r="C38310" s="0" t="n">
        <v>1</v>
      </c>
      <c r="D38310" s="0" t="n">
        <v>0</v>
      </c>
    </row>
    <row r="38311" customFormat="false" ht="12.8" hidden="false" customHeight="false" outlineLevel="0" collapsed="false">
      <c r="A38311" s="0" t="n">
        <v>23.81746</v>
      </c>
      <c r="B38311" s="0" t="n">
        <v>5.625</v>
      </c>
      <c r="C38311" s="0" t="n">
        <v>0</v>
      </c>
      <c r="D38311" s="0" t="n">
        <v>0</v>
      </c>
    </row>
    <row r="38312" customFormat="false" ht="12.8" hidden="false" customHeight="false" outlineLevel="0" collapsed="false">
      <c r="A38312" s="0" t="n">
        <v>23.8177</v>
      </c>
      <c r="B38312" s="0" t="n">
        <v>5.449219</v>
      </c>
      <c r="C38312" s="0" t="n">
        <v>0</v>
      </c>
      <c r="D38312" s="0" t="n">
        <v>1</v>
      </c>
    </row>
    <row r="38313" customFormat="false" ht="12.8" hidden="false" customHeight="false" outlineLevel="0" collapsed="false">
      <c r="A38313" s="0" t="n">
        <v>23.81802</v>
      </c>
      <c r="B38313" s="0" t="n">
        <v>5.273438</v>
      </c>
      <c r="C38313" s="0" t="n">
        <v>1</v>
      </c>
      <c r="D38313" s="0" t="n">
        <v>1</v>
      </c>
    </row>
    <row r="38314" customFormat="false" ht="12.8" hidden="false" customHeight="false" outlineLevel="0" collapsed="false">
      <c r="A38314" s="0" t="n">
        <v>23.8183</v>
      </c>
      <c r="B38314" s="0" t="n">
        <v>5.097656</v>
      </c>
      <c r="C38314" s="0" t="n">
        <v>1</v>
      </c>
      <c r="D38314" s="0" t="n">
        <v>0</v>
      </c>
    </row>
    <row r="38315" customFormat="false" ht="12.8" hidden="false" customHeight="false" outlineLevel="0" collapsed="false">
      <c r="A38315" s="0" t="n">
        <v>23.81856</v>
      </c>
      <c r="B38315" s="0" t="n">
        <v>4.921875</v>
      </c>
      <c r="C38315" s="0" t="n">
        <v>0</v>
      </c>
      <c r="D38315" s="0" t="n">
        <v>0</v>
      </c>
    </row>
    <row r="38316" customFormat="false" ht="12.8" hidden="false" customHeight="false" outlineLevel="0" collapsed="false">
      <c r="A38316" s="0" t="n">
        <v>23.81882</v>
      </c>
      <c r="B38316" s="0" t="n">
        <v>4.746094</v>
      </c>
      <c r="C38316" s="0" t="n">
        <v>0</v>
      </c>
      <c r="D38316" s="0" t="n">
        <v>1</v>
      </c>
    </row>
    <row r="38317" customFormat="false" ht="12.8" hidden="false" customHeight="false" outlineLevel="0" collapsed="false">
      <c r="A38317" s="0" t="n">
        <v>23.81914</v>
      </c>
      <c r="B38317" s="0" t="n">
        <v>4.570312</v>
      </c>
      <c r="C38317" s="0" t="n">
        <v>1</v>
      </c>
      <c r="D38317" s="0" t="n">
        <v>1</v>
      </c>
    </row>
    <row r="38318" customFormat="false" ht="12.8" hidden="false" customHeight="false" outlineLevel="0" collapsed="false">
      <c r="A38318" s="0" t="n">
        <v>23.81942</v>
      </c>
      <c r="B38318" s="0" t="n">
        <v>4.394531</v>
      </c>
      <c r="C38318" s="0" t="n">
        <v>1</v>
      </c>
      <c r="D38318" s="0" t="n">
        <v>0</v>
      </c>
    </row>
    <row r="38319" customFormat="false" ht="12.8" hidden="false" customHeight="false" outlineLevel="0" collapsed="false">
      <c r="A38319" s="0" t="n">
        <v>23.81968</v>
      </c>
      <c r="B38319" s="0" t="n">
        <v>4.21875</v>
      </c>
      <c r="C38319" s="0" t="n">
        <v>0</v>
      </c>
      <c r="D38319" s="0" t="n">
        <v>0</v>
      </c>
    </row>
    <row r="38320" customFormat="false" ht="12.8" hidden="false" customHeight="false" outlineLevel="0" collapsed="false">
      <c r="A38320" s="0" t="n">
        <v>23.81994</v>
      </c>
      <c r="B38320" s="0" t="n">
        <v>4.042969</v>
      </c>
      <c r="C38320" s="0" t="n">
        <v>0</v>
      </c>
      <c r="D38320" s="0" t="n">
        <v>1</v>
      </c>
    </row>
    <row r="38321" customFormat="false" ht="12.8" hidden="false" customHeight="false" outlineLevel="0" collapsed="false">
      <c r="A38321" s="0" t="n">
        <v>23.82026</v>
      </c>
      <c r="B38321" s="0" t="n">
        <v>3.867188</v>
      </c>
      <c r="C38321" s="0" t="n">
        <v>1</v>
      </c>
      <c r="D38321" s="0" t="n">
        <v>1</v>
      </c>
    </row>
    <row r="38322" customFormat="false" ht="12.8" hidden="false" customHeight="false" outlineLevel="0" collapsed="false">
      <c r="A38322" s="0" t="n">
        <v>23.82052</v>
      </c>
      <c r="B38322" s="0" t="n">
        <v>3.691406</v>
      </c>
      <c r="C38322" s="0" t="n">
        <v>1</v>
      </c>
      <c r="D38322" s="0" t="n">
        <v>0</v>
      </c>
    </row>
    <row r="38323" customFormat="false" ht="12.8" hidden="false" customHeight="false" outlineLevel="0" collapsed="false">
      <c r="A38323" s="0" t="n">
        <v>23.8208</v>
      </c>
      <c r="B38323" s="0" t="n">
        <v>3.515625</v>
      </c>
      <c r="C38323" s="0" t="n">
        <v>0</v>
      </c>
      <c r="D38323" s="0" t="n">
        <v>0</v>
      </c>
    </row>
    <row r="38324" customFormat="false" ht="12.8" hidden="false" customHeight="false" outlineLevel="0" collapsed="false">
      <c r="A38324" s="0" t="n">
        <v>23.82104</v>
      </c>
      <c r="B38324" s="0" t="n">
        <v>3.339844</v>
      </c>
      <c r="C38324" s="0" t="n">
        <v>0</v>
      </c>
      <c r="D38324" s="0" t="n">
        <v>1</v>
      </c>
    </row>
    <row r="38325" customFormat="false" ht="12.8" hidden="false" customHeight="false" outlineLevel="0" collapsed="false">
      <c r="A38325" s="0" t="n">
        <v>23.82138</v>
      </c>
      <c r="B38325" s="0" t="n">
        <v>3.164062</v>
      </c>
      <c r="C38325" s="0" t="n">
        <v>1</v>
      </c>
      <c r="D38325" s="0" t="n">
        <v>1</v>
      </c>
    </row>
    <row r="38326" customFormat="false" ht="12.8" hidden="false" customHeight="false" outlineLevel="0" collapsed="false">
      <c r="A38326" s="0" t="n">
        <v>23.82164</v>
      </c>
      <c r="B38326" s="0" t="n">
        <v>2.988281</v>
      </c>
      <c r="C38326" s="0" t="n">
        <v>1</v>
      </c>
      <c r="D38326" s="0" t="n">
        <v>0</v>
      </c>
    </row>
    <row r="38327" customFormat="false" ht="12.8" hidden="false" customHeight="false" outlineLevel="0" collapsed="false">
      <c r="A38327" s="0" t="n">
        <v>23.8219</v>
      </c>
      <c r="B38327" s="0" t="n">
        <v>2.8125</v>
      </c>
      <c r="C38327" s="0" t="n">
        <v>0</v>
      </c>
      <c r="D38327" s="0" t="n">
        <v>0</v>
      </c>
    </row>
    <row r="38328" customFormat="false" ht="12.8" hidden="false" customHeight="false" outlineLevel="0" collapsed="false">
      <c r="A38328" s="0" t="n">
        <v>23.82214</v>
      </c>
      <c r="B38328" s="0" t="n">
        <v>2.636719</v>
      </c>
      <c r="C38328" s="0" t="n">
        <v>0</v>
      </c>
      <c r="D38328" s="0" t="n">
        <v>1</v>
      </c>
    </row>
    <row r="38329" customFormat="false" ht="12.8" hidden="false" customHeight="false" outlineLevel="0" collapsed="false">
      <c r="A38329" s="0" t="n">
        <v>23.82246</v>
      </c>
      <c r="B38329" s="0" t="n">
        <v>2.460938</v>
      </c>
      <c r="C38329" s="0" t="n">
        <v>1</v>
      </c>
      <c r="D38329" s="0" t="n">
        <v>1</v>
      </c>
    </row>
    <row r="38330" customFormat="false" ht="12.8" hidden="false" customHeight="false" outlineLevel="0" collapsed="false">
      <c r="A38330" s="0" t="n">
        <v>23.82272</v>
      </c>
      <c r="B38330" s="0" t="n">
        <v>2.285156</v>
      </c>
      <c r="C38330" s="0" t="n">
        <v>1</v>
      </c>
      <c r="D38330" s="0" t="n">
        <v>0</v>
      </c>
    </row>
    <row r="38331" customFormat="false" ht="12.8" hidden="false" customHeight="false" outlineLevel="0" collapsed="false">
      <c r="A38331" s="0" t="n">
        <v>23.82298</v>
      </c>
      <c r="B38331" s="0" t="n">
        <v>2.109375</v>
      </c>
      <c r="C38331" s="0" t="n">
        <v>0</v>
      </c>
      <c r="D38331" s="0" t="n">
        <v>0</v>
      </c>
    </row>
    <row r="38332" customFormat="false" ht="12.8" hidden="false" customHeight="false" outlineLevel="0" collapsed="false">
      <c r="A38332" s="0" t="n">
        <v>23.82324</v>
      </c>
      <c r="B38332" s="0" t="n">
        <v>1.933594</v>
      </c>
      <c r="C38332" s="0" t="n">
        <v>0</v>
      </c>
      <c r="D38332" s="0" t="n">
        <v>1</v>
      </c>
    </row>
    <row r="38333" customFormat="false" ht="12.8" hidden="false" customHeight="false" outlineLevel="0" collapsed="false">
      <c r="A38333" s="0" t="n">
        <v>23.82356</v>
      </c>
      <c r="B38333" s="0" t="n">
        <v>1.757812</v>
      </c>
      <c r="C38333" s="0" t="n">
        <v>1</v>
      </c>
      <c r="D38333" s="0" t="n">
        <v>1</v>
      </c>
    </row>
    <row r="38334" customFormat="false" ht="12.8" hidden="false" customHeight="false" outlineLevel="0" collapsed="false">
      <c r="A38334" s="0" t="n">
        <v>23.82382</v>
      </c>
      <c r="B38334" s="0" t="n">
        <v>1.582031</v>
      </c>
      <c r="C38334" s="0" t="n">
        <v>1</v>
      </c>
      <c r="D38334" s="0" t="n">
        <v>0</v>
      </c>
    </row>
    <row r="38335" customFormat="false" ht="12.8" hidden="false" customHeight="false" outlineLevel="0" collapsed="false">
      <c r="A38335" s="0" t="n">
        <v>23.82408</v>
      </c>
      <c r="B38335" s="0" t="n">
        <v>1.40625</v>
      </c>
      <c r="C38335" s="0" t="n">
        <v>0</v>
      </c>
      <c r="D38335" s="0" t="n">
        <v>0</v>
      </c>
    </row>
    <row r="38336" customFormat="false" ht="12.8" hidden="false" customHeight="false" outlineLevel="0" collapsed="false">
      <c r="A38336" s="0" t="n">
        <v>23.82434</v>
      </c>
      <c r="B38336" s="0" t="n">
        <v>1.230469</v>
      </c>
      <c r="C38336" s="0" t="n">
        <v>0</v>
      </c>
      <c r="D38336" s="0" t="n">
        <v>1</v>
      </c>
    </row>
    <row r="38337" customFormat="false" ht="12.8" hidden="false" customHeight="false" outlineLevel="0" collapsed="false">
      <c r="A38337" s="0" t="n">
        <v>23.82466</v>
      </c>
      <c r="B38337" s="0" t="n">
        <v>1.054688</v>
      </c>
      <c r="C38337" s="0" t="n">
        <v>1</v>
      </c>
      <c r="D38337" s="0" t="n">
        <v>1</v>
      </c>
    </row>
    <row r="38338" customFormat="false" ht="12.8" hidden="false" customHeight="false" outlineLevel="0" collapsed="false">
      <c r="A38338" s="0" t="n">
        <v>23.82494</v>
      </c>
      <c r="B38338" s="0" t="n">
        <v>0.878906</v>
      </c>
      <c r="C38338" s="0" t="n">
        <v>1</v>
      </c>
      <c r="D38338" s="0" t="n">
        <v>0</v>
      </c>
    </row>
    <row r="38339" customFormat="false" ht="12.8" hidden="false" customHeight="false" outlineLevel="0" collapsed="false">
      <c r="A38339" s="0" t="n">
        <v>23.8252</v>
      </c>
      <c r="B38339" s="0" t="n">
        <v>0.703125</v>
      </c>
      <c r="C38339" s="0" t="n">
        <v>0</v>
      </c>
      <c r="D38339" s="0" t="n">
        <v>0</v>
      </c>
    </row>
    <row r="38340" customFormat="false" ht="12.8" hidden="false" customHeight="false" outlineLevel="0" collapsed="false">
      <c r="A38340" s="0" t="n">
        <v>23.82544</v>
      </c>
      <c r="B38340" s="0" t="n">
        <v>0.527344</v>
      </c>
      <c r="C38340" s="0" t="n">
        <v>0</v>
      </c>
      <c r="D38340" s="0" t="n">
        <v>1</v>
      </c>
    </row>
    <row r="38341" customFormat="false" ht="12.8" hidden="false" customHeight="false" outlineLevel="0" collapsed="false">
      <c r="A38341" s="0" t="n">
        <v>23.82576</v>
      </c>
      <c r="B38341" s="0" t="n">
        <v>0.351562</v>
      </c>
      <c r="C38341" s="0" t="n">
        <v>1</v>
      </c>
      <c r="D38341" s="0" t="n">
        <v>1</v>
      </c>
    </row>
    <row r="38342" customFormat="false" ht="12.8" hidden="false" customHeight="false" outlineLevel="0" collapsed="false">
      <c r="A38342" s="0" t="n">
        <v>23.82602</v>
      </c>
      <c r="B38342" s="0" t="n">
        <v>0.175781</v>
      </c>
      <c r="C38342" s="0" t="n">
        <v>1</v>
      </c>
      <c r="D38342" s="0" t="n">
        <v>0</v>
      </c>
    </row>
    <row r="38343" customFormat="false" ht="12.8" hidden="false" customHeight="false" outlineLevel="0" collapsed="false">
      <c r="A38343" s="0" t="n">
        <v>23.82628</v>
      </c>
      <c r="B38343" s="0" t="n">
        <v>0</v>
      </c>
      <c r="C38343" s="0" t="n">
        <v>0</v>
      </c>
      <c r="D38343" s="0" t="n">
        <v>0</v>
      </c>
    </row>
    <row r="38344" customFormat="false" ht="12.8" hidden="false" customHeight="false" outlineLevel="0" collapsed="false">
      <c r="A38344" s="0" t="n">
        <v>23.82654</v>
      </c>
      <c r="B38344" s="0" t="n">
        <v>-0.175781</v>
      </c>
      <c r="C38344" s="0" t="n">
        <v>0</v>
      </c>
      <c r="D38344" s="0" t="n">
        <v>1</v>
      </c>
    </row>
    <row r="38345" customFormat="false" ht="12.8" hidden="false" customHeight="false" outlineLevel="0" collapsed="false">
      <c r="A38345" s="0" t="n">
        <v>23.82688</v>
      </c>
      <c r="B38345" s="0" t="n">
        <v>-0.351562</v>
      </c>
      <c r="C38345" s="0" t="n">
        <v>1</v>
      </c>
      <c r="D38345" s="0" t="n">
        <v>1</v>
      </c>
    </row>
    <row r="38346" customFormat="false" ht="12.8" hidden="false" customHeight="false" outlineLevel="0" collapsed="false">
      <c r="A38346" s="0" t="n">
        <v>23.82714</v>
      </c>
      <c r="B38346" s="0" t="n">
        <v>-0.527344</v>
      </c>
      <c r="C38346" s="0" t="n">
        <v>1</v>
      </c>
      <c r="D38346" s="0" t="n">
        <v>0</v>
      </c>
    </row>
    <row r="38347" customFormat="false" ht="12.8" hidden="false" customHeight="false" outlineLevel="0" collapsed="false">
      <c r="A38347" s="0" t="n">
        <v>23.8274</v>
      </c>
      <c r="B38347" s="0" t="n">
        <v>-0.703125</v>
      </c>
      <c r="C38347" s="0" t="n">
        <v>0</v>
      </c>
      <c r="D38347" s="0" t="n">
        <v>0</v>
      </c>
    </row>
    <row r="38348" customFormat="false" ht="12.8" hidden="false" customHeight="false" outlineLevel="0" collapsed="false">
      <c r="A38348" s="0" t="n">
        <v>23.82766</v>
      </c>
      <c r="B38348" s="0" t="n">
        <v>-0.878906</v>
      </c>
      <c r="C38348" s="0" t="n">
        <v>0</v>
      </c>
      <c r="D38348" s="0" t="n">
        <v>1</v>
      </c>
    </row>
    <row r="38349" customFormat="false" ht="12.8" hidden="false" customHeight="false" outlineLevel="0" collapsed="false">
      <c r="A38349" s="0" t="n">
        <v>23.82798</v>
      </c>
      <c r="B38349" s="0" t="n">
        <v>-1.054688</v>
      </c>
      <c r="C38349" s="0" t="n">
        <v>1</v>
      </c>
      <c r="D38349" s="0" t="n">
        <v>1</v>
      </c>
    </row>
    <row r="38350" customFormat="false" ht="12.8" hidden="false" customHeight="false" outlineLevel="0" collapsed="false">
      <c r="A38350" s="0" t="n">
        <v>23.82824</v>
      </c>
      <c r="B38350" s="0" t="n">
        <v>-1.230469</v>
      </c>
      <c r="C38350" s="0" t="n">
        <v>1</v>
      </c>
      <c r="D38350" s="0" t="n">
        <v>0</v>
      </c>
    </row>
    <row r="38351" customFormat="false" ht="12.8" hidden="false" customHeight="false" outlineLevel="0" collapsed="false">
      <c r="A38351" s="0" t="n">
        <v>23.8285</v>
      </c>
      <c r="B38351" s="0" t="n">
        <v>-1.40625</v>
      </c>
      <c r="C38351" s="0" t="n">
        <v>0</v>
      </c>
      <c r="D38351" s="0" t="n">
        <v>0</v>
      </c>
    </row>
    <row r="38352" customFormat="false" ht="12.8" hidden="false" customHeight="false" outlineLevel="0" collapsed="false">
      <c r="A38352" s="0" t="n">
        <v>23.82876</v>
      </c>
      <c r="B38352" s="0" t="n">
        <v>-1.582031</v>
      </c>
      <c r="C38352" s="0" t="n">
        <v>0</v>
      </c>
      <c r="D38352" s="0" t="n">
        <v>1</v>
      </c>
    </row>
    <row r="38353" customFormat="false" ht="12.8" hidden="false" customHeight="false" outlineLevel="0" collapsed="false">
      <c r="A38353" s="0" t="n">
        <v>23.82908</v>
      </c>
      <c r="B38353" s="0" t="n">
        <v>-1.757812</v>
      </c>
      <c r="C38353" s="0" t="n">
        <v>1</v>
      </c>
      <c r="D38353" s="0" t="n">
        <v>1</v>
      </c>
    </row>
    <row r="38354" customFormat="false" ht="12.8" hidden="false" customHeight="false" outlineLevel="0" collapsed="false">
      <c r="A38354" s="0" t="n">
        <v>23.82936</v>
      </c>
      <c r="B38354" s="0" t="n">
        <v>-1.933594</v>
      </c>
      <c r="C38354" s="0" t="n">
        <v>1</v>
      </c>
      <c r="D38354" s="0" t="n">
        <v>0</v>
      </c>
    </row>
    <row r="38355" customFormat="false" ht="12.8" hidden="false" customHeight="false" outlineLevel="0" collapsed="false">
      <c r="A38355" s="0" t="n">
        <v>23.82962</v>
      </c>
      <c r="B38355" s="0" t="n">
        <v>-2.109375</v>
      </c>
      <c r="C38355" s="0" t="n">
        <v>0</v>
      </c>
      <c r="D38355" s="0" t="n">
        <v>0</v>
      </c>
    </row>
    <row r="38356" customFormat="false" ht="12.8" hidden="false" customHeight="false" outlineLevel="0" collapsed="false">
      <c r="A38356" s="0" t="n">
        <v>23.82986</v>
      </c>
      <c r="B38356" s="0" t="n">
        <v>-2.285156</v>
      </c>
      <c r="C38356" s="0" t="n">
        <v>0</v>
      </c>
      <c r="D38356" s="0" t="n">
        <v>1</v>
      </c>
    </row>
    <row r="38357" customFormat="false" ht="12.8" hidden="false" customHeight="false" outlineLevel="0" collapsed="false">
      <c r="A38357" s="0" t="n">
        <v>23.83018</v>
      </c>
      <c r="B38357" s="0" t="n">
        <v>-2.460938</v>
      </c>
      <c r="C38357" s="0" t="n">
        <v>1</v>
      </c>
      <c r="D38357" s="0" t="n">
        <v>1</v>
      </c>
    </row>
    <row r="38358" customFormat="false" ht="12.8" hidden="false" customHeight="false" outlineLevel="0" collapsed="false">
      <c r="A38358" s="0" t="n">
        <v>23.83044</v>
      </c>
      <c r="B38358" s="0" t="n">
        <v>-2.636719</v>
      </c>
      <c r="C38358" s="0" t="n">
        <v>1</v>
      </c>
      <c r="D38358" s="0" t="n">
        <v>0</v>
      </c>
    </row>
    <row r="38359" customFormat="false" ht="12.8" hidden="false" customHeight="false" outlineLevel="0" collapsed="false">
      <c r="A38359" s="0" t="n">
        <v>23.8307</v>
      </c>
      <c r="B38359" s="0" t="n">
        <v>-2.8125</v>
      </c>
      <c r="C38359" s="0" t="n">
        <v>0</v>
      </c>
      <c r="D38359" s="0" t="n">
        <v>0</v>
      </c>
    </row>
    <row r="38360" customFormat="false" ht="12.8" hidden="false" customHeight="false" outlineLevel="0" collapsed="false">
      <c r="A38360" s="0" t="n">
        <v>23.83096</v>
      </c>
      <c r="B38360" s="0" t="n">
        <v>-2.988281</v>
      </c>
      <c r="C38360" s="0" t="n">
        <v>0</v>
      </c>
      <c r="D38360" s="0" t="n">
        <v>1</v>
      </c>
    </row>
    <row r="38361" customFormat="false" ht="12.8" hidden="false" customHeight="false" outlineLevel="0" collapsed="false">
      <c r="A38361" s="0" t="n">
        <v>23.83128</v>
      </c>
      <c r="B38361" s="0" t="n">
        <v>-3.164062</v>
      </c>
      <c r="C38361" s="0" t="n">
        <v>1</v>
      </c>
      <c r="D38361" s="0" t="n">
        <v>1</v>
      </c>
    </row>
    <row r="38362" customFormat="false" ht="12.8" hidden="false" customHeight="false" outlineLevel="0" collapsed="false">
      <c r="A38362" s="0" t="n">
        <v>23.83156</v>
      </c>
      <c r="B38362" s="0" t="n">
        <v>-3.339844</v>
      </c>
      <c r="C38362" s="0" t="n">
        <v>1</v>
      </c>
      <c r="D38362" s="0" t="n">
        <v>0</v>
      </c>
    </row>
    <row r="38363" customFormat="false" ht="12.8" hidden="false" customHeight="false" outlineLevel="0" collapsed="false">
      <c r="A38363" s="0" t="n">
        <v>23.83182</v>
      </c>
      <c r="B38363" s="0" t="n">
        <v>-3.515625</v>
      </c>
      <c r="C38363" s="0" t="n">
        <v>0</v>
      </c>
      <c r="D38363" s="0" t="n">
        <v>0</v>
      </c>
    </row>
    <row r="38364" customFormat="false" ht="12.8" hidden="false" customHeight="false" outlineLevel="0" collapsed="false">
      <c r="A38364" s="0" t="n">
        <v>23.83208</v>
      </c>
      <c r="B38364" s="0" t="n">
        <v>-3.691406</v>
      </c>
      <c r="C38364" s="0" t="n">
        <v>0</v>
      </c>
      <c r="D38364" s="0" t="n">
        <v>1</v>
      </c>
    </row>
    <row r="38365" customFormat="false" ht="12.8" hidden="false" customHeight="false" outlineLevel="0" collapsed="false">
      <c r="A38365" s="0" t="n">
        <v>23.8324</v>
      </c>
      <c r="B38365" s="0" t="n">
        <v>-3.867188</v>
      </c>
      <c r="C38365" s="0" t="n">
        <v>1</v>
      </c>
      <c r="D38365" s="0" t="n">
        <v>1</v>
      </c>
    </row>
    <row r="38366" customFormat="false" ht="12.8" hidden="false" customHeight="false" outlineLevel="0" collapsed="false">
      <c r="A38366" s="0" t="n">
        <v>23.83268</v>
      </c>
      <c r="B38366" s="0" t="n">
        <v>-4.042969</v>
      </c>
      <c r="C38366" s="0" t="n">
        <v>1</v>
      </c>
      <c r="D38366" s="0" t="n">
        <v>0</v>
      </c>
    </row>
    <row r="38367" customFormat="false" ht="12.8" hidden="false" customHeight="false" outlineLevel="0" collapsed="false">
      <c r="A38367" s="0" t="n">
        <v>23.83294</v>
      </c>
      <c r="B38367" s="0" t="n">
        <v>-4.21875</v>
      </c>
      <c r="C38367" s="0" t="n">
        <v>0</v>
      </c>
      <c r="D38367" s="0" t="n">
        <v>0</v>
      </c>
    </row>
    <row r="38368" customFormat="false" ht="12.8" hidden="false" customHeight="false" outlineLevel="0" collapsed="false">
      <c r="A38368" s="0" t="n">
        <v>23.8332</v>
      </c>
      <c r="B38368" s="0" t="n">
        <v>-4.394531</v>
      </c>
      <c r="C38368" s="0" t="n">
        <v>0</v>
      </c>
      <c r="D38368" s="0" t="n">
        <v>1</v>
      </c>
    </row>
    <row r="38369" customFormat="false" ht="12.8" hidden="false" customHeight="false" outlineLevel="0" collapsed="false">
      <c r="A38369" s="0" t="n">
        <v>23.83352</v>
      </c>
      <c r="B38369" s="0" t="n">
        <v>-4.570312</v>
      </c>
      <c r="C38369" s="0" t="n">
        <v>1</v>
      </c>
      <c r="D38369" s="0" t="n">
        <v>1</v>
      </c>
    </row>
    <row r="38370" customFormat="false" ht="12.8" hidden="false" customHeight="false" outlineLevel="0" collapsed="false">
      <c r="A38370" s="0" t="n">
        <v>23.8338</v>
      </c>
      <c r="B38370" s="0" t="n">
        <v>-4.746094</v>
      </c>
      <c r="C38370" s="0" t="n">
        <v>1</v>
      </c>
      <c r="D38370" s="0" t="n">
        <v>0</v>
      </c>
    </row>
    <row r="38371" customFormat="false" ht="12.8" hidden="false" customHeight="false" outlineLevel="0" collapsed="false">
      <c r="A38371" s="0" t="n">
        <v>23.83406</v>
      </c>
      <c r="B38371" s="0" t="n">
        <v>-4.921875</v>
      </c>
      <c r="C38371" s="0" t="n">
        <v>0</v>
      </c>
      <c r="D38371" s="0" t="n">
        <v>0</v>
      </c>
    </row>
    <row r="38372" customFormat="false" ht="12.8" hidden="false" customHeight="false" outlineLevel="0" collapsed="false">
      <c r="A38372" s="0" t="n">
        <v>23.8343</v>
      </c>
      <c r="B38372" s="0" t="n">
        <v>-5.097656</v>
      </c>
      <c r="C38372" s="0" t="n">
        <v>0</v>
      </c>
      <c r="D38372" s="0" t="n">
        <v>1</v>
      </c>
    </row>
    <row r="38373" customFormat="false" ht="12.8" hidden="false" customHeight="false" outlineLevel="0" collapsed="false">
      <c r="A38373" s="0" t="n">
        <v>23.83464</v>
      </c>
      <c r="B38373" s="0" t="n">
        <v>-5.273438</v>
      </c>
      <c r="C38373" s="0" t="n">
        <v>1</v>
      </c>
      <c r="D38373" s="0" t="n">
        <v>1</v>
      </c>
    </row>
    <row r="38374" customFormat="false" ht="12.8" hidden="false" customHeight="false" outlineLevel="0" collapsed="false">
      <c r="A38374" s="0" t="n">
        <v>23.8349</v>
      </c>
      <c r="B38374" s="0" t="n">
        <v>-5.449219</v>
      </c>
      <c r="C38374" s="0" t="n">
        <v>1</v>
      </c>
      <c r="D38374" s="0" t="n">
        <v>0</v>
      </c>
    </row>
    <row r="38375" customFormat="false" ht="12.8" hidden="false" customHeight="false" outlineLevel="0" collapsed="false">
      <c r="A38375" s="0" t="n">
        <v>23.83516</v>
      </c>
      <c r="B38375" s="0" t="n">
        <v>-5.625</v>
      </c>
      <c r="C38375" s="0" t="n">
        <v>0</v>
      </c>
      <c r="D38375" s="0" t="n">
        <v>0</v>
      </c>
    </row>
    <row r="38376" customFormat="false" ht="12.8" hidden="false" customHeight="false" outlineLevel="0" collapsed="false">
      <c r="A38376" s="0" t="n">
        <v>23.83542</v>
      </c>
      <c r="B38376" s="0" t="n">
        <v>-5.800781</v>
      </c>
      <c r="C38376" s="0" t="n">
        <v>0</v>
      </c>
      <c r="D38376" s="0" t="n">
        <v>1</v>
      </c>
    </row>
    <row r="38377" customFormat="false" ht="12.8" hidden="false" customHeight="false" outlineLevel="0" collapsed="false">
      <c r="A38377" s="0" t="n">
        <v>23.83574</v>
      </c>
      <c r="B38377" s="0" t="n">
        <v>-5.976562</v>
      </c>
      <c r="C38377" s="0" t="n">
        <v>1</v>
      </c>
      <c r="D38377" s="0" t="n">
        <v>1</v>
      </c>
    </row>
    <row r="38378" customFormat="false" ht="12.8" hidden="false" customHeight="false" outlineLevel="0" collapsed="false">
      <c r="A38378" s="0" t="n">
        <v>23.836</v>
      </c>
      <c r="B38378" s="0" t="n">
        <v>-6.152344</v>
      </c>
      <c r="C38378" s="0" t="n">
        <v>1</v>
      </c>
      <c r="D38378" s="0" t="n">
        <v>0</v>
      </c>
    </row>
    <row r="38379" customFormat="false" ht="12.8" hidden="false" customHeight="false" outlineLevel="0" collapsed="false">
      <c r="A38379" s="0" t="n">
        <v>23.83626</v>
      </c>
      <c r="B38379" s="0" t="n">
        <v>-6.328125</v>
      </c>
      <c r="C38379" s="0" t="n">
        <v>0</v>
      </c>
      <c r="D38379" s="0" t="n">
        <v>0</v>
      </c>
    </row>
    <row r="38380" customFormat="false" ht="12.8" hidden="false" customHeight="false" outlineLevel="0" collapsed="false">
      <c r="A38380" s="0" t="n">
        <v>23.83652</v>
      </c>
      <c r="B38380" s="0" t="n">
        <v>-6.503906</v>
      </c>
      <c r="C38380" s="0" t="n">
        <v>0</v>
      </c>
      <c r="D38380" s="0" t="n">
        <v>1</v>
      </c>
    </row>
    <row r="38381" customFormat="false" ht="12.8" hidden="false" customHeight="false" outlineLevel="0" collapsed="false">
      <c r="A38381" s="0" t="n">
        <v>23.83684</v>
      </c>
      <c r="B38381" s="0" t="n">
        <v>-6.679688</v>
      </c>
      <c r="C38381" s="0" t="n">
        <v>1</v>
      </c>
      <c r="D38381" s="0" t="n">
        <v>1</v>
      </c>
    </row>
    <row r="38382" customFormat="false" ht="12.8" hidden="false" customHeight="false" outlineLevel="0" collapsed="false">
      <c r="A38382" s="0" t="n">
        <v>23.83712</v>
      </c>
      <c r="B38382" s="0" t="n">
        <v>-6.855469</v>
      </c>
      <c r="C38382" s="0" t="n">
        <v>1</v>
      </c>
      <c r="D38382" s="0" t="n">
        <v>0</v>
      </c>
    </row>
    <row r="38383" customFormat="false" ht="12.8" hidden="false" customHeight="false" outlineLevel="0" collapsed="false">
      <c r="A38383" s="0" t="n">
        <v>23.83738</v>
      </c>
      <c r="B38383" s="0" t="n">
        <v>-7.03125</v>
      </c>
      <c r="C38383" s="0" t="n">
        <v>0</v>
      </c>
      <c r="D38383" s="0" t="n">
        <v>0</v>
      </c>
    </row>
    <row r="38384" customFormat="false" ht="12.8" hidden="false" customHeight="false" outlineLevel="0" collapsed="false">
      <c r="A38384" s="0" t="n">
        <v>23.83762</v>
      </c>
      <c r="B38384" s="0" t="n">
        <v>-7.207031</v>
      </c>
      <c r="C38384" s="0" t="n">
        <v>0</v>
      </c>
      <c r="D38384" s="0" t="n">
        <v>1</v>
      </c>
    </row>
    <row r="38385" customFormat="false" ht="12.8" hidden="false" customHeight="false" outlineLevel="0" collapsed="false">
      <c r="A38385" s="0" t="n">
        <v>23.83796</v>
      </c>
      <c r="B38385" s="0" t="n">
        <v>-7.382812</v>
      </c>
      <c r="C38385" s="0" t="n">
        <v>1</v>
      </c>
      <c r="D38385" s="0" t="n">
        <v>1</v>
      </c>
    </row>
    <row r="38386" customFormat="false" ht="12.8" hidden="false" customHeight="false" outlineLevel="0" collapsed="false">
      <c r="A38386" s="0" t="n">
        <v>23.83822</v>
      </c>
      <c r="B38386" s="0" t="n">
        <v>-7.558594</v>
      </c>
      <c r="C38386" s="0" t="n">
        <v>1</v>
      </c>
      <c r="D38386" s="0" t="n">
        <v>0</v>
      </c>
    </row>
    <row r="38387" customFormat="false" ht="12.8" hidden="false" customHeight="false" outlineLevel="0" collapsed="false">
      <c r="A38387" s="0" t="n">
        <v>23.83848</v>
      </c>
      <c r="B38387" s="0" t="n">
        <v>-7.734375</v>
      </c>
      <c r="C38387" s="0" t="n">
        <v>0</v>
      </c>
      <c r="D38387" s="0" t="n">
        <v>0</v>
      </c>
    </row>
    <row r="38388" customFormat="false" ht="12.8" hidden="false" customHeight="false" outlineLevel="0" collapsed="false">
      <c r="A38388" s="0" t="n">
        <v>23.83874</v>
      </c>
      <c r="B38388" s="0" t="n">
        <v>-7.910156</v>
      </c>
      <c r="C38388" s="0" t="n">
        <v>0</v>
      </c>
      <c r="D38388" s="0" t="n">
        <v>1</v>
      </c>
    </row>
    <row r="38389" customFormat="false" ht="12.8" hidden="false" customHeight="false" outlineLevel="0" collapsed="false">
      <c r="A38389" s="0" t="n">
        <v>23.83906</v>
      </c>
      <c r="B38389" s="0" t="n">
        <v>-8.085938</v>
      </c>
      <c r="C38389" s="0" t="n">
        <v>1</v>
      </c>
      <c r="D38389" s="0" t="n">
        <v>1</v>
      </c>
    </row>
    <row r="38390" customFormat="false" ht="12.8" hidden="false" customHeight="false" outlineLevel="0" collapsed="false">
      <c r="A38390" s="0" t="n">
        <v>23.83934</v>
      </c>
      <c r="B38390" s="0" t="n">
        <v>-8.261719</v>
      </c>
      <c r="C38390" s="0" t="n">
        <v>1</v>
      </c>
      <c r="D38390" s="0" t="n">
        <v>0</v>
      </c>
    </row>
    <row r="38391" customFormat="false" ht="12.8" hidden="false" customHeight="false" outlineLevel="0" collapsed="false">
      <c r="A38391" s="0" t="n">
        <v>23.8396</v>
      </c>
      <c r="B38391" s="0" t="n">
        <v>-8.4375</v>
      </c>
      <c r="C38391" s="0" t="n">
        <v>0</v>
      </c>
      <c r="D38391" s="0" t="n">
        <v>0</v>
      </c>
    </row>
    <row r="38392" customFormat="false" ht="12.8" hidden="false" customHeight="false" outlineLevel="0" collapsed="false">
      <c r="A38392" s="0" t="n">
        <v>23.83984</v>
      </c>
      <c r="B38392" s="0" t="n">
        <v>-8.613281</v>
      </c>
      <c r="C38392" s="0" t="n">
        <v>0</v>
      </c>
      <c r="D38392" s="0" t="n">
        <v>1</v>
      </c>
    </row>
    <row r="38393" customFormat="false" ht="12.8" hidden="false" customHeight="false" outlineLevel="0" collapsed="false">
      <c r="A38393" s="0" t="n">
        <v>23.84018</v>
      </c>
      <c r="B38393" s="0" t="n">
        <v>-8.789062</v>
      </c>
      <c r="C38393" s="0" t="n">
        <v>1</v>
      </c>
      <c r="D38393" s="0" t="n">
        <v>1</v>
      </c>
    </row>
    <row r="38394" customFormat="false" ht="12.8" hidden="false" customHeight="false" outlineLevel="0" collapsed="false">
      <c r="A38394" s="0" t="n">
        <v>23.84044</v>
      </c>
      <c r="B38394" s="0" t="n">
        <v>-8.964844</v>
      </c>
      <c r="C38394" s="0" t="n">
        <v>1</v>
      </c>
      <c r="D38394" s="0" t="n">
        <v>0</v>
      </c>
    </row>
    <row r="38395" customFormat="false" ht="12.8" hidden="false" customHeight="false" outlineLevel="0" collapsed="false">
      <c r="A38395" s="0" t="n">
        <v>23.8407</v>
      </c>
      <c r="B38395" s="0" t="n">
        <v>-9.140625</v>
      </c>
      <c r="C38395" s="0" t="n">
        <v>0</v>
      </c>
      <c r="D38395" s="0" t="n">
        <v>0</v>
      </c>
    </row>
    <row r="38396" customFormat="false" ht="12.8" hidden="false" customHeight="false" outlineLevel="0" collapsed="false">
      <c r="A38396" s="0" t="n">
        <v>23.84096</v>
      </c>
      <c r="B38396" s="0" t="n">
        <v>-9.316406</v>
      </c>
      <c r="C38396" s="0" t="n">
        <v>0</v>
      </c>
      <c r="D38396" s="0" t="n">
        <v>1</v>
      </c>
    </row>
    <row r="38397" customFormat="false" ht="12.8" hidden="false" customHeight="false" outlineLevel="0" collapsed="false">
      <c r="A38397" s="0" t="n">
        <v>23.8413</v>
      </c>
      <c r="B38397" s="0" t="n">
        <v>-9.492188</v>
      </c>
      <c r="C38397" s="0" t="n">
        <v>1</v>
      </c>
      <c r="D38397" s="0" t="n">
        <v>1</v>
      </c>
    </row>
    <row r="38398" customFormat="false" ht="12.8" hidden="false" customHeight="false" outlineLevel="0" collapsed="false">
      <c r="A38398" s="0" t="n">
        <v>23.84158</v>
      </c>
      <c r="B38398" s="0" t="n">
        <v>-9.667969</v>
      </c>
      <c r="C38398" s="0" t="n">
        <v>1</v>
      </c>
      <c r="D38398" s="0" t="n">
        <v>0</v>
      </c>
    </row>
    <row r="38399" customFormat="false" ht="12.8" hidden="false" customHeight="false" outlineLevel="0" collapsed="false">
      <c r="A38399" s="0" t="n">
        <v>23.84184</v>
      </c>
      <c r="B38399" s="0" t="n">
        <v>-9.84375</v>
      </c>
      <c r="C38399" s="0" t="n">
        <v>0</v>
      </c>
      <c r="D38399" s="0" t="n">
        <v>0</v>
      </c>
    </row>
    <row r="38400" customFormat="false" ht="12.8" hidden="false" customHeight="false" outlineLevel="0" collapsed="false">
      <c r="A38400" s="0" t="n">
        <v>23.84208</v>
      </c>
      <c r="B38400" s="0" t="n">
        <v>-10.019531</v>
      </c>
      <c r="C38400" s="0" t="n">
        <v>0</v>
      </c>
      <c r="D38400" s="0" t="n">
        <v>1</v>
      </c>
    </row>
    <row r="38401" customFormat="false" ht="12.8" hidden="false" customHeight="false" outlineLevel="0" collapsed="false">
      <c r="A38401" s="0" t="n">
        <v>23.84242</v>
      </c>
      <c r="B38401" s="0" t="n">
        <v>-10.195312</v>
      </c>
      <c r="C38401" s="0" t="n">
        <v>1</v>
      </c>
      <c r="D38401" s="0" t="n">
        <v>1</v>
      </c>
    </row>
    <row r="38402" customFormat="false" ht="12.8" hidden="false" customHeight="false" outlineLevel="0" collapsed="false">
      <c r="A38402" s="0" t="n">
        <v>23.84268</v>
      </c>
      <c r="B38402" s="0" t="n">
        <v>-10.371094</v>
      </c>
      <c r="C38402" s="0" t="n">
        <v>1</v>
      </c>
      <c r="D38402" s="0" t="n">
        <v>0</v>
      </c>
    </row>
    <row r="38403" customFormat="false" ht="12.8" hidden="false" customHeight="false" outlineLevel="0" collapsed="false">
      <c r="A38403" s="0" t="n">
        <v>23.84294</v>
      </c>
      <c r="B38403" s="0" t="n">
        <v>-10.546875</v>
      </c>
      <c r="C38403" s="0" t="n">
        <v>0</v>
      </c>
      <c r="D38403" s="0" t="n">
        <v>0</v>
      </c>
    </row>
    <row r="38404" customFormat="false" ht="12.8" hidden="false" customHeight="false" outlineLevel="0" collapsed="false">
      <c r="A38404" s="0" t="n">
        <v>23.8432</v>
      </c>
      <c r="B38404" s="0" t="n">
        <v>-10.722656</v>
      </c>
      <c r="C38404" s="0" t="n">
        <v>0</v>
      </c>
      <c r="D38404" s="0" t="n">
        <v>1</v>
      </c>
    </row>
    <row r="38405" customFormat="false" ht="12.8" hidden="false" customHeight="false" outlineLevel="0" collapsed="false">
      <c r="A38405" s="0" t="n">
        <v>23.84352</v>
      </c>
      <c r="B38405" s="0" t="n">
        <v>-10.898438</v>
      </c>
      <c r="C38405" s="0" t="n">
        <v>1</v>
      </c>
      <c r="D38405" s="0" t="n">
        <v>1</v>
      </c>
    </row>
    <row r="38406" customFormat="false" ht="12.8" hidden="false" customHeight="false" outlineLevel="0" collapsed="false">
      <c r="A38406" s="0" t="n">
        <v>23.84378</v>
      </c>
      <c r="B38406" s="0" t="n">
        <v>-11.074219</v>
      </c>
      <c r="C38406" s="0" t="n">
        <v>1</v>
      </c>
      <c r="D38406" s="0" t="n">
        <v>0</v>
      </c>
    </row>
    <row r="38407" customFormat="false" ht="12.8" hidden="false" customHeight="false" outlineLevel="0" collapsed="false">
      <c r="A38407" s="0" t="n">
        <v>23.84406</v>
      </c>
      <c r="B38407" s="0" t="n">
        <v>-11.25</v>
      </c>
      <c r="C38407" s="0" t="n">
        <v>0</v>
      </c>
      <c r="D38407" s="0" t="n">
        <v>0</v>
      </c>
    </row>
    <row r="38408" customFormat="false" ht="12.8" hidden="false" customHeight="false" outlineLevel="0" collapsed="false">
      <c r="A38408" s="0" t="n">
        <v>23.84432</v>
      </c>
      <c r="B38408" s="0" t="n">
        <v>-11.425781</v>
      </c>
      <c r="C38408" s="0" t="n">
        <v>0</v>
      </c>
      <c r="D38408" s="0" t="n">
        <v>1</v>
      </c>
    </row>
    <row r="38409" customFormat="false" ht="12.8" hidden="false" customHeight="false" outlineLevel="0" collapsed="false">
      <c r="A38409" s="0" t="n">
        <v>23.84464</v>
      </c>
      <c r="B38409" s="0" t="n">
        <v>-11.601562</v>
      </c>
      <c r="C38409" s="0" t="n">
        <v>1</v>
      </c>
      <c r="D38409" s="0" t="n">
        <v>1</v>
      </c>
    </row>
    <row r="38410" customFormat="false" ht="12.8" hidden="false" customHeight="false" outlineLevel="0" collapsed="false">
      <c r="A38410" s="0" t="n">
        <v>23.84492</v>
      </c>
      <c r="B38410" s="0" t="n">
        <v>-11.777344</v>
      </c>
      <c r="C38410" s="0" t="n">
        <v>1</v>
      </c>
      <c r="D38410" s="0" t="n">
        <v>0</v>
      </c>
    </row>
    <row r="38411" customFormat="false" ht="12.8" hidden="false" customHeight="false" outlineLevel="0" collapsed="false">
      <c r="A38411" s="0" t="n">
        <v>23.84518</v>
      </c>
      <c r="B38411" s="0" t="n">
        <v>-11.953125</v>
      </c>
      <c r="C38411" s="0" t="n">
        <v>0</v>
      </c>
      <c r="D38411" s="0" t="n">
        <v>0</v>
      </c>
    </row>
    <row r="38412" customFormat="false" ht="12.8" hidden="false" customHeight="false" outlineLevel="0" collapsed="false">
      <c r="A38412" s="0" t="n">
        <v>23.84546</v>
      </c>
      <c r="B38412" s="0" t="n">
        <v>-12.128906</v>
      </c>
      <c r="C38412" s="0" t="n">
        <v>0</v>
      </c>
      <c r="D38412" s="0" t="n">
        <v>1</v>
      </c>
    </row>
    <row r="38413" customFormat="false" ht="12.8" hidden="false" customHeight="false" outlineLevel="0" collapsed="false">
      <c r="A38413" s="0" t="n">
        <v>23.84578</v>
      </c>
      <c r="B38413" s="0" t="n">
        <v>-12.304688</v>
      </c>
      <c r="C38413" s="0" t="n">
        <v>1</v>
      </c>
      <c r="D38413" s="0" t="n">
        <v>1</v>
      </c>
    </row>
    <row r="38414" customFormat="false" ht="12.8" hidden="false" customHeight="false" outlineLevel="0" collapsed="false">
      <c r="A38414" s="0" t="n">
        <v>23.84606</v>
      </c>
      <c r="B38414" s="0" t="n">
        <v>-12.480469</v>
      </c>
      <c r="C38414" s="0" t="n">
        <v>1</v>
      </c>
      <c r="D38414" s="0" t="n">
        <v>0</v>
      </c>
    </row>
    <row r="38415" customFormat="false" ht="12.8" hidden="false" customHeight="false" outlineLevel="0" collapsed="false">
      <c r="A38415" s="0" t="n">
        <v>23.84634</v>
      </c>
      <c r="B38415" s="0" t="n">
        <v>-12.65625</v>
      </c>
      <c r="C38415" s="0" t="n">
        <v>0</v>
      </c>
      <c r="D38415" s="0" t="n">
        <v>0</v>
      </c>
    </row>
    <row r="38416" customFormat="false" ht="12.8" hidden="false" customHeight="false" outlineLevel="0" collapsed="false">
      <c r="A38416" s="0" t="n">
        <v>23.8466</v>
      </c>
      <c r="B38416" s="0" t="n">
        <v>-12.832031</v>
      </c>
      <c r="C38416" s="0" t="n">
        <v>0</v>
      </c>
      <c r="D38416" s="0" t="n">
        <v>1</v>
      </c>
    </row>
    <row r="38417" customFormat="false" ht="12.8" hidden="false" customHeight="false" outlineLevel="0" collapsed="false">
      <c r="A38417" s="0" t="n">
        <v>23.84694</v>
      </c>
      <c r="B38417" s="0" t="n">
        <v>-13.007812</v>
      </c>
      <c r="C38417" s="0" t="n">
        <v>1</v>
      </c>
      <c r="D38417" s="0" t="n">
        <v>1</v>
      </c>
    </row>
    <row r="38418" customFormat="false" ht="12.8" hidden="false" customHeight="false" outlineLevel="0" collapsed="false">
      <c r="A38418" s="0" t="n">
        <v>23.84722</v>
      </c>
      <c r="B38418" s="0" t="n">
        <v>-13.183594</v>
      </c>
      <c r="C38418" s="0" t="n">
        <v>1</v>
      </c>
      <c r="D38418" s="0" t="n">
        <v>0</v>
      </c>
    </row>
    <row r="38419" customFormat="false" ht="12.8" hidden="false" customHeight="false" outlineLevel="0" collapsed="false">
      <c r="A38419" s="0" t="n">
        <v>23.84748</v>
      </c>
      <c r="B38419" s="0" t="n">
        <v>-13.359375</v>
      </c>
      <c r="C38419" s="0" t="n">
        <v>0</v>
      </c>
      <c r="D38419" s="0" t="n">
        <v>0</v>
      </c>
    </row>
    <row r="38420" customFormat="false" ht="12.8" hidden="false" customHeight="false" outlineLevel="0" collapsed="false">
      <c r="A38420" s="0" t="n">
        <v>23.84774</v>
      </c>
      <c r="B38420" s="0" t="n">
        <v>-13.535156</v>
      </c>
      <c r="C38420" s="0" t="n">
        <v>0</v>
      </c>
      <c r="D38420" s="0" t="n">
        <v>1</v>
      </c>
    </row>
    <row r="38421" customFormat="false" ht="12.8" hidden="false" customHeight="false" outlineLevel="0" collapsed="false">
      <c r="A38421" s="0" t="n">
        <v>23.84806</v>
      </c>
      <c r="B38421" s="0" t="n">
        <v>-13.710938</v>
      </c>
      <c r="C38421" s="0" t="n">
        <v>1</v>
      </c>
      <c r="D38421" s="0" t="n">
        <v>1</v>
      </c>
    </row>
    <row r="38422" customFormat="false" ht="12.8" hidden="false" customHeight="false" outlineLevel="0" collapsed="false">
      <c r="A38422" s="0" t="n">
        <v>23.84834</v>
      </c>
      <c r="B38422" s="0" t="n">
        <v>-13.886719</v>
      </c>
      <c r="C38422" s="0" t="n">
        <v>1</v>
      </c>
      <c r="D38422" s="0" t="n">
        <v>0</v>
      </c>
    </row>
    <row r="38423" customFormat="false" ht="12.8" hidden="false" customHeight="false" outlineLevel="0" collapsed="false">
      <c r="A38423" s="0" t="n">
        <v>23.8486</v>
      </c>
      <c r="B38423" s="0" t="n">
        <v>-14.0625</v>
      </c>
      <c r="C38423" s="0" t="n">
        <v>0</v>
      </c>
      <c r="D38423" s="0" t="n">
        <v>0</v>
      </c>
    </row>
    <row r="38424" customFormat="false" ht="12.8" hidden="false" customHeight="false" outlineLevel="0" collapsed="false">
      <c r="A38424" s="0" t="n">
        <v>23.84886</v>
      </c>
      <c r="B38424" s="0" t="n">
        <v>-14.238281</v>
      </c>
      <c r="C38424" s="0" t="n">
        <v>0</v>
      </c>
      <c r="D38424" s="0" t="n">
        <v>1</v>
      </c>
    </row>
    <row r="38425" customFormat="false" ht="12.8" hidden="false" customHeight="false" outlineLevel="0" collapsed="false">
      <c r="A38425" s="0" t="n">
        <v>23.8492</v>
      </c>
      <c r="B38425" s="0" t="n">
        <v>-14.414062</v>
      </c>
      <c r="C38425" s="0" t="n">
        <v>1</v>
      </c>
      <c r="D38425" s="0" t="n">
        <v>1</v>
      </c>
    </row>
    <row r="38426" customFormat="false" ht="12.8" hidden="false" customHeight="false" outlineLevel="0" collapsed="false">
      <c r="A38426" s="0" t="n">
        <v>23.84946</v>
      </c>
      <c r="B38426" s="0" t="n">
        <v>-14.589844</v>
      </c>
      <c r="C38426" s="0" t="n">
        <v>1</v>
      </c>
      <c r="D38426" s="0" t="n">
        <v>0</v>
      </c>
    </row>
    <row r="38427" customFormat="false" ht="12.8" hidden="false" customHeight="false" outlineLevel="0" collapsed="false">
      <c r="A38427" s="0" t="n">
        <v>23.84974</v>
      </c>
      <c r="B38427" s="0" t="n">
        <v>-14.765625</v>
      </c>
      <c r="C38427" s="0" t="n">
        <v>0</v>
      </c>
      <c r="D38427" s="0" t="n">
        <v>0</v>
      </c>
    </row>
    <row r="38428" customFormat="false" ht="12.8" hidden="false" customHeight="false" outlineLevel="0" collapsed="false">
      <c r="A38428" s="0" t="n">
        <v>23.85</v>
      </c>
      <c r="B38428" s="0" t="n">
        <v>-14.941406</v>
      </c>
      <c r="C38428" s="0" t="n">
        <v>0</v>
      </c>
      <c r="D38428" s="0" t="n">
        <v>1</v>
      </c>
    </row>
    <row r="38429" customFormat="false" ht="12.8" hidden="false" customHeight="false" outlineLevel="0" collapsed="false">
      <c r="A38429" s="0" t="n">
        <v>23.85032</v>
      </c>
      <c r="B38429" s="0" t="n">
        <v>-15.117188</v>
      </c>
      <c r="C38429" s="0" t="n">
        <v>1</v>
      </c>
      <c r="D38429" s="0" t="n">
        <v>1</v>
      </c>
    </row>
    <row r="38430" customFormat="false" ht="12.8" hidden="false" customHeight="false" outlineLevel="0" collapsed="false">
      <c r="A38430" s="0" t="n">
        <v>23.8506</v>
      </c>
      <c r="B38430" s="0" t="n">
        <v>-15.292969</v>
      </c>
      <c r="C38430" s="0" t="n">
        <v>1</v>
      </c>
      <c r="D38430" s="0" t="n">
        <v>0</v>
      </c>
    </row>
    <row r="38431" customFormat="false" ht="12.8" hidden="false" customHeight="false" outlineLevel="0" collapsed="false">
      <c r="A38431" s="0" t="n">
        <v>23.85086</v>
      </c>
      <c r="B38431" s="0" t="n">
        <v>-15.46875</v>
      </c>
      <c r="C38431" s="0" t="n">
        <v>0</v>
      </c>
      <c r="D38431" s="0" t="n">
        <v>0</v>
      </c>
    </row>
    <row r="38432" customFormat="false" ht="12.8" hidden="false" customHeight="false" outlineLevel="0" collapsed="false">
      <c r="A38432" s="0" t="n">
        <v>23.85114</v>
      </c>
      <c r="B38432" s="0" t="n">
        <v>-15.644531</v>
      </c>
      <c r="C38432" s="0" t="n">
        <v>0</v>
      </c>
      <c r="D38432" s="0" t="n">
        <v>1</v>
      </c>
    </row>
    <row r="38433" customFormat="false" ht="12.8" hidden="false" customHeight="false" outlineLevel="0" collapsed="false">
      <c r="A38433" s="0" t="n">
        <v>23.85148</v>
      </c>
      <c r="B38433" s="0" t="n">
        <v>-15.820312</v>
      </c>
      <c r="C38433" s="0" t="n">
        <v>1</v>
      </c>
      <c r="D38433" s="0" t="n">
        <v>1</v>
      </c>
    </row>
    <row r="38434" customFormat="false" ht="12.8" hidden="false" customHeight="false" outlineLevel="0" collapsed="false">
      <c r="A38434" s="0" t="n">
        <v>23.85176</v>
      </c>
      <c r="B38434" s="0" t="n">
        <v>-15.996094</v>
      </c>
      <c r="C38434" s="0" t="n">
        <v>1</v>
      </c>
      <c r="D38434" s="0" t="n">
        <v>0</v>
      </c>
    </row>
    <row r="38435" customFormat="false" ht="12.8" hidden="false" customHeight="false" outlineLevel="0" collapsed="false">
      <c r="A38435" s="0" t="n">
        <v>23.85202</v>
      </c>
      <c r="B38435" s="0" t="n">
        <v>-16.171875</v>
      </c>
      <c r="C38435" s="0" t="n">
        <v>0</v>
      </c>
      <c r="D38435" s="0" t="n">
        <v>0</v>
      </c>
    </row>
    <row r="38436" customFormat="false" ht="12.8" hidden="false" customHeight="false" outlineLevel="0" collapsed="false">
      <c r="A38436" s="0" t="n">
        <v>23.85228</v>
      </c>
      <c r="B38436" s="0" t="n">
        <v>-16.347656</v>
      </c>
      <c r="C38436" s="0" t="n">
        <v>0</v>
      </c>
      <c r="D38436" s="0" t="n">
        <v>1</v>
      </c>
    </row>
    <row r="38437" customFormat="false" ht="12.8" hidden="false" customHeight="false" outlineLevel="0" collapsed="false">
      <c r="A38437" s="0" t="n">
        <v>23.85262</v>
      </c>
      <c r="B38437" s="0" t="n">
        <v>-16.523438</v>
      </c>
      <c r="C38437" s="0" t="n">
        <v>1</v>
      </c>
      <c r="D38437" s="0" t="n">
        <v>1</v>
      </c>
    </row>
    <row r="38438" customFormat="false" ht="12.8" hidden="false" customHeight="false" outlineLevel="0" collapsed="false">
      <c r="A38438" s="0" t="n">
        <v>23.8529</v>
      </c>
      <c r="B38438" s="0" t="n">
        <v>-16.699219</v>
      </c>
      <c r="C38438" s="0" t="n">
        <v>1</v>
      </c>
      <c r="D38438" s="0" t="n">
        <v>0</v>
      </c>
    </row>
    <row r="38439" customFormat="false" ht="12.8" hidden="false" customHeight="false" outlineLevel="0" collapsed="false">
      <c r="A38439" s="0" t="n">
        <v>23.85318</v>
      </c>
      <c r="B38439" s="0" t="n">
        <v>-16.875</v>
      </c>
      <c r="C38439" s="0" t="n">
        <v>0</v>
      </c>
      <c r="D38439" s="0" t="n">
        <v>0</v>
      </c>
    </row>
    <row r="38440" customFormat="false" ht="12.8" hidden="false" customHeight="false" outlineLevel="0" collapsed="false">
      <c r="A38440" s="0" t="n">
        <v>23.85344</v>
      </c>
      <c r="B38440" s="0" t="n">
        <v>-17.050781</v>
      </c>
      <c r="C38440" s="0" t="n">
        <v>0</v>
      </c>
      <c r="D38440" s="0" t="n">
        <v>1</v>
      </c>
    </row>
    <row r="38441" customFormat="false" ht="12.8" hidden="false" customHeight="false" outlineLevel="0" collapsed="false">
      <c r="A38441" s="0" t="n">
        <v>23.85378</v>
      </c>
      <c r="B38441" s="0" t="n">
        <v>-17.226562</v>
      </c>
      <c r="C38441" s="0" t="n">
        <v>1</v>
      </c>
      <c r="D38441" s="0" t="n">
        <v>1</v>
      </c>
    </row>
    <row r="38442" customFormat="false" ht="12.8" hidden="false" customHeight="false" outlineLevel="0" collapsed="false">
      <c r="A38442" s="0" t="n">
        <v>23.85406</v>
      </c>
      <c r="B38442" s="0" t="n">
        <v>-17.402344</v>
      </c>
      <c r="C38442" s="0" t="n">
        <v>1</v>
      </c>
      <c r="D38442" s="0" t="n">
        <v>0</v>
      </c>
    </row>
    <row r="38443" customFormat="false" ht="12.8" hidden="false" customHeight="false" outlineLevel="0" collapsed="false">
      <c r="A38443" s="0" t="n">
        <v>23.85434</v>
      </c>
      <c r="B38443" s="0" t="n">
        <v>-17.578125</v>
      </c>
      <c r="C38443" s="0" t="n">
        <v>0</v>
      </c>
      <c r="D38443" s="0" t="n">
        <v>0</v>
      </c>
    </row>
    <row r="38444" customFormat="false" ht="12.8" hidden="false" customHeight="false" outlineLevel="0" collapsed="false">
      <c r="A38444" s="0" t="n">
        <v>23.8546</v>
      </c>
      <c r="B38444" s="0" t="n">
        <v>-17.753906</v>
      </c>
      <c r="C38444" s="0" t="n">
        <v>0</v>
      </c>
      <c r="D38444" s="0" t="n">
        <v>1</v>
      </c>
    </row>
    <row r="38445" customFormat="false" ht="12.8" hidden="false" customHeight="false" outlineLevel="0" collapsed="false">
      <c r="A38445" s="0" t="n">
        <v>23.85494</v>
      </c>
      <c r="B38445" s="0" t="n">
        <v>-17.929688</v>
      </c>
      <c r="C38445" s="0" t="n">
        <v>1</v>
      </c>
      <c r="D38445" s="0" t="n">
        <v>1</v>
      </c>
    </row>
    <row r="38446" customFormat="false" ht="12.8" hidden="false" customHeight="false" outlineLevel="0" collapsed="false">
      <c r="A38446" s="0" t="n">
        <v>23.85522</v>
      </c>
      <c r="B38446" s="0" t="n">
        <v>-18.105469</v>
      </c>
      <c r="C38446" s="0" t="n">
        <v>1</v>
      </c>
      <c r="D38446" s="0" t="n">
        <v>0</v>
      </c>
    </row>
    <row r="38447" customFormat="false" ht="12.8" hidden="false" customHeight="false" outlineLevel="0" collapsed="false">
      <c r="A38447" s="0" t="n">
        <v>23.8555</v>
      </c>
      <c r="B38447" s="0" t="n">
        <v>-18.28125</v>
      </c>
      <c r="C38447" s="0" t="n">
        <v>0</v>
      </c>
      <c r="D38447" s="0" t="n">
        <v>0</v>
      </c>
    </row>
    <row r="38448" customFormat="false" ht="12.8" hidden="false" customHeight="false" outlineLevel="0" collapsed="false">
      <c r="A38448" s="0" t="n">
        <v>23.85576</v>
      </c>
      <c r="B38448" s="0" t="n">
        <v>-18.457031</v>
      </c>
      <c r="C38448" s="0" t="n">
        <v>0</v>
      </c>
      <c r="D38448" s="0" t="n">
        <v>1</v>
      </c>
    </row>
    <row r="38449" customFormat="false" ht="12.8" hidden="false" customHeight="false" outlineLevel="0" collapsed="false">
      <c r="A38449" s="0" t="n">
        <v>23.8561</v>
      </c>
      <c r="B38449" s="0" t="n">
        <v>-18.632812</v>
      </c>
      <c r="C38449" s="0" t="n">
        <v>1</v>
      </c>
      <c r="D38449" s="0" t="n">
        <v>1</v>
      </c>
    </row>
    <row r="38450" customFormat="false" ht="12.8" hidden="false" customHeight="false" outlineLevel="0" collapsed="false">
      <c r="A38450" s="0" t="n">
        <v>23.8564</v>
      </c>
      <c r="B38450" s="0" t="n">
        <v>-18.808594</v>
      </c>
      <c r="C38450" s="0" t="n">
        <v>1</v>
      </c>
      <c r="D38450" s="0" t="n">
        <v>0</v>
      </c>
    </row>
    <row r="38451" customFormat="false" ht="12.8" hidden="false" customHeight="false" outlineLevel="0" collapsed="false">
      <c r="A38451" s="0" t="n">
        <v>23.85666</v>
      </c>
      <c r="B38451" s="0" t="n">
        <v>-18.984375</v>
      </c>
      <c r="C38451" s="0" t="n">
        <v>0</v>
      </c>
      <c r="D38451" s="0" t="n">
        <v>0</v>
      </c>
    </row>
    <row r="38452" customFormat="false" ht="12.8" hidden="false" customHeight="false" outlineLevel="0" collapsed="false">
      <c r="A38452" s="0" t="n">
        <v>23.85694</v>
      </c>
      <c r="B38452" s="0" t="n">
        <v>-19.160156</v>
      </c>
      <c r="C38452" s="0" t="n">
        <v>0</v>
      </c>
      <c r="D38452" s="0" t="n">
        <v>1</v>
      </c>
    </row>
    <row r="38453" customFormat="false" ht="12.8" hidden="false" customHeight="false" outlineLevel="0" collapsed="false">
      <c r="A38453" s="0" t="n">
        <v>23.85728</v>
      </c>
      <c r="B38453" s="0" t="n">
        <v>-19.335938</v>
      </c>
      <c r="C38453" s="0" t="n">
        <v>1</v>
      </c>
      <c r="D38453" s="0" t="n">
        <v>1</v>
      </c>
    </row>
    <row r="38454" customFormat="false" ht="12.8" hidden="false" customHeight="false" outlineLevel="0" collapsed="false">
      <c r="A38454" s="0" t="n">
        <v>23.85756</v>
      </c>
      <c r="B38454" s="0" t="n">
        <v>-19.511719</v>
      </c>
      <c r="C38454" s="0" t="n">
        <v>1</v>
      </c>
      <c r="D38454" s="0" t="n">
        <v>0</v>
      </c>
    </row>
    <row r="38455" customFormat="false" ht="12.8" hidden="false" customHeight="false" outlineLevel="0" collapsed="false">
      <c r="A38455" s="0" t="n">
        <v>23.85784</v>
      </c>
      <c r="B38455" s="0" t="n">
        <v>-19.6875</v>
      </c>
      <c r="C38455" s="0" t="n">
        <v>0</v>
      </c>
      <c r="D38455" s="0" t="n">
        <v>0</v>
      </c>
    </row>
    <row r="38456" customFormat="false" ht="12.8" hidden="false" customHeight="false" outlineLevel="0" collapsed="false">
      <c r="A38456" s="0" t="n">
        <v>23.85812</v>
      </c>
      <c r="B38456" s="0" t="n">
        <v>-19.863281</v>
      </c>
      <c r="C38456" s="0" t="n">
        <v>0</v>
      </c>
      <c r="D38456" s="0" t="n">
        <v>1</v>
      </c>
    </row>
    <row r="38457" customFormat="false" ht="12.8" hidden="false" customHeight="false" outlineLevel="0" collapsed="false">
      <c r="A38457" s="0" t="n">
        <v>23.85846</v>
      </c>
      <c r="B38457" s="0" t="n">
        <v>-20.039062</v>
      </c>
      <c r="C38457" s="0" t="n">
        <v>1</v>
      </c>
      <c r="D38457" s="0" t="n">
        <v>1</v>
      </c>
    </row>
    <row r="38458" customFormat="false" ht="12.8" hidden="false" customHeight="false" outlineLevel="0" collapsed="false">
      <c r="A38458" s="0" t="n">
        <v>23.85874</v>
      </c>
      <c r="B38458" s="0" t="n">
        <v>-20.214844</v>
      </c>
      <c r="C38458" s="0" t="n">
        <v>1</v>
      </c>
      <c r="D38458" s="0" t="n">
        <v>0</v>
      </c>
    </row>
    <row r="38459" customFormat="false" ht="12.8" hidden="false" customHeight="false" outlineLevel="0" collapsed="false">
      <c r="A38459" s="0" t="n">
        <v>23.85902</v>
      </c>
      <c r="B38459" s="0" t="n">
        <v>-20.390625</v>
      </c>
      <c r="C38459" s="0" t="n">
        <v>0</v>
      </c>
      <c r="D38459" s="0" t="n">
        <v>0</v>
      </c>
    </row>
    <row r="38460" customFormat="false" ht="12.8" hidden="false" customHeight="false" outlineLevel="0" collapsed="false">
      <c r="A38460" s="0" t="n">
        <v>23.85928</v>
      </c>
      <c r="B38460" s="0" t="n">
        <v>-20.566406</v>
      </c>
      <c r="C38460" s="0" t="n">
        <v>0</v>
      </c>
      <c r="D38460" s="0" t="n">
        <v>1</v>
      </c>
    </row>
    <row r="38461" customFormat="false" ht="12.8" hidden="false" customHeight="false" outlineLevel="0" collapsed="false">
      <c r="A38461" s="0" t="n">
        <v>23.85964</v>
      </c>
      <c r="B38461" s="0" t="n">
        <v>-20.742188</v>
      </c>
      <c r="C38461" s="0" t="n">
        <v>1</v>
      </c>
      <c r="D38461" s="0" t="n">
        <v>1</v>
      </c>
    </row>
    <row r="38462" customFormat="false" ht="12.8" hidden="false" customHeight="false" outlineLevel="0" collapsed="false">
      <c r="A38462" s="0" t="n">
        <v>23.85992</v>
      </c>
      <c r="B38462" s="0" t="n">
        <v>-20.917969</v>
      </c>
      <c r="C38462" s="0" t="n">
        <v>1</v>
      </c>
      <c r="D38462" s="0" t="n">
        <v>0</v>
      </c>
    </row>
    <row r="38463" customFormat="false" ht="12.8" hidden="false" customHeight="false" outlineLevel="0" collapsed="false">
      <c r="A38463" s="0" t="n">
        <v>23.8602</v>
      </c>
      <c r="B38463" s="0" t="n">
        <v>-21.09375</v>
      </c>
      <c r="C38463" s="0" t="n">
        <v>0</v>
      </c>
      <c r="D38463" s="0" t="n">
        <v>0</v>
      </c>
    </row>
    <row r="38464" customFormat="false" ht="12.8" hidden="false" customHeight="false" outlineLevel="0" collapsed="false">
      <c r="A38464" s="0" t="n">
        <v>23.86046</v>
      </c>
      <c r="B38464" s="0" t="n">
        <v>-21.269531</v>
      </c>
      <c r="C38464" s="0" t="n">
        <v>0</v>
      </c>
      <c r="D38464" s="0" t="n">
        <v>1</v>
      </c>
    </row>
    <row r="38465" customFormat="false" ht="12.8" hidden="false" customHeight="false" outlineLevel="0" collapsed="false">
      <c r="A38465" s="0" t="n">
        <v>23.86082</v>
      </c>
      <c r="B38465" s="0" t="n">
        <v>-21.445312</v>
      </c>
      <c r="C38465" s="0" t="n">
        <v>1</v>
      </c>
      <c r="D38465" s="0" t="n">
        <v>1</v>
      </c>
    </row>
    <row r="38466" customFormat="false" ht="12.8" hidden="false" customHeight="false" outlineLevel="0" collapsed="false">
      <c r="A38466" s="0" t="n">
        <v>23.8611</v>
      </c>
      <c r="B38466" s="0" t="n">
        <v>-21.621094</v>
      </c>
      <c r="C38466" s="0" t="n">
        <v>1</v>
      </c>
      <c r="D38466" s="0" t="n">
        <v>0</v>
      </c>
    </row>
    <row r="38467" customFormat="false" ht="12.8" hidden="false" customHeight="false" outlineLevel="0" collapsed="false">
      <c r="A38467" s="0" t="n">
        <v>23.86138</v>
      </c>
      <c r="B38467" s="0" t="n">
        <v>-21.796875</v>
      </c>
      <c r="C38467" s="0" t="n">
        <v>0</v>
      </c>
      <c r="D38467" s="0" t="n">
        <v>0</v>
      </c>
    </row>
    <row r="38468" customFormat="false" ht="12.8" hidden="false" customHeight="false" outlineLevel="0" collapsed="false">
      <c r="A38468" s="0" t="n">
        <v>23.86164</v>
      </c>
      <c r="B38468" s="0" t="n">
        <v>-21.972656</v>
      </c>
      <c r="C38468" s="0" t="n">
        <v>0</v>
      </c>
      <c r="D38468" s="0" t="n">
        <v>1</v>
      </c>
    </row>
    <row r="38469" customFormat="false" ht="12.8" hidden="false" customHeight="false" outlineLevel="0" collapsed="false">
      <c r="A38469" s="0" t="n">
        <v>23.862</v>
      </c>
      <c r="B38469" s="0" t="n">
        <v>-22.148438</v>
      </c>
      <c r="C38469" s="0" t="n">
        <v>1</v>
      </c>
      <c r="D38469" s="0" t="n">
        <v>1</v>
      </c>
    </row>
    <row r="38470" customFormat="false" ht="12.8" hidden="false" customHeight="false" outlineLevel="0" collapsed="false">
      <c r="A38470" s="0" t="n">
        <v>23.86228</v>
      </c>
      <c r="B38470" s="0" t="n">
        <v>-22.324219</v>
      </c>
      <c r="C38470" s="0" t="n">
        <v>1</v>
      </c>
      <c r="D38470" s="0" t="n">
        <v>0</v>
      </c>
    </row>
    <row r="38471" customFormat="false" ht="12.8" hidden="false" customHeight="false" outlineLevel="0" collapsed="false">
      <c r="A38471" s="0" t="n">
        <v>23.86256</v>
      </c>
      <c r="B38471" s="0" t="n">
        <v>-22.5</v>
      </c>
      <c r="C38471" s="0" t="n">
        <v>0</v>
      </c>
      <c r="D38471" s="0" t="n">
        <v>0</v>
      </c>
    </row>
    <row r="38472" customFormat="false" ht="12.8" hidden="false" customHeight="false" outlineLevel="0" collapsed="false">
      <c r="A38472" s="0" t="n">
        <v>23.86284</v>
      </c>
      <c r="B38472" s="0" t="n">
        <v>-22.675781</v>
      </c>
      <c r="C38472" s="0" t="n">
        <v>0</v>
      </c>
      <c r="D38472" s="0" t="n">
        <v>1</v>
      </c>
    </row>
    <row r="38473" customFormat="false" ht="12.8" hidden="false" customHeight="false" outlineLevel="0" collapsed="false">
      <c r="A38473" s="0" t="n">
        <v>23.8632</v>
      </c>
      <c r="B38473" s="0" t="n">
        <v>-22.851562</v>
      </c>
      <c r="C38473" s="0" t="n">
        <v>1</v>
      </c>
      <c r="D38473" s="0" t="n">
        <v>1</v>
      </c>
    </row>
    <row r="38474" customFormat="false" ht="12.8" hidden="false" customHeight="false" outlineLevel="0" collapsed="false">
      <c r="A38474" s="0" t="n">
        <v>23.8635</v>
      </c>
      <c r="B38474" s="0" t="n">
        <v>-23.027344</v>
      </c>
      <c r="C38474" s="0" t="n">
        <v>1</v>
      </c>
      <c r="D38474" s="0" t="n">
        <v>0</v>
      </c>
    </row>
    <row r="38475" customFormat="false" ht="12.8" hidden="false" customHeight="false" outlineLevel="0" collapsed="false">
      <c r="A38475" s="0" t="n">
        <v>23.86378</v>
      </c>
      <c r="B38475" s="0" t="n">
        <v>-23.203125</v>
      </c>
      <c r="C38475" s="0" t="n">
        <v>0</v>
      </c>
      <c r="D38475" s="0" t="n">
        <v>0</v>
      </c>
    </row>
    <row r="38476" customFormat="false" ht="12.8" hidden="false" customHeight="false" outlineLevel="0" collapsed="false">
      <c r="A38476" s="0" t="n">
        <v>23.86406</v>
      </c>
      <c r="B38476" s="0" t="n">
        <v>-23.378906</v>
      </c>
      <c r="C38476" s="0" t="n">
        <v>0</v>
      </c>
      <c r="D38476" s="0" t="n">
        <v>1</v>
      </c>
    </row>
    <row r="38477" customFormat="false" ht="12.8" hidden="false" customHeight="false" outlineLevel="0" collapsed="false">
      <c r="A38477" s="0" t="n">
        <v>23.8644</v>
      </c>
      <c r="B38477" s="0" t="n">
        <v>-23.554688</v>
      </c>
      <c r="C38477" s="0" t="n">
        <v>1</v>
      </c>
      <c r="D38477" s="0" t="n">
        <v>1</v>
      </c>
    </row>
    <row r="38478" customFormat="false" ht="12.8" hidden="false" customHeight="false" outlineLevel="0" collapsed="false">
      <c r="A38478" s="0" t="n">
        <v>23.8647</v>
      </c>
      <c r="B38478" s="0" t="n">
        <v>-23.730469</v>
      </c>
      <c r="C38478" s="0" t="n">
        <v>1</v>
      </c>
      <c r="D38478" s="0" t="n">
        <v>0</v>
      </c>
    </row>
    <row r="38479" customFormat="false" ht="12.8" hidden="false" customHeight="false" outlineLevel="0" collapsed="false">
      <c r="A38479" s="0" t="n">
        <v>23.86498</v>
      </c>
      <c r="B38479" s="0" t="n">
        <v>-23.90625</v>
      </c>
      <c r="C38479" s="0" t="n">
        <v>0</v>
      </c>
      <c r="D38479" s="0" t="n">
        <v>0</v>
      </c>
    </row>
    <row r="38480" customFormat="false" ht="12.8" hidden="false" customHeight="false" outlineLevel="0" collapsed="false">
      <c r="A38480" s="0" t="n">
        <v>23.86526</v>
      </c>
      <c r="B38480" s="0" t="n">
        <v>-24.082031</v>
      </c>
      <c r="C38480" s="0" t="n">
        <v>0</v>
      </c>
      <c r="D38480" s="0" t="n">
        <v>1</v>
      </c>
    </row>
    <row r="38481" customFormat="false" ht="12.8" hidden="false" customHeight="false" outlineLevel="0" collapsed="false">
      <c r="A38481" s="0" t="n">
        <v>23.86562</v>
      </c>
      <c r="B38481" s="0" t="n">
        <v>-24.257812</v>
      </c>
      <c r="C38481" s="0" t="n">
        <v>1</v>
      </c>
      <c r="D38481" s="0" t="n">
        <v>1</v>
      </c>
    </row>
    <row r="38482" customFormat="false" ht="12.8" hidden="false" customHeight="false" outlineLevel="0" collapsed="false">
      <c r="A38482" s="0" t="n">
        <v>23.86592</v>
      </c>
      <c r="B38482" s="0" t="n">
        <v>-24.433594</v>
      </c>
      <c r="C38482" s="0" t="n">
        <v>1</v>
      </c>
      <c r="D38482" s="0" t="n">
        <v>0</v>
      </c>
    </row>
    <row r="38483" customFormat="false" ht="12.8" hidden="false" customHeight="false" outlineLevel="0" collapsed="false">
      <c r="A38483" s="0" t="n">
        <v>23.8662</v>
      </c>
      <c r="B38483" s="0" t="n">
        <v>-24.609375</v>
      </c>
      <c r="C38483" s="0" t="n">
        <v>0</v>
      </c>
      <c r="D38483" s="0" t="n">
        <v>0</v>
      </c>
    </row>
    <row r="38484" customFormat="false" ht="12.8" hidden="false" customHeight="false" outlineLevel="0" collapsed="false">
      <c r="A38484" s="0" t="n">
        <v>23.86648</v>
      </c>
      <c r="B38484" s="0" t="n">
        <v>-24.785156</v>
      </c>
      <c r="C38484" s="0" t="n">
        <v>0</v>
      </c>
      <c r="D38484" s="0" t="n">
        <v>1</v>
      </c>
    </row>
    <row r="38485" customFormat="false" ht="12.8" hidden="false" customHeight="false" outlineLevel="0" collapsed="false">
      <c r="A38485" s="0" t="n">
        <v>23.86684</v>
      </c>
      <c r="B38485" s="0" t="n">
        <v>-24.960938</v>
      </c>
      <c r="C38485" s="0" t="n">
        <v>1</v>
      </c>
      <c r="D38485" s="0" t="n">
        <v>1</v>
      </c>
    </row>
    <row r="38486" customFormat="false" ht="12.8" hidden="false" customHeight="false" outlineLevel="0" collapsed="false">
      <c r="A38486" s="0" t="n">
        <v>23.86714</v>
      </c>
      <c r="B38486" s="0" t="n">
        <v>-25.136719</v>
      </c>
      <c r="C38486" s="0" t="n">
        <v>1</v>
      </c>
      <c r="D38486" s="0" t="n">
        <v>0</v>
      </c>
    </row>
    <row r="38487" customFormat="false" ht="12.8" hidden="false" customHeight="false" outlineLevel="0" collapsed="false">
      <c r="A38487" s="0" t="n">
        <v>23.86742</v>
      </c>
      <c r="B38487" s="0" t="n">
        <v>-25.3125</v>
      </c>
      <c r="C38487" s="0" t="n">
        <v>0</v>
      </c>
      <c r="D38487" s="0" t="n">
        <v>0</v>
      </c>
    </row>
    <row r="38488" customFormat="false" ht="12.8" hidden="false" customHeight="false" outlineLevel="0" collapsed="false">
      <c r="A38488" s="0" t="n">
        <v>23.8677</v>
      </c>
      <c r="B38488" s="0" t="n">
        <v>-25.488281</v>
      </c>
      <c r="C38488" s="0" t="n">
        <v>0</v>
      </c>
      <c r="D38488" s="0" t="n">
        <v>1</v>
      </c>
    </row>
    <row r="38489" customFormat="false" ht="12.8" hidden="false" customHeight="false" outlineLevel="0" collapsed="false">
      <c r="A38489" s="0" t="n">
        <v>23.86806</v>
      </c>
      <c r="B38489" s="0" t="n">
        <v>-25.664062</v>
      </c>
      <c r="C38489" s="0" t="n">
        <v>1</v>
      </c>
      <c r="D38489" s="0" t="n">
        <v>1</v>
      </c>
    </row>
    <row r="38490" customFormat="false" ht="12.8" hidden="false" customHeight="false" outlineLevel="0" collapsed="false">
      <c r="A38490" s="0" t="n">
        <v>23.86838</v>
      </c>
      <c r="B38490" s="0" t="n">
        <v>-25.839844</v>
      </c>
      <c r="C38490" s="0" t="n">
        <v>1</v>
      </c>
      <c r="D38490" s="0" t="n">
        <v>0</v>
      </c>
    </row>
    <row r="38491" customFormat="false" ht="12.8" hidden="false" customHeight="false" outlineLevel="0" collapsed="false">
      <c r="A38491" s="0" t="n">
        <v>23.86866</v>
      </c>
      <c r="B38491" s="0" t="n">
        <v>-26.015625</v>
      </c>
      <c r="C38491" s="0" t="n">
        <v>0</v>
      </c>
      <c r="D38491" s="0" t="n">
        <v>0</v>
      </c>
    </row>
    <row r="38492" customFormat="false" ht="12.8" hidden="false" customHeight="false" outlineLevel="0" collapsed="false">
      <c r="A38492" s="0" t="n">
        <v>23.86894</v>
      </c>
      <c r="B38492" s="0" t="n">
        <v>-26.191406</v>
      </c>
      <c r="C38492" s="0" t="n">
        <v>0</v>
      </c>
      <c r="D38492" s="0" t="n">
        <v>1</v>
      </c>
    </row>
    <row r="38493" customFormat="false" ht="12.8" hidden="false" customHeight="false" outlineLevel="0" collapsed="false">
      <c r="A38493" s="0" t="n">
        <v>23.86932</v>
      </c>
      <c r="B38493" s="0" t="n">
        <v>-26.367188</v>
      </c>
      <c r="C38493" s="0" t="n">
        <v>1</v>
      </c>
      <c r="D38493" s="0" t="n">
        <v>1</v>
      </c>
    </row>
    <row r="38494" customFormat="false" ht="12.8" hidden="false" customHeight="false" outlineLevel="0" collapsed="false">
      <c r="A38494" s="0" t="n">
        <v>23.8696</v>
      </c>
      <c r="B38494" s="0" t="n">
        <v>-26.542969</v>
      </c>
      <c r="C38494" s="0" t="n">
        <v>1</v>
      </c>
      <c r="D38494" s="0" t="n">
        <v>0</v>
      </c>
    </row>
    <row r="38495" customFormat="false" ht="12.8" hidden="false" customHeight="false" outlineLevel="0" collapsed="false">
      <c r="A38495" s="0" t="n">
        <v>23.8699</v>
      </c>
      <c r="B38495" s="0" t="n">
        <v>-26.71875</v>
      </c>
      <c r="C38495" s="0" t="n">
        <v>0</v>
      </c>
      <c r="D38495" s="0" t="n">
        <v>0</v>
      </c>
    </row>
    <row r="38496" customFormat="false" ht="12.8" hidden="false" customHeight="false" outlineLevel="0" collapsed="false">
      <c r="A38496" s="0" t="n">
        <v>23.87018</v>
      </c>
      <c r="B38496" s="0" t="n">
        <v>-26.894531</v>
      </c>
      <c r="C38496" s="0" t="n">
        <v>0</v>
      </c>
      <c r="D38496" s="0" t="n">
        <v>1</v>
      </c>
    </row>
    <row r="38497" customFormat="false" ht="12.8" hidden="false" customHeight="false" outlineLevel="0" collapsed="false">
      <c r="A38497" s="0" t="n">
        <v>23.87054</v>
      </c>
      <c r="B38497" s="0" t="n">
        <v>-27.070312</v>
      </c>
      <c r="C38497" s="0" t="n">
        <v>1</v>
      </c>
      <c r="D38497" s="0" t="n">
        <v>1</v>
      </c>
    </row>
    <row r="38498" customFormat="false" ht="12.8" hidden="false" customHeight="false" outlineLevel="0" collapsed="false">
      <c r="A38498" s="0" t="n">
        <v>23.87086</v>
      </c>
      <c r="B38498" s="0" t="n">
        <v>-27.246094</v>
      </c>
      <c r="C38498" s="0" t="n">
        <v>1</v>
      </c>
      <c r="D38498" s="0" t="n">
        <v>0</v>
      </c>
    </row>
    <row r="38499" customFormat="false" ht="12.8" hidden="false" customHeight="false" outlineLevel="0" collapsed="false">
      <c r="A38499" s="0" t="n">
        <v>23.87114</v>
      </c>
      <c r="B38499" s="0" t="n">
        <v>-27.421875</v>
      </c>
      <c r="C38499" s="0" t="n">
        <v>0</v>
      </c>
      <c r="D38499" s="0" t="n">
        <v>0</v>
      </c>
    </row>
    <row r="38500" customFormat="false" ht="12.8" hidden="false" customHeight="false" outlineLevel="0" collapsed="false">
      <c r="A38500" s="0" t="n">
        <v>23.87142</v>
      </c>
      <c r="B38500" s="0" t="n">
        <v>-27.597656</v>
      </c>
      <c r="C38500" s="0" t="n">
        <v>0</v>
      </c>
      <c r="D38500" s="0" t="n">
        <v>1</v>
      </c>
    </row>
    <row r="38501" customFormat="false" ht="12.8" hidden="false" customHeight="false" outlineLevel="0" collapsed="false">
      <c r="A38501" s="0" t="n">
        <v>23.8718</v>
      </c>
      <c r="B38501" s="0" t="n">
        <v>-27.773438</v>
      </c>
      <c r="C38501" s="0" t="n">
        <v>1</v>
      </c>
      <c r="D38501" s="0" t="n">
        <v>1</v>
      </c>
    </row>
    <row r="38502" customFormat="false" ht="12.8" hidden="false" customHeight="false" outlineLevel="0" collapsed="false">
      <c r="A38502" s="0" t="n">
        <v>23.8721</v>
      </c>
      <c r="B38502" s="0" t="n">
        <v>-27.949219</v>
      </c>
      <c r="C38502" s="0" t="n">
        <v>1</v>
      </c>
      <c r="D38502" s="0" t="n">
        <v>0</v>
      </c>
    </row>
    <row r="38503" customFormat="false" ht="12.8" hidden="false" customHeight="false" outlineLevel="0" collapsed="false">
      <c r="A38503" s="0" t="n">
        <v>23.87238</v>
      </c>
      <c r="B38503" s="0" t="n">
        <v>-28.125</v>
      </c>
      <c r="C38503" s="0" t="n">
        <v>0</v>
      </c>
      <c r="D38503" s="0" t="n">
        <v>0</v>
      </c>
    </row>
    <row r="38504" customFormat="false" ht="12.8" hidden="false" customHeight="false" outlineLevel="0" collapsed="false">
      <c r="A38504" s="0" t="n">
        <v>23.87268</v>
      </c>
      <c r="B38504" s="0" t="n">
        <v>-28.300781</v>
      </c>
      <c r="C38504" s="0" t="n">
        <v>0</v>
      </c>
      <c r="D38504" s="0" t="n">
        <v>1</v>
      </c>
    </row>
    <row r="38505" customFormat="false" ht="12.8" hidden="false" customHeight="false" outlineLevel="0" collapsed="false">
      <c r="A38505" s="0" t="n">
        <v>23.87304</v>
      </c>
      <c r="B38505" s="0" t="n">
        <v>-28.476562</v>
      </c>
      <c r="C38505" s="0" t="n">
        <v>1</v>
      </c>
      <c r="D38505" s="0" t="n">
        <v>1</v>
      </c>
    </row>
    <row r="38506" customFormat="false" ht="12.8" hidden="false" customHeight="false" outlineLevel="0" collapsed="false">
      <c r="A38506" s="0" t="n">
        <v>23.87336</v>
      </c>
      <c r="B38506" s="0" t="n">
        <v>-28.652344</v>
      </c>
      <c r="C38506" s="0" t="n">
        <v>1</v>
      </c>
      <c r="D38506" s="0" t="n">
        <v>0</v>
      </c>
    </row>
    <row r="38507" customFormat="false" ht="12.8" hidden="false" customHeight="false" outlineLevel="0" collapsed="false">
      <c r="A38507" s="0" t="n">
        <v>23.87364</v>
      </c>
      <c r="B38507" s="0" t="n">
        <v>-28.828125</v>
      </c>
      <c r="C38507" s="0" t="n">
        <v>0</v>
      </c>
      <c r="D38507" s="0" t="n">
        <v>0</v>
      </c>
    </row>
    <row r="38508" customFormat="false" ht="12.8" hidden="false" customHeight="false" outlineLevel="0" collapsed="false">
      <c r="A38508" s="0" t="n">
        <v>23.87394</v>
      </c>
      <c r="B38508" s="0" t="n">
        <v>-29.003906</v>
      </c>
      <c r="C38508" s="0" t="n">
        <v>0</v>
      </c>
      <c r="D38508" s="0" t="n">
        <v>1</v>
      </c>
    </row>
    <row r="38509" customFormat="false" ht="12.8" hidden="false" customHeight="false" outlineLevel="0" collapsed="false">
      <c r="A38509" s="0" t="n">
        <v>23.87432</v>
      </c>
      <c r="B38509" s="0" t="n">
        <v>-29.179688</v>
      </c>
      <c r="C38509" s="0" t="n">
        <v>1</v>
      </c>
      <c r="D38509" s="0" t="n">
        <v>1</v>
      </c>
    </row>
    <row r="38510" customFormat="false" ht="12.8" hidden="false" customHeight="false" outlineLevel="0" collapsed="false">
      <c r="A38510" s="0" t="n">
        <v>23.87462</v>
      </c>
      <c r="B38510" s="0" t="n">
        <v>-29.355469</v>
      </c>
      <c r="C38510" s="0" t="n">
        <v>1</v>
      </c>
      <c r="D38510" s="0" t="n">
        <v>0</v>
      </c>
    </row>
    <row r="38511" customFormat="false" ht="12.8" hidden="false" customHeight="false" outlineLevel="0" collapsed="false">
      <c r="A38511" s="0" t="n">
        <v>23.87492</v>
      </c>
      <c r="B38511" s="0" t="n">
        <v>-29.53125</v>
      </c>
      <c r="C38511" s="0" t="n">
        <v>0</v>
      </c>
      <c r="D38511" s="0" t="n">
        <v>0</v>
      </c>
    </row>
    <row r="38512" customFormat="false" ht="12.8" hidden="false" customHeight="false" outlineLevel="0" collapsed="false">
      <c r="A38512" s="0" t="n">
        <v>23.87522</v>
      </c>
      <c r="B38512" s="0" t="n">
        <v>-29.707031</v>
      </c>
      <c r="C38512" s="0" t="n">
        <v>0</v>
      </c>
      <c r="D38512" s="0" t="n">
        <v>1</v>
      </c>
    </row>
    <row r="38513" customFormat="false" ht="12.8" hidden="false" customHeight="false" outlineLevel="0" collapsed="false">
      <c r="A38513" s="0" t="n">
        <v>23.8756</v>
      </c>
      <c r="B38513" s="0" t="n">
        <v>-29.882812</v>
      </c>
      <c r="C38513" s="0" t="n">
        <v>1</v>
      </c>
      <c r="D38513" s="0" t="n">
        <v>1</v>
      </c>
    </row>
    <row r="38514" customFormat="false" ht="12.8" hidden="false" customHeight="false" outlineLevel="0" collapsed="false">
      <c r="A38514" s="0" t="n">
        <v>23.87592</v>
      </c>
      <c r="B38514" s="0" t="n">
        <v>-30.058594</v>
      </c>
      <c r="C38514" s="0" t="n">
        <v>1</v>
      </c>
      <c r="D38514" s="0" t="n">
        <v>0</v>
      </c>
    </row>
    <row r="38515" customFormat="false" ht="12.8" hidden="false" customHeight="false" outlineLevel="0" collapsed="false">
      <c r="A38515" s="0" t="n">
        <v>23.87622</v>
      </c>
      <c r="B38515" s="0" t="n">
        <v>-30.234375</v>
      </c>
      <c r="C38515" s="0" t="n">
        <v>0</v>
      </c>
      <c r="D38515" s="0" t="n">
        <v>0</v>
      </c>
    </row>
    <row r="38516" customFormat="false" ht="12.8" hidden="false" customHeight="false" outlineLevel="0" collapsed="false">
      <c r="A38516" s="0" t="n">
        <v>23.87652</v>
      </c>
      <c r="B38516" s="0" t="n">
        <v>-30.410156</v>
      </c>
      <c r="C38516" s="0" t="n">
        <v>0</v>
      </c>
      <c r="D38516" s="0" t="n">
        <v>1</v>
      </c>
    </row>
    <row r="38517" customFormat="false" ht="12.8" hidden="false" customHeight="false" outlineLevel="0" collapsed="false">
      <c r="A38517" s="0" t="n">
        <v>23.8769</v>
      </c>
      <c r="B38517" s="0" t="n">
        <v>-30.585938</v>
      </c>
      <c r="C38517" s="0" t="n">
        <v>1</v>
      </c>
      <c r="D38517" s="0" t="n">
        <v>1</v>
      </c>
    </row>
    <row r="38518" customFormat="false" ht="12.8" hidden="false" customHeight="false" outlineLevel="0" collapsed="false">
      <c r="A38518" s="0" t="n">
        <v>23.87722</v>
      </c>
      <c r="B38518" s="0" t="n">
        <v>-30.761719</v>
      </c>
      <c r="C38518" s="0" t="n">
        <v>1</v>
      </c>
      <c r="D38518" s="0" t="n">
        <v>0</v>
      </c>
    </row>
    <row r="38519" customFormat="false" ht="12.8" hidden="false" customHeight="false" outlineLevel="0" collapsed="false">
      <c r="A38519" s="0" t="n">
        <v>23.87754</v>
      </c>
      <c r="B38519" s="0" t="n">
        <v>-30.9375</v>
      </c>
      <c r="C38519" s="0" t="n">
        <v>0</v>
      </c>
      <c r="D38519" s="0" t="n">
        <v>0</v>
      </c>
    </row>
    <row r="38520" customFormat="false" ht="12.8" hidden="false" customHeight="false" outlineLevel="0" collapsed="false">
      <c r="A38520" s="0" t="n">
        <v>23.87784</v>
      </c>
      <c r="B38520" s="0" t="n">
        <v>-31.113281</v>
      </c>
      <c r="C38520" s="0" t="n">
        <v>0</v>
      </c>
      <c r="D38520" s="0" t="n">
        <v>1</v>
      </c>
    </row>
    <row r="38521" customFormat="false" ht="12.8" hidden="false" customHeight="false" outlineLevel="0" collapsed="false">
      <c r="A38521" s="0" t="n">
        <v>23.87822</v>
      </c>
      <c r="B38521" s="0" t="n">
        <v>-31.289062</v>
      </c>
      <c r="C38521" s="0" t="n">
        <v>1</v>
      </c>
      <c r="D38521" s="0" t="n">
        <v>1</v>
      </c>
    </row>
    <row r="38522" customFormat="false" ht="12.8" hidden="false" customHeight="false" outlineLevel="0" collapsed="false">
      <c r="A38522" s="0" t="n">
        <v>23.87854</v>
      </c>
      <c r="B38522" s="0" t="n">
        <v>-31.464844</v>
      </c>
      <c r="C38522" s="0" t="n">
        <v>1</v>
      </c>
      <c r="D38522" s="0" t="n">
        <v>0</v>
      </c>
    </row>
    <row r="38523" customFormat="false" ht="12.8" hidden="false" customHeight="false" outlineLevel="0" collapsed="false">
      <c r="A38523" s="0" t="n">
        <v>23.87884</v>
      </c>
      <c r="B38523" s="0" t="n">
        <v>-31.640625</v>
      </c>
      <c r="C38523" s="0" t="n">
        <v>0</v>
      </c>
      <c r="D38523" s="0" t="n">
        <v>0</v>
      </c>
    </row>
    <row r="38524" customFormat="false" ht="12.8" hidden="false" customHeight="false" outlineLevel="0" collapsed="false">
      <c r="A38524" s="0" t="n">
        <v>23.87914</v>
      </c>
      <c r="B38524" s="0" t="n">
        <v>-31.816406</v>
      </c>
      <c r="C38524" s="0" t="n">
        <v>0</v>
      </c>
      <c r="D38524" s="0" t="n">
        <v>1</v>
      </c>
    </row>
    <row r="38525" customFormat="false" ht="12.8" hidden="false" customHeight="false" outlineLevel="0" collapsed="false">
      <c r="A38525" s="0" t="n">
        <v>23.87952</v>
      </c>
      <c r="B38525" s="0" t="n">
        <v>-31.992188</v>
      </c>
      <c r="C38525" s="0" t="n">
        <v>1</v>
      </c>
      <c r="D38525" s="0" t="n">
        <v>1</v>
      </c>
    </row>
    <row r="38526" customFormat="false" ht="12.8" hidden="false" customHeight="false" outlineLevel="0" collapsed="false">
      <c r="A38526" s="0" t="n">
        <v>23.87984</v>
      </c>
      <c r="B38526" s="0" t="n">
        <v>-32.167969</v>
      </c>
      <c r="C38526" s="0" t="n">
        <v>1</v>
      </c>
      <c r="D38526" s="0" t="n">
        <v>0</v>
      </c>
    </row>
    <row r="38527" customFormat="false" ht="12.8" hidden="false" customHeight="false" outlineLevel="0" collapsed="false">
      <c r="A38527" s="0" t="n">
        <v>23.88014</v>
      </c>
      <c r="B38527" s="0" t="n">
        <v>-32.34375</v>
      </c>
      <c r="C38527" s="0" t="n">
        <v>0</v>
      </c>
      <c r="D38527" s="0" t="n">
        <v>0</v>
      </c>
    </row>
    <row r="38528" customFormat="false" ht="12.8" hidden="false" customHeight="false" outlineLevel="0" collapsed="false">
      <c r="A38528" s="0" t="n">
        <v>23.88044</v>
      </c>
      <c r="B38528" s="0" t="n">
        <v>-32.519531</v>
      </c>
      <c r="C38528" s="0" t="n">
        <v>0</v>
      </c>
      <c r="D38528" s="0" t="n">
        <v>1</v>
      </c>
    </row>
    <row r="38529" customFormat="false" ht="12.8" hidden="false" customHeight="false" outlineLevel="0" collapsed="false">
      <c r="A38529" s="0" t="n">
        <v>23.88084</v>
      </c>
      <c r="B38529" s="0" t="n">
        <v>-32.695312</v>
      </c>
      <c r="C38529" s="0" t="n">
        <v>1</v>
      </c>
      <c r="D38529" s="0" t="n">
        <v>1</v>
      </c>
    </row>
    <row r="38530" customFormat="false" ht="12.8" hidden="false" customHeight="false" outlineLevel="0" collapsed="false">
      <c r="A38530" s="0" t="n">
        <v>23.88114</v>
      </c>
      <c r="B38530" s="0" t="n">
        <v>-32.871094</v>
      </c>
      <c r="C38530" s="0" t="n">
        <v>1</v>
      </c>
      <c r="D38530" s="0" t="n">
        <v>0</v>
      </c>
    </row>
    <row r="38531" customFormat="false" ht="12.8" hidden="false" customHeight="false" outlineLevel="0" collapsed="false">
      <c r="A38531" s="0" t="n">
        <v>23.88146</v>
      </c>
      <c r="B38531" s="0" t="n">
        <v>-33.046875</v>
      </c>
      <c r="C38531" s="0" t="n">
        <v>0</v>
      </c>
      <c r="D38531" s="0" t="n">
        <v>0</v>
      </c>
    </row>
    <row r="38532" customFormat="false" ht="12.8" hidden="false" customHeight="false" outlineLevel="0" collapsed="false">
      <c r="A38532" s="0" t="n">
        <v>23.88176</v>
      </c>
      <c r="B38532" s="0" t="n">
        <v>-33.222656</v>
      </c>
      <c r="C38532" s="0" t="n">
        <v>0</v>
      </c>
      <c r="D38532" s="0" t="n">
        <v>1</v>
      </c>
    </row>
    <row r="38533" customFormat="false" ht="12.8" hidden="false" customHeight="false" outlineLevel="0" collapsed="false">
      <c r="A38533" s="0" t="n">
        <v>23.88216</v>
      </c>
      <c r="B38533" s="0" t="n">
        <v>-33.398438</v>
      </c>
      <c r="C38533" s="0" t="n">
        <v>1</v>
      </c>
      <c r="D38533" s="0" t="n">
        <v>1</v>
      </c>
    </row>
    <row r="38534" customFormat="false" ht="12.8" hidden="false" customHeight="false" outlineLevel="0" collapsed="false">
      <c r="A38534" s="0" t="n">
        <v>23.88248</v>
      </c>
      <c r="B38534" s="0" t="n">
        <v>-33.574219</v>
      </c>
      <c r="C38534" s="0" t="n">
        <v>1</v>
      </c>
      <c r="D38534" s="0" t="n">
        <v>0</v>
      </c>
    </row>
    <row r="38535" customFormat="false" ht="12.8" hidden="false" customHeight="false" outlineLevel="0" collapsed="false">
      <c r="A38535" s="0" t="n">
        <v>23.8828</v>
      </c>
      <c r="B38535" s="0" t="n">
        <v>-33.75</v>
      </c>
      <c r="C38535" s="0" t="n">
        <v>0</v>
      </c>
      <c r="D38535" s="0" t="n">
        <v>0</v>
      </c>
    </row>
    <row r="38536" customFormat="false" ht="12.8" hidden="false" customHeight="false" outlineLevel="0" collapsed="false">
      <c r="A38536" s="0" t="n">
        <v>23.88312</v>
      </c>
      <c r="B38536" s="0" t="n">
        <v>-33.925781</v>
      </c>
      <c r="C38536" s="0" t="n">
        <v>0</v>
      </c>
      <c r="D38536" s="0" t="n">
        <v>1</v>
      </c>
    </row>
    <row r="38537" customFormat="false" ht="12.8" hidden="false" customHeight="false" outlineLevel="0" collapsed="false">
      <c r="A38537" s="0" t="n">
        <v>23.88352</v>
      </c>
      <c r="B38537" s="0" t="n">
        <v>-34.101562</v>
      </c>
      <c r="C38537" s="0" t="n">
        <v>1</v>
      </c>
      <c r="D38537" s="0" t="n">
        <v>1</v>
      </c>
    </row>
    <row r="38538" customFormat="false" ht="12.8" hidden="false" customHeight="false" outlineLevel="0" collapsed="false">
      <c r="A38538" s="0" t="n">
        <v>23.88384</v>
      </c>
      <c r="B38538" s="0" t="n">
        <v>-34.277344</v>
      </c>
      <c r="C38538" s="0" t="n">
        <v>1</v>
      </c>
      <c r="D38538" s="0" t="n">
        <v>0</v>
      </c>
    </row>
    <row r="38539" customFormat="false" ht="12.8" hidden="false" customHeight="false" outlineLevel="0" collapsed="false">
      <c r="A38539" s="0" t="n">
        <v>23.88416</v>
      </c>
      <c r="B38539" s="0" t="n">
        <v>-34.453125</v>
      </c>
      <c r="C38539" s="0" t="n">
        <v>0</v>
      </c>
      <c r="D38539" s="0" t="n">
        <v>0</v>
      </c>
    </row>
    <row r="38540" customFormat="false" ht="12.8" hidden="false" customHeight="false" outlineLevel="0" collapsed="false">
      <c r="A38540" s="0" t="n">
        <v>23.88448</v>
      </c>
      <c r="B38540" s="0" t="n">
        <v>-34.628906</v>
      </c>
      <c r="C38540" s="0" t="n">
        <v>0</v>
      </c>
      <c r="D38540" s="0" t="n">
        <v>1</v>
      </c>
    </row>
    <row r="38541" customFormat="false" ht="12.8" hidden="false" customHeight="false" outlineLevel="0" collapsed="false">
      <c r="A38541" s="0" t="n">
        <v>23.88488</v>
      </c>
      <c r="B38541" s="0" t="n">
        <v>-34.804688</v>
      </c>
      <c r="C38541" s="0" t="n">
        <v>1</v>
      </c>
      <c r="D38541" s="0" t="n">
        <v>1</v>
      </c>
    </row>
    <row r="38542" customFormat="false" ht="12.8" hidden="false" customHeight="false" outlineLevel="0" collapsed="false">
      <c r="A38542" s="0" t="n">
        <v>23.88524</v>
      </c>
      <c r="B38542" s="0" t="n">
        <v>-34.980469</v>
      </c>
      <c r="C38542" s="0" t="n">
        <v>1</v>
      </c>
      <c r="D38542" s="0" t="n">
        <v>0</v>
      </c>
    </row>
    <row r="38543" customFormat="false" ht="12.8" hidden="false" customHeight="false" outlineLevel="0" collapsed="false">
      <c r="A38543" s="0" t="n">
        <v>23.88556</v>
      </c>
      <c r="B38543" s="0" t="n">
        <v>-35.15625</v>
      </c>
      <c r="C38543" s="0" t="n">
        <v>0</v>
      </c>
      <c r="D38543" s="0" t="n">
        <v>0</v>
      </c>
    </row>
    <row r="38544" customFormat="false" ht="12.8" hidden="false" customHeight="false" outlineLevel="0" collapsed="false">
      <c r="A38544" s="0" t="n">
        <v>23.88588</v>
      </c>
      <c r="B38544" s="0" t="n">
        <v>-35.332031</v>
      </c>
      <c r="C38544" s="0" t="n">
        <v>0</v>
      </c>
      <c r="D38544" s="0" t="n">
        <v>1</v>
      </c>
    </row>
    <row r="38545" customFormat="false" ht="12.8" hidden="false" customHeight="false" outlineLevel="0" collapsed="false">
      <c r="A38545" s="0" t="n">
        <v>23.88628</v>
      </c>
      <c r="B38545" s="0" t="n">
        <v>-35.507812</v>
      </c>
      <c r="C38545" s="0" t="n">
        <v>1</v>
      </c>
      <c r="D38545" s="0" t="n">
        <v>1</v>
      </c>
    </row>
    <row r="38546" customFormat="false" ht="12.8" hidden="false" customHeight="false" outlineLevel="0" collapsed="false">
      <c r="A38546" s="0" t="n">
        <v>23.88662</v>
      </c>
      <c r="B38546" s="0" t="n">
        <v>-35.683594</v>
      </c>
      <c r="C38546" s="0" t="n">
        <v>1</v>
      </c>
      <c r="D38546" s="0" t="n">
        <v>0</v>
      </c>
    </row>
    <row r="38547" customFormat="false" ht="12.8" hidden="false" customHeight="false" outlineLevel="0" collapsed="false">
      <c r="A38547" s="0" t="n">
        <v>23.88696</v>
      </c>
      <c r="B38547" s="0" t="n">
        <v>-35.859375</v>
      </c>
      <c r="C38547" s="0" t="n">
        <v>0</v>
      </c>
      <c r="D38547" s="0" t="n">
        <v>0</v>
      </c>
    </row>
    <row r="38548" customFormat="false" ht="12.8" hidden="false" customHeight="false" outlineLevel="0" collapsed="false">
      <c r="A38548" s="0" t="n">
        <v>23.88726</v>
      </c>
      <c r="B38548" s="0" t="n">
        <v>-36.035156</v>
      </c>
      <c r="C38548" s="0" t="n">
        <v>0</v>
      </c>
      <c r="D38548" s="0" t="n">
        <v>1</v>
      </c>
    </row>
    <row r="38549" customFormat="false" ht="12.8" hidden="false" customHeight="false" outlineLevel="0" collapsed="false">
      <c r="A38549" s="0" t="n">
        <v>23.88768</v>
      </c>
      <c r="B38549" s="0" t="n">
        <v>-36.210938</v>
      </c>
      <c r="C38549" s="0" t="n">
        <v>1</v>
      </c>
      <c r="D38549" s="0" t="n">
        <v>1</v>
      </c>
    </row>
    <row r="38550" customFormat="false" ht="12.8" hidden="false" customHeight="false" outlineLevel="0" collapsed="false">
      <c r="A38550" s="0" t="n">
        <v>23.88802</v>
      </c>
      <c r="B38550" s="0" t="n">
        <v>-36.386719</v>
      </c>
      <c r="C38550" s="0" t="n">
        <v>1</v>
      </c>
      <c r="D38550" s="0" t="n">
        <v>0</v>
      </c>
    </row>
    <row r="38551" customFormat="false" ht="12.8" hidden="false" customHeight="false" outlineLevel="0" collapsed="false">
      <c r="A38551" s="0" t="n">
        <v>23.88834</v>
      </c>
      <c r="B38551" s="0" t="n">
        <v>-36.5625</v>
      </c>
      <c r="C38551" s="0" t="n">
        <v>0</v>
      </c>
      <c r="D38551" s="0" t="n">
        <v>0</v>
      </c>
    </row>
    <row r="38552" customFormat="false" ht="12.8" hidden="false" customHeight="false" outlineLevel="0" collapsed="false">
      <c r="A38552" s="0" t="n">
        <v>23.88866</v>
      </c>
      <c r="B38552" s="0" t="n">
        <v>-36.738281</v>
      </c>
      <c r="C38552" s="0" t="n">
        <v>0</v>
      </c>
      <c r="D38552" s="0" t="n">
        <v>1</v>
      </c>
    </row>
    <row r="38553" customFormat="false" ht="12.8" hidden="false" customHeight="false" outlineLevel="0" collapsed="false">
      <c r="A38553" s="0" t="n">
        <v>23.88908</v>
      </c>
      <c r="B38553" s="0" t="n">
        <v>-36.914062</v>
      </c>
      <c r="C38553" s="0" t="n">
        <v>1</v>
      </c>
      <c r="D38553" s="0" t="n">
        <v>1</v>
      </c>
    </row>
    <row r="38554" customFormat="false" ht="12.8" hidden="false" customHeight="false" outlineLevel="0" collapsed="false">
      <c r="A38554" s="0" t="n">
        <v>23.88942</v>
      </c>
      <c r="B38554" s="0" t="n">
        <v>-37.089844</v>
      </c>
      <c r="C38554" s="0" t="n">
        <v>1</v>
      </c>
      <c r="D38554" s="0" t="n">
        <v>0</v>
      </c>
    </row>
    <row r="38555" customFormat="false" ht="12.8" hidden="false" customHeight="false" outlineLevel="0" collapsed="false">
      <c r="A38555" s="0" t="n">
        <v>23.88976</v>
      </c>
      <c r="B38555" s="0" t="n">
        <v>-37.265625</v>
      </c>
      <c r="C38555" s="0" t="n">
        <v>0</v>
      </c>
      <c r="D38555" s="0" t="n">
        <v>0</v>
      </c>
    </row>
    <row r="38556" customFormat="false" ht="12.8" hidden="false" customHeight="false" outlineLevel="0" collapsed="false">
      <c r="A38556" s="0" t="n">
        <v>23.8901</v>
      </c>
      <c r="B38556" s="0" t="n">
        <v>-37.441406</v>
      </c>
      <c r="C38556" s="0" t="n">
        <v>0</v>
      </c>
      <c r="D38556" s="0" t="n">
        <v>1</v>
      </c>
    </row>
    <row r="38557" customFormat="false" ht="12.8" hidden="false" customHeight="false" outlineLevel="0" collapsed="false">
      <c r="A38557" s="0" t="n">
        <v>23.89052</v>
      </c>
      <c r="B38557" s="0" t="n">
        <v>-37.617188</v>
      </c>
      <c r="C38557" s="0" t="n">
        <v>1</v>
      </c>
      <c r="D38557" s="0" t="n">
        <v>1</v>
      </c>
    </row>
    <row r="38558" customFormat="false" ht="12.8" hidden="false" customHeight="false" outlineLevel="0" collapsed="false">
      <c r="A38558" s="0" t="n">
        <v>23.89086</v>
      </c>
      <c r="B38558" s="0" t="n">
        <v>-37.792969</v>
      </c>
      <c r="C38558" s="0" t="n">
        <v>1</v>
      </c>
      <c r="D38558" s="0" t="n">
        <v>0</v>
      </c>
    </row>
    <row r="38559" customFormat="false" ht="12.8" hidden="false" customHeight="false" outlineLevel="0" collapsed="false">
      <c r="A38559" s="0" t="n">
        <v>23.8912</v>
      </c>
      <c r="B38559" s="0" t="n">
        <v>-37.96875</v>
      </c>
      <c r="C38559" s="0" t="n">
        <v>0</v>
      </c>
      <c r="D38559" s="0" t="n">
        <v>0</v>
      </c>
    </row>
    <row r="38560" customFormat="false" ht="12.8" hidden="false" customHeight="false" outlineLevel="0" collapsed="false">
      <c r="A38560" s="0" t="n">
        <v>23.89154</v>
      </c>
      <c r="B38560" s="0" t="n">
        <v>-38.144531</v>
      </c>
      <c r="C38560" s="0" t="n">
        <v>0</v>
      </c>
      <c r="D38560" s="0" t="n">
        <v>1</v>
      </c>
    </row>
    <row r="38561" customFormat="false" ht="12.8" hidden="false" customHeight="false" outlineLevel="0" collapsed="false">
      <c r="A38561" s="0" t="n">
        <v>23.89196</v>
      </c>
      <c r="B38561" s="0" t="n">
        <v>-38.320312</v>
      </c>
      <c r="C38561" s="0" t="n">
        <v>1</v>
      </c>
      <c r="D38561" s="0" t="n">
        <v>1</v>
      </c>
    </row>
    <row r="38562" customFormat="false" ht="12.8" hidden="false" customHeight="false" outlineLevel="0" collapsed="false">
      <c r="A38562" s="0" t="n">
        <v>23.89232</v>
      </c>
      <c r="B38562" s="0" t="n">
        <v>-38.496094</v>
      </c>
      <c r="C38562" s="0" t="n">
        <v>1</v>
      </c>
      <c r="D38562" s="0" t="n">
        <v>0</v>
      </c>
    </row>
    <row r="38563" customFormat="false" ht="12.8" hidden="false" customHeight="false" outlineLevel="0" collapsed="false">
      <c r="A38563" s="0" t="n">
        <v>23.89266</v>
      </c>
      <c r="B38563" s="0" t="n">
        <v>-38.671875</v>
      </c>
      <c r="C38563" s="0" t="n">
        <v>0</v>
      </c>
      <c r="D38563" s="0" t="n">
        <v>0</v>
      </c>
    </row>
    <row r="38564" customFormat="false" ht="12.8" hidden="false" customHeight="false" outlineLevel="0" collapsed="false">
      <c r="A38564" s="0" t="n">
        <v>23.893</v>
      </c>
      <c r="B38564" s="0" t="n">
        <v>-38.847656</v>
      </c>
      <c r="C38564" s="0" t="n">
        <v>0</v>
      </c>
      <c r="D38564" s="0" t="n">
        <v>1</v>
      </c>
    </row>
    <row r="38565" customFormat="false" ht="12.8" hidden="false" customHeight="false" outlineLevel="0" collapsed="false">
      <c r="A38565" s="0" t="n">
        <v>23.89344</v>
      </c>
      <c r="B38565" s="0" t="n">
        <v>-39.023438</v>
      </c>
      <c r="C38565" s="0" t="n">
        <v>1</v>
      </c>
      <c r="D38565" s="0" t="n">
        <v>1</v>
      </c>
    </row>
    <row r="38566" customFormat="false" ht="12.8" hidden="false" customHeight="false" outlineLevel="0" collapsed="false">
      <c r="A38566" s="0" t="n">
        <v>23.8938</v>
      </c>
      <c r="B38566" s="0" t="n">
        <v>-39.199219</v>
      </c>
      <c r="C38566" s="0" t="n">
        <v>1</v>
      </c>
      <c r="D38566" s="0" t="n">
        <v>0</v>
      </c>
    </row>
    <row r="38567" customFormat="false" ht="12.8" hidden="false" customHeight="false" outlineLevel="0" collapsed="false">
      <c r="A38567" s="0" t="n">
        <v>23.89414</v>
      </c>
      <c r="B38567" s="0" t="n">
        <v>-39.375</v>
      </c>
      <c r="C38567" s="0" t="n">
        <v>0</v>
      </c>
      <c r="D38567" s="0" t="n">
        <v>0</v>
      </c>
    </row>
    <row r="38568" customFormat="false" ht="12.8" hidden="false" customHeight="false" outlineLevel="0" collapsed="false">
      <c r="A38568" s="0" t="n">
        <v>23.8945</v>
      </c>
      <c r="B38568" s="0" t="n">
        <v>-39.550781</v>
      </c>
      <c r="C38568" s="0" t="n">
        <v>0</v>
      </c>
      <c r="D38568" s="0" t="n">
        <v>1</v>
      </c>
    </row>
    <row r="38569" customFormat="false" ht="12.8" hidden="false" customHeight="false" outlineLevel="0" collapsed="false">
      <c r="A38569" s="0" t="n">
        <v>23.89492</v>
      </c>
      <c r="B38569" s="0" t="n">
        <v>-39.726562</v>
      </c>
      <c r="C38569" s="0" t="n">
        <v>1</v>
      </c>
      <c r="D38569" s="0" t="n">
        <v>1</v>
      </c>
    </row>
    <row r="38570" customFormat="false" ht="12.8" hidden="false" customHeight="false" outlineLevel="0" collapsed="false">
      <c r="A38570" s="0" t="n">
        <v>23.8953</v>
      </c>
      <c r="B38570" s="0" t="n">
        <v>-39.902344</v>
      </c>
      <c r="C38570" s="0" t="n">
        <v>1</v>
      </c>
      <c r="D38570" s="0" t="n">
        <v>0</v>
      </c>
    </row>
    <row r="38571" customFormat="false" ht="12.8" hidden="false" customHeight="false" outlineLevel="0" collapsed="false">
      <c r="A38571" s="0" t="n">
        <v>23.89566</v>
      </c>
      <c r="B38571" s="0" t="n">
        <v>-40.078125</v>
      </c>
      <c r="C38571" s="0" t="n">
        <v>0</v>
      </c>
      <c r="D38571" s="0" t="n">
        <v>0</v>
      </c>
    </row>
    <row r="38572" customFormat="false" ht="12.8" hidden="false" customHeight="false" outlineLevel="0" collapsed="false">
      <c r="A38572" s="0" t="n">
        <v>23.896</v>
      </c>
      <c r="B38572" s="0" t="n">
        <v>-40.253906</v>
      </c>
      <c r="C38572" s="0" t="n">
        <v>0</v>
      </c>
      <c r="D38572" s="0" t="n">
        <v>1</v>
      </c>
    </row>
    <row r="38573" customFormat="false" ht="12.8" hidden="false" customHeight="false" outlineLevel="0" collapsed="false">
      <c r="A38573" s="0" t="n">
        <v>23.89644</v>
      </c>
      <c r="B38573" s="0" t="n">
        <v>-40.429688</v>
      </c>
      <c r="C38573" s="0" t="n">
        <v>1</v>
      </c>
      <c r="D38573" s="0" t="n">
        <v>1</v>
      </c>
    </row>
    <row r="38574" customFormat="false" ht="12.8" hidden="false" customHeight="false" outlineLevel="0" collapsed="false">
      <c r="A38574" s="0" t="n">
        <v>23.8968</v>
      </c>
      <c r="B38574" s="0" t="n">
        <v>-40.605469</v>
      </c>
      <c r="C38574" s="0" t="n">
        <v>1</v>
      </c>
      <c r="D38574" s="0" t="n">
        <v>0</v>
      </c>
    </row>
    <row r="38575" customFormat="false" ht="12.8" hidden="false" customHeight="false" outlineLevel="0" collapsed="false">
      <c r="A38575" s="0" t="n">
        <v>23.89716</v>
      </c>
      <c r="B38575" s="0" t="n">
        <v>-40.78125</v>
      </c>
      <c r="C38575" s="0" t="n">
        <v>0</v>
      </c>
      <c r="D38575" s="0" t="n">
        <v>0</v>
      </c>
    </row>
    <row r="38576" customFormat="false" ht="12.8" hidden="false" customHeight="false" outlineLevel="0" collapsed="false">
      <c r="A38576" s="0" t="n">
        <v>23.8975</v>
      </c>
      <c r="B38576" s="0" t="n">
        <v>-40.957031</v>
      </c>
      <c r="C38576" s="0" t="n">
        <v>0</v>
      </c>
      <c r="D38576" s="0" t="n">
        <v>1</v>
      </c>
    </row>
    <row r="38577" customFormat="false" ht="12.8" hidden="false" customHeight="false" outlineLevel="0" collapsed="false">
      <c r="A38577" s="0" t="n">
        <v>23.89796</v>
      </c>
      <c r="B38577" s="0" t="n">
        <v>-41.132812</v>
      </c>
      <c r="C38577" s="0" t="n">
        <v>1</v>
      </c>
      <c r="D38577" s="0" t="n">
        <v>1</v>
      </c>
    </row>
    <row r="38578" customFormat="false" ht="12.8" hidden="false" customHeight="false" outlineLevel="0" collapsed="false">
      <c r="A38578" s="0" t="n">
        <v>23.89832</v>
      </c>
      <c r="B38578" s="0" t="n">
        <v>-41.308594</v>
      </c>
      <c r="C38578" s="0" t="n">
        <v>1</v>
      </c>
      <c r="D38578" s="0" t="n">
        <v>0</v>
      </c>
    </row>
    <row r="38579" customFormat="false" ht="12.8" hidden="false" customHeight="false" outlineLevel="0" collapsed="false">
      <c r="A38579" s="0" t="n">
        <v>23.89868</v>
      </c>
      <c r="B38579" s="0" t="n">
        <v>-41.484375</v>
      </c>
      <c r="C38579" s="0" t="n">
        <v>0</v>
      </c>
      <c r="D38579" s="0" t="n">
        <v>0</v>
      </c>
    </row>
    <row r="38580" customFormat="false" ht="12.8" hidden="false" customHeight="false" outlineLevel="0" collapsed="false">
      <c r="A38580" s="0" t="n">
        <v>23.89902</v>
      </c>
      <c r="B38580" s="0" t="n">
        <v>-41.660156</v>
      </c>
      <c r="C38580" s="0" t="n">
        <v>0</v>
      </c>
      <c r="D38580" s="0" t="n">
        <v>1</v>
      </c>
    </row>
    <row r="38581" customFormat="false" ht="12.8" hidden="false" customHeight="false" outlineLevel="0" collapsed="false">
      <c r="A38581" s="0" t="n">
        <v>23.89948</v>
      </c>
      <c r="B38581" s="0" t="n">
        <v>-41.835938</v>
      </c>
      <c r="C38581" s="0" t="n">
        <v>1</v>
      </c>
      <c r="D38581" s="0" t="n">
        <v>1</v>
      </c>
    </row>
    <row r="38582" customFormat="false" ht="12.8" hidden="false" customHeight="false" outlineLevel="0" collapsed="false">
      <c r="A38582" s="0" t="n">
        <v>23.89986</v>
      </c>
      <c r="B38582" s="0" t="n">
        <v>-42.011719</v>
      </c>
      <c r="C38582" s="0" t="n">
        <v>1</v>
      </c>
      <c r="D38582" s="0" t="n">
        <v>0</v>
      </c>
    </row>
    <row r="38583" customFormat="false" ht="12.8" hidden="false" customHeight="false" outlineLevel="0" collapsed="false">
      <c r="A38583" s="0" t="n">
        <v>23.90022</v>
      </c>
      <c r="B38583" s="0" t="n">
        <v>-42.1875</v>
      </c>
      <c r="C38583" s="0" t="n">
        <v>0</v>
      </c>
      <c r="D38583" s="0" t="n">
        <v>0</v>
      </c>
    </row>
    <row r="38584" customFormat="false" ht="12.8" hidden="false" customHeight="false" outlineLevel="0" collapsed="false">
      <c r="A38584" s="0" t="n">
        <v>23.9006</v>
      </c>
      <c r="B38584" s="0" t="n">
        <v>-42.363281</v>
      </c>
      <c r="C38584" s="0" t="n">
        <v>0</v>
      </c>
      <c r="D38584" s="0" t="n">
        <v>1</v>
      </c>
    </row>
    <row r="38585" customFormat="false" ht="12.8" hidden="false" customHeight="false" outlineLevel="0" collapsed="false">
      <c r="A38585" s="0" t="n">
        <v>23.90106</v>
      </c>
      <c r="B38585" s="0" t="n">
        <v>-42.539062</v>
      </c>
      <c r="C38585" s="0" t="n">
        <v>1</v>
      </c>
      <c r="D38585" s="0" t="n">
        <v>1</v>
      </c>
    </row>
    <row r="38586" customFormat="false" ht="12.8" hidden="false" customHeight="false" outlineLevel="0" collapsed="false">
      <c r="A38586" s="0" t="n">
        <v>23.90146</v>
      </c>
      <c r="B38586" s="0" t="n">
        <v>-42.714844</v>
      </c>
      <c r="C38586" s="0" t="n">
        <v>1</v>
      </c>
      <c r="D38586" s="0" t="n">
        <v>0</v>
      </c>
    </row>
    <row r="38587" customFormat="false" ht="12.8" hidden="false" customHeight="false" outlineLevel="0" collapsed="false">
      <c r="A38587" s="0" t="n">
        <v>23.90184</v>
      </c>
      <c r="B38587" s="0" t="n">
        <v>-42.890625</v>
      </c>
      <c r="C38587" s="0" t="n">
        <v>0</v>
      </c>
      <c r="D38587" s="0" t="n">
        <v>0</v>
      </c>
    </row>
    <row r="38588" customFormat="false" ht="12.8" hidden="false" customHeight="false" outlineLevel="0" collapsed="false">
      <c r="A38588" s="0" t="n">
        <v>23.90222</v>
      </c>
      <c r="B38588" s="0" t="n">
        <v>-43.066406</v>
      </c>
      <c r="C38588" s="0" t="n">
        <v>0</v>
      </c>
      <c r="D38588" s="0" t="n">
        <v>1</v>
      </c>
    </row>
    <row r="38589" customFormat="false" ht="12.8" hidden="false" customHeight="false" outlineLevel="0" collapsed="false">
      <c r="A38589" s="0" t="n">
        <v>23.9027</v>
      </c>
      <c r="B38589" s="0" t="n">
        <v>-43.242188</v>
      </c>
      <c r="C38589" s="0" t="n">
        <v>1</v>
      </c>
      <c r="D38589" s="0" t="n">
        <v>1</v>
      </c>
    </row>
    <row r="38590" customFormat="false" ht="12.8" hidden="false" customHeight="false" outlineLevel="0" collapsed="false">
      <c r="A38590" s="0" t="n">
        <v>23.9031</v>
      </c>
      <c r="B38590" s="0" t="n">
        <v>-43.417969</v>
      </c>
      <c r="C38590" s="0" t="n">
        <v>1</v>
      </c>
      <c r="D38590" s="0" t="n">
        <v>0</v>
      </c>
    </row>
    <row r="38591" customFormat="false" ht="12.8" hidden="false" customHeight="false" outlineLevel="0" collapsed="false">
      <c r="A38591" s="0" t="n">
        <v>23.90348</v>
      </c>
      <c r="B38591" s="0" t="n">
        <v>-43.59375</v>
      </c>
      <c r="C38591" s="0" t="n">
        <v>0</v>
      </c>
      <c r="D38591" s="0" t="n">
        <v>0</v>
      </c>
    </row>
    <row r="38592" customFormat="false" ht="12.8" hidden="false" customHeight="false" outlineLevel="0" collapsed="false">
      <c r="A38592" s="0" t="n">
        <v>23.90386</v>
      </c>
      <c r="B38592" s="0" t="n">
        <v>-43.769531</v>
      </c>
      <c r="C38592" s="0" t="n">
        <v>0</v>
      </c>
      <c r="D38592" s="0" t="n">
        <v>1</v>
      </c>
    </row>
    <row r="38593" customFormat="false" ht="12.8" hidden="false" customHeight="false" outlineLevel="0" collapsed="false">
      <c r="A38593" s="0" t="n">
        <v>23.90434</v>
      </c>
      <c r="B38593" s="0" t="n">
        <v>-43.945312</v>
      </c>
      <c r="C38593" s="0" t="n">
        <v>1</v>
      </c>
      <c r="D38593" s="0" t="n">
        <v>1</v>
      </c>
    </row>
    <row r="38594" customFormat="false" ht="12.8" hidden="false" customHeight="false" outlineLevel="0" collapsed="false">
      <c r="A38594" s="0" t="n">
        <v>23.90474</v>
      </c>
      <c r="B38594" s="0" t="n">
        <v>-44.121094</v>
      </c>
      <c r="C38594" s="0" t="n">
        <v>1</v>
      </c>
      <c r="D38594" s="0" t="n">
        <v>0</v>
      </c>
    </row>
    <row r="38595" customFormat="false" ht="12.8" hidden="false" customHeight="false" outlineLevel="0" collapsed="false">
      <c r="A38595" s="0" t="n">
        <v>23.90514</v>
      </c>
      <c r="B38595" s="0" t="n">
        <v>-44.296875</v>
      </c>
      <c r="C38595" s="0" t="n">
        <v>0</v>
      </c>
      <c r="D38595" s="0" t="n">
        <v>0</v>
      </c>
    </row>
    <row r="38596" customFormat="false" ht="12.8" hidden="false" customHeight="false" outlineLevel="0" collapsed="false">
      <c r="A38596" s="0" t="n">
        <v>23.90552</v>
      </c>
      <c r="B38596" s="0" t="n">
        <v>-44.472656</v>
      </c>
      <c r="C38596" s="0" t="n">
        <v>0</v>
      </c>
      <c r="D38596" s="0" t="n">
        <v>1</v>
      </c>
    </row>
    <row r="38597" customFormat="false" ht="12.8" hidden="false" customHeight="false" outlineLevel="0" collapsed="false">
      <c r="A38597" s="0" t="n">
        <v>23.90602</v>
      </c>
      <c r="B38597" s="0" t="n">
        <v>-44.648438</v>
      </c>
      <c r="C38597" s="0" t="n">
        <v>1</v>
      </c>
      <c r="D38597" s="0" t="n">
        <v>1</v>
      </c>
    </row>
    <row r="38598" customFormat="false" ht="12.8" hidden="false" customHeight="false" outlineLevel="0" collapsed="false">
      <c r="A38598" s="0" t="n">
        <v>23.90642</v>
      </c>
      <c r="B38598" s="0" t="n">
        <v>-44.824219</v>
      </c>
      <c r="C38598" s="0" t="n">
        <v>1</v>
      </c>
      <c r="D38598" s="0" t="n">
        <v>0</v>
      </c>
    </row>
    <row r="38599" customFormat="false" ht="12.8" hidden="false" customHeight="false" outlineLevel="0" collapsed="false">
      <c r="A38599" s="0" t="n">
        <v>23.90682</v>
      </c>
      <c r="B38599" s="0" t="n">
        <v>-45</v>
      </c>
      <c r="C38599" s="0" t="n">
        <v>0</v>
      </c>
      <c r="D38599" s="0" t="n">
        <v>0</v>
      </c>
    </row>
    <row r="38600" customFormat="false" ht="12.8" hidden="false" customHeight="false" outlineLevel="0" collapsed="false">
      <c r="A38600" s="0" t="n">
        <v>23.9072</v>
      </c>
      <c r="B38600" s="0" t="n">
        <v>-45.175781</v>
      </c>
      <c r="C38600" s="0" t="n">
        <v>0</v>
      </c>
      <c r="D38600" s="0" t="n">
        <v>1</v>
      </c>
    </row>
    <row r="38601" customFormat="false" ht="12.8" hidden="false" customHeight="false" outlineLevel="0" collapsed="false">
      <c r="A38601" s="0" t="n">
        <v>23.9077</v>
      </c>
      <c r="B38601" s="0" t="n">
        <v>-45.351562</v>
      </c>
      <c r="C38601" s="0" t="n">
        <v>1</v>
      </c>
      <c r="D38601" s="0" t="n">
        <v>1</v>
      </c>
    </row>
    <row r="38602" customFormat="false" ht="12.8" hidden="false" customHeight="false" outlineLevel="0" collapsed="false">
      <c r="A38602" s="0" t="n">
        <v>23.9081</v>
      </c>
      <c r="B38602" s="0" t="n">
        <v>-45.527344</v>
      </c>
      <c r="C38602" s="0" t="n">
        <v>1</v>
      </c>
      <c r="D38602" s="0" t="n">
        <v>0</v>
      </c>
    </row>
    <row r="38603" customFormat="false" ht="12.8" hidden="false" customHeight="false" outlineLevel="0" collapsed="false">
      <c r="A38603" s="0" t="n">
        <v>23.90852</v>
      </c>
      <c r="B38603" s="0" t="n">
        <v>-45.703125</v>
      </c>
      <c r="C38603" s="0" t="n">
        <v>0</v>
      </c>
      <c r="D38603" s="0" t="n">
        <v>0</v>
      </c>
    </row>
    <row r="38604" customFormat="false" ht="12.8" hidden="false" customHeight="false" outlineLevel="0" collapsed="false">
      <c r="A38604" s="0" t="n">
        <v>23.9089</v>
      </c>
      <c r="B38604" s="0" t="n">
        <v>-45.878906</v>
      </c>
      <c r="C38604" s="0" t="n">
        <v>0</v>
      </c>
      <c r="D38604" s="0" t="n">
        <v>1</v>
      </c>
    </row>
    <row r="38605" customFormat="false" ht="12.8" hidden="false" customHeight="false" outlineLevel="0" collapsed="false">
      <c r="A38605" s="0" t="n">
        <v>23.90942</v>
      </c>
      <c r="B38605" s="0" t="n">
        <v>-46.054688</v>
      </c>
      <c r="C38605" s="0" t="n">
        <v>1</v>
      </c>
      <c r="D38605" s="0" t="n">
        <v>1</v>
      </c>
    </row>
    <row r="38606" customFormat="false" ht="12.8" hidden="false" customHeight="false" outlineLevel="0" collapsed="false">
      <c r="A38606" s="0" t="n">
        <v>23.90984</v>
      </c>
      <c r="B38606" s="0" t="n">
        <v>-46.230469</v>
      </c>
      <c r="C38606" s="0" t="n">
        <v>1</v>
      </c>
      <c r="D38606" s="0" t="n">
        <v>0</v>
      </c>
    </row>
    <row r="38607" customFormat="false" ht="12.8" hidden="false" customHeight="false" outlineLevel="0" collapsed="false">
      <c r="A38607" s="0" t="n">
        <v>23.91026</v>
      </c>
      <c r="B38607" s="0" t="n">
        <v>-46.40625</v>
      </c>
      <c r="C38607" s="0" t="n">
        <v>0</v>
      </c>
      <c r="D38607" s="0" t="n">
        <v>0</v>
      </c>
    </row>
    <row r="38608" customFormat="false" ht="12.8" hidden="false" customHeight="false" outlineLevel="0" collapsed="false">
      <c r="A38608" s="0" t="n">
        <v>23.91068</v>
      </c>
      <c r="B38608" s="0" t="n">
        <v>-46.582031</v>
      </c>
      <c r="C38608" s="0" t="n">
        <v>0</v>
      </c>
      <c r="D38608" s="0" t="n">
        <v>1</v>
      </c>
    </row>
    <row r="38609" customFormat="false" ht="12.8" hidden="false" customHeight="false" outlineLevel="0" collapsed="false">
      <c r="A38609" s="0" t="n">
        <v>23.9112</v>
      </c>
      <c r="B38609" s="0" t="n">
        <v>-46.757812</v>
      </c>
      <c r="C38609" s="0" t="n">
        <v>1</v>
      </c>
      <c r="D38609" s="0" t="n">
        <v>1</v>
      </c>
    </row>
    <row r="38610" customFormat="false" ht="12.8" hidden="false" customHeight="false" outlineLevel="0" collapsed="false">
      <c r="A38610" s="0" t="n">
        <v>23.91164</v>
      </c>
      <c r="B38610" s="0" t="n">
        <v>-46.933594</v>
      </c>
      <c r="C38610" s="0" t="n">
        <v>1</v>
      </c>
      <c r="D38610" s="0" t="n">
        <v>0</v>
      </c>
    </row>
    <row r="38611" customFormat="false" ht="12.8" hidden="false" customHeight="false" outlineLevel="0" collapsed="false">
      <c r="A38611" s="0" t="n">
        <v>23.91208</v>
      </c>
      <c r="B38611" s="0" t="n">
        <v>-47.109375</v>
      </c>
      <c r="C38611" s="0" t="n">
        <v>0</v>
      </c>
      <c r="D38611" s="0" t="n">
        <v>0</v>
      </c>
    </row>
    <row r="38612" customFormat="false" ht="12.8" hidden="false" customHeight="false" outlineLevel="0" collapsed="false">
      <c r="A38612" s="0" t="n">
        <v>23.9125</v>
      </c>
      <c r="B38612" s="0" t="n">
        <v>-47.285156</v>
      </c>
      <c r="C38612" s="0" t="n">
        <v>0</v>
      </c>
      <c r="D38612" s="0" t="n">
        <v>1</v>
      </c>
    </row>
    <row r="38613" customFormat="false" ht="12.8" hidden="false" customHeight="false" outlineLevel="0" collapsed="false">
      <c r="A38613" s="0" t="n">
        <v>23.91304</v>
      </c>
      <c r="B38613" s="0" t="n">
        <v>-47.460938</v>
      </c>
      <c r="C38613" s="0" t="n">
        <v>1</v>
      </c>
      <c r="D38613" s="0" t="n">
        <v>1</v>
      </c>
    </row>
    <row r="38614" customFormat="false" ht="12.8" hidden="false" customHeight="false" outlineLevel="0" collapsed="false">
      <c r="A38614" s="0" t="n">
        <v>23.91348</v>
      </c>
      <c r="B38614" s="0" t="n">
        <v>-47.636719</v>
      </c>
      <c r="C38614" s="0" t="n">
        <v>1</v>
      </c>
      <c r="D38614" s="0" t="n">
        <v>0</v>
      </c>
    </row>
    <row r="38615" customFormat="false" ht="12.8" hidden="false" customHeight="false" outlineLevel="0" collapsed="false">
      <c r="A38615" s="0" t="n">
        <v>23.91392</v>
      </c>
      <c r="B38615" s="0" t="n">
        <v>-47.8125</v>
      </c>
      <c r="C38615" s="0" t="n">
        <v>0</v>
      </c>
      <c r="D38615" s="0" t="n">
        <v>0</v>
      </c>
    </row>
    <row r="38616" customFormat="false" ht="12.8" hidden="false" customHeight="false" outlineLevel="0" collapsed="false">
      <c r="A38616" s="0" t="n">
        <v>23.91436</v>
      </c>
      <c r="B38616" s="0" t="n">
        <v>-47.988281</v>
      </c>
      <c r="C38616" s="0" t="n">
        <v>0</v>
      </c>
      <c r="D38616" s="0" t="n">
        <v>1</v>
      </c>
    </row>
    <row r="38617" customFormat="false" ht="12.8" hidden="false" customHeight="false" outlineLevel="0" collapsed="false">
      <c r="A38617" s="0" t="n">
        <v>23.9149</v>
      </c>
      <c r="B38617" s="0" t="n">
        <v>-48.164062</v>
      </c>
      <c r="C38617" s="0" t="n">
        <v>1</v>
      </c>
      <c r="D38617" s="0" t="n">
        <v>1</v>
      </c>
    </row>
    <row r="38618" customFormat="false" ht="12.8" hidden="false" customHeight="false" outlineLevel="0" collapsed="false">
      <c r="A38618" s="0" t="n">
        <v>23.91536</v>
      </c>
      <c r="B38618" s="0" t="n">
        <v>-48.339844</v>
      </c>
      <c r="C38618" s="0" t="n">
        <v>1</v>
      </c>
      <c r="D38618" s="0" t="n">
        <v>0</v>
      </c>
    </row>
    <row r="38619" customFormat="false" ht="12.8" hidden="false" customHeight="false" outlineLevel="0" collapsed="false">
      <c r="A38619" s="0" t="n">
        <v>23.91582</v>
      </c>
      <c r="B38619" s="0" t="n">
        <v>-48.515625</v>
      </c>
      <c r="C38619" s="0" t="n">
        <v>0</v>
      </c>
      <c r="D38619" s="0" t="n">
        <v>0</v>
      </c>
    </row>
    <row r="38620" customFormat="false" ht="12.8" hidden="false" customHeight="false" outlineLevel="0" collapsed="false">
      <c r="A38620" s="0" t="n">
        <v>23.91626</v>
      </c>
      <c r="B38620" s="0" t="n">
        <v>-48.691406</v>
      </c>
      <c r="C38620" s="0" t="n">
        <v>0</v>
      </c>
      <c r="D38620" s="0" t="n">
        <v>1</v>
      </c>
    </row>
    <row r="38621" customFormat="false" ht="12.8" hidden="false" customHeight="false" outlineLevel="0" collapsed="false">
      <c r="A38621" s="0" t="n">
        <v>23.91682</v>
      </c>
      <c r="B38621" s="0" t="n">
        <v>-48.867188</v>
      </c>
      <c r="C38621" s="0" t="n">
        <v>1</v>
      </c>
      <c r="D38621" s="0" t="n">
        <v>1</v>
      </c>
    </row>
    <row r="38622" customFormat="false" ht="12.8" hidden="false" customHeight="false" outlineLevel="0" collapsed="false">
      <c r="A38622" s="0" t="n">
        <v>23.91726</v>
      </c>
      <c r="B38622" s="0" t="n">
        <v>-49.042969</v>
      </c>
      <c r="C38622" s="0" t="n">
        <v>1</v>
      </c>
      <c r="D38622" s="0" t="n">
        <v>0</v>
      </c>
    </row>
    <row r="38623" customFormat="false" ht="12.8" hidden="false" customHeight="false" outlineLevel="0" collapsed="false">
      <c r="A38623" s="0" t="n">
        <v>23.91772</v>
      </c>
      <c r="B38623" s="0" t="n">
        <v>-49.21875</v>
      </c>
      <c r="C38623" s="0" t="n">
        <v>0</v>
      </c>
      <c r="D38623" s="0" t="n">
        <v>0</v>
      </c>
    </row>
    <row r="38624" customFormat="false" ht="12.8" hidden="false" customHeight="false" outlineLevel="0" collapsed="false">
      <c r="A38624" s="0" t="n">
        <v>23.91818</v>
      </c>
      <c r="B38624" s="0" t="n">
        <v>-49.394531</v>
      </c>
      <c r="C38624" s="0" t="n">
        <v>0</v>
      </c>
      <c r="D38624" s="0" t="n">
        <v>1</v>
      </c>
    </row>
    <row r="38625" customFormat="false" ht="12.8" hidden="false" customHeight="false" outlineLevel="0" collapsed="false">
      <c r="A38625" s="0" t="n">
        <v>23.91876</v>
      </c>
      <c r="B38625" s="0" t="n">
        <v>-49.570312</v>
      </c>
      <c r="C38625" s="0" t="n">
        <v>1</v>
      </c>
      <c r="D38625" s="0" t="n">
        <v>1</v>
      </c>
    </row>
    <row r="38626" customFormat="false" ht="12.8" hidden="false" customHeight="false" outlineLevel="0" collapsed="false">
      <c r="A38626" s="0" t="n">
        <v>23.91924</v>
      </c>
      <c r="B38626" s="0" t="n">
        <v>-49.746094</v>
      </c>
      <c r="C38626" s="0" t="n">
        <v>1</v>
      </c>
      <c r="D38626" s="0" t="n">
        <v>0</v>
      </c>
    </row>
    <row r="38627" customFormat="false" ht="12.8" hidden="false" customHeight="false" outlineLevel="0" collapsed="false">
      <c r="A38627" s="0" t="n">
        <v>23.9197</v>
      </c>
      <c r="B38627" s="0" t="n">
        <v>-49.921875</v>
      </c>
      <c r="C38627" s="0" t="n">
        <v>0</v>
      </c>
      <c r="D38627" s="0" t="n">
        <v>0</v>
      </c>
    </row>
    <row r="38628" customFormat="false" ht="12.8" hidden="false" customHeight="false" outlineLevel="0" collapsed="false">
      <c r="A38628" s="0" t="n">
        <v>23.92018</v>
      </c>
      <c r="B38628" s="0" t="n">
        <v>-50.097656</v>
      </c>
      <c r="C38628" s="0" t="n">
        <v>0</v>
      </c>
      <c r="D38628" s="0" t="n">
        <v>1</v>
      </c>
    </row>
    <row r="38629" customFormat="false" ht="12.8" hidden="false" customHeight="false" outlineLevel="0" collapsed="false">
      <c r="A38629" s="0" t="n">
        <v>23.92076</v>
      </c>
      <c r="B38629" s="0" t="n">
        <v>-50.273438</v>
      </c>
      <c r="C38629" s="0" t="n">
        <v>1</v>
      </c>
      <c r="D38629" s="0" t="n">
        <v>1</v>
      </c>
    </row>
    <row r="38630" customFormat="false" ht="12.8" hidden="false" customHeight="false" outlineLevel="0" collapsed="false">
      <c r="A38630" s="0" t="n">
        <v>23.92126</v>
      </c>
      <c r="B38630" s="0" t="n">
        <v>-50.449219</v>
      </c>
      <c r="C38630" s="0" t="n">
        <v>1</v>
      </c>
      <c r="D38630" s="0" t="n">
        <v>0</v>
      </c>
    </row>
    <row r="38631" customFormat="false" ht="12.8" hidden="false" customHeight="false" outlineLevel="0" collapsed="false">
      <c r="A38631" s="0" t="n">
        <v>23.92176</v>
      </c>
      <c r="B38631" s="0" t="n">
        <v>-50.625</v>
      </c>
      <c r="C38631" s="0" t="n">
        <v>0</v>
      </c>
      <c r="D38631" s="0" t="n">
        <v>0</v>
      </c>
    </row>
    <row r="38632" customFormat="false" ht="12.8" hidden="false" customHeight="false" outlineLevel="0" collapsed="false">
      <c r="A38632" s="0" t="n">
        <v>23.92226</v>
      </c>
      <c r="B38632" s="0" t="n">
        <v>-50.800781</v>
      </c>
      <c r="C38632" s="0" t="n">
        <v>0</v>
      </c>
      <c r="D38632" s="0" t="n">
        <v>1</v>
      </c>
    </row>
    <row r="38633" customFormat="false" ht="12.8" hidden="false" customHeight="false" outlineLevel="0" collapsed="false">
      <c r="A38633" s="0" t="n">
        <v>23.92286</v>
      </c>
      <c r="B38633" s="0" t="n">
        <v>-50.976562</v>
      </c>
      <c r="C38633" s="0" t="n">
        <v>1</v>
      </c>
      <c r="D38633" s="0" t="n">
        <v>1</v>
      </c>
    </row>
    <row r="38634" customFormat="false" ht="12.8" hidden="false" customHeight="false" outlineLevel="0" collapsed="false">
      <c r="A38634" s="0" t="n">
        <v>23.9234</v>
      </c>
      <c r="B38634" s="0" t="n">
        <v>-51.152344</v>
      </c>
      <c r="C38634" s="0" t="n">
        <v>1</v>
      </c>
      <c r="D38634" s="0" t="n">
        <v>0</v>
      </c>
    </row>
    <row r="38635" customFormat="false" ht="12.8" hidden="false" customHeight="false" outlineLevel="0" collapsed="false">
      <c r="A38635" s="0" t="n">
        <v>23.9239</v>
      </c>
      <c r="B38635" s="0" t="n">
        <v>-51.328125</v>
      </c>
      <c r="C38635" s="0" t="n">
        <v>0</v>
      </c>
      <c r="D38635" s="0" t="n">
        <v>0</v>
      </c>
    </row>
    <row r="38636" customFormat="false" ht="12.8" hidden="false" customHeight="false" outlineLevel="0" collapsed="false">
      <c r="A38636" s="0" t="n">
        <v>23.92442</v>
      </c>
      <c r="B38636" s="0" t="n">
        <v>-51.503906</v>
      </c>
      <c r="C38636" s="0" t="n">
        <v>0</v>
      </c>
      <c r="D38636" s="0" t="n">
        <v>1</v>
      </c>
    </row>
    <row r="38637" customFormat="false" ht="12.8" hidden="false" customHeight="false" outlineLevel="0" collapsed="false">
      <c r="A38637" s="0" t="n">
        <v>23.92506</v>
      </c>
      <c r="B38637" s="0" t="n">
        <v>-51.679688</v>
      </c>
      <c r="C38637" s="0" t="n">
        <v>1</v>
      </c>
      <c r="D38637" s="0" t="n">
        <v>1</v>
      </c>
    </row>
    <row r="38638" customFormat="false" ht="12.8" hidden="false" customHeight="false" outlineLevel="0" collapsed="false">
      <c r="A38638" s="0" t="n">
        <v>23.9256</v>
      </c>
      <c r="B38638" s="0" t="n">
        <v>-51.855469</v>
      </c>
      <c r="C38638" s="0" t="n">
        <v>1</v>
      </c>
      <c r="D38638" s="0" t="n">
        <v>0</v>
      </c>
    </row>
    <row r="38639" customFormat="false" ht="12.8" hidden="false" customHeight="false" outlineLevel="0" collapsed="false">
      <c r="A38639" s="0" t="n">
        <v>23.92612</v>
      </c>
      <c r="B38639" s="0" t="n">
        <v>-52.03125</v>
      </c>
      <c r="C38639" s="0" t="n">
        <v>0</v>
      </c>
      <c r="D38639" s="0" t="n">
        <v>0</v>
      </c>
    </row>
    <row r="38640" customFormat="false" ht="12.8" hidden="false" customHeight="false" outlineLevel="0" collapsed="false">
      <c r="A38640" s="0" t="n">
        <v>23.92666</v>
      </c>
      <c r="B38640" s="0" t="n">
        <v>-52.207031</v>
      </c>
      <c r="C38640" s="0" t="n">
        <v>0</v>
      </c>
      <c r="D38640" s="0" t="n">
        <v>1</v>
      </c>
    </row>
    <row r="38641" customFormat="false" ht="12.8" hidden="false" customHeight="false" outlineLevel="0" collapsed="false">
      <c r="A38641" s="0" t="n">
        <v>23.92732</v>
      </c>
      <c r="B38641" s="0" t="n">
        <v>-52.382812</v>
      </c>
      <c r="C38641" s="0" t="n">
        <v>1</v>
      </c>
      <c r="D38641" s="0" t="n">
        <v>1</v>
      </c>
    </row>
    <row r="38642" customFormat="false" ht="12.8" hidden="false" customHeight="false" outlineLevel="0" collapsed="false">
      <c r="A38642" s="0" t="n">
        <v>23.92788</v>
      </c>
      <c r="B38642" s="0" t="n">
        <v>-52.558594</v>
      </c>
      <c r="C38642" s="0" t="n">
        <v>1</v>
      </c>
      <c r="D38642" s="0" t="n">
        <v>0</v>
      </c>
    </row>
    <row r="38643" customFormat="false" ht="12.8" hidden="false" customHeight="false" outlineLevel="0" collapsed="false">
      <c r="A38643" s="0" t="n">
        <v>23.92842</v>
      </c>
      <c r="B38643" s="0" t="n">
        <v>-52.734375</v>
      </c>
      <c r="C38643" s="0" t="n">
        <v>0</v>
      </c>
      <c r="D38643" s="0" t="n">
        <v>0</v>
      </c>
    </row>
    <row r="38644" customFormat="false" ht="12.8" hidden="false" customHeight="false" outlineLevel="0" collapsed="false">
      <c r="A38644" s="0" t="n">
        <v>23.92896</v>
      </c>
      <c r="B38644" s="0" t="n">
        <v>-52.910156</v>
      </c>
      <c r="C38644" s="0" t="n">
        <v>0</v>
      </c>
      <c r="D38644" s="0" t="n">
        <v>1</v>
      </c>
    </row>
    <row r="38645" customFormat="false" ht="12.8" hidden="false" customHeight="false" outlineLevel="0" collapsed="false">
      <c r="A38645" s="0" t="n">
        <v>23.92966</v>
      </c>
      <c r="B38645" s="0" t="n">
        <v>-53.085938</v>
      </c>
      <c r="C38645" s="0" t="n">
        <v>1</v>
      </c>
      <c r="D38645" s="0" t="n">
        <v>1</v>
      </c>
    </row>
    <row r="38646" customFormat="false" ht="12.8" hidden="false" customHeight="false" outlineLevel="0" collapsed="false">
      <c r="A38646" s="0" t="n">
        <v>23.93024</v>
      </c>
      <c r="B38646" s="0" t="n">
        <v>-53.261719</v>
      </c>
      <c r="C38646" s="0" t="n">
        <v>1</v>
      </c>
      <c r="D38646" s="0" t="n">
        <v>0</v>
      </c>
    </row>
    <row r="38647" customFormat="false" ht="12.8" hidden="false" customHeight="false" outlineLevel="0" collapsed="false">
      <c r="A38647" s="0" t="n">
        <v>23.9308</v>
      </c>
      <c r="B38647" s="0" t="n">
        <v>-53.4375</v>
      </c>
      <c r="C38647" s="0" t="n">
        <v>0</v>
      </c>
      <c r="D38647" s="0" t="n">
        <v>0</v>
      </c>
    </row>
    <row r="38648" customFormat="false" ht="12.8" hidden="false" customHeight="false" outlineLevel="0" collapsed="false">
      <c r="A38648" s="0" t="n">
        <v>23.93136</v>
      </c>
      <c r="B38648" s="0" t="n">
        <v>-53.613281</v>
      </c>
      <c r="C38648" s="0" t="n">
        <v>0</v>
      </c>
      <c r="D38648" s="0" t="n">
        <v>1</v>
      </c>
    </row>
    <row r="38649" customFormat="false" ht="12.8" hidden="false" customHeight="false" outlineLevel="0" collapsed="false">
      <c r="A38649" s="0" t="n">
        <v>23.9321</v>
      </c>
      <c r="B38649" s="0" t="n">
        <v>-53.789062</v>
      </c>
      <c r="C38649" s="0" t="n">
        <v>1</v>
      </c>
      <c r="D38649" s="0" t="n">
        <v>1</v>
      </c>
    </row>
    <row r="38650" customFormat="false" ht="12.8" hidden="false" customHeight="false" outlineLevel="0" collapsed="false">
      <c r="A38650" s="0" t="n">
        <v>23.9327</v>
      </c>
      <c r="B38650" s="0" t="n">
        <v>-53.964844</v>
      </c>
      <c r="C38650" s="0" t="n">
        <v>1</v>
      </c>
      <c r="D38650" s="0" t="n">
        <v>0</v>
      </c>
    </row>
    <row r="38651" customFormat="false" ht="12.8" hidden="false" customHeight="false" outlineLevel="0" collapsed="false">
      <c r="A38651" s="0" t="n">
        <v>23.9333</v>
      </c>
      <c r="B38651" s="0" t="n">
        <v>-54.140625</v>
      </c>
      <c r="C38651" s="0" t="n">
        <v>0</v>
      </c>
      <c r="D38651" s="0" t="n">
        <v>0</v>
      </c>
    </row>
    <row r="38652" customFormat="false" ht="12.8" hidden="false" customHeight="false" outlineLevel="0" collapsed="false">
      <c r="A38652" s="0" t="n">
        <v>23.9339</v>
      </c>
      <c r="B38652" s="0" t="n">
        <v>-54.316406</v>
      </c>
      <c r="C38652" s="0" t="n">
        <v>0</v>
      </c>
      <c r="D38652" s="0" t="n">
        <v>1</v>
      </c>
    </row>
    <row r="38653" customFormat="false" ht="12.8" hidden="false" customHeight="false" outlineLevel="0" collapsed="false">
      <c r="A38653" s="0" t="n">
        <v>23.93468</v>
      </c>
      <c r="B38653" s="0" t="n">
        <v>-54.492188</v>
      </c>
      <c r="C38653" s="0" t="n">
        <v>1</v>
      </c>
      <c r="D38653" s="0" t="n">
        <v>1</v>
      </c>
    </row>
    <row r="38654" customFormat="false" ht="12.8" hidden="false" customHeight="false" outlineLevel="0" collapsed="false">
      <c r="A38654" s="0" t="n">
        <v>23.93532</v>
      </c>
      <c r="B38654" s="0" t="n">
        <v>-54.667969</v>
      </c>
      <c r="C38654" s="0" t="n">
        <v>1</v>
      </c>
      <c r="D38654" s="0" t="n">
        <v>0</v>
      </c>
    </row>
    <row r="38655" customFormat="false" ht="12.8" hidden="false" customHeight="false" outlineLevel="0" collapsed="false">
      <c r="A38655" s="0" t="n">
        <v>23.93596</v>
      </c>
      <c r="B38655" s="0" t="n">
        <v>-54.84375</v>
      </c>
      <c r="C38655" s="0" t="n">
        <v>0</v>
      </c>
      <c r="D38655" s="0" t="n">
        <v>0</v>
      </c>
    </row>
    <row r="38656" customFormat="false" ht="12.8" hidden="false" customHeight="false" outlineLevel="0" collapsed="false">
      <c r="A38656" s="0" t="n">
        <v>23.9366</v>
      </c>
      <c r="B38656" s="0" t="n">
        <v>-55.019531</v>
      </c>
      <c r="C38656" s="0" t="n">
        <v>0</v>
      </c>
      <c r="D38656" s="0" t="n">
        <v>1</v>
      </c>
    </row>
    <row r="38657" customFormat="false" ht="12.8" hidden="false" customHeight="false" outlineLevel="0" collapsed="false">
      <c r="A38657" s="0" t="n">
        <v>23.9374</v>
      </c>
      <c r="B38657" s="0" t="n">
        <v>-55.195312</v>
      </c>
      <c r="C38657" s="0" t="n">
        <v>1</v>
      </c>
      <c r="D38657" s="0" t="n">
        <v>1</v>
      </c>
    </row>
    <row r="38658" customFormat="false" ht="12.8" hidden="false" customHeight="false" outlineLevel="0" collapsed="false">
      <c r="A38658" s="0" t="n">
        <v>23.9381</v>
      </c>
      <c r="B38658" s="0" t="n">
        <v>-55.371094</v>
      </c>
      <c r="C38658" s="0" t="n">
        <v>1</v>
      </c>
      <c r="D38658" s="0" t="n">
        <v>0</v>
      </c>
    </row>
    <row r="38659" customFormat="false" ht="12.8" hidden="false" customHeight="false" outlineLevel="0" collapsed="false">
      <c r="A38659" s="0" t="n">
        <v>23.93878</v>
      </c>
      <c r="B38659" s="0" t="n">
        <v>-55.546875</v>
      </c>
      <c r="C38659" s="0" t="n">
        <v>0</v>
      </c>
      <c r="D38659" s="0" t="n">
        <v>0</v>
      </c>
    </row>
    <row r="38660" customFormat="false" ht="12.8" hidden="false" customHeight="false" outlineLevel="0" collapsed="false">
      <c r="A38660" s="0" t="n">
        <v>23.93946</v>
      </c>
      <c r="B38660" s="0" t="n">
        <v>-55.722656</v>
      </c>
      <c r="C38660" s="0" t="n">
        <v>0</v>
      </c>
      <c r="D38660" s="0" t="n">
        <v>1</v>
      </c>
    </row>
    <row r="38661" customFormat="false" ht="12.8" hidden="false" customHeight="false" outlineLevel="0" collapsed="false">
      <c r="A38661" s="0" t="n">
        <v>23.94034</v>
      </c>
      <c r="B38661" s="0" t="n">
        <v>-55.898438</v>
      </c>
      <c r="C38661" s="0" t="n">
        <v>1</v>
      </c>
      <c r="D38661" s="0" t="n">
        <v>1</v>
      </c>
    </row>
    <row r="38662" customFormat="false" ht="12.8" hidden="false" customHeight="false" outlineLevel="0" collapsed="false">
      <c r="A38662" s="0" t="n">
        <v>23.9411</v>
      </c>
      <c r="B38662" s="0" t="n">
        <v>-56.074219</v>
      </c>
      <c r="C38662" s="0" t="n">
        <v>1</v>
      </c>
      <c r="D38662" s="0" t="n">
        <v>0</v>
      </c>
    </row>
    <row r="38663" customFormat="false" ht="12.8" hidden="false" customHeight="false" outlineLevel="0" collapsed="false">
      <c r="A38663" s="0" t="n">
        <v>23.94184</v>
      </c>
      <c r="B38663" s="0" t="n">
        <v>-56.25</v>
      </c>
      <c r="C38663" s="0" t="n">
        <v>0</v>
      </c>
      <c r="D38663" s="0" t="n">
        <v>0</v>
      </c>
    </row>
    <row r="38664" customFormat="false" ht="12.8" hidden="false" customHeight="false" outlineLevel="0" collapsed="false">
      <c r="A38664" s="0" t="n">
        <v>23.94256</v>
      </c>
      <c r="B38664" s="0" t="n">
        <v>-56.425781</v>
      </c>
      <c r="C38664" s="0" t="n">
        <v>0</v>
      </c>
      <c r="D38664" s="0" t="n">
        <v>1</v>
      </c>
    </row>
    <row r="38665" customFormat="false" ht="12.8" hidden="false" customHeight="false" outlineLevel="0" collapsed="false">
      <c r="A38665" s="0" t="n">
        <v>23.9435</v>
      </c>
      <c r="B38665" s="0" t="n">
        <v>-56.601562</v>
      </c>
      <c r="C38665" s="0" t="n">
        <v>1</v>
      </c>
      <c r="D38665" s="0" t="n">
        <v>1</v>
      </c>
    </row>
    <row r="38666" customFormat="false" ht="12.8" hidden="false" customHeight="false" outlineLevel="0" collapsed="false">
      <c r="A38666" s="0" t="n">
        <v>23.9443</v>
      </c>
      <c r="B38666" s="0" t="n">
        <v>-56.777344</v>
      </c>
      <c r="C38666" s="0" t="n">
        <v>1</v>
      </c>
      <c r="D38666" s="0" t="n">
        <v>0</v>
      </c>
    </row>
    <row r="38667" customFormat="false" ht="12.8" hidden="false" customHeight="false" outlineLevel="0" collapsed="false">
      <c r="A38667" s="0" t="n">
        <v>23.9451</v>
      </c>
      <c r="B38667" s="0" t="n">
        <v>-56.953125</v>
      </c>
      <c r="C38667" s="0" t="n">
        <v>0</v>
      </c>
      <c r="D38667" s="0" t="n">
        <v>0</v>
      </c>
    </row>
    <row r="38668" customFormat="false" ht="12.8" hidden="false" customHeight="false" outlineLevel="0" collapsed="false">
      <c r="A38668" s="0" t="n">
        <v>23.94592</v>
      </c>
      <c r="B38668" s="0" t="n">
        <v>-57.128906</v>
      </c>
      <c r="C38668" s="0" t="n">
        <v>0</v>
      </c>
      <c r="D38668" s="0" t="n">
        <v>1</v>
      </c>
    </row>
    <row r="38669" customFormat="false" ht="12.8" hidden="false" customHeight="false" outlineLevel="0" collapsed="false">
      <c r="A38669" s="0" t="n">
        <v>23.94696</v>
      </c>
      <c r="B38669" s="0" t="n">
        <v>-57.304688</v>
      </c>
      <c r="C38669" s="0" t="n">
        <v>1</v>
      </c>
      <c r="D38669" s="0" t="n">
        <v>1</v>
      </c>
    </row>
    <row r="38670" customFormat="false" ht="12.8" hidden="false" customHeight="false" outlineLevel="0" collapsed="false">
      <c r="A38670" s="0" t="n">
        <v>23.94784</v>
      </c>
      <c r="B38670" s="0" t="n">
        <v>-57.480469</v>
      </c>
      <c r="C38670" s="0" t="n">
        <v>1</v>
      </c>
      <c r="D38670" s="0" t="n">
        <v>0</v>
      </c>
    </row>
    <row r="38671" customFormat="false" ht="12.8" hidden="false" customHeight="false" outlineLevel="0" collapsed="false">
      <c r="A38671" s="0" t="n">
        <v>23.94872</v>
      </c>
      <c r="B38671" s="0" t="n">
        <v>-57.65625</v>
      </c>
      <c r="C38671" s="0" t="n">
        <v>0</v>
      </c>
      <c r="D38671" s="0" t="n">
        <v>0</v>
      </c>
    </row>
    <row r="38672" customFormat="false" ht="12.8" hidden="false" customHeight="false" outlineLevel="0" collapsed="false">
      <c r="A38672" s="0" t="n">
        <v>23.9496</v>
      </c>
      <c r="B38672" s="0" t="n">
        <v>-57.832031</v>
      </c>
      <c r="C38672" s="0" t="n">
        <v>0</v>
      </c>
      <c r="D38672" s="0" t="n">
        <v>1</v>
      </c>
    </row>
    <row r="38673" customFormat="false" ht="12.8" hidden="false" customHeight="false" outlineLevel="0" collapsed="false">
      <c r="A38673" s="0" t="n">
        <v>23.95076</v>
      </c>
      <c r="B38673" s="0" t="n">
        <v>-58.007812</v>
      </c>
      <c r="C38673" s="0" t="n">
        <v>1</v>
      </c>
      <c r="D38673" s="0" t="n">
        <v>1</v>
      </c>
    </row>
    <row r="38674" customFormat="false" ht="12.8" hidden="false" customHeight="false" outlineLevel="0" collapsed="false">
      <c r="A38674" s="0" t="n">
        <v>23.95172</v>
      </c>
      <c r="B38674" s="0" t="n">
        <v>-58.183594</v>
      </c>
      <c r="C38674" s="0" t="n">
        <v>1</v>
      </c>
      <c r="D38674" s="0" t="n">
        <v>0</v>
      </c>
    </row>
    <row r="38675" customFormat="false" ht="12.8" hidden="false" customHeight="false" outlineLevel="0" collapsed="false">
      <c r="A38675" s="0" t="n">
        <v>23.95274</v>
      </c>
      <c r="B38675" s="0" t="n">
        <v>-58.359375</v>
      </c>
      <c r="C38675" s="0" t="n">
        <v>0</v>
      </c>
      <c r="D38675" s="0" t="n">
        <v>0</v>
      </c>
    </row>
    <row r="38676" customFormat="false" ht="12.8" hidden="false" customHeight="false" outlineLevel="0" collapsed="false">
      <c r="A38676" s="0" t="n">
        <v>23.95376</v>
      </c>
      <c r="B38676" s="0" t="n">
        <v>-58.535156</v>
      </c>
      <c r="C38676" s="0" t="n">
        <v>0</v>
      </c>
      <c r="D38676" s="0" t="n">
        <v>1</v>
      </c>
    </row>
    <row r="38677" customFormat="false" ht="12.8" hidden="false" customHeight="false" outlineLevel="0" collapsed="false">
      <c r="A38677" s="0" t="n">
        <v>23.95514</v>
      </c>
      <c r="B38677" s="0" t="n">
        <v>-58.710938</v>
      </c>
      <c r="C38677" s="0" t="n">
        <v>1</v>
      </c>
      <c r="D38677" s="0" t="n">
        <v>1</v>
      </c>
    </row>
    <row r="38678" customFormat="false" ht="12.8" hidden="false" customHeight="false" outlineLevel="0" collapsed="false">
      <c r="A38678" s="0" t="n">
        <v>23.95636</v>
      </c>
      <c r="B38678" s="0" t="n">
        <v>-58.886719</v>
      </c>
      <c r="C38678" s="0" t="n">
        <v>1</v>
      </c>
      <c r="D38678" s="0" t="n">
        <v>0</v>
      </c>
    </row>
    <row r="38679" customFormat="false" ht="12.8" hidden="false" customHeight="false" outlineLevel="0" collapsed="false">
      <c r="A38679" s="0" t="n">
        <v>23.9576</v>
      </c>
      <c r="B38679" s="0" t="n">
        <v>-59.0625</v>
      </c>
      <c r="C38679" s="0" t="n">
        <v>0</v>
      </c>
      <c r="D38679" s="0" t="n">
        <v>0</v>
      </c>
    </row>
    <row r="38680" customFormat="false" ht="12.8" hidden="false" customHeight="false" outlineLevel="0" collapsed="false">
      <c r="A38680" s="0" t="n">
        <v>23.95886</v>
      </c>
      <c r="B38680" s="0" t="n">
        <v>-59.238281</v>
      </c>
      <c r="C38680" s="0" t="n">
        <v>0</v>
      </c>
      <c r="D38680" s="0" t="n">
        <v>1</v>
      </c>
    </row>
    <row r="38681" customFormat="false" ht="12.8" hidden="false" customHeight="false" outlineLevel="0" collapsed="false">
      <c r="A38681" s="0" t="n">
        <v>23.96058</v>
      </c>
      <c r="B38681" s="0" t="n">
        <v>-59.414062</v>
      </c>
      <c r="C38681" s="0" t="n">
        <v>1</v>
      </c>
      <c r="D38681" s="0" t="n">
        <v>1</v>
      </c>
    </row>
    <row r="38682" customFormat="false" ht="12.8" hidden="false" customHeight="false" outlineLevel="0" collapsed="false">
      <c r="A38682" s="0" t="n">
        <v>23.96212</v>
      </c>
      <c r="B38682" s="0" t="n">
        <v>-59.589844</v>
      </c>
      <c r="C38682" s="0" t="n">
        <v>1</v>
      </c>
      <c r="D38682" s="0" t="n">
        <v>0</v>
      </c>
    </row>
    <row r="38683" customFormat="false" ht="12.8" hidden="false" customHeight="false" outlineLevel="0" collapsed="false">
      <c r="A38683" s="0" t="n">
        <v>23.96382</v>
      </c>
      <c r="B38683" s="0" t="n">
        <v>-59.765625</v>
      </c>
      <c r="C38683" s="0" t="n">
        <v>0</v>
      </c>
      <c r="D38683" s="0" t="n">
        <v>0</v>
      </c>
    </row>
    <row r="38684" customFormat="false" ht="12.8" hidden="false" customHeight="false" outlineLevel="0" collapsed="false">
      <c r="A38684" s="0" t="n">
        <v>23.96568</v>
      </c>
      <c r="B38684" s="0" t="n">
        <v>-59.941406</v>
      </c>
      <c r="C38684" s="0" t="n">
        <v>0</v>
      </c>
      <c r="D38684" s="0" t="n">
        <v>1</v>
      </c>
    </row>
    <row r="38685" customFormat="false" ht="12.8" hidden="false" customHeight="false" outlineLevel="0" collapsed="false">
      <c r="A38685" s="0" t="n">
        <v>23.96846</v>
      </c>
      <c r="B38685" s="0" t="n">
        <v>-60.117188</v>
      </c>
      <c r="C38685" s="0" t="n">
        <v>1</v>
      </c>
      <c r="D38685" s="0" t="n">
        <v>1</v>
      </c>
    </row>
    <row r="38686" customFormat="false" ht="12.8" hidden="false" customHeight="false" outlineLevel="0" collapsed="false">
      <c r="A38686" s="0" t="n">
        <v>23.97144</v>
      </c>
      <c r="B38686" s="0" t="n">
        <v>-60.292969</v>
      </c>
      <c r="C38686" s="0" t="n">
        <v>1</v>
      </c>
      <c r="D38686" s="0" t="n">
        <v>0</v>
      </c>
    </row>
    <row r="38687" customFormat="false" ht="12.8" hidden="false" customHeight="false" outlineLevel="0" collapsed="false">
      <c r="A38687" s="0" t="n">
        <v>23.97652</v>
      </c>
      <c r="B38687" s="0" t="n">
        <v>-60.46875</v>
      </c>
      <c r="C38687" s="0" t="n">
        <v>0</v>
      </c>
      <c r="D38687" s="0" t="n">
        <v>0</v>
      </c>
    </row>
    <row r="38688" customFormat="false" ht="12.8" hidden="false" customHeight="false" outlineLevel="0" collapsed="false">
      <c r="A38688" s="0" t="n">
        <v>23.98374</v>
      </c>
      <c r="B38688" s="0" t="n">
        <v>-60.292969</v>
      </c>
      <c r="C38688" s="0" t="n">
        <v>1</v>
      </c>
      <c r="D38688" s="0" t="n">
        <v>0</v>
      </c>
    </row>
    <row r="38689" customFormat="false" ht="12.8" hidden="false" customHeight="false" outlineLevel="0" collapsed="false">
      <c r="A38689" s="0" t="n">
        <v>23.988</v>
      </c>
      <c r="B38689" s="0" t="n">
        <v>-60.117188</v>
      </c>
      <c r="C38689" s="0" t="n">
        <v>1</v>
      </c>
      <c r="D38689" s="0" t="n">
        <v>1</v>
      </c>
    </row>
    <row r="38690" customFormat="false" ht="12.8" hidden="false" customHeight="false" outlineLevel="0" collapsed="false">
      <c r="A38690" s="0" t="n">
        <v>23.99088</v>
      </c>
      <c r="B38690" s="0" t="n">
        <v>-59.941406</v>
      </c>
      <c r="C38690" s="0" t="n">
        <v>0</v>
      </c>
      <c r="D38690" s="0" t="n">
        <v>1</v>
      </c>
    </row>
    <row r="38691" customFormat="false" ht="12.8" hidden="false" customHeight="false" outlineLevel="0" collapsed="false">
      <c r="A38691" s="0" t="n">
        <v>23.9935</v>
      </c>
      <c r="B38691" s="0" t="n">
        <v>-59.765625</v>
      </c>
      <c r="C38691" s="0" t="n">
        <v>0</v>
      </c>
      <c r="D38691" s="0" t="n">
        <v>0</v>
      </c>
    </row>
    <row r="38692" customFormat="false" ht="12.8" hidden="false" customHeight="false" outlineLevel="0" collapsed="false">
      <c r="A38692" s="0" t="n">
        <v>23.99528</v>
      </c>
      <c r="B38692" s="0" t="n">
        <v>-59.589844</v>
      </c>
      <c r="C38692" s="0" t="n">
        <v>1</v>
      </c>
      <c r="D38692" s="0" t="n">
        <v>0</v>
      </c>
    </row>
    <row r="38693" customFormat="false" ht="12.8" hidden="false" customHeight="false" outlineLevel="0" collapsed="false">
      <c r="A38693" s="0" t="n">
        <v>23.99694</v>
      </c>
      <c r="B38693" s="0" t="n">
        <v>-59.414062</v>
      </c>
      <c r="C38693" s="0" t="n">
        <v>1</v>
      </c>
      <c r="D38693" s="0" t="n">
        <v>1</v>
      </c>
    </row>
    <row r="38694" customFormat="false" ht="12.8" hidden="false" customHeight="false" outlineLevel="0" collapsed="false">
      <c r="A38694" s="0" t="n">
        <v>23.99852</v>
      </c>
      <c r="B38694" s="0" t="n">
        <v>-59.238281</v>
      </c>
      <c r="C38694" s="0" t="n">
        <v>0</v>
      </c>
      <c r="D38694" s="0" t="n">
        <v>1</v>
      </c>
    </row>
    <row r="38695" customFormat="false" ht="12.8" hidden="false" customHeight="false" outlineLevel="0" collapsed="false">
      <c r="A38695" s="0" t="n">
        <v>24.0002</v>
      </c>
      <c r="B38695" s="0" t="n">
        <v>-59.0625</v>
      </c>
      <c r="C38695" s="0" t="n">
        <v>0</v>
      </c>
      <c r="D38695" s="0" t="n">
        <v>0</v>
      </c>
    </row>
    <row r="38696" customFormat="false" ht="12.8" hidden="false" customHeight="false" outlineLevel="0" collapsed="false">
      <c r="A38696" s="0" t="n">
        <v>24.00142</v>
      </c>
      <c r="B38696" s="0" t="n">
        <v>-58.886719</v>
      </c>
      <c r="C38696" s="0" t="n">
        <v>1</v>
      </c>
      <c r="D38696" s="0" t="n">
        <v>0</v>
      </c>
    </row>
    <row r="38697" customFormat="false" ht="12.8" hidden="false" customHeight="false" outlineLevel="0" collapsed="false">
      <c r="A38697" s="0" t="n">
        <v>24.00264</v>
      </c>
      <c r="B38697" s="0" t="n">
        <v>-58.710938</v>
      </c>
      <c r="C38697" s="0" t="n">
        <v>1</v>
      </c>
      <c r="D38697" s="0" t="n">
        <v>1</v>
      </c>
    </row>
    <row r="38698" customFormat="false" ht="12.8" hidden="false" customHeight="false" outlineLevel="0" collapsed="false">
      <c r="A38698" s="0" t="n">
        <v>24.00388</v>
      </c>
      <c r="B38698" s="0" t="n">
        <v>-58.535156</v>
      </c>
      <c r="C38698" s="0" t="n">
        <v>0</v>
      </c>
      <c r="D38698" s="0" t="n">
        <v>1</v>
      </c>
    </row>
    <row r="38699" customFormat="false" ht="12.8" hidden="false" customHeight="false" outlineLevel="0" collapsed="false">
      <c r="A38699" s="0" t="n">
        <v>24.00522</v>
      </c>
      <c r="B38699" s="0" t="n">
        <v>-58.359375</v>
      </c>
      <c r="C38699" s="0" t="n">
        <v>0</v>
      </c>
      <c r="D38699" s="0" t="n">
        <v>0</v>
      </c>
    </row>
    <row r="38700" customFormat="false" ht="12.8" hidden="false" customHeight="false" outlineLevel="0" collapsed="false">
      <c r="A38700" s="0" t="n">
        <v>24.00624</v>
      </c>
      <c r="B38700" s="0" t="n">
        <v>-58.183594</v>
      </c>
      <c r="C38700" s="0" t="n">
        <v>1</v>
      </c>
      <c r="D38700" s="0" t="n">
        <v>0</v>
      </c>
    </row>
    <row r="38701" customFormat="false" ht="12.8" hidden="false" customHeight="false" outlineLevel="0" collapsed="false">
      <c r="A38701" s="0" t="n">
        <v>24.00724</v>
      </c>
      <c r="B38701" s="0" t="n">
        <v>-58.007812</v>
      </c>
      <c r="C38701" s="0" t="n">
        <v>1</v>
      </c>
      <c r="D38701" s="0" t="n">
        <v>1</v>
      </c>
    </row>
    <row r="38702" customFormat="false" ht="12.8" hidden="false" customHeight="false" outlineLevel="0" collapsed="false">
      <c r="A38702" s="0" t="n">
        <v>24.00824</v>
      </c>
      <c r="B38702" s="0" t="n">
        <v>-57.832031</v>
      </c>
      <c r="C38702" s="0" t="n">
        <v>0</v>
      </c>
      <c r="D38702" s="0" t="n">
        <v>1</v>
      </c>
    </row>
    <row r="38703" customFormat="false" ht="12.8" hidden="false" customHeight="false" outlineLevel="0" collapsed="false">
      <c r="A38703" s="0" t="n">
        <v>24.0094</v>
      </c>
      <c r="B38703" s="0" t="n">
        <v>-57.65625</v>
      </c>
      <c r="C38703" s="0" t="n">
        <v>0</v>
      </c>
      <c r="D38703" s="0" t="n">
        <v>0</v>
      </c>
    </row>
    <row r="38704" customFormat="false" ht="12.8" hidden="false" customHeight="false" outlineLevel="0" collapsed="false">
      <c r="A38704" s="0" t="n">
        <v>24.01022</v>
      </c>
      <c r="B38704" s="0" t="n">
        <v>-57.480469</v>
      </c>
      <c r="C38704" s="0" t="n">
        <v>1</v>
      </c>
      <c r="D38704" s="0" t="n">
        <v>0</v>
      </c>
    </row>
    <row r="38705" customFormat="false" ht="12.8" hidden="false" customHeight="false" outlineLevel="0" collapsed="false">
      <c r="A38705" s="0" t="n">
        <v>24.01112</v>
      </c>
      <c r="B38705" s="0" t="n">
        <v>-57.304688</v>
      </c>
      <c r="C38705" s="0" t="n">
        <v>1</v>
      </c>
      <c r="D38705" s="0" t="n">
        <v>1</v>
      </c>
    </row>
    <row r="38706" customFormat="false" ht="12.8" hidden="false" customHeight="false" outlineLevel="0" collapsed="false">
      <c r="A38706" s="0" t="n">
        <v>24.012</v>
      </c>
      <c r="B38706" s="0" t="n">
        <v>-57.128906</v>
      </c>
      <c r="C38706" s="0" t="n">
        <v>0</v>
      </c>
      <c r="D38706" s="0" t="n">
        <v>1</v>
      </c>
    </row>
    <row r="38707" customFormat="false" ht="12.8" hidden="false" customHeight="false" outlineLevel="0" collapsed="false">
      <c r="A38707" s="0" t="n">
        <v>24.01304</v>
      </c>
      <c r="B38707" s="0" t="n">
        <v>-56.953125</v>
      </c>
      <c r="C38707" s="0" t="n">
        <v>0</v>
      </c>
      <c r="D38707" s="0" t="n">
        <v>0</v>
      </c>
    </row>
    <row r="38708" customFormat="false" ht="12.8" hidden="false" customHeight="false" outlineLevel="0" collapsed="false">
      <c r="A38708" s="0" t="n">
        <v>24.01382</v>
      </c>
      <c r="B38708" s="0" t="n">
        <v>-56.777344</v>
      </c>
      <c r="C38708" s="0" t="n">
        <v>1</v>
      </c>
      <c r="D38708" s="0" t="n">
        <v>0</v>
      </c>
    </row>
    <row r="38709" customFormat="false" ht="12.8" hidden="false" customHeight="false" outlineLevel="0" collapsed="false">
      <c r="A38709" s="0" t="n">
        <v>24.01462</v>
      </c>
      <c r="B38709" s="0" t="n">
        <v>-56.601562</v>
      </c>
      <c r="C38709" s="0" t="n">
        <v>1</v>
      </c>
      <c r="D38709" s="0" t="n">
        <v>1</v>
      </c>
    </row>
    <row r="38710" customFormat="false" ht="12.8" hidden="false" customHeight="false" outlineLevel="0" collapsed="false">
      <c r="A38710" s="0" t="n">
        <v>24.01544</v>
      </c>
      <c r="B38710" s="0" t="n">
        <v>-56.425781</v>
      </c>
      <c r="C38710" s="0" t="n">
        <v>0</v>
      </c>
      <c r="D38710" s="0" t="n">
        <v>1</v>
      </c>
    </row>
    <row r="38711" customFormat="false" ht="12.8" hidden="false" customHeight="false" outlineLevel="0" collapsed="false">
      <c r="A38711" s="0" t="n">
        <v>24.01638</v>
      </c>
      <c r="B38711" s="0" t="n">
        <v>-56.25</v>
      </c>
      <c r="C38711" s="0" t="n">
        <v>0</v>
      </c>
      <c r="D38711" s="0" t="n">
        <v>0</v>
      </c>
    </row>
    <row r="38712" customFormat="false" ht="12.8" hidden="false" customHeight="false" outlineLevel="0" collapsed="false">
      <c r="A38712" s="0" t="n">
        <v>24.01708</v>
      </c>
      <c r="B38712" s="0" t="n">
        <v>-56.074219</v>
      </c>
      <c r="C38712" s="0" t="n">
        <v>1</v>
      </c>
      <c r="D38712" s="0" t="n">
        <v>0</v>
      </c>
    </row>
    <row r="38713" customFormat="false" ht="12.8" hidden="false" customHeight="false" outlineLevel="0" collapsed="false">
      <c r="A38713" s="0" t="n">
        <v>24.01782</v>
      </c>
      <c r="B38713" s="0" t="n">
        <v>-55.898438</v>
      </c>
      <c r="C38713" s="0" t="n">
        <v>1</v>
      </c>
      <c r="D38713" s="0" t="n">
        <v>1</v>
      </c>
    </row>
    <row r="38714" customFormat="false" ht="12.8" hidden="false" customHeight="false" outlineLevel="0" collapsed="false">
      <c r="A38714" s="0" t="n">
        <v>24.0186</v>
      </c>
      <c r="B38714" s="0" t="n">
        <v>-55.722656</v>
      </c>
      <c r="C38714" s="0" t="n">
        <v>0</v>
      </c>
      <c r="D38714" s="0" t="n">
        <v>1</v>
      </c>
    </row>
    <row r="38715" customFormat="false" ht="12.8" hidden="false" customHeight="false" outlineLevel="0" collapsed="false">
      <c r="A38715" s="0" t="n">
        <v>24.01946</v>
      </c>
      <c r="B38715" s="0" t="n">
        <v>-55.546875</v>
      </c>
      <c r="C38715" s="0" t="n">
        <v>0</v>
      </c>
      <c r="D38715" s="0" t="n">
        <v>0</v>
      </c>
    </row>
    <row r="38716" customFormat="false" ht="12.8" hidden="false" customHeight="false" outlineLevel="0" collapsed="false">
      <c r="A38716" s="0" t="n">
        <v>24.02012</v>
      </c>
      <c r="B38716" s="0" t="n">
        <v>-55.371094</v>
      </c>
      <c r="C38716" s="0" t="n">
        <v>1</v>
      </c>
      <c r="D38716" s="0" t="n">
        <v>0</v>
      </c>
    </row>
    <row r="38717" customFormat="false" ht="12.8" hidden="false" customHeight="false" outlineLevel="0" collapsed="false">
      <c r="A38717" s="0" t="n">
        <v>24.0208</v>
      </c>
      <c r="B38717" s="0" t="n">
        <v>-55.195312</v>
      </c>
      <c r="C38717" s="0" t="n">
        <v>1</v>
      </c>
      <c r="D38717" s="0" t="n">
        <v>1</v>
      </c>
    </row>
    <row r="38718" customFormat="false" ht="12.8" hidden="false" customHeight="false" outlineLevel="0" collapsed="false">
      <c r="A38718" s="0" t="n">
        <v>24.02152</v>
      </c>
      <c r="B38718" s="0" t="n">
        <v>-55.019531</v>
      </c>
      <c r="C38718" s="0" t="n">
        <v>0</v>
      </c>
      <c r="D38718" s="0" t="n">
        <v>1</v>
      </c>
    </row>
    <row r="38719" customFormat="false" ht="12.8" hidden="false" customHeight="false" outlineLevel="0" collapsed="false">
      <c r="A38719" s="0" t="n">
        <v>24.02234</v>
      </c>
      <c r="B38719" s="0" t="n">
        <v>-54.84375</v>
      </c>
      <c r="C38719" s="0" t="n">
        <v>0</v>
      </c>
      <c r="D38719" s="0" t="n">
        <v>0</v>
      </c>
    </row>
    <row r="38720" customFormat="false" ht="12.8" hidden="false" customHeight="false" outlineLevel="0" collapsed="false">
      <c r="A38720" s="0" t="n">
        <v>24.02294</v>
      </c>
      <c r="B38720" s="0" t="n">
        <v>-54.667969</v>
      </c>
      <c r="C38720" s="0" t="n">
        <v>1</v>
      </c>
      <c r="D38720" s="0" t="n">
        <v>0</v>
      </c>
    </row>
    <row r="38721" customFormat="false" ht="12.8" hidden="false" customHeight="false" outlineLevel="0" collapsed="false">
      <c r="A38721" s="0" t="n">
        <v>24.02358</v>
      </c>
      <c r="B38721" s="0" t="n">
        <v>-54.492188</v>
      </c>
      <c r="C38721" s="0" t="n">
        <v>1</v>
      </c>
      <c r="D38721" s="0" t="n">
        <v>1</v>
      </c>
    </row>
    <row r="38722" customFormat="false" ht="12.8" hidden="false" customHeight="false" outlineLevel="0" collapsed="false">
      <c r="A38722" s="0" t="n">
        <v>24.02424</v>
      </c>
      <c r="B38722" s="0" t="n">
        <v>-54.316406</v>
      </c>
      <c r="C38722" s="0" t="n">
        <v>0</v>
      </c>
      <c r="D38722" s="0" t="n">
        <v>1</v>
      </c>
    </row>
    <row r="38723" customFormat="false" ht="12.8" hidden="false" customHeight="false" outlineLevel="0" collapsed="false">
      <c r="A38723" s="0" t="n">
        <v>24.02502</v>
      </c>
      <c r="B38723" s="0" t="n">
        <v>-54.140625</v>
      </c>
      <c r="C38723" s="0" t="n">
        <v>0</v>
      </c>
      <c r="D38723" s="0" t="n">
        <v>0</v>
      </c>
    </row>
    <row r="38724" customFormat="false" ht="12.8" hidden="false" customHeight="false" outlineLevel="0" collapsed="false">
      <c r="A38724" s="0" t="n">
        <v>24.0256</v>
      </c>
      <c r="B38724" s="0" t="n">
        <v>-53.964844</v>
      </c>
      <c r="C38724" s="0" t="n">
        <v>1</v>
      </c>
      <c r="D38724" s="0" t="n">
        <v>0</v>
      </c>
    </row>
    <row r="38725" customFormat="false" ht="12.8" hidden="false" customHeight="false" outlineLevel="0" collapsed="false">
      <c r="A38725" s="0" t="n">
        <v>24.0262</v>
      </c>
      <c r="B38725" s="0" t="n">
        <v>-53.789062</v>
      </c>
      <c r="C38725" s="0" t="n">
        <v>1</v>
      </c>
      <c r="D38725" s="0" t="n">
        <v>1</v>
      </c>
    </row>
    <row r="38726" customFormat="false" ht="12.8" hidden="false" customHeight="false" outlineLevel="0" collapsed="false">
      <c r="A38726" s="0" t="n">
        <v>24.02682</v>
      </c>
      <c r="B38726" s="0" t="n">
        <v>-53.613281</v>
      </c>
      <c r="C38726" s="0" t="n">
        <v>0</v>
      </c>
      <c r="D38726" s="0" t="n">
        <v>1</v>
      </c>
    </row>
    <row r="38727" customFormat="false" ht="12.8" hidden="false" customHeight="false" outlineLevel="0" collapsed="false">
      <c r="A38727" s="0" t="n">
        <v>24.02756</v>
      </c>
      <c r="B38727" s="0" t="n">
        <v>-53.4375</v>
      </c>
      <c r="C38727" s="0" t="n">
        <v>0</v>
      </c>
      <c r="D38727" s="0" t="n">
        <v>0</v>
      </c>
    </row>
    <row r="38728" customFormat="false" ht="12.8" hidden="false" customHeight="false" outlineLevel="0" collapsed="false">
      <c r="A38728" s="0" t="n">
        <v>24.0281</v>
      </c>
      <c r="B38728" s="0" t="n">
        <v>-53.261719</v>
      </c>
      <c r="C38728" s="0" t="n">
        <v>1</v>
      </c>
      <c r="D38728" s="0" t="n">
        <v>0</v>
      </c>
    </row>
    <row r="38729" customFormat="false" ht="12.8" hidden="false" customHeight="false" outlineLevel="0" collapsed="false">
      <c r="A38729" s="0" t="n">
        <v>24.02868</v>
      </c>
      <c r="B38729" s="0" t="n">
        <v>-53.085938</v>
      </c>
      <c r="C38729" s="0" t="n">
        <v>1</v>
      </c>
      <c r="D38729" s="0" t="n">
        <v>1</v>
      </c>
    </row>
    <row r="38730" customFormat="false" ht="12.8" hidden="false" customHeight="false" outlineLevel="0" collapsed="false">
      <c r="A38730" s="0" t="n">
        <v>24.02926</v>
      </c>
      <c r="B38730" s="0" t="n">
        <v>-52.910156</v>
      </c>
      <c r="C38730" s="0" t="n">
        <v>0</v>
      </c>
      <c r="D38730" s="0" t="n">
        <v>1</v>
      </c>
    </row>
    <row r="38731" customFormat="false" ht="12.8" hidden="false" customHeight="false" outlineLevel="0" collapsed="false">
      <c r="A38731" s="0" t="n">
        <v>24.02996</v>
      </c>
      <c r="B38731" s="0" t="n">
        <v>-52.734375</v>
      </c>
      <c r="C38731" s="0" t="n">
        <v>0</v>
      </c>
      <c r="D38731" s="0" t="n">
        <v>0</v>
      </c>
    </row>
    <row r="38732" customFormat="false" ht="12.8" hidden="false" customHeight="false" outlineLevel="0" collapsed="false">
      <c r="A38732" s="0" t="n">
        <v>24.03048</v>
      </c>
      <c r="B38732" s="0" t="n">
        <v>-52.558594</v>
      </c>
      <c r="C38732" s="0" t="n">
        <v>1</v>
      </c>
      <c r="D38732" s="0" t="n">
        <v>0</v>
      </c>
    </row>
    <row r="38733" customFormat="false" ht="12.8" hidden="false" customHeight="false" outlineLevel="0" collapsed="false">
      <c r="A38733" s="0" t="n">
        <v>24.03104</v>
      </c>
      <c r="B38733" s="0" t="n">
        <v>-52.382812</v>
      </c>
      <c r="C38733" s="0" t="n">
        <v>1</v>
      </c>
      <c r="D38733" s="0" t="n">
        <v>1</v>
      </c>
    </row>
    <row r="38734" customFormat="false" ht="12.8" hidden="false" customHeight="false" outlineLevel="0" collapsed="false">
      <c r="A38734" s="0" t="n">
        <v>24.0316</v>
      </c>
      <c r="B38734" s="0" t="n">
        <v>-52.207031</v>
      </c>
      <c r="C38734" s="0" t="n">
        <v>0</v>
      </c>
      <c r="D38734" s="0" t="n">
        <v>1</v>
      </c>
    </row>
    <row r="38735" customFormat="false" ht="12.8" hidden="false" customHeight="false" outlineLevel="0" collapsed="false">
      <c r="A38735" s="0" t="n">
        <v>24.03226</v>
      </c>
      <c r="B38735" s="0" t="n">
        <v>-52.03125</v>
      </c>
      <c r="C38735" s="0" t="n">
        <v>0</v>
      </c>
      <c r="D38735" s="0" t="n">
        <v>0</v>
      </c>
    </row>
    <row r="38736" customFormat="false" ht="12.8" hidden="false" customHeight="false" outlineLevel="0" collapsed="false">
      <c r="A38736" s="0" t="n">
        <v>24.03278</v>
      </c>
      <c r="B38736" s="0" t="n">
        <v>-51.855469</v>
      </c>
      <c r="C38736" s="0" t="n">
        <v>1</v>
      </c>
      <c r="D38736" s="0" t="n">
        <v>0</v>
      </c>
    </row>
    <row r="38737" customFormat="false" ht="12.8" hidden="false" customHeight="false" outlineLevel="0" collapsed="false">
      <c r="A38737" s="0" t="n">
        <v>24.0333</v>
      </c>
      <c r="B38737" s="0" t="n">
        <v>-51.679688</v>
      </c>
      <c r="C38737" s="0" t="n">
        <v>1</v>
      </c>
      <c r="D38737" s="0" t="n">
        <v>1</v>
      </c>
    </row>
    <row r="38738" customFormat="false" ht="12.8" hidden="false" customHeight="false" outlineLevel="0" collapsed="false">
      <c r="A38738" s="0" t="n">
        <v>24.03386</v>
      </c>
      <c r="B38738" s="0" t="n">
        <v>-51.503906</v>
      </c>
      <c r="C38738" s="0" t="n">
        <v>0</v>
      </c>
      <c r="D38738" s="0" t="n">
        <v>1</v>
      </c>
    </row>
    <row r="38739" customFormat="false" ht="12.8" hidden="false" customHeight="false" outlineLevel="0" collapsed="false">
      <c r="A38739" s="0" t="n">
        <v>24.0345</v>
      </c>
      <c r="B38739" s="0" t="n">
        <v>-51.328125</v>
      </c>
      <c r="C38739" s="0" t="n">
        <v>0</v>
      </c>
      <c r="D38739" s="0" t="n">
        <v>0</v>
      </c>
    </row>
    <row r="38740" customFormat="false" ht="12.8" hidden="false" customHeight="false" outlineLevel="0" collapsed="false">
      <c r="A38740" s="0" t="n">
        <v>24.03498</v>
      </c>
      <c r="B38740" s="0" t="n">
        <v>-51.152344</v>
      </c>
      <c r="C38740" s="0" t="n">
        <v>1</v>
      </c>
      <c r="D38740" s="0" t="n">
        <v>0</v>
      </c>
    </row>
    <row r="38741" customFormat="false" ht="12.8" hidden="false" customHeight="false" outlineLevel="0" collapsed="false">
      <c r="A38741" s="0" t="n">
        <v>24.0355</v>
      </c>
      <c r="B38741" s="0" t="n">
        <v>-50.976562</v>
      </c>
      <c r="C38741" s="0" t="n">
        <v>1</v>
      </c>
      <c r="D38741" s="0" t="n">
        <v>1</v>
      </c>
    </row>
    <row r="38742" customFormat="false" ht="12.8" hidden="false" customHeight="false" outlineLevel="0" collapsed="false">
      <c r="A38742" s="0" t="n">
        <v>24.03604</v>
      </c>
      <c r="B38742" s="0" t="n">
        <v>-50.800781</v>
      </c>
      <c r="C38742" s="0" t="n">
        <v>0</v>
      </c>
      <c r="D38742" s="0" t="n">
        <v>1</v>
      </c>
    </row>
    <row r="38743" customFormat="false" ht="12.8" hidden="false" customHeight="false" outlineLevel="0" collapsed="false">
      <c r="A38743" s="0" t="n">
        <v>24.03666</v>
      </c>
      <c r="B38743" s="0" t="n">
        <v>-50.625</v>
      </c>
      <c r="C38743" s="0" t="n">
        <v>0</v>
      </c>
      <c r="D38743" s="0" t="n">
        <v>0</v>
      </c>
    </row>
    <row r="38744" customFormat="false" ht="12.8" hidden="false" customHeight="false" outlineLevel="0" collapsed="false">
      <c r="A38744" s="0" t="n">
        <v>24.03714</v>
      </c>
      <c r="B38744" s="0" t="n">
        <v>-50.449219</v>
      </c>
      <c r="C38744" s="0" t="n">
        <v>1</v>
      </c>
      <c r="D38744" s="0" t="n">
        <v>0</v>
      </c>
    </row>
    <row r="38745" customFormat="false" ht="12.8" hidden="false" customHeight="false" outlineLevel="0" collapsed="false">
      <c r="A38745" s="0" t="n">
        <v>24.03764</v>
      </c>
      <c r="B38745" s="0" t="n">
        <v>-50.273438</v>
      </c>
      <c r="C38745" s="0" t="n">
        <v>1</v>
      </c>
      <c r="D38745" s="0" t="n">
        <v>1</v>
      </c>
    </row>
    <row r="38746" customFormat="false" ht="12.8" hidden="false" customHeight="false" outlineLevel="0" collapsed="false">
      <c r="A38746" s="0" t="n">
        <v>24.03814</v>
      </c>
      <c r="B38746" s="0" t="n">
        <v>-50.097656</v>
      </c>
      <c r="C38746" s="0" t="n">
        <v>0</v>
      </c>
      <c r="D38746" s="0" t="n">
        <v>1</v>
      </c>
    </row>
    <row r="38747" customFormat="false" ht="12.8" hidden="false" customHeight="false" outlineLevel="0" collapsed="false">
      <c r="A38747" s="0" t="n">
        <v>24.03874</v>
      </c>
      <c r="B38747" s="0" t="n">
        <v>-49.921875</v>
      </c>
      <c r="C38747" s="0" t="n">
        <v>0</v>
      </c>
      <c r="D38747" s="0" t="n">
        <v>0</v>
      </c>
    </row>
    <row r="38748" customFormat="false" ht="12.8" hidden="false" customHeight="false" outlineLevel="0" collapsed="false">
      <c r="A38748" s="0" t="n">
        <v>24.0392</v>
      </c>
      <c r="B38748" s="0" t="n">
        <v>-49.746094</v>
      </c>
      <c r="C38748" s="0" t="n">
        <v>1</v>
      </c>
      <c r="D38748" s="0" t="n">
        <v>0</v>
      </c>
    </row>
    <row r="38749" customFormat="false" ht="12.8" hidden="false" customHeight="false" outlineLevel="0" collapsed="false">
      <c r="A38749" s="0" t="n">
        <v>24.03966</v>
      </c>
      <c r="B38749" s="0" t="n">
        <v>-49.570312</v>
      </c>
      <c r="C38749" s="0" t="n">
        <v>1</v>
      </c>
      <c r="D38749" s="0" t="n">
        <v>1</v>
      </c>
    </row>
    <row r="38750" customFormat="false" ht="12.8" hidden="false" customHeight="false" outlineLevel="0" collapsed="false">
      <c r="A38750" s="0" t="n">
        <v>24.04016</v>
      </c>
      <c r="B38750" s="0" t="n">
        <v>-49.394531</v>
      </c>
      <c r="C38750" s="0" t="n">
        <v>0</v>
      </c>
      <c r="D38750" s="0" t="n">
        <v>1</v>
      </c>
    </row>
    <row r="38751" customFormat="false" ht="12.8" hidden="false" customHeight="false" outlineLevel="0" collapsed="false">
      <c r="A38751" s="0" t="n">
        <v>24.04074</v>
      </c>
      <c r="B38751" s="0" t="n">
        <v>-49.21875</v>
      </c>
      <c r="C38751" s="0" t="n">
        <v>0</v>
      </c>
      <c r="D38751" s="0" t="n">
        <v>0</v>
      </c>
    </row>
    <row r="38752" customFormat="false" ht="12.8" hidden="false" customHeight="false" outlineLevel="0" collapsed="false">
      <c r="A38752" s="0" t="n">
        <v>24.04118</v>
      </c>
      <c r="B38752" s="0" t="n">
        <v>-49.042969</v>
      </c>
      <c r="C38752" s="0" t="n">
        <v>1</v>
      </c>
      <c r="D38752" s="0" t="n">
        <v>0</v>
      </c>
    </row>
    <row r="38753" customFormat="false" ht="12.8" hidden="false" customHeight="false" outlineLevel="0" collapsed="false">
      <c r="A38753" s="0" t="n">
        <v>24.04164</v>
      </c>
      <c r="B38753" s="0" t="n">
        <v>-48.867188</v>
      </c>
      <c r="C38753" s="0" t="n">
        <v>1</v>
      </c>
      <c r="D38753" s="0" t="n">
        <v>1</v>
      </c>
    </row>
    <row r="38754" customFormat="false" ht="12.8" hidden="false" customHeight="false" outlineLevel="0" collapsed="false">
      <c r="A38754" s="0" t="n">
        <v>24.0421</v>
      </c>
      <c r="B38754" s="0" t="n">
        <v>-48.691406</v>
      </c>
      <c r="C38754" s="0" t="n">
        <v>0</v>
      </c>
      <c r="D38754" s="0" t="n">
        <v>1</v>
      </c>
    </row>
    <row r="38755" customFormat="false" ht="12.8" hidden="false" customHeight="false" outlineLevel="0" collapsed="false">
      <c r="A38755" s="0" t="n">
        <v>24.04266</v>
      </c>
      <c r="B38755" s="0" t="n">
        <v>-48.515625</v>
      </c>
      <c r="C38755" s="0" t="n">
        <v>0</v>
      </c>
      <c r="D38755" s="0" t="n">
        <v>0</v>
      </c>
    </row>
    <row r="38756" customFormat="false" ht="12.8" hidden="false" customHeight="false" outlineLevel="0" collapsed="false">
      <c r="A38756" s="0" t="n">
        <v>24.04308</v>
      </c>
      <c r="B38756" s="0" t="n">
        <v>-48.339844</v>
      </c>
      <c r="C38756" s="0" t="n">
        <v>1</v>
      </c>
      <c r="D38756" s="0" t="n">
        <v>0</v>
      </c>
    </row>
    <row r="38757" customFormat="false" ht="12.8" hidden="false" customHeight="false" outlineLevel="0" collapsed="false">
      <c r="A38757" s="0" t="n">
        <v>24.04354</v>
      </c>
      <c r="B38757" s="0" t="n">
        <v>-48.164062</v>
      </c>
      <c r="C38757" s="0" t="n">
        <v>1</v>
      </c>
      <c r="D38757" s="0" t="n">
        <v>1</v>
      </c>
    </row>
    <row r="38758" customFormat="false" ht="12.8" hidden="false" customHeight="false" outlineLevel="0" collapsed="false">
      <c r="A38758" s="0" t="n">
        <v>24.04402</v>
      </c>
      <c r="B38758" s="0" t="n">
        <v>-47.988281</v>
      </c>
      <c r="C38758" s="0" t="n">
        <v>0</v>
      </c>
      <c r="D38758" s="0" t="n">
        <v>1</v>
      </c>
    </row>
    <row r="38759" customFormat="false" ht="12.8" hidden="false" customHeight="false" outlineLevel="0" collapsed="false">
      <c r="A38759" s="0" t="n">
        <v>24.04456</v>
      </c>
      <c r="B38759" s="0" t="n">
        <v>-47.8125</v>
      </c>
      <c r="C38759" s="0" t="n">
        <v>0</v>
      </c>
      <c r="D38759" s="0" t="n">
        <v>0</v>
      </c>
    </row>
    <row r="38760" customFormat="false" ht="12.8" hidden="false" customHeight="false" outlineLevel="0" collapsed="false">
      <c r="A38760" s="0" t="n">
        <v>24.04498</v>
      </c>
      <c r="B38760" s="0" t="n">
        <v>-47.636719</v>
      </c>
      <c r="C38760" s="0" t="n">
        <v>1</v>
      </c>
      <c r="D38760" s="0" t="n">
        <v>0</v>
      </c>
    </row>
    <row r="38761" customFormat="false" ht="12.8" hidden="false" customHeight="false" outlineLevel="0" collapsed="false">
      <c r="A38761" s="0" t="n">
        <v>24.04542</v>
      </c>
      <c r="B38761" s="0" t="n">
        <v>-47.460938</v>
      </c>
      <c r="C38761" s="0" t="n">
        <v>1</v>
      </c>
      <c r="D38761" s="0" t="n">
        <v>1</v>
      </c>
    </row>
    <row r="38762" customFormat="false" ht="12.8" hidden="false" customHeight="false" outlineLevel="0" collapsed="false">
      <c r="A38762" s="0" t="n">
        <v>24.04588</v>
      </c>
      <c r="B38762" s="0" t="n">
        <v>-47.285156</v>
      </c>
      <c r="C38762" s="0" t="n">
        <v>0</v>
      </c>
      <c r="D38762" s="0" t="n">
        <v>1</v>
      </c>
    </row>
    <row r="38763" customFormat="false" ht="12.8" hidden="false" customHeight="false" outlineLevel="0" collapsed="false">
      <c r="A38763" s="0" t="n">
        <v>24.0464</v>
      </c>
      <c r="B38763" s="0" t="n">
        <v>-47.109375</v>
      </c>
      <c r="C38763" s="0" t="n">
        <v>0</v>
      </c>
      <c r="D38763" s="0" t="n">
        <v>0</v>
      </c>
    </row>
    <row r="38764" customFormat="false" ht="12.8" hidden="false" customHeight="false" outlineLevel="0" collapsed="false">
      <c r="A38764" s="0" t="n">
        <v>24.04682</v>
      </c>
      <c r="B38764" s="0" t="n">
        <v>-46.933594</v>
      </c>
      <c r="C38764" s="0" t="n">
        <v>1</v>
      </c>
      <c r="D38764" s="0" t="n">
        <v>0</v>
      </c>
    </row>
    <row r="38765" customFormat="false" ht="12.8" hidden="false" customHeight="false" outlineLevel="0" collapsed="false">
      <c r="A38765" s="0" t="n">
        <v>24.04726</v>
      </c>
      <c r="B38765" s="0" t="n">
        <v>-46.757812</v>
      </c>
      <c r="C38765" s="0" t="n">
        <v>1</v>
      </c>
      <c r="D38765" s="0" t="n">
        <v>1</v>
      </c>
    </row>
    <row r="38766" customFormat="false" ht="12.8" hidden="false" customHeight="false" outlineLevel="0" collapsed="false">
      <c r="A38766" s="0" t="n">
        <v>24.04772</v>
      </c>
      <c r="B38766" s="0" t="n">
        <v>-46.582031</v>
      </c>
      <c r="C38766" s="0" t="n">
        <v>0</v>
      </c>
      <c r="D38766" s="0" t="n">
        <v>1</v>
      </c>
    </row>
    <row r="38767" customFormat="false" ht="12.8" hidden="false" customHeight="false" outlineLevel="0" collapsed="false">
      <c r="A38767" s="0" t="n">
        <v>24.04824</v>
      </c>
      <c r="B38767" s="0" t="n">
        <v>-46.40625</v>
      </c>
      <c r="C38767" s="0" t="n">
        <v>0</v>
      </c>
      <c r="D38767" s="0" t="n">
        <v>0</v>
      </c>
    </row>
    <row r="38768" customFormat="false" ht="12.8" hidden="false" customHeight="false" outlineLevel="0" collapsed="false">
      <c r="A38768" s="0" t="n">
        <v>24.04864</v>
      </c>
      <c r="B38768" s="0" t="n">
        <v>-46.230469</v>
      </c>
      <c r="C38768" s="0" t="n">
        <v>1</v>
      </c>
      <c r="D38768" s="0" t="n">
        <v>0</v>
      </c>
    </row>
    <row r="38769" customFormat="false" ht="12.8" hidden="false" customHeight="false" outlineLevel="0" collapsed="false">
      <c r="A38769" s="0" t="n">
        <v>24.04906</v>
      </c>
      <c r="B38769" s="0" t="n">
        <v>-46.054688</v>
      </c>
      <c r="C38769" s="0" t="n">
        <v>1</v>
      </c>
      <c r="D38769" s="0" t="n">
        <v>1</v>
      </c>
    </row>
    <row r="38770" customFormat="false" ht="12.8" hidden="false" customHeight="false" outlineLevel="0" collapsed="false">
      <c r="A38770" s="0" t="n">
        <v>24.0495</v>
      </c>
      <c r="B38770" s="0" t="n">
        <v>-45.878906</v>
      </c>
      <c r="C38770" s="0" t="n">
        <v>0</v>
      </c>
      <c r="D38770" s="0" t="n">
        <v>1</v>
      </c>
    </row>
    <row r="38771" customFormat="false" ht="12.8" hidden="false" customHeight="false" outlineLevel="0" collapsed="false">
      <c r="A38771" s="0" t="n">
        <v>24.05002</v>
      </c>
      <c r="B38771" s="0" t="n">
        <v>-45.703125</v>
      </c>
      <c r="C38771" s="0" t="n">
        <v>0</v>
      </c>
      <c r="D38771" s="0" t="n">
        <v>0</v>
      </c>
    </row>
    <row r="38772" customFormat="false" ht="12.8" hidden="false" customHeight="false" outlineLevel="0" collapsed="false">
      <c r="A38772" s="0" t="n">
        <v>24.0504</v>
      </c>
      <c r="B38772" s="0" t="n">
        <v>-45.527344</v>
      </c>
      <c r="C38772" s="0" t="n">
        <v>1</v>
      </c>
      <c r="D38772" s="0" t="n">
        <v>0</v>
      </c>
    </row>
    <row r="38773" customFormat="false" ht="12.8" hidden="false" customHeight="false" outlineLevel="0" collapsed="false">
      <c r="A38773" s="0" t="n">
        <v>24.0508</v>
      </c>
      <c r="B38773" s="0" t="n">
        <v>-45.351562</v>
      </c>
      <c r="C38773" s="0" t="n">
        <v>1</v>
      </c>
      <c r="D38773" s="0" t="n">
        <v>1</v>
      </c>
    </row>
    <row r="38774" customFormat="false" ht="12.8" hidden="false" customHeight="false" outlineLevel="0" collapsed="false">
      <c r="A38774" s="0" t="n">
        <v>24.05124</v>
      </c>
      <c r="B38774" s="0" t="n">
        <v>-45.175781</v>
      </c>
      <c r="C38774" s="0" t="n">
        <v>0</v>
      </c>
      <c r="D38774" s="0" t="n">
        <v>1</v>
      </c>
    </row>
    <row r="38775" customFormat="false" ht="12.8" hidden="false" customHeight="false" outlineLevel="0" collapsed="false">
      <c r="A38775" s="0" t="n">
        <v>24.05174</v>
      </c>
      <c r="B38775" s="0" t="n">
        <v>-45</v>
      </c>
      <c r="C38775" s="0" t="n">
        <v>0</v>
      </c>
      <c r="D38775" s="0" t="n">
        <v>0</v>
      </c>
    </row>
    <row r="38776" customFormat="false" ht="12.8" hidden="false" customHeight="false" outlineLevel="0" collapsed="false">
      <c r="A38776" s="0" t="n">
        <v>24.0521</v>
      </c>
      <c r="B38776" s="0" t="n">
        <v>-44.824219</v>
      </c>
      <c r="C38776" s="0" t="n">
        <v>1</v>
      </c>
      <c r="D38776" s="0" t="n">
        <v>0</v>
      </c>
    </row>
    <row r="38777" customFormat="false" ht="12.8" hidden="false" customHeight="false" outlineLevel="0" collapsed="false">
      <c r="A38777" s="0" t="n">
        <v>24.0525</v>
      </c>
      <c r="B38777" s="0" t="n">
        <v>-44.648438</v>
      </c>
      <c r="C38777" s="0" t="n">
        <v>1</v>
      </c>
      <c r="D38777" s="0" t="n">
        <v>1</v>
      </c>
    </row>
    <row r="38778" customFormat="false" ht="12.8" hidden="false" customHeight="false" outlineLevel="0" collapsed="false">
      <c r="A38778" s="0" t="n">
        <v>24.05292</v>
      </c>
      <c r="B38778" s="0" t="n">
        <v>-44.472656</v>
      </c>
      <c r="C38778" s="0" t="n">
        <v>0</v>
      </c>
      <c r="D38778" s="0" t="n">
        <v>1</v>
      </c>
    </row>
    <row r="38779" customFormat="false" ht="12.8" hidden="false" customHeight="false" outlineLevel="0" collapsed="false">
      <c r="A38779" s="0" t="n">
        <v>24.0534</v>
      </c>
      <c r="B38779" s="0" t="n">
        <v>-44.296875</v>
      </c>
      <c r="C38779" s="0" t="n">
        <v>0</v>
      </c>
      <c r="D38779" s="0" t="n">
        <v>0</v>
      </c>
    </row>
    <row r="38780" customFormat="false" ht="12.8" hidden="false" customHeight="false" outlineLevel="0" collapsed="false">
      <c r="A38780" s="0" t="n">
        <v>24.05378</v>
      </c>
      <c r="B38780" s="0" t="n">
        <v>-44.121094</v>
      </c>
      <c r="C38780" s="0" t="n">
        <v>1</v>
      </c>
      <c r="D38780" s="0" t="n">
        <v>0</v>
      </c>
    </row>
    <row r="38781" customFormat="false" ht="12.8" hidden="false" customHeight="false" outlineLevel="0" collapsed="false">
      <c r="A38781" s="0" t="n">
        <v>24.05416</v>
      </c>
      <c r="B38781" s="0" t="n">
        <v>-43.945312</v>
      </c>
      <c r="C38781" s="0" t="n">
        <v>1</v>
      </c>
      <c r="D38781" s="0" t="n">
        <v>1</v>
      </c>
    </row>
    <row r="38782" customFormat="false" ht="12.8" hidden="false" customHeight="false" outlineLevel="0" collapsed="false">
      <c r="A38782" s="0" t="n">
        <v>24.05458</v>
      </c>
      <c r="B38782" s="0" t="n">
        <v>-43.769531</v>
      </c>
      <c r="C38782" s="0" t="n">
        <v>0</v>
      </c>
      <c r="D38782" s="0" t="n">
        <v>1</v>
      </c>
    </row>
    <row r="38783" customFormat="false" ht="12.8" hidden="false" customHeight="false" outlineLevel="0" collapsed="false">
      <c r="A38783" s="0" t="n">
        <v>24.05506</v>
      </c>
      <c r="B38783" s="0" t="n">
        <v>-43.59375</v>
      </c>
      <c r="C38783" s="0" t="n">
        <v>0</v>
      </c>
      <c r="D38783" s="0" t="n">
        <v>0</v>
      </c>
    </row>
    <row r="38784" customFormat="false" ht="12.8" hidden="false" customHeight="false" outlineLevel="0" collapsed="false">
      <c r="A38784" s="0" t="n">
        <v>24.05544</v>
      </c>
      <c r="B38784" s="0" t="n">
        <v>-43.417969</v>
      </c>
      <c r="C38784" s="0" t="n">
        <v>1</v>
      </c>
      <c r="D38784" s="0" t="n">
        <v>0</v>
      </c>
    </row>
    <row r="38785" customFormat="false" ht="12.8" hidden="false" customHeight="false" outlineLevel="0" collapsed="false">
      <c r="A38785" s="0" t="n">
        <v>24.05582</v>
      </c>
      <c r="B38785" s="0" t="n">
        <v>-43.242188</v>
      </c>
      <c r="C38785" s="0" t="n">
        <v>1</v>
      </c>
      <c r="D38785" s="0" t="n">
        <v>1</v>
      </c>
    </row>
    <row r="38786" customFormat="false" ht="12.8" hidden="false" customHeight="false" outlineLevel="0" collapsed="false">
      <c r="A38786" s="0" t="n">
        <v>24.05624</v>
      </c>
      <c r="B38786" s="0" t="n">
        <v>-43.066406</v>
      </c>
      <c r="C38786" s="0" t="n">
        <v>0</v>
      </c>
      <c r="D38786" s="0" t="n">
        <v>1</v>
      </c>
    </row>
    <row r="38787" customFormat="false" ht="12.8" hidden="false" customHeight="false" outlineLevel="0" collapsed="false">
      <c r="A38787" s="0" t="n">
        <v>24.0567</v>
      </c>
      <c r="B38787" s="0" t="n">
        <v>-42.890625</v>
      </c>
      <c r="C38787" s="0" t="n">
        <v>0</v>
      </c>
      <c r="D38787" s="0" t="n">
        <v>0</v>
      </c>
    </row>
    <row r="38788" customFormat="false" ht="12.8" hidden="false" customHeight="false" outlineLevel="0" collapsed="false">
      <c r="A38788" s="0" t="n">
        <v>24.05708</v>
      </c>
      <c r="B38788" s="0" t="n">
        <v>-42.714844</v>
      </c>
      <c r="C38788" s="0" t="n">
        <v>1</v>
      </c>
      <c r="D38788" s="0" t="n">
        <v>0</v>
      </c>
    </row>
    <row r="38789" customFormat="false" ht="12.8" hidden="false" customHeight="false" outlineLevel="0" collapsed="false">
      <c r="A38789" s="0" t="n">
        <v>24.05746</v>
      </c>
      <c r="B38789" s="0" t="n">
        <v>-42.539062</v>
      </c>
      <c r="C38789" s="0" t="n">
        <v>1</v>
      </c>
      <c r="D38789" s="0" t="n">
        <v>1</v>
      </c>
    </row>
    <row r="38790" customFormat="false" ht="12.8" hidden="false" customHeight="false" outlineLevel="0" collapsed="false">
      <c r="A38790" s="0" t="n">
        <v>24.05786</v>
      </c>
      <c r="B38790" s="0" t="n">
        <v>-42.363281</v>
      </c>
      <c r="C38790" s="0" t="n">
        <v>0</v>
      </c>
      <c r="D38790" s="0" t="n">
        <v>1</v>
      </c>
    </row>
    <row r="38791" customFormat="false" ht="12.8" hidden="false" customHeight="false" outlineLevel="0" collapsed="false">
      <c r="A38791" s="0" t="n">
        <v>24.05832</v>
      </c>
      <c r="B38791" s="0" t="n">
        <v>-42.1875</v>
      </c>
      <c r="C38791" s="0" t="n">
        <v>0</v>
      </c>
      <c r="D38791" s="0" t="n">
        <v>0</v>
      </c>
    </row>
    <row r="38792" customFormat="false" ht="12.8" hidden="false" customHeight="false" outlineLevel="0" collapsed="false">
      <c r="A38792" s="0" t="n">
        <v>24.05868</v>
      </c>
      <c r="B38792" s="0" t="n">
        <v>-42.011719</v>
      </c>
      <c r="C38792" s="0" t="n">
        <v>1</v>
      </c>
      <c r="D38792" s="0" t="n">
        <v>0</v>
      </c>
    </row>
    <row r="38793" customFormat="false" ht="12.8" hidden="false" customHeight="false" outlineLevel="0" collapsed="false">
      <c r="A38793" s="0" t="n">
        <v>24.05906</v>
      </c>
      <c r="B38793" s="0" t="n">
        <v>-41.835938</v>
      </c>
      <c r="C38793" s="0" t="n">
        <v>1</v>
      </c>
      <c r="D38793" s="0" t="n">
        <v>1</v>
      </c>
    </row>
    <row r="38794" customFormat="false" ht="12.8" hidden="false" customHeight="false" outlineLevel="0" collapsed="false">
      <c r="A38794" s="0" t="n">
        <v>24.05946</v>
      </c>
      <c r="B38794" s="0" t="n">
        <v>-41.660156</v>
      </c>
      <c r="C38794" s="0" t="n">
        <v>0</v>
      </c>
      <c r="D38794" s="0" t="n">
        <v>1</v>
      </c>
    </row>
    <row r="38795" customFormat="false" ht="12.8" hidden="false" customHeight="false" outlineLevel="0" collapsed="false">
      <c r="A38795" s="0" t="n">
        <v>24.0599</v>
      </c>
      <c r="B38795" s="0" t="n">
        <v>-41.484375</v>
      </c>
      <c r="C38795" s="0" t="n">
        <v>0</v>
      </c>
      <c r="D38795" s="0" t="n">
        <v>0</v>
      </c>
    </row>
    <row r="38796" customFormat="false" ht="12.8" hidden="false" customHeight="false" outlineLevel="0" collapsed="false">
      <c r="A38796" s="0" t="n">
        <v>24.06024</v>
      </c>
      <c r="B38796" s="0" t="n">
        <v>-41.308594</v>
      </c>
      <c r="C38796" s="0" t="n">
        <v>1</v>
      </c>
      <c r="D38796" s="0" t="n">
        <v>0</v>
      </c>
    </row>
    <row r="38797" customFormat="false" ht="12.8" hidden="false" customHeight="false" outlineLevel="0" collapsed="false">
      <c r="A38797" s="0" t="n">
        <v>24.0606</v>
      </c>
      <c r="B38797" s="0" t="n">
        <v>-41.132812</v>
      </c>
      <c r="C38797" s="0" t="n">
        <v>1</v>
      </c>
      <c r="D38797" s="0" t="n">
        <v>1</v>
      </c>
    </row>
    <row r="38798" customFormat="false" ht="12.8" hidden="false" customHeight="false" outlineLevel="0" collapsed="false">
      <c r="A38798" s="0" t="n">
        <v>24.06098</v>
      </c>
      <c r="B38798" s="0" t="n">
        <v>-40.957031</v>
      </c>
      <c r="C38798" s="0" t="n">
        <v>0</v>
      </c>
      <c r="D38798" s="0" t="n">
        <v>1</v>
      </c>
    </row>
    <row r="38799" customFormat="false" ht="12.8" hidden="false" customHeight="false" outlineLevel="0" collapsed="false">
      <c r="A38799" s="0" t="n">
        <v>24.06144</v>
      </c>
      <c r="B38799" s="0" t="n">
        <v>-40.78125</v>
      </c>
      <c r="C38799" s="0" t="n">
        <v>0</v>
      </c>
      <c r="D38799" s="0" t="n">
        <v>0</v>
      </c>
    </row>
    <row r="38800" customFormat="false" ht="12.8" hidden="false" customHeight="false" outlineLevel="0" collapsed="false">
      <c r="A38800" s="0" t="n">
        <v>24.06178</v>
      </c>
      <c r="B38800" s="0" t="n">
        <v>-40.605469</v>
      </c>
      <c r="C38800" s="0" t="n">
        <v>1</v>
      </c>
      <c r="D38800" s="0" t="n">
        <v>0</v>
      </c>
    </row>
    <row r="38801" customFormat="false" ht="12.8" hidden="false" customHeight="false" outlineLevel="0" collapsed="false">
      <c r="A38801" s="0" t="n">
        <v>24.06214</v>
      </c>
      <c r="B38801" s="0" t="n">
        <v>-40.429688</v>
      </c>
      <c r="C38801" s="0" t="n">
        <v>1</v>
      </c>
      <c r="D38801" s="0" t="n">
        <v>1</v>
      </c>
    </row>
    <row r="38802" customFormat="false" ht="12.8" hidden="false" customHeight="false" outlineLevel="0" collapsed="false">
      <c r="A38802" s="0" t="n">
        <v>24.0625</v>
      </c>
      <c r="B38802" s="0" t="n">
        <v>-40.253906</v>
      </c>
      <c r="C38802" s="0" t="n">
        <v>0</v>
      </c>
      <c r="D38802" s="0" t="n">
        <v>1</v>
      </c>
    </row>
    <row r="38803" customFormat="false" ht="12.8" hidden="false" customHeight="false" outlineLevel="0" collapsed="false">
      <c r="A38803" s="0" t="n">
        <v>24.06294</v>
      </c>
      <c r="B38803" s="0" t="n">
        <v>-40.078125</v>
      </c>
      <c r="C38803" s="0" t="n">
        <v>0</v>
      </c>
      <c r="D38803" s="0" t="n">
        <v>0</v>
      </c>
    </row>
    <row r="38804" customFormat="false" ht="12.8" hidden="false" customHeight="false" outlineLevel="0" collapsed="false">
      <c r="A38804" s="0" t="n">
        <v>24.06328</v>
      </c>
      <c r="B38804" s="0" t="n">
        <v>-39.902344</v>
      </c>
      <c r="C38804" s="0" t="n">
        <v>1</v>
      </c>
      <c r="D38804" s="0" t="n">
        <v>0</v>
      </c>
    </row>
    <row r="38805" customFormat="false" ht="12.8" hidden="false" customHeight="false" outlineLevel="0" collapsed="false">
      <c r="A38805" s="0" t="n">
        <v>24.06364</v>
      </c>
      <c r="B38805" s="0" t="n">
        <v>-39.726562</v>
      </c>
      <c r="C38805" s="0" t="n">
        <v>1</v>
      </c>
      <c r="D38805" s="0" t="n">
        <v>1</v>
      </c>
    </row>
    <row r="38806" customFormat="false" ht="12.8" hidden="false" customHeight="false" outlineLevel="0" collapsed="false">
      <c r="A38806" s="0" t="n">
        <v>24.06402</v>
      </c>
      <c r="B38806" s="0" t="n">
        <v>-39.550781</v>
      </c>
      <c r="C38806" s="0" t="n">
        <v>0</v>
      </c>
      <c r="D38806" s="0" t="n">
        <v>1</v>
      </c>
    </row>
    <row r="38807" customFormat="false" ht="12.8" hidden="false" customHeight="false" outlineLevel="0" collapsed="false">
      <c r="A38807" s="0" t="n">
        <v>24.06444</v>
      </c>
      <c r="B38807" s="0" t="n">
        <v>-39.375</v>
      </c>
      <c r="C38807" s="0" t="n">
        <v>0</v>
      </c>
      <c r="D38807" s="0" t="n">
        <v>0</v>
      </c>
    </row>
    <row r="38808" customFormat="false" ht="12.8" hidden="false" customHeight="false" outlineLevel="0" collapsed="false">
      <c r="A38808" s="0" t="n">
        <v>24.06478</v>
      </c>
      <c r="B38808" s="0" t="n">
        <v>-39.199219</v>
      </c>
      <c r="C38808" s="0" t="n">
        <v>1</v>
      </c>
      <c r="D38808" s="0" t="n">
        <v>0</v>
      </c>
    </row>
    <row r="38809" customFormat="false" ht="12.8" hidden="false" customHeight="false" outlineLevel="0" collapsed="false">
      <c r="A38809" s="0" t="n">
        <v>24.06514</v>
      </c>
      <c r="B38809" s="0" t="n">
        <v>-39.023438</v>
      </c>
      <c r="C38809" s="0" t="n">
        <v>1</v>
      </c>
      <c r="D38809" s="0" t="n">
        <v>1</v>
      </c>
    </row>
    <row r="38810" customFormat="false" ht="12.8" hidden="false" customHeight="false" outlineLevel="0" collapsed="false">
      <c r="A38810" s="0" t="n">
        <v>24.0655</v>
      </c>
      <c r="B38810" s="0" t="n">
        <v>-38.847656</v>
      </c>
      <c r="C38810" s="0" t="n">
        <v>0</v>
      </c>
      <c r="D38810" s="0" t="n">
        <v>1</v>
      </c>
    </row>
    <row r="38811" customFormat="false" ht="12.8" hidden="false" customHeight="false" outlineLevel="0" collapsed="false">
      <c r="A38811" s="0" t="n">
        <v>24.06594</v>
      </c>
      <c r="B38811" s="0" t="n">
        <v>-38.671875</v>
      </c>
      <c r="C38811" s="0" t="n">
        <v>0</v>
      </c>
      <c r="D38811" s="0" t="n">
        <v>0</v>
      </c>
    </row>
    <row r="38812" customFormat="false" ht="12.8" hidden="false" customHeight="false" outlineLevel="0" collapsed="false">
      <c r="A38812" s="0" t="n">
        <v>24.06626</v>
      </c>
      <c r="B38812" s="0" t="n">
        <v>-38.496094</v>
      </c>
      <c r="C38812" s="0" t="n">
        <v>1</v>
      </c>
      <c r="D38812" s="0" t="n">
        <v>0</v>
      </c>
    </row>
    <row r="38813" customFormat="false" ht="12.8" hidden="false" customHeight="false" outlineLevel="0" collapsed="false">
      <c r="A38813" s="0" t="n">
        <v>24.06662</v>
      </c>
      <c r="B38813" s="0" t="n">
        <v>-38.320312</v>
      </c>
      <c r="C38813" s="0" t="n">
        <v>1</v>
      </c>
      <c r="D38813" s="0" t="n">
        <v>1</v>
      </c>
    </row>
    <row r="38814" customFormat="false" ht="12.8" hidden="false" customHeight="false" outlineLevel="0" collapsed="false">
      <c r="A38814" s="0" t="n">
        <v>24.06698</v>
      </c>
      <c r="B38814" s="0" t="n">
        <v>-38.144531</v>
      </c>
      <c r="C38814" s="0" t="n">
        <v>0</v>
      </c>
      <c r="D38814" s="0" t="n">
        <v>1</v>
      </c>
    </row>
    <row r="38815" customFormat="false" ht="12.8" hidden="false" customHeight="false" outlineLevel="0" collapsed="false">
      <c r="A38815" s="0" t="n">
        <v>24.0674</v>
      </c>
      <c r="B38815" s="0" t="n">
        <v>-37.96875</v>
      </c>
      <c r="C38815" s="0" t="n">
        <v>0</v>
      </c>
      <c r="D38815" s="0" t="n">
        <v>0</v>
      </c>
    </row>
    <row r="38816" customFormat="false" ht="12.8" hidden="false" customHeight="false" outlineLevel="0" collapsed="false">
      <c r="A38816" s="0" t="n">
        <v>24.06774</v>
      </c>
      <c r="B38816" s="0" t="n">
        <v>-37.792969</v>
      </c>
      <c r="C38816" s="0" t="n">
        <v>1</v>
      </c>
      <c r="D38816" s="0" t="n">
        <v>0</v>
      </c>
    </row>
    <row r="38817" customFormat="false" ht="12.8" hidden="false" customHeight="false" outlineLevel="0" collapsed="false">
      <c r="A38817" s="0" t="n">
        <v>24.06808</v>
      </c>
      <c r="B38817" s="0" t="n">
        <v>-37.617188</v>
      </c>
      <c r="C38817" s="0" t="n">
        <v>1</v>
      </c>
      <c r="D38817" s="0" t="n">
        <v>1</v>
      </c>
    </row>
    <row r="38818" customFormat="false" ht="12.8" hidden="false" customHeight="false" outlineLevel="0" collapsed="false">
      <c r="A38818" s="0" t="n">
        <v>24.06844</v>
      </c>
      <c r="B38818" s="0" t="n">
        <v>-37.441406</v>
      </c>
      <c r="C38818" s="0" t="n">
        <v>0</v>
      </c>
      <c r="D38818" s="0" t="n">
        <v>1</v>
      </c>
    </row>
    <row r="38819" customFormat="false" ht="12.8" hidden="false" customHeight="false" outlineLevel="0" collapsed="false">
      <c r="A38819" s="0" t="n">
        <v>24.06884</v>
      </c>
      <c r="B38819" s="0" t="n">
        <v>-37.265625</v>
      </c>
      <c r="C38819" s="0" t="n">
        <v>0</v>
      </c>
      <c r="D38819" s="0" t="n">
        <v>0</v>
      </c>
    </row>
    <row r="38820" customFormat="false" ht="12.8" hidden="false" customHeight="false" outlineLevel="0" collapsed="false">
      <c r="A38820" s="0" t="n">
        <v>24.06918</v>
      </c>
      <c r="B38820" s="0" t="n">
        <v>-37.089844</v>
      </c>
      <c r="C38820" s="0" t="n">
        <v>1</v>
      </c>
      <c r="D38820" s="0" t="n">
        <v>0</v>
      </c>
    </row>
    <row r="38821" customFormat="false" ht="12.8" hidden="false" customHeight="false" outlineLevel="0" collapsed="false">
      <c r="A38821" s="0" t="n">
        <v>24.06952</v>
      </c>
      <c r="B38821" s="0" t="n">
        <v>-36.914062</v>
      </c>
      <c r="C38821" s="0" t="n">
        <v>1</v>
      </c>
      <c r="D38821" s="0" t="n">
        <v>1</v>
      </c>
    </row>
    <row r="38822" customFormat="false" ht="12.8" hidden="false" customHeight="false" outlineLevel="0" collapsed="false">
      <c r="A38822" s="0" t="n">
        <v>24.06988</v>
      </c>
      <c r="B38822" s="0" t="n">
        <v>-36.738281</v>
      </c>
      <c r="C38822" s="0" t="n">
        <v>0</v>
      </c>
      <c r="D38822" s="0" t="n">
        <v>1</v>
      </c>
    </row>
    <row r="38823" customFormat="false" ht="12.8" hidden="false" customHeight="false" outlineLevel="0" collapsed="false">
      <c r="A38823" s="0" t="n">
        <v>24.07028</v>
      </c>
      <c r="B38823" s="0" t="n">
        <v>-36.5625</v>
      </c>
      <c r="C38823" s="0" t="n">
        <v>0</v>
      </c>
      <c r="D38823" s="0" t="n">
        <v>0</v>
      </c>
    </row>
    <row r="38824" customFormat="false" ht="12.8" hidden="false" customHeight="false" outlineLevel="0" collapsed="false">
      <c r="A38824" s="0" t="n">
        <v>24.0706</v>
      </c>
      <c r="B38824" s="0" t="n">
        <v>-36.386719</v>
      </c>
      <c r="C38824" s="0" t="n">
        <v>1</v>
      </c>
      <c r="D38824" s="0" t="n">
        <v>0</v>
      </c>
    </row>
    <row r="38825" customFormat="false" ht="12.8" hidden="false" customHeight="false" outlineLevel="0" collapsed="false">
      <c r="A38825" s="0" t="n">
        <v>24.07094</v>
      </c>
      <c r="B38825" s="0" t="n">
        <v>-36.210938</v>
      </c>
      <c r="C38825" s="0" t="n">
        <v>1</v>
      </c>
      <c r="D38825" s="0" t="n">
        <v>1</v>
      </c>
    </row>
    <row r="38826" customFormat="false" ht="12.8" hidden="false" customHeight="false" outlineLevel="0" collapsed="false">
      <c r="A38826" s="0" t="n">
        <v>24.07128</v>
      </c>
      <c r="B38826" s="0" t="n">
        <v>-36.035156</v>
      </c>
      <c r="C38826" s="0" t="n">
        <v>0</v>
      </c>
      <c r="D38826" s="0" t="n">
        <v>1</v>
      </c>
    </row>
    <row r="38827" customFormat="false" ht="12.8" hidden="false" customHeight="false" outlineLevel="0" collapsed="false">
      <c r="A38827" s="0" t="n">
        <v>24.07168</v>
      </c>
      <c r="B38827" s="0" t="n">
        <v>-35.859375</v>
      </c>
      <c r="C38827" s="0" t="n">
        <v>0</v>
      </c>
      <c r="D38827" s="0" t="n">
        <v>0</v>
      </c>
    </row>
    <row r="38828" customFormat="false" ht="12.8" hidden="false" customHeight="false" outlineLevel="0" collapsed="false">
      <c r="A38828" s="0" t="n">
        <v>24.072</v>
      </c>
      <c r="B38828" s="0" t="n">
        <v>-35.683594</v>
      </c>
      <c r="C38828" s="0" t="n">
        <v>1</v>
      </c>
      <c r="D38828" s="0" t="n">
        <v>0</v>
      </c>
    </row>
    <row r="38829" customFormat="false" ht="12.8" hidden="false" customHeight="false" outlineLevel="0" collapsed="false">
      <c r="A38829" s="0" t="n">
        <v>24.07232</v>
      </c>
      <c r="B38829" s="0" t="n">
        <v>-35.507812</v>
      </c>
      <c r="C38829" s="0" t="n">
        <v>1</v>
      </c>
      <c r="D38829" s="0" t="n">
        <v>1</v>
      </c>
    </row>
    <row r="38830" customFormat="false" ht="12.8" hidden="false" customHeight="false" outlineLevel="0" collapsed="false">
      <c r="A38830" s="0" t="n">
        <v>24.07268</v>
      </c>
      <c r="B38830" s="0" t="n">
        <v>-35.332031</v>
      </c>
      <c r="C38830" s="0" t="n">
        <v>0</v>
      </c>
      <c r="D38830" s="0" t="n">
        <v>1</v>
      </c>
    </row>
    <row r="38831" customFormat="false" ht="12.8" hidden="false" customHeight="false" outlineLevel="0" collapsed="false">
      <c r="A38831" s="0" t="n">
        <v>24.07308</v>
      </c>
      <c r="B38831" s="0" t="n">
        <v>-35.15625</v>
      </c>
      <c r="C38831" s="0" t="n">
        <v>0</v>
      </c>
      <c r="D38831" s="0" t="n">
        <v>0</v>
      </c>
    </row>
    <row r="38832" customFormat="false" ht="12.8" hidden="false" customHeight="false" outlineLevel="0" collapsed="false">
      <c r="A38832" s="0" t="n">
        <v>24.07338</v>
      </c>
      <c r="B38832" s="0" t="n">
        <v>-34.980469</v>
      </c>
      <c r="C38832" s="0" t="n">
        <v>1</v>
      </c>
      <c r="D38832" s="0" t="n">
        <v>0</v>
      </c>
    </row>
    <row r="38833" customFormat="false" ht="12.8" hidden="false" customHeight="false" outlineLevel="0" collapsed="false">
      <c r="A38833" s="0" t="n">
        <v>24.07372</v>
      </c>
      <c r="B38833" s="0" t="n">
        <v>-34.804688</v>
      </c>
      <c r="C38833" s="0" t="n">
        <v>1</v>
      </c>
      <c r="D38833" s="0" t="n">
        <v>1</v>
      </c>
    </row>
    <row r="38834" customFormat="false" ht="12.8" hidden="false" customHeight="false" outlineLevel="0" collapsed="false">
      <c r="A38834" s="0" t="n">
        <v>24.07406</v>
      </c>
      <c r="B38834" s="0" t="n">
        <v>-34.628906</v>
      </c>
      <c r="C38834" s="0" t="n">
        <v>0</v>
      </c>
      <c r="D38834" s="0" t="n">
        <v>1</v>
      </c>
    </row>
    <row r="38835" customFormat="false" ht="12.8" hidden="false" customHeight="false" outlineLevel="0" collapsed="false">
      <c r="A38835" s="0" t="n">
        <v>24.07446</v>
      </c>
      <c r="B38835" s="0" t="n">
        <v>-34.453125</v>
      </c>
      <c r="C38835" s="0" t="n">
        <v>0</v>
      </c>
      <c r="D38835" s="0" t="n">
        <v>0</v>
      </c>
    </row>
    <row r="38836" customFormat="false" ht="12.8" hidden="false" customHeight="false" outlineLevel="0" collapsed="false">
      <c r="A38836" s="0" t="n">
        <v>24.07478</v>
      </c>
      <c r="B38836" s="0" t="n">
        <v>-34.277344</v>
      </c>
      <c r="C38836" s="0" t="n">
        <v>1</v>
      </c>
      <c r="D38836" s="0" t="n">
        <v>0</v>
      </c>
    </row>
    <row r="38837" customFormat="false" ht="12.8" hidden="false" customHeight="false" outlineLevel="0" collapsed="false">
      <c r="A38837" s="0" t="n">
        <v>24.07512</v>
      </c>
      <c r="B38837" s="0" t="n">
        <v>-34.101562</v>
      </c>
      <c r="C38837" s="0" t="n">
        <v>1</v>
      </c>
      <c r="D38837" s="0" t="n">
        <v>1</v>
      </c>
    </row>
    <row r="38838" customFormat="false" ht="12.8" hidden="false" customHeight="false" outlineLevel="0" collapsed="false">
      <c r="A38838" s="0" t="n">
        <v>24.07546</v>
      </c>
      <c r="B38838" s="0" t="n">
        <v>-33.925781</v>
      </c>
      <c r="C38838" s="0" t="n">
        <v>0</v>
      </c>
      <c r="D38838" s="0" t="n">
        <v>1</v>
      </c>
    </row>
    <row r="38839" customFormat="false" ht="12.8" hidden="false" customHeight="false" outlineLevel="0" collapsed="false">
      <c r="A38839" s="0" t="n">
        <v>24.07584</v>
      </c>
      <c r="B38839" s="0" t="n">
        <v>-33.75</v>
      </c>
      <c r="C38839" s="0" t="n">
        <v>0</v>
      </c>
      <c r="D38839" s="0" t="n">
        <v>0</v>
      </c>
    </row>
    <row r="38840" customFormat="false" ht="12.8" hidden="false" customHeight="false" outlineLevel="0" collapsed="false">
      <c r="A38840" s="0" t="n">
        <v>24.07616</v>
      </c>
      <c r="B38840" s="0" t="n">
        <v>-33.574219</v>
      </c>
      <c r="C38840" s="0" t="n">
        <v>1</v>
      </c>
      <c r="D38840" s="0" t="n">
        <v>0</v>
      </c>
    </row>
    <row r="38841" customFormat="false" ht="12.8" hidden="false" customHeight="false" outlineLevel="0" collapsed="false">
      <c r="A38841" s="0" t="n">
        <v>24.07648</v>
      </c>
      <c r="B38841" s="0" t="n">
        <v>-33.398438</v>
      </c>
      <c r="C38841" s="0" t="n">
        <v>1</v>
      </c>
      <c r="D38841" s="0" t="n">
        <v>1</v>
      </c>
    </row>
    <row r="38842" customFormat="false" ht="12.8" hidden="false" customHeight="false" outlineLevel="0" collapsed="false">
      <c r="A38842" s="0" t="n">
        <v>24.07682</v>
      </c>
      <c r="B38842" s="0" t="n">
        <v>-33.222656</v>
      </c>
      <c r="C38842" s="0" t="n">
        <v>0</v>
      </c>
      <c r="D38842" s="0" t="n">
        <v>1</v>
      </c>
    </row>
    <row r="38843" customFormat="false" ht="12.8" hidden="false" customHeight="false" outlineLevel="0" collapsed="false">
      <c r="A38843" s="0" t="n">
        <v>24.07722</v>
      </c>
      <c r="B38843" s="0" t="n">
        <v>-33.046875</v>
      </c>
      <c r="C38843" s="0" t="n">
        <v>0</v>
      </c>
      <c r="D38843" s="0" t="n">
        <v>0</v>
      </c>
    </row>
    <row r="38844" customFormat="false" ht="12.8" hidden="false" customHeight="false" outlineLevel="0" collapsed="false">
      <c r="A38844" s="0" t="n">
        <v>24.07752</v>
      </c>
      <c r="B38844" s="0" t="n">
        <v>-32.871094</v>
      </c>
      <c r="C38844" s="0" t="n">
        <v>1</v>
      </c>
      <c r="D38844" s="0" t="n">
        <v>0</v>
      </c>
    </row>
    <row r="38845" customFormat="false" ht="12.8" hidden="false" customHeight="false" outlineLevel="0" collapsed="false">
      <c r="A38845" s="0" t="n">
        <v>24.07782</v>
      </c>
      <c r="B38845" s="0" t="n">
        <v>-32.695312</v>
      </c>
      <c r="C38845" s="0" t="n">
        <v>1</v>
      </c>
      <c r="D38845" s="0" t="n">
        <v>1</v>
      </c>
    </row>
    <row r="38846" customFormat="false" ht="12.8" hidden="false" customHeight="false" outlineLevel="0" collapsed="false">
      <c r="A38846" s="0" t="n">
        <v>24.07814</v>
      </c>
      <c r="B38846" s="0" t="n">
        <v>-32.519531</v>
      </c>
      <c r="C38846" s="0" t="n">
        <v>0</v>
      </c>
      <c r="D38846" s="0" t="n">
        <v>1</v>
      </c>
    </row>
    <row r="38847" customFormat="false" ht="12.8" hidden="false" customHeight="false" outlineLevel="0" collapsed="false">
      <c r="A38847" s="0" t="n">
        <v>24.07854</v>
      </c>
      <c r="B38847" s="0" t="n">
        <v>-32.34375</v>
      </c>
      <c r="C38847" s="0" t="n">
        <v>0</v>
      </c>
      <c r="D38847" s="0" t="n">
        <v>0</v>
      </c>
    </row>
    <row r="38848" customFormat="false" ht="12.8" hidden="false" customHeight="false" outlineLevel="0" collapsed="false">
      <c r="A38848" s="0" t="n">
        <v>24.07882</v>
      </c>
      <c r="B38848" s="0" t="n">
        <v>-32.167969</v>
      </c>
      <c r="C38848" s="0" t="n">
        <v>1</v>
      </c>
      <c r="D38848" s="0" t="n">
        <v>0</v>
      </c>
    </row>
    <row r="38849" customFormat="false" ht="12.8" hidden="false" customHeight="false" outlineLevel="0" collapsed="false">
      <c r="A38849" s="0" t="n">
        <v>24.07914</v>
      </c>
      <c r="B38849" s="0" t="n">
        <v>-31.992188</v>
      </c>
      <c r="C38849" s="0" t="n">
        <v>1</v>
      </c>
      <c r="D38849" s="0" t="n">
        <v>1</v>
      </c>
    </row>
    <row r="38850" customFormat="false" ht="12.8" hidden="false" customHeight="false" outlineLevel="0" collapsed="false">
      <c r="A38850" s="0" t="n">
        <v>24.07946</v>
      </c>
      <c r="B38850" s="0" t="n">
        <v>-31.816406</v>
      </c>
      <c r="C38850" s="0" t="n">
        <v>0</v>
      </c>
      <c r="D38850" s="0" t="n">
        <v>1</v>
      </c>
    </row>
    <row r="38851" customFormat="false" ht="12.8" hidden="false" customHeight="false" outlineLevel="0" collapsed="false">
      <c r="A38851" s="0" t="n">
        <v>24.07984</v>
      </c>
      <c r="B38851" s="0" t="n">
        <v>-31.640625</v>
      </c>
      <c r="C38851" s="0" t="n">
        <v>0</v>
      </c>
      <c r="D38851" s="0" t="n">
        <v>0</v>
      </c>
    </row>
    <row r="38852" customFormat="false" ht="12.8" hidden="false" customHeight="false" outlineLevel="0" collapsed="false">
      <c r="A38852" s="0" t="n">
        <v>24.08014</v>
      </c>
      <c r="B38852" s="0" t="n">
        <v>-31.464844</v>
      </c>
      <c r="C38852" s="0" t="n">
        <v>1</v>
      </c>
      <c r="D38852" s="0" t="n">
        <v>0</v>
      </c>
    </row>
    <row r="38853" customFormat="false" ht="12.8" hidden="false" customHeight="false" outlineLevel="0" collapsed="false">
      <c r="A38853" s="0" t="n">
        <v>24.08044</v>
      </c>
      <c r="B38853" s="0" t="n">
        <v>-31.289062</v>
      </c>
      <c r="C38853" s="0" t="n">
        <v>1</v>
      </c>
      <c r="D38853" s="0" t="n">
        <v>1</v>
      </c>
    </row>
    <row r="38854" customFormat="false" ht="12.8" hidden="false" customHeight="false" outlineLevel="0" collapsed="false">
      <c r="A38854" s="0" t="n">
        <v>24.08076</v>
      </c>
      <c r="B38854" s="0" t="n">
        <v>-31.113281</v>
      </c>
      <c r="C38854" s="0" t="n">
        <v>0</v>
      </c>
      <c r="D38854" s="0" t="n">
        <v>1</v>
      </c>
    </row>
    <row r="38855" customFormat="false" ht="12.8" hidden="false" customHeight="false" outlineLevel="0" collapsed="false">
      <c r="A38855" s="0" t="n">
        <v>24.08116</v>
      </c>
      <c r="B38855" s="0" t="n">
        <v>-30.9375</v>
      </c>
      <c r="C38855" s="0" t="n">
        <v>0</v>
      </c>
      <c r="D38855" s="0" t="n">
        <v>0</v>
      </c>
    </row>
    <row r="38856" customFormat="false" ht="12.8" hidden="false" customHeight="false" outlineLevel="0" collapsed="false">
      <c r="A38856" s="0" t="n">
        <v>24.08144</v>
      </c>
      <c r="B38856" s="0" t="n">
        <v>-30.761719</v>
      </c>
      <c r="C38856" s="0" t="n">
        <v>1</v>
      </c>
      <c r="D38856" s="0" t="n">
        <v>0</v>
      </c>
    </row>
    <row r="38857" customFormat="false" ht="12.8" hidden="false" customHeight="false" outlineLevel="0" collapsed="false">
      <c r="A38857" s="0" t="n">
        <v>24.08176</v>
      </c>
      <c r="B38857" s="0" t="n">
        <v>-30.585938</v>
      </c>
      <c r="C38857" s="0" t="n">
        <v>1</v>
      </c>
      <c r="D38857" s="0" t="n">
        <v>1</v>
      </c>
    </row>
    <row r="38858" customFormat="false" ht="12.8" hidden="false" customHeight="false" outlineLevel="0" collapsed="false">
      <c r="A38858" s="0" t="n">
        <v>24.08208</v>
      </c>
      <c r="B38858" s="0" t="n">
        <v>-30.410156</v>
      </c>
      <c r="C38858" s="0" t="n">
        <v>0</v>
      </c>
      <c r="D38858" s="0" t="n">
        <v>1</v>
      </c>
    </row>
    <row r="38859" customFormat="false" ht="12.8" hidden="false" customHeight="false" outlineLevel="0" collapsed="false">
      <c r="A38859" s="0" t="n">
        <v>24.08246</v>
      </c>
      <c r="B38859" s="0" t="n">
        <v>-30.234375</v>
      </c>
      <c r="C38859" s="0" t="n">
        <v>0</v>
      </c>
      <c r="D38859" s="0" t="n">
        <v>0</v>
      </c>
    </row>
    <row r="38860" customFormat="false" ht="12.8" hidden="false" customHeight="false" outlineLevel="0" collapsed="false">
      <c r="A38860" s="0" t="n">
        <v>24.08274</v>
      </c>
      <c r="B38860" s="0" t="n">
        <v>-30.058594</v>
      </c>
      <c r="C38860" s="0" t="n">
        <v>1</v>
      </c>
      <c r="D38860" s="0" t="n">
        <v>0</v>
      </c>
    </row>
    <row r="38861" customFormat="false" ht="12.8" hidden="false" customHeight="false" outlineLevel="0" collapsed="false">
      <c r="A38861" s="0" t="n">
        <v>24.08306</v>
      </c>
      <c r="B38861" s="0" t="n">
        <v>-29.882812</v>
      </c>
      <c r="C38861" s="0" t="n">
        <v>1</v>
      </c>
      <c r="D38861" s="0" t="n">
        <v>1</v>
      </c>
    </row>
    <row r="38862" customFormat="false" ht="12.8" hidden="false" customHeight="false" outlineLevel="0" collapsed="false">
      <c r="A38862" s="0" t="n">
        <v>24.08338</v>
      </c>
      <c r="B38862" s="0" t="n">
        <v>-29.707031</v>
      </c>
      <c r="C38862" s="0" t="n">
        <v>0</v>
      </c>
      <c r="D38862" s="0" t="n">
        <v>1</v>
      </c>
    </row>
    <row r="38863" customFormat="false" ht="12.8" hidden="false" customHeight="false" outlineLevel="0" collapsed="false">
      <c r="A38863" s="0" t="n">
        <v>24.08376</v>
      </c>
      <c r="B38863" s="0" t="n">
        <v>-29.53125</v>
      </c>
      <c r="C38863" s="0" t="n">
        <v>0</v>
      </c>
      <c r="D38863" s="0" t="n">
        <v>0</v>
      </c>
    </row>
    <row r="38864" customFormat="false" ht="12.8" hidden="false" customHeight="false" outlineLevel="0" collapsed="false">
      <c r="A38864" s="0" t="n">
        <v>24.08406</v>
      </c>
      <c r="B38864" s="0" t="n">
        <v>-29.355469</v>
      </c>
      <c r="C38864" s="0" t="n">
        <v>1</v>
      </c>
      <c r="D38864" s="0" t="n">
        <v>0</v>
      </c>
    </row>
    <row r="38865" customFormat="false" ht="12.8" hidden="false" customHeight="false" outlineLevel="0" collapsed="false">
      <c r="A38865" s="0" t="n">
        <v>24.08436</v>
      </c>
      <c r="B38865" s="0" t="n">
        <v>-29.179688</v>
      </c>
      <c r="C38865" s="0" t="n">
        <v>1</v>
      </c>
      <c r="D38865" s="0" t="n">
        <v>1</v>
      </c>
    </row>
    <row r="38866" customFormat="false" ht="12.8" hidden="false" customHeight="false" outlineLevel="0" collapsed="false">
      <c r="A38866" s="0" t="n">
        <v>24.08468</v>
      </c>
      <c r="B38866" s="0" t="n">
        <v>-29.003906</v>
      </c>
      <c r="C38866" s="0" t="n">
        <v>0</v>
      </c>
      <c r="D38866" s="0" t="n">
        <v>1</v>
      </c>
    </row>
    <row r="38867" customFormat="false" ht="12.8" hidden="false" customHeight="false" outlineLevel="0" collapsed="false">
      <c r="A38867" s="0" t="n">
        <v>24.08506</v>
      </c>
      <c r="B38867" s="0" t="n">
        <v>-28.828125</v>
      </c>
      <c r="C38867" s="0" t="n">
        <v>0</v>
      </c>
      <c r="D38867" s="0" t="n">
        <v>0</v>
      </c>
    </row>
    <row r="38868" customFormat="false" ht="12.8" hidden="false" customHeight="false" outlineLevel="0" collapsed="false">
      <c r="A38868" s="0" t="n">
        <v>24.08534</v>
      </c>
      <c r="B38868" s="0" t="n">
        <v>-28.652344</v>
      </c>
      <c r="C38868" s="0" t="n">
        <v>1</v>
      </c>
      <c r="D38868" s="0" t="n">
        <v>0</v>
      </c>
    </row>
    <row r="38869" customFormat="false" ht="12.8" hidden="false" customHeight="false" outlineLevel="0" collapsed="false">
      <c r="A38869" s="0" t="n">
        <v>24.08564</v>
      </c>
      <c r="B38869" s="0" t="n">
        <v>-28.476562</v>
      </c>
      <c r="C38869" s="0" t="n">
        <v>1</v>
      </c>
      <c r="D38869" s="0" t="n">
        <v>1</v>
      </c>
    </row>
    <row r="38870" customFormat="false" ht="12.8" hidden="false" customHeight="false" outlineLevel="0" collapsed="false">
      <c r="A38870" s="0" t="n">
        <v>24.08596</v>
      </c>
      <c r="B38870" s="0" t="n">
        <v>-28.300781</v>
      </c>
      <c r="C38870" s="0" t="n">
        <v>0</v>
      </c>
      <c r="D38870" s="0" t="n">
        <v>1</v>
      </c>
    </row>
    <row r="38871" customFormat="false" ht="12.8" hidden="false" customHeight="false" outlineLevel="0" collapsed="false">
      <c r="A38871" s="0" t="n">
        <v>24.08632</v>
      </c>
      <c r="B38871" s="0" t="n">
        <v>-28.125</v>
      </c>
      <c r="C38871" s="0" t="n">
        <v>0</v>
      </c>
      <c r="D38871" s="0" t="n">
        <v>0</v>
      </c>
    </row>
    <row r="38872" customFormat="false" ht="12.8" hidden="false" customHeight="false" outlineLevel="0" collapsed="false">
      <c r="A38872" s="0" t="n">
        <v>24.0866</v>
      </c>
      <c r="B38872" s="0" t="n">
        <v>-27.949219</v>
      </c>
      <c r="C38872" s="0" t="n">
        <v>1</v>
      </c>
      <c r="D38872" s="0" t="n">
        <v>0</v>
      </c>
    </row>
    <row r="38873" customFormat="false" ht="12.8" hidden="false" customHeight="false" outlineLevel="0" collapsed="false">
      <c r="A38873" s="0" t="n">
        <v>24.0869</v>
      </c>
      <c r="B38873" s="0" t="n">
        <v>-27.773438</v>
      </c>
      <c r="C38873" s="0" t="n">
        <v>1</v>
      </c>
      <c r="D38873" s="0" t="n">
        <v>1</v>
      </c>
    </row>
    <row r="38874" customFormat="false" ht="12.8" hidden="false" customHeight="false" outlineLevel="0" collapsed="false">
      <c r="A38874" s="0" t="n">
        <v>24.0872</v>
      </c>
      <c r="B38874" s="0" t="n">
        <v>-27.597656</v>
      </c>
      <c r="C38874" s="0" t="n">
        <v>0</v>
      </c>
      <c r="D38874" s="0" t="n">
        <v>1</v>
      </c>
    </row>
    <row r="38875" customFormat="false" ht="12.8" hidden="false" customHeight="false" outlineLevel="0" collapsed="false">
      <c r="A38875" s="0" t="n">
        <v>24.08758</v>
      </c>
      <c r="B38875" s="0" t="n">
        <v>-27.421875</v>
      </c>
      <c r="C38875" s="0" t="n">
        <v>0</v>
      </c>
      <c r="D38875" s="0" t="n">
        <v>0</v>
      </c>
    </row>
    <row r="38876" customFormat="false" ht="12.8" hidden="false" customHeight="false" outlineLevel="0" collapsed="false">
      <c r="A38876" s="0" t="n">
        <v>24.08784</v>
      </c>
      <c r="B38876" s="0" t="n">
        <v>-27.246094</v>
      </c>
      <c r="C38876" s="0" t="n">
        <v>1</v>
      </c>
      <c r="D38876" s="0" t="n">
        <v>0</v>
      </c>
    </row>
    <row r="38877" customFormat="false" ht="12.8" hidden="false" customHeight="false" outlineLevel="0" collapsed="false">
      <c r="A38877" s="0" t="n">
        <v>24.08814</v>
      </c>
      <c r="B38877" s="0" t="n">
        <v>-27.070312</v>
      </c>
      <c r="C38877" s="0" t="n">
        <v>1</v>
      </c>
      <c r="D38877" s="0" t="n">
        <v>1</v>
      </c>
    </row>
    <row r="38878" customFormat="false" ht="12.8" hidden="false" customHeight="false" outlineLevel="0" collapsed="false">
      <c r="A38878" s="0" t="n">
        <v>24.08846</v>
      </c>
      <c r="B38878" s="0" t="n">
        <v>-26.894531</v>
      </c>
      <c r="C38878" s="0" t="n">
        <v>0</v>
      </c>
      <c r="D38878" s="0" t="n">
        <v>1</v>
      </c>
    </row>
    <row r="38879" customFormat="false" ht="12.8" hidden="false" customHeight="false" outlineLevel="0" collapsed="false">
      <c r="A38879" s="0" t="n">
        <v>24.08882</v>
      </c>
      <c r="B38879" s="0" t="n">
        <v>-26.71875</v>
      </c>
      <c r="C38879" s="0" t="n">
        <v>0</v>
      </c>
      <c r="D38879" s="0" t="n">
        <v>0</v>
      </c>
    </row>
    <row r="38880" customFormat="false" ht="12.8" hidden="false" customHeight="false" outlineLevel="0" collapsed="false">
      <c r="A38880" s="0" t="n">
        <v>24.0891</v>
      </c>
      <c r="B38880" s="0" t="n">
        <v>-26.542969</v>
      </c>
      <c r="C38880" s="0" t="n">
        <v>1</v>
      </c>
      <c r="D38880" s="0" t="n">
        <v>0</v>
      </c>
    </row>
    <row r="38881" customFormat="false" ht="12.8" hidden="false" customHeight="false" outlineLevel="0" collapsed="false">
      <c r="A38881" s="0" t="n">
        <v>24.0894</v>
      </c>
      <c r="B38881" s="0" t="n">
        <v>-26.367188</v>
      </c>
      <c r="C38881" s="0" t="n">
        <v>1</v>
      </c>
      <c r="D38881" s="0" t="n">
        <v>1</v>
      </c>
    </row>
    <row r="38882" customFormat="false" ht="12.8" hidden="false" customHeight="false" outlineLevel="0" collapsed="false">
      <c r="A38882" s="0" t="n">
        <v>24.0897</v>
      </c>
      <c r="B38882" s="0" t="n">
        <v>-26.191406</v>
      </c>
      <c r="C38882" s="0" t="n">
        <v>0</v>
      </c>
      <c r="D38882" s="0" t="n">
        <v>1</v>
      </c>
    </row>
    <row r="38883" customFormat="false" ht="12.8" hidden="false" customHeight="false" outlineLevel="0" collapsed="false">
      <c r="A38883" s="0" t="n">
        <v>24.09006</v>
      </c>
      <c r="B38883" s="0" t="n">
        <v>-26.015625</v>
      </c>
      <c r="C38883" s="0" t="n">
        <v>0</v>
      </c>
      <c r="D38883" s="0" t="n">
        <v>0</v>
      </c>
    </row>
    <row r="38884" customFormat="false" ht="12.8" hidden="false" customHeight="false" outlineLevel="0" collapsed="false">
      <c r="A38884" s="0" t="n">
        <v>24.09034</v>
      </c>
      <c r="B38884" s="0" t="n">
        <v>-25.839844</v>
      </c>
      <c r="C38884" s="0" t="n">
        <v>1</v>
      </c>
      <c r="D38884" s="0" t="n">
        <v>0</v>
      </c>
    </row>
    <row r="38885" customFormat="false" ht="12.8" hidden="false" customHeight="false" outlineLevel="0" collapsed="false">
      <c r="A38885" s="0" t="n">
        <v>24.09064</v>
      </c>
      <c r="B38885" s="0" t="n">
        <v>-25.664062</v>
      </c>
      <c r="C38885" s="0" t="n">
        <v>1</v>
      </c>
      <c r="D38885" s="0" t="n">
        <v>1</v>
      </c>
    </row>
    <row r="38886" customFormat="false" ht="12.8" hidden="false" customHeight="false" outlineLevel="0" collapsed="false">
      <c r="A38886" s="0" t="n">
        <v>24.09094</v>
      </c>
      <c r="B38886" s="0" t="n">
        <v>-25.488281</v>
      </c>
      <c r="C38886" s="0" t="n">
        <v>0</v>
      </c>
      <c r="D38886" s="0" t="n">
        <v>1</v>
      </c>
    </row>
    <row r="38887" customFormat="false" ht="12.8" hidden="false" customHeight="false" outlineLevel="0" collapsed="false">
      <c r="A38887" s="0" t="n">
        <v>24.0913</v>
      </c>
      <c r="B38887" s="0" t="n">
        <v>-25.3125</v>
      </c>
      <c r="C38887" s="0" t="n">
        <v>0</v>
      </c>
      <c r="D38887" s="0" t="n">
        <v>0</v>
      </c>
    </row>
    <row r="38888" customFormat="false" ht="12.8" hidden="false" customHeight="false" outlineLevel="0" collapsed="false">
      <c r="A38888" s="0" t="n">
        <v>24.09158</v>
      </c>
      <c r="B38888" s="0" t="n">
        <v>-25.136719</v>
      </c>
      <c r="C38888" s="0" t="n">
        <v>1</v>
      </c>
      <c r="D38888" s="0" t="n">
        <v>0</v>
      </c>
    </row>
    <row r="38889" customFormat="false" ht="12.8" hidden="false" customHeight="false" outlineLevel="0" collapsed="false">
      <c r="A38889" s="0" t="n">
        <v>24.09188</v>
      </c>
      <c r="B38889" s="0" t="n">
        <v>-24.960938</v>
      </c>
      <c r="C38889" s="0" t="n">
        <v>1</v>
      </c>
      <c r="D38889" s="0" t="n">
        <v>1</v>
      </c>
    </row>
    <row r="38890" customFormat="false" ht="12.8" hidden="false" customHeight="false" outlineLevel="0" collapsed="false">
      <c r="A38890" s="0" t="n">
        <v>24.09218</v>
      </c>
      <c r="B38890" s="0" t="n">
        <v>-24.785156</v>
      </c>
      <c r="C38890" s="0" t="n">
        <v>0</v>
      </c>
      <c r="D38890" s="0" t="n">
        <v>1</v>
      </c>
    </row>
    <row r="38891" customFormat="false" ht="12.8" hidden="false" customHeight="false" outlineLevel="0" collapsed="false">
      <c r="A38891" s="0" t="n">
        <v>24.09254</v>
      </c>
      <c r="B38891" s="0" t="n">
        <v>-24.609375</v>
      </c>
      <c r="C38891" s="0" t="n">
        <v>0</v>
      </c>
      <c r="D38891" s="0" t="n">
        <v>0</v>
      </c>
    </row>
    <row r="38892" customFormat="false" ht="12.8" hidden="false" customHeight="false" outlineLevel="0" collapsed="false">
      <c r="A38892" s="0" t="n">
        <v>24.09282</v>
      </c>
      <c r="B38892" s="0" t="n">
        <v>-24.433594</v>
      </c>
      <c r="C38892" s="0" t="n">
        <v>1</v>
      </c>
      <c r="D38892" s="0" t="n">
        <v>0</v>
      </c>
    </row>
    <row r="38893" customFormat="false" ht="12.8" hidden="false" customHeight="false" outlineLevel="0" collapsed="false">
      <c r="A38893" s="0" t="n">
        <v>24.0931</v>
      </c>
      <c r="B38893" s="0" t="n">
        <v>-24.257812</v>
      </c>
      <c r="C38893" s="0" t="n">
        <v>1</v>
      </c>
      <c r="D38893" s="0" t="n">
        <v>1</v>
      </c>
    </row>
    <row r="38894" customFormat="false" ht="12.8" hidden="false" customHeight="false" outlineLevel="0" collapsed="false">
      <c r="A38894" s="0" t="n">
        <v>24.0934</v>
      </c>
      <c r="B38894" s="0" t="n">
        <v>-24.082031</v>
      </c>
      <c r="C38894" s="0" t="n">
        <v>0</v>
      </c>
      <c r="D38894" s="0" t="n">
        <v>1</v>
      </c>
    </row>
    <row r="38895" customFormat="false" ht="12.8" hidden="false" customHeight="false" outlineLevel="0" collapsed="false">
      <c r="A38895" s="0" t="n">
        <v>24.09376</v>
      </c>
      <c r="B38895" s="0" t="n">
        <v>-23.90625</v>
      </c>
      <c r="C38895" s="0" t="n">
        <v>0</v>
      </c>
      <c r="D38895" s="0" t="n">
        <v>0</v>
      </c>
    </row>
    <row r="38896" customFormat="false" ht="12.8" hidden="false" customHeight="false" outlineLevel="0" collapsed="false">
      <c r="A38896" s="0" t="n">
        <v>24.09404</v>
      </c>
      <c r="B38896" s="0" t="n">
        <v>-23.730469</v>
      </c>
      <c r="C38896" s="0" t="n">
        <v>1</v>
      </c>
      <c r="D38896" s="0" t="n">
        <v>0</v>
      </c>
    </row>
    <row r="38897" customFormat="false" ht="12.8" hidden="false" customHeight="false" outlineLevel="0" collapsed="false">
      <c r="A38897" s="0" t="n">
        <v>24.09432</v>
      </c>
      <c r="B38897" s="0" t="n">
        <v>-23.554688</v>
      </c>
      <c r="C38897" s="0" t="n">
        <v>1</v>
      </c>
      <c r="D38897" s="0" t="n">
        <v>1</v>
      </c>
    </row>
    <row r="38898" customFormat="false" ht="12.8" hidden="false" customHeight="false" outlineLevel="0" collapsed="false">
      <c r="A38898" s="0" t="n">
        <v>24.09462</v>
      </c>
      <c r="B38898" s="0" t="n">
        <v>-23.378906</v>
      </c>
      <c r="C38898" s="0" t="n">
        <v>0</v>
      </c>
      <c r="D38898" s="0" t="n">
        <v>1</v>
      </c>
    </row>
    <row r="38899" customFormat="false" ht="12.8" hidden="false" customHeight="false" outlineLevel="0" collapsed="false">
      <c r="A38899" s="0" t="n">
        <v>24.09498</v>
      </c>
      <c r="B38899" s="0" t="n">
        <v>-23.203125</v>
      </c>
      <c r="C38899" s="0" t="n">
        <v>0</v>
      </c>
      <c r="D38899" s="0" t="n">
        <v>0</v>
      </c>
    </row>
    <row r="38900" customFormat="false" ht="12.8" hidden="false" customHeight="false" outlineLevel="0" collapsed="false">
      <c r="A38900" s="0" t="n">
        <v>24.09524</v>
      </c>
      <c r="B38900" s="0" t="n">
        <v>-23.027344</v>
      </c>
      <c r="C38900" s="0" t="n">
        <v>1</v>
      </c>
      <c r="D38900" s="0" t="n">
        <v>0</v>
      </c>
    </row>
    <row r="38901" customFormat="false" ht="12.8" hidden="false" customHeight="false" outlineLevel="0" collapsed="false">
      <c r="A38901" s="0" t="n">
        <v>24.09554</v>
      </c>
      <c r="B38901" s="0" t="n">
        <v>-22.851562</v>
      </c>
      <c r="C38901" s="0" t="n">
        <v>1</v>
      </c>
      <c r="D38901" s="0" t="n">
        <v>1</v>
      </c>
    </row>
    <row r="38902" customFormat="false" ht="12.8" hidden="false" customHeight="false" outlineLevel="0" collapsed="false">
      <c r="A38902" s="0" t="n">
        <v>24.09584</v>
      </c>
      <c r="B38902" s="0" t="n">
        <v>-22.675781</v>
      </c>
      <c r="C38902" s="0" t="n">
        <v>0</v>
      </c>
      <c r="D38902" s="0" t="n">
        <v>1</v>
      </c>
    </row>
    <row r="38903" customFormat="false" ht="12.8" hidden="false" customHeight="false" outlineLevel="0" collapsed="false">
      <c r="A38903" s="0" t="n">
        <v>24.09618</v>
      </c>
      <c r="B38903" s="0" t="n">
        <v>-22.5</v>
      </c>
      <c r="C38903" s="0" t="n">
        <v>0</v>
      </c>
      <c r="D38903" s="0" t="n">
        <v>0</v>
      </c>
    </row>
    <row r="38904" customFormat="false" ht="12.8" hidden="false" customHeight="false" outlineLevel="0" collapsed="false">
      <c r="A38904" s="0" t="n">
        <v>24.09646</v>
      </c>
      <c r="B38904" s="0" t="n">
        <v>-22.324219</v>
      </c>
      <c r="C38904" s="0" t="n">
        <v>1</v>
      </c>
      <c r="D38904" s="0" t="n">
        <v>0</v>
      </c>
    </row>
    <row r="38905" customFormat="false" ht="12.8" hidden="false" customHeight="false" outlineLevel="0" collapsed="false">
      <c r="A38905" s="0" t="n">
        <v>24.09674</v>
      </c>
      <c r="B38905" s="0" t="n">
        <v>-22.148438</v>
      </c>
      <c r="C38905" s="0" t="n">
        <v>1</v>
      </c>
      <c r="D38905" s="0" t="n">
        <v>1</v>
      </c>
    </row>
    <row r="38906" customFormat="false" ht="12.8" hidden="false" customHeight="false" outlineLevel="0" collapsed="false">
      <c r="A38906" s="0" t="n">
        <v>24.09704</v>
      </c>
      <c r="B38906" s="0" t="n">
        <v>-21.972656</v>
      </c>
      <c r="C38906" s="0" t="n">
        <v>0</v>
      </c>
      <c r="D38906" s="0" t="n">
        <v>1</v>
      </c>
    </row>
    <row r="38907" customFormat="false" ht="12.8" hidden="false" customHeight="false" outlineLevel="0" collapsed="false">
      <c r="A38907" s="0" t="n">
        <v>24.09738</v>
      </c>
      <c r="B38907" s="0" t="n">
        <v>-21.796875</v>
      </c>
      <c r="C38907" s="0" t="n">
        <v>0</v>
      </c>
      <c r="D38907" s="0" t="n">
        <v>0</v>
      </c>
    </row>
    <row r="38908" customFormat="false" ht="12.8" hidden="false" customHeight="false" outlineLevel="0" collapsed="false">
      <c r="A38908" s="0" t="n">
        <v>24.09764</v>
      </c>
      <c r="B38908" s="0" t="n">
        <v>-21.621094</v>
      </c>
      <c r="C38908" s="0" t="n">
        <v>1</v>
      </c>
      <c r="D38908" s="0" t="n">
        <v>0</v>
      </c>
    </row>
    <row r="38909" customFormat="false" ht="12.8" hidden="false" customHeight="false" outlineLevel="0" collapsed="false">
      <c r="A38909" s="0" t="n">
        <v>24.09794</v>
      </c>
      <c r="B38909" s="0" t="n">
        <v>-21.445312</v>
      </c>
      <c r="C38909" s="0" t="n">
        <v>1</v>
      </c>
      <c r="D38909" s="0" t="n">
        <v>1</v>
      </c>
    </row>
    <row r="38910" customFormat="false" ht="12.8" hidden="false" customHeight="false" outlineLevel="0" collapsed="false">
      <c r="A38910" s="0" t="n">
        <v>24.09824</v>
      </c>
      <c r="B38910" s="0" t="n">
        <v>-21.269531</v>
      </c>
      <c r="C38910" s="0" t="n">
        <v>0</v>
      </c>
      <c r="D38910" s="0" t="n">
        <v>1</v>
      </c>
    </row>
    <row r="38911" customFormat="false" ht="12.8" hidden="false" customHeight="false" outlineLevel="0" collapsed="false">
      <c r="A38911" s="0" t="n">
        <v>24.09858</v>
      </c>
      <c r="B38911" s="0" t="n">
        <v>-21.09375</v>
      </c>
      <c r="C38911" s="0" t="n">
        <v>0</v>
      </c>
      <c r="D38911" s="0" t="n">
        <v>0</v>
      </c>
    </row>
    <row r="38912" customFormat="false" ht="12.8" hidden="false" customHeight="false" outlineLevel="0" collapsed="false">
      <c r="A38912" s="0" t="n">
        <v>24.09884</v>
      </c>
      <c r="B38912" s="0" t="n">
        <v>-20.917969</v>
      </c>
      <c r="C38912" s="0" t="n">
        <v>1</v>
      </c>
      <c r="D38912" s="0" t="n">
        <v>0</v>
      </c>
    </row>
    <row r="38913" customFormat="false" ht="12.8" hidden="false" customHeight="false" outlineLevel="0" collapsed="false">
      <c r="A38913" s="0" t="n">
        <v>24.09912</v>
      </c>
      <c r="B38913" s="0" t="n">
        <v>-20.742188</v>
      </c>
      <c r="C38913" s="0" t="n">
        <v>1</v>
      </c>
      <c r="D38913" s="0" t="n">
        <v>1</v>
      </c>
    </row>
    <row r="38914" customFormat="false" ht="12.8" hidden="false" customHeight="false" outlineLevel="0" collapsed="false">
      <c r="A38914" s="0" t="n">
        <v>24.09942</v>
      </c>
      <c r="B38914" s="0" t="n">
        <v>-20.566406</v>
      </c>
      <c r="C38914" s="0" t="n">
        <v>0</v>
      </c>
      <c r="D38914" s="0" t="n">
        <v>1</v>
      </c>
    </row>
    <row r="38915" customFormat="false" ht="12.8" hidden="false" customHeight="false" outlineLevel="0" collapsed="false">
      <c r="A38915" s="0" t="n">
        <v>24.09976</v>
      </c>
      <c r="B38915" s="0" t="n">
        <v>-20.390625</v>
      </c>
      <c r="C38915" s="0" t="n">
        <v>0</v>
      </c>
      <c r="D38915" s="0" t="n">
        <v>0</v>
      </c>
    </row>
    <row r="38916" customFormat="false" ht="12.8" hidden="false" customHeight="false" outlineLevel="0" collapsed="false">
      <c r="A38916" s="0" t="n">
        <v>24.10002</v>
      </c>
      <c r="B38916" s="0" t="n">
        <v>-20.214844</v>
      </c>
      <c r="C38916" s="0" t="n">
        <v>1</v>
      </c>
      <c r="D38916" s="0" t="n">
        <v>0</v>
      </c>
    </row>
    <row r="38917" customFormat="false" ht="12.8" hidden="false" customHeight="false" outlineLevel="0" collapsed="false">
      <c r="A38917" s="0" t="n">
        <v>24.1003</v>
      </c>
      <c r="B38917" s="0" t="n">
        <v>-20.039062</v>
      </c>
      <c r="C38917" s="0" t="n">
        <v>1</v>
      </c>
      <c r="D38917" s="0" t="n">
        <v>1</v>
      </c>
    </row>
    <row r="38918" customFormat="false" ht="12.8" hidden="false" customHeight="false" outlineLevel="0" collapsed="false">
      <c r="A38918" s="0" t="n">
        <v>24.1006</v>
      </c>
      <c r="B38918" s="0" t="n">
        <v>-19.863281</v>
      </c>
      <c r="C38918" s="0" t="n">
        <v>0</v>
      </c>
      <c r="D38918" s="0" t="n">
        <v>1</v>
      </c>
    </row>
    <row r="38919" customFormat="false" ht="12.8" hidden="false" customHeight="false" outlineLevel="0" collapsed="false">
      <c r="A38919" s="0" t="n">
        <v>24.10094</v>
      </c>
      <c r="B38919" s="0" t="n">
        <v>-19.6875</v>
      </c>
      <c r="C38919" s="0" t="n">
        <v>0</v>
      </c>
      <c r="D38919" s="0" t="n">
        <v>0</v>
      </c>
    </row>
    <row r="38920" customFormat="false" ht="12.8" hidden="false" customHeight="false" outlineLevel="0" collapsed="false">
      <c r="A38920" s="0" t="n">
        <v>24.1012</v>
      </c>
      <c r="B38920" s="0" t="n">
        <v>-19.511719</v>
      </c>
      <c r="C38920" s="0" t="n">
        <v>1</v>
      </c>
      <c r="D38920" s="0" t="n">
        <v>0</v>
      </c>
    </row>
    <row r="38921" customFormat="false" ht="12.8" hidden="false" customHeight="false" outlineLevel="0" collapsed="false">
      <c r="A38921" s="0" t="n">
        <v>24.10148</v>
      </c>
      <c r="B38921" s="0" t="n">
        <v>-19.335938</v>
      </c>
      <c r="C38921" s="0" t="n">
        <v>1</v>
      </c>
      <c r="D38921" s="0" t="n">
        <v>1</v>
      </c>
    </row>
    <row r="38922" customFormat="false" ht="12.8" hidden="false" customHeight="false" outlineLevel="0" collapsed="false">
      <c r="A38922" s="0" t="n">
        <v>24.10178</v>
      </c>
      <c r="B38922" s="0" t="n">
        <v>-19.160156</v>
      </c>
      <c r="C38922" s="0" t="n">
        <v>0</v>
      </c>
      <c r="D38922" s="0" t="n">
        <v>1</v>
      </c>
    </row>
    <row r="38923" customFormat="false" ht="12.8" hidden="false" customHeight="false" outlineLevel="0" collapsed="false">
      <c r="A38923" s="0" t="n">
        <v>24.10212</v>
      </c>
      <c r="B38923" s="0" t="n">
        <v>-18.984375</v>
      </c>
      <c r="C38923" s="0" t="n">
        <v>0</v>
      </c>
      <c r="D38923" s="0" t="n">
        <v>0</v>
      </c>
    </row>
    <row r="38924" customFormat="false" ht="12.8" hidden="false" customHeight="false" outlineLevel="0" collapsed="false">
      <c r="A38924" s="0" t="n">
        <v>24.10238</v>
      </c>
      <c r="B38924" s="0" t="n">
        <v>-18.808594</v>
      </c>
      <c r="C38924" s="0" t="n">
        <v>1</v>
      </c>
      <c r="D38924" s="0" t="n">
        <v>0</v>
      </c>
    </row>
    <row r="38925" customFormat="false" ht="12.8" hidden="false" customHeight="false" outlineLevel="0" collapsed="false">
      <c r="A38925" s="0" t="n">
        <v>24.10266</v>
      </c>
      <c r="B38925" s="0" t="n">
        <v>-18.632812</v>
      </c>
      <c r="C38925" s="0" t="n">
        <v>1</v>
      </c>
      <c r="D38925" s="0" t="n">
        <v>1</v>
      </c>
    </row>
    <row r="38926" customFormat="false" ht="12.8" hidden="false" customHeight="false" outlineLevel="0" collapsed="false">
      <c r="A38926" s="0" t="n">
        <v>24.10296</v>
      </c>
      <c r="B38926" s="0" t="n">
        <v>-18.457031</v>
      </c>
      <c r="C38926" s="0" t="n">
        <v>0</v>
      </c>
      <c r="D38926" s="0" t="n">
        <v>1</v>
      </c>
    </row>
    <row r="38927" customFormat="false" ht="12.8" hidden="false" customHeight="false" outlineLevel="0" collapsed="false">
      <c r="A38927" s="0" t="n">
        <v>24.1033</v>
      </c>
      <c r="B38927" s="0" t="n">
        <v>-18.28125</v>
      </c>
      <c r="C38927" s="0" t="n">
        <v>0</v>
      </c>
      <c r="D38927" s="0" t="n">
        <v>0</v>
      </c>
    </row>
    <row r="38928" customFormat="false" ht="12.8" hidden="false" customHeight="false" outlineLevel="0" collapsed="false">
      <c r="A38928" s="0" t="n">
        <v>24.10356</v>
      </c>
      <c r="B38928" s="0" t="n">
        <v>-18.105469</v>
      </c>
      <c r="C38928" s="0" t="n">
        <v>1</v>
      </c>
      <c r="D38928" s="0" t="n">
        <v>0</v>
      </c>
    </row>
    <row r="38929" customFormat="false" ht="12.8" hidden="false" customHeight="false" outlineLevel="0" collapsed="false">
      <c r="A38929" s="0" t="n">
        <v>24.10384</v>
      </c>
      <c r="B38929" s="0" t="n">
        <v>-17.929688</v>
      </c>
      <c r="C38929" s="0" t="n">
        <v>1</v>
      </c>
      <c r="D38929" s="0" t="n">
        <v>1</v>
      </c>
    </row>
    <row r="38930" customFormat="false" ht="12.8" hidden="false" customHeight="false" outlineLevel="0" collapsed="false">
      <c r="A38930" s="0" t="n">
        <v>24.10412</v>
      </c>
      <c r="B38930" s="0" t="n">
        <v>-17.753906</v>
      </c>
      <c r="C38930" s="0" t="n">
        <v>0</v>
      </c>
      <c r="D38930" s="0" t="n">
        <v>1</v>
      </c>
    </row>
    <row r="38931" customFormat="false" ht="12.8" hidden="false" customHeight="false" outlineLevel="0" collapsed="false">
      <c r="A38931" s="0" t="n">
        <v>24.10446</v>
      </c>
      <c r="B38931" s="0" t="n">
        <v>-17.578125</v>
      </c>
      <c r="C38931" s="0" t="n">
        <v>0</v>
      </c>
      <c r="D38931" s="0" t="n">
        <v>0</v>
      </c>
    </row>
    <row r="38932" customFormat="false" ht="12.8" hidden="false" customHeight="false" outlineLevel="0" collapsed="false">
      <c r="A38932" s="0" t="n">
        <v>24.10472</v>
      </c>
      <c r="B38932" s="0" t="n">
        <v>-17.402344</v>
      </c>
      <c r="C38932" s="0" t="n">
        <v>1</v>
      </c>
      <c r="D38932" s="0" t="n">
        <v>0</v>
      </c>
    </row>
    <row r="38933" customFormat="false" ht="12.8" hidden="false" customHeight="false" outlineLevel="0" collapsed="false">
      <c r="A38933" s="0" t="n">
        <v>24.105</v>
      </c>
      <c r="B38933" s="0" t="n">
        <v>-17.226562</v>
      </c>
      <c r="C38933" s="0" t="n">
        <v>1</v>
      </c>
      <c r="D38933" s="0" t="n">
        <v>1</v>
      </c>
    </row>
    <row r="38934" customFormat="false" ht="12.8" hidden="false" customHeight="false" outlineLevel="0" collapsed="false">
      <c r="A38934" s="0" t="n">
        <v>24.1053</v>
      </c>
      <c r="B38934" s="0" t="n">
        <v>-17.050781</v>
      </c>
      <c r="C38934" s="0" t="n">
        <v>0</v>
      </c>
      <c r="D38934" s="0" t="n">
        <v>1</v>
      </c>
    </row>
    <row r="38935" customFormat="false" ht="12.8" hidden="false" customHeight="false" outlineLevel="0" collapsed="false">
      <c r="A38935" s="0" t="n">
        <v>24.10564</v>
      </c>
      <c r="B38935" s="0" t="n">
        <v>-16.875</v>
      </c>
      <c r="C38935" s="0" t="n">
        <v>0</v>
      </c>
      <c r="D38935" s="0" t="n">
        <v>0</v>
      </c>
    </row>
    <row r="38936" customFormat="false" ht="12.8" hidden="false" customHeight="false" outlineLevel="0" collapsed="false">
      <c r="A38936" s="0" t="n">
        <v>24.1059</v>
      </c>
      <c r="B38936" s="0" t="n">
        <v>-16.699219</v>
      </c>
      <c r="C38936" s="0" t="n">
        <v>1</v>
      </c>
      <c r="D38936" s="0" t="n">
        <v>0</v>
      </c>
    </row>
    <row r="38937" customFormat="false" ht="12.8" hidden="false" customHeight="false" outlineLevel="0" collapsed="false">
      <c r="A38937" s="0" t="n">
        <v>24.10618</v>
      </c>
      <c r="B38937" s="0" t="n">
        <v>-16.523438</v>
      </c>
      <c r="C38937" s="0" t="n">
        <v>1</v>
      </c>
      <c r="D38937" s="0" t="n">
        <v>1</v>
      </c>
    </row>
    <row r="38938" customFormat="false" ht="12.8" hidden="false" customHeight="false" outlineLevel="0" collapsed="false">
      <c r="A38938" s="0" t="n">
        <v>24.10646</v>
      </c>
      <c r="B38938" s="0" t="n">
        <v>-16.347656</v>
      </c>
      <c r="C38938" s="0" t="n">
        <v>0</v>
      </c>
      <c r="D38938" s="0" t="n">
        <v>1</v>
      </c>
    </row>
    <row r="38939" customFormat="false" ht="12.8" hidden="false" customHeight="false" outlineLevel="0" collapsed="false">
      <c r="A38939" s="0" t="n">
        <v>24.1068</v>
      </c>
      <c r="B38939" s="0" t="n">
        <v>-16.171875</v>
      </c>
      <c r="C38939" s="0" t="n">
        <v>0</v>
      </c>
      <c r="D38939" s="0" t="n">
        <v>0</v>
      </c>
    </row>
    <row r="38940" customFormat="false" ht="12.8" hidden="false" customHeight="false" outlineLevel="0" collapsed="false">
      <c r="A38940" s="0" t="n">
        <v>24.10706</v>
      </c>
      <c r="B38940" s="0" t="n">
        <v>-15.996094</v>
      </c>
      <c r="C38940" s="0" t="n">
        <v>1</v>
      </c>
      <c r="D38940" s="0" t="n">
        <v>0</v>
      </c>
    </row>
    <row r="38941" customFormat="false" ht="12.8" hidden="false" customHeight="false" outlineLevel="0" collapsed="false">
      <c r="A38941" s="0" t="n">
        <v>24.10732</v>
      </c>
      <c r="B38941" s="0" t="n">
        <v>-15.820312</v>
      </c>
      <c r="C38941" s="0" t="n">
        <v>1</v>
      </c>
      <c r="D38941" s="0" t="n">
        <v>1</v>
      </c>
    </row>
    <row r="38942" customFormat="false" ht="12.8" hidden="false" customHeight="false" outlineLevel="0" collapsed="false">
      <c r="A38942" s="0" t="n">
        <v>24.10762</v>
      </c>
      <c r="B38942" s="0" t="n">
        <v>-15.644531</v>
      </c>
      <c r="C38942" s="0" t="n">
        <v>0</v>
      </c>
      <c r="D38942" s="0" t="n">
        <v>1</v>
      </c>
    </row>
    <row r="38943" customFormat="false" ht="12.8" hidden="false" customHeight="false" outlineLevel="0" collapsed="false">
      <c r="A38943" s="0" t="n">
        <v>24.10796</v>
      </c>
      <c r="B38943" s="0" t="n">
        <v>-15.46875</v>
      </c>
      <c r="C38943" s="0" t="n">
        <v>0</v>
      </c>
      <c r="D38943" s="0" t="n">
        <v>0</v>
      </c>
    </row>
    <row r="38944" customFormat="false" ht="12.8" hidden="false" customHeight="false" outlineLevel="0" collapsed="false">
      <c r="A38944" s="0" t="n">
        <v>24.10822</v>
      </c>
      <c r="B38944" s="0" t="n">
        <v>-15.292969</v>
      </c>
      <c r="C38944" s="0" t="n">
        <v>1</v>
      </c>
      <c r="D38944" s="0" t="n">
        <v>0</v>
      </c>
    </row>
    <row r="38945" customFormat="false" ht="12.8" hidden="false" customHeight="false" outlineLevel="0" collapsed="false">
      <c r="A38945" s="0" t="n">
        <v>24.10848</v>
      </c>
      <c r="B38945" s="0" t="n">
        <v>-15.117188</v>
      </c>
      <c r="C38945" s="0" t="n">
        <v>1</v>
      </c>
      <c r="D38945" s="0" t="n">
        <v>1</v>
      </c>
    </row>
    <row r="38946" customFormat="false" ht="12.8" hidden="false" customHeight="false" outlineLevel="0" collapsed="false">
      <c r="A38946" s="0" t="n">
        <v>24.10876</v>
      </c>
      <c r="B38946" s="0" t="n">
        <v>-14.941406</v>
      </c>
      <c r="C38946" s="0" t="n">
        <v>0</v>
      </c>
      <c r="D38946" s="0" t="n">
        <v>1</v>
      </c>
    </row>
    <row r="38947" customFormat="false" ht="12.8" hidden="false" customHeight="false" outlineLevel="0" collapsed="false">
      <c r="A38947" s="0" t="n">
        <v>24.1091</v>
      </c>
      <c r="B38947" s="0" t="n">
        <v>-14.765625</v>
      </c>
      <c r="C38947" s="0" t="n">
        <v>0</v>
      </c>
      <c r="D38947" s="0" t="n">
        <v>0</v>
      </c>
    </row>
    <row r="38948" customFormat="false" ht="12.8" hidden="false" customHeight="false" outlineLevel="0" collapsed="false">
      <c r="A38948" s="0" t="n">
        <v>24.10936</v>
      </c>
      <c r="B38948" s="0" t="n">
        <v>-14.589844</v>
      </c>
      <c r="C38948" s="0" t="n">
        <v>1</v>
      </c>
      <c r="D38948" s="0" t="n">
        <v>0</v>
      </c>
    </row>
    <row r="38949" customFormat="false" ht="12.8" hidden="false" customHeight="false" outlineLevel="0" collapsed="false">
      <c r="A38949" s="0" t="n">
        <v>24.10962</v>
      </c>
      <c r="B38949" s="0" t="n">
        <v>-14.414062</v>
      </c>
      <c r="C38949" s="0" t="n">
        <v>1</v>
      </c>
      <c r="D38949" s="0" t="n">
        <v>1</v>
      </c>
    </row>
    <row r="38950" customFormat="false" ht="12.8" hidden="false" customHeight="false" outlineLevel="0" collapsed="false">
      <c r="A38950" s="0" t="n">
        <v>24.1099</v>
      </c>
      <c r="B38950" s="0" t="n">
        <v>-14.238281</v>
      </c>
      <c r="C38950" s="0" t="n">
        <v>0</v>
      </c>
      <c r="D38950" s="0" t="n">
        <v>1</v>
      </c>
    </row>
    <row r="38951" customFormat="false" ht="12.8" hidden="false" customHeight="false" outlineLevel="0" collapsed="false">
      <c r="A38951" s="0" t="n">
        <v>24.11024</v>
      </c>
      <c r="B38951" s="0" t="n">
        <v>-14.0625</v>
      </c>
      <c r="C38951" s="0" t="n">
        <v>0</v>
      </c>
      <c r="D38951" s="0" t="n">
        <v>0</v>
      </c>
    </row>
    <row r="38952" customFormat="false" ht="12.8" hidden="false" customHeight="false" outlineLevel="0" collapsed="false">
      <c r="A38952" s="0" t="n">
        <v>24.1105</v>
      </c>
      <c r="B38952" s="0" t="n">
        <v>-13.886719</v>
      </c>
      <c r="C38952" s="0" t="n">
        <v>1</v>
      </c>
      <c r="D38952" s="0" t="n">
        <v>0</v>
      </c>
    </row>
    <row r="38953" customFormat="false" ht="12.8" hidden="false" customHeight="false" outlineLevel="0" collapsed="false">
      <c r="A38953" s="0" t="n">
        <v>24.11076</v>
      </c>
      <c r="B38953" s="0" t="n">
        <v>-13.710938</v>
      </c>
      <c r="C38953" s="0" t="n">
        <v>1</v>
      </c>
      <c r="D38953" s="0" t="n">
        <v>1</v>
      </c>
    </row>
    <row r="38954" customFormat="false" ht="12.8" hidden="false" customHeight="false" outlineLevel="0" collapsed="false">
      <c r="A38954" s="0" t="n">
        <v>24.11104</v>
      </c>
      <c r="B38954" s="0" t="n">
        <v>-13.535156</v>
      </c>
      <c r="C38954" s="0" t="n">
        <v>0</v>
      </c>
      <c r="D38954" s="0" t="n">
        <v>1</v>
      </c>
    </row>
    <row r="38955" customFormat="false" ht="12.8" hidden="false" customHeight="false" outlineLevel="0" collapsed="false">
      <c r="A38955" s="0" t="n">
        <v>24.11138</v>
      </c>
      <c r="B38955" s="0" t="n">
        <v>-13.359375</v>
      </c>
      <c r="C38955" s="0" t="n">
        <v>0</v>
      </c>
      <c r="D38955" s="0" t="n">
        <v>0</v>
      </c>
    </row>
    <row r="38956" customFormat="false" ht="12.8" hidden="false" customHeight="false" outlineLevel="0" collapsed="false">
      <c r="A38956" s="0" t="n">
        <v>24.11162</v>
      </c>
      <c r="B38956" s="0" t="n">
        <v>-13.183594</v>
      </c>
      <c r="C38956" s="0" t="n">
        <v>1</v>
      </c>
      <c r="D38956" s="0" t="n">
        <v>0</v>
      </c>
    </row>
    <row r="38957" customFormat="false" ht="12.8" hidden="false" customHeight="false" outlineLevel="0" collapsed="false">
      <c r="A38957" s="0" t="n">
        <v>24.11188</v>
      </c>
      <c r="B38957" s="0" t="n">
        <v>-13.007812</v>
      </c>
      <c r="C38957" s="0" t="n">
        <v>1</v>
      </c>
      <c r="D38957" s="0" t="n">
        <v>1</v>
      </c>
    </row>
    <row r="38958" customFormat="false" ht="12.8" hidden="false" customHeight="false" outlineLevel="0" collapsed="false">
      <c r="A38958" s="0" t="n">
        <v>24.11218</v>
      </c>
      <c r="B38958" s="0" t="n">
        <v>-12.832031</v>
      </c>
      <c r="C38958" s="0" t="n">
        <v>0</v>
      </c>
      <c r="D38958" s="0" t="n">
        <v>1</v>
      </c>
    </row>
    <row r="38959" customFormat="false" ht="12.8" hidden="false" customHeight="false" outlineLevel="0" collapsed="false">
      <c r="A38959" s="0" t="n">
        <v>24.1125</v>
      </c>
      <c r="B38959" s="0" t="n">
        <v>-12.65625</v>
      </c>
      <c r="C38959" s="0" t="n">
        <v>0</v>
      </c>
      <c r="D38959" s="0" t="n">
        <v>0</v>
      </c>
    </row>
    <row r="38960" customFormat="false" ht="12.8" hidden="false" customHeight="false" outlineLevel="0" collapsed="false">
      <c r="A38960" s="0" t="n">
        <v>24.11276</v>
      </c>
      <c r="B38960" s="0" t="n">
        <v>-12.480469</v>
      </c>
      <c r="C38960" s="0" t="n">
        <v>1</v>
      </c>
      <c r="D38960" s="0" t="n">
        <v>0</v>
      </c>
    </row>
    <row r="38961" customFormat="false" ht="12.8" hidden="false" customHeight="false" outlineLevel="0" collapsed="false">
      <c r="A38961" s="0" t="n">
        <v>24.11304</v>
      </c>
      <c r="B38961" s="0" t="n">
        <v>-12.304688</v>
      </c>
      <c r="C38961" s="0" t="n">
        <v>1</v>
      </c>
      <c r="D38961" s="0" t="n">
        <v>1</v>
      </c>
    </row>
    <row r="38962" customFormat="false" ht="12.8" hidden="false" customHeight="false" outlineLevel="0" collapsed="false">
      <c r="A38962" s="0" t="n">
        <v>24.11332</v>
      </c>
      <c r="B38962" s="0" t="n">
        <v>-12.128906</v>
      </c>
      <c r="C38962" s="0" t="n">
        <v>0</v>
      </c>
      <c r="D38962" s="0" t="n">
        <v>1</v>
      </c>
    </row>
    <row r="38963" customFormat="false" ht="12.8" hidden="false" customHeight="false" outlineLevel="0" collapsed="false">
      <c r="A38963" s="0" t="n">
        <v>24.11366</v>
      </c>
      <c r="B38963" s="0" t="n">
        <v>-11.953125</v>
      </c>
      <c r="C38963" s="0" t="n">
        <v>0</v>
      </c>
      <c r="D38963" s="0" t="n">
        <v>0</v>
      </c>
    </row>
    <row r="38964" customFormat="false" ht="12.8" hidden="false" customHeight="false" outlineLevel="0" collapsed="false">
      <c r="A38964" s="0" t="n">
        <v>24.11392</v>
      </c>
      <c r="B38964" s="0" t="n">
        <v>-11.777344</v>
      </c>
      <c r="C38964" s="0" t="n">
        <v>1</v>
      </c>
      <c r="D38964" s="0" t="n">
        <v>0</v>
      </c>
    </row>
    <row r="38965" customFormat="false" ht="12.8" hidden="false" customHeight="false" outlineLevel="0" collapsed="false">
      <c r="A38965" s="0" t="n">
        <v>24.1142</v>
      </c>
      <c r="B38965" s="0" t="n">
        <v>-11.601562</v>
      </c>
      <c r="C38965" s="0" t="n">
        <v>1</v>
      </c>
      <c r="D38965" s="0" t="n">
        <v>1</v>
      </c>
    </row>
    <row r="38966" customFormat="false" ht="12.8" hidden="false" customHeight="false" outlineLevel="0" collapsed="false">
      <c r="A38966" s="0" t="n">
        <v>24.11448</v>
      </c>
      <c r="B38966" s="0" t="n">
        <v>-11.425781</v>
      </c>
      <c r="C38966" s="0" t="n">
        <v>0</v>
      </c>
      <c r="D38966" s="0" t="n">
        <v>1</v>
      </c>
    </row>
    <row r="38967" customFormat="false" ht="12.8" hidden="false" customHeight="false" outlineLevel="0" collapsed="false">
      <c r="A38967" s="0" t="n">
        <v>24.1148</v>
      </c>
      <c r="B38967" s="0" t="n">
        <v>-11.25</v>
      </c>
      <c r="C38967" s="0" t="n">
        <v>0</v>
      </c>
      <c r="D38967" s="0" t="n">
        <v>0</v>
      </c>
    </row>
    <row r="38968" customFormat="false" ht="12.8" hidden="false" customHeight="false" outlineLevel="0" collapsed="false">
      <c r="A38968" s="0" t="n">
        <v>24.11506</v>
      </c>
      <c r="B38968" s="0" t="n">
        <v>-11.074219</v>
      </c>
      <c r="C38968" s="0" t="n">
        <v>1</v>
      </c>
      <c r="D38968" s="0" t="n">
        <v>0</v>
      </c>
    </row>
    <row r="38969" customFormat="false" ht="12.8" hidden="false" customHeight="false" outlineLevel="0" collapsed="false">
      <c r="A38969" s="0" t="n">
        <v>24.11534</v>
      </c>
      <c r="B38969" s="0" t="n">
        <v>-10.898438</v>
      </c>
      <c r="C38969" s="0" t="n">
        <v>1</v>
      </c>
      <c r="D38969" s="0" t="n">
        <v>1</v>
      </c>
    </row>
    <row r="38970" customFormat="false" ht="12.8" hidden="false" customHeight="false" outlineLevel="0" collapsed="false">
      <c r="A38970" s="0" t="n">
        <v>24.1156</v>
      </c>
      <c r="B38970" s="0" t="n">
        <v>-10.722656</v>
      </c>
      <c r="C38970" s="0" t="n">
        <v>0</v>
      </c>
      <c r="D38970" s="0" t="n">
        <v>1</v>
      </c>
    </row>
    <row r="38971" customFormat="false" ht="12.8" hidden="false" customHeight="false" outlineLevel="0" collapsed="false">
      <c r="A38971" s="0" t="n">
        <v>24.11594</v>
      </c>
      <c r="B38971" s="0" t="n">
        <v>-10.546875</v>
      </c>
      <c r="C38971" s="0" t="n">
        <v>0</v>
      </c>
      <c r="D38971" s="0" t="n">
        <v>0</v>
      </c>
    </row>
    <row r="38972" customFormat="false" ht="12.8" hidden="false" customHeight="false" outlineLevel="0" collapsed="false">
      <c r="A38972" s="0" t="n">
        <v>24.11618</v>
      </c>
      <c r="B38972" s="0" t="n">
        <v>-10.371094</v>
      </c>
      <c r="C38972" s="0" t="n">
        <v>1</v>
      </c>
      <c r="D38972" s="0" t="n">
        <v>0</v>
      </c>
    </row>
    <row r="38973" customFormat="false" ht="12.8" hidden="false" customHeight="false" outlineLevel="0" collapsed="false">
      <c r="A38973" s="0" t="n">
        <v>24.11644</v>
      </c>
      <c r="B38973" s="0" t="n">
        <v>-10.195312</v>
      </c>
      <c r="C38973" s="0" t="n">
        <v>1</v>
      </c>
      <c r="D38973" s="0" t="n">
        <v>1</v>
      </c>
    </row>
    <row r="38974" customFormat="false" ht="12.8" hidden="false" customHeight="false" outlineLevel="0" collapsed="false">
      <c r="A38974" s="0" t="n">
        <v>24.11672</v>
      </c>
      <c r="B38974" s="0" t="n">
        <v>-10.019531</v>
      </c>
      <c r="C38974" s="0" t="n">
        <v>0</v>
      </c>
      <c r="D38974" s="0" t="n">
        <v>1</v>
      </c>
    </row>
    <row r="38975" customFormat="false" ht="12.8" hidden="false" customHeight="false" outlineLevel="0" collapsed="false">
      <c r="A38975" s="0" t="n">
        <v>24.11706</v>
      </c>
      <c r="B38975" s="0" t="n">
        <v>-9.84375</v>
      </c>
      <c r="C38975" s="0" t="n">
        <v>0</v>
      </c>
      <c r="D38975" s="0" t="n">
        <v>0</v>
      </c>
    </row>
    <row r="38976" customFormat="false" ht="12.8" hidden="false" customHeight="false" outlineLevel="0" collapsed="false">
      <c r="A38976" s="0" t="n">
        <v>24.1173</v>
      </c>
      <c r="B38976" s="0" t="n">
        <v>-9.667969</v>
      </c>
      <c r="C38976" s="0" t="n">
        <v>1</v>
      </c>
      <c r="D38976" s="0" t="n">
        <v>0</v>
      </c>
    </row>
    <row r="38977" customFormat="false" ht="12.8" hidden="false" customHeight="false" outlineLevel="0" collapsed="false">
      <c r="A38977" s="0" t="n">
        <v>24.11756</v>
      </c>
      <c r="B38977" s="0" t="n">
        <v>-9.492188</v>
      </c>
      <c r="C38977" s="0" t="n">
        <v>1</v>
      </c>
      <c r="D38977" s="0" t="n">
        <v>1</v>
      </c>
    </row>
    <row r="38978" customFormat="false" ht="12.8" hidden="false" customHeight="false" outlineLevel="0" collapsed="false">
      <c r="A38978" s="0" t="n">
        <v>24.11784</v>
      </c>
      <c r="B38978" s="0" t="n">
        <v>-9.316406</v>
      </c>
      <c r="C38978" s="0" t="n">
        <v>0</v>
      </c>
      <c r="D38978" s="0" t="n">
        <v>1</v>
      </c>
    </row>
    <row r="38979" customFormat="false" ht="12.8" hidden="false" customHeight="false" outlineLevel="0" collapsed="false">
      <c r="A38979" s="0" t="n">
        <v>24.11816</v>
      </c>
      <c r="B38979" s="0" t="n">
        <v>-9.140625</v>
      </c>
      <c r="C38979" s="0" t="n">
        <v>0</v>
      </c>
      <c r="D38979" s="0" t="n">
        <v>0</v>
      </c>
    </row>
    <row r="38980" customFormat="false" ht="12.8" hidden="false" customHeight="false" outlineLevel="0" collapsed="false">
      <c r="A38980" s="0" t="n">
        <v>24.11842</v>
      </c>
      <c r="B38980" s="0" t="n">
        <v>-8.964844</v>
      </c>
      <c r="C38980" s="0" t="n">
        <v>1</v>
      </c>
      <c r="D38980" s="0" t="n">
        <v>0</v>
      </c>
    </row>
    <row r="38981" customFormat="false" ht="12.8" hidden="false" customHeight="false" outlineLevel="0" collapsed="false">
      <c r="A38981" s="0" t="n">
        <v>24.1187</v>
      </c>
      <c r="B38981" s="0" t="n">
        <v>-8.789062</v>
      </c>
      <c r="C38981" s="0" t="n">
        <v>1</v>
      </c>
      <c r="D38981" s="0" t="n">
        <v>1</v>
      </c>
    </row>
    <row r="38982" customFormat="false" ht="12.8" hidden="false" customHeight="false" outlineLevel="0" collapsed="false">
      <c r="A38982" s="0" t="n">
        <v>24.11898</v>
      </c>
      <c r="B38982" s="0" t="n">
        <v>-8.613281</v>
      </c>
      <c r="C38982" s="0" t="n">
        <v>0</v>
      </c>
      <c r="D38982" s="0" t="n">
        <v>1</v>
      </c>
    </row>
    <row r="38983" customFormat="false" ht="12.8" hidden="false" customHeight="false" outlineLevel="0" collapsed="false">
      <c r="A38983" s="0" t="n">
        <v>24.1193</v>
      </c>
      <c r="B38983" s="0" t="n">
        <v>-8.4375</v>
      </c>
      <c r="C38983" s="0" t="n">
        <v>0</v>
      </c>
      <c r="D38983" s="0" t="n">
        <v>0</v>
      </c>
    </row>
    <row r="38984" customFormat="false" ht="12.8" hidden="false" customHeight="false" outlineLevel="0" collapsed="false">
      <c r="A38984" s="0" t="n">
        <v>24.11954</v>
      </c>
      <c r="B38984" s="0" t="n">
        <v>-8.261719</v>
      </c>
      <c r="C38984" s="0" t="n">
        <v>1</v>
      </c>
      <c r="D38984" s="0" t="n">
        <v>0</v>
      </c>
    </row>
    <row r="38985" customFormat="false" ht="12.8" hidden="false" customHeight="false" outlineLevel="0" collapsed="false">
      <c r="A38985" s="0" t="n">
        <v>24.1198</v>
      </c>
      <c r="B38985" s="0" t="n">
        <v>-8.085938</v>
      </c>
      <c r="C38985" s="0" t="n">
        <v>1</v>
      </c>
      <c r="D38985" s="0" t="n">
        <v>1</v>
      </c>
    </row>
    <row r="38986" customFormat="false" ht="12.8" hidden="false" customHeight="false" outlineLevel="0" collapsed="false">
      <c r="A38986" s="0" t="n">
        <v>24.1201</v>
      </c>
      <c r="B38986" s="0" t="n">
        <v>-7.910156</v>
      </c>
      <c r="C38986" s="0" t="n">
        <v>0</v>
      </c>
      <c r="D38986" s="0" t="n">
        <v>1</v>
      </c>
    </row>
    <row r="38987" customFormat="false" ht="12.8" hidden="false" customHeight="false" outlineLevel="0" collapsed="false">
      <c r="A38987" s="0" t="n">
        <v>24.12042</v>
      </c>
      <c r="B38987" s="0" t="n">
        <v>-7.734375</v>
      </c>
      <c r="C38987" s="0" t="n">
        <v>0</v>
      </c>
      <c r="D38987" s="0" t="n">
        <v>0</v>
      </c>
    </row>
    <row r="38988" customFormat="false" ht="12.8" hidden="false" customHeight="false" outlineLevel="0" collapsed="false">
      <c r="A38988" s="0" t="n">
        <v>24.12068</v>
      </c>
      <c r="B38988" s="0" t="n">
        <v>-7.558594</v>
      </c>
      <c r="C38988" s="0" t="n">
        <v>1</v>
      </c>
      <c r="D38988" s="0" t="n">
        <v>0</v>
      </c>
    </row>
    <row r="38989" customFormat="false" ht="12.8" hidden="false" customHeight="false" outlineLevel="0" collapsed="false">
      <c r="A38989" s="0" t="n">
        <v>24.12094</v>
      </c>
      <c r="B38989" s="0" t="n">
        <v>-7.382812</v>
      </c>
      <c r="C38989" s="0" t="n">
        <v>1</v>
      </c>
      <c r="D38989" s="0" t="n">
        <v>1</v>
      </c>
    </row>
    <row r="38990" customFormat="false" ht="12.8" hidden="false" customHeight="false" outlineLevel="0" collapsed="false">
      <c r="A38990" s="0" t="n">
        <v>24.12122</v>
      </c>
      <c r="B38990" s="0" t="n">
        <v>-7.207031</v>
      </c>
      <c r="C38990" s="0" t="n">
        <v>0</v>
      </c>
      <c r="D38990" s="0" t="n">
        <v>1</v>
      </c>
    </row>
    <row r="38991" customFormat="false" ht="12.8" hidden="false" customHeight="false" outlineLevel="0" collapsed="false">
      <c r="A38991" s="0" t="n">
        <v>24.12154</v>
      </c>
      <c r="B38991" s="0" t="n">
        <v>-7.03125</v>
      </c>
      <c r="C38991" s="0" t="n">
        <v>0</v>
      </c>
      <c r="D38991" s="0" t="n">
        <v>0</v>
      </c>
    </row>
    <row r="38992" customFormat="false" ht="12.8" hidden="false" customHeight="false" outlineLevel="0" collapsed="false">
      <c r="A38992" s="0" t="n">
        <v>24.12178</v>
      </c>
      <c r="B38992" s="0" t="n">
        <v>-6.855469</v>
      </c>
      <c r="C38992" s="0" t="n">
        <v>1</v>
      </c>
      <c r="D38992" s="0" t="n">
        <v>0</v>
      </c>
    </row>
    <row r="38993" customFormat="false" ht="12.8" hidden="false" customHeight="false" outlineLevel="0" collapsed="false">
      <c r="A38993" s="0" t="n">
        <v>24.12204</v>
      </c>
      <c r="B38993" s="0" t="n">
        <v>-6.679688</v>
      </c>
      <c r="C38993" s="0" t="n">
        <v>1</v>
      </c>
      <c r="D38993" s="0" t="n">
        <v>1</v>
      </c>
    </row>
    <row r="38994" customFormat="false" ht="12.8" hidden="false" customHeight="false" outlineLevel="0" collapsed="false">
      <c r="A38994" s="0" t="n">
        <v>24.12232</v>
      </c>
      <c r="B38994" s="0" t="n">
        <v>-6.503906</v>
      </c>
      <c r="C38994" s="0" t="n">
        <v>0</v>
      </c>
      <c r="D38994" s="0" t="n">
        <v>1</v>
      </c>
    </row>
    <row r="38995" customFormat="false" ht="12.8" hidden="false" customHeight="false" outlineLevel="0" collapsed="false">
      <c r="A38995" s="0" t="n">
        <v>24.12266</v>
      </c>
      <c r="B38995" s="0" t="n">
        <v>-6.328125</v>
      </c>
      <c r="C38995" s="0" t="n">
        <v>0</v>
      </c>
      <c r="D38995" s="0" t="n">
        <v>0</v>
      </c>
    </row>
    <row r="38996" customFormat="false" ht="12.8" hidden="false" customHeight="false" outlineLevel="0" collapsed="false">
      <c r="A38996" s="0" t="n">
        <v>24.1229</v>
      </c>
      <c r="B38996" s="0" t="n">
        <v>-6.152344</v>
      </c>
      <c r="C38996" s="0" t="n">
        <v>1</v>
      </c>
      <c r="D38996" s="0" t="n">
        <v>0</v>
      </c>
    </row>
    <row r="38997" customFormat="false" ht="12.8" hidden="false" customHeight="false" outlineLevel="0" collapsed="false">
      <c r="A38997" s="0" t="n">
        <v>24.12318</v>
      </c>
      <c r="B38997" s="0" t="n">
        <v>-5.976562</v>
      </c>
      <c r="C38997" s="0" t="n">
        <v>1</v>
      </c>
      <c r="D38997" s="0" t="n">
        <v>1</v>
      </c>
    </row>
    <row r="38998" customFormat="false" ht="12.8" hidden="false" customHeight="false" outlineLevel="0" collapsed="false">
      <c r="A38998" s="0" t="n">
        <v>24.12344</v>
      </c>
      <c r="B38998" s="0" t="n">
        <v>-5.800781</v>
      </c>
      <c r="C38998" s="0" t="n">
        <v>0</v>
      </c>
      <c r="D38998" s="0" t="n">
        <v>1</v>
      </c>
    </row>
    <row r="38999" customFormat="false" ht="12.8" hidden="false" customHeight="false" outlineLevel="0" collapsed="false">
      <c r="A38999" s="0" t="n">
        <v>24.12376</v>
      </c>
      <c r="B38999" s="0" t="n">
        <v>-5.625</v>
      </c>
      <c r="C38999" s="0" t="n">
        <v>0</v>
      </c>
      <c r="D38999" s="0" t="n">
        <v>0</v>
      </c>
    </row>
    <row r="39000" customFormat="false" ht="12.8" hidden="false" customHeight="false" outlineLevel="0" collapsed="false">
      <c r="A39000" s="0" t="n">
        <v>24.12402</v>
      </c>
      <c r="B39000" s="0" t="n">
        <v>-5.449219</v>
      </c>
      <c r="C39000" s="0" t="n">
        <v>1</v>
      </c>
      <c r="D39000" s="0" t="n">
        <v>0</v>
      </c>
    </row>
    <row r="39001" customFormat="false" ht="12.8" hidden="false" customHeight="false" outlineLevel="0" collapsed="false">
      <c r="A39001" s="0" t="n">
        <v>24.12428</v>
      </c>
      <c r="B39001" s="0" t="n">
        <v>-5.273438</v>
      </c>
      <c r="C39001" s="0" t="n">
        <v>1</v>
      </c>
      <c r="D39001" s="0" t="n">
        <v>1</v>
      </c>
    </row>
    <row r="39002" customFormat="false" ht="12.8" hidden="false" customHeight="false" outlineLevel="0" collapsed="false">
      <c r="A39002" s="0" t="n">
        <v>24.12456</v>
      </c>
      <c r="B39002" s="0" t="n">
        <v>-5.097656</v>
      </c>
      <c r="C39002" s="0" t="n">
        <v>0</v>
      </c>
      <c r="D39002" s="0" t="n">
        <v>1</v>
      </c>
    </row>
    <row r="39003" customFormat="false" ht="12.8" hidden="false" customHeight="false" outlineLevel="0" collapsed="false">
      <c r="A39003" s="0" t="n">
        <v>24.12488</v>
      </c>
      <c r="B39003" s="0" t="n">
        <v>-4.921875</v>
      </c>
      <c r="C39003" s="0" t="n">
        <v>0</v>
      </c>
      <c r="D39003" s="0" t="n">
        <v>0</v>
      </c>
    </row>
    <row r="39004" customFormat="false" ht="12.8" hidden="false" customHeight="false" outlineLevel="0" collapsed="false">
      <c r="A39004" s="0" t="n">
        <v>24.12512</v>
      </c>
      <c r="B39004" s="0" t="n">
        <v>-4.746094</v>
      </c>
      <c r="C39004" s="0" t="n">
        <v>1</v>
      </c>
      <c r="D39004" s="0" t="n">
        <v>0</v>
      </c>
    </row>
    <row r="39005" customFormat="false" ht="12.8" hidden="false" customHeight="false" outlineLevel="0" collapsed="false">
      <c r="A39005" s="0" t="n">
        <v>24.12538</v>
      </c>
      <c r="B39005" s="0" t="n">
        <v>-4.570312</v>
      </c>
      <c r="C39005" s="0" t="n">
        <v>1</v>
      </c>
      <c r="D39005" s="0" t="n">
        <v>1</v>
      </c>
    </row>
    <row r="39006" customFormat="false" ht="12.8" hidden="false" customHeight="false" outlineLevel="0" collapsed="false">
      <c r="A39006" s="0" t="n">
        <v>24.12566</v>
      </c>
      <c r="B39006" s="0" t="n">
        <v>-4.394531</v>
      </c>
      <c r="C39006" s="0" t="n">
        <v>0</v>
      </c>
      <c r="D39006" s="0" t="n">
        <v>1</v>
      </c>
    </row>
    <row r="39007" customFormat="false" ht="12.8" hidden="false" customHeight="false" outlineLevel="0" collapsed="false">
      <c r="A39007" s="0" t="n">
        <v>24.126</v>
      </c>
      <c r="B39007" s="0" t="n">
        <v>-4.21875</v>
      </c>
      <c r="C39007" s="0" t="n">
        <v>0</v>
      </c>
      <c r="D39007" s="0" t="n">
        <v>0</v>
      </c>
    </row>
    <row r="39008" customFormat="false" ht="12.8" hidden="false" customHeight="false" outlineLevel="0" collapsed="false">
      <c r="A39008" s="0" t="n">
        <v>24.12624</v>
      </c>
      <c r="B39008" s="0" t="n">
        <v>-4.042969</v>
      </c>
      <c r="C39008" s="0" t="n">
        <v>1</v>
      </c>
      <c r="D39008" s="0" t="n">
        <v>0</v>
      </c>
    </row>
    <row r="39009" customFormat="false" ht="12.8" hidden="false" customHeight="false" outlineLevel="0" collapsed="false">
      <c r="A39009" s="0" t="n">
        <v>24.12652</v>
      </c>
      <c r="B39009" s="0" t="n">
        <v>-3.867188</v>
      </c>
      <c r="C39009" s="0" t="n">
        <v>1</v>
      </c>
      <c r="D39009" s="0" t="n">
        <v>1</v>
      </c>
    </row>
    <row r="39010" customFormat="false" ht="12.8" hidden="false" customHeight="false" outlineLevel="0" collapsed="false">
      <c r="A39010" s="0" t="n">
        <v>24.1268</v>
      </c>
      <c r="B39010" s="0" t="n">
        <v>-3.691406</v>
      </c>
      <c r="C39010" s="0" t="n">
        <v>0</v>
      </c>
      <c r="D39010" s="0" t="n">
        <v>1</v>
      </c>
    </row>
    <row r="39011" customFormat="false" ht="12.8" hidden="false" customHeight="false" outlineLevel="0" collapsed="false">
      <c r="A39011" s="0" t="n">
        <v>24.12712</v>
      </c>
      <c r="B39011" s="0" t="n">
        <v>-3.515625</v>
      </c>
      <c r="C39011" s="0" t="n">
        <v>0</v>
      </c>
      <c r="D39011" s="0" t="n">
        <v>0</v>
      </c>
    </row>
    <row r="39012" customFormat="false" ht="12.8" hidden="false" customHeight="false" outlineLevel="0" collapsed="false">
      <c r="A39012" s="0" t="n">
        <v>24.12736</v>
      </c>
      <c r="B39012" s="0" t="n">
        <v>-3.339844</v>
      </c>
      <c r="C39012" s="0" t="n">
        <v>1</v>
      </c>
      <c r="D39012" s="0" t="n">
        <v>0</v>
      </c>
    </row>
    <row r="39013" customFormat="false" ht="12.8" hidden="false" customHeight="false" outlineLevel="0" collapsed="false">
      <c r="A39013" s="0" t="n">
        <v>24.12764</v>
      </c>
      <c r="B39013" s="0" t="n">
        <v>-3.164062</v>
      </c>
      <c r="C39013" s="0" t="n">
        <v>1</v>
      </c>
      <c r="D39013" s="0" t="n">
        <v>1</v>
      </c>
    </row>
    <row r="39014" customFormat="false" ht="12.8" hidden="false" customHeight="false" outlineLevel="0" collapsed="false">
      <c r="A39014" s="0" t="n">
        <v>24.12792</v>
      </c>
      <c r="B39014" s="0" t="n">
        <v>-2.988281</v>
      </c>
      <c r="C39014" s="0" t="n">
        <v>0</v>
      </c>
      <c r="D39014" s="0" t="n">
        <v>1</v>
      </c>
    </row>
    <row r="39015" customFormat="false" ht="12.8" hidden="false" customHeight="false" outlineLevel="0" collapsed="false">
      <c r="A39015" s="0" t="n">
        <v>24.12824</v>
      </c>
      <c r="B39015" s="0" t="n">
        <v>-2.8125</v>
      </c>
      <c r="C39015" s="0" t="n">
        <v>0</v>
      </c>
      <c r="D39015" s="0" t="n">
        <v>0</v>
      </c>
    </row>
    <row r="39016" customFormat="false" ht="12.8" hidden="false" customHeight="false" outlineLevel="0" collapsed="false">
      <c r="A39016" s="0" t="n">
        <v>24.1285</v>
      </c>
      <c r="B39016" s="0" t="n">
        <v>-2.636719</v>
      </c>
      <c r="C39016" s="0" t="n">
        <v>1</v>
      </c>
      <c r="D39016" s="0" t="n">
        <v>0</v>
      </c>
    </row>
    <row r="39017" customFormat="false" ht="12.8" hidden="false" customHeight="false" outlineLevel="0" collapsed="false">
      <c r="A39017" s="0" t="n">
        <v>24.12876</v>
      </c>
      <c r="B39017" s="0" t="n">
        <v>-2.460938</v>
      </c>
      <c r="C39017" s="0" t="n">
        <v>1</v>
      </c>
      <c r="D39017" s="0" t="n">
        <v>1</v>
      </c>
    </row>
    <row r="39018" customFormat="false" ht="12.8" hidden="false" customHeight="false" outlineLevel="0" collapsed="false">
      <c r="A39018" s="0" t="n">
        <v>24.12902</v>
      </c>
      <c r="B39018" s="0" t="n">
        <v>-2.285156</v>
      </c>
      <c r="C39018" s="0" t="n">
        <v>0</v>
      </c>
      <c r="D39018" s="0" t="n">
        <v>1</v>
      </c>
    </row>
    <row r="39019" customFormat="false" ht="12.8" hidden="false" customHeight="false" outlineLevel="0" collapsed="false">
      <c r="A39019" s="0" t="n">
        <v>24.12936</v>
      </c>
      <c r="B39019" s="0" t="n">
        <v>-2.109375</v>
      </c>
      <c r="C39019" s="0" t="n">
        <v>0</v>
      </c>
      <c r="D39019" s="0" t="n">
        <v>0</v>
      </c>
    </row>
    <row r="39020" customFormat="false" ht="12.8" hidden="false" customHeight="false" outlineLevel="0" collapsed="false">
      <c r="A39020" s="0" t="n">
        <v>24.12958</v>
      </c>
      <c r="B39020" s="0" t="n">
        <v>-1.933594</v>
      </c>
      <c r="C39020" s="0" t="n">
        <v>1</v>
      </c>
      <c r="D39020" s="0" t="n">
        <v>0</v>
      </c>
    </row>
    <row r="39021" customFormat="false" ht="12.8" hidden="false" customHeight="false" outlineLevel="0" collapsed="false">
      <c r="A39021" s="0" t="n">
        <v>24.12986</v>
      </c>
      <c r="B39021" s="0" t="n">
        <v>-1.757812</v>
      </c>
      <c r="C39021" s="0" t="n">
        <v>1</v>
      </c>
      <c r="D39021" s="0" t="n">
        <v>1</v>
      </c>
    </row>
    <row r="39022" customFormat="false" ht="12.8" hidden="false" customHeight="false" outlineLevel="0" collapsed="false">
      <c r="A39022" s="0" t="n">
        <v>24.13012</v>
      </c>
      <c r="B39022" s="0" t="n">
        <v>-1.582031</v>
      </c>
      <c r="C39022" s="0" t="n">
        <v>0</v>
      </c>
      <c r="D39022" s="0" t="n">
        <v>1</v>
      </c>
    </row>
    <row r="39023" customFormat="false" ht="12.8" hidden="false" customHeight="false" outlineLevel="0" collapsed="false">
      <c r="A39023" s="0" t="n">
        <v>24.13046</v>
      </c>
      <c r="B39023" s="0" t="n">
        <v>-1.40625</v>
      </c>
      <c r="C39023" s="0" t="n">
        <v>0</v>
      </c>
      <c r="D39023" s="0" t="n">
        <v>0</v>
      </c>
    </row>
    <row r="39024" customFormat="false" ht="12.8" hidden="false" customHeight="false" outlineLevel="0" collapsed="false">
      <c r="A39024" s="0" t="n">
        <v>24.1307</v>
      </c>
      <c r="B39024" s="0" t="n">
        <v>-1.230469</v>
      </c>
      <c r="C39024" s="0" t="n">
        <v>1</v>
      </c>
      <c r="D39024" s="0" t="n">
        <v>0</v>
      </c>
    </row>
    <row r="39025" customFormat="false" ht="12.8" hidden="false" customHeight="false" outlineLevel="0" collapsed="false">
      <c r="A39025" s="0" t="n">
        <v>24.13096</v>
      </c>
      <c r="B39025" s="0" t="n">
        <v>-1.054688</v>
      </c>
      <c r="C39025" s="0" t="n">
        <v>1</v>
      </c>
      <c r="D39025" s="0" t="n">
        <v>1</v>
      </c>
    </row>
    <row r="39026" customFormat="false" ht="12.8" hidden="false" customHeight="false" outlineLevel="0" collapsed="false">
      <c r="A39026" s="0" t="n">
        <v>24.13124</v>
      </c>
      <c r="B39026" s="0" t="n">
        <v>-0.878906</v>
      </c>
      <c r="C39026" s="0" t="n">
        <v>0</v>
      </c>
      <c r="D39026" s="0" t="n">
        <v>1</v>
      </c>
    </row>
    <row r="39027" customFormat="false" ht="12.8" hidden="false" customHeight="false" outlineLevel="0" collapsed="false">
      <c r="A39027" s="0" t="n">
        <v>24.13156</v>
      </c>
      <c r="B39027" s="0" t="n">
        <v>-0.703125</v>
      </c>
      <c r="C39027" s="0" t="n">
        <v>0</v>
      </c>
      <c r="D39027" s="0" t="n">
        <v>0</v>
      </c>
    </row>
    <row r="39028" customFormat="false" ht="12.8" hidden="false" customHeight="false" outlineLevel="0" collapsed="false">
      <c r="A39028" s="0" t="n">
        <v>24.13182</v>
      </c>
      <c r="B39028" s="0" t="n">
        <v>-0.527344</v>
      </c>
      <c r="C39028" s="0" t="n">
        <v>1</v>
      </c>
      <c r="D39028" s="0" t="n">
        <v>0</v>
      </c>
    </row>
    <row r="39029" customFormat="false" ht="12.8" hidden="false" customHeight="false" outlineLevel="0" collapsed="false">
      <c r="A39029" s="0" t="n">
        <v>24.13208</v>
      </c>
      <c r="B39029" s="0" t="n">
        <v>-0.351562</v>
      </c>
      <c r="C39029" s="0" t="n">
        <v>1</v>
      </c>
      <c r="D39029" s="0" t="n">
        <v>1</v>
      </c>
    </row>
    <row r="39030" customFormat="false" ht="12.8" hidden="false" customHeight="false" outlineLevel="0" collapsed="false">
      <c r="A39030" s="0" t="n">
        <v>24.13236</v>
      </c>
      <c r="B39030" s="0" t="n">
        <v>-0.175781</v>
      </c>
      <c r="C39030" s="0" t="n">
        <v>0</v>
      </c>
      <c r="D39030" s="0" t="n">
        <v>1</v>
      </c>
    </row>
    <row r="39031" customFormat="false" ht="12.8" hidden="false" customHeight="false" outlineLevel="0" collapsed="false">
      <c r="A39031" s="0" t="n">
        <v>24.13268</v>
      </c>
      <c r="B39031" s="0" t="n">
        <v>0</v>
      </c>
      <c r="C39031" s="0" t="n">
        <v>0</v>
      </c>
      <c r="D39031" s="0" t="n">
        <v>0</v>
      </c>
    </row>
    <row r="39032" customFormat="false" ht="12.8" hidden="false" customHeight="false" outlineLevel="0" collapsed="false">
      <c r="A39032" s="0" t="n">
        <v>24.13294</v>
      </c>
      <c r="B39032" s="0" t="n">
        <v>0.175781</v>
      </c>
      <c r="C39032" s="0" t="n">
        <v>1</v>
      </c>
      <c r="D39032" s="0" t="n">
        <v>0</v>
      </c>
    </row>
    <row r="39033" customFormat="false" ht="12.8" hidden="false" customHeight="false" outlineLevel="0" collapsed="false">
      <c r="A39033" s="0" t="n">
        <v>24.1332</v>
      </c>
      <c r="B39033" s="0" t="n">
        <v>0.351562</v>
      </c>
      <c r="C39033" s="0" t="n">
        <v>1</v>
      </c>
      <c r="D39033" s="0" t="n">
        <v>1</v>
      </c>
    </row>
    <row r="39034" customFormat="false" ht="12.8" hidden="false" customHeight="false" outlineLevel="0" collapsed="false">
      <c r="A39034" s="0" t="n">
        <v>24.13348</v>
      </c>
      <c r="B39034" s="0" t="n">
        <v>0.527344</v>
      </c>
      <c r="C39034" s="0" t="n">
        <v>0</v>
      </c>
      <c r="D39034" s="0" t="n">
        <v>1</v>
      </c>
    </row>
    <row r="39035" customFormat="false" ht="12.8" hidden="false" customHeight="false" outlineLevel="0" collapsed="false">
      <c r="A39035" s="0" t="n">
        <v>24.1338</v>
      </c>
      <c r="B39035" s="0" t="n">
        <v>0.703125</v>
      </c>
      <c r="C39035" s="0" t="n">
        <v>0</v>
      </c>
      <c r="D39035" s="0" t="n">
        <v>0</v>
      </c>
    </row>
    <row r="39036" customFormat="false" ht="12.8" hidden="false" customHeight="false" outlineLevel="0" collapsed="false">
      <c r="A39036" s="0" t="n">
        <v>24.13404</v>
      </c>
      <c r="B39036" s="0" t="n">
        <v>0.878906</v>
      </c>
      <c r="C39036" s="0" t="n">
        <v>1</v>
      </c>
      <c r="D39036" s="0" t="n">
        <v>0</v>
      </c>
    </row>
    <row r="39037" customFormat="false" ht="12.8" hidden="false" customHeight="false" outlineLevel="0" collapsed="false">
      <c r="A39037" s="0" t="n">
        <v>24.1343</v>
      </c>
      <c r="B39037" s="0" t="n">
        <v>1.054688</v>
      </c>
      <c r="C39037" s="0" t="n">
        <v>1</v>
      </c>
      <c r="D39037" s="0" t="n">
        <v>1</v>
      </c>
    </row>
    <row r="39038" customFormat="false" ht="12.8" hidden="false" customHeight="false" outlineLevel="0" collapsed="false">
      <c r="A39038" s="0" t="n">
        <v>24.1346</v>
      </c>
      <c r="B39038" s="0" t="n">
        <v>1.230469</v>
      </c>
      <c r="C39038" s="0" t="n">
        <v>0</v>
      </c>
      <c r="D39038" s="0" t="n">
        <v>1</v>
      </c>
    </row>
    <row r="39039" customFormat="false" ht="12.8" hidden="false" customHeight="false" outlineLevel="0" collapsed="false">
      <c r="A39039" s="0" t="n">
        <v>24.13492</v>
      </c>
      <c r="B39039" s="0" t="n">
        <v>1.40625</v>
      </c>
      <c r="C39039" s="0" t="n">
        <v>0</v>
      </c>
      <c r="D39039" s="0" t="n">
        <v>0</v>
      </c>
    </row>
    <row r="39040" customFormat="false" ht="12.8" hidden="false" customHeight="false" outlineLevel="0" collapsed="false">
      <c r="A39040" s="0" t="n">
        <v>24.13516</v>
      </c>
      <c r="B39040" s="0" t="n">
        <v>1.582031</v>
      </c>
      <c r="C39040" s="0" t="n">
        <v>1</v>
      </c>
      <c r="D39040" s="0" t="n">
        <v>0</v>
      </c>
    </row>
    <row r="39041" customFormat="false" ht="12.8" hidden="false" customHeight="false" outlineLevel="0" collapsed="false">
      <c r="A39041" s="0" t="n">
        <v>24.13544</v>
      </c>
      <c r="B39041" s="0" t="n">
        <v>1.757812</v>
      </c>
      <c r="C39041" s="0" t="n">
        <v>1</v>
      </c>
      <c r="D39041" s="0" t="n">
        <v>1</v>
      </c>
    </row>
    <row r="39042" customFormat="false" ht="12.8" hidden="false" customHeight="false" outlineLevel="0" collapsed="false">
      <c r="A39042" s="0" t="n">
        <v>24.1357</v>
      </c>
      <c r="B39042" s="0" t="n">
        <v>1.933594</v>
      </c>
      <c r="C39042" s="0" t="n">
        <v>0</v>
      </c>
      <c r="D39042" s="0" t="n">
        <v>1</v>
      </c>
    </row>
    <row r="39043" customFormat="false" ht="12.8" hidden="false" customHeight="false" outlineLevel="0" collapsed="false">
      <c r="A39043" s="0" t="n">
        <v>24.13602</v>
      </c>
      <c r="B39043" s="0" t="n">
        <v>2.109375</v>
      </c>
      <c r="C39043" s="0" t="n">
        <v>0</v>
      </c>
      <c r="D39043" s="0" t="n">
        <v>0</v>
      </c>
    </row>
    <row r="39044" customFormat="false" ht="12.8" hidden="false" customHeight="false" outlineLevel="0" collapsed="false">
      <c r="A39044" s="0" t="n">
        <v>24.13628</v>
      </c>
      <c r="B39044" s="0" t="n">
        <v>2.285156</v>
      </c>
      <c r="C39044" s="0" t="n">
        <v>1</v>
      </c>
      <c r="D39044" s="0" t="n">
        <v>0</v>
      </c>
    </row>
    <row r="39045" customFormat="false" ht="12.8" hidden="false" customHeight="false" outlineLevel="0" collapsed="false">
      <c r="A39045" s="0" t="n">
        <v>24.13654</v>
      </c>
      <c r="B39045" s="0" t="n">
        <v>2.460938</v>
      </c>
      <c r="C39045" s="0" t="n">
        <v>1</v>
      </c>
      <c r="D39045" s="0" t="n">
        <v>1</v>
      </c>
    </row>
    <row r="39046" customFormat="false" ht="12.8" hidden="false" customHeight="false" outlineLevel="0" collapsed="false">
      <c r="A39046" s="0" t="n">
        <v>24.13682</v>
      </c>
      <c r="B39046" s="0" t="n">
        <v>2.636719</v>
      </c>
      <c r="C39046" s="0" t="n">
        <v>0</v>
      </c>
      <c r="D39046" s="0" t="n">
        <v>1</v>
      </c>
    </row>
    <row r="39047" customFormat="false" ht="12.8" hidden="false" customHeight="false" outlineLevel="0" collapsed="false">
      <c r="A39047" s="0" t="n">
        <v>24.13714</v>
      </c>
      <c r="B39047" s="0" t="n">
        <v>2.8125</v>
      </c>
      <c r="C39047" s="0" t="n">
        <v>0</v>
      </c>
      <c r="D39047" s="0" t="n">
        <v>0</v>
      </c>
    </row>
    <row r="39048" customFormat="false" ht="12.8" hidden="false" customHeight="false" outlineLevel="0" collapsed="false">
      <c r="A39048" s="0" t="n">
        <v>24.13738</v>
      </c>
      <c r="B39048" s="0" t="n">
        <v>2.988281</v>
      </c>
      <c r="C39048" s="0" t="n">
        <v>1</v>
      </c>
      <c r="D39048" s="0" t="n">
        <v>0</v>
      </c>
    </row>
    <row r="39049" customFormat="false" ht="12.8" hidden="false" customHeight="false" outlineLevel="0" collapsed="false">
      <c r="A39049" s="0" t="n">
        <v>24.13764</v>
      </c>
      <c r="B39049" s="0" t="n">
        <v>3.164062</v>
      </c>
      <c r="C39049" s="0" t="n">
        <v>1</v>
      </c>
      <c r="D39049" s="0" t="n">
        <v>1</v>
      </c>
    </row>
    <row r="39050" customFormat="false" ht="12.8" hidden="false" customHeight="false" outlineLevel="0" collapsed="false">
      <c r="A39050" s="0" t="n">
        <v>24.1379</v>
      </c>
      <c r="B39050" s="0" t="n">
        <v>3.339844</v>
      </c>
      <c r="C39050" s="0" t="n">
        <v>0</v>
      </c>
      <c r="D39050" s="0" t="n">
        <v>1</v>
      </c>
    </row>
    <row r="39051" customFormat="false" ht="12.8" hidden="false" customHeight="false" outlineLevel="0" collapsed="false">
      <c r="A39051" s="0" t="n">
        <v>24.13822</v>
      </c>
      <c r="B39051" s="0" t="n">
        <v>3.515625</v>
      </c>
      <c r="C39051" s="0" t="n">
        <v>0</v>
      </c>
      <c r="D39051" s="0" t="n">
        <v>0</v>
      </c>
    </row>
    <row r="39052" customFormat="false" ht="12.8" hidden="false" customHeight="false" outlineLevel="0" collapsed="false">
      <c r="A39052" s="0" t="n">
        <v>24.13848</v>
      </c>
      <c r="B39052" s="0" t="n">
        <v>3.691406</v>
      </c>
      <c r="C39052" s="0" t="n">
        <v>1</v>
      </c>
      <c r="D39052" s="0" t="n">
        <v>0</v>
      </c>
    </row>
    <row r="39053" customFormat="false" ht="12.8" hidden="false" customHeight="false" outlineLevel="0" collapsed="false">
      <c r="A39053" s="0" t="n">
        <v>24.13874</v>
      </c>
      <c r="B39053" s="0" t="n">
        <v>3.867188</v>
      </c>
      <c r="C39053" s="0" t="n">
        <v>1</v>
      </c>
      <c r="D39053" s="0" t="n">
        <v>1</v>
      </c>
    </row>
    <row r="39054" customFormat="false" ht="12.8" hidden="false" customHeight="false" outlineLevel="0" collapsed="false">
      <c r="A39054" s="0" t="n">
        <v>24.13902</v>
      </c>
      <c r="B39054" s="0" t="n">
        <v>4.042969</v>
      </c>
      <c r="C39054" s="0" t="n">
        <v>0</v>
      </c>
      <c r="D39054" s="0" t="n">
        <v>1</v>
      </c>
    </row>
    <row r="39055" customFormat="false" ht="12.8" hidden="false" customHeight="false" outlineLevel="0" collapsed="false">
      <c r="A39055" s="0" t="n">
        <v>24.13934</v>
      </c>
      <c r="B39055" s="0" t="n">
        <v>4.21875</v>
      </c>
      <c r="C39055" s="0" t="n">
        <v>0</v>
      </c>
      <c r="D39055" s="0" t="n">
        <v>0</v>
      </c>
    </row>
    <row r="39056" customFormat="false" ht="12.8" hidden="false" customHeight="false" outlineLevel="0" collapsed="false">
      <c r="A39056" s="0" t="n">
        <v>24.1396</v>
      </c>
      <c r="B39056" s="0" t="n">
        <v>4.394531</v>
      </c>
      <c r="C39056" s="0" t="n">
        <v>1</v>
      </c>
      <c r="D39056" s="0" t="n">
        <v>0</v>
      </c>
    </row>
    <row r="39057" customFormat="false" ht="12.8" hidden="false" customHeight="false" outlineLevel="0" collapsed="false">
      <c r="A39057" s="0" t="n">
        <v>24.13986</v>
      </c>
      <c r="B39057" s="0" t="n">
        <v>4.570312</v>
      </c>
      <c r="C39057" s="0" t="n">
        <v>1</v>
      </c>
      <c r="D39057" s="0" t="n">
        <v>1</v>
      </c>
    </row>
    <row r="39058" customFormat="false" ht="12.8" hidden="false" customHeight="false" outlineLevel="0" collapsed="false">
      <c r="A39058" s="0" t="n">
        <v>24.14016</v>
      </c>
      <c r="B39058" s="0" t="n">
        <v>4.746094</v>
      </c>
      <c r="C39058" s="0" t="n">
        <v>0</v>
      </c>
      <c r="D39058" s="0" t="n">
        <v>1</v>
      </c>
    </row>
    <row r="39059" customFormat="false" ht="12.8" hidden="false" customHeight="false" outlineLevel="0" collapsed="false">
      <c r="A39059" s="0" t="n">
        <v>24.14048</v>
      </c>
      <c r="B39059" s="0" t="n">
        <v>4.921875</v>
      </c>
      <c r="C39059" s="0" t="n">
        <v>0</v>
      </c>
      <c r="D39059" s="0" t="n">
        <v>0</v>
      </c>
    </row>
    <row r="39060" customFormat="false" ht="12.8" hidden="false" customHeight="false" outlineLevel="0" collapsed="false">
      <c r="A39060" s="0" t="n">
        <v>24.14074</v>
      </c>
      <c r="B39060" s="0" t="n">
        <v>5.097656</v>
      </c>
      <c r="C39060" s="0" t="n">
        <v>1</v>
      </c>
      <c r="D39060" s="0" t="n">
        <v>0</v>
      </c>
    </row>
    <row r="39061" customFormat="false" ht="12.8" hidden="false" customHeight="false" outlineLevel="0" collapsed="false">
      <c r="A39061" s="0" t="n">
        <v>24.141</v>
      </c>
      <c r="B39061" s="0" t="n">
        <v>5.273438</v>
      </c>
      <c r="C39061" s="0" t="n">
        <v>1</v>
      </c>
      <c r="D39061" s="0" t="n">
        <v>1</v>
      </c>
    </row>
    <row r="39062" customFormat="false" ht="12.8" hidden="false" customHeight="false" outlineLevel="0" collapsed="false">
      <c r="A39062" s="0" t="n">
        <v>24.14128</v>
      </c>
      <c r="B39062" s="0" t="n">
        <v>5.449219</v>
      </c>
      <c r="C39062" s="0" t="n">
        <v>0</v>
      </c>
      <c r="D39062" s="0" t="n">
        <v>1</v>
      </c>
    </row>
    <row r="39063" customFormat="false" ht="12.8" hidden="false" customHeight="false" outlineLevel="0" collapsed="false">
      <c r="A39063" s="0" t="n">
        <v>24.1416</v>
      </c>
      <c r="B39063" s="0" t="n">
        <v>5.625</v>
      </c>
      <c r="C39063" s="0" t="n">
        <v>0</v>
      </c>
      <c r="D39063" s="0" t="n">
        <v>0</v>
      </c>
    </row>
    <row r="39064" customFormat="false" ht="12.8" hidden="false" customHeight="false" outlineLevel="0" collapsed="false">
      <c r="A39064" s="0" t="n">
        <v>24.14186</v>
      </c>
      <c r="B39064" s="0" t="n">
        <v>5.800781</v>
      </c>
      <c r="C39064" s="0" t="n">
        <v>1</v>
      </c>
      <c r="D39064" s="0" t="n">
        <v>0</v>
      </c>
    </row>
    <row r="39065" customFormat="false" ht="12.8" hidden="false" customHeight="false" outlineLevel="0" collapsed="false">
      <c r="A39065" s="0" t="n">
        <v>24.14212</v>
      </c>
      <c r="B39065" s="0" t="n">
        <v>5.976562</v>
      </c>
      <c r="C39065" s="0" t="n">
        <v>1</v>
      </c>
      <c r="D39065" s="0" t="n">
        <v>1</v>
      </c>
    </row>
    <row r="39066" customFormat="false" ht="12.8" hidden="false" customHeight="false" outlineLevel="0" collapsed="false">
      <c r="A39066" s="0" t="n">
        <v>24.1424</v>
      </c>
      <c r="B39066" s="0" t="n">
        <v>6.152344</v>
      </c>
      <c r="C39066" s="0" t="n">
        <v>0</v>
      </c>
      <c r="D39066" s="0" t="n">
        <v>1</v>
      </c>
    </row>
    <row r="39067" customFormat="false" ht="12.8" hidden="false" customHeight="false" outlineLevel="0" collapsed="false">
      <c r="A39067" s="0" t="n">
        <v>24.14272</v>
      </c>
      <c r="B39067" s="0" t="n">
        <v>6.328125</v>
      </c>
      <c r="C39067" s="0" t="n">
        <v>0</v>
      </c>
      <c r="D39067" s="0" t="n">
        <v>0</v>
      </c>
    </row>
    <row r="39068" customFormat="false" ht="12.8" hidden="false" customHeight="false" outlineLevel="0" collapsed="false">
      <c r="A39068" s="0" t="n">
        <v>24.14296</v>
      </c>
      <c r="B39068" s="0" t="n">
        <v>6.503906</v>
      </c>
      <c r="C39068" s="0" t="n">
        <v>1</v>
      </c>
      <c r="D39068" s="0" t="n">
        <v>0</v>
      </c>
    </row>
    <row r="39069" customFormat="false" ht="12.8" hidden="false" customHeight="false" outlineLevel="0" collapsed="false">
      <c r="A39069" s="0" t="n">
        <v>24.14322</v>
      </c>
      <c r="B39069" s="0" t="n">
        <v>6.679688</v>
      </c>
      <c r="C39069" s="0" t="n">
        <v>1</v>
      </c>
      <c r="D39069" s="0" t="n">
        <v>1</v>
      </c>
    </row>
    <row r="39070" customFormat="false" ht="12.8" hidden="false" customHeight="false" outlineLevel="0" collapsed="false">
      <c r="A39070" s="0" t="n">
        <v>24.1435</v>
      </c>
      <c r="B39070" s="0" t="n">
        <v>6.855469</v>
      </c>
      <c r="C39070" s="0" t="n">
        <v>0</v>
      </c>
      <c r="D39070" s="0" t="n">
        <v>1</v>
      </c>
    </row>
    <row r="39071" customFormat="false" ht="12.8" hidden="false" customHeight="false" outlineLevel="0" collapsed="false">
      <c r="A39071" s="0" t="n">
        <v>24.14382</v>
      </c>
      <c r="B39071" s="0" t="n">
        <v>7.03125</v>
      </c>
      <c r="C39071" s="0" t="n">
        <v>0</v>
      </c>
      <c r="D39071" s="0" t="n">
        <v>0</v>
      </c>
    </row>
    <row r="39072" customFormat="false" ht="12.8" hidden="false" customHeight="false" outlineLevel="0" collapsed="false">
      <c r="A39072" s="0" t="n">
        <v>24.14406</v>
      </c>
      <c r="B39072" s="0" t="n">
        <v>7.207031</v>
      </c>
      <c r="C39072" s="0" t="n">
        <v>1</v>
      </c>
      <c r="D39072" s="0" t="n">
        <v>0</v>
      </c>
    </row>
    <row r="39073" customFormat="false" ht="12.8" hidden="false" customHeight="false" outlineLevel="0" collapsed="false">
      <c r="A39073" s="0" t="n">
        <v>24.14434</v>
      </c>
      <c r="B39073" s="0" t="n">
        <v>7.382812</v>
      </c>
      <c r="C39073" s="0" t="n">
        <v>1</v>
      </c>
      <c r="D39073" s="0" t="n">
        <v>1</v>
      </c>
    </row>
    <row r="39074" customFormat="false" ht="12.8" hidden="false" customHeight="false" outlineLevel="0" collapsed="false">
      <c r="A39074" s="0" t="n">
        <v>24.14462</v>
      </c>
      <c r="B39074" s="0" t="n">
        <v>7.558594</v>
      </c>
      <c r="C39074" s="0" t="n">
        <v>0</v>
      </c>
      <c r="D39074" s="0" t="n">
        <v>1</v>
      </c>
    </row>
    <row r="39075" customFormat="false" ht="12.8" hidden="false" customHeight="false" outlineLevel="0" collapsed="false">
      <c r="A39075" s="0" t="n">
        <v>24.14494</v>
      </c>
      <c r="B39075" s="0" t="n">
        <v>7.734375</v>
      </c>
      <c r="C39075" s="0" t="n">
        <v>0</v>
      </c>
      <c r="D39075" s="0" t="n">
        <v>0</v>
      </c>
    </row>
    <row r="39076" customFormat="false" ht="12.8" hidden="false" customHeight="false" outlineLevel="0" collapsed="false">
      <c r="A39076" s="0" t="n">
        <v>24.14518</v>
      </c>
      <c r="B39076" s="0" t="n">
        <v>7.910156</v>
      </c>
      <c r="C39076" s="0" t="n">
        <v>1</v>
      </c>
      <c r="D39076" s="0" t="n">
        <v>0</v>
      </c>
    </row>
    <row r="39077" customFormat="false" ht="12.8" hidden="false" customHeight="false" outlineLevel="0" collapsed="false">
      <c r="A39077" s="0" t="n">
        <v>24.14544</v>
      </c>
      <c r="B39077" s="0" t="n">
        <v>8.085938</v>
      </c>
      <c r="C39077" s="0" t="n">
        <v>1</v>
      </c>
      <c r="D39077" s="0" t="n">
        <v>1</v>
      </c>
    </row>
    <row r="39078" customFormat="false" ht="12.8" hidden="false" customHeight="false" outlineLevel="0" collapsed="false">
      <c r="A39078" s="0" t="n">
        <v>24.14574</v>
      </c>
      <c r="B39078" s="0" t="n">
        <v>8.261719</v>
      </c>
      <c r="C39078" s="0" t="n">
        <v>0</v>
      </c>
      <c r="D39078" s="0" t="n">
        <v>1</v>
      </c>
    </row>
    <row r="39079" customFormat="false" ht="12.8" hidden="false" customHeight="false" outlineLevel="0" collapsed="false">
      <c r="A39079" s="0" t="n">
        <v>24.14606</v>
      </c>
      <c r="B39079" s="0" t="n">
        <v>8.4375</v>
      </c>
      <c r="C39079" s="0" t="n">
        <v>0</v>
      </c>
      <c r="D39079" s="0" t="n">
        <v>0</v>
      </c>
    </row>
    <row r="39080" customFormat="false" ht="12.8" hidden="false" customHeight="false" outlineLevel="0" collapsed="false">
      <c r="A39080" s="0" t="n">
        <v>24.14632</v>
      </c>
      <c r="B39080" s="0" t="n">
        <v>8.613281</v>
      </c>
      <c r="C39080" s="0" t="n">
        <v>1</v>
      </c>
      <c r="D39080" s="0" t="n">
        <v>0</v>
      </c>
    </row>
    <row r="39081" customFormat="false" ht="12.8" hidden="false" customHeight="false" outlineLevel="0" collapsed="false">
      <c r="A39081" s="0" t="n">
        <v>24.1466</v>
      </c>
      <c r="B39081" s="0" t="n">
        <v>8.789062</v>
      </c>
      <c r="C39081" s="0" t="n">
        <v>1</v>
      </c>
      <c r="D39081" s="0" t="n">
        <v>1</v>
      </c>
    </row>
    <row r="39082" customFormat="false" ht="12.8" hidden="false" customHeight="false" outlineLevel="0" collapsed="false">
      <c r="A39082" s="0" t="n">
        <v>24.14686</v>
      </c>
      <c r="B39082" s="0" t="n">
        <v>8.964844</v>
      </c>
      <c r="C39082" s="0" t="n">
        <v>0</v>
      </c>
      <c r="D39082" s="0" t="n">
        <v>1</v>
      </c>
    </row>
    <row r="39083" customFormat="false" ht="12.8" hidden="false" customHeight="false" outlineLevel="0" collapsed="false">
      <c r="A39083" s="0" t="n">
        <v>24.1472</v>
      </c>
      <c r="B39083" s="0" t="n">
        <v>9.140625</v>
      </c>
      <c r="C39083" s="0" t="n">
        <v>0</v>
      </c>
      <c r="D39083" s="0" t="n">
        <v>0</v>
      </c>
    </row>
    <row r="39084" customFormat="false" ht="12.8" hidden="false" customHeight="false" outlineLevel="0" collapsed="false">
      <c r="A39084" s="0" t="n">
        <v>24.14744</v>
      </c>
      <c r="B39084" s="0" t="n">
        <v>9.316406</v>
      </c>
      <c r="C39084" s="0" t="n">
        <v>1</v>
      </c>
      <c r="D39084" s="0" t="n">
        <v>0</v>
      </c>
    </row>
    <row r="39085" customFormat="false" ht="12.8" hidden="false" customHeight="false" outlineLevel="0" collapsed="false">
      <c r="A39085" s="0" t="n">
        <v>24.1477</v>
      </c>
      <c r="B39085" s="0" t="n">
        <v>9.492188</v>
      </c>
      <c r="C39085" s="0" t="n">
        <v>1</v>
      </c>
      <c r="D39085" s="0" t="n">
        <v>1</v>
      </c>
    </row>
    <row r="39086" customFormat="false" ht="12.8" hidden="false" customHeight="false" outlineLevel="0" collapsed="false">
      <c r="A39086" s="0" t="n">
        <v>24.148</v>
      </c>
      <c r="B39086" s="0" t="n">
        <v>9.667969</v>
      </c>
      <c r="C39086" s="0" t="n">
        <v>0</v>
      </c>
      <c r="D39086" s="0" t="n">
        <v>1</v>
      </c>
    </row>
    <row r="39087" customFormat="false" ht="12.8" hidden="false" customHeight="false" outlineLevel="0" collapsed="false">
      <c r="A39087" s="0" t="n">
        <v>24.14832</v>
      </c>
      <c r="B39087" s="0" t="n">
        <v>9.84375</v>
      </c>
      <c r="C39087" s="0" t="n">
        <v>0</v>
      </c>
      <c r="D39087" s="0" t="n">
        <v>0</v>
      </c>
    </row>
    <row r="39088" customFormat="false" ht="12.8" hidden="false" customHeight="false" outlineLevel="0" collapsed="false">
      <c r="A39088" s="0" t="n">
        <v>24.1486</v>
      </c>
      <c r="B39088" s="0" t="n">
        <v>10.019531</v>
      </c>
      <c r="C39088" s="0" t="n">
        <v>1</v>
      </c>
      <c r="D39088" s="0" t="n">
        <v>0</v>
      </c>
    </row>
    <row r="39089" customFormat="false" ht="12.8" hidden="false" customHeight="false" outlineLevel="0" collapsed="false">
      <c r="A39089" s="0" t="n">
        <v>24.14886</v>
      </c>
      <c r="B39089" s="0" t="n">
        <v>10.195312</v>
      </c>
      <c r="C39089" s="0" t="n">
        <v>1</v>
      </c>
      <c r="D39089" s="0" t="n">
        <v>1</v>
      </c>
    </row>
    <row r="39090" customFormat="false" ht="12.8" hidden="false" customHeight="false" outlineLevel="0" collapsed="false">
      <c r="A39090" s="0" t="n">
        <v>24.14914</v>
      </c>
      <c r="B39090" s="0" t="n">
        <v>10.371094</v>
      </c>
      <c r="C39090" s="0" t="n">
        <v>0</v>
      </c>
      <c r="D39090" s="0" t="n">
        <v>1</v>
      </c>
    </row>
    <row r="39091" customFormat="false" ht="12.8" hidden="false" customHeight="false" outlineLevel="0" collapsed="false">
      <c r="A39091" s="0" t="n">
        <v>24.14946</v>
      </c>
      <c r="B39091" s="0" t="n">
        <v>10.546875</v>
      </c>
      <c r="C39091" s="0" t="n">
        <v>0</v>
      </c>
      <c r="D39091" s="0" t="n">
        <v>0</v>
      </c>
    </row>
    <row r="39092" customFormat="false" ht="12.8" hidden="false" customHeight="false" outlineLevel="0" collapsed="false">
      <c r="A39092" s="0" t="n">
        <v>24.1497</v>
      </c>
      <c r="B39092" s="0" t="n">
        <v>10.722656</v>
      </c>
      <c r="C39092" s="0" t="n">
        <v>1</v>
      </c>
      <c r="D39092" s="0" t="n">
        <v>0</v>
      </c>
    </row>
    <row r="39093" customFormat="false" ht="12.8" hidden="false" customHeight="false" outlineLevel="0" collapsed="false">
      <c r="A39093" s="0" t="n">
        <v>24.14996</v>
      </c>
      <c r="B39093" s="0" t="n">
        <v>10.898438</v>
      </c>
      <c r="C39093" s="0" t="n">
        <v>1</v>
      </c>
      <c r="D39093" s="0" t="n">
        <v>1</v>
      </c>
    </row>
    <row r="39094" customFormat="false" ht="12.8" hidden="false" customHeight="false" outlineLevel="0" collapsed="false">
      <c r="A39094" s="0" t="n">
        <v>24.15026</v>
      </c>
      <c r="B39094" s="0" t="n">
        <v>11.074219</v>
      </c>
      <c r="C39094" s="0" t="n">
        <v>0</v>
      </c>
      <c r="D39094" s="0" t="n">
        <v>1</v>
      </c>
    </row>
    <row r="39095" customFormat="false" ht="12.8" hidden="false" customHeight="false" outlineLevel="0" collapsed="false">
      <c r="A39095" s="0" t="n">
        <v>24.15058</v>
      </c>
      <c r="B39095" s="0" t="n">
        <v>11.25</v>
      </c>
      <c r="C39095" s="0" t="n">
        <v>0</v>
      </c>
      <c r="D39095" s="0" t="n">
        <v>0</v>
      </c>
    </row>
    <row r="39096" customFormat="false" ht="12.8" hidden="false" customHeight="false" outlineLevel="0" collapsed="false">
      <c r="A39096" s="0" t="n">
        <v>24.15086</v>
      </c>
      <c r="B39096" s="0" t="n">
        <v>11.425781</v>
      </c>
      <c r="C39096" s="0" t="n">
        <v>1</v>
      </c>
      <c r="D39096" s="0" t="n">
        <v>0</v>
      </c>
    </row>
    <row r="39097" customFormat="false" ht="12.8" hidden="false" customHeight="false" outlineLevel="0" collapsed="false">
      <c r="A39097" s="0" t="n">
        <v>24.15112</v>
      </c>
      <c r="B39097" s="0" t="n">
        <v>11.601562</v>
      </c>
      <c r="C39097" s="0" t="n">
        <v>1</v>
      </c>
      <c r="D39097" s="0" t="n">
        <v>1</v>
      </c>
    </row>
    <row r="39098" customFormat="false" ht="12.8" hidden="false" customHeight="false" outlineLevel="0" collapsed="false">
      <c r="A39098" s="0" t="n">
        <v>24.1514</v>
      </c>
      <c r="B39098" s="0" t="n">
        <v>11.777344</v>
      </c>
      <c r="C39098" s="0" t="n">
        <v>0</v>
      </c>
      <c r="D39098" s="0" t="n">
        <v>1</v>
      </c>
    </row>
    <row r="39099" customFormat="false" ht="12.8" hidden="false" customHeight="false" outlineLevel="0" collapsed="false">
      <c r="A39099" s="0" t="n">
        <v>24.15172</v>
      </c>
      <c r="B39099" s="0" t="n">
        <v>11.953125</v>
      </c>
      <c r="C39099" s="0" t="n">
        <v>0</v>
      </c>
      <c r="D39099" s="0" t="n">
        <v>0</v>
      </c>
    </row>
    <row r="39100" customFormat="false" ht="12.8" hidden="false" customHeight="false" outlineLevel="0" collapsed="false">
      <c r="A39100" s="0" t="n">
        <v>24.15198</v>
      </c>
      <c r="B39100" s="0" t="n">
        <v>12.128906</v>
      </c>
      <c r="C39100" s="0" t="n">
        <v>1</v>
      </c>
      <c r="D39100" s="0" t="n">
        <v>0</v>
      </c>
    </row>
    <row r="39101" customFormat="false" ht="12.8" hidden="false" customHeight="false" outlineLevel="0" collapsed="false">
      <c r="A39101" s="0" t="n">
        <v>24.15224</v>
      </c>
      <c r="B39101" s="0" t="n">
        <v>12.304688</v>
      </c>
      <c r="C39101" s="0" t="n">
        <v>1</v>
      </c>
      <c r="D39101" s="0" t="n">
        <v>1</v>
      </c>
    </row>
    <row r="39102" customFormat="false" ht="12.8" hidden="false" customHeight="false" outlineLevel="0" collapsed="false">
      <c r="A39102" s="0" t="n">
        <v>24.15254</v>
      </c>
      <c r="B39102" s="0" t="n">
        <v>12.480469</v>
      </c>
      <c r="C39102" s="0" t="n">
        <v>0</v>
      </c>
      <c r="D39102" s="0" t="n">
        <v>1</v>
      </c>
    </row>
    <row r="39103" customFormat="false" ht="12.8" hidden="false" customHeight="false" outlineLevel="0" collapsed="false">
      <c r="A39103" s="0" t="n">
        <v>24.15286</v>
      </c>
      <c r="B39103" s="0" t="n">
        <v>12.65625</v>
      </c>
      <c r="C39103" s="0" t="n">
        <v>0</v>
      </c>
      <c r="D39103" s="0" t="n">
        <v>0</v>
      </c>
    </row>
    <row r="39104" customFormat="false" ht="12.8" hidden="false" customHeight="false" outlineLevel="0" collapsed="false">
      <c r="A39104" s="0" t="n">
        <v>24.15314</v>
      </c>
      <c r="B39104" s="0" t="n">
        <v>12.832031</v>
      </c>
      <c r="C39104" s="0" t="n">
        <v>1</v>
      </c>
      <c r="D39104" s="0" t="n">
        <v>0</v>
      </c>
    </row>
    <row r="39105" customFormat="false" ht="12.8" hidden="false" customHeight="false" outlineLevel="0" collapsed="false">
      <c r="A39105" s="0" t="n">
        <v>24.1534</v>
      </c>
      <c r="B39105" s="0" t="n">
        <v>13.007812</v>
      </c>
      <c r="C39105" s="0" t="n">
        <v>1</v>
      </c>
      <c r="D39105" s="0" t="n">
        <v>1</v>
      </c>
    </row>
    <row r="39106" customFormat="false" ht="12.8" hidden="false" customHeight="false" outlineLevel="0" collapsed="false">
      <c r="A39106" s="0" t="n">
        <v>24.15368</v>
      </c>
      <c r="B39106" s="0" t="n">
        <v>13.183594</v>
      </c>
      <c r="C39106" s="0" t="n">
        <v>0</v>
      </c>
      <c r="D39106" s="0" t="n">
        <v>1</v>
      </c>
    </row>
    <row r="39107" customFormat="false" ht="12.8" hidden="false" customHeight="false" outlineLevel="0" collapsed="false">
      <c r="A39107" s="0" t="n">
        <v>24.154</v>
      </c>
      <c r="B39107" s="0" t="n">
        <v>13.359375</v>
      </c>
      <c r="C39107" s="0" t="n">
        <v>0</v>
      </c>
      <c r="D39107" s="0" t="n">
        <v>0</v>
      </c>
    </row>
    <row r="39108" customFormat="false" ht="12.8" hidden="false" customHeight="false" outlineLevel="0" collapsed="false">
      <c r="A39108" s="0" t="n">
        <v>24.15426</v>
      </c>
      <c r="B39108" s="0" t="n">
        <v>13.535156</v>
      </c>
      <c r="C39108" s="0" t="n">
        <v>1</v>
      </c>
      <c r="D39108" s="0" t="n">
        <v>0</v>
      </c>
    </row>
    <row r="39109" customFormat="false" ht="12.8" hidden="false" customHeight="false" outlineLevel="0" collapsed="false">
      <c r="A39109" s="0" t="n">
        <v>24.15452</v>
      </c>
      <c r="B39109" s="0" t="n">
        <v>13.710938</v>
      </c>
      <c r="C39109" s="0" t="n">
        <v>1</v>
      </c>
      <c r="D39109" s="0" t="n">
        <v>1</v>
      </c>
    </row>
    <row r="39110" customFormat="false" ht="12.8" hidden="false" customHeight="false" outlineLevel="0" collapsed="false">
      <c r="A39110" s="0" t="n">
        <v>24.1548</v>
      </c>
      <c r="B39110" s="0" t="n">
        <v>13.886719</v>
      </c>
      <c r="C39110" s="0" t="n">
        <v>0</v>
      </c>
      <c r="D39110" s="0" t="n">
        <v>1</v>
      </c>
    </row>
    <row r="39111" customFormat="false" ht="12.8" hidden="false" customHeight="false" outlineLevel="0" collapsed="false">
      <c r="A39111" s="0" t="n">
        <v>24.15514</v>
      </c>
      <c r="B39111" s="0" t="n">
        <v>14.0625</v>
      </c>
      <c r="C39111" s="0" t="n">
        <v>0</v>
      </c>
      <c r="D39111" s="0" t="n">
        <v>0</v>
      </c>
    </row>
    <row r="39112" customFormat="false" ht="12.8" hidden="false" customHeight="false" outlineLevel="0" collapsed="false">
      <c r="A39112" s="0" t="n">
        <v>24.15542</v>
      </c>
      <c r="B39112" s="0" t="n">
        <v>14.238281</v>
      </c>
      <c r="C39112" s="0" t="n">
        <v>1</v>
      </c>
      <c r="D39112" s="0" t="n">
        <v>0</v>
      </c>
    </row>
    <row r="39113" customFormat="false" ht="12.8" hidden="false" customHeight="false" outlineLevel="0" collapsed="false">
      <c r="A39113" s="0" t="n">
        <v>24.15568</v>
      </c>
      <c r="B39113" s="0" t="n">
        <v>14.414062</v>
      </c>
      <c r="C39113" s="0" t="n">
        <v>1</v>
      </c>
      <c r="D39113" s="0" t="n">
        <v>1</v>
      </c>
    </row>
    <row r="39114" customFormat="false" ht="12.8" hidden="false" customHeight="false" outlineLevel="0" collapsed="false">
      <c r="A39114" s="0" t="n">
        <v>24.15596</v>
      </c>
      <c r="B39114" s="0" t="n">
        <v>14.589844</v>
      </c>
      <c r="C39114" s="0" t="n">
        <v>0</v>
      </c>
      <c r="D39114" s="0" t="n">
        <v>1</v>
      </c>
    </row>
    <row r="39115" customFormat="false" ht="12.8" hidden="false" customHeight="false" outlineLevel="0" collapsed="false">
      <c r="A39115" s="0" t="n">
        <v>24.1563</v>
      </c>
      <c r="B39115" s="0" t="n">
        <v>14.765625</v>
      </c>
      <c r="C39115" s="0" t="n">
        <v>0</v>
      </c>
      <c r="D39115" s="0" t="n">
        <v>0</v>
      </c>
    </row>
    <row r="39116" customFormat="false" ht="12.8" hidden="false" customHeight="false" outlineLevel="0" collapsed="false">
      <c r="A39116" s="0" t="n">
        <v>24.15656</v>
      </c>
      <c r="B39116" s="0" t="n">
        <v>14.941406</v>
      </c>
      <c r="C39116" s="0" t="n">
        <v>1</v>
      </c>
      <c r="D39116" s="0" t="n">
        <v>0</v>
      </c>
    </row>
    <row r="39117" customFormat="false" ht="12.8" hidden="false" customHeight="false" outlineLevel="0" collapsed="false">
      <c r="A39117" s="0" t="n">
        <v>24.15682</v>
      </c>
      <c r="B39117" s="0" t="n">
        <v>15.117188</v>
      </c>
      <c r="C39117" s="0" t="n">
        <v>1</v>
      </c>
      <c r="D39117" s="0" t="n">
        <v>1</v>
      </c>
    </row>
    <row r="39118" customFormat="false" ht="12.8" hidden="false" customHeight="false" outlineLevel="0" collapsed="false">
      <c r="A39118" s="0" t="n">
        <v>24.15712</v>
      </c>
      <c r="B39118" s="0" t="n">
        <v>15.292969</v>
      </c>
      <c r="C39118" s="0" t="n">
        <v>0</v>
      </c>
      <c r="D39118" s="0" t="n">
        <v>1</v>
      </c>
    </row>
    <row r="39119" customFormat="false" ht="12.8" hidden="false" customHeight="false" outlineLevel="0" collapsed="false">
      <c r="A39119" s="0" t="n">
        <v>24.15746</v>
      </c>
      <c r="B39119" s="0" t="n">
        <v>15.46875</v>
      </c>
      <c r="C39119" s="0" t="n">
        <v>0</v>
      </c>
      <c r="D39119" s="0" t="n">
        <v>0</v>
      </c>
    </row>
    <row r="39120" customFormat="false" ht="12.8" hidden="false" customHeight="false" outlineLevel="0" collapsed="false">
      <c r="A39120" s="0" t="n">
        <v>24.15772</v>
      </c>
      <c r="B39120" s="0" t="n">
        <v>15.644531</v>
      </c>
      <c r="C39120" s="0" t="n">
        <v>1</v>
      </c>
      <c r="D39120" s="0" t="n">
        <v>0</v>
      </c>
    </row>
    <row r="39121" customFormat="false" ht="12.8" hidden="false" customHeight="false" outlineLevel="0" collapsed="false">
      <c r="A39121" s="0" t="n">
        <v>24.158</v>
      </c>
      <c r="B39121" s="0" t="n">
        <v>15.820312</v>
      </c>
      <c r="C39121" s="0" t="n">
        <v>1</v>
      </c>
      <c r="D39121" s="0" t="n">
        <v>1</v>
      </c>
    </row>
    <row r="39122" customFormat="false" ht="12.8" hidden="false" customHeight="false" outlineLevel="0" collapsed="false">
      <c r="A39122" s="0" t="n">
        <v>24.15828</v>
      </c>
      <c r="B39122" s="0" t="n">
        <v>15.996094</v>
      </c>
      <c r="C39122" s="0" t="n">
        <v>0</v>
      </c>
      <c r="D39122" s="0" t="n">
        <v>1</v>
      </c>
    </row>
    <row r="39123" customFormat="false" ht="12.8" hidden="false" customHeight="false" outlineLevel="0" collapsed="false">
      <c r="A39123" s="0" t="n">
        <v>24.1586</v>
      </c>
      <c r="B39123" s="0" t="n">
        <v>16.171875</v>
      </c>
      <c r="C39123" s="0" t="n">
        <v>0</v>
      </c>
      <c r="D39123" s="0" t="n">
        <v>0</v>
      </c>
    </row>
    <row r="39124" customFormat="false" ht="12.8" hidden="false" customHeight="false" outlineLevel="0" collapsed="false">
      <c r="A39124" s="0" t="n">
        <v>24.15886</v>
      </c>
      <c r="B39124" s="0" t="n">
        <v>16.347656</v>
      </c>
      <c r="C39124" s="0" t="n">
        <v>1</v>
      </c>
      <c r="D39124" s="0" t="n">
        <v>0</v>
      </c>
    </row>
    <row r="39125" customFormat="false" ht="12.8" hidden="false" customHeight="false" outlineLevel="0" collapsed="false">
      <c r="A39125" s="0" t="n">
        <v>24.15914</v>
      </c>
      <c r="B39125" s="0" t="n">
        <v>16.523438</v>
      </c>
      <c r="C39125" s="0" t="n">
        <v>1</v>
      </c>
      <c r="D39125" s="0" t="n">
        <v>1</v>
      </c>
    </row>
    <row r="39126" customFormat="false" ht="12.8" hidden="false" customHeight="false" outlineLevel="0" collapsed="false">
      <c r="A39126" s="0" t="n">
        <v>24.15942</v>
      </c>
      <c r="B39126" s="0" t="n">
        <v>16.699219</v>
      </c>
      <c r="C39126" s="0" t="n">
        <v>0</v>
      </c>
      <c r="D39126" s="0" t="n">
        <v>1</v>
      </c>
    </row>
    <row r="39127" customFormat="false" ht="12.8" hidden="false" customHeight="false" outlineLevel="0" collapsed="false">
      <c r="A39127" s="0" t="n">
        <v>24.15976</v>
      </c>
      <c r="B39127" s="0" t="n">
        <v>16.875</v>
      </c>
      <c r="C39127" s="0" t="n">
        <v>0</v>
      </c>
      <c r="D39127" s="0" t="n">
        <v>0</v>
      </c>
    </row>
    <row r="39128" customFormat="false" ht="12.8" hidden="false" customHeight="false" outlineLevel="0" collapsed="false">
      <c r="A39128" s="0" t="n">
        <v>24.16002</v>
      </c>
      <c r="B39128" s="0" t="n">
        <v>17.050781</v>
      </c>
      <c r="C39128" s="0" t="n">
        <v>1</v>
      </c>
      <c r="D39128" s="0" t="n">
        <v>0</v>
      </c>
    </row>
    <row r="39129" customFormat="false" ht="12.8" hidden="false" customHeight="false" outlineLevel="0" collapsed="false">
      <c r="A39129" s="0" t="n">
        <v>24.1603</v>
      </c>
      <c r="B39129" s="0" t="n">
        <v>17.226562</v>
      </c>
      <c r="C39129" s="0" t="n">
        <v>1</v>
      </c>
      <c r="D39129" s="0" t="n">
        <v>1</v>
      </c>
    </row>
    <row r="39130" customFormat="false" ht="12.8" hidden="false" customHeight="false" outlineLevel="0" collapsed="false">
      <c r="A39130" s="0" t="n">
        <v>24.16058</v>
      </c>
      <c r="B39130" s="0" t="n">
        <v>17.402344</v>
      </c>
      <c r="C39130" s="0" t="n">
        <v>0</v>
      </c>
      <c r="D39130" s="0" t="n">
        <v>1</v>
      </c>
    </row>
    <row r="39131" customFormat="false" ht="12.8" hidden="false" customHeight="false" outlineLevel="0" collapsed="false">
      <c r="A39131" s="0" t="n">
        <v>24.16092</v>
      </c>
      <c r="B39131" s="0" t="n">
        <v>17.578125</v>
      </c>
      <c r="C39131" s="0" t="n">
        <v>0</v>
      </c>
      <c r="D39131" s="0" t="n">
        <v>0</v>
      </c>
    </row>
    <row r="39132" customFormat="false" ht="12.8" hidden="false" customHeight="false" outlineLevel="0" collapsed="false">
      <c r="A39132" s="0" t="n">
        <v>24.16118</v>
      </c>
      <c r="B39132" s="0" t="n">
        <v>17.753906</v>
      </c>
      <c r="C39132" s="0" t="n">
        <v>1</v>
      </c>
      <c r="D39132" s="0" t="n">
        <v>0</v>
      </c>
    </row>
    <row r="39133" customFormat="false" ht="12.8" hidden="false" customHeight="false" outlineLevel="0" collapsed="false">
      <c r="A39133" s="0" t="n">
        <v>24.16146</v>
      </c>
      <c r="B39133" s="0" t="n">
        <v>17.929688</v>
      </c>
      <c r="C39133" s="0" t="n">
        <v>1</v>
      </c>
      <c r="D39133" s="0" t="n">
        <v>1</v>
      </c>
    </row>
    <row r="39134" customFormat="false" ht="12.8" hidden="false" customHeight="false" outlineLevel="0" collapsed="false">
      <c r="A39134" s="0" t="n">
        <v>24.16176</v>
      </c>
      <c r="B39134" s="0" t="n">
        <v>18.105469</v>
      </c>
      <c r="C39134" s="0" t="n">
        <v>0</v>
      </c>
      <c r="D39134" s="0" t="n">
        <v>1</v>
      </c>
    </row>
    <row r="39135" customFormat="false" ht="12.8" hidden="false" customHeight="false" outlineLevel="0" collapsed="false">
      <c r="A39135" s="0" t="n">
        <v>24.1621</v>
      </c>
      <c r="B39135" s="0" t="n">
        <v>18.28125</v>
      </c>
      <c r="C39135" s="0" t="n">
        <v>0</v>
      </c>
      <c r="D39135" s="0" t="n">
        <v>0</v>
      </c>
    </row>
    <row r="39136" customFormat="false" ht="12.8" hidden="false" customHeight="false" outlineLevel="0" collapsed="false">
      <c r="A39136" s="0" t="n">
        <v>24.16238</v>
      </c>
      <c r="B39136" s="0" t="n">
        <v>18.457031</v>
      </c>
      <c r="C39136" s="0" t="n">
        <v>1</v>
      </c>
      <c r="D39136" s="0" t="n">
        <v>0</v>
      </c>
    </row>
    <row r="39137" customFormat="false" ht="12.8" hidden="false" customHeight="false" outlineLevel="0" collapsed="false">
      <c r="A39137" s="0" t="n">
        <v>24.16264</v>
      </c>
      <c r="B39137" s="0" t="n">
        <v>18.632812</v>
      </c>
      <c r="C39137" s="0" t="n">
        <v>1</v>
      </c>
      <c r="D39137" s="0" t="n">
        <v>1</v>
      </c>
    </row>
    <row r="39138" customFormat="false" ht="12.8" hidden="false" customHeight="false" outlineLevel="0" collapsed="false">
      <c r="A39138" s="0" t="n">
        <v>24.16294</v>
      </c>
      <c r="B39138" s="0" t="n">
        <v>18.808594</v>
      </c>
      <c r="C39138" s="0" t="n">
        <v>0</v>
      </c>
      <c r="D39138" s="0" t="n">
        <v>1</v>
      </c>
    </row>
    <row r="39139" customFormat="false" ht="12.8" hidden="false" customHeight="false" outlineLevel="0" collapsed="false">
      <c r="A39139" s="0" t="n">
        <v>24.16328</v>
      </c>
      <c r="B39139" s="0" t="n">
        <v>18.984375</v>
      </c>
      <c r="C39139" s="0" t="n">
        <v>0</v>
      </c>
      <c r="D39139" s="0" t="n">
        <v>0</v>
      </c>
    </row>
    <row r="39140" customFormat="false" ht="12.8" hidden="false" customHeight="false" outlineLevel="0" collapsed="false">
      <c r="A39140" s="0" t="n">
        <v>24.16354</v>
      </c>
      <c r="B39140" s="0" t="n">
        <v>19.160156</v>
      </c>
      <c r="C39140" s="0" t="n">
        <v>1</v>
      </c>
      <c r="D39140" s="0" t="n">
        <v>0</v>
      </c>
    </row>
    <row r="39141" customFormat="false" ht="12.8" hidden="false" customHeight="false" outlineLevel="0" collapsed="false">
      <c r="A39141" s="0" t="n">
        <v>24.16382</v>
      </c>
      <c r="B39141" s="0" t="n">
        <v>19.335938</v>
      </c>
      <c r="C39141" s="0" t="n">
        <v>1</v>
      </c>
      <c r="D39141" s="0" t="n">
        <v>1</v>
      </c>
    </row>
    <row r="39142" customFormat="false" ht="12.8" hidden="false" customHeight="false" outlineLevel="0" collapsed="false">
      <c r="A39142" s="0" t="n">
        <v>24.16412</v>
      </c>
      <c r="B39142" s="0" t="n">
        <v>19.511719</v>
      </c>
      <c r="C39142" s="0" t="n">
        <v>0</v>
      </c>
      <c r="D39142" s="0" t="n">
        <v>1</v>
      </c>
    </row>
    <row r="39143" customFormat="false" ht="12.8" hidden="false" customHeight="false" outlineLevel="0" collapsed="false">
      <c r="A39143" s="0" t="n">
        <v>24.16446</v>
      </c>
      <c r="B39143" s="0" t="n">
        <v>19.6875</v>
      </c>
      <c r="C39143" s="0" t="n">
        <v>0</v>
      </c>
      <c r="D39143" s="0" t="n">
        <v>0</v>
      </c>
    </row>
    <row r="39144" customFormat="false" ht="12.8" hidden="false" customHeight="false" outlineLevel="0" collapsed="false">
      <c r="A39144" s="0" t="n">
        <v>24.16472</v>
      </c>
      <c r="B39144" s="0" t="n">
        <v>19.863281</v>
      </c>
      <c r="C39144" s="0" t="n">
        <v>1</v>
      </c>
      <c r="D39144" s="0" t="n">
        <v>0</v>
      </c>
    </row>
    <row r="39145" customFormat="false" ht="12.8" hidden="false" customHeight="false" outlineLevel="0" collapsed="false">
      <c r="A39145" s="0" t="n">
        <v>24.16502</v>
      </c>
      <c r="B39145" s="0" t="n">
        <v>20.039062</v>
      </c>
      <c r="C39145" s="0" t="n">
        <v>1</v>
      </c>
      <c r="D39145" s="0" t="n">
        <v>1</v>
      </c>
    </row>
    <row r="39146" customFormat="false" ht="12.8" hidden="false" customHeight="false" outlineLevel="0" collapsed="false">
      <c r="A39146" s="0" t="n">
        <v>24.1653</v>
      </c>
      <c r="B39146" s="0" t="n">
        <v>20.214844</v>
      </c>
      <c r="C39146" s="0" t="n">
        <v>0</v>
      </c>
      <c r="D39146" s="0" t="n">
        <v>1</v>
      </c>
    </row>
    <row r="39147" customFormat="false" ht="12.8" hidden="false" customHeight="false" outlineLevel="0" collapsed="false">
      <c r="A39147" s="0" t="n">
        <v>24.16564</v>
      </c>
      <c r="B39147" s="0" t="n">
        <v>20.390625</v>
      </c>
      <c r="C39147" s="0" t="n">
        <v>0</v>
      </c>
      <c r="D39147" s="0" t="n">
        <v>0</v>
      </c>
    </row>
    <row r="39148" customFormat="false" ht="12.8" hidden="false" customHeight="false" outlineLevel="0" collapsed="false">
      <c r="A39148" s="0" t="n">
        <v>24.16592</v>
      </c>
      <c r="B39148" s="0" t="n">
        <v>20.566406</v>
      </c>
      <c r="C39148" s="0" t="n">
        <v>1</v>
      </c>
      <c r="D39148" s="0" t="n">
        <v>0</v>
      </c>
    </row>
    <row r="39149" customFormat="false" ht="12.8" hidden="false" customHeight="false" outlineLevel="0" collapsed="false">
      <c r="A39149" s="0" t="n">
        <v>24.1662</v>
      </c>
      <c r="B39149" s="0" t="n">
        <v>20.742188</v>
      </c>
      <c r="C39149" s="0" t="n">
        <v>1</v>
      </c>
      <c r="D39149" s="0" t="n">
        <v>1</v>
      </c>
    </row>
    <row r="39150" customFormat="false" ht="12.8" hidden="false" customHeight="false" outlineLevel="0" collapsed="false">
      <c r="A39150" s="0" t="n">
        <v>24.1665</v>
      </c>
      <c r="B39150" s="0" t="n">
        <v>20.917969</v>
      </c>
      <c r="C39150" s="0" t="n">
        <v>0</v>
      </c>
      <c r="D39150" s="0" t="n">
        <v>1</v>
      </c>
    </row>
    <row r="39151" customFormat="false" ht="12.8" hidden="false" customHeight="false" outlineLevel="0" collapsed="false">
      <c r="A39151" s="0" t="n">
        <v>24.16684</v>
      </c>
      <c r="B39151" s="0" t="n">
        <v>21.09375</v>
      </c>
      <c r="C39151" s="0" t="n">
        <v>0</v>
      </c>
      <c r="D39151" s="0" t="n">
        <v>0</v>
      </c>
    </row>
    <row r="39152" customFormat="false" ht="12.8" hidden="false" customHeight="false" outlineLevel="0" collapsed="false">
      <c r="A39152" s="0" t="n">
        <v>24.1671</v>
      </c>
      <c r="B39152" s="0" t="n">
        <v>21.269531</v>
      </c>
      <c r="C39152" s="0" t="n">
        <v>1</v>
      </c>
      <c r="D39152" s="0" t="n">
        <v>0</v>
      </c>
    </row>
    <row r="39153" customFormat="false" ht="12.8" hidden="false" customHeight="false" outlineLevel="0" collapsed="false">
      <c r="A39153" s="0" t="n">
        <v>24.16738</v>
      </c>
      <c r="B39153" s="0" t="n">
        <v>21.445312</v>
      </c>
      <c r="C39153" s="0" t="n">
        <v>1</v>
      </c>
      <c r="D39153" s="0" t="n">
        <v>1</v>
      </c>
    </row>
    <row r="39154" customFormat="false" ht="12.8" hidden="false" customHeight="false" outlineLevel="0" collapsed="false">
      <c r="A39154" s="0" t="n">
        <v>24.16768</v>
      </c>
      <c r="B39154" s="0" t="n">
        <v>21.621094</v>
      </c>
      <c r="C39154" s="0" t="n">
        <v>0</v>
      </c>
      <c r="D39154" s="0" t="n">
        <v>1</v>
      </c>
    </row>
    <row r="39155" customFormat="false" ht="12.8" hidden="false" customHeight="false" outlineLevel="0" collapsed="false">
      <c r="A39155" s="0" t="n">
        <v>24.16804</v>
      </c>
      <c r="B39155" s="0" t="n">
        <v>21.796875</v>
      </c>
      <c r="C39155" s="0" t="n">
        <v>0</v>
      </c>
      <c r="D39155" s="0" t="n">
        <v>0</v>
      </c>
    </row>
    <row r="39156" customFormat="false" ht="12.8" hidden="false" customHeight="false" outlineLevel="0" collapsed="false">
      <c r="A39156" s="0" t="n">
        <v>24.1683</v>
      </c>
      <c r="B39156" s="0" t="n">
        <v>21.972656</v>
      </c>
      <c r="C39156" s="0" t="n">
        <v>1</v>
      </c>
      <c r="D39156" s="0" t="n">
        <v>0</v>
      </c>
    </row>
    <row r="39157" customFormat="false" ht="12.8" hidden="false" customHeight="false" outlineLevel="0" collapsed="false">
      <c r="A39157" s="0" t="n">
        <v>24.1686</v>
      </c>
      <c r="B39157" s="0" t="n">
        <v>22.148438</v>
      </c>
      <c r="C39157" s="0" t="n">
        <v>1</v>
      </c>
      <c r="D39157" s="0" t="n">
        <v>1</v>
      </c>
    </row>
    <row r="39158" customFormat="false" ht="12.8" hidden="false" customHeight="false" outlineLevel="0" collapsed="false">
      <c r="A39158" s="0" t="n">
        <v>24.1689</v>
      </c>
      <c r="B39158" s="0" t="n">
        <v>22.324219</v>
      </c>
      <c r="C39158" s="0" t="n">
        <v>0</v>
      </c>
      <c r="D39158" s="0" t="n">
        <v>1</v>
      </c>
    </row>
    <row r="39159" customFormat="false" ht="12.8" hidden="false" customHeight="false" outlineLevel="0" collapsed="false">
      <c r="A39159" s="0" t="n">
        <v>24.16924</v>
      </c>
      <c r="B39159" s="0" t="n">
        <v>22.5</v>
      </c>
      <c r="C39159" s="0" t="n">
        <v>0</v>
      </c>
      <c r="D39159" s="0" t="n">
        <v>0</v>
      </c>
    </row>
    <row r="39160" customFormat="false" ht="12.8" hidden="false" customHeight="false" outlineLevel="0" collapsed="false">
      <c r="A39160" s="0" t="n">
        <v>24.16952</v>
      </c>
      <c r="B39160" s="0" t="n">
        <v>22.675781</v>
      </c>
      <c r="C39160" s="0" t="n">
        <v>1</v>
      </c>
      <c r="D39160" s="0" t="n">
        <v>0</v>
      </c>
    </row>
    <row r="39161" customFormat="false" ht="12.8" hidden="false" customHeight="false" outlineLevel="0" collapsed="false">
      <c r="A39161" s="0" t="n">
        <v>24.1698</v>
      </c>
      <c r="B39161" s="0" t="n">
        <v>22.851562</v>
      </c>
      <c r="C39161" s="0" t="n">
        <v>1</v>
      </c>
      <c r="D39161" s="0" t="n">
        <v>1</v>
      </c>
    </row>
    <row r="39162" customFormat="false" ht="12.8" hidden="false" customHeight="false" outlineLevel="0" collapsed="false">
      <c r="A39162" s="0" t="n">
        <v>24.17012</v>
      </c>
      <c r="B39162" s="0" t="n">
        <v>23.027344</v>
      </c>
      <c r="C39162" s="0" t="n">
        <v>0</v>
      </c>
      <c r="D39162" s="0" t="n">
        <v>1</v>
      </c>
    </row>
    <row r="39163" customFormat="false" ht="12.8" hidden="false" customHeight="false" outlineLevel="0" collapsed="false">
      <c r="A39163" s="0" t="n">
        <v>24.17046</v>
      </c>
      <c r="B39163" s="0" t="n">
        <v>23.203125</v>
      </c>
      <c r="C39163" s="0" t="n">
        <v>0</v>
      </c>
      <c r="D39163" s="0" t="n">
        <v>0</v>
      </c>
    </row>
    <row r="39164" customFormat="false" ht="12.8" hidden="false" customHeight="false" outlineLevel="0" collapsed="false">
      <c r="A39164" s="0" t="n">
        <v>24.17074</v>
      </c>
      <c r="B39164" s="0" t="n">
        <v>23.378906</v>
      </c>
      <c r="C39164" s="0" t="n">
        <v>1</v>
      </c>
      <c r="D39164" s="0" t="n">
        <v>0</v>
      </c>
    </row>
    <row r="39165" customFormat="false" ht="12.8" hidden="false" customHeight="false" outlineLevel="0" collapsed="false">
      <c r="A39165" s="0" t="n">
        <v>24.17104</v>
      </c>
      <c r="B39165" s="0" t="n">
        <v>23.554688</v>
      </c>
      <c r="C39165" s="0" t="n">
        <v>1</v>
      </c>
      <c r="D39165" s="0" t="n">
        <v>1</v>
      </c>
    </row>
    <row r="39166" customFormat="false" ht="12.8" hidden="false" customHeight="false" outlineLevel="0" collapsed="false">
      <c r="A39166" s="0" t="n">
        <v>24.17134</v>
      </c>
      <c r="B39166" s="0" t="n">
        <v>23.730469</v>
      </c>
      <c r="C39166" s="0" t="n">
        <v>0</v>
      </c>
      <c r="D39166" s="0" t="n">
        <v>1</v>
      </c>
    </row>
    <row r="39167" customFormat="false" ht="12.8" hidden="false" customHeight="false" outlineLevel="0" collapsed="false">
      <c r="A39167" s="0" t="n">
        <v>24.17168</v>
      </c>
      <c r="B39167" s="0" t="n">
        <v>23.90625</v>
      </c>
      <c r="C39167" s="0" t="n">
        <v>0</v>
      </c>
      <c r="D39167" s="0" t="n">
        <v>0</v>
      </c>
    </row>
    <row r="39168" customFormat="false" ht="12.8" hidden="false" customHeight="false" outlineLevel="0" collapsed="false">
      <c r="A39168" s="0" t="n">
        <v>24.17196</v>
      </c>
      <c r="B39168" s="0" t="n">
        <v>24.082031</v>
      </c>
      <c r="C39168" s="0" t="n">
        <v>1</v>
      </c>
      <c r="D39168" s="0" t="n">
        <v>0</v>
      </c>
    </row>
    <row r="39169" customFormat="false" ht="12.8" hidden="false" customHeight="false" outlineLevel="0" collapsed="false">
      <c r="A39169" s="0" t="n">
        <v>24.17226</v>
      </c>
      <c r="B39169" s="0" t="n">
        <v>24.257812</v>
      </c>
      <c r="C39169" s="0" t="n">
        <v>1</v>
      </c>
      <c r="D39169" s="0" t="n">
        <v>1</v>
      </c>
    </row>
    <row r="39170" customFormat="false" ht="12.8" hidden="false" customHeight="false" outlineLevel="0" collapsed="false">
      <c r="A39170" s="0" t="n">
        <v>24.17256</v>
      </c>
      <c r="B39170" s="0" t="n">
        <v>24.433594</v>
      </c>
      <c r="C39170" s="0" t="n">
        <v>0</v>
      </c>
      <c r="D39170" s="0" t="n">
        <v>1</v>
      </c>
    </row>
    <row r="39171" customFormat="false" ht="12.8" hidden="false" customHeight="false" outlineLevel="0" collapsed="false">
      <c r="A39171" s="0" t="n">
        <v>24.17292</v>
      </c>
      <c r="B39171" s="0" t="n">
        <v>24.609375</v>
      </c>
      <c r="C39171" s="0" t="n">
        <v>0</v>
      </c>
      <c r="D39171" s="0" t="n">
        <v>0</v>
      </c>
    </row>
    <row r="39172" customFormat="false" ht="12.8" hidden="false" customHeight="false" outlineLevel="0" collapsed="false">
      <c r="A39172" s="0" t="n">
        <v>24.17318</v>
      </c>
      <c r="B39172" s="0" t="n">
        <v>24.785156</v>
      </c>
      <c r="C39172" s="0" t="n">
        <v>1</v>
      </c>
      <c r="D39172" s="0" t="n">
        <v>0</v>
      </c>
    </row>
    <row r="39173" customFormat="false" ht="12.8" hidden="false" customHeight="false" outlineLevel="0" collapsed="false">
      <c r="A39173" s="0" t="n">
        <v>24.17346</v>
      </c>
      <c r="B39173" s="0" t="n">
        <v>24.960938</v>
      </c>
      <c r="C39173" s="0" t="n">
        <v>1</v>
      </c>
      <c r="D39173" s="0" t="n">
        <v>1</v>
      </c>
    </row>
    <row r="39174" customFormat="false" ht="12.8" hidden="false" customHeight="false" outlineLevel="0" collapsed="false">
      <c r="A39174" s="0" t="n">
        <v>24.17376</v>
      </c>
      <c r="B39174" s="0" t="n">
        <v>25.136719</v>
      </c>
      <c r="C39174" s="0" t="n">
        <v>0</v>
      </c>
      <c r="D39174" s="0" t="n">
        <v>1</v>
      </c>
    </row>
    <row r="39175" customFormat="false" ht="12.8" hidden="false" customHeight="false" outlineLevel="0" collapsed="false">
      <c r="A39175" s="0" t="n">
        <v>24.17412</v>
      </c>
      <c r="B39175" s="0" t="n">
        <v>25.3125</v>
      </c>
      <c r="C39175" s="0" t="n">
        <v>0</v>
      </c>
      <c r="D39175" s="0" t="n">
        <v>0</v>
      </c>
    </row>
    <row r="39176" customFormat="false" ht="12.8" hidden="false" customHeight="false" outlineLevel="0" collapsed="false">
      <c r="A39176" s="0" t="n">
        <v>24.1744</v>
      </c>
      <c r="B39176" s="0" t="n">
        <v>25.488281</v>
      </c>
      <c r="C39176" s="0" t="n">
        <v>1</v>
      </c>
      <c r="D39176" s="0" t="n">
        <v>0</v>
      </c>
    </row>
    <row r="39177" customFormat="false" ht="12.8" hidden="false" customHeight="false" outlineLevel="0" collapsed="false">
      <c r="A39177" s="0" t="n">
        <v>24.17468</v>
      </c>
      <c r="B39177" s="0" t="n">
        <v>25.664062</v>
      </c>
      <c r="C39177" s="0" t="n">
        <v>1</v>
      </c>
      <c r="D39177" s="0" t="n">
        <v>1</v>
      </c>
    </row>
    <row r="39178" customFormat="false" ht="12.8" hidden="false" customHeight="false" outlineLevel="0" collapsed="false">
      <c r="A39178" s="0" t="n">
        <v>24.175</v>
      </c>
      <c r="B39178" s="0" t="n">
        <v>25.839844</v>
      </c>
      <c r="C39178" s="0" t="n">
        <v>0</v>
      </c>
      <c r="D39178" s="0" t="n">
        <v>1</v>
      </c>
    </row>
    <row r="39179" customFormat="false" ht="12.8" hidden="false" customHeight="false" outlineLevel="0" collapsed="false">
      <c r="A39179" s="0" t="n">
        <v>24.17536</v>
      </c>
      <c r="B39179" s="0" t="n">
        <v>26.015625</v>
      </c>
      <c r="C39179" s="0" t="n">
        <v>0</v>
      </c>
      <c r="D39179" s="0" t="n">
        <v>0</v>
      </c>
    </row>
    <row r="39180" customFormat="false" ht="12.8" hidden="false" customHeight="false" outlineLevel="0" collapsed="false">
      <c r="A39180" s="0" t="n">
        <v>24.17564</v>
      </c>
      <c r="B39180" s="0" t="n">
        <v>26.191406</v>
      </c>
      <c r="C39180" s="0" t="n">
        <v>1</v>
      </c>
      <c r="D39180" s="0" t="n">
        <v>0</v>
      </c>
    </row>
    <row r="39181" customFormat="false" ht="12.8" hidden="false" customHeight="false" outlineLevel="0" collapsed="false">
      <c r="A39181" s="0" t="n">
        <v>24.17594</v>
      </c>
      <c r="B39181" s="0" t="n">
        <v>26.367188</v>
      </c>
      <c r="C39181" s="0" t="n">
        <v>1</v>
      </c>
      <c r="D39181" s="0" t="n">
        <v>1</v>
      </c>
    </row>
    <row r="39182" customFormat="false" ht="12.8" hidden="false" customHeight="false" outlineLevel="0" collapsed="false">
      <c r="A39182" s="0" t="n">
        <v>24.17624</v>
      </c>
      <c r="B39182" s="0" t="n">
        <v>26.542969</v>
      </c>
      <c r="C39182" s="0" t="n">
        <v>0</v>
      </c>
      <c r="D39182" s="0" t="n">
        <v>1</v>
      </c>
    </row>
    <row r="39183" customFormat="false" ht="12.8" hidden="false" customHeight="false" outlineLevel="0" collapsed="false">
      <c r="A39183" s="0" t="n">
        <v>24.1766</v>
      </c>
      <c r="B39183" s="0" t="n">
        <v>26.71875</v>
      </c>
      <c r="C39183" s="0" t="n">
        <v>0</v>
      </c>
      <c r="D39183" s="0" t="n">
        <v>0</v>
      </c>
    </row>
    <row r="39184" customFormat="false" ht="12.8" hidden="false" customHeight="false" outlineLevel="0" collapsed="false">
      <c r="A39184" s="0" t="n">
        <v>24.1769</v>
      </c>
      <c r="B39184" s="0" t="n">
        <v>26.894531</v>
      </c>
      <c r="C39184" s="0" t="n">
        <v>1</v>
      </c>
      <c r="D39184" s="0" t="n">
        <v>0</v>
      </c>
    </row>
    <row r="39185" customFormat="false" ht="12.8" hidden="false" customHeight="false" outlineLevel="0" collapsed="false">
      <c r="A39185" s="0" t="n">
        <v>24.1772</v>
      </c>
      <c r="B39185" s="0" t="n">
        <v>27.070312</v>
      </c>
      <c r="C39185" s="0" t="n">
        <v>1</v>
      </c>
      <c r="D39185" s="0" t="n">
        <v>1</v>
      </c>
    </row>
    <row r="39186" customFormat="false" ht="12.8" hidden="false" customHeight="false" outlineLevel="0" collapsed="false">
      <c r="A39186" s="0" t="n">
        <v>24.17752</v>
      </c>
      <c r="B39186" s="0" t="n">
        <v>27.246094</v>
      </c>
      <c r="C39186" s="0" t="n">
        <v>0</v>
      </c>
      <c r="D39186" s="0" t="n">
        <v>1</v>
      </c>
    </row>
    <row r="39187" customFormat="false" ht="12.8" hidden="false" customHeight="false" outlineLevel="0" collapsed="false">
      <c r="A39187" s="0" t="n">
        <v>24.17788</v>
      </c>
      <c r="B39187" s="0" t="n">
        <v>27.421875</v>
      </c>
      <c r="C39187" s="0" t="n">
        <v>0</v>
      </c>
      <c r="D39187" s="0" t="n">
        <v>0</v>
      </c>
    </row>
    <row r="39188" customFormat="false" ht="12.8" hidden="false" customHeight="false" outlineLevel="0" collapsed="false">
      <c r="A39188" s="0" t="n">
        <v>24.17818</v>
      </c>
      <c r="B39188" s="0" t="n">
        <v>27.597656</v>
      </c>
      <c r="C39188" s="0" t="n">
        <v>1</v>
      </c>
      <c r="D39188" s="0" t="n">
        <v>0</v>
      </c>
    </row>
    <row r="39189" customFormat="false" ht="12.8" hidden="false" customHeight="false" outlineLevel="0" collapsed="false">
      <c r="A39189" s="0" t="n">
        <v>24.17848</v>
      </c>
      <c r="B39189" s="0" t="n">
        <v>27.773438</v>
      </c>
      <c r="C39189" s="0" t="n">
        <v>1</v>
      </c>
      <c r="D39189" s="0" t="n">
        <v>1</v>
      </c>
    </row>
    <row r="39190" customFormat="false" ht="12.8" hidden="false" customHeight="false" outlineLevel="0" collapsed="false">
      <c r="A39190" s="0" t="n">
        <v>24.1788</v>
      </c>
      <c r="B39190" s="0" t="n">
        <v>27.949219</v>
      </c>
      <c r="C39190" s="0" t="n">
        <v>0</v>
      </c>
      <c r="D39190" s="0" t="n">
        <v>1</v>
      </c>
    </row>
    <row r="39191" customFormat="false" ht="12.8" hidden="false" customHeight="false" outlineLevel="0" collapsed="false">
      <c r="A39191" s="0" t="n">
        <v>24.17916</v>
      </c>
      <c r="B39191" s="0" t="n">
        <v>28.125</v>
      </c>
      <c r="C39191" s="0" t="n">
        <v>0</v>
      </c>
      <c r="D39191" s="0" t="n">
        <v>0</v>
      </c>
    </row>
    <row r="39192" customFormat="false" ht="12.8" hidden="false" customHeight="false" outlineLevel="0" collapsed="false">
      <c r="A39192" s="0" t="n">
        <v>24.17946</v>
      </c>
      <c r="B39192" s="0" t="n">
        <v>28.300781</v>
      </c>
      <c r="C39192" s="0" t="n">
        <v>1</v>
      </c>
      <c r="D39192" s="0" t="n">
        <v>0</v>
      </c>
    </row>
    <row r="39193" customFormat="false" ht="12.8" hidden="false" customHeight="false" outlineLevel="0" collapsed="false">
      <c r="A39193" s="0" t="n">
        <v>24.17976</v>
      </c>
      <c r="B39193" s="0" t="n">
        <v>28.476562</v>
      </c>
      <c r="C39193" s="0" t="n">
        <v>1</v>
      </c>
      <c r="D39193" s="0" t="n">
        <v>1</v>
      </c>
    </row>
    <row r="39194" customFormat="false" ht="12.8" hidden="false" customHeight="false" outlineLevel="0" collapsed="false">
      <c r="A39194" s="0" t="n">
        <v>24.18008</v>
      </c>
      <c r="B39194" s="0" t="n">
        <v>28.652344</v>
      </c>
      <c r="C39194" s="0" t="n">
        <v>0</v>
      </c>
      <c r="D39194" s="0" t="n">
        <v>1</v>
      </c>
    </row>
    <row r="39195" customFormat="false" ht="12.8" hidden="false" customHeight="false" outlineLevel="0" collapsed="false">
      <c r="A39195" s="0" t="n">
        <v>24.18046</v>
      </c>
      <c r="B39195" s="0" t="n">
        <v>28.828125</v>
      </c>
      <c r="C39195" s="0" t="n">
        <v>0</v>
      </c>
      <c r="D39195" s="0" t="n">
        <v>0</v>
      </c>
    </row>
    <row r="39196" customFormat="false" ht="12.8" hidden="false" customHeight="false" outlineLevel="0" collapsed="false">
      <c r="A39196" s="0" t="n">
        <v>24.18074</v>
      </c>
      <c r="B39196" s="0" t="n">
        <v>29.003906</v>
      </c>
      <c r="C39196" s="0" t="n">
        <v>1</v>
      </c>
      <c r="D39196" s="0" t="n">
        <v>0</v>
      </c>
    </row>
    <row r="39197" customFormat="false" ht="12.8" hidden="false" customHeight="false" outlineLevel="0" collapsed="false">
      <c r="A39197" s="0" t="n">
        <v>24.18104</v>
      </c>
      <c r="B39197" s="0" t="n">
        <v>29.179688</v>
      </c>
      <c r="C39197" s="0" t="n">
        <v>1</v>
      </c>
      <c r="D39197" s="0" t="n">
        <v>1</v>
      </c>
    </row>
    <row r="39198" customFormat="false" ht="12.8" hidden="false" customHeight="false" outlineLevel="0" collapsed="false">
      <c r="A39198" s="0" t="n">
        <v>24.18136</v>
      </c>
      <c r="B39198" s="0" t="n">
        <v>29.355469</v>
      </c>
      <c r="C39198" s="0" t="n">
        <v>0</v>
      </c>
      <c r="D39198" s="0" t="n">
        <v>1</v>
      </c>
    </row>
    <row r="39199" customFormat="false" ht="12.8" hidden="false" customHeight="false" outlineLevel="0" collapsed="false">
      <c r="A39199" s="0" t="n">
        <v>24.18172</v>
      </c>
      <c r="B39199" s="0" t="n">
        <v>29.53125</v>
      </c>
      <c r="C39199" s="0" t="n">
        <v>0</v>
      </c>
      <c r="D39199" s="0" t="n">
        <v>0</v>
      </c>
    </row>
    <row r="39200" customFormat="false" ht="12.8" hidden="false" customHeight="false" outlineLevel="0" collapsed="false">
      <c r="A39200" s="0" t="n">
        <v>24.182</v>
      </c>
      <c r="B39200" s="0" t="n">
        <v>29.707031</v>
      </c>
      <c r="C39200" s="0" t="n">
        <v>1</v>
      </c>
      <c r="D39200" s="0" t="n">
        <v>0</v>
      </c>
    </row>
    <row r="39201" customFormat="false" ht="12.8" hidden="false" customHeight="false" outlineLevel="0" collapsed="false">
      <c r="A39201" s="0" t="n">
        <v>24.18232</v>
      </c>
      <c r="B39201" s="0" t="n">
        <v>29.882812</v>
      </c>
      <c r="C39201" s="0" t="n">
        <v>1</v>
      </c>
      <c r="D39201" s="0" t="n">
        <v>1</v>
      </c>
    </row>
    <row r="39202" customFormat="false" ht="12.8" hidden="false" customHeight="false" outlineLevel="0" collapsed="false">
      <c r="A39202" s="0" t="n">
        <v>24.18264</v>
      </c>
      <c r="B39202" s="0" t="n">
        <v>30.058594</v>
      </c>
      <c r="C39202" s="0" t="n">
        <v>0</v>
      </c>
      <c r="D39202" s="0" t="n">
        <v>1</v>
      </c>
    </row>
    <row r="39203" customFormat="false" ht="12.8" hidden="false" customHeight="false" outlineLevel="0" collapsed="false">
      <c r="A39203" s="0" t="n">
        <v>24.18302</v>
      </c>
      <c r="B39203" s="0" t="n">
        <v>30.234375</v>
      </c>
      <c r="C39203" s="0" t="n">
        <v>0</v>
      </c>
      <c r="D39203" s="0" t="n">
        <v>0</v>
      </c>
    </row>
    <row r="39204" customFormat="false" ht="12.8" hidden="false" customHeight="false" outlineLevel="0" collapsed="false">
      <c r="A39204" s="0" t="n">
        <v>24.1833</v>
      </c>
      <c r="B39204" s="0" t="n">
        <v>30.410156</v>
      </c>
      <c r="C39204" s="0" t="n">
        <v>1</v>
      </c>
      <c r="D39204" s="0" t="n">
        <v>0</v>
      </c>
    </row>
    <row r="39205" customFormat="false" ht="12.8" hidden="false" customHeight="false" outlineLevel="0" collapsed="false">
      <c r="A39205" s="0" t="n">
        <v>24.18362</v>
      </c>
      <c r="B39205" s="0" t="n">
        <v>30.585938</v>
      </c>
      <c r="C39205" s="0" t="n">
        <v>1</v>
      </c>
      <c r="D39205" s="0" t="n">
        <v>1</v>
      </c>
    </row>
    <row r="39206" customFormat="false" ht="12.8" hidden="false" customHeight="false" outlineLevel="0" collapsed="false">
      <c r="A39206" s="0" t="n">
        <v>24.18396</v>
      </c>
      <c r="B39206" s="0" t="n">
        <v>30.761719</v>
      </c>
      <c r="C39206" s="0" t="n">
        <v>0</v>
      </c>
      <c r="D39206" s="0" t="n">
        <v>1</v>
      </c>
    </row>
    <row r="39207" customFormat="false" ht="12.8" hidden="false" customHeight="false" outlineLevel="0" collapsed="false">
      <c r="A39207" s="0" t="n">
        <v>24.18434</v>
      </c>
      <c r="B39207" s="0" t="n">
        <v>30.9375</v>
      </c>
      <c r="C39207" s="0" t="n">
        <v>0</v>
      </c>
      <c r="D39207" s="0" t="n">
        <v>0</v>
      </c>
    </row>
    <row r="39208" customFormat="false" ht="12.8" hidden="false" customHeight="false" outlineLevel="0" collapsed="false">
      <c r="A39208" s="0" t="n">
        <v>24.18462</v>
      </c>
      <c r="B39208" s="0" t="n">
        <v>31.113281</v>
      </c>
      <c r="C39208" s="0" t="n">
        <v>1</v>
      </c>
      <c r="D39208" s="0" t="n">
        <v>0</v>
      </c>
    </row>
    <row r="39209" customFormat="false" ht="12.8" hidden="false" customHeight="false" outlineLevel="0" collapsed="false">
      <c r="A39209" s="0" t="n">
        <v>24.18494</v>
      </c>
      <c r="B39209" s="0" t="n">
        <v>31.289062</v>
      </c>
      <c r="C39209" s="0" t="n">
        <v>1</v>
      </c>
      <c r="D39209" s="0" t="n">
        <v>1</v>
      </c>
    </row>
    <row r="39210" customFormat="false" ht="12.8" hidden="false" customHeight="false" outlineLevel="0" collapsed="false">
      <c r="A39210" s="0" t="n">
        <v>24.18528</v>
      </c>
      <c r="B39210" s="0" t="n">
        <v>31.464844</v>
      </c>
      <c r="C39210" s="0" t="n">
        <v>0</v>
      </c>
      <c r="D39210" s="0" t="n">
        <v>1</v>
      </c>
    </row>
    <row r="39211" customFormat="false" ht="12.8" hidden="false" customHeight="false" outlineLevel="0" collapsed="false">
      <c r="A39211" s="0" t="n">
        <v>24.18566</v>
      </c>
      <c r="B39211" s="0" t="n">
        <v>31.640625</v>
      </c>
      <c r="C39211" s="0" t="n">
        <v>0</v>
      </c>
      <c r="D39211" s="0" t="n">
        <v>0</v>
      </c>
    </row>
    <row r="39212" customFormat="false" ht="12.8" hidden="false" customHeight="false" outlineLevel="0" collapsed="false">
      <c r="A39212" s="0" t="n">
        <v>24.18596</v>
      </c>
      <c r="B39212" s="0" t="n">
        <v>31.816406</v>
      </c>
      <c r="C39212" s="0" t="n">
        <v>1</v>
      </c>
      <c r="D39212" s="0" t="n">
        <v>0</v>
      </c>
    </row>
    <row r="39213" customFormat="false" ht="12.8" hidden="false" customHeight="false" outlineLevel="0" collapsed="false">
      <c r="A39213" s="0" t="n">
        <v>24.18628</v>
      </c>
      <c r="B39213" s="0" t="n">
        <v>31.992188</v>
      </c>
      <c r="C39213" s="0" t="n">
        <v>1</v>
      </c>
      <c r="D39213" s="0" t="n">
        <v>1</v>
      </c>
    </row>
    <row r="39214" customFormat="false" ht="12.8" hidden="false" customHeight="false" outlineLevel="0" collapsed="false">
      <c r="A39214" s="0" t="n">
        <v>24.18662</v>
      </c>
      <c r="B39214" s="0" t="n">
        <v>32.167969</v>
      </c>
      <c r="C39214" s="0" t="n">
        <v>0</v>
      </c>
      <c r="D39214" s="0" t="n">
        <v>1</v>
      </c>
    </row>
    <row r="39215" customFormat="false" ht="12.8" hidden="false" customHeight="false" outlineLevel="0" collapsed="false">
      <c r="A39215" s="0" t="n">
        <v>24.187</v>
      </c>
      <c r="B39215" s="0" t="n">
        <v>32.34375</v>
      </c>
      <c r="C39215" s="0" t="n">
        <v>0</v>
      </c>
      <c r="D39215" s="0" t="n">
        <v>0</v>
      </c>
    </row>
    <row r="39216" customFormat="false" ht="12.8" hidden="false" customHeight="false" outlineLevel="0" collapsed="false">
      <c r="A39216" s="0" t="n">
        <v>24.18732</v>
      </c>
      <c r="B39216" s="0" t="n">
        <v>32.519531</v>
      </c>
      <c r="C39216" s="0" t="n">
        <v>1</v>
      </c>
      <c r="D39216" s="0" t="n">
        <v>0</v>
      </c>
    </row>
    <row r="39217" customFormat="false" ht="12.8" hidden="false" customHeight="false" outlineLevel="0" collapsed="false">
      <c r="A39217" s="0" t="n">
        <v>24.18762</v>
      </c>
      <c r="B39217" s="0" t="n">
        <v>32.695312</v>
      </c>
      <c r="C39217" s="0" t="n">
        <v>1</v>
      </c>
      <c r="D39217" s="0" t="n">
        <v>1</v>
      </c>
    </row>
    <row r="39218" customFormat="false" ht="12.8" hidden="false" customHeight="false" outlineLevel="0" collapsed="false">
      <c r="A39218" s="0" t="n">
        <v>24.18794</v>
      </c>
      <c r="B39218" s="0" t="n">
        <v>32.871094</v>
      </c>
      <c r="C39218" s="0" t="n">
        <v>0</v>
      </c>
      <c r="D39218" s="0" t="n">
        <v>1</v>
      </c>
    </row>
    <row r="39219" customFormat="false" ht="12.8" hidden="false" customHeight="false" outlineLevel="0" collapsed="false">
      <c r="A39219" s="0" t="n">
        <v>24.18834</v>
      </c>
      <c r="B39219" s="0" t="n">
        <v>33.046875</v>
      </c>
      <c r="C39219" s="0" t="n">
        <v>0</v>
      </c>
      <c r="D39219" s="0" t="n">
        <v>0</v>
      </c>
    </row>
    <row r="39220" customFormat="false" ht="12.8" hidden="false" customHeight="false" outlineLevel="0" collapsed="false">
      <c r="A39220" s="0" t="n">
        <v>24.18866</v>
      </c>
      <c r="B39220" s="0" t="n">
        <v>33.222656</v>
      </c>
      <c r="C39220" s="0" t="n">
        <v>1</v>
      </c>
      <c r="D39220" s="0" t="n">
        <v>0</v>
      </c>
    </row>
    <row r="39221" customFormat="false" ht="12.8" hidden="false" customHeight="false" outlineLevel="0" collapsed="false">
      <c r="A39221" s="0" t="n">
        <v>24.18898</v>
      </c>
      <c r="B39221" s="0" t="n">
        <v>33.398438</v>
      </c>
      <c r="C39221" s="0" t="n">
        <v>1</v>
      </c>
      <c r="D39221" s="0" t="n">
        <v>1</v>
      </c>
    </row>
    <row r="39222" customFormat="false" ht="12.8" hidden="false" customHeight="false" outlineLevel="0" collapsed="false">
      <c r="A39222" s="0" t="n">
        <v>24.18932</v>
      </c>
      <c r="B39222" s="0" t="n">
        <v>33.574219</v>
      </c>
      <c r="C39222" s="0" t="n">
        <v>0</v>
      </c>
      <c r="D39222" s="0" t="n">
        <v>1</v>
      </c>
    </row>
    <row r="39223" customFormat="false" ht="12.8" hidden="false" customHeight="false" outlineLevel="0" collapsed="false">
      <c r="A39223" s="0" t="n">
        <v>24.1897</v>
      </c>
      <c r="B39223" s="0" t="n">
        <v>33.75</v>
      </c>
      <c r="C39223" s="0" t="n">
        <v>0</v>
      </c>
      <c r="D39223" s="0" t="n">
        <v>0</v>
      </c>
    </row>
    <row r="39224" customFormat="false" ht="12.8" hidden="false" customHeight="false" outlineLevel="0" collapsed="false">
      <c r="A39224" s="0" t="n">
        <v>24.19002</v>
      </c>
      <c r="B39224" s="0" t="n">
        <v>33.925781</v>
      </c>
      <c r="C39224" s="0" t="n">
        <v>1</v>
      </c>
      <c r="D39224" s="0" t="n">
        <v>0</v>
      </c>
    </row>
    <row r="39225" customFormat="false" ht="12.8" hidden="false" customHeight="false" outlineLevel="0" collapsed="false">
      <c r="A39225" s="0" t="n">
        <v>24.19034</v>
      </c>
      <c r="B39225" s="0" t="n">
        <v>34.101562</v>
      </c>
      <c r="C39225" s="0" t="n">
        <v>1</v>
      </c>
      <c r="D39225" s="0" t="n">
        <v>1</v>
      </c>
    </row>
    <row r="39226" customFormat="false" ht="12.8" hidden="false" customHeight="false" outlineLevel="0" collapsed="false">
      <c r="A39226" s="0" t="n">
        <v>24.19066</v>
      </c>
      <c r="B39226" s="0" t="n">
        <v>34.277344</v>
      </c>
      <c r="C39226" s="0" t="n">
        <v>0</v>
      </c>
      <c r="D39226" s="0" t="n">
        <v>1</v>
      </c>
    </row>
    <row r="39227" customFormat="false" ht="12.8" hidden="false" customHeight="false" outlineLevel="0" collapsed="false">
      <c r="A39227" s="0" t="n">
        <v>24.19108</v>
      </c>
      <c r="B39227" s="0" t="n">
        <v>34.453125</v>
      </c>
      <c r="C39227" s="0" t="n">
        <v>0</v>
      </c>
      <c r="D39227" s="0" t="n">
        <v>0</v>
      </c>
    </row>
    <row r="39228" customFormat="false" ht="12.8" hidden="false" customHeight="false" outlineLevel="0" collapsed="false">
      <c r="A39228" s="0" t="n">
        <v>24.19138</v>
      </c>
      <c r="B39228" s="0" t="n">
        <v>34.628906</v>
      </c>
      <c r="C39228" s="0" t="n">
        <v>1</v>
      </c>
      <c r="D39228" s="0" t="n">
        <v>0</v>
      </c>
    </row>
    <row r="39229" customFormat="false" ht="12.8" hidden="false" customHeight="false" outlineLevel="0" collapsed="false">
      <c r="A39229" s="0" t="n">
        <v>24.1917</v>
      </c>
      <c r="B39229" s="0" t="n">
        <v>34.804688</v>
      </c>
      <c r="C39229" s="0" t="n">
        <v>1</v>
      </c>
      <c r="D39229" s="0" t="n">
        <v>1</v>
      </c>
    </row>
    <row r="39230" customFormat="false" ht="12.8" hidden="false" customHeight="false" outlineLevel="0" collapsed="false">
      <c r="A39230" s="0" t="n">
        <v>24.19204</v>
      </c>
      <c r="B39230" s="0" t="n">
        <v>34.980469</v>
      </c>
      <c r="C39230" s="0" t="n">
        <v>0</v>
      </c>
      <c r="D39230" s="0" t="n">
        <v>1</v>
      </c>
    </row>
    <row r="39231" customFormat="false" ht="12.8" hidden="false" customHeight="false" outlineLevel="0" collapsed="false">
      <c r="A39231" s="0" t="n">
        <v>24.19244</v>
      </c>
      <c r="B39231" s="0" t="n">
        <v>35.15625</v>
      </c>
      <c r="C39231" s="0" t="n">
        <v>0</v>
      </c>
      <c r="D39231" s="0" t="n">
        <v>0</v>
      </c>
    </row>
    <row r="39232" customFormat="false" ht="12.8" hidden="false" customHeight="false" outlineLevel="0" collapsed="false">
      <c r="A39232" s="0" t="n">
        <v>24.19276</v>
      </c>
      <c r="B39232" s="0" t="n">
        <v>35.332031</v>
      </c>
      <c r="C39232" s="0" t="n">
        <v>1</v>
      </c>
      <c r="D39232" s="0" t="n">
        <v>0</v>
      </c>
    </row>
    <row r="39233" customFormat="false" ht="12.8" hidden="false" customHeight="false" outlineLevel="0" collapsed="false">
      <c r="A39233" s="0" t="n">
        <v>24.19308</v>
      </c>
      <c r="B39233" s="0" t="n">
        <v>35.507812</v>
      </c>
      <c r="C39233" s="0" t="n">
        <v>1</v>
      </c>
      <c r="D39233" s="0" t="n">
        <v>1</v>
      </c>
    </row>
    <row r="39234" customFormat="false" ht="12.8" hidden="false" customHeight="false" outlineLevel="0" collapsed="false">
      <c r="A39234" s="0" t="n">
        <v>24.19344</v>
      </c>
      <c r="B39234" s="0" t="n">
        <v>35.683594</v>
      </c>
      <c r="C39234" s="0" t="n">
        <v>0</v>
      </c>
      <c r="D39234" s="0" t="n">
        <v>1</v>
      </c>
    </row>
    <row r="39235" customFormat="false" ht="12.8" hidden="false" customHeight="false" outlineLevel="0" collapsed="false">
      <c r="A39235" s="0" t="n">
        <v>24.19386</v>
      </c>
      <c r="B39235" s="0" t="n">
        <v>35.859375</v>
      </c>
      <c r="C39235" s="0" t="n">
        <v>0</v>
      </c>
      <c r="D39235" s="0" t="n">
        <v>0</v>
      </c>
    </row>
    <row r="39236" customFormat="false" ht="12.8" hidden="false" customHeight="false" outlineLevel="0" collapsed="false">
      <c r="A39236" s="0" t="n">
        <v>24.19418</v>
      </c>
      <c r="B39236" s="0" t="n">
        <v>36.035156</v>
      </c>
      <c r="C39236" s="0" t="n">
        <v>1</v>
      </c>
      <c r="D39236" s="0" t="n">
        <v>0</v>
      </c>
    </row>
    <row r="39237" customFormat="false" ht="12.8" hidden="false" customHeight="false" outlineLevel="0" collapsed="false">
      <c r="A39237" s="0" t="n">
        <v>24.19452</v>
      </c>
      <c r="B39237" s="0" t="n">
        <v>36.210938</v>
      </c>
      <c r="C39237" s="0" t="n">
        <v>1</v>
      </c>
      <c r="D39237" s="0" t="n">
        <v>1</v>
      </c>
    </row>
    <row r="39238" customFormat="false" ht="12.8" hidden="false" customHeight="false" outlineLevel="0" collapsed="false">
      <c r="A39238" s="0" t="n">
        <v>24.19486</v>
      </c>
      <c r="B39238" s="0" t="n">
        <v>36.386719</v>
      </c>
      <c r="C39238" s="0" t="n">
        <v>0</v>
      </c>
      <c r="D39238" s="0" t="n">
        <v>1</v>
      </c>
    </row>
    <row r="39239" customFormat="false" ht="12.8" hidden="false" customHeight="false" outlineLevel="0" collapsed="false">
      <c r="A39239" s="0" t="n">
        <v>24.19528</v>
      </c>
      <c r="B39239" s="0" t="n">
        <v>36.5625</v>
      </c>
      <c r="C39239" s="0" t="n">
        <v>0</v>
      </c>
      <c r="D39239" s="0" t="n">
        <v>0</v>
      </c>
    </row>
    <row r="39240" customFormat="false" ht="12.8" hidden="false" customHeight="false" outlineLevel="0" collapsed="false">
      <c r="A39240" s="0" t="n">
        <v>24.1956</v>
      </c>
      <c r="B39240" s="0" t="n">
        <v>36.738281</v>
      </c>
      <c r="C39240" s="0" t="n">
        <v>1</v>
      </c>
      <c r="D39240" s="0" t="n">
        <v>0</v>
      </c>
    </row>
    <row r="39241" customFormat="false" ht="12.8" hidden="false" customHeight="false" outlineLevel="0" collapsed="false">
      <c r="A39241" s="0" t="n">
        <v>24.19594</v>
      </c>
      <c r="B39241" s="0" t="n">
        <v>36.914062</v>
      </c>
      <c r="C39241" s="0" t="n">
        <v>1</v>
      </c>
      <c r="D39241" s="0" t="n">
        <v>1</v>
      </c>
    </row>
    <row r="39242" customFormat="false" ht="12.8" hidden="false" customHeight="false" outlineLevel="0" collapsed="false">
      <c r="A39242" s="0" t="n">
        <v>24.19632</v>
      </c>
      <c r="B39242" s="0" t="n">
        <v>37.089844</v>
      </c>
      <c r="C39242" s="0" t="n">
        <v>0</v>
      </c>
      <c r="D39242" s="0" t="n">
        <v>1</v>
      </c>
    </row>
    <row r="39243" customFormat="false" ht="12.8" hidden="false" customHeight="false" outlineLevel="0" collapsed="false">
      <c r="A39243" s="0" t="n">
        <v>24.19672</v>
      </c>
      <c r="B39243" s="0" t="n">
        <v>37.265625</v>
      </c>
      <c r="C39243" s="0" t="n">
        <v>0</v>
      </c>
      <c r="D39243" s="0" t="n">
        <v>0</v>
      </c>
    </row>
    <row r="39244" customFormat="false" ht="12.8" hidden="false" customHeight="false" outlineLevel="0" collapsed="false">
      <c r="A39244" s="0" t="n">
        <v>24.19706</v>
      </c>
      <c r="B39244" s="0" t="n">
        <v>37.441406</v>
      </c>
      <c r="C39244" s="0" t="n">
        <v>1</v>
      </c>
      <c r="D39244" s="0" t="n">
        <v>0</v>
      </c>
    </row>
    <row r="39245" customFormat="false" ht="12.8" hidden="false" customHeight="false" outlineLevel="0" collapsed="false">
      <c r="A39245" s="0" t="n">
        <v>24.1974</v>
      </c>
      <c r="B39245" s="0" t="n">
        <v>37.617188</v>
      </c>
      <c r="C39245" s="0" t="n">
        <v>1</v>
      </c>
      <c r="D39245" s="0" t="n">
        <v>1</v>
      </c>
    </row>
    <row r="39246" customFormat="false" ht="12.8" hidden="false" customHeight="false" outlineLevel="0" collapsed="false">
      <c r="A39246" s="0" t="n">
        <v>24.19776</v>
      </c>
      <c r="B39246" s="0" t="n">
        <v>37.792969</v>
      </c>
      <c r="C39246" s="0" t="n">
        <v>0</v>
      </c>
      <c r="D39246" s="0" t="n">
        <v>1</v>
      </c>
    </row>
    <row r="39247" customFormat="false" ht="12.8" hidden="false" customHeight="false" outlineLevel="0" collapsed="false">
      <c r="A39247" s="0" t="n">
        <v>24.19818</v>
      </c>
      <c r="B39247" s="0" t="n">
        <v>37.96875</v>
      </c>
      <c r="C39247" s="0" t="n">
        <v>0</v>
      </c>
      <c r="D39247" s="0" t="n">
        <v>0</v>
      </c>
    </row>
    <row r="39248" customFormat="false" ht="12.8" hidden="false" customHeight="false" outlineLevel="0" collapsed="false">
      <c r="A39248" s="0" t="n">
        <v>24.19852</v>
      </c>
      <c r="B39248" s="0" t="n">
        <v>38.144531</v>
      </c>
      <c r="C39248" s="0" t="n">
        <v>1</v>
      </c>
      <c r="D39248" s="0" t="n">
        <v>0</v>
      </c>
    </row>
    <row r="39249" customFormat="false" ht="12.8" hidden="false" customHeight="false" outlineLevel="0" collapsed="false">
      <c r="A39249" s="0" t="n">
        <v>24.19886</v>
      </c>
      <c r="B39249" s="0" t="n">
        <v>38.320312</v>
      </c>
      <c r="C39249" s="0" t="n">
        <v>1</v>
      </c>
      <c r="D39249" s="0" t="n">
        <v>1</v>
      </c>
    </row>
    <row r="39250" customFormat="false" ht="12.8" hidden="false" customHeight="false" outlineLevel="0" collapsed="false">
      <c r="A39250" s="0" t="n">
        <v>24.19924</v>
      </c>
      <c r="B39250" s="0" t="n">
        <v>38.496094</v>
      </c>
      <c r="C39250" s="0" t="n">
        <v>0</v>
      </c>
      <c r="D39250" s="0" t="n">
        <v>1</v>
      </c>
    </row>
    <row r="39251" customFormat="false" ht="12.8" hidden="false" customHeight="false" outlineLevel="0" collapsed="false">
      <c r="A39251" s="0" t="n">
        <v>24.19966</v>
      </c>
      <c r="B39251" s="0" t="n">
        <v>38.671875</v>
      </c>
      <c r="C39251" s="0" t="n">
        <v>0</v>
      </c>
      <c r="D39251" s="0" t="n">
        <v>0</v>
      </c>
    </row>
    <row r="39252" customFormat="false" ht="12.8" hidden="false" customHeight="false" outlineLevel="0" collapsed="false">
      <c r="A39252" s="0" t="n">
        <v>24.2</v>
      </c>
      <c r="B39252" s="0" t="n">
        <v>38.847656</v>
      </c>
      <c r="C39252" s="0" t="n">
        <v>1</v>
      </c>
      <c r="D39252" s="0" t="n">
        <v>0</v>
      </c>
    </row>
    <row r="39253" customFormat="false" ht="12.8" hidden="false" customHeight="false" outlineLevel="0" collapsed="false">
      <c r="A39253" s="0" t="n">
        <v>24.20034</v>
      </c>
      <c r="B39253" s="0" t="n">
        <v>39.023438</v>
      </c>
      <c r="C39253" s="0" t="n">
        <v>1</v>
      </c>
      <c r="D39253" s="0" t="n">
        <v>1</v>
      </c>
    </row>
    <row r="39254" customFormat="false" ht="12.8" hidden="false" customHeight="false" outlineLevel="0" collapsed="false">
      <c r="A39254" s="0" t="n">
        <v>24.20072</v>
      </c>
      <c r="B39254" s="0" t="n">
        <v>39.199219</v>
      </c>
      <c r="C39254" s="0" t="n">
        <v>0</v>
      </c>
      <c r="D39254" s="0" t="n">
        <v>1</v>
      </c>
    </row>
    <row r="39255" customFormat="false" ht="12.8" hidden="false" customHeight="false" outlineLevel="0" collapsed="false">
      <c r="A39255" s="0" t="n">
        <v>24.20116</v>
      </c>
      <c r="B39255" s="0" t="n">
        <v>39.375</v>
      </c>
      <c r="C39255" s="0" t="n">
        <v>0</v>
      </c>
      <c r="D39255" s="0" t="n">
        <v>0</v>
      </c>
    </row>
    <row r="39256" customFormat="false" ht="12.8" hidden="false" customHeight="false" outlineLevel="0" collapsed="false">
      <c r="A39256" s="0" t="n">
        <v>24.20148</v>
      </c>
      <c r="B39256" s="0" t="n">
        <v>39.550781</v>
      </c>
      <c r="C39256" s="0" t="n">
        <v>1</v>
      </c>
      <c r="D39256" s="0" t="n">
        <v>0</v>
      </c>
    </row>
    <row r="39257" customFormat="false" ht="12.8" hidden="false" customHeight="false" outlineLevel="0" collapsed="false">
      <c r="A39257" s="0" t="n">
        <v>24.20184</v>
      </c>
      <c r="B39257" s="0" t="n">
        <v>39.726562</v>
      </c>
      <c r="C39257" s="0" t="n">
        <v>1</v>
      </c>
      <c r="D39257" s="0" t="n">
        <v>1</v>
      </c>
    </row>
    <row r="39258" customFormat="false" ht="12.8" hidden="false" customHeight="false" outlineLevel="0" collapsed="false">
      <c r="A39258" s="0" t="n">
        <v>24.20222</v>
      </c>
      <c r="B39258" s="0" t="n">
        <v>39.902344</v>
      </c>
      <c r="C39258" s="0" t="n">
        <v>0</v>
      </c>
      <c r="D39258" s="0" t="n">
        <v>1</v>
      </c>
    </row>
    <row r="39259" customFormat="false" ht="12.8" hidden="false" customHeight="false" outlineLevel="0" collapsed="false">
      <c r="A39259" s="0" t="n">
        <v>24.20266</v>
      </c>
      <c r="B39259" s="0" t="n">
        <v>40.078125</v>
      </c>
      <c r="C39259" s="0" t="n">
        <v>0</v>
      </c>
      <c r="D39259" s="0" t="n">
        <v>0</v>
      </c>
    </row>
    <row r="39260" customFormat="false" ht="12.8" hidden="false" customHeight="false" outlineLevel="0" collapsed="false">
      <c r="A39260" s="0" t="n">
        <v>24.203</v>
      </c>
      <c r="B39260" s="0" t="n">
        <v>40.253906</v>
      </c>
      <c r="C39260" s="0" t="n">
        <v>1</v>
      </c>
      <c r="D39260" s="0" t="n">
        <v>0</v>
      </c>
    </row>
    <row r="39261" customFormat="false" ht="12.8" hidden="false" customHeight="false" outlineLevel="0" collapsed="false">
      <c r="A39261" s="0" t="n">
        <v>24.20336</v>
      </c>
      <c r="B39261" s="0" t="n">
        <v>40.429688</v>
      </c>
      <c r="C39261" s="0" t="n">
        <v>1</v>
      </c>
      <c r="D39261" s="0" t="n">
        <v>1</v>
      </c>
    </row>
    <row r="39262" customFormat="false" ht="12.8" hidden="false" customHeight="false" outlineLevel="0" collapsed="false">
      <c r="A39262" s="0" t="n">
        <v>24.20374</v>
      </c>
      <c r="B39262" s="0" t="n">
        <v>40.605469</v>
      </c>
      <c r="C39262" s="0" t="n">
        <v>0</v>
      </c>
      <c r="D39262" s="0" t="n">
        <v>1</v>
      </c>
    </row>
    <row r="39263" customFormat="false" ht="12.8" hidden="false" customHeight="false" outlineLevel="0" collapsed="false">
      <c r="A39263" s="0" t="n">
        <v>24.2042</v>
      </c>
      <c r="B39263" s="0" t="n">
        <v>40.78125</v>
      </c>
      <c r="C39263" s="0" t="n">
        <v>0</v>
      </c>
      <c r="D39263" s="0" t="n">
        <v>0</v>
      </c>
    </row>
    <row r="39264" customFormat="false" ht="12.8" hidden="false" customHeight="false" outlineLevel="0" collapsed="false">
      <c r="A39264" s="0" t="n">
        <v>24.20456</v>
      </c>
      <c r="B39264" s="0" t="n">
        <v>40.957031</v>
      </c>
      <c r="C39264" s="0" t="n">
        <v>1</v>
      </c>
      <c r="D39264" s="0" t="n">
        <v>0</v>
      </c>
    </row>
    <row r="39265" customFormat="false" ht="12.8" hidden="false" customHeight="false" outlineLevel="0" collapsed="false">
      <c r="A39265" s="0" t="n">
        <v>24.20492</v>
      </c>
      <c r="B39265" s="0" t="n">
        <v>41.132812</v>
      </c>
      <c r="C39265" s="0" t="n">
        <v>1</v>
      </c>
      <c r="D39265" s="0" t="n">
        <v>1</v>
      </c>
    </row>
    <row r="39266" customFormat="false" ht="12.8" hidden="false" customHeight="false" outlineLevel="0" collapsed="false">
      <c r="A39266" s="0" t="n">
        <v>24.20532</v>
      </c>
      <c r="B39266" s="0" t="n">
        <v>41.308594</v>
      </c>
      <c r="C39266" s="0" t="n">
        <v>0</v>
      </c>
      <c r="D39266" s="0" t="n">
        <v>1</v>
      </c>
    </row>
    <row r="39267" customFormat="false" ht="12.8" hidden="false" customHeight="false" outlineLevel="0" collapsed="false">
      <c r="A39267" s="0" t="n">
        <v>24.20576</v>
      </c>
      <c r="B39267" s="0" t="n">
        <v>41.484375</v>
      </c>
      <c r="C39267" s="0" t="n">
        <v>0</v>
      </c>
      <c r="D39267" s="0" t="n">
        <v>0</v>
      </c>
    </row>
    <row r="39268" customFormat="false" ht="12.8" hidden="false" customHeight="false" outlineLevel="0" collapsed="false">
      <c r="A39268" s="0" t="n">
        <v>24.20614</v>
      </c>
      <c r="B39268" s="0" t="n">
        <v>41.660156</v>
      </c>
      <c r="C39268" s="0" t="n">
        <v>1</v>
      </c>
      <c r="D39268" s="0" t="n">
        <v>0</v>
      </c>
    </row>
    <row r="39269" customFormat="false" ht="12.8" hidden="false" customHeight="false" outlineLevel="0" collapsed="false">
      <c r="A39269" s="0" t="n">
        <v>24.2065</v>
      </c>
      <c r="B39269" s="0" t="n">
        <v>41.835938</v>
      </c>
      <c r="C39269" s="0" t="n">
        <v>1</v>
      </c>
      <c r="D39269" s="0" t="n">
        <v>1</v>
      </c>
    </row>
    <row r="39270" customFormat="false" ht="12.8" hidden="false" customHeight="false" outlineLevel="0" collapsed="false">
      <c r="A39270" s="0" t="n">
        <v>24.2069</v>
      </c>
      <c r="B39270" s="0" t="n">
        <v>42.011719</v>
      </c>
      <c r="C39270" s="0" t="n">
        <v>0</v>
      </c>
      <c r="D39270" s="0" t="n">
        <v>1</v>
      </c>
    </row>
    <row r="39271" customFormat="false" ht="12.8" hidden="false" customHeight="false" outlineLevel="0" collapsed="false">
      <c r="A39271" s="0" t="n">
        <v>24.20736</v>
      </c>
      <c r="B39271" s="0" t="n">
        <v>42.1875</v>
      </c>
      <c r="C39271" s="0" t="n">
        <v>0</v>
      </c>
      <c r="D39271" s="0" t="n">
        <v>0</v>
      </c>
    </row>
    <row r="39272" customFormat="false" ht="12.8" hidden="false" customHeight="false" outlineLevel="0" collapsed="false">
      <c r="A39272" s="0" t="n">
        <v>24.20772</v>
      </c>
      <c r="B39272" s="0" t="n">
        <v>42.363281</v>
      </c>
      <c r="C39272" s="0" t="n">
        <v>1</v>
      </c>
      <c r="D39272" s="0" t="n">
        <v>0</v>
      </c>
    </row>
    <row r="39273" customFormat="false" ht="12.8" hidden="false" customHeight="false" outlineLevel="0" collapsed="false">
      <c r="A39273" s="0" t="n">
        <v>24.2081</v>
      </c>
      <c r="B39273" s="0" t="n">
        <v>42.539062</v>
      </c>
      <c r="C39273" s="0" t="n">
        <v>1</v>
      </c>
      <c r="D39273" s="0" t="n">
        <v>1</v>
      </c>
    </row>
    <row r="39274" customFormat="false" ht="12.8" hidden="false" customHeight="false" outlineLevel="0" collapsed="false">
      <c r="A39274" s="0" t="n">
        <v>24.2085</v>
      </c>
      <c r="B39274" s="0" t="n">
        <v>42.714844</v>
      </c>
      <c r="C39274" s="0" t="n">
        <v>0</v>
      </c>
      <c r="D39274" s="0" t="n">
        <v>1</v>
      </c>
    </row>
    <row r="39275" customFormat="false" ht="12.8" hidden="false" customHeight="false" outlineLevel="0" collapsed="false">
      <c r="A39275" s="0" t="n">
        <v>24.20898</v>
      </c>
      <c r="B39275" s="0" t="n">
        <v>42.890625</v>
      </c>
      <c r="C39275" s="0" t="n">
        <v>0</v>
      </c>
      <c r="D39275" s="0" t="n">
        <v>0</v>
      </c>
    </row>
    <row r="39276" customFormat="false" ht="12.8" hidden="false" customHeight="false" outlineLevel="0" collapsed="false">
      <c r="A39276" s="0" t="n">
        <v>24.20936</v>
      </c>
      <c r="B39276" s="0" t="n">
        <v>43.066406</v>
      </c>
      <c r="C39276" s="0" t="n">
        <v>1</v>
      </c>
      <c r="D39276" s="0" t="n">
        <v>0</v>
      </c>
    </row>
    <row r="39277" customFormat="false" ht="12.8" hidden="false" customHeight="false" outlineLevel="0" collapsed="false">
      <c r="A39277" s="0" t="n">
        <v>24.20974</v>
      </c>
      <c r="B39277" s="0" t="n">
        <v>43.242188</v>
      </c>
      <c r="C39277" s="0" t="n">
        <v>1</v>
      </c>
      <c r="D39277" s="0" t="n">
        <v>1</v>
      </c>
    </row>
    <row r="39278" customFormat="false" ht="12.8" hidden="false" customHeight="false" outlineLevel="0" collapsed="false">
      <c r="A39278" s="0" t="n">
        <v>24.21016</v>
      </c>
      <c r="B39278" s="0" t="n">
        <v>43.417969</v>
      </c>
      <c r="C39278" s="0" t="n">
        <v>0</v>
      </c>
      <c r="D39278" s="0" t="n">
        <v>1</v>
      </c>
    </row>
    <row r="39279" customFormat="false" ht="12.8" hidden="false" customHeight="false" outlineLevel="0" collapsed="false">
      <c r="A39279" s="0" t="n">
        <v>24.21064</v>
      </c>
      <c r="B39279" s="0" t="n">
        <v>43.59375</v>
      </c>
      <c r="C39279" s="0" t="n">
        <v>0</v>
      </c>
      <c r="D39279" s="0" t="n">
        <v>0</v>
      </c>
    </row>
    <row r="39280" customFormat="false" ht="12.8" hidden="false" customHeight="false" outlineLevel="0" collapsed="false">
      <c r="A39280" s="0" t="n">
        <v>24.211</v>
      </c>
      <c r="B39280" s="0" t="n">
        <v>43.769531</v>
      </c>
      <c r="C39280" s="0" t="n">
        <v>1</v>
      </c>
      <c r="D39280" s="0" t="n">
        <v>0</v>
      </c>
    </row>
    <row r="39281" customFormat="false" ht="12.8" hidden="false" customHeight="false" outlineLevel="0" collapsed="false">
      <c r="A39281" s="0" t="n">
        <v>24.21138</v>
      </c>
      <c r="B39281" s="0" t="n">
        <v>43.945312</v>
      </c>
      <c r="C39281" s="0" t="n">
        <v>1</v>
      </c>
      <c r="D39281" s="0" t="n">
        <v>1</v>
      </c>
    </row>
    <row r="39282" customFormat="false" ht="12.8" hidden="false" customHeight="false" outlineLevel="0" collapsed="false">
      <c r="A39282" s="0" t="n">
        <v>24.21182</v>
      </c>
      <c r="B39282" s="0" t="n">
        <v>44.121094</v>
      </c>
      <c r="C39282" s="0" t="n">
        <v>0</v>
      </c>
      <c r="D39282" s="0" t="n">
        <v>1</v>
      </c>
    </row>
    <row r="39283" customFormat="false" ht="12.8" hidden="false" customHeight="false" outlineLevel="0" collapsed="false">
      <c r="A39283" s="0" t="n">
        <v>24.2123</v>
      </c>
      <c r="B39283" s="0" t="n">
        <v>44.296875</v>
      </c>
      <c r="C39283" s="0" t="n">
        <v>0</v>
      </c>
      <c r="D39283" s="0" t="n">
        <v>0</v>
      </c>
    </row>
    <row r="39284" customFormat="false" ht="12.8" hidden="false" customHeight="false" outlineLevel="0" collapsed="false">
      <c r="A39284" s="0" t="n">
        <v>24.21268</v>
      </c>
      <c r="B39284" s="0" t="n">
        <v>44.472656</v>
      </c>
      <c r="C39284" s="0" t="n">
        <v>1</v>
      </c>
      <c r="D39284" s="0" t="n">
        <v>0</v>
      </c>
    </row>
    <row r="39285" customFormat="false" ht="12.8" hidden="false" customHeight="false" outlineLevel="0" collapsed="false">
      <c r="A39285" s="0" t="n">
        <v>24.21308</v>
      </c>
      <c r="B39285" s="0" t="n">
        <v>44.648438</v>
      </c>
      <c r="C39285" s="0" t="n">
        <v>1</v>
      </c>
      <c r="D39285" s="0" t="n">
        <v>1</v>
      </c>
    </row>
    <row r="39286" customFormat="false" ht="12.8" hidden="false" customHeight="false" outlineLevel="0" collapsed="false">
      <c r="A39286" s="0" t="n">
        <v>24.2135</v>
      </c>
      <c r="B39286" s="0" t="n">
        <v>44.824219</v>
      </c>
      <c r="C39286" s="0" t="n">
        <v>0</v>
      </c>
      <c r="D39286" s="0" t="n">
        <v>1</v>
      </c>
    </row>
    <row r="39287" customFormat="false" ht="12.8" hidden="false" customHeight="false" outlineLevel="0" collapsed="false">
      <c r="A39287" s="0" t="n">
        <v>24.214</v>
      </c>
      <c r="B39287" s="0" t="n">
        <v>45</v>
      </c>
      <c r="C39287" s="0" t="n">
        <v>0</v>
      </c>
      <c r="D39287" s="0" t="n">
        <v>0</v>
      </c>
    </row>
    <row r="39288" customFormat="false" ht="12.8" hidden="false" customHeight="false" outlineLevel="0" collapsed="false">
      <c r="A39288" s="0" t="n">
        <v>24.21438</v>
      </c>
      <c r="B39288" s="0" t="n">
        <v>45.175781</v>
      </c>
      <c r="C39288" s="0" t="n">
        <v>1</v>
      </c>
      <c r="D39288" s="0" t="n">
        <v>0</v>
      </c>
    </row>
    <row r="39289" customFormat="false" ht="12.8" hidden="false" customHeight="false" outlineLevel="0" collapsed="false">
      <c r="A39289" s="0" t="n">
        <v>24.21478</v>
      </c>
      <c r="B39289" s="0" t="n">
        <v>45.351562</v>
      </c>
      <c r="C39289" s="0" t="n">
        <v>1</v>
      </c>
      <c r="D39289" s="0" t="n">
        <v>1</v>
      </c>
    </row>
    <row r="39290" customFormat="false" ht="12.8" hidden="false" customHeight="false" outlineLevel="0" collapsed="false">
      <c r="A39290" s="0" t="n">
        <v>24.21522</v>
      </c>
      <c r="B39290" s="0" t="n">
        <v>45.527344</v>
      </c>
      <c r="C39290" s="0" t="n">
        <v>0</v>
      </c>
      <c r="D39290" s="0" t="n">
        <v>1</v>
      </c>
    </row>
    <row r="39291" customFormat="false" ht="12.8" hidden="false" customHeight="false" outlineLevel="0" collapsed="false">
      <c r="A39291" s="0" t="n">
        <v>24.21574</v>
      </c>
      <c r="B39291" s="0" t="n">
        <v>45.703125</v>
      </c>
      <c r="C39291" s="0" t="n">
        <v>0</v>
      </c>
      <c r="D39291" s="0" t="n">
        <v>0</v>
      </c>
    </row>
    <row r="39292" customFormat="false" ht="12.8" hidden="false" customHeight="false" outlineLevel="0" collapsed="false">
      <c r="A39292" s="0" t="n">
        <v>24.21616</v>
      </c>
      <c r="B39292" s="0" t="n">
        <v>45.878906</v>
      </c>
      <c r="C39292" s="0" t="n">
        <v>1</v>
      </c>
      <c r="D39292" s="0" t="n">
        <v>0</v>
      </c>
    </row>
    <row r="39293" customFormat="false" ht="12.8" hidden="false" customHeight="false" outlineLevel="0" collapsed="false">
      <c r="A39293" s="0" t="n">
        <v>24.21658</v>
      </c>
      <c r="B39293" s="0" t="n">
        <v>46.054688</v>
      </c>
      <c r="C39293" s="0" t="n">
        <v>1</v>
      </c>
      <c r="D39293" s="0" t="n">
        <v>1</v>
      </c>
    </row>
    <row r="39294" customFormat="false" ht="12.8" hidden="false" customHeight="false" outlineLevel="0" collapsed="false">
      <c r="A39294" s="0" t="n">
        <v>24.21704</v>
      </c>
      <c r="B39294" s="0" t="n">
        <v>46.230469</v>
      </c>
      <c r="C39294" s="0" t="n">
        <v>0</v>
      </c>
      <c r="D39294" s="0" t="n">
        <v>1</v>
      </c>
    </row>
    <row r="39295" customFormat="false" ht="12.8" hidden="false" customHeight="false" outlineLevel="0" collapsed="false">
      <c r="A39295" s="0" t="n">
        <v>24.21756</v>
      </c>
      <c r="B39295" s="0" t="n">
        <v>46.40625</v>
      </c>
      <c r="C39295" s="0" t="n">
        <v>0</v>
      </c>
      <c r="D39295" s="0" t="n">
        <v>0</v>
      </c>
    </row>
    <row r="39296" customFormat="false" ht="12.8" hidden="false" customHeight="false" outlineLevel="0" collapsed="false">
      <c r="A39296" s="0" t="n">
        <v>24.21798</v>
      </c>
      <c r="B39296" s="0" t="n">
        <v>46.582031</v>
      </c>
      <c r="C39296" s="0" t="n">
        <v>1</v>
      </c>
      <c r="D39296" s="0" t="n">
        <v>0</v>
      </c>
    </row>
    <row r="39297" customFormat="false" ht="12.8" hidden="false" customHeight="false" outlineLevel="0" collapsed="false">
      <c r="A39297" s="0" t="n">
        <v>24.2184</v>
      </c>
      <c r="B39297" s="0" t="n">
        <v>46.757812</v>
      </c>
      <c r="C39297" s="0" t="n">
        <v>1</v>
      </c>
      <c r="D39297" s="0" t="n">
        <v>1</v>
      </c>
    </row>
    <row r="39298" customFormat="false" ht="12.8" hidden="false" customHeight="false" outlineLevel="0" collapsed="false">
      <c r="A39298" s="0" t="n">
        <v>24.21886</v>
      </c>
      <c r="B39298" s="0" t="n">
        <v>46.933594</v>
      </c>
      <c r="C39298" s="0" t="n">
        <v>0</v>
      </c>
      <c r="D39298" s="0" t="n">
        <v>1</v>
      </c>
    </row>
    <row r="39299" customFormat="false" ht="12.8" hidden="false" customHeight="false" outlineLevel="0" collapsed="false">
      <c r="A39299" s="0" t="n">
        <v>24.2194</v>
      </c>
      <c r="B39299" s="0" t="n">
        <v>47.109375</v>
      </c>
      <c r="C39299" s="0" t="n">
        <v>0</v>
      </c>
      <c r="D39299" s="0" t="n">
        <v>0</v>
      </c>
    </row>
    <row r="39300" customFormat="false" ht="12.8" hidden="false" customHeight="false" outlineLevel="0" collapsed="false">
      <c r="A39300" s="0" t="n">
        <v>24.21982</v>
      </c>
      <c r="B39300" s="0" t="n">
        <v>47.285156</v>
      </c>
      <c r="C39300" s="0" t="n">
        <v>1</v>
      </c>
      <c r="D39300" s="0" t="n">
        <v>0</v>
      </c>
    </row>
    <row r="39301" customFormat="false" ht="12.8" hidden="false" customHeight="false" outlineLevel="0" collapsed="false">
      <c r="A39301" s="0" t="n">
        <v>24.22026</v>
      </c>
      <c r="B39301" s="0" t="n">
        <v>47.460938</v>
      </c>
      <c r="C39301" s="0" t="n">
        <v>1</v>
      </c>
      <c r="D39301" s="0" t="n">
        <v>1</v>
      </c>
    </row>
    <row r="39302" customFormat="false" ht="12.8" hidden="false" customHeight="false" outlineLevel="0" collapsed="false">
      <c r="A39302" s="0" t="n">
        <v>24.22072</v>
      </c>
      <c r="B39302" s="0" t="n">
        <v>47.636719</v>
      </c>
      <c r="C39302" s="0" t="n">
        <v>0</v>
      </c>
      <c r="D39302" s="0" t="n">
        <v>1</v>
      </c>
    </row>
    <row r="39303" customFormat="false" ht="12.8" hidden="false" customHeight="false" outlineLevel="0" collapsed="false">
      <c r="A39303" s="0" t="n">
        <v>24.22128</v>
      </c>
      <c r="B39303" s="0" t="n">
        <v>47.8125</v>
      </c>
      <c r="C39303" s="0" t="n">
        <v>0</v>
      </c>
      <c r="D39303" s="0" t="n">
        <v>0</v>
      </c>
    </row>
    <row r="39304" customFormat="false" ht="12.8" hidden="false" customHeight="false" outlineLevel="0" collapsed="false">
      <c r="A39304" s="0" t="n">
        <v>24.22166</v>
      </c>
      <c r="B39304" s="0" t="n">
        <v>47.988281</v>
      </c>
      <c r="C39304" s="0" t="n">
        <v>1</v>
      </c>
      <c r="D39304" s="0" t="n">
        <v>0</v>
      </c>
    </row>
    <row r="39305" customFormat="false" ht="12.8" hidden="false" customHeight="false" outlineLevel="0" collapsed="false">
      <c r="A39305" s="0" t="n">
        <v>24.22212</v>
      </c>
      <c r="B39305" s="0" t="n">
        <v>48.164062</v>
      </c>
      <c r="C39305" s="0" t="n">
        <v>1</v>
      </c>
      <c r="D39305" s="0" t="n">
        <v>1</v>
      </c>
    </row>
    <row r="39306" customFormat="false" ht="12.8" hidden="false" customHeight="false" outlineLevel="0" collapsed="false">
      <c r="A39306" s="0" t="n">
        <v>24.22258</v>
      </c>
      <c r="B39306" s="0" t="n">
        <v>48.339844</v>
      </c>
      <c r="C39306" s="0" t="n">
        <v>0</v>
      </c>
      <c r="D39306" s="0" t="n">
        <v>1</v>
      </c>
    </row>
    <row r="39307" customFormat="false" ht="12.8" hidden="false" customHeight="false" outlineLevel="0" collapsed="false">
      <c r="A39307" s="0" t="n">
        <v>24.22316</v>
      </c>
      <c r="B39307" s="0" t="n">
        <v>48.515625</v>
      </c>
      <c r="C39307" s="0" t="n">
        <v>0</v>
      </c>
      <c r="D39307" s="0" t="n">
        <v>0</v>
      </c>
    </row>
    <row r="39308" customFormat="false" ht="12.8" hidden="false" customHeight="false" outlineLevel="0" collapsed="false">
      <c r="A39308" s="0" t="n">
        <v>24.22358</v>
      </c>
      <c r="B39308" s="0" t="n">
        <v>48.691406</v>
      </c>
      <c r="C39308" s="0" t="n">
        <v>1</v>
      </c>
      <c r="D39308" s="0" t="n">
        <v>0</v>
      </c>
    </row>
    <row r="39309" customFormat="false" ht="12.8" hidden="false" customHeight="false" outlineLevel="0" collapsed="false">
      <c r="A39309" s="0" t="n">
        <v>24.22406</v>
      </c>
      <c r="B39309" s="0" t="n">
        <v>48.867188</v>
      </c>
      <c r="C39309" s="0" t="n">
        <v>1</v>
      </c>
      <c r="D39309" s="0" t="n">
        <v>1</v>
      </c>
    </row>
    <row r="39310" customFormat="false" ht="12.8" hidden="false" customHeight="false" outlineLevel="0" collapsed="false">
      <c r="A39310" s="0" t="n">
        <v>24.22454</v>
      </c>
      <c r="B39310" s="0" t="n">
        <v>49.042969</v>
      </c>
      <c r="C39310" s="0" t="n">
        <v>0</v>
      </c>
      <c r="D39310" s="0" t="n">
        <v>1</v>
      </c>
    </row>
    <row r="39311" customFormat="false" ht="12.8" hidden="false" customHeight="false" outlineLevel="0" collapsed="false">
      <c r="A39311" s="0" t="n">
        <v>24.22512</v>
      </c>
      <c r="B39311" s="0" t="n">
        <v>49.21875</v>
      </c>
      <c r="C39311" s="0" t="n">
        <v>0</v>
      </c>
      <c r="D39311" s="0" t="n">
        <v>0</v>
      </c>
    </row>
    <row r="39312" customFormat="false" ht="12.8" hidden="false" customHeight="false" outlineLevel="0" collapsed="false">
      <c r="A39312" s="0" t="n">
        <v>24.22558</v>
      </c>
      <c r="B39312" s="0" t="n">
        <v>49.394531</v>
      </c>
      <c r="C39312" s="0" t="n">
        <v>1</v>
      </c>
      <c r="D39312" s="0" t="n">
        <v>0</v>
      </c>
    </row>
    <row r="39313" customFormat="false" ht="12.8" hidden="false" customHeight="false" outlineLevel="0" collapsed="false">
      <c r="A39313" s="0" t="n">
        <v>24.22606</v>
      </c>
      <c r="B39313" s="0" t="n">
        <v>49.570312</v>
      </c>
      <c r="C39313" s="0" t="n">
        <v>1</v>
      </c>
      <c r="D39313" s="0" t="n">
        <v>1</v>
      </c>
    </row>
    <row r="39314" customFormat="false" ht="12.8" hidden="false" customHeight="false" outlineLevel="0" collapsed="false">
      <c r="A39314" s="0" t="n">
        <v>24.22658</v>
      </c>
      <c r="B39314" s="0" t="n">
        <v>49.746094</v>
      </c>
      <c r="C39314" s="0" t="n">
        <v>0</v>
      </c>
      <c r="D39314" s="0" t="n">
        <v>1</v>
      </c>
    </row>
    <row r="39315" customFormat="false" ht="12.8" hidden="false" customHeight="false" outlineLevel="0" collapsed="false">
      <c r="A39315" s="0" t="n">
        <v>24.22718</v>
      </c>
      <c r="B39315" s="0" t="n">
        <v>49.921875</v>
      </c>
      <c r="C39315" s="0" t="n">
        <v>0</v>
      </c>
      <c r="D39315" s="0" t="n">
        <v>0</v>
      </c>
    </row>
    <row r="39316" customFormat="false" ht="12.8" hidden="false" customHeight="false" outlineLevel="0" collapsed="false">
      <c r="A39316" s="0" t="n">
        <v>24.22766</v>
      </c>
      <c r="B39316" s="0" t="n">
        <v>50.097656</v>
      </c>
      <c r="C39316" s="0" t="n">
        <v>1</v>
      </c>
      <c r="D39316" s="0" t="n">
        <v>0</v>
      </c>
    </row>
    <row r="39317" customFormat="false" ht="12.8" hidden="false" customHeight="false" outlineLevel="0" collapsed="false">
      <c r="A39317" s="0" t="n">
        <v>24.22816</v>
      </c>
      <c r="B39317" s="0" t="n">
        <v>50.273438</v>
      </c>
      <c r="C39317" s="0" t="n">
        <v>1</v>
      </c>
      <c r="D39317" s="0" t="n">
        <v>1</v>
      </c>
    </row>
    <row r="39318" customFormat="false" ht="12.8" hidden="false" customHeight="false" outlineLevel="0" collapsed="false">
      <c r="A39318" s="0" t="n">
        <v>24.22868</v>
      </c>
      <c r="B39318" s="0" t="n">
        <v>50.449219</v>
      </c>
      <c r="C39318" s="0" t="n">
        <v>0</v>
      </c>
      <c r="D39318" s="0" t="n">
        <v>1</v>
      </c>
    </row>
    <row r="39319" customFormat="false" ht="12.8" hidden="false" customHeight="false" outlineLevel="0" collapsed="false">
      <c r="A39319" s="0" t="n">
        <v>24.22932</v>
      </c>
      <c r="B39319" s="0" t="n">
        <v>50.625</v>
      </c>
      <c r="C39319" s="0" t="n">
        <v>0</v>
      </c>
      <c r="D39319" s="0" t="n">
        <v>0</v>
      </c>
    </row>
    <row r="39320" customFormat="false" ht="12.8" hidden="false" customHeight="false" outlineLevel="0" collapsed="false">
      <c r="A39320" s="0" t="n">
        <v>24.2298</v>
      </c>
      <c r="B39320" s="0" t="n">
        <v>50.800781</v>
      </c>
      <c r="C39320" s="0" t="n">
        <v>1</v>
      </c>
      <c r="D39320" s="0" t="n">
        <v>0</v>
      </c>
    </row>
    <row r="39321" customFormat="false" ht="12.8" hidden="false" customHeight="false" outlineLevel="0" collapsed="false">
      <c r="A39321" s="0" t="n">
        <v>24.2303</v>
      </c>
      <c r="B39321" s="0" t="n">
        <v>50.976562</v>
      </c>
      <c r="C39321" s="0" t="n">
        <v>1</v>
      </c>
      <c r="D39321" s="0" t="n">
        <v>1</v>
      </c>
    </row>
    <row r="39322" customFormat="false" ht="12.8" hidden="false" customHeight="false" outlineLevel="0" collapsed="false">
      <c r="A39322" s="0" t="n">
        <v>24.23084</v>
      </c>
      <c r="B39322" s="0" t="n">
        <v>51.152344</v>
      </c>
      <c r="C39322" s="0" t="n">
        <v>0</v>
      </c>
      <c r="D39322" s="0" t="n">
        <v>1</v>
      </c>
    </row>
    <row r="39323" customFormat="false" ht="12.8" hidden="false" customHeight="false" outlineLevel="0" collapsed="false">
      <c r="A39323" s="0" t="n">
        <v>24.23148</v>
      </c>
      <c r="B39323" s="0" t="n">
        <v>51.328125</v>
      </c>
      <c r="C39323" s="0" t="n">
        <v>0</v>
      </c>
      <c r="D39323" s="0" t="n">
        <v>0</v>
      </c>
    </row>
    <row r="39324" customFormat="false" ht="12.8" hidden="false" customHeight="false" outlineLevel="0" collapsed="false">
      <c r="A39324" s="0" t="n">
        <v>24.23198</v>
      </c>
      <c r="B39324" s="0" t="n">
        <v>51.503906</v>
      </c>
      <c r="C39324" s="0" t="n">
        <v>1</v>
      </c>
      <c r="D39324" s="0" t="n">
        <v>0</v>
      </c>
    </row>
    <row r="39325" customFormat="false" ht="12.8" hidden="false" customHeight="false" outlineLevel="0" collapsed="false">
      <c r="A39325" s="0" t="n">
        <v>24.2325</v>
      </c>
      <c r="B39325" s="0" t="n">
        <v>51.679688</v>
      </c>
      <c r="C39325" s="0" t="n">
        <v>1</v>
      </c>
      <c r="D39325" s="0" t="n">
        <v>1</v>
      </c>
    </row>
    <row r="39326" customFormat="false" ht="12.8" hidden="false" customHeight="false" outlineLevel="0" collapsed="false">
      <c r="A39326" s="0" t="n">
        <v>24.23306</v>
      </c>
      <c r="B39326" s="0" t="n">
        <v>51.855469</v>
      </c>
      <c r="C39326" s="0" t="n">
        <v>0</v>
      </c>
      <c r="D39326" s="0" t="n">
        <v>1</v>
      </c>
    </row>
    <row r="39327" customFormat="false" ht="12.8" hidden="false" customHeight="false" outlineLevel="0" collapsed="false">
      <c r="A39327" s="0" t="n">
        <v>24.23374</v>
      </c>
      <c r="B39327" s="0" t="n">
        <v>52.03125</v>
      </c>
      <c r="C39327" s="0" t="n">
        <v>0</v>
      </c>
      <c r="D39327" s="0" t="n">
        <v>0</v>
      </c>
    </row>
    <row r="39328" customFormat="false" ht="12.8" hidden="false" customHeight="false" outlineLevel="0" collapsed="false">
      <c r="A39328" s="0" t="n">
        <v>24.23426</v>
      </c>
      <c r="B39328" s="0" t="n">
        <v>52.207031</v>
      </c>
      <c r="C39328" s="0" t="n">
        <v>1</v>
      </c>
      <c r="D39328" s="0" t="n">
        <v>0</v>
      </c>
    </row>
    <row r="39329" customFormat="false" ht="12.8" hidden="false" customHeight="false" outlineLevel="0" collapsed="false">
      <c r="A39329" s="0" t="n">
        <v>24.23482</v>
      </c>
      <c r="B39329" s="0" t="n">
        <v>52.382812</v>
      </c>
      <c r="C39329" s="0" t="n">
        <v>1</v>
      </c>
      <c r="D39329" s="0" t="n">
        <v>1</v>
      </c>
    </row>
    <row r="39330" customFormat="false" ht="12.8" hidden="false" customHeight="false" outlineLevel="0" collapsed="false">
      <c r="A39330" s="0" t="n">
        <v>24.2354</v>
      </c>
      <c r="B39330" s="0" t="n">
        <v>52.558594</v>
      </c>
      <c r="C39330" s="0" t="n">
        <v>0</v>
      </c>
      <c r="D39330" s="0" t="n">
        <v>1</v>
      </c>
    </row>
    <row r="39331" customFormat="false" ht="12.8" hidden="false" customHeight="false" outlineLevel="0" collapsed="false">
      <c r="A39331" s="0" t="n">
        <v>24.2361</v>
      </c>
      <c r="B39331" s="0" t="n">
        <v>52.734375</v>
      </c>
      <c r="C39331" s="0" t="n">
        <v>0</v>
      </c>
      <c r="D39331" s="0" t="n">
        <v>0</v>
      </c>
    </row>
    <row r="39332" customFormat="false" ht="12.8" hidden="false" customHeight="false" outlineLevel="0" collapsed="false">
      <c r="A39332" s="0" t="n">
        <v>24.23666</v>
      </c>
      <c r="B39332" s="0" t="n">
        <v>52.910156</v>
      </c>
      <c r="C39332" s="0" t="n">
        <v>1</v>
      </c>
      <c r="D39332" s="0" t="n">
        <v>0</v>
      </c>
    </row>
    <row r="39333" customFormat="false" ht="12.8" hidden="false" customHeight="false" outlineLevel="0" collapsed="false">
      <c r="A39333" s="0" t="n">
        <v>24.23724</v>
      </c>
      <c r="B39333" s="0" t="n">
        <v>53.085938</v>
      </c>
      <c r="C39333" s="0" t="n">
        <v>1</v>
      </c>
      <c r="D39333" s="0" t="n">
        <v>1</v>
      </c>
    </row>
    <row r="39334" customFormat="false" ht="12.8" hidden="false" customHeight="false" outlineLevel="0" collapsed="false">
      <c r="A39334" s="0" t="n">
        <v>24.23788</v>
      </c>
      <c r="B39334" s="0" t="n">
        <v>53.261719</v>
      </c>
      <c r="C39334" s="0" t="n">
        <v>0</v>
      </c>
      <c r="D39334" s="0" t="n">
        <v>1</v>
      </c>
    </row>
    <row r="39335" customFormat="false" ht="12.8" hidden="false" customHeight="false" outlineLevel="0" collapsed="false">
      <c r="A39335" s="0" t="n">
        <v>24.2386</v>
      </c>
      <c r="B39335" s="0" t="n">
        <v>53.4375</v>
      </c>
      <c r="C39335" s="0" t="n">
        <v>0</v>
      </c>
      <c r="D39335" s="0" t="n">
        <v>0</v>
      </c>
    </row>
    <row r="39336" customFormat="false" ht="12.8" hidden="false" customHeight="false" outlineLevel="0" collapsed="false">
      <c r="A39336" s="0" t="n">
        <v>24.23916</v>
      </c>
      <c r="B39336" s="0" t="n">
        <v>53.613281</v>
      </c>
      <c r="C39336" s="0" t="n">
        <v>1</v>
      </c>
      <c r="D39336" s="0" t="n">
        <v>0</v>
      </c>
    </row>
    <row r="39337" customFormat="false" ht="12.8" hidden="false" customHeight="false" outlineLevel="0" collapsed="false">
      <c r="A39337" s="0" t="n">
        <v>24.23978</v>
      </c>
      <c r="B39337" s="0" t="n">
        <v>53.789062</v>
      </c>
      <c r="C39337" s="0" t="n">
        <v>1</v>
      </c>
      <c r="D39337" s="0" t="n">
        <v>1</v>
      </c>
    </row>
    <row r="39338" customFormat="false" ht="12.8" hidden="false" customHeight="false" outlineLevel="0" collapsed="false">
      <c r="A39338" s="0" t="n">
        <v>24.24044</v>
      </c>
      <c r="B39338" s="0" t="n">
        <v>53.964844</v>
      </c>
      <c r="C39338" s="0" t="n">
        <v>0</v>
      </c>
      <c r="D39338" s="0" t="n">
        <v>1</v>
      </c>
    </row>
    <row r="39339" customFormat="false" ht="12.8" hidden="false" customHeight="false" outlineLevel="0" collapsed="false">
      <c r="A39339" s="0" t="n">
        <v>24.24122</v>
      </c>
      <c r="B39339" s="0" t="n">
        <v>54.140625</v>
      </c>
      <c r="C39339" s="0" t="n">
        <v>0</v>
      </c>
      <c r="D39339" s="0" t="n">
        <v>0</v>
      </c>
    </row>
    <row r="39340" customFormat="false" ht="12.8" hidden="false" customHeight="false" outlineLevel="0" collapsed="false">
      <c r="A39340" s="0" t="n">
        <v>24.24184</v>
      </c>
      <c r="B39340" s="0" t="n">
        <v>54.316406</v>
      </c>
      <c r="C39340" s="0" t="n">
        <v>1</v>
      </c>
      <c r="D39340" s="0" t="n">
        <v>0</v>
      </c>
    </row>
    <row r="39341" customFormat="false" ht="12.8" hidden="false" customHeight="false" outlineLevel="0" collapsed="false">
      <c r="A39341" s="0" t="n">
        <v>24.2425</v>
      </c>
      <c r="B39341" s="0" t="n">
        <v>54.492188</v>
      </c>
      <c r="C39341" s="0" t="n">
        <v>1</v>
      </c>
      <c r="D39341" s="0" t="n">
        <v>1</v>
      </c>
    </row>
    <row r="39342" customFormat="false" ht="12.8" hidden="false" customHeight="false" outlineLevel="0" collapsed="false">
      <c r="A39342" s="0" t="n">
        <v>24.24318</v>
      </c>
      <c r="B39342" s="0" t="n">
        <v>54.667969</v>
      </c>
      <c r="C39342" s="0" t="n">
        <v>0</v>
      </c>
      <c r="D39342" s="0" t="n">
        <v>1</v>
      </c>
    </row>
    <row r="39343" customFormat="false" ht="12.8" hidden="false" customHeight="false" outlineLevel="0" collapsed="false">
      <c r="A39343" s="0" t="n">
        <v>24.244</v>
      </c>
      <c r="B39343" s="0" t="n">
        <v>54.84375</v>
      </c>
      <c r="C39343" s="0" t="n">
        <v>0</v>
      </c>
      <c r="D39343" s="0" t="n">
        <v>0</v>
      </c>
    </row>
    <row r="39344" customFormat="false" ht="12.8" hidden="false" customHeight="false" outlineLevel="0" collapsed="false">
      <c r="A39344" s="0" t="n">
        <v>24.24466</v>
      </c>
      <c r="B39344" s="0" t="n">
        <v>55.019531</v>
      </c>
      <c r="C39344" s="0" t="n">
        <v>1</v>
      </c>
      <c r="D39344" s="0" t="n">
        <v>0</v>
      </c>
    </row>
    <row r="39345" customFormat="false" ht="12.8" hidden="false" customHeight="false" outlineLevel="0" collapsed="false">
      <c r="A39345" s="0" t="n">
        <v>24.24534</v>
      </c>
      <c r="B39345" s="0" t="n">
        <v>55.195312</v>
      </c>
      <c r="C39345" s="0" t="n">
        <v>1</v>
      </c>
      <c r="D39345" s="0" t="n">
        <v>1</v>
      </c>
    </row>
    <row r="39346" customFormat="false" ht="12.8" hidden="false" customHeight="false" outlineLevel="0" collapsed="false">
      <c r="A39346" s="0" t="n">
        <v>24.24608</v>
      </c>
      <c r="B39346" s="0" t="n">
        <v>55.371094</v>
      </c>
      <c r="C39346" s="0" t="n">
        <v>0</v>
      </c>
      <c r="D39346" s="0" t="n">
        <v>1</v>
      </c>
    </row>
    <row r="39347" customFormat="false" ht="12.8" hidden="false" customHeight="false" outlineLevel="0" collapsed="false">
      <c r="A39347" s="0" t="n">
        <v>24.24696</v>
      </c>
      <c r="B39347" s="0" t="n">
        <v>55.546875</v>
      </c>
      <c r="C39347" s="0" t="n">
        <v>0</v>
      </c>
      <c r="D39347" s="0" t="n">
        <v>0</v>
      </c>
    </row>
    <row r="39348" customFormat="false" ht="12.8" hidden="false" customHeight="false" outlineLevel="0" collapsed="false">
      <c r="A39348" s="0" t="n">
        <v>24.24766</v>
      </c>
      <c r="B39348" s="0" t="n">
        <v>55.722656</v>
      </c>
      <c r="C39348" s="0" t="n">
        <v>1</v>
      </c>
      <c r="D39348" s="0" t="n">
        <v>0</v>
      </c>
    </row>
    <row r="39349" customFormat="false" ht="12.8" hidden="false" customHeight="false" outlineLevel="0" collapsed="false">
      <c r="A39349" s="0" t="n">
        <v>24.2484</v>
      </c>
      <c r="B39349" s="0" t="n">
        <v>55.898438</v>
      </c>
      <c r="C39349" s="0" t="n">
        <v>1</v>
      </c>
      <c r="D39349" s="0" t="n">
        <v>1</v>
      </c>
    </row>
    <row r="39350" customFormat="false" ht="12.8" hidden="false" customHeight="false" outlineLevel="0" collapsed="false">
      <c r="A39350" s="0" t="n">
        <v>24.24918</v>
      </c>
      <c r="B39350" s="0" t="n">
        <v>56.074219</v>
      </c>
      <c r="C39350" s="0" t="n">
        <v>0</v>
      </c>
      <c r="D39350" s="0" t="n">
        <v>1</v>
      </c>
    </row>
    <row r="39351" customFormat="false" ht="12.8" hidden="false" customHeight="false" outlineLevel="0" collapsed="false">
      <c r="A39351" s="0" t="n">
        <v>24.25012</v>
      </c>
      <c r="B39351" s="0" t="n">
        <v>56.25</v>
      </c>
      <c r="C39351" s="0" t="n">
        <v>0</v>
      </c>
      <c r="D39351" s="0" t="n">
        <v>0</v>
      </c>
    </row>
    <row r="39352" customFormat="false" ht="12.8" hidden="false" customHeight="false" outlineLevel="0" collapsed="false">
      <c r="A39352" s="0" t="n">
        <v>24.25086</v>
      </c>
      <c r="B39352" s="0" t="n">
        <v>56.425781</v>
      </c>
      <c r="C39352" s="0" t="n">
        <v>1</v>
      </c>
      <c r="D39352" s="0" t="n">
        <v>0</v>
      </c>
    </row>
    <row r="39353" customFormat="false" ht="12.8" hidden="false" customHeight="false" outlineLevel="0" collapsed="false">
      <c r="A39353" s="0" t="n">
        <v>24.2517</v>
      </c>
      <c r="B39353" s="0" t="n">
        <v>56.601562</v>
      </c>
      <c r="C39353" s="0" t="n">
        <v>1</v>
      </c>
      <c r="D39353" s="0" t="n">
        <v>1</v>
      </c>
    </row>
    <row r="39354" customFormat="false" ht="12.8" hidden="false" customHeight="false" outlineLevel="0" collapsed="false">
      <c r="A39354" s="0" t="n">
        <v>24.25256</v>
      </c>
      <c r="B39354" s="0" t="n">
        <v>56.777344</v>
      </c>
      <c r="C39354" s="0" t="n">
        <v>0</v>
      </c>
      <c r="D39354" s="0" t="n">
        <v>1</v>
      </c>
    </row>
    <row r="39355" customFormat="false" ht="12.8" hidden="false" customHeight="false" outlineLevel="0" collapsed="false">
      <c r="A39355" s="0" t="n">
        <v>24.25362</v>
      </c>
      <c r="B39355" s="0" t="n">
        <v>56.953125</v>
      </c>
      <c r="C39355" s="0" t="n">
        <v>0</v>
      </c>
      <c r="D39355" s="0" t="n">
        <v>0</v>
      </c>
    </row>
    <row r="39356" customFormat="false" ht="12.8" hidden="false" customHeight="false" outlineLevel="0" collapsed="false">
      <c r="A39356" s="0" t="n">
        <v>24.25446</v>
      </c>
      <c r="B39356" s="0" t="n">
        <v>57.128906</v>
      </c>
      <c r="C39356" s="0" t="n">
        <v>1</v>
      </c>
      <c r="D39356" s="0" t="n">
        <v>0</v>
      </c>
    </row>
    <row r="39357" customFormat="false" ht="12.8" hidden="false" customHeight="false" outlineLevel="0" collapsed="false">
      <c r="A39357" s="0" t="n">
        <v>24.25538</v>
      </c>
      <c r="B39357" s="0" t="n">
        <v>57.304688</v>
      </c>
      <c r="C39357" s="0" t="n">
        <v>1</v>
      </c>
      <c r="D39357" s="0" t="n">
        <v>1</v>
      </c>
    </row>
    <row r="39358" customFormat="false" ht="12.8" hidden="false" customHeight="false" outlineLevel="0" collapsed="false">
      <c r="A39358" s="0" t="n">
        <v>24.25636</v>
      </c>
      <c r="B39358" s="0" t="n">
        <v>57.480469</v>
      </c>
      <c r="C39358" s="0" t="n">
        <v>0</v>
      </c>
      <c r="D39358" s="0" t="n">
        <v>1</v>
      </c>
    </row>
    <row r="39359" customFormat="false" ht="12.8" hidden="false" customHeight="false" outlineLevel="0" collapsed="false">
      <c r="A39359" s="0" t="n">
        <v>24.25756</v>
      </c>
      <c r="B39359" s="0" t="n">
        <v>57.65625</v>
      </c>
      <c r="C39359" s="0" t="n">
        <v>0</v>
      </c>
      <c r="D39359" s="0" t="n">
        <v>0</v>
      </c>
    </row>
    <row r="39360" customFormat="false" ht="12.8" hidden="false" customHeight="false" outlineLevel="0" collapsed="false">
      <c r="A39360" s="0" t="n">
        <v>24.2585</v>
      </c>
      <c r="B39360" s="0" t="n">
        <v>57.832031</v>
      </c>
      <c r="C39360" s="0" t="n">
        <v>1</v>
      </c>
      <c r="D39360" s="0" t="n">
        <v>0</v>
      </c>
    </row>
    <row r="39361" customFormat="false" ht="12.8" hidden="false" customHeight="false" outlineLevel="0" collapsed="false">
      <c r="A39361" s="0" t="n">
        <v>24.25954</v>
      </c>
      <c r="B39361" s="0" t="n">
        <v>58.007812</v>
      </c>
      <c r="C39361" s="0" t="n">
        <v>1</v>
      </c>
      <c r="D39361" s="0" t="n">
        <v>1</v>
      </c>
    </row>
    <row r="39362" customFormat="false" ht="12.8" hidden="false" customHeight="false" outlineLevel="0" collapsed="false">
      <c r="A39362" s="0" t="n">
        <v>24.26068</v>
      </c>
      <c r="B39362" s="0" t="n">
        <v>58.183594</v>
      </c>
      <c r="C39362" s="0" t="n">
        <v>0</v>
      </c>
      <c r="D39362" s="0" t="n">
        <v>1</v>
      </c>
    </row>
    <row r="39363" customFormat="false" ht="12.8" hidden="false" customHeight="false" outlineLevel="0" collapsed="false">
      <c r="A39363" s="0" t="n">
        <v>24.26208</v>
      </c>
      <c r="B39363" s="0" t="n">
        <v>58.359375</v>
      </c>
      <c r="C39363" s="0" t="n">
        <v>0</v>
      </c>
      <c r="D39363" s="0" t="n">
        <v>0</v>
      </c>
    </row>
    <row r="39364" customFormat="false" ht="12.8" hidden="false" customHeight="false" outlineLevel="0" collapsed="false">
      <c r="A39364" s="0" t="n">
        <v>24.26324</v>
      </c>
      <c r="B39364" s="0" t="n">
        <v>58.535156</v>
      </c>
      <c r="C39364" s="0" t="n">
        <v>1</v>
      </c>
      <c r="D39364" s="0" t="n">
        <v>0</v>
      </c>
    </row>
    <row r="39365" customFormat="false" ht="12.8" hidden="false" customHeight="false" outlineLevel="0" collapsed="false">
      <c r="A39365" s="0" t="n">
        <v>24.26452</v>
      </c>
      <c r="B39365" s="0" t="n">
        <v>58.710938</v>
      </c>
      <c r="C39365" s="0" t="n">
        <v>1</v>
      </c>
      <c r="D39365" s="0" t="n">
        <v>1</v>
      </c>
    </row>
    <row r="39366" customFormat="false" ht="12.8" hidden="false" customHeight="false" outlineLevel="0" collapsed="false">
      <c r="A39366" s="0" t="n">
        <v>24.26592</v>
      </c>
      <c r="B39366" s="0" t="n">
        <v>58.886719</v>
      </c>
      <c r="C39366" s="0" t="n">
        <v>0</v>
      </c>
      <c r="D39366" s="0" t="n">
        <v>1</v>
      </c>
    </row>
    <row r="39367" customFormat="false" ht="12.8" hidden="false" customHeight="false" outlineLevel="0" collapsed="false">
      <c r="A39367" s="0" t="n">
        <v>24.26772</v>
      </c>
      <c r="B39367" s="0" t="n">
        <v>59.0625</v>
      </c>
      <c r="C39367" s="0" t="n">
        <v>0</v>
      </c>
      <c r="D39367" s="0" t="n">
        <v>0</v>
      </c>
    </row>
    <row r="39368" customFormat="false" ht="12.8" hidden="false" customHeight="false" outlineLevel="0" collapsed="false">
      <c r="A39368" s="0" t="n">
        <v>24.26928</v>
      </c>
      <c r="B39368" s="0" t="n">
        <v>59.238281</v>
      </c>
      <c r="C39368" s="0" t="n">
        <v>1</v>
      </c>
      <c r="D39368" s="0" t="n">
        <v>0</v>
      </c>
    </row>
    <row r="39369" customFormat="false" ht="12.8" hidden="false" customHeight="false" outlineLevel="0" collapsed="false">
      <c r="A39369" s="0" t="n">
        <v>24.27106</v>
      </c>
      <c r="B39369" s="0" t="n">
        <v>59.414062</v>
      </c>
      <c r="C39369" s="0" t="n">
        <v>1</v>
      </c>
      <c r="D39369" s="0" t="n">
        <v>1</v>
      </c>
    </row>
    <row r="39370" customFormat="false" ht="12.8" hidden="false" customHeight="false" outlineLevel="0" collapsed="false">
      <c r="A39370" s="0" t="n">
        <v>24.2732</v>
      </c>
      <c r="B39370" s="0" t="n">
        <v>59.589844</v>
      </c>
      <c r="C39370" s="0" t="n">
        <v>0</v>
      </c>
      <c r="D39370" s="0" t="n">
        <v>1</v>
      </c>
    </row>
    <row r="39371" customFormat="false" ht="12.8" hidden="false" customHeight="false" outlineLevel="0" collapsed="false">
      <c r="A39371" s="0" t="n">
        <v>24.2763</v>
      </c>
      <c r="B39371" s="0" t="n">
        <v>59.765625</v>
      </c>
      <c r="C39371" s="0" t="n">
        <v>0</v>
      </c>
      <c r="D39371" s="0" t="n">
        <v>0</v>
      </c>
    </row>
    <row r="39372" customFormat="false" ht="12.8" hidden="false" customHeight="false" outlineLevel="0" collapsed="false">
      <c r="A39372" s="0" t="n">
        <v>24.27982</v>
      </c>
      <c r="B39372" s="0" t="n">
        <v>59.941406</v>
      </c>
      <c r="C39372" s="0" t="n">
        <v>1</v>
      </c>
      <c r="D39372" s="0" t="n">
        <v>0</v>
      </c>
    </row>
    <row r="39373" customFormat="false" ht="12.8" hidden="false" customHeight="false" outlineLevel="0" collapsed="false">
      <c r="A39373" s="0" t="n">
        <v>24.29252</v>
      </c>
      <c r="B39373" s="0" t="n">
        <v>59.765625</v>
      </c>
      <c r="C39373" s="0" t="n">
        <v>0</v>
      </c>
      <c r="D39373" s="0" t="n">
        <v>0</v>
      </c>
    </row>
    <row r="39374" customFormat="false" ht="12.8" hidden="false" customHeight="false" outlineLevel="0" collapsed="false">
      <c r="A39374" s="0" t="n">
        <v>24.29576</v>
      </c>
      <c r="B39374" s="0" t="n">
        <v>59.589844</v>
      </c>
      <c r="C39374" s="0" t="n">
        <v>0</v>
      </c>
      <c r="D39374" s="0" t="n">
        <v>1</v>
      </c>
    </row>
    <row r="39375" customFormat="false" ht="12.8" hidden="false" customHeight="false" outlineLevel="0" collapsed="false">
      <c r="A39375" s="0" t="n">
        <v>24.29872</v>
      </c>
      <c r="B39375" s="0" t="n">
        <v>59.414062</v>
      </c>
      <c r="C39375" s="0" t="n">
        <v>1</v>
      </c>
      <c r="D39375" s="0" t="n">
        <v>1</v>
      </c>
    </row>
    <row r="39376" customFormat="false" ht="12.8" hidden="false" customHeight="false" outlineLevel="0" collapsed="false">
      <c r="A39376" s="0" t="n">
        <v>24.30076</v>
      </c>
      <c r="B39376" s="0" t="n">
        <v>59.238281</v>
      </c>
      <c r="C39376" s="0" t="n">
        <v>1</v>
      </c>
      <c r="D39376" s="0" t="n">
        <v>0</v>
      </c>
    </row>
    <row r="39377" customFormat="false" ht="12.8" hidden="false" customHeight="false" outlineLevel="0" collapsed="false">
      <c r="A39377" s="0" t="n">
        <v>24.30252</v>
      </c>
      <c r="B39377" s="0" t="n">
        <v>59.0625</v>
      </c>
      <c r="C39377" s="0" t="n">
        <v>0</v>
      </c>
      <c r="D39377" s="0" t="n">
        <v>0</v>
      </c>
    </row>
    <row r="39378" customFormat="false" ht="12.8" hidden="false" customHeight="false" outlineLevel="0" collapsed="false">
      <c r="A39378" s="0" t="n">
        <v>24.30408</v>
      </c>
      <c r="B39378" s="0" t="n">
        <v>58.886719</v>
      </c>
      <c r="C39378" s="0" t="n">
        <v>0</v>
      </c>
      <c r="D39378" s="0" t="n">
        <v>1</v>
      </c>
    </row>
    <row r="39379" customFormat="false" ht="12.8" hidden="false" customHeight="false" outlineLevel="0" collapsed="false">
      <c r="A39379" s="0" t="n">
        <v>24.30588</v>
      </c>
      <c r="B39379" s="0" t="n">
        <v>58.710938</v>
      </c>
      <c r="C39379" s="0" t="n">
        <v>1</v>
      </c>
      <c r="D39379" s="0" t="n">
        <v>1</v>
      </c>
    </row>
    <row r="39380" customFormat="false" ht="12.8" hidden="false" customHeight="false" outlineLevel="0" collapsed="false">
      <c r="A39380" s="0" t="n">
        <v>24.30722</v>
      </c>
      <c r="B39380" s="0" t="n">
        <v>58.535156</v>
      </c>
      <c r="C39380" s="0" t="n">
        <v>1</v>
      </c>
      <c r="D39380" s="0" t="n">
        <v>0</v>
      </c>
    </row>
    <row r="39381" customFormat="false" ht="12.8" hidden="false" customHeight="false" outlineLevel="0" collapsed="false">
      <c r="A39381" s="0" t="n">
        <v>24.30848</v>
      </c>
      <c r="B39381" s="0" t="n">
        <v>58.359375</v>
      </c>
      <c r="C39381" s="0" t="n">
        <v>0</v>
      </c>
      <c r="D39381" s="0" t="n">
        <v>0</v>
      </c>
    </row>
    <row r="39382" customFormat="false" ht="12.8" hidden="false" customHeight="false" outlineLevel="0" collapsed="false">
      <c r="A39382" s="0" t="n">
        <v>24.30964</v>
      </c>
      <c r="B39382" s="0" t="n">
        <v>58.183594</v>
      </c>
      <c r="C39382" s="0" t="n">
        <v>0</v>
      </c>
      <c r="D39382" s="0" t="n">
        <v>1</v>
      </c>
    </row>
    <row r="39383" customFormat="false" ht="12.8" hidden="false" customHeight="false" outlineLevel="0" collapsed="false">
      <c r="A39383" s="0" t="n">
        <v>24.31104</v>
      </c>
      <c r="B39383" s="0" t="n">
        <v>58.007812</v>
      </c>
      <c r="C39383" s="0" t="n">
        <v>1</v>
      </c>
      <c r="D39383" s="0" t="n">
        <v>1</v>
      </c>
    </row>
    <row r="39384" customFormat="false" ht="12.8" hidden="false" customHeight="false" outlineLevel="0" collapsed="false">
      <c r="A39384" s="0" t="n">
        <v>24.31214</v>
      </c>
      <c r="B39384" s="0" t="n">
        <v>57.832031</v>
      </c>
      <c r="C39384" s="0" t="n">
        <v>1</v>
      </c>
      <c r="D39384" s="0" t="n">
        <v>0</v>
      </c>
    </row>
    <row r="39385" customFormat="false" ht="12.8" hidden="false" customHeight="false" outlineLevel="0" collapsed="false">
      <c r="A39385" s="0" t="n">
        <v>24.31318</v>
      </c>
      <c r="B39385" s="0" t="n">
        <v>57.65625</v>
      </c>
      <c r="C39385" s="0" t="n">
        <v>0</v>
      </c>
      <c r="D39385" s="0" t="n">
        <v>0</v>
      </c>
    </row>
    <row r="39386" customFormat="false" ht="12.8" hidden="false" customHeight="false" outlineLevel="0" collapsed="false">
      <c r="A39386" s="0" t="n">
        <v>24.31414</v>
      </c>
      <c r="B39386" s="0" t="n">
        <v>57.480469</v>
      </c>
      <c r="C39386" s="0" t="n">
        <v>0</v>
      </c>
      <c r="D39386" s="0" t="n">
        <v>1</v>
      </c>
    </row>
    <row r="39387" customFormat="false" ht="12.8" hidden="false" customHeight="false" outlineLevel="0" collapsed="false">
      <c r="A39387" s="0" t="n">
        <v>24.31532</v>
      </c>
      <c r="B39387" s="0" t="n">
        <v>57.304688</v>
      </c>
      <c r="C39387" s="0" t="n">
        <v>1</v>
      </c>
      <c r="D39387" s="0" t="n">
        <v>1</v>
      </c>
    </row>
    <row r="39388" customFormat="false" ht="12.8" hidden="false" customHeight="false" outlineLevel="0" collapsed="false">
      <c r="A39388" s="0" t="n">
        <v>24.31628</v>
      </c>
      <c r="B39388" s="0" t="n">
        <v>57.128906</v>
      </c>
      <c r="C39388" s="0" t="n">
        <v>1</v>
      </c>
      <c r="D39388" s="0" t="n">
        <v>0</v>
      </c>
    </row>
    <row r="39389" customFormat="false" ht="12.8" hidden="false" customHeight="false" outlineLevel="0" collapsed="false">
      <c r="A39389" s="0" t="n">
        <v>24.31718</v>
      </c>
      <c r="B39389" s="0" t="n">
        <v>56.953125</v>
      </c>
      <c r="C39389" s="0" t="n">
        <v>0</v>
      </c>
      <c r="D39389" s="0" t="n">
        <v>0</v>
      </c>
    </row>
    <row r="39390" customFormat="false" ht="12.8" hidden="false" customHeight="false" outlineLevel="0" collapsed="false">
      <c r="A39390" s="0" t="n">
        <v>24.31806</v>
      </c>
      <c r="B39390" s="0" t="n">
        <v>56.777344</v>
      </c>
      <c r="C39390" s="0" t="n">
        <v>0</v>
      </c>
      <c r="D39390" s="0" t="n">
        <v>1</v>
      </c>
    </row>
    <row r="39391" customFormat="false" ht="12.8" hidden="false" customHeight="false" outlineLevel="0" collapsed="false">
      <c r="A39391" s="0" t="n">
        <v>24.3191</v>
      </c>
      <c r="B39391" s="0" t="n">
        <v>56.601562</v>
      </c>
      <c r="C39391" s="0" t="n">
        <v>1</v>
      </c>
      <c r="D39391" s="0" t="n">
        <v>1</v>
      </c>
    </row>
    <row r="39392" customFormat="false" ht="12.8" hidden="false" customHeight="false" outlineLevel="0" collapsed="false">
      <c r="A39392" s="0" t="n">
        <v>24.31996</v>
      </c>
      <c r="B39392" s="0" t="n">
        <v>56.425781</v>
      </c>
      <c r="C39392" s="0" t="n">
        <v>1</v>
      </c>
      <c r="D39392" s="0" t="n">
        <v>0</v>
      </c>
    </row>
    <row r="39393" customFormat="false" ht="12.8" hidden="false" customHeight="false" outlineLevel="0" collapsed="false">
      <c r="A39393" s="0" t="n">
        <v>24.32076</v>
      </c>
      <c r="B39393" s="0" t="n">
        <v>56.25</v>
      </c>
      <c r="C39393" s="0" t="n">
        <v>0</v>
      </c>
      <c r="D39393" s="0" t="n">
        <v>0</v>
      </c>
    </row>
    <row r="39394" customFormat="false" ht="12.8" hidden="false" customHeight="false" outlineLevel="0" collapsed="false">
      <c r="A39394" s="0" t="n">
        <v>24.32154</v>
      </c>
      <c r="B39394" s="0" t="n">
        <v>56.074219</v>
      </c>
      <c r="C39394" s="0" t="n">
        <v>0</v>
      </c>
      <c r="D39394" s="0" t="n">
        <v>1</v>
      </c>
    </row>
    <row r="39395" customFormat="false" ht="12.8" hidden="false" customHeight="false" outlineLevel="0" collapsed="false">
      <c r="A39395" s="0" t="n">
        <v>24.32248</v>
      </c>
      <c r="B39395" s="0" t="n">
        <v>55.898438</v>
      </c>
      <c r="C39395" s="0" t="n">
        <v>1</v>
      </c>
      <c r="D39395" s="0" t="n">
        <v>1</v>
      </c>
    </row>
    <row r="39396" customFormat="false" ht="12.8" hidden="false" customHeight="false" outlineLevel="0" collapsed="false">
      <c r="A39396" s="0" t="n">
        <v>24.32324</v>
      </c>
      <c r="B39396" s="0" t="n">
        <v>55.722656</v>
      </c>
      <c r="C39396" s="0" t="n">
        <v>1</v>
      </c>
      <c r="D39396" s="0" t="n">
        <v>0</v>
      </c>
    </row>
    <row r="39397" customFormat="false" ht="12.8" hidden="false" customHeight="false" outlineLevel="0" collapsed="false">
      <c r="A39397" s="0" t="n">
        <v>24.32398</v>
      </c>
      <c r="B39397" s="0" t="n">
        <v>55.546875</v>
      </c>
      <c r="C39397" s="0" t="n">
        <v>0</v>
      </c>
      <c r="D39397" s="0" t="n">
        <v>0</v>
      </c>
    </row>
    <row r="39398" customFormat="false" ht="12.8" hidden="false" customHeight="false" outlineLevel="0" collapsed="false">
      <c r="A39398" s="0" t="n">
        <v>24.3247</v>
      </c>
      <c r="B39398" s="0" t="n">
        <v>55.371094</v>
      </c>
      <c r="C39398" s="0" t="n">
        <v>0</v>
      </c>
      <c r="D39398" s="0" t="n">
        <v>1</v>
      </c>
    </row>
    <row r="39399" customFormat="false" ht="12.8" hidden="false" customHeight="false" outlineLevel="0" collapsed="false">
      <c r="A39399" s="0" t="n">
        <v>24.32558</v>
      </c>
      <c r="B39399" s="0" t="n">
        <v>55.195312</v>
      </c>
      <c r="C39399" s="0" t="n">
        <v>1</v>
      </c>
      <c r="D39399" s="0" t="n">
        <v>1</v>
      </c>
    </row>
    <row r="39400" customFormat="false" ht="12.8" hidden="false" customHeight="false" outlineLevel="0" collapsed="false">
      <c r="A39400" s="0" t="n">
        <v>24.32628</v>
      </c>
      <c r="B39400" s="0" t="n">
        <v>55.019531</v>
      </c>
      <c r="C39400" s="0" t="n">
        <v>1</v>
      </c>
      <c r="D39400" s="0" t="n">
        <v>0</v>
      </c>
    </row>
    <row r="39401" customFormat="false" ht="12.8" hidden="false" customHeight="false" outlineLevel="0" collapsed="false">
      <c r="A39401" s="0" t="n">
        <v>24.32698</v>
      </c>
      <c r="B39401" s="0" t="n">
        <v>54.84375</v>
      </c>
      <c r="C39401" s="0" t="n">
        <v>0</v>
      </c>
      <c r="D39401" s="0" t="n">
        <v>0</v>
      </c>
    </row>
    <row r="39402" customFormat="false" ht="12.8" hidden="false" customHeight="false" outlineLevel="0" collapsed="false">
      <c r="A39402" s="0" t="n">
        <v>24.32764</v>
      </c>
      <c r="B39402" s="0" t="n">
        <v>54.667969</v>
      </c>
      <c r="C39402" s="0" t="n">
        <v>0</v>
      </c>
      <c r="D39402" s="0" t="n">
        <v>1</v>
      </c>
    </row>
    <row r="39403" customFormat="false" ht="12.8" hidden="false" customHeight="false" outlineLevel="0" collapsed="false">
      <c r="A39403" s="0" t="n">
        <v>24.32846</v>
      </c>
      <c r="B39403" s="0" t="n">
        <v>54.492188</v>
      </c>
      <c r="C39403" s="0" t="n">
        <v>1</v>
      </c>
      <c r="D39403" s="0" t="n">
        <v>1</v>
      </c>
    </row>
    <row r="39404" customFormat="false" ht="12.8" hidden="false" customHeight="false" outlineLevel="0" collapsed="false">
      <c r="A39404" s="0" t="n">
        <v>24.32912</v>
      </c>
      <c r="B39404" s="0" t="n">
        <v>54.316406</v>
      </c>
      <c r="C39404" s="0" t="n">
        <v>1</v>
      </c>
      <c r="D39404" s="0" t="n">
        <v>0</v>
      </c>
    </row>
    <row r="39405" customFormat="false" ht="12.8" hidden="false" customHeight="false" outlineLevel="0" collapsed="false">
      <c r="A39405" s="0" t="n">
        <v>24.32978</v>
      </c>
      <c r="B39405" s="0" t="n">
        <v>54.140625</v>
      </c>
      <c r="C39405" s="0" t="n">
        <v>0</v>
      </c>
      <c r="D39405" s="0" t="n">
        <v>0</v>
      </c>
    </row>
    <row r="39406" customFormat="false" ht="12.8" hidden="false" customHeight="false" outlineLevel="0" collapsed="false">
      <c r="A39406" s="0" t="n">
        <v>24.3304</v>
      </c>
      <c r="B39406" s="0" t="n">
        <v>53.964844</v>
      </c>
      <c r="C39406" s="0" t="n">
        <v>0</v>
      </c>
      <c r="D39406" s="0" t="n">
        <v>1</v>
      </c>
    </row>
    <row r="39407" customFormat="false" ht="12.8" hidden="false" customHeight="false" outlineLevel="0" collapsed="false">
      <c r="A39407" s="0" t="n">
        <v>24.33118</v>
      </c>
      <c r="B39407" s="0" t="n">
        <v>53.789062</v>
      </c>
      <c r="C39407" s="0" t="n">
        <v>1</v>
      </c>
      <c r="D39407" s="0" t="n">
        <v>1</v>
      </c>
    </row>
    <row r="39408" customFormat="false" ht="12.8" hidden="false" customHeight="false" outlineLevel="0" collapsed="false">
      <c r="A39408" s="0" t="n">
        <v>24.33182</v>
      </c>
      <c r="B39408" s="0" t="n">
        <v>53.613281</v>
      </c>
      <c r="C39408" s="0" t="n">
        <v>1</v>
      </c>
      <c r="D39408" s="0" t="n">
        <v>0</v>
      </c>
    </row>
    <row r="39409" customFormat="false" ht="12.8" hidden="false" customHeight="false" outlineLevel="0" collapsed="false">
      <c r="A39409" s="0" t="n">
        <v>24.33244</v>
      </c>
      <c r="B39409" s="0" t="n">
        <v>53.4375</v>
      </c>
      <c r="C39409" s="0" t="n">
        <v>0</v>
      </c>
      <c r="D39409" s="0" t="n">
        <v>0</v>
      </c>
    </row>
    <row r="39410" customFormat="false" ht="12.8" hidden="false" customHeight="false" outlineLevel="0" collapsed="false">
      <c r="A39410" s="0" t="n">
        <v>24.33302</v>
      </c>
      <c r="B39410" s="0" t="n">
        <v>53.261719</v>
      </c>
      <c r="C39410" s="0" t="n">
        <v>0</v>
      </c>
      <c r="D39410" s="0" t="n">
        <v>1</v>
      </c>
    </row>
    <row r="39411" customFormat="false" ht="12.8" hidden="false" customHeight="false" outlineLevel="0" collapsed="false">
      <c r="A39411" s="0" t="n">
        <v>24.33376</v>
      </c>
      <c r="B39411" s="0" t="n">
        <v>53.085938</v>
      </c>
      <c r="C39411" s="0" t="n">
        <v>1</v>
      </c>
      <c r="D39411" s="0" t="n">
        <v>1</v>
      </c>
    </row>
    <row r="39412" customFormat="false" ht="12.8" hidden="false" customHeight="false" outlineLevel="0" collapsed="false">
      <c r="A39412" s="0" t="n">
        <v>24.33436</v>
      </c>
      <c r="B39412" s="0" t="n">
        <v>52.910156</v>
      </c>
      <c r="C39412" s="0" t="n">
        <v>1</v>
      </c>
      <c r="D39412" s="0" t="n">
        <v>0</v>
      </c>
    </row>
    <row r="39413" customFormat="false" ht="12.8" hidden="false" customHeight="false" outlineLevel="0" collapsed="false">
      <c r="A39413" s="0" t="n">
        <v>24.33494</v>
      </c>
      <c r="B39413" s="0" t="n">
        <v>52.734375</v>
      </c>
      <c r="C39413" s="0" t="n">
        <v>0</v>
      </c>
      <c r="D39413" s="0" t="n">
        <v>0</v>
      </c>
    </row>
    <row r="39414" customFormat="false" ht="12.8" hidden="false" customHeight="false" outlineLevel="0" collapsed="false">
      <c r="A39414" s="0" t="n">
        <v>24.3355</v>
      </c>
      <c r="B39414" s="0" t="n">
        <v>52.558594</v>
      </c>
      <c r="C39414" s="0" t="n">
        <v>0</v>
      </c>
      <c r="D39414" s="0" t="n">
        <v>1</v>
      </c>
    </row>
    <row r="39415" customFormat="false" ht="12.8" hidden="false" customHeight="false" outlineLevel="0" collapsed="false">
      <c r="A39415" s="0" t="n">
        <v>24.3362</v>
      </c>
      <c r="B39415" s="0" t="n">
        <v>52.382812</v>
      </c>
      <c r="C39415" s="0" t="n">
        <v>1</v>
      </c>
      <c r="D39415" s="0" t="n">
        <v>1</v>
      </c>
    </row>
    <row r="39416" customFormat="false" ht="12.8" hidden="false" customHeight="false" outlineLevel="0" collapsed="false">
      <c r="A39416" s="0" t="n">
        <v>24.33678</v>
      </c>
      <c r="B39416" s="0" t="n">
        <v>52.207031</v>
      </c>
      <c r="C39416" s="0" t="n">
        <v>1</v>
      </c>
      <c r="D39416" s="0" t="n">
        <v>0</v>
      </c>
    </row>
    <row r="39417" customFormat="false" ht="12.8" hidden="false" customHeight="false" outlineLevel="0" collapsed="false">
      <c r="A39417" s="0" t="n">
        <v>24.33734</v>
      </c>
      <c r="B39417" s="0" t="n">
        <v>52.03125</v>
      </c>
      <c r="C39417" s="0" t="n">
        <v>0</v>
      </c>
      <c r="D39417" s="0" t="n">
        <v>0</v>
      </c>
    </row>
    <row r="39418" customFormat="false" ht="12.8" hidden="false" customHeight="false" outlineLevel="0" collapsed="false">
      <c r="A39418" s="0" t="n">
        <v>24.33788</v>
      </c>
      <c r="B39418" s="0" t="n">
        <v>51.855469</v>
      </c>
      <c r="C39418" s="0" t="n">
        <v>0</v>
      </c>
      <c r="D39418" s="0" t="n">
        <v>1</v>
      </c>
    </row>
    <row r="39419" customFormat="false" ht="12.8" hidden="false" customHeight="false" outlineLevel="0" collapsed="false">
      <c r="A39419" s="0" t="n">
        <v>24.33854</v>
      </c>
      <c r="B39419" s="0" t="n">
        <v>51.679688</v>
      </c>
      <c r="C39419" s="0" t="n">
        <v>1</v>
      </c>
      <c r="D39419" s="0" t="n">
        <v>1</v>
      </c>
    </row>
    <row r="39420" customFormat="false" ht="12.8" hidden="false" customHeight="false" outlineLevel="0" collapsed="false">
      <c r="A39420" s="0" t="n">
        <v>24.3391</v>
      </c>
      <c r="B39420" s="0" t="n">
        <v>51.503906</v>
      </c>
      <c r="C39420" s="0" t="n">
        <v>1</v>
      </c>
      <c r="D39420" s="0" t="n">
        <v>0</v>
      </c>
    </row>
    <row r="39421" customFormat="false" ht="12.8" hidden="false" customHeight="false" outlineLevel="0" collapsed="false">
      <c r="A39421" s="0" t="n">
        <v>24.33962</v>
      </c>
      <c r="B39421" s="0" t="n">
        <v>51.328125</v>
      </c>
      <c r="C39421" s="0" t="n">
        <v>0</v>
      </c>
      <c r="D39421" s="0" t="n">
        <v>0</v>
      </c>
    </row>
    <row r="39422" customFormat="false" ht="12.8" hidden="false" customHeight="false" outlineLevel="0" collapsed="false">
      <c r="A39422" s="0" t="n">
        <v>24.34012</v>
      </c>
      <c r="B39422" s="0" t="n">
        <v>51.152344</v>
      </c>
      <c r="C39422" s="0" t="n">
        <v>0</v>
      </c>
      <c r="D39422" s="0" t="n">
        <v>1</v>
      </c>
    </row>
    <row r="39423" customFormat="false" ht="12.8" hidden="false" customHeight="false" outlineLevel="0" collapsed="false">
      <c r="A39423" s="0" t="n">
        <v>24.34078</v>
      </c>
      <c r="B39423" s="0" t="n">
        <v>50.976562</v>
      </c>
      <c r="C39423" s="0" t="n">
        <v>1</v>
      </c>
      <c r="D39423" s="0" t="n">
        <v>1</v>
      </c>
    </row>
    <row r="39424" customFormat="false" ht="12.8" hidden="false" customHeight="false" outlineLevel="0" collapsed="false">
      <c r="A39424" s="0" t="n">
        <v>24.34128</v>
      </c>
      <c r="B39424" s="0" t="n">
        <v>50.800781</v>
      </c>
      <c r="C39424" s="0" t="n">
        <v>1</v>
      </c>
      <c r="D39424" s="0" t="n">
        <v>0</v>
      </c>
    </row>
    <row r="39425" customFormat="false" ht="12.8" hidden="false" customHeight="false" outlineLevel="0" collapsed="false">
      <c r="A39425" s="0" t="n">
        <v>24.3418</v>
      </c>
      <c r="B39425" s="0" t="n">
        <v>50.625</v>
      </c>
      <c r="C39425" s="0" t="n">
        <v>0</v>
      </c>
      <c r="D39425" s="0" t="n">
        <v>0</v>
      </c>
    </row>
    <row r="39426" customFormat="false" ht="12.8" hidden="false" customHeight="false" outlineLevel="0" collapsed="false">
      <c r="A39426" s="0" t="n">
        <v>24.3423</v>
      </c>
      <c r="B39426" s="0" t="n">
        <v>50.449219</v>
      </c>
      <c r="C39426" s="0" t="n">
        <v>0</v>
      </c>
      <c r="D39426" s="0" t="n">
        <v>1</v>
      </c>
    </row>
    <row r="39427" customFormat="false" ht="12.8" hidden="false" customHeight="false" outlineLevel="0" collapsed="false">
      <c r="A39427" s="0" t="n">
        <v>24.34292</v>
      </c>
      <c r="B39427" s="0" t="n">
        <v>50.273438</v>
      </c>
      <c r="C39427" s="0" t="n">
        <v>1</v>
      </c>
      <c r="D39427" s="0" t="n">
        <v>1</v>
      </c>
    </row>
    <row r="39428" customFormat="false" ht="12.8" hidden="false" customHeight="false" outlineLevel="0" collapsed="false">
      <c r="A39428" s="0" t="n">
        <v>24.34342</v>
      </c>
      <c r="B39428" s="0" t="n">
        <v>50.097656</v>
      </c>
      <c r="C39428" s="0" t="n">
        <v>1</v>
      </c>
      <c r="D39428" s="0" t="n">
        <v>0</v>
      </c>
    </row>
    <row r="39429" customFormat="false" ht="12.8" hidden="false" customHeight="false" outlineLevel="0" collapsed="false">
      <c r="A39429" s="0" t="n">
        <v>24.34392</v>
      </c>
      <c r="B39429" s="0" t="n">
        <v>49.921875</v>
      </c>
      <c r="C39429" s="0" t="n">
        <v>0</v>
      </c>
      <c r="D39429" s="0" t="n">
        <v>0</v>
      </c>
    </row>
    <row r="39430" customFormat="false" ht="12.8" hidden="false" customHeight="false" outlineLevel="0" collapsed="false">
      <c r="A39430" s="0" t="n">
        <v>24.34442</v>
      </c>
      <c r="B39430" s="0" t="n">
        <v>49.746094</v>
      </c>
      <c r="C39430" s="0" t="n">
        <v>0</v>
      </c>
      <c r="D39430" s="0" t="n">
        <v>1</v>
      </c>
    </row>
    <row r="39431" customFormat="false" ht="12.8" hidden="false" customHeight="false" outlineLevel="0" collapsed="false">
      <c r="A39431" s="0" t="n">
        <v>24.34502</v>
      </c>
      <c r="B39431" s="0" t="n">
        <v>49.570312</v>
      </c>
      <c r="C39431" s="0" t="n">
        <v>1</v>
      </c>
      <c r="D39431" s="0" t="n">
        <v>1</v>
      </c>
    </row>
    <row r="39432" customFormat="false" ht="12.8" hidden="false" customHeight="false" outlineLevel="0" collapsed="false">
      <c r="A39432" s="0" t="n">
        <v>24.34554</v>
      </c>
      <c r="B39432" s="0" t="n">
        <v>49.394531</v>
      </c>
      <c r="C39432" s="0" t="n">
        <v>1</v>
      </c>
      <c r="D39432" s="0" t="n">
        <v>0</v>
      </c>
    </row>
    <row r="39433" customFormat="false" ht="12.8" hidden="false" customHeight="false" outlineLevel="0" collapsed="false">
      <c r="A39433" s="0" t="n">
        <v>24.34602</v>
      </c>
      <c r="B39433" s="0" t="n">
        <v>49.21875</v>
      </c>
      <c r="C39433" s="0" t="n">
        <v>0</v>
      </c>
      <c r="D39433" s="0" t="n">
        <v>0</v>
      </c>
    </row>
    <row r="39434" customFormat="false" ht="12.8" hidden="false" customHeight="false" outlineLevel="0" collapsed="false">
      <c r="A39434" s="0" t="n">
        <v>24.34648</v>
      </c>
      <c r="B39434" s="0" t="n">
        <v>49.042969</v>
      </c>
      <c r="C39434" s="0" t="n">
        <v>0</v>
      </c>
      <c r="D39434" s="0" t="n">
        <v>1</v>
      </c>
    </row>
    <row r="39435" customFormat="false" ht="12.8" hidden="false" customHeight="false" outlineLevel="0" collapsed="false">
      <c r="A39435" s="0" t="n">
        <v>24.34706</v>
      </c>
      <c r="B39435" s="0" t="n">
        <v>48.867188</v>
      </c>
      <c r="C39435" s="0" t="n">
        <v>1</v>
      </c>
      <c r="D39435" s="0" t="n">
        <v>1</v>
      </c>
    </row>
    <row r="39436" customFormat="false" ht="12.8" hidden="false" customHeight="false" outlineLevel="0" collapsed="false">
      <c r="A39436" s="0" t="n">
        <v>24.34754</v>
      </c>
      <c r="B39436" s="0" t="n">
        <v>48.691406</v>
      </c>
      <c r="C39436" s="0" t="n">
        <v>1</v>
      </c>
      <c r="D39436" s="0" t="n">
        <v>0</v>
      </c>
    </row>
    <row r="39437" customFormat="false" ht="12.8" hidden="false" customHeight="false" outlineLevel="0" collapsed="false">
      <c r="A39437" s="0" t="n">
        <v>24.348</v>
      </c>
      <c r="B39437" s="0" t="n">
        <v>48.515625</v>
      </c>
      <c r="C39437" s="0" t="n">
        <v>0</v>
      </c>
      <c r="D39437" s="0" t="n">
        <v>0</v>
      </c>
    </row>
    <row r="39438" customFormat="false" ht="12.8" hidden="false" customHeight="false" outlineLevel="0" collapsed="false">
      <c r="A39438" s="0" t="n">
        <v>24.34844</v>
      </c>
      <c r="B39438" s="0" t="n">
        <v>48.339844</v>
      </c>
      <c r="C39438" s="0" t="n">
        <v>0</v>
      </c>
      <c r="D39438" s="0" t="n">
        <v>1</v>
      </c>
    </row>
    <row r="39439" customFormat="false" ht="12.8" hidden="false" customHeight="false" outlineLevel="0" collapsed="false">
      <c r="A39439" s="0" t="n">
        <v>24.34902</v>
      </c>
      <c r="B39439" s="0" t="n">
        <v>48.164062</v>
      </c>
      <c r="C39439" s="0" t="n">
        <v>1</v>
      </c>
      <c r="D39439" s="0" t="n">
        <v>1</v>
      </c>
    </row>
    <row r="39440" customFormat="false" ht="12.8" hidden="false" customHeight="false" outlineLevel="0" collapsed="false">
      <c r="A39440" s="0" t="n">
        <v>24.34948</v>
      </c>
      <c r="B39440" s="0" t="n">
        <v>47.988281</v>
      </c>
      <c r="C39440" s="0" t="n">
        <v>1</v>
      </c>
      <c r="D39440" s="0" t="n">
        <v>0</v>
      </c>
    </row>
    <row r="39441" customFormat="false" ht="12.8" hidden="false" customHeight="false" outlineLevel="0" collapsed="false">
      <c r="A39441" s="0" t="n">
        <v>24.34992</v>
      </c>
      <c r="B39441" s="0" t="n">
        <v>47.8125</v>
      </c>
      <c r="C39441" s="0" t="n">
        <v>0</v>
      </c>
      <c r="D39441" s="0" t="n">
        <v>0</v>
      </c>
    </row>
    <row r="39442" customFormat="false" ht="12.8" hidden="false" customHeight="false" outlineLevel="0" collapsed="false">
      <c r="A39442" s="0" t="n">
        <v>24.35034</v>
      </c>
      <c r="B39442" s="0" t="n">
        <v>47.636719</v>
      </c>
      <c r="C39442" s="0" t="n">
        <v>0</v>
      </c>
      <c r="D39442" s="0" t="n">
        <v>1</v>
      </c>
    </row>
    <row r="39443" customFormat="false" ht="12.8" hidden="false" customHeight="false" outlineLevel="0" collapsed="false">
      <c r="A39443" s="0" t="n">
        <v>24.3509</v>
      </c>
      <c r="B39443" s="0" t="n">
        <v>47.460938</v>
      </c>
      <c r="C39443" s="0" t="n">
        <v>1</v>
      </c>
      <c r="D39443" s="0" t="n">
        <v>1</v>
      </c>
    </row>
    <row r="39444" customFormat="false" ht="12.8" hidden="false" customHeight="false" outlineLevel="0" collapsed="false">
      <c r="A39444" s="0" t="n">
        <v>24.35132</v>
      </c>
      <c r="B39444" s="0" t="n">
        <v>47.285156</v>
      </c>
      <c r="C39444" s="0" t="n">
        <v>1</v>
      </c>
      <c r="D39444" s="0" t="n">
        <v>0</v>
      </c>
    </row>
    <row r="39445" customFormat="false" ht="12.8" hidden="false" customHeight="false" outlineLevel="0" collapsed="false">
      <c r="A39445" s="0" t="n">
        <v>24.35176</v>
      </c>
      <c r="B39445" s="0" t="n">
        <v>47.109375</v>
      </c>
      <c r="C39445" s="0" t="n">
        <v>0</v>
      </c>
      <c r="D39445" s="0" t="n">
        <v>0</v>
      </c>
    </row>
    <row r="39446" customFormat="false" ht="12.8" hidden="false" customHeight="false" outlineLevel="0" collapsed="false">
      <c r="A39446" s="0" t="n">
        <v>24.3522</v>
      </c>
      <c r="B39446" s="0" t="n">
        <v>46.933594</v>
      </c>
      <c r="C39446" s="0" t="n">
        <v>0</v>
      </c>
      <c r="D39446" s="0" t="n">
        <v>1</v>
      </c>
    </row>
    <row r="39447" customFormat="false" ht="12.8" hidden="false" customHeight="false" outlineLevel="0" collapsed="false">
      <c r="A39447" s="0" t="n">
        <v>24.35274</v>
      </c>
      <c r="B39447" s="0" t="n">
        <v>46.757812</v>
      </c>
      <c r="C39447" s="0" t="n">
        <v>1</v>
      </c>
      <c r="D39447" s="0" t="n">
        <v>1</v>
      </c>
    </row>
    <row r="39448" customFormat="false" ht="12.8" hidden="false" customHeight="false" outlineLevel="0" collapsed="false">
      <c r="A39448" s="0" t="n">
        <v>24.35318</v>
      </c>
      <c r="B39448" s="0" t="n">
        <v>46.582031</v>
      </c>
      <c r="C39448" s="0" t="n">
        <v>1</v>
      </c>
      <c r="D39448" s="0" t="n">
        <v>0</v>
      </c>
    </row>
    <row r="39449" customFormat="false" ht="12.8" hidden="false" customHeight="false" outlineLevel="0" collapsed="false">
      <c r="A39449" s="0" t="n">
        <v>24.35362</v>
      </c>
      <c r="B39449" s="0" t="n">
        <v>46.40625</v>
      </c>
      <c r="C39449" s="0" t="n">
        <v>0</v>
      </c>
      <c r="D39449" s="0" t="n">
        <v>0</v>
      </c>
    </row>
    <row r="39450" customFormat="false" ht="12.8" hidden="false" customHeight="false" outlineLevel="0" collapsed="false">
      <c r="A39450" s="0" t="n">
        <v>24.35404</v>
      </c>
      <c r="B39450" s="0" t="n">
        <v>46.230469</v>
      </c>
      <c r="C39450" s="0" t="n">
        <v>0</v>
      </c>
      <c r="D39450" s="0" t="n">
        <v>1</v>
      </c>
    </row>
    <row r="39451" customFormat="false" ht="12.8" hidden="false" customHeight="false" outlineLevel="0" collapsed="false">
      <c r="A39451" s="0" t="n">
        <v>24.35456</v>
      </c>
      <c r="B39451" s="0" t="n">
        <v>46.054688</v>
      </c>
      <c r="C39451" s="0" t="n">
        <v>1</v>
      </c>
      <c r="D39451" s="0" t="n">
        <v>1</v>
      </c>
    </row>
    <row r="39452" customFormat="false" ht="12.8" hidden="false" customHeight="false" outlineLevel="0" collapsed="false">
      <c r="A39452" s="0" t="n">
        <v>24.355</v>
      </c>
      <c r="B39452" s="0" t="n">
        <v>45.878906</v>
      </c>
      <c r="C39452" s="0" t="n">
        <v>1</v>
      </c>
      <c r="D39452" s="0" t="n">
        <v>0</v>
      </c>
    </row>
    <row r="39453" customFormat="false" ht="12.8" hidden="false" customHeight="false" outlineLevel="0" collapsed="false">
      <c r="A39453" s="0" t="n">
        <v>24.35542</v>
      </c>
      <c r="B39453" s="0" t="n">
        <v>45.703125</v>
      </c>
      <c r="C39453" s="0" t="n">
        <v>0</v>
      </c>
      <c r="D39453" s="0" t="n">
        <v>0</v>
      </c>
    </row>
    <row r="39454" customFormat="false" ht="12.8" hidden="false" customHeight="false" outlineLevel="0" collapsed="false">
      <c r="A39454" s="0" t="n">
        <v>24.35586</v>
      </c>
      <c r="B39454" s="0" t="n">
        <v>45.527344</v>
      </c>
      <c r="C39454" s="0" t="n">
        <v>0</v>
      </c>
      <c r="D39454" s="0" t="n">
        <v>1</v>
      </c>
    </row>
    <row r="39455" customFormat="false" ht="12.8" hidden="false" customHeight="false" outlineLevel="0" collapsed="false">
      <c r="A39455" s="0" t="n">
        <v>24.35636</v>
      </c>
      <c r="B39455" s="0" t="n">
        <v>45.351562</v>
      </c>
      <c r="C39455" s="0" t="n">
        <v>1</v>
      </c>
      <c r="D39455" s="0" t="n">
        <v>1</v>
      </c>
    </row>
    <row r="39456" customFormat="false" ht="12.8" hidden="false" customHeight="false" outlineLevel="0" collapsed="false">
      <c r="A39456" s="0" t="n">
        <v>24.3568</v>
      </c>
      <c r="B39456" s="0" t="n">
        <v>45.175781</v>
      </c>
      <c r="C39456" s="0" t="n">
        <v>1</v>
      </c>
      <c r="D39456" s="0" t="n">
        <v>0</v>
      </c>
    </row>
    <row r="39457" customFormat="false" ht="12.8" hidden="false" customHeight="false" outlineLevel="0" collapsed="false">
      <c r="A39457" s="0" t="n">
        <v>24.35722</v>
      </c>
      <c r="B39457" s="0" t="n">
        <v>45</v>
      </c>
      <c r="C39457" s="0" t="n">
        <v>0</v>
      </c>
      <c r="D39457" s="0" t="n">
        <v>0</v>
      </c>
    </row>
    <row r="39458" customFormat="false" ht="12.8" hidden="false" customHeight="false" outlineLevel="0" collapsed="false">
      <c r="A39458" s="0" t="n">
        <v>24.3576</v>
      </c>
      <c r="B39458" s="0" t="n">
        <v>44.824219</v>
      </c>
      <c r="C39458" s="0" t="n">
        <v>0</v>
      </c>
      <c r="D39458" s="0" t="n">
        <v>1</v>
      </c>
    </row>
    <row r="39459" customFormat="false" ht="12.8" hidden="false" customHeight="false" outlineLevel="0" collapsed="false">
      <c r="A39459" s="0" t="n">
        <v>24.35812</v>
      </c>
      <c r="B39459" s="0" t="n">
        <v>44.648438</v>
      </c>
      <c r="C39459" s="0" t="n">
        <v>1</v>
      </c>
      <c r="D39459" s="0" t="n">
        <v>1</v>
      </c>
    </row>
    <row r="39460" customFormat="false" ht="12.8" hidden="false" customHeight="false" outlineLevel="0" collapsed="false">
      <c r="A39460" s="0" t="n">
        <v>24.35852</v>
      </c>
      <c r="B39460" s="0" t="n">
        <v>44.472656</v>
      </c>
      <c r="C39460" s="0" t="n">
        <v>1</v>
      </c>
      <c r="D39460" s="0" t="n">
        <v>0</v>
      </c>
    </row>
    <row r="39461" customFormat="false" ht="12.8" hidden="false" customHeight="false" outlineLevel="0" collapsed="false">
      <c r="A39461" s="0" t="n">
        <v>24.35892</v>
      </c>
      <c r="B39461" s="0" t="n">
        <v>44.296875</v>
      </c>
      <c r="C39461" s="0" t="n">
        <v>0</v>
      </c>
      <c r="D39461" s="0" t="n">
        <v>0</v>
      </c>
    </row>
    <row r="39462" customFormat="false" ht="12.8" hidden="false" customHeight="false" outlineLevel="0" collapsed="false">
      <c r="A39462" s="0" t="n">
        <v>24.3593</v>
      </c>
      <c r="B39462" s="0" t="n">
        <v>44.121094</v>
      </c>
      <c r="C39462" s="0" t="n">
        <v>0</v>
      </c>
      <c r="D39462" s="0" t="n">
        <v>1</v>
      </c>
    </row>
    <row r="39463" customFormat="false" ht="12.8" hidden="false" customHeight="false" outlineLevel="0" collapsed="false">
      <c r="A39463" s="0" t="n">
        <v>24.35978</v>
      </c>
      <c r="B39463" s="0" t="n">
        <v>43.945312</v>
      </c>
      <c r="C39463" s="0" t="n">
        <v>1</v>
      </c>
      <c r="D39463" s="0" t="n">
        <v>1</v>
      </c>
    </row>
    <row r="39464" customFormat="false" ht="12.8" hidden="false" customHeight="false" outlineLevel="0" collapsed="false">
      <c r="A39464" s="0" t="n">
        <v>24.3602</v>
      </c>
      <c r="B39464" s="0" t="n">
        <v>43.769531</v>
      </c>
      <c r="C39464" s="0" t="n">
        <v>1</v>
      </c>
      <c r="D39464" s="0" t="n">
        <v>0</v>
      </c>
    </row>
    <row r="39465" customFormat="false" ht="12.8" hidden="false" customHeight="false" outlineLevel="0" collapsed="false">
      <c r="A39465" s="0" t="n">
        <v>24.3606</v>
      </c>
      <c r="B39465" s="0" t="n">
        <v>43.59375</v>
      </c>
      <c r="C39465" s="0" t="n">
        <v>0</v>
      </c>
      <c r="D39465" s="0" t="n">
        <v>0</v>
      </c>
    </row>
    <row r="39466" customFormat="false" ht="12.8" hidden="false" customHeight="false" outlineLevel="0" collapsed="false">
      <c r="A39466" s="0" t="n">
        <v>24.36096</v>
      </c>
      <c r="B39466" s="0" t="n">
        <v>43.417969</v>
      </c>
      <c r="C39466" s="0" t="n">
        <v>0</v>
      </c>
      <c r="D39466" s="0" t="n">
        <v>1</v>
      </c>
    </row>
    <row r="39467" customFormat="false" ht="12.8" hidden="false" customHeight="false" outlineLevel="0" collapsed="false">
      <c r="A39467" s="0" t="n">
        <v>24.36144</v>
      </c>
      <c r="B39467" s="0" t="n">
        <v>43.242188</v>
      </c>
      <c r="C39467" s="0" t="n">
        <v>1</v>
      </c>
      <c r="D39467" s="0" t="n">
        <v>1</v>
      </c>
    </row>
    <row r="39468" customFormat="false" ht="12.8" hidden="false" customHeight="false" outlineLevel="0" collapsed="false">
      <c r="A39468" s="0" t="n">
        <v>24.36184</v>
      </c>
      <c r="B39468" s="0" t="n">
        <v>43.066406</v>
      </c>
      <c r="C39468" s="0" t="n">
        <v>1</v>
      </c>
      <c r="D39468" s="0" t="n">
        <v>0</v>
      </c>
    </row>
    <row r="39469" customFormat="false" ht="12.8" hidden="false" customHeight="false" outlineLevel="0" collapsed="false">
      <c r="A39469" s="0" t="n">
        <v>24.36224</v>
      </c>
      <c r="B39469" s="0" t="n">
        <v>42.890625</v>
      </c>
      <c r="C39469" s="0" t="n">
        <v>0</v>
      </c>
      <c r="D39469" s="0" t="n">
        <v>0</v>
      </c>
    </row>
    <row r="39470" customFormat="false" ht="12.8" hidden="false" customHeight="false" outlineLevel="0" collapsed="false">
      <c r="A39470" s="0" t="n">
        <v>24.36262</v>
      </c>
      <c r="B39470" s="0" t="n">
        <v>42.714844</v>
      </c>
      <c r="C39470" s="0" t="n">
        <v>0</v>
      </c>
      <c r="D39470" s="0" t="n">
        <v>1</v>
      </c>
    </row>
    <row r="39471" customFormat="false" ht="12.8" hidden="false" customHeight="false" outlineLevel="0" collapsed="false">
      <c r="A39471" s="0" t="n">
        <v>24.3631</v>
      </c>
      <c r="B39471" s="0" t="n">
        <v>42.539062</v>
      </c>
      <c r="C39471" s="0" t="n">
        <v>1</v>
      </c>
      <c r="D39471" s="0" t="n">
        <v>1</v>
      </c>
    </row>
    <row r="39472" customFormat="false" ht="12.8" hidden="false" customHeight="false" outlineLevel="0" collapsed="false">
      <c r="A39472" s="0" t="n">
        <v>24.36348</v>
      </c>
      <c r="B39472" s="0" t="n">
        <v>42.363281</v>
      </c>
      <c r="C39472" s="0" t="n">
        <v>1</v>
      </c>
      <c r="D39472" s="0" t="n">
        <v>0</v>
      </c>
    </row>
    <row r="39473" customFormat="false" ht="12.8" hidden="false" customHeight="false" outlineLevel="0" collapsed="false">
      <c r="A39473" s="0" t="n">
        <v>24.36386</v>
      </c>
      <c r="B39473" s="0" t="n">
        <v>42.1875</v>
      </c>
      <c r="C39473" s="0" t="n">
        <v>0</v>
      </c>
      <c r="D39473" s="0" t="n">
        <v>0</v>
      </c>
    </row>
    <row r="39474" customFormat="false" ht="12.8" hidden="false" customHeight="false" outlineLevel="0" collapsed="false">
      <c r="A39474" s="0" t="n">
        <v>24.36424</v>
      </c>
      <c r="B39474" s="0" t="n">
        <v>42.011719</v>
      </c>
      <c r="C39474" s="0" t="n">
        <v>0</v>
      </c>
      <c r="D39474" s="0" t="n">
        <v>1</v>
      </c>
    </row>
    <row r="39475" customFormat="false" ht="12.8" hidden="false" customHeight="false" outlineLevel="0" collapsed="false">
      <c r="A39475" s="0" t="n">
        <v>24.3647</v>
      </c>
      <c r="B39475" s="0" t="n">
        <v>41.835938</v>
      </c>
      <c r="C39475" s="0" t="n">
        <v>1</v>
      </c>
      <c r="D39475" s="0" t="n">
        <v>1</v>
      </c>
    </row>
    <row r="39476" customFormat="false" ht="12.8" hidden="false" customHeight="false" outlineLevel="0" collapsed="false">
      <c r="A39476" s="0" t="n">
        <v>24.36508</v>
      </c>
      <c r="B39476" s="0" t="n">
        <v>41.660156</v>
      </c>
      <c r="C39476" s="0" t="n">
        <v>1</v>
      </c>
      <c r="D39476" s="0" t="n">
        <v>0</v>
      </c>
    </row>
    <row r="39477" customFormat="false" ht="12.8" hidden="false" customHeight="false" outlineLevel="0" collapsed="false">
      <c r="A39477" s="0" t="n">
        <v>24.36546</v>
      </c>
      <c r="B39477" s="0" t="n">
        <v>41.484375</v>
      </c>
      <c r="C39477" s="0" t="n">
        <v>0</v>
      </c>
      <c r="D39477" s="0" t="n">
        <v>0</v>
      </c>
    </row>
    <row r="39478" customFormat="false" ht="12.8" hidden="false" customHeight="false" outlineLevel="0" collapsed="false">
      <c r="A39478" s="0" t="n">
        <v>24.36582</v>
      </c>
      <c r="B39478" s="0" t="n">
        <v>41.308594</v>
      </c>
      <c r="C39478" s="0" t="n">
        <v>0</v>
      </c>
      <c r="D39478" s="0" t="n">
        <v>1</v>
      </c>
    </row>
    <row r="39479" customFormat="false" ht="12.8" hidden="false" customHeight="false" outlineLevel="0" collapsed="false">
      <c r="A39479" s="0" t="n">
        <v>24.36628</v>
      </c>
      <c r="B39479" s="0" t="n">
        <v>41.132812</v>
      </c>
      <c r="C39479" s="0" t="n">
        <v>1</v>
      </c>
      <c r="D39479" s="0" t="n">
        <v>1</v>
      </c>
    </row>
    <row r="39480" customFormat="false" ht="12.8" hidden="false" customHeight="false" outlineLevel="0" collapsed="false">
      <c r="A39480" s="0" t="n">
        <v>24.36668</v>
      </c>
      <c r="B39480" s="0" t="n">
        <v>40.957031</v>
      </c>
      <c r="C39480" s="0" t="n">
        <v>1</v>
      </c>
      <c r="D39480" s="0" t="n">
        <v>0</v>
      </c>
    </row>
    <row r="39481" customFormat="false" ht="12.8" hidden="false" customHeight="false" outlineLevel="0" collapsed="false">
      <c r="A39481" s="0" t="n">
        <v>24.36704</v>
      </c>
      <c r="B39481" s="0" t="n">
        <v>40.78125</v>
      </c>
      <c r="C39481" s="0" t="n">
        <v>0</v>
      </c>
      <c r="D39481" s="0" t="n">
        <v>0</v>
      </c>
    </row>
    <row r="39482" customFormat="false" ht="12.8" hidden="false" customHeight="false" outlineLevel="0" collapsed="false">
      <c r="A39482" s="0" t="n">
        <v>24.3674</v>
      </c>
      <c r="B39482" s="0" t="n">
        <v>40.605469</v>
      </c>
      <c r="C39482" s="0" t="n">
        <v>0</v>
      </c>
      <c r="D39482" s="0" t="n">
        <v>1</v>
      </c>
    </row>
    <row r="39483" customFormat="false" ht="12.8" hidden="false" customHeight="false" outlineLevel="0" collapsed="false">
      <c r="A39483" s="0" t="n">
        <v>24.36786</v>
      </c>
      <c r="B39483" s="0" t="n">
        <v>40.429688</v>
      </c>
      <c r="C39483" s="0" t="n">
        <v>1</v>
      </c>
      <c r="D39483" s="0" t="n">
        <v>1</v>
      </c>
    </row>
    <row r="39484" customFormat="false" ht="12.8" hidden="false" customHeight="false" outlineLevel="0" collapsed="false">
      <c r="A39484" s="0" t="n">
        <v>24.36824</v>
      </c>
      <c r="B39484" s="0" t="n">
        <v>40.253906</v>
      </c>
      <c r="C39484" s="0" t="n">
        <v>1</v>
      </c>
      <c r="D39484" s="0" t="n">
        <v>0</v>
      </c>
    </row>
    <row r="39485" customFormat="false" ht="12.8" hidden="false" customHeight="false" outlineLevel="0" collapsed="false">
      <c r="A39485" s="0" t="n">
        <v>24.3686</v>
      </c>
      <c r="B39485" s="0" t="n">
        <v>40.078125</v>
      </c>
      <c r="C39485" s="0" t="n">
        <v>0</v>
      </c>
      <c r="D39485" s="0" t="n">
        <v>0</v>
      </c>
    </row>
    <row r="39486" customFormat="false" ht="12.8" hidden="false" customHeight="false" outlineLevel="0" collapsed="false">
      <c r="A39486" s="0" t="n">
        <v>24.36896</v>
      </c>
      <c r="B39486" s="0" t="n">
        <v>39.902344</v>
      </c>
      <c r="C39486" s="0" t="n">
        <v>0</v>
      </c>
      <c r="D39486" s="0" t="n">
        <v>1</v>
      </c>
    </row>
    <row r="39487" customFormat="false" ht="12.8" hidden="false" customHeight="false" outlineLevel="0" collapsed="false">
      <c r="A39487" s="0" t="n">
        <v>24.3694</v>
      </c>
      <c r="B39487" s="0" t="n">
        <v>39.726562</v>
      </c>
      <c r="C39487" s="0" t="n">
        <v>1</v>
      </c>
      <c r="D39487" s="0" t="n">
        <v>1</v>
      </c>
    </row>
    <row r="39488" customFormat="false" ht="12.8" hidden="false" customHeight="false" outlineLevel="0" collapsed="false">
      <c r="A39488" s="0" t="n">
        <v>24.36976</v>
      </c>
      <c r="B39488" s="0" t="n">
        <v>39.550781</v>
      </c>
      <c r="C39488" s="0" t="n">
        <v>1</v>
      </c>
      <c r="D39488" s="0" t="n">
        <v>0</v>
      </c>
    </row>
    <row r="39489" customFormat="false" ht="12.8" hidden="false" customHeight="false" outlineLevel="0" collapsed="false">
      <c r="A39489" s="0" t="n">
        <v>24.37012</v>
      </c>
      <c r="B39489" s="0" t="n">
        <v>39.375</v>
      </c>
      <c r="C39489" s="0" t="n">
        <v>0</v>
      </c>
      <c r="D39489" s="0" t="n">
        <v>0</v>
      </c>
    </row>
    <row r="39490" customFormat="false" ht="12.8" hidden="false" customHeight="false" outlineLevel="0" collapsed="false">
      <c r="A39490" s="0" t="n">
        <v>24.37046</v>
      </c>
      <c r="B39490" s="0" t="n">
        <v>39.199219</v>
      </c>
      <c r="C39490" s="0" t="n">
        <v>0</v>
      </c>
      <c r="D39490" s="0" t="n">
        <v>1</v>
      </c>
    </row>
    <row r="39491" customFormat="false" ht="12.8" hidden="false" customHeight="false" outlineLevel="0" collapsed="false">
      <c r="A39491" s="0" t="n">
        <v>24.3709</v>
      </c>
      <c r="B39491" s="0" t="n">
        <v>39.023438</v>
      </c>
      <c r="C39491" s="0" t="n">
        <v>1</v>
      </c>
      <c r="D39491" s="0" t="n">
        <v>1</v>
      </c>
    </row>
    <row r="39492" customFormat="false" ht="12.8" hidden="false" customHeight="false" outlineLevel="0" collapsed="false">
      <c r="A39492" s="0" t="n">
        <v>24.37126</v>
      </c>
      <c r="B39492" s="0" t="n">
        <v>38.847656</v>
      </c>
      <c r="C39492" s="0" t="n">
        <v>1</v>
      </c>
      <c r="D39492" s="0" t="n">
        <v>0</v>
      </c>
    </row>
    <row r="39493" customFormat="false" ht="12.8" hidden="false" customHeight="false" outlineLevel="0" collapsed="false">
      <c r="A39493" s="0" t="n">
        <v>24.3716</v>
      </c>
      <c r="B39493" s="0" t="n">
        <v>38.671875</v>
      </c>
      <c r="C39493" s="0" t="n">
        <v>0</v>
      </c>
      <c r="D39493" s="0" t="n">
        <v>0</v>
      </c>
    </row>
    <row r="39494" customFormat="false" ht="12.8" hidden="false" customHeight="false" outlineLevel="0" collapsed="false">
      <c r="A39494" s="0" t="n">
        <v>24.37194</v>
      </c>
      <c r="B39494" s="0" t="n">
        <v>38.496094</v>
      </c>
      <c r="C39494" s="0" t="n">
        <v>0</v>
      </c>
      <c r="D39494" s="0" t="n">
        <v>1</v>
      </c>
    </row>
    <row r="39495" customFormat="false" ht="12.8" hidden="false" customHeight="false" outlineLevel="0" collapsed="false">
      <c r="A39495" s="0" t="n">
        <v>24.37238</v>
      </c>
      <c r="B39495" s="0" t="n">
        <v>38.320312</v>
      </c>
      <c r="C39495" s="0" t="n">
        <v>1</v>
      </c>
      <c r="D39495" s="0" t="n">
        <v>1</v>
      </c>
    </row>
    <row r="39496" customFormat="false" ht="12.8" hidden="false" customHeight="false" outlineLevel="0" collapsed="false">
      <c r="A39496" s="0" t="n">
        <v>24.37274</v>
      </c>
      <c r="B39496" s="0" t="n">
        <v>38.144531</v>
      </c>
      <c r="C39496" s="0" t="n">
        <v>1</v>
      </c>
      <c r="D39496" s="0" t="n">
        <v>0</v>
      </c>
    </row>
    <row r="39497" customFormat="false" ht="12.8" hidden="false" customHeight="false" outlineLevel="0" collapsed="false">
      <c r="A39497" s="0" t="n">
        <v>24.37308</v>
      </c>
      <c r="B39497" s="0" t="n">
        <v>37.96875</v>
      </c>
      <c r="C39497" s="0" t="n">
        <v>0</v>
      </c>
      <c r="D39497" s="0" t="n">
        <v>0</v>
      </c>
    </row>
    <row r="39498" customFormat="false" ht="12.8" hidden="false" customHeight="false" outlineLevel="0" collapsed="false">
      <c r="A39498" s="0" t="n">
        <v>24.37342</v>
      </c>
      <c r="B39498" s="0" t="n">
        <v>37.792969</v>
      </c>
      <c r="C39498" s="0" t="n">
        <v>0</v>
      </c>
      <c r="D39498" s="0" t="n">
        <v>1</v>
      </c>
    </row>
    <row r="39499" customFormat="false" ht="12.8" hidden="false" customHeight="false" outlineLevel="0" collapsed="false">
      <c r="A39499" s="0" t="n">
        <v>24.37386</v>
      </c>
      <c r="B39499" s="0" t="n">
        <v>37.617188</v>
      </c>
      <c r="C39499" s="0" t="n">
        <v>1</v>
      </c>
      <c r="D39499" s="0" t="n">
        <v>1</v>
      </c>
    </row>
    <row r="39500" customFormat="false" ht="12.8" hidden="false" customHeight="false" outlineLevel="0" collapsed="false">
      <c r="A39500" s="0" t="n">
        <v>24.3742</v>
      </c>
      <c r="B39500" s="0" t="n">
        <v>37.441406</v>
      </c>
      <c r="C39500" s="0" t="n">
        <v>1</v>
      </c>
      <c r="D39500" s="0" t="n">
        <v>0</v>
      </c>
    </row>
    <row r="39501" customFormat="false" ht="12.8" hidden="false" customHeight="false" outlineLevel="0" collapsed="false">
      <c r="A39501" s="0" t="n">
        <v>24.37454</v>
      </c>
      <c r="B39501" s="0" t="n">
        <v>37.265625</v>
      </c>
      <c r="C39501" s="0" t="n">
        <v>0</v>
      </c>
      <c r="D39501" s="0" t="n">
        <v>0</v>
      </c>
    </row>
    <row r="39502" customFormat="false" ht="12.8" hidden="false" customHeight="false" outlineLevel="0" collapsed="false">
      <c r="A39502" s="0" t="n">
        <v>24.37488</v>
      </c>
      <c r="B39502" s="0" t="n">
        <v>37.089844</v>
      </c>
      <c r="C39502" s="0" t="n">
        <v>0</v>
      </c>
      <c r="D39502" s="0" t="n">
        <v>1</v>
      </c>
    </row>
    <row r="39503" customFormat="false" ht="12.8" hidden="false" customHeight="false" outlineLevel="0" collapsed="false">
      <c r="A39503" s="0" t="n">
        <v>24.3753</v>
      </c>
      <c r="B39503" s="0" t="n">
        <v>36.914062</v>
      </c>
      <c r="C39503" s="0" t="n">
        <v>1</v>
      </c>
      <c r="D39503" s="0" t="n">
        <v>1</v>
      </c>
    </row>
    <row r="39504" customFormat="false" ht="12.8" hidden="false" customHeight="false" outlineLevel="0" collapsed="false">
      <c r="A39504" s="0" t="n">
        <v>24.37566</v>
      </c>
      <c r="B39504" s="0" t="n">
        <v>36.738281</v>
      </c>
      <c r="C39504" s="0" t="n">
        <v>1</v>
      </c>
      <c r="D39504" s="0" t="n">
        <v>0</v>
      </c>
    </row>
    <row r="39505" customFormat="false" ht="12.8" hidden="false" customHeight="false" outlineLevel="0" collapsed="false">
      <c r="A39505" s="0" t="n">
        <v>24.376</v>
      </c>
      <c r="B39505" s="0" t="n">
        <v>36.5625</v>
      </c>
      <c r="C39505" s="0" t="n">
        <v>0</v>
      </c>
      <c r="D39505" s="0" t="n">
        <v>0</v>
      </c>
    </row>
    <row r="39506" customFormat="false" ht="12.8" hidden="false" customHeight="false" outlineLevel="0" collapsed="false">
      <c r="A39506" s="0" t="n">
        <v>24.37634</v>
      </c>
      <c r="B39506" s="0" t="n">
        <v>36.386719</v>
      </c>
      <c r="C39506" s="0" t="n">
        <v>0</v>
      </c>
      <c r="D39506" s="0" t="n">
        <v>1</v>
      </c>
    </row>
    <row r="39507" customFormat="false" ht="12.8" hidden="false" customHeight="false" outlineLevel="0" collapsed="false">
      <c r="A39507" s="0" t="n">
        <v>24.37676</v>
      </c>
      <c r="B39507" s="0" t="n">
        <v>36.210938</v>
      </c>
      <c r="C39507" s="0" t="n">
        <v>1</v>
      </c>
      <c r="D39507" s="0" t="n">
        <v>1</v>
      </c>
    </row>
    <row r="39508" customFormat="false" ht="12.8" hidden="false" customHeight="false" outlineLevel="0" collapsed="false">
      <c r="A39508" s="0" t="n">
        <v>24.3771</v>
      </c>
      <c r="B39508" s="0" t="n">
        <v>36.035156</v>
      </c>
      <c r="C39508" s="0" t="n">
        <v>1</v>
      </c>
      <c r="D39508" s="0" t="n">
        <v>0</v>
      </c>
    </row>
    <row r="39509" customFormat="false" ht="12.8" hidden="false" customHeight="false" outlineLevel="0" collapsed="false">
      <c r="A39509" s="0" t="n">
        <v>24.37744</v>
      </c>
      <c r="B39509" s="0" t="n">
        <v>35.859375</v>
      </c>
      <c r="C39509" s="0" t="n">
        <v>0</v>
      </c>
      <c r="D39509" s="0" t="n">
        <v>0</v>
      </c>
    </row>
    <row r="39510" customFormat="false" ht="12.8" hidden="false" customHeight="false" outlineLevel="0" collapsed="false">
      <c r="A39510" s="0" t="n">
        <v>24.37776</v>
      </c>
      <c r="B39510" s="0" t="n">
        <v>35.683594</v>
      </c>
      <c r="C39510" s="0" t="n">
        <v>0</v>
      </c>
      <c r="D39510" s="0" t="n">
        <v>1</v>
      </c>
    </row>
    <row r="39511" customFormat="false" ht="12.8" hidden="false" customHeight="false" outlineLevel="0" collapsed="false">
      <c r="A39511" s="0" t="n">
        <v>24.37818</v>
      </c>
      <c r="B39511" s="0" t="n">
        <v>35.507812</v>
      </c>
      <c r="C39511" s="0" t="n">
        <v>1</v>
      </c>
      <c r="D39511" s="0" t="n">
        <v>1</v>
      </c>
    </row>
    <row r="39512" customFormat="false" ht="12.8" hidden="false" customHeight="false" outlineLevel="0" collapsed="false">
      <c r="A39512" s="0" t="n">
        <v>24.37852</v>
      </c>
      <c r="B39512" s="0" t="n">
        <v>35.332031</v>
      </c>
      <c r="C39512" s="0" t="n">
        <v>1</v>
      </c>
      <c r="D39512" s="0" t="n">
        <v>0</v>
      </c>
    </row>
    <row r="39513" customFormat="false" ht="12.8" hidden="false" customHeight="false" outlineLevel="0" collapsed="false">
      <c r="A39513" s="0" t="n">
        <v>24.37886</v>
      </c>
      <c r="B39513" s="0" t="n">
        <v>35.15625</v>
      </c>
      <c r="C39513" s="0" t="n">
        <v>0</v>
      </c>
      <c r="D39513" s="0" t="n">
        <v>0</v>
      </c>
    </row>
    <row r="39514" customFormat="false" ht="12.8" hidden="false" customHeight="false" outlineLevel="0" collapsed="false">
      <c r="A39514" s="0" t="n">
        <v>24.37918</v>
      </c>
      <c r="B39514" s="0" t="n">
        <v>34.980469</v>
      </c>
      <c r="C39514" s="0" t="n">
        <v>0</v>
      </c>
      <c r="D39514" s="0" t="n">
        <v>1</v>
      </c>
    </row>
    <row r="39515" customFormat="false" ht="12.8" hidden="false" customHeight="false" outlineLevel="0" collapsed="false">
      <c r="A39515" s="0" t="n">
        <v>24.37958</v>
      </c>
      <c r="B39515" s="0" t="n">
        <v>34.804688</v>
      </c>
      <c r="C39515" s="0" t="n">
        <v>1</v>
      </c>
      <c r="D39515" s="0" t="n">
        <v>1</v>
      </c>
    </row>
    <row r="39516" customFormat="false" ht="12.8" hidden="false" customHeight="false" outlineLevel="0" collapsed="false">
      <c r="A39516" s="0" t="n">
        <v>24.37992</v>
      </c>
      <c r="B39516" s="0" t="n">
        <v>34.628906</v>
      </c>
      <c r="C39516" s="0" t="n">
        <v>1</v>
      </c>
      <c r="D39516" s="0" t="n">
        <v>0</v>
      </c>
    </row>
    <row r="39517" customFormat="false" ht="12.8" hidden="false" customHeight="false" outlineLevel="0" collapsed="false">
      <c r="A39517" s="0" t="n">
        <v>24.38024</v>
      </c>
      <c r="B39517" s="0" t="n">
        <v>34.453125</v>
      </c>
      <c r="C39517" s="0" t="n">
        <v>0</v>
      </c>
      <c r="D39517" s="0" t="n">
        <v>0</v>
      </c>
    </row>
    <row r="39518" customFormat="false" ht="12.8" hidden="false" customHeight="false" outlineLevel="0" collapsed="false">
      <c r="A39518" s="0" t="n">
        <v>24.38056</v>
      </c>
      <c r="B39518" s="0" t="n">
        <v>34.277344</v>
      </c>
      <c r="C39518" s="0" t="n">
        <v>0</v>
      </c>
      <c r="D39518" s="0" t="n">
        <v>1</v>
      </c>
    </row>
    <row r="39519" customFormat="false" ht="12.8" hidden="false" customHeight="false" outlineLevel="0" collapsed="false">
      <c r="A39519" s="0" t="n">
        <v>24.38096</v>
      </c>
      <c r="B39519" s="0" t="n">
        <v>34.101562</v>
      </c>
      <c r="C39519" s="0" t="n">
        <v>1</v>
      </c>
      <c r="D39519" s="0" t="n">
        <v>1</v>
      </c>
    </row>
    <row r="39520" customFormat="false" ht="12.8" hidden="false" customHeight="false" outlineLevel="0" collapsed="false">
      <c r="A39520" s="0" t="n">
        <v>24.38128</v>
      </c>
      <c r="B39520" s="0" t="n">
        <v>33.925781</v>
      </c>
      <c r="C39520" s="0" t="n">
        <v>1</v>
      </c>
      <c r="D39520" s="0" t="n">
        <v>0</v>
      </c>
    </row>
    <row r="39521" customFormat="false" ht="12.8" hidden="false" customHeight="false" outlineLevel="0" collapsed="false">
      <c r="A39521" s="0" t="n">
        <v>24.3816</v>
      </c>
      <c r="B39521" s="0" t="n">
        <v>33.75</v>
      </c>
      <c r="C39521" s="0" t="n">
        <v>0</v>
      </c>
      <c r="D39521" s="0" t="n">
        <v>0</v>
      </c>
    </row>
    <row r="39522" customFormat="false" ht="12.8" hidden="false" customHeight="false" outlineLevel="0" collapsed="false">
      <c r="A39522" s="0" t="n">
        <v>24.38192</v>
      </c>
      <c r="B39522" s="0" t="n">
        <v>33.574219</v>
      </c>
      <c r="C39522" s="0" t="n">
        <v>0</v>
      </c>
      <c r="D39522" s="0" t="n">
        <v>1</v>
      </c>
    </row>
    <row r="39523" customFormat="false" ht="12.8" hidden="false" customHeight="false" outlineLevel="0" collapsed="false">
      <c r="A39523" s="0" t="n">
        <v>24.38232</v>
      </c>
      <c r="B39523" s="0" t="n">
        <v>33.398438</v>
      </c>
      <c r="C39523" s="0" t="n">
        <v>1</v>
      </c>
      <c r="D39523" s="0" t="n">
        <v>1</v>
      </c>
    </row>
    <row r="39524" customFormat="false" ht="12.8" hidden="false" customHeight="false" outlineLevel="0" collapsed="false">
      <c r="A39524" s="0" t="n">
        <v>24.38264</v>
      </c>
      <c r="B39524" s="0" t="n">
        <v>33.222656</v>
      </c>
      <c r="C39524" s="0" t="n">
        <v>1</v>
      </c>
      <c r="D39524" s="0" t="n">
        <v>0</v>
      </c>
    </row>
    <row r="39525" customFormat="false" ht="12.8" hidden="false" customHeight="false" outlineLevel="0" collapsed="false">
      <c r="A39525" s="0" t="n">
        <v>24.38296</v>
      </c>
      <c r="B39525" s="0" t="n">
        <v>33.046875</v>
      </c>
      <c r="C39525" s="0" t="n">
        <v>0</v>
      </c>
      <c r="D39525" s="0" t="n">
        <v>0</v>
      </c>
    </row>
    <row r="39526" customFormat="false" ht="12.8" hidden="false" customHeight="false" outlineLevel="0" collapsed="false">
      <c r="A39526" s="0" t="n">
        <v>24.3833</v>
      </c>
      <c r="B39526" s="0" t="n">
        <v>32.871094</v>
      </c>
      <c r="C39526" s="0" t="n">
        <v>0</v>
      </c>
      <c r="D39526" s="0" t="n">
        <v>1</v>
      </c>
    </row>
    <row r="39527" customFormat="false" ht="12.8" hidden="false" customHeight="false" outlineLevel="0" collapsed="false">
      <c r="A39527" s="0" t="n">
        <v>24.3837</v>
      </c>
      <c r="B39527" s="0" t="n">
        <v>32.695312</v>
      </c>
      <c r="C39527" s="0" t="n">
        <v>1</v>
      </c>
      <c r="D39527" s="0" t="n">
        <v>1</v>
      </c>
    </row>
    <row r="39528" customFormat="false" ht="12.8" hidden="false" customHeight="false" outlineLevel="0" collapsed="false">
      <c r="A39528" s="0" t="n">
        <v>24.384</v>
      </c>
      <c r="B39528" s="0" t="n">
        <v>32.519531</v>
      </c>
      <c r="C39528" s="0" t="n">
        <v>1</v>
      </c>
      <c r="D39528" s="0" t="n">
        <v>0</v>
      </c>
    </row>
    <row r="39529" customFormat="false" ht="12.8" hidden="false" customHeight="false" outlineLevel="0" collapsed="false">
      <c r="A39529" s="0" t="n">
        <v>24.38432</v>
      </c>
      <c r="B39529" s="0" t="n">
        <v>32.34375</v>
      </c>
      <c r="C39529" s="0" t="n">
        <v>0</v>
      </c>
      <c r="D39529" s="0" t="n">
        <v>0</v>
      </c>
    </row>
    <row r="39530" customFormat="false" ht="12.8" hidden="false" customHeight="false" outlineLevel="0" collapsed="false">
      <c r="A39530" s="0" t="n">
        <v>24.38464</v>
      </c>
      <c r="B39530" s="0" t="n">
        <v>32.167969</v>
      </c>
      <c r="C39530" s="0" t="n">
        <v>0</v>
      </c>
      <c r="D39530" s="0" t="n">
        <v>1</v>
      </c>
    </row>
    <row r="39531" customFormat="false" ht="12.8" hidden="false" customHeight="false" outlineLevel="0" collapsed="false">
      <c r="A39531" s="0" t="n">
        <v>24.38502</v>
      </c>
      <c r="B39531" s="0" t="n">
        <v>31.992188</v>
      </c>
      <c r="C39531" s="0" t="n">
        <v>1</v>
      </c>
      <c r="D39531" s="0" t="n">
        <v>1</v>
      </c>
    </row>
    <row r="39532" customFormat="false" ht="12.8" hidden="false" customHeight="false" outlineLevel="0" collapsed="false">
      <c r="A39532" s="0" t="n">
        <v>24.38536</v>
      </c>
      <c r="B39532" s="0" t="n">
        <v>31.816406</v>
      </c>
      <c r="C39532" s="0" t="n">
        <v>1</v>
      </c>
      <c r="D39532" s="0" t="n">
        <v>0</v>
      </c>
    </row>
    <row r="39533" customFormat="false" ht="12.8" hidden="false" customHeight="false" outlineLevel="0" collapsed="false">
      <c r="A39533" s="0" t="n">
        <v>24.38566</v>
      </c>
      <c r="B39533" s="0" t="n">
        <v>31.640625</v>
      </c>
      <c r="C39533" s="0" t="n">
        <v>0</v>
      </c>
      <c r="D39533" s="0" t="n">
        <v>0</v>
      </c>
    </row>
    <row r="39534" customFormat="false" ht="12.8" hidden="false" customHeight="false" outlineLevel="0" collapsed="false">
      <c r="A39534" s="0" t="n">
        <v>24.38598</v>
      </c>
      <c r="B39534" s="0" t="n">
        <v>31.464844</v>
      </c>
      <c r="C39534" s="0" t="n">
        <v>0</v>
      </c>
      <c r="D39534" s="0" t="n">
        <v>1</v>
      </c>
    </row>
    <row r="39535" customFormat="false" ht="12.8" hidden="false" customHeight="false" outlineLevel="0" collapsed="false">
      <c r="A39535" s="0" t="n">
        <v>24.38638</v>
      </c>
      <c r="B39535" s="0" t="n">
        <v>31.289062</v>
      </c>
      <c r="C39535" s="0" t="n">
        <v>1</v>
      </c>
      <c r="D39535" s="0" t="n">
        <v>1</v>
      </c>
    </row>
    <row r="39536" customFormat="false" ht="12.8" hidden="false" customHeight="false" outlineLevel="0" collapsed="false">
      <c r="A39536" s="0" t="n">
        <v>24.3867</v>
      </c>
      <c r="B39536" s="0" t="n">
        <v>31.113281</v>
      </c>
      <c r="C39536" s="0" t="n">
        <v>1</v>
      </c>
      <c r="D39536" s="0" t="n">
        <v>0</v>
      </c>
    </row>
    <row r="39537" customFormat="false" ht="12.8" hidden="false" customHeight="false" outlineLevel="0" collapsed="false">
      <c r="A39537" s="0" t="n">
        <v>24.38702</v>
      </c>
      <c r="B39537" s="0" t="n">
        <v>30.9375</v>
      </c>
      <c r="C39537" s="0" t="n">
        <v>0</v>
      </c>
      <c r="D39537" s="0" t="n">
        <v>0</v>
      </c>
    </row>
    <row r="39538" customFormat="false" ht="12.8" hidden="false" customHeight="false" outlineLevel="0" collapsed="false">
      <c r="A39538" s="0" t="n">
        <v>24.3873</v>
      </c>
      <c r="B39538" s="0" t="n">
        <v>30.761719</v>
      </c>
      <c r="C39538" s="0" t="n">
        <v>0</v>
      </c>
      <c r="D39538" s="0" t="n">
        <v>1</v>
      </c>
    </row>
    <row r="39539" customFormat="false" ht="12.8" hidden="false" customHeight="false" outlineLevel="0" collapsed="false">
      <c r="A39539" s="0" t="n">
        <v>24.38768</v>
      </c>
      <c r="B39539" s="0" t="n">
        <v>30.585938</v>
      </c>
      <c r="C39539" s="0" t="n">
        <v>1</v>
      </c>
      <c r="D39539" s="0" t="n">
        <v>1</v>
      </c>
    </row>
    <row r="39540" customFormat="false" ht="12.8" hidden="false" customHeight="false" outlineLevel="0" collapsed="false">
      <c r="A39540" s="0" t="n">
        <v>24.38802</v>
      </c>
      <c r="B39540" s="0" t="n">
        <v>30.410156</v>
      </c>
      <c r="C39540" s="0" t="n">
        <v>1</v>
      </c>
      <c r="D39540" s="0" t="n">
        <v>0</v>
      </c>
    </row>
    <row r="39541" customFormat="false" ht="12.8" hidden="false" customHeight="false" outlineLevel="0" collapsed="false">
      <c r="A39541" s="0" t="n">
        <v>24.38834</v>
      </c>
      <c r="B39541" s="0" t="n">
        <v>30.234375</v>
      </c>
      <c r="C39541" s="0" t="n">
        <v>0</v>
      </c>
      <c r="D39541" s="0" t="n">
        <v>0</v>
      </c>
    </row>
    <row r="39542" customFormat="false" ht="12.8" hidden="false" customHeight="false" outlineLevel="0" collapsed="false">
      <c r="A39542" s="0" t="n">
        <v>24.38864</v>
      </c>
      <c r="B39542" s="0" t="n">
        <v>30.058594</v>
      </c>
      <c r="C39542" s="0" t="n">
        <v>0</v>
      </c>
      <c r="D39542" s="0" t="n">
        <v>1</v>
      </c>
    </row>
    <row r="39543" customFormat="false" ht="12.8" hidden="false" customHeight="false" outlineLevel="0" collapsed="false">
      <c r="A39543" s="0" t="n">
        <v>24.38902</v>
      </c>
      <c r="B39543" s="0" t="n">
        <v>29.882812</v>
      </c>
      <c r="C39543" s="0" t="n">
        <v>1</v>
      </c>
      <c r="D39543" s="0" t="n">
        <v>1</v>
      </c>
    </row>
    <row r="39544" customFormat="false" ht="12.8" hidden="false" customHeight="false" outlineLevel="0" collapsed="false">
      <c r="A39544" s="0" t="n">
        <v>24.38934</v>
      </c>
      <c r="B39544" s="0" t="n">
        <v>29.707031</v>
      </c>
      <c r="C39544" s="0" t="n">
        <v>1</v>
      </c>
      <c r="D39544" s="0" t="n">
        <v>0</v>
      </c>
    </row>
    <row r="39545" customFormat="false" ht="12.8" hidden="false" customHeight="false" outlineLevel="0" collapsed="false">
      <c r="A39545" s="0" t="n">
        <v>24.38964</v>
      </c>
      <c r="B39545" s="0" t="n">
        <v>29.53125</v>
      </c>
      <c r="C39545" s="0" t="n">
        <v>0</v>
      </c>
      <c r="D39545" s="0" t="n">
        <v>0</v>
      </c>
    </row>
    <row r="39546" customFormat="false" ht="12.8" hidden="false" customHeight="false" outlineLevel="0" collapsed="false">
      <c r="A39546" s="0" t="n">
        <v>24.38992</v>
      </c>
      <c r="B39546" s="0" t="n">
        <v>29.355469</v>
      </c>
      <c r="C39546" s="0" t="n">
        <v>0</v>
      </c>
      <c r="D39546" s="0" t="n">
        <v>1</v>
      </c>
    </row>
    <row r="39547" customFormat="false" ht="12.8" hidden="false" customHeight="false" outlineLevel="0" collapsed="false">
      <c r="A39547" s="0" t="n">
        <v>24.3903</v>
      </c>
      <c r="B39547" s="0" t="n">
        <v>29.179688</v>
      </c>
      <c r="C39547" s="0" t="n">
        <v>1</v>
      </c>
      <c r="D39547" s="0" t="n">
        <v>1</v>
      </c>
    </row>
    <row r="39548" customFormat="false" ht="12.8" hidden="false" customHeight="false" outlineLevel="0" collapsed="false">
      <c r="A39548" s="0" t="n">
        <v>24.3906</v>
      </c>
      <c r="B39548" s="0" t="n">
        <v>29.003906</v>
      </c>
      <c r="C39548" s="0" t="n">
        <v>1</v>
      </c>
      <c r="D39548" s="0" t="n">
        <v>0</v>
      </c>
    </row>
    <row r="39549" customFormat="false" ht="12.8" hidden="false" customHeight="false" outlineLevel="0" collapsed="false">
      <c r="A39549" s="0" t="n">
        <v>24.39092</v>
      </c>
      <c r="B39549" s="0" t="n">
        <v>28.828125</v>
      </c>
      <c r="C39549" s="0" t="n">
        <v>0</v>
      </c>
      <c r="D39549" s="0" t="n">
        <v>0</v>
      </c>
    </row>
    <row r="39550" customFormat="false" ht="12.8" hidden="false" customHeight="false" outlineLevel="0" collapsed="false">
      <c r="A39550" s="0" t="n">
        <v>24.3912</v>
      </c>
      <c r="B39550" s="0" t="n">
        <v>28.652344</v>
      </c>
      <c r="C39550" s="0" t="n">
        <v>0</v>
      </c>
      <c r="D39550" s="0" t="n">
        <v>1</v>
      </c>
    </row>
    <row r="39551" customFormat="false" ht="12.8" hidden="false" customHeight="false" outlineLevel="0" collapsed="false">
      <c r="A39551" s="0" t="n">
        <v>24.39158</v>
      </c>
      <c r="B39551" s="0" t="n">
        <v>28.476562</v>
      </c>
      <c r="C39551" s="0" t="n">
        <v>1</v>
      </c>
      <c r="D39551" s="0" t="n">
        <v>1</v>
      </c>
    </row>
    <row r="39552" customFormat="false" ht="12.8" hidden="false" customHeight="false" outlineLevel="0" collapsed="false">
      <c r="A39552" s="0" t="n">
        <v>24.39188</v>
      </c>
      <c r="B39552" s="0" t="n">
        <v>28.300781</v>
      </c>
      <c r="C39552" s="0" t="n">
        <v>1</v>
      </c>
      <c r="D39552" s="0" t="n">
        <v>0</v>
      </c>
    </row>
    <row r="39553" customFormat="false" ht="12.8" hidden="false" customHeight="false" outlineLevel="0" collapsed="false">
      <c r="A39553" s="0" t="n">
        <v>24.39218</v>
      </c>
      <c r="B39553" s="0" t="n">
        <v>28.125</v>
      </c>
      <c r="C39553" s="0" t="n">
        <v>0</v>
      </c>
      <c r="D39553" s="0" t="n">
        <v>0</v>
      </c>
    </row>
    <row r="39554" customFormat="false" ht="12.8" hidden="false" customHeight="false" outlineLevel="0" collapsed="false">
      <c r="A39554" s="0" t="n">
        <v>24.39248</v>
      </c>
      <c r="B39554" s="0" t="n">
        <v>27.949219</v>
      </c>
      <c r="C39554" s="0" t="n">
        <v>0</v>
      </c>
      <c r="D39554" s="0" t="n">
        <v>1</v>
      </c>
    </row>
    <row r="39555" customFormat="false" ht="12.8" hidden="false" customHeight="false" outlineLevel="0" collapsed="false">
      <c r="A39555" s="0" t="n">
        <v>24.39286</v>
      </c>
      <c r="B39555" s="0" t="n">
        <v>27.773438</v>
      </c>
      <c r="C39555" s="0" t="n">
        <v>1</v>
      </c>
      <c r="D39555" s="0" t="n">
        <v>1</v>
      </c>
    </row>
    <row r="39556" customFormat="false" ht="12.8" hidden="false" customHeight="false" outlineLevel="0" collapsed="false">
      <c r="A39556" s="0" t="n">
        <v>24.39316</v>
      </c>
      <c r="B39556" s="0" t="n">
        <v>27.597656</v>
      </c>
      <c r="C39556" s="0" t="n">
        <v>1</v>
      </c>
      <c r="D39556" s="0" t="n">
        <v>0</v>
      </c>
    </row>
    <row r="39557" customFormat="false" ht="12.8" hidden="false" customHeight="false" outlineLevel="0" collapsed="false">
      <c r="A39557" s="0" t="n">
        <v>24.39348</v>
      </c>
      <c r="B39557" s="0" t="n">
        <v>27.421875</v>
      </c>
      <c r="C39557" s="0" t="n">
        <v>0</v>
      </c>
      <c r="D39557" s="0" t="n">
        <v>0</v>
      </c>
    </row>
    <row r="39558" customFormat="false" ht="12.8" hidden="false" customHeight="false" outlineLevel="0" collapsed="false">
      <c r="A39558" s="0" t="n">
        <v>24.39378</v>
      </c>
      <c r="B39558" s="0" t="n">
        <v>27.246094</v>
      </c>
      <c r="C39558" s="0" t="n">
        <v>0</v>
      </c>
      <c r="D39558" s="0" t="n">
        <v>1</v>
      </c>
    </row>
    <row r="39559" customFormat="false" ht="12.8" hidden="false" customHeight="false" outlineLevel="0" collapsed="false">
      <c r="A39559" s="0" t="n">
        <v>24.39414</v>
      </c>
      <c r="B39559" s="0" t="n">
        <v>27.070312</v>
      </c>
      <c r="C39559" s="0" t="n">
        <v>1</v>
      </c>
      <c r="D39559" s="0" t="n">
        <v>1</v>
      </c>
    </row>
    <row r="39560" customFormat="false" ht="12.8" hidden="false" customHeight="false" outlineLevel="0" collapsed="false">
      <c r="A39560" s="0" t="n">
        <v>24.39446</v>
      </c>
      <c r="B39560" s="0" t="n">
        <v>26.894531</v>
      </c>
      <c r="C39560" s="0" t="n">
        <v>1</v>
      </c>
      <c r="D39560" s="0" t="n">
        <v>0</v>
      </c>
    </row>
    <row r="39561" customFormat="false" ht="12.8" hidden="false" customHeight="false" outlineLevel="0" collapsed="false">
      <c r="A39561" s="0" t="n">
        <v>24.39476</v>
      </c>
      <c r="B39561" s="0" t="n">
        <v>26.71875</v>
      </c>
      <c r="C39561" s="0" t="n">
        <v>0</v>
      </c>
      <c r="D39561" s="0" t="n">
        <v>0</v>
      </c>
    </row>
    <row r="39562" customFormat="false" ht="12.8" hidden="false" customHeight="false" outlineLevel="0" collapsed="false">
      <c r="A39562" s="0" t="n">
        <v>24.39506</v>
      </c>
      <c r="B39562" s="0" t="n">
        <v>26.542969</v>
      </c>
      <c r="C39562" s="0" t="n">
        <v>0</v>
      </c>
      <c r="D39562" s="0" t="n">
        <v>1</v>
      </c>
    </row>
    <row r="39563" customFormat="false" ht="12.8" hidden="false" customHeight="false" outlineLevel="0" collapsed="false">
      <c r="A39563" s="0" t="n">
        <v>24.39542</v>
      </c>
      <c r="B39563" s="0" t="n">
        <v>26.367188</v>
      </c>
      <c r="C39563" s="0" t="n">
        <v>1</v>
      </c>
      <c r="D39563" s="0" t="n">
        <v>1</v>
      </c>
    </row>
    <row r="39564" customFormat="false" ht="12.8" hidden="false" customHeight="false" outlineLevel="0" collapsed="false">
      <c r="A39564" s="0" t="n">
        <v>24.39572</v>
      </c>
      <c r="B39564" s="0" t="n">
        <v>26.191406</v>
      </c>
      <c r="C39564" s="0" t="n">
        <v>1</v>
      </c>
      <c r="D39564" s="0" t="n">
        <v>0</v>
      </c>
    </row>
    <row r="39565" customFormat="false" ht="12.8" hidden="false" customHeight="false" outlineLevel="0" collapsed="false">
      <c r="A39565" s="0" t="n">
        <v>24.39602</v>
      </c>
      <c r="B39565" s="0" t="n">
        <v>26.015625</v>
      </c>
      <c r="C39565" s="0" t="n">
        <v>0</v>
      </c>
      <c r="D39565" s="0" t="n">
        <v>0</v>
      </c>
    </row>
    <row r="39566" customFormat="false" ht="12.8" hidden="false" customHeight="false" outlineLevel="0" collapsed="false">
      <c r="A39566" s="0" t="n">
        <v>24.3963</v>
      </c>
      <c r="B39566" s="0" t="n">
        <v>25.839844</v>
      </c>
      <c r="C39566" s="0" t="n">
        <v>0</v>
      </c>
      <c r="D39566" s="0" t="n">
        <v>1</v>
      </c>
    </row>
    <row r="39567" customFormat="false" ht="12.8" hidden="false" customHeight="false" outlineLevel="0" collapsed="false">
      <c r="A39567" s="0" t="n">
        <v>24.39668</v>
      </c>
      <c r="B39567" s="0" t="n">
        <v>25.664062</v>
      </c>
      <c r="C39567" s="0" t="n">
        <v>1</v>
      </c>
      <c r="D39567" s="0" t="n">
        <v>1</v>
      </c>
    </row>
    <row r="39568" customFormat="false" ht="12.8" hidden="false" customHeight="false" outlineLevel="0" collapsed="false">
      <c r="A39568" s="0" t="n">
        <v>24.39698</v>
      </c>
      <c r="B39568" s="0" t="n">
        <v>25.488281</v>
      </c>
      <c r="C39568" s="0" t="n">
        <v>1</v>
      </c>
      <c r="D39568" s="0" t="n">
        <v>0</v>
      </c>
    </row>
    <row r="39569" customFormat="false" ht="12.8" hidden="false" customHeight="false" outlineLevel="0" collapsed="false">
      <c r="A39569" s="0" t="n">
        <v>24.39728</v>
      </c>
      <c r="B39569" s="0" t="n">
        <v>25.3125</v>
      </c>
      <c r="C39569" s="0" t="n">
        <v>0</v>
      </c>
      <c r="D39569" s="0" t="n">
        <v>0</v>
      </c>
    </row>
    <row r="39570" customFormat="false" ht="12.8" hidden="false" customHeight="false" outlineLevel="0" collapsed="false">
      <c r="A39570" s="0" t="n">
        <v>24.39754</v>
      </c>
      <c r="B39570" s="0" t="n">
        <v>25.136719</v>
      </c>
      <c r="C39570" s="0" t="n">
        <v>0</v>
      </c>
      <c r="D39570" s="0" t="n">
        <v>1</v>
      </c>
    </row>
    <row r="39571" customFormat="false" ht="12.8" hidden="false" customHeight="false" outlineLevel="0" collapsed="false">
      <c r="A39571" s="0" t="n">
        <v>24.3979</v>
      </c>
      <c r="B39571" s="0" t="n">
        <v>24.960938</v>
      </c>
      <c r="C39571" s="0" t="n">
        <v>1</v>
      </c>
      <c r="D39571" s="0" t="n">
        <v>1</v>
      </c>
    </row>
    <row r="39572" customFormat="false" ht="12.8" hidden="false" customHeight="false" outlineLevel="0" collapsed="false">
      <c r="A39572" s="0" t="n">
        <v>24.3982</v>
      </c>
      <c r="B39572" s="0" t="n">
        <v>24.785156</v>
      </c>
      <c r="C39572" s="0" t="n">
        <v>1</v>
      </c>
      <c r="D39572" s="0" t="n">
        <v>0</v>
      </c>
    </row>
    <row r="39573" customFormat="false" ht="12.8" hidden="false" customHeight="false" outlineLevel="0" collapsed="false">
      <c r="A39573" s="0" t="n">
        <v>24.3985</v>
      </c>
      <c r="B39573" s="0" t="n">
        <v>24.609375</v>
      </c>
      <c r="C39573" s="0" t="n">
        <v>0</v>
      </c>
      <c r="D39573" s="0" t="n">
        <v>0</v>
      </c>
    </row>
    <row r="39574" customFormat="false" ht="12.8" hidden="false" customHeight="false" outlineLevel="0" collapsed="false">
      <c r="A39574" s="0" t="n">
        <v>24.39876</v>
      </c>
      <c r="B39574" s="0" t="n">
        <v>24.433594</v>
      </c>
      <c r="C39574" s="0" t="n">
        <v>0</v>
      </c>
      <c r="D39574" s="0" t="n">
        <v>1</v>
      </c>
    </row>
    <row r="39575" customFormat="false" ht="12.8" hidden="false" customHeight="false" outlineLevel="0" collapsed="false">
      <c r="A39575" s="0" t="n">
        <v>24.39914</v>
      </c>
      <c r="B39575" s="0" t="n">
        <v>24.257812</v>
      </c>
      <c r="C39575" s="0" t="n">
        <v>1</v>
      </c>
      <c r="D39575" s="0" t="n">
        <v>1</v>
      </c>
    </row>
    <row r="39576" customFormat="false" ht="12.8" hidden="false" customHeight="false" outlineLevel="0" collapsed="false">
      <c r="A39576" s="0" t="n">
        <v>24.39942</v>
      </c>
      <c r="B39576" s="0" t="n">
        <v>24.082031</v>
      </c>
      <c r="C39576" s="0" t="n">
        <v>1</v>
      </c>
      <c r="D39576" s="0" t="n">
        <v>0</v>
      </c>
    </row>
    <row r="39577" customFormat="false" ht="12.8" hidden="false" customHeight="false" outlineLevel="0" collapsed="false">
      <c r="A39577" s="0" t="n">
        <v>24.3997</v>
      </c>
      <c r="B39577" s="0" t="n">
        <v>23.90625</v>
      </c>
      <c r="C39577" s="0" t="n">
        <v>0</v>
      </c>
      <c r="D39577" s="0" t="n">
        <v>0</v>
      </c>
    </row>
    <row r="39578" customFormat="false" ht="12.8" hidden="false" customHeight="false" outlineLevel="0" collapsed="false">
      <c r="A39578" s="0" t="n">
        <v>24.4</v>
      </c>
      <c r="B39578" s="0" t="n">
        <v>23.730469</v>
      </c>
      <c r="C39578" s="0" t="n">
        <v>0</v>
      </c>
      <c r="D39578" s="0" t="n">
        <v>1</v>
      </c>
    </row>
    <row r="39579" customFormat="false" ht="12.8" hidden="false" customHeight="false" outlineLevel="0" collapsed="false">
      <c r="A39579" s="0" t="n">
        <v>24.40036</v>
      </c>
      <c r="B39579" s="0" t="n">
        <v>23.554688</v>
      </c>
      <c r="C39579" s="0" t="n">
        <v>1</v>
      </c>
      <c r="D39579" s="0" t="n">
        <v>1</v>
      </c>
    </row>
    <row r="39580" customFormat="false" ht="12.8" hidden="false" customHeight="false" outlineLevel="0" collapsed="false">
      <c r="A39580" s="0" t="n">
        <v>24.40064</v>
      </c>
      <c r="B39580" s="0" t="n">
        <v>23.378906</v>
      </c>
      <c r="C39580" s="0" t="n">
        <v>1</v>
      </c>
      <c r="D39580" s="0" t="n">
        <v>0</v>
      </c>
    </row>
    <row r="39581" customFormat="false" ht="12.8" hidden="false" customHeight="false" outlineLevel="0" collapsed="false">
      <c r="A39581" s="0" t="n">
        <v>24.40094</v>
      </c>
      <c r="B39581" s="0" t="n">
        <v>23.203125</v>
      </c>
      <c r="C39581" s="0" t="n">
        <v>0</v>
      </c>
      <c r="D39581" s="0" t="n">
        <v>0</v>
      </c>
    </row>
    <row r="39582" customFormat="false" ht="12.8" hidden="false" customHeight="false" outlineLevel="0" collapsed="false">
      <c r="A39582" s="0" t="n">
        <v>24.40122</v>
      </c>
      <c r="B39582" s="0" t="n">
        <v>23.027344</v>
      </c>
      <c r="C39582" s="0" t="n">
        <v>0</v>
      </c>
      <c r="D39582" s="0" t="n">
        <v>1</v>
      </c>
    </row>
    <row r="39583" customFormat="false" ht="12.8" hidden="false" customHeight="false" outlineLevel="0" collapsed="false">
      <c r="A39583" s="0" t="n">
        <v>24.40156</v>
      </c>
      <c r="B39583" s="0" t="n">
        <v>22.851562</v>
      </c>
      <c r="C39583" s="0" t="n">
        <v>1</v>
      </c>
      <c r="D39583" s="0" t="n">
        <v>1</v>
      </c>
    </row>
    <row r="39584" customFormat="false" ht="12.8" hidden="false" customHeight="false" outlineLevel="0" collapsed="false">
      <c r="A39584" s="0" t="n">
        <v>24.40186</v>
      </c>
      <c r="B39584" s="0" t="n">
        <v>22.675781</v>
      </c>
      <c r="C39584" s="0" t="n">
        <v>1</v>
      </c>
      <c r="D39584" s="0" t="n">
        <v>0</v>
      </c>
    </row>
    <row r="39585" customFormat="false" ht="12.8" hidden="false" customHeight="false" outlineLevel="0" collapsed="false">
      <c r="A39585" s="0" t="n">
        <v>24.40216</v>
      </c>
      <c r="B39585" s="0" t="n">
        <v>22.5</v>
      </c>
      <c r="C39585" s="0" t="n">
        <v>0</v>
      </c>
      <c r="D39585" s="0" t="n">
        <v>0</v>
      </c>
    </row>
    <row r="39586" customFormat="false" ht="12.8" hidden="false" customHeight="false" outlineLevel="0" collapsed="false">
      <c r="A39586" s="0" t="n">
        <v>24.40244</v>
      </c>
      <c r="B39586" s="0" t="n">
        <v>22.324219</v>
      </c>
      <c r="C39586" s="0" t="n">
        <v>0</v>
      </c>
      <c r="D39586" s="0" t="n">
        <v>1</v>
      </c>
    </row>
    <row r="39587" customFormat="false" ht="12.8" hidden="false" customHeight="false" outlineLevel="0" collapsed="false">
      <c r="A39587" s="0" t="n">
        <v>24.4028</v>
      </c>
      <c r="B39587" s="0" t="n">
        <v>22.148438</v>
      </c>
      <c r="C39587" s="0" t="n">
        <v>1</v>
      </c>
      <c r="D39587" s="0" t="n">
        <v>1</v>
      </c>
    </row>
    <row r="39588" customFormat="false" ht="12.8" hidden="false" customHeight="false" outlineLevel="0" collapsed="false">
      <c r="A39588" s="0" t="n">
        <v>24.40308</v>
      </c>
      <c r="B39588" s="0" t="n">
        <v>21.972656</v>
      </c>
      <c r="C39588" s="0" t="n">
        <v>1</v>
      </c>
      <c r="D39588" s="0" t="n">
        <v>0</v>
      </c>
    </row>
    <row r="39589" customFormat="false" ht="12.8" hidden="false" customHeight="false" outlineLevel="0" collapsed="false">
      <c r="A39589" s="0" t="n">
        <v>24.40338</v>
      </c>
      <c r="B39589" s="0" t="n">
        <v>21.796875</v>
      </c>
      <c r="C39589" s="0" t="n">
        <v>0</v>
      </c>
      <c r="D39589" s="0" t="n">
        <v>0</v>
      </c>
    </row>
    <row r="39590" customFormat="false" ht="12.8" hidden="false" customHeight="false" outlineLevel="0" collapsed="false">
      <c r="A39590" s="0" t="n">
        <v>24.40366</v>
      </c>
      <c r="B39590" s="0" t="n">
        <v>21.621094</v>
      </c>
      <c r="C39590" s="0" t="n">
        <v>0</v>
      </c>
      <c r="D39590" s="0" t="n">
        <v>1</v>
      </c>
    </row>
    <row r="39591" customFormat="false" ht="12.8" hidden="false" customHeight="false" outlineLevel="0" collapsed="false">
      <c r="A39591" s="0" t="n">
        <v>24.404</v>
      </c>
      <c r="B39591" s="0" t="n">
        <v>21.445312</v>
      </c>
      <c r="C39591" s="0" t="n">
        <v>1</v>
      </c>
      <c r="D39591" s="0" t="n">
        <v>1</v>
      </c>
    </row>
    <row r="39592" customFormat="false" ht="12.8" hidden="false" customHeight="false" outlineLevel="0" collapsed="false">
      <c r="A39592" s="0" t="n">
        <v>24.4043</v>
      </c>
      <c r="B39592" s="0" t="n">
        <v>21.269531</v>
      </c>
      <c r="C39592" s="0" t="n">
        <v>1</v>
      </c>
      <c r="D39592" s="0" t="n">
        <v>0</v>
      </c>
    </row>
    <row r="39593" customFormat="false" ht="12.8" hidden="false" customHeight="false" outlineLevel="0" collapsed="false">
      <c r="A39593" s="0" t="n">
        <v>24.40458</v>
      </c>
      <c r="B39593" s="0" t="n">
        <v>21.09375</v>
      </c>
      <c r="C39593" s="0" t="n">
        <v>0</v>
      </c>
      <c r="D39593" s="0" t="n">
        <v>0</v>
      </c>
    </row>
    <row r="39594" customFormat="false" ht="12.8" hidden="false" customHeight="false" outlineLevel="0" collapsed="false">
      <c r="A39594" s="0" t="n">
        <v>24.40486</v>
      </c>
      <c r="B39594" s="0" t="n">
        <v>20.917969</v>
      </c>
      <c r="C39594" s="0" t="n">
        <v>0</v>
      </c>
      <c r="D39594" s="0" t="n">
        <v>1</v>
      </c>
    </row>
    <row r="39595" customFormat="false" ht="12.8" hidden="false" customHeight="false" outlineLevel="0" collapsed="false">
      <c r="A39595" s="0" t="n">
        <v>24.4052</v>
      </c>
      <c r="B39595" s="0" t="n">
        <v>20.742188</v>
      </c>
      <c r="C39595" s="0" t="n">
        <v>1</v>
      </c>
      <c r="D39595" s="0" t="n">
        <v>1</v>
      </c>
    </row>
    <row r="39596" customFormat="false" ht="12.8" hidden="false" customHeight="false" outlineLevel="0" collapsed="false">
      <c r="A39596" s="0" t="n">
        <v>24.4055</v>
      </c>
      <c r="B39596" s="0" t="n">
        <v>20.566406</v>
      </c>
      <c r="C39596" s="0" t="n">
        <v>1</v>
      </c>
      <c r="D39596" s="0" t="n">
        <v>0</v>
      </c>
    </row>
    <row r="39597" customFormat="false" ht="12.8" hidden="false" customHeight="false" outlineLevel="0" collapsed="false">
      <c r="A39597" s="0" t="n">
        <v>24.40578</v>
      </c>
      <c r="B39597" s="0" t="n">
        <v>20.390625</v>
      </c>
      <c r="C39597" s="0" t="n">
        <v>0</v>
      </c>
      <c r="D39597" s="0" t="n">
        <v>0</v>
      </c>
    </row>
    <row r="39598" customFormat="false" ht="12.8" hidden="false" customHeight="false" outlineLevel="0" collapsed="false">
      <c r="A39598" s="0" t="n">
        <v>24.40606</v>
      </c>
      <c r="B39598" s="0" t="n">
        <v>20.214844</v>
      </c>
      <c r="C39598" s="0" t="n">
        <v>0</v>
      </c>
      <c r="D39598" s="0" t="n">
        <v>1</v>
      </c>
    </row>
    <row r="39599" customFormat="false" ht="12.8" hidden="false" customHeight="false" outlineLevel="0" collapsed="false">
      <c r="A39599" s="0" t="n">
        <v>24.4064</v>
      </c>
      <c r="B39599" s="0" t="n">
        <v>20.039062</v>
      </c>
      <c r="C39599" s="0" t="n">
        <v>1</v>
      </c>
      <c r="D39599" s="0" t="n">
        <v>1</v>
      </c>
    </row>
    <row r="39600" customFormat="false" ht="12.8" hidden="false" customHeight="false" outlineLevel="0" collapsed="false">
      <c r="A39600" s="0" t="n">
        <v>24.40668</v>
      </c>
      <c r="B39600" s="0" t="n">
        <v>19.863281</v>
      </c>
      <c r="C39600" s="0" t="n">
        <v>1</v>
      </c>
      <c r="D39600" s="0" t="n">
        <v>0</v>
      </c>
    </row>
    <row r="39601" customFormat="false" ht="12.8" hidden="false" customHeight="false" outlineLevel="0" collapsed="false">
      <c r="A39601" s="0" t="n">
        <v>24.40696</v>
      </c>
      <c r="B39601" s="0" t="n">
        <v>19.6875</v>
      </c>
      <c r="C39601" s="0" t="n">
        <v>0</v>
      </c>
      <c r="D39601" s="0" t="n">
        <v>0</v>
      </c>
    </row>
    <row r="39602" customFormat="false" ht="12.8" hidden="false" customHeight="false" outlineLevel="0" collapsed="false">
      <c r="A39602" s="0" t="n">
        <v>24.40724</v>
      </c>
      <c r="B39602" s="0" t="n">
        <v>19.511719</v>
      </c>
      <c r="C39602" s="0" t="n">
        <v>0</v>
      </c>
      <c r="D39602" s="0" t="n">
        <v>1</v>
      </c>
    </row>
    <row r="39603" customFormat="false" ht="12.8" hidden="false" customHeight="false" outlineLevel="0" collapsed="false">
      <c r="A39603" s="0" t="n">
        <v>24.40758</v>
      </c>
      <c r="B39603" s="0" t="n">
        <v>19.335938</v>
      </c>
      <c r="C39603" s="0" t="n">
        <v>1</v>
      </c>
      <c r="D39603" s="0" t="n">
        <v>1</v>
      </c>
    </row>
    <row r="39604" customFormat="false" ht="12.8" hidden="false" customHeight="false" outlineLevel="0" collapsed="false">
      <c r="A39604" s="0" t="n">
        <v>24.40788</v>
      </c>
      <c r="B39604" s="0" t="n">
        <v>19.160156</v>
      </c>
      <c r="C39604" s="0" t="n">
        <v>1</v>
      </c>
      <c r="D39604" s="0" t="n">
        <v>0</v>
      </c>
    </row>
    <row r="39605" customFormat="false" ht="12.8" hidden="false" customHeight="false" outlineLevel="0" collapsed="false">
      <c r="A39605" s="0" t="n">
        <v>24.40816</v>
      </c>
      <c r="B39605" s="0" t="n">
        <v>18.984375</v>
      </c>
      <c r="C39605" s="0" t="n">
        <v>0</v>
      </c>
      <c r="D39605" s="0" t="n">
        <v>0</v>
      </c>
    </row>
    <row r="39606" customFormat="false" ht="12.8" hidden="false" customHeight="false" outlineLevel="0" collapsed="false">
      <c r="A39606" s="0" t="n">
        <v>24.40842</v>
      </c>
      <c r="B39606" s="0" t="n">
        <v>18.808594</v>
      </c>
      <c r="C39606" s="0" t="n">
        <v>0</v>
      </c>
      <c r="D39606" s="0" t="n">
        <v>1</v>
      </c>
    </row>
    <row r="39607" customFormat="false" ht="12.8" hidden="false" customHeight="false" outlineLevel="0" collapsed="false">
      <c r="A39607" s="0" t="n">
        <v>24.40876</v>
      </c>
      <c r="B39607" s="0" t="n">
        <v>18.632812</v>
      </c>
      <c r="C39607" s="0" t="n">
        <v>1</v>
      </c>
      <c r="D39607" s="0" t="n">
        <v>1</v>
      </c>
    </row>
    <row r="39608" customFormat="false" ht="12.8" hidden="false" customHeight="false" outlineLevel="0" collapsed="false">
      <c r="A39608" s="0" t="n">
        <v>24.40906</v>
      </c>
      <c r="B39608" s="0" t="n">
        <v>18.457031</v>
      </c>
      <c r="C39608" s="0" t="n">
        <v>1</v>
      </c>
      <c r="D39608" s="0" t="n">
        <v>0</v>
      </c>
    </row>
    <row r="39609" customFormat="false" ht="12.8" hidden="false" customHeight="false" outlineLevel="0" collapsed="false">
      <c r="A39609" s="0" t="n">
        <v>24.40934</v>
      </c>
      <c r="B39609" s="0" t="n">
        <v>18.28125</v>
      </c>
      <c r="C39609" s="0" t="n">
        <v>0</v>
      </c>
      <c r="D39609" s="0" t="n">
        <v>0</v>
      </c>
    </row>
    <row r="39610" customFormat="false" ht="12.8" hidden="false" customHeight="false" outlineLevel="0" collapsed="false">
      <c r="A39610" s="0" t="n">
        <v>24.40962</v>
      </c>
      <c r="B39610" s="0" t="n">
        <v>18.105469</v>
      </c>
      <c r="C39610" s="0" t="n">
        <v>0</v>
      </c>
      <c r="D39610" s="0" t="n">
        <v>1</v>
      </c>
    </row>
    <row r="39611" customFormat="false" ht="12.8" hidden="false" customHeight="false" outlineLevel="0" collapsed="false">
      <c r="A39611" s="0" t="n">
        <v>24.40996</v>
      </c>
      <c r="B39611" s="0" t="n">
        <v>17.929688</v>
      </c>
      <c r="C39611" s="0" t="n">
        <v>1</v>
      </c>
      <c r="D39611" s="0" t="n">
        <v>1</v>
      </c>
    </row>
    <row r="39612" customFormat="false" ht="12.8" hidden="false" customHeight="false" outlineLevel="0" collapsed="false">
      <c r="A39612" s="0" t="n">
        <v>24.41024</v>
      </c>
      <c r="B39612" s="0" t="n">
        <v>17.753906</v>
      </c>
      <c r="C39612" s="0" t="n">
        <v>1</v>
      </c>
      <c r="D39612" s="0" t="n">
        <v>0</v>
      </c>
    </row>
    <row r="39613" customFormat="false" ht="12.8" hidden="false" customHeight="false" outlineLevel="0" collapsed="false">
      <c r="A39613" s="0" t="n">
        <v>24.41052</v>
      </c>
      <c r="B39613" s="0" t="n">
        <v>17.578125</v>
      </c>
      <c r="C39613" s="0" t="n">
        <v>0</v>
      </c>
      <c r="D39613" s="0" t="n">
        <v>0</v>
      </c>
    </row>
    <row r="39614" customFormat="false" ht="12.8" hidden="false" customHeight="false" outlineLevel="0" collapsed="false">
      <c r="A39614" s="0" t="n">
        <v>24.4108</v>
      </c>
      <c r="B39614" s="0" t="n">
        <v>17.402344</v>
      </c>
      <c r="C39614" s="0" t="n">
        <v>0</v>
      </c>
      <c r="D39614" s="0" t="n">
        <v>1</v>
      </c>
    </row>
    <row r="39615" customFormat="false" ht="12.8" hidden="false" customHeight="false" outlineLevel="0" collapsed="false">
      <c r="A39615" s="0" t="n">
        <v>24.41114</v>
      </c>
      <c r="B39615" s="0" t="n">
        <v>17.226562</v>
      </c>
      <c r="C39615" s="0" t="n">
        <v>1</v>
      </c>
      <c r="D39615" s="0" t="n">
        <v>1</v>
      </c>
    </row>
    <row r="39616" customFormat="false" ht="12.8" hidden="false" customHeight="false" outlineLevel="0" collapsed="false">
      <c r="A39616" s="0" t="n">
        <v>24.41142</v>
      </c>
      <c r="B39616" s="0" t="n">
        <v>17.050781</v>
      </c>
      <c r="C39616" s="0" t="n">
        <v>1</v>
      </c>
      <c r="D39616" s="0" t="n">
        <v>0</v>
      </c>
    </row>
    <row r="39617" customFormat="false" ht="12.8" hidden="false" customHeight="false" outlineLevel="0" collapsed="false">
      <c r="A39617" s="0" t="n">
        <v>24.4117</v>
      </c>
      <c r="B39617" s="0" t="n">
        <v>16.875</v>
      </c>
      <c r="C39617" s="0" t="n">
        <v>0</v>
      </c>
      <c r="D39617" s="0" t="n">
        <v>0</v>
      </c>
    </row>
    <row r="39618" customFormat="false" ht="12.8" hidden="false" customHeight="false" outlineLevel="0" collapsed="false">
      <c r="A39618" s="0" t="n">
        <v>24.41196</v>
      </c>
      <c r="B39618" s="0" t="n">
        <v>16.699219</v>
      </c>
      <c r="C39618" s="0" t="n">
        <v>0</v>
      </c>
      <c r="D39618" s="0" t="n">
        <v>1</v>
      </c>
    </row>
    <row r="39619" customFormat="false" ht="12.8" hidden="false" customHeight="false" outlineLevel="0" collapsed="false">
      <c r="A39619" s="0" t="n">
        <v>24.4123</v>
      </c>
      <c r="B39619" s="0" t="n">
        <v>16.523438</v>
      </c>
      <c r="C39619" s="0" t="n">
        <v>1</v>
      </c>
      <c r="D39619" s="0" t="n">
        <v>1</v>
      </c>
    </row>
    <row r="39620" customFormat="false" ht="12.8" hidden="false" customHeight="false" outlineLevel="0" collapsed="false">
      <c r="A39620" s="0" t="n">
        <v>24.41258</v>
      </c>
      <c r="B39620" s="0" t="n">
        <v>16.347656</v>
      </c>
      <c r="C39620" s="0" t="n">
        <v>1</v>
      </c>
      <c r="D39620" s="0" t="n">
        <v>0</v>
      </c>
    </row>
    <row r="39621" customFormat="false" ht="12.8" hidden="false" customHeight="false" outlineLevel="0" collapsed="false">
      <c r="A39621" s="0" t="n">
        <v>24.41286</v>
      </c>
      <c r="B39621" s="0" t="n">
        <v>16.171875</v>
      </c>
      <c r="C39621" s="0" t="n">
        <v>0</v>
      </c>
      <c r="D39621" s="0" t="n">
        <v>0</v>
      </c>
    </row>
    <row r="39622" customFormat="false" ht="12.8" hidden="false" customHeight="false" outlineLevel="0" collapsed="false">
      <c r="A39622" s="0" t="n">
        <v>24.41312</v>
      </c>
      <c r="B39622" s="0" t="n">
        <v>15.996094</v>
      </c>
      <c r="C39622" s="0" t="n">
        <v>0</v>
      </c>
      <c r="D39622" s="0" t="n">
        <v>1</v>
      </c>
    </row>
    <row r="39623" customFormat="false" ht="12.8" hidden="false" customHeight="false" outlineLevel="0" collapsed="false">
      <c r="A39623" s="0" t="n">
        <v>24.41346</v>
      </c>
      <c r="B39623" s="0" t="n">
        <v>15.820312</v>
      </c>
      <c r="C39623" s="0" t="n">
        <v>1</v>
      </c>
      <c r="D39623" s="0" t="n">
        <v>1</v>
      </c>
    </row>
    <row r="39624" customFormat="false" ht="12.8" hidden="false" customHeight="false" outlineLevel="0" collapsed="false">
      <c r="A39624" s="0" t="n">
        <v>24.41374</v>
      </c>
      <c r="B39624" s="0" t="n">
        <v>15.644531</v>
      </c>
      <c r="C39624" s="0" t="n">
        <v>1</v>
      </c>
      <c r="D39624" s="0" t="n">
        <v>0</v>
      </c>
    </row>
    <row r="39625" customFormat="false" ht="12.8" hidden="false" customHeight="false" outlineLevel="0" collapsed="false">
      <c r="A39625" s="0" t="n">
        <v>24.414</v>
      </c>
      <c r="B39625" s="0" t="n">
        <v>15.46875</v>
      </c>
      <c r="C39625" s="0" t="n">
        <v>0</v>
      </c>
      <c r="D39625" s="0" t="n">
        <v>0</v>
      </c>
    </row>
    <row r="39626" customFormat="false" ht="12.8" hidden="false" customHeight="false" outlineLevel="0" collapsed="false">
      <c r="A39626" s="0" t="n">
        <v>24.41428</v>
      </c>
      <c r="B39626" s="0" t="n">
        <v>15.292969</v>
      </c>
      <c r="C39626" s="0" t="n">
        <v>0</v>
      </c>
      <c r="D39626" s="0" t="n">
        <v>1</v>
      </c>
    </row>
    <row r="39627" customFormat="false" ht="12.8" hidden="false" customHeight="false" outlineLevel="0" collapsed="false">
      <c r="A39627" s="0" t="n">
        <v>24.41462</v>
      </c>
      <c r="B39627" s="0" t="n">
        <v>15.117188</v>
      </c>
      <c r="C39627" s="0" t="n">
        <v>1</v>
      </c>
      <c r="D39627" s="0" t="n">
        <v>1</v>
      </c>
    </row>
    <row r="39628" customFormat="false" ht="12.8" hidden="false" customHeight="false" outlineLevel="0" collapsed="false">
      <c r="A39628" s="0" t="n">
        <v>24.4149</v>
      </c>
      <c r="B39628" s="0" t="n">
        <v>14.941406</v>
      </c>
      <c r="C39628" s="0" t="n">
        <v>1</v>
      </c>
      <c r="D39628" s="0" t="n">
        <v>0</v>
      </c>
    </row>
    <row r="39629" customFormat="false" ht="12.8" hidden="false" customHeight="false" outlineLevel="0" collapsed="false">
      <c r="A39629" s="0" t="n">
        <v>24.41518</v>
      </c>
      <c r="B39629" s="0" t="n">
        <v>14.765625</v>
      </c>
      <c r="C39629" s="0" t="n">
        <v>0</v>
      </c>
      <c r="D39629" s="0" t="n">
        <v>0</v>
      </c>
    </row>
    <row r="39630" customFormat="false" ht="12.8" hidden="false" customHeight="false" outlineLevel="0" collapsed="false">
      <c r="A39630" s="0" t="n">
        <v>24.41544</v>
      </c>
      <c r="B39630" s="0" t="n">
        <v>14.589844</v>
      </c>
      <c r="C39630" s="0" t="n">
        <v>0</v>
      </c>
      <c r="D39630" s="0" t="n">
        <v>1</v>
      </c>
    </row>
    <row r="39631" customFormat="false" ht="12.8" hidden="false" customHeight="false" outlineLevel="0" collapsed="false">
      <c r="A39631" s="0" t="n">
        <v>24.41578</v>
      </c>
      <c r="B39631" s="0" t="n">
        <v>14.414062</v>
      </c>
      <c r="C39631" s="0" t="n">
        <v>1</v>
      </c>
      <c r="D39631" s="0" t="n">
        <v>1</v>
      </c>
    </row>
    <row r="39632" customFormat="false" ht="12.8" hidden="false" customHeight="false" outlineLevel="0" collapsed="false">
      <c r="A39632" s="0" t="n">
        <v>24.41604</v>
      </c>
      <c r="B39632" s="0" t="n">
        <v>14.238281</v>
      </c>
      <c r="C39632" s="0" t="n">
        <v>1</v>
      </c>
      <c r="D39632" s="0" t="n">
        <v>0</v>
      </c>
    </row>
    <row r="39633" customFormat="false" ht="12.8" hidden="false" customHeight="false" outlineLevel="0" collapsed="false">
      <c r="A39633" s="0" t="n">
        <v>24.41632</v>
      </c>
      <c r="B39633" s="0" t="n">
        <v>14.0625</v>
      </c>
      <c r="C39633" s="0" t="n">
        <v>0</v>
      </c>
      <c r="D39633" s="0" t="n">
        <v>0</v>
      </c>
    </row>
    <row r="39634" customFormat="false" ht="12.8" hidden="false" customHeight="false" outlineLevel="0" collapsed="false">
      <c r="A39634" s="0" t="n">
        <v>24.4166</v>
      </c>
      <c r="B39634" s="0" t="n">
        <v>13.886719</v>
      </c>
      <c r="C39634" s="0" t="n">
        <v>0</v>
      </c>
      <c r="D39634" s="0" t="n">
        <v>1</v>
      </c>
    </row>
    <row r="39635" customFormat="false" ht="12.8" hidden="false" customHeight="false" outlineLevel="0" collapsed="false">
      <c r="A39635" s="0" t="n">
        <v>24.41694</v>
      </c>
      <c r="B39635" s="0" t="n">
        <v>13.710938</v>
      </c>
      <c r="C39635" s="0" t="n">
        <v>1</v>
      </c>
      <c r="D39635" s="0" t="n">
        <v>1</v>
      </c>
    </row>
    <row r="39636" customFormat="false" ht="12.8" hidden="false" customHeight="false" outlineLevel="0" collapsed="false">
      <c r="A39636" s="0" t="n">
        <v>24.41722</v>
      </c>
      <c r="B39636" s="0" t="n">
        <v>13.535156</v>
      </c>
      <c r="C39636" s="0" t="n">
        <v>1</v>
      </c>
      <c r="D39636" s="0" t="n">
        <v>0</v>
      </c>
    </row>
    <row r="39637" customFormat="false" ht="12.8" hidden="false" customHeight="false" outlineLevel="0" collapsed="false">
      <c r="A39637" s="0" t="n">
        <v>24.41748</v>
      </c>
      <c r="B39637" s="0" t="n">
        <v>13.359375</v>
      </c>
      <c r="C39637" s="0" t="n">
        <v>0</v>
      </c>
      <c r="D39637" s="0" t="n">
        <v>0</v>
      </c>
    </row>
    <row r="39638" customFormat="false" ht="12.8" hidden="false" customHeight="false" outlineLevel="0" collapsed="false">
      <c r="A39638" s="0" t="n">
        <v>24.41774</v>
      </c>
      <c r="B39638" s="0" t="n">
        <v>13.183594</v>
      </c>
      <c r="C39638" s="0" t="n">
        <v>0</v>
      </c>
      <c r="D39638" s="0" t="n">
        <v>1</v>
      </c>
    </row>
    <row r="39639" customFormat="false" ht="12.8" hidden="false" customHeight="false" outlineLevel="0" collapsed="false">
      <c r="A39639" s="0" t="n">
        <v>24.41808</v>
      </c>
      <c r="B39639" s="0" t="n">
        <v>13.007812</v>
      </c>
      <c r="C39639" s="0" t="n">
        <v>1</v>
      </c>
      <c r="D39639" s="0" t="n">
        <v>1</v>
      </c>
    </row>
    <row r="39640" customFormat="false" ht="12.8" hidden="false" customHeight="false" outlineLevel="0" collapsed="false">
      <c r="A39640" s="0" t="n">
        <v>24.41834</v>
      </c>
      <c r="B39640" s="0" t="n">
        <v>12.832031</v>
      </c>
      <c r="C39640" s="0" t="n">
        <v>1</v>
      </c>
      <c r="D39640" s="0" t="n">
        <v>0</v>
      </c>
    </row>
    <row r="39641" customFormat="false" ht="12.8" hidden="false" customHeight="false" outlineLevel="0" collapsed="false">
      <c r="A39641" s="0" t="n">
        <v>24.41862</v>
      </c>
      <c r="B39641" s="0" t="n">
        <v>12.65625</v>
      </c>
      <c r="C39641" s="0" t="n">
        <v>0</v>
      </c>
      <c r="D39641" s="0" t="n">
        <v>0</v>
      </c>
    </row>
    <row r="39642" customFormat="false" ht="12.8" hidden="false" customHeight="false" outlineLevel="0" collapsed="false">
      <c r="A39642" s="0" t="n">
        <v>24.41888</v>
      </c>
      <c r="B39642" s="0" t="n">
        <v>12.480469</v>
      </c>
      <c r="C39642" s="0" t="n">
        <v>0</v>
      </c>
      <c r="D39642" s="0" t="n">
        <v>1</v>
      </c>
    </row>
    <row r="39643" customFormat="false" ht="12.8" hidden="false" customHeight="false" outlineLevel="0" collapsed="false">
      <c r="A39643" s="0" t="n">
        <v>24.41922</v>
      </c>
      <c r="B39643" s="0" t="n">
        <v>12.304688</v>
      </c>
      <c r="C39643" s="0" t="n">
        <v>1</v>
      </c>
      <c r="D39643" s="0" t="n">
        <v>1</v>
      </c>
    </row>
    <row r="39644" customFormat="false" ht="12.8" hidden="false" customHeight="false" outlineLevel="0" collapsed="false">
      <c r="A39644" s="0" t="n">
        <v>24.41952</v>
      </c>
      <c r="B39644" s="0" t="n">
        <v>12.128906</v>
      </c>
      <c r="C39644" s="0" t="n">
        <v>1</v>
      </c>
      <c r="D39644" s="0" t="n">
        <v>0</v>
      </c>
    </row>
    <row r="39645" customFormat="false" ht="12.8" hidden="false" customHeight="false" outlineLevel="0" collapsed="false">
      <c r="A39645" s="0" t="n">
        <v>24.41978</v>
      </c>
      <c r="B39645" s="0" t="n">
        <v>11.953125</v>
      </c>
      <c r="C39645" s="0" t="n">
        <v>0</v>
      </c>
      <c r="D39645" s="0" t="n">
        <v>0</v>
      </c>
    </row>
    <row r="39646" customFormat="false" ht="12.8" hidden="false" customHeight="false" outlineLevel="0" collapsed="false">
      <c r="A39646" s="0" t="n">
        <v>24.42004</v>
      </c>
      <c r="B39646" s="0" t="n">
        <v>11.777344</v>
      </c>
      <c r="C39646" s="0" t="n">
        <v>0</v>
      </c>
      <c r="D39646" s="0" t="n">
        <v>1</v>
      </c>
    </row>
    <row r="39647" customFormat="false" ht="12.8" hidden="false" customHeight="false" outlineLevel="0" collapsed="false">
      <c r="A39647" s="0" t="n">
        <v>24.42036</v>
      </c>
      <c r="B39647" s="0" t="n">
        <v>11.601562</v>
      </c>
      <c r="C39647" s="0" t="n">
        <v>1</v>
      </c>
      <c r="D39647" s="0" t="n">
        <v>1</v>
      </c>
    </row>
    <row r="39648" customFormat="false" ht="12.8" hidden="false" customHeight="false" outlineLevel="0" collapsed="false">
      <c r="A39648" s="0" t="n">
        <v>24.42064</v>
      </c>
      <c r="B39648" s="0" t="n">
        <v>11.425781</v>
      </c>
      <c r="C39648" s="0" t="n">
        <v>1</v>
      </c>
      <c r="D39648" s="0" t="n">
        <v>0</v>
      </c>
    </row>
    <row r="39649" customFormat="false" ht="12.8" hidden="false" customHeight="false" outlineLevel="0" collapsed="false">
      <c r="A39649" s="0" t="n">
        <v>24.4209</v>
      </c>
      <c r="B39649" s="0" t="n">
        <v>11.25</v>
      </c>
      <c r="C39649" s="0" t="n">
        <v>0</v>
      </c>
      <c r="D39649" s="0" t="n">
        <v>0</v>
      </c>
    </row>
    <row r="39650" customFormat="false" ht="12.8" hidden="false" customHeight="false" outlineLevel="0" collapsed="false">
      <c r="A39650" s="0" t="n">
        <v>24.42118</v>
      </c>
      <c r="B39650" s="0" t="n">
        <v>11.074219</v>
      </c>
      <c r="C39650" s="0" t="n">
        <v>0</v>
      </c>
      <c r="D39650" s="0" t="n">
        <v>1</v>
      </c>
    </row>
    <row r="39651" customFormat="false" ht="12.8" hidden="false" customHeight="false" outlineLevel="0" collapsed="false">
      <c r="A39651" s="0" t="n">
        <v>24.4215</v>
      </c>
      <c r="B39651" s="0" t="n">
        <v>10.898438</v>
      </c>
      <c r="C39651" s="0" t="n">
        <v>1</v>
      </c>
      <c r="D39651" s="0" t="n">
        <v>1</v>
      </c>
    </row>
    <row r="39652" customFormat="false" ht="12.8" hidden="false" customHeight="false" outlineLevel="0" collapsed="false">
      <c r="A39652" s="0" t="n">
        <v>24.4218</v>
      </c>
      <c r="B39652" s="0" t="n">
        <v>10.722656</v>
      </c>
      <c r="C39652" s="0" t="n">
        <v>1</v>
      </c>
      <c r="D39652" s="0" t="n">
        <v>0</v>
      </c>
    </row>
    <row r="39653" customFormat="false" ht="12.8" hidden="false" customHeight="false" outlineLevel="0" collapsed="false">
      <c r="A39653" s="0" t="n">
        <v>24.42206</v>
      </c>
      <c r="B39653" s="0" t="n">
        <v>10.546875</v>
      </c>
      <c r="C39653" s="0" t="n">
        <v>0</v>
      </c>
      <c r="D39653" s="0" t="n">
        <v>0</v>
      </c>
    </row>
    <row r="39654" customFormat="false" ht="12.8" hidden="false" customHeight="false" outlineLevel="0" collapsed="false">
      <c r="A39654" s="0" t="n">
        <v>24.42232</v>
      </c>
      <c r="B39654" s="0" t="n">
        <v>10.371094</v>
      </c>
      <c r="C39654" s="0" t="n">
        <v>0</v>
      </c>
      <c r="D39654" s="0" t="n">
        <v>1</v>
      </c>
    </row>
    <row r="39655" customFormat="false" ht="12.8" hidden="false" customHeight="false" outlineLevel="0" collapsed="false">
      <c r="A39655" s="0" t="n">
        <v>24.42264</v>
      </c>
      <c r="B39655" s="0" t="n">
        <v>10.195312</v>
      </c>
      <c r="C39655" s="0" t="n">
        <v>1</v>
      </c>
      <c r="D39655" s="0" t="n">
        <v>1</v>
      </c>
    </row>
    <row r="39656" customFormat="false" ht="12.8" hidden="false" customHeight="false" outlineLevel="0" collapsed="false">
      <c r="A39656" s="0" t="n">
        <v>24.4229</v>
      </c>
      <c r="B39656" s="0" t="n">
        <v>10.019531</v>
      </c>
      <c r="C39656" s="0" t="n">
        <v>1</v>
      </c>
      <c r="D39656" s="0" t="n">
        <v>0</v>
      </c>
    </row>
    <row r="39657" customFormat="false" ht="12.8" hidden="false" customHeight="false" outlineLevel="0" collapsed="false">
      <c r="A39657" s="0" t="n">
        <v>24.42318</v>
      </c>
      <c r="B39657" s="0" t="n">
        <v>9.84375</v>
      </c>
      <c r="C39657" s="0" t="n">
        <v>0</v>
      </c>
      <c r="D39657" s="0" t="n">
        <v>0</v>
      </c>
    </row>
    <row r="39658" customFormat="false" ht="12.8" hidden="false" customHeight="false" outlineLevel="0" collapsed="false">
      <c r="A39658" s="0" t="n">
        <v>24.42344</v>
      </c>
      <c r="B39658" s="0" t="n">
        <v>9.667969</v>
      </c>
      <c r="C39658" s="0" t="n">
        <v>0</v>
      </c>
      <c r="D39658" s="0" t="n">
        <v>1</v>
      </c>
    </row>
    <row r="39659" customFormat="false" ht="12.8" hidden="false" customHeight="false" outlineLevel="0" collapsed="false">
      <c r="A39659" s="0" t="n">
        <v>24.42378</v>
      </c>
      <c r="B39659" s="0" t="n">
        <v>9.492188</v>
      </c>
      <c r="C39659" s="0" t="n">
        <v>1</v>
      </c>
      <c r="D39659" s="0" t="n">
        <v>1</v>
      </c>
    </row>
    <row r="39660" customFormat="false" ht="12.8" hidden="false" customHeight="false" outlineLevel="0" collapsed="false">
      <c r="A39660" s="0" t="n">
        <v>24.42406</v>
      </c>
      <c r="B39660" s="0" t="n">
        <v>9.316406</v>
      </c>
      <c r="C39660" s="0" t="n">
        <v>1</v>
      </c>
      <c r="D39660" s="0" t="n">
        <v>0</v>
      </c>
    </row>
    <row r="39661" customFormat="false" ht="12.8" hidden="false" customHeight="false" outlineLevel="0" collapsed="false">
      <c r="A39661" s="0" t="n">
        <v>24.42434</v>
      </c>
      <c r="B39661" s="0" t="n">
        <v>9.140625</v>
      </c>
      <c r="C39661" s="0" t="n">
        <v>0</v>
      </c>
      <c r="D39661" s="0" t="n">
        <v>0</v>
      </c>
    </row>
    <row r="39662" customFormat="false" ht="12.8" hidden="false" customHeight="false" outlineLevel="0" collapsed="false">
      <c r="A39662" s="0" t="n">
        <v>24.42458</v>
      </c>
      <c r="B39662" s="0" t="n">
        <v>8.964844</v>
      </c>
      <c r="C39662" s="0" t="n">
        <v>0</v>
      </c>
      <c r="D39662" s="0" t="n">
        <v>1</v>
      </c>
    </row>
    <row r="39663" customFormat="false" ht="12.8" hidden="false" customHeight="false" outlineLevel="0" collapsed="false">
      <c r="A39663" s="0" t="n">
        <v>24.42492</v>
      </c>
      <c r="B39663" s="0" t="n">
        <v>8.789062</v>
      </c>
      <c r="C39663" s="0" t="n">
        <v>1</v>
      </c>
      <c r="D39663" s="0" t="n">
        <v>1</v>
      </c>
    </row>
    <row r="39664" customFormat="false" ht="12.8" hidden="false" customHeight="false" outlineLevel="0" collapsed="false">
      <c r="A39664" s="0" t="n">
        <v>24.42518</v>
      </c>
      <c r="B39664" s="0" t="n">
        <v>8.613281</v>
      </c>
      <c r="C39664" s="0" t="n">
        <v>1</v>
      </c>
      <c r="D39664" s="0" t="n">
        <v>0</v>
      </c>
    </row>
    <row r="39665" customFormat="false" ht="12.8" hidden="false" customHeight="false" outlineLevel="0" collapsed="false">
      <c r="A39665" s="0" t="n">
        <v>24.42546</v>
      </c>
      <c r="B39665" s="0" t="n">
        <v>8.4375</v>
      </c>
      <c r="C39665" s="0" t="n">
        <v>0</v>
      </c>
      <c r="D39665" s="0" t="n">
        <v>0</v>
      </c>
    </row>
    <row r="39666" customFormat="false" ht="12.8" hidden="false" customHeight="false" outlineLevel="0" collapsed="false">
      <c r="A39666" s="0" t="n">
        <v>24.42572</v>
      </c>
      <c r="B39666" s="0" t="n">
        <v>8.261719</v>
      </c>
      <c r="C39666" s="0" t="n">
        <v>0</v>
      </c>
      <c r="D39666" s="0" t="n">
        <v>1</v>
      </c>
    </row>
    <row r="39667" customFormat="false" ht="12.8" hidden="false" customHeight="false" outlineLevel="0" collapsed="false">
      <c r="A39667" s="0" t="n">
        <v>24.42604</v>
      </c>
      <c r="B39667" s="0" t="n">
        <v>8.085938</v>
      </c>
      <c r="C39667" s="0" t="n">
        <v>1</v>
      </c>
      <c r="D39667" s="0" t="n">
        <v>1</v>
      </c>
    </row>
    <row r="39668" customFormat="false" ht="12.8" hidden="false" customHeight="false" outlineLevel="0" collapsed="false">
      <c r="A39668" s="0" t="n">
        <v>24.42634</v>
      </c>
      <c r="B39668" s="0" t="n">
        <v>7.910156</v>
      </c>
      <c r="C39668" s="0" t="n">
        <v>1</v>
      </c>
      <c r="D39668" s="0" t="n">
        <v>0</v>
      </c>
    </row>
    <row r="39669" customFormat="false" ht="12.8" hidden="false" customHeight="false" outlineLevel="0" collapsed="false">
      <c r="A39669" s="0" t="n">
        <v>24.4266</v>
      </c>
      <c r="B39669" s="0" t="n">
        <v>7.734375</v>
      </c>
      <c r="C39669" s="0" t="n">
        <v>0</v>
      </c>
      <c r="D39669" s="0" t="n">
        <v>0</v>
      </c>
    </row>
    <row r="39670" customFormat="false" ht="12.8" hidden="false" customHeight="false" outlineLevel="0" collapsed="false">
      <c r="A39670" s="0" t="n">
        <v>24.42686</v>
      </c>
      <c r="B39670" s="0" t="n">
        <v>7.558594</v>
      </c>
      <c r="C39670" s="0" t="n">
        <v>0</v>
      </c>
      <c r="D39670" s="0" t="n">
        <v>1</v>
      </c>
    </row>
    <row r="39671" customFormat="false" ht="12.8" hidden="false" customHeight="false" outlineLevel="0" collapsed="false">
      <c r="A39671" s="0" t="n">
        <v>24.42718</v>
      </c>
      <c r="B39671" s="0" t="n">
        <v>7.382812</v>
      </c>
      <c r="C39671" s="0" t="n">
        <v>1</v>
      </c>
      <c r="D39671" s="0" t="n">
        <v>1</v>
      </c>
    </row>
    <row r="39672" customFormat="false" ht="12.8" hidden="false" customHeight="false" outlineLevel="0" collapsed="false">
      <c r="A39672" s="0" t="n">
        <v>24.42746</v>
      </c>
      <c r="B39672" s="0" t="n">
        <v>7.207031</v>
      </c>
      <c r="C39672" s="0" t="n">
        <v>1</v>
      </c>
      <c r="D39672" s="0" t="n">
        <v>0</v>
      </c>
    </row>
    <row r="39673" customFormat="false" ht="12.8" hidden="false" customHeight="false" outlineLevel="0" collapsed="false">
      <c r="A39673" s="0" t="n">
        <v>24.42772</v>
      </c>
      <c r="B39673" s="0" t="n">
        <v>7.03125</v>
      </c>
      <c r="C39673" s="0" t="n">
        <v>0</v>
      </c>
      <c r="D39673" s="0" t="n">
        <v>0</v>
      </c>
    </row>
    <row r="39674" customFormat="false" ht="12.8" hidden="false" customHeight="false" outlineLevel="0" collapsed="false">
      <c r="A39674" s="0" t="n">
        <v>24.42798</v>
      </c>
      <c r="B39674" s="0" t="n">
        <v>6.855469</v>
      </c>
      <c r="C39674" s="0" t="n">
        <v>0</v>
      </c>
      <c r="D39674" s="0" t="n">
        <v>1</v>
      </c>
    </row>
    <row r="39675" customFormat="false" ht="12.8" hidden="false" customHeight="false" outlineLevel="0" collapsed="false">
      <c r="A39675" s="0" t="n">
        <v>24.4283</v>
      </c>
      <c r="B39675" s="0" t="n">
        <v>6.679688</v>
      </c>
      <c r="C39675" s="0" t="n">
        <v>1</v>
      </c>
      <c r="D39675" s="0" t="n">
        <v>1</v>
      </c>
    </row>
    <row r="39676" customFormat="false" ht="12.8" hidden="false" customHeight="false" outlineLevel="0" collapsed="false">
      <c r="A39676" s="0" t="n">
        <v>24.42858</v>
      </c>
      <c r="B39676" s="0" t="n">
        <v>6.503906</v>
      </c>
      <c r="C39676" s="0" t="n">
        <v>1</v>
      </c>
      <c r="D39676" s="0" t="n">
        <v>0</v>
      </c>
    </row>
    <row r="39677" customFormat="false" ht="12.8" hidden="false" customHeight="false" outlineLevel="0" collapsed="false">
      <c r="A39677" s="0" t="n">
        <v>24.42884</v>
      </c>
      <c r="B39677" s="0" t="n">
        <v>6.328125</v>
      </c>
      <c r="C39677" s="0" t="n">
        <v>0</v>
      </c>
      <c r="D39677" s="0" t="n">
        <v>0</v>
      </c>
    </row>
    <row r="39678" customFormat="false" ht="12.8" hidden="false" customHeight="false" outlineLevel="0" collapsed="false">
      <c r="A39678" s="0" t="n">
        <v>24.42908</v>
      </c>
      <c r="B39678" s="0" t="n">
        <v>6.152344</v>
      </c>
      <c r="C39678" s="0" t="n">
        <v>0</v>
      </c>
      <c r="D39678" s="0" t="n">
        <v>1</v>
      </c>
    </row>
    <row r="39679" customFormat="false" ht="12.8" hidden="false" customHeight="false" outlineLevel="0" collapsed="false">
      <c r="A39679" s="0" t="n">
        <v>24.42942</v>
      </c>
      <c r="B39679" s="0" t="n">
        <v>5.976562</v>
      </c>
      <c r="C39679" s="0" t="n">
        <v>1</v>
      </c>
      <c r="D39679" s="0" t="n">
        <v>1</v>
      </c>
    </row>
    <row r="39680" customFormat="false" ht="12.8" hidden="false" customHeight="false" outlineLevel="0" collapsed="false">
      <c r="A39680" s="0" t="n">
        <v>24.42968</v>
      </c>
      <c r="B39680" s="0" t="n">
        <v>5.800781</v>
      </c>
      <c r="C39680" s="0" t="n">
        <v>1</v>
      </c>
      <c r="D39680" s="0" t="n">
        <v>0</v>
      </c>
    </row>
    <row r="39681" customFormat="false" ht="12.8" hidden="false" customHeight="false" outlineLevel="0" collapsed="false">
      <c r="A39681" s="0" t="n">
        <v>24.42994</v>
      </c>
      <c r="B39681" s="0" t="n">
        <v>5.625</v>
      </c>
      <c r="C39681" s="0" t="n">
        <v>0</v>
      </c>
      <c r="D39681" s="0" t="n">
        <v>0</v>
      </c>
    </row>
    <row r="39682" customFormat="false" ht="12.8" hidden="false" customHeight="false" outlineLevel="0" collapsed="false">
      <c r="A39682" s="0" t="n">
        <v>24.4302</v>
      </c>
      <c r="B39682" s="0" t="n">
        <v>5.449219</v>
      </c>
      <c r="C39682" s="0" t="n">
        <v>0</v>
      </c>
      <c r="D39682" s="0" t="n">
        <v>1</v>
      </c>
    </row>
    <row r="39683" customFormat="false" ht="12.8" hidden="false" customHeight="false" outlineLevel="0" collapsed="false">
      <c r="A39683" s="0" t="n">
        <v>24.43054</v>
      </c>
      <c r="B39683" s="0" t="n">
        <v>5.273438</v>
      </c>
      <c r="C39683" s="0" t="n">
        <v>1</v>
      </c>
      <c r="D39683" s="0" t="n">
        <v>1</v>
      </c>
    </row>
    <row r="39684" customFormat="false" ht="12.8" hidden="false" customHeight="false" outlineLevel="0" collapsed="false">
      <c r="A39684" s="0" t="n">
        <v>24.4308</v>
      </c>
      <c r="B39684" s="0" t="n">
        <v>5.097656</v>
      </c>
      <c r="C39684" s="0" t="n">
        <v>1</v>
      </c>
      <c r="D39684" s="0" t="n">
        <v>0</v>
      </c>
    </row>
    <row r="39685" customFormat="false" ht="12.8" hidden="false" customHeight="false" outlineLevel="0" collapsed="false">
      <c r="A39685" s="0" t="n">
        <v>24.43108</v>
      </c>
      <c r="B39685" s="0" t="n">
        <v>4.921875</v>
      </c>
      <c r="C39685" s="0" t="n">
        <v>0</v>
      </c>
      <c r="D39685" s="0" t="n">
        <v>0</v>
      </c>
    </row>
    <row r="39686" customFormat="false" ht="12.8" hidden="false" customHeight="false" outlineLevel="0" collapsed="false">
      <c r="A39686" s="0" t="n">
        <v>24.43134</v>
      </c>
      <c r="B39686" s="0" t="n">
        <v>4.746094</v>
      </c>
      <c r="C39686" s="0" t="n">
        <v>0</v>
      </c>
      <c r="D39686" s="0" t="n">
        <v>1</v>
      </c>
    </row>
    <row r="39687" customFormat="false" ht="12.8" hidden="false" customHeight="false" outlineLevel="0" collapsed="false">
      <c r="A39687" s="0" t="n">
        <v>24.43166</v>
      </c>
      <c r="B39687" s="0" t="n">
        <v>4.570312</v>
      </c>
      <c r="C39687" s="0" t="n">
        <v>1</v>
      </c>
      <c r="D39687" s="0" t="n">
        <v>1</v>
      </c>
    </row>
    <row r="39688" customFormat="false" ht="12.8" hidden="false" customHeight="false" outlineLevel="0" collapsed="false">
      <c r="A39688" s="0" t="n">
        <v>24.43194</v>
      </c>
      <c r="B39688" s="0" t="n">
        <v>4.394531</v>
      </c>
      <c r="C39688" s="0" t="n">
        <v>1</v>
      </c>
      <c r="D39688" s="0" t="n">
        <v>0</v>
      </c>
    </row>
    <row r="39689" customFormat="false" ht="12.8" hidden="false" customHeight="false" outlineLevel="0" collapsed="false">
      <c r="A39689" s="0" t="n">
        <v>24.43222</v>
      </c>
      <c r="B39689" s="0" t="n">
        <v>4.21875</v>
      </c>
      <c r="C39689" s="0" t="n">
        <v>0</v>
      </c>
      <c r="D39689" s="0" t="n">
        <v>0</v>
      </c>
    </row>
    <row r="39690" customFormat="false" ht="12.8" hidden="false" customHeight="false" outlineLevel="0" collapsed="false">
      <c r="A39690" s="0" t="n">
        <v>24.43248</v>
      </c>
      <c r="B39690" s="0" t="n">
        <v>4.042969</v>
      </c>
      <c r="C39690" s="0" t="n">
        <v>0</v>
      </c>
      <c r="D39690" s="0" t="n">
        <v>1</v>
      </c>
    </row>
    <row r="39691" customFormat="false" ht="12.8" hidden="false" customHeight="false" outlineLevel="0" collapsed="false">
      <c r="A39691" s="0" t="n">
        <v>24.4328</v>
      </c>
      <c r="B39691" s="0" t="n">
        <v>3.867188</v>
      </c>
      <c r="C39691" s="0" t="n">
        <v>1</v>
      </c>
      <c r="D39691" s="0" t="n">
        <v>1</v>
      </c>
    </row>
    <row r="39692" customFormat="false" ht="12.8" hidden="false" customHeight="false" outlineLevel="0" collapsed="false">
      <c r="A39692" s="0" t="n">
        <v>24.43308</v>
      </c>
      <c r="B39692" s="0" t="n">
        <v>3.691406</v>
      </c>
      <c r="C39692" s="0" t="n">
        <v>1</v>
      </c>
      <c r="D39692" s="0" t="n">
        <v>0</v>
      </c>
    </row>
    <row r="39693" customFormat="false" ht="12.8" hidden="false" customHeight="false" outlineLevel="0" collapsed="false">
      <c r="A39693" s="0" t="n">
        <v>24.43334</v>
      </c>
      <c r="B39693" s="0" t="n">
        <v>3.515625</v>
      </c>
      <c r="C39693" s="0" t="n">
        <v>0</v>
      </c>
      <c r="D39693" s="0" t="n">
        <v>0</v>
      </c>
    </row>
    <row r="39694" customFormat="false" ht="12.8" hidden="false" customHeight="false" outlineLevel="0" collapsed="false">
      <c r="A39694" s="0" t="n">
        <v>24.4336</v>
      </c>
      <c r="B39694" s="0" t="n">
        <v>3.339844</v>
      </c>
      <c r="C39694" s="0" t="n">
        <v>0</v>
      </c>
      <c r="D39694" s="0" t="n">
        <v>1</v>
      </c>
    </row>
    <row r="39695" customFormat="false" ht="12.8" hidden="false" customHeight="false" outlineLevel="0" collapsed="false">
      <c r="A39695" s="0" t="n">
        <v>24.43392</v>
      </c>
      <c r="B39695" s="0" t="n">
        <v>3.164062</v>
      </c>
      <c r="C39695" s="0" t="n">
        <v>1</v>
      </c>
      <c r="D39695" s="0" t="n">
        <v>1</v>
      </c>
    </row>
    <row r="39696" customFormat="false" ht="12.8" hidden="false" customHeight="false" outlineLevel="0" collapsed="false">
      <c r="A39696" s="0" t="n">
        <v>24.4342</v>
      </c>
      <c r="B39696" s="0" t="n">
        <v>2.988281</v>
      </c>
      <c r="C39696" s="0" t="n">
        <v>1</v>
      </c>
      <c r="D39696" s="0" t="n">
        <v>0</v>
      </c>
    </row>
    <row r="39697" customFormat="false" ht="12.8" hidden="false" customHeight="false" outlineLevel="0" collapsed="false">
      <c r="A39697" s="0" t="n">
        <v>24.43446</v>
      </c>
      <c r="B39697" s="0" t="n">
        <v>2.8125</v>
      </c>
      <c r="C39697" s="0" t="n">
        <v>0</v>
      </c>
      <c r="D39697" s="0" t="n">
        <v>0</v>
      </c>
    </row>
    <row r="39698" customFormat="false" ht="12.8" hidden="false" customHeight="false" outlineLevel="0" collapsed="false">
      <c r="A39698" s="0" t="n">
        <v>24.4347</v>
      </c>
      <c r="B39698" s="0" t="n">
        <v>2.636719</v>
      </c>
      <c r="C39698" s="0" t="n">
        <v>0</v>
      </c>
      <c r="D39698" s="0" t="n">
        <v>1</v>
      </c>
    </row>
    <row r="39699" customFormat="false" ht="12.8" hidden="false" customHeight="false" outlineLevel="0" collapsed="false">
      <c r="A39699" s="0" t="n">
        <v>24.43504</v>
      </c>
      <c r="B39699" s="0" t="n">
        <v>2.460938</v>
      </c>
      <c r="C39699" s="0" t="n">
        <v>1</v>
      </c>
      <c r="D39699" s="0" t="n">
        <v>1</v>
      </c>
    </row>
    <row r="39700" customFormat="false" ht="12.8" hidden="false" customHeight="false" outlineLevel="0" collapsed="false">
      <c r="A39700" s="0" t="n">
        <v>24.4353</v>
      </c>
      <c r="B39700" s="0" t="n">
        <v>2.285156</v>
      </c>
      <c r="C39700" s="0" t="n">
        <v>1</v>
      </c>
      <c r="D39700" s="0" t="n">
        <v>0</v>
      </c>
    </row>
    <row r="39701" customFormat="false" ht="12.8" hidden="false" customHeight="false" outlineLevel="0" collapsed="false">
      <c r="A39701" s="0" t="n">
        <v>24.43556</v>
      </c>
      <c r="B39701" s="0" t="n">
        <v>2.109375</v>
      </c>
      <c r="C39701" s="0" t="n">
        <v>0</v>
      </c>
      <c r="D39701" s="0" t="n">
        <v>0</v>
      </c>
    </row>
    <row r="39702" customFormat="false" ht="12.8" hidden="false" customHeight="false" outlineLevel="0" collapsed="false">
      <c r="A39702" s="0" t="n">
        <v>24.43582</v>
      </c>
      <c r="B39702" s="0" t="n">
        <v>1.933594</v>
      </c>
      <c r="C39702" s="0" t="n">
        <v>0</v>
      </c>
      <c r="D39702" s="0" t="n">
        <v>1</v>
      </c>
    </row>
    <row r="39703" customFormat="false" ht="12.8" hidden="false" customHeight="false" outlineLevel="0" collapsed="false">
      <c r="A39703" s="0" t="n">
        <v>24.43614</v>
      </c>
      <c r="B39703" s="0" t="n">
        <v>1.757812</v>
      </c>
      <c r="C39703" s="0" t="n">
        <v>1</v>
      </c>
      <c r="D39703" s="0" t="n">
        <v>1</v>
      </c>
    </row>
    <row r="39704" customFormat="false" ht="12.8" hidden="false" customHeight="false" outlineLevel="0" collapsed="false">
      <c r="A39704" s="0" t="n">
        <v>24.4364</v>
      </c>
      <c r="B39704" s="0" t="n">
        <v>1.582031</v>
      </c>
      <c r="C39704" s="0" t="n">
        <v>1</v>
      </c>
      <c r="D39704" s="0" t="n">
        <v>0</v>
      </c>
    </row>
    <row r="39705" customFormat="false" ht="12.8" hidden="false" customHeight="false" outlineLevel="0" collapsed="false">
      <c r="A39705" s="0" t="n">
        <v>24.43668</v>
      </c>
      <c r="B39705" s="0" t="n">
        <v>1.40625</v>
      </c>
      <c r="C39705" s="0" t="n">
        <v>0</v>
      </c>
      <c r="D39705" s="0" t="n">
        <v>0</v>
      </c>
    </row>
    <row r="39706" customFormat="false" ht="12.8" hidden="false" customHeight="false" outlineLevel="0" collapsed="false">
      <c r="A39706" s="0" t="n">
        <v>24.43694</v>
      </c>
      <c r="B39706" s="0" t="n">
        <v>1.230469</v>
      </c>
      <c r="C39706" s="0" t="n">
        <v>0</v>
      </c>
      <c r="D39706" s="0" t="n">
        <v>1</v>
      </c>
    </row>
    <row r="39707" customFormat="false" ht="12.8" hidden="false" customHeight="false" outlineLevel="0" collapsed="false">
      <c r="A39707" s="0" t="n">
        <v>24.43726</v>
      </c>
      <c r="B39707" s="0" t="n">
        <v>1.054688</v>
      </c>
      <c r="C39707" s="0" t="n">
        <v>1</v>
      </c>
      <c r="D39707" s="0" t="n">
        <v>1</v>
      </c>
    </row>
    <row r="39708" customFormat="false" ht="12.8" hidden="false" customHeight="false" outlineLevel="0" collapsed="false">
      <c r="A39708" s="0" t="n">
        <v>24.43754</v>
      </c>
      <c r="B39708" s="0" t="n">
        <v>0.878906</v>
      </c>
      <c r="C39708" s="0" t="n">
        <v>1</v>
      </c>
      <c r="D39708" s="0" t="n">
        <v>0</v>
      </c>
    </row>
    <row r="39709" customFormat="false" ht="12.8" hidden="false" customHeight="false" outlineLevel="0" collapsed="false">
      <c r="A39709" s="0" t="n">
        <v>24.4378</v>
      </c>
      <c r="B39709" s="0" t="n">
        <v>0.703125</v>
      </c>
      <c r="C39709" s="0" t="n">
        <v>0</v>
      </c>
      <c r="D39709" s="0" t="n">
        <v>0</v>
      </c>
    </row>
    <row r="39710" customFormat="false" ht="12.8" hidden="false" customHeight="false" outlineLevel="0" collapsed="false">
      <c r="A39710" s="0" t="n">
        <v>24.43806</v>
      </c>
      <c r="B39710" s="0" t="n">
        <v>0.527344</v>
      </c>
      <c r="C39710" s="0" t="n">
        <v>0</v>
      </c>
      <c r="D39710" s="0" t="n">
        <v>1</v>
      </c>
    </row>
    <row r="39711" customFormat="false" ht="12.8" hidden="false" customHeight="false" outlineLevel="0" collapsed="false">
      <c r="A39711" s="0" t="n">
        <v>24.43838</v>
      </c>
      <c r="B39711" s="0" t="n">
        <v>0.351562</v>
      </c>
      <c r="C39711" s="0" t="n">
        <v>1</v>
      </c>
      <c r="D39711" s="0" t="n">
        <v>1</v>
      </c>
    </row>
    <row r="39712" customFormat="false" ht="12.8" hidden="false" customHeight="false" outlineLevel="0" collapsed="false">
      <c r="A39712" s="0" t="n">
        <v>24.43866</v>
      </c>
      <c r="B39712" s="0" t="n">
        <v>0.175781</v>
      </c>
      <c r="C39712" s="0" t="n">
        <v>1</v>
      </c>
      <c r="D39712" s="0" t="n">
        <v>0</v>
      </c>
    </row>
    <row r="39713" customFormat="false" ht="12.8" hidden="false" customHeight="false" outlineLevel="0" collapsed="false">
      <c r="A39713" s="0" t="n">
        <v>24.43892</v>
      </c>
      <c r="B39713" s="0" t="n">
        <v>0</v>
      </c>
      <c r="C39713" s="0" t="n">
        <v>0</v>
      </c>
      <c r="D39713" s="0" t="n">
        <v>0</v>
      </c>
    </row>
    <row r="39714" customFormat="false" ht="12.8" hidden="false" customHeight="false" outlineLevel="0" collapsed="false">
      <c r="A39714" s="0" t="n">
        <v>24.43918</v>
      </c>
      <c r="B39714" s="0" t="n">
        <v>-0.175781</v>
      </c>
      <c r="C39714" s="0" t="n">
        <v>0</v>
      </c>
      <c r="D39714" s="0" t="n">
        <v>1</v>
      </c>
    </row>
    <row r="39715" customFormat="false" ht="12.8" hidden="false" customHeight="false" outlineLevel="0" collapsed="false">
      <c r="A39715" s="0" t="n">
        <v>24.4395</v>
      </c>
      <c r="B39715" s="0" t="n">
        <v>-0.351562</v>
      </c>
      <c r="C39715" s="0" t="n">
        <v>1</v>
      </c>
      <c r="D39715" s="0" t="n">
        <v>1</v>
      </c>
    </row>
    <row r="39716" customFormat="false" ht="12.8" hidden="false" customHeight="false" outlineLevel="0" collapsed="false">
      <c r="A39716" s="0" t="n">
        <v>24.43978</v>
      </c>
      <c r="B39716" s="0" t="n">
        <v>-0.527344</v>
      </c>
      <c r="C39716" s="0" t="n">
        <v>1</v>
      </c>
      <c r="D39716" s="0" t="n">
        <v>0</v>
      </c>
    </row>
    <row r="39717" customFormat="false" ht="12.8" hidden="false" customHeight="false" outlineLevel="0" collapsed="false">
      <c r="A39717" s="0" t="n">
        <v>24.44006</v>
      </c>
      <c r="B39717" s="0" t="n">
        <v>-0.703125</v>
      </c>
      <c r="C39717" s="0" t="n">
        <v>0</v>
      </c>
      <c r="D39717" s="0" t="n">
        <v>0</v>
      </c>
    </row>
    <row r="39718" customFormat="false" ht="12.8" hidden="false" customHeight="false" outlineLevel="0" collapsed="false">
      <c r="A39718" s="0" t="n">
        <v>24.4403</v>
      </c>
      <c r="B39718" s="0" t="n">
        <v>-0.878906</v>
      </c>
      <c r="C39718" s="0" t="n">
        <v>0</v>
      </c>
      <c r="D39718" s="0" t="n">
        <v>1</v>
      </c>
    </row>
    <row r="39719" customFormat="false" ht="12.8" hidden="false" customHeight="false" outlineLevel="0" collapsed="false">
      <c r="A39719" s="0" t="n">
        <v>24.44064</v>
      </c>
      <c r="B39719" s="0" t="n">
        <v>-1.054688</v>
      </c>
      <c r="C39719" s="0" t="n">
        <v>1</v>
      </c>
      <c r="D39719" s="0" t="n">
        <v>1</v>
      </c>
    </row>
    <row r="39720" customFormat="false" ht="12.8" hidden="false" customHeight="false" outlineLevel="0" collapsed="false">
      <c r="A39720" s="0" t="n">
        <v>24.4409</v>
      </c>
      <c r="B39720" s="0" t="n">
        <v>-1.230469</v>
      </c>
      <c r="C39720" s="0" t="n">
        <v>1</v>
      </c>
      <c r="D39720" s="0" t="n">
        <v>0</v>
      </c>
    </row>
    <row r="39721" customFormat="false" ht="12.8" hidden="false" customHeight="false" outlineLevel="0" collapsed="false">
      <c r="A39721" s="0" t="n">
        <v>24.44116</v>
      </c>
      <c r="B39721" s="0" t="n">
        <v>-1.40625</v>
      </c>
      <c r="C39721" s="0" t="n">
        <v>0</v>
      </c>
      <c r="D39721" s="0" t="n">
        <v>0</v>
      </c>
    </row>
    <row r="39722" customFormat="false" ht="12.8" hidden="false" customHeight="false" outlineLevel="0" collapsed="false">
      <c r="A39722" s="0" t="n">
        <v>24.44142</v>
      </c>
      <c r="B39722" s="0" t="n">
        <v>-1.582031</v>
      </c>
      <c r="C39722" s="0" t="n">
        <v>0</v>
      </c>
      <c r="D39722" s="0" t="n">
        <v>1</v>
      </c>
    </row>
    <row r="39723" customFormat="false" ht="12.8" hidden="false" customHeight="false" outlineLevel="0" collapsed="false">
      <c r="A39723" s="0" t="n">
        <v>24.44176</v>
      </c>
      <c r="B39723" s="0" t="n">
        <v>-1.757812</v>
      </c>
      <c r="C39723" s="0" t="n">
        <v>1</v>
      </c>
      <c r="D39723" s="0" t="n">
        <v>1</v>
      </c>
    </row>
    <row r="39724" customFormat="false" ht="12.8" hidden="false" customHeight="false" outlineLevel="0" collapsed="false">
      <c r="A39724" s="0" t="n">
        <v>24.44202</v>
      </c>
      <c r="B39724" s="0" t="n">
        <v>-1.933594</v>
      </c>
      <c r="C39724" s="0" t="n">
        <v>1</v>
      </c>
      <c r="D39724" s="0" t="n">
        <v>0</v>
      </c>
    </row>
    <row r="39725" customFormat="false" ht="12.8" hidden="false" customHeight="false" outlineLevel="0" collapsed="false">
      <c r="A39725" s="0" t="n">
        <v>24.4423</v>
      </c>
      <c r="B39725" s="0" t="n">
        <v>-2.109375</v>
      </c>
      <c r="C39725" s="0" t="n">
        <v>0</v>
      </c>
      <c r="D39725" s="0" t="n">
        <v>0</v>
      </c>
    </row>
    <row r="39726" customFormat="false" ht="12.8" hidden="false" customHeight="false" outlineLevel="0" collapsed="false">
      <c r="A39726" s="0" t="n">
        <v>24.44254</v>
      </c>
      <c r="B39726" s="0" t="n">
        <v>-2.285156</v>
      </c>
      <c r="C39726" s="0" t="n">
        <v>0</v>
      </c>
      <c r="D39726" s="0" t="n">
        <v>1</v>
      </c>
    </row>
    <row r="39727" customFormat="false" ht="12.8" hidden="false" customHeight="false" outlineLevel="0" collapsed="false">
      <c r="A39727" s="0" t="n">
        <v>24.44288</v>
      </c>
      <c r="B39727" s="0" t="n">
        <v>-2.460938</v>
      </c>
      <c r="C39727" s="0" t="n">
        <v>1</v>
      </c>
      <c r="D39727" s="0" t="n">
        <v>1</v>
      </c>
    </row>
    <row r="39728" customFormat="false" ht="12.8" hidden="false" customHeight="false" outlineLevel="0" collapsed="false">
      <c r="A39728" s="0" t="n">
        <v>24.44314</v>
      </c>
      <c r="B39728" s="0" t="n">
        <v>-2.636719</v>
      </c>
      <c r="C39728" s="0" t="n">
        <v>1</v>
      </c>
      <c r="D39728" s="0" t="n">
        <v>0</v>
      </c>
    </row>
    <row r="39729" customFormat="false" ht="12.8" hidden="false" customHeight="false" outlineLevel="0" collapsed="false">
      <c r="A39729" s="0" t="n">
        <v>24.4434</v>
      </c>
      <c r="B39729" s="0" t="n">
        <v>-2.8125</v>
      </c>
      <c r="C39729" s="0" t="n">
        <v>0</v>
      </c>
      <c r="D39729" s="0" t="n">
        <v>0</v>
      </c>
    </row>
    <row r="39730" customFormat="false" ht="12.8" hidden="false" customHeight="false" outlineLevel="0" collapsed="false">
      <c r="A39730" s="0" t="n">
        <v>24.44366</v>
      </c>
      <c r="B39730" s="0" t="n">
        <v>-2.988281</v>
      </c>
      <c r="C39730" s="0" t="n">
        <v>0</v>
      </c>
      <c r="D39730" s="0" t="n">
        <v>1</v>
      </c>
    </row>
    <row r="39731" customFormat="false" ht="12.8" hidden="false" customHeight="false" outlineLevel="0" collapsed="false">
      <c r="A39731" s="0" t="n">
        <v>24.44398</v>
      </c>
      <c r="B39731" s="0" t="n">
        <v>-3.164062</v>
      </c>
      <c r="C39731" s="0" t="n">
        <v>1</v>
      </c>
      <c r="D39731" s="0" t="n">
        <v>1</v>
      </c>
    </row>
    <row r="39732" customFormat="false" ht="12.8" hidden="false" customHeight="false" outlineLevel="0" collapsed="false">
      <c r="A39732" s="0" t="n">
        <v>24.44426</v>
      </c>
      <c r="B39732" s="0" t="n">
        <v>-3.339844</v>
      </c>
      <c r="C39732" s="0" t="n">
        <v>1</v>
      </c>
      <c r="D39732" s="0" t="n">
        <v>0</v>
      </c>
    </row>
    <row r="39733" customFormat="false" ht="12.8" hidden="false" customHeight="false" outlineLevel="0" collapsed="false">
      <c r="A39733" s="0" t="n">
        <v>24.44452</v>
      </c>
      <c r="B39733" s="0" t="n">
        <v>-3.515625</v>
      </c>
      <c r="C39733" s="0" t="n">
        <v>0</v>
      </c>
      <c r="D39733" s="0" t="n">
        <v>0</v>
      </c>
    </row>
    <row r="39734" customFormat="false" ht="12.8" hidden="false" customHeight="false" outlineLevel="0" collapsed="false">
      <c r="A39734" s="0" t="n">
        <v>24.44478</v>
      </c>
      <c r="B39734" s="0" t="n">
        <v>-3.691406</v>
      </c>
      <c r="C39734" s="0" t="n">
        <v>0</v>
      </c>
      <c r="D39734" s="0" t="n">
        <v>1</v>
      </c>
    </row>
    <row r="39735" customFormat="false" ht="12.8" hidden="false" customHeight="false" outlineLevel="0" collapsed="false">
      <c r="A39735" s="0" t="n">
        <v>24.44512</v>
      </c>
      <c r="B39735" s="0" t="n">
        <v>-3.867188</v>
      </c>
      <c r="C39735" s="0" t="n">
        <v>1</v>
      </c>
      <c r="D39735" s="0" t="n">
        <v>1</v>
      </c>
    </row>
    <row r="39736" customFormat="false" ht="12.8" hidden="false" customHeight="false" outlineLevel="0" collapsed="false">
      <c r="A39736" s="0" t="n">
        <v>24.4454</v>
      </c>
      <c r="B39736" s="0" t="n">
        <v>-4.042969</v>
      </c>
      <c r="C39736" s="0" t="n">
        <v>1</v>
      </c>
      <c r="D39736" s="0" t="n">
        <v>0</v>
      </c>
    </row>
    <row r="39737" customFormat="false" ht="12.8" hidden="false" customHeight="false" outlineLevel="0" collapsed="false">
      <c r="A39737" s="0" t="n">
        <v>24.44566</v>
      </c>
      <c r="B39737" s="0" t="n">
        <v>-4.21875</v>
      </c>
      <c r="C39737" s="0" t="n">
        <v>0</v>
      </c>
      <c r="D39737" s="0" t="n">
        <v>0</v>
      </c>
    </row>
    <row r="39738" customFormat="false" ht="12.8" hidden="false" customHeight="false" outlineLevel="0" collapsed="false">
      <c r="A39738" s="0" t="n">
        <v>24.44592</v>
      </c>
      <c r="B39738" s="0" t="n">
        <v>-4.394531</v>
      </c>
      <c r="C39738" s="0" t="n">
        <v>0</v>
      </c>
      <c r="D39738" s="0" t="n">
        <v>1</v>
      </c>
    </row>
    <row r="39739" customFormat="false" ht="12.8" hidden="false" customHeight="false" outlineLevel="0" collapsed="false">
      <c r="A39739" s="0" t="n">
        <v>24.44626</v>
      </c>
      <c r="B39739" s="0" t="n">
        <v>-4.570312</v>
      </c>
      <c r="C39739" s="0" t="n">
        <v>1</v>
      </c>
      <c r="D39739" s="0" t="n">
        <v>1</v>
      </c>
    </row>
    <row r="39740" customFormat="false" ht="12.8" hidden="false" customHeight="false" outlineLevel="0" collapsed="false">
      <c r="A39740" s="0" t="n">
        <v>24.44654</v>
      </c>
      <c r="B39740" s="0" t="n">
        <v>-4.746094</v>
      </c>
      <c r="C39740" s="0" t="n">
        <v>1</v>
      </c>
      <c r="D39740" s="0" t="n">
        <v>0</v>
      </c>
    </row>
    <row r="39741" customFormat="false" ht="12.8" hidden="false" customHeight="false" outlineLevel="0" collapsed="false">
      <c r="A39741" s="0" t="n">
        <v>24.4468</v>
      </c>
      <c r="B39741" s="0" t="n">
        <v>-4.921875</v>
      </c>
      <c r="C39741" s="0" t="n">
        <v>0</v>
      </c>
      <c r="D39741" s="0" t="n">
        <v>0</v>
      </c>
    </row>
    <row r="39742" customFormat="false" ht="12.8" hidden="false" customHeight="false" outlineLevel="0" collapsed="false">
      <c r="A39742" s="0" t="n">
        <v>24.44706</v>
      </c>
      <c r="B39742" s="0" t="n">
        <v>-5.097656</v>
      </c>
      <c r="C39742" s="0" t="n">
        <v>0</v>
      </c>
      <c r="D39742" s="0" t="n">
        <v>1</v>
      </c>
    </row>
    <row r="39743" customFormat="false" ht="12.8" hidden="false" customHeight="false" outlineLevel="0" collapsed="false">
      <c r="A39743" s="0" t="n">
        <v>24.44738</v>
      </c>
      <c r="B39743" s="0" t="n">
        <v>-5.273438</v>
      </c>
      <c r="C39743" s="0" t="n">
        <v>1</v>
      </c>
      <c r="D39743" s="0" t="n">
        <v>1</v>
      </c>
    </row>
    <row r="39744" customFormat="false" ht="12.8" hidden="false" customHeight="false" outlineLevel="0" collapsed="false">
      <c r="A39744" s="0" t="n">
        <v>24.44766</v>
      </c>
      <c r="B39744" s="0" t="n">
        <v>-5.449219</v>
      </c>
      <c r="C39744" s="0" t="n">
        <v>1</v>
      </c>
      <c r="D39744" s="0" t="n">
        <v>0</v>
      </c>
    </row>
    <row r="39745" customFormat="false" ht="12.8" hidden="false" customHeight="false" outlineLevel="0" collapsed="false">
      <c r="A39745" s="0" t="n">
        <v>24.44792</v>
      </c>
      <c r="B39745" s="0" t="n">
        <v>-5.625</v>
      </c>
      <c r="C39745" s="0" t="n">
        <v>0</v>
      </c>
      <c r="D39745" s="0" t="n">
        <v>0</v>
      </c>
    </row>
    <row r="39746" customFormat="false" ht="12.8" hidden="false" customHeight="false" outlineLevel="0" collapsed="false">
      <c r="A39746" s="0" t="n">
        <v>24.44816</v>
      </c>
      <c r="B39746" s="0" t="n">
        <v>-5.800781</v>
      </c>
      <c r="C39746" s="0" t="n">
        <v>0</v>
      </c>
      <c r="D39746" s="0" t="n">
        <v>1</v>
      </c>
    </row>
    <row r="39747" customFormat="false" ht="12.8" hidden="false" customHeight="false" outlineLevel="0" collapsed="false">
      <c r="A39747" s="0" t="n">
        <v>24.4485</v>
      </c>
      <c r="B39747" s="0" t="n">
        <v>-5.976562</v>
      </c>
      <c r="C39747" s="0" t="n">
        <v>1</v>
      </c>
      <c r="D39747" s="0" t="n">
        <v>1</v>
      </c>
    </row>
    <row r="39748" customFormat="false" ht="12.8" hidden="false" customHeight="false" outlineLevel="0" collapsed="false">
      <c r="A39748" s="0" t="n">
        <v>24.44876</v>
      </c>
      <c r="B39748" s="0" t="n">
        <v>-6.152344</v>
      </c>
      <c r="C39748" s="0" t="n">
        <v>1</v>
      </c>
      <c r="D39748" s="0" t="n">
        <v>0</v>
      </c>
    </row>
    <row r="39749" customFormat="false" ht="12.8" hidden="false" customHeight="false" outlineLevel="0" collapsed="false">
      <c r="A39749" s="0" t="n">
        <v>24.44902</v>
      </c>
      <c r="B39749" s="0" t="n">
        <v>-6.328125</v>
      </c>
      <c r="C39749" s="0" t="n">
        <v>0</v>
      </c>
      <c r="D39749" s="0" t="n">
        <v>0</v>
      </c>
    </row>
    <row r="39750" customFormat="false" ht="12.8" hidden="false" customHeight="false" outlineLevel="0" collapsed="false">
      <c r="A39750" s="0" t="n">
        <v>24.44928</v>
      </c>
      <c r="B39750" s="0" t="n">
        <v>-6.503906</v>
      </c>
      <c r="C39750" s="0" t="n">
        <v>0</v>
      </c>
      <c r="D39750" s="0" t="n">
        <v>1</v>
      </c>
    </row>
    <row r="39751" customFormat="false" ht="12.8" hidden="false" customHeight="false" outlineLevel="0" collapsed="false">
      <c r="A39751" s="0" t="n">
        <v>24.44962</v>
      </c>
      <c r="B39751" s="0" t="n">
        <v>-6.679688</v>
      </c>
      <c r="C39751" s="0" t="n">
        <v>1</v>
      </c>
      <c r="D39751" s="0" t="n">
        <v>1</v>
      </c>
    </row>
    <row r="39752" customFormat="false" ht="12.8" hidden="false" customHeight="false" outlineLevel="0" collapsed="false">
      <c r="A39752" s="0" t="n">
        <v>24.4499</v>
      </c>
      <c r="B39752" s="0" t="n">
        <v>-6.855469</v>
      </c>
      <c r="C39752" s="0" t="n">
        <v>1</v>
      </c>
      <c r="D39752" s="0" t="n">
        <v>0</v>
      </c>
    </row>
    <row r="39753" customFormat="false" ht="12.8" hidden="false" customHeight="false" outlineLevel="0" collapsed="false">
      <c r="A39753" s="0" t="n">
        <v>24.45016</v>
      </c>
      <c r="B39753" s="0" t="n">
        <v>-7.03125</v>
      </c>
      <c r="C39753" s="0" t="n">
        <v>0</v>
      </c>
      <c r="D39753" s="0" t="n">
        <v>0</v>
      </c>
    </row>
    <row r="39754" customFormat="false" ht="12.8" hidden="false" customHeight="false" outlineLevel="0" collapsed="false">
      <c r="A39754" s="0" t="n">
        <v>24.45042</v>
      </c>
      <c r="B39754" s="0" t="n">
        <v>-7.207031</v>
      </c>
      <c r="C39754" s="0" t="n">
        <v>0</v>
      </c>
      <c r="D39754" s="0" t="n">
        <v>1</v>
      </c>
    </row>
    <row r="39755" customFormat="false" ht="12.8" hidden="false" customHeight="false" outlineLevel="0" collapsed="false">
      <c r="A39755" s="0" t="n">
        <v>24.45074</v>
      </c>
      <c r="B39755" s="0" t="n">
        <v>-7.382812</v>
      </c>
      <c r="C39755" s="0" t="n">
        <v>1</v>
      </c>
      <c r="D39755" s="0" t="n">
        <v>1</v>
      </c>
    </row>
    <row r="39756" customFormat="false" ht="12.8" hidden="false" customHeight="false" outlineLevel="0" collapsed="false">
      <c r="A39756" s="0" t="n">
        <v>24.45102</v>
      </c>
      <c r="B39756" s="0" t="n">
        <v>-7.558594</v>
      </c>
      <c r="C39756" s="0" t="n">
        <v>1</v>
      </c>
      <c r="D39756" s="0" t="n">
        <v>0</v>
      </c>
    </row>
    <row r="39757" customFormat="false" ht="12.8" hidden="false" customHeight="false" outlineLevel="0" collapsed="false">
      <c r="A39757" s="0" t="n">
        <v>24.45128</v>
      </c>
      <c r="B39757" s="0" t="n">
        <v>-7.734375</v>
      </c>
      <c r="C39757" s="0" t="n">
        <v>0</v>
      </c>
      <c r="D39757" s="0" t="n">
        <v>0</v>
      </c>
    </row>
    <row r="39758" customFormat="false" ht="12.8" hidden="false" customHeight="false" outlineLevel="0" collapsed="false">
      <c r="A39758" s="0" t="n">
        <v>24.45154</v>
      </c>
      <c r="B39758" s="0" t="n">
        <v>-7.910156</v>
      </c>
      <c r="C39758" s="0" t="n">
        <v>0</v>
      </c>
      <c r="D39758" s="0" t="n">
        <v>1</v>
      </c>
    </row>
    <row r="39759" customFormat="false" ht="12.8" hidden="false" customHeight="false" outlineLevel="0" collapsed="false">
      <c r="A39759" s="0" t="n">
        <v>24.45188</v>
      </c>
      <c r="B39759" s="0" t="n">
        <v>-8.085938</v>
      </c>
      <c r="C39759" s="0" t="n">
        <v>1</v>
      </c>
      <c r="D39759" s="0" t="n">
        <v>1</v>
      </c>
    </row>
    <row r="39760" customFormat="false" ht="12.8" hidden="false" customHeight="false" outlineLevel="0" collapsed="false">
      <c r="A39760" s="0" t="n">
        <v>24.45216</v>
      </c>
      <c r="B39760" s="0" t="n">
        <v>-8.261719</v>
      </c>
      <c r="C39760" s="0" t="n">
        <v>1</v>
      </c>
      <c r="D39760" s="0" t="n">
        <v>0</v>
      </c>
    </row>
    <row r="39761" customFormat="false" ht="12.8" hidden="false" customHeight="false" outlineLevel="0" collapsed="false">
      <c r="A39761" s="0" t="n">
        <v>24.45242</v>
      </c>
      <c r="B39761" s="0" t="n">
        <v>-8.4375</v>
      </c>
      <c r="C39761" s="0" t="n">
        <v>0</v>
      </c>
      <c r="D39761" s="0" t="n">
        <v>0</v>
      </c>
    </row>
    <row r="39762" customFormat="false" ht="12.8" hidden="false" customHeight="false" outlineLevel="0" collapsed="false">
      <c r="A39762" s="0" t="n">
        <v>24.45266</v>
      </c>
      <c r="B39762" s="0" t="n">
        <v>-8.613281</v>
      </c>
      <c r="C39762" s="0" t="n">
        <v>0</v>
      </c>
      <c r="D39762" s="0" t="n">
        <v>1</v>
      </c>
    </row>
    <row r="39763" customFormat="false" ht="12.8" hidden="false" customHeight="false" outlineLevel="0" collapsed="false">
      <c r="A39763" s="0" t="n">
        <v>24.453</v>
      </c>
      <c r="B39763" s="0" t="n">
        <v>-8.789062</v>
      </c>
      <c r="C39763" s="0" t="n">
        <v>1</v>
      </c>
      <c r="D39763" s="0" t="n">
        <v>1</v>
      </c>
    </row>
    <row r="39764" customFormat="false" ht="12.8" hidden="false" customHeight="false" outlineLevel="0" collapsed="false">
      <c r="A39764" s="0" t="n">
        <v>24.45328</v>
      </c>
      <c r="B39764" s="0" t="n">
        <v>-8.964844</v>
      </c>
      <c r="C39764" s="0" t="n">
        <v>1</v>
      </c>
      <c r="D39764" s="0" t="n">
        <v>0</v>
      </c>
    </row>
    <row r="39765" customFormat="false" ht="12.8" hidden="false" customHeight="false" outlineLevel="0" collapsed="false">
      <c r="A39765" s="0" t="n">
        <v>24.45354</v>
      </c>
      <c r="B39765" s="0" t="n">
        <v>-9.140625</v>
      </c>
      <c r="C39765" s="0" t="n">
        <v>0</v>
      </c>
      <c r="D39765" s="0" t="n">
        <v>0</v>
      </c>
    </row>
    <row r="39766" customFormat="false" ht="12.8" hidden="false" customHeight="false" outlineLevel="0" collapsed="false">
      <c r="A39766" s="0" t="n">
        <v>24.4538</v>
      </c>
      <c r="B39766" s="0" t="n">
        <v>-9.316406</v>
      </c>
      <c r="C39766" s="0" t="n">
        <v>0</v>
      </c>
      <c r="D39766" s="0" t="n">
        <v>1</v>
      </c>
    </row>
    <row r="39767" customFormat="false" ht="12.8" hidden="false" customHeight="false" outlineLevel="0" collapsed="false">
      <c r="A39767" s="0" t="n">
        <v>24.45414</v>
      </c>
      <c r="B39767" s="0" t="n">
        <v>-9.492188</v>
      </c>
      <c r="C39767" s="0" t="n">
        <v>1</v>
      </c>
      <c r="D39767" s="0" t="n">
        <v>1</v>
      </c>
    </row>
    <row r="39768" customFormat="false" ht="12.8" hidden="false" customHeight="false" outlineLevel="0" collapsed="false">
      <c r="A39768" s="0" t="n">
        <v>24.45442</v>
      </c>
      <c r="B39768" s="0" t="n">
        <v>-9.667969</v>
      </c>
      <c r="C39768" s="0" t="n">
        <v>1</v>
      </c>
      <c r="D39768" s="0" t="n">
        <v>0</v>
      </c>
    </row>
    <row r="39769" customFormat="false" ht="12.8" hidden="false" customHeight="false" outlineLevel="0" collapsed="false">
      <c r="A39769" s="0" t="n">
        <v>24.45468</v>
      </c>
      <c r="B39769" s="0" t="n">
        <v>-9.84375</v>
      </c>
      <c r="C39769" s="0" t="n">
        <v>0</v>
      </c>
      <c r="D39769" s="0" t="n">
        <v>0</v>
      </c>
    </row>
    <row r="39770" customFormat="false" ht="12.8" hidden="false" customHeight="false" outlineLevel="0" collapsed="false">
      <c r="A39770" s="0" t="n">
        <v>24.45494</v>
      </c>
      <c r="B39770" s="0" t="n">
        <v>-10.019531</v>
      </c>
      <c r="C39770" s="0" t="n">
        <v>0</v>
      </c>
      <c r="D39770" s="0" t="n">
        <v>1</v>
      </c>
    </row>
    <row r="39771" customFormat="false" ht="12.8" hidden="false" customHeight="false" outlineLevel="0" collapsed="false">
      <c r="A39771" s="0" t="n">
        <v>24.45528</v>
      </c>
      <c r="B39771" s="0" t="n">
        <v>-10.195312</v>
      </c>
      <c r="C39771" s="0" t="n">
        <v>1</v>
      </c>
      <c r="D39771" s="0" t="n">
        <v>1</v>
      </c>
    </row>
    <row r="39772" customFormat="false" ht="12.8" hidden="false" customHeight="false" outlineLevel="0" collapsed="false">
      <c r="A39772" s="0" t="n">
        <v>24.45554</v>
      </c>
      <c r="B39772" s="0" t="n">
        <v>-10.371094</v>
      </c>
      <c r="C39772" s="0" t="n">
        <v>1</v>
      </c>
      <c r="D39772" s="0" t="n">
        <v>0</v>
      </c>
    </row>
    <row r="39773" customFormat="false" ht="12.8" hidden="false" customHeight="false" outlineLevel="0" collapsed="false">
      <c r="A39773" s="0" t="n">
        <v>24.45582</v>
      </c>
      <c r="B39773" s="0" t="n">
        <v>-10.546875</v>
      </c>
      <c r="C39773" s="0" t="n">
        <v>0</v>
      </c>
      <c r="D39773" s="0" t="n">
        <v>0</v>
      </c>
    </row>
    <row r="39774" customFormat="false" ht="12.8" hidden="false" customHeight="false" outlineLevel="0" collapsed="false">
      <c r="A39774" s="0" t="n">
        <v>24.45606</v>
      </c>
      <c r="B39774" s="0" t="n">
        <v>-10.722656</v>
      </c>
      <c r="C39774" s="0" t="n">
        <v>0</v>
      </c>
      <c r="D39774" s="0" t="n">
        <v>1</v>
      </c>
    </row>
    <row r="39775" customFormat="false" ht="12.8" hidden="false" customHeight="false" outlineLevel="0" collapsed="false">
      <c r="A39775" s="0" t="n">
        <v>24.4564</v>
      </c>
      <c r="B39775" s="0" t="n">
        <v>-10.898438</v>
      </c>
      <c r="C39775" s="0" t="n">
        <v>1</v>
      </c>
      <c r="D39775" s="0" t="n">
        <v>1</v>
      </c>
    </row>
    <row r="39776" customFormat="false" ht="12.8" hidden="false" customHeight="false" outlineLevel="0" collapsed="false">
      <c r="A39776" s="0" t="n">
        <v>24.45666</v>
      </c>
      <c r="B39776" s="0" t="n">
        <v>-11.074219</v>
      </c>
      <c r="C39776" s="0" t="n">
        <v>1</v>
      </c>
      <c r="D39776" s="0" t="n">
        <v>0</v>
      </c>
    </row>
    <row r="39777" customFormat="false" ht="12.8" hidden="false" customHeight="false" outlineLevel="0" collapsed="false">
      <c r="A39777" s="0" t="n">
        <v>24.45694</v>
      </c>
      <c r="B39777" s="0" t="n">
        <v>-11.25</v>
      </c>
      <c r="C39777" s="0" t="n">
        <v>0</v>
      </c>
      <c r="D39777" s="0" t="n">
        <v>0</v>
      </c>
    </row>
    <row r="39778" customFormat="false" ht="12.8" hidden="false" customHeight="false" outlineLevel="0" collapsed="false">
      <c r="A39778" s="0" t="n">
        <v>24.4572</v>
      </c>
      <c r="B39778" s="0" t="n">
        <v>-11.425781</v>
      </c>
      <c r="C39778" s="0" t="n">
        <v>0</v>
      </c>
      <c r="D39778" s="0" t="n">
        <v>1</v>
      </c>
    </row>
    <row r="39779" customFormat="false" ht="12.8" hidden="false" customHeight="false" outlineLevel="0" collapsed="false">
      <c r="A39779" s="0" t="n">
        <v>24.45754</v>
      </c>
      <c r="B39779" s="0" t="n">
        <v>-11.601562</v>
      </c>
      <c r="C39779" s="0" t="n">
        <v>1</v>
      </c>
      <c r="D39779" s="0" t="n">
        <v>1</v>
      </c>
    </row>
    <row r="39780" customFormat="false" ht="12.8" hidden="false" customHeight="false" outlineLevel="0" collapsed="false">
      <c r="A39780" s="0" t="n">
        <v>24.45782</v>
      </c>
      <c r="B39780" s="0" t="n">
        <v>-11.777344</v>
      </c>
      <c r="C39780" s="0" t="n">
        <v>1</v>
      </c>
      <c r="D39780" s="0" t="n">
        <v>0</v>
      </c>
    </row>
    <row r="39781" customFormat="false" ht="12.8" hidden="false" customHeight="false" outlineLevel="0" collapsed="false">
      <c r="A39781" s="0" t="n">
        <v>24.45808</v>
      </c>
      <c r="B39781" s="0" t="n">
        <v>-11.953125</v>
      </c>
      <c r="C39781" s="0" t="n">
        <v>0</v>
      </c>
      <c r="D39781" s="0" t="n">
        <v>0</v>
      </c>
    </row>
    <row r="39782" customFormat="false" ht="12.8" hidden="false" customHeight="false" outlineLevel="0" collapsed="false">
      <c r="A39782" s="0" t="n">
        <v>24.45836</v>
      </c>
      <c r="B39782" s="0" t="n">
        <v>-12.128906</v>
      </c>
      <c r="C39782" s="0" t="n">
        <v>0</v>
      </c>
      <c r="D39782" s="0" t="n">
        <v>1</v>
      </c>
    </row>
    <row r="39783" customFormat="false" ht="12.8" hidden="false" customHeight="false" outlineLevel="0" collapsed="false">
      <c r="A39783" s="0" t="n">
        <v>24.4587</v>
      </c>
      <c r="B39783" s="0" t="n">
        <v>-12.304688</v>
      </c>
      <c r="C39783" s="0" t="n">
        <v>1</v>
      </c>
      <c r="D39783" s="0" t="n">
        <v>1</v>
      </c>
    </row>
    <row r="39784" customFormat="false" ht="12.8" hidden="false" customHeight="false" outlineLevel="0" collapsed="false">
      <c r="A39784" s="0" t="n">
        <v>24.45898</v>
      </c>
      <c r="B39784" s="0" t="n">
        <v>-12.480469</v>
      </c>
      <c r="C39784" s="0" t="n">
        <v>1</v>
      </c>
      <c r="D39784" s="0" t="n">
        <v>0</v>
      </c>
    </row>
    <row r="39785" customFormat="false" ht="12.8" hidden="false" customHeight="false" outlineLevel="0" collapsed="false">
      <c r="A39785" s="0" t="n">
        <v>24.45926</v>
      </c>
      <c r="B39785" s="0" t="n">
        <v>-12.65625</v>
      </c>
      <c r="C39785" s="0" t="n">
        <v>0</v>
      </c>
      <c r="D39785" s="0" t="n">
        <v>0</v>
      </c>
    </row>
    <row r="39786" customFormat="false" ht="12.8" hidden="false" customHeight="false" outlineLevel="0" collapsed="false">
      <c r="A39786" s="0" t="n">
        <v>24.45952</v>
      </c>
      <c r="B39786" s="0" t="n">
        <v>-12.832031</v>
      </c>
      <c r="C39786" s="0" t="n">
        <v>0</v>
      </c>
      <c r="D39786" s="0" t="n">
        <v>1</v>
      </c>
    </row>
    <row r="39787" customFormat="false" ht="12.8" hidden="false" customHeight="false" outlineLevel="0" collapsed="false">
      <c r="A39787" s="0" t="n">
        <v>24.45986</v>
      </c>
      <c r="B39787" s="0" t="n">
        <v>-13.007812</v>
      </c>
      <c r="C39787" s="0" t="n">
        <v>1</v>
      </c>
      <c r="D39787" s="0" t="n">
        <v>1</v>
      </c>
    </row>
    <row r="39788" customFormat="false" ht="12.8" hidden="false" customHeight="false" outlineLevel="0" collapsed="false">
      <c r="A39788" s="0" t="n">
        <v>24.46014</v>
      </c>
      <c r="B39788" s="0" t="n">
        <v>-13.183594</v>
      </c>
      <c r="C39788" s="0" t="n">
        <v>1</v>
      </c>
      <c r="D39788" s="0" t="n">
        <v>0</v>
      </c>
    </row>
    <row r="39789" customFormat="false" ht="12.8" hidden="false" customHeight="false" outlineLevel="0" collapsed="false">
      <c r="A39789" s="0" t="n">
        <v>24.46042</v>
      </c>
      <c r="B39789" s="0" t="n">
        <v>-13.359375</v>
      </c>
      <c r="C39789" s="0" t="n">
        <v>0</v>
      </c>
      <c r="D39789" s="0" t="n">
        <v>0</v>
      </c>
    </row>
    <row r="39790" customFormat="false" ht="12.8" hidden="false" customHeight="false" outlineLevel="0" collapsed="false">
      <c r="A39790" s="0" t="n">
        <v>24.46068</v>
      </c>
      <c r="B39790" s="0" t="n">
        <v>-13.535156</v>
      </c>
      <c r="C39790" s="0" t="n">
        <v>0</v>
      </c>
      <c r="D39790" s="0" t="n">
        <v>1</v>
      </c>
    </row>
    <row r="39791" customFormat="false" ht="12.8" hidden="false" customHeight="false" outlineLevel="0" collapsed="false">
      <c r="A39791" s="0" t="n">
        <v>24.46102</v>
      </c>
      <c r="B39791" s="0" t="n">
        <v>-13.710938</v>
      </c>
      <c r="C39791" s="0" t="n">
        <v>1</v>
      </c>
      <c r="D39791" s="0" t="n">
        <v>1</v>
      </c>
    </row>
    <row r="39792" customFormat="false" ht="12.8" hidden="false" customHeight="false" outlineLevel="0" collapsed="false">
      <c r="A39792" s="0" t="n">
        <v>24.46128</v>
      </c>
      <c r="B39792" s="0" t="n">
        <v>-13.886719</v>
      </c>
      <c r="C39792" s="0" t="n">
        <v>1</v>
      </c>
      <c r="D39792" s="0" t="n">
        <v>0</v>
      </c>
    </row>
    <row r="39793" customFormat="false" ht="12.8" hidden="false" customHeight="false" outlineLevel="0" collapsed="false">
      <c r="A39793" s="0" t="n">
        <v>24.46156</v>
      </c>
      <c r="B39793" s="0" t="n">
        <v>-14.0625</v>
      </c>
      <c r="C39793" s="0" t="n">
        <v>0</v>
      </c>
      <c r="D39793" s="0" t="n">
        <v>0</v>
      </c>
    </row>
    <row r="39794" customFormat="false" ht="12.8" hidden="false" customHeight="false" outlineLevel="0" collapsed="false">
      <c r="A39794" s="0" t="n">
        <v>24.46182</v>
      </c>
      <c r="B39794" s="0" t="n">
        <v>-14.238281</v>
      </c>
      <c r="C39794" s="0" t="n">
        <v>0</v>
      </c>
      <c r="D39794" s="0" t="n">
        <v>1</v>
      </c>
    </row>
    <row r="39795" customFormat="false" ht="12.8" hidden="false" customHeight="false" outlineLevel="0" collapsed="false">
      <c r="A39795" s="0" t="n">
        <v>24.46216</v>
      </c>
      <c r="B39795" s="0" t="n">
        <v>-14.414062</v>
      </c>
      <c r="C39795" s="0" t="n">
        <v>1</v>
      </c>
      <c r="D39795" s="0" t="n">
        <v>1</v>
      </c>
    </row>
    <row r="39796" customFormat="false" ht="12.8" hidden="false" customHeight="false" outlineLevel="0" collapsed="false">
      <c r="A39796" s="0" t="n">
        <v>24.46244</v>
      </c>
      <c r="B39796" s="0" t="n">
        <v>-14.589844</v>
      </c>
      <c r="C39796" s="0" t="n">
        <v>1</v>
      </c>
      <c r="D39796" s="0" t="n">
        <v>0</v>
      </c>
    </row>
    <row r="39797" customFormat="false" ht="12.8" hidden="false" customHeight="false" outlineLevel="0" collapsed="false">
      <c r="A39797" s="0" t="n">
        <v>24.4627</v>
      </c>
      <c r="B39797" s="0" t="n">
        <v>-14.765625</v>
      </c>
      <c r="C39797" s="0" t="n">
        <v>0</v>
      </c>
      <c r="D39797" s="0" t="n">
        <v>0</v>
      </c>
    </row>
    <row r="39798" customFormat="false" ht="12.8" hidden="false" customHeight="false" outlineLevel="0" collapsed="false">
      <c r="A39798" s="0" t="n">
        <v>24.46298</v>
      </c>
      <c r="B39798" s="0" t="n">
        <v>-14.941406</v>
      </c>
      <c r="C39798" s="0" t="n">
        <v>0</v>
      </c>
      <c r="D39798" s="0" t="n">
        <v>1</v>
      </c>
    </row>
    <row r="39799" customFormat="false" ht="12.8" hidden="false" customHeight="false" outlineLevel="0" collapsed="false">
      <c r="A39799" s="0" t="n">
        <v>24.4633</v>
      </c>
      <c r="B39799" s="0" t="n">
        <v>-15.117188</v>
      </c>
      <c r="C39799" s="0" t="n">
        <v>1</v>
      </c>
      <c r="D39799" s="0" t="n">
        <v>1</v>
      </c>
    </row>
    <row r="39800" customFormat="false" ht="12.8" hidden="false" customHeight="false" outlineLevel="0" collapsed="false">
      <c r="A39800" s="0" t="n">
        <v>24.46358</v>
      </c>
      <c r="B39800" s="0" t="n">
        <v>-15.292969</v>
      </c>
      <c r="C39800" s="0" t="n">
        <v>1</v>
      </c>
      <c r="D39800" s="0" t="n">
        <v>0</v>
      </c>
    </row>
    <row r="39801" customFormat="false" ht="12.8" hidden="false" customHeight="false" outlineLevel="0" collapsed="false">
      <c r="A39801" s="0" t="n">
        <v>24.46386</v>
      </c>
      <c r="B39801" s="0" t="n">
        <v>-15.46875</v>
      </c>
      <c r="C39801" s="0" t="n">
        <v>0</v>
      </c>
      <c r="D39801" s="0" t="n">
        <v>0</v>
      </c>
    </row>
    <row r="39802" customFormat="false" ht="12.8" hidden="false" customHeight="false" outlineLevel="0" collapsed="false">
      <c r="A39802" s="0" t="n">
        <v>24.46414</v>
      </c>
      <c r="B39802" s="0" t="n">
        <v>-15.644531</v>
      </c>
      <c r="C39802" s="0" t="n">
        <v>0</v>
      </c>
      <c r="D39802" s="0" t="n">
        <v>1</v>
      </c>
    </row>
    <row r="39803" customFormat="false" ht="12.8" hidden="false" customHeight="false" outlineLevel="0" collapsed="false">
      <c r="A39803" s="0" t="n">
        <v>24.46448</v>
      </c>
      <c r="B39803" s="0" t="n">
        <v>-15.820312</v>
      </c>
      <c r="C39803" s="0" t="n">
        <v>1</v>
      </c>
      <c r="D39803" s="0" t="n">
        <v>1</v>
      </c>
    </row>
    <row r="39804" customFormat="false" ht="12.8" hidden="false" customHeight="false" outlineLevel="0" collapsed="false">
      <c r="A39804" s="0" t="n">
        <v>24.46476</v>
      </c>
      <c r="B39804" s="0" t="n">
        <v>-15.996094</v>
      </c>
      <c r="C39804" s="0" t="n">
        <v>1</v>
      </c>
      <c r="D39804" s="0" t="n">
        <v>0</v>
      </c>
    </row>
    <row r="39805" customFormat="false" ht="12.8" hidden="false" customHeight="false" outlineLevel="0" collapsed="false">
      <c r="A39805" s="0" t="n">
        <v>24.46502</v>
      </c>
      <c r="B39805" s="0" t="n">
        <v>-16.171875</v>
      </c>
      <c r="C39805" s="0" t="n">
        <v>0</v>
      </c>
      <c r="D39805" s="0" t="n">
        <v>0</v>
      </c>
    </row>
    <row r="39806" customFormat="false" ht="12.8" hidden="false" customHeight="false" outlineLevel="0" collapsed="false">
      <c r="A39806" s="0" t="n">
        <v>24.4653</v>
      </c>
      <c r="B39806" s="0" t="n">
        <v>-16.347656</v>
      </c>
      <c r="C39806" s="0" t="n">
        <v>0</v>
      </c>
      <c r="D39806" s="0" t="n">
        <v>1</v>
      </c>
    </row>
    <row r="39807" customFormat="false" ht="12.8" hidden="false" customHeight="false" outlineLevel="0" collapsed="false">
      <c r="A39807" s="0" t="n">
        <v>24.46564</v>
      </c>
      <c r="B39807" s="0" t="n">
        <v>-16.523438</v>
      </c>
      <c r="C39807" s="0" t="n">
        <v>1</v>
      </c>
      <c r="D39807" s="0" t="n">
        <v>1</v>
      </c>
    </row>
    <row r="39808" customFormat="false" ht="12.8" hidden="false" customHeight="false" outlineLevel="0" collapsed="false">
      <c r="A39808" s="0" t="n">
        <v>24.46592</v>
      </c>
      <c r="B39808" s="0" t="n">
        <v>-16.699219</v>
      </c>
      <c r="C39808" s="0" t="n">
        <v>1</v>
      </c>
      <c r="D39808" s="0" t="n">
        <v>0</v>
      </c>
    </row>
    <row r="39809" customFormat="false" ht="12.8" hidden="false" customHeight="false" outlineLevel="0" collapsed="false">
      <c r="A39809" s="0" t="n">
        <v>24.4662</v>
      </c>
      <c r="B39809" s="0" t="n">
        <v>-16.875</v>
      </c>
      <c r="C39809" s="0" t="n">
        <v>0</v>
      </c>
      <c r="D39809" s="0" t="n">
        <v>0</v>
      </c>
    </row>
    <row r="39810" customFormat="false" ht="12.8" hidden="false" customHeight="false" outlineLevel="0" collapsed="false">
      <c r="A39810" s="0" t="n">
        <v>24.46646</v>
      </c>
      <c r="B39810" s="0" t="n">
        <v>-17.050781</v>
      </c>
      <c r="C39810" s="0" t="n">
        <v>0</v>
      </c>
      <c r="D39810" s="0" t="n">
        <v>1</v>
      </c>
    </row>
    <row r="39811" customFormat="false" ht="12.8" hidden="false" customHeight="false" outlineLevel="0" collapsed="false">
      <c r="A39811" s="0" t="n">
        <v>24.46682</v>
      </c>
      <c r="B39811" s="0" t="n">
        <v>-17.226562</v>
      </c>
      <c r="C39811" s="0" t="n">
        <v>1</v>
      </c>
      <c r="D39811" s="0" t="n">
        <v>1</v>
      </c>
    </row>
    <row r="39812" customFormat="false" ht="12.8" hidden="false" customHeight="false" outlineLevel="0" collapsed="false">
      <c r="A39812" s="0" t="n">
        <v>24.4671</v>
      </c>
      <c r="B39812" s="0" t="n">
        <v>-17.402344</v>
      </c>
      <c r="C39812" s="0" t="n">
        <v>1</v>
      </c>
      <c r="D39812" s="0" t="n">
        <v>0</v>
      </c>
    </row>
    <row r="39813" customFormat="false" ht="12.8" hidden="false" customHeight="false" outlineLevel="0" collapsed="false">
      <c r="A39813" s="0" t="n">
        <v>24.46738</v>
      </c>
      <c r="B39813" s="0" t="n">
        <v>-17.578125</v>
      </c>
      <c r="C39813" s="0" t="n">
        <v>0</v>
      </c>
      <c r="D39813" s="0" t="n">
        <v>0</v>
      </c>
    </row>
    <row r="39814" customFormat="false" ht="12.8" hidden="false" customHeight="false" outlineLevel="0" collapsed="false">
      <c r="A39814" s="0" t="n">
        <v>24.46764</v>
      </c>
      <c r="B39814" s="0" t="n">
        <v>-17.753906</v>
      </c>
      <c r="C39814" s="0" t="n">
        <v>0</v>
      </c>
      <c r="D39814" s="0" t="n">
        <v>1</v>
      </c>
    </row>
    <row r="39815" customFormat="false" ht="12.8" hidden="false" customHeight="false" outlineLevel="0" collapsed="false">
      <c r="A39815" s="0" t="n">
        <v>24.468</v>
      </c>
      <c r="B39815" s="0" t="n">
        <v>-17.929688</v>
      </c>
      <c r="C39815" s="0" t="n">
        <v>1</v>
      </c>
      <c r="D39815" s="0" t="n">
        <v>1</v>
      </c>
    </row>
    <row r="39816" customFormat="false" ht="12.8" hidden="false" customHeight="false" outlineLevel="0" collapsed="false">
      <c r="A39816" s="0" t="n">
        <v>24.46828</v>
      </c>
      <c r="B39816" s="0" t="n">
        <v>-18.105469</v>
      </c>
      <c r="C39816" s="0" t="n">
        <v>1</v>
      </c>
      <c r="D39816" s="0" t="n">
        <v>0</v>
      </c>
    </row>
    <row r="39817" customFormat="false" ht="12.8" hidden="false" customHeight="false" outlineLevel="0" collapsed="false">
      <c r="A39817" s="0" t="n">
        <v>24.46856</v>
      </c>
      <c r="B39817" s="0" t="n">
        <v>-18.28125</v>
      </c>
      <c r="C39817" s="0" t="n">
        <v>0</v>
      </c>
      <c r="D39817" s="0" t="n">
        <v>0</v>
      </c>
    </row>
    <row r="39818" customFormat="false" ht="12.8" hidden="false" customHeight="false" outlineLevel="0" collapsed="false">
      <c r="A39818" s="0" t="n">
        <v>24.46882</v>
      </c>
      <c r="B39818" s="0" t="n">
        <v>-18.457031</v>
      </c>
      <c r="C39818" s="0" t="n">
        <v>0</v>
      </c>
      <c r="D39818" s="0" t="n">
        <v>1</v>
      </c>
    </row>
    <row r="39819" customFormat="false" ht="12.8" hidden="false" customHeight="false" outlineLevel="0" collapsed="false">
      <c r="A39819" s="0" t="n">
        <v>24.46918</v>
      </c>
      <c r="B39819" s="0" t="n">
        <v>-18.632812</v>
      </c>
      <c r="C39819" s="0" t="n">
        <v>1</v>
      </c>
      <c r="D39819" s="0" t="n">
        <v>1</v>
      </c>
    </row>
    <row r="39820" customFormat="false" ht="12.8" hidden="false" customHeight="false" outlineLevel="0" collapsed="false">
      <c r="A39820" s="0" t="n">
        <v>24.46946</v>
      </c>
      <c r="B39820" s="0" t="n">
        <v>-18.808594</v>
      </c>
      <c r="C39820" s="0" t="n">
        <v>1</v>
      </c>
      <c r="D39820" s="0" t="n">
        <v>0</v>
      </c>
    </row>
    <row r="39821" customFormat="false" ht="12.8" hidden="false" customHeight="false" outlineLevel="0" collapsed="false">
      <c r="A39821" s="0" t="n">
        <v>24.46976</v>
      </c>
      <c r="B39821" s="0" t="n">
        <v>-18.984375</v>
      </c>
      <c r="C39821" s="0" t="n">
        <v>0</v>
      </c>
      <c r="D39821" s="0" t="n">
        <v>0</v>
      </c>
    </row>
    <row r="39822" customFormat="false" ht="12.8" hidden="false" customHeight="false" outlineLevel="0" collapsed="false">
      <c r="A39822" s="0" t="n">
        <v>24.47002</v>
      </c>
      <c r="B39822" s="0" t="n">
        <v>-19.160156</v>
      </c>
      <c r="C39822" s="0" t="n">
        <v>0</v>
      </c>
      <c r="D39822" s="0" t="n">
        <v>1</v>
      </c>
    </row>
    <row r="39823" customFormat="false" ht="12.8" hidden="false" customHeight="false" outlineLevel="0" collapsed="false">
      <c r="A39823" s="0" t="n">
        <v>24.47038</v>
      </c>
      <c r="B39823" s="0" t="n">
        <v>-19.335938</v>
      </c>
      <c r="C39823" s="0" t="n">
        <v>1</v>
      </c>
      <c r="D39823" s="0" t="n">
        <v>1</v>
      </c>
    </row>
    <row r="39824" customFormat="false" ht="12.8" hidden="false" customHeight="false" outlineLevel="0" collapsed="false">
      <c r="A39824" s="0" t="n">
        <v>24.47066</v>
      </c>
      <c r="B39824" s="0" t="n">
        <v>-19.511719</v>
      </c>
      <c r="C39824" s="0" t="n">
        <v>1</v>
      </c>
      <c r="D39824" s="0" t="n">
        <v>0</v>
      </c>
    </row>
    <row r="39825" customFormat="false" ht="12.8" hidden="false" customHeight="false" outlineLevel="0" collapsed="false">
      <c r="A39825" s="0" t="n">
        <v>24.47094</v>
      </c>
      <c r="B39825" s="0" t="n">
        <v>-19.6875</v>
      </c>
      <c r="C39825" s="0" t="n">
        <v>0</v>
      </c>
      <c r="D39825" s="0" t="n">
        <v>0</v>
      </c>
    </row>
    <row r="39826" customFormat="false" ht="12.8" hidden="false" customHeight="false" outlineLevel="0" collapsed="false">
      <c r="A39826" s="0" t="n">
        <v>24.47122</v>
      </c>
      <c r="B39826" s="0" t="n">
        <v>-19.863281</v>
      </c>
      <c r="C39826" s="0" t="n">
        <v>0</v>
      </c>
      <c r="D39826" s="0" t="n">
        <v>1</v>
      </c>
    </row>
    <row r="39827" customFormat="false" ht="12.8" hidden="false" customHeight="false" outlineLevel="0" collapsed="false">
      <c r="A39827" s="0" t="n">
        <v>24.47156</v>
      </c>
      <c r="B39827" s="0" t="n">
        <v>-20.039062</v>
      </c>
      <c r="C39827" s="0" t="n">
        <v>1</v>
      </c>
      <c r="D39827" s="0" t="n">
        <v>1</v>
      </c>
    </row>
    <row r="39828" customFormat="false" ht="12.8" hidden="false" customHeight="false" outlineLevel="0" collapsed="false">
      <c r="A39828" s="0" t="n">
        <v>24.47186</v>
      </c>
      <c r="B39828" s="0" t="n">
        <v>-20.214844</v>
      </c>
      <c r="C39828" s="0" t="n">
        <v>1</v>
      </c>
      <c r="D39828" s="0" t="n">
        <v>0</v>
      </c>
    </row>
    <row r="39829" customFormat="false" ht="12.8" hidden="false" customHeight="false" outlineLevel="0" collapsed="false">
      <c r="A39829" s="0" t="n">
        <v>24.47214</v>
      </c>
      <c r="B39829" s="0" t="n">
        <v>-20.390625</v>
      </c>
      <c r="C39829" s="0" t="n">
        <v>0</v>
      </c>
      <c r="D39829" s="0" t="n">
        <v>0</v>
      </c>
    </row>
    <row r="39830" customFormat="false" ht="12.8" hidden="false" customHeight="false" outlineLevel="0" collapsed="false">
      <c r="A39830" s="0" t="n">
        <v>24.47242</v>
      </c>
      <c r="B39830" s="0" t="n">
        <v>-20.566406</v>
      </c>
      <c r="C39830" s="0" t="n">
        <v>0</v>
      </c>
      <c r="D39830" s="0" t="n">
        <v>1</v>
      </c>
    </row>
    <row r="39831" customFormat="false" ht="12.8" hidden="false" customHeight="false" outlineLevel="0" collapsed="false">
      <c r="A39831" s="0" t="n">
        <v>24.47276</v>
      </c>
      <c r="B39831" s="0" t="n">
        <v>-20.742188</v>
      </c>
      <c r="C39831" s="0" t="n">
        <v>1</v>
      </c>
      <c r="D39831" s="0" t="n">
        <v>1</v>
      </c>
    </row>
    <row r="39832" customFormat="false" ht="12.8" hidden="false" customHeight="false" outlineLevel="0" collapsed="false">
      <c r="A39832" s="0" t="n">
        <v>24.47306</v>
      </c>
      <c r="B39832" s="0" t="n">
        <v>-20.917969</v>
      </c>
      <c r="C39832" s="0" t="n">
        <v>1</v>
      </c>
      <c r="D39832" s="0" t="n">
        <v>0</v>
      </c>
    </row>
    <row r="39833" customFormat="false" ht="12.8" hidden="false" customHeight="false" outlineLevel="0" collapsed="false">
      <c r="A39833" s="0" t="n">
        <v>24.47334</v>
      </c>
      <c r="B39833" s="0" t="n">
        <v>-21.09375</v>
      </c>
      <c r="C39833" s="0" t="n">
        <v>0</v>
      </c>
      <c r="D39833" s="0" t="n">
        <v>0</v>
      </c>
    </row>
    <row r="39834" customFormat="false" ht="12.8" hidden="false" customHeight="false" outlineLevel="0" collapsed="false">
      <c r="A39834" s="0" t="n">
        <v>24.4736</v>
      </c>
      <c r="B39834" s="0" t="n">
        <v>-21.269531</v>
      </c>
      <c r="C39834" s="0" t="n">
        <v>0</v>
      </c>
      <c r="D39834" s="0" t="n">
        <v>1</v>
      </c>
    </row>
    <row r="39835" customFormat="false" ht="12.8" hidden="false" customHeight="false" outlineLevel="0" collapsed="false">
      <c r="A39835" s="0" t="n">
        <v>24.47396</v>
      </c>
      <c r="B39835" s="0" t="n">
        <v>-21.445312</v>
      </c>
      <c r="C39835" s="0" t="n">
        <v>1</v>
      </c>
      <c r="D39835" s="0" t="n">
        <v>1</v>
      </c>
    </row>
    <row r="39836" customFormat="false" ht="12.8" hidden="false" customHeight="false" outlineLevel="0" collapsed="false">
      <c r="A39836" s="0" t="n">
        <v>24.47426</v>
      </c>
      <c r="B39836" s="0" t="n">
        <v>-21.621094</v>
      </c>
      <c r="C39836" s="0" t="n">
        <v>1</v>
      </c>
      <c r="D39836" s="0" t="n">
        <v>0</v>
      </c>
    </row>
    <row r="39837" customFormat="false" ht="12.8" hidden="false" customHeight="false" outlineLevel="0" collapsed="false">
      <c r="A39837" s="0" t="n">
        <v>24.47454</v>
      </c>
      <c r="B39837" s="0" t="n">
        <v>-21.796875</v>
      </c>
      <c r="C39837" s="0" t="n">
        <v>0</v>
      </c>
      <c r="D39837" s="0" t="n">
        <v>0</v>
      </c>
    </row>
    <row r="39838" customFormat="false" ht="12.8" hidden="false" customHeight="false" outlineLevel="0" collapsed="false">
      <c r="A39838" s="0" t="n">
        <v>24.47482</v>
      </c>
      <c r="B39838" s="0" t="n">
        <v>-21.972656</v>
      </c>
      <c r="C39838" s="0" t="n">
        <v>0</v>
      </c>
      <c r="D39838" s="0" t="n">
        <v>1</v>
      </c>
    </row>
    <row r="39839" customFormat="false" ht="12.8" hidden="false" customHeight="false" outlineLevel="0" collapsed="false">
      <c r="A39839" s="0" t="n">
        <v>24.47516</v>
      </c>
      <c r="B39839" s="0" t="n">
        <v>-22.148438</v>
      </c>
      <c r="C39839" s="0" t="n">
        <v>1</v>
      </c>
      <c r="D39839" s="0" t="n">
        <v>1</v>
      </c>
    </row>
    <row r="39840" customFormat="false" ht="12.8" hidden="false" customHeight="false" outlineLevel="0" collapsed="false">
      <c r="A39840" s="0" t="n">
        <v>24.47546</v>
      </c>
      <c r="B39840" s="0" t="n">
        <v>-22.324219</v>
      </c>
      <c r="C39840" s="0" t="n">
        <v>1</v>
      </c>
      <c r="D39840" s="0" t="n">
        <v>0</v>
      </c>
    </row>
    <row r="39841" customFormat="false" ht="12.8" hidden="false" customHeight="false" outlineLevel="0" collapsed="false">
      <c r="A39841" s="0" t="n">
        <v>24.47574</v>
      </c>
      <c r="B39841" s="0" t="n">
        <v>-22.5</v>
      </c>
      <c r="C39841" s="0" t="n">
        <v>0</v>
      </c>
      <c r="D39841" s="0" t="n">
        <v>0</v>
      </c>
    </row>
    <row r="39842" customFormat="false" ht="12.8" hidden="false" customHeight="false" outlineLevel="0" collapsed="false">
      <c r="A39842" s="0" t="n">
        <v>24.47604</v>
      </c>
      <c r="B39842" s="0" t="n">
        <v>-22.675781</v>
      </c>
      <c r="C39842" s="0" t="n">
        <v>0</v>
      </c>
      <c r="D39842" s="0" t="n">
        <v>1</v>
      </c>
    </row>
    <row r="39843" customFormat="false" ht="12.8" hidden="false" customHeight="false" outlineLevel="0" collapsed="false">
      <c r="A39843" s="0" t="n">
        <v>24.47638</v>
      </c>
      <c r="B39843" s="0" t="n">
        <v>-22.851562</v>
      </c>
      <c r="C39843" s="0" t="n">
        <v>1</v>
      </c>
      <c r="D39843" s="0" t="n">
        <v>1</v>
      </c>
    </row>
    <row r="39844" customFormat="false" ht="12.8" hidden="false" customHeight="false" outlineLevel="0" collapsed="false">
      <c r="A39844" s="0" t="n">
        <v>24.47668</v>
      </c>
      <c r="B39844" s="0" t="n">
        <v>-23.027344</v>
      </c>
      <c r="C39844" s="0" t="n">
        <v>1</v>
      </c>
      <c r="D39844" s="0" t="n">
        <v>0</v>
      </c>
    </row>
    <row r="39845" customFormat="false" ht="12.8" hidden="false" customHeight="false" outlineLevel="0" collapsed="false">
      <c r="A39845" s="0" t="n">
        <v>24.47698</v>
      </c>
      <c r="B39845" s="0" t="n">
        <v>-23.203125</v>
      </c>
      <c r="C39845" s="0" t="n">
        <v>0</v>
      </c>
      <c r="D39845" s="0" t="n">
        <v>0</v>
      </c>
    </row>
    <row r="39846" customFormat="false" ht="12.8" hidden="false" customHeight="false" outlineLevel="0" collapsed="false">
      <c r="A39846" s="0" t="n">
        <v>24.47726</v>
      </c>
      <c r="B39846" s="0" t="n">
        <v>-23.378906</v>
      </c>
      <c r="C39846" s="0" t="n">
        <v>0</v>
      </c>
      <c r="D39846" s="0" t="n">
        <v>1</v>
      </c>
    </row>
    <row r="39847" customFormat="false" ht="12.8" hidden="false" customHeight="false" outlineLevel="0" collapsed="false">
      <c r="A39847" s="0" t="n">
        <v>24.47762</v>
      </c>
      <c r="B39847" s="0" t="n">
        <v>-23.554688</v>
      </c>
      <c r="C39847" s="0" t="n">
        <v>1</v>
      </c>
      <c r="D39847" s="0" t="n">
        <v>1</v>
      </c>
    </row>
    <row r="39848" customFormat="false" ht="12.8" hidden="false" customHeight="false" outlineLevel="0" collapsed="false">
      <c r="A39848" s="0" t="n">
        <v>24.4779</v>
      </c>
      <c r="B39848" s="0" t="n">
        <v>-23.730469</v>
      </c>
      <c r="C39848" s="0" t="n">
        <v>1</v>
      </c>
      <c r="D39848" s="0" t="n">
        <v>0</v>
      </c>
    </row>
    <row r="39849" customFormat="false" ht="12.8" hidden="false" customHeight="false" outlineLevel="0" collapsed="false">
      <c r="A39849" s="0" t="n">
        <v>24.4782</v>
      </c>
      <c r="B39849" s="0" t="n">
        <v>-23.90625</v>
      </c>
      <c r="C39849" s="0" t="n">
        <v>0</v>
      </c>
      <c r="D39849" s="0" t="n">
        <v>0</v>
      </c>
    </row>
    <row r="39850" customFormat="false" ht="12.8" hidden="false" customHeight="false" outlineLevel="0" collapsed="false">
      <c r="A39850" s="0" t="n">
        <v>24.47848</v>
      </c>
      <c r="B39850" s="0" t="n">
        <v>-24.082031</v>
      </c>
      <c r="C39850" s="0" t="n">
        <v>0</v>
      </c>
      <c r="D39850" s="0" t="n">
        <v>1</v>
      </c>
    </row>
    <row r="39851" customFormat="false" ht="12.8" hidden="false" customHeight="false" outlineLevel="0" collapsed="false">
      <c r="A39851" s="0" t="n">
        <v>24.47884</v>
      </c>
      <c r="B39851" s="0" t="n">
        <v>-24.257812</v>
      </c>
      <c r="C39851" s="0" t="n">
        <v>1</v>
      </c>
      <c r="D39851" s="0" t="n">
        <v>1</v>
      </c>
    </row>
    <row r="39852" customFormat="false" ht="12.8" hidden="false" customHeight="false" outlineLevel="0" collapsed="false">
      <c r="A39852" s="0" t="n">
        <v>24.47916</v>
      </c>
      <c r="B39852" s="0" t="n">
        <v>-24.433594</v>
      </c>
      <c r="C39852" s="0" t="n">
        <v>1</v>
      </c>
      <c r="D39852" s="0" t="n">
        <v>0</v>
      </c>
    </row>
    <row r="39853" customFormat="false" ht="12.8" hidden="false" customHeight="false" outlineLevel="0" collapsed="false">
      <c r="A39853" s="0" t="n">
        <v>24.47944</v>
      </c>
      <c r="B39853" s="0" t="n">
        <v>-24.609375</v>
      </c>
      <c r="C39853" s="0" t="n">
        <v>0</v>
      </c>
      <c r="D39853" s="0" t="n">
        <v>0</v>
      </c>
    </row>
    <row r="39854" customFormat="false" ht="12.8" hidden="false" customHeight="false" outlineLevel="0" collapsed="false">
      <c r="A39854" s="0" t="n">
        <v>24.47972</v>
      </c>
      <c r="B39854" s="0" t="n">
        <v>-24.785156</v>
      </c>
      <c r="C39854" s="0" t="n">
        <v>0</v>
      </c>
      <c r="D39854" s="0" t="n">
        <v>1</v>
      </c>
    </row>
    <row r="39855" customFormat="false" ht="12.8" hidden="false" customHeight="false" outlineLevel="0" collapsed="false">
      <c r="A39855" s="0" t="n">
        <v>24.48008</v>
      </c>
      <c r="B39855" s="0" t="n">
        <v>-24.960938</v>
      </c>
      <c r="C39855" s="0" t="n">
        <v>1</v>
      </c>
      <c r="D39855" s="0" t="n">
        <v>1</v>
      </c>
    </row>
    <row r="39856" customFormat="false" ht="12.8" hidden="false" customHeight="false" outlineLevel="0" collapsed="false">
      <c r="A39856" s="0" t="n">
        <v>24.4804</v>
      </c>
      <c r="B39856" s="0" t="n">
        <v>-25.136719</v>
      </c>
      <c r="C39856" s="0" t="n">
        <v>1</v>
      </c>
      <c r="D39856" s="0" t="n">
        <v>0</v>
      </c>
    </row>
    <row r="39857" customFormat="false" ht="12.8" hidden="false" customHeight="false" outlineLevel="0" collapsed="false">
      <c r="A39857" s="0" t="n">
        <v>24.48068</v>
      </c>
      <c r="B39857" s="0" t="n">
        <v>-25.3125</v>
      </c>
      <c r="C39857" s="0" t="n">
        <v>0</v>
      </c>
      <c r="D39857" s="0" t="n">
        <v>0</v>
      </c>
    </row>
    <row r="39858" customFormat="false" ht="12.8" hidden="false" customHeight="false" outlineLevel="0" collapsed="false">
      <c r="A39858" s="0" t="n">
        <v>24.48098</v>
      </c>
      <c r="B39858" s="0" t="n">
        <v>-25.488281</v>
      </c>
      <c r="C39858" s="0" t="n">
        <v>0</v>
      </c>
      <c r="D39858" s="0" t="n">
        <v>1</v>
      </c>
    </row>
    <row r="39859" customFormat="false" ht="12.8" hidden="false" customHeight="false" outlineLevel="0" collapsed="false">
      <c r="A39859" s="0" t="n">
        <v>24.48134</v>
      </c>
      <c r="B39859" s="0" t="n">
        <v>-25.664062</v>
      </c>
      <c r="C39859" s="0" t="n">
        <v>1</v>
      </c>
      <c r="D39859" s="0" t="n">
        <v>1</v>
      </c>
    </row>
    <row r="39860" customFormat="false" ht="12.8" hidden="false" customHeight="false" outlineLevel="0" collapsed="false">
      <c r="A39860" s="0" t="n">
        <v>24.48166</v>
      </c>
      <c r="B39860" s="0" t="n">
        <v>-25.839844</v>
      </c>
      <c r="C39860" s="0" t="n">
        <v>1</v>
      </c>
      <c r="D39860" s="0" t="n">
        <v>0</v>
      </c>
    </row>
    <row r="39861" customFormat="false" ht="12.8" hidden="false" customHeight="false" outlineLevel="0" collapsed="false">
      <c r="A39861" s="0" t="n">
        <v>24.48196</v>
      </c>
      <c r="B39861" s="0" t="n">
        <v>-26.015625</v>
      </c>
      <c r="C39861" s="0" t="n">
        <v>0</v>
      </c>
      <c r="D39861" s="0" t="n">
        <v>0</v>
      </c>
    </row>
    <row r="39862" customFormat="false" ht="12.8" hidden="false" customHeight="false" outlineLevel="0" collapsed="false">
      <c r="A39862" s="0" t="n">
        <v>24.48224</v>
      </c>
      <c r="B39862" s="0" t="n">
        <v>-26.191406</v>
      </c>
      <c r="C39862" s="0" t="n">
        <v>0</v>
      </c>
      <c r="D39862" s="0" t="n">
        <v>1</v>
      </c>
    </row>
    <row r="39863" customFormat="false" ht="12.8" hidden="false" customHeight="false" outlineLevel="0" collapsed="false">
      <c r="A39863" s="0" t="n">
        <v>24.4826</v>
      </c>
      <c r="B39863" s="0" t="n">
        <v>-26.367188</v>
      </c>
      <c r="C39863" s="0" t="n">
        <v>1</v>
      </c>
      <c r="D39863" s="0" t="n">
        <v>1</v>
      </c>
    </row>
    <row r="39864" customFormat="false" ht="12.8" hidden="false" customHeight="false" outlineLevel="0" collapsed="false">
      <c r="A39864" s="0" t="n">
        <v>24.48292</v>
      </c>
      <c r="B39864" s="0" t="n">
        <v>-26.542969</v>
      </c>
      <c r="C39864" s="0" t="n">
        <v>1</v>
      </c>
      <c r="D39864" s="0" t="n">
        <v>0</v>
      </c>
    </row>
    <row r="39865" customFormat="false" ht="12.8" hidden="false" customHeight="false" outlineLevel="0" collapsed="false">
      <c r="A39865" s="0" t="n">
        <v>24.4832</v>
      </c>
      <c r="B39865" s="0" t="n">
        <v>-26.71875</v>
      </c>
      <c r="C39865" s="0" t="n">
        <v>0</v>
      </c>
      <c r="D39865" s="0" t="n">
        <v>0</v>
      </c>
    </row>
    <row r="39866" customFormat="false" ht="12.8" hidden="false" customHeight="false" outlineLevel="0" collapsed="false">
      <c r="A39866" s="0" t="n">
        <v>24.4835</v>
      </c>
      <c r="B39866" s="0" t="n">
        <v>-26.894531</v>
      </c>
      <c r="C39866" s="0" t="n">
        <v>0</v>
      </c>
      <c r="D39866" s="0" t="n">
        <v>1</v>
      </c>
    </row>
    <row r="39867" customFormat="false" ht="12.8" hidden="false" customHeight="false" outlineLevel="0" collapsed="false">
      <c r="A39867" s="0" t="n">
        <v>24.48386</v>
      </c>
      <c r="B39867" s="0" t="n">
        <v>-27.070312</v>
      </c>
      <c r="C39867" s="0" t="n">
        <v>1</v>
      </c>
      <c r="D39867" s="0" t="n">
        <v>1</v>
      </c>
    </row>
    <row r="39868" customFormat="false" ht="12.8" hidden="false" customHeight="false" outlineLevel="0" collapsed="false">
      <c r="A39868" s="0" t="n">
        <v>24.48418</v>
      </c>
      <c r="B39868" s="0" t="n">
        <v>-27.246094</v>
      </c>
      <c r="C39868" s="0" t="n">
        <v>1</v>
      </c>
      <c r="D39868" s="0" t="n">
        <v>0</v>
      </c>
    </row>
    <row r="39869" customFormat="false" ht="12.8" hidden="false" customHeight="false" outlineLevel="0" collapsed="false">
      <c r="A39869" s="0" t="n">
        <v>24.48448</v>
      </c>
      <c r="B39869" s="0" t="n">
        <v>-27.421875</v>
      </c>
      <c r="C39869" s="0" t="n">
        <v>0</v>
      </c>
      <c r="D39869" s="0" t="n">
        <v>0</v>
      </c>
    </row>
    <row r="39870" customFormat="false" ht="12.8" hidden="false" customHeight="false" outlineLevel="0" collapsed="false">
      <c r="A39870" s="0" t="n">
        <v>24.48476</v>
      </c>
      <c r="B39870" s="0" t="n">
        <v>-27.597656</v>
      </c>
      <c r="C39870" s="0" t="n">
        <v>0</v>
      </c>
      <c r="D39870" s="0" t="n">
        <v>1</v>
      </c>
    </row>
    <row r="39871" customFormat="false" ht="12.8" hidden="false" customHeight="false" outlineLevel="0" collapsed="false">
      <c r="A39871" s="0" t="n">
        <v>24.48514</v>
      </c>
      <c r="B39871" s="0" t="n">
        <v>-27.773438</v>
      </c>
      <c r="C39871" s="0" t="n">
        <v>1</v>
      </c>
      <c r="D39871" s="0" t="n">
        <v>1</v>
      </c>
    </row>
    <row r="39872" customFormat="false" ht="12.8" hidden="false" customHeight="false" outlineLevel="0" collapsed="false">
      <c r="A39872" s="0" t="n">
        <v>24.48544</v>
      </c>
      <c r="B39872" s="0" t="n">
        <v>-27.949219</v>
      </c>
      <c r="C39872" s="0" t="n">
        <v>1</v>
      </c>
      <c r="D39872" s="0" t="n">
        <v>0</v>
      </c>
    </row>
    <row r="39873" customFormat="false" ht="12.8" hidden="false" customHeight="false" outlineLevel="0" collapsed="false">
      <c r="A39873" s="0" t="n">
        <v>24.48574</v>
      </c>
      <c r="B39873" s="0" t="n">
        <v>-28.125</v>
      </c>
      <c r="C39873" s="0" t="n">
        <v>0</v>
      </c>
      <c r="D39873" s="0" t="n">
        <v>0</v>
      </c>
    </row>
    <row r="39874" customFormat="false" ht="12.8" hidden="false" customHeight="false" outlineLevel="0" collapsed="false">
      <c r="A39874" s="0" t="n">
        <v>24.48604</v>
      </c>
      <c r="B39874" s="0" t="n">
        <v>-28.300781</v>
      </c>
      <c r="C39874" s="0" t="n">
        <v>0</v>
      </c>
      <c r="D39874" s="0" t="n">
        <v>1</v>
      </c>
    </row>
    <row r="39875" customFormat="false" ht="12.8" hidden="false" customHeight="false" outlineLevel="0" collapsed="false">
      <c r="A39875" s="0" t="n">
        <v>24.48642</v>
      </c>
      <c r="B39875" s="0" t="n">
        <v>-28.476562</v>
      </c>
      <c r="C39875" s="0" t="n">
        <v>1</v>
      </c>
      <c r="D39875" s="0" t="n">
        <v>1</v>
      </c>
    </row>
    <row r="39876" customFormat="false" ht="12.8" hidden="false" customHeight="false" outlineLevel="0" collapsed="false">
      <c r="A39876" s="0" t="n">
        <v>24.48672</v>
      </c>
      <c r="B39876" s="0" t="n">
        <v>-28.652344</v>
      </c>
      <c r="C39876" s="0" t="n">
        <v>1</v>
      </c>
      <c r="D39876" s="0" t="n">
        <v>0</v>
      </c>
    </row>
    <row r="39877" customFormat="false" ht="12.8" hidden="false" customHeight="false" outlineLevel="0" collapsed="false">
      <c r="A39877" s="0" t="n">
        <v>24.48702</v>
      </c>
      <c r="B39877" s="0" t="n">
        <v>-28.828125</v>
      </c>
      <c r="C39877" s="0" t="n">
        <v>0</v>
      </c>
      <c r="D39877" s="0" t="n">
        <v>0</v>
      </c>
    </row>
    <row r="39878" customFormat="false" ht="12.8" hidden="false" customHeight="false" outlineLevel="0" collapsed="false">
      <c r="A39878" s="0" t="n">
        <v>24.48732</v>
      </c>
      <c r="B39878" s="0" t="n">
        <v>-29.003906</v>
      </c>
      <c r="C39878" s="0" t="n">
        <v>0</v>
      </c>
      <c r="D39878" s="0" t="n">
        <v>1</v>
      </c>
    </row>
    <row r="39879" customFormat="false" ht="12.8" hidden="false" customHeight="false" outlineLevel="0" collapsed="false">
      <c r="A39879" s="0" t="n">
        <v>24.4877</v>
      </c>
      <c r="B39879" s="0" t="n">
        <v>-29.179688</v>
      </c>
      <c r="C39879" s="0" t="n">
        <v>1</v>
      </c>
      <c r="D39879" s="0" t="n">
        <v>1</v>
      </c>
    </row>
    <row r="39880" customFormat="false" ht="12.8" hidden="false" customHeight="false" outlineLevel="0" collapsed="false">
      <c r="A39880" s="0" t="n">
        <v>24.48802</v>
      </c>
      <c r="B39880" s="0" t="n">
        <v>-29.355469</v>
      </c>
      <c r="C39880" s="0" t="n">
        <v>1</v>
      </c>
      <c r="D39880" s="0" t="n">
        <v>0</v>
      </c>
    </row>
    <row r="39881" customFormat="false" ht="12.8" hidden="false" customHeight="false" outlineLevel="0" collapsed="false">
      <c r="A39881" s="0" t="n">
        <v>24.48832</v>
      </c>
      <c r="B39881" s="0" t="n">
        <v>-29.53125</v>
      </c>
      <c r="C39881" s="0" t="n">
        <v>0</v>
      </c>
      <c r="D39881" s="0" t="n">
        <v>0</v>
      </c>
    </row>
    <row r="39882" customFormat="false" ht="12.8" hidden="false" customHeight="false" outlineLevel="0" collapsed="false">
      <c r="A39882" s="0" t="n">
        <v>24.48864</v>
      </c>
      <c r="B39882" s="0" t="n">
        <v>-29.707031</v>
      </c>
      <c r="C39882" s="0" t="n">
        <v>0</v>
      </c>
      <c r="D39882" s="0" t="n">
        <v>1</v>
      </c>
    </row>
    <row r="39883" customFormat="false" ht="12.8" hidden="false" customHeight="false" outlineLevel="0" collapsed="false">
      <c r="A39883" s="0" t="n">
        <v>24.48902</v>
      </c>
      <c r="B39883" s="0" t="n">
        <v>-29.882812</v>
      </c>
      <c r="C39883" s="0" t="n">
        <v>1</v>
      </c>
      <c r="D39883" s="0" t="n">
        <v>1</v>
      </c>
    </row>
    <row r="39884" customFormat="false" ht="12.8" hidden="false" customHeight="false" outlineLevel="0" collapsed="false">
      <c r="A39884" s="0" t="n">
        <v>24.48934</v>
      </c>
      <c r="B39884" s="0" t="n">
        <v>-30.058594</v>
      </c>
      <c r="C39884" s="0" t="n">
        <v>1</v>
      </c>
      <c r="D39884" s="0" t="n">
        <v>0</v>
      </c>
    </row>
    <row r="39885" customFormat="false" ht="12.8" hidden="false" customHeight="false" outlineLevel="0" collapsed="false">
      <c r="A39885" s="0" t="n">
        <v>24.48966</v>
      </c>
      <c r="B39885" s="0" t="n">
        <v>-30.234375</v>
      </c>
      <c r="C39885" s="0" t="n">
        <v>0</v>
      </c>
      <c r="D39885" s="0" t="n">
        <v>0</v>
      </c>
    </row>
    <row r="39886" customFormat="false" ht="12.8" hidden="false" customHeight="false" outlineLevel="0" collapsed="false">
      <c r="A39886" s="0" t="n">
        <v>24.48996</v>
      </c>
      <c r="B39886" s="0" t="n">
        <v>-30.410156</v>
      </c>
      <c r="C39886" s="0" t="n">
        <v>0</v>
      </c>
      <c r="D39886" s="0" t="n">
        <v>1</v>
      </c>
    </row>
    <row r="39887" customFormat="false" ht="12.8" hidden="false" customHeight="false" outlineLevel="0" collapsed="false">
      <c r="A39887" s="0" t="n">
        <v>24.49036</v>
      </c>
      <c r="B39887" s="0" t="n">
        <v>-30.585938</v>
      </c>
      <c r="C39887" s="0" t="n">
        <v>1</v>
      </c>
      <c r="D39887" s="0" t="n">
        <v>1</v>
      </c>
    </row>
    <row r="39888" customFormat="false" ht="12.8" hidden="false" customHeight="false" outlineLevel="0" collapsed="false">
      <c r="A39888" s="0" t="n">
        <v>24.49068</v>
      </c>
      <c r="B39888" s="0" t="n">
        <v>-30.761719</v>
      </c>
      <c r="C39888" s="0" t="n">
        <v>1</v>
      </c>
      <c r="D39888" s="0" t="n">
        <v>0</v>
      </c>
    </row>
    <row r="39889" customFormat="false" ht="12.8" hidden="false" customHeight="false" outlineLevel="0" collapsed="false">
      <c r="A39889" s="0" t="n">
        <v>24.49098</v>
      </c>
      <c r="B39889" s="0" t="n">
        <v>-30.9375</v>
      </c>
      <c r="C39889" s="0" t="n">
        <v>0</v>
      </c>
      <c r="D39889" s="0" t="n">
        <v>0</v>
      </c>
    </row>
    <row r="39890" customFormat="false" ht="12.8" hidden="false" customHeight="false" outlineLevel="0" collapsed="false">
      <c r="A39890" s="0" t="n">
        <v>24.4913</v>
      </c>
      <c r="B39890" s="0" t="n">
        <v>-31.113281</v>
      </c>
      <c r="C39890" s="0" t="n">
        <v>0</v>
      </c>
      <c r="D39890" s="0" t="n">
        <v>1</v>
      </c>
    </row>
    <row r="39891" customFormat="false" ht="12.8" hidden="false" customHeight="false" outlineLevel="0" collapsed="false">
      <c r="A39891" s="0" t="n">
        <v>24.49168</v>
      </c>
      <c r="B39891" s="0" t="n">
        <v>-31.289062</v>
      </c>
      <c r="C39891" s="0" t="n">
        <v>1</v>
      </c>
      <c r="D39891" s="0" t="n">
        <v>1</v>
      </c>
    </row>
    <row r="39892" customFormat="false" ht="12.8" hidden="false" customHeight="false" outlineLevel="0" collapsed="false">
      <c r="A39892" s="0" t="n">
        <v>24.492</v>
      </c>
      <c r="B39892" s="0" t="n">
        <v>-31.464844</v>
      </c>
      <c r="C39892" s="0" t="n">
        <v>1</v>
      </c>
      <c r="D39892" s="0" t="n">
        <v>0</v>
      </c>
    </row>
    <row r="39893" customFormat="false" ht="12.8" hidden="false" customHeight="false" outlineLevel="0" collapsed="false">
      <c r="A39893" s="0" t="n">
        <v>24.49232</v>
      </c>
      <c r="B39893" s="0" t="n">
        <v>-31.640625</v>
      </c>
      <c r="C39893" s="0" t="n">
        <v>0</v>
      </c>
      <c r="D39893" s="0" t="n">
        <v>0</v>
      </c>
    </row>
    <row r="39894" customFormat="false" ht="12.8" hidden="false" customHeight="false" outlineLevel="0" collapsed="false">
      <c r="A39894" s="0" t="n">
        <v>24.49262</v>
      </c>
      <c r="B39894" s="0" t="n">
        <v>-31.816406</v>
      </c>
      <c r="C39894" s="0" t="n">
        <v>0</v>
      </c>
      <c r="D39894" s="0" t="n">
        <v>1</v>
      </c>
    </row>
    <row r="39895" customFormat="false" ht="12.8" hidden="false" customHeight="false" outlineLevel="0" collapsed="false">
      <c r="A39895" s="0" t="n">
        <v>24.49302</v>
      </c>
      <c r="B39895" s="0" t="n">
        <v>-31.992188</v>
      </c>
      <c r="C39895" s="0" t="n">
        <v>1</v>
      </c>
      <c r="D39895" s="0" t="n">
        <v>1</v>
      </c>
    </row>
    <row r="39896" customFormat="false" ht="12.8" hidden="false" customHeight="false" outlineLevel="0" collapsed="false">
      <c r="A39896" s="0" t="n">
        <v>24.49334</v>
      </c>
      <c r="B39896" s="0" t="n">
        <v>-32.167969</v>
      </c>
      <c r="C39896" s="0" t="n">
        <v>1</v>
      </c>
      <c r="D39896" s="0" t="n">
        <v>0</v>
      </c>
    </row>
    <row r="39897" customFormat="false" ht="12.8" hidden="false" customHeight="false" outlineLevel="0" collapsed="false">
      <c r="A39897" s="0" t="n">
        <v>24.49366</v>
      </c>
      <c r="B39897" s="0" t="n">
        <v>-32.34375</v>
      </c>
      <c r="C39897" s="0" t="n">
        <v>0</v>
      </c>
      <c r="D39897" s="0" t="n">
        <v>0</v>
      </c>
    </row>
    <row r="39898" customFormat="false" ht="12.8" hidden="false" customHeight="false" outlineLevel="0" collapsed="false">
      <c r="A39898" s="0" t="n">
        <v>24.49396</v>
      </c>
      <c r="B39898" s="0" t="n">
        <v>-32.519531</v>
      </c>
      <c r="C39898" s="0" t="n">
        <v>0</v>
      </c>
      <c r="D39898" s="0" t="n">
        <v>1</v>
      </c>
    </row>
    <row r="39899" customFormat="false" ht="12.8" hidden="false" customHeight="false" outlineLevel="0" collapsed="false">
      <c r="A39899" s="0" t="n">
        <v>24.49436</v>
      </c>
      <c r="B39899" s="0" t="n">
        <v>-32.695312</v>
      </c>
      <c r="C39899" s="0" t="n">
        <v>1</v>
      </c>
      <c r="D39899" s="0" t="n">
        <v>1</v>
      </c>
    </row>
    <row r="39900" customFormat="false" ht="12.8" hidden="false" customHeight="false" outlineLevel="0" collapsed="false">
      <c r="A39900" s="0" t="n">
        <v>24.49468</v>
      </c>
      <c r="B39900" s="0" t="n">
        <v>-32.871094</v>
      </c>
      <c r="C39900" s="0" t="n">
        <v>1</v>
      </c>
      <c r="D39900" s="0" t="n">
        <v>0</v>
      </c>
    </row>
    <row r="39901" customFormat="false" ht="12.8" hidden="false" customHeight="false" outlineLevel="0" collapsed="false">
      <c r="A39901" s="0" t="n">
        <v>24.495</v>
      </c>
      <c r="B39901" s="0" t="n">
        <v>-33.046875</v>
      </c>
      <c r="C39901" s="0" t="n">
        <v>0</v>
      </c>
      <c r="D39901" s="0" t="n">
        <v>0</v>
      </c>
    </row>
    <row r="39902" customFormat="false" ht="12.8" hidden="false" customHeight="false" outlineLevel="0" collapsed="false">
      <c r="A39902" s="0" t="n">
        <v>24.4953</v>
      </c>
      <c r="B39902" s="0" t="n">
        <v>-33.222656</v>
      </c>
      <c r="C39902" s="0" t="n">
        <v>0</v>
      </c>
      <c r="D39902" s="0" t="n">
        <v>1</v>
      </c>
    </row>
    <row r="39903" customFormat="false" ht="12.8" hidden="false" customHeight="false" outlineLevel="0" collapsed="false">
      <c r="A39903" s="0" t="n">
        <v>24.4957</v>
      </c>
      <c r="B39903" s="0" t="n">
        <v>-33.398438</v>
      </c>
      <c r="C39903" s="0" t="n">
        <v>1</v>
      </c>
      <c r="D39903" s="0" t="n">
        <v>1</v>
      </c>
    </row>
    <row r="39904" customFormat="false" ht="12.8" hidden="false" customHeight="false" outlineLevel="0" collapsed="false">
      <c r="A39904" s="0" t="n">
        <v>24.49604</v>
      </c>
      <c r="B39904" s="0" t="n">
        <v>-33.574219</v>
      </c>
      <c r="C39904" s="0" t="n">
        <v>1</v>
      </c>
      <c r="D39904" s="0" t="n">
        <v>0</v>
      </c>
    </row>
    <row r="39905" customFormat="false" ht="12.8" hidden="false" customHeight="false" outlineLevel="0" collapsed="false">
      <c r="A39905" s="0" t="n">
        <v>24.49638</v>
      </c>
      <c r="B39905" s="0" t="n">
        <v>-33.75</v>
      </c>
      <c r="C39905" s="0" t="n">
        <v>0</v>
      </c>
      <c r="D39905" s="0" t="n">
        <v>0</v>
      </c>
    </row>
    <row r="39906" customFormat="false" ht="12.8" hidden="false" customHeight="false" outlineLevel="0" collapsed="false">
      <c r="A39906" s="0" t="n">
        <v>24.49668</v>
      </c>
      <c r="B39906" s="0" t="n">
        <v>-33.925781</v>
      </c>
      <c r="C39906" s="0" t="n">
        <v>0</v>
      </c>
      <c r="D39906" s="0" t="n">
        <v>1</v>
      </c>
    </row>
    <row r="39907" customFormat="false" ht="12.8" hidden="false" customHeight="false" outlineLevel="0" collapsed="false">
      <c r="A39907" s="0" t="n">
        <v>24.4971</v>
      </c>
      <c r="B39907" s="0" t="n">
        <v>-34.101562</v>
      </c>
      <c r="C39907" s="0" t="n">
        <v>1</v>
      </c>
      <c r="D39907" s="0" t="n">
        <v>1</v>
      </c>
    </row>
    <row r="39908" customFormat="false" ht="12.8" hidden="false" customHeight="false" outlineLevel="0" collapsed="false">
      <c r="A39908" s="0" t="n">
        <v>24.49744</v>
      </c>
      <c r="B39908" s="0" t="n">
        <v>-34.277344</v>
      </c>
      <c r="C39908" s="0" t="n">
        <v>1</v>
      </c>
      <c r="D39908" s="0" t="n">
        <v>0</v>
      </c>
    </row>
    <row r="39909" customFormat="false" ht="12.8" hidden="false" customHeight="false" outlineLevel="0" collapsed="false">
      <c r="A39909" s="0" t="n">
        <v>24.49776</v>
      </c>
      <c r="B39909" s="0" t="n">
        <v>-34.453125</v>
      </c>
      <c r="C39909" s="0" t="n">
        <v>0</v>
      </c>
      <c r="D39909" s="0" t="n">
        <v>0</v>
      </c>
    </row>
    <row r="39910" customFormat="false" ht="12.8" hidden="false" customHeight="false" outlineLevel="0" collapsed="false">
      <c r="A39910" s="0" t="n">
        <v>24.4981</v>
      </c>
      <c r="B39910" s="0" t="n">
        <v>-34.628906</v>
      </c>
      <c r="C39910" s="0" t="n">
        <v>0</v>
      </c>
      <c r="D39910" s="0" t="n">
        <v>1</v>
      </c>
    </row>
    <row r="39911" customFormat="false" ht="12.8" hidden="false" customHeight="false" outlineLevel="0" collapsed="false">
      <c r="A39911" s="0" t="n">
        <v>24.4985</v>
      </c>
      <c r="B39911" s="0" t="n">
        <v>-34.804688</v>
      </c>
      <c r="C39911" s="0" t="n">
        <v>1</v>
      </c>
      <c r="D39911" s="0" t="n">
        <v>1</v>
      </c>
    </row>
    <row r="39912" customFormat="false" ht="12.8" hidden="false" customHeight="false" outlineLevel="0" collapsed="false">
      <c r="A39912" s="0" t="n">
        <v>24.49886</v>
      </c>
      <c r="B39912" s="0" t="n">
        <v>-34.980469</v>
      </c>
      <c r="C39912" s="0" t="n">
        <v>1</v>
      </c>
      <c r="D39912" s="0" t="n">
        <v>0</v>
      </c>
    </row>
    <row r="39913" customFormat="false" ht="12.8" hidden="false" customHeight="false" outlineLevel="0" collapsed="false">
      <c r="A39913" s="0" t="n">
        <v>24.4992</v>
      </c>
      <c r="B39913" s="0" t="n">
        <v>-35.15625</v>
      </c>
      <c r="C39913" s="0" t="n">
        <v>0</v>
      </c>
      <c r="D39913" s="0" t="n">
        <v>0</v>
      </c>
    </row>
    <row r="39914" customFormat="false" ht="12.8" hidden="false" customHeight="false" outlineLevel="0" collapsed="false">
      <c r="A39914" s="0" t="n">
        <v>24.49952</v>
      </c>
      <c r="B39914" s="0" t="n">
        <v>-35.332031</v>
      </c>
      <c r="C39914" s="0" t="n">
        <v>0</v>
      </c>
      <c r="D39914" s="0" t="n">
        <v>1</v>
      </c>
    </row>
    <row r="39915" customFormat="false" ht="12.8" hidden="false" customHeight="false" outlineLevel="0" collapsed="false">
      <c r="A39915" s="0" t="n">
        <v>24.49992</v>
      </c>
      <c r="B39915" s="0" t="n">
        <v>-35.507812</v>
      </c>
      <c r="C39915" s="0" t="n">
        <v>1</v>
      </c>
      <c r="D39915" s="0" t="n">
        <v>1</v>
      </c>
    </row>
    <row r="39916" customFormat="false" ht="12.8" hidden="false" customHeight="false" outlineLevel="0" collapsed="false">
      <c r="A39916" s="0" t="n">
        <v>24.50028</v>
      </c>
      <c r="B39916" s="0" t="n">
        <v>-35.683594</v>
      </c>
      <c r="C39916" s="0" t="n">
        <v>1</v>
      </c>
      <c r="D39916" s="0" t="n">
        <v>0</v>
      </c>
    </row>
    <row r="39917" customFormat="false" ht="12.8" hidden="false" customHeight="false" outlineLevel="0" collapsed="false">
      <c r="A39917" s="0" t="n">
        <v>24.50062</v>
      </c>
      <c r="B39917" s="0" t="n">
        <v>-35.859375</v>
      </c>
      <c r="C39917" s="0" t="n">
        <v>0</v>
      </c>
      <c r="D39917" s="0" t="n">
        <v>0</v>
      </c>
    </row>
    <row r="39918" customFormat="false" ht="12.8" hidden="false" customHeight="false" outlineLevel="0" collapsed="false">
      <c r="A39918" s="0" t="n">
        <v>24.50094</v>
      </c>
      <c r="B39918" s="0" t="n">
        <v>-36.035156</v>
      </c>
      <c r="C39918" s="0" t="n">
        <v>0</v>
      </c>
      <c r="D39918" s="0" t="n">
        <v>1</v>
      </c>
    </row>
    <row r="39919" customFormat="false" ht="12.8" hidden="false" customHeight="false" outlineLevel="0" collapsed="false">
      <c r="A39919" s="0" t="n">
        <v>24.50136</v>
      </c>
      <c r="B39919" s="0" t="n">
        <v>-36.210938</v>
      </c>
      <c r="C39919" s="0" t="n">
        <v>1</v>
      </c>
      <c r="D39919" s="0" t="n">
        <v>1</v>
      </c>
    </row>
    <row r="39920" customFormat="false" ht="12.8" hidden="false" customHeight="false" outlineLevel="0" collapsed="false">
      <c r="A39920" s="0" t="n">
        <v>24.5017</v>
      </c>
      <c r="B39920" s="0" t="n">
        <v>-36.386719</v>
      </c>
      <c r="C39920" s="0" t="n">
        <v>1</v>
      </c>
      <c r="D39920" s="0" t="n">
        <v>0</v>
      </c>
    </row>
    <row r="39921" customFormat="false" ht="12.8" hidden="false" customHeight="false" outlineLevel="0" collapsed="false">
      <c r="A39921" s="0" t="n">
        <v>24.50204</v>
      </c>
      <c r="B39921" s="0" t="n">
        <v>-36.5625</v>
      </c>
      <c r="C39921" s="0" t="n">
        <v>0</v>
      </c>
      <c r="D39921" s="0" t="n">
        <v>0</v>
      </c>
    </row>
    <row r="39922" customFormat="false" ht="12.8" hidden="false" customHeight="false" outlineLevel="0" collapsed="false">
      <c r="A39922" s="0" t="n">
        <v>24.50236</v>
      </c>
      <c r="B39922" s="0" t="n">
        <v>-36.738281</v>
      </c>
      <c r="C39922" s="0" t="n">
        <v>0</v>
      </c>
      <c r="D39922" s="0" t="n">
        <v>1</v>
      </c>
    </row>
    <row r="39923" customFormat="false" ht="12.8" hidden="false" customHeight="false" outlineLevel="0" collapsed="false">
      <c r="A39923" s="0" t="n">
        <v>24.5028</v>
      </c>
      <c r="B39923" s="0" t="n">
        <v>-36.914062</v>
      </c>
      <c r="C39923" s="0" t="n">
        <v>1</v>
      </c>
      <c r="D39923" s="0" t="n">
        <v>1</v>
      </c>
    </row>
    <row r="39924" customFormat="false" ht="12.8" hidden="false" customHeight="false" outlineLevel="0" collapsed="false">
      <c r="A39924" s="0" t="n">
        <v>24.50314</v>
      </c>
      <c r="B39924" s="0" t="n">
        <v>-37.089844</v>
      </c>
      <c r="C39924" s="0" t="n">
        <v>1</v>
      </c>
      <c r="D39924" s="0" t="n">
        <v>0</v>
      </c>
    </row>
    <row r="39925" customFormat="false" ht="12.8" hidden="false" customHeight="false" outlineLevel="0" collapsed="false">
      <c r="A39925" s="0" t="n">
        <v>24.50348</v>
      </c>
      <c r="B39925" s="0" t="n">
        <v>-37.265625</v>
      </c>
      <c r="C39925" s="0" t="n">
        <v>0</v>
      </c>
      <c r="D39925" s="0" t="n">
        <v>0</v>
      </c>
    </row>
    <row r="39926" customFormat="false" ht="12.8" hidden="false" customHeight="false" outlineLevel="0" collapsed="false">
      <c r="A39926" s="0" t="n">
        <v>24.50384</v>
      </c>
      <c r="B39926" s="0" t="n">
        <v>-37.441406</v>
      </c>
      <c r="C39926" s="0" t="n">
        <v>0</v>
      </c>
      <c r="D39926" s="0" t="n">
        <v>1</v>
      </c>
    </row>
    <row r="39927" customFormat="false" ht="12.8" hidden="false" customHeight="false" outlineLevel="0" collapsed="false">
      <c r="A39927" s="0" t="n">
        <v>24.50426</v>
      </c>
      <c r="B39927" s="0" t="n">
        <v>-37.617188</v>
      </c>
      <c r="C39927" s="0" t="n">
        <v>1</v>
      </c>
      <c r="D39927" s="0" t="n">
        <v>1</v>
      </c>
    </row>
    <row r="39928" customFormat="false" ht="12.8" hidden="false" customHeight="false" outlineLevel="0" collapsed="false">
      <c r="A39928" s="0" t="n">
        <v>24.50462</v>
      </c>
      <c r="B39928" s="0" t="n">
        <v>-37.792969</v>
      </c>
      <c r="C39928" s="0" t="n">
        <v>1</v>
      </c>
      <c r="D39928" s="0" t="n">
        <v>0</v>
      </c>
    </row>
    <row r="39929" customFormat="false" ht="12.8" hidden="false" customHeight="false" outlineLevel="0" collapsed="false">
      <c r="A39929" s="0" t="n">
        <v>24.50496</v>
      </c>
      <c r="B39929" s="0" t="n">
        <v>-37.96875</v>
      </c>
      <c r="C39929" s="0" t="n">
        <v>0</v>
      </c>
      <c r="D39929" s="0" t="n">
        <v>0</v>
      </c>
    </row>
    <row r="39930" customFormat="false" ht="12.8" hidden="false" customHeight="false" outlineLevel="0" collapsed="false">
      <c r="A39930" s="0" t="n">
        <v>24.50532</v>
      </c>
      <c r="B39930" s="0" t="n">
        <v>-38.144531</v>
      </c>
      <c r="C39930" s="0" t="n">
        <v>0</v>
      </c>
      <c r="D39930" s="0" t="n">
        <v>1</v>
      </c>
    </row>
    <row r="39931" customFormat="false" ht="12.8" hidden="false" customHeight="false" outlineLevel="0" collapsed="false">
      <c r="A39931" s="0" t="n">
        <v>24.50574</v>
      </c>
      <c r="B39931" s="0" t="n">
        <v>-38.320312</v>
      </c>
      <c r="C39931" s="0" t="n">
        <v>1</v>
      </c>
      <c r="D39931" s="0" t="n">
        <v>1</v>
      </c>
    </row>
    <row r="39932" customFormat="false" ht="12.8" hidden="false" customHeight="false" outlineLevel="0" collapsed="false">
      <c r="A39932" s="0" t="n">
        <v>24.50612</v>
      </c>
      <c r="B39932" s="0" t="n">
        <v>-38.496094</v>
      </c>
      <c r="C39932" s="0" t="n">
        <v>1</v>
      </c>
      <c r="D39932" s="0" t="n">
        <v>0</v>
      </c>
    </row>
    <row r="39933" customFormat="false" ht="12.8" hidden="false" customHeight="false" outlineLevel="0" collapsed="false">
      <c r="A39933" s="0" t="n">
        <v>24.50646</v>
      </c>
      <c r="B39933" s="0" t="n">
        <v>-38.671875</v>
      </c>
      <c r="C39933" s="0" t="n">
        <v>0</v>
      </c>
      <c r="D39933" s="0" t="n">
        <v>0</v>
      </c>
    </row>
    <row r="39934" customFormat="false" ht="12.8" hidden="false" customHeight="false" outlineLevel="0" collapsed="false">
      <c r="A39934" s="0" t="n">
        <v>24.50682</v>
      </c>
      <c r="B39934" s="0" t="n">
        <v>-38.847656</v>
      </c>
      <c r="C39934" s="0" t="n">
        <v>0</v>
      </c>
      <c r="D39934" s="0" t="n">
        <v>1</v>
      </c>
    </row>
    <row r="39935" customFormat="false" ht="12.8" hidden="false" customHeight="false" outlineLevel="0" collapsed="false">
      <c r="A39935" s="0" t="n">
        <v>24.50726</v>
      </c>
      <c r="B39935" s="0" t="n">
        <v>-39.023438</v>
      </c>
      <c r="C39935" s="0" t="n">
        <v>1</v>
      </c>
      <c r="D39935" s="0" t="n">
        <v>1</v>
      </c>
    </row>
    <row r="39936" customFormat="false" ht="12.8" hidden="false" customHeight="false" outlineLevel="0" collapsed="false">
      <c r="A39936" s="0" t="n">
        <v>24.50762</v>
      </c>
      <c r="B39936" s="0" t="n">
        <v>-39.199219</v>
      </c>
      <c r="C39936" s="0" t="n">
        <v>1</v>
      </c>
      <c r="D39936" s="0" t="n">
        <v>0</v>
      </c>
    </row>
    <row r="39937" customFormat="false" ht="12.8" hidden="false" customHeight="false" outlineLevel="0" collapsed="false">
      <c r="A39937" s="0" t="n">
        <v>24.50798</v>
      </c>
      <c r="B39937" s="0" t="n">
        <v>-39.375</v>
      </c>
      <c r="C39937" s="0" t="n">
        <v>0</v>
      </c>
      <c r="D39937" s="0" t="n">
        <v>0</v>
      </c>
    </row>
    <row r="39938" customFormat="false" ht="12.8" hidden="false" customHeight="false" outlineLevel="0" collapsed="false">
      <c r="A39938" s="0" t="n">
        <v>24.50834</v>
      </c>
      <c r="B39938" s="0" t="n">
        <v>-39.550781</v>
      </c>
      <c r="C39938" s="0" t="n">
        <v>0</v>
      </c>
      <c r="D39938" s="0" t="n">
        <v>1</v>
      </c>
    </row>
    <row r="39939" customFormat="false" ht="12.8" hidden="false" customHeight="false" outlineLevel="0" collapsed="false">
      <c r="A39939" s="0" t="n">
        <v>24.50878</v>
      </c>
      <c r="B39939" s="0" t="n">
        <v>-39.726562</v>
      </c>
      <c r="C39939" s="0" t="n">
        <v>1</v>
      </c>
      <c r="D39939" s="0" t="n">
        <v>1</v>
      </c>
    </row>
    <row r="39940" customFormat="false" ht="12.8" hidden="false" customHeight="false" outlineLevel="0" collapsed="false">
      <c r="A39940" s="0" t="n">
        <v>24.50916</v>
      </c>
      <c r="B39940" s="0" t="n">
        <v>-39.902344</v>
      </c>
      <c r="C39940" s="0" t="n">
        <v>1</v>
      </c>
      <c r="D39940" s="0" t="n">
        <v>0</v>
      </c>
    </row>
    <row r="39941" customFormat="false" ht="12.8" hidden="false" customHeight="false" outlineLevel="0" collapsed="false">
      <c r="A39941" s="0" t="n">
        <v>24.50954</v>
      </c>
      <c r="B39941" s="0" t="n">
        <v>-40.078125</v>
      </c>
      <c r="C39941" s="0" t="n">
        <v>0</v>
      </c>
      <c r="D39941" s="0" t="n">
        <v>0</v>
      </c>
    </row>
    <row r="39942" customFormat="false" ht="12.8" hidden="false" customHeight="false" outlineLevel="0" collapsed="false">
      <c r="A39942" s="0" t="n">
        <v>24.50988</v>
      </c>
      <c r="B39942" s="0" t="n">
        <v>-40.253906</v>
      </c>
      <c r="C39942" s="0" t="n">
        <v>0</v>
      </c>
      <c r="D39942" s="0" t="n">
        <v>1</v>
      </c>
    </row>
    <row r="39943" customFormat="false" ht="12.8" hidden="false" customHeight="false" outlineLevel="0" collapsed="false">
      <c r="A39943" s="0" t="n">
        <v>24.51034</v>
      </c>
      <c r="B39943" s="0" t="n">
        <v>-40.429688</v>
      </c>
      <c r="C39943" s="0" t="n">
        <v>1</v>
      </c>
      <c r="D39943" s="0" t="n">
        <v>1</v>
      </c>
    </row>
    <row r="39944" customFormat="false" ht="12.8" hidden="false" customHeight="false" outlineLevel="0" collapsed="false">
      <c r="A39944" s="0" t="n">
        <v>24.5107</v>
      </c>
      <c r="B39944" s="0" t="n">
        <v>-40.605469</v>
      </c>
      <c r="C39944" s="0" t="n">
        <v>1</v>
      </c>
      <c r="D39944" s="0" t="n">
        <v>0</v>
      </c>
    </row>
    <row r="39945" customFormat="false" ht="12.8" hidden="false" customHeight="false" outlineLevel="0" collapsed="false">
      <c r="A39945" s="0" t="n">
        <v>24.51108</v>
      </c>
      <c r="B39945" s="0" t="n">
        <v>-40.78125</v>
      </c>
      <c r="C39945" s="0" t="n">
        <v>0</v>
      </c>
      <c r="D39945" s="0" t="n">
        <v>0</v>
      </c>
    </row>
    <row r="39946" customFormat="false" ht="12.8" hidden="false" customHeight="false" outlineLevel="0" collapsed="false">
      <c r="A39946" s="0" t="n">
        <v>24.51142</v>
      </c>
      <c r="B39946" s="0" t="n">
        <v>-40.957031</v>
      </c>
      <c r="C39946" s="0" t="n">
        <v>0</v>
      </c>
      <c r="D39946" s="0" t="n">
        <v>1</v>
      </c>
    </row>
    <row r="39947" customFormat="false" ht="12.8" hidden="false" customHeight="false" outlineLevel="0" collapsed="false">
      <c r="A39947" s="0" t="n">
        <v>24.5119</v>
      </c>
      <c r="B39947" s="0" t="n">
        <v>-41.132812</v>
      </c>
      <c r="C39947" s="0" t="n">
        <v>1</v>
      </c>
      <c r="D39947" s="0" t="n">
        <v>1</v>
      </c>
    </row>
    <row r="39948" customFormat="false" ht="12.8" hidden="false" customHeight="false" outlineLevel="0" collapsed="false">
      <c r="A39948" s="0" t="n">
        <v>24.51228</v>
      </c>
      <c r="B39948" s="0" t="n">
        <v>-41.308594</v>
      </c>
      <c r="C39948" s="0" t="n">
        <v>1</v>
      </c>
      <c r="D39948" s="0" t="n">
        <v>0</v>
      </c>
    </row>
    <row r="39949" customFormat="false" ht="12.8" hidden="false" customHeight="false" outlineLevel="0" collapsed="false">
      <c r="A39949" s="0" t="n">
        <v>24.51264</v>
      </c>
      <c r="B39949" s="0" t="n">
        <v>-41.484375</v>
      </c>
      <c r="C39949" s="0" t="n">
        <v>0</v>
      </c>
      <c r="D39949" s="0" t="n">
        <v>0</v>
      </c>
    </row>
    <row r="39950" customFormat="false" ht="12.8" hidden="false" customHeight="false" outlineLevel="0" collapsed="false">
      <c r="A39950" s="0" t="n">
        <v>24.513</v>
      </c>
      <c r="B39950" s="0" t="n">
        <v>-41.660156</v>
      </c>
      <c r="C39950" s="0" t="n">
        <v>0</v>
      </c>
      <c r="D39950" s="0" t="n">
        <v>1</v>
      </c>
    </row>
    <row r="39951" customFormat="false" ht="12.8" hidden="false" customHeight="false" outlineLevel="0" collapsed="false">
      <c r="A39951" s="0" t="n">
        <v>24.51348</v>
      </c>
      <c r="B39951" s="0" t="n">
        <v>-41.835938</v>
      </c>
      <c r="C39951" s="0" t="n">
        <v>1</v>
      </c>
      <c r="D39951" s="0" t="n">
        <v>1</v>
      </c>
    </row>
    <row r="39952" customFormat="false" ht="12.8" hidden="false" customHeight="false" outlineLevel="0" collapsed="false">
      <c r="A39952" s="0" t="n">
        <v>24.51386</v>
      </c>
      <c r="B39952" s="0" t="n">
        <v>-42.011719</v>
      </c>
      <c r="C39952" s="0" t="n">
        <v>1</v>
      </c>
      <c r="D39952" s="0" t="n">
        <v>0</v>
      </c>
    </row>
    <row r="39953" customFormat="false" ht="12.8" hidden="false" customHeight="false" outlineLevel="0" collapsed="false">
      <c r="A39953" s="0" t="n">
        <v>24.51424</v>
      </c>
      <c r="B39953" s="0" t="n">
        <v>-42.1875</v>
      </c>
      <c r="C39953" s="0" t="n">
        <v>0</v>
      </c>
      <c r="D39953" s="0" t="n">
        <v>0</v>
      </c>
    </row>
    <row r="39954" customFormat="false" ht="12.8" hidden="false" customHeight="false" outlineLevel="0" collapsed="false">
      <c r="A39954" s="0" t="n">
        <v>24.51462</v>
      </c>
      <c r="B39954" s="0" t="n">
        <v>-42.363281</v>
      </c>
      <c r="C39954" s="0" t="n">
        <v>0</v>
      </c>
      <c r="D39954" s="0" t="n">
        <v>1</v>
      </c>
    </row>
    <row r="39955" customFormat="false" ht="12.8" hidden="false" customHeight="false" outlineLevel="0" collapsed="false">
      <c r="A39955" s="0" t="n">
        <v>24.5151</v>
      </c>
      <c r="B39955" s="0" t="n">
        <v>-42.539062</v>
      </c>
      <c r="C39955" s="0" t="n">
        <v>1</v>
      </c>
      <c r="D39955" s="0" t="n">
        <v>1</v>
      </c>
    </row>
    <row r="39956" customFormat="false" ht="12.8" hidden="false" customHeight="false" outlineLevel="0" collapsed="false">
      <c r="A39956" s="0" t="n">
        <v>24.51552</v>
      </c>
      <c r="B39956" s="0" t="n">
        <v>-42.714844</v>
      </c>
      <c r="C39956" s="0" t="n">
        <v>1</v>
      </c>
      <c r="D39956" s="0" t="n">
        <v>0</v>
      </c>
    </row>
    <row r="39957" customFormat="false" ht="12.8" hidden="false" customHeight="false" outlineLevel="0" collapsed="false">
      <c r="A39957" s="0" t="n">
        <v>24.5159</v>
      </c>
      <c r="B39957" s="0" t="n">
        <v>-42.890625</v>
      </c>
      <c r="C39957" s="0" t="n">
        <v>0</v>
      </c>
      <c r="D39957" s="0" t="n">
        <v>0</v>
      </c>
    </row>
    <row r="39958" customFormat="false" ht="12.8" hidden="false" customHeight="false" outlineLevel="0" collapsed="false">
      <c r="A39958" s="0" t="n">
        <v>24.5163</v>
      </c>
      <c r="B39958" s="0" t="n">
        <v>-43.066406</v>
      </c>
      <c r="C39958" s="0" t="n">
        <v>0</v>
      </c>
      <c r="D39958" s="0" t="n">
        <v>1</v>
      </c>
    </row>
    <row r="39959" customFormat="false" ht="12.8" hidden="false" customHeight="false" outlineLevel="0" collapsed="false">
      <c r="A39959" s="0" t="n">
        <v>24.51678</v>
      </c>
      <c r="B39959" s="0" t="n">
        <v>-43.242188</v>
      </c>
      <c r="C39959" s="0" t="n">
        <v>1</v>
      </c>
      <c r="D39959" s="0" t="n">
        <v>1</v>
      </c>
    </row>
    <row r="39960" customFormat="false" ht="12.8" hidden="false" customHeight="false" outlineLevel="0" collapsed="false">
      <c r="A39960" s="0" t="n">
        <v>24.51718</v>
      </c>
      <c r="B39960" s="0" t="n">
        <v>-43.417969</v>
      </c>
      <c r="C39960" s="0" t="n">
        <v>1</v>
      </c>
      <c r="D39960" s="0" t="n">
        <v>0</v>
      </c>
    </row>
    <row r="39961" customFormat="false" ht="12.8" hidden="false" customHeight="false" outlineLevel="0" collapsed="false">
      <c r="A39961" s="0" t="n">
        <v>24.51758</v>
      </c>
      <c r="B39961" s="0" t="n">
        <v>-43.59375</v>
      </c>
      <c r="C39961" s="0" t="n">
        <v>0</v>
      </c>
      <c r="D39961" s="0" t="n">
        <v>0</v>
      </c>
    </row>
    <row r="39962" customFormat="false" ht="12.8" hidden="false" customHeight="false" outlineLevel="0" collapsed="false">
      <c r="A39962" s="0" t="n">
        <v>24.51798</v>
      </c>
      <c r="B39962" s="0" t="n">
        <v>-43.769531</v>
      </c>
      <c r="C39962" s="0" t="n">
        <v>0</v>
      </c>
      <c r="D39962" s="0" t="n">
        <v>1</v>
      </c>
    </row>
    <row r="39963" customFormat="false" ht="12.8" hidden="false" customHeight="false" outlineLevel="0" collapsed="false">
      <c r="A39963" s="0" t="n">
        <v>24.51848</v>
      </c>
      <c r="B39963" s="0" t="n">
        <v>-43.945312</v>
      </c>
      <c r="C39963" s="0" t="n">
        <v>1</v>
      </c>
      <c r="D39963" s="0" t="n">
        <v>1</v>
      </c>
    </row>
    <row r="39964" customFormat="false" ht="12.8" hidden="false" customHeight="false" outlineLevel="0" collapsed="false">
      <c r="A39964" s="0" t="n">
        <v>24.5189</v>
      </c>
      <c r="B39964" s="0" t="n">
        <v>-44.121094</v>
      </c>
      <c r="C39964" s="0" t="n">
        <v>1</v>
      </c>
      <c r="D39964" s="0" t="n">
        <v>0</v>
      </c>
    </row>
    <row r="39965" customFormat="false" ht="12.8" hidden="false" customHeight="false" outlineLevel="0" collapsed="false">
      <c r="A39965" s="0" t="n">
        <v>24.5193</v>
      </c>
      <c r="B39965" s="0" t="n">
        <v>-44.296875</v>
      </c>
      <c r="C39965" s="0" t="n">
        <v>0</v>
      </c>
      <c r="D39965" s="0" t="n">
        <v>0</v>
      </c>
    </row>
    <row r="39966" customFormat="false" ht="12.8" hidden="false" customHeight="false" outlineLevel="0" collapsed="false">
      <c r="A39966" s="0" t="n">
        <v>24.5197</v>
      </c>
      <c r="B39966" s="0" t="n">
        <v>-44.472656</v>
      </c>
      <c r="C39966" s="0" t="n">
        <v>0</v>
      </c>
      <c r="D39966" s="0" t="n">
        <v>1</v>
      </c>
    </row>
    <row r="39967" customFormat="false" ht="12.8" hidden="false" customHeight="false" outlineLevel="0" collapsed="false">
      <c r="A39967" s="0" t="n">
        <v>24.5202</v>
      </c>
      <c r="B39967" s="0" t="n">
        <v>-44.648438</v>
      </c>
      <c r="C39967" s="0" t="n">
        <v>1</v>
      </c>
      <c r="D39967" s="0" t="n">
        <v>1</v>
      </c>
    </row>
    <row r="39968" customFormat="false" ht="12.8" hidden="false" customHeight="false" outlineLevel="0" collapsed="false">
      <c r="A39968" s="0" t="n">
        <v>24.52062</v>
      </c>
      <c r="B39968" s="0" t="n">
        <v>-44.824219</v>
      </c>
      <c r="C39968" s="0" t="n">
        <v>1</v>
      </c>
      <c r="D39968" s="0" t="n">
        <v>0</v>
      </c>
    </row>
    <row r="39969" customFormat="false" ht="12.8" hidden="false" customHeight="false" outlineLevel="0" collapsed="false">
      <c r="A39969" s="0" t="n">
        <v>24.52104</v>
      </c>
      <c r="B39969" s="0" t="n">
        <v>-45</v>
      </c>
      <c r="C39969" s="0" t="n">
        <v>0</v>
      </c>
      <c r="D39969" s="0" t="n">
        <v>0</v>
      </c>
    </row>
    <row r="39970" customFormat="false" ht="12.8" hidden="false" customHeight="false" outlineLevel="0" collapsed="false">
      <c r="A39970" s="0" t="n">
        <v>24.52144</v>
      </c>
      <c r="B39970" s="0" t="n">
        <v>-45.175781</v>
      </c>
      <c r="C39970" s="0" t="n">
        <v>0</v>
      </c>
      <c r="D39970" s="0" t="n">
        <v>1</v>
      </c>
    </row>
    <row r="39971" customFormat="false" ht="12.8" hidden="false" customHeight="false" outlineLevel="0" collapsed="false">
      <c r="A39971" s="0" t="n">
        <v>24.52194</v>
      </c>
      <c r="B39971" s="0" t="n">
        <v>-45.351562</v>
      </c>
      <c r="C39971" s="0" t="n">
        <v>1</v>
      </c>
      <c r="D39971" s="0" t="n">
        <v>1</v>
      </c>
    </row>
    <row r="39972" customFormat="false" ht="12.8" hidden="false" customHeight="false" outlineLevel="0" collapsed="false">
      <c r="A39972" s="0" t="n">
        <v>24.52238</v>
      </c>
      <c r="B39972" s="0" t="n">
        <v>-45.527344</v>
      </c>
      <c r="C39972" s="0" t="n">
        <v>1</v>
      </c>
      <c r="D39972" s="0" t="n">
        <v>0</v>
      </c>
    </row>
    <row r="39973" customFormat="false" ht="12.8" hidden="false" customHeight="false" outlineLevel="0" collapsed="false">
      <c r="A39973" s="0" t="n">
        <v>24.5228</v>
      </c>
      <c r="B39973" s="0" t="n">
        <v>-45.703125</v>
      </c>
      <c r="C39973" s="0" t="n">
        <v>0</v>
      </c>
      <c r="D39973" s="0" t="n">
        <v>0</v>
      </c>
    </row>
    <row r="39974" customFormat="false" ht="12.8" hidden="false" customHeight="false" outlineLevel="0" collapsed="false">
      <c r="A39974" s="0" t="n">
        <v>24.5232</v>
      </c>
      <c r="B39974" s="0" t="n">
        <v>-45.878906</v>
      </c>
      <c r="C39974" s="0" t="n">
        <v>0</v>
      </c>
      <c r="D39974" s="0" t="n">
        <v>1</v>
      </c>
    </row>
    <row r="39975" customFormat="false" ht="12.8" hidden="false" customHeight="false" outlineLevel="0" collapsed="false">
      <c r="A39975" s="0" t="n">
        <v>24.52374</v>
      </c>
      <c r="B39975" s="0" t="n">
        <v>-46.054688</v>
      </c>
      <c r="C39975" s="0" t="n">
        <v>1</v>
      </c>
      <c r="D39975" s="0" t="n">
        <v>1</v>
      </c>
    </row>
    <row r="39976" customFormat="false" ht="12.8" hidden="false" customHeight="false" outlineLevel="0" collapsed="false">
      <c r="A39976" s="0" t="n">
        <v>24.52418</v>
      </c>
      <c r="B39976" s="0" t="n">
        <v>-46.230469</v>
      </c>
      <c r="C39976" s="0" t="n">
        <v>1</v>
      </c>
      <c r="D39976" s="0" t="n">
        <v>0</v>
      </c>
    </row>
    <row r="39977" customFormat="false" ht="12.8" hidden="false" customHeight="false" outlineLevel="0" collapsed="false">
      <c r="A39977" s="0" t="n">
        <v>24.52462</v>
      </c>
      <c r="B39977" s="0" t="n">
        <v>-46.40625</v>
      </c>
      <c r="C39977" s="0" t="n">
        <v>0</v>
      </c>
      <c r="D39977" s="0" t="n">
        <v>0</v>
      </c>
    </row>
    <row r="39978" customFormat="false" ht="12.8" hidden="false" customHeight="false" outlineLevel="0" collapsed="false">
      <c r="A39978" s="0" t="n">
        <v>24.52504</v>
      </c>
      <c r="B39978" s="0" t="n">
        <v>-46.582031</v>
      </c>
      <c r="C39978" s="0" t="n">
        <v>0</v>
      </c>
      <c r="D39978" s="0" t="n">
        <v>1</v>
      </c>
    </row>
    <row r="39979" customFormat="false" ht="12.8" hidden="false" customHeight="false" outlineLevel="0" collapsed="false">
      <c r="A39979" s="0" t="n">
        <v>24.52558</v>
      </c>
      <c r="B39979" s="0" t="n">
        <v>-46.757812</v>
      </c>
      <c r="C39979" s="0" t="n">
        <v>1</v>
      </c>
      <c r="D39979" s="0" t="n">
        <v>1</v>
      </c>
    </row>
    <row r="39980" customFormat="false" ht="12.8" hidden="false" customHeight="false" outlineLevel="0" collapsed="false">
      <c r="A39980" s="0" t="n">
        <v>24.52604</v>
      </c>
      <c r="B39980" s="0" t="n">
        <v>-46.933594</v>
      </c>
      <c r="C39980" s="0" t="n">
        <v>1</v>
      </c>
      <c r="D39980" s="0" t="n">
        <v>0</v>
      </c>
    </row>
    <row r="39981" customFormat="false" ht="12.8" hidden="false" customHeight="false" outlineLevel="0" collapsed="false">
      <c r="A39981" s="0" t="n">
        <v>24.5265</v>
      </c>
      <c r="B39981" s="0" t="n">
        <v>-47.109375</v>
      </c>
      <c r="C39981" s="0" t="n">
        <v>0</v>
      </c>
      <c r="D39981" s="0" t="n">
        <v>0</v>
      </c>
    </row>
    <row r="39982" customFormat="false" ht="12.8" hidden="false" customHeight="false" outlineLevel="0" collapsed="false">
      <c r="A39982" s="0" t="n">
        <v>24.52694</v>
      </c>
      <c r="B39982" s="0" t="n">
        <v>-47.285156</v>
      </c>
      <c r="C39982" s="0" t="n">
        <v>0</v>
      </c>
      <c r="D39982" s="0" t="n">
        <v>1</v>
      </c>
    </row>
    <row r="39983" customFormat="false" ht="12.8" hidden="false" customHeight="false" outlineLevel="0" collapsed="false">
      <c r="A39983" s="0" t="n">
        <v>24.5275</v>
      </c>
      <c r="B39983" s="0" t="n">
        <v>-47.460938</v>
      </c>
      <c r="C39983" s="0" t="n">
        <v>1</v>
      </c>
      <c r="D39983" s="0" t="n">
        <v>1</v>
      </c>
    </row>
    <row r="39984" customFormat="false" ht="12.8" hidden="false" customHeight="false" outlineLevel="0" collapsed="false">
      <c r="A39984" s="0" t="n">
        <v>24.52796</v>
      </c>
      <c r="B39984" s="0" t="n">
        <v>-47.636719</v>
      </c>
      <c r="C39984" s="0" t="n">
        <v>1</v>
      </c>
      <c r="D39984" s="0" t="n">
        <v>0</v>
      </c>
    </row>
    <row r="39985" customFormat="false" ht="12.8" hidden="false" customHeight="false" outlineLevel="0" collapsed="false">
      <c r="A39985" s="0" t="n">
        <v>24.52842</v>
      </c>
      <c r="B39985" s="0" t="n">
        <v>-47.8125</v>
      </c>
      <c r="C39985" s="0" t="n">
        <v>0</v>
      </c>
      <c r="D39985" s="0" t="n">
        <v>0</v>
      </c>
    </row>
    <row r="39986" customFormat="false" ht="12.8" hidden="false" customHeight="false" outlineLevel="0" collapsed="false">
      <c r="A39986" s="0" t="n">
        <v>24.52888</v>
      </c>
      <c r="B39986" s="0" t="n">
        <v>-47.988281</v>
      </c>
      <c r="C39986" s="0" t="n">
        <v>0</v>
      </c>
      <c r="D39986" s="0" t="n">
        <v>1</v>
      </c>
    </row>
    <row r="39987" customFormat="false" ht="12.8" hidden="false" customHeight="false" outlineLevel="0" collapsed="false">
      <c r="A39987" s="0" t="n">
        <v>24.52944</v>
      </c>
      <c r="B39987" s="0" t="n">
        <v>-48.164062</v>
      </c>
      <c r="C39987" s="0" t="n">
        <v>1</v>
      </c>
      <c r="D39987" s="0" t="n">
        <v>1</v>
      </c>
    </row>
    <row r="39988" customFormat="false" ht="12.8" hidden="false" customHeight="false" outlineLevel="0" collapsed="false">
      <c r="A39988" s="0" t="n">
        <v>24.52992</v>
      </c>
      <c r="B39988" s="0" t="n">
        <v>-48.339844</v>
      </c>
      <c r="C39988" s="0" t="n">
        <v>1</v>
      </c>
      <c r="D39988" s="0" t="n">
        <v>0</v>
      </c>
    </row>
    <row r="39989" customFormat="false" ht="12.8" hidden="false" customHeight="false" outlineLevel="0" collapsed="false">
      <c r="A39989" s="0" t="n">
        <v>24.5304</v>
      </c>
      <c r="B39989" s="0" t="n">
        <v>-48.515625</v>
      </c>
      <c r="C39989" s="0" t="n">
        <v>0</v>
      </c>
      <c r="D39989" s="0" t="n">
        <v>0</v>
      </c>
    </row>
    <row r="39990" customFormat="false" ht="12.8" hidden="false" customHeight="false" outlineLevel="0" collapsed="false">
      <c r="A39990" s="0" t="n">
        <v>24.53084</v>
      </c>
      <c r="B39990" s="0" t="n">
        <v>-48.691406</v>
      </c>
      <c r="C39990" s="0" t="n">
        <v>0</v>
      </c>
      <c r="D39990" s="0" t="n">
        <v>1</v>
      </c>
    </row>
    <row r="39991" customFormat="false" ht="12.8" hidden="false" customHeight="false" outlineLevel="0" collapsed="false">
      <c r="A39991" s="0" t="n">
        <v>24.53144</v>
      </c>
      <c r="B39991" s="0" t="n">
        <v>-48.867188</v>
      </c>
      <c r="C39991" s="0" t="n">
        <v>1</v>
      </c>
      <c r="D39991" s="0" t="n">
        <v>1</v>
      </c>
    </row>
    <row r="39992" customFormat="false" ht="12.8" hidden="false" customHeight="false" outlineLevel="0" collapsed="false">
      <c r="A39992" s="0" t="n">
        <v>24.53192</v>
      </c>
      <c r="B39992" s="0" t="n">
        <v>-49.042969</v>
      </c>
      <c r="C39992" s="0" t="n">
        <v>1</v>
      </c>
      <c r="D39992" s="0" t="n">
        <v>0</v>
      </c>
    </row>
    <row r="39993" customFormat="false" ht="12.8" hidden="false" customHeight="false" outlineLevel="0" collapsed="false">
      <c r="A39993" s="0" t="n">
        <v>24.5324</v>
      </c>
      <c r="B39993" s="0" t="n">
        <v>-49.21875</v>
      </c>
      <c r="C39993" s="0" t="n">
        <v>0</v>
      </c>
      <c r="D39993" s="0" t="n">
        <v>0</v>
      </c>
    </row>
    <row r="39994" customFormat="false" ht="12.8" hidden="false" customHeight="false" outlineLevel="0" collapsed="false">
      <c r="A39994" s="0" t="n">
        <v>24.53286</v>
      </c>
      <c r="B39994" s="0" t="n">
        <v>-49.394531</v>
      </c>
      <c r="C39994" s="0" t="n">
        <v>0</v>
      </c>
      <c r="D39994" s="0" t="n">
        <v>1</v>
      </c>
    </row>
    <row r="39995" customFormat="false" ht="12.8" hidden="false" customHeight="false" outlineLevel="0" collapsed="false">
      <c r="A39995" s="0" t="n">
        <v>24.53348</v>
      </c>
      <c r="B39995" s="0" t="n">
        <v>-49.570312</v>
      </c>
      <c r="C39995" s="0" t="n">
        <v>1</v>
      </c>
      <c r="D39995" s="0" t="n">
        <v>1</v>
      </c>
    </row>
    <row r="39996" customFormat="false" ht="12.8" hidden="false" customHeight="false" outlineLevel="0" collapsed="false">
      <c r="A39996" s="0" t="n">
        <v>24.53398</v>
      </c>
      <c r="B39996" s="0" t="n">
        <v>-49.746094</v>
      </c>
      <c r="C39996" s="0" t="n">
        <v>1</v>
      </c>
      <c r="D39996" s="0" t="n">
        <v>0</v>
      </c>
    </row>
    <row r="39997" customFormat="false" ht="12.8" hidden="false" customHeight="false" outlineLevel="0" collapsed="false">
      <c r="A39997" s="0" t="n">
        <v>24.53448</v>
      </c>
      <c r="B39997" s="0" t="n">
        <v>-49.921875</v>
      </c>
      <c r="C39997" s="0" t="n">
        <v>0</v>
      </c>
      <c r="D39997" s="0" t="n">
        <v>0</v>
      </c>
    </row>
    <row r="39998" customFormat="false" ht="12.8" hidden="false" customHeight="false" outlineLevel="0" collapsed="false">
      <c r="A39998" s="0" t="n">
        <v>24.53496</v>
      </c>
      <c r="B39998" s="0" t="n">
        <v>-50.097656</v>
      </c>
      <c r="C39998" s="0" t="n">
        <v>0</v>
      </c>
      <c r="D39998" s="0" t="n">
        <v>1</v>
      </c>
    </row>
    <row r="39999" customFormat="false" ht="12.8" hidden="false" customHeight="false" outlineLevel="0" collapsed="false">
      <c r="A39999" s="0" t="n">
        <v>24.5356</v>
      </c>
      <c r="B39999" s="0" t="n">
        <v>-50.273438</v>
      </c>
      <c r="C39999" s="0" t="n">
        <v>1</v>
      </c>
      <c r="D39999" s="0" t="n">
        <v>1</v>
      </c>
    </row>
    <row r="40000" customFormat="false" ht="12.8" hidden="false" customHeight="false" outlineLevel="0" collapsed="false">
      <c r="A40000" s="0" t="n">
        <v>24.53612</v>
      </c>
      <c r="B40000" s="0" t="n">
        <v>-50.449219</v>
      </c>
      <c r="C40000" s="0" t="n">
        <v>1</v>
      </c>
      <c r="D40000" s="0" t="n">
        <v>0</v>
      </c>
    </row>
    <row r="40001" customFormat="false" ht="12.8" hidden="false" customHeight="false" outlineLevel="0" collapsed="false">
      <c r="A40001" s="0" t="n">
        <v>24.53664</v>
      </c>
      <c r="B40001" s="0" t="n">
        <v>-50.625</v>
      </c>
      <c r="C40001" s="0" t="n">
        <v>0</v>
      </c>
      <c r="D40001" s="0" t="n">
        <v>0</v>
      </c>
    </row>
    <row r="40002" customFormat="false" ht="12.8" hidden="false" customHeight="false" outlineLevel="0" collapsed="false">
      <c r="A40002" s="0" t="n">
        <v>24.53716</v>
      </c>
      <c r="B40002" s="0" t="n">
        <v>-50.800781</v>
      </c>
      <c r="C40002" s="0" t="n">
        <v>0</v>
      </c>
      <c r="D40002" s="0" t="n">
        <v>1</v>
      </c>
    </row>
    <row r="40003" customFormat="false" ht="12.8" hidden="false" customHeight="false" outlineLevel="0" collapsed="false">
      <c r="A40003" s="0" t="n">
        <v>24.5378</v>
      </c>
      <c r="B40003" s="0" t="n">
        <v>-50.976562</v>
      </c>
      <c r="C40003" s="0" t="n">
        <v>1</v>
      </c>
      <c r="D40003" s="0" t="n">
        <v>1</v>
      </c>
    </row>
    <row r="40004" customFormat="false" ht="12.8" hidden="false" customHeight="false" outlineLevel="0" collapsed="false">
      <c r="A40004" s="0" t="n">
        <v>24.53836</v>
      </c>
      <c r="B40004" s="0" t="n">
        <v>-51.152344</v>
      </c>
      <c r="C40004" s="0" t="n">
        <v>1</v>
      </c>
      <c r="D40004" s="0" t="n">
        <v>0</v>
      </c>
    </row>
    <row r="40005" customFormat="false" ht="12.8" hidden="false" customHeight="false" outlineLevel="0" collapsed="false">
      <c r="A40005" s="0" t="n">
        <v>24.5389</v>
      </c>
      <c r="B40005" s="0" t="n">
        <v>-51.328125</v>
      </c>
      <c r="C40005" s="0" t="n">
        <v>0</v>
      </c>
      <c r="D40005" s="0" t="n">
        <v>0</v>
      </c>
    </row>
    <row r="40006" customFormat="false" ht="12.8" hidden="false" customHeight="false" outlineLevel="0" collapsed="false">
      <c r="A40006" s="0" t="n">
        <v>24.53944</v>
      </c>
      <c r="B40006" s="0" t="n">
        <v>-51.503906</v>
      </c>
      <c r="C40006" s="0" t="n">
        <v>0</v>
      </c>
      <c r="D40006" s="0" t="n">
        <v>1</v>
      </c>
    </row>
    <row r="40007" customFormat="false" ht="12.8" hidden="false" customHeight="false" outlineLevel="0" collapsed="false">
      <c r="A40007" s="0" t="n">
        <v>24.54012</v>
      </c>
      <c r="B40007" s="0" t="n">
        <v>-51.679688</v>
      </c>
      <c r="C40007" s="0" t="n">
        <v>1</v>
      </c>
      <c r="D40007" s="0" t="n">
        <v>1</v>
      </c>
    </row>
    <row r="40008" customFormat="false" ht="12.8" hidden="false" customHeight="false" outlineLevel="0" collapsed="false">
      <c r="A40008" s="0" t="n">
        <v>24.5407</v>
      </c>
      <c r="B40008" s="0" t="n">
        <v>-51.855469</v>
      </c>
      <c r="C40008" s="0" t="n">
        <v>1</v>
      </c>
      <c r="D40008" s="0" t="n">
        <v>0</v>
      </c>
    </row>
    <row r="40009" customFormat="false" ht="12.8" hidden="false" customHeight="false" outlineLevel="0" collapsed="false">
      <c r="A40009" s="0" t="n">
        <v>24.54126</v>
      </c>
      <c r="B40009" s="0" t="n">
        <v>-52.03125</v>
      </c>
      <c r="C40009" s="0" t="n">
        <v>0</v>
      </c>
      <c r="D40009" s="0" t="n">
        <v>0</v>
      </c>
    </row>
    <row r="40010" customFormat="false" ht="12.8" hidden="false" customHeight="false" outlineLevel="0" collapsed="false">
      <c r="A40010" s="0" t="n">
        <v>24.54182</v>
      </c>
      <c r="B40010" s="0" t="n">
        <v>-52.207031</v>
      </c>
      <c r="C40010" s="0" t="n">
        <v>0</v>
      </c>
      <c r="D40010" s="0" t="n">
        <v>1</v>
      </c>
    </row>
    <row r="40011" customFormat="false" ht="12.8" hidden="false" customHeight="false" outlineLevel="0" collapsed="false">
      <c r="A40011" s="0" t="n">
        <v>24.54254</v>
      </c>
      <c r="B40011" s="0" t="n">
        <v>-52.382812</v>
      </c>
      <c r="C40011" s="0" t="n">
        <v>1</v>
      </c>
      <c r="D40011" s="0" t="n">
        <v>1</v>
      </c>
    </row>
    <row r="40012" customFormat="false" ht="12.8" hidden="false" customHeight="false" outlineLevel="0" collapsed="false">
      <c r="A40012" s="0" t="n">
        <v>24.54312</v>
      </c>
      <c r="B40012" s="0" t="n">
        <v>-52.558594</v>
      </c>
      <c r="C40012" s="0" t="n">
        <v>1</v>
      </c>
      <c r="D40012" s="0" t="n">
        <v>0</v>
      </c>
    </row>
    <row r="40013" customFormat="false" ht="12.8" hidden="false" customHeight="false" outlineLevel="0" collapsed="false">
      <c r="A40013" s="0" t="n">
        <v>24.54372</v>
      </c>
      <c r="B40013" s="0" t="n">
        <v>-52.734375</v>
      </c>
      <c r="C40013" s="0" t="n">
        <v>0</v>
      </c>
      <c r="D40013" s="0" t="n">
        <v>0</v>
      </c>
    </row>
    <row r="40014" customFormat="false" ht="12.8" hidden="false" customHeight="false" outlineLevel="0" collapsed="false">
      <c r="A40014" s="0" t="n">
        <v>24.5443</v>
      </c>
      <c r="B40014" s="0" t="n">
        <v>-52.910156</v>
      </c>
      <c r="C40014" s="0" t="n">
        <v>0</v>
      </c>
      <c r="D40014" s="0" t="n">
        <v>1</v>
      </c>
    </row>
    <row r="40015" customFormat="false" ht="12.8" hidden="false" customHeight="false" outlineLevel="0" collapsed="false">
      <c r="A40015" s="0" t="n">
        <v>24.54504</v>
      </c>
      <c r="B40015" s="0" t="n">
        <v>-53.085938</v>
      </c>
      <c r="C40015" s="0" t="n">
        <v>1</v>
      </c>
      <c r="D40015" s="0" t="n">
        <v>1</v>
      </c>
    </row>
    <row r="40016" customFormat="false" ht="12.8" hidden="false" customHeight="false" outlineLevel="0" collapsed="false">
      <c r="A40016" s="0" t="n">
        <v>24.54566</v>
      </c>
      <c r="B40016" s="0" t="n">
        <v>-53.261719</v>
      </c>
      <c r="C40016" s="0" t="n">
        <v>1</v>
      </c>
      <c r="D40016" s="0" t="n">
        <v>0</v>
      </c>
    </row>
    <row r="40017" customFormat="false" ht="12.8" hidden="false" customHeight="false" outlineLevel="0" collapsed="false">
      <c r="A40017" s="0" t="n">
        <v>24.54628</v>
      </c>
      <c r="B40017" s="0" t="n">
        <v>-53.4375</v>
      </c>
      <c r="C40017" s="0" t="n">
        <v>0</v>
      </c>
      <c r="D40017" s="0" t="n">
        <v>0</v>
      </c>
    </row>
    <row r="40018" customFormat="false" ht="12.8" hidden="false" customHeight="false" outlineLevel="0" collapsed="false">
      <c r="A40018" s="0" t="n">
        <v>24.54688</v>
      </c>
      <c r="B40018" s="0" t="n">
        <v>-53.613281</v>
      </c>
      <c r="C40018" s="0" t="n">
        <v>0</v>
      </c>
      <c r="D40018" s="0" t="n">
        <v>1</v>
      </c>
    </row>
    <row r="40019" customFormat="false" ht="12.8" hidden="false" customHeight="false" outlineLevel="0" collapsed="false">
      <c r="A40019" s="0" t="n">
        <v>24.54766</v>
      </c>
      <c r="B40019" s="0" t="n">
        <v>-53.789062</v>
      </c>
      <c r="C40019" s="0" t="n">
        <v>1</v>
      </c>
      <c r="D40019" s="0" t="n">
        <v>1</v>
      </c>
    </row>
    <row r="40020" customFormat="false" ht="12.8" hidden="false" customHeight="false" outlineLevel="0" collapsed="false">
      <c r="A40020" s="0" t="n">
        <v>24.54832</v>
      </c>
      <c r="B40020" s="0" t="n">
        <v>-53.964844</v>
      </c>
      <c r="C40020" s="0" t="n">
        <v>1</v>
      </c>
      <c r="D40020" s="0" t="n">
        <v>0</v>
      </c>
    </row>
    <row r="40021" customFormat="false" ht="12.8" hidden="false" customHeight="false" outlineLevel="0" collapsed="false">
      <c r="A40021" s="0" t="n">
        <v>24.54898</v>
      </c>
      <c r="B40021" s="0" t="n">
        <v>-54.140625</v>
      </c>
      <c r="C40021" s="0" t="n">
        <v>0</v>
      </c>
      <c r="D40021" s="0" t="n">
        <v>0</v>
      </c>
    </row>
    <row r="40022" customFormat="false" ht="12.8" hidden="false" customHeight="false" outlineLevel="0" collapsed="false">
      <c r="A40022" s="0" t="n">
        <v>24.54964</v>
      </c>
      <c r="B40022" s="0" t="n">
        <v>-54.316406</v>
      </c>
      <c r="C40022" s="0" t="n">
        <v>0</v>
      </c>
      <c r="D40022" s="0" t="n">
        <v>1</v>
      </c>
    </row>
    <row r="40023" customFormat="false" ht="12.8" hidden="false" customHeight="false" outlineLevel="0" collapsed="false">
      <c r="A40023" s="0" t="n">
        <v>24.55048</v>
      </c>
      <c r="B40023" s="0" t="n">
        <v>-54.492188</v>
      </c>
      <c r="C40023" s="0" t="n">
        <v>1</v>
      </c>
      <c r="D40023" s="0" t="n">
        <v>1</v>
      </c>
    </row>
    <row r="40024" customFormat="false" ht="12.8" hidden="false" customHeight="false" outlineLevel="0" collapsed="false">
      <c r="A40024" s="0" t="n">
        <v>24.55118</v>
      </c>
      <c r="B40024" s="0" t="n">
        <v>-54.667969</v>
      </c>
      <c r="C40024" s="0" t="n">
        <v>1</v>
      </c>
      <c r="D40024" s="0" t="n">
        <v>0</v>
      </c>
    </row>
    <row r="40025" customFormat="false" ht="12.8" hidden="false" customHeight="false" outlineLevel="0" collapsed="false">
      <c r="A40025" s="0" t="n">
        <v>24.55188</v>
      </c>
      <c r="B40025" s="0" t="n">
        <v>-54.84375</v>
      </c>
      <c r="C40025" s="0" t="n">
        <v>0</v>
      </c>
      <c r="D40025" s="0" t="n">
        <v>0</v>
      </c>
    </row>
    <row r="40026" customFormat="false" ht="12.8" hidden="false" customHeight="false" outlineLevel="0" collapsed="false">
      <c r="A40026" s="0" t="n">
        <v>24.55258</v>
      </c>
      <c r="B40026" s="0" t="n">
        <v>-55.019531</v>
      </c>
      <c r="C40026" s="0" t="n">
        <v>0</v>
      </c>
      <c r="D40026" s="0" t="n">
        <v>1</v>
      </c>
    </row>
    <row r="40027" customFormat="false" ht="12.8" hidden="false" customHeight="false" outlineLevel="0" collapsed="false">
      <c r="A40027" s="0" t="n">
        <v>24.55348</v>
      </c>
      <c r="B40027" s="0" t="n">
        <v>-55.195312</v>
      </c>
      <c r="C40027" s="0" t="n">
        <v>1</v>
      </c>
      <c r="D40027" s="0" t="n">
        <v>1</v>
      </c>
    </row>
    <row r="40028" customFormat="false" ht="12.8" hidden="false" customHeight="false" outlineLevel="0" collapsed="false">
      <c r="A40028" s="0" t="n">
        <v>24.55426</v>
      </c>
      <c r="B40028" s="0" t="n">
        <v>-55.371094</v>
      </c>
      <c r="C40028" s="0" t="n">
        <v>1</v>
      </c>
      <c r="D40028" s="0" t="n">
        <v>0</v>
      </c>
    </row>
    <row r="40029" customFormat="false" ht="12.8" hidden="false" customHeight="false" outlineLevel="0" collapsed="false">
      <c r="A40029" s="0" t="n">
        <v>24.555</v>
      </c>
      <c r="B40029" s="0" t="n">
        <v>-55.546875</v>
      </c>
      <c r="C40029" s="0" t="n">
        <v>0</v>
      </c>
      <c r="D40029" s="0" t="n">
        <v>0</v>
      </c>
    </row>
    <row r="40030" customFormat="false" ht="12.8" hidden="false" customHeight="false" outlineLevel="0" collapsed="false">
      <c r="A40030" s="0" t="n">
        <v>24.55576</v>
      </c>
      <c r="B40030" s="0" t="n">
        <v>-55.722656</v>
      </c>
      <c r="C40030" s="0" t="n">
        <v>0</v>
      </c>
      <c r="D40030" s="0" t="n">
        <v>1</v>
      </c>
    </row>
    <row r="40031" customFormat="false" ht="12.8" hidden="false" customHeight="false" outlineLevel="0" collapsed="false">
      <c r="A40031" s="0" t="n">
        <v>24.55674</v>
      </c>
      <c r="B40031" s="0" t="n">
        <v>-55.898438</v>
      </c>
      <c r="C40031" s="0" t="n">
        <v>1</v>
      </c>
      <c r="D40031" s="0" t="n">
        <v>1</v>
      </c>
    </row>
    <row r="40032" customFormat="false" ht="12.8" hidden="false" customHeight="false" outlineLevel="0" collapsed="false">
      <c r="A40032" s="0" t="n">
        <v>24.5576</v>
      </c>
      <c r="B40032" s="0" t="n">
        <v>-56.074219</v>
      </c>
      <c r="C40032" s="0" t="n">
        <v>1</v>
      </c>
      <c r="D40032" s="0" t="n">
        <v>0</v>
      </c>
    </row>
    <row r="40033" customFormat="false" ht="12.8" hidden="false" customHeight="false" outlineLevel="0" collapsed="false">
      <c r="A40033" s="0" t="n">
        <v>24.55844</v>
      </c>
      <c r="B40033" s="0" t="n">
        <v>-56.25</v>
      </c>
      <c r="C40033" s="0" t="n">
        <v>0</v>
      </c>
      <c r="D40033" s="0" t="n">
        <v>0</v>
      </c>
    </row>
    <row r="40034" customFormat="false" ht="12.8" hidden="false" customHeight="false" outlineLevel="0" collapsed="false">
      <c r="A40034" s="0" t="n">
        <v>24.55926</v>
      </c>
      <c r="B40034" s="0" t="n">
        <v>-56.425781</v>
      </c>
      <c r="C40034" s="0" t="n">
        <v>0</v>
      </c>
      <c r="D40034" s="0" t="n">
        <v>1</v>
      </c>
    </row>
    <row r="40035" customFormat="false" ht="12.8" hidden="false" customHeight="false" outlineLevel="0" collapsed="false">
      <c r="A40035" s="0" t="n">
        <v>24.56036</v>
      </c>
      <c r="B40035" s="0" t="n">
        <v>-56.601562</v>
      </c>
      <c r="C40035" s="0" t="n">
        <v>1</v>
      </c>
      <c r="D40035" s="0" t="n">
        <v>1</v>
      </c>
    </row>
    <row r="40036" customFormat="false" ht="12.8" hidden="false" customHeight="false" outlineLevel="0" collapsed="false">
      <c r="A40036" s="0" t="n">
        <v>24.56128</v>
      </c>
      <c r="B40036" s="0" t="n">
        <v>-56.777344</v>
      </c>
      <c r="C40036" s="0" t="n">
        <v>1</v>
      </c>
      <c r="D40036" s="0" t="n">
        <v>0</v>
      </c>
    </row>
    <row r="40037" customFormat="false" ht="12.8" hidden="false" customHeight="false" outlineLevel="0" collapsed="false">
      <c r="A40037" s="0" t="n">
        <v>24.56222</v>
      </c>
      <c r="B40037" s="0" t="n">
        <v>-56.953125</v>
      </c>
      <c r="C40037" s="0" t="n">
        <v>0</v>
      </c>
      <c r="D40037" s="0" t="n">
        <v>0</v>
      </c>
    </row>
    <row r="40038" customFormat="false" ht="12.8" hidden="false" customHeight="false" outlineLevel="0" collapsed="false">
      <c r="A40038" s="0" t="n">
        <v>24.56316</v>
      </c>
      <c r="B40038" s="0" t="n">
        <v>-57.128906</v>
      </c>
      <c r="C40038" s="0" t="n">
        <v>0</v>
      </c>
      <c r="D40038" s="0" t="n">
        <v>1</v>
      </c>
    </row>
    <row r="40039" customFormat="false" ht="12.8" hidden="false" customHeight="false" outlineLevel="0" collapsed="false">
      <c r="A40039" s="0" t="n">
        <v>24.56442</v>
      </c>
      <c r="B40039" s="0" t="n">
        <v>-57.304688</v>
      </c>
      <c r="C40039" s="0" t="n">
        <v>1</v>
      </c>
      <c r="D40039" s="0" t="n">
        <v>1</v>
      </c>
    </row>
    <row r="40040" customFormat="false" ht="12.8" hidden="false" customHeight="false" outlineLevel="0" collapsed="false">
      <c r="A40040" s="0" t="n">
        <v>24.56548</v>
      </c>
      <c r="B40040" s="0" t="n">
        <v>-57.480469</v>
      </c>
      <c r="C40040" s="0" t="n">
        <v>1</v>
      </c>
      <c r="D40040" s="0" t="n">
        <v>0</v>
      </c>
    </row>
    <row r="40041" customFormat="false" ht="12.8" hidden="false" customHeight="false" outlineLevel="0" collapsed="false">
      <c r="A40041" s="0" t="n">
        <v>24.56656</v>
      </c>
      <c r="B40041" s="0" t="n">
        <v>-57.65625</v>
      </c>
      <c r="C40041" s="0" t="n">
        <v>0</v>
      </c>
      <c r="D40041" s="0" t="n">
        <v>0</v>
      </c>
    </row>
    <row r="40042" customFormat="false" ht="12.8" hidden="false" customHeight="false" outlineLevel="0" collapsed="false">
      <c r="A40042" s="0" t="n">
        <v>24.56762</v>
      </c>
      <c r="B40042" s="0" t="n">
        <v>-57.832031</v>
      </c>
      <c r="C40042" s="0" t="n">
        <v>0</v>
      </c>
      <c r="D40042" s="0" t="n">
        <v>1</v>
      </c>
    </row>
    <row r="40043" customFormat="false" ht="12.8" hidden="false" customHeight="false" outlineLevel="0" collapsed="false">
      <c r="A40043" s="0" t="n">
        <v>24.56912</v>
      </c>
      <c r="B40043" s="0" t="n">
        <v>-58.007812</v>
      </c>
      <c r="C40043" s="0" t="n">
        <v>1</v>
      </c>
      <c r="D40043" s="0" t="n">
        <v>1</v>
      </c>
    </row>
    <row r="40044" customFormat="false" ht="12.8" hidden="false" customHeight="false" outlineLevel="0" collapsed="false">
      <c r="A40044" s="0" t="n">
        <v>24.57036</v>
      </c>
      <c r="B40044" s="0" t="n">
        <v>-58.183594</v>
      </c>
      <c r="C40044" s="0" t="n">
        <v>1</v>
      </c>
      <c r="D40044" s="0" t="n">
        <v>0</v>
      </c>
    </row>
    <row r="40045" customFormat="false" ht="12.8" hidden="false" customHeight="false" outlineLevel="0" collapsed="false">
      <c r="A40045" s="0" t="n">
        <v>24.5717</v>
      </c>
      <c r="B40045" s="0" t="n">
        <v>-58.359375</v>
      </c>
      <c r="C40045" s="0" t="n">
        <v>0</v>
      </c>
      <c r="D40045" s="0" t="n">
        <v>0</v>
      </c>
    </row>
    <row r="40046" customFormat="false" ht="12.8" hidden="false" customHeight="false" outlineLevel="0" collapsed="false">
      <c r="A40046" s="0" t="n">
        <v>24.5731</v>
      </c>
      <c r="B40046" s="0" t="n">
        <v>-58.535156</v>
      </c>
      <c r="C40046" s="0" t="n">
        <v>0</v>
      </c>
      <c r="D40046" s="0" t="n">
        <v>1</v>
      </c>
    </row>
    <row r="40047" customFormat="false" ht="12.8" hidden="false" customHeight="false" outlineLevel="0" collapsed="false">
      <c r="A40047" s="0" t="n">
        <v>24.57506</v>
      </c>
      <c r="B40047" s="0" t="n">
        <v>-58.710938</v>
      </c>
      <c r="C40047" s="0" t="n">
        <v>1</v>
      </c>
      <c r="D40047" s="0" t="n">
        <v>1</v>
      </c>
    </row>
    <row r="40048" customFormat="false" ht="12.8" hidden="false" customHeight="false" outlineLevel="0" collapsed="false">
      <c r="A40048" s="0" t="n">
        <v>24.5769</v>
      </c>
      <c r="B40048" s="0" t="n">
        <v>-58.886719</v>
      </c>
      <c r="C40048" s="0" t="n">
        <v>1</v>
      </c>
      <c r="D40048" s="0" t="n">
        <v>0</v>
      </c>
    </row>
    <row r="40049" customFormat="false" ht="12.8" hidden="false" customHeight="false" outlineLevel="0" collapsed="false">
      <c r="A40049" s="0" t="n">
        <v>24.57892</v>
      </c>
      <c r="B40049" s="0" t="n">
        <v>-59.0625</v>
      </c>
      <c r="C40049" s="0" t="n">
        <v>0</v>
      </c>
      <c r="D40049" s="0" t="n">
        <v>0</v>
      </c>
    </row>
    <row r="40050" customFormat="false" ht="12.8" hidden="false" customHeight="false" outlineLevel="0" collapsed="false">
      <c r="A40050" s="0" t="n">
        <v>24.58126</v>
      </c>
      <c r="B40050" s="0" t="n">
        <v>-59.238281</v>
      </c>
      <c r="C40050" s="0" t="n">
        <v>0</v>
      </c>
      <c r="D40050" s="0" t="n">
        <v>1</v>
      </c>
    </row>
    <row r="40051" customFormat="false" ht="12.8" hidden="false" customHeight="false" outlineLevel="0" collapsed="false">
      <c r="A40051" s="0" t="n">
        <v>24.58536</v>
      </c>
      <c r="B40051" s="0" t="n">
        <v>-59.414062</v>
      </c>
      <c r="C40051" s="0" t="n">
        <v>1</v>
      </c>
      <c r="D40051" s="0" t="n">
        <v>1</v>
      </c>
    </row>
    <row r="40052" customFormat="false" ht="12.8" hidden="false" customHeight="false" outlineLevel="0" collapsed="false">
      <c r="A40052" s="0" t="n">
        <v>24.59886</v>
      </c>
      <c r="B40052" s="0" t="n">
        <v>-59.238281</v>
      </c>
      <c r="C40052" s="0" t="n">
        <v>0</v>
      </c>
      <c r="D40052" s="0" t="n">
        <v>1</v>
      </c>
    </row>
    <row r="40053" customFormat="false" ht="12.8" hidden="false" customHeight="false" outlineLevel="0" collapsed="false">
      <c r="A40053" s="0" t="n">
        <v>24.6026</v>
      </c>
      <c r="B40053" s="0" t="n">
        <v>-59.0625</v>
      </c>
      <c r="C40053" s="0" t="n">
        <v>0</v>
      </c>
      <c r="D40053" s="0" t="n">
        <v>0</v>
      </c>
    </row>
    <row r="40054" customFormat="false" ht="12.8" hidden="false" customHeight="false" outlineLevel="0" collapsed="false">
      <c r="A40054" s="0" t="n">
        <v>24.60478</v>
      </c>
      <c r="B40054" s="0" t="n">
        <v>-58.886719</v>
      </c>
      <c r="C40054" s="0" t="n">
        <v>1</v>
      </c>
      <c r="D40054" s="0" t="n">
        <v>0</v>
      </c>
    </row>
    <row r="40055" customFormat="false" ht="12.8" hidden="false" customHeight="false" outlineLevel="0" collapsed="false">
      <c r="A40055" s="0" t="n">
        <v>24.60676</v>
      </c>
      <c r="B40055" s="0" t="n">
        <v>-58.710938</v>
      </c>
      <c r="C40055" s="0" t="n">
        <v>1</v>
      </c>
      <c r="D40055" s="0" t="n">
        <v>1</v>
      </c>
    </row>
    <row r="40056" customFormat="false" ht="12.8" hidden="false" customHeight="false" outlineLevel="0" collapsed="false">
      <c r="A40056" s="0" t="n">
        <v>24.60862</v>
      </c>
      <c r="B40056" s="0" t="n">
        <v>-58.535156</v>
      </c>
      <c r="C40056" s="0" t="n">
        <v>0</v>
      </c>
      <c r="D40056" s="0" t="n">
        <v>1</v>
      </c>
    </row>
    <row r="40057" customFormat="false" ht="12.8" hidden="false" customHeight="false" outlineLevel="0" collapsed="false">
      <c r="A40057" s="0" t="n">
        <v>24.61052</v>
      </c>
      <c r="B40057" s="0" t="n">
        <v>-58.359375</v>
      </c>
      <c r="C40057" s="0" t="n">
        <v>0</v>
      </c>
      <c r="D40057" s="0" t="n">
        <v>0</v>
      </c>
    </row>
    <row r="40058" customFormat="false" ht="12.8" hidden="false" customHeight="false" outlineLevel="0" collapsed="false">
      <c r="A40058" s="0" t="n">
        <v>24.61188</v>
      </c>
      <c r="B40058" s="0" t="n">
        <v>-58.183594</v>
      </c>
      <c r="C40058" s="0" t="n">
        <v>1</v>
      </c>
      <c r="D40058" s="0" t="n">
        <v>0</v>
      </c>
    </row>
    <row r="40059" customFormat="false" ht="12.8" hidden="false" customHeight="false" outlineLevel="0" collapsed="false">
      <c r="A40059" s="0" t="n">
        <v>24.61322</v>
      </c>
      <c r="B40059" s="0" t="n">
        <v>-58.007812</v>
      </c>
      <c r="C40059" s="0" t="n">
        <v>1</v>
      </c>
      <c r="D40059" s="0" t="n">
        <v>1</v>
      </c>
    </row>
    <row r="40060" customFormat="false" ht="12.8" hidden="false" customHeight="false" outlineLevel="0" collapsed="false">
      <c r="A40060" s="0" t="n">
        <v>24.61448</v>
      </c>
      <c r="B40060" s="0" t="n">
        <v>-57.832031</v>
      </c>
      <c r="C40060" s="0" t="n">
        <v>0</v>
      </c>
      <c r="D40060" s="0" t="n">
        <v>1</v>
      </c>
    </row>
    <row r="40061" customFormat="false" ht="12.8" hidden="false" customHeight="false" outlineLevel="0" collapsed="false">
      <c r="A40061" s="0" t="n">
        <v>24.61594</v>
      </c>
      <c r="B40061" s="0" t="n">
        <v>-57.65625</v>
      </c>
      <c r="C40061" s="0" t="n">
        <v>0</v>
      </c>
      <c r="D40061" s="0" t="n">
        <v>0</v>
      </c>
    </row>
    <row r="40062" customFormat="false" ht="12.8" hidden="false" customHeight="false" outlineLevel="0" collapsed="false">
      <c r="A40062" s="0" t="n">
        <v>24.61698</v>
      </c>
      <c r="B40062" s="0" t="n">
        <v>-57.480469</v>
      </c>
      <c r="C40062" s="0" t="n">
        <v>1</v>
      </c>
      <c r="D40062" s="0" t="n">
        <v>0</v>
      </c>
    </row>
    <row r="40063" customFormat="false" ht="12.8" hidden="false" customHeight="false" outlineLevel="0" collapsed="false">
      <c r="A40063" s="0" t="n">
        <v>24.61804</v>
      </c>
      <c r="B40063" s="0" t="n">
        <v>-57.304688</v>
      </c>
      <c r="C40063" s="0" t="n">
        <v>1</v>
      </c>
      <c r="D40063" s="0" t="n">
        <v>1</v>
      </c>
    </row>
    <row r="40064" customFormat="false" ht="12.8" hidden="false" customHeight="false" outlineLevel="0" collapsed="false">
      <c r="A40064" s="0" t="n">
        <v>24.61912</v>
      </c>
      <c r="B40064" s="0" t="n">
        <v>-57.128906</v>
      </c>
      <c r="C40064" s="0" t="n">
        <v>0</v>
      </c>
      <c r="D40064" s="0" t="n">
        <v>1</v>
      </c>
    </row>
    <row r="40065" customFormat="false" ht="12.8" hidden="false" customHeight="false" outlineLevel="0" collapsed="false">
      <c r="A40065" s="0" t="n">
        <v>24.62034</v>
      </c>
      <c r="B40065" s="0" t="n">
        <v>-56.953125</v>
      </c>
      <c r="C40065" s="0" t="n">
        <v>0</v>
      </c>
      <c r="D40065" s="0" t="n">
        <v>0</v>
      </c>
    </row>
    <row r="40066" customFormat="false" ht="12.8" hidden="false" customHeight="false" outlineLevel="0" collapsed="false">
      <c r="A40066" s="0" t="n">
        <v>24.62126</v>
      </c>
      <c r="B40066" s="0" t="n">
        <v>-56.777344</v>
      </c>
      <c r="C40066" s="0" t="n">
        <v>1</v>
      </c>
      <c r="D40066" s="0" t="n">
        <v>0</v>
      </c>
    </row>
    <row r="40067" customFormat="false" ht="12.8" hidden="false" customHeight="false" outlineLevel="0" collapsed="false">
      <c r="A40067" s="0" t="n">
        <v>24.6222</v>
      </c>
      <c r="B40067" s="0" t="n">
        <v>-56.601562</v>
      </c>
      <c r="C40067" s="0" t="n">
        <v>1</v>
      </c>
      <c r="D40067" s="0" t="n">
        <v>1</v>
      </c>
    </row>
    <row r="40068" customFormat="false" ht="12.8" hidden="false" customHeight="false" outlineLevel="0" collapsed="false">
      <c r="A40068" s="0" t="n">
        <v>24.62316</v>
      </c>
      <c r="B40068" s="0" t="n">
        <v>-56.425781</v>
      </c>
      <c r="C40068" s="0" t="n">
        <v>0</v>
      </c>
      <c r="D40068" s="0" t="n">
        <v>1</v>
      </c>
    </row>
    <row r="40069" customFormat="false" ht="12.8" hidden="false" customHeight="false" outlineLevel="0" collapsed="false">
      <c r="A40069" s="0" t="n">
        <v>24.62422</v>
      </c>
      <c r="B40069" s="0" t="n">
        <v>-56.25</v>
      </c>
      <c r="C40069" s="0" t="n">
        <v>0</v>
      </c>
      <c r="D40069" s="0" t="n">
        <v>0</v>
      </c>
    </row>
    <row r="40070" customFormat="false" ht="12.8" hidden="false" customHeight="false" outlineLevel="0" collapsed="false">
      <c r="A40070" s="0" t="n">
        <v>24.62504</v>
      </c>
      <c r="B40070" s="0" t="n">
        <v>-56.074219</v>
      </c>
      <c r="C40070" s="0" t="n">
        <v>1</v>
      </c>
      <c r="D40070" s="0" t="n">
        <v>0</v>
      </c>
    </row>
    <row r="40071" customFormat="false" ht="12.8" hidden="false" customHeight="false" outlineLevel="0" collapsed="false">
      <c r="A40071" s="0" t="n">
        <v>24.62586</v>
      </c>
      <c r="B40071" s="0" t="n">
        <v>-55.898438</v>
      </c>
      <c r="C40071" s="0" t="n">
        <v>1</v>
      </c>
      <c r="D40071" s="0" t="n">
        <v>1</v>
      </c>
    </row>
    <row r="40072" customFormat="false" ht="12.8" hidden="false" customHeight="false" outlineLevel="0" collapsed="false">
      <c r="A40072" s="0" t="n">
        <v>24.62674</v>
      </c>
      <c r="B40072" s="0" t="n">
        <v>-55.722656</v>
      </c>
      <c r="C40072" s="0" t="n">
        <v>0</v>
      </c>
      <c r="D40072" s="0" t="n">
        <v>1</v>
      </c>
    </row>
    <row r="40073" customFormat="false" ht="12.8" hidden="false" customHeight="false" outlineLevel="0" collapsed="false">
      <c r="A40073" s="0" t="n">
        <v>24.6277</v>
      </c>
      <c r="B40073" s="0" t="n">
        <v>-55.546875</v>
      </c>
      <c r="C40073" s="0" t="n">
        <v>0</v>
      </c>
      <c r="D40073" s="0" t="n">
        <v>0</v>
      </c>
    </row>
    <row r="40074" customFormat="false" ht="12.8" hidden="false" customHeight="false" outlineLevel="0" collapsed="false">
      <c r="A40074" s="0" t="n">
        <v>24.62844</v>
      </c>
      <c r="B40074" s="0" t="n">
        <v>-55.371094</v>
      </c>
      <c r="C40074" s="0" t="n">
        <v>1</v>
      </c>
      <c r="D40074" s="0" t="n">
        <v>0</v>
      </c>
    </row>
    <row r="40075" customFormat="false" ht="12.8" hidden="false" customHeight="false" outlineLevel="0" collapsed="false">
      <c r="A40075" s="0" t="n">
        <v>24.6292</v>
      </c>
      <c r="B40075" s="0" t="n">
        <v>-55.195312</v>
      </c>
      <c r="C40075" s="0" t="n">
        <v>1</v>
      </c>
      <c r="D40075" s="0" t="n">
        <v>1</v>
      </c>
    </row>
    <row r="40076" customFormat="false" ht="12.8" hidden="false" customHeight="false" outlineLevel="0" collapsed="false">
      <c r="A40076" s="0" t="n">
        <v>24.63</v>
      </c>
      <c r="B40076" s="0" t="n">
        <v>-55.019531</v>
      </c>
      <c r="C40076" s="0" t="n">
        <v>0</v>
      </c>
      <c r="D40076" s="0" t="n">
        <v>1</v>
      </c>
    </row>
    <row r="40077" customFormat="false" ht="12.8" hidden="false" customHeight="false" outlineLevel="0" collapsed="false">
      <c r="A40077" s="0" t="n">
        <v>24.6309</v>
      </c>
      <c r="B40077" s="0" t="n">
        <v>-54.84375</v>
      </c>
      <c r="C40077" s="0" t="n">
        <v>0</v>
      </c>
      <c r="D40077" s="0" t="n">
        <v>0</v>
      </c>
    </row>
    <row r="40078" customFormat="false" ht="12.8" hidden="false" customHeight="false" outlineLevel="0" collapsed="false">
      <c r="A40078" s="0" t="n">
        <v>24.63156</v>
      </c>
      <c r="B40078" s="0" t="n">
        <v>-54.667969</v>
      </c>
      <c r="C40078" s="0" t="n">
        <v>1</v>
      </c>
      <c r="D40078" s="0" t="n">
        <v>0</v>
      </c>
    </row>
    <row r="40079" customFormat="false" ht="12.8" hidden="false" customHeight="false" outlineLevel="0" collapsed="false">
      <c r="A40079" s="0" t="n">
        <v>24.63226</v>
      </c>
      <c r="B40079" s="0" t="n">
        <v>-54.492188</v>
      </c>
      <c r="C40079" s="0" t="n">
        <v>1</v>
      </c>
      <c r="D40079" s="0" t="n">
        <v>1</v>
      </c>
    </row>
    <row r="40080" customFormat="false" ht="12.8" hidden="false" customHeight="false" outlineLevel="0" collapsed="false">
      <c r="A40080" s="0" t="n">
        <v>24.633</v>
      </c>
      <c r="B40080" s="0" t="n">
        <v>-54.316406</v>
      </c>
      <c r="C40080" s="0" t="n">
        <v>0</v>
      </c>
      <c r="D40080" s="0" t="n">
        <v>1</v>
      </c>
    </row>
    <row r="40081" customFormat="false" ht="12.8" hidden="false" customHeight="false" outlineLevel="0" collapsed="false">
      <c r="A40081" s="0" t="n">
        <v>24.63382</v>
      </c>
      <c r="B40081" s="0" t="n">
        <v>-54.140625</v>
      </c>
      <c r="C40081" s="0" t="n">
        <v>0</v>
      </c>
      <c r="D40081" s="0" t="n">
        <v>0</v>
      </c>
    </row>
    <row r="40082" customFormat="false" ht="12.8" hidden="false" customHeight="false" outlineLevel="0" collapsed="false">
      <c r="A40082" s="0" t="n">
        <v>24.63446</v>
      </c>
      <c r="B40082" s="0" t="n">
        <v>-53.964844</v>
      </c>
      <c r="C40082" s="0" t="n">
        <v>1</v>
      </c>
      <c r="D40082" s="0" t="n">
        <v>0</v>
      </c>
    </row>
    <row r="40083" customFormat="false" ht="12.8" hidden="false" customHeight="false" outlineLevel="0" collapsed="false">
      <c r="A40083" s="0" t="n">
        <v>24.63512</v>
      </c>
      <c r="B40083" s="0" t="n">
        <v>-53.789062</v>
      </c>
      <c r="C40083" s="0" t="n">
        <v>1</v>
      </c>
      <c r="D40083" s="0" t="n">
        <v>1</v>
      </c>
    </row>
    <row r="40084" customFormat="false" ht="12.8" hidden="false" customHeight="false" outlineLevel="0" collapsed="false">
      <c r="A40084" s="0" t="n">
        <v>24.6358</v>
      </c>
      <c r="B40084" s="0" t="n">
        <v>-53.613281</v>
      </c>
      <c r="C40084" s="0" t="n">
        <v>0</v>
      </c>
      <c r="D40084" s="0" t="n">
        <v>1</v>
      </c>
    </row>
    <row r="40085" customFormat="false" ht="12.8" hidden="false" customHeight="false" outlineLevel="0" collapsed="false">
      <c r="A40085" s="0" t="n">
        <v>24.63658</v>
      </c>
      <c r="B40085" s="0" t="n">
        <v>-53.4375</v>
      </c>
      <c r="C40085" s="0" t="n">
        <v>0</v>
      </c>
      <c r="D40085" s="0" t="n">
        <v>0</v>
      </c>
    </row>
    <row r="40086" customFormat="false" ht="12.8" hidden="false" customHeight="false" outlineLevel="0" collapsed="false">
      <c r="A40086" s="0" t="n">
        <v>24.63718</v>
      </c>
      <c r="B40086" s="0" t="n">
        <v>-53.261719</v>
      </c>
      <c r="C40086" s="0" t="n">
        <v>1</v>
      </c>
      <c r="D40086" s="0" t="n">
        <v>0</v>
      </c>
    </row>
    <row r="40087" customFormat="false" ht="12.8" hidden="false" customHeight="false" outlineLevel="0" collapsed="false">
      <c r="A40087" s="0" t="n">
        <v>24.6378</v>
      </c>
      <c r="B40087" s="0" t="n">
        <v>-53.085938</v>
      </c>
      <c r="C40087" s="0" t="n">
        <v>1</v>
      </c>
      <c r="D40087" s="0" t="n">
        <v>1</v>
      </c>
    </row>
    <row r="40088" customFormat="false" ht="12.8" hidden="false" customHeight="false" outlineLevel="0" collapsed="false">
      <c r="A40088" s="0" t="n">
        <v>24.63842</v>
      </c>
      <c r="B40088" s="0" t="n">
        <v>-52.910156</v>
      </c>
      <c r="C40088" s="0" t="n">
        <v>0</v>
      </c>
      <c r="D40088" s="0" t="n">
        <v>1</v>
      </c>
    </row>
    <row r="40089" customFormat="false" ht="12.8" hidden="false" customHeight="false" outlineLevel="0" collapsed="false">
      <c r="A40089" s="0" t="n">
        <v>24.63916</v>
      </c>
      <c r="B40089" s="0" t="n">
        <v>-52.734375</v>
      </c>
      <c r="C40089" s="0" t="n">
        <v>0</v>
      </c>
      <c r="D40089" s="0" t="n">
        <v>0</v>
      </c>
    </row>
    <row r="40090" customFormat="false" ht="12.8" hidden="false" customHeight="false" outlineLevel="0" collapsed="false">
      <c r="A40090" s="0" t="n">
        <v>24.63972</v>
      </c>
      <c r="B40090" s="0" t="n">
        <v>-52.558594</v>
      </c>
      <c r="C40090" s="0" t="n">
        <v>1</v>
      </c>
      <c r="D40090" s="0" t="n">
        <v>0</v>
      </c>
    </row>
    <row r="40091" customFormat="false" ht="12.8" hidden="false" customHeight="false" outlineLevel="0" collapsed="false">
      <c r="A40091" s="0" t="n">
        <v>24.64032</v>
      </c>
      <c r="B40091" s="0" t="n">
        <v>-52.382812</v>
      </c>
      <c r="C40091" s="0" t="n">
        <v>1</v>
      </c>
      <c r="D40091" s="0" t="n">
        <v>1</v>
      </c>
    </row>
    <row r="40092" customFormat="false" ht="12.8" hidden="false" customHeight="false" outlineLevel="0" collapsed="false">
      <c r="A40092" s="0" t="n">
        <v>24.64092</v>
      </c>
      <c r="B40092" s="0" t="n">
        <v>-52.207031</v>
      </c>
      <c r="C40092" s="0" t="n">
        <v>0</v>
      </c>
      <c r="D40092" s="0" t="n">
        <v>1</v>
      </c>
    </row>
    <row r="40093" customFormat="false" ht="12.8" hidden="false" customHeight="false" outlineLevel="0" collapsed="false">
      <c r="A40093" s="0" t="n">
        <v>24.64162</v>
      </c>
      <c r="B40093" s="0" t="n">
        <v>-52.03125</v>
      </c>
      <c r="C40093" s="0" t="n">
        <v>0</v>
      </c>
      <c r="D40093" s="0" t="n">
        <v>0</v>
      </c>
    </row>
    <row r="40094" customFormat="false" ht="12.8" hidden="false" customHeight="false" outlineLevel="0" collapsed="false">
      <c r="A40094" s="0" t="n">
        <v>24.64218</v>
      </c>
      <c r="B40094" s="0" t="n">
        <v>-51.855469</v>
      </c>
      <c r="C40094" s="0" t="n">
        <v>1</v>
      </c>
      <c r="D40094" s="0" t="n">
        <v>0</v>
      </c>
    </row>
    <row r="40095" customFormat="false" ht="12.8" hidden="false" customHeight="false" outlineLevel="0" collapsed="false">
      <c r="A40095" s="0" t="n">
        <v>24.64274</v>
      </c>
      <c r="B40095" s="0" t="n">
        <v>-51.679688</v>
      </c>
      <c r="C40095" s="0" t="n">
        <v>1</v>
      </c>
      <c r="D40095" s="0" t="n">
        <v>1</v>
      </c>
    </row>
    <row r="40096" customFormat="false" ht="12.8" hidden="false" customHeight="false" outlineLevel="0" collapsed="false">
      <c r="A40096" s="0" t="n">
        <v>24.64332</v>
      </c>
      <c r="B40096" s="0" t="n">
        <v>-51.503906</v>
      </c>
      <c r="C40096" s="0" t="n">
        <v>0</v>
      </c>
      <c r="D40096" s="0" t="n">
        <v>1</v>
      </c>
    </row>
    <row r="40097" customFormat="false" ht="12.8" hidden="false" customHeight="false" outlineLevel="0" collapsed="false">
      <c r="A40097" s="0" t="n">
        <v>24.644</v>
      </c>
      <c r="B40097" s="0" t="n">
        <v>-51.328125</v>
      </c>
      <c r="C40097" s="0" t="n">
        <v>0</v>
      </c>
      <c r="D40097" s="0" t="n">
        <v>0</v>
      </c>
    </row>
    <row r="40098" customFormat="false" ht="12.8" hidden="false" customHeight="false" outlineLevel="0" collapsed="false">
      <c r="A40098" s="0" t="n">
        <v>24.64452</v>
      </c>
      <c r="B40098" s="0" t="n">
        <v>-51.152344</v>
      </c>
      <c r="C40098" s="0" t="n">
        <v>1</v>
      </c>
      <c r="D40098" s="0" t="n">
        <v>0</v>
      </c>
    </row>
    <row r="40099" customFormat="false" ht="12.8" hidden="false" customHeight="false" outlineLevel="0" collapsed="false">
      <c r="A40099" s="0" t="n">
        <v>24.64506</v>
      </c>
      <c r="B40099" s="0" t="n">
        <v>-50.976562</v>
      </c>
      <c r="C40099" s="0" t="n">
        <v>1</v>
      </c>
      <c r="D40099" s="0" t="n">
        <v>1</v>
      </c>
    </row>
    <row r="40100" customFormat="false" ht="12.8" hidden="false" customHeight="false" outlineLevel="0" collapsed="false">
      <c r="A40100" s="0" t="n">
        <v>24.64564</v>
      </c>
      <c r="B40100" s="0" t="n">
        <v>-50.800781</v>
      </c>
      <c r="C40100" s="0" t="n">
        <v>0</v>
      </c>
      <c r="D40100" s="0" t="n">
        <v>1</v>
      </c>
    </row>
    <row r="40101" customFormat="false" ht="12.8" hidden="false" customHeight="false" outlineLevel="0" collapsed="false">
      <c r="A40101" s="0" t="n">
        <v>24.64628</v>
      </c>
      <c r="B40101" s="0" t="n">
        <v>-50.625</v>
      </c>
      <c r="C40101" s="0" t="n">
        <v>0</v>
      </c>
      <c r="D40101" s="0" t="n">
        <v>0</v>
      </c>
    </row>
    <row r="40102" customFormat="false" ht="12.8" hidden="false" customHeight="false" outlineLevel="0" collapsed="false">
      <c r="A40102" s="0" t="n">
        <v>24.6468</v>
      </c>
      <c r="B40102" s="0" t="n">
        <v>-50.449219</v>
      </c>
      <c r="C40102" s="0" t="n">
        <v>1</v>
      </c>
      <c r="D40102" s="0" t="n">
        <v>0</v>
      </c>
    </row>
    <row r="40103" customFormat="false" ht="12.8" hidden="false" customHeight="false" outlineLevel="0" collapsed="false">
      <c r="A40103" s="0" t="n">
        <v>24.64732</v>
      </c>
      <c r="B40103" s="0" t="n">
        <v>-50.273438</v>
      </c>
      <c r="C40103" s="0" t="n">
        <v>1</v>
      </c>
      <c r="D40103" s="0" t="n">
        <v>1</v>
      </c>
    </row>
    <row r="40104" customFormat="false" ht="12.8" hidden="false" customHeight="false" outlineLevel="0" collapsed="false">
      <c r="A40104" s="0" t="n">
        <v>24.64786</v>
      </c>
      <c r="B40104" s="0" t="n">
        <v>-50.097656</v>
      </c>
      <c r="C40104" s="0" t="n">
        <v>0</v>
      </c>
      <c r="D40104" s="0" t="n">
        <v>1</v>
      </c>
    </row>
    <row r="40105" customFormat="false" ht="12.8" hidden="false" customHeight="false" outlineLevel="0" collapsed="false">
      <c r="A40105" s="0" t="n">
        <v>24.64848</v>
      </c>
      <c r="B40105" s="0" t="n">
        <v>-49.921875</v>
      </c>
      <c r="C40105" s="0" t="n">
        <v>0</v>
      </c>
      <c r="D40105" s="0" t="n">
        <v>0</v>
      </c>
    </row>
    <row r="40106" customFormat="false" ht="12.8" hidden="false" customHeight="false" outlineLevel="0" collapsed="false">
      <c r="A40106" s="0" t="n">
        <v>24.64896</v>
      </c>
      <c r="B40106" s="0" t="n">
        <v>-49.746094</v>
      </c>
      <c r="C40106" s="0" t="n">
        <v>1</v>
      </c>
      <c r="D40106" s="0" t="n">
        <v>0</v>
      </c>
    </row>
    <row r="40107" customFormat="false" ht="12.8" hidden="false" customHeight="false" outlineLevel="0" collapsed="false">
      <c r="A40107" s="0" t="n">
        <v>24.64946</v>
      </c>
      <c r="B40107" s="0" t="n">
        <v>-49.570312</v>
      </c>
      <c r="C40107" s="0" t="n">
        <v>1</v>
      </c>
      <c r="D40107" s="0" t="n">
        <v>1</v>
      </c>
    </row>
    <row r="40108" customFormat="false" ht="12.8" hidden="false" customHeight="false" outlineLevel="0" collapsed="false">
      <c r="A40108" s="0" t="n">
        <v>24.64998</v>
      </c>
      <c r="B40108" s="0" t="n">
        <v>-49.394531</v>
      </c>
      <c r="C40108" s="0" t="n">
        <v>0</v>
      </c>
      <c r="D40108" s="0" t="n">
        <v>1</v>
      </c>
    </row>
    <row r="40109" customFormat="false" ht="12.8" hidden="false" customHeight="false" outlineLevel="0" collapsed="false">
      <c r="A40109" s="0" t="n">
        <v>24.65058</v>
      </c>
      <c r="B40109" s="0" t="n">
        <v>-49.21875</v>
      </c>
      <c r="C40109" s="0" t="n">
        <v>0</v>
      </c>
      <c r="D40109" s="0" t="n">
        <v>0</v>
      </c>
    </row>
    <row r="40110" customFormat="false" ht="12.8" hidden="false" customHeight="false" outlineLevel="0" collapsed="false">
      <c r="A40110" s="0" t="n">
        <v>24.65104</v>
      </c>
      <c r="B40110" s="0" t="n">
        <v>-49.042969</v>
      </c>
      <c r="C40110" s="0" t="n">
        <v>1</v>
      </c>
      <c r="D40110" s="0" t="n">
        <v>0</v>
      </c>
    </row>
    <row r="40111" customFormat="false" ht="12.8" hidden="false" customHeight="false" outlineLevel="0" collapsed="false">
      <c r="A40111" s="0" t="n">
        <v>24.65152</v>
      </c>
      <c r="B40111" s="0" t="n">
        <v>-48.867188</v>
      </c>
      <c r="C40111" s="0" t="n">
        <v>1</v>
      </c>
      <c r="D40111" s="0" t="n">
        <v>1</v>
      </c>
    </row>
    <row r="40112" customFormat="false" ht="12.8" hidden="false" customHeight="false" outlineLevel="0" collapsed="false">
      <c r="A40112" s="0" t="n">
        <v>24.65202</v>
      </c>
      <c r="B40112" s="0" t="n">
        <v>-48.691406</v>
      </c>
      <c r="C40112" s="0" t="n">
        <v>0</v>
      </c>
      <c r="D40112" s="0" t="n">
        <v>1</v>
      </c>
    </row>
    <row r="40113" customFormat="false" ht="12.8" hidden="false" customHeight="false" outlineLevel="0" collapsed="false">
      <c r="A40113" s="0" t="n">
        <v>24.6526</v>
      </c>
      <c r="B40113" s="0" t="n">
        <v>-48.515625</v>
      </c>
      <c r="C40113" s="0" t="n">
        <v>0</v>
      </c>
      <c r="D40113" s="0" t="n">
        <v>0</v>
      </c>
    </row>
    <row r="40114" customFormat="false" ht="12.8" hidden="false" customHeight="false" outlineLevel="0" collapsed="false">
      <c r="A40114" s="0" t="n">
        <v>24.65304</v>
      </c>
      <c r="B40114" s="0" t="n">
        <v>-48.339844</v>
      </c>
      <c r="C40114" s="0" t="n">
        <v>1</v>
      </c>
      <c r="D40114" s="0" t="n">
        <v>0</v>
      </c>
    </row>
    <row r="40115" customFormat="false" ht="12.8" hidden="false" customHeight="false" outlineLevel="0" collapsed="false">
      <c r="A40115" s="0" t="n">
        <v>24.65352</v>
      </c>
      <c r="B40115" s="0" t="n">
        <v>-48.164062</v>
      </c>
      <c r="C40115" s="0" t="n">
        <v>1</v>
      </c>
      <c r="D40115" s="0" t="n">
        <v>1</v>
      </c>
    </row>
    <row r="40116" customFormat="false" ht="12.8" hidden="false" customHeight="false" outlineLevel="0" collapsed="false">
      <c r="A40116" s="0" t="n">
        <v>24.654</v>
      </c>
      <c r="B40116" s="0" t="n">
        <v>-47.988281</v>
      </c>
      <c r="C40116" s="0" t="n">
        <v>0</v>
      </c>
      <c r="D40116" s="0" t="n">
        <v>1</v>
      </c>
    </row>
    <row r="40117" customFormat="false" ht="12.8" hidden="false" customHeight="false" outlineLevel="0" collapsed="false">
      <c r="A40117" s="0" t="n">
        <v>24.65458</v>
      </c>
      <c r="B40117" s="0" t="n">
        <v>-47.8125</v>
      </c>
      <c r="C40117" s="0" t="n">
        <v>0</v>
      </c>
      <c r="D40117" s="0" t="n">
        <v>0</v>
      </c>
    </row>
    <row r="40118" customFormat="false" ht="12.8" hidden="false" customHeight="false" outlineLevel="0" collapsed="false">
      <c r="A40118" s="0" t="n">
        <v>24.655</v>
      </c>
      <c r="B40118" s="0" t="n">
        <v>-47.636719</v>
      </c>
      <c r="C40118" s="0" t="n">
        <v>1</v>
      </c>
      <c r="D40118" s="0" t="n">
        <v>0</v>
      </c>
    </row>
    <row r="40119" customFormat="false" ht="12.8" hidden="false" customHeight="false" outlineLevel="0" collapsed="false">
      <c r="A40119" s="0" t="n">
        <v>24.65548</v>
      </c>
      <c r="B40119" s="0" t="n">
        <v>-47.460938</v>
      </c>
      <c r="C40119" s="0" t="n">
        <v>1</v>
      </c>
      <c r="D40119" s="0" t="n">
        <v>1</v>
      </c>
    </row>
    <row r="40120" customFormat="false" ht="12.8" hidden="false" customHeight="false" outlineLevel="0" collapsed="false">
      <c r="A40120" s="0" t="n">
        <v>24.65596</v>
      </c>
      <c r="B40120" s="0" t="n">
        <v>-47.285156</v>
      </c>
      <c r="C40120" s="0" t="n">
        <v>0</v>
      </c>
      <c r="D40120" s="0" t="n">
        <v>1</v>
      </c>
    </row>
    <row r="40121" customFormat="false" ht="12.8" hidden="false" customHeight="false" outlineLevel="0" collapsed="false">
      <c r="A40121" s="0" t="n">
        <v>24.6565</v>
      </c>
      <c r="B40121" s="0" t="n">
        <v>-47.109375</v>
      </c>
      <c r="C40121" s="0" t="n">
        <v>0</v>
      </c>
      <c r="D40121" s="0" t="n">
        <v>0</v>
      </c>
    </row>
    <row r="40122" customFormat="false" ht="12.8" hidden="false" customHeight="false" outlineLevel="0" collapsed="false">
      <c r="A40122" s="0" t="n">
        <v>24.65694</v>
      </c>
      <c r="B40122" s="0" t="n">
        <v>-46.933594</v>
      </c>
      <c r="C40122" s="0" t="n">
        <v>1</v>
      </c>
      <c r="D40122" s="0" t="n">
        <v>0</v>
      </c>
    </row>
    <row r="40123" customFormat="false" ht="12.8" hidden="false" customHeight="false" outlineLevel="0" collapsed="false">
      <c r="A40123" s="0" t="n">
        <v>24.65738</v>
      </c>
      <c r="B40123" s="0" t="n">
        <v>-46.757812</v>
      </c>
      <c r="C40123" s="0" t="n">
        <v>1</v>
      </c>
      <c r="D40123" s="0" t="n">
        <v>1</v>
      </c>
    </row>
    <row r="40124" customFormat="false" ht="12.8" hidden="false" customHeight="false" outlineLevel="0" collapsed="false">
      <c r="A40124" s="0" t="n">
        <v>24.65786</v>
      </c>
      <c r="B40124" s="0" t="n">
        <v>-46.582031</v>
      </c>
      <c r="C40124" s="0" t="n">
        <v>0</v>
      </c>
      <c r="D40124" s="0" t="n">
        <v>1</v>
      </c>
    </row>
    <row r="40125" customFormat="false" ht="12.8" hidden="false" customHeight="false" outlineLevel="0" collapsed="false">
      <c r="A40125" s="0" t="n">
        <v>24.6584</v>
      </c>
      <c r="B40125" s="0" t="n">
        <v>-46.40625</v>
      </c>
      <c r="C40125" s="0" t="n">
        <v>0</v>
      </c>
      <c r="D40125" s="0" t="n">
        <v>0</v>
      </c>
    </row>
    <row r="40126" customFormat="false" ht="12.8" hidden="false" customHeight="false" outlineLevel="0" collapsed="false">
      <c r="A40126" s="0" t="n">
        <v>24.65884</v>
      </c>
      <c r="B40126" s="0" t="n">
        <v>-46.230469</v>
      </c>
      <c r="C40126" s="0" t="n">
        <v>1</v>
      </c>
      <c r="D40126" s="0" t="n">
        <v>0</v>
      </c>
    </row>
    <row r="40127" customFormat="false" ht="12.8" hidden="false" customHeight="false" outlineLevel="0" collapsed="false">
      <c r="A40127" s="0" t="n">
        <v>24.65926</v>
      </c>
      <c r="B40127" s="0" t="n">
        <v>-46.054688</v>
      </c>
      <c r="C40127" s="0" t="n">
        <v>1</v>
      </c>
      <c r="D40127" s="0" t="n">
        <v>1</v>
      </c>
    </row>
    <row r="40128" customFormat="false" ht="12.8" hidden="false" customHeight="false" outlineLevel="0" collapsed="false">
      <c r="A40128" s="0" t="n">
        <v>24.65972</v>
      </c>
      <c r="B40128" s="0" t="n">
        <v>-45.878906</v>
      </c>
      <c r="C40128" s="0" t="n">
        <v>0</v>
      </c>
      <c r="D40128" s="0" t="n">
        <v>1</v>
      </c>
    </row>
    <row r="40129" customFormat="false" ht="12.8" hidden="false" customHeight="false" outlineLevel="0" collapsed="false">
      <c r="A40129" s="0" t="n">
        <v>24.66024</v>
      </c>
      <c r="B40129" s="0" t="n">
        <v>-45.703125</v>
      </c>
      <c r="C40129" s="0" t="n">
        <v>0</v>
      </c>
      <c r="D40129" s="0" t="n">
        <v>0</v>
      </c>
    </row>
    <row r="40130" customFormat="false" ht="12.8" hidden="false" customHeight="false" outlineLevel="0" collapsed="false">
      <c r="A40130" s="0" t="n">
        <v>24.66064</v>
      </c>
      <c r="B40130" s="0" t="n">
        <v>-45.527344</v>
      </c>
      <c r="C40130" s="0" t="n">
        <v>1</v>
      </c>
      <c r="D40130" s="0" t="n">
        <v>0</v>
      </c>
    </row>
    <row r="40131" customFormat="false" ht="12.8" hidden="false" customHeight="false" outlineLevel="0" collapsed="false">
      <c r="A40131" s="0" t="n">
        <v>24.66108</v>
      </c>
      <c r="B40131" s="0" t="n">
        <v>-45.351562</v>
      </c>
      <c r="C40131" s="0" t="n">
        <v>1</v>
      </c>
      <c r="D40131" s="0" t="n">
        <v>1</v>
      </c>
    </row>
    <row r="40132" customFormat="false" ht="12.8" hidden="false" customHeight="false" outlineLevel="0" collapsed="false">
      <c r="A40132" s="0" t="n">
        <v>24.66152</v>
      </c>
      <c r="B40132" s="0" t="n">
        <v>-45.175781</v>
      </c>
      <c r="C40132" s="0" t="n">
        <v>0</v>
      </c>
      <c r="D40132" s="0" t="n">
        <v>1</v>
      </c>
    </row>
    <row r="40133" customFormat="false" ht="12.8" hidden="false" customHeight="false" outlineLevel="0" collapsed="false">
      <c r="A40133" s="0" t="n">
        <v>24.66202</v>
      </c>
      <c r="B40133" s="0" t="n">
        <v>-45</v>
      </c>
      <c r="C40133" s="0" t="n">
        <v>0</v>
      </c>
      <c r="D40133" s="0" t="n">
        <v>0</v>
      </c>
    </row>
    <row r="40134" customFormat="false" ht="12.8" hidden="false" customHeight="false" outlineLevel="0" collapsed="false">
      <c r="A40134" s="0" t="n">
        <v>24.66242</v>
      </c>
      <c r="B40134" s="0" t="n">
        <v>-44.824219</v>
      </c>
      <c r="C40134" s="0" t="n">
        <v>1</v>
      </c>
      <c r="D40134" s="0" t="n">
        <v>0</v>
      </c>
    </row>
    <row r="40135" customFormat="false" ht="12.8" hidden="false" customHeight="false" outlineLevel="0" collapsed="false">
      <c r="A40135" s="0" t="n">
        <v>24.66282</v>
      </c>
      <c r="B40135" s="0" t="n">
        <v>-44.648438</v>
      </c>
      <c r="C40135" s="0" t="n">
        <v>1</v>
      </c>
      <c r="D40135" s="0" t="n">
        <v>1</v>
      </c>
    </row>
    <row r="40136" customFormat="false" ht="12.8" hidden="false" customHeight="false" outlineLevel="0" collapsed="false">
      <c r="A40136" s="0" t="n">
        <v>24.66326</v>
      </c>
      <c r="B40136" s="0" t="n">
        <v>-44.472656</v>
      </c>
      <c r="C40136" s="0" t="n">
        <v>0</v>
      </c>
      <c r="D40136" s="0" t="n">
        <v>1</v>
      </c>
    </row>
    <row r="40137" customFormat="false" ht="12.8" hidden="false" customHeight="false" outlineLevel="0" collapsed="false">
      <c r="A40137" s="0" t="n">
        <v>24.66376</v>
      </c>
      <c r="B40137" s="0" t="n">
        <v>-44.296875</v>
      </c>
      <c r="C40137" s="0" t="n">
        <v>0</v>
      </c>
      <c r="D40137" s="0" t="n">
        <v>0</v>
      </c>
    </row>
    <row r="40138" customFormat="false" ht="12.8" hidden="false" customHeight="false" outlineLevel="0" collapsed="false">
      <c r="A40138" s="0" t="n">
        <v>24.66414</v>
      </c>
      <c r="B40138" s="0" t="n">
        <v>-44.121094</v>
      </c>
      <c r="C40138" s="0" t="n">
        <v>1</v>
      </c>
      <c r="D40138" s="0" t="n">
        <v>0</v>
      </c>
    </row>
    <row r="40139" customFormat="false" ht="12.8" hidden="false" customHeight="false" outlineLevel="0" collapsed="false">
      <c r="A40139" s="0" t="n">
        <v>24.66454</v>
      </c>
      <c r="B40139" s="0" t="n">
        <v>-43.945312</v>
      </c>
      <c r="C40139" s="0" t="n">
        <v>1</v>
      </c>
      <c r="D40139" s="0" t="n">
        <v>1</v>
      </c>
    </row>
    <row r="40140" customFormat="false" ht="12.8" hidden="false" customHeight="false" outlineLevel="0" collapsed="false">
      <c r="A40140" s="0" t="n">
        <v>24.66498</v>
      </c>
      <c r="B40140" s="0" t="n">
        <v>-43.769531</v>
      </c>
      <c r="C40140" s="0" t="n">
        <v>0</v>
      </c>
      <c r="D40140" s="0" t="n">
        <v>1</v>
      </c>
    </row>
    <row r="40141" customFormat="false" ht="12.8" hidden="false" customHeight="false" outlineLevel="0" collapsed="false">
      <c r="A40141" s="0" t="n">
        <v>24.66548</v>
      </c>
      <c r="B40141" s="0" t="n">
        <v>-43.59375</v>
      </c>
      <c r="C40141" s="0" t="n">
        <v>0</v>
      </c>
      <c r="D40141" s="0" t="n">
        <v>0</v>
      </c>
    </row>
    <row r="40142" customFormat="false" ht="12.8" hidden="false" customHeight="false" outlineLevel="0" collapsed="false">
      <c r="A40142" s="0" t="n">
        <v>24.66586</v>
      </c>
      <c r="B40142" s="0" t="n">
        <v>-43.417969</v>
      </c>
      <c r="C40142" s="0" t="n">
        <v>1</v>
      </c>
      <c r="D40142" s="0" t="n">
        <v>0</v>
      </c>
    </row>
    <row r="40143" customFormat="false" ht="12.8" hidden="false" customHeight="false" outlineLevel="0" collapsed="false">
      <c r="A40143" s="0" t="n">
        <v>24.66626</v>
      </c>
      <c r="B40143" s="0" t="n">
        <v>-43.242188</v>
      </c>
      <c r="C40143" s="0" t="n">
        <v>1</v>
      </c>
      <c r="D40143" s="0" t="n">
        <v>1</v>
      </c>
    </row>
    <row r="40144" customFormat="false" ht="12.8" hidden="false" customHeight="false" outlineLevel="0" collapsed="false">
      <c r="A40144" s="0" t="n">
        <v>24.66668</v>
      </c>
      <c r="B40144" s="0" t="n">
        <v>-43.066406</v>
      </c>
      <c r="C40144" s="0" t="n">
        <v>0</v>
      </c>
      <c r="D40144" s="0" t="n">
        <v>1</v>
      </c>
    </row>
    <row r="40145" customFormat="false" ht="12.8" hidden="false" customHeight="false" outlineLevel="0" collapsed="false">
      <c r="A40145" s="0" t="n">
        <v>24.66716</v>
      </c>
      <c r="B40145" s="0" t="n">
        <v>-42.890625</v>
      </c>
      <c r="C40145" s="0" t="n">
        <v>0</v>
      </c>
      <c r="D40145" s="0" t="n">
        <v>0</v>
      </c>
    </row>
    <row r="40146" customFormat="false" ht="12.8" hidden="false" customHeight="false" outlineLevel="0" collapsed="false">
      <c r="A40146" s="0" t="n">
        <v>24.66754</v>
      </c>
      <c r="B40146" s="0" t="n">
        <v>-42.714844</v>
      </c>
      <c r="C40146" s="0" t="n">
        <v>1</v>
      </c>
      <c r="D40146" s="0" t="n">
        <v>0</v>
      </c>
    </row>
    <row r="40147" customFormat="false" ht="12.8" hidden="false" customHeight="false" outlineLevel="0" collapsed="false">
      <c r="A40147" s="0" t="n">
        <v>24.66794</v>
      </c>
      <c r="B40147" s="0" t="n">
        <v>-42.539062</v>
      </c>
      <c r="C40147" s="0" t="n">
        <v>1</v>
      </c>
      <c r="D40147" s="0" t="n">
        <v>1</v>
      </c>
    </row>
    <row r="40148" customFormat="false" ht="12.8" hidden="false" customHeight="false" outlineLevel="0" collapsed="false">
      <c r="A40148" s="0" t="n">
        <v>24.66836</v>
      </c>
      <c r="B40148" s="0" t="n">
        <v>-42.363281</v>
      </c>
      <c r="C40148" s="0" t="n">
        <v>0</v>
      </c>
      <c r="D40148" s="0" t="n">
        <v>1</v>
      </c>
    </row>
    <row r="40149" customFormat="false" ht="12.8" hidden="false" customHeight="false" outlineLevel="0" collapsed="false">
      <c r="A40149" s="0" t="n">
        <v>24.66884</v>
      </c>
      <c r="B40149" s="0" t="n">
        <v>-42.1875</v>
      </c>
      <c r="C40149" s="0" t="n">
        <v>0</v>
      </c>
      <c r="D40149" s="0" t="n">
        <v>0</v>
      </c>
    </row>
    <row r="40150" customFormat="false" ht="12.8" hidden="false" customHeight="false" outlineLevel="0" collapsed="false">
      <c r="A40150" s="0" t="n">
        <v>24.66922</v>
      </c>
      <c r="B40150" s="0" t="n">
        <v>-42.011719</v>
      </c>
      <c r="C40150" s="0" t="n">
        <v>1</v>
      </c>
      <c r="D40150" s="0" t="n">
        <v>0</v>
      </c>
    </row>
    <row r="40151" customFormat="false" ht="12.8" hidden="false" customHeight="false" outlineLevel="0" collapsed="false">
      <c r="A40151" s="0" t="n">
        <v>24.6696</v>
      </c>
      <c r="B40151" s="0" t="n">
        <v>-41.835938</v>
      </c>
      <c r="C40151" s="0" t="n">
        <v>1</v>
      </c>
      <c r="D40151" s="0" t="n">
        <v>1</v>
      </c>
    </row>
    <row r="40152" customFormat="false" ht="12.8" hidden="false" customHeight="false" outlineLevel="0" collapsed="false">
      <c r="A40152" s="0" t="n">
        <v>24.67</v>
      </c>
      <c r="B40152" s="0" t="n">
        <v>-41.660156</v>
      </c>
      <c r="C40152" s="0" t="n">
        <v>0</v>
      </c>
      <c r="D40152" s="0" t="n">
        <v>1</v>
      </c>
    </row>
    <row r="40153" customFormat="false" ht="12.8" hidden="false" customHeight="false" outlineLevel="0" collapsed="false">
      <c r="A40153" s="0" t="n">
        <v>24.67046</v>
      </c>
      <c r="B40153" s="0" t="n">
        <v>-41.484375</v>
      </c>
      <c r="C40153" s="0" t="n">
        <v>0</v>
      </c>
      <c r="D40153" s="0" t="n">
        <v>0</v>
      </c>
    </row>
    <row r="40154" customFormat="false" ht="12.8" hidden="false" customHeight="false" outlineLevel="0" collapsed="false">
      <c r="A40154" s="0" t="n">
        <v>24.67082</v>
      </c>
      <c r="B40154" s="0" t="n">
        <v>-41.308594</v>
      </c>
      <c r="C40154" s="0" t="n">
        <v>1</v>
      </c>
      <c r="D40154" s="0" t="n">
        <v>0</v>
      </c>
    </row>
    <row r="40155" customFormat="false" ht="12.8" hidden="false" customHeight="false" outlineLevel="0" collapsed="false">
      <c r="A40155" s="0" t="n">
        <v>24.6712</v>
      </c>
      <c r="B40155" s="0" t="n">
        <v>-41.132812</v>
      </c>
      <c r="C40155" s="0" t="n">
        <v>1</v>
      </c>
      <c r="D40155" s="0" t="n">
        <v>1</v>
      </c>
    </row>
    <row r="40156" customFormat="false" ht="12.8" hidden="false" customHeight="false" outlineLevel="0" collapsed="false">
      <c r="A40156" s="0" t="n">
        <v>24.67158</v>
      </c>
      <c r="B40156" s="0" t="n">
        <v>-40.957031</v>
      </c>
      <c r="C40156" s="0" t="n">
        <v>0</v>
      </c>
      <c r="D40156" s="0" t="n">
        <v>1</v>
      </c>
    </row>
    <row r="40157" customFormat="false" ht="12.8" hidden="false" customHeight="false" outlineLevel="0" collapsed="false">
      <c r="A40157" s="0" t="n">
        <v>24.67204</v>
      </c>
      <c r="B40157" s="0" t="n">
        <v>-40.78125</v>
      </c>
      <c r="C40157" s="0" t="n">
        <v>0</v>
      </c>
      <c r="D40157" s="0" t="n">
        <v>0</v>
      </c>
    </row>
    <row r="40158" customFormat="false" ht="12.8" hidden="false" customHeight="false" outlineLevel="0" collapsed="false">
      <c r="A40158" s="0" t="n">
        <v>24.67238</v>
      </c>
      <c r="B40158" s="0" t="n">
        <v>-40.605469</v>
      </c>
      <c r="C40158" s="0" t="n">
        <v>1</v>
      </c>
      <c r="D40158" s="0" t="n">
        <v>0</v>
      </c>
    </row>
    <row r="40159" customFormat="false" ht="12.8" hidden="false" customHeight="false" outlineLevel="0" collapsed="false">
      <c r="A40159" s="0" t="n">
        <v>24.67276</v>
      </c>
      <c r="B40159" s="0" t="n">
        <v>-40.429688</v>
      </c>
      <c r="C40159" s="0" t="n">
        <v>1</v>
      </c>
      <c r="D40159" s="0" t="n">
        <v>1</v>
      </c>
    </row>
    <row r="40160" customFormat="false" ht="12.8" hidden="false" customHeight="false" outlineLevel="0" collapsed="false">
      <c r="A40160" s="0" t="n">
        <v>24.67314</v>
      </c>
      <c r="B40160" s="0" t="n">
        <v>-40.253906</v>
      </c>
      <c r="C40160" s="0" t="n">
        <v>0</v>
      </c>
      <c r="D40160" s="0" t="n">
        <v>1</v>
      </c>
    </row>
    <row r="40161" customFormat="false" ht="12.8" hidden="false" customHeight="false" outlineLevel="0" collapsed="false">
      <c r="A40161" s="0" t="n">
        <v>24.6736</v>
      </c>
      <c r="B40161" s="0" t="n">
        <v>-40.078125</v>
      </c>
      <c r="C40161" s="0" t="n">
        <v>0</v>
      </c>
      <c r="D40161" s="0" t="n">
        <v>0</v>
      </c>
    </row>
    <row r="40162" customFormat="false" ht="12.8" hidden="false" customHeight="false" outlineLevel="0" collapsed="false">
      <c r="A40162" s="0" t="n">
        <v>24.67392</v>
      </c>
      <c r="B40162" s="0" t="n">
        <v>-39.902344</v>
      </c>
      <c r="C40162" s="0" t="n">
        <v>1</v>
      </c>
      <c r="D40162" s="0" t="n">
        <v>0</v>
      </c>
    </row>
    <row r="40163" customFormat="false" ht="12.8" hidden="false" customHeight="false" outlineLevel="0" collapsed="false">
      <c r="A40163" s="0" t="n">
        <v>24.6743</v>
      </c>
      <c r="B40163" s="0" t="n">
        <v>-39.726562</v>
      </c>
      <c r="C40163" s="0" t="n">
        <v>1</v>
      </c>
      <c r="D40163" s="0" t="n">
        <v>1</v>
      </c>
    </row>
    <row r="40164" customFormat="false" ht="12.8" hidden="false" customHeight="false" outlineLevel="0" collapsed="false">
      <c r="A40164" s="0" t="n">
        <v>24.67468</v>
      </c>
      <c r="B40164" s="0" t="n">
        <v>-39.550781</v>
      </c>
      <c r="C40164" s="0" t="n">
        <v>0</v>
      </c>
      <c r="D40164" s="0" t="n">
        <v>1</v>
      </c>
    </row>
    <row r="40165" customFormat="false" ht="12.8" hidden="false" customHeight="false" outlineLevel="0" collapsed="false">
      <c r="A40165" s="0" t="n">
        <v>24.67514</v>
      </c>
      <c r="B40165" s="0" t="n">
        <v>-39.375</v>
      </c>
      <c r="C40165" s="0" t="n">
        <v>0</v>
      </c>
      <c r="D40165" s="0" t="n">
        <v>0</v>
      </c>
    </row>
    <row r="40166" customFormat="false" ht="12.8" hidden="false" customHeight="false" outlineLevel="0" collapsed="false">
      <c r="A40166" s="0" t="n">
        <v>24.67548</v>
      </c>
      <c r="B40166" s="0" t="n">
        <v>-39.199219</v>
      </c>
      <c r="C40166" s="0" t="n">
        <v>1</v>
      </c>
      <c r="D40166" s="0" t="n">
        <v>0</v>
      </c>
    </row>
    <row r="40167" customFormat="false" ht="12.8" hidden="false" customHeight="false" outlineLevel="0" collapsed="false">
      <c r="A40167" s="0" t="n">
        <v>24.67584</v>
      </c>
      <c r="B40167" s="0" t="n">
        <v>-39.023438</v>
      </c>
      <c r="C40167" s="0" t="n">
        <v>1</v>
      </c>
      <c r="D40167" s="0" t="n">
        <v>1</v>
      </c>
    </row>
    <row r="40168" customFormat="false" ht="12.8" hidden="false" customHeight="false" outlineLevel="0" collapsed="false">
      <c r="A40168" s="0" t="n">
        <v>24.67622</v>
      </c>
      <c r="B40168" s="0" t="n">
        <v>-38.847656</v>
      </c>
      <c r="C40168" s="0" t="n">
        <v>0</v>
      </c>
      <c r="D40168" s="0" t="n">
        <v>1</v>
      </c>
    </row>
    <row r="40169" customFormat="false" ht="12.8" hidden="false" customHeight="false" outlineLevel="0" collapsed="false">
      <c r="A40169" s="0" t="n">
        <v>24.67666</v>
      </c>
      <c r="B40169" s="0" t="n">
        <v>-38.671875</v>
      </c>
      <c r="C40169" s="0" t="n">
        <v>0</v>
      </c>
      <c r="D40169" s="0" t="n">
        <v>0</v>
      </c>
    </row>
    <row r="40170" customFormat="false" ht="12.8" hidden="false" customHeight="false" outlineLevel="0" collapsed="false">
      <c r="A40170" s="0" t="n">
        <v>24.677</v>
      </c>
      <c r="B40170" s="0" t="n">
        <v>-38.496094</v>
      </c>
      <c r="C40170" s="0" t="n">
        <v>1</v>
      </c>
      <c r="D40170" s="0" t="n">
        <v>0</v>
      </c>
    </row>
    <row r="40171" customFormat="false" ht="12.8" hidden="false" customHeight="false" outlineLevel="0" collapsed="false">
      <c r="A40171" s="0" t="n">
        <v>24.67736</v>
      </c>
      <c r="B40171" s="0" t="n">
        <v>-38.320312</v>
      </c>
      <c r="C40171" s="0" t="n">
        <v>1</v>
      </c>
      <c r="D40171" s="0" t="n">
        <v>1</v>
      </c>
    </row>
    <row r="40172" customFormat="false" ht="12.8" hidden="false" customHeight="false" outlineLevel="0" collapsed="false">
      <c r="A40172" s="0" t="n">
        <v>24.67774</v>
      </c>
      <c r="B40172" s="0" t="n">
        <v>-38.144531</v>
      </c>
      <c r="C40172" s="0" t="n">
        <v>0</v>
      </c>
      <c r="D40172" s="0" t="n">
        <v>1</v>
      </c>
    </row>
    <row r="40173" customFormat="false" ht="12.8" hidden="false" customHeight="false" outlineLevel="0" collapsed="false">
      <c r="A40173" s="0" t="n">
        <v>24.67816</v>
      </c>
      <c r="B40173" s="0" t="n">
        <v>-37.96875</v>
      </c>
      <c r="C40173" s="0" t="n">
        <v>0</v>
      </c>
      <c r="D40173" s="0" t="n">
        <v>0</v>
      </c>
    </row>
    <row r="40174" customFormat="false" ht="12.8" hidden="false" customHeight="false" outlineLevel="0" collapsed="false">
      <c r="A40174" s="0" t="n">
        <v>24.6785</v>
      </c>
      <c r="B40174" s="0" t="n">
        <v>-37.792969</v>
      </c>
      <c r="C40174" s="0" t="n">
        <v>1</v>
      </c>
      <c r="D40174" s="0" t="n">
        <v>0</v>
      </c>
    </row>
    <row r="40175" customFormat="false" ht="12.8" hidden="false" customHeight="false" outlineLevel="0" collapsed="false">
      <c r="A40175" s="0" t="n">
        <v>24.67886</v>
      </c>
      <c r="B40175" s="0" t="n">
        <v>-37.617188</v>
      </c>
      <c r="C40175" s="0" t="n">
        <v>1</v>
      </c>
      <c r="D40175" s="0" t="n">
        <v>1</v>
      </c>
    </row>
    <row r="40176" customFormat="false" ht="12.8" hidden="false" customHeight="false" outlineLevel="0" collapsed="false">
      <c r="A40176" s="0" t="n">
        <v>24.67922</v>
      </c>
      <c r="B40176" s="0" t="n">
        <v>-37.441406</v>
      </c>
      <c r="C40176" s="0" t="n">
        <v>0</v>
      </c>
      <c r="D40176" s="0" t="n">
        <v>1</v>
      </c>
    </row>
    <row r="40177" customFormat="false" ht="12.8" hidden="false" customHeight="false" outlineLevel="0" collapsed="false">
      <c r="A40177" s="0" t="n">
        <v>24.67966</v>
      </c>
      <c r="B40177" s="0" t="n">
        <v>-37.265625</v>
      </c>
      <c r="C40177" s="0" t="n">
        <v>0</v>
      </c>
      <c r="D40177" s="0" t="n">
        <v>0</v>
      </c>
    </row>
    <row r="40178" customFormat="false" ht="12.8" hidden="false" customHeight="false" outlineLevel="0" collapsed="false">
      <c r="A40178" s="0" t="n">
        <v>24.67998</v>
      </c>
      <c r="B40178" s="0" t="n">
        <v>-37.089844</v>
      </c>
      <c r="C40178" s="0" t="n">
        <v>1</v>
      </c>
      <c r="D40178" s="0" t="n">
        <v>0</v>
      </c>
    </row>
    <row r="40179" customFormat="false" ht="12.8" hidden="false" customHeight="false" outlineLevel="0" collapsed="false">
      <c r="A40179" s="0" t="n">
        <v>24.68034</v>
      </c>
      <c r="B40179" s="0" t="n">
        <v>-36.914062</v>
      </c>
      <c r="C40179" s="0" t="n">
        <v>1</v>
      </c>
      <c r="D40179" s="0" t="n">
        <v>1</v>
      </c>
    </row>
    <row r="40180" customFormat="false" ht="12.8" hidden="false" customHeight="false" outlineLevel="0" collapsed="false">
      <c r="A40180" s="0" t="n">
        <v>24.6807</v>
      </c>
      <c r="B40180" s="0" t="n">
        <v>-36.738281</v>
      </c>
      <c r="C40180" s="0" t="n">
        <v>0</v>
      </c>
      <c r="D40180" s="0" t="n">
        <v>1</v>
      </c>
    </row>
    <row r="40181" customFormat="false" ht="12.8" hidden="false" customHeight="false" outlineLevel="0" collapsed="false">
      <c r="A40181" s="0" t="n">
        <v>24.68112</v>
      </c>
      <c r="B40181" s="0" t="n">
        <v>-36.5625</v>
      </c>
      <c r="C40181" s="0" t="n">
        <v>0</v>
      </c>
      <c r="D40181" s="0" t="n">
        <v>0</v>
      </c>
    </row>
    <row r="40182" customFormat="false" ht="12.8" hidden="false" customHeight="false" outlineLevel="0" collapsed="false">
      <c r="A40182" s="0" t="n">
        <v>24.68144</v>
      </c>
      <c r="B40182" s="0" t="n">
        <v>-36.386719</v>
      </c>
      <c r="C40182" s="0" t="n">
        <v>1</v>
      </c>
      <c r="D40182" s="0" t="n">
        <v>0</v>
      </c>
    </row>
    <row r="40183" customFormat="false" ht="12.8" hidden="false" customHeight="false" outlineLevel="0" collapsed="false">
      <c r="A40183" s="0" t="n">
        <v>24.68178</v>
      </c>
      <c r="B40183" s="0" t="n">
        <v>-36.210938</v>
      </c>
      <c r="C40183" s="0" t="n">
        <v>1</v>
      </c>
      <c r="D40183" s="0" t="n">
        <v>1</v>
      </c>
    </row>
    <row r="40184" customFormat="false" ht="12.8" hidden="false" customHeight="false" outlineLevel="0" collapsed="false">
      <c r="A40184" s="0" t="n">
        <v>24.68214</v>
      </c>
      <c r="B40184" s="0" t="n">
        <v>-36.035156</v>
      </c>
      <c r="C40184" s="0" t="n">
        <v>0</v>
      </c>
      <c r="D40184" s="0" t="n">
        <v>1</v>
      </c>
    </row>
    <row r="40185" customFormat="false" ht="12.8" hidden="false" customHeight="false" outlineLevel="0" collapsed="false">
      <c r="A40185" s="0" t="n">
        <v>24.68256</v>
      </c>
      <c r="B40185" s="0" t="n">
        <v>-35.859375</v>
      </c>
      <c r="C40185" s="0" t="n">
        <v>0</v>
      </c>
      <c r="D40185" s="0" t="n">
        <v>0</v>
      </c>
    </row>
    <row r="40186" customFormat="false" ht="12.8" hidden="false" customHeight="false" outlineLevel="0" collapsed="false">
      <c r="A40186" s="0" t="n">
        <v>24.68288</v>
      </c>
      <c r="B40186" s="0" t="n">
        <v>-35.683594</v>
      </c>
      <c r="C40186" s="0" t="n">
        <v>1</v>
      </c>
      <c r="D40186" s="0" t="n">
        <v>0</v>
      </c>
    </row>
    <row r="40187" customFormat="false" ht="12.8" hidden="false" customHeight="false" outlineLevel="0" collapsed="false">
      <c r="A40187" s="0" t="n">
        <v>24.68322</v>
      </c>
      <c r="B40187" s="0" t="n">
        <v>-35.507812</v>
      </c>
      <c r="C40187" s="0" t="n">
        <v>1</v>
      </c>
      <c r="D40187" s="0" t="n">
        <v>1</v>
      </c>
    </row>
    <row r="40188" customFormat="false" ht="12.8" hidden="false" customHeight="false" outlineLevel="0" collapsed="false">
      <c r="A40188" s="0" t="n">
        <v>24.68356</v>
      </c>
      <c r="B40188" s="0" t="n">
        <v>-35.332031</v>
      </c>
      <c r="C40188" s="0" t="n">
        <v>0</v>
      </c>
      <c r="D40188" s="0" t="n">
        <v>1</v>
      </c>
    </row>
    <row r="40189" customFormat="false" ht="12.8" hidden="false" customHeight="false" outlineLevel="0" collapsed="false">
      <c r="A40189" s="0" t="n">
        <v>24.68398</v>
      </c>
      <c r="B40189" s="0" t="n">
        <v>-35.15625</v>
      </c>
      <c r="C40189" s="0" t="n">
        <v>0</v>
      </c>
      <c r="D40189" s="0" t="n">
        <v>0</v>
      </c>
    </row>
    <row r="40190" customFormat="false" ht="12.8" hidden="false" customHeight="false" outlineLevel="0" collapsed="false">
      <c r="A40190" s="0" t="n">
        <v>24.6843</v>
      </c>
      <c r="B40190" s="0" t="n">
        <v>-34.980469</v>
      </c>
      <c r="C40190" s="0" t="n">
        <v>1</v>
      </c>
      <c r="D40190" s="0" t="n">
        <v>0</v>
      </c>
    </row>
    <row r="40191" customFormat="false" ht="12.8" hidden="false" customHeight="false" outlineLevel="0" collapsed="false">
      <c r="A40191" s="0" t="n">
        <v>24.68462</v>
      </c>
      <c r="B40191" s="0" t="n">
        <v>-34.804688</v>
      </c>
      <c r="C40191" s="0" t="n">
        <v>1</v>
      </c>
      <c r="D40191" s="0" t="n">
        <v>1</v>
      </c>
    </row>
    <row r="40192" customFormat="false" ht="12.8" hidden="false" customHeight="false" outlineLevel="0" collapsed="false">
      <c r="A40192" s="0" t="n">
        <v>24.685</v>
      </c>
      <c r="B40192" s="0" t="n">
        <v>-34.628906</v>
      </c>
      <c r="C40192" s="0" t="n">
        <v>0</v>
      </c>
      <c r="D40192" s="0" t="n">
        <v>1</v>
      </c>
    </row>
    <row r="40193" customFormat="false" ht="12.8" hidden="false" customHeight="false" outlineLevel="0" collapsed="false">
      <c r="A40193" s="0" t="n">
        <v>24.6854</v>
      </c>
      <c r="B40193" s="0" t="n">
        <v>-34.453125</v>
      </c>
      <c r="C40193" s="0" t="n">
        <v>0</v>
      </c>
      <c r="D40193" s="0" t="n">
        <v>0</v>
      </c>
    </row>
    <row r="40194" customFormat="false" ht="12.8" hidden="false" customHeight="false" outlineLevel="0" collapsed="false">
      <c r="A40194" s="0" t="n">
        <v>24.68572</v>
      </c>
      <c r="B40194" s="0" t="n">
        <v>-34.277344</v>
      </c>
      <c r="C40194" s="0" t="n">
        <v>1</v>
      </c>
      <c r="D40194" s="0" t="n">
        <v>0</v>
      </c>
    </row>
    <row r="40195" customFormat="false" ht="12.8" hidden="false" customHeight="false" outlineLevel="0" collapsed="false">
      <c r="A40195" s="0" t="n">
        <v>24.68606</v>
      </c>
      <c r="B40195" s="0" t="n">
        <v>-34.101562</v>
      </c>
      <c r="C40195" s="0" t="n">
        <v>1</v>
      </c>
      <c r="D40195" s="0" t="n">
        <v>1</v>
      </c>
    </row>
    <row r="40196" customFormat="false" ht="12.8" hidden="false" customHeight="false" outlineLevel="0" collapsed="false">
      <c r="A40196" s="0" t="n">
        <v>24.68642</v>
      </c>
      <c r="B40196" s="0" t="n">
        <v>-33.925781</v>
      </c>
      <c r="C40196" s="0" t="n">
        <v>0</v>
      </c>
      <c r="D40196" s="0" t="n">
        <v>1</v>
      </c>
    </row>
    <row r="40197" customFormat="false" ht="12.8" hidden="false" customHeight="false" outlineLevel="0" collapsed="false">
      <c r="A40197" s="0" t="n">
        <v>24.68682</v>
      </c>
      <c r="B40197" s="0" t="n">
        <v>-33.75</v>
      </c>
      <c r="C40197" s="0" t="n">
        <v>0</v>
      </c>
      <c r="D40197" s="0" t="n">
        <v>0</v>
      </c>
    </row>
    <row r="40198" customFormat="false" ht="12.8" hidden="false" customHeight="false" outlineLevel="0" collapsed="false">
      <c r="A40198" s="0" t="n">
        <v>24.68712</v>
      </c>
      <c r="B40198" s="0" t="n">
        <v>-33.574219</v>
      </c>
      <c r="C40198" s="0" t="n">
        <v>1</v>
      </c>
      <c r="D40198" s="0" t="n">
        <v>0</v>
      </c>
    </row>
    <row r="40199" customFormat="false" ht="12.8" hidden="false" customHeight="false" outlineLevel="0" collapsed="false">
      <c r="A40199" s="0" t="n">
        <v>24.68746</v>
      </c>
      <c r="B40199" s="0" t="n">
        <v>-33.398438</v>
      </c>
      <c r="C40199" s="0" t="n">
        <v>1</v>
      </c>
      <c r="D40199" s="0" t="n">
        <v>1</v>
      </c>
    </row>
    <row r="40200" customFormat="false" ht="12.8" hidden="false" customHeight="false" outlineLevel="0" collapsed="false">
      <c r="A40200" s="0" t="n">
        <v>24.6878</v>
      </c>
      <c r="B40200" s="0" t="n">
        <v>-33.222656</v>
      </c>
      <c r="C40200" s="0" t="n">
        <v>0</v>
      </c>
      <c r="D40200" s="0" t="n">
        <v>1</v>
      </c>
    </row>
    <row r="40201" customFormat="false" ht="12.8" hidden="false" customHeight="false" outlineLevel="0" collapsed="false">
      <c r="A40201" s="0" t="n">
        <v>24.6882</v>
      </c>
      <c r="B40201" s="0" t="n">
        <v>-33.046875</v>
      </c>
      <c r="C40201" s="0" t="n">
        <v>0</v>
      </c>
      <c r="D40201" s="0" t="n">
        <v>0</v>
      </c>
    </row>
    <row r="40202" customFormat="false" ht="12.8" hidden="false" customHeight="false" outlineLevel="0" collapsed="false">
      <c r="A40202" s="0" t="n">
        <v>24.6885</v>
      </c>
      <c r="B40202" s="0" t="n">
        <v>-32.871094</v>
      </c>
      <c r="C40202" s="0" t="n">
        <v>1</v>
      </c>
      <c r="D40202" s="0" t="n">
        <v>0</v>
      </c>
    </row>
    <row r="40203" customFormat="false" ht="12.8" hidden="false" customHeight="false" outlineLevel="0" collapsed="false">
      <c r="A40203" s="0" t="n">
        <v>24.68884</v>
      </c>
      <c r="B40203" s="0" t="n">
        <v>-32.695312</v>
      </c>
      <c r="C40203" s="0" t="n">
        <v>1</v>
      </c>
      <c r="D40203" s="0" t="n">
        <v>1</v>
      </c>
    </row>
    <row r="40204" customFormat="false" ht="12.8" hidden="false" customHeight="false" outlineLevel="0" collapsed="false">
      <c r="A40204" s="0" t="n">
        <v>24.68916</v>
      </c>
      <c r="B40204" s="0" t="n">
        <v>-32.519531</v>
      </c>
      <c r="C40204" s="0" t="n">
        <v>0</v>
      </c>
      <c r="D40204" s="0" t="n">
        <v>1</v>
      </c>
    </row>
    <row r="40205" customFormat="false" ht="12.8" hidden="false" customHeight="false" outlineLevel="0" collapsed="false">
      <c r="A40205" s="0" t="n">
        <v>24.68956</v>
      </c>
      <c r="B40205" s="0" t="n">
        <v>-32.34375</v>
      </c>
      <c r="C40205" s="0" t="n">
        <v>0</v>
      </c>
      <c r="D40205" s="0" t="n">
        <v>0</v>
      </c>
    </row>
    <row r="40206" customFormat="false" ht="12.8" hidden="false" customHeight="false" outlineLevel="0" collapsed="false">
      <c r="A40206" s="0" t="n">
        <v>24.68986</v>
      </c>
      <c r="B40206" s="0" t="n">
        <v>-32.167969</v>
      </c>
      <c r="C40206" s="0" t="n">
        <v>1</v>
      </c>
      <c r="D40206" s="0" t="n">
        <v>0</v>
      </c>
    </row>
    <row r="40207" customFormat="false" ht="12.8" hidden="false" customHeight="false" outlineLevel="0" collapsed="false">
      <c r="A40207" s="0" t="n">
        <v>24.69018</v>
      </c>
      <c r="B40207" s="0" t="n">
        <v>-31.992188</v>
      </c>
      <c r="C40207" s="0" t="n">
        <v>1</v>
      </c>
      <c r="D40207" s="0" t="n">
        <v>1</v>
      </c>
    </row>
    <row r="40208" customFormat="false" ht="12.8" hidden="false" customHeight="false" outlineLevel="0" collapsed="false">
      <c r="A40208" s="0" t="n">
        <v>24.6905</v>
      </c>
      <c r="B40208" s="0" t="n">
        <v>-31.816406</v>
      </c>
      <c r="C40208" s="0" t="n">
        <v>0</v>
      </c>
      <c r="D40208" s="0" t="n">
        <v>1</v>
      </c>
    </row>
    <row r="40209" customFormat="false" ht="12.8" hidden="false" customHeight="false" outlineLevel="0" collapsed="false">
      <c r="A40209" s="0" t="n">
        <v>24.6909</v>
      </c>
      <c r="B40209" s="0" t="n">
        <v>-31.640625</v>
      </c>
      <c r="C40209" s="0" t="n">
        <v>0</v>
      </c>
      <c r="D40209" s="0" t="n">
        <v>0</v>
      </c>
    </row>
    <row r="40210" customFormat="false" ht="12.8" hidden="false" customHeight="false" outlineLevel="0" collapsed="false">
      <c r="A40210" s="0" t="n">
        <v>24.69118</v>
      </c>
      <c r="B40210" s="0" t="n">
        <v>-31.464844</v>
      </c>
      <c r="C40210" s="0" t="n">
        <v>1</v>
      </c>
      <c r="D40210" s="0" t="n">
        <v>0</v>
      </c>
    </row>
    <row r="40211" customFormat="false" ht="12.8" hidden="false" customHeight="false" outlineLevel="0" collapsed="false">
      <c r="A40211" s="0" t="n">
        <v>24.6915</v>
      </c>
      <c r="B40211" s="0" t="n">
        <v>-31.289062</v>
      </c>
      <c r="C40211" s="0" t="n">
        <v>1</v>
      </c>
      <c r="D40211" s="0" t="n">
        <v>1</v>
      </c>
    </row>
    <row r="40212" customFormat="false" ht="12.8" hidden="false" customHeight="false" outlineLevel="0" collapsed="false">
      <c r="A40212" s="0" t="n">
        <v>24.69184</v>
      </c>
      <c r="B40212" s="0" t="n">
        <v>-31.113281</v>
      </c>
      <c r="C40212" s="0" t="n">
        <v>0</v>
      </c>
      <c r="D40212" s="0" t="n">
        <v>1</v>
      </c>
    </row>
    <row r="40213" customFormat="false" ht="12.8" hidden="false" customHeight="false" outlineLevel="0" collapsed="false">
      <c r="A40213" s="0" t="n">
        <v>24.69222</v>
      </c>
      <c r="B40213" s="0" t="n">
        <v>-30.9375</v>
      </c>
      <c r="C40213" s="0" t="n">
        <v>0</v>
      </c>
      <c r="D40213" s="0" t="n">
        <v>0</v>
      </c>
    </row>
    <row r="40214" customFormat="false" ht="12.8" hidden="false" customHeight="false" outlineLevel="0" collapsed="false">
      <c r="A40214" s="0" t="n">
        <v>24.69252</v>
      </c>
      <c r="B40214" s="0" t="n">
        <v>-30.761719</v>
      </c>
      <c r="C40214" s="0" t="n">
        <v>1</v>
      </c>
      <c r="D40214" s="0" t="n">
        <v>0</v>
      </c>
    </row>
    <row r="40215" customFormat="false" ht="12.8" hidden="false" customHeight="false" outlineLevel="0" collapsed="false">
      <c r="A40215" s="0" t="n">
        <v>24.69284</v>
      </c>
      <c r="B40215" s="0" t="n">
        <v>-30.585938</v>
      </c>
      <c r="C40215" s="0" t="n">
        <v>1</v>
      </c>
      <c r="D40215" s="0" t="n">
        <v>1</v>
      </c>
    </row>
    <row r="40216" customFormat="false" ht="12.8" hidden="false" customHeight="false" outlineLevel="0" collapsed="false">
      <c r="A40216" s="0" t="n">
        <v>24.69318</v>
      </c>
      <c r="B40216" s="0" t="n">
        <v>-30.410156</v>
      </c>
      <c r="C40216" s="0" t="n">
        <v>0</v>
      </c>
      <c r="D40216" s="0" t="n">
        <v>1</v>
      </c>
    </row>
    <row r="40217" customFormat="false" ht="12.8" hidden="false" customHeight="false" outlineLevel="0" collapsed="false">
      <c r="A40217" s="0" t="n">
        <v>24.69356</v>
      </c>
      <c r="B40217" s="0" t="n">
        <v>-30.234375</v>
      </c>
      <c r="C40217" s="0" t="n">
        <v>0</v>
      </c>
      <c r="D40217" s="0" t="n">
        <v>0</v>
      </c>
    </row>
    <row r="40218" customFormat="false" ht="12.8" hidden="false" customHeight="false" outlineLevel="0" collapsed="false">
      <c r="A40218" s="0" t="n">
        <v>24.69386</v>
      </c>
      <c r="B40218" s="0" t="n">
        <v>-30.058594</v>
      </c>
      <c r="C40218" s="0" t="n">
        <v>1</v>
      </c>
      <c r="D40218" s="0" t="n">
        <v>0</v>
      </c>
    </row>
    <row r="40219" customFormat="false" ht="12.8" hidden="false" customHeight="false" outlineLevel="0" collapsed="false">
      <c r="A40219" s="0" t="n">
        <v>24.69416</v>
      </c>
      <c r="B40219" s="0" t="n">
        <v>-29.882812</v>
      </c>
      <c r="C40219" s="0" t="n">
        <v>1</v>
      </c>
      <c r="D40219" s="0" t="n">
        <v>1</v>
      </c>
    </row>
    <row r="40220" customFormat="false" ht="12.8" hidden="false" customHeight="false" outlineLevel="0" collapsed="false">
      <c r="A40220" s="0" t="n">
        <v>24.6945</v>
      </c>
      <c r="B40220" s="0" t="n">
        <v>-29.707031</v>
      </c>
      <c r="C40220" s="0" t="n">
        <v>0</v>
      </c>
      <c r="D40220" s="0" t="n">
        <v>1</v>
      </c>
    </row>
    <row r="40221" customFormat="false" ht="12.8" hidden="false" customHeight="false" outlineLevel="0" collapsed="false">
      <c r="A40221" s="0" t="n">
        <v>24.69488</v>
      </c>
      <c r="B40221" s="0" t="n">
        <v>-29.53125</v>
      </c>
      <c r="C40221" s="0" t="n">
        <v>0</v>
      </c>
      <c r="D40221" s="0" t="n">
        <v>0</v>
      </c>
    </row>
    <row r="40222" customFormat="false" ht="12.8" hidden="false" customHeight="false" outlineLevel="0" collapsed="false">
      <c r="A40222" s="0" t="n">
        <v>24.6952</v>
      </c>
      <c r="B40222" s="0" t="n">
        <v>-29.355469</v>
      </c>
      <c r="C40222" s="0" t="n">
        <v>1</v>
      </c>
      <c r="D40222" s="0" t="n">
        <v>0</v>
      </c>
    </row>
    <row r="40223" customFormat="false" ht="12.8" hidden="false" customHeight="false" outlineLevel="0" collapsed="false">
      <c r="A40223" s="0" t="n">
        <v>24.6955</v>
      </c>
      <c r="B40223" s="0" t="n">
        <v>-29.179688</v>
      </c>
      <c r="C40223" s="0" t="n">
        <v>1</v>
      </c>
      <c r="D40223" s="0" t="n">
        <v>1</v>
      </c>
    </row>
    <row r="40224" customFormat="false" ht="12.8" hidden="false" customHeight="false" outlineLevel="0" collapsed="false">
      <c r="A40224" s="0" t="n">
        <v>24.69582</v>
      </c>
      <c r="B40224" s="0" t="n">
        <v>-29.003906</v>
      </c>
      <c r="C40224" s="0" t="n">
        <v>0</v>
      </c>
      <c r="D40224" s="0" t="n">
        <v>1</v>
      </c>
    </row>
    <row r="40225" customFormat="false" ht="12.8" hidden="false" customHeight="false" outlineLevel="0" collapsed="false">
      <c r="A40225" s="0" t="n">
        <v>24.6962</v>
      </c>
      <c r="B40225" s="0" t="n">
        <v>-28.828125</v>
      </c>
      <c r="C40225" s="0" t="n">
        <v>0</v>
      </c>
      <c r="D40225" s="0" t="n">
        <v>0</v>
      </c>
    </row>
    <row r="40226" customFormat="false" ht="12.8" hidden="false" customHeight="false" outlineLevel="0" collapsed="false">
      <c r="A40226" s="0" t="n">
        <v>24.6965</v>
      </c>
      <c r="B40226" s="0" t="n">
        <v>-28.652344</v>
      </c>
      <c r="C40226" s="0" t="n">
        <v>1</v>
      </c>
      <c r="D40226" s="0" t="n">
        <v>0</v>
      </c>
    </row>
    <row r="40227" customFormat="false" ht="12.8" hidden="false" customHeight="false" outlineLevel="0" collapsed="false">
      <c r="A40227" s="0" t="n">
        <v>24.6968</v>
      </c>
      <c r="B40227" s="0" t="n">
        <v>-28.476562</v>
      </c>
      <c r="C40227" s="0" t="n">
        <v>1</v>
      </c>
      <c r="D40227" s="0" t="n">
        <v>1</v>
      </c>
    </row>
    <row r="40228" customFormat="false" ht="12.8" hidden="false" customHeight="false" outlineLevel="0" collapsed="false">
      <c r="A40228" s="0" t="n">
        <v>24.69712</v>
      </c>
      <c r="B40228" s="0" t="n">
        <v>-28.300781</v>
      </c>
      <c r="C40228" s="0" t="n">
        <v>0</v>
      </c>
      <c r="D40228" s="0" t="n">
        <v>1</v>
      </c>
    </row>
    <row r="40229" customFormat="false" ht="12.8" hidden="false" customHeight="false" outlineLevel="0" collapsed="false">
      <c r="A40229" s="0" t="n">
        <v>24.6975</v>
      </c>
      <c r="B40229" s="0" t="n">
        <v>-28.125</v>
      </c>
      <c r="C40229" s="0" t="n">
        <v>0</v>
      </c>
      <c r="D40229" s="0" t="n">
        <v>0</v>
      </c>
    </row>
    <row r="40230" customFormat="false" ht="12.8" hidden="false" customHeight="false" outlineLevel="0" collapsed="false">
      <c r="A40230" s="0" t="n">
        <v>24.69778</v>
      </c>
      <c r="B40230" s="0" t="n">
        <v>-27.949219</v>
      </c>
      <c r="C40230" s="0" t="n">
        <v>1</v>
      </c>
      <c r="D40230" s="0" t="n">
        <v>0</v>
      </c>
    </row>
    <row r="40231" customFormat="false" ht="12.8" hidden="false" customHeight="false" outlineLevel="0" collapsed="false">
      <c r="A40231" s="0" t="n">
        <v>24.6981</v>
      </c>
      <c r="B40231" s="0" t="n">
        <v>-27.773438</v>
      </c>
      <c r="C40231" s="0" t="n">
        <v>1</v>
      </c>
      <c r="D40231" s="0" t="n">
        <v>1</v>
      </c>
    </row>
    <row r="40232" customFormat="false" ht="12.8" hidden="false" customHeight="false" outlineLevel="0" collapsed="false">
      <c r="A40232" s="0" t="n">
        <v>24.6984</v>
      </c>
      <c r="B40232" s="0" t="n">
        <v>-27.597656</v>
      </c>
      <c r="C40232" s="0" t="n">
        <v>0</v>
      </c>
      <c r="D40232" s="0" t="n">
        <v>1</v>
      </c>
    </row>
    <row r="40233" customFormat="false" ht="12.8" hidden="false" customHeight="false" outlineLevel="0" collapsed="false">
      <c r="A40233" s="0" t="n">
        <v>24.69878</v>
      </c>
      <c r="B40233" s="0" t="n">
        <v>-27.421875</v>
      </c>
      <c r="C40233" s="0" t="n">
        <v>0</v>
      </c>
      <c r="D40233" s="0" t="n">
        <v>0</v>
      </c>
    </row>
    <row r="40234" customFormat="false" ht="12.8" hidden="false" customHeight="false" outlineLevel="0" collapsed="false">
      <c r="A40234" s="0" t="n">
        <v>24.69906</v>
      </c>
      <c r="B40234" s="0" t="n">
        <v>-27.246094</v>
      </c>
      <c r="C40234" s="0" t="n">
        <v>1</v>
      </c>
      <c r="D40234" s="0" t="n">
        <v>0</v>
      </c>
    </row>
    <row r="40235" customFormat="false" ht="12.8" hidden="false" customHeight="false" outlineLevel="0" collapsed="false">
      <c r="A40235" s="0" t="n">
        <v>24.69936</v>
      </c>
      <c r="B40235" s="0" t="n">
        <v>-27.070312</v>
      </c>
      <c r="C40235" s="0" t="n">
        <v>1</v>
      </c>
      <c r="D40235" s="0" t="n">
        <v>1</v>
      </c>
    </row>
    <row r="40236" customFormat="false" ht="12.8" hidden="false" customHeight="false" outlineLevel="0" collapsed="false">
      <c r="A40236" s="0" t="n">
        <v>24.69968</v>
      </c>
      <c r="B40236" s="0" t="n">
        <v>-26.894531</v>
      </c>
      <c r="C40236" s="0" t="n">
        <v>0</v>
      </c>
      <c r="D40236" s="0" t="n">
        <v>1</v>
      </c>
    </row>
    <row r="40237" customFormat="false" ht="12.8" hidden="false" customHeight="false" outlineLevel="0" collapsed="false">
      <c r="A40237" s="0" t="n">
        <v>24.70006</v>
      </c>
      <c r="B40237" s="0" t="n">
        <v>-26.71875</v>
      </c>
      <c r="C40237" s="0" t="n">
        <v>0</v>
      </c>
      <c r="D40237" s="0" t="n">
        <v>0</v>
      </c>
    </row>
    <row r="40238" customFormat="false" ht="12.8" hidden="false" customHeight="false" outlineLevel="0" collapsed="false">
      <c r="A40238" s="0" t="n">
        <v>24.70032</v>
      </c>
      <c r="B40238" s="0" t="n">
        <v>-26.542969</v>
      </c>
      <c r="C40238" s="0" t="n">
        <v>1</v>
      </c>
      <c r="D40238" s="0" t="n">
        <v>0</v>
      </c>
    </row>
    <row r="40239" customFormat="false" ht="12.8" hidden="false" customHeight="false" outlineLevel="0" collapsed="false">
      <c r="A40239" s="0" t="n">
        <v>24.70062</v>
      </c>
      <c r="B40239" s="0" t="n">
        <v>-26.367188</v>
      </c>
      <c r="C40239" s="0" t="n">
        <v>1</v>
      </c>
      <c r="D40239" s="0" t="n">
        <v>1</v>
      </c>
    </row>
    <row r="40240" customFormat="false" ht="12.8" hidden="false" customHeight="false" outlineLevel="0" collapsed="false">
      <c r="A40240" s="0" t="n">
        <v>24.70094</v>
      </c>
      <c r="B40240" s="0" t="n">
        <v>-26.191406</v>
      </c>
      <c r="C40240" s="0" t="n">
        <v>0</v>
      </c>
      <c r="D40240" s="0" t="n">
        <v>1</v>
      </c>
    </row>
    <row r="40241" customFormat="false" ht="12.8" hidden="false" customHeight="false" outlineLevel="0" collapsed="false">
      <c r="A40241" s="0" t="n">
        <v>24.7013</v>
      </c>
      <c r="B40241" s="0" t="n">
        <v>-26.015625</v>
      </c>
      <c r="C40241" s="0" t="n">
        <v>0</v>
      </c>
      <c r="D40241" s="0" t="n">
        <v>0</v>
      </c>
    </row>
    <row r="40242" customFormat="false" ht="12.8" hidden="false" customHeight="false" outlineLevel="0" collapsed="false">
      <c r="A40242" s="0" t="n">
        <v>24.7016</v>
      </c>
      <c r="B40242" s="0" t="n">
        <v>-25.839844</v>
      </c>
      <c r="C40242" s="0" t="n">
        <v>1</v>
      </c>
      <c r="D40242" s="0" t="n">
        <v>0</v>
      </c>
    </row>
    <row r="40243" customFormat="false" ht="12.8" hidden="false" customHeight="false" outlineLevel="0" collapsed="false">
      <c r="A40243" s="0" t="n">
        <v>24.70188</v>
      </c>
      <c r="B40243" s="0" t="n">
        <v>-25.664062</v>
      </c>
      <c r="C40243" s="0" t="n">
        <v>1</v>
      </c>
      <c r="D40243" s="0" t="n">
        <v>1</v>
      </c>
    </row>
    <row r="40244" customFormat="false" ht="12.8" hidden="false" customHeight="false" outlineLevel="0" collapsed="false">
      <c r="A40244" s="0" t="n">
        <v>24.7022</v>
      </c>
      <c r="B40244" s="0" t="n">
        <v>-25.488281</v>
      </c>
      <c r="C40244" s="0" t="n">
        <v>0</v>
      </c>
      <c r="D40244" s="0" t="n">
        <v>1</v>
      </c>
    </row>
    <row r="40245" customFormat="false" ht="12.8" hidden="false" customHeight="false" outlineLevel="0" collapsed="false">
      <c r="A40245" s="0" t="n">
        <v>24.70258</v>
      </c>
      <c r="B40245" s="0" t="n">
        <v>-25.3125</v>
      </c>
      <c r="C40245" s="0" t="n">
        <v>0</v>
      </c>
      <c r="D40245" s="0" t="n">
        <v>0</v>
      </c>
    </row>
    <row r="40246" customFormat="false" ht="12.8" hidden="false" customHeight="false" outlineLevel="0" collapsed="false">
      <c r="A40246" s="0" t="n">
        <v>24.70286</v>
      </c>
      <c r="B40246" s="0" t="n">
        <v>-25.136719</v>
      </c>
      <c r="C40246" s="0" t="n">
        <v>1</v>
      </c>
      <c r="D40246" s="0" t="n">
        <v>0</v>
      </c>
    </row>
    <row r="40247" customFormat="false" ht="12.8" hidden="false" customHeight="false" outlineLevel="0" collapsed="false">
      <c r="A40247" s="0" t="n">
        <v>24.70316</v>
      </c>
      <c r="B40247" s="0" t="n">
        <v>-24.960938</v>
      </c>
      <c r="C40247" s="0" t="n">
        <v>1</v>
      </c>
      <c r="D40247" s="0" t="n">
        <v>1</v>
      </c>
    </row>
    <row r="40248" customFormat="false" ht="12.8" hidden="false" customHeight="false" outlineLevel="0" collapsed="false">
      <c r="A40248" s="0" t="n">
        <v>24.70348</v>
      </c>
      <c r="B40248" s="0" t="n">
        <v>-24.785156</v>
      </c>
      <c r="C40248" s="0" t="n">
        <v>0</v>
      </c>
      <c r="D40248" s="0" t="n">
        <v>1</v>
      </c>
    </row>
    <row r="40249" customFormat="false" ht="12.8" hidden="false" customHeight="false" outlineLevel="0" collapsed="false">
      <c r="A40249" s="0" t="n">
        <v>24.70384</v>
      </c>
      <c r="B40249" s="0" t="n">
        <v>-24.609375</v>
      </c>
      <c r="C40249" s="0" t="n">
        <v>0</v>
      </c>
      <c r="D40249" s="0" t="n">
        <v>0</v>
      </c>
    </row>
    <row r="40250" customFormat="false" ht="12.8" hidden="false" customHeight="false" outlineLevel="0" collapsed="false">
      <c r="A40250" s="0" t="n">
        <v>24.7041</v>
      </c>
      <c r="B40250" s="0" t="n">
        <v>-24.433594</v>
      </c>
      <c r="C40250" s="0" t="n">
        <v>1</v>
      </c>
      <c r="D40250" s="0" t="n">
        <v>0</v>
      </c>
    </row>
    <row r="40251" customFormat="false" ht="12.8" hidden="false" customHeight="false" outlineLevel="0" collapsed="false">
      <c r="A40251" s="0" t="n">
        <v>24.7044</v>
      </c>
      <c r="B40251" s="0" t="n">
        <v>-24.257812</v>
      </c>
      <c r="C40251" s="0" t="n">
        <v>1</v>
      </c>
      <c r="D40251" s="0" t="n">
        <v>1</v>
      </c>
    </row>
    <row r="40252" customFormat="false" ht="12.8" hidden="false" customHeight="false" outlineLevel="0" collapsed="false">
      <c r="A40252" s="0" t="n">
        <v>24.70472</v>
      </c>
      <c r="B40252" s="0" t="n">
        <v>-24.082031</v>
      </c>
      <c r="C40252" s="0" t="n">
        <v>0</v>
      </c>
      <c r="D40252" s="0" t="n">
        <v>1</v>
      </c>
    </row>
    <row r="40253" customFormat="false" ht="12.8" hidden="false" customHeight="false" outlineLevel="0" collapsed="false">
      <c r="A40253" s="0" t="n">
        <v>24.70508</v>
      </c>
      <c r="B40253" s="0" t="n">
        <v>-23.90625</v>
      </c>
      <c r="C40253" s="0" t="n">
        <v>0</v>
      </c>
      <c r="D40253" s="0" t="n">
        <v>0</v>
      </c>
    </row>
    <row r="40254" customFormat="false" ht="12.8" hidden="false" customHeight="false" outlineLevel="0" collapsed="false">
      <c r="A40254" s="0" t="n">
        <v>24.70536</v>
      </c>
      <c r="B40254" s="0" t="n">
        <v>-23.730469</v>
      </c>
      <c r="C40254" s="0" t="n">
        <v>1</v>
      </c>
      <c r="D40254" s="0" t="n">
        <v>0</v>
      </c>
    </row>
    <row r="40255" customFormat="false" ht="12.8" hidden="false" customHeight="false" outlineLevel="0" collapsed="false">
      <c r="A40255" s="0" t="n">
        <v>24.70566</v>
      </c>
      <c r="B40255" s="0" t="n">
        <v>-23.554688</v>
      </c>
      <c r="C40255" s="0" t="n">
        <v>1</v>
      </c>
      <c r="D40255" s="0" t="n">
        <v>1</v>
      </c>
    </row>
    <row r="40256" customFormat="false" ht="12.8" hidden="false" customHeight="false" outlineLevel="0" collapsed="false">
      <c r="A40256" s="0" t="n">
        <v>24.70596</v>
      </c>
      <c r="B40256" s="0" t="n">
        <v>-23.378906</v>
      </c>
      <c r="C40256" s="0" t="n">
        <v>0</v>
      </c>
      <c r="D40256" s="0" t="n">
        <v>1</v>
      </c>
    </row>
    <row r="40257" customFormat="false" ht="12.8" hidden="false" customHeight="false" outlineLevel="0" collapsed="false">
      <c r="A40257" s="0" t="n">
        <v>24.70632</v>
      </c>
      <c r="B40257" s="0" t="n">
        <v>-23.203125</v>
      </c>
      <c r="C40257" s="0" t="n">
        <v>0</v>
      </c>
      <c r="D40257" s="0" t="n">
        <v>0</v>
      </c>
    </row>
    <row r="40258" customFormat="false" ht="12.8" hidden="false" customHeight="false" outlineLevel="0" collapsed="false">
      <c r="A40258" s="0" t="n">
        <v>24.70658</v>
      </c>
      <c r="B40258" s="0" t="n">
        <v>-23.027344</v>
      </c>
      <c r="C40258" s="0" t="n">
        <v>1</v>
      </c>
      <c r="D40258" s="0" t="n">
        <v>0</v>
      </c>
    </row>
    <row r="40259" customFormat="false" ht="12.8" hidden="false" customHeight="false" outlineLevel="0" collapsed="false">
      <c r="A40259" s="0" t="n">
        <v>24.70688</v>
      </c>
      <c r="B40259" s="0" t="n">
        <v>-22.851562</v>
      </c>
      <c r="C40259" s="0" t="n">
        <v>1</v>
      </c>
      <c r="D40259" s="0" t="n">
        <v>1</v>
      </c>
    </row>
    <row r="40260" customFormat="false" ht="12.8" hidden="false" customHeight="false" outlineLevel="0" collapsed="false">
      <c r="A40260" s="0" t="n">
        <v>24.70718</v>
      </c>
      <c r="B40260" s="0" t="n">
        <v>-22.675781</v>
      </c>
      <c r="C40260" s="0" t="n">
        <v>0</v>
      </c>
      <c r="D40260" s="0" t="n">
        <v>1</v>
      </c>
    </row>
    <row r="40261" customFormat="false" ht="12.8" hidden="false" customHeight="false" outlineLevel="0" collapsed="false">
      <c r="A40261" s="0" t="n">
        <v>24.70754</v>
      </c>
      <c r="B40261" s="0" t="n">
        <v>-22.5</v>
      </c>
      <c r="C40261" s="0" t="n">
        <v>0</v>
      </c>
      <c r="D40261" s="0" t="n">
        <v>0</v>
      </c>
    </row>
    <row r="40262" customFormat="false" ht="12.8" hidden="false" customHeight="false" outlineLevel="0" collapsed="false">
      <c r="A40262" s="0" t="n">
        <v>24.70782</v>
      </c>
      <c r="B40262" s="0" t="n">
        <v>-22.324219</v>
      </c>
      <c r="C40262" s="0" t="n">
        <v>1</v>
      </c>
      <c r="D40262" s="0" t="n">
        <v>0</v>
      </c>
    </row>
    <row r="40263" customFormat="false" ht="12.8" hidden="false" customHeight="false" outlineLevel="0" collapsed="false">
      <c r="A40263" s="0" t="n">
        <v>24.70812</v>
      </c>
      <c r="B40263" s="0" t="n">
        <v>-22.148438</v>
      </c>
      <c r="C40263" s="0" t="n">
        <v>1</v>
      </c>
      <c r="D40263" s="0" t="n">
        <v>1</v>
      </c>
    </row>
    <row r="40264" customFormat="false" ht="12.8" hidden="false" customHeight="false" outlineLevel="0" collapsed="false">
      <c r="A40264" s="0" t="n">
        <v>24.70842</v>
      </c>
      <c r="B40264" s="0" t="n">
        <v>-21.972656</v>
      </c>
      <c r="C40264" s="0" t="n">
        <v>0</v>
      </c>
      <c r="D40264" s="0" t="n">
        <v>1</v>
      </c>
    </row>
    <row r="40265" customFormat="false" ht="12.8" hidden="false" customHeight="false" outlineLevel="0" collapsed="false">
      <c r="A40265" s="0" t="n">
        <v>24.70876</v>
      </c>
      <c r="B40265" s="0" t="n">
        <v>-21.796875</v>
      </c>
      <c r="C40265" s="0" t="n">
        <v>0</v>
      </c>
      <c r="D40265" s="0" t="n">
        <v>0</v>
      </c>
    </row>
    <row r="40266" customFormat="false" ht="12.8" hidden="false" customHeight="false" outlineLevel="0" collapsed="false">
      <c r="A40266" s="0" t="n">
        <v>24.70904</v>
      </c>
      <c r="B40266" s="0" t="n">
        <v>-21.621094</v>
      </c>
      <c r="C40266" s="0" t="n">
        <v>1</v>
      </c>
      <c r="D40266" s="0" t="n">
        <v>0</v>
      </c>
    </row>
    <row r="40267" customFormat="false" ht="12.8" hidden="false" customHeight="false" outlineLevel="0" collapsed="false">
      <c r="A40267" s="0" t="n">
        <v>24.70932</v>
      </c>
      <c r="B40267" s="0" t="n">
        <v>-21.445312</v>
      </c>
      <c r="C40267" s="0" t="n">
        <v>1</v>
      </c>
      <c r="D40267" s="0" t="n">
        <v>1</v>
      </c>
    </row>
    <row r="40268" customFormat="false" ht="12.8" hidden="false" customHeight="false" outlineLevel="0" collapsed="false">
      <c r="A40268" s="0" t="n">
        <v>24.70962</v>
      </c>
      <c r="B40268" s="0" t="n">
        <v>-21.269531</v>
      </c>
      <c r="C40268" s="0" t="n">
        <v>0</v>
      </c>
      <c r="D40268" s="0" t="n">
        <v>1</v>
      </c>
    </row>
    <row r="40269" customFormat="false" ht="12.8" hidden="false" customHeight="false" outlineLevel="0" collapsed="false">
      <c r="A40269" s="0" t="n">
        <v>24.70998</v>
      </c>
      <c r="B40269" s="0" t="n">
        <v>-21.09375</v>
      </c>
      <c r="C40269" s="0" t="n">
        <v>0</v>
      </c>
      <c r="D40269" s="0" t="n">
        <v>0</v>
      </c>
    </row>
    <row r="40270" customFormat="false" ht="12.8" hidden="false" customHeight="false" outlineLevel="0" collapsed="false">
      <c r="A40270" s="0" t="n">
        <v>24.71024</v>
      </c>
      <c r="B40270" s="0" t="n">
        <v>-20.917969</v>
      </c>
      <c r="C40270" s="0" t="n">
        <v>1</v>
      </c>
      <c r="D40270" s="0" t="n">
        <v>0</v>
      </c>
    </row>
    <row r="40271" customFormat="false" ht="12.8" hidden="false" customHeight="false" outlineLevel="0" collapsed="false">
      <c r="A40271" s="0" t="n">
        <v>24.71052</v>
      </c>
      <c r="B40271" s="0" t="n">
        <v>-20.742188</v>
      </c>
      <c r="C40271" s="0" t="n">
        <v>1</v>
      </c>
      <c r="D40271" s="0" t="n">
        <v>1</v>
      </c>
    </row>
    <row r="40272" customFormat="false" ht="12.8" hidden="false" customHeight="false" outlineLevel="0" collapsed="false">
      <c r="A40272" s="0" t="n">
        <v>24.71082</v>
      </c>
      <c r="B40272" s="0" t="n">
        <v>-20.566406</v>
      </c>
      <c r="C40272" s="0" t="n">
        <v>0</v>
      </c>
      <c r="D40272" s="0" t="n">
        <v>1</v>
      </c>
    </row>
    <row r="40273" customFormat="false" ht="12.8" hidden="false" customHeight="false" outlineLevel="0" collapsed="false">
      <c r="A40273" s="0" t="n">
        <v>24.71118</v>
      </c>
      <c r="B40273" s="0" t="n">
        <v>-20.390625</v>
      </c>
      <c r="C40273" s="0" t="n">
        <v>0</v>
      </c>
      <c r="D40273" s="0" t="n">
        <v>0</v>
      </c>
    </row>
    <row r="40274" customFormat="false" ht="12.8" hidden="false" customHeight="false" outlineLevel="0" collapsed="false">
      <c r="A40274" s="0" t="n">
        <v>24.71144</v>
      </c>
      <c r="B40274" s="0" t="n">
        <v>-20.214844</v>
      </c>
      <c r="C40274" s="0" t="n">
        <v>1</v>
      </c>
      <c r="D40274" s="0" t="n">
        <v>0</v>
      </c>
    </row>
    <row r="40275" customFormat="false" ht="12.8" hidden="false" customHeight="false" outlineLevel="0" collapsed="false">
      <c r="A40275" s="0" t="n">
        <v>24.71172</v>
      </c>
      <c r="B40275" s="0" t="n">
        <v>-20.039062</v>
      </c>
      <c r="C40275" s="0" t="n">
        <v>1</v>
      </c>
      <c r="D40275" s="0" t="n">
        <v>1</v>
      </c>
    </row>
    <row r="40276" customFormat="false" ht="12.8" hidden="false" customHeight="false" outlineLevel="0" collapsed="false">
      <c r="A40276" s="0" t="n">
        <v>24.71202</v>
      </c>
      <c r="B40276" s="0" t="n">
        <v>-19.863281</v>
      </c>
      <c r="C40276" s="0" t="n">
        <v>0</v>
      </c>
      <c r="D40276" s="0" t="n">
        <v>1</v>
      </c>
    </row>
    <row r="40277" customFormat="false" ht="12.8" hidden="false" customHeight="false" outlineLevel="0" collapsed="false">
      <c r="A40277" s="0" t="n">
        <v>24.71238</v>
      </c>
      <c r="B40277" s="0" t="n">
        <v>-19.6875</v>
      </c>
      <c r="C40277" s="0" t="n">
        <v>0</v>
      </c>
      <c r="D40277" s="0" t="n">
        <v>0</v>
      </c>
    </row>
    <row r="40278" customFormat="false" ht="12.8" hidden="false" customHeight="false" outlineLevel="0" collapsed="false">
      <c r="A40278" s="0" t="n">
        <v>24.71264</v>
      </c>
      <c r="B40278" s="0" t="n">
        <v>-19.511719</v>
      </c>
      <c r="C40278" s="0" t="n">
        <v>1</v>
      </c>
      <c r="D40278" s="0" t="n">
        <v>0</v>
      </c>
    </row>
    <row r="40279" customFormat="false" ht="12.8" hidden="false" customHeight="false" outlineLevel="0" collapsed="false">
      <c r="A40279" s="0" t="n">
        <v>24.71294</v>
      </c>
      <c r="B40279" s="0" t="n">
        <v>-19.335938</v>
      </c>
      <c r="C40279" s="0" t="n">
        <v>1</v>
      </c>
      <c r="D40279" s="0" t="n">
        <v>1</v>
      </c>
    </row>
    <row r="40280" customFormat="false" ht="12.8" hidden="false" customHeight="false" outlineLevel="0" collapsed="false">
      <c r="A40280" s="0" t="n">
        <v>24.71322</v>
      </c>
      <c r="B40280" s="0" t="n">
        <v>-19.160156</v>
      </c>
      <c r="C40280" s="0" t="n">
        <v>0</v>
      </c>
      <c r="D40280" s="0" t="n">
        <v>1</v>
      </c>
    </row>
    <row r="40281" customFormat="false" ht="12.8" hidden="false" customHeight="false" outlineLevel="0" collapsed="false">
      <c r="A40281" s="0" t="n">
        <v>24.71358</v>
      </c>
      <c r="B40281" s="0" t="n">
        <v>-18.984375</v>
      </c>
      <c r="C40281" s="0" t="n">
        <v>0</v>
      </c>
      <c r="D40281" s="0" t="n">
        <v>0</v>
      </c>
    </row>
    <row r="40282" customFormat="false" ht="12.8" hidden="false" customHeight="false" outlineLevel="0" collapsed="false">
      <c r="A40282" s="0" t="n">
        <v>24.71384</v>
      </c>
      <c r="B40282" s="0" t="n">
        <v>-18.808594</v>
      </c>
      <c r="C40282" s="0" t="n">
        <v>1</v>
      </c>
      <c r="D40282" s="0" t="n">
        <v>0</v>
      </c>
    </row>
    <row r="40283" customFormat="false" ht="12.8" hidden="false" customHeight="false" outlineLevel="0" collapsed="false">
      <c r="A40283" s="0" t="n">
        <v>24.71412</v>
      </c>
      <c r="B40283" s="0" t="n">
        <v>-18.632812</v>
      </c>
      <c r="C40283" s="0" t="n">
        <v>1</v>
      </c>
      <c r="D40283" s="0" t="n">
        <v>1</v>
      </c>
    </row>
    <row r="40284" customFormat="false" ht="12.8" hidden="false" customHeight="false" outlineLevel="0" collapsed="false">
      <c r="A40284" s="0" t="n">
        <v>24.71442</v>
      </c>
      <c r="B40284" s="0" t="n">
        <v>-18.457031</v>
      </c>
      <c r="C40284" s="0" t="n">
        <v>0</v>
      </c>
      <c r="D40284" s="0" t="n">
        <v>1</v>
      </c>
    </row>
    <row r="40285" customFormat="false" ht="12.8" hidden="false" customHeight="false" outlineLevel="0" collapsed="false">
      <c r="A40285" s="0" t="n">
        <v>24.71478</v>
      </c>
      <c r="B40285" s="0" t="n">
        <v>-18.28125</v>
      </c>
      <c r="C40285" s="0" t="n">
        <v>0</v>
      </c>
      <c r="D40285" s="0" t="n">
        <v>0</v>
      </c>
    </row>
    <row r="40286" customFormat="false" ht="12.8" hidden="false" customHeight="false" outlineLevel="0" collapsed="false">
      <c r="A40286" s="0" t="n">
        <v>24.71504</v>
      </c>
      <c r="B40286" s="0" t="n">
        <v>-18.105469</v>
      </c>
      <c r="C40286" s="0" t="n">
        <v>1</v>
      </c>
      <c r="D40286" s="0" t="n">
        <v>0</v>
      </c>
    </row>
    <row r="40287" customFormat="false" ht="12.8" hidden="false" customHeight="false" outlineLevel="0" collapsed="false">
      <c r="A40287" s="0" t="n">
        <v>24.71532</v>
      </c>
      <c r="B40287" s="0" t="n">
        <v>-17.929688</v>
      </c>
      <c r="C40287" s="0" t="n">
        <v>1</v>
      </c>
      <c r="D40287" s="0" t="n">
        <v>1</v>
      </c>
    </row>
    <row r="40288" customFormat="false" ht="12.8" hidden="false" customHeight="false" outlineLevel="0" collapsed="false">
      <c r="A40288" s="0" t="n">
        <v>24.71562</v>
      </c>
      <c r="B40288" s="0" t="n">
        <v>-17.753906</v>
      </c>
      <c r="C40288" s="0" t="n">
        <v>0</v>
      </c>
      <c r="D40288" s="0" t="n">
        <v>1</v>
      </c>
    </row>
    <row r="40289" customFormat="false" ht="12.8" hidden="false" customHeight="false" outlineLevel="0" collapsed="false">
      <c r="A40289" s="0" t="n">
        <v>24.71596</v>
      </c>
      <c r="B40289" s="0" t="n">
        <v>-17.578125</v>
      </c>
      <c r="C40289" s="0" t="n">
        <v>0</v>
      </c>
      <c r="D40289" s="0" t="n">
        <v>0</v>
      </c>
    </row>
    <row r="40290" customFormat="false" ht="12.8" hidden="false" customHeight="false" outlineLevel="0" collapsed="false">
      <c r="A40290" s="0" t="n">
        <v>24.71622</v>
      </c>
      <c r="B40290" s="0" t="n">
        <v>-17.402344</v>
      </c>
      <c r="C40290" s="0" t="n">
        <v>1</v>
      </c>
      <c r="D40290" s="0" t="n">
        <v>0</v>
      </c>
    </row>
    <row r="40291" customFormat="false" ht="12.8" hidden="false" customHeight="false" outlineLevel="0" collapsed="false">
      <c r="A40291" s="0" t="n">
        <v>24.7165</v>
      </c>
      <c r="B40291" s="0" t="n">
        <v>-17.226562</v>
      </c>
      <c r="C40291" s="0" t="n">
        <v>1</v>
      </c>
      <c r="D40291" s="0" t="n">
        <v>1</v>
      </c>
    </row>
    <row r="40292" customFormat="false" ht="12.8" hidden="false" customHeight="false" outlineLevel="0" collapsed="false">
      <c r="A40292" s="0" t="n">
        <v>24.7168</v>
      </c>
      <c r="B40292" s="0" t="n">
        <v>-17.050781</v>
      </c>
      <c r="C40292" s="0" t="n">
        <v>0</v>
      </c>
      <c r="D40292" s="0" t="n">
        <v>1</v>
      </c>
    </row>
    <row r="40293" customFormat="false" ht="12.8" hidden="false" customHeight="false" outlineLevel="0" collapsed="false">
      <c r="A40293" s="0" t="n">
        <v>24.71714</v>
      </c>
      <c r="B40293" s="0" t="n">
        <v>-16.875</v>
      </c>
      <c r="C40293" s="0" t="n">
        <v>0</v>
      </c>
      <c r="D40293" s="0" t="n">
        <v>0</v>
      </c>
    </row>
    <row r="40294" customFormat="false" ht="12.8" hidden="false" customHeight="false" outlineLevel="0" collapsed="false">
      <c r="A40294" s="0" t="n">
        <v>24.71742</v>
      </c>
      <c r="B40294" s="0" t="n">
        <v>-16.699219</v>
      </c>
      <c r="C40294" s="0" t="n">
        <v>1</v>
      </c>
      <c r="D40294" s="0" t="n">
        <v>0</v>
      </c>
    </row>
    <row r="40295" customFormat="false" ht="12.8" hidden="false" customHeight="false" outlineLevel="0" collapsed="false">
      <c r="A40295" s="0" t="n">
        <v>24.7177</v>
      </c>
      <c r="B40295" s="0" t="n">
        <v>-16.523438</v>
      </c>
      <c r="C40295" s="0" t="n">
        <v>1</v>
      </c>
      <c r="D40295" s="0" t="n">
        <v>1</v>
      </c>
    </row>
    <row r="40296" customFormat="false" ht="12.8" hidden="false" customHeight="false" outlineLevel="0" collapsed="false">
      <c r="A40296" s="0" t="n">
        <v>24.71798</v>
      </c>
      <c r="B40296" s="0" t="n">
        <v>-16.347656</v>
      </c>
      <c r="C40296" s="0" t="n">
        <v>0</v>
      </c>
      <c r="D40296" s="0" t="n">
        <v>1</v>
      </c>
    </row>
    <row r="40297" customFormat="false" ht="12.8" hidden="false" customHeight="false" outlineLevel="0" collapsed="false">
      <c r="A40297" s="0" t="n">
        <v>24.71832</v>
      </c>
      <c r="B40297" s="0" t="n">
        <v>-16.171875</v>
      </c>
      <c r="C40297" s="0" t="n">
        <v>0</v>
      </c>
      <c r="D40297" s="0" t="n">
        <v>0</v>
      </c>
    </row>
    <row r="40298" customFormat="false" ht="12.8" hidden="false" customHeight="false" outlineLevel="0" collapsed="false">
      <c r="A40298" s="0" t="n">
        <v>24.71858</v>
      </c>
      <c r="B40298" s="0" t="n">
        <v>-15.996094</v>
      </c>
      <c r="C40298" s="0" t="n">
        <v>1</v>
      </c>
      <c r="D40298" s="0" t="n">
        <v>0</v>
      </c>
    </row>
    <row r="40299" customFormat="false" ht="12.8" hidden="false" customHeight="false" outlineLevel="0" collapsed="false">
      <c r="A40299" s="0" t="n">
        <v>24.71886</v>
      </c>
      <c r="B40299" s="0" t="n">
        <v>-15.820312</v>
      </c>
      <c r="C40299" s="0" t="n">
        <v>1</v>
      </c>
      <c r="D40299" s="0" t="n">
        <v>1</v>
      </c>
    </row>
    <row r="40300" customFormat="false" ht="12.8" hidden="false" customHeight="false" outlineLevel="0" collapsed="false">
      <c r="A40300" s="0" t="n">
        <v>24.71916</v>
      </c>
      <c r="B40300" s="0" t="n">
        <v>-15.644531</v>
      </c>
      <c r="C40300" s="0" t="n">
        <v>0</v>
      </c>
      <c r="D40300" s="0" t="n">
        <v>1</v>
      </c>
    </row>
    <row r="40301" customFormat="false" ht="12.8" hidden="false" customHeight="false" outlineLevel="0" collapsed="false">
      <c r="A40301" s="0" t="n">
        <v>24.7195</v>
      </c>
      <c r="B40301" s="0" t="n">
        <v>-15.46875</v>
      </c>
      <c r="C40301" s="0" t="n">
        <v>0</v>
      </c>
      <c r="D40301" s="0" t="n">
        <v>0</v>
      </c>
    </row>
    <row r="40302" customFormat="false" ht="12.8" hidden="false" customHeight="false" outlineLevel="0" collapsed="false">
      <c r="A40302" s="0" t="n">
        <v>24.71976</v>
      </c>
      <c r="B40302" s="0" t="n">
        <v>-15.292969</v>
      </c>
      <c r="C40302" s="0" t="n">
        <v>1</v>
      </c>
      <c r="D40302" s="0" t="n">
        <v>0</v>
      </c>
    </row>
    <row r="40303" customFormat="false" ht="12.8" hidden="false" customHeight="false" outlineLevel="0" collapsed="false">
      <c r="A40303" s="0" t="n">
        <v>24.72004</v>
      </c>
      <c r="B40303" s="0" t="n">
        <v>-15.117188</v>
      </c>
      <c r="C40303" s="0" t="n">
        <v>1</v>
      </c>
      <c r="D40303" s="0" t="n">
        <v>1</v>
      </c>
    </row>
    <row r="40304" customFormat="false" ht="12.8" hidden="false" customHeight="false" outlineLevel="0" collapsed="false">
      <c r="A40304" s="0" t="n">
        <v>24.72032</v>
      </c>
      <c r="B40304" s="0" t="n">
        <v>-14.941406</v>
      </c>
      <c r="C40304" s="0" t="n">
        <v>0</v>
      </c>
      <c r="D40304" s="0" t="n">
        <v>1</v>
      </c>
    </row>
    <row r="40305" customFormat="false" ht="12.8" hidden="false" customHeight="false" outlineLevel="0" collapsed="false">
      <c r="A40305" s="0" t="n">
        <v>24.72066</v>
      </c>
      <c r="B40305" s="0" t="n">
        <v>-14.765625</v>
      </c>
      <c r="C40305" s="0" t="n">
        <v>0</v>
      </c>
      <c r="D40305" s="0" t="n">
        <v>0</v>
      </c>
    </row>
    <row r="40306" customFormat="false" ht="12.8" hidden="false" customHeight="false" outlineLevel="0" collapsed="false">
      <c r="A40306" s="0" t="n">
        <v>24.72092</v>
      </c>
      <c r="B40306" s="0" t="n">
        <v>-14.589844</v>
      </c>
      <c r="C40306" s="0" t="n">
        <v>1</v>
      </c>
      <c r="D40306" s="0" t="n">
        <v>0</v>
      </c>
    </row>
    <row r="40307" customFormat="false" ht="12.8" hidden="false" customHeight="false" outlineLevel="0" collapsed="false">
      <c r="A40307" s="0" t="n">
        <v>24.7212</v>
      </c>
      <c r="B40307" s="0" t="n">
        <v>-14.414062</v>
      </c>
      <c r="C40307" s="0" t="n">
        <v>1</v>
      </c>
      <c r="D40307" s="0" t="n">
        <v>1</v>
      </c>
    </row>
    <row r="40308" customFormat="false" ht="12.8" hidden="false" customHeight="false" outlineLevel="0" collapsed="false">
      <c r="A40308" s="0" t="n">
        <v>24.72148</v>
      </c>
      <c r="B40308" s="0" t="n">
        <v>-14.238281</v>
      </c>
      <c r="C40308" s="0" t="n">
        <v>0</v>
      </c>
      <c r="D40308" s="0" t="n">
        <v>1</v>
      </c>
    </row>
    <row r="40309" customFormat="false" ht="12.8" hidden="false" customHeight="false" outlineLevel="0" collapsed="false">
      <c r="A40309" s="0" t="n">
        <v>24.72182</v>
      </c>
      <c r="B40309" s="0" t="n">
        <v>-14.0625</v>
      </c>
      <c r="C40309" s="0" t="n">
        <v>0</v>
      </c>
      <c r="D40309" s="0" t="n">
        <v>0</v>
      </c>
    </row>
    <row r="40310" customFormat="false" ht="12.8" hidden="false" customHeight="false" outlineLevel="0" collapsed="false">
      <c r="A40310" s="0" t="n">
        <v>24.72208</v>
      </c>
      <c r="B40310" s="0" t="n">
        <v>-13.886719</v>
      </c>
      <c r="C40310" s="0" t="n">
        <v>1</v>
      </c>
      <c r="D40310" s="0" t="n">
        <v>0</v>
      </c>
    </row>
    <row r="40311" customFormat="false" ht="12.8" hidden="false" customHeight="false" outlineLevel="0" collapsed="false">
      <c r="A40311" s="0" t="n">
        <v>24.72236</v>
      </c>
      <c r="B40311" s="0" t="n">
        <v>-13.710938</v>
      </c>
      <c r="C40311" s="0" t="n">
        <v>1</v>
      </c>
      <c r="D40311" s="0" t="n">
        <v>1</v>
      </c>
    </row>
    <row r="40312" customFormat="false" ht="12.8" hidden="false" customHeight="false" outlineLevel="0" collapsed="false">
      <c r="A40312" s="0" t="n">
        <v>24.72264</v>
      </c>
      <c r="B40312" s="0" t="n">
        <v>-13.535156</v>
      </c>
      <c r="C40312" s="0" t="n">
        <v>0</v>
      </c>
      <c r="D40312" s="0" t="n">
        <v>1</v>
      </c>
    </row>
    <row r="40313" customFormat="false" ht="12.8" hidden="false" customHeight="false" outlineLevel="0" collapsed="false">
      <c r="A40313" s="0" t="n">
        <v>24.72298</v>
      </c>
      <c r="B40313" s="0" t="n">
        <v>-13.359375</v>
      </c>
      <c r="C40313" s="0" t="n">
        <v>0</v>
      </c>
      <c r="D40313" s="0" t="n">
        <v>0</v>
      </c>
    </row>
    <row r="40314" customFormat="false" ht="12.8" hidden="false" customHeight="false" outlineLevel="0" collapsed="false">
      <c r="A40314" s="0" t="n">
        <v>24.72322</v>
      </c>
      <c r="B40314" s="0" t="n">
        <v>-13.183594</v>
      </c>
      <c r="C40314" s="0" t="n">
        <v>1</v>
      </c>
      <c r="D40314" s="0" t="n">
        <v>0</v>
      </c>
    </row>
    <row r="40315" customFormat="false" ht="12.8" hidden="false" customHeight="false" outlineLevel="0" collapsed="false">
      <c r="A40315" s="0" t="n">
        <v>24.7235</v>
      </c>
      <c r="B40315" s="0" t="n">
        <v>-13.007812</v>
      </c>
      <c r="C40315" s="0" t="n">
        <v>1</v>
      </c>
      <c r="D40315" s="0" t="n">
        <v>1</v>
      </c>
    </row>
    <row r="40316" customFormat="false" ht="12.8" hidden="false" customHeight="false" outlineLevel="0" collapsed="false">
      <c r="A40316" s="0" t="n">
        <v>24.72378</v>
      </c>
      <c r="B40316" s="0" t="n">
        <v>-12.832031</v>
      </c>
      <c r="C40316" s="0" t="n">
        <v>0</v>
      </c>
      <c r="D40316" s="0" t="n">
        <v>1</v>
      </c>
    </row>
    <row r="40317" customFormat="false" ht="12.8" hidden="false" customHeight="false" outlineLevel="0" collapsed="false">
      <c r="A40317" s="0" t="n">
        <v>24.72412</v>
      </c>
      <c r="B40317" s="0" t="n">
        <v>-12.65625</v>
      </c>
      <c r="C40317" s="0" t="n">
        <v>0</v>
      </c>
      <c r="D40317" s="0" t="n">
        <v>0</v>
      </c>
    </row>
    <row r="40318" customFormat="false" ht="12.8" hidden="false" customHeight="false" outlineLevel="0" collapsed="false">
      <c r="A40318" s="0" t="n">
        <v>24.72438</v>
      </c>
      <c r="B40318" s="0" t="n">
        <v>-12.480469</v>
      </c>
      <c r="C40318" s="0" t="n">
        <v>1</v>
      </c>
      <c r="D40318" s="0" t="n">
        <v>0</v>
      </c>
    </row>
    <row r="40319" customFormat="false" ht="12.8" hidden="false" customHeight="false" outlineLevel="0" collapsed="false">
      <c r="A40319" s="0" t="n">
        <v>24.72466</v>
      </c>
      <c r="B40319" s="0" t="n">
        <v>-12.304688</v>
      </c>
      <c r="C40319" s="0" t="n">
        <v>1</v>
      </c>
      <c r="D40319" s="0" t="n">
        <v>1</v>
      </c>
    </row>
    <row r="40320" customFormat="false" ht="12.8" hidden="false" customHeight="false" outlineLevel="0" collapsed="false">
      <c r="A40320" s="0" t="n">
        <v>24.72496</v>
      </c>
      <c r="B40320" s="0" t="n">
        <v>-12.128906</v>
      </c>
      <c r="C40320" s="0" t="n">
        <v>0</v>
      </c>
      <c r="D40320" s="0" t="n">
        <v>1</v>
      </c>
    </row>
    <row r="40321" customFormat="false" ht="12.8" hidden="false" customHeight="false" outlineLevel="0" collapsed="false">
      <c r="A40321" s="0" t="n">
        <v>24.7253</v>
      </c>
      <c r="B40321" s="0" t="n">
        <v>-11.953125</v>
      </c>
      <c r="C40321" s="0" t="n">
        <v>0</v>
      </c>
      <c r="D40321" s="0" t="n">
        <v>0</v>
      </c>
    </row>
    <row r="40322" customFormat="false" ht="12.8" hidden="false" customHeight="false" outlineLevel="0" collapsed="false">
      <c r="A40322" s="0" t="n">
        <v>24.72556</v>
      </c>
      <c r="B40322" s="0" t="n">
        <v>-11.777344</v>
      </c>
      <c r="C40322" s="0" t="n">
        <v>1</v>
      </c>
      <c r="D40322" s="0" t="n">
        <v>0</v>
      </c>
    </row>
    <row r="40323" customFormat="false" ht="12.8" hidden="false" customHeight="false" outlineLevel="0" collapsed="false">
      <c r="A40323" s="0" t="n">
        <v>24.72584</v>
      </c>
      <c r="B40323" s="0" t="n">
        <v>-11.601562</v>
      </c>
      <c r="C40323" s="0" t="n">
        <v>1</v>
      </c>
      <c r="D40323" s="0" t="n">
        <v>1</v>
      </c>
    </row>
    <row r="40324" customFormat="false" ht="12.8" hidden="false" customHeight="false" outlineLevel="0" collapsed="false">
      <c r="A40324" s="0" t="n">
        <v>24.72612</v>
      </c>
      <c r="B40324" s="0" t="n">
        <v>-11.425781</v>
      </c>
      <c r="C40324" s="0" t="n">
        <v>0</v>
      </c>
      <c r="D40324" s="0" t="n">
        <v>1</v>
      </c>
    </row>
    <row r="40325" customFormat="false" ht="12.8" hidden="false" customHeight="false" outlineLevel="0" collapsed="false">
      <c r="A40325" s="0" t="n">
        <v>24.72646</v>
      </c>
      <c r="B40325" s="0" t="n">
        <v>-11.25</v>
      </c>
      <c r="C40325" s="0" t="n">
        <v>0</v>
      </c>
      <c r="D40325" s="0" t="n">
        <v>0</v>
      </c>
    </row>
    <row r="40326" customFormat="false" ht="12.8" hidden="false" customHeight="false" outlineLevel="0" collapsed="false">
      <c r="A40326" s="0" t="n">
        <v>24.72672</v>
      </c>
      <c r="B40326" s="0" t="n">
        <v>-11.074219</v>
      </c>
      <c r="C40326" s="0" t="n">
        <v>1</v>
      </c>
      <c r="D40326" s="0" t="n">
        <v>0</v>
      </c>
    </row>
    <row r="40327" customFormat="false" ht="12.8" hidden="false" customHeight="false" outlineLevel="0" collapsed="false">
      <c r="A40327" s="0" t="n">
        <v>24.727</v>
      </c>
      <c r="B40327" s="0" t="n">
        <v>-10.898438</v>
      </c>
      <c r="C40327" s="0" t="n">
        <v>1</v>
      </c>
      <c r="D40327" s="0" t="n">
        <v>1</v>
      </c>
    </row>
    <row r="40328" customFormat="false" ht="12.8" hidden="false" customHeight="false" outlineLevel="0" collapsed="false">
      <c r="A40328" s="0" t="n">
        <v>24.72728</v>
      </c>
      <c r="B40328" s="0" t="n">
        <v>-10.722656</v>
      </c>
      <c r="C40328" s="0" t="n">
        <v>0</v>
      </c>
      <c r="D40328" s="0" t="n">
        <v>1</v>
      </c>
    </row>
    <row r="40329" customFormat="false" ht="12.8" hidden="false" customHeight="false" outlineLevel="0" collapsed="false">
      <c r="A40329" s="0" t="n">
        <v>24.7276</v>
      </c>
      <c r="B40329" s="0" t="n">
        <v>-10.546875</v>
      </c>
      <c r="C40329" s="0" t="n">
        <v>0</v>
      </c>
      <c r="D40329" s="0" t="n">
        <v>0</v>
      </c>
    </row>
    <row r="40330" customFormat="false" ht="12.8" hidden="false" customHeight="false" outlineLevel="0" collapsed="false">
      <c r="A40330" s="0" t="n">
        <v>24.72786</v>
      </c>
      <c r="B40330" s="0" t="n">
        <v>-10.371094</v>
      </c>
      <c r="C40330" s="0" t="n">
        <v>1</v>
      </c>
      <c r="D40330" s="0" t="n">
        <v>0</v>
      </c>
    </row>
    <row r="40331" customFormat="false" ht="12.8" hidden="false" customHeight="false" outlineLevel="0" collapsed="false">
      <c r="A40331" s="0" t="n">
        <v>24.72812</v>
      </c>
      <c r="B40331" s="0" t="n">
        <v>-10.195312</v>
      </c>
      <c r="C40331" s="0" t="n">
        <v>1</v>
      </c>
      <c r="D40331" s="0" t="n">
        <v>1</v>
      </c>
    </row>
    <row r="40332" customFormat="false" ht="12.8" hidden="false" customHeight="false" outlineLevel="0" collapsed="false">
      <c r="A40332" s="0" t="n">
        <v>24.7284</v>
      </c>
      <c r="B40332" s="0" t="n">
        <v>-10.019531</v>
      </c>
      <c r="C40332" s="0" t="n">
        <v>0</v>
      </c>
      <c r="D40332" s="0" t="n">
        <v>1</v>
      </c>
    </row>
    <row r="40333" customFormat="false" ht="12.8" hidden="false" customHeight="false" outlineLevel="0" collapsed="false">
      <c r="A40333" s="0" t="n">
        <v>24.72874</v>
      </c>
      <c r="B40333" s="0" t="n">
        <v>-9.84375</v>
      </c>
      <c r="C40333" s="0" t="n">
        <v>0</v>
      </c>
      <c r="D40333" s="0" t="n">
        <v>0</v>
      </c>
    </row>
    <row r="40334" customFormat="false" ht="12.8" hidden="false" customHeight="false" outlineLevel="0" collapsed="false">
      <c r="A40334" s="0" t="n">
        <v>24.72898</v>
      </c>
      <c r="B40334" s="0" t="n">
        <v>-9.667969</v>
      </c>
      <c r="C40334" s="0" t="n">
        <v>1</v>
      </c>
      <c r="D40334" s="0" t="n">
        <v>0</v>
      </c>
    </row>
    <row r="40335" customFormat="false" ht="12.8" hidden="false" customHeight="false" outlineLevel="0" collapsed="false">
      <c r="A40335" s="0" t="n">
        <v>24.72926</v>
      </c>
      <c r="B40335" s="0" t="n">
        <v>-9.492188</v>
      </c>
      <c r="C40335" s="0" t="n">
        <v>1</v>
      </c>
      <c r="D40335" s="0" t="n">
        <v>1</v>
      </c>
    </row>
    <row r="40336" customFormat="false" ht="12.8" hidden="false" customHeight="false" outlineLevel="0" collapsed="false">
      <c r="A40336" s="0" t="n">
        <v>24.72954</v>
      </c>
      <c r="B40336" s="0" t="n">
        <v>-9.316406</v>
      </c>
      <c r="C40336" s="0" t="n">
        <v>0</v>
      </c>
      <c r="D40336" s="0" t="n">
        <v>1</v>
      </c>
    </row>
    <row r="40337" customFormat="false" ht="12.8" hidden="false" customHeight="false" outlineLevel="0" collapsed="false">
      <c r="A40337" s="0" t="n">
        <v>24.72988</v>
      </c>
      <c r="B40337" s="0" t="n">
        <v>-9.140625</v>
      </c>
      <c r="C40337" s="0" t="n">
        <v>0</v>
      </c>
      <c r="D40337" s="0" t="n">
        <v>0</v>
      </c>
    </row>
    <row r="40338" customFormat="false" ht="12.8" hidden="false" customHeight="false" outlineLevel="0" collapsed="false">
      <c r="A40338" s="0" t="n">
        <v>24.73014</v>
      </c>
      <c r="B40338" s="0" t="n">
        <v>-8.964844</v>
      </c>
      <c r="C40338" s="0" t="n">
        <v>1</v>
      </c>
      <c r="D40338" s="0" t="n">
        <v>0</v>
      </c>
    </row>
    <row r="40339" customFormat="false" ht="12.8" hidden="false" customHeight="false" outlineLevel="0" collapsed="false">
      <c r="A40339" s="0" t="n">
        <v>24.7304</v>
      </c>
      <c r="B40339" s="0" t="n">
        <v>-8.789062</v>
      </c>
      <c r="C40339" s="0" t="n">
        <v>1</v>
      </c>
      <c r="D40339" s="0" t="n">
        <v>1</v>
      </c>
    </row>
    <row r="40340" customFormat="false" ht="12.8" hidden="false" customHeight="false" outlineLevel="0" collapsed="false">
      <c r="A40340" s="0" t="n">
        <v>24.7307</v>
      </c>
      <c r="B40340" s="0" t="n">
        <v>-8.613281</v>
      </c>
      <c r="C40340" s="0" t="n">
        <v>0</v>
      </c>
      <c r="D40340" s="0" t="n">
        <v>1</v>
      </c>
    </row>
    <row r="40341" customFormat="false" ht="12.8" hidden="false" customHeight="false" outlineLevel="0" collapsed="false">
      <c r="A40341" s="0" t="n">
        <v>24.73102</v>
      </c>
      <c r="B40341" s="0" t="n">
        <v>-8.4375</v>
      </c>
      <c r="C40341" s="0" t="n">
        <v>0</v>
      </c>
      <c r="D40341" s="0" t="n">
        <v>0</v>
      </c>
    </row>
    <row r="40342" customFormat="false" ht="12.8" hidden="false" customHeight="false" outlineLevel="0" collapsed="false">
      <c r="A40342" s="0" t="n">
        <v>24.73128</v>
      </c>
      <c r="B40342" s="0" t="n">
        <v>-8.261719</v>
      </c>
      <c r="C40342" s="0" t="n">
        <v>1</v>
      </c>
      <c r="D40342" s="0" t="n">
        <v>0</v>
      </c>
    </row>
    <row r="40343" customFormat="false" ht="12.8" hidden="false" customHeight="false" outlineLevel="0" collapsed="false">
      <c r="A40343" s="0" t="n">
        <v>24.73154</v>
      </c>
      <c r="B40343" s="0" t="n">
        <v>-8.085938</v>
      </c>
      <c r="C40343" s="0" t="n">
        <v>1</v>
      </c>
      <c r="D40343" s="0" t="n">
        <v>1</v>
      </c>
    </row>
    <row r="40344" customFormat="false" ht="12.8" hidden="false" customHeight="false" outlineLevel="0" collapsed="false">
      <c r="A40344" s="0" t="n">
        <v>24.73182</v>
      </c>
      <c r="B40344" s="0" t="n">
        <v>-7.910156</v>
      </c>
      <c r="C40344" s="0" t="n">
        <v>0</v>
      </c>
      <c r="D40344" s="0" t="n">
        <v>1</v>
      </c>
    </row>
    <row r="40345" customFormat="false" ht="12.8" hidden="false" customHeight="false" outlineLevel="0" collapsed="false">
      <c r="A40345" s="0" t="n">
        <v>24.73216</v>
      </c>
      <c r="B40345" s="0" t="n">
        <v>-7.734375</v>
      </c>
      <c r="C40345" s="0" t="n">
        <v>0</v>
      </c>
      <c r="D40345" s="0" t="n">
        <v>0</v>
      </c>
    </row>
    <row r="40346" customFormat="false" ht="12.8" hidden="false" customHeight="false" outlineLevel="0" collapsed="false">
      <c r="A40346" s="0" t="n">
        <v>24.73242</v>
      </c>
      <c r="B40346" s="0" t="n">
        <v>-7.558594</v>
      </c>
      <c r="C40346" s="0" t="n">
        <v>1</v>
      </c>
      <c r="D40346" s="0" t="n">
        <v>0</v>
      </c>
    </row>
    <row r="40347" customFormat="false" ht="12.8" hidden="false" customHeight="false" outlineLevel="0" collapsed="false">
      <c r="A40347" s="0" t="n">
        <v>24.73268</v>
      </c>
      <c r="B40347" s="0" t="n">
        <v>-7.382812</v>
      </c>
      <c r="C40347" s="0" t="n">
        <v>1</v>
      </c>
      <c r="D40347" s="0" t="n">
        <v>1</v>
      </c>
    </row>
    <row r="40348" customFormat="false" ht="12.8" hidden="false" customHeight="false" outlineLevel="0" collapsed="false">
      <c r="A40348" s="0" t="n">
        <v>24.73296</v>
      </c>
      <c r="B40348" s="0" t="n">
        <v>-7.207031</v>
      </c>
      <c r="C40348" s="0" t="n">
        <v>0</v>
      </c>
      <c r="D40348" s="0" t="n">
        <v>1</v>
      </c>
    </row>
    <row r="40349" customFormat="false" ht="12.8" hidden="false" customHeight="false" outlineLevel="0" collapsed="false">
      <c r="A40349" s="0" t="n">
        <v>24.7333</v>
      </c>
      <c r="B40349" s="0" t="n">
        <v>-7.03125</v>
      </c>
      <c r="C40349" s="0" t="n">
        <v>0</v>
      </c>
      <c r="D40349" s="0" t="n">
        <v>0</v>
      </c>
    </row>
    <row r="40350" customFormat="false" ht="12.8" hidden="false" customHeight="false" outlineLevel="0" collapsed="false">
      <c r="A40350" s="0" t="n">
        <v>24.73354</v>
      </c>
      <c r="B40350" s="0" t="n">
        <v>-6.855469</v>
      </c>
      <c r="C40350" s="0" t="n">
        <v>1</v>
      </c>
      <c r="D40350" s="0" t="n">
        <v>0</v>
      </c>
    </row>
    <row r="40351" customFormat="false" ht="12.8" hidden="false" customHeight="false" outlineLevel="0" collapsed="false">
      <c r="A40351" s="0" t="n">
        <v>24.7338</v>
      </c>
      <c r="B40351" s="0" t="n">
        <v>-6.679688</v>
      </c>
      <c r="C40351" s="0" t="n">
        <v>1</v>
      </c>
      <c r="D40351" s="0" t="n">
        <v>1</v>
      </c>
    </row>
    <row r="40352" customFormat="false" ht="12.8" hidden="false" customHeight="false" outlineLevel="0" collapsed="false">
      <c r="A40352" s="0" t="n">
        <v>24.7341</v>
      </c>
      <c r="B40352" s="0" t="n">
        <v>-6.503906</v>
      </c>
      <c r="C40352" s="0" t="n">
        <v>0</v>
      </c>
      <c r="D40352" s="0" t="n">
        <v>1</v>
      </c>
    </row>
    <row r="40353" customFormat="false" ht="12.8" hidden="false" customHeight="false" outlineLevel="0" collapsed="false">
      <c r="A40353" s="0" t="n">
        <v>24.73442</v>
      </c>
      <c r="B40353" s="0" t="n">
        <v>-6.328125</v>
      </c>
      <c r="C40353" s="0" t="n">
        <v>0</v>
      </c>
      <c r="D40353" s="0" t="n">
        <v>0</v>
      </c>
    </row>
    <row r="40354" customFormat="false" ht="12.8" hidden="false" customHeight="false" outlineLevel="0" collapsed="false">
      <c r="A40354" s="0" t="n">
        <v>24.73468</v>
      </c>
      <c r="B40354" s="0" t="n">
        <v>-6.152344</v>
      </c>
      <c r="C40354" s="0" t="n">
        <v>1</v>
      </c>
      <c r="D40354" s="0" t="n">
        <v>0</v>
      </c>
    </row>
    <row r="40355" customFormat="false" ht="12.8" hidden="false" customHeight="false" outlineLevel="0" collapsed="false">
      <c r="A40355" s="0" t="n">
        <v>24.73496</v>
      </c>
      <c r="B40355" s="0" t="n">
        <v>-5.976562</v>
      </c>
      <c r="C40355" s="0" t="n">
        <v>1</v>
      </c>
      <c r="D40355" s="0" t="n">
        <v>1</v>
      </c>
    </row>
    <row r="40356" customFormat="false" ht="12.8" hidden="false" customHeight="false" outlineLevel="0" collapsed="false">
      <c r="A40356" s="0" t="n">
        <v>24.73522</v>
      </c>
      <c r="B40356" s="0" t="n">
        <v>-5.800781</v>
      </c>
      <c r="C40356" s="0" t="n">
        <v>0</v>
      </c>
      <c r="D40356" s="0" t="n">
        <v>1</v>
      </c>
    </row>
    <row r="40357" customFormat="false" ht="12.8" hidden="false" customHeight="false" outlineLevel="0" collapsed="false">
      <c r="A40357" s="0" t="n">
        <v>24.73556</v>
      </c>
      <c r="B40357" s="0" t="n">
        <v>-5.625</v>
      </c>
      <c r="C40357" s="0" t="n">
        <v>0</v>
      </c>
      <c r="D40357" s="0" t="n">
        <v>0</v>
      </c>
    </row>
    <row r="40358" customFormat="false" ht="12.8" hidden="false" customHeight="false" outlineLevel="0" collapsed="false">
      <c r="A40358" s="0" t="n">
        <v>24.7358</v>
      </c>
      <c r="B40358" s="0" t="n">
        <v>-5.449219</v>
      </c>
      <c r="C40358" s="0" t="n">
        <v>1</v>
      </c>
      <c r="D40358" s="0" t="n">
        <v>0</v>
      </c>
    </row>
    <row r="40359" customFormat="false" ht="12.8" hidden="false" customHeight="false" outlineLevel="0" collapsed="false">
      <c r="A40359" s="0" t="n">
        <v>24.73606</v>
      </c>
      <c r="B40359" s="0" t="n">
        <v>-5.273438</v>
      </c>
      <c r="C40359" s="0" t="n">
        <v>1</v>
      </c>
      <c r="D40359" s="0" t="n">
        <v>1</v>
      </c>
    </row>
    <row r="40360" customFormat="false" ht="12.8" hidden="false" customHeight="false" outlineLevel="0" collapsed="false">
      <c r="A40360" s="0" t="n">
        <v>24.73634</v>
      </c>
      <c r="B40360" s="0" t="n">
        <v>-5.097656</v>
      </c>
      <c r="C40360" s="0" t="n">
        <v>0</v>
      </c>
      <c r="D40360" s="0" t="n">
        <v>1</v>
      </c>
    </row>
    <row r="40361" customFormat="false" ht="12.8" hidden="false" customHeight="false" outlineLevel="0" collapsed="false">
      <c r="A40361" s="0" t="n">
        <v>24.73668</v>
      </c>
      <c r="B40361" s="0" t="n">
        <v>-4.921875</v>
      </c>
      <c r="C40361" s="0" t="n">
        <v>0</v>
      </c>
      <c r="D40361" s="0" t="n">
        <v>0</v>
      </c>
    </row>
    <row r="40362" customFormat="false" ht="12.8" hidden="false" customHeight="false" outlineLevel="0" collapsed="false">
      <c r="A40362" s="0" t="n">
        <v>24.73692</v>
      </c>
      <c r="B40362" s="0" t="n">
        <v>-4.746094</v>
      </c>
      <c r="C40362" s="0" t="n">
        <v>1</v>
      </c>
      <c r="D40362" s="0" t="n">
        <v>0</v>
      </c>
    </row>
    <row r="40363" customFormat="false" ht="12.8" hidden="false" customHeight="false" outlineLevel="0" collapsed="false">
      <c r="A40363" s="0" t="n">
        <v>24.7372</v>
      </c>
      <c r="B40363" s="0" t="n">
        <v>-4.570312</v>
      </c>
      <c r="C40363" s="0" t="n">
        <v>1</v>
      </c>
      <c r="D40363" s="0" t="n">
        <v>1</v>
      </c>
    </row>
    <row r="40364" customFormat="false" ht="12.8" hidden="false" customHeight="false" outlineLevel="0" collapsed="false">
      <c r="A40364" s="0" t="n">
        <v>24.73748</v>
      </c>
      <c r="B40364" s="0" t="n">
        <v>-4.394531</v>
      </c>
      <c r="C40364" s="0" t="n">
        <v>0</v>
      </c>
      <c r="D40364" s="0" t="n">
        <v>1</v>
      </c>
    </row>
    <row r="40365" customFormat="false" ht="12.8" hidden="false" customHeight="false" outlineLevel="0" collapsed="false">
      <c r="A40365" s="0" t="n">
        <v>24.73782</v>
      </c>
      <c r="B40365" s="0" t="n">
        <v>-4.21875</v>
      </c>
      <c r="C40365" s="0" t="n">
        <v>0</v>
      </c>
      <c r="D40365" s="0" t="n">
        <v>0</v>
      </c>
    </row>
    <row r="40366" customFormat="false" ht="12.8" hidden="false" customHeight="false" outlineLevel="0" collapsed="false">
      <c r="A40366" s="0" t="n">
        <v>24.73808</v>
      </c>
      <c r="B40366" s="0" t="n">
        <v>-4.042969</v>
      </c>
      <c r="C40366" s="0" t="n">
        <v>1</v>
      </c>
      <c r="D40366" s="0" t="n">
        <v>0</v>
      </c>
    </row>
    <row r="40367" customFormat="false" ht="12.8" hidden="false" customHeight="false" outlineLevel="0" collapsed="false">
      <c r="A40367" s="0" t="n">
        <v>24.73834</v>
      </c>
      <c r="B40367" s="0" t="n">
        <v>-3.867188</v>
      </c>
      <c r="C40367" s="0" t="n">
        <v>1</v>
      </c>
      <c r="D40367" s="0" t="n">
        <v>1</v>
      </c>
    </row>
    <row r="40368" customFormat="false" ht="12.8" hidden="false" customHeight="false" outlineLevel="0" collapsed="false">
      <c r="A40368" s="0" t="n">
        <v>24.73862</v>
      </c>
      <c r="B40368" s="0" t="n">
        <v>-3.691406</v>
      </c>
      <c r="C40368" s="0" t="n">
        <v>0</v>
      </c>
      <c r="D40368" s="0" t="n">
        <v>1</v>
      </c>
    </row>
    <row r="40369" customFormat="false" ht="12.8" hidden="false" customHeight="false" outlineLevel="0" collapsed="false">
      <c r="A40369" s="0" t="n">
        <v>24.73896</v>
      </c>
      <c r="B40369" s="0" t="n">
        <v>-3.515625</v>
      </c>
      <c r="C40369" s="0" t="n">
        <v>0</v>
      </c>
      <c r="D40369" s="0" t="n">
        <v>0</v>
      </c>
    </row>
    <row r="40370" customFormat="false" ht="12.8" hidden="false" customHeight="false" outlineLevel="0" collapsed="false">
      <c r="A40370" s="0" t="n">
        <v>24.7392</v>
      </c>
      <c r="B40370" s="0" t="n">
        <v>-3.339844</v>
      </c>
      <c r="C40370" s="0" t="n">
        <v>1</v>
      </c>
      <c r="D40370" s="0" t="n">
        <v>0</v>
      </c>
    </row>
    <row r="40371" customFormat="false" ht="12.8" hidden="false" customHeight="false" outlineLevel="0" collapsed="false">
      <c r="A40371" s="0" t="n">
        <v>24.73948</v>
      </c>
      <c r="B40371" s="0" t="n">
        <v>-3.164062</v>
      </c>
      <c r="C40371" s="0" t="n">
        <v>1</v>
      </c>
      <c r="D40371" s="0" t="n">
        <v>1</v>
      </c>
    </row>
    <row r="40372" customFormat="false" ht="12.8" hidden="false" customHeight="false" outlineLevel="0" collapsed="false">
      <c r="A40372" s="0" t="n">
        <v>24.73976</v>
      </c>
      <c r="B40372" s="0" t="n">
        <v>-2.988281</v>
      </c>
      <c r="C40372" s="0" t="n">
        <v>0</v>
      </c>
      <c r="D40372" s="0" t="n">
        <v>1</v>
      </c>
    </row>
    <row r="40373" customFormat="false" ht="12.8" hidden="false" customHeight="false" outlineLevel="0" collapsed="false">
      <c r="A40373" s="0" t="n">
        <v>24.7401</v>
      </c>
      <c r="B40373" s="0" t="n">
        <v>-2.8125</v>
      </c>
      <c r="C40373" s="0" t="n">
        <v>0</v>
      </c>
      <c r="D40373" s="0" t="n">
        <v>0</v>
      </c>
    </row>
    <row r="40374" customFormat="false" ht="12.8" hidden="false" customHeight="false" outlineLevel="0" collapsed="false">
      <c r="A40374" s="0" t="n">
        <v>24.74036</v>
      </c>
      <c r="B40374" s="0" t="n">
        <v>-2.636719</v>
      </c>
      <c r="C40374" s="0" t="n">
        <v>1</v>
      </c>
      <c r="D40374" s="0" t="n">
        <v>0</v>
      </c>
    </row>
    <row r="40375" customFormat="false" ht="12.8" hidden="false" customHeight="false" outlineLevel="0" collapsed="false">
      <c r="A40375" s="0" t="n">
        <v>24.74062</v>
      </c>
      <c r="B40375" s="0" t="n">
        <v>-2.460938</v>
      </c>
      <c r="C40375" s="0" t="n">
        <v>1</v>
      </c>
      <c r="D40375" s="0" t="n">
        <v>1</v>
      </c>
    </row>
    <row r="40376" customFormat="false" ht="12.8" hidden="false" customHeight="false" outlineLevel="0" collapsed="false">
      <c r="A40376" s="0" t="n">
        <v>24.74088</v>
      </c>
      <c r="B40376" s="0" t="n">
        <v>-2.285156</v>
      </c>
      <c r="C40376" s="0" t="n">
        <v>0</v>
      </c>
      <c r="D40376" s="0" t="n">
        <v>1</v>
      </c>
    </row>
    <row r="40377" customFormat="false" ht="12.8" hidden="false" customHeight="false" outlineLevel="0" collapsed="false">
      <c r="A40377" s="0" t="n">
        <v>24.74122</v>
      </c>
      <c r="B40377" s="0" t="n">
        <v>-2.109375</v>
      </c>
      <c r="C40377" s="0" t="n">
        <v>0</v>
      </c>
      <c r="D40377" s="0" t="n">
        <v>0</v>
      </c>
    </row>
    <row r="40378" customFormat="false" ht="12.8" hidden="false" customHeight="false" outlineLevel="0" collapsed="false">
      <c r="A40378" s="0" t="n">
        <v>24.74146</v>
      </c>
      <c r="B40378" s="0" t="n">
        <v>-1.933594</v>
      </c>
      <c r="C40378" s="0" t="n">
        <v>1</v>
      </c>
      <c r="D40378" s="0" t="n">
        <v>0</v>
      </c>
    </row>
    <row r="40379" customFormat="false" ht="12.8" hidden="false" customHeight="false" outlineLevel="0" collapsed="false">
      <c r="A40379" s="0" t="n">
        <v>24.74172</v>
      </c>
      <c r="B40379" s="0" t="n">
        <v>-1.757812</v>
      </c>
      <c r="C40379" s="0" t="n">
        <v>1</v>
      </c>
      <c r="D40379" s="0" t="n">
        <v>1</v>
      </c>
    </row>
    <row r="40380" customFormat="false" ht="12.8" hidden="false" customHeight="false" outlineLevel="0" collapsed="false">
      <c r="A40380" s="0" t="n">
        <v>24.74202</v>
      </c>
      <c r="B40380" s="0" t="n">
        <v>-1.582031</v>
      </c>
      <c r="C40380" s="0" t="n">
        <v>0</v>
      </c>
      <c r="D40380" s="0" t="n">
        <v>1</v>
      </c>
    </row>
    <row r="40381" customFormat="false" ht="12.8" hidden="false" customHeight="false" outlineLevel="0" collapsed="false">
      <c r="A40381" s="0" t="n">
        <v>24.74234</v>
      </c>
      <c r="B40381" s="0" t="n">
        <v>-1.40625</v>
      </c>
      <c r="C40381" s="0" t="n">
        <v>0</v>
      </c>
      <c r="D40381" s="0" t="n">
        <v>0</v>
      </c>
    </row>
    <row r="40382" customFormat="false" ht="12.8" hidden="false" customHeight="false" outlineLevel="0" collapsed="false">
      <c r="A40382" s="0" t="n">
        <v>24.7426</v>
      </c>
      <c r="B40382" s="0" t="n">
        <v>-1.230469</v>
      </c>
      <c r="C40382" s="0" t="n">
        <v>1</v>
      </c>
      <c r="D40382" s="0" t="n">
        <v>0</v>
      </c>
    </row>
    <row r="40383" customFormat="false" ht="12.8" hidden="false" customHeight="false" outlineLevel="0" collapsed="false">
      <c r="A40383" s="0" t="n">
        <v>24.74286</v>
      </c>
      <c r="B40383" s="0" t="n">
        <v>-1.054688</v>
      </c>
      <c r="C40383" s="0" t="n">
        <v>1</v>
      </c>
      <c r="D40383" s="0" t="n">
        <v>1</v>
      </c>
    </row>
    <row r="40384" customFormat="false" ht="12.8" hidden="false" customHeight="false" outlineLevel="0" collapsed="false">
      <c r="A40384" s="0" t="n">
        <v>24.74314</v>
      </c>
      <c r="B40384" s="0" t="n">
        <v>-0.878906</v>
      </c>
      <c r="C40384" s="0" t="n">
        <v>0</v>
      </c>
      <c r="D40384" s="0" t="n">
        <v>1</v>
      </c>
    </row>
    <row r="40385" customFormat="false" ht="12.8" hidden="false" customHeight="false" outlineLevel="0" collapsed="false">
      <c r="A40385" s="0" t="n">
        <v>24.74346</v>
      </c>
      <c r="B40385" s="0" t="n">
        <v>-0.703125</v>
      </c>
      <c r="C40385" s="0" t="n">
        <v>0</v>
      </c>
      <c r="D40385" s="0" t="n">
        <v>0</v>
      </c>
    </row>
    <row r="40386" customFormat="false" ht="12.8" hidden="false" customHeight="false" outlineLevel="0" collapsed="false">
      <c r="A40386" s="0" t="n">
        <v>24.74372</v>
      </c>
      <c r="B40386" s="0" t="n">
        <v>-0.527344</v>
      </c>
      <c r="C40386" s="0" t="n">
        <v>1</v>
      </c>
      <c r="D40386" s="0" t="n">
        <v>0</v>
      </c>
    </row>
    <row r="40387" customFormat="false" ht="12.8" hidden="false" customHeight="false" outlineLevel="0" collapsed="false">
      <c r="A40387" s="0" t="n">
        <v>24.74398</v>
      </c>
      <c r="B40387" s="0" t="n">
        <v>-0.351562</v>
      </c>
      <c r="C40387" s="0" t="n">
        <v>1</v>
      </c>
      <c r="D40387" s="0" t="n">
        <v>1</v>
      </c>
    </row>
    <row r="40388" customFormat="false" ht="12.8" hidden="false" customHeight="false" outlineLevel="0" collapsed="false">
      <c r="A40388" s="0" t="n">
        <v>24.74428</v>
      </c>
      <c r="B40388" s="0" t="n">
        <v>-0.175781</v>
      </c>
      <c r="C40388" s="0" t="n">
        <v>0</v>
      </c>
      <c r="D40388" s="0" t="n">
        <v>1</v>
      </c>
    </row>
    <row r="40389" customFormat="false" ht="12.8" hidden="false" customHeight="false" outlineLevel="0" collapsed="false">
      <c r="A40389" s="0" t="n">
        <v>24.7446</v>
      </c>
      <c r="B40389" s="0" t="n">
        <v>0</v>
      </c>
      <c r="C40389" s="0" t="n">
        <v>0</v>
      </c>
      <c r="D40389" s="0" t="n">
        <v>0</v>
      </c>
    </row>
    <row r="40390" customFormat="false" ht="12.8" hidden="false" customHeight="false" outlineLevel="0" collapsed="false">
      <c r="A40390" s="0" t="n">
        <v>24.74486</v>
      </c>
      <c r="B40390" s="0" t="n">
        <v>0.175781</v>
      </c>
      <c r="C40390" s="0" t="n">
        <v>1</v>
      </c>
      <c r="D40390" s="0" t="n">
        <v>0</v>
      </c>
    </row>
    <row r="40391" customFormat="false" ht="12.8" hidden="false" customHeight="false" outlineLevel="0" collapsed="false">
      <c r="A40391" s="0" t="n">
        <v>24.74512</v>
      </c>
      <c r="B40391" s="0" t="n">
        <v>0.351562</v>
      </c>
      <c r="C40391" s="0" t="n">
        <v>1</v>
      </c>
      <c r="D40391" s="0" t="n">
        <v>1</v>
      </c>
    </row>
    <row r="40392" customFormat="false" ht="12.8" hidden="false" customHeight="false" outlineLevel="0" collapsed="false">
      <c r="A40392" s="0" t="n">
        <v>24.7454</v>
      </c>
      <c r="B40392" s="0" t="n">
        <v>0.527344</v>
      </c>
      <c r="C40392" s="0" t="n">
        <v>0</v>
      </c>
      <c r="D40392" s="0" t="n">
        <v>1</v>
      </c>
    </row>
    <row r="40393" customFormat="false" ht="12.8" hidden="false" customHeight="false" outlineLevel="0" collapsed="false">
      <c r="A40393" s="0" t="n">
        <v>24.74574</v>
      </c>
      <c r="B40393" s="0" t="n">
        <v>0.703125</v>
      </c>
      <c r="C40393" s="0" t="n">
        <v>0</v>
      </c>
      <c r="D40393" s="0" t="n">
        <v>0</v>
      </c>
    </row>
    <row r="40394" customFormat="false" ht="12.8" hidden="false" customHeight="false" outlineLevel="0" collapsed="false">
      <c r="A40394" s="0" t="n">
        <v>24.74598</v>
      </c>
      <c r="B40394" s="0" t="n">
        <v>0.878906</v>
      </c>
      <c r="C40394" s="0" t="n">
        <v>1</v>
      </c>
      <c r="D40394" s="0" t="n">
        <v>0</v>
      </c>
    </row>
    <row r="40395" customFormat="false" ht="12.8" hidden="false" customHeight="false" outlineLevel="0" collapsed="false">
      <c r="A40395" s="0" t="n">
        <v>24.74624</v>
      </c>
      <c r="B40395" s="0" t="n">
        <v>1.054688</v>
      </c>
      <c r="C40395" s="0" t="n">
        <v>1</v>
      </c>
      <c r="D40395" s="0" t="n">
        <v>1</v>
      </c>
    </row>
    <row r="40396" customFormat="false" ht="12.8" hidden="false" customHeight="false" outlineLevel="0" collapsed="false">
      <c r="A40396" s="0" t="n">
        <v>24.74654</v>
      </c>
      <c r="B40396" s="0" t="n">
        <v>1.230469</v>
      </c>
      <c r="C40396" s="0" t="n">
        <v>0</v>
      </c>
      <c r="D40396" s="0" t="n">
        <v>1</v>
      </c>
    </row>
    <row r="40397" customFormat="false" ht="12.8" hidden="false" customHeight="false" outlineLevel="0" collapsed="false">
      <c r="A40397" s="0" t="n">
        <v>24.74686</v>
      </c>
      <c r="B40397" s="0" t="n">
        <v>1.40625</v>
      </c>
      <c r="C40397" s="0" t="n">
        <v>0</v>
      </c>
      <c r="D40397" s="0" t="n">
        <v>0</v>
      </c>
    </row>
    <row r="40398" customFormat="false" ht="12.8" hidden="false" customHeight="false" outlineLevel="0" collapsed="false">
      <c r="A40398" s="0" t="n">
        <v>24.74712</v>
      </c>
      <c r="B40398" s="0" t="n">
        <v>1.582031</v>
      </c>
      <c r="C40398" s="0" t="n">
        <v>1</v>
      </c>
      <c r="D40398" s="0" t="n">
        <v>0</v>
      </c>
    </row>
    <row r="40399" customFormat="false" ht="12.8" hidden="false" customHeight="false" outlineLevel="0" collapsed="false">
      <c r="A40399" s="0" t="n">
        <v>24.74738</v>
      </c>
      <c r="B40399" s="0" t="n">
        <v>1.757812</v>
      </c>
      <c r="C40399" s="0" t="n">
        <v>1</v>
      </c>
      <c r="D40399" s="0" t="n">
        <v>1</v>
      </c>
    </row>
    <row r="40400" customFormat="false" ht="12.8" hidden="false" customHeight="false" outlineLevel="0" collapsed="false">
      <c r="A40400" s="0" t="n">
        <v>24.74766</v>
      </c>
      <c r="B40400" s="0" t="n">
        <v>1.933594</v>
      </c>
      <c r="C40400" s="0" t="n">
        <v>0</v>
      </c>
      <c r="D40400" s="0" t="n">
        <v>1</v>
      </c>
    </row>
    <row r="40401" customFormat="false" ht="12.8" hidden="false" customHeight="false" outlineLevel="0" collapsed="false">
      <c r="A40401" s="0" t="n">
        <v>24.748</v>
      </c>
      <c r="B40401" s="0" t="n">
        <v>2.109375</v>
      </c>
      <c r="C40401" s="0" t="n">
        <v>0</v>
      </c>
      <c r="D40401" s="0" t="n">
        <v>0</v>
      </c>
    </row>
    <row r="40402" customFormat="false" ht="12.8" hidden="false" customHeight="false" outlineLevel="0" collapsed="false">
      <c r="A40402" s="0" t="n">
        <v>24.74824</v>
      </c>
      <c r="B40402" s="0" t="n">
        <v>2.285156</v>
      </c>
      <c r="C40402" s="0" t="n">
        <v>1</v>
      </c>
      <c r="D40402" s="0" t="n">
        <v>0</v>
      </c>
    </row>
    <row r="40403" customFormat="false" ht="12.8" hidden="false" customHeight="false" outlineLevel="0" collapsed="false">
      <c r="A40403" s="0" t="n">
        <v>24.7485</v>
      </c>
      <c r="B40403" s="0" t="n">
        <v>2.460938</v>
      </c>
      <c r="C40403" s="0" t="n">
        <v>1</v>
      </c>
      <c r="D40403" s="0" t="n">
        <v>1</v>
      </c>
    </row>
    <row r="40404" customFormat="false" ht="12.8" hidden="false" customHeight="false" outlineLevel="0" collapsed="false">
      <c r="A40404" s="0" t="n">
        <v>24.74878</v>
      </c>
      <c r="B40404" s="0" t="n">
        <v>2.636719</v>
      </c>
      <c r="C40404" s="0" t="n">
        <v>0</v>
      </c>
      <c r="D40404" s="0" t="n">
        <v>1</v>
      </c>
    </row>
    <row r="40405" customFormat="false" ht="12.8" hidden="false" customHeight="false" outlineLevel="0" collapsed="false">
      <c r="A40405" s="0" t="n">
        <v>24.74912</v>
      </c>
      <c r="B40405" s="0" t="n">
        <v>2.8125</v>
      </c>
      <c r="C40405" s="0" t="n">
        <v>0</v>
      </c>
      <c r="D40405" s="0" t="n">
        <v>0</v>
      </c>
    </row>
    <row r="40406" customFormat="false" ht="12.8" hidden="false" customHeight="false" outlineLevel="0" collapsed="false">
      <c r="A40406" s="0" t="n">
        <v>24.74936</v>
      </c>
      <c r="B40406" s="0" t="n">
        <v>2.988281</v>
      </c>
      <c r="C40406" s="0" t="n">
        <v>1</v>
      </c>
      <c r="D40406" s="0" t="n">
        <v>0</v>
      </c>
    </row>
    <row r="40407" customFormat="false" ht="12.8" hidden="false" customHeight="false" outlineLevel="0" collapsed="false">
      <c r="A40407" s="0" t="n">
        <v>24.74962</v>
      </c>
      <c r="B40407" s="0" t="n">
        <v>3.164062</v>
      </c>
      <c r="C40407" s="0" t="n">
        <v>1</v>
      </c>
      <c r="D40407" s="0" t="n">
        <v>1</v>
      </c>
    </row>
    <row r="40408" customFormat="false" ht="12.8" hidden="false" customHeight="false" outlineLevel="0" collapsed="false">
      <c r="A40408" s="0" t="n">
        <v>24.7499</v>
      </c>
      <c r="B40408" s="0" t="n">
        <v>3.339844</v>
      </c>
      <c r="C40408" s="0" t="n">
        <v>0</v>
      </c>
      <c r="D40408" s="0" t="n">
        <v>1</v>
      </c>
    </row>
    <row r="40409" customFormat="false" ht="12.8" hidden="false" customHeight="false" outlineLevel="0" collapsed="false">
      <c r="A40409" s="0" t="n">
        <v>24.75022</v>
      </c>
      <c r="B40409" s="0" t="n">
        <v>3.515625</v>
      </c>
      <c r="C40409" s="0" t="n">
        <v>0</v>
      </c>
      <c r="D40409" s="0" t="n">
        <v>0</v>
      </c>
    </row>
    <row r="40410" customFormat="false" ht="12.8" hidden="false" customHeight="false" outlineLevel="0" collapsed="false">
      <c r="A40410" s="0" t="n">
        <v>24.75048</v>
      </c>
      <c r="B40410" s="0" t="n">
        <v>3.691406</v>
      </c>
      <c r="C40410" s="0" t="n">
        <v>1</v>
      </c>
      <c r="D40410" s="0" t="n">
        <v>0</v>
      </c>
    </row>
    <row r="40411" customFormat="false" ht="12.8" hidden="false" customHeight="false" outlineLevel="0" collapsed="false">
      <c r="A40411" s="0" t="n">
        <v>24.75076</v>
      </c>
      <c r="B40411" s="0" t="n">
        <v>3.867188</v>
      </c>
      <c r="C40411" s="0" t="n">
        <v>1</v>
      </c>
      <c r="D40411" s="0" t="n">
        <v>1</v>
      </c>
    </row>
    <row r="40412" customFormat="false" ht="12.8" hidden="false" customHeight="false" outlineLevel="0" collapsed="false">
      <c r="A40412" s="0" t="n">
        <v>24.75104</v>
      </c>
      <c r="B40412" s="0" t="n">
        <v>4.042969</v>
      </c>
      <c r="C40412" s="0" t="n">
        <v>0</v>
      </c>
      <c r="D40412" s="0" t="n">
        <v>1</v>
      </c>
    </row>
    <row r="40413" customFormat="false" ht="12.8" hidden="false" customHeight="false" outlineLevel="0" collapsed="false">
      <c r="A40413" s="0" t="n">
        <v>24.75136</v>
      </c>
      <c r="B40413" s="0" t="n">
        <v>4.21875</v>
      </c>
      <c r="C40413" s="0" t="n">
        <v>0</v>
      </c>
      <c r="D40413" s="0" t="n">
        <v>0</v>
      </c>
    </row>
    <row r="40414" customFormat="false" ht="12.8" hidden="false" customHeight="false" outlineLevel="0" collapsed="false">
      <c r="A40414" s="0" t="n">
        <v>24.75162</v>
      </c>
      <c r="B40414" s="0" t="n">
        <v>4.394531</v>
      </c>
      <c r="C40414" s="0" t="n">
        <v>1</v>
      </c>
      <c r="D40414" s="0" t="n">
        <v>0</v>
      </c>
    </row>
    <row r="40415" customFormat="false" ht="12.8" hidden="false" customHeight="false" outlineLevel="0" collapsed="false">
      <c r="A40415" s="0" t="n">
        <v>24.75188</v>
      </c>
      <c r="B40415" s="0" t="n">
        <v>4.570312</v>
      </c>
      <c r="C40415" s="0" t="n">
        <v>1</v>
      </c>
      <c r="D40415" s="0" t="n">
        <v>1</v>
      </c>
    </row>
    <row r="40416" customFormat="false" ht="12.8" hidden="false" customHeight="false" outlineLevel="0" collapsed="false">
      <c r="A40416" s="0" t="n">
        <v>24.75218</v>
      </c>
      <c r="B40416" s="0" t="n">
        <v>4.746094</v>
      </c>
      <c r="C40416" s="0" t="n">
        <v>0</v>
      </c>
      <c r="D40416" s="0" t="n">
        <v>1</v>
      </c>
    </row>
    <row r="40417" customFormat="false" ht="12.8" hidden="false" customHeight="false" outlineLevel="0" collapsed="false">
      <c r="A40417" s="0" t="n">
        <v>24.7525</v>
      </c>
      <c r="B40417" s="0" t="n">
        <v>4.921875</v>
      </c>
      <c r="C40417" s="0" t="n">
        <v>0</v>
      </c>
      <c r="D40417" s="0" t="n">
        <v>0</v>
      </c>
    </row>
    <row r="40418" customFormat="false" ht="12.8" hidden="false" customHeight="false" outlineLevel="0" collapsed="false">
      <c r="A40418" s="0" t="n">
        <v>24.75278</v>
      </c>
      <c r="B40418" s="0" t="n">
        <v>5.097656</v>
      </c>
      <c r="C40418" s="0" t="n">
        <v>1</v>
      </c>
      <c r="D40418" s="0" t="n">
        <v>0</v>
      </c>
    </row>
    <row r="40419" customFormat="false" ht="12.8" hidden="false" customHeight="false" outlineLevel="0" collapsed="false">
      <c r="A40419" s="0" t="n">
        <v>24.75304</v>
      </c>
      <c r="B40419" s="0" t="n">
        <v>5.273438</v>
      </c>
      <c r="C40419" s="0" t="n">
        <v>1</v>
      </c>
      <c r="D40419" s="0" t="n">
        <v>1</v>
      </c>
    </row>
    <row r="40420" customFormat="false" ht="12.8" hidden="false" customHeight="false" outlineLevel="0" collapsed="false">
      <c r="A40420" s="0" t="n">
        <v>24.75332</v>
      </c>
      <c r="B40420" s="0" t="n">
        <v>5.449219</v>
      </c>
      <c r="C40420" s="0" t="n">
        <v>0</v>
      </c>
      <c r="D40420" s="0" t="n">
        <v>1</v>
      </c>
    </row>
    <row r="40421" customFormat="false" ht="12.8" hidden="false" customHeight="false" outlineLevel="0" collapsed="false">
      <c r="A40421" s="0" t="n">
        <v>24.75366</v>
      </c>
      <c r="B40421" s="0" t="n">
        <v>5.625</v>
      </c>
      <c r="C40421" s="0" t="n">
        <v>0</v>
      </c>
      <c r="D40421" s="0" t="n">
        <v>0</v>
      </c>
    </row>
    <row r="40422" customFormat="false" ht="12.8" hidden="false" customHeight="false" outlineLevel="0" collapsed="false">
      <c r="A40422" s="0" t="n">
        <v>24.7539</v>
      </c>
      <c r="B40422" s="0" t="n">
        <v>5.800781</v>
      </c>
      <c r="C40422" s="0" t="n">
        <v>1</v>
      </c>
      <c r="D40422" s="0" t="n">
        <v>0</v>
      </c>
    </row>
    <row r="40423" customFormat="false" ht="12.8" hidden="false" customHeight="false" outlineLevel="0" collapsed="false">
      <c r="A40423" s="0" t="n">
        <v>24.75418</v>
      </c>
      <c r="B40423" s="0" t="n">
        <v>5.976562</v>
      </c>
      <c r="C40423" s="0" t="n">
        <v>1</v>
      </c>
      <c r="D40423" s="0" t="n">
        <v>1</v>
      </c>
    </row>
    <row r="40424" customFormat="false" ht="12.8" hidden="false" customHeight="false" outlineLevel="0" collapsed="false">
      <c r="A40424" s="0" t="n">
        <v>24.75446</v>
      </c>
      <c r="B40424" s="0" t="n">
        <v>6.152344</v>
      </c>
      <c r="C40424" s="0" t="n">
        <v>0</v>
      </c>
      <c r="D40424" s="0" t="n">
        <v>1</v>
      </c>
    </row>
    <row r="40425" customFormat="false" ht="12.8" hidden="false" customHeight="false" outlineLevel="0" collapsed="false">
      <c r="A40425" s="0" t="n">
        <v>24.75478</v>
      </c>
      <c r="B40425" s="0" t="n">
        <v>6.328125</v>
      </c>
      <c r="C40425" s="0" t="n">
        <v>0</v>
      </c>
      <c r="D40425" s="0" t="n">
        <v>0</v>
      </c>
    </row>
    <row r="40426" customFormat="false" ht="12.8" hidden="false" customHeight="false" outlineLevel="0" collapsed="false">
      <c r="A40426" s="0" t="n">
        <v>24.75502</v>
      </c>
      <c r="B40426" s="0" t="n">
        <v>6.503906</v>
      </c>
      <c r="C40426" s="0" t="n">
        <v>1</v>
      </c>
      <c r="D40426" s="0" t="n">
        <v>0</v>
      </c>
    </row>
    <row r="40427" customFormat="false" ht="12.8" hidden="false" customHeight="false" outlineLevel="0" collapsed="false">
      <c r="A40427" s="0" t="n">
        <v>24.7553</v>
      </c>
      <c r="B40427" s="0" t="n">
        <v>6.679688</v>
      </c>
      <c r="C40427" s="0" t="n">
        <v>1</v>
      </c>
      <c r="D40427" s="0" t="n">
        <v>1</v>
      </c>
    </row>
    <row r="40428" customFormat="false" ht="12.8" hidden="false" customHeight="false" outlineLevel="0" collapsed="false">
      <c r="A40428" s="0" t="n">
        <v>24.75556</v>
      </c>
      <c r="B40428" s="0" t="n">
        <v>6.855469</v>
      </c>
      <c r="C40428" s="0" t="n">
        <v>0</v>
      </c>
      <c r="D40428" s="0" t="n">
        <v>1</v>
      </c>
    </row>
    <row r="40429" customFormat="false" ht="12.8" hidden="false" customHeight="false" outlineLevel="0" collapsed="false">
      <c r="A40429" s="0" t="n">
        <v>24.7559</v>
      </c>
      <c r="B40429" s="0" t="n">
        <v>7.03125</v>
      </c>
      <c r="C40429" s="0" t="n">
        <v>0</v>
      </c>
      <c r="D40429" s="0" t="n">
        <v>0</v>
      </c>
    </row>
    <row r="40430" customFormat="false" ht="12.8" hidden="false" customHeight="false" outlineLevel="0" collapsed="false">
      <c r="A40430" s="0" t="n">
        <v>24.75616</v>
      </c>
      <c r="B40430" s="0" t="n">
        <v>7.207031</v>
      </c>
      <c r="C40430" s="0" t="n">
        <v>1</v>
      </c>
      <c r="D40430" s="0" t="n">
        <v>0</v>
      </c>
    </row>
    <row r="40431" customFormat="false" ht="12.8" hidden="false" customHeight="false" outlineLevel="0" collapsed="false">
      <c r="A40431" s="0" t="n">
        <v>24.75642</v>
      </c>
      <c r="B40431" s="0" t="n">
        <v>7.382812</v>
      </c>
      <c r="C40431" s="0" t="n">
        <v>1</v>
      </c>
      <c r="D40431" s="0" t="n">
        <v>1</v>
      </c>
    </row>
    <row r="40432" customFormat="false" ht="12.8" hidden="false" customHeight="false" outlineLevel="0" collapsed="false">
      <c r="A40432" s="0" t="n">
        <v>24.7567</v>
      </c>
      <c r="B40432" s="0" t="n">
        <v>7.558594</v>
      </c>
      <c r="C40432" s="0" t="n">
        <v>0</v>
      </c>
      <c r="D40432" s="0" t="n">
        <v>1</v>
      </c>
    </row>
    <row r="40433" customFormat="false" ht="12.8" hidden="false" customHeight="false" outlineLevel="0" collapsed="false">
      <c r="A40433" s="0" t="n">
        <v>24.75704</v>
      </c>
      <c r="B40433" s="0" t="n">
        <v>7.734375</v>
      </c>
      <c r="C40433" s="0" t="n">
        <v>0</v>
      </c>
      <c r="D40433" s="0" t="n">
        <v>0</v>
      </c>
    </row>
    <row r="40434" customFormat="false" ht="12.8" hidden="false" customHeight="false" outlineLevel="0" collapsed="false">
      <c r="A40434" s="0" t="n">
        <v>24.75728</v>
      </c>
      <c r="B40434" s="0" t="n">
        <v>7.910156</v>
      </c>
      <c r="C40434" s="0" t="n">
        <v>1</v>
      </c>
      <c r="D40434" s="0" t="n">
        <v>0</v>
      </c>
    </row>
    <row r="40435" customFormat="false" ht="12.8" hidden="false" customHeight="false" outlineLevel="0" collapsed="false">
      <c r="A40435" s="0" t="n">
        <v>24.75756</v>
      </c>
      <c r="B40435" s="0" t="n">
        <v>8.085938</v>
      </c>
      <c r="C40435" s="0" t="n">
        <v>1</v>
      </c>
      <c r="D40435" s="0" t="n">
        <v>1</v>
      </c>
    </row>
    <row r="40436" customFormat="false" ht="12.8" hidden="false" customHeight="false" outlineLevel="0" collapsed="false">
      <c r="A40436" s="0" t="n">
        <v>24.75784</v>
      </c>
      <c r="B40436" s="0" t="n">
        <v>8.261719</v>
      </c>
      <c r="C40436" s="0" t="n">
        <v>0</v>
      </c>
      <c r="D40436" s="0" t="n">
        <v>1</v>
      </c>
    </row>
    <row r="40437" customFormat="false" ht="12.8" hidden="false" customHeight="false" outlineLevel="0" collapsed="false">
      <c r="A40437" s="0" t="n">
        <v>24.75818</v>
      </c>
      <c r="B40437" s="0" t="n">
        <v>8.4375</v>
      </c>
      <c r="C40437" s="0" t="n">
        <v>0</v>
      </c>
      <c r="D40437" s="0" t="n">
        <v>0</v>
      </c>
    </row>
    <row r="40438" customFormat="false" ht="12.8" hidden="false" customHeight="false" outlineLevel="0" collapsed="false">
      <c r="A40438" s="0" t="n">
        <v>24.75844</v>
      </c>
      <c r="B40438" s="0" t="n">
        <v>8.613281</v>
      </c>
      <c r="C40438" s="0" t="n">
        <v>1</v>
      </c>
      <c r="D40438" s="0" t="n">
        <v>0</v>
      </c>
    </row>
    <row r="40439" customFormat="false" ht="12.8" hidden="false" customHeight="false" outlineLevel="0" collapsed="false">
      <c r="A40439" s="0" t="n">
        <v>24.75872</v>
      </c>
      <c r="B40439" s="0" t="n">
        <v>8.789062</v>
      </c>
      <c r="C40439" s="0" t="n">
        <v>1</v>
      </c>
      <c r="D40439" s="0" t="n">
        <v>1</v>
      </c>
    </row>
    <row r="40440" customFormat="false" ht="12.8" hidden="false" customHeight="false" outlineLevel="0" collapsed="false">
      <c r="A40440" s="0" t="n">
        <v>24.759</v>
      </c>
      <c r="B40440" s="0" t="n">
        <v>8.964844</v>
      </c>
      <c r="C40440" s="0" t="n">
        <v>0</v>
      </c>
      <c r="D40440" s="0" t="n">
        <v>1</v>
      </c>
    </row>
    <row r="40441" customFormat="false" ht="12.8" hidden="false" customHeight="false" outlineLevel="0" collapsed="false">
      <c r="A40441" s="0" t="n">
        <v>24.75932</v>
      </c>
      <c r="B40441" s="0" t="n">
        <v>9.140625</v>
      </c>
      <c r="C40441" s="0" t="n">
        <v>0</v>
      </c>
      <c r="D40441" s="0" t="n">
        <v>0</v>
      </c>
    </row>
    <row r="40442" customFormat="false" ht="12.8" hidden="false" customHeight="false" outlineLevel="0" collapsed="false">
      <c r="A40442" s="0" t="n">
        <v>24.75958</v>
      </c>
      <c r="B40442" s="0" t="n">
        <v>9.316406</v>
      </c>
      <c r="C40442" s="0" t="n">
        <v>1</v>
      </c>
      <c r="D40442" s="0" t="n">
        <v>0</v>
      </c>
    </row>
    <row r="40443" customFormat="false" ht="12.8" hidden="false" customHeight="false" outlineLevel="0" collapsed="false">
      <c r="A40443" s="0" t="n">
        <v>24.75984</v>
      </c>
      <c r="B40443" s="0" t="n">
        <v>9.492188</v>
      </c>
      <c r="C40443" s="0" t="n">
        <v>1</v>
      </c>
      <c r="D40443" s="0" t="n">
        <v>1</v>
      </c>
    </row>
    <row r="40444" customFormat="false" ht="12.8" hidden="false" customHeight="false" outlineLevel="0" collapsed="false">
      <c r="A40444" s="0" t="n">
        <v>24.76014</v>
      </c>
      <c r="B40444" s="0" t="n">
        <v>9.667969</v>
      </c>
      <c r="C40444" s="0" t="n">
        <v>0</v>
      </c>
      <c r="D40444" s="0" t="n">
        <v>1</v>
      </c>
    </row>
    <row r="40445" customFormat="false" ht="12.8" hidden="false" customHeight="false" outlineLevel="0" collapsed="false">
      <c r="A40445" s="0" t="n">
        <v>24.76048</v>
      </c>
      <c r="B40445" s="0" t="n">
        <v>9.84375</v>
      </c>
      <c r="C40445" s="0" t="n">
        <v>0</v>
      </c>
      <c r="D40445" s="0" t="n">
        <v>0</v>
      </c>
    </row>
    <row r="40446" customFormat="false" ht="12.8" hidden="false" customHeight="false" outlineLevel="0" collapsed="false">
      <c r="A40446" s="0" t="n">
        <v>24.76074</v>
      </c>
      <c r="B40446" s="0" t="n">
        <v>10.019531</v>
      </c>
      <c r="C40446" s="0" t="n">
        <v>1</v>
      </c>
      <c r="D40446" s="0" t="n">
        <v>0</v>
      </c>
    </row>
    <row r="40447" customFormat="false" ht="12.8" hidden="false" customHeight="false" outlineLevel="0" collapsed="false">
      <c r="A40447" s="0" t="n">
        <v>24.76102</v>
      </c>
      <c r="B40447" s="0" t="n">
        <v>10.195312</v>
      </c>
      <c r="C40447" s="0" t="n">
        <v>1</v>
      </c>
      <c r="D40447" s="0" t="n">
        <v>1</v>
      </c>
    </row>
    <row r="40448" customFormat="false" ht="12.8" hidden="false" customHeight="false" outlineLevel="0" collapsed="false">
      <c r="A40448" s="0" t="n">
        <v>24.7613</v>
      </c>
      <c r="B40448" s="0" t="n">
        <v>10.371094</v>
      </c>
      <c r="C40448" s="0" t="n">
        <v>0</v>
      </c>
      <c r="D40448" s="0" t="n">
        <v>1</v>
      </c>
    </row>
    <row r="40449" customFormat="false" ht="12.8" hidden="false" customHeight="false" outlineLevel="0" collapsed="false">
      <c r="A40449" s="0" t="n">
        <v>24.76162</v>
      </c>
      <c r="B40449" s="0" t="n">
        <v>10.546875</v>
      </c>
      <c r="C40449" s="0" t="n">
        <v>0</v>
      </c>
      <c r="D40449" s="0" t="n">
        <v>0</v>
      </c>
    </row>
    <row r="40450" customFormat="false" ht="12.8" hidden="false" customHeight="false" outlineLevel="0" collapsed="false">
      <c r="A40450" s="0" t="n">
        <v>24.76186</v>
      </c>
      <c r="B40450" s="0" t="n">
        <v>10.722656</v>
      </c>
      <c r="C40450" s="0" t="n">
        <v>1</v>
      </c>
      <c r="D40450" s="0" t="n">
        <v>0</v>
      </c>
    </row>
    <row r="40451" customFormat="false" ht="12.8" hidden="false" customHeight="false" outlineLevel="0" collapsed="false">
      <c r="A40451" s="0" t="n">
        <v>24.76214</v>
      </c>
      <c r="B40451" s="0" t="n">
        <v>10.898438</v>
      </c>
      <c r="C40451" s="0" t="n">
        <v>1</v>
      </c>
      <c r="D40451" s="0" t="n">
        <v>1</v>
      </c>
    </row>
    <row r="40452" customFormat="false" ht="12.8" hidden="false" customHeight="false" outlineLevel="0" collapsed="false">
      <c r="A40452" s="0" t="n">
        <v>24.76244</v>
      </c>
      <c r="B40452" s="0" t="n">
        <v>11.074219</v>
      </c>
      <c r="C40452" s="0" t="n">
        <v>0</v>
      </c>
      <c r="D40452" s="0" t="n">
        <v>1</v>
      </c>
    </row>
    <row r="40453" customFormat="false" ht="12.8" hidden="false" customHeight="false" outlineLevel="0" collapsed="false">
      <c r="A40453" s="0" t="n">
        <v>24.76276</v>
      </c>
      <c r="B40453" s="0" t="n">
        <v>11.25</v>
      </c>
      <c r="C40453" s="0" t="n">
        <v>0</v>
      </c>
      <c r="D40453" s="0" t="n">
        <v>0</v>
      </c>
    </row>
    <row r="40454" customFormat="false" ht="12.8" hidden="false" customHeight="false" outlineLevel="0" collapsed="false">
      <c r="A40454" s="0" t="n">
        <v>24.76304</v>
      </c>
      <c r="B40454" s="0" t="n">
        <v>11.425781</v>
      </c>
      <c r="C40454" s="0" t="n">
        <v>1</v>
      </c>
      <c r="D40454" s="0" t="n">
        <v>0</v>
      </c>
    </row>
    <row r="40455" customFormat="false" ht="12.8" hidden="false" customHeight="false" outlineLevel="0" collapsed="false">
      <c r="A40455" s="0" t="n">
        <v>24.76332</v>
      </c>
      <c r="B40455" s="0" t="n">
        <v>11.601562</v>
      </c>
      <c r="C40455" s="0" t="n">
        <v>1</v>
      </c>
      <c r="D40455" s="0" t="n">
        <v>1</v>
      </c>
    </row>
    <row r="40456" customFormat="false" ht="12.8" hidden="false" customHeight="false" outlineLevel="0" collapsed="false">
      <c r="A40456" s="0" t="n">
        <v>24.7636</v>
      </c>
      <c r="B40456" s="0" t="n">
        <v>11.777344</v>
      </c>
      <c r="C40456" s="0" t="n">
        <v>0</v>
      </c>
      <c r="D40456" s="0" t="n">
        <v>1</v>
      </c>
    </row>
    <row r="40457" customFormat="false" ht="12.8" hidden="false" customHeight="false" outlineLevel="0" collapsed="false">
      <c r="A40457" s="0" t="n">
        <v>24.76392</v>
      </c>
      <c r="B40457" s="0" t="n">
        <v>11.953125</v>
      </c>
      <c r="C40457" s="0" t="n">
        <v>0</v>
      </c>
      <c r="D40457" s="0" t="n">
        <v>0</v>
      </c>
    </row>
    <row r="40458" customFormat="false" ht="12.8" hidden="false" customHeight="false" outlineLevel="0" collapsed="false">
      <c r="A40458" s="0" t="n">
        <v>24.76418</v>
      </c>
      <c r="B40458" s="0" t="n">
        <v>12.128906</v>
      </c>
      <c r="C40458" s="0" t="n">
        <v>1</v>
      </c>
      <c r="D40458" s="0" t="n">
        <v>0</v>
      </c>
    </row>
    <row r="40459" customFormat="false" ht="12.8" hidden="false" customHeight="false" outlineLevel="0" collapsed="false">
      <c r="A40459" s="0" t="n">
        <v>24.76444</v>
      </c>
      <c r="B40459" s="0" t="n">
        <v>12.304688</v>
      </c>
      <c r="C40459" s="0" t="n">
        <v>1</v>
      </c>
      <c r="D40459" s="0" t="n">
        <v>1</v>
      </c>
    </row>
    <row r="40460" customFormat="false" ht="12.8" hidden="false" customHeight="false" outlineLevel="0" collapsed="false">
      <c r="A40460" s="0" t="n">
        <v>24.76474</v>
      </c>
      <c r="B40460" s="0" t="n">
        <v>12.480469</v>
      </c>
      <c r="C40460" s="0" t="n">
        <v>0</v>
      </c>
      <c r="D40460" s="0" t="n">
        <v>1</v>
      </c>
    </row>
    <row r="40461" customFormat="false" ht="12.8" hidden="false" customHeight="false" outlineLevel="0" collapsed="false">
      <c r="A40461" s="0" t="n">
        <v>24.76508</v>
      </c>
      <c r="B40461" s="0" t="n">
        <v>12.65625</v>
      </c>
      <c r="C40461" s="0" t="n">
        <v>0</v>
      </c>
      <c r="D40461" s="0" t="n">
        <v>0</v>
      </c>
    </row>
    <row r="40462" customFormat="false" ht="12.8" hidden="false" customHeight="false" outlineLevel="0" collapsed="false">
      <c r="A40462" s="0" t="n">
        <v>24.76536</v>
      </c>
      <c r="B40462" s="0" t="n">
        <v>12.832031</v>
      </c>
      <c r="C40462" s="0" t="n">
        <v>1</v>
      </c>
      <c r="D40462" s="0" t="n">
        <v>0</v>
      </c>
    </row>
    <row r="40463" customFormat="false" ht="12.8" hidden="false" customHeight="false" outlineLevel="0" collapsed="false">
      <c r="A40463" s="0" t="n">
        <v>24.76562</v>
      </c>
      <c r="B40463" s="0" t="n">
        <v>13.007812</v>
      </c>
      <c r="C40463" s="0" t="n">
        <v>1</v>
      </c>
      <c r="D40463" s="0" t="n">
        <v>1</v>
      </c>
    </row>
    <row r="40464" customFormat="false" ht="12.8" hidden="false" customHeight="false" outlineLevel="0" collapsed="false">
      <c r="A40464" s="0" t="n">
        <v>24.7659</v>
      </c>
      <c r="B40464" s="0" t="n">
        <v>13.183594</v>
      </c>
      <c r="C40464" s="0" t="n">
        <v>0</v>
      </c>
      <c r="D40464" s="0" t="n">
        <v>1</v>
      </c>
    </row>
    <row r="40465" customFormat="false" ht="12.8" hidden="false" customHeight="false" outlineLevel="0" collapsed="false">
      <c r="A40465" s="0" t="n">
        <v>24.76624</v>
      </c>
      <c r="B40465" s="0" t="n">
        <v>13.359375</v>
      </c>
      <c r="C40465" s="0" t="n">
        <v>0</v>
      </c>
      <c r="D40465" s="0" t="n">
        <v>0</v>
      </c>
    </row>
    <row r="40466" customFormat="false" ht="12.8" hidden="false" customHeight="false" outlineLevel="0" collapsed="false">
      <c r="A40466" s="0" t="n">
        <v>24.7665</v>
      </c>
      <c r="B40466" s="0" t="n">
        <v>13.535156</v>
      </c>
      <c r="C40466" s="0" t="n">
        <v>1</v>
      </c>
      <c r="D40466" s="0" t="n">
        <v>0</v>
      </c>
    </row>
    <row r="40467" customFormat="false" ht="12.8" hidden="false" customHeight="false" outlineLevel="0" collapsed="false">
      <c r="A40467" s="0" t="n">
        <v>24.76676</v>
      </c>
      <c r="B40467" s="0" t="n">
        <v>13.710938</v>
      </c>
      <c r="C40467" s="0" t="n">
        <v>1</v>
      </c>
      <c r="D40467" s="0" t="n">
        <v>1</v>
      </c>
    </row>
    <row r="40468" customFormat="false" ht="12.8" hidden="false" customHeight="false" outlineLevel="0" collapsed="false">
      <c r="A40468" s="0" t="n">
        <v>24.76706</v>
      </c>
      <c r="B40468" s="0" t="n">
        <v>13.886719</v>
      </c>
      <c r="C40468" s="0" t="n">
        <v>0</v>
      </c>
      <c r="D40468" s="0" t="n">
        <v>1</v>
      </c>
    </row>
    <row r="40469" customFormat="false" ht="12.8" hidden="false" customHeight="false" outlineLevel="0" collapsed="false">
      <c r="A40469" s="0" t="n">
        <v>24.7674</v>
      </c>
      <c r="B40469" s="0" t="n">
        <v>14.0625</v>
      </c>
      <c r="C40469" s="0" t="n">
        <v>0</v>
      </c>
      <c r="D40469" s="0" t="n">
        <v>0</v>
      </c>
    </row>
    <row r="40470" customFormat="false" ht="12.8" hidden="false" customHeight="false" outlineLevel="0" collapsed="false">
      <c r="A40470" s="0" t="n">
        <v>24.76766</v>
      </c>
      <c r="B40470" s="0" t="n">
        <v>14.238281</v>
      </c>
      <c r="C40470" s="0" t="n">
        <v>1</v>
      </c>
      <c r="D40470" s="0" t="n">
        <v>0</v>
      </c>
    </row>
    <row r="40471" customFormat="false" ht="12.8" hidden="false" customHeight="false" outlineLevel="0" collapsed="false">
      <c r="A40471" s="0" t="n">
        <v>24.76794</v>
      </c>
      <c r="B40471" s="0" t="n">
        <v>14.414062</v>
      </c>
      <c r="C40471" s="0" t="n">
        <v>1</v>
      </c>
      <c r="D40471" s="0" t="n">
        <v>1</v>
      </c>
    </row>
    <row r="40472" customFormat="false" ht="12.8" hidden="false" customHeight="false" outlineLevel="0" collapsed="false">
      <c r="A40472" s="0" t="n">
        <v>24.76824</v>
      </c>
      <c r="B40472" s="0" t="n">
        <v>14.589844</v>
      </c>
      <c r="C40472" s="0" t="n">
        <v>0</v>
      </c>
      <c r="D40472" s="0" t="n">
        <v>1</v>
      </c>
    </row>
    <row r="40473" customFormat="false" ht="12.8" hidden="false" customHeight="false" outlineLevel="0" collapsed="false">
      <c r="A40473" s="0" t="n">
        <v>24.76858</v>
      </c>
      <c r="B40473" s="0" t="n">
        <v>14.765625</v>
      </c>
      <c r="C40473" s="0" t="n">
        <v>0</v>
      </c>
      <c r="D40473" s="0" t="n">
        <v>0</v>
      </c>
    </row>
    <row r="40474" customFormat="false" ht="12.8" hidden="false" customHeight="false" outlineLevel="0" collapsed="false">
      <c r="A40474" s="0" t="n">
        <v>24.76884</v>
      </c>
      <c r="B40474" s="0" t="n">
        <v>14.941406</v>
      </c>
      <c r="C40474" s="0" t="n">
        <v>1</v>
      </c>
      <c r="D40474" s="0" t="n">
        <v>0</v>
      </c>
    </row>
    <row r="40475" customFormat="false" ht="12.8" hidden="false" customHeight="false" outlineLevel="0" collapsed="false">
      <c r="A40475" s="0" t="n">
        <v>24.76912</v>
      </c>
      <c r="B40475" s="0" t="n">
        <v>15.117188</v>
      </c>
      <c r="C40475" s="0" t="n">
        <v>1</v>
      </c>
      <c r="D40475" s="0" t="n">
        <v>1</v>
      </c>
    </row>
    <row r="40476" customFormat="false" ht="12.8" hidden="false" customHeight="false" outlineLevel="0" collapsed="false">
      <c r="A40476" s="0" t="n">
        <v>24.7694</v>
      </c>
      <c r="B40476" s="0" t="n">
        <v>15.292969</v>
      </c>
      <c r="C40476" s="0" t="n">
        <v>0</v>
      </c>
      <c r="D40476" s="0" t="n">
        <v>1</v>
      </c>
    </row>
    <row r="40477" customFormat="false" ht="12.8" hidden="false" customHeight="false" outlineLevel="0" collapsed="false">
      <c r="A40477" s="0" t="n">
        <v>24.76974</v>
      </c>
      <c r="B40477" s="0" t="n">
        <v>15.46875</v>
      </c>
      <c r="C40477" s="0" t="n">
        <v>0</v>
      </c>
      <c r="D40477" s="0" t="n">
        <v>0</v>
      </c>
    </row>
    <row r="40478" customFormat="false" ht="12.8" hidden="false" customHeight="false" outlineLevel="0" collapsed="false">
      <c r="A40478" s="0" t="n">
        <v>24.77002</v>
      </c>
      <c r="B40478" s="0" t="n">
        <v>15.644531</v>
      </c>
      <c r="C40478" s="0" t="n">
        <v>1</v>
      </c>
      <c r="D40478" s="0" t="n">
        <v>0</v>
      </c>
    </row>
    <row r="40479" customFormat="false" ht="12.8" hidden="false" customHeight="false" outlineLevel="0" collapsed="false">
      <c r="A40479" s="0" t="n">
        <v>24.77028</v>
      </c>
      <c r="B40479" s="0" t="n">
        <v>15.820312</v>
      </c>
      <c r="C40479" s="0" t="n">
        <v>1</v>
      </c>
      <c r="D40479" s="0" t="n">
        <v>1</v>
      </c>
    </row>
    <row r="40480" customFormat="false" ht="12.8" hidden="false" customHeight="false" outlineLevel="0" collapsed="false">
      <c r="A40480" s="0" t="n">
        <v>24.77058</v>
      </c>
      <c r="B40480" s="0" t="n">
        <v>15.996094</v>
      </c>
      <c r="C40480" s="0" t="n">
        <v>0</v>
      </c>
      <c r="D40480" s="0" t="n">
        <v>1</v>
      </c>
    </row>
    <row r="40481" customFormat="false" ht="12.8" hidden="false" customHeight="false" outlineLevel="0" collapsed="false">
      <c r="A40481" s="0" t="n">
        <v>24.77092</v>
      </c>
      <c r="B40481" s="0" t="n">
        <v>16.171875</v>
      </c>
      <c r="C40481" s="0" t="n">
        <v>0</v>
      </c>
      <c r="D40481" s="0" t="n">
        <v>0</v>
      </c>
    </row>
    <row r="40482" customFormat="false" ht="12.8" hidden="false" customHeight="false" outlineLevel="0" collapsed="false">
      <c r="A40482" s="0" t="n">
        <v>24.77118</v>
      </c>
      <c r="B40482" s="0" t="n">
        <v>16.347656</v>
      </c>
      <c r="C40482" s="0" t="n">
        <v>1</v>
      </c>
      <c r="D40482" s="0" t="n">
        <v>0</v>
      </c>
    </row>
    <row r="40483" customFormat="false" ht="12.8" hidden="false" customHeight="false" outlineLevel="0" collapsed="false">
      <c r="A40483" s="0" t="n">
        <v>24.77146</v>
      </c>
      <c r="B40483" s="0" t="n">
        <v>16.523438</v>
      </c>
      <c r="C40483" s="0" t="n">
        <v>1</v>
      </c>
      <c r="D40483" s="0" t="n">
        <v>1</v>
      </c>
    </row>
    <row r="40484" customFormat="false" ht="12.8" hidden="false" customHeight="false" outlineLevel="0" collapsed="false">
      <c r="A40484" s="0" t="n">
        <v>24.77174</v>
      </c>
      <c r="B40484" s="0" t="n">
        <v>16.699219</v>
      </c>
      <c r="C40484" s="0" t="n">
        <v>0</v>
      </c>
      <c r="D40484" s="0" t="n">
        <v>1</v>
      </c>
    </row>
    <row r="40485" customFormat="false" ht="12.8" hidden="false" customHeight="false" outlineLevel="0" collapsed="false">
      <c r="A40485" s="0" t="n">
        <v>24.77208</v>
      </c>
      <c r="B40485" s="0" t="n">
        <v>16.875</v>
      </c>
      <c r="C40485" s="0" t="n">
        <v>0</v>
      </c>
      <c r="D40485" s="0" t="n">
        <v>0</v>
      </c>
    </row>
    <row r="40486" customFormat="false" ht="12.8" hidden="false" customHeight="false" outlineLevel="0" collapsed="false">
      <c r="A40486" s="0" t="n">
        <v>24.77234</v>
      </c>
      <c r="B40486" s="0" t="n">
        <v>17.050781</v>
      </c>
      <c r="C40486" s="0" t="n">
        <v>1</v>
      </c>
      <c r="D40486" s="0" t="n">
        <v>0</v>
      </c>
    </row>
    <row r="40487" customFormat="false" ht="12.8" hidden="false" customHeight="false" outlineLevel="0" collapsed="false">
      <c r="A40487" s="0" t="n">
        <v>24.77264</v>
      </c>
      <c r="B40487" s="0" t="n">
        <v>17.226562</v>
      </c>
      <c r="C40487" s="0" t="n">
        <v>1</v>
      </c>
      <c r="D40487" s="0" t="n">
        <v>1</v>
      </c>
    </row>
    <row r="40488" customFormat="false" ht="12.8" hidden="false" customHeight="false" outlineLevel="0" collapsed="false">
      <c r="A40488" s="0" t="n">
        <v>24.77292</v>
      </c>
      <c r="B40488" s="0" t="n">
        <v>17.402344</v>
      </c>
      <c r="C40488" s="0" t="n">
        <v>0</v>
      </c>
      <c r="D40488" s="0" t="n">
        <v>1</v>
      </c>
    </row>
    <row r="40489" customFormat="false" ht="12.8" hidden="false" customHeight="false" outlineLevel="0" collapsed="false">
      <c r="A40489" s="0" t="n">
        <v>24.77326</v>
      </c>
      <c r="B40489" s="0" t="n">
        <v>17.578125</v>
      </c>
      <c r="C40489" s="0" t="n">
        <v>0</v>
      </c>
      <c r="D40489" s="0" t="n">
        <v>0</v>
      </c>
    </row>
    <row r="40490" customFormat="false" ht="12.8" hidden="false" customHeight="false" outlineLevel="0" collapsed="false">
      <c r="A40490" s="0" t="n">
        <v>24.77352</v>
      </c>
      <c r="B40490" s="0" t="n">
        <v>17.753906</v>
      </c>
      <c r="C40490" s="0" t="n">
        <v>1</v>
      </c>
      <c r="D40490" s="0" t="n">
        <v>0</v>
      </c>
    </row>
    <row r="40491" customFormat="false" ht="12.8" hidden="false" customHeight="false" outlineLevel="0" collapsed="false">
      <c r="A40491" s="0" t="n">
        <v>24.77382</v>
      </c>
      <c r="B40491" s="0" t="n">
        <v>17.929688</v>
      </c>
      <c r="C40491" s="0" t="n">
        <v>1</v>
      </c>
      <c r="D40491" s="0" t="n">
        <v>1</v>
      </c>
    </row>
    <row r="40492" customFormat="false" ht="12.8" hidden="false" customHeight="false" outlineLevel="0" collapsed="false">
      <c r="A40492" s="0" t="n">
        <v>24.77412</v>
      </c>
      <c r="B40492" s="0" t="n">
        <v>18.105469</v>
      </c>
      <c r="C40492" s="0" t="n">
        <v>0</v>
      </c>
      <c r="D40492" s="0" t="n">
        <v>1</v>
      </c>
    </row>
    <row r="40493" customFormat="false" ht="12.8" hidden="false" customHeight="false" outlineLevel="0" collapsed="false">
      <c r="A40493" s="0" t="n">
        <v>24.77446</v>
      </c>
      <c r="B40493" s="0" t="n">
        <v>18.28125</v>
      </c>
      <c r="C40493" s="0" t="n">
        <v>0</v>
      </c>
      <c r="D40493" s="0" t="n">
        <v>0</v>
      </c>
    </row>
    <row r="40494" customFormat="false" ht="12.8" hidden="false" customHeight="false" outlineLevel="0" collapsed="false">
      <c r="A40494" s="0" t="n">
        <v>24.77474</v>
      </c>
      <c r="B40494" s="0" t="n">
        <v>18.457031</v>
      </c>
      <c r="C40494" s="0" t="n">
        <v>1</v>
      </c>
      <c r="D40494" s="0" t="n">
        <v>0</v>
      </c>
    </row>
    <row r="40495" customFormat="false" ht="12.8" hidden="false" customHeight="false" outlineLevel="0" collapsed="false">
      <c r="A40495" s="0" t="n">
        <v>24.77502</v>
      </c>
      <c r="B40495" s="0" t="n">
        <v>18.632812</v>
      </c>
      <c r="C40495" s="0" t="n">
        <v>1</v>
      </c>
      <c r="D40495" s="0" t="n">
        <v>1</v>
      </c>
    </row>
    <row r="40496" customFormat="false" ht="12.8" hidden="false" customHeight="false" outlineLevel="0" collapsed="false">
      <c r="A40496" s="0" t="n">
        <v>24.77532</v>
      </c>
      <c r="B40496" s="0" t="n">
        <v>18.808594</v>
      </c>
      <c r="C40496" s="0" t="n">
        <v>0</v>
      </c>
      <c r="D40496" s="0" t="n">
        <v>1</v>
      </c>
    </row>
    <row r="40497" customFormat="false" ht="12.8" hidden="false" customHeight="false" outlineLevel="0" collapsed="false">
      <c r="A40497" s="0" t="n">
        <v>24.77566</v>
      </c>
      <c r="B40497" s="0" t="n">
        <v>18.984375</v>
      </c>
      <c r="C40497" s="0" t="n">
        <v>0</v>
      </c>
      <c r="D40497" s="0" t="n">
        <v>0</v>
      </c>
    </row>
    <row r="40498" customFormat="false" ht="12.8" hidden="false" customHeight="false" outlineLevel="0" collapsed="false">
      <c r="A40498" s="0" t="n">
        <v>24.77594</v>
      </c>
      <c r="B40498" s="0" t="n">
        <v>19.160156</v>
      </c>
      <c r="C40498" s="0" t="n">
        <v>1</v>
      </c>
      <c r="D40498" s="0" t="n">
        <v>0</v>
      </c>
    </row>
    <row r="40499" customFormat="false" ht="12.8" hidden="false" customHeight="false" outlineLevel="0" collapsed="false">
      <c r="A40499" s="0" t="n">
        <v>24.77622</v>
      </c>
      <c r="B40499" s="0" t="n">
        <v>19.335938</v>
      </c>
      <c r="C40499" s="0" t="n">
        <v>1</v>
      </c>
      <c r="D40499" s="0" t="n">
        <v>1</v>
      </c>
    </row>
    <row r="40500" customFormat="false" ht="12.8" hidden="false" customHeight="false" outlineLevel="0" collapsed="false">
      <c r="A40500" s="0" t="n">
        <v>24.77652</v>
      </c>
      <c r="B40500" s="0" t="n">
        <v>19.511719</v>
      </c>
      <c r="C40500" s="0" t="n">
        <v>0</v>
      </c>
      <c r="D40500" s="0" t="n">
        <v>1</v>
      </c>
    </row>
    <row r="40501" customFormat="false" ht="12.8" hidden="false" customHeight="false" outlineLevel="0" collapsed="false">
      <c r="A40501" s="0" t="n">
        <v>24.77688</v>
      </c>
      <c r="B40501" s="0" t="n">
        <v>19.6875</v>
      </c>
      <c r="C40501" s="0" t="n">
        <v>0</v>
      </c>
      <c r="D40501" s="0" t="n">
        <v>0</v>
      </c>
    </row>
    <row r="40502" customFormat="false" ht="12.8" hidden="false" customHeight="false" outlineLevel="0" collapsed="false">
      <c r="A40502" s="0" t="n">
        <v>24.77714</v>
      </c>
      <c r="B40502" s="0" t="n">
        <v>19.863281</v>
      </c>
      <c r="C40502" s="0" t="n">
        <v>1</v>
      </c>
      <c r="D40502" s="0" t="n">
        <v>0</v>
      </c>
    </row>
    <row r="40503" customFormat="false" ht="12.8" hidden="false" customHeight="false" outlineLevel="0" collapsed="false">
      <c r="A40503" s="0" t="n">
        <v>24.77742</v>
      </c>
      <c r="B40503" s="0" t="n">
        <v>20.039062</v>
      </c>
      <c r="C40503" s="0" t="n">
        <v>1</v>
      </c>
      <c r="D40503" s="0" t="n">
        <v>1</v>
      </c>
    </row>
    <row r="40504" customFormat="false" ht="12.8" hidden="false" customHeight="false" outlineLevel="0" collapsed="false">
      <c r="A40504" s="0" t="n">
        <v>24.77772</v>
      </c>
      <c r="B40504" s="0" t="n">
        <v>20.214844</v>
      </c>
      <c r="C40504" s="0" t="n">
        <v>0</v>
      </c>
      <c r="D40504" s="0" t="n">
        <v>1</v>
      </c>
    </row>
    <row r="40505" customFormat="false" ht="12.8" hidden="false" customHeight="false" outlineLevel="0" collapsed="false">
      <c r="A40505" s="0" t="n">
        <v>24.77808</v>
      </c>
      <c r="B40505" s="0" t="n">
        <v>20.390625</v>
      </c>
      <c r="C40505" s="0" t="n">
        <v>0</v>
      </c>
      <c r="D40505" s="0" t="n">
        <v>0</v>
      </c>
    </row>
    <row r="40506" customFormat="false" ht="12.8" hidden="false" customHeight="false" outlineLevel="0" collapsed="false">
      <c r="A40506" s="0" t="n">
        <v>24.77834</v>
      </c>
      <c r="B40506" s="0" t="n">
        <v>20.566406</v>
      </c>
      <c r="C40506" s="0" t="n">
        <v>1</v>
      </c>
      <c r="D40506" s="0" t="n">
        <v>0</v>
      </c>
    </row>
    <row r="40507" customFormat="false" ht="12.8" hidden="false" customHeight="false" outlineLevel="0" collapsed="false">
      <c r="A40507" s="0" t="n">
        <v>24.77862</v>
      </c>
      <c r="B40507" s="0" t="n">
        <v>20.742188</v>
      </c>
      <c r="C40507" s="0" t="n">
        <v>1</v>
      </c>
      <c r="D40507" s="0" t="n">
        <v>1</v>
      </c>
    </row>
    <row r="40508" customFormat="false" ht="12.8" hidden="false" customHeight="false" outlineLevel="0" collapsed="false">
      <c r="A40508" s="0" t="n">
        <v>24.77892</v>
      </c>
      <c r="B40508" s="0" t="n">
        <v>20.917969</v>
      </c>
      <c r="C40508" s="0" t="n">
        <v>0</v>
      </c>
      <c r="D40508" s="0" t="n">
        <v>1</v>
      </c>
    </row>
    <row r="40509" customFormat="false" ht="12.8" hidden="false" customHeight="false" outlineLevel="0" collapsed="false">
      <c r="A40509" s="0" t="n">
        <v>24.77928</v>
      </c>
      <c r="B40509" s="0" t="n">
        <v>21.09375</v>
      </c>
      <c r="C40509" s="0" t="n">
        <v>0</v>
      </c>
      <c r="D40509" s="0" t="n">
        <v>0</v>
      </c>
    </row>
    <row r="40510" customFormat="false" ht="12.8" hidden="false" customHeight="false" outlineLevel="0" collapsed="false">
      <c r="A40510" s="0" t="n">
        <v>24.77956</v>
      </c>
      <c r="B40510" s="0" t="n">
        <v>21.269531</v>
      </c>
      <c r="C40510" s="0" t="n">
        <v>1</v>
      </c>
      <c r="D40510" s="0" t="n">
        <v>0</v>
      </c>
    </row>
    <row r="40511" customFormat="false" ht="12.8" hidden="false" customHeight="false" outlineLevel="0" collapsed="false">
      <c r="A40511" s="0" t="n">
        <v>24.77984</v>
      </c>
      <c r="B40511" s="0" t="n">
        <v>21.445312</v>
      </c>
      <c r="C40511" s="0" t="n">
        <v>1</v>
      </c>
      <c r="D40511" s="0" t="n">
        <v>1</v>
      </c>
    </row>
    <row r="40512" customFormat="false" ht="12.8" hidden="false" customHeight="false" outlineLevel="0" collapsed="false">
      <c r="A40512" s="0" t="n">
        <v>24.78014</v>
      </c>
      <c r="B40512" s="0" t="n">
        <v>21.621094</v>
      </c>
      <c r="C40512" s="0" t="n">
        <v>0</v>
      </c>
      <c r="D40512" s="0" t="n">
        <v>1</v>
      </c>
    </row>
    <row r="40513" customFormat="false" ht="12.8" hidden="false" customHeight="false" outlineLevel="0" collapsed="false">
      <c r="A40513" s="0" t="n">
        <v>24.7805</v>
      </c>
      <c r="B40513" s="0" t="n">
        <v>21.796875</v>
      </c>
      <c r="C40513" s="0" t="n">
        <v>0</v>
      </c>
      <c r="D40513" s="0" t="n">
        <v>0</v>
      </c>
    </row>
    <row r="40514" customFormat="false" ht="12.8" hidden="false" customHeight="false" outlineLevel="0" collapsed="false">
      <c r="A40514" s="0" t="n">
        <v>24.78078</v>
      </c>
      <c r="B40514" s="0" t="n">
        <v>21.972656</v>
      </c>
      <c r="C40514" s="0" t="n">
        <v>1</v>
      </c>
      <c r="D40514" s="0" t="n">
        <v>0</v>
      </c>
    </row>
    <row r="40515" customFormat="false" ht="12.8" hidden="false" customHeight="false" outlineLevel="0" collapsed="false">
      <c r="A40515" s="0" t="n">
        <v>24.78106</v>
      </c>
      <c r="B40515" s="0" t="n">
        <v>22.148438</v>
      </c>
      <c r="C40515" s="0" t="n">
        <v>1</v>
      </c>
      <c r="D40515" s="0" t="n">
        <v>1</v>
      </c>
    </row>
    <row r="40516" customFormat="false" ht="12.8" hidden="false" customHeight="false" outlineLevel="0" collapsed="false">
      <c r="A40516" s="0" t="n">
        <v>24.78138</v>
      </c>
      <c r="B40516" s="0" t="n">
        <v>22.324219</v>
      </c>
      <c r="C40516" s="0" t="n">
        <v>0</v>
      </c>
      <c r="D40516" s="0" t="n">
        <v>1</v>
      </c>
    </row>
    <row r="40517" customFormat="false" ht="12.8" hidden="false" customHeight="false" outlineLevel="0" collapsed="false">
      <c r="A40517" s="0" t="n">
        <v>24.78172</v>
      </c>
      <c r="B40517" s="0" t="n">
        <v>22.5</v>
      </c>
      <c r="C40517" s="0" t="n">
        <v>0</v>
      </c>
      <c r="D40517" s="0" t="n">
        <v>0</v>
      </c>
    </row>
    <row r="40518" customFormat="false" ht="12.8" hidden="false" customHeight="false" outlineLevel="0" collapsed="false">
      <c r="A40518" s="0" t="n">
        <v>24.782</v>
      </c>
      <c r="B40518" s="0" t="n">
        <v>22.675781</v>
      </c>
      <c r="C40518" s="0" t="n">
        <v>1</v>
      </c>
      <c r="D40518" s="0" t="n">
        <v>0</v>
      </c>
    </row>
    <row r="40519" customFormat="false" ht="12.8" hidden="false" customHeight="false" outlineLevel="0" collapsed="false">
      <c r="A40519" s="0" t="n">
        <v>24.7823</v>
      </c>
      <c r="B40519" s="0" t="n">
        <v>22.851562</v>
      </c>
      <c r="C40519" s="0" t="n">
        <v>1</v>
      </c>
      <c r="D40519" s="0" t="n">
        <v>1</v>
      </c>
    </row>
    <row r="40520" customFormat="false" ht="12.8" hidden="false" customHeight="false" outlineLevel="0" collapsed="false">
      <c r="A40520" s="0" t="n">
        <v>24.78262</v>
      </c>
      <c r="B40520" s="0" t="n">
        <v>23.027344</v>
      </c>
      <c r="C40520" s="0" t="n">
        <v>0</v>
      </c>
      <c r="D40520" s="0" t="n">
        <v>1</v>
      </c>
    </row>
    <row r="40521" customFormat="false" ht="12.8" hidden="false" customHeight="false" outlineLevel="0" collapsed="false">
      <c r="A40521" s="0" t="n">
        <v>24.78298</v>
      </c>
      <c r="B40521" s="0" t="n">
        <v>23.203125</v>
      </c>
      <c r="C40521" s="0" t="n">
        <v>0</v>
      </c>
      <c r="D40521" s="0" t="n">
        <v>0</v>
      </c>
    </row>
    <row r="40522" customFormat="false" ht="12.8" hidden="false" customHeight="false" outlineLevel="0" collapsed="false">
      <c r="A40522" s="0" t="n">
        <v>24.78326</v>
      </c>
      <c r="B40522" s="0" t="n">
        <v>23.378906</v>
      </c>
      <c r="C40522" s="0" t="n">
        <v>1</v>
      </c>
      <c r="D40522" s="0" t="n">
        <v>0</v>
      </c>
    </row>
    <row r="40523" customFormat="false" ht="12.8" hidden="false" customHeight="false" outlineLevel="0" collapsed="false">
      <c r="A40523" s="0" t="n">
        <v>24.78354</v>
      </c>
      <c r="B40523" s="0" t="n">
        <v>23.554688</v>
      </c>
      <c r="C40523" s="0" t="n">
        <v>1</v>
      </c>
      <c r="D40523" s="0" t="n">
        <v>1</v>
      </c>
    </row>
    <row r="40524" customFormat="false" ht="12.8" hidden="false" customHeight="false" outlineLevel="0" collapsed="false">
      <c r="A40524" s="0" t="n">
        <v>24.78386</v>
      </c>
      <c r="B40524" s="0" t="n">
        <v>23.730469</v>
      </c>
      <c r="C40524" s="0" t="n">
        <v>0</v>
      </c>
      <c r="D40524" s="0" t="n">
        <v>1</v>
      </c>
    </row>
    <row r="40525" customFormat="false" ht="12.8" hidden="false" customHeight="false" outlineLevel="0" collapsed="false">
      <c r="A40525" s="0" t="n">
        <v>24.78422</v>
      </c>
      <c r="B40525" s="0" t="n">
        <v>23.90625</v>
      </c>
      <c r="C40525" s="0" t="n">
        <v>0</v>
      </c>
      <c r="D40525" s="0" t="n">
        <v>0</v>
      </c>
    </row>
    <row r="40526" customFormat="false" ht="12.8" hidden="false" customHeight="false" outlineLevel="0" collapsed="false">
      <c r="A40526" s="0" t="n">
        <v>24.7845</v>
      </c>
      <c r="B40526" s="0" t="n">
        <v>24.082031</v>
      </c>
      <c r="C40526" s="0" t="n">
        <v>1</v>
      </c>
      <c r="D40526" s="0" t="n">
        <v>0</v>
      </c>
    </row>
    <row r="40527" customFormat="false" ht="12.8" hidden="false" customHeight="false" outlineLevel="0" collapsed="false">
      <c r="A40527" s="0" t="n">
        <v>24.78478</v>
      </c>
      <c r="B40527" s="0" t="n">
        <v>24.257812</v>
      </c>
      <c r="C40527" s="0" t="n">
        <v>1</v>
      </c>
      <c r="D40527" s="0" t="n">
        <v>1</v>
      </c>
    </row>
    <row r="40528" customFormat="false" ht="12.8" hidden="false" customHeight="false" outlineLevel="0" collapsed="false">
      <c r="A40528" s="0" t="n">
        <v>24.7851</v>
      </c>
      <c r="B40528" s="0" t="n">
        <v>24.433594</v>
      </c>
      <c r="C40528" s="0" t="n">
        <v>0</v>
      </c>
      <c r="D40528" s="0" t="n">
        <v>1</v>
      </c>
    </row>
    <row r="40529" customFormat="false" ht="12.8" hidden="false" customHeight="false" outlineLevel="0" collapsed="false">
      <c r="A40529" s="0" t="n">
        <v>24.78546</v>
      </c>
      <c r="B40529" s="0" t="n">
        <v>24.609375</v>
      </c>
      <c r="C40529" s="0" t="n">
        <v>0</v>
      </c>
      <c r="D40529" s="0" t="n">
        <v>0</v>
      </c>
    </row>
    <row r="40530" customFormat="false" ht="12.8" hidden="false" customHeight="false" outlineLevel="0" collapsed="false">
      <c r="A40530" s="0" t="n">
        <v>24.78572</v>
      </c>
      <c r="B40530" s="0" t="n">
        <v>24.785156</v>
      </c>
      <c r="C40530" s="0" t="n">
        <v>1</v>
      </c>
      <c r="D40530" s="0" t="n">
        <v>0</v>
      </c>
    </row>
    <row r="40531" customFormat="false" ht="12.8" hidden="false" customHeight="false" outlineLevel="0" collapsed="false">
      <c r="A40531" s="0" t="n">
        <v>24.78602</v>
      </c>
      <c r="B40531" s="0" t="n">
        <v>24.960938</v>
      </c>
      <c r="C40531" s="0" t="n">
        <v>1</v>
      </c>
      <c r="D40531" s="0" t="n">
        <v>1</v>
      </c>
    </row>
    <row r="40532" customFormat="false" ht="12.8" hidden="false" customHeight="false" outlineLevel="0" collapsed="false">
      <c r="A40532" s="0" t="n">
        <v>24.78634</v>
      </c>
      <c r="B40532" s="0" t="n">
        <v>25.136719</v>
      </c>
      <c r="C40532" s="0" t="n">
        <v>0</v>
      </c>
      <c r="D40532" s="0" t="n">
        <v>1</v>
      </c>
    </row>
    <row r="40533" customFormat="false" ht="12.8" hidden="false" customHeight="false" outlineLevel="0" collapsed="false">
      <c r="A40533" s="0" t="n">
        <v>24.7867</v>
      </c>
      <c r="B40533" s="0" t="n">
        <v>25.3125</v>
      </c>
      <c r="C40533" s="0" t="n">
        <v>0</v>
      </c>
      <c r="D40533" s="0" t="n">
        <v>0</v>
      </c>
    </row>
    <row r="40534" customFormat="false" ht="12.8" hidden="false" customHeight="false" outlineLevel="0" collapsed="false">
      <c r="A40534" s="0" t="n">
        <v>24.78696</v>
      </c>
      <c r="B40534" s="0" t="n">
        <v>25.488281</v>
      </c>
      <c r="C40534" s="0" t="n">
        <v>1</v>
      </c>
      <c r="D40534" s="0" t="n">
        <v>0</v>
      </c>
    </row>
    <row r="40535" customFormat="false" ht="12.8" hidden="false" customHeight="false" outlineLevel="0" collapsed="false">
      <c r="A40535" s="0" t="n">
        <v>24.78728</v>
      </c>
      <c r="B40535" s="0" t="n">
        <v>25.664062</v>
      </c>
      <c r="C40535" s="0" t="n">
        <v>1</v>
      </c>
      <c r="D40535" s="0" t="n">
        <v>1</v>
      </c>
    </row>
    <row r="40536" customFormat="false" ht="12.8" hidden="false" customHeight="false" outlineLevel="0" collapsed="false">
      <c r="A40536" s="0" t="n">
        <v>24.78758</v>
      </c>
      <c r="B40536" s="0" t="n">
        <v>25.839844</v>
      </c>
      <c r="C40536" s="0" t="n">
        <v>0</v>
      </c>
      <c r="D40536" s="0" t="n">
        <v>1</v>
      </c>
    </row>
    <row r="40537" customFormat="false" ht="12.8" hidden="false" customHeight="false" outlineLevel="0" collapsed="false">
      <c r="A40537" s="0" t="n">
        <v>24.78796</v>
      </c>
      <c r="B40537" s="0" t="n">
        <v>26.015625</v>
      </c>
      <c r="C40537" s="0" t="n">
        <v>0</v>
      </c>
      <c r="D40537" s="0" t="n">
        <v>0</v>
      </c>
    </row>
    <row r="40538" customFormat="false" ht="12.8" hidden="false" customHeight="false" outlineLevel="0" collapsed="false">
      <c r="A40538" s="0" t="n">
        <v>24.78824</v>
      </c>
      <c r="B40538" s="0" t="n">
        <v>26.191406</v>
      </c>
      <c r="C40538" s="0" t="n">
        <v>1</v>
      </c>
      <c r="D40538" s="0" t="n">
        <v>0</v>
      </c>
    </row>
    <row r="40539" customFormat="false" ht="12.8" hidden="false" customHeight="false" outlineLevel="0" collapsed="false">
      <c r="A40539" s="0" t="n">
        <v>24.78854</v>
      </c>
      <c r="B40539" s="0" t="n">
        <v>26.367188</v>
      </c>
      <c r="C40539" s="0" t="n">
        <v>1</v>
      </c>
      <c r="D40539" s="0" t="n">
        <v>1</v>
      </c>
    </row>
    <row r="40540" customFormat="false" ht="12.8" hidden="false" customHeight="false" outlineLevel="0" collapsed="false">
      <c r="A40540" s="0" t="n">
        <v>24.78886</v>
      </c>
      <c r="B40540" s="0" t="n">
        <v>26.542969</v>
      </c>
      <c r="C40540" s="0" t="n">
        <v>0</v>
      </c>
      <c r="D40540" s="0" t="n">
        <v>1</v>
      </c>
    </row>
    <row r="40541" customFormat="false" ht="12.8" hidden="false" customHeight="false" outlineLevel="0" collapsed="false">
      <c r="A40541" s="0" t="n">
        <v>24.78922</v>
      </c>
      <c r="B40541" s="0" t="n">
        <v>26.71875</v>
      </c>
      <c r="C40541" s="0" t="n">
        <v>0</v>
      </c>
      <c r="D40541" s="0" t="n">
        <v>0</v>
      </c>
    </row>
    <row r="40542" customFormat="false" ht="12.8" hidden="false" customHeight="false" outlineLevel="0" collapsed="false">
      <c r="A40542" s="0" t="n">
        <v>24.78952</v>
      </c>
      <c r="B40542" s="0" t="n">
        <v>26.894531</v>
      </c>
      <c r="C40542" s="0" t="n">
        <v>1</v>
      </c>
      <c r="D40542" s="0" t="n">
        <v>0</v>
      </c>
    </row>
    <row r="40543" customFormat="false" ht="12.8" hidden="false" customHeight="false" outlineLevel="0" collapsed="false">
      <c r="A40543" s="0" t="n">
        <v>24.78982</v>
      </c>
      <c r="B40543" s="0" t="n">
        <v>27.070312</v>
      </c>
      <c r="C40543" s="0" t="n">
        <v>1</v>
      </c>
      <c r="D40543" s="0" t="n">
        <v>1</v>
      </c>
    </row>
    <row r="40544" customFormat="false" ht="12.8" hidden="false" customHeight="false" outlineLevel="0" collapsed="false">
      <c r="A40544" s="0" t="n">
        <v>24.79016</v>
      </c>
      <c r="B40544" s="0" t="n">
        <v>27.246094</v>
      </c>
      <c r="C40544" s="0" t="n">
        <v>0</v>
      </c>
      <c r="D40544" s="0" t="n">
        <v>1</v>
      </c>
    </row>
    <row r="40545" customFormat="false" ht="12.8" hidden="false" customHeight="false" outlineLevel="0" collapsed="false">
      <c r="A40545" s="0" t="n">
        <v>24.79052</v>
      </c>
      <c r="B40545" s="0" t="n">
        <v>27.421875</v>
      </c>
      <c r="C40545" s="0" t="n">
        <v>0</v>
      </c>
      <c r="D40545" s="0" t="n">
        <v>0</v>
      </c>
    </row>
    <row r="40546" customFormat="false" ht="12.8" hidden="false" customHeight="false" outlineLevel="0" collapsed="false">
      <c r="A40546" s="0" t="n">
        <v>24.79082</v>
      </c>
      <c r="B40546" s="0" t="n">
        <v>27.597656</v>
      </c>
      <c r="C40546" s="0" t="n">
        <v>1</v>
      </c>
      <c r="D40546" s="0" t="n">
        <v>0</v>
      </c>
    </row>
    <row r="40547" customFormat="false" ht="12.8" hidden="false" customHeight="false" outlineLevel="0" collapsed="false">
      <c r="A40547" s="0" t="n">
        <v>24.79114</v>
      </c>
      <c r="B40547" s="0" t="n">
        <v>27.773438</v>
      </c>
      <c r="C40547" s="0" t="n">
        <v>1</v>
      </c>
      <c r="D40547" s="0" t="n">
        <v>1</v>
      </c>
    </row>
    <row r="40548" customFormat="false" ht="12.8" hidden="false" customHeight="false" outlineLevel="0" collapsed="false">
      <c r="A40548" s="0" t="n">
        <v>24.79146</v>
      </c>
      <c r="B40548" s="0" t="n">
        <v>27.949219</v>
      </c>
      <c r="C40548" s="0" t="n">
        <v>0</v>
      </c>
      <c r="D40548" s="0" t="n">
        <v>1</v>
      </c>
    </row>
    <row r="40549" customFormat="false" ht="12.8" hidden="false" customHeight="false" outlineLevel="0" collapsed="false">
      <c r="A40549" s="0" t="n">
        <v>24.79184</v>
      </c>
      <c r="B40549" s="0" t="n">
        <v>28.125</v>
      </c>
      <c r="C40549" s="0" t="n">
        <v>0</v>
      </c>
      <c r="D40549" s="0" t="n">
        <v>0</v>
      </c>
    </row>
    <row r="40550" customFormat="false" ht="12.8" hidden="false" customHeight="false" outlineLevel="0" collapsed="false">
      <c r="A40550" s="0" t="n">
        <v>24.79212</v>
      </c>
      <c r="B40550" s="0" t="n">
        <v>28.300781</v>
      </c>
      <c r="C40550" s="0" t="n">
        <v>1</v>
      </c>
      <c r="D40550" s="0" t="n">
        <v>0</v>
      </c>
    </row>
    <row r="40551" customFormat="false" ht="12.8" hidden="false" customHeight="false" outlineLevel="0" collapsed="false">
      <c r="A40551" s="0" t="n">
        <v>24.79244</v>
      </c>
      <c r="B40551" s="0" t="n">
        <v>28.476562</v>
      </c>
      <c r="C40551" s="0" t="n">
        <v>1</v>
      </c>
      <c r="D40551" s="0" t="n">
        <v>1</v>
      </c>
    </row>
    <row r="40552" customFormat="false" ht="12.8" hidden="false" customHeight="false" outlineLevel="0" collapsed="false">
      <c r="A40552" s="0" t="n">
        <v>24.79276</v>
      </c>
      <c r="B40552" s="0" t="n">
        <v>28.652344</v>
      </c>
      <c r="C40552" s="0" t="n">
        <v>0</v>
      </c>
      <c r="D40552" s="0" t="n">
        <v>1</v>
      </c>
    </row>
    <row r="40553" customFormat="false" ht="12.8" hidden="false" customHeight="false" outlineLevel="0" collapsed="false">
      <c r="A40553" s="0" t="n">
        <v>24.79314</v>
      </c>
      <c r="B40553" s="0" t="n">
        <v>28.828125</v>
      </c>
      <c r="C40553" s="0" t="n">
        <v>0</v>
      </c>
      <c r="D40553" s="0" t="n">
        <v>0</v>
      </c>
    </row>
    <row r="40554" customFormat="false" ht="12.8" hidden="false" customHeight="false" outlineLevel="0" collapsed="false">
      <c r="A40554" s="0" t="n">
        <v>24.79342</v>
      </c>
      <c r="B40554" s="0" t="n">
        <v>29.003906</v>
      </c>
      <c r="C40554" s="0" t="n">
        <v>1</v>
      </c>
      <c r="D40554" s="0" t="n">
        <v>0</v>
      </c>
    </row>
    <row r="40555" customFormat="false" ht="12.8" hidden="false" customHeight="false" outlineLevel="0" collapsed="false">
      <c r="A40555" s="0" t="n">
        <v>24.79374</v>
      </c>
      <c r="B40555" s="0" t="n">
        <v>29.179688</v>
      </c>
      <c r="C40555" s="0" t="n">
        <v>1</v>
      </c>
      <c r="D40555" s="0" t="n">
        <v>1</v>
      </c>
    </row>
    <row r="40556" customFormat="false" ht="12.8" hidden="false" customHeight="false" outlineLevel="0" collapsed="false">
      <c r="A40556" s="0" t="n">
        <v>24.79406</v>
      </c>
      <c r="B40556" s="0" t="n">
        <v>29.355469</v>
      </c>
      <c r="C40556" s="0" t="n">
        <v>0</v>
      </c>
      <c r="D40556" s="0" t="n">
        <v>1</v>
      </c>
    </row>
    <row r="40557" customFormat="false" ht="12.8" hidden="false" customHeight="false" outlineLevel="0" collapsed="false">
      <c r="A40557" s="0" t="n">
        <v>24.79444</v>
      </c>
      <c r="B40557" s="0" t="n">
        <v>29.53125</v>
      </c>
      <c r="C40557" s="0" t="n">
        <v>0</v>
      </c>
      <c r="D40557" s="0" t="n">
        <v>0</v>
      </c>
    </row>
    <row r="40558" customFormat="false" ht="12.8" hidden="false" customHeight="false" outlineLevel="0" collapsed="false">
      <c r="A40558" s="0" t="n">
        <v>24.79472</v>
      </c>
      <c r="B40558" s="0" t="n">
        <v>29.707031</v>
      </c>
      <c r="C40558" s="0" t="n">
        <v>1</v>
      </c>
      <c r="D40558" s="0" t="n">
        <v>0</v>
      </c>
    </row>
    <row r="40559" customFormat="false" ht="12.8" hidden="false" customHeight="false" outlineLevel="0" collapsed="false">
      <c r="A40559" s="0" t="n">
        <v>24.79504</v>
      </c>
      <c r="B40559" s="0" t="n">
        <v>29.882812</v>
      </c>
      <c r="C40559" s="0" t="n">
        <v>1</v>
      </c>
      <c r="D40559" s="0" t="n">
        <v>1</v>
      </c>
    </row>
    <row r="40560" customFormat="false" ht="12.8" hidden="false" customHeight="false" outlineLevel="0" collapsed="false">
      <c r="A40560" s="0" t="n">
        <v>24.79536</v>
      </c>
      <c r="B40560" s="0" t="n">
        <v>30.058594</v>
      </c>
      <c r="C40560" s="0" t="n">
        <v>0</v>
      </c>
      <c r="D40560" s="0" t="n">
        <v>1</v>
      </c>
    </row>
    <row r="40561" customFormat="false" ht="12.8" hidden="false" customHeight="false" outlineLevel="0" collapsed="false">
      <c r="A40561" s="0" t="n">
        <v>24.79576</v>
      </c>
      <c r="B40561" s="0" t="n">
        <v>30.234375</v>
      </c>
      <c r="C40561" s="0" t="n">
        <v>0</v>
      </c>
      <c r="D40561" s="0" t="n">
        <v>0</v>
      </c>
    </row>
    <row r="40562" customFormat="false" ht="12.8" hidden="false" customHeight="false" outlineLevel="0" collapsed="false">
      <c r="A40562" s="0" t="n">
        <v>24.79604</v>
      </c>
      <c r="B40562" s="0" t="n">
        <v>30.410156</v>
      </c>
      <c r="C40562" s="0" t="n">
        <v>1</v>
      </c>
      <c r="D40562" s="0" t="n">
        <v>0</v>
      </c>
    </row>
    <row r="40563" customFormat="false" ht="12.8" hidden="false" customHeight="false" outlineLevel="0" collapsed="false">
      <c r="A40563" s="0" t="n">
        <v>24.79636</v>
      </c>
      <c r="B40563" s="0" t="n">
        <v>30.585938</v>
      </c>
      <c r="C40563" s="0" t="n">
        <v>1</v>
      </c>
      <c r="D40563" s="0" t="n">
        <v>1</v>
      </c>
    </row>
    <row r="40564" customFormat="false" ht="12.8" hidden="false" customHeight="false" outlineLevel="0" collapsed="false">
      <c r="A40564" s="0" t="n">
        <v>24.79672</v>
      </c>
      <c r="B40564" s="0" t="n">
        <v>30.761719</v>
      </c>
      <c r="C40564" s="0" t="n">
        <v>0</v>
      </c>
      <c r="D40564" s="0" t="n">
        <v>1</v>
      </c>
    </row>
    <row r="40565" customFormat="false" ht="12.8" hidden="false" customHeight="false" outlineLevel="0" collapsed="false">
      <c r="A40565" s="0" t="n">
        <v>24.79712</v>
      </c>
      <c r="B40565" s="0" t="n">
        <v>30.9375</v>
      </c>
      <c r="C40565" s="0" t="n">
        <v>0</v>
      </c>
      <c r="D40565" s="0" t="n">
        <v>0</v>
      </c>
    </row>
    <row r="40566" customFormat="false" ht="12.8" hidden="false" customHeight="false" outlineLevel="0" collapsed="false">
      <c r="A40566" s="0" t="n">
        <v>24.7974</v>
      </c>
      <c r="B40566" s="0" t="n">
        <v>31.113281</v>
      </c>
      <c r="C40566" s="0" t="n">
        <v>1</v>
      </c>
      <c r="D40566" s="0" t="n">
        <v>0</v>
      </c>
    </row>
    <row r="40567" customFormat="false" ht="12.8" hidden="false" customHeight="false" outlineLevel="0" collapsed="false">
      <c r="A40567" s="0" t="n">
        <v>24.79772</v>
      </c>
      <c r="B40567" s="0" t="n">
        <v>31.289062</v>
      </c>
      <c r="C40567" s="0" t="n">
        <v>1</v>
      </c>
      <c r="D40567" s="0" t="n">
        <v>1</v>
      </c>
    </row>
    <row r="40568" customFormat="false" ht="12.8" hidden="false" customHeight="false" outlineLevel="0" collapsed="false">
      <c r="A40568" s="0" t="n">
        <v>24.79806</v>
      </c>
      <c r="B40568" s="0" t="n">
        <v>31.464844</v>
      </c>
      <c r="C40568" s="0" t="n">
        <v>0</v>
      </c>
      <c r="D40568" s="0" t="n">
        <v>1</v>
      </c>
    </row>
    <row r="40569" customFormat="false" ht="12.8" hidden="false" customHeight="false" outlineLevel="0" collapsed="false">
      <c r="A40569" s="0" t="n">
        <v>24.79846</v>
      </c>
      <c r="B40569" s="0" t="n">
        <v>31.640625</v>
      </c>
      <c r="C40569" s="0" t="n">
        <v>0</v>
      </c>
      <c r="D40569" s="0" t="n">
        <v>0</v>
      </c>
    </row>
    <row r="40570" customFormat="false" ht="12.8" hidden="false" customHeight="false" outlineLevel="0" collapsed="false">
      <c r="A40570" s="0" t="n">
        <v>24.79876</v>
      </c>
      <c r="B40570" s="0" t="n">
        <v>31.816406</v>
      </c>
      <c r="C40570" s="0" t="n">
        <v>1</v>
      </c>
      <c r="D40570" s="0" t="n">
        <v>0</v>
      </c>
    </row>
    <row r="40571" customFormat="false" ht="12.8" hidden="false" customHeight="false" outlineLevel="0" collapsed="false">
      <c r="A40571" s="0" t="n">
        <v>24.79908</v>
      </c>
      <c r="B40571" s="0" t="n">
        <v>31.992188</v>
      </c>
      <c r="C40571" s="0" t="n">
        <v>1</v>
      </c>
      <c r="D40571" s="0" t="n">
        <v>1</v>
      </c>
    </row>
    <row r="40572" customFormat="false" ht="12.8" hidden="false" customHeight="false" outlineLevel="0" collapsed="false">
      <c r="A40572" s="0" t="n">
        <v>24.79942</v>
      </c>
      <c r="B40572" s="0" t="n">
        <v>32.167969</v>
      </c>
      <c r="C40572" s="0" t="n">
        <v>0</v>
      </c>
      <c r="D40572" s="0" t="n">
        <v>1</v>
      </c>
    </row>
    <row r="40573" customFormat="false" ht="12.8" hidden="false" customHeight="false" outlineLevel="0" collapsed="false">
      <c r="A40573" s="0" t="n">
        <v>24.79984</v>
      </c>
      <c r="B40573" s="0" t="n">
        <v>32.34375</v>
      </c>
      <c r="C40573" s="0" t="n">
        <v>0</v>
      </c>
      <c r="D40573" s="0" t="n">
        <v>0</v>
      </c>
    </row>
    <row r="40574" customFormat="false" ht="12.8" hidden="false" customHeight="false" outlineLevel="0" collapsed="false">
      <c r="A40574" s="0" t="n">
        <v>24.80014</v>
      </c>
      <c r="B40574" s="0" t="n">
        <v>32.519531</v>
      </c>
      <c r="C40574" s="0" t="n">
        <v>1</v>
      </c>
      <c r="D40574" s="0" t="n">
        <v>0</v>
      </c>
    </row>
    <row r="40575" customFormat="false" ht="12.8" hidden="false" customHeight="false" outlineLevel="0" collapsed="false">
      <c r="A40575" s="0" t="n">
        <v>24.80046</v>
      </c>
      <c r="B40575" s="0" t="n">
        <v>32.695312</v>
      </c>
      <c r="C40575" s="0" t="n">
        <v>1</v>
      </c>
      <c r="D40575" s="0" t="n">
        <v>1</v>
      </c>
    </row>
    <row r="40576" customFormat="false" ht="12.8" hidden="false" customHeight="false" outlineLevel="0" collapsed="false">
      <c r="A40576" s="0" t="n">
        <v>24.80078</v>
      </c>
      <c r="B40576" s="0" t="n">
        <v>32.871094</v>
      </c>
      <c r="C40576" s="0" t="n">
        <v>0</v>
      </c>
      <c r="D40576" s="0" t="n">
        <v>1</v>
      </c>
    </row>
    <row r="40577" customFormat="false" ht="12.8" hidden="false" customHeight="false" outlineLevel="0" collapsed="false">
      <c r="A40577" s="0" t="n">
        <v>24.80118</v>
      </c>
      <c r="B40577" s="0" t="n">
        <v>33.046875</v>
      </c>
      <c r="C40577" s="0" t="n">
        <v>0</v>
      </c>
      <c r="D40577" s="0" t="n">
        <v>0</v>
      </c>
    </row>
    <row r="40578" customFormat="false" ht="12.8" hidden="false" customHeight="false" outlineLevel="0" collapsed="false">
      <c r="A40578" s="0" t="n">
        <v>24.80152</v>
      </c>
      <c r="B40578" s="0" t="n">
        <v>33.222656</v>
      </c>
      <c r="C40578" s="0" t="n">
        <v>1</v>
      </c>
      <c r="D40578" s="0" t="n">
        <v>0</v>
      </c>
    </row>
    <row r="40579" customFormat="false" ht="12.8" hidden="false" customHeight="false" outlineLevel="0" collapsed="false">
      <c r="A40579" s="0" t="n">
        <v>24.80186</v>
      </c>
      <c r="B40579" s="0" t="n">
        <v>33.398438</v>
      </c>
      <c r="C40579" s="0" t="n">
        <v>1</v>
      </c>
      <c r="D40579" s="0" t="n">
        <v>1</v>
      </c>
    </row>
    <row r="40580" customFormat="false" ht="12.8" hidden="false" customHeight="false" outlineLevel="0" collapsed="false">
      <c r="A40580" s="0" t="n">
        <v>24.80218</v>
      </c>
      <c r="B40580" s="0" t="n">
        <v>33.574219</v>
      </c>
      <c r="C40580" s="0" t="n">
        <v>0</v>
      </c>
      <c r="D40580" s="0" t="n">
        <v>1</v>
      </c>
    </row>
    <row r="40581" customFormat="false" ht="12.8" hidden="false" customHeight="false" outlineLevel="0" collapsed="false">
      <c r="A40581" s="0" t="n">
        <v>24.8026</v>
      </c>
      <c r="B40581" s="0" t="n">
        <v>33.75</v>
      </c>
      <c r="C40581" s="0" t="n">
        <v>0</v>
      </c>
      <c r="D40581" s="0" t="n">
        <v>0</v>
      </c>
    </row>
    <row r="40582" customFormat="false" ht="12.8" hidden="false" customHeight="false" outlineLevel="0" collapsed="false">
      <c r="A40582" s="0" t="n">
        <v>24.8029</v>
      </c>
      <c r="B40582" s="0" t="n">
        <v>33.925781</v>
      </c>
      <c r="C40582" s="0" t="n">
        <v>1</v>
      </c>
      <c r="D40582" s="0" t="n">
        <v>0</v>
      </c>
    </row>
    <row r="40583" customFormat="false" ht="12.8" hidden="false" customHeight="false" outlineLevel="0" collapsed="false">
      <c r="A40583" s="0" t="n">
        <v>24.80324</v>
      </c>
      <c r="B40583" s="0" t="n">
        <v>34.101562</v>
      </c>
      <c r="C40583" s="0" t="n">
        <v>1</v>
      </c>
      <c r="D40583" s="0" t="n">
        <v>1</v>
      </c>
    </row>
    <row r="40584" customFormat="false" ht="12.8" hidden="false" customHeight="false" outlineLevel="0" collapsed="false">
      <c r="A40584" s="0" t="n">
        <v>24.80358</v>
      </c>
      <c r="B40584" s="0" t="n">
        <v>34.277344</v>
      </c>
      <c r="C40584" s="0" t="n">
        <v>0</v>
      </c>
      <c r="D40584" s="0" t="n">
        <v>1</v>
      </c>
    </row>
    <row r="40585" customFormat="false" ht="12.8" hidden="false" customHeight="false" outlineLevel="0" collapsed="false">
      <c r="A40585" s="0" t="n">
        <v>24.80398</v>
      </c>
      <c r="B40585" s="0" t="n">
        <v>34.453125</v>
      </c>
      <c r="C40585" s="0" t="n">
        <v>0</v>
      </c>
      <c r="D40585" s="0" t="n">
        <v>0</v>
      </c>
    </row>
    <row r="40586" customFormat="false" ht="12.8" hidden="false" customHeight="false" outlineLevel="0" collapsed="false">
      <c r="A40586" s="0" t="n">
        <v>24.8043</v>
      </c>
      <c r="B40586" s="0" t="n">
        <v>34.628906</v>
      </c>
      <c r="C40586" s="0" t="n">
        <v>1</v>
      </c>
      <c r="D40586" s="0" t="n">
        <v>0</v>
      </c>
    </row>
    <row r="40587" customFormat="false" ht="12.8" hidden="false" customHeight="false" outlineLevel="0" collapsed="false">
      <c r="A40587" s="0" t="n">
        <v>24.80464</v>
      </c>
      <c r="B40587" s="0" t="n">
        <v>34.804688</v>
      </c>
      <c r="C40587" s="0" t="n">
        <v>1</v>
      </c>
      <c r="D40587" s="0" t="n">
        <v>1</v>
      </c>
    </row>
    <row r="40588" customFormat="false" ht="12.8" hidden="false" customHeight="false" outlineLevel="0" collapsed="false">
      <c r="A40588" s="0" t="n">
        <v>24.80498</v>
      </c>
      <c r="B40588" s="0" t="n">
        <v>34.980469</v>
      </c>
      <c r="C40588" s="0" t="n">
        <v>0</v>
      </c>
      <c r="D40588" s="0" t="n">
        <v>1</v>
      </c>
    </row>
    <row r="40589" customFormat="false" ht="12.8" hidden="false" customHeight="false" outlineLevel="0" collapsed="false">
      <c r="A40589" s="0" t="n">
        <v>24.8054</v>
      </c>
      <c r="B40589" s="0" t="n">
        <v>35.15625</v>
      </c>
      <c r="C40589" s="0" t="n">
        <v>0</v>
      </c>
      <c r="D40589" s="0" t="n">
        <v>0</v>
      </c>
    </row>
    <row r="40590" customFormat="false" ht="12.8" hidden="false" customHeight="false" outlineLevel="0" collapsed="false">
      <c r="A40590" s="0" t="n">
        <v>24.8057</v>
      </c>
      <c r="B40590" s="0" t="n">
        <v>35.332031</v>
      </c>
      <c r="C40590" s="0" t="n">
        <v>1</v>
      </c>
      <c r="D40590" s="0" t="n">
        <v>0</v>
      </c>
    </row>
    <row r="40591" customFormat="false" ht="12.8" hidden="false" customHeight="false" outlineLevel="0" collapsed="false">
      <c r="A40591" s="0" t="n">
        <v>24.80604</v>
      </c>
      <c r="B40591" s="0" t="n">
        <v>35.507812</v>
      </c>
      <c r="C40591" s="0" t="n">
        <v>1</v>
      </c>
      <c r="D40591" s="0" t="n">
        <v>1</v>
      </c>
    </row>
    <row r="40592" customFormat="false" ht="12.8" hidden="false" customHeight="false" outlineLevel="0" collapsed="false">
      <c r="A40592" s="0" t="n">
        <v>24.80642</v>
      </c>
      <c r="B40592" s="0" t="n">
        <v>35.683594</v>
      </c>
      <c r="C40592" s="0" t="n">
        <v>0</v>
      </c>
      <c r="D40592" s="0" t="n">
        <v>1</v>
      </c>
    </row>
    <row r="40593" customFormat="false" ht="12.8" hidden="false" customHeight="false" outlineLevel="0" collapsed="false">
      <c r="A40593" s="0" t="n">
        <v>24.80684</v>
      </c>
      <c r="B40593" s="0" t="n">
        <v>35.859375</v>
      </c>
      <c r="C40593" s="0" t="n">
        <v>0</v>
      </c>
      <c r="D40593" s="0" t="n">
        <v>0</v>
      </c>
    </row>
    <row r="40594" customFormat="false" ht="12.8" hidden="false" customHeight="false" outlineLevel="0" collapsed="false">
      <c r="A40594" s="0" t="n">
        <v>24.80716</v>
      </c>
      <c r="B40594" s="0" t="n">
        <v>36.035156</v>
      </c>
      <c r="C40594" s="0" t="n">
        <v>1</v>
      </c>
      <c r="D40594" s="0" t="n">
        <v>0</v>
      </c>
    </row>
    <row r="40595" customFormat="false" ht="12.8" hidden="false" customHeight="false" outlineLevel="0" collapsed="false">
      <c r="A40595" s="0" t="n">
        <v>24.8075</v>
      </c>
      <c r="B40595" s="0" t="n">
        <v>36.210938</v>
      </c>
      <c r="C40595" s="0" t="n">
        <v>1</v>
      </c>
      <c r="D40595" s="0" t="n">
        <v>1</v>
      </c>
    </row>
    <row r="40596" customFormat="false" ht="12.8" hidden="false" customHeight="false" outlineLevel="0" collapsed="false">
      <c r="A40596" s="0" t="n">
        <v>24.80786</v>
      </c>
      <c r="B40596" s="0" t="n">
        <v>36.386719</v>
      </c>
      <c r="C40596" s="0" t="n">
        <v>0</v>
      </c>
      <c r="D40596" s="0" t="n">
        <v>1</v>
      </c>
    </row>
    <row r="40597" customFormat="false" ht="12.8" hidden="false" customHeight="false" outlineLevel="0" collapsed="false">
      <c r="A40597" s="0" t="n">
        <v>24.8083</v>
      </c>
      <c r="B40597" s="0" t="n">
        <v>36.5625</v>
      </c>
      <c r="C40597" s="0" t="n">
        <v>0</v>
      </c>
      <c r="D40597" s="0" t="n">
        <v>0</v>
      </c>
    </row>
    <row r="40598" customFormat="false" ht="12.8" hidden="false" customHeight="false" outlineLevel="0" collapsed="false">
      <c r="A40598" s="0" t="n">
        <v>24.80862</v>
      </c>
      <c r="B40598" s="0" t="n">
        <v>36.738281</v>
      </c>
      <c r="C40598" s="0" t="n">
        <v>1</v>
      </c>
      <c r="D40598" s="0" t="n">
        <v>0</v>
      </c>
    </row>
    <row r="40599" customFormat="false" ht="12.8" hidden="false" customHeight="false" outlineLevel="0" collapsed="false">
      <c r="A40599" s="0" t="n">
        <v>24.80898</v>
      </c>
      <c r="B40599" s="0" t="n">
        <v>36.914062</v>
      </c>
      <c r="C40599" s="0" t="n">
        <v>1</v>
      </c>
      <c r="D40599" s="0" t="n">
        <v>1</v>
      </c>
    </row>
    <row r="40600" customFormat="false" ht="12.8" hidden="false" customHeight="false" outlineLevel="0" collapsed="false">
      <c r="A40600" s="0" t="n">
        <v>24.80936</v>
      </c>
      <c r="B40600" s="0" t="n">
        <v>37.089844</v>
      </c>
      <c r="C40600" s="0" t="n">
        <v>0</v>
      </c>
      <c r="D40600" s="0" t="n">
        <v>1</v>
      </c>
    </row>
    <row r="40601" customFormat="false" ht="12.8" hidden="false" customHeight="false" outlineLevel="0" collapsed="false">
      <c r="A40601" s="0" t="n">
        <v>24.80978</v>
      </c>
      <c r="B40601" s="0" t="n">
        <v>37.265625</v>
      </c>
      <c r="C40601" s="0" t="n">
        <v>0</v>
      </c>
      <c r="D40601" s="0" t="n">
        <v>0</v>
      </c>
    </row>
    <row r="40602" customFormat="false" ht="12.8" hidden="false" customHeight="false" outlineLevel="0" collapsed="false">
      <c r="A40602" s="0" t="n">
        <v>24.81012</v>
      </c>
      <c r="B40602" s="0" t="n">
        <v>37.441406</v>
      </c>
      <c r="C40602" s="0" t="n">
        <v>1</v>
      </c>
      <c r="D40602" s="0" t="n">
        <v>0</v>
      </c>
    </row>
    <row r="40603" customFormat="false" ht="12.8" hidden="false" customHeight="false" outlineLevel="0" collapsed="false">
      <c r="A40603" s="0" t="n">
        <v>24.81046</v>
      </c>
      <c r="B40603" s="0" t="n">
        <v>37.617188</v>
      </c>
      <c r="C40603" s="0" t="n">
        <v>1</v>
      </c>
      <c r="D40603" s="0" t="n">
        <v>1</v>
      </c>
    </row>
    <row r="40604" customFormat="false" ht="12.8" hidden="false" customHeight="false" outlineLevel="0" collapsed="false">
      <c r="A40604" s="0" t="n">
        <v>24.81084</v>
      </c>
      <c r="B40604" s="0" t="n">
        <v>37.792969</v>
      </c>
      <c r="C40604" s="0" t="n">
        <v>0</v>
      </c>
      <c r="D40604" s="0" t="n">
        <v>1</v>
      </c>
    </row>
    <row r="40605" customFormat="false" ht="12.8" hidden="false" customHeight="false" outlineLevel="0" collapsed="false">
      <c r="A40605" s="0" t="n">
        <v>24.81128</v>
      </c>
      <c r="B40605" s="0" t="n">
        <v>37.96875</v>
      </c>
      <c r="C40605" s="0" t="n">
        <v>0</v>
      </c>
      <c r="D40605" s="0" t="n">
        <v>0</v>
      </c>
    </row>
    <row r="40606" customFormat="false" ht="12.8" hidden="false" customHeight="false" outlineLevel="0" collapsed="false">
      <c r="A40606" s="0" t="n">
        <v>24.81162</v>
      </c>
      <c r="B40606" s="0" t="n">
        <v>38.144531</v>
      </c>
      <c r="C40606" s="0" t="n">
        <v>1</v>
      </c>
      <c r="D40606" s="0" t="n">
        <v>0</v>
      </c>
    </row>
    <row r="40607" customFormat="false" ht="12.8" hidden="false" customHeight="false" outlineLevel="0" collapsed="false">
      <c r="A40607" s="0" t="n">
        <v>24.81198</v>
      </c>
      <c r="B40607" s="0" t="n">
        <v>38.320312</v>
      </c>
      <c r="C40607" s="0" t="n">
        <v>1</v>
      </c>
      <c r="D40607" s="0" t="n">
        <v>1</v>
      </c>
    </row>
    <row r="40608" customFormat="false" ht="12.8" hidden="false" customHeight="false" outlineLevel="0" collapsed="false">
      <c r="A40608" s="0" t="n">
        <v>24.81234</v>
      </c>
      <c r="B40608" s="0" t="n">
        <v>38.496094</v>
      </c>
      <c r="C40608" s="0" t="n">
        <v>0</v>
      </c>
      <c r="D40608" s="0" t="n">
        <v>1</v>
      </c>
    </row>
    <row r="40609" customFormat="false" ht="12.8" hidden="false" customHeight="false" outlineLevel="0" collapsed="false">
      <c r="A40609" s="0" t="n">
        <v>24.8128</v>
      </c>
      <c r="B40609" s="0" t="n">
        <v>38.671875</v>
      </c>
      <c r="C40609" s="0" t="n">
        <v>0</v>
      </c>
      <c r="D40609" s="0" t="n">
        <v>0</v>
      </c>
    </row>
    <row r="40610" customFormat="false" ht="12.8" hidden="false" customHeight="false" outlineLevel="0" collapsed="false">
      <c r="A40610" s="0" t="n">
        <v>24.81312</v>
      </c>
      <c r="B40610" s="0" t="n">
        <v>38.847656</v>
      </c>
      <c r="C40610" s="0" t="n">
        <v>1</v>
      </c>
      <c r="D40610" s="0" t="n">
        <v>0</v>
      </c>
    </row>
    <row r="40611" customFormat="false" ht="12.8" hidden="false" customHeight="false" outlineLevel="0" collapsed="false">
      <c r="A40611" s="0" t="n">
        <v>24.8135</v>
      </c>
      <c r="B40611" s="0" t="n">
        <v>39.023438</v>
      </c>
      <c r="C40611" s="0" t="n">
        <v>1</v>
      </c>
      <c r="D40611" s="0" t="n">
        <v>1</v>
      </c>
    </row>
    <row r="40612" customFormat="false" ht="12.8" hidden="false" customHeight="false" outlineLevel="0" collapsed="false">
      <c r="A40612" s="0" t="n">
        <v>24.81386</v>
      </c>
      <c r="B40612" s="0" t="n">
        <v>39.199219</v>
      </c>
      <c r="C40612" s="0" t="n">
        <v>0</v>
      </c>
      <c r="D40612" s="0" t="n">
        <v>1</v>
      </c>
    </row>
    <row r="40613" customFormat="false" ht="12.8" hidden="false" customHeight="false" outlineLevel="0" collapsed="false">
      <c r="A40613" s="0" t="n">
        <v>24.81432</v>
      </c>
      <c r="B40613" s="0" t="n">
        <v>39.375</v>
      </c>
      <c r="C40613" s="0" t="n">
        <v>0</v>
      </c>
      <c r="D40613" s="0" t="n">
        <v>0</v>
      </c>
    </row>
    <row r="40614" customFormat="false" ht="12.8" hidden="false" customHeight="false" outlineLevel="0" collapsed="false">
      <c r="A40614" s="0" t="n">
        <v>24.81466</v>
      </c>
      <c r="B40614" s="0" t="n">
        <v>39.550781</v>
      </c>
      <c r="C40614" s="0" t="n">
        <v>1</v>
      </c>
      <c r="D40614" s="0" t="n">
        <v>0</v>
      </c>
    </row>
    <row r="40615" customFormat="false" ht="12.8" hidden="false" customHeight="false" outlineLevel="0" collapsed="false">
      <c r="A40615" s="0" t="n">
        <v>24.81502</v>
      </c>
      <c r="B40615" s="0" t="n">
        <v>39.726562</v>
      </c>
      <c r="C40615" s="0" t="n">
        <v>1</v>
      </c>
      <c r="D40615" s="0" t="n">
        <v>1</v>
      </c>
    </row>
    <row r="40616" customFormat="false" ht="12.8" hidden="false" customHeight="false" outlineLevel="0" collapsed="false">
      <c r="A40616" s="0" t="n">
        <v>24.8154</v>
      </c>
      <c r="B40616" s="0" t="n">
        <v>39.902344</v>
      </c>
      <c r="C40616" s="0" t="n">
        <v>0</v>
      </c>
      <c r="D40616" s="0" t="n">
        <v>1</v>
      </c>
    </row>
    <row r="40617" customFormat="false" ht="12.8" hidden="false" customHeight="false" outlineLevel="0" collapsed="false">
      <c r="A40617" s="0" t="n">
        <v>24.81586</v>
      </c>
      <c r="B40617" s="0" t="n">
        <v>40.078125</v>
      </c>
      <c r="C40617" s="0" t="n">
        <v>0</v>
      </c>
      <c r="D40617" s="0" t="n">
        <v>0</v>
      </c>
    </row>
    <row r="40618" customFormat="false" ht="12.8" hidden="false" customHeight="false" outlineLevel="0" collapsed="false">
      <c r="A40618" s="0" t="n">
        <v>24.81622</v>
      </c>
      <c r="B40618" s="0" t="n">
        <v>40.253906</v>
      </c>
      <c r="C40618" s="0" t="n">
        <v>1</v>
      </c>
      <c r="D40618" s="0" t="n">
        <v>0</v>
      </c>
    </row>
    <row r="40619" customFormat="false" ht="12.8" hidden="false" customHeight="false" outlineLevel="0" collapsed="false">
      <c r="A40619" s="0" t="n">
        <v>24.8166</v>
      </c>
      <c r="B40619" s="0" t="n">
        <v>40.429688</v>
      </c>
      <c r="C40619" s="0" t="n">
        <v>1</v>
      </c>
      <c r="D40619" s="0" t="n">
        <v>1</v>
      </c>
    </row>
    <row r="40620" customFormat="false" ht="12.8" hidden="false" customHeight="false" outlineLevel="0" collapsed="false">
      <c r="A40620" s="0" t="n">
        <v>24.81698</v>
      </c>
      <c r="B40620" s="0" t="n">
        <v>40.605469</v>
      </c>
      <c r="C40620" s="0" t="n">
        <v>0</v>
      </c>
      <c r="D40620" s="0" t="n">
        <v>1</v>
      </c>
    </row>
    <row r="40621" customFormat="false" ht="12.8" hidden="false" customHeight="false" outlineLevel="0" collapsed="false">
      <c r="A40621" s="0" t="n">
        <v>24.81746</v>
      </c>
      <c r="B40621" s="0" t="n">
        <v>40.78125</v>
      </c>
      <c r="C40621" s="0" t="n">
        <v>0</v>
      </c>
      <c r="D40621" s="0" t="n">
        <v>0</v>
      </c>
    </row>
    <row r="40622" customFormat="false" ht="12.8" hidden="false" customHeight="false" outlineLevel="0" collapsed="false">
      <c r="A40622" s="0" t="n">
        <v>24.81782</v>
      </c>
      <c r="B40622" s="0" t="n">
        <v>40.957031</v>
      </c>
      <c r="C40622" s="0" t="n">
        <v>1</v>
      </c>
      <c r="D40622" s="0" t="n">
        <v>0</v>
      </c>
    </row>
    <row r="40623" customFormat="false" ht="12.8" hidden="false" customHeight="false" outlineLevel="0" collapsed="false">
      <c r="A40623" s="0" t="n">
        <v>24.8182</v>
      </c>
      <c r="B40623" s="0" t="n">
        <v>41.132812</v>
      </c>
      <c r="C40623" s="0" t="n">
        <v>1</v>
      </c>
      <c r="D40623" s="0" t="n">
        <v>1</v>
      </c>
    </row>
    <row r="40624" customFormat="false" ht="12.8" hidden="false" customHeight="false" outlineLevel="0" collapsed="false">
      <c r="A40624" s="0" t="n">
        <v>24.8186</v>
      </c>
      <c r="B40624" s="0" t="n">
        <v>41.308594</v>
      </c>
      <c r="C40624" s="0" t="n">
        <v>0</v>
      </c>
      <c r="D40624" s="0" t="n">
        <v>1</v>
      </c>
    </row>
    <row r="40625" customFormat="false" ht="12.8" hidden="false" customHeight="false" outlineLevel="0" collapsed="false">
      <c r="A40625" s="0" t="n">
        <v>24.81906</v>
      </c>
      <c r="B40625" s="0" t="n">
        <v>41.484375</v>
      </c>
      <c r="C40625" s="0" t="n">
        <v>0</v>
      </c>
      <c r="D40625" s="0" t="n">
        <v>0</v>
      </c>
    </row>
    <row r="40626" customFormat="false" ht="12.8" hidden="false" customHeight="false" outlineLevel="0" collapsed="false">
      <c r="A40626" s="0" t="n">
        <v>24.81944</v>
      </c>
      <c r="B40626" s="0" t="n">
        <v>41.660156</v>
      </c>
      <c r="C40626" s="0" t="n">
        <v>1</v>
      </c>
      <c r="D40626" s="0" t="n">
        <v>0</v>
      </c>
    </row>
    <row r="40627" customFormat="false" ht="12.8" hidden="false" customHeight="false" outlineLevel="0" collapsed="false">
      <c r="A40627" s="0" t="n">
        <v>24.81984</v>
      </c>
      <c r="B40627" s="0" t="n">
        <v>41.835938</v>
      </c>
      <c r="C40627" s="0" t="n">
        <v>1</v>
      </c>
      <c r="D40627" s="0" t="n">
        <v>1</v>
      </c>
    </row>
    <row r="40628" customFormat="false" ht="12.8" hidden="false" customHeight="false" outlineLevel="0" collapsed="false">
      <c r="A40628" s="0" t="n">
        <v>24.82024</v>
      </c>
      <c r="B40628" s="0" t="n">
        <v>42.011719</v>
      </c>
      <c r="C40628" s="0" t="n">
        <v>0</v>
      </c>
      <c r="D40628" s="0" t="n">
        <v>1</v>
      </c>
    </row>
    <row r="40629" customFormat="false" ht="12.8" hidden="false" customHeight="false" outlineLevel="0" collapsed="false">
      <c r="A40629" s="0" t="n">
        <v>24.82072</v>
      </c>
      <c r="B40629" s="0" t="n">
        <v>42.1875</v>
      </c>
      <c r="C40629" s="0" t="n">
        <v>0</v>
      </c>
      <c r="D40629" s="0" t="n">
        <v>0</v>
      </c>
    </row>
    <row r="40630" customFormat="false" ht="12.8" hidden="false" customHeight="false" outlineLevel="0" collapsed="false">
      <c r="A40630" s="0" t="n">
        <v>24.82108</v>
      </c>
      <c r="B40630" s="0" t="n">
        <v>42.363281</v>
      </c>
      <c r="C40630" s="0" t="n">
        <v>1</v>
      </c>
      <c r="D40630" s="0" t="n">
        <v>0</v>
      </c>
    </row>
    <row r="40631" customFormat="false" ht="12.8" hidden="false" customHeight="false" outlineLevel="0" collapsed="false">
      <c r="A40631" s="0" t="n">
        <v>24.82148</v>
      </c>
      <c r="B40631" s="0" t="n">
        <v>42.539062</v>
      </c>
      <c r="C40631" s="0" t="n">
        <v>1</v>
      </c>
      <c r="D40631" s="0" t="n">
        <v>1</v>
      </c>
    </row>
    <row r="40632" customFormat="false" ht="12.8" hidden="false" customHeight="false" outlineLevel="0" collapsed="false">
      <c r="A40632" s="0" t="n">
        <v>24.8219</v>
      </c>
      <c r="B40632" s="0" t="n">
        <v>42.714844</v>
      </c>
      <c r="C40632" s="0" t="n">
        <v>0</v>
      </c>
      <c r="D40632" s="0" t="n">
        <v>1</v>
      </c>
    </row>
    <row r="40633" customFormat="false" ht="12.8" hidden="false" customHeight="false" outlineLevel="0" collapsed="false">
      <c r="A40633" s="0" t="n">
        <v>24.82238</v>
      </c>
      <c r="B40633" s="0" t="n">
        <v>42.890625</v>
      </c>
      <c r="C40633" s="0" t="n">
        <v>0</v>
      </c>
      <c r="D40633" s="0" t="n">
        <v>0</v>
      </c>
    </row>
    <row r="40634" customFormat="false" ht="12.8" hidden="false" customHeight="false" outlineLevel="0" collapsed="false">
      <c r="A40634" s="0" t="n">
        <v>24.82276</v>
      </c>
      <c r="B40634" s="0" t="n">
        <v>43.066406</v>
      </c>
      <c r="C40634" s="0" t="n">
        <v>1</v>
      </c>
      <c r="D40634" s="0" t="n">
        <v>0</v>
      </c>
    </row>
    <row r="40635" customFormat="false" ht="12.8" hidden="false" customHeight="false" outlineLevel="0" collapsed="false">
      <c r="A40635" s="0" t="n">
        <v>24.82316</v>
      </c>
      <c r="B40635" s="0" t="n">
        <v>43.242188</v>
      </c>
      <c r="C40635" s="0" t="n">
        <v>1</v>
      </c>
      <c r="D40635" s="0" t="n">
        <v>1</v>
      </c>
    </row>
    <row r="40636" customFormat="false" ht="12.8" hidden="false" customHeight="false" outlineLevel="0" collapsed="false">
      <c r="A40636" s="0" t="n">
        <v>24.82358</v>
      </c>
      <c r="B40636" s="0" t="n">
        <v>43.417969</v>
      </c>
      <c r="C40636" s="0" t="n">
        <v>0</v>
      </c>
      <c r="D40636" s="0" t="n">
        <v>1</v>
      </c>
    </row>
    <row r="40637" customFormat="false" ht="12.8" hidden="false" customHeight="false" outlineLevel="0" collapsed="false">
      <c r="A40637" s="0" t="n">
        <v>24.82408</v>
      </c>
      <c r="B40637" s="0" t="n">
        <v>43.59375</v>
      </c>
      <c r="C40637" s="0" t="n">
        <v>0</v>
      </c>
      <c r="D40637" s="0" t="n">
        <v>0</v>
      </c>
    </row>
    <row r="40638" customFormat="false" ht="12.8" hidden="false" customHeight="false" outlineLevel="0" collapsed="false">
      <c r="A40638" s="0" t="n">
        <v>24.82446</v>
      </c>
      <c r="B40638" s="0" t="n">
        <v>43.769531</v>
      </c>
      <c r="C40638" s="0" t="n">
        <v>1</v>
      </c>
      <c r="D40638" s="0" t="n">
        <v>0</v>
      </c>
    </row>
    <row r="40639" customFormat="false" ht="12.8" hidden="false" customHeight="false" outlineLevel="0" collapsed="false">
      <c r="A40639" s="0" t="n">
        <v>24.82486</v>
      </c>
      <c r="B40639" s="0" t="n">
        <v>43.945312</v>
      </c>
      <c r="C40639" s="0" t="n">
        <v>1</v>
      </c>
      <c r="D40639" s="0" t="n">
        <v>1</v>
      </c>
    </row>
    <row r="40640" customFormat="false" ht="12.8" hidden="false" customHeight="false" outlineLevel="0" collapsed="false">
      <c r="A40640" s="0" t="n">
        <v>24.8253</v>
      </c>
      <c r="B40640" s="0" t="n">
        <v>44.121094</v>
      </c>
      <c r="C40640" s="0" t="n">
        <v>0</v>
      </c>
      <c r="D40640" s="0" t="n">
        <v>1</v>
      </c>
    </row>
    <row r="40641" customFormat="false" ht="12.8" hidden="false" customHeight="false" outlineLevel="0" collapsed="false">
      <c r="A40641" s="0" t="n">
        <v>24.82582</v>
      </c>
      <c r="B40641" s="0" t="n">
        <v>44.296875</v>
      </c>
      <c r="C40641" s="0" t="n">
        <v>0</v>
      </c>
      <c r="D40641" s="0" t="n">
        <v>0</v>
      </c>
    </row>
    <row r="40642" customFormat="false" ht="12.8" hidden="false" customHeight="false" outlineLevel="0" collapsed="false">
      <c r="A40642" s="0" t="n">
        <v>24.8262</v>
      </c>
      <c r="B40642" s="0" t="n">
        <v>44.472656</v>
      </c>
      <c r="C40642" s="0" t="n">
        <v>1</v>
      </c>
      <c r="D40642" s="0" t="n">
        <v>0</v>
      </c>
    </row>
    <row r="40643" customFormat="false" ht="12.8" hidden="false" customHeight="false" outlineLevel="0" collapsed="false">
      <c r="A40643" s="0" t="n">
        <v>24.82662</v>
      </c>
      <c r="B40643" s="0" t="n">
        <v>44.648438</v>
      </c>
      <c r="C40643" s="0" t="n">
        <v>1</v>
      </c>
      <c r="D40643" s="0" t="n">
        <v>1</v>
      </c>
    </row>
    <row r="40644" customFormat="false" ht="12.8" hidden="false" customHeight="false" outlineLevel="0" collapsed="false">
      <c r="A40644" s="0" t="n">
        <v>24.82704</v>
      </c>
      <c r="B40644" s="0" t="n">
        <v>44.824219</v>
      </c>
      <c r="C40644" s="0" t="n">
        <v>0</v>
      </c>
      <c r="D40644" s="0" t="n">
        <v>1</v>
      </c>
    </row>
    <row r="40645" customFormat="false" ht="12.8" hidden="false" customHeight="false" outlineLevel="0" collapsed="false">
      <c r="A40645" s="0" t="n">
        <v>24.82756</v>
      </c>
      <c r="B40645" s="0" t="n">
        <v>45</v>
      </c>
      <c r="C40645" s="0" t="n">
        <v>0</v>
      </c>
      <c r="D40645" s="0" t="n">
        <v>0</v>
      </c>
    </row>
    <row r="40646" customFormat="false" ht="12.8" hidden="false" customHeight="false" outlineLevel="0" collapsed="false">
      <c r="A40646" s="0" t="n">
        <v>24.82796</v>
      </c>
      <c r="B40646" s="0" t="n">
        <v>45.175781</v>
      </c>
      <c r="C40646" s="0" t="n">
        <v>1</v>
      </c>
      <c r="D40646" s="0" t="n">
        <v>0</v>
      </c>
    </row>
    <row r="40647" customFormat="false" ht="12.8" hidden="false" customHeight="false" outlineLevel="0" collapsed="false">
      <c r="A40647" s="0" t="n">
        <v>24.82838</v>
      </c>
      <c r="B40647" s="0" t="n">
        <v>45.351562</v>
      </c>
      <c r="C40647" s="0" t="n">
        <v>1</v>
      </c>
      <c r="D40647" s="0" t="n">
        <v>1</v>
      </c>
    </row>
    <row r="40648" customFormat="false" ht="12.8" hidden="false" customHeight="false" outlineLevel="0" collapsed="false">
      <c r="A40648" s="0" t="n">
        <v>24.82884</v>
      </c>
      <c r="B40648" s="0" t="n">
        <v>45.527344</v>
      </c>
      <c r="C40648" s="0" t="n">
        <v>0</v>
      </c>
      <c r="D40648" s="0" t="n">
        <v>1</v>
      </c>
    </row>
    <row r="40649" customFormat="false" ht="12.8" hidden="false" customHeight="false" outlineLevel="0" collapsed="false">
      <c r="A40649" s="0" t="n">
        <v>24.82938</v>
      </c>
      <c r="B40649" s="0" t="n">
        <v>45.703125</v>
      </c>
      <c r="C40649" s="0" t="n">
        <v>0</v>
      </c>
      <c r="D40649" s="0" t="n">
        <v>0</v>
      </c>
    </row>
    <row r="40650" customFormat="false" ht="12.8" hidden="false" customHeight="false" outlineLevel="0" collapsed="false">
      <c r="A40650" s="0" t="n">
        <v>24.82982</v>
      </c>
      <c r="B40650" s="0" t="n">
        <v>45.878906</v>
      </c>
      <c r="C40650" s="0" t="n">
        <v>1</v>
      </c>
      <c r="D40650" s="0" t="n">
        <v>0</v>
      </c>
    </row>
    <row r="40651" customFormat="false" ht="12.8" hidden="false" customHeight="false" outlineLevel="0" collapsed="false">
      <c r="A40651" s="0" t="n">
        <v>24.83026</v>
      </c>
      <c r="B40651" s="0" t="n">
        <v>46.054688</v>
      </c>
      <c r="C40651" s="0" t="n">
        <v>1</v>
      </c>
      <c r="D40651" s="0" t="n">
        <v>1</v>
      </c>
    </row>
    <row r="40652" customFormat="false" ht="12.8" hidden="false" customHeight="false" outlineLevel="0" collapsed="false">
      <c r="A40652" s="0" t="n">
        <v>24.83072</v>
      </c>
      <c r="B40652" s="0" t="n">
        <v>46.230469</v>
      </c>
      <c r="C40652" s="0" t="n">
        <v>0</v>
      </c>
      <c r="D40652" s="0" t="n">
        <v>1</v>
      </c>
    </row>
    <row r="40653" customFormat="false" ht="12.8" hidden="false" customHeight="false" outlineLevel="0" collapsed="false">
      <c r="A40653" s="0" t="n">
        <v>24.83126</v>
      </c>
      <c r="B40653" s="0" t="n">
        <v>46.40625</v>
      </c>
      <c r="C40653" s="0" t="n">
        <v>0</v>
      </c>
      <c r="D40653" s="0" t="n">
        <v>0</v>
      </c>
    </row>
    <row r="40654" customFormat="false" ht="12.8" hidden="false" customHeight="false" outlineLevel="0" collapsed="false">
      <c r="A40654" s="0" t="n">
        <v>24.8317</v>
      </c>
      <c r="B40654" s="0" t="n">
        <v>46.582031</v>
      </c>
      <c r="C40654" s="0" t="n">
        <v>1</v>
      </c>
      <c r="D40654" s="0" t="n">
        <v>0</v>
      </c>
    </row>
    <row r="40655" customFormat="false" ht="12.8" hidden="false" customHeight="false" outlineLevel="0" collapsed="false">
      <c r="A40655" s="0" t="n">
        <v>24.83214</v>
      </c>
      <c r="B40655" s="0" t="n">
        <v>46.757812</v>
      </c>
      <c r="C40655" s="0" t="n">
        <v>1</v>
      </c>
      <c r="D40655" s="0" t="n">
        <v>1</v>
      </c>
    </row>
    <row r="40656" customFormat="false" ht="12.8" hidden="false" customHeight="false" outlineLevel="0" collapsed="false">
      <c r="A40656" s="0" t="n">
        <v>24.83262</v>
      </c>
      <c r="B40656" s="0" t="n">
        <v>46.933594</v>
      </c>
      <c r="C40656" s="0" t="n">
        <v>0</v>
      </c>
      <c r="D40656" s="0" t="n">
        <v>1</v>
      </c>
    </row>
    <row r="40657" customFormat="false" ht="12.8" hidden="false" customHeight="false" outlineLevel="0" collapsed="false">
      <c r="A40657" s="0" t="n">
        <v>24.83318</v>
      </c>
      <c r="B40657" s="0" t="n">
        <v>47.109375</v>
      </c>
      <c r="C40657" s="0" t="n">
        <v>0</v>
      </c>
      <c r="D40657" s="0" t="n">
        <v>0</v>
      </c>
    </row>
    <row r="40658" customFormat="false" ht="12.8" hidden="false" customHeight="false" outlineLevel="0" collapsed="false">
      <c r="A40658" s="0" t="n">
        <v>24.83364</v>
      </c>
      <c r="B40658" s="0" t="n">
        <v>47.285156</v>
      </c>
      <c r="C40658" s="0" t="n">
        <v>1</v>
      </c>
      <c r="D40658" s="0" t="n">
        <v>0</v>
      </c>
    </row>
    <row r="40659" customFormat="false" ht="12.8" hidden="false" customHeight="false" outlineLevel="0" collapsed="false">
      <c r="A40659" s="0" t="n">
        <v>24.83408</v>
      </c>
      <c r="B40659" s="0" t="n">
        <v>47.460938</v>
      </c>
      <c r="C40659" s="0" t="n">
        <v>1</v>
      </c>
      <c r="D40659" s="0" t="n">
        <v>1</v>
      </c>
    </row>
    <row r="40660" customFormat="false" ht="12.8" hidden="false" customHeight="false" outlineLevel="0" collapsed="false">
      <c r="A40660" s="0" t="n">
        <v>24.83456</v>
      </c>
      <c r="B40660" s="0" t="n">
        <v>47.636719</v>
      </c>
      <c r="C40660" s="0" t="n">
        <v>0</v>
      </c>
      <c r="D40660" s="0" t="n">
        <v>1</v>
      </c>
    </row>
    <row r="40661" customFormat="false" ht="12.8" hidden="false" customHeight="false" outlineLevel="0" collapsed="false">
      <c r="A40661" s="0" t="n">
        <v>24.83514</v>
      </c>
      <c r="B40661" s="0" t="n">
        <v>47.8125</v>
      </c>
      <c r="C40661" s="0" t="n">
        <v>0</v>
      </c>
      <c r="D40661" s="0" t="n">
        <v>0</v>
      </c>
    </row>
    <row r="40662" customFormat="false" ht="12.8" hidden="false" customHeight="false" outlineLevel="0" collapsed="false">
      <c r="A40662" s="0" t="n">
        <v>24.83554</v>
      </c>
      <c r="B40662" s="0" t="n">
        <v>47.988281</v>
      </c>
      <c r="C40662" s="0" t="n">
        <v>1</v>
      </c>
      <c r="D40662" s="0" t="n">
        <v>0</v>
      </c>
    </row>
    <row r="40663" customFormat="false" ht="12.8" hidden="false" customHeight="false" outlineLevel="0" collapsed="false">
      <c r="A40663" s="0" t="n">
        <v>24.83602</v>
      </c>
      <c r="B40663" s="0" t="n">
        <v>48.164062</v>
      </c>
      <c r="C40663" s="0" t="n">
        <v>1</v>
      </c>
      <c r="D40663" s="0" t="n">
        <v>1</v>
      </c>
    </row>
    <row r="40664" customFormat="false" ht="12.8" hidden="false" customHeight="false" outlineLevel="0" collapsed="false">
      <c r="A40664" s="0" t="n">
        <v>24.8365</v>
      </c>
      <c r="B40664" s="0" t="n">
        <v>48.339844</v>
      </c>
      <c r="C40664" s="0" t="n">
        <v>0</v>
      </c>
      <c r="D40664" s="0" t="n">
        <v>1</v>
      </c>
    </row>
    <row r="40665" customFormat="false" ht="12.8" hidden="false" customHeight="false" outlineLevel="0" collapsed="false">
      <c r="A40665" s="0" t="n">
        <v>24.8371</v>
      </c>
      <c r="B40665" s="0" t="n">
        <v>48.515625</v>
      </c>
      <c r="C40665" s="0" t="n">
        <v>0</v>
      </c>
      <c r="D40665" s="0" t="n">
        <v>0</v>
      </c>
    </row>
    <row r="40666" customFormat="false" ht="12.8" hidden="false" customHeight="false" outlineLevel="0" collapsed="false">
      <c r="A40666" s="0" t="n">
        <v>24.83756</v>
      </c>
      <c r="B40666" s="0" t="n">
        <v>48.691406</v>
      </c>
      <c r="C40666" s="0" t="n">
        <v>1</v>
      </c>
      <c r="D40666" s="0" t="n">
        <v>0</v>
      </c>
    </row>
    <row r="40667" customFormat="false" ht="12.8" hidden="false" customHeight="false" outlineLevel="0" collapsed="false">
      <c r="A40667" s="0" t="n">
        <v>24.83804</v>
      </c>
      <c r="B40667" s="0" t="n">
        <v>48.867188</v>
      </c>
      <c r="C40667" s="0" t="n">
        <v>1</v>
      </c>
      <c r="D40667" s="0" t="n">
        <v>1</v>
      </c>
    </row>
    <row r="40668" customFormat="false" ht="12.8" hidden="false" customHeight="false" outlineLevel="0" collapsed="false">
      <c r="A40668" s="0" t="n">
        <v>24.83854</v>
      </c>
      <c r="B40668" s="0" t="n">
        <v>49.042969</v>
      </c>
      <c r="C40668" s="0" t="n">
        <v>0</v>
      </c>
      <c r="D40668" s="0" t="n">
        <v>1</v>
      </c>
    </row>
    <row r="40669" customFormat="false" ht="12.8" hidden="false" customHeight="false" outlineLevel="0" collapsed="false">
      <c r="A40669" s="0" t="n">
        <v>24.83916</v>
      </c>
      <c r="B40669" s="0" t="n">
        <v>49.21875</v>
      </c>
      <c r="C40669" s="0" t="n">
        <v>0</v>
      </c>
      <c r="D40669" s="0" t="n">
        <v>0</v>
      </c>
    </row>
    <row r="40670" customFormat="false" ht="12.8" hidden="false" customHeight="false" outlineLevel="0" collapsed="false">
      <c r="A40670" s="0" t="n">
        <v>24.83964</v>
      </c>
      <c r="B40670" s="0" t="n">
        <v>49.394531</v>
      </c>
      <c r="C40670" s="0" t="n">
        <v>1</v>
      </c>
      <c r="D40670" s="0" t="n">
        <v>0</v>
      </c>
    </row>
    <row r="40671" customFormat="false" ht="12.8" hidden="false" customHeight="false" outlineLevel="0" collapsed="false">
      <c r="A40671" s="0" t="n">
        <v>24.84016</v>
      </c>
      <c r="B40671" s="0" t="n">
        <v>49.570312</v>
      </c>
      <c r="C40671" s="0" t="n">
        <v>1</v>
      </c>
      <c r="D40671" s="0" t="n">
        <v>1</v>
      </c>
    </row>
    <row r="40672" customFormat="false" ht="12.8" hidden="false" customHeight="false" outlineLevel="0" collapsed="false">
      <c r="A40672" s="0" t="n">
        <v>24.8407</v>
      </c>
      <c r="B40672" s="0" t="n">
        <v>49.746094</v>
      </c>
      <c r="C40672" s="0" t="n">
        <v>0</v>
      </c>
      <c r="D40672" s="0" t="n">
        <v>1</v>
      </c>
    </row>
    <row r="40673" customFormat="false" ht="12.8" hidden="false" customHeight="false" outlineLevel="0" collapsed="false">
      <c r="A40673" s="0" t="n">
        <v>24.84132</v>
      </c>
      <c r="B40673" s="0" t="n">
        <v>49.921875</v>
      </c>
      <c r="C40673" s="0" t="n">
        <v>0</v>
      </c>
      <c r="D40673" s="0" t="n">
        <v>0</v>
      </c>
    </row>
    <row r="40674" customFormat="false" ht="12.8" hidden="false" customHeight="false" outlineLevel="0" collapsed="false">
      <c r="A40674" s="0" t="n">
        <v>24.84184</v>
      </c>
      <c r="B40674" s="0" t="n">
        <v>50.097656</v>
      </c>
      <c r="C40674" s="0" t="n">
        <v>1</v>
      </c>
      <c r="D40674" s="0" t="n">
        <v>0</v>
      </c>
    </row>
    <row r="40675" customFormat="false" ht="12.8" hidden="false" customHeight="false" outlineLevel="0" collapsed="false">
      <c r="A40675" s="0" t="n">
        <v>24.84238</v>
      </c>
      <c r="B40675" s="0" t="n">
        <v>50.273438</v>
      </c>
      <c r="C40675" s="0" t="n">
        <v>1</v>
      </c>
      <c r="D40675" s="0" t="n">
        <v>1</v>
      </c>
    </row>
    <row r="40676" customFormat="false" ht="12.8" hidden="false" customHeight="false" outlineLevel="0" collapsed="false">
      <c r="A40676" s="0" t="n">
        <v>24.84292</v>
      </c>
      <c r="B40676" s="0" t="n">
        <v>50.449219</v>
      </c>
      <c r="C40676" s="0" t="n">
        <v>0</v>
      </c>
      <c r="D40676" s="0" t="n">
        <v>1</v>
      </c>
    </row>
    <row r="40677" customFormat="false" ht="12.8" hidden="false" customHeight="false" outlineLevel="0" collapsed="false">
      <c r="A40677" s="0" t="n">
        <v>24.84358</v>
      </c>
      <c r="B40677" s="0" t="n">
        <v>50.625</v>
      </c>
      <c r="C40677" s="0" t="n">
        <v>0</v>
      </c>
      <c r="D40677" s="0" t="n">
        <v>0</v>
      </c>
    </row>
    <row r="40678" customFormat="false" ht="12.8" hidden="false" customHeight="false" outlineLevel="0" collapsed="false">
      <c r="A40678" s="0" t="n">
        <v>24.8441</v>
      </c>
      <c r="B40678" s="0" t="n">
        <v>50.800781</v>
      </c>
      <c r="C40678" s="0" t="n">
        <v>1</v>
      </c>
      <c r="D40678" s="0" t="n">
        <v>0</v>
      </c>
    </row>
    <row r="40679" customFormat="false" ht="12.8" hidden="false" customHeight="false" outlineLevel="0" collapsed="false">
      <c r="A40679" s="0" t="n">
        <v>24.84464</v>
      </c>
      <c r="B40679" s="0" t="n">
        <v>50.976562</v>
      </c>
      <c r="C40679" s="0" t="n">
        <v>1</v>
      </c>
      <c r="D40679" s="0" t="n">
        <v>1</v>
      </c>
    </row>
    <row r="40680" customFormat="false" ht="12.8" hidden="false" customHeight="false" outlineLevel="0" collapsed="false">
      <c r="A40680" s="0" t="n">
        <v>24.8452</v>
      </c>
      <c r="B40680" s="0" t="n">
        <v>51.152344</v>
      </c>
      <c r="C40680" s="0" t="n">
        <v>0</v>
      </c>
      <c r="D40680" s="0" t="n">
        <v>1</v>
      </c>
    </row>
    <row r="40681" customFormat="false" ht="12.8" hidden="false" customHeight="false" outlineLevel="0" collapsed="false">
      <c r="A40681" s="0" t="n">
        <v>24.84588</v>
      </c>
      <c r="B40681" s="0" t="n">
        <v>51.328125</v>
      </c>
      <c r="C40681" s="0" t="n">
        <v>0</v>
      </c>
      <c r="D40681" s="0" t="n">
        <v>0</v>
      </c>
    </row>
    <row r="40682" customFormat="false" ht="12.8" hidden="false" customHeight="false" outlineLevel="0" collapsed="false">
      <c r="A40682" s="0" t="n">
        <v>24.84642</v>
      </c>
      <c r="B40682" s="0" t="n">
        <v>51.503906</v>
      </c>
      <c r="C40682" s="0" t="n">
        <v>1</v>
      </c>
      <c r="D40682" s="0" t="n">
        <v>0</v>
      </c>
    </row>
    <row r="40683" customFormat="false" ht="12.8" hidden="false" customHeight="false" outlineLevel="0" collapsed="false">
      <c r="A40683" s="0" t="n">
        <v>24.84698</v>
      </c>
      <c r="B40683" s="0" t="n">
        <v>51.679688</v>
      </c>
      <c r="C40683" s="0" t="n">
        <v>1</v>
      </c>
      <c r="D40683" s="0" t="n">
        <v>1</v>
      </c>
    </row>
    <row r="40684" customFormat="false" ht="12.8" hidden="false" customHeight="false" outlineLevel="0" collapsed="false">
      <c r="A40684" s="0" t="n">
        <v>24.84758</v>
      </c>
      <c r="B40684" s="0" t="n">
        <v>51.855469</v>
      </c>
      <c r="C40684" s="0" t="n">
        <v>0</v>
      </c>
      <c r="D40684" s="0" t="n">
        <v>1</v>
      </c>
    </row>
    <row r="40685" customFormat="false" ht="12.8" hidden="false" customHeight="false" outlineLevel="0" collapsed="false">
      <c r="A40685" s="0" t="n">
        <v>24.84828</v>
      </c>
      <c r="B40685" s="0" t="n">
        <v>52.03125</v>
      </c>
      <c r="C40685" s="0" t="n">
        <v>0</v>
      </c>
      <c r="D40685" s="0" t="n">
        <v>0</v>
      </c>
    </row>
    <row r="40686" customFormat="false" ht="12.8" hidden="false" customHeight="false" outlineLevel="0" collapsed="false">
      <c r="A40686" s="0" t="n">
        <v>24.84884</v>
      </c>
      <c r="B40686" s="0" t="n">
        <v>52.207031</v>
      </c>
      <c r="C40686" s="0" t="n">
        <v>1</v>
      </c>
      <c r="D40686" s="0" t="n">
        <v>0</v>
      </c>
    </row>
    <row r="40687" customFormat="false" ht="12.8" hidden="false" customHeight="false" outlineLevel="0" collapsed="false">
      <c r="A40687" s="0" t="n">
        <v>24.84944</v>
      </c>
      <c r="B40687" s="0" t="n">
        <v>52.382812</v>
      </c>
      <c r="C40687" s="0" t="n">
        <v>1</v>
      </c>
      <c r="D40687" s="0" t="n">
        <v>1</v>
      </c>
    </row>
    <row r="40688" customFormat="false" ht="12.8" hidden="false" customHeight="false" outlineLevel="0" collapsed="false">
      <c r="A40688" s="0" t="n">
        <v>24.85008</v>
      </c>
      <c r="B40688" s="0" t="n">
        <v>52.558594</v>
      </c>
      <c r="C40688" s="0" t="n">
        <v>0</v>
      </c>
      <c r="D40688" s="0" t="n">
        <v>1</v>
      </c>
    </row>
    <row r="40689" customFormat="false" ht="12.8" hidden="false" customHeight="false" outlineLevel="0" collapsed="false">
      <c r="A40689" s="0" t="n">
        <v>24.85082</v>
      </c>
      <c r="B40689" s="0" t="n">
        <v>52.734375</v>
      </c>
      <c r="C40689" s="0" t="n">
        <v>0</v>
      </c>
      <c r="D40689" s="0" t="n">
        <v>0</v>
      </c>
    </row>
    <row r="40690" customFormat="false" ht="12.8" hidden="false" customHeight="false" outlineLevel="0" collapsed="false">
      <c r="A40690" s="0" t="n">
        <v>24.85142</v>
      </c>
      <c r="B40690" s="0" t="n">
        <v>52.910156</v>
      </c>
      <c r="C40690" s="0" t="n">
        <v>1</v>
      </c>
      <c r="D40690" s="0" t="n">
        <v>0</v>
      </c>
    </row>
    <row r="40691" customFormat="false" ht="12.8" hidden="false" customHeight="false" outlineLevel="0" collapsed="false">
      <c r="A40691" s="0" t="n">
        <v>24.85206</v>
      </c>
      <c r="B40691" s="0" t="n">
        <v>53.085938</v>
      </c>
      <c r="C40691" s="0" t="n">
        <v>1</v>
      </c>
      <c r="D40691" s="0" t="n">
        <v>1</v>
      </c>
    </row>
    <row r="40692" customFormat="false" ht="12.8" hidden="false" customHeight="false" outlineLevel="0" collapsed="false">
      <c r="A40692" s="0" t="n">
        <v>24.85274</v>
      </c>
      <c r="B40692" s="0" t="n">
        <v>53.261719</v>
      </c>
      <c r="C40692" s="0" t="n">
        <v>0</v>
      </c>
      <c r="D40692" s="0" t="n">
        <v>1</v>
      </c>
    </row>
    <row r="40693" customFormat="false" ht="12.8" hidden="false" customHeight="false" outlineLevel="0" collapsed="false">
      <c r="A40693" s="0" t="n">
        <v>24.85352</v>
      </c>
      <c r="B40693" s="0" t="n">
        <v>53.4375</v>
      </c>
      <c r="C40693" s="0" t="n">
        <v>0</v>
      </c>
      <c r="D40693" s="0" t="n">
        <v>0</v>
      </c>
    </row>
    <row r="40694" customFormat="false" ht="12.8" hidden="false" customHeight="false" outlineLevel="0" collapsed="false">
      <c r="A40694" s="0" t="n">
        <v>24.85414</v>
      </c>
      <c r="B40694" s="0" t="n">
        <v>53.613281</v>
      </c>
      <c r="C40694" s="0" t="n">
        <v>1</v>
      </c>
      <c r="D40694" s="0" t="n">
        <v>0</v>
      </c>
    </row>
    <row r="40695" customFormat="false" ht="12.8" hidden="false" customHeight="false" outlineLevel="0" collapsed="false">
      <c r="A40695" s="0" t="n">
        <v>24.8548</v>
      </c>
      <c r="B40695" s="0" t="n">
        <v>53.789062</v>
      </c>
      <c r="C40695" s="0" t="n">
        <v>1</v>
      </c>
      <c r="D40695" s="0" t="n">
        <v>1</v>
      </c>
    </row>
    <row r="40696" customFormat="false" ht="12.8" hidden="false" customHeight="false" outlineLevel="0" collapsed="false">
      <c r="A40696" s="0" t="n">
        <v>24.85554</v>
      </c>
      <c r="B40696" s="0" t="n">
        <v>53.964844</v>
      </c>
      <c r="C40696" s="0" t="n">
        <v>0</v>
      </c>
      <c r="D40696" s="0" t="n">
        <v>1</v>
      </c>
    </row>
    <row r="40697" customFormat="false" ht="12.8" hidden="false" customHeight="false" outlineLevel="0" collapsed="false">
      <c r="A40697" s="0" t="n">
        <v>24.85638</v>
      </c>
      <c r="B40697" s="0" t="n">
        <v>54.140625</v>
      </c>
      <c r="C40697" s="0" t="n">
        <v>0</v>
      </c>
      <c r="D40697" s="0" t="n">
        <v>0</v>
      </c>
    </row>
    <row r="40698" customFormat="false" ht="12.8" hidden="false" customHeight="false" outlineLevel="0" collapsed="false">
      <c r="A40698" s="0" t="n">
        <v>24.85706</v>
      </c>
      <c r="B40698" s="0" t="n">
        <v>54.316406</v>
      </c>
      <c r="C40698" s="0" t="n">
        <v>1</v>
      </c>
      <c r="D40698" s="0" t="n">
        <v>0</v>
      </c>
    </row>
    <row r="40699" customFormat="false" ht="12.8" hidden="false" customHeight="false" outlineLevel="0" collapsed="false">
      <c r="A40699" s="0" t="n">
        <v>24.85778</v>
      </c>
      <c r="B40699" s="0" t="n">
        <v>54.492188</v>
      </c>
      <c r="C40699" s="0" t="n">
        <v>1</v>
      </c>
      <c r="D40699" s="0" t="n">
        <v>1</v>
      </c>
    </row>
    <row r="40700" customFormat="false" ht="12.8" hidden="false" customHeight="false" outlineLevel="0" collapsed="false">
      <c r="A40700" s="0" t="n">
        <v>24.85854</v>
      </c>
      <c r="B40700" s="0" t="n">
        <v>54.667969</v>
      </c>
      <c r="C40700" s="0" t="n">
        <v>0</v>
      </c>
      <c r="D40700" s="0" t="n">
        <v>1</v>
      </c>
    </row>
    <row r="40701" customFormat="false" ht="12.8" hidden="false" customHeight="false" outlineLevel="0" collapsed="false">
      <c r="A40701" s="0" t="n">
        <v>24.85944</v>
      </c>
      <c r="B40701" s="0" t="n">
        <v>54.84375</v>
      </c>
      <c r="C40701" s="0" t="n">
        <v>0</v>
      </c>
      <c r="D40701" s="0" t="n">
        <v>0</v>
      </c>
    </row>
    <row r="40702" customFormat="false" ht="12.8" hidden="false" customHeight="false" outlineLevel="0" collapsed="false">
      <c r="A40702" s="0" t="n">
        <v>24.86016</v>
      </c>
      <c r="B40702" s="0" t="n">
        <v>55.019531</v>
      </c>
      <c r="C40702" s="0" t="n">
        <v>1</v>
      </c>
      <c r="D40702" s="0" t="n">
        <v>0</v>
      </c>
    </row>
    <row r="40703" customFormat="false" ht="12.8" hidden="false" customHeight="false" outlineLevel="0" collapsed="false">
      <c r="A40703" s="0" t="n">
        <v>24.86094</v>
      </c>
      <c r="B40703" s="0" t="n">
        <v>55.195312</v>
      </c>
      <c r="C40703" s="0" t="n">
        <v>1</v>
      </c>
      <c r="D40703" s="0" t="n">
        <v>1</v>
      </c>
    </row>
    <row r="40704" customFormat="false" ht="12.8" hidden="false" customHeight="false" outlineLevel="0" collapsed="false">
      <c r="A40704" s="0" t="n">
        <v>24.86176</v>
      </c>
      <c r="B40704" s="0" t="n">
        <v>55.371094</v>
      </c>
      <c r="C40704" s="0" t="n">
        <v>0</v>
      </c>
      <c r="D40704" s="0" t="n">
        <v>1</v>
      </c>
    </row>
    <row r="40705" customFormat="false" ht="12.8" hidden="false" customHeight="false" outlineLevel="0" collapsed="false">
      <c r="A40705" s="0" t="n">
        <v>24.86274</v>
      </c>
      <c r="B40705" s="0" t="n">
        <v>55.546875</v>
      </c>
      <c r="C40705" s="0" t="n">
        <v>0</v>
      </c>
      <c r="D40705" s="0" t="n">
        <v>0</v>
      </c>
    </row>
    <row r="40706" customFormat="false" ht="12.8" hidden="false" customHeight="false" outlineLevel="0" collapsed="false">
      <c r="A40706" s="0" t="n">
        <v>24.86354</v>
      </c>
      <c r="B40706" s="0" t="n">
        <v>55.722656</v>
      </c>
      <c r="C40706" s="0" t="n">
        <v>1</v>
      </c>
      <c r="D40706" s="0" t="n">
        <v>0</v>
      </c>
    </row>
    <row r="40707" customFormat="false" ht="12.8" hidden="false" customHeight="false" outlineLevel="0" collapsed="false">
      <c r="A40707" s="0" t="n">
        <v>24.86438</v>
      </c>
      <c r="B40707" s="0" t="n">
        <v>55.898438</v>
      </c>
      <c r="C40707" s="0" t="n">
        <v>1</v>
      </c>
      <c r="D40707" s="0" t="n">
        <v>1</v>
      </c>
    </row>
    <row r="40708" customFormat="false" ht="12.8" hidden="false" customHeight="false" outlineLevel="0" collapsed="false">
      <c r="A40708" s="0" t="n">
        <v>24.86528</v>
      </c>
      <c r="B40708" s="0" t="n">
        <v>56.074219</v>
      </c>
      <c r="C40708" s="0" t="n">
        <v>0</v>
      </c>
      <c r="D40708" s="0" t="n">
        <v>1</v>
      </c>
    </row>
    <row r="40709" customFormat="false" ht="12.8" hidden="false" customHeight="false" outlineLevel="0" collapsed="false">
      <c r="A40709" s="0" t="n">
        <v>24.86638</v>
      </c>
      <c r="B40709" s="0" t="n">
        <v>56.25</v>
      </c>
      <c r="C40709" s="0" t="n">
        <v>0</v>
      </c>
      <c r="D40709" s="0" t="n">
        <v>0</v>
      </c>
    </row>
    <row r="40710" customFormat="false" ht="12.8" hidden="false" customHeight="false" outlineLevel="0" collapsed="false">
      <c r="A40710" s="0" t="n">
        <v>24.86724</v>
      </c>
      <c r="B40710" s="0" t="n">
        <v>56.425781</v>
      </c>
      <c r="C40710" s="0" t="n">
        <v>1</v>
      </c>
      <c r="D40710" s="0" t="n">
        <v>0</v>
      </c>
    </row>
    <row r="40711" customFormat="false" ht="12.8" hidden="false" customHeight="false" outlineLevel="0" collapsed="false">
      <c r="A40711" s="0" t="n">
        <v>24.86822</v>
      </c>
      <c r="B40711" s="0" t="n">
        <v>56.601562</v>
      </c>
      <c r="C40711" s="0" t="n">
        <v>1</v>
      </c>
      <c r="D40711" s="0" t="n">
        <v>1</v>
      </c>
    </row>
    <row r="40712" customFormat="false" ht="12.8" hidden="false" customHeight="false" outlineLevel="0" collapsed="false">
      <c r="A40712" s="0" t="n">
        <v>24.86924</v>
      </c>
      <c r="B40712" s="0" t="n">
        <v>56.777344</v>
      </c>
      <c r="C40712" s="0" t="n">
        <v>0</v>
      </c>
      <c r="D40712" s="0" t="n">
        <v>1</v>
      </c>
    </row>
    <row r="40713" customFormat="false" ht="12.8" hidden="false" customHeight="false" outlineLevel="0" collapsed="false">
      <c r="A40713" s="0" t="n">
        <v>24.8705</v>
      </c>
      <c r="B40713" s="0" t="n">
        <v>56.953125</v>
      </c>
      <c r="C40713" s="0" t="n">
        <v>0</v>
      </c>
      <c r="D40713" s="0" t="n">
        <v>0</v>
      </c>
    </row>
    <row r="40714" customFormat="false" ht="12.8" hidden="false" customHeight="false" outlineLevel="0" collapsed="false">
      <c r="A40714" s="0" t="n">
        <v>24.87152</v>
      </c>
      <c r="B40714" s="0" t="n">
        <v>57.128906</v>
      </c>
      <c r="C40714" s="0" t="n">
        <v>1</v>
      </c>
      <c r="D40714" s="0" t="n">
        <v>0</v>
      </c>
    </row>
    <row r="40715" customFormat="false" ht="12.8" hidden="false" customHeight="false" outlineLevel="0" collapsed="false">
      <c r="A40715" s="0" t="n">
        <v>24.87266</v>
      </c>
      <c r="B40715" s="0" t="n">
        <v>57.304688</v>
      </c>
      <c r="C40715" s="0" t="n">
        <v>1</v>
      </c>
      <c r="D40715" s="0" t="n">
        <v>1</v>
      </c>
    </row>
    <row r="40716" customFormat="false" ht="12.8" hidden="false" customHeight="false" outlineLevel="0" collapsed="false">
      <c r="A40716" s="0" t="n">
        <v>24.8739</v>
      </c>
      <c r="B40716" s="0" t="n">
        <v>57.480469</v>
      </c>
      <c r="C40716" s="0" t="n">
        <v>0</v>
      </c>
      <c r="D40716" s="0" t="n">
        <v>1</v>
      </c>
    </row>
    <row r="40717" customFormat="false" ht="12.8" hidden="false" customHeight="false" outlineLevel="0" collapsed="false">
      <c r="A40717" s="0" t="n">
        <v>24.87542</v>
      </c>
      <c r="B40717" s="0" t="n">
        <v>57.65625</v>
      </c>
      <c r="C40717" s="0" t="n">
        <v>0</v>
      </c>
      <c r="D40717" s="0" t="n">
        <v>0</v>
      </c>
    </row>
    <row r="40718" customFormat="false" ht="12.8" hidden="false" customHeight="false" outlineLevel="0" collapsed="false">
      <c r="A40718" s="0" t="n">
        <v>24.87666</v>
      </c>
      <c r="B40718" s="0" t="n">
        <v>57.832031</v>
      </c>
      <c r="C40718" s="0" t="n">
        <v>1</v>
      </c>
      <c r="D40718" s="0" t="n">
        <v>0</v>
      </c>
    </row>
    <row r="40719" customFormat="false" ht="12.8" hidden="false" customHeight="false" outlineLevel="0" collapsed="false">
      <c r="A40719" s="0" t="n">
        <v>24.87806</v>
      </c>
      <c r="B40719" s="0" t="n">
        <v>58.007812</v>
      </c>
      <c r="C40719" s="0" t="n">
        <v>1</v>
      </c>
      <c r="D40719" s="0" t="n">
        <v>1</v>
      </c>
    </row>
    <row r="40720" customFormat="false" ht="12.8" hidden="false" customHeight="false" outlineLevel="0" collapsed="false">
      <c r="A40720" s="0" t="n">
        <v>24.87966</v>
      </c>
      <c r="B40720" s="0" t="n">
        <v>58.183594</v>
      </c>
      <c r="C40720" s="0" t="n">
        <v>0</v>
      </c>
      <c r="D40720" s="0" t="n">
        <v>1</v>
      </c>
    </row>
    <row r="40721" customFormat="false" ht="12.8" hidden="false" customHeight="false" outlineLevel="0" collapsed="false">
      <c r="A40721" s="0" t="n">
        <v>24.88174</v>
      </c>
      <c r="B40721" s="0" t="n">
        <v>58.359375</v>
      </c>
      <c r="C40721" s="0" t="n">
        <v>0</v>
      </c>
      <c r="D40721" s="0" t="n">
        <v>0</v>
      </c>
    </row>
    <row r="40722" customFormat="false" ht="12.8" hidden="false" customHeight="false" outlineLevel="0" collapsed="false">
      <c r="A40722" s="0" t="n">
        <v>24.88356</v>
      </c>
      <c r="B40722" s="0" t="n">
        <v>58.535156</v>
      </c>
      <c r="C40722" s="0" t="n">
        <v>1</v>
      </c>
      <c r="D40722" s="0" t="n">
        <v>0</v>
      </c>
    </row>
    <row r="40723" customFormat="false" ht="12.8" hidden="false" customHeight="false" outlineLevel="0" collapsed="false">
      <c r="A40723" s="0" t="n">
        <v>24.88578</v>
      </c>
      <c r="B40723" s="0" t="n">
        <v>58.710938</v>
      </c>
      <c r="C40723" s="0" t="n">
        <v>1</v>
      </c>
      <c r="D40723" s="0" t="n">
        <v>1</v>
      </c>
    </row>
    <row r="40724" customFormat="false" ht="12.8" hidden="false" customHeight="false" outlineLevel="0" collapsed="false">
      <c r="A40724" s="0" t="n">
        <v>24.88866</v>
      </c>
      <c r="B40724" s="0" t="n">
        <v>58.886719</v>
      </c>
      <c r="C40724" s="0" t="n">
        <v>0</v>
      </c>
      <c r="D40724" s="0" t="n">
        <v>1</v>
      </c>
    </row>
    <row r="40725" customFormat="false" ht="12.8" hidden="false" customHeight="false" outlineLevel="0" collapsed="false">
      <c r="A40725" s="0" t="n">
        <v>24.89488</v>
      </c>
      <c r="B40725" s="0" t="n">
        <v>59.0625</v>
      </c>
      <c r="C40725" s="0" t="n">
        <v>0</v>
      </c>
      <c r="D40725" s="0" t="n">
        <v>0</v>
      </c>
    </row>
    <row r="40726" customFormat="false" ht="12.8" hidden="false" customHeight="false" outlineLevel="0" collapsed="false">
      <c r="A40726" s="0" t="n">
        <v>24.90158</v>
      </c>
      <c r="B40726" s="0" t="n">
        <v>58.886719</v>
      </c>
      <c r="C40726" s="0" t="n">
        <v>0</v>
      </c>
      <c r="D40726" s="0" t="n">
        <v>1</v>
      </c>
    </row>
    <row r="40727" customFormat="false" ht="12.8" hidden="false" customHeight="false" outlineLevel="0" collapsed="false">
      <c r="A40727" s="0" t="n">
        <v>24.90668</v>
      </c>
      <c r="B40727" s="0" t="n">
        <v>58.710938</v>
      </c>
      <c r="C40727" s="0" t="n">
        <v>1</v>
      </c>
      <c r="D40727" s="0" t="n">
        <v>1</v>
      </c>
    </row>
    <row r="40728" customFormat="false" ht="12.8" hidden="false" customHeight="false" outlineLevel="0" collapsed="false">
      <c r="A40728" s="0" t="n">
        <v>24.90936</v>
      </c>
      <c r="B40728" s="0" t="n">
        <v>58.535156</v>
      </c>
      <c r="C40728" s="0" t="n">
        <v>1</v>
      </c>
      <c r="D40728" s="0" t="n">
        <v>0</v>
      </c>
    </row>
    <row r="40729" customFormat="false" ht="12.8" hidden="false" customHeight="false" outlineLevel="0" collapsed="false">
      <c r="A40729" s="0" t="n">
        <v>24.9115</v>
      </c>
      <c r="B40729" s="0" t="n">
        <v>58.359375</v>
      </c>
      <c r="C40729" s="0" t="n">
        <v>0</v>
      </c>
      <c r="D40729" s="0" t="n">
        <v>0</v>
      </c>
    </row>
    <row r="40730" customFormat="false" ht="12.8" hidden="false" customHeight="false" outlineLevel="0" collapsed="false">
      <c r="A40730" s="0" t="n">
        <v>24.9133</v>
      </c>
      <c r="B40730" s="0" t="n">
        <v>58.183594</v>
      </c>
      <c r="C40730" s="0" t="n">
        <v>0</v>
      </c>
      <c r="D40730" s="0" t="n">
        <v>1</v>
      </c>
    </row>
    <row r="40731" customFormat="false" ht="12.8" hidden="false" customHeight="false" outlineLevel="0" collapsed="false">
      <c r="A40731" s="0" t="n">
        <v>24.91536</v>
      </c>
      <c r="B40731" s="0" t="n">
        <v>58.007812</v>
      </c>
      <c r="C40731" s="0" t="n">
        <v>1</v>
      </c>
      <c r="D40731" s="0" t="n">
        <v>1</v>
      </c>
    </row>
    <row r="40732" customFormat="false" ht="12.8" hidden="false" customHeight="false" outlineLevel="0" collapsed="false">
      <c r="A40732" s="0" t="n">
        <v>24.91688</v>
      </c>
      <c r="B40732" s="0" t="n">
        <v>57.832031</v>
      </c>
      <c r="C40732" s="0" t="n">
        <v>1</v>
      </c>
      <c r="D40732" s="0" t="n">
        <v>0</v>
      </c>
    </row>
    <row r="40733" customFormat="false" ht="12.8" hidden="false" customHeight="false" outlineLevel="0" collapsed="false">
      <c r="A40733" s="0" t="n">
        <v>24.91826</v>
      </c>
      <c r="B40733" s="0" t="n">
        <v>57.65625</v>
      </c>
      <c r="C40733" s="0" t="n">
        <v>0</v>
      </c>
      <c r="D40733" s="0" t="n">
        <v>0</v>
      </c>
    </row>
    <row r="40734" customFormat="false" ht="12.8" hidden="false" customHeight="false" outlineLevel="0" collapsed="false">
      <c r="A40734" s="0" t="n">
        <v>24.91952</v>
      </c>
      <c r="B40734" s="0" t="n">
        <v>57.480469</v>
      </c>
      <c r="C40734" s="0" t="n">
        <v>0</v>
      </c>
      <c r="D40734" s="0" t="n">
        <v>1</v>
      </c>
    </row>
    <row r="40735" customFormat="false" ht="12.8" hidden="false" customHeight="false" outlineLevel="0" collapsed="false">
      <c r="A40735" s="0" t="n">
        <v>24.92102</v>
      </c>
      <c r="B40735" s="0" t="n">
        <v>57.304688</v>
      </c>
      <c r="C40735" s="0" t="n">
        <v>1</v>
      </c>
      <c r="D40735" s="0" t="n">
        <v>1</v>
      </c>
    </row>
    <row r="40736" customFormat="false" ht="12.8" hidden="false" customHeight="false" outlineLevel="0" collapsed="false">
      <c r="A40736" s="0" t="n">
        <v>24.9222</v>
      </c>
      <c r="B40736" s="0" t="n">
        <v>57.128906</v>
      </c>
      <c r="C40736" s="0" t="n">
        <v>1</v>
      </c>
      <c r="D40736" s="0" t="n">
        <v>0</v>
      </c>
    </row>
    <row r="40737" customFormat="false" ht="12.8" hidden="false" customHeight="false" outlineLevel="0" collapsed="false">
      <c r="A40737" s="0" t="n">
        <v>24.92332</v>
      </c>
      <c r="B40737" s="0" t="n">
        <v>56.953125</v>
      </c>
      <c r="C40737" s="0" t="n">
        <v>0</v>
      </c>
      <c r="D40737" s="0" t="n">
        <v>0</v>
      </c>
    </row>
    <row r="40738" customFormat="false" ht="12.8" hidden="false" customHeight="false" outlineLevel="0" collapsed="false">
      <c r="A40738" s="0" t="n">
        <v>24.92436</v>
      </c>
      <c r="B40738" s="0" t="n">
        <v>56.777344</v>
      </c>
      <c r="C40738" s="0" t="n">
        <v>0</v>
      </c>
      <c r="D40738" s="0" t="n">
        <v>1</v>
      </c>
    </row>
    <row r="40739" customFormat="false" ht="12.8" hidden="false" customHeight="false" outlineLevel="0" collapsed="false">
      <c r="A40739" s="0" t="n">
        <v>24.92562</v>
      </c>
      <c r="B40739" s="0" t="n">
        <v>56.601562</v>
      </c>
      <c r="C40739" s="0" t="n">
        <v>1</v>
      </c>
      <c r="D40739" s="0" t="n">
        <v>1</v>
      </c>
    </row>
    <row r="40740" customFormat="false" ht="12.8" hidden="false" customHeight="false" outlineLevel="0" collapsed="false">
      <c r="A40740" s="0" t="n">
        <v>24.9266</v>
      </c>
      <c r="B40740" s="0" t="n">
        <v>56.425781</v>
      </c>
      <c r="C40740" s="0" t="n">
        <v>1</v>
      </c>
      <c r="D40740" s="0" t="n">
        <v>0</v>
      </c>
    </row>
    <row r="40741" customFormat="false" ht="12.8" hidden="false" customHeight="false" outlineLevel="0" collapsed="false">
      <c r="A40741" s="0" t="n">
        <v>24.92756</v>
      </c>
      <c r="B40741" s="0" t="n">
        <v>56.25</v>
      </c>
      <c r="C40741" s="0" t="n">
        <v>0</v>
      </c>
      <c r="D40741" s="0" t="n">
        <v>0</v>
      </c>
    </row>
    <row r="40742" customFormat="false" ht="12.8" hidden="false" customHeight="false" outlineLevel="0" collapsed="false">
      <c r="A40742" s="0" t="n">
        <v>24.92844</v>
      </c>
      <c r="B40742" s="0" t="n">
        <v>56.074219</v>
      </c>
      <c r="C40742" s="0" t="n">
        <v>0</v>
      </c>
      <c r="D40742" s="0" t="n">
        <v>1</v>
      </c>
    </row>
    <row r="40743" customFormat="false" ht="12.8" hidden="false" customHeight="false" outlineLevel="0" collapsed="false">
      <c r="A40743" s="0" t="n">
        <v>24.92954</v>
      </c>
      <c r="B40743" s="0" t="n">
        <v>55.898438</v>
      </c>
      <c r="C40743" s="0" t="n">
        <v>1</v>
      </c>
      <c r="D40743" s="0" t="n">
        <v>1</v>
      </c>
    </row>
    <row r="40744" customFormat="false" ht="12.8" hidden="false" customHeight="false" outlineLevel="0" collapsed="false">
      <c r="A40744" s="0" t="n">
        <v>24.9304</v>
      </c>
      <c r="B40744" s="0" t="n">
        <v>55.722656</v>
      </c>
      <c r="C40744" s="0" t="n">
        <v>1</v>
      </c>
      <c r="D40744" s="0" t="n">
        <v>0</v>
      </c>
    </row>
    <row r="40745" customFormat="false" ht="12.8" hidden="false" customHeight="false" outlineLevel="0" collapsed="false">
      <c r="A40745" s="0" t="n">
        <v>24.93124</v>
      </c>
      <c r="B40745" s="0" t="n">
        <v>55.546875</v>
      </c>
      <c r="C40745" s="0" t="n">
        <v>0</v>
      </c>
      <c r="D40745" s="0" t="n">
        <v>0</v>
      </c>
    </row>
    <row r="40746" customFormat="false" ht="12.8" hidden="false" customHeight="false" outlineLevel="0" collapsed="false">
      <c r="A40746" s="0" t="n">
        <v>24.93204</v>
      </c>
      <c r="B40746" s="0" t="n">
        <v>55.371094</v>
      </c>
      <c r="C40746" s="0" t="n">
        <v>0</v>
      </c>
      <c r="D40746" s="0" t="n">
        <v>1</v>
      </c>
    </row>
    <row r="40747" customFormat="false" ht="12.8" hidden="false" customHeight="false" outlineLevel="0" collapsed="false">
      <c r="A40747" s="0" t="n">
        <v>24.93304</v>
      </c>
      <c r="B40747" s="0" t="n">
        <v>55.195312</v>
      </c>
      <c r="C40747" s="0" t="n">
        <v>1</v>
      </c>
      <c r="D40747" s="0" t="n">
        <v>1</v>
      </c>
    </row>
    <row r="40748" customFormat="false" ht="12.8" hidden="false" customHeight="false" outlineLevel="0" collapsed="false">
      <c r="A40748" s="0" t="n">
        <v>24.93382</v>
      </c>
      <c r="B40748" s="0" t="n">
        <v>55.019531</v>
      </c>
      <c r="C40748" s="0" t="n">
        <v>1</v>
      </c>
      <c r="D40748" s="0" t="n">
        <v>0</v>
      </c>
    </row>
    <row r="40749" customFormat="false" ht="12.8" hidden="false" customHeight="false" outlineLevel="0" collapsed="false">
      <c r="A40749" s="0" t="n">
        <v>24.9346</v>
      </c>
      <c r="B40749" s="0" t="n">
        <v>54.84375</v>
      </c>
      <c r="C40749" s="0" t="n">
        <v>0</v>
      </c>
      <c r="D40749" s="0" t="n">
        <v>0</v>
      </c>
    </row>
    <row r="40750" customFormat="false" ht="12.8" hidden="false" customHeight="false" outlineLevel="0" collapsed="false">
      <c r="A40750" s="0" t="n">
        <v>24.93534</v>
      </c>
      <c r="B40750" s="0" t="n">
        <v>54.667969</v>
      </c>
      <c r="C40750" s="0" t="n">
        <v>0</v>
      </c>
      <c r="D40750" s="0" t="n">
        <v>1</v>
      </c>
    </row>
    <row r="40751" customFormat="false" ht="12.8" hidden="false" customHeight="false" outlineLevel="0" collapsed="false">
      <c r="A40751" s="0" t="n">
        <v>24.93624</v>
      </c>
      <c r="B40751" s="0" t="n">
        <v>54.492188</v>
      </c>
      <c r="C40751" s="0" t="n">
        <v>1</v>
      </c>
      <c r="D40751" s="0" t="n">
        <v>1</v>
      </c>
    </row>
    <row r="40752" customFormat="false" ht="12.8" hidden="false" customHeight="false" outlineLevel="0" collapsed="false">
      <c r="A40752" s="0" t="n">
        <v>24.93698</v>
      </c>
      <c r="B40752" s="0" t="n">
        <v>54.316406</v>
      </c>
      <c r="C40752" s="0" t="n">
        <v>1</v>
      </c>
      <c r="D40752" s="0" t="n">
        <v>0</v>
      </c>
    </row>
    <row r="40753" customFormat="false" ht="12.8" hidden="false" customHeight="false" outlineLevel="0" collapsed="false">
      <c r="A40753" s="0" t="n">
        <v>24.93768</v>
      </c>
      <c r="B40753" s="0" t="n">
        <v>54.140625</v>
      </c>
      <c r="C40753" s="0" t="n">
        <v>0</v>
      </c>
      <c r="D40753" s="0" t="n">
        <v>0</v>
      </c>
    </row>
    <row r="40754" customFormat="false" ht="12.8" hidden="false" customHeight="false" outlineLevel="0" collapsed="false">
      <c r="A40754" s="0" t="n">
        <v>24.93838</v>
      </c>
      <c r="B40754" s="0" t="n">
        <v>53.964844</v>
      </c>
      <c r="C40754" s="0" t="n">
        <v>0</v>
      </c>
      <c r="D40754" s="0" t="n">
        <v>1</v>
      </c>
    </row>
    <row r="40755" customFormat="false" ht="12.8" hidden="false" customHeight="false" outlineLevel="0" collapsed="false">
      <c r="A40755" s="0" t="n">
        <v>24.93922</v>
      </c>
      <c r="B40755" s="0" t="n">
        <v>53.789062</v>
      </c>
      <c r="C40755" s="0" t="n">
        <v>1</v>
      </c>
      <c r="D40755" s="0" t="n">
        <v>1</v>
      </c>
    </row>
    <row r="40756" customFormat="false" ht="12.8" hidden="false" customHeight="false" outlineLevel="0" collapsed="false">
      <c r="A40756" s="0" t="n">
        <v>24.93992</v>
      </c>
      <c r="B40756" s="0" t="n">
        <v>53.613281</v>
      </c>
      <c r="C40756" s="0" t="n">
        <v>1</v>
      </c>
      <c r="D40756" s="0" t="n">
        <v>0</v>
      </c>
    </row>
    <row r="40757" customFormat="false" ht="12.8" hidden="false" customHeight="false" outlineLevel="0" collapsed="false">
      <c r="A40757" s="0" t="n">
        <v>24.9406</v>
      </c>
      <c r="B40757" s="0" t="n">
        <v>53.4375</v>
      </c>
      <c r="C40757" s="0" t="n">
        <v>0</v>
      </c>
      <c r="D40757" s="0" t="n">
        <v>0</v>
      </c>
    </row>
    <row r="40758" customFormat="false" ht="12.8" hidden="false" customHeight="false" outlineLevel="0" collapsed="false">
      <c r="A40758" s="0" t="n">
        <v>24.94122</v>
      </c>
      <c r="B40758" s="0" t="n">
        <v>53.261719</v>
      </c>
      <c r="C40758" s="0" t="n">
        <v>0</v>
      </c>
      <c r="D40758" s="0" t="n">
        <v>1</v>
      </c>
    </row>
    <row r="40759" customFormat="false" ht="12.8" hidden="false" customHeight="false" outlineLevel="0" collapsed="false">
      <c r="A40759" s="0" t="n">
        <v>24.94202</v>
      </c>
      <c r="B40759" s="0" t="n">
        <v>53.085938</v>
      </c>
      <c r="C40759" s="0" t="n">
        <v>1</v>
      </c>
      <c r="D40759" s="0" t="n">
        <v>1</v>
      </c>
    </row>
    <row r="40760" customFormat="false" ht="12.8" hidden="false" customHeight="false" outlineLevel="0" collapsed="false">
      <c r="A40760" s="0" t="n">
        <v>24.94266</v>
      </c>
      <c r="B40760" s="0" t="n">
        <v>52.910156</v>
      </c>
      <c r="C40760" s="0" t="n">
        <v>1</v>
      </c>
      <c r="D40760" s="0" t="n">
        <v>0</v>
      </c>
    </row>
    <row r="40761" customFormat="false" ht="12.8" hidden="false" customHeight="false" outlineLevel="0" collapsed="false">
      <c r="A40761" s="0" t="n">
        <v>24.9433</v>
      </c>
      <c r="B40761" s="0" t="n">
        <v>52.734375</v>
      </c>
      <c r="C40761" s="0" t="n">
        <v>0</v>
      </c>
      <c r="D40761" s="0" t="n">
        <v>0</v>
      </c>
    </row>
    <row r="40762" customFormat="false" ht="12.8" hidden="false" customHeight="false" outlineLevel="0" collapsed="false">
      <c r="A40762" s="0" t="n">
        <v>24.94392</v>
      </c>
      <c r="B40762" s="0" t="n">
        <v>52.558594</v>
      </c>
      <c r="C40762" s="0" t="n">
        <v>0</v>
      </c>
      <c r="D40762" s="0" t="n">
        <v>1</v>
      </c>
    </row>
    <row r="40763" customFormat="false" ht="12.8" hidden="false" customHeight="false" outlineLevel="0" collapsed="false">
      <c r="A40763" s="0" t="n">
        <v>24.94466</v>
      </c>
      <c r="B40763" s="0" t="n">
        <v>52.382812</v>
      </c>
      <c r="C40763" s="0" t="n">
        <v>1</v>
      </c>
      <c r="D40763" s="0" t="n">
        <v>1</v>
      </c>
    </row>
    <row r="40764" customFormat="false" ht="12.8" hidden="false" customHeight="false" outlineLevel="0" collapsed="false">
      <c r="A40764" s="0" t="n">
        <v>24.94528</v>
      </c>
      <c r="B40764" s="0" t="n">
        <v>52.207031</v>
      </c>
      <c r="C40764" s="0" t="n">
        <v>1</v>
      </c>
      <c r="D40764" s="0" t="n">
        <v>0</v>
      </c>
    </row>
    <row r="40765" customFormat="false" ht="12.8" hidden="false" customHeight="false" outlineLevel="0" collapsed="false">
      <c r="A40765" s="0" t="n">
        <v>24.94588</v>
      </c>
      <c r="B40765" s="0" t="n">
        <v>52.03125</v>
      </c>
      <c r="C40765" s="0" t="n">
        <v>0</v>
      </c>
      <c r="D40765" s="0" t="n">
        <v>0</v>
      </c>
    </row>
    <row r="40766" customFormat="false" ht="12.8" hidden="false" customHeight="false" outlineLevel="0" collapsed="false">
      <c r="A40766" s="0" t="n">
        <v>24.94644</v>
      </c>
      <c r="B40766" s="0" t="n">
        <v>51.855469</v>
      </c>
      <c r="C40766" s="0" t="n">
        <v>0</v>
      </c>
      <c r="D40766" s="0" t="n">
        <v>1</v>
      </c>
    </row>
    <row r="40767" customFormat="false" ht="12.8" hidden="false" customHeight="false" outlineLevel="0" collapsed="false">
      <c r="A40767" s="0" t="n">
        <v>24.94716</v>
      </c>
      <c r="B40767" s="0" t="n">
        <v>51.679688</v>
      </c>
      <c r="C40767" s="0" t="n">
        <v>1</v>
      </c>
      <c r="D40767" s="0" t="n">
        <v>1</v>
      </c>
    </row>
    <row r="40768" customFormat="false" ht="12.8" hidden="false" customHeight="false" outlineLevel="0" collapsed="false">
      <c r="A40768" s="0" t="n">
        <v>24.94774</v>
      </c>
      <c r="B40768" s="0" t="n">
        <v>51.503906</v>
      </c>
      <c r="C40768" s="0" t="n">
        <v>1</v>
      </c>
      <c r="D40768" s="0" t="n">
        <v>0</v>
      </c>
    </row>
    <row r="40769" customFormat="false" ht="12.8" hidden="false" customHeight="false" outlineLevel="0" collapsed="false">
      <c r="A40769" s="0" t="n">
        <v>24.9483</v>
      </c>
      <c r="B40769" s="0" t="n">
        <v>51.328125</v>
      </c>
      <c r="C40769" s="0" t="n">
        <v>0</v>
      </c>
      <c r="D40769" s="0" t="n">
        <v>0</v>
      </c>
    </row>
    <row r="40770" customFormat="false" ht="12.8" hidden="false" customHeight="false" outlineLevel="0" collapsed="false">
      <c r="A40770" s="0" t="n">
        <v>24.94884</v>
      </c>
      <c r="B40770" s="0" t="n">
        <v>51.152344</v>
      </c>
      <c r="C40770" s="0" t="n">
        <v>0</v>
      </c>
      <c r="D40770" s="0" t="n">
        <v>1</v>
      </c>
    </row>
    <row r="40771" customFormat="false" ht="12.8" hidden="false" customHeight="false" outlineLevel="0" collapsed="false">
      <c r="A40771" s="0" t="n">
        <v>24.94954</v>
      </c>
      <c r="B40771" s="0" t="n">
        <v>50.976562</v>
      </c>
      <c r="C40771" s="0" t="n">
        <v>1</v>
      </c>
      <c r="D40771" s="0" t="n">
        <v>1</v>
      </c>
    </row>
    <row r="40772" customFormat="false" ht="12.8" hidden="false" customHeight="false" outlineLevel="0" collapsed="false">
      <c r="A40772" s="0" t="n">
        <v>24.95008</v>
      </c>
      <c r="B40772" s="0" t="n">
        <v>50.800781</v>
      </c>
      <c r="C40772" s="0" t="n">
        <v>1</v>
      </c>
      <c r="D40772" s="0" t="n">
        <v>0</v>
      </c>
    </row>
    <row r="40773" customFormat="false" ht="12.8" hidden="false" customHeight="false" outlineLevel="0" collapsed="false">
      <c r="A40773" s="0" t="n">
        <v>24.95062</v>
      </c>
      <c r="B40773" s="0" t="n">
        <v>50.625</v>
      </c>
      <c r="C40773" s="0" t="n">
        <v>0</v>
      </c>
      <c r="D40773" s="0" t="n">
        <v>0</v>
      </c>
    </row>
    <row r="40774" customFormat="false" ht="12.8" hidden="false" customHeight="false" outlineLevel="0" collapsed="false">
      <c r="A40774" s="0" t="n">
        <v>24.95114</v>
      </c>
      <c r="B40774" s="0" t="n">
        <v>50.449219</v>
      </c>
      <c r="C40774" s="0" t="n">
        <v>0</v>
      </c>
      <c r="D40774" s="0" t="n">
        <v>1</v>
      </c>
    </row>
    <row r="40775" customFormat="false" ht="12.8" hidden="false" customHeight="false" outlineLevel="0" collapsed="false">
      <c r="A40775" s="0" t="n">
        <v>24.9518</v>
      </c>
      <c r="B40775" s="0" t="n">
        <v>50.273438</v>
      </c>
      <c r="C40775" s="0" t="n">
        <v>1</v>
      </c>
      <c r="D40775" s="0" t="n">
        <v>1</v>
      </c>
    </row>
    <row r="40776" customFormat="false" ht="12.8" hidden="false" customHeight="false" outlineLevel="0" collapsed="false">
      <c r="A40776" s="0" t="n">
        <v>24.95234</v>
      </c>
      <c r="B40776" s="0" t="n">
        <v>50.097656</v>
      </c>
      <c r="C40776" s="0" t="n">
        <v>1</v>
      </c>
      <c r="D40776" s="0" t="n">
        <v>0</v>
      </c>
    </row>
    <row r="40777" customFormat="false" ht="12.8" hidden="false" customHeight="false" outlineLevel="0" collapsed="false">
      <c r="A40777" s="0" t="n">
        <v>24.95286</v>
      </c>
      <c r="B40777" s="0" t="n">
        <v>49.921875</v>
      </c>
      <c r="C40777" s="0" t="n">
        <v>0</v>
      </c>
      <c r="D40777" s="0" t="n">
        <v>0</v>
      </c>
    </row>
    <row r="40778" customFormat="false" ht="12.8" hidden="false" customHeight="false" outlineLevel="0" collapsed="false">
      <c r="A40778" s="0" t="n">
        <v>24.95338</v>
      </c>
      <c r="B40778" s="0" t="n">
        <v>49.746094</v>
      </c>
      <c r="C40778" s="0" t="n">
        <v>0</v>
      </c>
      <c r="D40778" s="0" t="n">
        <v>1</v>
      </c>
    </row>
    <row r="40779" customFormat="false" ht="12.8" hidden="false" customHeight="false" outlineLevel="0" collapsed="false">
      <c r="A40779" s="0" t="n">
        <v>24.95402</v>
      </c>
      <c r="B40779" s="0" t="n">
        <v>49.570312</v>
      </c>
      <c r="C40779" s="0" t="n">
        <v>1</v>
      </c>
      <c r="D40779" s="0" t="n">
        <v>1</v>
      </c>
    </row>
    <row r="40780" customFormat="false" ht="12.8" hidden="false" customHeight="false" outlineLevel="0" collapsed="false">
      <c r="A40780" s="0" t="n">
        <v>24.95456</v>
      </c>
      <c r="B40780" s="0" t="n">
        <v>49.394531</v>
      </c>
      <c r="C40780" s="0" t="n">
        <v>1</v>
      </c>
      <c r="D40780" s="0" t="n">
        <v>0</v>
      </c>
    </row>
    <row r="40781" customFormat="false" ht="12.8" hidden="false" customHeight="false" outlineLevel="0" collapsed="false">
      <c r="A40781" s="0" t="n">
        <v>24.95506</v>
      </c>
      <c r="B40781" s="0" t="n">
        <v>49.21875</v>
      </c>
      <c r="C40781" s="0" t="n">
        <v>0</v>
      </c>
      <c r="D40781" s="0" t="n">
        <v>0</v>
      </c>
    </row>
    <row r="40782" customFormat="false" ht="12.8" hidden="false" customHeight="false" outlineLevel="0" collapsed="false">
      <c r="A40782" s="0" t="n">
        <v>24.95556</v>
      </c>
      <c r="B40782" s="0" t="n">
        <v>49.042969</v>
      </c>
      <c r="C40782" s="0" t="n">
        <v>0</v>
      </c>
      <c r="D40782" s="0" t="n">
        <v>1</v>
      </c>
    </row>
    <row r="40783" customFormat="false" ht="12.8" hidden="false" customHeight="false" outlineLevel="0" collapsed="false">
      <c r="A40783" s="0" t="n">
        <v>24.95618</v>
      </c>
      <c r="B40783" s="0" t="n">
        <v>48.867188</v>
      </c>
      <c r="C40783" s="0" t="n">
        <v>1</v>
      </c>
      <c r="D40783" s="0" t="n">
        <v>1</v>
      </c>
    </row>
    <row r="40784" customFormat="false" ht="12.8" hidden="false" customHeight="false" outlineLevel="0" collapsed="false">
      <c r="A40784" s="0" t="n">
        <v>24.95666</v>
      </c>
      <c r="B40784" s="0" t="n">
        <v>48.691406</v>
      </c>
      <c r="C40784" s="0" t="n">
        <v>1</v>
      </c>
      <c r="D40784" s="0" t="n">
        <v>0</v>
      </c>
    </row>
    <row r="40785" customFormat="false" ht="12.8" hidden="false" customHeight="false" outlineLevel="0" collapsed="false">
      <c r="A40785" s="0" t="n">
        <v>24.95716</v>
      </c>
      <c r="B40785" s="0" t="n">
        <v>48.515625</v>
      </c>
      <c r="C40785" s="0" t="n">
        <v>0</v>
      </c>
      <c r="D40785" s="0" t="n">
        <v>0</v>
      </c>
    </row>
    <row r="40786" customFormat="false" ht="12.8" hidden="false" customHeight="false" outlineLevel="0" collapsed="false">
      <c r="A40786" s="0" t="n">
        <v>24.95762</v>
      </c>
      <c r="B40786" s="0" t="n">
        <v>48.339844</v>
      </c>
      <c r="C40786" s="0" t="n">
        <v>0</v>
      </c>
      <c r="D40786" s="0" t="n">
        <v>1</v>
      </c>
    </row>
    <row r="40787" customFormat="false" ht="12.8" hidden="false" customHeight="false" outlineLevel="0" collapsed="false">
      <c r="A40787" s="0" t="n">
        <v>24.95822</v>
      </c>
      <c r="B40787" s="0" t="n">
        <v>48.164062</v>
      </c>
      <c r="C40787" s="0" t="n">
        <v>1</v>
      </c>
      <c r="D40787" s="0" t="n">
        <v>1</v>
      </c>
    </row>
    <row r="40788" customFormat="false" ht="12.8" hidden="false" customHeight="false" outlineLevel="0" collapsed="false">
      <c r="A40788" s="0" t="n">
        <v>24.9587</v>
      </c>
      <c r="B40788" s="0" t="n">
        <v>47.988281</v>
      </c>
      <c r="C40788" s="0" t="n">
        <v>1</v>
      </c>
      <c r="D40788" s="0" t="n">
        <v>0</v>
      </c>
    </row>
    <row r="40789" customFormat="false" ht="12.8" hidden="false" customHeight="false" outlineLevel="0" collapsed="false">
      <c r="A40789" s="0" t="n">
        <v>24.95916</v>
      </c>
      <c r="B40789" s="0" t="n">
        <v>47.8125</v>
      </c>
      <c r="C40789" s="0" t="n">
        <v>0</v>
      </c>
      <c r="D40789" s="0" t="n">
        <v>0</v>
      </c>
    </row>
    <row r="40790" customFormat="false" ht="12.8" hidden="false" customHeight="false" outlineLevel="0" collapsed="false">
      <c r="A40790" s="0" t="n">
        <v>24.9596</v>
      </c>
      <c r="B40790" s="0" t="n">
        <v>47.636719</v>
      </c>
      <c r="C40790" s="0" t="n">
        <v>0</v>
      </c>
      <c r="D40790" s="0" t="n">
        <v>1</v>
      </c>
    </row>
    <row r="40791" customFormat="false" ht="12.8" hidden="false" customHeight="false" outlineLevel="0" collapsed="false">
      <c r="A40791" s="0" t="n">
        <v>24.96018</v>
      </c>
      <c r="B40791" s="0" t="n">
        <v>47.460938</v>
      </c>
      <c r="C40791" s="0" t="n">
        <v>1</v>
      </c>
      <c r="D40791" s="0" t="n">
        <v>1</v>
      </c>
    </row>
    <row r="40792" customFormat="false" ht="12.8" hidden="false" customHeight="false" outlineLevel="0" collapsed="false">
      <c r="A40792" s="0" t="n">
        <v>24.96062</v>
      </c>
      <c r="B40792" s="0" t="n">
        <v>47.285156</v>
      </c>
      <c r="C40792" s="0" t="n">
        <v>1</v>
      </c>
      <c r="D40792" s="0" t="n">
        <v>0</v>
      </c>
    </row>
    <row r="40793" customFormat="false" ht="12.8" hidden="false" customHeight="false" outlineLevel="0" collapsed="false">
      <c r="A40793" s="0" t="n">
        <v>24.96108</v>
      </c>
      <c r="B40793" s="0" t="n">
        <v>47.109375</v>
      </c>
      <c r="C40793" s="0" t="n">
        <v>0</v>
      </c>
      <c r="D40793" s="0" t="n">
        <v>0</v>
      </c>
    </row>
    <row r="40794" customFormat="false" ht="12.8" hidden="false" customHeight="false" outlineLevel="0" collapsed="false">
      <c r="A40794" s="0" t="n">
        <v>24.96152</v>
      </c>
      <c r="B40794" s="0" t="n">
        <v>46.933594</v>
      </c>
      <c r="C40794" s="0" t="n">
        <v>0</v>
      </c>
      <c r="D40794" s="0" t="n">
        <v>1</v>
      </c>
    </row>
    <row r="40795" customFormat="false" ht="12.8" hidden="false" customHeight="false" outlineLevel="0" collapsed="false">
      <c r="A40795" s="0" t="n">
        <v>24.96208</v>
      </c>
      <c r="B40795" s="0" t="n">
        <v>46.757812</v>
      </c>
      <c r="C40795" s="0" t="n">
        <v>1</v>
      </c>
      <c r="D40795" s="0" t="n">
        <v>1</v>
      </c>
    </row>
    <row r="40796" customFormat="false" ht="12.8" hidden="false" customHeight="false" outlineLevel="0" collapsed="false">
      <c r="A40796" s="0" t="n">
        <v>24.96256</v>
      </c>
      <c r="B40796" s="0" t="n">
        <v>46.582031</v>
      </c>
      <c r="C40796" s="0" t="n">
        <v>1</v>
      </c>
      <c r="D40796" s="0" t="n">
        <v>0</v>
      </c>
    </row>
    <row r="40797" customFormat="false" ht="12.8" hidden="false" customHeight="false" outlineLevel="0" collapsed="false">
      <c r="A40797" s="0" t="n">
        <v>24.963</v>
      </c>
      <c r="B40797" s="0" t="n">
        <v>46.40625</v>
      </c>
      <c r="C40797" s="0" t="n">
        <v>0</v>
      </c>
      <c r="D40797" s="0" t="n">
        <v>0</v>
      </c>
    </row>
    <row r="40798" customFormat="false" ht="12.8" hidden="false" customHeight="false" outlineLevel="0" collapsed="false">
      <c r="A40798" s="0" t="n">
        <v>24.96346</v>
      </c>
      <c r="B40798" s="0" t="n">
        <v>46.230469</v>
      </c>
      <c r="C40798" s="0" t="n">
        <v>0</v>
      </c>
      <c r="D40798" s="0" t="n">
        <v>1</v>
      </c>
    </row>
    <row r="40799" customFormat="false" ht="12.8" hidden="false" customHeight="false" outlineLevel="0" collapsed="false">
      <c r="A40799" s="0" t="n">
        <v>24.964</v>
      </c>
      <c r="B40799" s="0" t="n">
        <v>46.054688</v>
      </c>
      <c r="C40799" s="0" t="n">
        <v>1</v>
      </c>
      <c r="D40799" s="0" t="n">
        <v>1</v>
      </c>
    </row>
    <row r="40800" customFormat="false" ht="12.8" hidden="false" customHeight="false" outlineLevel="0" collapsed="false">
      <c r="A40800" s="0" t="n">
        <v>24.96446</v>
      </c>
      <c r="B40800" s="0" t="n">
        <v>45.878906</v>
      </c>
      <c r="C40800" s="0" t="n">
        <v>1</v>
      </c>
      <c r="D40800" s="0" t="n">
        <v>0</v>
      </c>
    </row>
    <row r="40801" customFormat="false" ht="12.8" hidden="false" customHeight="false" outlineLevel="0" collapsed="false">
      <c r="A40801" s="0" t="n">
        <v>24.9649</v>
      </c>
      <c r="B40801" s="0" t="n">
        <v>45.703125</v>
      </c>
      <c r="C40801" s="0" t="n">
        <v>0</v>
      </c>
      <c r="D40801" s="0" t="n">
        <v>0</v>
      </c>
    </row>
    <row r="40802" customFormat="false" ht="12.8" hidden="false" customHeight="false" outlineLevel="0" collapsed="false">
      <c r="A40802" s="0" t="n">
        <v>24.96534</v>
      </c>
      <c r="B40802" s="0" t="n">
        <v>45.527344</v>
      </c>
      <c r="C40802" s="0" t="n">
        <v>0</v>
      </c>
      <c r="D40802" s="0" t="n">
        <v>1</v>
      </c>
    </row>
    <row r="40803" customFormat="false" ht="12.8" hidden="false" customHeight="false" outlineLevel="0" collapsed="false">
      <c r="A40803" s="0" t="n">
        <v>24.96588</v>
      </c>
      <c r="B40803" s="0" t="n">
        <v>45.351562</v>
      </c>
      <c r="C40803" s="0" t="n">
        <v>1</v>
      </c>
      <c r="D40803" s="0" t="n">
        <v>1</v>
      </c>
    </row>
    <row r="40804" customFormat="false" ht="12.8" hidden="false" customHeight="false" outlineLevel="0" collapsed="false">
      <c r="A40804" s="0" t="n">
        <v>24.96632</v>
      </c>
      <c r="B40804" s="0" t="n">
        <v>45.175781</v>
      </c>
      <c r="C40804" s="0" t="n">
        <v>1</v>
      </c>
      <c r="D40804" s="0" t="n">
        <v>0</v>
      </c>
    </row>
    <row r="40805" customFormat="false" ht="12.8" hidden="false" customHeight="false" outlineLevel="0" collapsed="false">
      <c r="A40805" s="0" t="n">
        <v>24.96676</v>
      </c>
      <c r="B40805" s="0" t="n">
        <v>45</v>
      </c>
      <c r="C40805" s="0" t="n">
        <v>0</v>
      </c>
      <c r="D40805" s="0" t="n">
        <v>0</v>
      </c>
    </row>
    <row r="40806" customFormat="false" ht="12.8" hidden="false" customHeight="false" outlineLevel="0" collapsed="false">
      <c r="A40806" s="0" t="n">
        <v>24.96716</v>
      </c>
      <c r="B40806" s="0" t="n">
        <v>44.824219</v>
      </c>
      <c r="C40806" s="0" t="n">
        <v>0</v>
      </c>
      <c r="D40806" s="0" t="n">
        <v>1</v>
      </c>
    </row>
    <row r="40807" customFormat="false" ht="12.8" hidden="false" customHeight="false" outlineLevel="0" collapsed="false">
      <c r="A40807" s="0" t="n">
        <v>24.96768</v>
      </c>
      <c r="B40807" s="0" t="n">
        <v>44.648438</v>
      </c>
      <c r="C40807" s="0" t="n">
        <v>1</v>
      </c>
      <c r="D40807" s="0" t="n">
        <v>1</v>
      </c>
    </row>
    <row r="40808" customFormat="false" ht="12.8" hidden="false" customHeight="false" outlineLevel="0" collapsed="false">
      <c r="A40808" s="0" t="n">
        <v>24.9681</v>
      </c>
      <c r="B40808" s="0" t="n">
        <v>44.472656</v>
      </c>
      <c r="C40808" s="0" t="n">
        <v>1</v>
      </c>
      <c r="D40808" s="0" t="n">
        <v>0</v>
      </c>
    </row>
    <row r="40809" customFormat="false" ht="12.8" hidden="false" customHeight="false" outlineLevel="0" collapsed="false">
      <c r="A40809" s="0" t="n">
        <v>24.96852</v>
      </c>
      <c r="B40809" s="0" t="n">
        <v>44.296875</v>
      </c>
      <c r="C40809" s="0" t="n">
        <v>0</v>
      </c>
      <c r="D40809" s="0" t="n">
        <v>0</v>
      </c>
    </row>
    <row r="40810" customFormat="false" ht="12.8" hidden="false" customHeight="false" outlineLevel="0" collapsed="false">
      <c r="A40810" s="0" t="n">
        <v>24.9689</v>
      </c>
      <c r="B40810" s="0" t="n">
        <v>44.121094</v>
      </c>
      <c r="C40810" s="0" t="n">
        <v>0</v>
      </c>
      <c r="D40810" s="0" t="n">
        <v>1</v>
      </c>
    </row>
    <row r="40811" customFormat="false" ht="12.8" hidden="false" customHeight="false" outlineLevel="0" collapsed="false">
      <c r="A40811" s="0" t="n">
        <v>24.96942</v>
      </c>
      <c r="B40811" s="0" t="n">
        <v>43.945312</v>
      </c>
      <c r="C40811" s="0" t="n">
        <v>1</v>
      </c>
      <c r="D40811" s="0" t="n">
        <v>1</v>
      </c>
    </row>
    <row r="40812" customFormat="false" ht="12.8" hidden="false" customHeight="false" outlineLevel="0" collapsed="false">
      <c r="A40812" s="0" t="n">
        <v>24.96984</v>
      </c>
      <c r="B40812" s="0" t="n">
        <v>43.769531</v>
      </c>
      <c r="C40812" s="0" t="n">
        <v>1</v>
      </c>
      <c r="D40812" s="0" t="n">
        <v>0</v>
      </c>
    </row>
    <row r="40813" customFormat="false" ht="12.8" hidden="false" customHeight="false" outlineLevel="0" collapsed="false">
      <c r="A40813" s="0" t="n">
        <v>24.97026</v>
      </c>
      <c r="B40813" s="0" t="n">
        <v>43.59375</v>
      </c>
      <c r="C40813" s="0" t="n">
        <v>0</v>
      </c>
      <c r="D40813" s="0" t="n">
        <v>0</v>
      </c>
    </row>
    <row r="40814" customFormat="false" ht="12.8" hidden="false" customHeight="false" outlineLevel="0" collapsed="false">
      <c r="A40814" s="0" t="n">
        <v>24.97064</v>
      </c>
      <c r="B40814" s="0" t="n">
        <v>43.417969</v>
      </c>
      <c r="C40814" s="0" t="n">
        <v>0</v>
      </c>
      <c r="D40814" s="0" t="n">
        <v>1</v>
      </c>
    </row>
    <row r="40815" customFormat="false" ht="12.8" hidden="false" customHeight="false" outlineLevel="0" collapsed="false">
      <c r="A40815" s="0" t="n">
        <v>24.97114</v>
      </c>
      <c r="B40815" s="0" t="n">
        <v>43.242188</v>
      </c>
      <c r="C40815" s="0" t="n">
        <v>1</v>
      </c>
      <c r="D40815" s="0" t="n">
        <v>1</v>
      </c>
    </row>
    <row r="40816" customFormat="false" ht="12.8" hidden="false" customHeight="false" outlineLevel="0" collapsed="false">
      <c r="A40816" s="0" t="n">
        <v>24.97154</v>
      </c>
      <c r="B40816" s="0" t="n">
        <v>43.066406</v>
      </c>
      <c r="C40816" s="0" t="n">
        <v>1</v>
      </c>
      <c r="D40816" s="0" t="n">
        <v>0</v>
      </c>
    </row>
    <row r="40817" customFormat="false" ht="12.8" hidden="false" customHeight="false" outlineLevel="0" collapsed="false">
      <c r="A40817" s="0" t="n">
        <v>24.97194</v>
      </c>
      <c r="B40817" s="0" t="n">
        <v>42.890625</v>
      </c>
      <c r="C40817" s="0" t="n">
        <v>0</v>
      </c>
      <c r="D40817" s="0" t="n">
        <v>0</v>
      </c>
    </row>
    <row r="40818" customFormat="false" ht="12.8" hidden="false" customHeight="false" outlineLevel="0" collapsed="false">
      <c r="A40818" s="0" t="n">
        <v>24.97234</v>
      </c>
      <c r="B40818" s="0" t="n">
        <v>42.714844</v>
      </c>
      <c r="C40818" s="0" t="n">
        <v>0</v>
      </c>
      <c r="D40818" s="0" t="n">
        <v>1</v>
      </c>
    </row>
    <row r="40819" customFormat="false" ht="12.8" hidden="false" customHeight="false" outlineLevel="0" collapsed="false">
      <c r="A40819" s="0" t="n">
        <v>24.97282</v>
      </c>
      <c r="B40819" s="0" t="n">
        <v>42.539062</v>
      </c>
      <c r="C40819" s="0" t="n">
        <v>1</v>
      </c>
      <c r="D40819" s="0" t="n">
        <v>1</v>
      </c>
    </row>
    <row r="40820" customFormat="false" ht="12.8" hidden="false" customHeight="false" outlineLevel="0" collapsed="false">
      <c r="A40820" s="0" t="n">
        <v>24.97324</v>
      </c>
      <c r="B40820" s="0" t="n">
        <v>42.363281</v>
      </c>
      <c r="C40820" s="0" t="n">
        <v>1</v>
      </c>
      <c r="D40820" s="0" t="n">
        <v>0</v>
      </c>
    </row>
    <row r="40821" customFormat="false" ht="12.8" hidden="false" customHeight="false" outlineLevel="0" collapsed="false">
      <c r="A40821" s="0" t="n">
        <v>24.97364</v>
      </c>
      <c r="B40821" s="0" t="n">
        <v>42.1875</v>
      </c>
      <c r="C40821" s="0" t="n">
        <v>0</v>
      </c>
      <c r="D40821" s="0" t="n">
        <v>0</v>
      </c>
    </row>
    <row r="40822" customFormat="false" ht="12.8" hidden="false" customHeight="false" outlineLevel="0" collapsed="false">
      <c r="A40822" s="0" t="n">
        <v>24.974</v>
      </c>
      <c r="B40822" s="0" t="n">
        <v>42.011719</v>
      </c>
      <c r="C40822" s="0" t="n">
        <v>0</v>
      </c>
      <c r="D40822" s="0" t="n">
        <v>1</v>
      </c>
    </row>
    <row r="40823" customFormat="false" ht="12.8" hidden="false" customHeight="false" outlineLevel="0" collapsed="false">
      <c r="A40823" s="0" t="n">
        <v>24.9745</v>
      </c>
      <c r="B40823" s="0" t="n">
        <v>41.835938</v>
      </c>
      <c r="C40823" s="0" t="n">
        <v>1</v>
      </c>
      <c r="D40823" s="0" t="n">
        <v>1</v>
      </c>
    </row>
    <row r="40824" customFormat="false" ht="12.8" hidden="false" customHeight="false" outlineLevel="0" collapsed="false">
      <c r="A40824" s="0" t="n">
        <v>24.97488</v>
      </c>
      <c r="B40824" s="0" t="n">
        <v>41.660156</v>
      </c>
      <c r="C40824" s="0" t="n">
        <v>1</v>
      </c>
      <c r="D40824" s="0" t="n">
        <v>0</v>
      </c>
    </row>
    <row r="40825" customFormat="false" ht="12.8" hidden="false" customHeight="false" outlineLevel="0" collapsed="false">
      <c r="A40825" s="0" t="n">
        <v>24.97526</v>
      </c>
      <c r="B40825" s="0" t="n">
        <v>41.484375</v>
      </c>
      <c r="C40825" s="0" t="n">
        <v>0</v>
      </c>
      <c r="D40825" s="0" t="n">
        <v>0</v>
      </c>
    </row>
    <row r="40826" customFormat="false" ht="12.8" hidden="false" customHeight="false" outlineLevel="0" collapsed="false">
      <c r="A40826" s="0" t="n">
        <v>24.97566</v>
      </c>
      <c r="B40826" s="0" t="n">
        <v>41.308594</v>
      </c>
      <c r="C40826" s="0" t="n">
        <v>0</v>
      </c>
      <c r="D40826" s="0" t="n">
        <v>1</v>
      </c>
    </row>
    <row r="40827" customFormat="false" ht="12.8" hidden="false" customHeight="false" outlineLevel="0" collapsed="false">
      <c r="A40827" s="0" t="n">
        <v>24.97612</v>
      </c>
      <c r="B40827" s="0" t="n">
        <v>41.132812</v>
      </c>
      <c r="C40827" s="0" t="n">
        <v>1</v>
      </c>
      <c r="D40827" s="0" t="n">
        <v>1</v>
      </c>
    </row>
    <row r="40828" customFormat="false" ht="12.8" hidden="false" customHeight="false" outlineLevel="0" collapsed="false">
      <c r="A40828" s="0" t="n">
        <v>24.97652</v>
      </c>
      <c r="B40828" s="0" t="n">
        <v>40.957031</v>
      </c>
      <c r="C40828" s="0" t="n">
        <v>1</v>
      </c>
      <c r="D40828" s="0" t="n">
        <v>0</v>
      </c>
    </row>
    <row r="40829" customFormat="false" ht="12.8" hidden="false" customHeight="false" outlineLevel="0" collapsed="false">
      <c r="A40829" s="0" t="n">
        <v>24.9769</v>
      </c>
      <c r="B40829" s="0" t="n">
        <v>40.78125</v>
      </c>
      <c r="C40829" s="0" t="n">
        <v>0</v>
      </c>
      <c r="D40829" s="0" t="n">
        <v>0</v>
      </c>
    </row>
    <row r="40830" customFormat="false" ht="12.8" hidden="false" customHeight="false" outlineLevel="0" collapsed="false">
      <c r="A40830" s="0" t="n">
        <v>24.97728</v>
      </c>
      <c r="B40830" s="0" t="n">
        <v>40.605469</v>
      </c>
      <c r="C40830" s="0" t="n">
        <v>0</v>
      </c>
      <c r="D40830" s="0" t="n">
        <v>1</v>
      </c>
    </row>
    <row r="40831" customFormat="false" ht="12.8" hidden="false" customHeight="false" outlineLevel="0" collapsed="false">
      <c r="A40831" s="0" t="n">
        <v>24.97774</v>
      </c>
      <c r="B40831" s="0" t="n">
        <v>40.429688</v>
      </c>
      <c r="C40831" s="0" t="n">
        <v>1</v>
      </c>
      <c r="D40831" s="0" t="n">
        <v>1</v>
      </c>
    </row>
    <row r="40832" customFormat="false" ht="12.8" hidden="false" customHeight="false" outlineLevel="0" collapsed="false">
      <c r="A40832" s="0" t="n">
        <v>24.97812</v>
      </c>
      <c r="B40832" s="0" t="n">
        <v>40.253906</v>
      </c>
      <c r="C40832" s="0" t="n">
        <v>1</v>
      </c>
      <c r="D40832" s="0" t="n">
        <v>0</v>
      </c>
    </row>
    <row r="40833" customFormat="false" ht="12.8" hidden="false" customHeight="false" outlineLevel="0" collapsed="false">
      <c r="A40833" s="0" t="n">
        <v>24.9785</v>
      </c>
      <c r="B40833" s="0" t="n">
        <v>40.078125</v>
      </c>
      <c r="C40833" s="0" t="n">
        <v>0</v>
      </c>
      <c r="D40833" s="0" t="n">
        <v>0</v>
      </c>
    </row>
    <row r="40834" customFormat="false" ht="12.8" hidden="false" customHeight="false" outlineLevel="0" collapsed="false">
      <c r="A40834" s="0" t="n">
        <v>24.97886</v>
      </c>
      <c r="B40834" s="0" t="n">
        <v>39.902344</v>
      </c>
      <c r="C40834" s="0" t="n">
        <v>0</v>
      </c>
      <c r="D40834" s="0" t="n">
        <v>1</v>
      </c>
    </row>
    <row r="40835" customFormat="false" ht="12.8" hidden="false" customHeight="false" outlineLevel="0" collapsed="false">
      <c r="A40835" s="0" t="n">
        <v>24.97932</v>
      </c>
      <c r="B40835" s="0" t="n">
        <v>39.726562</v>
      </c>
      <c r="C40835" s="0" t="n">
        <v>1</v>
      </c>
      <c r="D40835" s="0" t="n">
        <v>1</v>
      </c>
    </row>
    <row r="40836" customFormat="false" ht="12.8" hidden="false" customHeight="false" outlineLevel="0" collapsed="false">
      <c r="A40836" s="0" t="n">
        <v>24.9797</v>
      </c>
      <c r="B40836" s="0" t="n">
        <v>39.550781</v>
      </c>
      <c r="C40836" s="0" t="n">
        <v>1</v>
      </c>
      <c r="D40836" s="0" t="n">
        <v>0</v>
      </c>
    </row>
    <row r="40837" customFormat="false" ht="12.8" hidden="false" customHeight="false" outlineLevel="0" collapsed="false">
      <c r="A40837" s="0" t="n">
        <v>24.98006</v>
      </c>
      <c r="B40837" s="0" t="n">
        <v>39.375</v>
      </c>
      <c r="C40837" s="0" t="n">
        <v>0</v>
      </c>
      <c r="D40837" s="0" t="n">
        <v>0</v>
      </c>
    </row>
    <row r="40838" customFormat="false" ht="12.8" hidden="false" customHeight="false" outlineLevel="0" collapsed="false">
      <c r="A40838" s="0" t="n">
        <v>24.98042</v>
      </c>
      <c r="B40838" s="0" t="n">
        <v>39.199219</v>
      </c>
      <c r="C40838" s="0" t="n">
        <v>0</v>
      </c>
      <c r="D40838" s="0" t="n">
        <v>1</v>
      </c>
    </row>
    <row r="40839" customFormat="false" ht="12.8" hidden="false" customHeight="false" outlineLevel="0" collapsed="false">
      <c r="A40839" s="0" t="n">
        <v>24.98086</v>
      </c>
      <c r="B40839" s="0" t="n">
        <v>39.023438</v>
      </c>
      <c r="C40839" s="0" t="n">
        <v>1</v>
      </c>
      <c r="D40839" s="0" t="n">
        <v>1</v>
      </c>
    </row>
    <row r="40840" customFormat="false" ht="12.8" hidden="false" customHeight="false" outlineLevel="0" collapsed="false">
      <c r="A40840" s="0" t="n">
        <v>24.98124</v>
      </c>
      <c r="B40840" s="0" t="n">
        <v>38.847656</v>
      </c>
      <c r="C40840" s="0" t="n">
        <v>1</v>
      </c>
      <c r="D40840" s="0" t="n">
        <v>0</v>
      </c>
    </row>
    <row r="40841" customFormat="false" ht="12.8" hidden="false" customHeight="false" outlineLevel="0" collapsed="false">
      <c r="A40841" s="0" t="n">
        <v>24.9816</v>
      </c>
      <c r="B40841" s="0" t="n">
        <v>38.671875</v>
      </c>
      <c r="C40841" s="0" t="n">
        <v>0</v>
      </c>
      <c r="D40841" s="0" t="n">
        <v>0</v>
      </c>
    </row>
    <row r="40842" customFormat="false" ht="12.8" hidden="false" customHeight="false" outlineLevel="0" collapsed="false">
      <c r="A40842" s="0" t="n">
        <v>24.98194</v>
      </c>
      <c r="B40842" s="0" t="n">
        <v>38.496094</v>
      </c>
      <c r="C40842" s="0" t="n">
        <v>0</v>
      </c>
      <c r="D40842" s="0" t="n">
        <v>1</v>
      </c>
    </row>
    <row r="40843" customFormat="false" ht="12.8" hidden="false" customHeight="false" outlineLevel="0" collapsed="false">
      <c r="A40843" s="0" t="n">
        <v>24.98238</v>
      </c>
      <c r="B40843" s="0" t="n">
        <v>38.320312</v>
      </c>
      <c r="C40843" s="0" t="n">
        <v>1</v>
      </c>
      <c r="D40843" s="0" t="n">
        <v>1</v>
      </c>
    </row>
    <row r="40844" customFormat="false" ht="12.8" hidden="false" customHeight="false" outlineLevel="0" collapsed="false">
      <c r="A40844" s="0" t="n">
        <v>24.98276</v>
      </c>
      <c r="B40844" s="0" t="n">
        <v>38.144531</v>
      </c>
      <c r="C40844" s="0" t="n">
        <v>1</v>
      </c>
      <c r="D40844" s="0" t="n">
        <v>0</v>
      </c>
    </row>
    <row r="40845" customFormat="false" ht="12.8" hidden="false" customHeight="false" outlineLevel="0" collapsed="false">
      <c r="A40845" s="0" t="n">
        <v>24.9831</v>
      </c>
      <c r="B40845" s="0" t="n">
        <v>37.96875</v>
      </c>
      <c r="C40845" s="0" t="n">
        <v>0</v>
      </c>
      <c r="D40845" s="0" t="n">
        <v>0</v>
      </c>
    </row>
    <row r="40846" customFormat="false" ht="12.8" hidden="false" customHeight="false" outlineLevel="0" collapsed="false">
      <c r="A40846" s="0" t="n">
        <v>24.98346</v>
      </c>
      <c r="B40846" s="0" t="n">
        <v>37.792969</v>
      </c>
      <c r="C40846" s="0" t="n">
        <v>0</v>
      </c>
      <c r="D40846" s="0" t="n">
        <v>1</v>
      </c>
    </row>
    <row r="40847" customFormat="false" ht="12.8" hidden="false" customHeight="false" outlineLevel="0" collapsed="false">
      <c r="A40847" s="0" t="n">
        <v>24.9839</v>
      </c>
      <c r="B40847" s="0" t="n">
        <v>37.617188</v>
      </c>
      <c r="C40847" s="0" t="n">
        <v>1</v>
      </c>
      <c r="D40847" s="0" t="n">
        <v>1</v>
      </c>
    </row>
    <row r="40848" customFormat="false" ht="12.8" hidden="false" customHeight="false" outlineLevel="0" collapsed="false">
      <c r="A40848" s="0" t="n">
        <v>24.98426</v>
      </c>
      <c r="B40848" s="0" t="n">
        <v>37.441406</v>
      </c>
      <c r="C40848" s="0" t="n">
        <v>1</v>
      </c>
      <c r="D40848" s="0" t="n">
        <v>0</v>
      </c>
    </row>
    <row r="40849" customFormat="false" ht="12.8" hidden="false" customHeight="false" outlineLevel="0" collapsed="false">
      <c r="A40849" s="0" t="n">
        <v>24.98462</v>
      </c>
      <c r="B40849" s="0" t="n">
        <v>37.265625</v>
      </c>
      <c r="C40849" s="0" t="n">
        <v>0</v>
      </c>
      <c r="D40849" s="0" t="n">
        <v>0</v>
      </c>
    </row>
    <row r="40850" customFormat="false" ht="12.8" hidden="false" customHeight="false" outlineLevel="0" collapsed="false">
      <c r="A40850" s="0" t="n">
        <v>24.98496</v>
      </c>
      <c r="B40850" s="0" t="n">
        <v>37.089844</v>
      </c>
      <c r="C40850" s="0" t="n">
        <v>0</v>
      </c>
      <c r="D40850" s="0" t="n">
        <v>1</v>
      </c>
    </row>
    <row r="40851" customFormat="false" ht="12.8" hidden="false" customHeight="false" outlineLevel="0" collapsed="false">
      <c r="A40851" s="0" t="n">
        <v>24.98538</v>
      </c>
      <c r="B40851" s="0" t="n">
        <v>36.914062</v>
      </c>
      <c r="C40851" s="0" t="n">
        <v>1</v>
      </c>
      <c r="D40851" s="0" t="n">
        <v>1</v>
      </c>
    </row>
    <row r="40852" customFormat="false" ht="12.8" hidden="false" customHeight="false" outlineLevel="0" collapsed="false">
      <c r="A40852" s="0" t="n">
        <v>24.98576</v>
      </c>
      <c r="B40852" s="0" t="n">
        <v>36.738281</v>
      </c>
      <c r="C40852" s="0" t="n">
        <v>1</v>
      </c>
      <c r="D40852" s="0" t="n">
        <v>0</v>
      </c>
    </row>
    <row r="40853" customFormat="false" ht="12.8" hidden="false" customHeight="false" outlineLevel="0" collapsed="false">
      <c r="A40853" s="0" t="n">
        <v>24.9861</v>
      </c>
      <c r="B40853" s="0" t="n">
        <v>36.5625</v>
      </c>
      <c r="C40853" s="0" t="n">
        <v>0</v>
      </c>
      <c r="D40853" s="0" t="n">
        <v>0</v>
      </c>
    </row>
    <row r="40854" customFormat="false" ht="12.8" hidden="false" customHeight="false" outlineLevel="0" collapsed="false">
      <c r="A40854" s="0" t="n">
        <v>24.98644</v>
      </c>
      <c r="B40854" s="0" t="n">
        <v>36.386719</v>
      </c>
      <c r="C40854" s="0" t="n">
        <v>0</v>
      </c>
      <c r="D40854" s="0" t="n">
        <v>1</v>
      </c>
    </row>
    <row r="40855" customFormat="false" ht="12.8" hidden="false" customHeight="false" outlineLevel="0" collapsed="false">
      <c r="A40855" s="0" t="n">
        <v>24.98688</v>
      </c>
      <c r="B40855" s="0" t="n">
        <v>36.210938</v>
      </c>
      <c r="C40855" s="0" t="n">
        <v>1</v>
      </c>
      <c r="D40855" s="0" t="n">
        <v>1</v>
      </c>
    </row>
    <row r="40856" customFormat="false" ht="12.8" hidden="false" customHeight="false" outlineLevel="0" collapsed="false">
      <c r="A40856" s="0" t="n">
        <v>24.98722</v>
      </c>
      <c r="B40856" s="0" t="n">
        <v>36.035156</v>
      </c>
      <c r="C40856" s="0" t="n">
        <v>1</v>
      </c>
      <c r="D40856" s="0" t="n">
        <v>0</v>
      </c>
    </row>
    <row r="40857" customFormat="false" ht="12.8" hidden="false" customHeight="false" outlineLevel="0" collapsed="false">
      <c r="A40857" s="0" t="n">
        <v>24.98756</v>
      </c>
      <c r="B40857" s="0" t="n">
        <v>35.859375</v>
      </c>
      <c r="C40857" s="0" t="n">
        <v>0</v>
      </c>
      <c r="D40857" s="0" t="n">
        <v>0</v>
      </c>
    </row>
    <row r="40858" customFormat="false" ht="12.8" hidden="false" customHeight="false" outlineLevel="0" collapsed="false">
      <c r="A40858" s="0" t="n">
        <v>24.9879</v>
      </c>
      <c r="B40858" s="0" t="n">
        <v>35.683594</v>
      </c>
      <c r="C40858" s="0" t="n">
        <v>0</v>
      </c>
      <c r="D40858" s="0" t="n">
        <v>1</v>
      </c>
    </row>
    <row r="40859" customFormat="false" ht="12.8" hidden="false" customHeight="false" outlineLevel="0" collapsed="false">
      <c r="A40859" s="0" t="n">
        <v>24.98832</v>
      </c>
      <c r="B40859" s="0" t="n">
        <v>35.507812</v>
      </c>
      <c r="C40859" s="0" t="n">
        <v>1</v>
      </c>
      <c r="D40859" s="0" t="n">
        <v>1</v>
      </c>
    </row>
    <row r="40860" customFormat="false" ht="12.8" hidden="false" customHeight="false" outlineLevel="0" collapsed="false">
      <c r="A40860" s="0" t="n">
        <v>24.98868</v>
      </c>
      <c r="B40860" s="0" t="n">
        <v>35.332031</v>
      </c>
      <c r="C40860" s="0" t="n">
        <v>1</v>
      </c>
      <c r="D40860" s="0" t="n">
        <v>0</v>
      </c>
    </row>
    <row r="40861" customFormat="false" ht="12.8" hidden="false" customHeight="false" outlineLevel="0" collapsed="false">
      <c r="A40861" s="0" t="n">
        <v>24.98902</v>
      </c>
      <c r="B40861" s="0" t="n">
        <v>35.15625</v>
      </c>
      <c r="C40861" s="0" t="n">
        <v>0</v>
      </c>
      <c r="D40861" s="0" t="n">
        <v>0</v>
      </c>
    </row>
    <row r="40862" customFormat="false" ht="12.8" hidden="false" customHeight="false" outlineLevel="0" collapsed="false">
      <c r="A40862" s="0" t="n">
        <v>24.98936</v>
      </c>
      <c r="B40862" s="0" t="n">
        <v>34.980469</v>
      </c>
      <c r="C40862" s="0" t="n">
        <v>0</v>
      </c>
      <c r="D40862" s="0" t="n">
        <v>1</v>
      </c>
    </row>
    <row r="40863" customFormat="false" ht="12.8" hidden="false" customHeight="false" outlineLevel="0" collapsed="false">
      <c r="A40863" s="0" t="n">
        <v>24.98978</v>
      </c>
      <c r="B40863" s="0" t="n">
        <v>34.804688</v>
      </c>
      <c r="C40863" s="0" t="n">
        <v>1</v>
      </c>
      <c r="D40863" s="0" t="n">
        <v>1</v>
      </c>
    </row>
    <row r="40864" customFormat="false" ht="12.8" hidden="false" customHeight="false" outlineLevel="0" collapsed="false">
      <c r="A40864" s="0" t="n">
        <v>24.9901</v>
      </c>
      <c r="B40864" s="0" t="n">
        <v>34.628906</v>
      </c>
      <c r="C40864" s="0" t="n">
        <v>1</v>
      </c>
      <c r="D40864" s="0" t="n">
        <v>0</v>
      </c>
    </row>
    <row r="40865" customFormat="false" ht="12.8" hidden="false" customHeight="false" outlineLevel="0" collapsed="false">
      <c r="A40865" s="0" t="n">
        <v>24.99044</v>
      </c>
      <c r="B40865" s="0" t="n">
        <v>34.453125</v>
      </c>
      <c r="C40865" s="0" t="n">
        <v>0</v>
      </c>
      <c r="D40865" s="0" t="n">
        <v>0</v>
      </c>
    </row>
    <row r="40866" customFormat="false" ht="12.8" hidden="false" customHeight="false" outlineLevel="0" collapsed="false">
      <c r="A40866" s="0" t="n">
        <v>24.99076</v>
      </c>
      <c r="B40866" s="0" t="n">
        <v>34.277344</v>
      </c>
      <c r="C40866" s="0" t="n">
        <v>0</v>
      </c>
      <c r="D40866" s="0" t="n">
        <v>1</v>
      </c>
    </row>
    <row r="40867" customFormat="false" ht="12.8" hidden="false" customHeight="false" outlineLevel="0" collapsed="false">
      <c r="A40867" s="0" t="n">
        <v>24.99118</v>
      </c>
      <c r="B40867" s="0" t="n">
        <v>34.101562</v>
      </c>
      <c r="C40867" s="0" t="n">
        <v>1</v>
      </c>
      <c r="D40867" s="0" t="n">
        <v>1</v>
      </c>
    </row>
    <row r="40868" customFormat="false" ht="12.8" hidden="false" customHeight="false" outlineLevel="0" collapsed="false">
      <c r="A40868" s="0" t="n">
        <v>24.99152</v>
      </c>
      <c r="B40868" s="0" t="n">
        <v>33.925781</v>
      </c>
      <c r="C40868" s="0" t="n">
        <v>1</v>
      </c>
      <c r="D40868" s="0" t="n">
        <v>0</v>
      </c>
    </row>
    <row r="40869" customFormat="false" ht="12.8" hidden="false" customHeight="false" outlineLevel="0" collapsed="false">
      <c r="A40869" s="0" t="n">
        <v>24.99184</v>
      </c>
      <c r="B40869" s="0" t="n">
        <v>33.75</v>
      </c>
      <c r="C40869" s="0" t="n">
        <v>0</v>
      </c>
      <c r="D40869" s="0" t="n">
        <v>0</v>
      </c>
    </row>
    <row r="40870" customFormat="false" ht="12.8" hidden="false" customHeight="false" outlineLevel="0" collapsed="false">
      <c r="A40870" s="0" t="n">
        <v>24.99216</v>
      </c>
      <c r="B40870" s="0" t="n">
        <v>33.574219</v>
      </c>
      <c r="C40870" s="0" t="n">
        <v>0</v>
      </c>
      <c r="D40870" s="0" t="n">
        <v>1</v>
      </c>
    </row>
    <row r="40871" customFormat="false" ht="12.8" hidden="false" customHeight="false" outlineLevel="0" collapsed="false">
      <c r="A40871" s="0" t="n">
        <v>24.99258</v>
      </c>
      <c r="B40871" s="0" t="n">
        <v>33.398438</v>
      </c>
      <c r="C40871" s="0" t="n">
        <v>1</v>
      </c>
      <c r="D40871" s="0" t="n">
        <v>1</v>
      </c>
    </row>
    <row r="40872" customFormat="false" ht="12.8" hidden="false" customHeight="false" outlineLevel="0" collapsed="false">
      <c r="A40872" s="0" t="n">
        <v>24.9929</v>
      </c>
      <c r="B40872" s="0" t="n">
        <v>33.222656</v>
      </c>
      <c r="C40872" s="0" t="n">
        <v>1</v>
      </c>
      <c r="D40872" s="0" t="n">
        <v>0</v>
      </c>
    </row>
    <row r="40873" customFormat="false" ht="12.8" hidden="false" customHeight="false" outlineLevel="0" collapsed="false">
      <c r="A40873" s="0" t="n">
        <v>24.99322</v>
      </c>
      <c r="B40873" s="0" t="n">
        <v>33.046875</v>
      </c>
      <c r="C40873" s="0" t="n">
        <v>0</v>
      </c>
      <c r="D40873" s="0" t="n">
        <v>0</v>
      </c>
    </row>
    <row r="40874" customFormat="false" ht="12.8" hidden="false" customHeight="false" outlineLevel="0" collapsed="false">
      <c r="A40874" s="0" t="n">
        <v>24.99356</v>
      </c>
      <c r="B40874" s="0" t="n">
        <v>32.871094</v>
      </c>
      <c r="C40874" s="0" t="n">
        <v>0</v>
      </c>
      <c r="D40874" s="0" t="n">
        <v>1</v>
      </c>
    </row>
    <row r="40875" customFormat="false" ht="12.8" hidden="false" customHeight="false" outlineLevel="0" collapsed="false">
      <c r="A40875" s="0" t="n">
        <v>24.99398</v>
      </c>
      <c r="B40875" s="0" t="n">
        <v>32.695312</v>
      </c>
      <c r="C40875" s="0" t="n">
        <v>1</v>
      </c>
      <c r="D40875" s="0" t="n">
        <v>1</v>
      </c>
    </row>
    <row r="40876" customFormat="false" ht="12.8" hidden="false" customHeight="false" outlineLevel="0" collapsed="false">
      <c r="A40876" s="0" t="n">
        <v>24.9943</v>
      </c>
      <c r="B40876" s="0" t="n">
        <v>32.519531</v>
      </c>
      <c r="C40876" s="0" t="n">
        <v>1</v>
      </c>
      <c r="D40876" s="0" t="n">
        <v>0</v>
      </c>
    </row>
    <row r="40877" customFormat="false" ht="12.8" hidden="false" customHeight="false" outlineLevel="0" collapsed="false">
      <c r="A40877" s="0" t="n">
        <v>24.99462</v>
      </c>
      <c r="B40877" s="0" t="n">
        <v>32.34375</v>
      </c>
      <c r="C40877" s="0" t="n">
        <v>0</v>
      </c>
      <c r="D40877" s="0" t="n">
        <v>0</v>
      </c>
    </row>
    <row r="40878" customFormat="false" ht="12.8" hidden="false" customHeight="false" outlineLevel="0" collapsed="false">
      <c r="A40878" s="0" t="n">
        <v>24.99494</v>
      </c>
      <c r="B40878" s="0" t="n">
        <v>32.167969</v>
      </c>
      <c r="C40878" s="0" t="n">
        <v>0</v>
      </c>
      <c r="D40878" s="0" t="n">
        <v>1</v>
      </c>
    </row>
    <row r="40879" customFormat="false" ht="12.8" hidden="false" customHeight="false" outlineLevel="0" collapsed="false">
      <c r="A40879" s="0" t="n">
        <v>24.99534</v>
      </c>
      <c r="B40879" s="0" t="n">
        <v>31.992188</v>
      </c>
      <c r="C40879" s="0" t="n">
        <v>1</v>
      </c>
      <c r="D40879" s="0" t="n">
        <v>1</v>
      </c>
    </row>
    <row r="40880" customFormat="false" ht="12.8" hidden="false" customHeight="false" outlineLevel="0" collapsed="false">
      <c r="A40880" s="0" t="n">
        <v>24.99566</v>
      </c>
      <c r="B40880" s="0" t="n">
        <v>31.816406</v>
      </c>
      <c r="C40880" s="0" t="n">
        <v>1</v>
      </c>
      <c r="D40880" s="0" t="n">
        <v>0</v>
      </c>
    </row>
    <row r="40881" customFormat="false" ht="12.8" hidden="false" customHeight="false" outlineLevel="0" collapsed="false">
      <c r="A40881" s="0" t="n">
        <v>24.996</v>
      </c>
      <c r="B40881" s="0" t="n">
        <v>31.640625</v>
      </c>
      <c r="C40881" s="0" t="n">
        <v>0</v>
      </c>
      <c r="D40881" s="0" t="n">
        <v>0</v>
      </c>
    </row>
    <row r="40882" customFormat="false" ht="12.8" hidden="false" customHeight="false" outlineLevel="0" collapsed="false">
      <c r="A40882" s="0" t="n">
        <v>24.9963</v>
      </c>
      <c r="B40882" s="0" t="n">
        <v>31.464844</v>
      </c>
      <c r="C40882" s="0" t="n">
        <v>0</v>
      </c>
      <c r="D40882" s="0" t="n">
        <v>1</v>
      </c>
    </row>
    <row r="40883" customFormat="false" ht="12.8" hidden="false" customHeight="false" outlineLevel="0" collapsed="false">
      <c r="A40883" s="0" t="n">
        <v>24.9967</v>
      </c>
      <c r="B40883" s="0" t="n">
        <v>31.289062</v>
      </c>
      <c r="C40883" s="0" t="n">
        <v>1</v>
      </c>
      <c r="D40883" s="0" t="n">
        <v>1</v>
      </c>
    </row>
    <row r="40884" customFormat="false" ht="12.8" hidden="false" customHeight="false" outlineLevel="0" collapsed="false">
      <c r="A40884" s="0" t="n">
        <v>24.99704</v>
      </c>
      <c r="B40884" s="0" t="n">
        <v>31.113281</v>
      </c>
      <c r="C40884" s="0" t="n">
        <v>1</v>
      </c>
      <c r="D40884" s="0" t="n">
        <v>0</v>
      </c>
    </row>
    <row r="40885" customFormat="false" ht="12.8" hidden="false" customHeight="false" outlineLevel="0" collapsed="false">
      <c r="A40885" s="0" t="n">
        <v>24.99736</v>
      </c>
      <c r="B40885" s="0" t="n">
        <v>30.9375</v>
      </c>
      <c r="C40885" s="0" t="n">
        <v>0</v>
      </c>
      <c r="D40885" s="0" t="n">
        <v>0</v>
      </c>
    </row>
    <row r="40886" customFormat="false" ht="12.8" hidden="false" customHeight="false" outlineLevel="0" collapsed="false">
      <c r="A40886" s="0" t="n">
        <v>24.99766</v>
      </c>
      <c r="B40886" s="0" t="n">
        <v>30.761719</v>
      </c>
      <c r="C40886" s="0" t="n">
        <v>0</v>
      </c>
      <c r="D40886" s="0" t="n">
        <v>1</v>
      </c>
    </row>
    <row r="40887" customFormat="false" ht="12.8" hidden="false" customHeight="false" outlineLevel="0" collapsed="false">
      <c r="A40887" s="0" t="n">
        <v>24.99804</v>
      </c>
      <c r="B40887" s="0" t="n">
        <v>30.585938</v>
      </c>
      <c r="C40887" s="0" t="n">
        <v>1</v>
      </c>
      <c r="D40887" s="0" t="n">
        <v>1</v>
      </c>
    </row>
    <row r="40888" customFormat="false" ht="12.8" hidden="false" customHeight="false" outlineLevel="0" collapsed="false">
      <c r="A40888" s="0" t="n">
        <v>24.9984</v>
      </c>
      <c r="B40888" s="0" t="n">
        <v>30.410156</v>
      </c>
      <c r="C40888" s="0" t="n">
        <v>1</v>
      </c>
      <c r="D40888" s="0" t="n">
        <v>0</v>
      </c>
    </row>
    <row r="40889" customFormat="false" ht="12.8" hidden="false" customHeight="false" outlineLevel="0" collapsed="false">
      <c r="A40889" s="0" t="n">
        <v>24.99872</v>
      </c>
      <c r="B40889" s="0" t="n">
        <v>30.234375</v>
      </c>
      <c r="C40889" s="0" t="n">
        <v>0</v>
      </c>
      <c r="D40889" s="0" t="n">
        <v>0</v>
      </c>
    </row>
    <row r="40890" customFormat="false" ht="12.8" hidden="false" customHeight="false" outlineLevel="0" collapsed="false">
      <c r="A40890" s="0" t="n">
        <v>24.99902</v>
      </c>
      <c r="B40890" s="0" t="n">
        <v>30.058594</v>
      </c>
      <c r="C40890" s="0" t="n">
        <v>0</v>
      </c>
      <c r="D40890" s="0" t="n">
        <v>1</v>
      </c>
    </row>
    <row r="40891" customFormat="false" ht="12.8" hidden="false" customHeight="false" outlineLevel="0" collapsed="false">
      <c r="A40891" s="0" t="n">
        <v>24.9994</v>
      </c>
      <c r="B40891" s="0" t="n">
        <v>29.882812</v>
      </c>
      <c r="C40891" s="0" t="n">
        <v>1</v>
      </c>
      <c r="D40891" s="0" t="n">
        <v>1</v>
      </c>
    </row>
    <row r="40892" customFormat="false" ht="12.8" hidden="false" customHeight="false" outlineLevel="0" collapsed="false">
      <c r="A40892" s="0" t="n">
        <v>24.99972</v>
      </c>
      <c r="B40892" s="0" t="n">
        <v>29.707031</v>
      </c>
      <c r="C40892" s="0" t="n">
        <v>1</v>
      </c>
      <c r="D40892" s="0" t="n">
        <v>0</v>
      </c>
    </row>
    <row r="40893" customFormat="false" ht="12.8" hidden="false" customHeight="false" outlineLevel="0" collapsed="false">
      <c r="A40893" s="0" t="n">
        <v>25.00004</v>
      </c>
      <c r="B40893" s="0" t="n">
        <v>29.53125</v>
      </c>
      <c r="C40893" s="0" t="n">
        <v>0</v>
      </c>
      <c r="D40893" s="0" t="n">
        <v>0</v>
      </c>
    </row>
    <row r="40894" customFormat="false" ht="12.8" hidden="false" customHeight="false" outlineLevel="0" collapsed="false">
      <c r="A40894" s="0" t="n">
        <v>25.00034</v>
      </c>
      <c r="B40894" s="0" t="n">
        <v>29.355469</v>
      </c>
      <c r="C40894" s="0" t="n">
        <v>0</v>
      </c>
      <c r="D40894" s="0" t="n">
        <v>1</v>
      </c>
    </row>
    <row r="40895" customFormat="false" ht="12.8" hidden="false" customHeight="false" outlineLevel="0" collapsed="false">
      <c r="A40895" s="0" t="n">
        <v>25.00072</v>
      </c>
      <c r="B40895" s="0" t="n">
        <v>29.179688</v>
      </c>
      <c r="C40895" s="0" t="n">
        <v>1</v>
      </c>
      <c r="D40895" s="0" t="n">
        <v>1</v>
      </c>
    </row>
    <row r="40896" customFormat="false" ht="12.8" hidden="false" customHeight="false" outlineLevel="0" collapsed="false">
      <c r="A40896" s="0" t="n">
        <v>25.00102</v>
      </c>
      <c r="B40896" s="0" t="n">
        <v>29.003906</v>
      </c>
      <c r="C40896" s="0" t="n">
        <v>1</v>
      </c>
      <c r="D40896" s="0" t="n">
        <v>0</v>
      </c>
    </row>
    <row r="40897" customFormat="false" ht="12.8" hidden="false" customHeight="false" outlineLevel="0" collapsed="false">
      <c r="A40897" s="0" t="n">
        <v>25.00134</v>
      </c>
      <c r="B40897" s="0" t="n">
        <v>28.828125</v>
      </c>
      <c r="C40897" s="0" t="n">
        <v>0</v>
      </c>
      <c r="D40897" s="0" t="n">
        <v>0</v>
      </c>
    </row>
    <row r="40898" customFormat="false" ht="12.8" hidden="false" customHeight="false" outlineLevel="0" collapsed="false">
      <c r="A40898" s="0" t="n">
        <v>25.00164</v>
      </c>
      <c r="B40898" s="0" t="n">
        <v>28.652344</v>
      </c>
      <c r="C40898" s="0" t="n">
        <v>0</v>
      </c>
      <c r="D40898" s="0" t="n">
        <v>1</v>
      </c>
    </row>
    <row r="40899" customFormat="false" ht="12.8" hidden="false" customHeight="false" outlineLevel="0" collapsed="false">
      <c r="A40899" s="0" t="n">
        <v>25.00202</v>
      </c>
      <c r="B40899" s="0" t="n">
        <v>28.476562</v>
      </c>
      <c r="C40899" s="0" t="n">
        <v>1</v>
      </c>
      <c r="D40899" s="0" t="n">
        <v>1</v>
      </c>
    </row>
    <row r="40900" customFormat="false" ht="12.8" hidden="false" customHeight="false" outlineLevel="0" collapsed="false">
      <c r="A40900" s="0" t="n">
        <v>25.00234</v>
      </c>
      <c r="B40900" s="0" t="n">
        <v>28.300781</v>
      </c>
      <c r="C40900" s="0" t="n">
        <v>1</v>
      </c>
      <c r="D40900" s="0" t="n">
        <v>0</v>
      </c>
    </row>
    <row r="40901" customFormat="false" ht="12.8" hidden="false" customHeight="false" outlineLevel="0" collapsed="false">
      <c r="A40901" s="0" t="n">
        <v>25.00264</v>
      </c>
      <c r="B40901" s="0" t="n">
        <v>28.125</v>
      </c>
      <c r="C40901" s="0" t="n">
        <v>0</v>
      </c>
      <c r="D40901" s="0" t="n">
        <v>0</v>
      </c>
    </row>
    <row r="40902" customFormat="false" ht="12.8" hidden="false" customHeight="false" outlineLevel="0" collapsed="false">
      <c r="A40902" s="0" t="n">
        <v>25.00294</v>
      </c>
      <c r="B40902" s="0" t="n">
        <v>27.949219</v>
      </c>
      <c r="C40902" s="0" t="n">
        <v>0</v>
      </c>
      <c r="D40902" s="0" t="n">
        <v>1</v>
      </c>
    </row>
    <row r="40903" customFormat="false" ht="12.8" hidden="false" customHeight="false" outlineLevel="0" collapsed="false">
      <c r="A40903" s="0" t="n">
        <v>25.00332</v>
      </c>
      <c r="B40903" s="0" t="n">
        <v>27.773438</v>
      </c>
      <c r="C40903" s="0" t="n">
        <v>1</v>
      </c>
      <c r="D40903" s="0" t="n">
        <v>1</v>
      </c>
    </row>
    <row r="40904" customFormat="false" ht="12.8" hidden="false" customHeight="false" outlineLevel="0" collapsed="false">
      <c r="A40904" s="0" t="n">
        <v>25.00364</v>
      </c>
      <c r="B40904" s="0" t="n">
        <v>27.597656</v>
      </c>
      <c r="C40904" s="0" t="n">
        <v>1</v>
      </c>
      <c r="D40904" s="0" t="n">
        <v>0</v>
      </c>
    </row>
    <row r="40905" customFormat="false" ht="12.8" hidden="false" customHeight="false" outlineLevel="0" collapsed="false">
      <c r="A40905" s="0" t="n">
        <v>25.00394</v>
      </c>
      <c r="B40905" s="0" t="n">
        <v>27.421875</v>
      </c>
      <c r="C40905" s="0" t="n">
        <v>0</v>
      </c>
      <c r="D40905" s="0" t="n">
        <v>0</v>
      </c>
    </row>
    <row r="40906" customFormat="false" ht="12.8" hidden="false" customHeight="false" outlineLevel="0" collapsed="false">
      <c r="A40906" s="0" t="n">
        <v>25.00426</v>
      </c>
      <c r="B40906" s="0" t="n">
        <v>27.246094</v>
      </c>
      <c r="C40906" s="0" t="n">
        <v>0</v>
      </c>
      <c r="D40906" s="0" t="n">
        <v>1</v>
      </c>
    </row>
    <row r="40907" customFormat="false" ht="12.8" hidden="false" customHeight="false" outlineLevel="0" collapsed="false">
      <c r="A40907" s="0" t="n">
        <v>25.00462</v>
      </c>
      <c r="B40907" s="0" t="n">
        <v>27.070312</v>
      </c>
      <c r="C40907" s="0" t="n">
        <v>1</v>
      </c>
      <c r="D40907" s="0" t="n">
        <v>1</v>
      </c>
    </row>
    <row r="40908" customFormat="false" ht="12.8" hidden="false" customHeight="false" outlineLevel="0" collapsed="false">
      <c r="A40908" s="0" t="n">
        <v>25.00496</v>
      </c>
      <c r="B40908" s="0" t="n">
        <v>26.894531</v>
      </c>
      <c r="C40908" s="0" t="n">
        <v>1</v>
      </c>
      <c r="D40908" s="0" t="n">
        <v>0</v>
      </c>
    </row>
    <row r="40909" customFormat="false" ht="12.8" hidden="false" customHeight="false" outlineLevel="0" collapsed="false">
      <c r="A40909" s="0" t="n">
        <v>25.00526</v>
      </c>
      <c r="B40909" s="0" t="n">
        <v>26.71875</v>
      </c>
      <c r="C40909" s="0" t="n">
        <v>0</v>
      </c>
      <c r="D40909" s="0" t="n">
        <v>0</v>
      </c>
    </row>
    <row r="40910" customFormat="false" ht="12.8" hidden="false" customHeight="false" outlineLevel="0" collapsed="false">
      <c r="A40910" s="0" t="n">
        <v>25.00556</v>
      </c>
      <c r="B40910" s="0" t="n">
        <v>26.542969</v>
      </c>
      <c r="C40910" s="0" t="n">
        <v>0</v>
      </c>
      <c r="D40910" s="0" t="n">
        <v>1</v>
      </c>
    </row>
    <row r="40911" customFormat="false" ht="12.8" hidden="false" customHeight="false" outlineLevel="0" collapsed="false">
      <c r="A40911" s="0" t="n">
        <v>25.00594</v>
      </c>
      <c r="B40911" s="0" t="n">
        <v>26.367188</v>
      </c>
      <c r="C40911" s="0" t="n">
        <v>1</v>
      </c>
      <c r="D40911" s="0" t="n">
        <v>1</v>
      </c>
    </row>
    <row r="40912" customFormat="false" ht="12.8" hidden="false" customHeight="false" outlineLevel="0" collapsed="false">
      <c r="A40912" s="0" t="n">
        <v>25.00624</v>
      </c>
      <c r="B40912" s="0" t="n">
        <v>26.191406</v>
      </c>
      <c r="C40912" s="0" t="n">
        <v>1</v>
      </c>
      <c r="D40912" s="0" t="n">
        <v>0</v>
      </c>
    </row>
    <row r="40913" customFormat="false" ht="12.8" hidden="false" customHeight="false" outlineLevel="0" collapsed="false">
      <c r="A40913" s="0" t="n">
        <v>25.00654</v>
      </c>
      <c r="B40913" s="0" t="n">
        <v>26.015625</v>
      </c>
      <c r="C40913" s="0" t="n">
        <v>0</v>
      </c>
      <c r="D40913" s="0" t="n">
        <v>0</v>
      </c>
    </row>
    <row r="40914" customFormat="false" ht="12.8" hidden="false" customHeight="false" outlineLevel="0" collapsed="false">
      <c r="A40914" s="0" t="n">
        <v>25.00684</v>
      </c>
      <c r="B40914" s="0" t="n">
        <v>25.839844</v>
      </c>
      <c r="C40914" s="0" t="n">
        <v>0</v>
      </c>
      <c r="D40914" s="0" t="n">
        <v>1</v>
      </c>
    </row>
    <row r="40915" customFormat="false" ht="12.8" hidden="false" customHeight="false" outlineLevel="0" collapsed="false">
      <c r="A40915" s="0" t="n">
        <v>25.00722</v>
      </c>
      <c r="B40915" s="0" t="n">
        <v>25.664062</v>
      </c>
      <c r="C40915" s="0" t="n">
        <v>1</v>
      </c>
      <c r="D40915" s="0" t="n">
        <v>1</v>
      </c>
    </row>
    <row r="40916" customFormat="false" ht="12.8" hidden="false" customHeight="false" outlineLevel="0" collapsed="false">
      <c r="A40916" s="0" t="n">
        <v>25.00752</v>
      </c>
      <c r="B40916" s="0" t="n">
        <v>25.488281</v>
      </c>
      <c r="C40916" s="0" t="n">
        <v>1</v>
      </c>
      <c r="D40916" s="0" t="n">
        <v>0</v>
      </c>
    </row>
    <row r="40917" customFormat="false" ht="12.8" hidden="false" customHeight="false" outlineLevel="0" collapsed="false">
      <c r="A40917" s="0" t="n">
        <v>25.00782</v>
      </c>
      <c r="B40917" s="0" t="n">
        <v>25.3125</v>
      </c>
      <c r="C40917" s="0" t="n">
        <v>0</v>
      </c>
      <c r="D40917" s="0" t="n">
        <v>0</v>
      </c>
    </row>
    <row r="40918" customFormat="false" ht="12.8" hidden="false" customHeight="false" outlineLevel="0" collapsed="false">
      <c r="A40918" s="0" t="n">
        <v>25.0081</v>
      </c>
      <c r="B40918" s="0" t="n">
        <v>25.136719</v>
      </c>
      <c r="C40918" s="0" t="n">
        <v>0</v>
      </c>
      <c r="D40918" s="0" t="n">
        <v>1</v>
      </c>
    </row>
    <row r="40919" customFormat="false" ht="12.8" hidden="false" customHeight="false" outlineLevel="0" collapsed="false">
      <c r="A40919" s="0" t="n">
        <v>25.00848</v>
      </c>
      <c r="B40919" s="0" t="n">
        <v>24.960938</v>
      </c>
      <c r="C40919" s="0" t="n">
        <v>1</v>
      </c>
      <c r="D40919" s="0" t="n">
        <v>1</v>
      </c>
    </row>
    <row r="40920" customFormat="false" ht="12.8" hidden="false" customHeight="false" outlineLevel="0" collapsed="false">
      <c r="A40920" s="0" t="n">
        <v>25.00876</v>
      </c>
      <c r="B40920" s="0" t="n">
        <v>24.785156</v>
      </c>
      <c r="C40920" s="0" t="n">
        <v>1</v>
      </c>
      <c r="D40920" s="0" t="n">
        <v>0</v>
      </c>
    </row>
    <row r="40921" customFormat="false" ht="12.8" hidden="false" customHeight="false" outlineLevel="0" collapsed="false">
      <c r="A40921" s="0" t="n">
        <v>25.00906</v>
      </c>
      <c r="B40921" s="0" t="n">
        <v>24.609375</v>
      </c>
      <c r="C40921" s="0" t="n">
        <v>0</v>
      </c>
      <c r="D40921" s="0" t="n">
        <v>0</v>
      </c>
    </row>
    <row r="40922" customFormat="false" ht="12.8" hidden="false" customHeight="false" outlineLevel="0" collapsed="false">
      <c r="A40922" s="0" t="n">
        <v>25.00934</v>
      </c>
      <c r="B40922" s="0" t="n">
        <v>24.433594</v>
      </c>
      <c r="C40922" s="0" t="n">
        <v>0</v>
      </c>
      <c r="D40922" s="0" t="n">
        <v>1</v>
      </c>
    </row>
    <row r="40923" customFormat="false" ht="12.8" hidden="false" customHeight="false" outlineLevel="0" collapsed="false">
      <c r="A40923" s="0" t="n">
        <v>25.00972</v>
      </c>
      <c r="B40923" s="0" t="n">
        <v>24.257812</v>
      </c>
      <c r="C40923" s="0" t="n">
        <v>1</v>
      </c>
      <c r="D40923" s="0" t="n">
        <v>1</v>
      </c>
    </row>
    <row r="40924" customFormat="false" ht="12.8" hidden="false" customHeight="false" outlineLevel="0" collapsed="false">
      <c r="A40924" s="0" t="n">
        <v>25.01</v>
      </c>
      <c r="B40924" s="0" t="n">
        <v>24.082031</v>
      </c>
      <c r="C40924" s="0" t="n">
        <v>1</v>
      </c>
      <c r="D40924" s="0" t="n">
        <v>0</v>
      </c>
    </row>
    <row r="40925" customFormat="false" ht="12.8" hidden="false" customHeight="false" outlineLevel="0" collapsed="false">
      <c r="A40925" s="0" t="n">
        <v>25.0103</v>
      </c>
      <c r="B40925" s="0" t="n">
        <v>23.90625</v>
      </c>
      <c r="C40925" s="0" t="n">
        <v>0</v>
      </c>
      <c r="D40925" s="0" t="n">
        <v>0</v>
      </c>
    </row>
    <row r="40926" customFormat="false" ht="12.8" hidden="false" customHeight="false" outlineLevel="0" collapsed="false">
      <c r="A40926" s="0" t="n">
        <v>25.0106</v>
      </c>
      <c r="B40926" s="0" t="n">
        <v>23.730469</v>
      </c>
      <c r="C40926" s="0" t="n">
        <v>0</v>
      </c>
      <c r="D40926" s="0" t="n">
        <v>1</v>
      </c>
    </row>
    <row r="40927" customFormat="false" ht="12.8" hidden="false" customHeight="false" outlineLevel="0" collapsed="false">
      <c r="A40927" s="0" t="n">
        <v>25.01096</v>
      </c>
      <c r="B40927" s="0" t="n">
        <v>23.554688</v>
      </c>
      <c r="C40927" s="0" t="n">
        <v>1</v>
      </c>
      <c r="D40927" s="0" t="n">
        <v>1</v>
      </c>
    </row>
    <row r="40928" customFormat="false" ht="12.8" hidden="false" customHeight="false" outlineLevel="0" collapsed="false">
      <c r="A40928" s="0" t="n">
        <v>25.01126</v>
      </c>
      <c r="B40928" s="0" t="n">
        <v>23.378906</v>
      </c>
      <c r="C40928" s="0" t="n">
        <v>1</v>
      </c>
      <c r="D40928" s="0" t="n">
        <v>0</v>
      </c>
    </row>
    <row r="40929" customFormat="false" ht="12.8" hidden="false" customHeight="false" outlineLevel="0" collapsed="false">
      <c r="A40929" s="0" t="n">
        <v>25.01154</v>
      </c>
      <c r="B40929" s="0" t="n">
        <v>23.203125</v>
      </c>
      <c r="C40929" s="0" t="n">
        <v>0</v>
      </c>
      <c r="D40929" s="0" t="n">
        <v>0</v>
      </c>
    </row>
    <row r="40930" customFormat="false" ht="12.8" hidden="false" customHeight="false" outlineLevel="0" collapsed="false">
      <c r="A40930" s="0" t="n">
        <v>25.01184</v>
      </c>
      <c r="B40930" s="0" t="n">
        <v>23.027344</v>
      </c>
      <c r="C40930" s="0" t="n">
        <v>0</v>
      </c>
      <c r="D40930" s="0" t="n">
        <v>1</v>
      </c>
    </row>
    <row r="40931" customFormat="false" ht="12.8" hidden="false" customHeight="false" outlineLevel="0" collapsed="false">
      <c r="A40931" s="0" t="n">
        <v>25.0122</v>
      </c>
      <c r="B40931" s="0" t="n">
        <v>22.851562</v>
      </c>
      <c r="C40931" s="0" t="n">
        <v>1</v>
      </c>
      <c r="D40931" s="0" t="n">
        <v>1</v>
      </c>
    </row>
    <row r="40932" customFormat="false" ht="12.8" hidden="false" customHeight="false" outlineLevel="0" collapsed="false">
      <c r="A40932" s="0" t="n">
        <v>25.0125</v>
      </c>
      <c r="B40932" s="0" t="n">
        <v>22.675781</v>
      </c>
      <c r="C40932" s="0" t="n">
        <v>1</v>
      </c>
      <c r="D40932" s="0" t="n">
        <v>0</v>
      </c>
    </row>
    <row r="40933" customFormat="false" ht="12.8" hidden="false" customHeight="false" outlineLevel="0" collapsed="false">
      <c r="A40933" s="0" t="n">
        <v>25.0128</v>
      </c>
      <c r="B40933" s="0" t="n">
        <v>22.5</v>
      </c>
      <c r="C40933" s="0" t="n">
        <v>0</v>
      </c>
      <c r="D40933" s="0" t="n">
        <v>0</v>
      </c>
    </row>
    <row r="40934" customFormat="false" ht="12.8" hidden="false" customHeight="false" outlineLevel="0" collapsed="false">
      <c r="A40934" s="0" t="n">
        <v>25.01308</v>
      </c>
      <c r="B40934" s="0" t="n">
        <v>22.324219</v>
      </c>
      <c r="C40934" s="0" t="n">
        <v>0</v>
      </c>
      <c r="D40934" s="0" t="n">
        <v>1</v>
      </c>
    </row>
    <row r="40935" customFormat="false" ht="12.8" hidden="false" customHeight="false" outlineLevel="0" collapsed="false">
      <c r="A40935" s="0" t="n">
        <v>25.01344</v>
      </c>
      <c r="B40935" s="0" t="n">
        <v>22.148438</v>
      </c>
      <c r="C40935" s="0" t="n">
        <v>1</v>
      </c>
      <c r="D40935" s="0" t="n">
        <v>1</v>
      </c>
    </row>
    <row r="40936" customFormat="false" ht="12.8" hidden="false" customHeight="false" outlineLevel="0" collapsed="false">
      <c r="A40936" s="0" t="n">
        <v>25.01374</v>
      </c>
      <c r="B40936" s="0" t="n">
        <v>21.972656</v>
      </c>
      <c r="C40936" s="0" t="n">
        <v>1</v>
      </c>
      <c r="D40936" s="0" t="n">
        <v>0</v>
      </c>
    </row>
    <row r="40937" customFormat="false" ht="12.8" hidden="false" customHeight="false" outlineLevel="0" collapsed="false">
      <c r="A40937" s="0" t="n">
        <v>25.01404</v>
      </c>
      <c r="B40937" s="0" t="n">
        <v>21.796875</v>
      </c>
      <c r="C40937" s="0" t="n">
        <v>0</v>
      </c>
      <c r="D40937" s="0" t="n">
        <v>0</v>
      </c>
    </row>
    <row r="40938" customFormat="false" ht="12.8" hidden="false" customHeight="false" outlineLevel="0" collapsed="false">
      <c r="A40938" s="0" t="n">
        <v>25.01432</v>
      </c>
      <c r="B40938" s="0" t="n">
        <v>21.621094</v>
      </c>
      <c r="C40938" s="0" t="n">
        <v>0</v>
      </c>
      <c r="D40938" s="0" t="n">
        <v>1</v>
      </c>
    </row>
    <row r="40939" customFormat="false" ht="12.8" hidden="false" customHeight="false" outlineLevel="0" collapsed="false">
      <c r="A40939" s="0" t="n">
        <v>25.01468</v>
      </c>
      <c r="B40939" s="0" t="n">
        <v>21.445312</v>
      </c>
      <c r="C40939" s="0" t="n">
        <v>1</v>
      </c>
      <c r="D40939" s="0" t="n">
        <v>1</v>
      </c>
    </row>
    <row r="40940" customFormat="false" ht="12.8" hidden="false" customHeight="false" outlineLevel="0" collapsed="false">
      <c r="A40940" s="0" t="n">
        <v>25.01498</v>
      </c>
      <c r="B40940" s="0" t="n">
        <v>21.269531</v>
      </c>
      <c r="C40940" s="0" t="n">
        <v>1</v>
      </c>
      <c r="D40940" s="0" t="n">
        <v>0</v>
      </c>
    </row>
    <row r="40941" customFormat="false" ht="12.8" hidden="false" customHeight="false" outlineLevel="0" collapsed="false">
      <c r="A40941" s="0" t="n">
        <v>25.01526</v>
      </c>
      <c r="B40941" s="0" t="n">
        <v>21.09375</v>
      </c>
      <c r="C40941" s="0" t="n">
        <v>0</v>
      </c>
      <c r="D40941" s="0" t="n">
        <v>0</v>
      </c>
    </row>
    <row r="40942" customFormat="false" ht="12.8" hidden="false" customHeight="false" outlineLevel="0" collapsed="false">
      <c r="A40942" s="0" t="n">
        <v>25.01554</v>
      </c>
      <c r="B40942" s="0" t="n">
        <v>20.917969</v>
      </c>
      <c r="C40942" s="0" t="n">
        <v>0</v>
      </c>
      <c r="D40942" s="0" t="n">
        <v>1</v>
      </c>
    </row>
    <row r="40943" customFormat="false" ht="12.8" hidden="false" customHeight="false" outlineLevel="0" collapsed="false">
      <c r="A40943" s="0" t="n">
        <v>25.0159</v>
      </c>
      <c r="B40943" s="0" t="n">
        <v>20.742188</v>
      </c>
      <c r="C40943" s="0" t="n">
        <v>1</v>
      </c>
      <c r="D40943" s="0" t="n">
        <v>1</v>
      </c>
    </row>
    <row r="40944" customFormat="false" ht="12.8" hidden="false" customHeight="false" outlineLevel="0" collapsed="false">
      <c r="A40944" s="0" t="n">
        <v>25.01618</v>
      </c>
      <c r="B40944" s="0" t="n">
        <v>20.566406</v>
      </c>
      <c r="C40944" s="0" t="n">
        <v>1</v>
      </c>
      <c r="D40944" s="0" t="n">
        <v>0</v>
      </c>
    </row>
    <row r="40945" customFormat="false" ht="12.8" hidden="false" customHeight="false" outlineLevel="0" collapsed="false">
      <c r="A40945" s="0" t="n">
        <v>25.01648</v>
      </c>
      <c r="B40945" s="0" t="n">
        <v>20.390625</v>
      </c>
      <c r="C40945" s="0" t="n">
        <v>0</v>
      </c>
      <c r="D40945" s="0" t="n">
        <v>0</v>
      </c>
    </row>
    <row r="40946" customFormat="false" ht="12.8" hidden="false" customHeight="false" outlineLevel="0" collapsed="false">
      <c r="A40946" s="0" t="n">
        <v>25.01676</v>
      </c>
      <c r="B40946" s="0" t="n">
        <v>20.214844</v>
      </c>
      <c r="C40946" s="0" t="n">
        <v>0</v>
      </c>
      <c r="D40946" s="0" t="n">
        <v>1</v>
      </c>
    </row>
    <row r="40947" customFormat="false" ht="12.8" hidden="false" customHeight="false" outlineLevel="0" collapsed="false">
      <c r="A40947" s="0" t="n">
        <v>25.01712</v>
      </c>
      <c r="B40947" s="0" t="n">
        <v>20.039062</v>
      </c>
      <c r="C40947" s="0" t="n">
        <v>1</v>
      </c>
      <c r="D40947" s="0" t="n">
        <v>1</v>
      </c>
    </row>
    <row r="40948" customFormat="false" ht="12.8" hidden="false" customHeight="false" outlineLevel="0" collapsed="false">
      <c r="A40948" s="0" t="n">
        <v>25.0174</v>
      </c>
      <c r="B40948" s="0" t="n">
        <v>19.863281</v>
      </c>
      <c r="C40948" s="0" t="n">
        <v>1</v>
      </c>
      <c r="D40948" s="0" t="n">
        <v>0</v>
      </c>
    </row>
    <row r="40949" customFormat="false" ht="12.8" hidden="false" customHeight="false" outlineLevel="0" collapsed="false">
      <c r="A40949" s="0" t="n">
        <v>25.01768</v>
      </c>
      <c r="B40949" s="0" t="n">
        <v>19.6875</v>
      </c>
      <c r="C40949" s="0" t="n">
        <v>0</v>
      </c>
      <c r="D40949" s="0" t="n">
        <v>0</v>
      </c>
    </row>
    <row r="40950" customFormat="false" ht="12.8" hidden="false" customHeight="false" outlineLevel="0" collapsed="false">
      <c r="A40950" s="0" t="n">
        <v>25.01796</v>
      </c>
      <c r="B40950" s="0" t="n">
        <v>19.511719</v>
      </c>
      <c r="C40950" s="0" t="n">
        <v>0</v>
      </c>
      <c r="D40950" s="0" t="n">
        <v>1</v>
      </c>
    </row>
    <row r="40951" customFormat="false" ht="12.8" hidden="false" customHeight="false" outlineLevel="0" collapsed="false">
      <c r="A40951" s="0" t="n">
        <v>25.01832</v>
      </c>
      <c r="B40951" s="0" t="n">
        <v>19.335938</v>
      </c>
      <c r="C40951" s="0" t="n">
        <v>1</v>
      </c>
      <c r="D40951" s="0" t="n">
        <v>1</v>
      </c>
    </row>
    <row r="40952" customFormat="false" ht="12.8" hidden="false" customHeight="false" outlineLevel="0" collapsed="false">
      <c r="A40952" s="0" t="n">
        <v>25.0186</v>
      </c>
      <c r="B40952" s="0" t="n">
        <v>19.160156</v>
      </c>
      <c r="C40952" s="0" t="n">
        <v>1</v>
      </c>
      <c r="D40952" s="0" t="n">
        <v>0</v>
      </c>
    </row>
    <row r="40953" customFormat="false" ht="12.8" hidden="false" customHeight="false" outlineLevel="0" collapsed="false">
      <c r="A40953" s="0" t="n">
        <v>25.0189</v>
      </c>
      <c r="B40953" s="0" t="n">
        <v>18.984375</v>
      </c>
      <c r="C40953" s="0" t="n">
        <v>0</v>
      </c>
      <c r="D40953" s="0" t="n">
        <v>0</v>
      </c>
    </row>
    <row r="40954" customFormat="false" ht="12.8" hidden="false" customHeight="false" outlineLevel="0" collapsed="false">
      <c r="A40954" s="0" t="n">
        <v>25.01916</v>
      </c>
      <c r="B40954" s="0" t="n">
        <v>18.808594</v>
      </c>
      <c r="C40954" s="0" t="n">
        <v>0</v>
      </c>
      <c r="D40954" s="0" t="n">
        <v>1</v>
      </c>
    </row>
    <row r="40955" customFormat="false" ht="12.8" hidden="false" customHeight="false" outlineLevel="0" collapsed="false">
      <c r="A40955" s="0" t="n">
        <v>25.01952</v>
      </c>
      <c r="B40955" s="0" t="n">
        <v>18.632812</v>
      </c>
      <c r="C40955" s="0" t="n">
        <v>1</v>
      </c>
      <c r="D40955" s="0" t="n">
        <v>1</v>
      </c>
    </row>
    <row r="40956" customFormat="false" ht="12.8" hidden="false" customHeight="false" outlineLevel="0" collapsed="false">
      <c r="A40956" s="0" t="n">
        <v>25.0198</v>
      </c>
      <c r="B40956" s="0" t="n">
        <v>18.457031</v>
      </c>
      <c r="C40956" s="0" t="n">
        <v>1</v>
      </c>
      <c r="D40956" s="0" t="n">
        <v>0</v>
      </c>
    </row>
    <row r="40957" customFormat="false" ht="12.8" hidden="false" customHeight="false" outlineLevel="0" collapsed="false">
      <c r="A40957" s="0" t="n">
        <v>25.0201</v>
      </c>
      <c r="B40957" s="0" t="n">
        <v>18.28125</v>
      </c>
      <c r="C40957" s="0" t="n">
        <v>0</v>
      </c>
      <c r="D40957" s="0" t="n">
        <v>0</v>
      </c>
    </row>
    <row r="40958" customFormat="false" ht="12.8" hidden="false" customHeight="false" outlineLevel="0" collapsed="false">
      <c r="A40958" s="0" t="n">
        <v>25.02038</v>
      </c>
      <c r="B40958" s="0" t="n">
        <v>18.105469</v>
      </c>
      <c r="C40958" s="0" t="n">
        <v>0</v>
      </c>
      <c r="D40958" s="0" t="n">
        <v>1</v>
      </c>
    </row>
    <row r="40959" customFormat="false" ht="12.8" hidden="false" customHeight="false" outlineLevel="0" collapsed="false">
      <c r="A40959" s="0" t="n">
        <v>25.02072</v>
      </c>
      <c r="B40959" s="0" t="n">
        <v>17.929688</v>
      </c>
      <c r="C40959" s="0" t="n">
        <v>1</v>
      </c>
      <c r="D40959" s="0" t="n">
        <v>1</v>
      </c>
    </row>
    <row r="40960" customFormat="false" ht="12.8" hidden="false" customHeight="false" outlineLevel="0" collapsed="false">
      <c r="A40960" s="0" t="n">
        <v>25.02102</v>
      </c>
      <c r="B40960" s="0" t="n">
        <v>17.753906</v>
      </c>
      <c r="C40960" s="0" t="n">
        <v>1</v>
      </c>
      <c r="D40960" s="0" t="n">
        <v>0</v>
      </c>
    </row>
    <row r="40961" customFormat="false" ht="12.8" hidden="false" customHeight="false" outlineLevel="0" collapsed="false">
      <c r="A40961" s="0" t="n">
        <v>25.0213</v>
      </c>
      <c r="B40961" s="0" t="n">
        <v>17.578125</v>
      </c>
      <c r="C40961" s="0" t="n">
        <v>0</v>
      </c>
      <c r="D40961" s="0" t="n">
        <v>0</v>
      </c>
    </row>
    <row r="40962" customFormat="false" ht="12.8" hidden="false" customHeight="false" outlineLevel="0" collapsed="false">
      <c r="A40962" s="0" t="n">
        <v>25.02158</v>
      </c>
      <c r="B40962" s="0" t="n">
        <v>17.402344</v>
      </c>
      <c r="C40962" s="0" t="n">
        <v>0</v>
      </c>
      <c r="D40962" s="0" t="n">
        <v>1</v>
      </c>
    </row>
    <row r="40963" customFormat="false" ht="12.8" hidden="false" customHeight="false" outlineLevel="0" collapsed="false">
      <c r="A40963" s="0" t="n">
        <v>25.02192</v>
      </c>
      <c r="B40963" s="0" t="n">
        <v>17.226562</v>
      </c>
      <c r="C40963" s="0" t="n">
        <v>1</v>
      </c>
      <c r="D40963" s="0" t="n">
        <v>1</v>
      </c>
    </row>
    <row r="40964" customFormat="false" ht="12.8" hidden="false" customHeight="false" outlineLevel="0" collapsed="false">
      <c r="A40964" s="0" t="n">
        <v>25.02222</v>
      </c>
      <c r="B40964" s="0" t="n">
        <v>17.050781</v>
      </c>
      <c r="C40964" s="0" t="n">
        <v>1</v>
      </c>
      <c r="D40964" s="0" t="n">
        <v>0</v>
      </c>
    </row>
    <row r="40965" customFormat="false" ht="12.8" hidden="false" customHeight="false" outlineLevel="0" collapsed="false">
      <c r="A40965" s="0" t="n">
        <v>25.0225</v>
      </c>
      <c r="B40965" s="0" t="n">
        <v>16.875</v>
      </c>
      <c r="C40965" s="0" t="n">
        <v>0</v>
      </c>
      <c r="D40965" s="0" t="n">
        <v>0</v>
      </c>
    </row>
    <row r="40966" customFormat="false" ht="12.8" hidden="false" customHeight="false" outlineLevel="0" collapsed="false">
      <c r="A40966" s="0" t="n">
        <v>25.02276</v>
      </c>
      <c r="B40966" s="0" t="n">
        <v>16.699219</v>
      </c>
      <c r="C40966" s="0" t="n">
        <v>0</v>
      </c>
      <c r="D40966" s="0" t="n">
        <v>1</v>
      </c>
    </row>
    <row r="40967" customFormat="false" ht="12.8" hidden="false" customHeight="false" outlineLevel="0" collapsed="false">
      <c r="A40967" s="0" t="n">
        <v>25.02312</v>
      </c>
      <c r="B40967" s="0" t="n">
        <v>16.523438</v>
      </c>
      <c r="C40967" s="0" t="n">
        <v>1</v>
      </c>
      <c r="D40967" s="0" t="n">
        <v>1</v>
      </c>
    </row>
    <row r="40968" customFormat="false" ht="12.8" hidden="false" customHeight="false" outlineLevel="0" collapsed="false">
      <c r="A40968" s="0" t="n">
        <v>25.0234</v>
      </c>
      <c r="B40968" s="0" t="n">
        <v>16.347656</v>
      </c>
      <c r="C40968" s="0" t="n">
        <v>1</v>
      </c>
      <c r="D40968" s="0" t="n">
        <v>0</v>
      </c>
    </row>
    <row r="40969" customFormat="false" ht="12.8" hidden="false" customHeight="false" outlineLevel="0" collapsed="false">
      <c r="A40969" s="0" t="n">
        <v>25.02368</v>
      </c>
      <c r="B40969" s="0" t="n">
        <v>16.171875</v>
      </c>
      <c r="C40969" s="0" t="n">
        <v>0</v>
      </c>
      <c r="D40969" s="0" t="n">
        <v>0</v>
      </c>
    </row>
    <row r="40970" customFormat="false" ht="12.8" hidden="false" customHeight="false" outlineLevel="0" collapsed="false">
      <c r="A40970" s="0" t="n">
        <v>25.02394</v>
      </c>
      <c r="B40970" s="0" t="n">
        <v>15.996094</v>
      </c>
      <c r="C40970" s="0" t="n">
        <v>0</v>
      </c>
      <c r="D40970" s="0" t="n">
        <v>1</v>
      </c>
    </row>
    <row r="40971" customFormat="false" ht="12.8" hidden="false" customHeight="false" outlineLevel="0" collapsed="false">
      <c r="A40971" s="0" t="n">
        <v>25.02428</v>
      </c>
      <c r="B40971" s="0" t="n">
        <v>15.820312</v>
      </c>
      <c r="C40971" s="0" t="n">
        <v>1</v>
      </c>
      <c r="D40971" s="0" t="n">
        <v>1</v>
      </c>
    </row>
    <row r="40972" customFormat="false" ht="12.8" hidden="false" customHeight="false" outlineLevel="0" collapsed="false">
      <c r="A40972" s="0" t="n">
        <v>25.02456</v>
      </c>
      <c r="B40972" s="0" t="n">
        <v>15.644531</v>
      </c>
      <c r="C40972" s="0" t="n">
        <v>1</v>
      </c>
      <c r="D40972" s="0" t="n">
        <v>0</v>
      </c>
    </row>
    <row r="40973" customFormat="false" ht="12.8" hidden="false" customHeight="false" outlineLevel="0" collapsed="false">
      <c r="A40973" s="0" t="n">
        <v>25.02484</v>
      </c>
      <c r="B40973" s="0" t="n">
        <v>15.46875</v>
      </c>
      <c r="C40973" s="0" t="n">
        <v>0</v>
      </c>
      <c r="D40973" s="0" t="n">
        <v>0</v>
      </c>
    </row>
    <row r="40974" customFormat="false" ht="12.8" hidden="false" customHeight="false" outlineLevel="0" collapsed="false">
      <c r="A40974" s="0" t="n">
        <v>25.02512</v>
      </c>
      <c r="B40974" s="0" t="n">
        <v>15.292969</v>
      </c>
      <c r="C40974" s="0" t="n">
        <v>0</v>
      </c>
      <c r="D40974" s="0" t="n">
        <v>1</v>
      </c>
    </row>
    <row r="40975" customFormat="false" ht="12.8" hidden="false" customHeight="false" outlineLevel="0" collapsed="false">
      <c r="A40975" s="0" t="n">
        <v>25.02546</v>
      </c>
      <c r="B40975" s="0" t="n">
        <v>15.117188</v>
      </c>
      <c r="C40975" s="0" t="n">
        <v>1</v>
      </c>
      <c r="D40975" s="0" t="n">
        <v>1</v>
      </c>
    </row>
    <row r="40976" customFormat="false" ht="12.8" hidden="false" customHeight="false" outlineLevel="0" collapsed="false">
      <c r="A40976" s="0" t="n">
        <v>25.02574</v>
      </c>
      <c r="B40976" s="0" t="n">
        <v>14.941406</v>
      </c>
      <c r="C40976" s="0" t="n">
        <v>1</v>
      </c>
      <c r="D40976" s="0" t="n">
        <v>0</v>
      </c>
    </row>
    <row r="40977" customFormat="false" ht="12.8" hidden="false" customHeight="false" outlineLevel="0" collapsed="false">
      <c r="A40977" s="0" t="n">
        <v>25.02602</v>
      </c>
      <c r="B40977" s="0" t="n">
        <v>14.765625</v>
      </c>
      <c r="C40977" s="0" t="n">
        <v>0</v>
      </c>
      <c r="D40977" s="0" t="n">
        <v>0</v>
      </c>
    </row>
    <row r="40978" customFormat="false" ht="12.8" hidden="false" customHeight="false" outlineLevel="0" collapsed="false">
      <c r="A40978" s="0" t="n">
        <v>25.0263</v>
      </c>
      <c r="B40978" s="0" t="n">
        <v>14.589844</v>
      </c>
      <c r="C40978" s="0" t="n">
        <v>0</v>
      </c>
      <c r="D40978" s="0" t="n">
        <v>1</v>
      </c>
    </row>
    <row r="40979" customFormat="false" ht="12.8" hidden="false" customHeight="false" outlineLevel="0" collapsed="false">
      <c r="A40979" s="0" t="n">
        <v>25.02664</v>
      </c>
      <c r="B40979" s="0" t="n">
        <v>14.414062</v>
      </c>
      <c r="C40979" s="0" t="n">
        <v>1</v>
      </c>
      <c r="D40979" s="0" t="n">
        <v>1</v>
      </c>
    </row>
    <row r="40980" customFormat="false" ht="12.8" hidden="false" customHeight="false" outlineLevel="0" collapsed="false">
      <c r="A40980" s="0" t="n">
        <v>25.02692</v>
      </c>
      <c r="B40980" s="0" t="n">
        <v>14.238281</v>
      </c>
      <c r="C40980" s="0" t="n">
        <v>1</v>
      </c>
      <c r="D40980" s="0" t="n">
        <v>0</v>
      </c>
    </row>
    <row r="40981" customFormat="false" ht="12.8" hidden="false" customHeight="false" outlineLevel="0" collapsed="false">
      <c r="A40981" s="0" t="n">
        <v>25.0272</v>
      </c>
      <c r="B40981" s="0" t="n">
        <v>14.0625</v>
      </c>
      <c r="C40981" s="0" t="n">
        <v>0</v>
      </c>
      <c r="D40981" s="0" t="n">
        <v>0</v>
      </c>
    </row>
    <row r="40982" customFormat="false" ht="12.8" hidden="false" customHeight="false" outlineLevel="0" collapsed="false">
      <c r="A40982" s="0" t="n">
        <v>25.02748</v>
      </c>
      <c r="B40982" s="0" t="n">
        <v>13.886719</v>
      </c>
      <c r="C40982" s="0" t="n">
        <v>0</v>
      </c>
      <c r="D40982" s="0" t="n">
        <v>1</v>
      </c>
    </row>
    <row r="40983" customFormat="false" ht="12.8" hidden="false" customHeight="false" outlineLevel="0" collapsed="false">
      <c r="A40983" s="0" t="n">
        <v>25.02782</v>
      </c>
      <c r="B40983" s="0" t="n">
        <v>13.710938</v>
      </c>
      <c r="C40983" s="0" t="n">
        <v>1</v>
      </c>
      <c r="D40983" s="0" t="n">
        <v>1</v>
      </c>
    </row>
    <row r="40984" customFormat="false" ht="12.8" hidden="false" customHeight="false" outlineLevel="0" collapsed="false">
      <c r="A40984" s="0" t="n">
        <v>25.0281</v>
      </c>
      <c r="B40984" s="0" t="n">
        <v>13.535156</v>
      </c>
      <c r="C40984" s="0" t="n">
        <v>1</v>
      </c>
      <c r="D40984" s="0" t="n">
        <v>0</v>
      </c>
    </row>
    <row r="40985" customFormat="false" ht="12.8" hidden="false" customHeight="false" outlineLevel="0" collapsed="false">
      <c r="A40985" s="0" t="n">
        <v>25.02838</v>
      </c>
      <c r="B40985" s="0" t="n">
        <v>13.359375</v>
      </c>
      <c r="C40985" s="0" t="n">
        <v>0</v>
      </c>
      <c r="D40985" s="0" t="n">
        <v>0</v>
      </c>
    </row>
    <row r="40986" customFormat="false" ht="12.8" hidden="false" customHeight="false" outlineLevel="0" collapsed="false">
      <c r="A40986" s="0" t="n">
        <v>25.02864</v>
      </c>
      <c r="B40986" s="0" t="n">
        <v>13.183594</v>
      </c>
      <c r="C40986" s="0" t="n">
        <v>0</v>
      </c>
      <c r="D40986" s="0" t="n">
        <v>1</v>
      </c>
    </row>
    <row r="40987" customFormat="false" ht="12.8" hidden="false" customHeight="false" outlineLevel="0" collapsed="false">
      <c r="A40987" s="0" t="n">
        <v>25.02898</v>
      </c>
      <c r="B40987" s="0" t="n">
        <v>13.007812</v>
      </c>
      <c r="C40987" s="0" t="n">
        <v>1</v>
      </c>
      <c r="D40987" s="0" t="n">
        <v>1</v>
      </c>
    </row>
    <row r="40988" customFormat="false" ht="12.8" hidden="false" customHeight="false" outlineLevel="0" collapsed="false">
      <c r="A40988" s="0" t="n">
        <v>25.02924</v>
      </c>
      <c r="B40988" s="0" t="n">
        <v>12.832031</v>
      </c>
      <c r="C40988" s="0" t="n">
        <v>1</v>
      </c>
      <c r="D40988" s="0" t="n">
        <v>0</v>
      </c>
    </row>
    <row r="40989" customFormat="false" ht="12.8" hidden="false" customHeight="false" outlineLevel="0" collapsed="false">
      <c r="A40989" s="0" t="n">
        <v>25.02952</v>
      </c>
      <c r="B40989" s="0" t="n">
        <v>12.65625</v>
      </c>
      <c r="C40989" s="0" t="n">
        <v>0</v>
      </c>
      <c r="D40989" s="0" t="n">
        <v>0</v>
      </c>
    </row>
    <row r="40990" customFormat="false" ht="12.8" hidden="false" customHeight="false" outlineLevel="0" collapsed="false">
      <c r="A40990" s="0" t="n">
        <v>25.0298</v>
      </c>
      <c r="B40990" s="0" t="n">
        <v>12.480469</v>
      </c>
      <c r="C40990" s="0" t="n">
        <v>0</v>
      </c>
      <c r="D40990" s="0" t="n">
        <v>1</v>
      </c>
    </row>
    <row r="40991" customFormat="false" ht="12.8" hidden="false" customHeight="false" outlineLevel="0" collapsed="false">
      <c r="A40991" s="0" t="n">
        <v>25.03014</v>
      </c>
      <c r="B40991" s="0" t="n">
        <v>12.304688</v>
      </c>
      <c r="C40991" s="0" t="n">
        <v>1</v>
      </c>
      <c r="D40991" s="0" t="n">
        <v>1</v>
      </c>
    </row>
    <row r="40992" customFormat="false" ht="12.8" hidden="false" customHeight="false" outlineLevel="0" collapsed="false">
      <c r="A40992" s="0" t="n">
        <v>25.03044</v>
      </c>
      <c r="B40992" s="0" t="n">
        <v>12.128906</v>
      </c>
      <c r="C40992" s="0" t="n">
        <v>1</v>
      </c>
      <c r="D40992" s="0" t="n">
        <v>0</v>
      </c>
    </row>
    <row r="40993" customFormat="false" ht="12.8" hidden="false" customHeight="false" outlineLevel="0" collapsed="false">
      <c r="A40993" s="0" t="n">
        <v>25.0307</v>
      </c>
      <c r="B40993" s="0" t="n">
        <v>11.953125</v>
      </c>
      <c r="C40993" s="0" t="n">
        <v>0</v>
      </c>
      <c r="D40993" s="0" t="n">
        <v>0</v>
      </c>
    </row>
    <row r="40994" customFormat="false" ht="12.8" hidden="false" customHeight="false" outlineLevel="0" collapsed="false">
      <c r="A40994" s="0" t="n">
        <v>25.03096</v>
      </c>
      <c r="B40994" s="0" t="n">
        <v>11.777344</v>
      </c>
      <c r="C40994" s="0" t="n">
        <v>0</v>
      </c>
      <c r="D40994" s="0" t="n">
        <v>1</v>
      </c>
    </row>
    <row r="40995" customFormat="false" ht="12.8" hidden="false" customHeight="false" outlineLevel="0" collapsed="false">
      <c r="A40995" s="0" t="n">
        <v>25.0313</v>
      </c>
      <c r="B40995" s="0" t="n">
        <v>11.601562</v>
      </c>
      <c r="C40995" s="0" t="n">
        <v>1</v>
      </c>
      <c r="D40995" s="0" t="n">
        <v>1</v>
      </c>
    </row>
    <row r="40996" customFormat="false" ht="12.8" hidden="false" customHeight="false" outlineLevel="0" collapsed="false">
      <c r="A40996" s="0" t="n">
        <v>25.03156</v>
      </c>
      <c r="B40996" s="0" t="n">
        <v>11.425781</v>
      </c>
      <c r="C40996" s="0" t="n">
        <v>1</v>
      </c>
      <c r="D40996" s="0" t="n">
        <v>0</v>
      </c>
    </row>
    <row r="40997" customFormat="false" ht="12.8" hidden="false" customHeight="false" outlineLevel="0" collapsed="false">
      <c r="A40997" s="0" t="n">
        <v>25.03184</v>
      </c>
      <c r="B40997" s="0" t="n">
        <v>11.25</v>
      </c>
      <c r="C40997" s="0" t="n">
        <v>0</v>
      </c>
      <c r="D40997" s="0" t="n">
        <v>0</v>
      </c>
    </row>
    <row r="40998" customFormat="false" ht="12.8" hidden="false" customHeight="false" outlineLevel="0" collapsed="false">
      <c r="A40998" s="0" t="n">
        <v>25.03212</v>
      </c>
      <c r="B40998" s="0" t="n">
        <v>11.074219</v>
      </c>
      <c r="C40998" s="0" t="n">
        <v>0</v>
      </c>
      <c r="D40998" s="0" t="n">
        <v>1</v>
      </c>
    </row>
    <row r="40999" customFormat="false" ht="12.8" hidden="false" customHeight="false" outlineLevel="0" collapsed="false">
      <c r="A40999" s="0" t="n">
        <v>25.03246</v>
      </c>
      <c r="B40999" s="0" t="n">
        <v>10.898438</v>
      </c>
      <c r="C40999" s="0" t="n">
        <v>1</v>
      </c>
      <c r="D40999" s="0" t="n">
        <v>1</v>
      </c>
    </row>
    <row r="41000" customFormat="false" ht="12.8" hidden="false" customHeight="false" outlineLevel="0" collapsed="false">
      <c r="A41000" s="0" t="n">
        <v>25.03276</v>
      </c>
      <c r="B41000" s="0" t="n">
        <v>10.722656</v>
      </c>
      <c r="C41000" s="0" t="n">
        <v>1</v>
      </c>
      <c r="D41000" s="0" t="n">
        <v>0</v>
      </c>
    </row>
    <row r="41001" customFormat="false" ht="12.8" hidden="false" customHeight="false" outlineLevel="0" collapsed="false">
      <c r="A41001" s="0" t="n">
        <v>25.03302</v>
      </c>
      <c r="B41001" s="0" t="n">
        <v>10.546875</v>
      </c>
      <c r="C41001" s="0" t="n">
        <v>0</v>
      </c>
      <c r="D41001" s="0" t="n">
        <v>0</v>
      </c>
    </row>
    <row r="41002" customFormat="false" ht="12.8" hidden="false" customHeight="false" outlineLevel="0" collapsed="false">
      <c r="A41002" s="0" t="n">
        <v>25.03328</v>
      </c>
      <c r="B41002" s="0" t="n">
        <v>10.371094</v>
      </c>
      <c r="C41002" s="0" t="n">
        <v>0</v>
      </c>
      <c r="D41002" s="0" t="n">
        <v>1</v>
      </c>
    </row>
    <row r="41003" customFormat="false" ht="12.8" hidden="false" customHeight="false" outlineLevel="0" collapsed="false">
      <c r="A41003" s="0" t="n">
        <v>25.03362</v>
      </c>
      <c r="B41003" s="0" t="n">
        <v>10.195312</v>
      </c>
      <c r="C41003" s="0" t="n">
        <v>1</v>
      </c>
      <c r="D41003" s="0" t="n">
        <v>1</v>
      </c>
    </row>
    <row r="41004" customFormat="false" ht="12.8" hidden="false" customHeight="false" outlineLevel="0" collapsed="false">
      <c r="A41004" s="0" t="n">
        <v>25.03388</v>
      </c>
      <c r="B41004" s="0" t="n">
        <v>10.019531</v>
      </c>
      <c r="C41004" s="0" t="n">
        <v>1</v>
      </c>
      <c r="D41004" s="0" t="n">
        <v>0</v>
      </c>
    </row>
    <row r="41005" customFormat="false" ht="12.8" hidden="false" customHeight="false" outlineLevel="0" collapsed="false">
      <c r="A41005" s="0" t="n">
        <v>25.03414</v>
      </c>
      <c r="B41005" s="0" t="n">
        <v>9.84375</v>
      </c>
      <c r="C41005" s="0" t="n">
        <v>0</v>
      </c>
      <c r="D41005" s="0" t="n">
        <v>0</v>
      </c>
    </row>
    <row r="41006" customFormat="false" ht="12.8" hidden="false" customHeight="false" outlineLevel="0" collapsed="false">
      <c r="A41006" s="0" t="n">
        <v>25.03442</v>
      </c>
      <c r="B41006" s="0" t="n">
        <v>9.667969</v>
      </c>
      <c r="C41006" s="0" t="n">
        <v>0</v>
      </c>
      <c r="D41006" s="0" t="n">
        <v>1</v>
      </c>
    </row>
    <row r="41007" customFormat="false" ht="12.8" hidden="false" customHeight="false" outlineLevel="0" collapsed="false">
      <c r="A41007" s="0" t="n">
        <v>25.03476</v>
      </c>
      <c r="B41007" s="0" t="n">
        <v>9.492188</v>
      </c>
      <c r="C41007" s="0" t="n">
        <v>1</v>
      </c>
      <c r="D41007" s="0" t="n">
        <v>1</v>
      </c>
    </row>
    <row r="41008" customFormat="false" ht="12.8" hidden="false" customHeight="false" outlineLevel="0" collapsed="false">
      <c r="A41008" s="0" t="n">
        <v>25.03506</v>
      </c>
      <c r="B41008" s="0" t="n">
        <v>9.316406</v>
      </c>
      <c r="C41008" s="0" t="n">
        <v>1</v>
      </c>
      <c r="D41008" s="0" t="n">
        <v>0</v>
      </c>
    </row>
    <row r="41009" customFormat="false" ht="12.8" hidden="false" customHeight="false" outlineLevel="0" collapsed="false">
      <c r="A41009" s="0" t="n">
        <v>25.03532</v>
      </c>
      <c r="B41009" s="0" t="n">
        <v>9.140625</v>
      </c>
      <c r="C41009" s="0" t="n">
        <v>0</v>
      </c>
      <c r="D41009" s="0" t="n">
        <v>0</v>
      </c>
    </row>
    <row r="41010" customFormat="false" ht="12.8" hidden="false" customHeight="false" outlineLevel="0" collapsed="false">
      <c r="A41010" s="0" t="n">
        <v>25.03558</v>
      </c>
      <c r="B41010" s="0" t="n">
        <v>8.964844</v>
      </c>
      <c r="C41010" s="0" t="n">
        <v>0</v>
      </c>
      <c r="D41010" s="0" t="n">
        <v>1</v>
      </c>
    </row>
    <row r="41011" customFormat="false" ht="12.8" hidden="false" customHeight="false" outlineLevel="0" collapsed="false">
      <c r="A41011" s="0" t="n">
        <v>25.03592</v>
      </c>
      <c r="B41011" s="0" t="n">
        <v>8.789062</v>
      </c>
      <c r="C41011" s="0" t="n">
        <v>1</v>
      </c>
      <c r="D41011" s="0" t="n">
        <v>1</v>
      </c>
    </row>
    <row r="41012" customFormat="false" ht="12.8" hidden="false" customHeight="false" outlineLevel="0" collapsed="false">
      <c r="A41012" s="0" t="n">
        <v>25.03618</v>
      </c>
      <c r="B41012" s="0" t="n">
        <v>8.613281</v>
      </c>
      <c r="C41012" s="0" t="n">
        <v>1</v>
      </c>
      <c r="D41012" s="0" t="n">
        <v>0</v>
      </c>
    </row>
    <row r="41013" customFormat="false" ht="12.8" hidden="false" customHeight="false" outlineLevel="0" collapsed="false">
      <c r="A41013" s="0" t="n">
        <v>25.03646</v>
      </c>
      <c r="B41013" s="0" t="n">
        <v>8.4375</v>
      </c>
      <c r="C41013" s="0" t="n">
        <v>0</v>
      </c>
      <c r="D41013" s="0" t="n">
        <v>0</v>
      </c>
    </row>
    <row r="41014" customFormat="false" ht="12.8" hidden="false" customHeight="false" outlineLevel="0" collapsed="false">
      <c r="A41014" s="0" t="n">
        <v>25.03674</v>
      </c>
      <c r="B41014" s="0" t="n">
        <v>8.261719</v>
      </c>
      <c r="C41014" s="0" t="n">
        <v>0</v>
      </c>
      <c r="D41014" s="0" t="n">
        <v>1</v>
      </c>
    </row>
    <row r="41015" customFormat="false" ht="12.8" hidden="false" customHeight="false" outlineLevel="0" collapsed="false">
      <c r="A41015" s="0" t="n">
        <v>25.03706</v>
      </c>
      <c r="B41015" s="0" t="n">
        <v>8.085938</v>
      </c>
      <c r="C41015" s="0" t="n">
        <v>1</v>
      </c>
      <c r="D41015" s="0" t="n">
        <v>1</v>
      </c>
    </row>
    <row r="41016" customFormat="false" ht="12.8" hidden="false" customHeight="false" outlineLevel="0" collapsed="false">
      <c r="A41016" s="0" t="n">
        <v>25.03736</v>
      </c>
      <c r="B41016" s="0" t="n">
        <v>7.910156</v>
      </c>
      <c r="C41016" s="0" t="n">
        <v>1</v>
      </c>
      <c r="D41016" s="0" t="n">
        <v>0</v>
      </c>
    </row>
    <row r="41017" customFormat="false" ht="12.8" hidden="false" customHeight="false" outlineLevel="0" collapsed="false">
      <c r="A41017" s="0" t="n">
        <v>25.03762</v>
      </c>
      <c r="B41017" s="0" t="n">
        <v>7.734375</v>
      </c>
      <c r="C41017" s="0" t="n">
        <v>0</v>
      </c>
      <c r="D41017" s="0" t="n">
        <v>0</v>
      </c>
    </row>
    <row r="41018" customFormat="false" ht="12.8" hidden="false" customHeight="false" outlineLevel="0" collapsed="false">
      <c r="A41018" s="0" t="n">
        <v>25.03788</v>
      </c>
      <c r="B41018" s="0" t="n">
        <v>7.558594</v>
      </c>
      <c r="C41018" s="0" t="n">
        <v>0</v>
      </c>
      <c r="D41018" s="0" t="n">
        <v>1</v>
      </c>
    </row>
    <row r="41019" customFormat="false" ht="12.8" hidden="false" customHeight="false" outlineLevel="0" collapsed="false">
      <c r="A41019" s="0" t="n">
        <v>25.03822</v>
      </c>
      <c r="B41019" s="0" t="n">
        <v>7.382812</v>
      </c>
      <c r="C41019" s="0" t="n">
        <v>1</v>
      </c>
      <c r="D41019" s="0" t="n">
        <v>1</v>
      </c>
    </row>
    <row r="41020" customFormat="false" ht="12.8" hidden="false" customHeight="false" outlineLevel="0" collapsed="false">
      <c r="A41020" s="0" t="n">
        <v>25.0385</v>
      </c>
      <c r="B41020" s="0" t="n">
        <v>7.207031</v>
      </c>
      <c r="C41020" s="0" t="n">
        <v>1</v>
      </c>
      <c r="D41020" s="0" t="n">
        <v>0</v>
      </c>
    </row>
    <row r="41021" customFormat="false" ht="12.8" hidden="false" customHeight="false" outlineLevel="0" collapsed="false">
      <c r="A41021" s="0" t="n">
        <v>25.03876</v>
      </c>
      <c r="B41021" s="0" t="n">
        <v>7.03125</v>
      </c>
      <c r="C41021" s="0" t="n">
        <v>0</v>
      </c>
      <c r="D41021" s="0" t="n">
        <v>0</v>
      </c>
    </row>
    <row r="41022" customFormat="false" ht="12.8" hidden="false" customHeight="false" outlineLevel="0" collapsed="false">
      <c r="A41022" s="0" t="n">
        <v>25.03902</v>
      </c>
      <c r="B41022" s="0" t="n">
        <v>6.855469</v>
      </c>
      <c r="C41022" s="0" t="n">
        <v>0</v>
      </c>
      <c r="D41022" s="0" t="n">
        <v>1</v>
      </c>
    </row>
    <row r="41023" customFormat="false" ht="12.8" hidden="false" customHeight="false" outlineLevel="0" collapsed="false">
      <c r="A41023" s="0" t="n">
        <v>25.03936</v>
      </c>
      <c r="B41023" s="0" t="n">
        <v>6.679688</v>
      </c>
      <c r="C41023" s="0" t="n">
        <v>1</v>
      </c>
      <c r="D41023" s="0" t="n">
        <v>1</v>
      </c>
    </row>
    <row r="41024" customFormat="false" ht="12.8" hidden="false" customHeight="false" outlineLevel="0" collapsed="false">
      <c r="A41024" s="0" t="n">
        <v>25.03964</v>
      </c>
      <c r="B41024" s="0" t="n">
        <v>6.503906</v>
      </c>
      <c r="C41024" s="0" t="n">
        <v>1</v>
      </c>
      <c r="D41024" s="0" t="n">
        <v>0</v>
      </c>
    </row>
    <row r="41025" customFormat="false" ht="12.8" hidden="false" customHeight="false" outlineLevel="0" collapsed="false">
      <c r="A41025" s="0" t="n">
        <v>25.0399</v>
      </c>
      <c r="B41025" s="0" t="n">
        <v>6.328125</v>
      </c>
      <c r="C41025" s="0" t="n">
        <v>0</v>
      </c>
      <c r="D41025" s="0" t="n">
        <v>0</v>
      </c>
    </row>
    <row r="41026" customFormat="false" ht="12.8" hidden="false" customHeight="false" outlineLevel="0" collapsed="false">
      <c r="A41026" s="0" t="n">
        <v>25.04016</v>
      </c>
      <c r="B41026" s="0" t="n">
        <v>6.152344</v>
      </c>
      <c r="C41026" s="0" t="n">
        <v>0</v>
      </c>
      <c r="D41026" s="0" t="n">
        <v>1</v>
      </c>
    </row>
    <row r="41027" customFormat="false" ht="12.8" hidden="false" customHeight="false" outlineLevel="0" collapsed="false">
      <c r="A41027" s="0" t="n">
        <v>25.04048</v>
      </c>
      <c r="B41027" s="0" t="n">
        <v>5.976562</v>
      </c>
      <c r="C41027" s="0" t="n">
        <v>1</v>
      </c>
      <c r="D41027" s="0" t="n">
        <v>1</v>
      </c>
    </row>
    <row r="41028" customFormat="false" ht="12.8" hidden="false" customHeight="false" outlineLevel="0" collapsed="false">
      <c r="A41028" s="0" t="n">
        <v>25.04076</v>
      </c>
      <c r="B41028" s="0" t="n">
        <v>5.800781</v>
      </c>
      <c r="C41028" s="0" t="n">
        <v>1</v>
      </c>
      <c r="D41028" s="0" t="n">
        <v>0</v>
      </c>
    </row>
    <row r="41029" customFormat="false" ht="12.8" hidden="false" customHeight="false" outlineLevel="0" collapsed="false">
      <c r="A41029" s="0" t="n">
        <v>25.04102</v>
      </c>
      <c r="B41029" s="0" t="n">
        <v>5.625</v>
      </c>
      <c r="C41029" s="0" t="n">
        <v>0</v>
      </c>
      <c r="D41029" s="0" t="n">
        <v>0</v>
      </c>
    </row>
    <row r="41030" customFormat="false" ht="12.8" hidden="false" customHeight="false" outlineLevel="0" collapsed="false">
      <c r="A41030" s="0" t="n">
        <v>25.04128</v>
      </c>
      <c r="B41030" s="0" t="n">
        <v>5.449219</v>
      </c>
      <c r="C41030" s="0" t="n">
        <v>0</v>
      </c>
      <c r="D41030" s="0" t="n">
        <v>1</v>
      </c>
    </row>
    <row r="41031" customFormat="false" ht="12.8" hidden="false" customHeight="false" outlineLevel="0" collapsed="false">
      <c r="A41031" s="0" t="n">
        <v>25.04162</v>
      </c>
      <c r="B41031" s="0" t="n">
        <v>5.273438</v>
      </c>
      <c r="C41031" s="0" t="n">
        <v>1</v>
      </c>
      <c r="D41031" s="0" t="n">
        <v>1</v>
      </c>
    </row>
    <row r="41032" customFormat="false" ht="12.8" hidden="false" customHeight="false" outlineLevel="0" collapsed="false">
      <c r="A41032" s="0" t="n">
        <v>25.0419</v>
      </c>
      <c r="B41032" s="0" t="n">
        <v>5.097656</v>
      </c>
      <c r="C41032" s="0" t="n">
        <v>1</v>
      </c>
      <c r="D41032" s="0" t="n">
        <v>0</v>
      </c>
    </row>
    <row r="41033" customFormat="false" ht="12.8" hidden="false" customHeight="false" outlineLevel="0" collapsed="false">
      <c r="A41033" s="0" t="n">
        <v>25.04216</v>
      </c>
      <c r="B41033" s="0" t="n">
        <v>4.921875</v>
      </c>
      <c r="C41033" s="0" t="n">
        <v>0</v>
      </c>
      <c r="D41033" s="0" t="n">
        <v>0</v>
      </c>
    </row>
    <row r="41034" customFormat="false" ht="12.8" hidden="false" customHeight="false" outlineLevel="0" collapsed="false">
      <c r="A41034" s="0" t="n">
        <v>25.04244</v>
      </c>
      <c r="B41034" s="0" t="n">
        <v>4.746094</v>
      </c>
      <c r="C41034" s="0" t="n">
        <v>0</v>
      </c>
      <c r="D41034" s="0" t="n">
        <v>1</v>
      </c>
    </row>
    <row r="41035" customFormat="false" ht="12.8" hidden="false" customHeight="false" outlineLevel="0" collapsed="false">
      <c r="A41035" s="0" t="n">
        <v>25.04276</v>
      </c>
      <c r="B41035" s="0" t="n">
        <v>4.570312</v>
      </c>
      <c r="C41035" s="0" t="n">
        <v>1</v>
      </c>
      <c r="D41035" s="0" t="n">
        <v>1</v>
      </c>
    </row>
    <row r="41036" customFormat="false" ht="12.8" hidden="false" customHeight="false" outlineLevel="0" collapsed="false">
      <c r="A41036" s="0" t="n">
        <v>25.04306</v>
      </c>
      <c r="B41036" s="0" t="n">
        <v>4.394531</v>
      </c>
      <c r="C41036" s="0" t="n">
        <v>1</v>
      </c>
      <c r="D41036" s="0" t="n">
        <v>0</v>
      </c>
    </row>
    <row r="41037" customFormat="false" ht="12.8" hidden="false" customHeight="false" outlineLevel="0" collapsed="false">
      <c r="A41037" s="0" t="n">
        <v>25.04332</v>
      </c>
      <c r="B41037" s="0" t="n">
        <v>4.21875</v>
      </c>
      <c r="C41037" s="0" t="n">
        <v>0</v>
      </c>
      <c r="D41037" s="0" t="n">
        <v>0</v>
      </c>
    </row>
    <row r="41038" customFormat="false" ht="12.8" hidden="false" customHeight="false" outlineLevel="0" collapsed="false">
      <c r="A41038" s="0" t="n">
        <v>25.04358</v>
      </c>
      <c r="B41038" s="0" t="n">
        <v>4.042969</v>
      </c>
      <c r="C41038" s="0" t="n">
        <v>0</v>
      </c>
      <c r="D41038" s="0" t="n">
        <v>1</v>
      </c>
    </row>
    <row r="41039" customFormat="false" ht="12.8" hidden="false" customHeight="false" outlineLevel="0" collapsed="false">
      <c r="A41039" s="0" t="n">
        <v>25.04392</v>
      </c>
      <c r="B41039" s="0" t="n">
        <v>3.867188</v>
      </c>
      <c r="C41039" s="0" t="n">
        <v>1</v>
      </c>
      <c r="D41039" s="0" t="n">
        <v>1</v>
      </c>
    </row>
    <row r="41040" customFormat="false" ht="12.8" hidden="false" customHeight="false" outlineLevel="0" collapsed="false">
      <c r="A41040" s="0" t="n">
        <v>25.0442</v>
      </c>
      <c r="B41040" s="0" t="n">
        <v>3.691406</v>
      </c>
      <c r="C41040" s="0" t="n">
        <v>1</v>
      </c>
      <c r="D41040" s="0" t="n">
        <v>0</v>
      </c>
    </row>
    <row r="41041" customFormat="false" ht="12.8" hidden="false" customHeight="false" outlineLevel="0" collapsed="false">
      <c r="A41041" s="0" t="n">
        <v>25.04446</v>
      </c>
      <c r="B41041" s="0" t="n">
        <v>3.515625</v>
      </c>
      <c r="C41041" s="0" t="n">
        <v>0</v>
      </c>
      <c r="D41041" s="0" t="n">
        <v>0</v>
      </c>
    </row>
    <row r="41042" customFormat="false" ht="12.8" hidden="false" customHeight="false" outlineLevel="0" collapsed="false">
      <c r="A41042" s="0" t="n">
        <v>25.04472</v>
      </c>
      <c r="B41042" s="0" t="n">
        <v>3.339844</v>
      </c>
      <c r="C41042" s="0" t="n">
        <v>0</v>
      </c>
      <c r="D41042" s="0" t="n">
        <v>1</v>
      </c>
    </row>
    <row r="41043" customFormat="false" ht="12.8" hidden="false" customHeight="false" outlineLevel="0" collapsed="false">
      <c r="A41043" s="0" t="n">
        <v>25.04506</v>
      </c>
      <c r="B41043" s="0" t="n">
        <v>3.164062</v>
      </c>
      <c r="C41043" s="0" t="n">
        <v>1</v>
      </c>
      <c r="D41043" s="0" t="n">
        <v>1</v>
      </c>
    </row>
    <row r="41044" customFormat="false" ht="12.8" hidden="false" customHeight="false" outlineLevel="0" collapsed="false">
      <c r="A41044" s="0" t="n">
        <v>25.04534</v>
      </c>
      <c r="B41044" s="0" t="n">
        <v>2.988281</v>
      </c>
      <c r="C41044" s="0" t="n">
        <v>1</v>
      </c>
      <c r="D41044" s="0" t="n">
        <v>0</v>
      </c>
    </row>
    <row r="41045" customFormat="false" ht="12.8" hidden="false" customHeight="false" outlineLevel="0" collapsed="false">
      <c r="A41045" s="0" t="n">
        <v>25.0456</v>
      </c>
      <c r="B41045" s="0" t="n">
        <v>2.8125</v>
      </c>
      <c r="C41045" s="0" t="n">
        <v>0</v>
      </c>
      <c r="D41045" s="0" t="n">
        <v>0</v>
      </c>
    </row>
    <row r="41046" customFormat="false" ht="12.8" hidden="false" customHeight="false" outlineLevel="0" collapsed="false">
      <c r="A41046" s="0" t="n">
        <v>25.04584</v>
      </c>
      <c r="B41046" s="0" t="n">
        <v>2.636719</v>
      </c>
      <c r="C41046" s="0" t="n">
        <v>0</v>
      </c>
      <c r="D41046" s="0" t="n">
        <v>1</v>
      </c>
    </row>
    <row r="41047" customFormat="false" ht="12.8" hidden="false" customHeight="false" outlineLevel="0" collapsed="false">
      <c r="A41047" s="0" t="n">
        <v>25.04618</v>
      </c>
      <c r="B41047" s="0" t="n">
        <v>2.460938</v>
      </c>
      <c r="C41047" s="0" t="n">
        <v>1</v>
      </c>
      <c r="D41047" s="0" t="n">
        <v>1</v>
      </c>
    </row>
    <row r="41048" customFormat="false" ht="12.8" hidden="false" customHeight="false" outlineLevel="0" collapsed="false">
      <c r="A41048" s="0" t="n">
        <v>25.04646</v>
      </c>
      <c r="B41048" s="0" t="n">
        <v>2.285156</v>
      </c>
      <c r="C41048" s="0" t="n">
        <v>1</v>
      </c>
      <c r="D41048" s="0" t="n">
        <v>0</v>
      </c>
    </row>
    <row r="41049" customFormat="false" ht="12.8" hidden="false" customHeight="false" outlineLevel="0" collapsed="false">
      <c r="A41049" s="0" t="n">
        <v>25.04672</v>
      </c>
      <c r="B41049" s="0" t="n">
        <v>2.109375</v>
      </c>
      <c r="C41049" s="0" t="n">
        <v>0</v>
      </c>
      <c r="D41049" s="0" t="n">
        <v>0</v>
      </c>
    </row>
    <row r="41050" customFormat="false" ht="12.8" hidden="false" customHeight="false" outlineLevel="0" collapsed="false">
      <c r="A41050" s="0" t="n">
        <v>25.04698</v>
      </c>
      <c r="B41050" s="0" t="n">
        <v>1.933594</v>
      </c>
      <c r="C41050" s="0" t="n">
        <v>0</v>
      </c>
      <c r="D41050" s="0" t="n">
        <v>1</v>
      </c>
    </row>
    <row r="41051" customFormat="false" ht="12.8" hidden="false" customHeight="false" outlineLevel="0" collapsed="false">
      <c r="A41051" s="0" t="n">
        <v>25.04732</v>
      </c>
      <c r="B41051" s="0" t="n">
        <v>1.757812</v>
      </c>
      <c r="C41051" s="0" t="n">
        <v>1</v>
      </c>
      <c r="D41051" s="0" t="n">
        <v>1</v>
      </c>
    </row>
    <row r="41052" customFormat="false" ht="12.8" hidden="false" customHeight="false" outlineLevel="0" collapsed="false">
      <c r="A41052" s="0" t="n">
        <v>25.04758</v>
      </c>
      <c r="B41052" s="0" t="n">
        <v>1.582031</v>
      </c>
      <c r="C41052" s="0" t="n">
        <v>1</v>
      </c>
      <c r="D41052" s="0" t="n">
        <v>0</v>
      </c>
    </row>
    <row r="41053" customFormat="false" ht="12.8" hidden="false" customHeight="false" outlineLevel="0" collapsed="false">
      <c r="A41053" s="0" t="n">
        <v>25.04784</v>
      </c>
      <c r="B41053" s="0" t="n">
        <v>1.40625</v>
      </c>
      <c r="C41053" s="0" t="n">
        <v>0</v>
      </c>
      <c r="D41053" s="0" t="n">
        <v>0</v>
      </c>
    </row>
    <row r="41054" customFormat="false" ht="12.8" hidden="false" customHeight="false" outlineLevel="0" collapsed="false">
      <c r="A41054" s="0" t="n">
        <v>25.04812</v>
      </c>
      <c r="B41054" s="0" t="n">
        <v>1.230469</v>
      </c>
      <c r="C41054" s="0" t="n">
        <v>0</v>
      </c>
      <c r="D41054" s="0" t="n">
        <v>1</v>
      </c>
    </row>
    <row r="41055" customFormat="false" ht="12.8" hidden="false" customHeight="false" outlineLevel="0" collapsed="false">
      <c r="A41055" s="0" t="n">
        <v>25.04844</v>
      </c>
      <c r="B41055" s="0" t="n">
        <v>1.054688</v>
      </c>
      <c r="C41055" s="0" t="n">
        <v>1</v>
      </c>
      <c r="D41055" s="0" t="n">
        <v>1</v>
      </c>
    </row>
    <row r="41056" customFormat="false" ht="12.8" hidden="false" customHeight="false" outlineLevel="0" collapsed="false">
      <c r="A41056" s="0" t="n">
        <v>25.04872</v>
      </c>
      <c r="B41056" s="0" t="n">
        <v>0.878906</v>
      </c>
      <c r="C41056" s="0" t="n">
        <v>1</v>
      </c>
      <c r="D41056" s="0" t="n">
        <v>0</v>
      </c>
    </row>
    <row r="41057" customFormat="false" ht="12.8" hidden="false" customHeight="false" outlineLevel="0" collapsed="false">
      <c r="A41057" s="0" t="n">
        <v>25.049</v>
      </c>
      <c r="B41057" s="0" t="n">
        <v>0.703125</v>
      </c>
      <c r="C41057" s="0" t="n">
        <v>0</v>
      </c>
      <c r="D41057" s="0" t="n">
        <v>0</v>
      </c>
    </row>
    <row r="41058" customFormat="false" ht="12.8" hidden="false" customHeight="false" outlineLevel="0" collapsed="false">
      <c r="A41058" s="0" t="n">
        <v>25.04926</v>
      </c>
      <c r="B41058" s="0" t="n">
        <v>0.527344</v>
      </c>
      <c r="C41058" s="0" t="n">
        <v>0</v>
      </c>
      <c r="D41058" s="0" t="n">
        <v>1</v>
      </c>
    </row>
    <row r="41059" customFormat="false" ht="12.8" hidden="false" customHeight="false" outlineLevel="0" collapsed="false">
      <c r="A41059" s="0" t="n">
        <v>25.04958</v>
      </c>
      <c r="B41059" s="0" t="n">
        <v>0.351562</v>
      </c>
      <c r="C41059" s="0" t="n">
        <v>1</v>
      </c>
      <c r="D41059" s="0" t="n">
        <v>1</v>
      </c>
    </row>
    <row r="41060" customFormat="false" ht="12.8" hidden="false" customHeight="false" outlineLevel="0" collapsed="false">
      <c r="A41060" s="0" t="n">
        <v>25.04986</v>
      </c>
      <c r="B41060" s="0" t="n">
        <v>0.175781</v>
      </c>
      <c r="C41060" s="0" t="n">
        <v>1</v>
      </c>
      <c r="D41060" s="0" t="n">
        <v>0</v>
      </c>
    </row>
    <row r="41061" customFormat="false" ht="12.8" hidden="false" customHeight="false" outlineLevel="0" collapsed="false">
      <c r="A41061" s="0" t="n">
        <v>25.05012</v>
      </c>
      <c r="B41061" s="0" t="n">
        <v>0</v>
      </c>
      <c r="C41061" s="0" t="n">
        <v>0</v>
      </c>
      <c r="D41061" s="0" t="n">
        <v>0</v>
      </c>
    </row>
    <row r="41062" customFormat="false" ht="12.8" hidden="false" customHeight="false" outlineLevel="0" collapsed="false">
      <c r="A41062" s="0" t="n">
        <v>25.0504</v>
      </c>
      <c r="B41062" s="0" t="n">
        <v>-0.175781</v>
      </c>
      <c r="C41062" s="0" t="n">
        <v>0</v>
      </c>
      <c r="D41062" s="0" t="n">
        <v>1</v>
      </c>
    </row>
    <row r="41063" customFormat="false" ht="12.8" hidden="false" customHeight="false" outlineLevel="0" collapsed="false">
      <c r="A41063" s="0" t="n">
        <v>25.05072</v>
      </c>
      <c r="B41063" s="0" t="n">
        <v>-0.351562</v>
      </c>
      <c r="C41063" s="0" t="n">
        <v>1</v>
      </c>
      <c r="D41063" s="0" t="n">
        <v>1</v>
      </c>
    </row>
    <row r="41064" customFormat="false" ht="12.8" hidden="false" customHeight="false" outlineLevel="0" collapsed="false">
      <c r="A41064" s="0" t="n">
        <v>25.05102</v>
      </c>
      <c r="B41064" s="0" t="n">
        <v>-0.527344</v>
      </c>
      <c r="C41064" s="0" t="n">
        <v>1</v>
      </c>
      <c r="D41064" s="0" t="n">
        <v>0</v>
      </c>
    </row>
    <row r="41065" customFormat="false" ht="12.8" hidden="false" customHeight="false" outlineLevel="0" collapsed="false">
      <c r="A41065" s="0" t="n">
        <v>25.05128</v>
      </c>
      <c r="B41065" s="0" t="n">
        <v>-0.703125</v>
      </c>
      <c r="C41065" s="0" t="n">
        <v>0</v>
      </c>
      <c r="D41065" s="0" t="n">
        <v>0</v>
      </c>
    </row>
    <row r="41066" customFormat="false" ht="12.8" hidden="false" customHeight="false" outlineLevel="0" collapsed="false">
      <c r="A41066" s="0" t="n">
        <v>25.05154</v>
      </c>
      <c r="B41066" s="0" t="n">
        <v>-0.878906</v>
      </c>
      <c r="C41066" s="0" t="n">
        <v>0</v>
      </c>
      <c r="D41066" s="0" t="n">
        <v>1</v>
      </c>
    </row>
    <row r="41067" customFormat="false" ht="12.8" hidden="false" customHeight="false" outlineLevel="0" collapsed="false">
      <c r="A41067" s="0" t="n">
        <v>25.05188</v>
      </c>
      <c r="B41067" s="0" t="n">
        <v>-1.054688</v>
      </c>
      <c r="C41067" s="0" t="n">
        <v>1</v>
      </c>
      <c r="D41067" s="0" t="n">
        <v>1</v>
      </c>
    </row>
    <row r="41068" customFormat="false" ht="12.8" hidden="false" customHeight="false" outlineLevel="0" collapsed="false">
      <c r="A41068" s="0" t="n">
        <v>25.05214</v>
      </c>
      <c r="B41068" s="0" t="n">
        <v>-1.230469</v>
      </c>
      <c r="C41068" s="0" t="n">
        <v>1</v>
      </c>
      <c r="D41068" s="0" t="n">
        <v>0</v>
      </c>
    </row>
    <row r="41069" customFormat="false" ht="12.8" hidden="false" customHeight="false" outlineLevel="0" collapsed="false">
      <c r="A41069" s="0" t="n">
        <v>25.05242</v>
      </c>
      <c r="B41069" s="0" t="n">
        <v>-1.40625</v>
      </c>
      <c r="C41069" s="0" t="n">
        <v>0</v>
      </c>
      <c r="D41069" s="0" t="n">
        <v>0</v>
      </c>
    </row>
    <row r="41070" customFormat="false" ht="12.8" hidden="false" customHeight="false" outlineLevel="0" collapsed="false">
      <c r="A41070" s="0" t="n">
        <v>25.05268</v>
      </c>
      <c r="B41070" s="0" t="n">
        <v>-1.582031</v>
      </c>
      <c r="C41070" s="0" t="n">
        <v>0</v>
      </c>
      <c r="D41070" s="0" t="n">
        <v>1</v>
      </c>
    </row>
    <row r="41071" customFormat="false" ht="12.8" hidden="false" customHeight="false" outlineLevel="0" collapsed="false">
      <c r="A41071" s="0" t="n">
        <v>25.053</v>
      </c>
      <c r="B41071" s="0" t="n">
        <v>-1.757812</v>
      </c>
      <c r="C41071" s="0" t="n">
        <v>1</v>
      </c>
      <c r="D41071" s="0" t="n">
        <v>1</v>
      </c>
    </row>
    <row r="41072" customFormat="false" ht="12.8" hidden="false" customHeight="false" outlineLevel="0" collapsed="false">
      <c r="A41072" s="0" t="n">
        <v>25.05328</v>
      </c>
      <c r="B41072" s="0" t="n">
        <v>-1.933594</v>
      </c>
      <c r="C41072" s="0" t="n">
        <v>1</v>
      </c>
      <c r="D41072" s="0" t="n">
        <v>0</v>
      </c>
    </row>
    <row r="41073" customFormat="false" ht="12.8" hidden="false" customHeight="false" outlineLevel="0" collapsed="false">
      <c r="A41073" s="0" t="n">
        <v>25.05356</v>
      </c>
      <c r="B41073" s="0" t="n">
        <v>-2.109375</v>
      </c>
      <c r="C41073" s="0" t="n">
        <v>0</v>
      </c>
      <c r="D41073" s="0" t="n">
        <v>0</v>
      </c>
    </row>
    <row r="41074" customFormat="false" ht="12.8" hidden="false" customHeight="false" outlineLevel="0" collapsed="false">
      <c r="A41074" s="0" t="n">
        <v>25.0538</v>
      </c>
      <c r="B41074" s="0" t="n">
        <v>-2.285156</v>
      </c>
      <c r="C41074" s="0" t="n">
        <v>0</v>
      </c>
      <c r="D41074" s="0" t="n">
        <v>1</v>
      </c>
    </row>
    <row r="41075" customFormat="false" ht="12.8" hidden="false" customHeight="false" outlineLevel="0" collapsed="false">
      <c r="A41075" s="0" t="n">
        <v>25.05414</v>
      </c>
      <c r="B41075" s="0" t="n">
        <v>-2.460938</v>
      </c>
      <c r="C41075" s="0" t="n">
        <v>1</v>
      </c>
      <c r="D41075" s="0" t="n">
        <v>1</v>
      </c>
    </row>
    <row r="41076" customFormat="false" ht="12.8" hidden="false" customHeight="false" outlineLevel="0" collapsed="false">
      <c r="A41076" s="0" t="n">
        <v>25.0544</v>
      </c>
      <c r="B41076" s="0" t="n">
        <v>-2.636719</v>
      </c>
      <c r="C41076" s="0" t="n">
        <v>1</v>
      </c>
      <c r="D41076" s="0" t="n">
        <v>0</v>
      </c>
    </row>
    <row r="41077" customFormat="false" ht="12.8" hidden="false" customHeight="false" outlineLevel="0" collapsed="false">
      <c r="A41077" s="0" t="n">
        <v>25.05468</v>
      </c>
      <c r="B41077" s="0" t="n">
        <v>-2.8125</v>
      </c>
      <c r="C41077" s="0" t="n">
        <v>0</v>
      </c>
      <c r="D41077" s="0" t="n">
        <v>0</v>
      </c>
    </row>
    <row r="41078" customFormat="false" ht="12.8" hidden="false" customHeight="false" outlineLevel="0" collapsed="false">
      <c r="A41078" s="0" t="n">
        <v>25.05494</v>
      </c>
      <c r="B41078" s="0" t="n">
        <v>-2.988281</v>
      </c>
      <c r="C41078" s="0" t="n">
        <v>0</v>
      </c>
      <c r="D41078" s="0" t="n">
        <v>1</v>
      </c>
    </row>
    <row r="41079" customFormat="false" ht="12.8" hidden="false" customHeight="false" outlineLevel="0" collapsed="false">
      <c r="A41079" s="0" t="n">
        <v>25.05526</v>
      </c>
      <c r="B41079" s="0" t="n">
        <v>-3.164062</v>
      </c>
      <c r="C41079" s="0" t="n">
        <v>1</v>
      </c>
      <c r="D41079" s="0" t="n">
        <v>1</v>
      </c>
    </row>
    <row r="41080" customFormat="false" ht="12.8" hidden="false" customHeight="false" outlineLevel="0" collapsed="false">
      <c r="A41080" s="0" t="n">
        <v>25.05556</v>
      </c>
      <c r="B41080" s="0" t="n">
        <v>-3.339844</v>
      </c>
      <c r="C41080" s="0" t="n">
        <v>1</v>
      </c>
      <c r="D41080" s="0" t="n">
        <v>0</v>
      </c>
    </row>
    <row r="41081" customFormat="false" ht="12.8" hidden="false" customHeight="false" outlineLevel="0" collapsed="false">
      <c r="A41081" s="0" t="n">
        <v>25.05582</v>
      </c>
      <c r="B41081" s="0" t="n">
        <v>-3.515625</v>
      </c>
      <c r="C41081" s="0" t="n">
        <v>0</v>
      </c>
      <c r="D41081" s="0" t="n">
        <v>0</v>
      </c>
    </row>
    <row r="41082" customFormat="false" ht="12.8" hidden="false" customHeight="false" outlineLevel="0" collapsed="false">
      <c r="A41082" s="0" t="n">
        <v>25.05608</v>
      </c>
      <c r="B41082" s="0" t="n">
        <v>-3.691406</v>
      </c>
      <c r="C41082" s="0" t="n">
        <v>0</v>
      </c>
      <c r="D41082" s="0" t="n">
        <v>1</v>
      </c>
    </row>
    <row r="41083" customFormat="false" ht="12.8" hidden="false" customHeight="false" outlineLevel="0" collapsed="false">
      <c r="A41083" s="0" t="n">
        <v>25.05642</v>
      </c>
      <c r="B41083" s="0" t="n">
        <v>-3.867188</v>
      </c>
      <c r="C41083" s="0" t="n">
        <v>1</v>
      </c>
      <c r="D41083" s="0" t="n">
        <v>1</v>
      </c>
    </row>
    <row r="41084" customFormat="false" ht="12.8" hidden="false" customHeight="false" outlineLevel="0" collapsed="false">
      <c r="A41084" s="0" t="n">
        <v>25.0567</v>
      </c>
      <c r="B41084" s="0" t="n">
        <v>-4.042969</v>
      </c>
      <c r="C41084" s="0" t="n">
        <v>1</v>
      </c>
      <c r="D41084" s="0" t="n">
        <v>0</v>
      </c>
    </row>
    <row r="41085" customFormat="false" ht="12.8" hidden="false" customHeight="false" outlineLevel="0" collapsed="false">
      <c r="A41085" s="0" t="n">
        <v>25.05696</v>
      </c>
      <c r="B41085" s="0" t="n">
        <v>-4.21875</v>
      </c>
      <c r="C41085" s="0" t="n">
        <v>0</v>
      </c>
      <c r="D41085" s="0" t="n">
        <v>0</v>
      </c>
    </row>
    <row r="41086" customFormat="false" ht="12.8" hidden="false" customHeight="false" outlineLevel="0" collapsed="false">
      <c r="A41086" s="0" t="n">
        <v>25.05724</v>
      </c>
      <c r="B41086" s="0" t="n">
        <v>-4.394531</v>
      </c>
      <c r="C41086" s="0" t="n">
        <v>0</v>
      </c>
      <c r="D41086" s="0" t="n">
        <v>1</v>
      </c>
    </row>
    <row r="41087" customFormat="false" ht="12.8" hidden="false" customHeight="false" outlineLevel="0" collapsed="false">
      <c r="A41087" s="0" t="n">
        <v>25.05756</v>
      </c>
      <c r="B41087" s="0" t="n">
        <v>-4.570312</v>
      </c>
      <c r="C41087" s="0" t="n">
        <v>1</v>
      </c>
      <c r="D41087" s="0" t="n">
        <v>1</v>
      </c>
    </row>
    <row r="41088" customFormat="false" ht="12.8" hidden="false" customHeight="false" outlineLevel="0" collapsed="false">
      <c r="A41088" s="0" t="n">
        <v>25.05786</v>
      </c>
      <c r="B41088" s="0" t="n">
        <v>-4.746094</v>
      </c>
      <c r="C41088" s="0" t="n">
        <v>1</v>
      </c>
      <c r="D41088" s="0" t="n">
        <v>0</v>
      </c>
    </row>
    <row r="41089" customFormat="false" ht="12.8" hidden="false" customHeight="false" outlineLevel="0" collapsed="false">
      <c r="A41089" s="0" t="n">
        <v>25.05812</v>
      </c>
      <c r="B41089" s="0" t="n">
        <v>-4.921875</v>
      </c>
      <c r="C41089" s="0" t="n">
        <v>0</v>
      </c>
      <c r="D41089" s="0" t="n">
        <v>0</v>
      </c>
    </row>
    <row r="41090" customFormat="false" ht="12.8" hidden="false" customHeight="false" outlineLevel="0" collapsed="false">
      <c r="A41090" s="0" t="n">
        <v>25.05838</v>
      </c>
      <c r="B41090" s="0" t="n">
        <v>-5.097656</v>
      </c>
      <c r="C41090" s="0" t="n">
        <v>0</v>
      </c>
      <c r="D41090" s="0" t="n">
        <v>1</v>
      </c>
    </row>
    <row r="41091" customFormat="false" ht="12.8" hidden="false" customHeight="false" outlineLevel="0" collapsed="false">
      <c r="A41091" s="0" t="n">
        <v>25.05872</v>
      </c>
      <c r="B41091" s="0" t="n">
        <v>-5.273438</v>
      </c>
      <c r="C41091" s="0" t="n">
        <v>1</v>
      </c>
      <c r="D41091" s="0" t="n">
        <v>1</v>
      </c>
    </row>
    <row r="41092" customFormat="false" ht="12.8" hidden="false" customHeight="false" outlineLevel="0" collapsed="false">
      <c r="A41092" s="0" t="n">
        <v>25.05898</v>
      </c>
      <c r="B41092" s="0" t="n">
        <v>-5.449219</v>
      </c>
      <c r="C41092" s="0" t="n">
        <v>1</v>
      </c>
      <c r="D41092" s="0" t="n">
        <v>0</v>
      </c>
    </row>
    <row r="41093" customFormat="false" ht="12.8" hidden="false" customHeight="false" outlineLevel="0" collapsed="false">
      <c r="A41093" s="0" t="n">
        <v>25.05926</v>
      </c>
      <c r="B41093" s="0" t="n">
        <v>-5.625</v>
      </c>
      <c r="C41093" s="0" t="n">
        <v>0</v>
      </c>
      <c r="D41093" s="0" t="n">
        <v>0</v>
      </c>
    </row>
    <row r="41094" customFormat="false" ht="12.8" hidden="false" customHeight="false" outlineLevel="0" collapsed="false">
      <c r="A41094" s="0" t="n">
        <v>25.05952</v>
      </c>
      <c r="B41094" s="0" t="n">
        <v>-5.800781</v>
      </c>
      <c r="C41094" s="0" t="n">
        <v>0</v>
      </c>
      <c r="D41094" s="0" t="n">
        <v>1</v>
      </c>
    </row>
    <row r="41095" customFormat="false" ht="12.8" hidden="false" customHeight="false" outlineLevel="0" collapsed="false">
      <c r="A41095" s="0" t="n">
        <v>25.05986</v>
      </c>
      <c r="B41095" s="0" t="n">
        <v>-5.976562</v>
      </c>
      <c r="C41095" s="0" t="n">
        <v>1</v>
      </c>
      <c r="D41095" s="0" t="n">
        <v>1</v>
      </c>
    </row>
    <row r="41096" customFormat="false" ht="12.8" hidden="false" customHeight="false" outlineLevel="0" collapsed="false">
      <c r="A41096" s="0" t="n">
        <v>25.06012</v>
      </c>
      <c r="B41096" s="0" t="n">
        <v>-6.152344</v>
      </c>
      <c r="C41096" s="0" t="n">
        <v>1</v>
      </c>
      <c r="D41096" s="0" t="n">
        <v>0</v>
      </c>
    </row>
    <row r="41097" customFormat="false" ht="12.8" hidden="false" customHeight="false" outlineLevel="0" collapsed="false">
      <c r="A41097" s="0" t="n">
        <v>25.06038</v>
      </c>
      <c r="B41097" s="0" t="n">
        <v>-6.328125</v>
      </c>
      <c r="C41097" s="0" t="n">
        <v>0</v>
      </c>
      <c r="D41097" s="0" t="n">
        <v>0</v>
      </c>
    </row>
    <row r="41098" customFormat="false" ht="12.8" hidden="false" customHeight="false" outlineLevel="0" collapsed="false">
      <c r="A41098" s="0" t="n">
        <v>25.06064</v>
      </c>
      <c r="B41098" s="0" t="n">
        <v>-6.503906</v>
      </c>
      <c r="C41098" s="0" t="n">
        <v>0</v>
      </c>
      <c r="D41098" s="0" t="n">
        <v>1</v>
      </c>
    </row>
    <row r="41099" customFormat="false" ht="12.8" hidden="false" customHeight="false" outlineLevel="0" collapsed="false">
      <c r="A41099" s="0" t="n">
        <v>25.06098</v>
      </c>
      <c r="B41099" s="0" t="n">
        <v>-6.679688</v>
      </c>
      <c r="C41099" s="0" t="n">
        <v>1</v>
      </c>
      <c r="D41099" s="0" t="n">
        <v>1</v>
      </c>
    </row>
    <row r="41100" customFormat="false" ht="12.8" hidden="false" customHeight="false" outlineLevel="0" collapsed="false">
      <c r="A41100" s="0" t="n">
        <v>25.06126</v>
      </c>
      <c r="B41100" s="0" t="n">
        <v>-6.855469</v>
      </c>
      <c r="C41100" s="0" t="n">
        <v>1</v>
      </c>
      <c r="D41100" s="0" t="n">
        <v>0</v>
      </c>
    </row>
    <row r="41101" customFormat="false" ht="12.8" hidden="false" customHeight="false" outlineLevel="0" collapsed="false">
      <c r="A41101" s="0" t="n">
        <v>25.06154</v>
      </c>
      <c r="B41101" s="0" t="n">
        <v>-7.03125</v>
      </c>
      <c r="C41101" s="0" t="n">
        <v>0</v>
      </c>
      <c r="D41101" s="0" t="n">
        <v>0</v>
      </c>
    </row>
    <row r="41102" customFormat="false" ht="12.8" hidden="false" customHeight="false" outlineLevel="0" collapsed="false">
      <c r="A41102" s="0" t="n">
        <v>25.0618</v>
      </c>
      <c r="B41102" s="0" t="n">
        <v>-7.207031</v>
      </c>
      <c r="C41102" s="0" t="n">
        <v>0</v>
      </c>
      <c r="D41102" s="0" t="n">
        <v>1</v>
      </c>
    </row>
    <row r="41103" customFormat="false" ht="12.8" hidden="false" customHeight="false" outlineLevel="0" collapsed="false">
      <c r="A41103" s="0" t="n">
        <v>25.06214</v>
      </c>
      <c r="B41103" s="0" t="n">
        <v>-7.382812</v>
      </c>
      <c r="C41103" s="0" t="n">
        <v>1</v>
      </c>
      <c r="D41103" s="0" t="n">
        <v>1</v>
      </c>
    </row>
    <row r="41104" customFormat="false" ht="12.8" hidden="false" customHeight="false" outlineLevel="0" collapsed="false">
      <c r="A41104" s="0" t="n">
        <v>25.0624</v>
      </c>
      <c r="B41104" s="0" t="n">
        <v>-7.558594</v>
      </c>
      <c r="C41104" s="0" t="n">
        <v>1</v>
      </c>
      <c r="D41104" s="0" t="n">
        <v>0</v>
      </c>
    </row>
    <row r="41105" customFormat="false" ht="12.8" hidden="false" customHeight="false" outlineLevel="0" collapsed="false">
      <c r="A41105" s="0" t="n">
        <v>25.06268</v>
      </c>
      <c r="B41105" s="0" t="n">
        <v>-7.734375</v>
      </c>
      <c r="C41105" s="0" t="n">
        <v>0</v>
      </c>
      <c r="D41105" s="0" t="n">
        <v>0</v>
      </c>
    </row>
    <row r="41106" customFormat="false" ht="12.8" hidden="false" customHeight="false" outlineLevel="0" collapsed="false">
      <c r="A41106" s="0" t="n">
        <v>25.06294</v>
      </c>
      <c r="B41106" s="0" t="n">
        <v>-7.910156</v>
      </c>
      <c r="C41106" s="0" t="n">
        <v>0</v>
      </c>
      <c r="D41106" s="0" t="n">
        <v>1</v>
      </c>
    </row>
    <row r="41107" customFormat="false" ht="12.8" hidden="false" customHeight="false" outlineLevel="0" collapsed="false">
      <c r="A41107" s="0" t="n">
        <v>25.06328</v>
      </c>
      <c r="B41107" s="0" t="n">
        <v>-8.085938</v>
      </c>
      <c r="C41107" s="0" t="n">
        <v>1</v>
      </c>
      <c r="D41107" s="0" t="n">
        <v>1</v>
      </c>
    </row>
    <row r="41108" customFormat="false" ht="12.8" hidden="false" customHeight="false" outlineLevel="0" collapsed="false">
      <c r="A41108" s="0" t="n">
        <v>25.06356</v>
      </c>
      <c r="B41108" s="0" t="n">
        <v>-8.261719</v>
      </c>
      <c r="C41108" s="0" t="n">
        <v>1</v>
      </c>
      <c r="D41108" s="0" t="n">
        <v>0</v>
      </c>
    </row>
    <row r="41109" customFormat="false" ht="12.8" hidden="false" customHeight="false" outlineLevel="0" collapsed="false">
      <c r="A41109" s="0" t="n">
        <v>25.06382</v>
      </c>
      <c r="B41109" s="0" t="n">
        <v>-8.4375</v>
      </c>
      <c r="C41109" s="0" t="n">
        <v>0</v>
      </c>
      <c r="D41109" s="0" t="n">
        <v>0</v>
      </c>
    </row>
    <row r="41110" customFormat="false" ht="12.8" hidden="false" customHeight="false" outlineLevel="0" collapsed="false">
      <c r="A41110" s="0" t="n">
        <v>25.06408</v>
      </c>
      <c r="B41110" s="0" t="n">
        <v>-8.613281</v>
      </c>
      <c r="C41110" s="0" t="n">
        <v>0</v>
      </c>
      <c r="D41110" s="0" t="n">
        <v>1</v>
      </c>
    </row>
    <row r="41111" customFormat="false" ht="12.8" hidden="false" customHeight="false" outlineLevel="0" collapsed="false">
      <c r="A41111" s="0" t="n">
        <v>25.06442</v>
      </c>
      <c r="B41111" s="0" t="n">
        <v>-8.789062</v>
      </c>
      <c r="C41111" s="0" t="n">
        <v>1</v>
      </c>
      <c r="D41111" s="0" t="n">
        <v>1</v>
      </c>
    </row>
    <row r="41112" customFormat="false" ht="12.8" hidden="false" customHeight="false" outlineLevel="0" collapsed="false">
      <c r="A41112" s="0" t="n">
        <v>25.0647</v>
      </c>
      <c r="B41112" s="0" t="n">
        <v>-8.964844</v>
      </c>
      <c r="C41112" s="0" t="n">
        <v>1</v>
      </c>
      <c r="D41112" s="0" t="n">
        <v>0</v>
      </c>
    </row>
    <row r="41113" customFormat="false" ht="12.8" hidden="false" customHeight="false" outlineLevel="0" collapsed="false">
      <c r="A41113" s="0" t="n">
        <v>25.06498</v>
      </c>
      <c r="B41113" s="0" t="n">
        <v>-9.140625</v>
      </c>
      <c r="C41113" s="0" t="n">
        <v>0</v>
      </c>
      <c r="D41113" s="0" t="n">
        <v>0</v>
      </c>
    </row>
    <row r="41114" customFormat="false" ht="12.8" hidden="false" customHeight="false" outlineLevel="0" collapsed="false">
      <c r="A41114" s="0" t="n">
        <v>25.06524</v>
      </c>
      <c r="B41114" s="0" t="n">
        <v>-9.316406</v>
      </c>
      <c r="C41114" s="0" t="n">
        <v>0</v>
      </c>
      <c r="D41114" s="0" t="n">
        <v>1</v>
      </c>
    </row>
    <row r="41115" customFormat="false" ht="12.8" hidden="false" customHeight="false" outlineLevel="0" collapsed="false">
      <c r="A41115" s="0" t="n">
        <v>25.06558</v>
      </c>
      <c r="B41115" s="0" t="n">
        <v>-9.492188</v>
      </c>
      <c r="C41115" s="0" t="n">
        <v>1</v>
      </c>
      <c r="D41115" s="0" t="n">
        <v>1</v>
      </c>
    </row>
    <row r="41116" customFormat="false" ht="12.8" hidden="false" customHeight="false" outlineLevel="0" collapsed="false">
      <c r="A41116" s="0" t="n">
        <v>25.06586</v>
      </c>
      <c r="B41116" s="0" t="n">
        <v>-9.667969</v>
      </c>
      <c r="C41116" s="0" t="n">
        <v>1</v>
      </c>
      <c r="D41116" s="0" t="n">
        <v>0</v>
      </c>
    </row>
    <row r="41117" customFormat="false" ht="12.8" hidden="false" customHeight="false" outlineLevel="0" collapsed="false">
      <c r="A41117" s="0" t="n">
        <v>25.06614</v>
      </c>
      <c r="B41117" s="0" t="n">
        <v>-9.84375</v>
      </c>
      <c r="C41117" s="0" t="n">
        <v>0</v>
      </c>
      <c r="D41117" s="0" t="n">
        <v>0</v>
      </c>
    </row>
    <row r="41118" customFormat="false" ht="12.8" hidden="false" customHeight="false" outlineLevel="0" collapsed="false">
      <c r="A41118" s="0" t="n">
        <v>25.0664</v>
      </c>
      <c r="B41118" s="0" t="n">
        <v>-10.019531</v>
      </c>
      <c r="C41118" s="0" t="n">
        <v>0</v>
      </c>
      <c r="D41118" s="0" t="n">
        <v>1</v>
      </c>
    </row>
    <row r="41119" customFormat="false" ht="12.8" hidden="false" customHeight="false" outlineLevel="0" collapsed="false">
      <c r="A41119" s="0" t="n">
        <v>25.06674</v>
      </c>
      <c r="B41119" s="0" t="n">
        <v>-10.195312</v>
      </c>
      <c r="C41119" s="0" t="n">
        <v>1</v>
      </c>
      <c r="D41119" s="0" t="n">
        <v>1</v>
      </c>
    </row>
    <row r="41120" customFormat="false" ht="12.8" hidden="false" customHeight="false" outlineLevel="0" collapsed="false">
      <c r="A41120" s="0" t="n">
        <v>25.067</v>
      </c>
      <c r="B41120" s="0" t="n">
        <v>-10.371094</v>
      </c>
      <c r="C41120" s="0" t="n">
        <v>1</v>
      </c>
      <c r="D41120" s="0" t="n">
        <v>0</v>
      </c>
    </row>
    <row r="41121" customFormat="false" ht="12.8" hidden="false" customHeight="false" outlineLevel="0" collapsed="false">
      <c r="A41121" s="0" t="n">
        <v>25.06728</v>
      </c>
      <c r="B41121" s="0" t="n">
        <v>-10.546875</v>
      </c>
      <c r="C41121" s="0" t="n">
        <v>0</v>
      </c>
      <c r="D41121" s="0" t="n">
        <v>0</v>
      </c>
    </row>
    <row r="41122" customFormat="false" ht="12.8" hidden="false" customHeight="false" outlineLevel="0" collapsed="false">
      <c r="A41122" s="0" t="n">
        <v>25.06754</v>
      </c>
      <c r="B41122" s="0" t="n">
        <v>-10.722656</v>
      </c>
      <c r="C41122" s="0" t="n">
        <v>0</v>
      </c>
      <c r="D41122" s="0" t="n">
        <v>1</v>
      </c>
    </row>
    <row r="41123" customFormat="false" ht="12.8" hidden="false" customHeight="false" outlineLevel="0" collapsed="false">
      <c r="A41123" s="0" t="n">
        <v>25.06788</v>
      </c>
      <c r="B41123" s="0" t="n">
        <v>-10.898438</v>
      </c>
      <c r="C41123" s="0" t="n">
        <v>1</v>
      </c>
      <c r="D41123" s="0" t="n">
        <v>1</v>
      </c>
    </row>
    <row r="41124" customFormat="false" ht="12.8" hidden="false" customHeight="false" outlineLevel="0" collapsed="false">
      <c r="A41124" s="0" t="n">
        <v>25.06814</v>
      </c>
      <c r="B41124" s="0" t="n">
        <v>-11.074219</v>
      </c>
      <c r="C41124" s="0" t="n">
        <v>1</v>
      </c>
      <c r="D41124" s="0" t="n">
        <v>0</v>
      </c>
    </row>
    <row r="41125" customFormat="false" ht="12.8" hidden="false" customHeight="false" outlineLevel="0" collapsed="false">
      <c r="A41125" s="0" t="n">
        <v>25.06842</v>
      </c>
      <c r="B41125" s="0" t="n">
        <v>-11.25</v>
      </c>
      <c r="C41125" s="0" t="n">
        <v>0</v>
      </c>
      <c r="D41125" s="0" t="n">
        <v>0</v>
      </c>
    </row>
    <row r="41126" customFormat="false" ht="12.8" hidden="false" customHeight="false" outlineLevel="0" collapsed="false">
      <c r="A41126" s="0" t="n">
        <v>25.06868</v>
      </c>
      <c r="B41126" s="0" t="n">
        <v>-11.425781</v>
      </c>
      <c r="C41126" s="0" t="n">
        <v>0</v>
      </c>
      <c r="D41126" s="0" t="n">
        <v>1</v>
      </c>
    </row>
    <row r="41127" customFormat="false" ht="12.8" hidden="false" customHeight="false" outlineLevel="0" collapsed="false">
      <c r="A41127" s="0" t="n">
        <v>25.06902</v>
      </c>
      <c r="B41127" s="0" t="n">
        <v>-11.601562</v>
      </c>
      <c r="C41127" s="0" t="n">
        <v>1</v>
      </c>
      <c r="D41127" s="0" t="n">
        <v>1</v>
      </c>
    </row>
    <row r="41128" customFormat="false" ht="12.8" hidden="false" customHeight="false" outlineLevel="0" collapsed="false">
      <c r="A41128" s="0" t="n">
        <v>25.06932</v>
      </c>
      <c r="B41128" s="0" t="n">
        <v>-11.777344</v>
      </c>
      <c r="C41128" s="0" t="n">
        <v>1</v>
      </c>
      <c r="D41128" s="0" t="n">
        <v>0</v>
      </c>
    </row>
    <row r="41129" customFormat="false" ht="12.8" hidden="false" customHeight="false" outlineLevel="0" collapsed="false">
      <c r="A41129" s="0" t="n">
        <v>25.06958</v>
      </c>
      <c r="B41129" s="0" t="n">
        <v>-11.953125</v>
      </c>
      <c r="C41129" s="0" t="n">
        <v>0</v>
      </c>
      <c r="D41129" s="0" t="n">
        <v>0</v>
      </c>
    </row>
    <row r="41130" customFormat="false" ht="12.8" hidden="false" customHeight="false" outlineLevel="0" collapsed="false">
      <c r="A41130" s="0" t="n">
        <v>25.06986</v>
      </c>
      <c r="B41130" s="0" t="n">
        <v>-12.128906</v>
      </c>
      <c r="C41130" s="0" t="n">
        <v>0</v>
      </c>
      <c r="D41130" s="0" t="n">
        <v>1</v>
      </c>
    </row>
    <row r="41131" customFormat="false" ht="12.8" hidden="false" customHeight="false" outlineLevel="0" collapsed="false">
      <c r="A41131" s="0" t="n">
        <v>25.0702</v>
      </c>
      <c r="B41131" s="0" t="n">
        <v>-12.304688</v>
      </c>
      <c r="C41131" s="0" t="n">
        <v>1</v>
      </c>
      <c r="D41131" s="0" t="n">
        <v>1</v>
      </c>
    </row>
    <row r="41132" customFormat="false" ht="12.8" hidden="false" customHeight="false" outlineLevel="0" collapsed="false">
      <c r="A41132" s="0" t="n">
        <v>25.0705</v>
      </c>
      <c r="B41132" s="0" t="n">
        <v>-12.480469</v>
      </c>
      <c r="C41132" s="0" t="n">
        <v>1</v>
      </c>
      <c r="D41132" s="0" t="n">
        <v>0</v>
      </c>
    </row>
    <row r="41133" customFormat="false" ht="12.8" hidden="false" customHeight="false" outlineLevel="0" collapsed="false">
      <c r="A41133" s="0" t="n">
        <v>25.07078</v>
      </c>
      <c r="B41133" s="0" t="n">
        <v>-12.65625</v>
      </c>
      <c r="C41133" s="0" t="n">
        <v>0</v>
      </c>
      <c r="D41133" s="0" t="n">
        <v>0</v>
      </c>
    </row>
    <row r="41134" customFormat="false" ht="12.8" hidden="false" customHeight="false" outlineLevel="0" collapsed="false">
      <c r="A41134" s="0" t="n">
        <v>25.07104</v>
      </c>
      <c r="B41134" s="0" t="n">
        <v>-12.832031</v>
      </c>
      <c r="C41134" s="0" t="n">
        <v>0</v>
      </c>
      <c r="D41134" s="0" t="n">
        <v>1</v>
      </c>
    </row>
    <row r="41135" customFormat="false" ht="12.8" hidden="false" customHeight="false" outlineLevel="0" collapsed="false">
      <c r="A41135" s="0" t="n">
        <v>25.0714</v>
      </c>
      <c r="B41135" s="0" t="n">
        <v>-13.007812</v>
      </c>
      <c r="C41135" s="0" t="n">
        <v>1</v>
      </c>
      <c r="D41135" s="0" t="n">
        <v>1</v>
      </c>
    </row>
    <row r="41136" customFormat="false" ht="12.8" hidden="false" customHeight="false" outlineLevel="0" collapsed="false">
      <c r="A41136" s="0" t="n">
        <v>25.07168</v>
      </c>
      <c r="B41136" s="0" t="n">
        <v>-13.183594</v>
      </c>
      <c r="C41136" s="0" t="n">
        <v>1</v>
      </c>
      <c r="D41136" s="0" t="n">
        <v>0</v>
      </c>
    </row>
    <row r="41137" customFormat="false" ht="12.8" hidden="false" customHeight="false" outlineLevel="0" collapsed="false">
      <c r="A41137" s="0" t="n">
        <v>25.07194</v>
      </c>
      <c r="B41137" s="0" t="n">
        <v>-13.359375</v>
      </c>
      <c r="C41137" s="0" t="n">
        <v>0</v>
      </c>
      <c r="D41137" s="0" t="n">
        <v>0</v>
      </c>
    </row>
    <row r="41138" customFormat="false" ht="12.8" hidden="false" customHeight="false" outlineLevel="0" collapsed="false">
      <c r="A41138" s="0" t="n">
        <v>25.0722</v>
      </c>
      <c r="B41138" s="0" t="n">
        <v>-13.535156</v>
      </c>
      <c r="C41138" s="0" t="n">
        <v>0</v>
      </c>
      <c r="D41138" s="0" t="n">
        <v>1</v>
      </c>
    </row>
    <row r="41139" customFormat="false" ht="12.8" hidden="false" customHeight="false" outlineLevel="0" collapsed="false">
      <c r="A41139" s="0" t="n">
        <v>25.07256</v>
      </c>
      <c r="B41139" s="0" t="n">
        <v>-13.710938</v>
      </c>
      <c r="C41139" s="0" t="n">
        <v>1</v>
      </c>
      <c r="D41139" s="0" t="n">
        <v>1</v>
      </c>
    </row>
    <row r="41140" customFormat="false" ht="12.8" hidden="false" customHeight="false" outlineLevel="0" collapsed="false">
      <c r="A41140" s="0" t="n">
        <v>25.07282</v>
      </c>
      <c r="B41140" s="0" t="n">
        <v>-13.886719</v>
      </c>
      <c r="C41140" s="0" t="n">
        <v>1</v>
      </c>
      <c r="D41140" s="0" t="n">
        <v>0</v>
      </c>
    </row>
    <row r="41141" customFormat="false" ht="12.8" hidden="false" customHeight="false" outlineLevel="0" collapsed="false">
      <c r="A41141" s="0" t="n">
        <v>25.0731</v>
      </c>
      <c r="B41141" s="0" t="n">
        <v>-14.0625</v>
      </c>
      <c r="C41141" s="0" t="n">
        <v>0</v>
      </c>
      <c r="D41141" s="0" t="n">
        <v>0</v>
      </c>
    </row>
    <row r="41142" customFormat="false" ht="12.8" hidden="false" customHeight="false" outlineLevel="0" collapsed="false">
      <c r="A41142" s="0" t="n">
        <v>25.07336</v>
      </c>
      <c r="B41142" s="0" t="n">
        <v>-14.238281</v>
      </c>
      <c r="C41142" s="0" t="n">
        <v>0</v>
      </c>
      <c r="D41142" s="0" t="n">
        <v>1</v>
      </c>
    </row>
    <row r="41143" customFormat="false" ht="12.8" hidden="false" customHeight="false" outlineLevel="0" collapsed="false">
      <c r="A41143" s="0" t="n">
        <v>25.07372</v>
      </c>
      <c r="B41143" s="0" t="n">
        <v>-14.414062</v>
      </c>
      <c r="C41143" s="0" t="n">
        <v>1</v>
      </c>
      <c r="D41143" s="0" t="n">
        <v>1</v>
      </c>
    </row>
    <row r="41144" customFormat="false" ht="12.8" hidden="false" customHeight="false" outlineLevel="0" collapsed="false">
      <c r="A41144" s="0" t="n">
        <v>25.074</v>
      </c>
      <c r="B41144" s="0" t="n">
        <v>-14.589844</v>
      </c>
      <c r="C41144" s="0" t="n">
        <v>1</v>
      </c>
      <c r="D41144" s="0" t="n">
        <v>0</v>
      </c>
    </row>
    <row r="41145" customFormat="false" ht="12.8" hidden="false" customHeight="false" outlineLevel="0" collapsed="false">
      <c r="A41145" s="0" t="n">
        <v>25.07428</v>
      </c>
      <c r="B41145" s="0" t="n">
        <v>-14.765625</v>
      </c>
      <c r="C41145" s="0" t="n">
        <v>0</v>
      </c>
      <c r="D41145" s="0" t="n">
        <v>0</v>
      </c>
    </row>
    <row r="41146" customFormat="false" ht="12.8" hidden="false" customHeight="false" outlineLevel="0" collapsed="false">
      <c r="A41146" s="0" t="n">
        <v>25.07454</v>
      </c>
      <c r="B41146" s="0" t="n">
        <v>-14.941406</v>
      </c>
      <c r="C41146" s="0" t="n">
        <v>0</v>
      </c>
      <c r="D41146" s="0" t="n">
        <v>1</v>
      </c>
    </row>
    <row r="41147" customFormat="false" ht="12.8" hidden="false" customHeight="false" outlineLevel="0" collapsed="false">
      <c r="A41147" s="0" t="n">
        <v>25.07488</v>
      </c>
      <c r="B41147" s="0" t="n">
        <v>-15.117188</v>
      </c>
      <c r="C41147" s="0" t="n">
        <v>1</v>
      </c>
      <c r="D41147" s="0" t="n">
        <v>1</v>
      </c>
    </row>
    <row r="41148" customFormat="false" ht="12.8" hidden="false" customHeight="false" outlineLevel="0" collapsed="false">
      <c r="A41148" s="0" t="n">
        <v>25.07516</v>
      </c>
      <c r="B41148" s="0" t="n">
        <v>-15.292969</v>
      </c>
      <c r="C41148" s="0" t="n">
        <v>1</v>
      </c>
      <c r="D41148" s="0" t="n">
        <v>0</v>
      </c>
    </row>
    <row r="41149" customFormat="false" ht="12.8" hidden="false" customHeight="false" outlineLevel="0" collapsed="false">
      <c r="A41149" s="0" t="n">
        <v>25.07544</v>
      </c>
      <c r="B41149" s="0" t="n">
        <v>-15.46875</v>
      </c>
      <c r="C41149" s="0" t="n">
        <v>0</v>
      </c>
      <c r="D41149" s="0" t="n">
        <v>0</v>
      </c>
    </row>
    <row r="41150" customFormat="false" ht="12.8" hidden="false" customHeight="false" outlineLevel="0" collapsed="false">
      <c r="A41150" s="0" t="n">
        <v>25.07572</v>
      </c>
      <c r="B41150" s="0" t="n">
        <v>-15.644531</v>
      </c>
      <c r="C41150" s="0" t="n">
        <v>0</v>
      </c>
      <c r="D41150" s="0" t="n">
        <v>1</v>
      </c>
    </row>
    <row r="41151" customFormat="false" ht="12.8" hidden="false" customHeight="false" outlineLevel="0" collapsed="false">
      <c r="A41151" s="0" t="n">
        <v>25.07606</v>
      </c>
      <c r="B41151" s="0" t="n">
        <v>-15.820312</v>
      </c>
      <c r="C41151" s="0" t="n">
        <v>1</v>
      </c>
      <c r="D41151" s="0" t="n">
        <v>1</v>
      </c>
    </row>
    <row r="41152" customFormat="false" ht="12.8" hidden="false" customHeight="false" outlineLevel="0" collapsed="false">
      <c r="A41152" s="0" t="n">
        <v>25.07636</v>
      </c>
      <c r="B41152" s="0" t="n">
        <v>-15.996094</v>
      </c>
      <c r="C41152" s="0" t="n">
        <v>1</v>
      </c>
      <c r="D41152" s="0" t="n">
        <v>0</v>
      </c>
    </row>
    <row r="41153" customFormat="false" ht="12.8" hidden="false" customHeight="false" outlineLevel="0" collapsed="false">
      <c r="A41153" s="0" t="n">
        <v>25.07664</v>
      </c>
      <c r="B41153" s="0" t="n">
        <v>-16.171875</v>
      </c>
      <c r="C41153" s="0" t="n">
        <v>0</v>
      </c>
      <c r="D41153" s="0" t="n">
        <v>0</v>
      </c>
    </row>
    <row r="41154" customFormat="false" ht="12.8" hidden="false" customHeight="false" outlineLevel="0" collapsed="false">
      <c r="A41154" s="0" t="n">
        <v>25.0769</v>
      </c>
      <c r="B41154" s="0" t="n">
        <v>-16.347656</v>
      </c>
      <c r="C41154" s="0" t="n">
        <v>0</v>
      </c>
      <c r="D41154" s="0" t="n">
        <v>1</v>
      </c>
    </row>
    <row r="41155" customFormat="false" ht="12.8" hidden="false" customHeight="false" outlineLevel="0" collapsed="false">
      <c r="A41155" s="0" t="n">
        <v>25.07726</v>
      </c>
      <c r="B41155" s="0" t="n">
        <v>-16.523438</v>
      </c>
      <c r="C41155" s="0" t="n">
        <v>1</v>
      </c>
      <c r="D41155" s="0" t="n">
        <v>1</v>
      </c>
    </row>
    <row r="41156" customFormat="false" ht="12.8" hidden="false" customHeight="false" outlineLevel="0" collapsed="false">
      <c r="A41156" s="0" t="n">
        <v>25.07754</v>
      </c>
      <c r="B41156" s="0" t="n">
        <v>-16.699219</v>
      </c>
      <c r="C41156" s="0" t="n">
        <v>1</v>
      </c>
      <c r="D41156" s="0" t="n">
        <v>0</v>
      </c>
    </row>
    <row r="41157" customFormat="false" ht="12.8" hidden="false" customHeight="false" outlineLevel="0" collapsed="false">
      <c r="A41157" s="0" t="n">
        <v>25.07782</v>
      </c>
      <c r="B41157" s="0" t="n">
        <v>-16.875</v>
      </c>
      <c r="C41157" s="0" t="n">
        <v>0</v>
      </c>
      <c r="D41157" s="0" t="n">
        <v>0</v>
      </c>
    </row>
    <row r="41158" customFormat="false" ht="12.8" hidden="false" customHeight="false" outlineLevel="0" collapsed="false">
      <c r="A41158" s="0" t="n">
        <v>25.0781</v>
      </c>
      <c r="B41158" s="0" t="n">
        <v>-17.050781</v>
      </c>
      <c r="C41158" s="0" t="n">
        <v>0</v>
      </c>
      <c r="D41158" s="0" t="n">
        <v>1</v>
      </c>
    </row>
    <row r="41159" customFormat="false" ht="12.8" hidden="false" customHeight="false" outlineLevel="0" collapsed="false">
      <c r="A41159" s="0" t="n">
        <v>25.07844</v>
      </c>
      <c r="B41159" s="0" t="n">
        <v>-17.226562</v>
      </c>
      <c r="C41159" s="0" t="n">
        <v>1</v>
      </c>
      <c r="D41159" s="0" t="n">
        <v>1</v>
      </c>
    </row>
    <row r="41160" customFormat="false" ht="12.8" hidden="false" customHeight="false" outlineLevel="0" collapsed="false">
      <c r="A41160" s="0" t="n">
        <v>25.07874</v>
      </c>
      <c r="B41160" s="0" t="n">
        <v>-17.402344</v>
      </c>
      <c r="C41160" s="0" t="n">
        <v>1</v>
      </c>
      <c r="D41160" s="0" t="n">
        <v>0</v>
      </c>
    </row>
    <row r="41161" customFormat="false" ht="12.8" hidden="false" customHeight="false" outlineLevel="0" collapsed="false">
      <c r="A41161" s="0" t="n">
        <v>25.07902</v>
      </c>
      <c r="B41161" s="0" t="n">
        <v>-17.578125</v>
      </c>
      <c r="C41161" s="0" t="n">
        <v>0</v>
      </c>
      <c r="D41161" s="0" t="n">
        <v>0</v>
      </c>
    </row>
    <row r="41162" customFormat="false" ht="12.8" hidden="false" customHeight="false" outlineLevel="0" collapsed="false">
      <c r="A41162" s="0" t="n">
        <v>25.0793</v>
      </c>
      <c r="B41162" s="0" t="n">
        <v>-17.753906</v>
      </c>
      <c r="C41162" s="0" t="n">
        <v>0</v>
      </c>
      <c r="D41162" s="0" t="n">
        <v>1</v>
      </c>
    </row>
    <row r="41163" customFormat="false" ht="12.8" hidden="false" customHeight="false" outlineLevel="0" collapsed="false">
      <c r="A41163" s="0" t="n">
        <v>25.07966</v>
      </c>
      <c r="B41163" s="0" t="n">
        <v>-17.929688</v>
      </c>
      <c r="C41163" s="0" t="n">
        <v>1</v>
      </c>
      <c r="D41163" s="0" t="n">
        <v>1</v>
      </c>
    </row>
    <row r="41164" customFormat="false" ht="12.8" hidden="false" customHeight="false" outlineLevel="0" collapsed="false">
      <c r="A41164" s="0" t="n">
        <v>25.07994</v>
      </c>
      <c r="B41164" s="0" t="n">
        <v>-18.105469</v>
      </c>
      <c r="C41164" s="0" t="n">
        <v>1</v>
      </c>
      <c r="D41164" s="0" t="n">
        <v>0</v>
      </c>
    </row>
    <row r="41165" customFormat="false" ht="12.8" hidden="false" customHeight="false" outlineLevel="0" collapsed="false">
      <c r="A41165" s="0" t="n">
        <v>25.08022</v>
      </c>
      <c r="B41165" s="0" t="n">
        <v>-18.28125</v>
      </c>
      <c r="C41165" s="0" t="n">
        <v>0</v>
      </c>
      <c r="D41165" s="0" t="n">
        <v>0</v>
      </c>
    </row>
    <row r="41166" customFormat="false" ht="12.8" hidden="false" customHeight="false" outlineLevel="0" collapsed="false">
      <c r="A41166" s="0" t="n">
        <v>25.0805</v>
      </c>
      <c r="B41166" s="0" t="n">
        <v>-18.457031</v>
      </c>
      <c r="C41166" s="0" t="n">
        <v>0</v>
      </c>
      <c r="D41166" s="0" t="n">
        <v>1</v>
      </c>
    </row>
    <row r="41167" customFormat="false" ht="12.8" hidden="false" customHeight="false" outlineLevel="0" collapsed="false">
      <c r="A41167" s="0" t="n">
        <v>25.08084</v>
      </c>
      <c r="B41167" s="0" t="n">
        <v>-18.632812</v>
      </c>
      <c r="C41167" s="0" t="n">
        <v>1</v>
      </c>
      <c r="D41167" s="0" t="n">
        <v>1</v>
      </c>
    </row>
    <row r="41168" customFormat="false" ht="12.8" hidden="false" customHeight="false" outlineLevel="0" collapsed="false">
      <c r="A41168" s="0" t="n">
        <v>25.08114</v>
      </c>
      <c r="B41168" s="0" t="n">
        <v>-18.808594</v>
      </c>
      <c r="C41168" s="0" t="n">
        <v>1</v>
      </c>
      <c r="D41168" s="0" t="n">
        <v>0</v>
      </c>
    </row>
    <row r="41169" customFormat="false" ht="12.8" hidden="false" customHeight="false" outlineLevel="0" collapsed="false">
      <c r="A41169" s="0" t="n">
        <v>25.08144</v>
      </c>
      <c r="B41169" s="0" t="n">
        <v>-18.984375</v>
      </c>
      <c r="C41169" s="0" t="n">
        <v>0</v>
      </c>
      <c r="D41169" s="0" t="n">
        <v>0</v>
      </c>
    </row>
    <row r="41170" customFormat="false" ht="12.8" hidden="false" customHeight="false" outlineLevel="0" collapsed="false">
      <c r="A41170" s="0" t="n">
        <v>25.08172</v>
      </c>
      <c r="B41170" s="0" t="n">
        <v>-19.160156</v>
      </c>
      <c r="C41170" s="0" t="n">
        <v>0</v>
      </c>
      <c r="D41170" s="0" t="n">
        <v>1</v>
      </c>
    </row>
    <row r="41171" customFormat="false" ht="12.8" hidden="false" customHeight="false" outlineLevel="0" collapsed="false">
      <c r="A41171" s="0" t="n">
        <v>25.08206</v>
      </c>
      <c r="B41171" s="0" t="n">
        <v>-19.335938</v>
      </c>
      <c r="C41171" s="0" t="n">
        <v>1</v>
      </c>
      <c r="D41171" s="0" t="n">
        <v>1</v>
      </c>
    </row>
    <row r="41172" customFormat="false" ht="12.8" hidden="false" customHeight="false" outlineLevel="0" collapsed="false">
      <c r="A41172" s="0" t="n">
        <v>25.08236</v>
      </c>
      <c r="B41172" s="0" t="n">
        <v>-19.511719</v>
      </c>
      <c r="C41172" s="0" t="n">
        <v>1</v>
      </c>
      <c r="D41172" s="0" t="n">
        <v>0</v>
      </c>
    </row>
    <row r="41173" customFormat="false" ht="12.8" hidden="false" customHeight="false" outlineLevel="0" collapsed="false">
      <c r="A41173" s="0" t="n">
        <v>25.08264</v>
      </c>
      <c r="B41173" s="0" t="n">
        <v>-19.6875</v>
      </c>
      <c r="C41173" s="0" t="n">
        <v>0</v>
      </c>
      <c r="D41173" s="0" t="n">
        <v>0</v>
      </c>
    </row>
    <row r="41174" customFormat="false" ht="12.8" hidden="false" customHeight="false" outlineLevel="0" collapsed="false">
      <c r="A41174" s="0" t="n">
        <v>25.08292</v>
      </c>
      <c r="B41174" s="0" t="n">
        <v>-19.863281</v>
      </c>
      <c r="C41174" s="0" t="n">
        <v>0</v>
      </c>
      <c r="D41174" s="0" t="n">
        <v>1</v>
      </c>
    </row>
    <row r="41175" customFormat="false" ht="12.8" hidden="false" customHeight="false" outlineLevel="0" collapsed="false">
      <c r="A41175" s="0" t="n">
        <v>25.08328</v>
      </c>
      <c r="B41175" s="0" t="n">
        <v>-20.039062</v>
      </c>
      <c r="C41175" s="0" t="n">
        <v>1</v>
      </c>
      <c r="D41175" s="0" t="n">
        <v>1</v>
      </c>
    </row>
    <row r="41176" customFormat="false" ht="12.8" hidden="false" customHeight="false" outlineLevel="0" collapsed="false">
      <c r="A41176" s="0" t="n">
        <v>25.08358</v>
      </c>
      <c r="B41176" s="0" t="n">
        <v>-20.214844</v>
      </c>
      <c r="C41176" s="0" t="n">
        <v>1</v>
      </c>
      <c r="D41176" s="0" t="n">
        <v>0</v>
      </c>
    </row>
    <row r="41177" customFormat="false" ht="12.8" hidden="false" customHeight="false" outlineLevel="0" collapsed="false">
      <c r="A41177" s="0" t="n">
        <v>25.08386</v>
      </c>
      <c r="B41177" s="0" t="n">
        <v>-20.390625</v>
      </c>
      <c r="C41177" s="0" t="n">
        <v>0</v>
      </c>
      <c r="D41177" s="0" t="n">
        <v>0</v>
      </c>
    </row>
    <row r="41178" customFormat="false" ht="12.8" hidden="false" customHeight="false" outlineLevel="0" collapsed="false">
      <c r="A41178" s="0" t="n">
        <v>25.08414</v>
      </c>
      <c r="B41178" s="0" t="n">
        <v>-20.566406</v>
      </c>
      <c r="C41178" s="0" t="n">
        <v>0</v>
      </c>
      <c r="D41178" s="0" t="n">
        <v>1</v>
      </c>
    </row>
    <row r="41179" customFormat="false" ht="12.8" hidden="false" customHeight="false" outlineLevel="0" collapsed="false">
      <c r="A41179" s="0" t="n">
        <v>25.0845</v>
      </c>
      <c r="B41179" s="0" t="n">
        <v>-20.742188</v>
      </c>
      <c r="C41179" s="0" t="n">
        <v>1</v>
      </c>
      <c r="D41179" s="0" t="n">
        <v>1</v>
      </c>
    </row>
    <row r="41180" customFormat="false" ht="12.8" hidden="false" customHeight="false" outlineLevel="0" collapsed="false">
      <c r="A41180" s="0" t="n">
        <v>25.08478</v>
      </c>
      <c r="B41180" s="0" t="n">
        <v>-20.917969</v>
      </c>
      <c r="C41180" s="0" t="n">
        <v>1</v>
      </c>
      <c r="D41180" s="0" t="n">
        <v>0</v>
      </c>
    </row>
    <row r="41181" customFormat="false" ht="12.8" hidden="false" customHeight="false" outlineLevel="0" collapsed="false">
      <c r="A41181" s="0" t="n">
        <v>25.08508</v>
      </c>
      <c r="B41181" s="0" t="n">
        <v>-21.09375</v>
      </c>
      <c r="C41181" s="0" t="n">
        <v>0</v>
      </c>
      <c r="D41181" s="0" t="n">
        <v>0</v>
      </c>
    </row>
    <row r="41182" customFormat="false" ht="12.8" hidden="false" customHeight="false" outlineLevel="0" collapsed="false">
      <c r="A41182" s="0" t="n">
        <v>25.08536</v>
      </c>
      <c r="B41182" s="0" t="n">
        <v>-21.269531</v>
      </c>
      <c r="C41182" s="0" t="n">
        <v>0</v>
      </c>
      <c r="D41182" s="0" t="n">
        <v>1</v>
      </c>
    </row>
    <row r="41183" customFormat="false" ht="12.8" hidden="false" customHeight="false" outlineLevel="0" collapsed="false">
      <c r="A41183" s="0" t="n">
        <v>25.08572</v>
      </c>
      <c r="B41183" s="0" t="n">
        <v>-21.445312</v>
      </c>
      <c r="C41183" s="0" t="n">
        <v>1</v>
      </c>
      <c r="D41183" s="0" t="n">
        <v>1</v>
      </c>
    </row>
    <row r="41184" customFormat="false" ht="12.8" hidden="false" customHeight="false" outlineLevel="0" collapsed="false">
      <c r="A41184" s="0" t="n">
        <v>25.08602</v>
      </c>
      <c r="B41184" s="0" t="n">
        <v>-21.621094</v>
      </c>
      <c r="C41184" s="0" t="n">
        <v>1</v>
      </c>
      <c r="D41184" s="0" t="n">
        <v>0</v>
      </c>
    </row>
    <row r="41185" customFormat="false" ht="12.8" hidden="false" customHeight="false" outlineLevel="0" collapsed="false">
      <c r="A41185" s="0" t="n">
        <v>25.0863</v>
      </c>
      <c r="B41185" s="0" t="n">
        <v>-21.796875</v>
      </c>
      <c r="C41185" s="0" t="n">
        <v>0</v>
      </c>
      <c r="D41185" s="0" t="n">
        <v>0</v>
      </c>
    </row>
    <row r="41186" customFormat="false" ht="12.8" hidden="false" customHeight="false" outlineLevel="0" collapsed="false">
      <c r="A41186" s="0" t="n">
        <v>25.08658</v>
      </c>
      <c r="B41186" s="0" t="n">
        <v>-21.972656</v>
      </c>
      <c r="C41186" s="0" t="n">
        <v>0</v>
      </c>
      <c r="D41186" s="0" t="n">
        <v>1</v>
      </c>
    </row>
    <row r="41187" customFormat="false" ht="12.8" hidden="false" customHeight="false" outlineLevel="0" collapsed="false">
      <c r="A41187" s="0" t="n">
        <v>25.08694</v>
      </c>
      <c r="B41187" s="0" t="n">
        <v>-22.148438</v>
      </c>
      <c r="C41187" s="0" t="n">
        <v>1</v>
      </c>
      <c r="D41187" s="0" t="n">
        <v>1</v>
      </c>
    </row>
    <row r="41188" customFormat="false" ht="12.8" hidden="false" customHeight="false" outlineLevel="0" collapsed="false">
      <c r="A41188" s="0" t="n">
        <v>25.08724</v>
      </c>
      <c r="B41188" s="0" t="n">
        <v>-22.324219</v>
      </c>
      <c r="C41188" s="0" t="n">
        <v>1</v>
      </c>
      <c r="D41188" s="0" t="n">
        <v>0</v>
      </c>
    </row>
    <row r="41189" customFormat="false" ht="12.8" hidden="false" customHeight="false" outlineLevel="0" collapsed="false">
      <c r="A41189" s="0" t="n">
        <v>25.08752</v>
      </c>
      <c r="B41189" s="0" t="n">
        <v>-22.5</v>
      </c>
      <c r="C41189" s="0" t="n">
        <v>0</v>
      </c>
      <c r="D41189" s="0" t="n">
        <v>0</v>
      </c>
    </row>
    <row r="41190" customFormat="false" ht="12.8" hidden="false" customHeight="false" outlineLevel="0" collapsed="false">
      <c r="A41190" s="0" t="n">
        <v>25.08782</v>
      </c>
      <c r="B41190" s="0" t="n">
        <v>-22.675781</v>
      </c>
      <c r="C41190" s="0" t="n">
        <v>0</v>
      </c>
      <c r="D41190" s="0" t="n">
        <v>1</v>
      </c>
    </row>
    <row r="41191" customFormat="false" ht="12.8" hidden="false" customHeight="false" outlineLevel="0" collapsed="false">
      <c r="A41191" s="0" t="n">
        <v>25.08818</v>
      </c>
      <c r="B41191" s="0" t="n">
        <v>-22.851562</v>
      </c>
      <c r="C41191" s="0" t="n">
        <v>1</v>
      </c>
      <c r="D41191" s="0" t="n">
        <v>1</v>
      </c>
    </row>
    <row r="41192" customFormat="false" ht="12.8" hidden="false" customHeight="false" outlineLevel="0" collapsed="false">
      <c r="A41192" s="0" t="n">
        <v>25.08848</v>
      </c>
      <c r="B41192" s="0" t="n">
        <v>-23.027344</v>
      </c>
      <c r="C41192" s="0" t="n">
        <v>1</v>
      </c>
      <c r="D41192" s="0" t="n">
        <v>0</v>
      </c>
    </row>
    <row r="41193" customFormat="false" ht="12.8" hidden="false" customHeight="false" outlineLevel="0" collapsed="false">
      <c r="A41193" s="0" t="n">
        <v>25.08878</v>
      </c>
      <c r="B41193" s="0" t="n">
        <v>-23.203125</v>
      </c>
      <c r="C41193" s="0" t="n">
        <v>0</v>
      </c>
      <c r="D41193" s="0" t="n">
        <v>0</v>
      </c>
    </row>
    <row r="41194" customFormat="false" ht="12.8" hidden="false" customHeight="false" outlineLevel="0" collapsed="false">
      <c r="A41194" s="0" t="n">
        <v>25.08906</v>
      </c>
      <c r="B41194" s="0" t="n">
        <v>-23.378906</v>
      </c>
      <c r="C41194" s="0" t="n">
        <v>0</v>
      </c>
      <c r="D41194" s="0" t="n">
        <v>1</v>
      </c>
    </row>
    <row r="41195" customFormat="false" ht="12.8" hidden="false" customHeight="false" outlineLevel="0" collapsed="false">
      <c r="A41195" s="0" t="n">
        <v>25.08944</v>
      </c>
      <c r="B41195" s="0" t="n">
        <v>-23.554688</v>
      </c>
      <c r="C41195" s="0" t="n">
        <v>1</v>
      </c>
      <c r="D41195" s="0" t="n">
        <v>1</v>
      </c>
    </row>
    <row r="41196" customFormat="false" ht="12.8" hidden="false" customHeight="false" outlineLevel="0" collapsed="false">
      <c r="A41196" s="0" t="n">
        <v>25.08974</v>
      </c>
      <c r="B41196" s="0" t="n">
        <v>-23.730469</v>
      </c>
      <c r="C41196" s="0" t="n">
        <v>1</v>
      </c>
      <c r="D41196" s="0" t="n">
        <v>0</v>
      </c>
    </row>
    <row r="41197" customFormat="false" ht="12.8" hidden="false" customHeight="false" outlineLevel="0" collapsed="false">
      <c r="A41197" s="0" t="n">
        <v>25.09002</v>
      </c>
      <c r="B41197" s="0" t="n">
        <v>-23.90625</v>
      </c>
      <c r="C41197" s="0" t="n">
        <v>0</v>
      </c>
      <c r="D41197" s="0" t="n">
        <v>0</v>
      </c>
    </row>
    <row r="41198" customFormat="false" ht="12.8" hidden="false" customHeight="false" outlineLevel="0" collapsed="false">
      <c r="A41198" s="0" t="n">
        <v>25.09032</v>
      </c>
      <c r="B41198" s="0" t="n">
        <v>-24.082031</v>
      </c>
      <c r="C41198" s="0" t="n">
        <v>0</v>
      </c>
      <c r="D41198" s="0" t="n">
        <v>1</v>
      </c>
    </row>
    <row r="41199" customFormat="false" ht="12.8" hidden="false" customHeight="false" outlineLevel="0" collapsed="false">
      <c r="A41199" s="0" t="n">
        <v>25.09068</v>
      </c>
      <c r="B41199" s="0" t="n">
        <v>-24.257812</v>
      </c>
      <c r="C41199" s="0" t="n">
        <v>1</v>
      </c>
      <c r="D41199" s="0" t="n">
        <v>1</v>
      </c>
    </row>
    <row r="41200" customFormat="false" ht="12.8" hidden="false" customHeight="false" outlineLevel="0" collapsed="false">
      <c r="A41200" s="0" t="n">
        <v>25.091</v>
      </c>
      <c r="B41200" s="0" t="n">
        <v>-24.433594</v>
      </c>
      <c r="C41200" s="0" t="n">
        <v>1</v>
      </c>
      <c r="D41200" s="0" t="n">
        <v>0</v>
      </c>
    </row>
    <row r="41201" customFormat="false" ht="12.8" hidden="false" customHeight="false" outlineLevel="0" collapsed="false">
      <c r="A41201" s="0" t="n">
        <v>25.0913</v>
      </c>
      <c r="B41201" s="0" t="n">
        <v>-24.609375</v>
      </c>
      <c r="C41201" s="0" t="n">
        <v>0</v>
      </c>
      <c r="D41201" s="0" t="n">
        <v>0</v>
      </c>
    </row>
    <row r="41202" customFormat="false" ht="12.8" hidden="false" customHeight="false" outlineLevel="0" collapsed="false">
      <c r="A41202" s="0" t="n">
        <v>25.09158</v>
      </c>
      <c r="B41202" s="0" t="n">
        <v>-24.785156</v>
      </c>
      <c r="C41202" s="0" t="n">
        <v>0</v>
      </c>
      <c r="D41202" s="0" t="n">
        <v>1</v>
      </c>
    </row>
    <row r="41203" customFormat="false" ht="12.8" hidden="false" customHeight="false" outlineLevel="0" collapsed="false">
      <c r="A41203" s="0" t="n">
        <v>25.09196</v>
      </c>
      <c r="B41203" s="0" t="n">
        <v>-24.960938</v>
      </c>
      <c r="C41203" s="0" t="n">
        <v>1</v>
      </c>
      <c r="D41203" s="0" t="n">
        <v>1</v>
      </c>
    </row>
    <row r="41204" customFormat="false" ht="12.8" hidden="false" customHeight="false" outlineLevel="0" collapsed="false">
      <c r="A41204" s="0" t="n">
        <v>25.09226</v>
      </c>
      <c r="B41204" s="0" t="n">
        <v>-25.136719</v>
      </c>
      <c r="C41204" s="0" t="n">
        <v>1</v>
      </c>
      <c r="D41204" s="0" t="n">
        <v>0</v>
      </c>
    </row>
    <row r="41205" customFormat="false" ht="12.8" hidden="false" customHeight="false" outlineLevel="0" collapsed="false">
      <c r="A41205" s="0" t="n">
        <v>25.09256</v>
      </c>
      <c r="B41205" s="0" t="n">
        <v>-25.3125</v>
      </c>
      <c r="C41205" s="0" t="n">
        <v>0</v>
      </c>
      <c r="D41205" s="0" t="n">
        <v>0</v>
      </c>
    </row>
    <row r="41206" customFormat="false" ht="12.8" hidden="false" customHeight="false" outlineLevel="0" collapsed="false">
      <c r="A41206" s="0" t="n">
        <v>25.09286</v>
      </c>
      <c r="B41206" s="0" t="n">
        <v>-25.488281</v>
      </c>
      <c r="C41206" s="0" t="n">
        <v>0</v>
      </c>
      <c r="D41206" s="0" t="n">
        <v>1</v>
      </c>
    </row>
    <row r="41207" customFormat="false" ht="12.8" hidden="false" customHeight="false" outlineLevel="0" collapsed="false">
      <c r="A41207" s="0" t="n">
        <v>25.09322</v>
      </c>
      <c r="B41207" s="0" t="n">
        <v>-25.664062</v>
      </c>
      <c r="C41207" s="0" t="n">
        <v>1</v>
      </c>
      <c r="D41207" s="0" t="n">
        <v>1</v>
      </c>
    </row>
    <row r="41208" customFormat="false" ht="12.8" hidden="false" customHeight="false" outlineLevel="0" collapsed="false">
      <c r="A41208" s="0" t="n">
        <v>25.09354</v>
      </c>
      <c r="B41208" s="0" t="n">
        <v>-25.839844</v>
      </c>
      <c r="C41208" s="0" t="n">
        <v>1</v>
      </c>
      <c r="D41208" s="0" t="n">
        <v>0</v>
      </c>
    </row>
    <row r="41209" customFormat="false" ht="12.8" hidden="false" customHeight="false" outlineLevel="0" collapsed="false">
      <c r="A41209" s="0" t="n">
        <v>25.09384</v>
      </c>
      <c r="B41209" s="0" t="n">
        <v>-26.015625</v>
      </c>
      <c r="C41209" s="0" t="n">
        <v>0</v>
      </c>
      <c r="D41209" s="0" t="n">
        <v>0</v>
      </c>
    </row>
    <row r="41210" customFormat="false" ht="12.8" hidden="false" customHeight="false" outlineLevel="0" collapsed="false">
      <c r="A41210" s="0" t="n">
        <v>25.09414</v>
      </c>
      <c r="B41210" s="0" t="n">
        <v>-26.191406</v>
      </c>
      <c r="C41210" s="0" t="n">
        <v>0</v>
      </c>
      <c r="D41210" s="0" t="n">
        <v>1</v>
      </c>
    </row>
    <row r="41211" customFormat="false" ht="12.8" hidden="false" customHeight="false" outlineLevel="0" collapsed="false">
      <c r="A41211" s="0" t="n">
        <v>25.09452</v>
      </c>
      <c r="B41211" s="0" t="n">
        <v>-26.367188</v>
      </c>
      <c r="C41211" s="0" t="n">
        <v>1</v>
      </c>
      <c r="D41211" s="0" t="n">
        <v>1</v>
      </c>
    </row>
    <row r="41212" customFormat="false" ht="12.8" hidden="false" customHeight="false" outlineLevel="0" collapsed="false">
      <c r="A41212" s="0" t="n">
        <v>25.09482</v>
      </c>
      <c r="B41212" s="0" t="n">
        <v>-26.542969</v>
      </c>
      <c r="C41212" s="0" t="n">
        <v>1</v>
      </c>
      <c r="D41212" s="0" t="n">
        <v>0</v>
      </c>
    </row>
    <row r="41213" customFormat="false" ht="12.8" hidden="false" customHeight="false" outlineLevel="0" collapsed="false">
      <c r="A41213" s="0" t="n">
        <v>25.09512</v>
      </c>
      <c r="B41213" s="0" t="n">
        <v>-26.71875</v>
      </c>
      <c r="C41213" s="0" t="n">
        <v>0</v>
      </c>
      <c r="D41213" s="0" t="n">
        <v>0</v>
      </c>
    </row>
    <row r="41214" customFormat="false" ht="12.8" hidden="false" customHeight="false" outlineLevel="0" collapsed="false">
      <c r="A41214" s="0" t="n">
        <v>25.09542</v>
      </c>
      <c r="B41214" s="0" t="n">
        <v>-26.894531</v>
      </c>
      <c r="C41214" s="0" t="n">
        <v>0</v>
      </c>
      <c r="D41214" s="0" t="n">
        <v>1</v>
      </c>
    </row>
    <row r="41215" customFormat="false" ht="12.8" hidden="false" customHeight="false" outlineLevel="0" collapsed="false">
      <c r="A41215" s="0" t="n">
        <v>25.0958</v>
      </c>
      <c r="B41215" s="0" t="n">
        <v>-27.070312</v>
      </c>
      <c r="C41215" s="0" t="n">
        <v>1</v>
      </c>
      <c r="D41215" s="0" t="n">
        <v>1</v>
      </c>
    </row>
    <row r="41216" customFormat="false" ht="12.8" hidden="false" customHeight="false" outlineLevel="0" collapsed="false">
      <c r="A41216" s="0" t="n">
        <v>25.09612</v>
      </c>
      <c r="B41216" s="0" t="n">
        <v>-27.246094</v>
      </c>
      <c r="C41216" s="0" t="n">
        <v>1</v>
      </c>
      <c r="D41216" s="0" t="n">
        <v>0</v>
      </c>
    </row>
    <row r="41217" customFormat="false" ht="12.8" hidden="false" customHeight="false" outlineLevel="0" collapsed="false">
      <c r="A41217" s="0" t="n">
        <v>25.09642</v>
      </c>
      <c r="B41217" s="0" t="n">
        <v>-27.421875</v>
      </c>
      <c r="C41217" s="0" t="n">
        <v>0</v>
      </c>
      <c r="D41217" s="0" t="n">
        <v>0</v>
      </c>
    </row>
    <row r="41218" customFormat="false" ht="12.8" hidden="false" customHeight="false" outlineLevel="0" collapsed="false">
      <c r="A41218" s="0" t="n">
        <v>25.09672</v>
      </c>
      <c r="B41218" s="0" t="n">
        <v>-27.597656</v>
      </c>
      <c r="C41218" s="0" t="n">
        <v>0</v>
      </c>
      <c r="D41218" s="0" t="n">
        <v>1</v>
      </c>
    </row>
    <row r="41219" customFormat="false" ht="12.8" hidden="false" customHeight="false" outlineLevel="0" collapsed="false">
      <c r="A41219" s="0" t="n">
        <v>25.0971</v>
      </c>
      <c r="B41219" s="0" t="n">
        <v>-27.773438</v>
      </c>
      <c r="C41219" s="0" t="n">
        <v>1</v>
      </c>
      <c r="D41219" s="0" t="n">
        <v>1</v>
      </c>
    </row>
    <row r="41220" customFormat="false" ht="12.8" hidden="false" customHeight="false" outlineLevel="0" collapsed="false">
      <c r="A41220" s="0" t="n">
        <v>25.0974</v>
      </c>
      <c r="B41220" s="0" t="n">
        <v>-27.949219</v>
      </c>
      <c r="C41220" s="0" t="n">
        <v>1</v>
      </c>
      <c r="D41220" s="0" t="n">
        <v>0</v>
      </c>
    </row>
    <row r="41221" customFormat="false" ht="12.8" hidden="false" customHeight="false" outlineLevel="0" collapsed="false">
      <c r="A41221" s="0" t="n">
        <v>25.09772</v>
      </c>
      <c r="B41221" s="0" t="n">
        <v>-28.125</v>
      </c>
      <c r="C41221" s="0" t="n">
        <v>0</v>
      </c>
      <c r="D41221" s="0" t="n">
        <v>0</v>
      </c>
    </row>
    <row r="41222" customFormat="false" ht="12.8" hidden="false" customHeight="false" outlineLevel="0" collapsed="false">
      <c r="A41222" s="0" t="n">
        <v>25.098</v>
      </c>
      <c r="B41222" s="0" t="n">
        <v>-28.300781</v>
      </c>
      <c r="C41222" s="0" t="n">
        <v>0</v>
      </c>
      <c r="D41222" s="0" t="n">
        <v>1</v>
      </c>
    </row>
    <row r="41223" customFormat="false" ht="12.8" hidden="false" customHeight="false" outlineLevel="0" collapsed="false">
      <c r="A41223" s="0" t="n">
        <v>25.0984</v>
      </c>
      <c r="B41223" s="0" t="n">
        <v>-28.476562</v>
      </c>
      <c r="C41223" s="0" t="n">
        <v>1</v>
      </c>
      <c r="D41223" s="0" t="n">
        <v>1</v>
      </c>
    </row>
    <row r="41224" customFormat="false" ht="12.8" hidden="false" customHeight="false" outlineLevel="0" collapsed="false">
      <c r="A41224" s="0" t="n">
        <v>25.09872</v>
      </c>
      <c r="B41224" s="0" t="n">
        <v>-28.652344</v>
      </c>
      <c r="C41224" s="0" t="n">
        <v>1</v>
      </c>
      <c r="D41224" s="0" t="n">
        <v>0</v>
      </c>
    </row>
    <row r="41225" customFormat="false" ht="12.8" hidden="false" customHeight="false" outlineLevel="0" collapsed="false">
      <c r="A41225" s="0" t="n">
        <v>25.09902</v>
      </c>
      <c r="B41225" s="0" t="n">
        <v>-28.828125</v>
      </c>
      <c r="C41225" s="0" t="n">
        <v>0</v>
      </c>
      <c r="D41225" s="0" t="n">
        <v>0</v>
      </c>
    </row>
    <row r="41226" customFormat="false" ht="12.8" hidden="false" customHeight="false" outlineLevel="0" collapsed="false">
      <c r="A41226" s="0" t="n">
        <v>25.09932</v>
      </c>
      <c r="B41226" s="0" t="n">
        <v>-29.003906</v>
      </c>
      <c r="C41226" s="0" t="n">
        <v>0</v>
      </c>
      <c r="D41226" s="0" t="n">
        <v>1</v>
      </c>
    </row>
    <row r="41227" customFormat="false" ht="12.8" hidden="false" customHeight="false" outlineLevel="0" collapsed="false">
      <c r="A41227" s="0" t="n">
        <v>25.09972</v>
      </c>
      <c r="B41227" s="0" t="n">
        <v>-29.179688</v>
      </c>
      <c r="C41227" s="0" t="n">
        <v>1</v>
      </c>
      <c r="D41227" s="0" t="n">
        <v>1</v>
      </c>
    </row>
    <row r="41228" customFormat="false" ht="12.8" hidden="false" customHeight="false" outlineLevel="0" collapsed="false">
      <c r="A41228" s="0" t="n">
        <v>25.10002</v>
      </c>
      <c r="B41228" s="0" t="n">
        <v>-29.355469</v>
      </c>
      <c r="C41228" s="0" t="n">
        <v>1</v>
      </c>
      <c r="D41228" s="0" t="n">
        <v>0</v>
      </c>
    </row>
    <row r="41229" customFormat="false" ht="12.8" hidden="false" customHeight="false" outlineLevel="0" collapsed="false">
      <c r="A41229" s="0" t="n">
        <v>25.10034</v>
      </c>
      <c r="B41229" s="0" t="n">
        <v>-29.53125</v>
      </c>
      <c r="C41229" s="0" t="n">
        <v>0</v>
      </c>
      <c r="D41229" s="0" t="n">
        <v>0</v>
      </c>
    </row>
    <row r="41230" customFormat="false" ht="12.8" hidden="false" customHeight="false" outlineLevel="0" collapsed="false">
      <c r="A41230" s="0" t="n">
        <v>25.10066</v>
      </c>
      <c r="B41230" s="0" t="n">
        <v>-29.707031</v>
      </c>
      <c r="C41230" s="0" t="n">
        <v>0</v>
      </c>
      <c r="D41230" s="0" t="n">
        <v>1</v>
      </c>
    </row>
    <row r="41231" customFormat="false" ht="12.8" hidden="false" customHeight="false" outlineLevel="0" collapsed="false">
      <c r="A41231" s="0" t="n">
        <v>25.10104</v>
      </c>
      <c r="B41231" s="0" t="n">
        <v>-29.882812</v>
      </c>
      <c r="C41231" s="0" t="n">
        <v>1</v>
      </c>
      <c r="D41231" s="0" t="n">
        <v>1</v>
      </c>
    </row>
    <row r="41232" customFormat="false" ht="12.8" hidden="false" customHeight="false" outlineLevel="0" collapsed="false">
      <c r="A41232" s="0" t="n">
        <v>25.10138</v>
      </c>
      <c r="B41232" s="0" t="n">
        <v>-30.058594</v>
      </c>
      <c r="C41232" s="0" t="n">
        <v>1</v>
      </c>
      <c r="D41232" s="0" t="n">
        <v>0</v>
      </c>
    </row>
    <row r="41233" customFormat="false" ht="12.8" hidden="false" customHeight="false" outlineLevel="0" collapsed="false">
      <c r="A41233" s="0" t="n">
        <v>25.1017</v>
      </c>
      <c r="B41233" s="0" t="n">
        <v>-30.234375</v>
      </c>
      <c r="C41233" s="0" t="n">
        <v>0</v>
      </c>
      <c r="D41233" s="0" t="n">
        <v>0</v>
      </c>
    </row>
    <row r="41234" customFormat="false" ht="12.8" hidden="false" customHeight="false" outlineLevel="0" collapsed="false">
      <c r="A41234" s="0" t="n">
        <v>25.10202</v>
      </c>
      <c r="B41234" s="0" t="n">
        <v>-30.410156</v>
      </c>
      <c r="C41234" s="0" t="n">
        <v>0</v>
      </c>
      <c r="D41234" s="0" t="n">
        <v>1</v>
      </c>
    </row>
    <row r="41235" customFormat="false" ht="12.8" hidden="false" customHeight="false" outlineLevel="0" collapsed="false">
      <c r="A41235" s="0" t="n">
        <v>25.10242</v>
      </c>
      <c r="B41235" s="0" t="n">
        <v>-30.585938</v>
      </c>
      <c r="C41235" s="0" t="n">
        <v>1</v>
      </c>
      <c r="D41235" s="0" t="n">
        <v>1</v>
      </c>
    </row>
    <row r="41236" customFormat="false" ht="12.8" hidden="false" customHeight="false" outlineLevel="0" collapsed="false">
      <c r="A41236" s="0" t="n">
        <v>25.10274</v>
      </c>
      <c r="B41236" s="0" t="n">
        <v>-30.761719</v>
      </c>
      <c r="C41236" s="0" t="n">
        <v>1</v>
      </c>
      <c r="D41236" s="0" t="n">
        <v>0</v>
      </c>
    </row>
    <row r="41237" customFormat="false" ht="12.8" hidden="false" customHeight="false" outlineLevel="0" collapsed="false">
      <c r="A41237" s="0" t="n">
        <v>25.10306</v>
      </c>
      <c r="B41237" s="0" t="n">
        <v>-30.9375</v>
      </c>
      <c r="C41237" s="0" t="n">
        <v>0</v>
      </c>
      <c r="D41237" s="0" t="n">
        <v>0</v>
      </c>
    </row>
    <row r="41238" customFormat="false" ht="12.8" hidden="false" customHeight="false" outlineLevel="0" collapsed="false">
      <c r="A41238" s="0" t="n">
        <v>25.10338</v>
      </c>
      <c r="B41238" s="0" t="n">
        <v>-31.113281</v>
      </c>
      <c r="C41238" s="0" t="n">
        <v>0</v>
      </c>
      <c r="D41238" s="0" t="n">
        <v>1</v>
      </c>
    </row>
    <row r="41239" customFormat="false" ht="12.8" hidden="false" customHeight="false" outlineLevel="0" collapsed="false">
      <c r="A41239" s="0" t="n">
        <v>25.10378</v>
      </c>
      <c r="B41239" s="0" t="n">
        <v>-31.289062</v>
      </c>
      <c r="C41239" s="0" t="n">
        <v>1</v>
      </c>
      <c r="D41239" s="0" t="n">
        <v>1</v>
      </c>
    </row>
    <row r="41240" customFormat="false" ht="12.8" hidden="false" customHeight="false" outlineLevel="0" collapsed="false">
      <c r="A41240" s="0" t="n">
        <v>25.1041</v>
      </c>
      <c r="B41240" s="0" t="n">
        <v>-31.464844</v>
      </c>
      <c r="C41240" s="0" t="n">
        <v>1</v>
      </c>
      <c r="D41240" s="0" t="n">
        <v>0</v>
      </c>
    </row>
    <row r="41241" customFormat="false" ht="12.8" hidden="false" customHeight="false" outlineLevel="0" collapsed="false">
      <c r="A41241" s="0" t="n">
        <v>25.10442</v>
      </c>
      <c r="B41241" s="0" t="n">
        <v>-31.640625</v>
      </c>
      <c r="C41241" s="0" t="n">
        <v>0</v>
      </c>
      <c r="D41241" s="0" t="n">
        <v>0</v>
      </c>
    </row>
    <row r="41242" customFormat="false" ht="12.8" hidden="false" customHeight="false" outlineLevel="0" collapsed="false">
      <c r="A41242" s="0" t="n">
        <v>25.10474</v>
      </c>
      <c r="B41242" s="0" t="n">
        <v>-31.816406</v>
      </c>
      <c r="C41242" s="0" t="n">
        <v>0</v>
      </c>
      <c r="D41242" s="0" t="n">
        <v>1</v>
      </c>
    </row>
    <row r="41243" customFormat="false" ht="12.8" hidden="false" customHeight="false" outlineLevel="0" collapsed="false">
      <c r="A41243" s="0" t="n">
        <v>25.10514</v>
      </c>
      <c r="B41243" s="0" t="n">
        <v>-31.992188</v>
      </c>
      <c r="C41243" s="0" t="n">
        <v>1</v>
      </c>
      <c r="D41243" s="0" t="n">
        <v>1</v>
      </c>
    </row>
    <row r="41244" customFormat="false" ht="12.8" hidden="false" customHeight="false" outlineLevel="0" collapsed="false">
      <c r="A41244" s="0" t="n">
        <v>25.10546</v>
      </c>
      <c r="B41244" s="0" t="n">
        <v>-32.167969</v>
      </c>
      <c r="C41244" s="0" t="n">
        <v>1</v>
      </c>
      <c r="D41244" s="0" t="n">
        <v>0</v>
      </c>
    </row>
    <row r="41245" customFormat="false" ht="12.8" hidden="false" customHeight="false" outlineLevel="0" collapsed="false">
      <c r="A41245" s="0" t="n">
        <v>25.10578</v>
      </c>
      <c r="B41245" s="0" t="n">
        <v>-32.34375</v>
      </c>
      <c r="C41245" s="0" t="n">
        <v>0</v>
      </c>
      <c r="D41245" s="0" t="n">
        <v>0</v>
      </c>
    </row>
    <row r="41246" customFormat="false" ht="12.8" hidden="false" customHeight="false" outlineLevel="0" collapsed="false">
      <c r="A41246" s="0" t="n">
        <v>25.1061</v>
      </c>
      <c r="B41246" s="0" t="n">
        <v>-32.519531</v>
      </c>
      <c r="C41246" s="0" t="n">
        <v>0</v>
      </c>
      <c r="D41246" s="0" t="n">
        <v>1</v>
      </c>
    </row>
    <row r="41247" customFormat="false" ht="12.8" hidden="false" customHeight="false" outlineLevel="0" collapsed="false">
      <c r="A41247" s="0" t="n">
        <v>25.1065</v>
      </c>
      <c r="B41247" s="0" t="n">
        <v>-32.695312</v>
      </c>
      <c r="C41247" s="0" t="n">
        <v>1</v>
      </c>
      <c r="D41247" s="0" t="n">
        <v>1</v>
      </c>
    </row>
    <row r="41248" customFormat="false" ht="12.8" hidden="false" customHeight="false" outlineLevel="0" collapsed="false">
      <c r="A41248" s="0" t="n">
        <v>25.10682</v>
      </c>
      <c r="B41248" s="0" t="n">
        <v>-32.871094</v>
      </c>
      <c r="C41248" s="0" t="n">
        <v>1</v>
      </c>
      <c r="D41248" s="0" t="n">
        <v>0</v>
      </c>
    </row>
    <row r="41249" customFormat="false" ht="12.8" hidden="false" customHeight="false" outlineLevel="0" collapsed="false">
      <c r="A41249" s="0" t="n">
        <v>25.10716</v>
      </c>
      <c r="B41249" s="0" t="n">
        <v>-33.046875</v>
      </c>
      <c r="C41249" s="0" t="n">
        <v>0</v>
      </c>
      <c r="D41249" s="0" t="n">
        <v>0</v>
      </c>
    </row>
    <row r="41250" customFormat="false" ht="12.8" hidden="false" customHeight="false" outlineLevel="0" collapsed="false">
      <c r="A41250" s="0" t="n">
        <v>25.10746</v>
      </c>
      <c r="B41250" s="0" t="n">
        <v>-33.222656</v>
      </c>
      <c r="C41250" s="0" t="n">
        <v>0</v>
      </c>
      <c r="D41250" s="0" t="n">
        <v>1</v>
      </c>
    </row>
    <row r="41251" customFormat="false" ht="12.8" hidden="false" customHeight="false" outlineLevel="0" collapsed="false">
      <c r="A41251" s="0" t="n">
        <v>25.10788</v>
      </c>
      <c r="B41251" s="0" t="n">
        <v>-33.398438</v>
      </c>
      <c r="C41251" s="0" t="n">
        <v>1</v>
      </c>
      <c r="D41251" s="0" t="n">
        <v>1</v>
      </c>
    </row>
    <row r="41252" customFormat="false" ht="12.8" hidden="false" customHeight="false" outlineLevel="0" collapsed="false">
      <c r="A41252" s="0" t="n">
        <v>25.10822</v>
      </c>
      <c r="B41252" s="0" t="n">
        <v>-33.574219</v>
      </c>
      <c r="C41252" s="0" t="n">
        <v>1</v>
      </c>
      <c r="D41252" s="0" t="n">
        <v>0</v>
      </c>
    </row>
    <row r="41253" customFormat="false" ht="12.8" hidden="false" customHeight="false" outlineLevel="0" collapsed="false">
      <c r="A41253" s="0" t="n">
        <v>25.10856</v>
      </c>
      <c r="B41253" s="0" t="n">
        <v>-33.75</v>
      </c>
      <c r="C41253" s="0" t="n">
        <v>0</v>
      </c>
      <c r="D41253" s="0" t="n">
        <v>0</v>
      </c>
    </row>
    <row r="41254" customFormat="false" ht="12.8" hidden="false" customHeight="false" outlineLevel="0" collapsed="false">
      <c r="A41254" s="0" t="n">
        <v>25.10888</v>
      </c>
      <c r="B41254" s="0" t="n">
        <v>-33.925781</v>
      </c>
      <c r="C41254" s="0" t="n">
        <v>0</v>
      </c>
      <c r="D41254" s="0" t="n">
        <v>1</v>
      </c>
    </row>
    <row r="41255" customFormat="false" ht="12.8" hidden="false" customHeight="false" outlineLevel="0" collapsed="false">
      <c r="A41255" s="0" t="n">
        <v>25.1093</v>
      </c>
      <c r="B41255" s="0" t="n">
        <v>-34.101562</v>
      </c>
      <c r="C41255" s="0" t="n">
        <v>1</v>
      </c>
      <c r="D41255" s="0" t="n">
        <v>1</v>
      </c>
    </row>
    <row r="41256" customFormat="false" ht="12.8" hidden="false" customHeight="false" outlineLevel="0" collapsed="false">
      <c r="A41256" s="0" t="n">
        <v>25.10964</v>
      </c>
      <c r="B41256" s="0" t="n">
        <v>-34.277344</v>
      </c>
      <c r="C41256" s="0" t="n">
        <v>1</v>
      </c>
      <c r="D41256" s="0" t="n">
        <v>0</v>
      </c>
    </row>
    <row r="41257" customFormat="false" ht="12.8" hidden="false" customHeight="false" outlineLevel="0" collapsed="false">
      <c r="A41257" s="0" t="n">
        <v>25.10998</v>
      </c>
      <c r="B41257" s="0" t="n">
        <v>-34.453125</v>
      </c>
      <c r="C41257" s="0" t="n">
        <v>0</v>
      </c>
      <c r="D41257" s="0" t="n">
        <v>0</v>
      </c>
    </row>
    <row r="41258" customFormat="false" ht="12.8" hidden="false" customHeight="false" outlineLevel="0" collapsed="false">
      <c r="A41258" s="0" t="n">
        <v>25.11032</v>
      </c>
      <c r="B41258" s="0" t="n">
        <v>-34.628906</v>
      </c>
      <c r="C41258" s="0" t="n">
        <v>0</v>
      </c>
      <c r="D41258" s="0" t="n">
        <v>1</v>
      </c>
    </row>
    <row r="41259" customFormat="false" ht="12.8" hidden="false" customHeight="false" outlineLevel="0" collapsed="false">
      <c r="A41259" s="0" t="n">
        <v>25.11074</v>
      </c>
      <c r="B41259" s="0" t="n">
        <v>-34.804688</v>
      </c>
      <c r="C41259" s="0" t="n">
        <v>1</v>
      </c>
      <c r="D41259" s="0" t="n">
        <v>1</v>
      </c>
    </row>
    <row r="41260" customFormat="false" ht="12.8" hidden="false" customHeight="false" outlineLevel="0" collapsed="false">
      <c r="A41260" s="0" t="n">
        <v>25.1111</v>
      </c>
      <c r="B41260" s="0" t="n">
        <v>-34.980469</v>
      </c>
      <c r="C41260" s="0" t="n">
        <v>1</v>
      </c>
      <c r="D41260" s="0" t="n">
        <v>0</v>
      </c>
    </row>
    <row r="41261" customFormat="false" ht="12.8" hidden="false" customHeight="false" outlineLevel="0" collapsed="false">
      <c r="A41261" s="0" t="n">
        <v>25.11144</v>
      </c>
      <c r="B41261" s="0" t="n">
        <v>-35.15625</v>
      </c>
      <c r="C41261" s="0" t="n">
        <v>0</v>
      </c>
      <c r="D41261" s="0" t="n">
        <v>0</v>
      </c>
    </row>
    <row r="41262" customFormat="false" ht="12.8" hidden="false" customHeight="false" outlineLevel="0" collapsed="false">
      <c r="A41262" s="0" t="n">
        <v>25.11178</v>
      </c>
      <c r="B41262" s="0" t="n">
        <v>-35.332031</v>
      </c>
      <c r="C41262" s="0" t="n">
        <v>0</v>
      </c>
      <c r="D41262" s="0" t="n">
        <v>1</v>
      </c>
    </row>
    <row r="41263" customFormat="false" ht="12.8" hidden="false" customHeight="false" outlineLevel="0" collapsed="false">
      <c r="A41263" s="0" t="n">
        <v>25.1122</v>
      </c>
      <c r="B41263" s="0" t="n">
        <v>-35.507812</v>
      </c>
      <c r="C41263" s="0" t="n">
        <v>1</v>
      </c>
      <c r="D41263" s="0" t="n">
        <v>1</v>
      </c>
    </row>
    <row r="41264" customFormat="false" ht="12.8" hidden="false" customHeight="false" outlineLevel="0" collapsed="false">
      <c r="A41264" s="0" t="n">
        <v>25.11256</v>
      </c>
      <c r="B41264" s="0" t="n">
        <v>-35.683594</v>
      </c>
      <c r="C41264" s="0" t="n">
        <v>1</v>
      </c>
      <c r="D41264" s="0" t="n">
        <v>0</v>
      </c>
    </row>
    <row r="41265" customFormat="false" ht="12.8" hidden="false" customHeight="false" outlineLevel="0" collapsed="false">
      <c r="A41265" s="0" t="n">
        <v>25.1129</v>
      </c>
      <c r="B41265" s="0" t="n">
        <v>-35.859375</v>
      </c>
      <c r="C41265" s="0" t="n">
        <v>0</v>
      </c>
      <c r="D41265" s="0" t="n">
        <v>0</v>
      </c>
    </row>
    <row r="41266" customFormat="false" ht="12.8" hidden="false" customHeight="false" outlineLevel="0" collapsed="false">
      <c r="A41266" s="0" t="n">
        <v>25.11324</v>
      </c>
      <c r="B41266" s="0" t="n">
        <v>-36.035156</v>
      </c>
      <c r="C41266" s="0" t="n">
        <v>0</v>
      </c>
      <c r="D41266" s="0" t="n">
        <v>1</v>
      </c>
    </row>
    <row r="41267" customFormat="false" ht="12.8" hidden="false" customHeight="false" outlineLevel="0" collapsed="false">
      <c r="A41267" s="0" t="n">
        <v>25.11366</v>
      </c>
      <c r="B41267" s="0" t="n">
        <v>-36.210938</v>
      </c>
      <c r="C41267" s="0" t="n">
        <v>1</v>
      </c>
      <c r="D41267" s="0" t="n">
        <v>1</v>
      </c>
    </row>
    <row r="41268" customFormat="false" ht="12.8" hidden="false" customHeight="false" outlineLevel="0" collapsed="false">
      <c r="A41268" s="0" t="n">
        <v>25.11402</v>
      </c>
      <c r="B41268" s="0" t="n">
        <v>-36.386719</v>
      </c>
      <c r="C41268" s="0" t="n">
        <v>1</v>
      </c>
      <c r="D41268" s="0" t="n">
        <v>0</v>
      </c>
    </row>
    <row r="41269" customFormat="false" ht="12.8" hidden="false" customHeight="false" outlineLevel="0" collapsed="false">
      <c r="A41269" s="0" t="n">
        <v>25.11436</v>
      </c>
      <c r="B41269" s="0" t="n">
        <v>-36.5625</v>
      </c>
      <c r="C41269" s="0" t="n">
        <v>0</v>
      </c>
      <c r="D41269" s="0" t="n">
        <v>0</v>
      </c>
    </row>
    <row r="41270" customFormat="false" ht="12.8" hidden="false" customHeight="false" outlineLevel="0" collapsed="false">
      <c r="A41270" s="0" t="n">
        <v>25.1147</v>
      </c>
      <c r="B41270" s="0" t="n">
        <v>-36.738281</v>
      </c>
      <c r="C41270" s="0" t="n">
        <v>0</v>
      </c>
      <c r="D41270" s="0" t="n">
        <v>1</v>
      </c>
    </row>
    <row r="41271" customFormat="false" ht="12.8" hidden="false" customHeight="false" outlineLevel="0" collapsed="false">
      <c r="A41271" s="0" t="n">
        <v>25.11514</v>
      </c>
      <c r="B41271" s="0" t="n">
        <v>-36.914062</v>
      </c>
      <c r="C41271" s="0" t="n">
        <v>1</v>
      </c>
      <c r="D41271" s="0" t="n">
        <v>1</v>
      </c>
    </row>
    <row r="41272" customFormat="false" ht="12.8" hidden="false" customHeight="false" outlineLevel="0" collapsed="false">
      <c r="A41272" s="0" t="n">
        <v>25.1155</v>
      </c>
      <c r="B41272" s="0" t="n">
        <v>-37.089844</v>
      </c>
      <c r="C41272" s="0" t="n">
        <v>1</v>
      </c>
      <c r="D41272" s="0" t="n">
        <v>0</v>
      </c>
    </row>
    <row r="41273" customFormat="false" ht="12.8" hidden="false" customHeight="false" outlineLevel="0" collapsed="false">
      <c r="A41273" s="0" t="n">
        <v>25.11584</v>
      </c>
      <c r="B41273" s="0" t="n">
        <v>-37.265625</v>
      </c>
      <c r="C41273" s="0" t="n">
        <v>0</v>
      </c>
      <c r="D41273" s="0" t="n">
        <v>0</v>
      </c>
    </row>
    <row r="41274" customFormat="false" ht="12.8" hidden="false" customHeight="false" outlineLevel="0" collapsed="false">
      <c r="A41274" s="0" t="n">
        <v>25.1162</v>
      </c>
      <c r="B41274" s="0" t="n">
        <v>-37.441406</v>
      </c>
      <c r="C41274" s="0" t="n">
        <v>0</v>
      </c>
      <c r="D41274" s="0" t="n">
        <v>1</v>
      </c>
    </row>
    <row r="41275" customFormat="false" ht="12.8" hidden="false" customHeight="false" outlineLevel="0" collapsed="false">
      <c r="A41275" s="0" t="n">
        <v>25.11664</v>
      </c>
      <c r="B41275" s="0" t="n">
        <v>-37.617188</v>
      </c>
      <c r="C41275" s="0" t="n">
        <v>1</v>
      </c>
      <c r="D41275" s="0" t="n">
        <v>1</v>
      </c>
    </row>
    <row r="41276" customFormat="false" ht="12.8" hidden="false" customHeight="false" outlineLevel="0" collapsed="false">
      <c r="A41276" s="0" t="n">
        <v>25.117</v>
      </c>
      <c r="B41276" s="0" t="n">
        <v>-37.792969</v>
      </c>
      <c r="C41276" s="0" t="n">
        <v>1</v>
      </c>
      <c r="D41276" s="0" t="n">
        <v>0</v>
      </c>
    </row>
    <row r="41277" customFormat="false" ht="12.8" hidden="false" customHeight="false" outlineLevel="0" collapsed="false">
      <c r="A41277" s="0" t="n">
        <v>25.11736</v>
      </c>
      <c r="B41277" s="0" t="n">
        <v>-37.96875</v>
      </c>
      <c r="C41277" s="0" t="n">
        <v>0</v>
      </c>
      <c r="D41277" s="0" t="n">
        <v>0</v>
      </c>
    </row>
    <row r="41278" customFormat="false" ht="12.8" hidden="false" customHeight="false" outlineLevel="0" collapsed="false">
      <c r="A41278" s="0" t="n">
        <v>25.11772</v>
      </c>
      <c r="B41278" s="0" t="n">
        <v>-38.144531</v>
      </c>
      <c r="C41278" s="0" t="n">
        <v>0</v>
      </c>
      <c r="D41278" s="0" t="n">
        <v>1</v>
      </c>
    </row>
    <row r="41279" customFormat="false" ht="12.8" hidden="false" customHeight="false" outlineLevel="0" collapsed="false">
      <c r="A41279" s="0" t="n">
        <v>25.11816</v>
      </c>
      <c r="B41279" s="0" t="n">
        <v>-38.320312</v>
      </c>
      <c r="C41279" s="0" t="n">
        <v>1</v>
      </c>
      <c r="D41279" s="0" t="n">
        <v>1</v>
      </c>
    </row>
    <row r="41280" customFormat="false" ht="12.8" hidden="false" customHeight="false" outlineLevel="0" collapsed="false">
      <c r="A41280" s="0" t="n">
        <v>25.11854</v>
      </c>
      <c r="B41280" s="0" t="n">
        <v>-38.496094</v>
      </c>
      <c r="C41280" s="0" t="n">
        <v>1</v>
      </c>
      <c r="D41280" s="0" t="n">
        <v>0</v>
      </c>
    </row>
    <row r="41281" customFormat="false" ht="12.8" hidden="false" customHeight="false" outlineLevel="0" collapsed="false">
      <c r="A41281" s="0" t="n">
        <v>25.1189</v>
      </c>
      <c r="B41281" s="0" t="n">
        <v>-38.671875</v>
      </c>
      <c r="C41281" s="0" t="n">
        <v>0</v>
      </c>
      <c r="D41281" s="0" t="n">
        <v>0</v>
      </c>
    </row>
    <row r="41282" customFormat="false" ht="12.8" hidden="false" customHeight="false" outlineLevel="0" collapsed="false">
      <c r="A41282" s="0" t="n">
        <v>25.11926</v>
      </c>
      <c r="B41282" s="0" t="n">
        <v>-38.847656</v>
      </c>
      <c r="C41282" s="0" t="n">
        <v>0</v>
      </c>
      <c r="D41282" s="0" t="n">
        <v>1</v>
      </c>
    </row>
    <row r="41283" customFormat="false" ht="12.8" hidden="false" customHeight="false" outlineLevel="0" collapsed="false">
      <c r="A41283" s="0" t="n">
        <v>25.11972</v>
      </c>
      <c r="B41283" s="0" t="n">
        <v>-39.023438</v>
      </c>
      <c r="C41283" s="0" t="n">
        <v>1</v>
      </c>
      <c r="D41283" s="0" t="n">
        <v>1</v>
      </c>
    </row>
    <row r="41284" customFormat="false" ht="12.8" hidden="false" customHeight="false" outlineLevel="0" collapsed="false">
      <c r="A41284" s="0" t="n">
        <v>25.1201</v>
      </c>
      <c r="B41284" s="0" t="n">
        <v>-39.199219</v>
      </c>
      <c r="C41284" s="0" t="n">
        <v>1</v>
      </c>
      <c r="D41284" s="0" t="n">
        <v>0</v>
      </c>
    </row>
    <row r="41285" customFormat="false" ht="12.8" hidden="false" customHeight="false" outlineLevel="0" collapsed="false">
      <c r="A41285" s="0" t="n">
        <v>25.12046</v>
      </c>
      <c r="B41285" s="0" t="n">
        <v>-39.375</v>
      </c>
      <c r="C41285" s="0" t="n">
        <v>0</v>
      </c>
      <c r="D41285" s="0" t="n">
        <v>0</v>
      </c>
    </row>
    <row r="41286" customFormat="false" ht="12.8" hidden="false" customHeight="false" outlineLevel="0" collapsed="false">
      <c r="A41286" s="0" t="n">
        <v>25.12082</v>
      </c>
      <c r="B41286" s="0" t="n">
        <v>-39.550781</v>
      </c>
      <c r="C41286" s="0" t="n">
        <v>0</v>
      </c>
      <c r="D41286" s="0" t="n">
        <v>1</v>
      </c>
    </row>
    <row r="41287" customFormat="false" ht="12.8" hidden="false" customHeight="false" outlineLevel="0" collapsed="false">
      <c r="A41287" s="0" t="n">
        <v>25.12128</v>
      </c>
      <c r="B41287" s="0" t="n">
        <v>-39.726562</v>
      </c>
      <c r="C41287" s="0" t="n">
        <v>1</v>
      </c>
      <c r="D41287" s="0" t="n">
        <v>1</v>
      </c>
    </row>
    <row r="41288" customFormat="false" ht="12.8" hidden="false" customHeight="false" outlineLevel="0" collapsed="false">
      <c r="A41288" s="0" t="n">
        <v>25.12168</v>
      </c>
      <c r="B41288" s="0" t="n">
        <v>-39.902344</v>
      </c>
      <c r="C41288" s="0" t="n">
        <v>1</v>
      </c>
      <c r="D41288" s="0" t="n">
        <v>0</v>
      </c>
    </row>
    <row r="41289" customFormat="false" ht="12.8" hidden="false" customHeight="false" outlineLevel="0" collapsed="false">
      <c r="A41289" s="0" t="n">
        <v>25.12206</v>
      </c>
      <c r="B41289" s="0" t="n">
        <v>-40.078125</v>
      </c>
      <c r="C41289" s="0" t="n">
        <v>0</v>
      </c>
      <c r="D41289" s="0" t="n">
        <v>0</v>
      </c>
    </row>
    <row r="41290" customFormat="false" ht="12.8" hidden="false" customHeight="false" outlineLevel="0" collapsed="false">
      <c r="A41290" s="0" t="n">
        <v>25.12242</v>
      </c>
      <c r="B41290" s="0" t="n">
        <v>-40.253906</v>
      </c>
      <c r="C41290" s="0" t="n">
        <v>0</v>
      </c>
      <c r="D41290" s="0" t="n">
        <v>1</v>
      </c>
    </row>
    <row r="41291" customFormat="false" ht="12.8" hidden="false" customHeight="false" outlineLevel="0" collapsed="false">
      <c r="A41291" s="0" t="n">
        <v>25.12288</v>
      </c>
      <c r="B41291" s="0" t="n">
        <v>-40.429688</v>
      </c>
      <c r="C41291" s="0" t="n">
        <v>1</v>
      </c>
      <c r="D41291" s="0" t="n">
        <v>1</v>
      </c>
    </row>
    <row r="41292" customFormat="false" ht="12.8" hidden="false" customHeight="false" outlineLevel="0" collapsed="false">
      <c r="A41292" s="0" t="n">
        <v>25.12326</v>
      </c>
      <c r="B41292" s="0" t="n">
        <v>-40.605469</v>
      </c>
      <c r="C41292" s="0" t="n">
        <v>1</v>
      </c>
      <c r="D41292" s="0" t="n">
        <v>0</v>
      </c>
    </row>
    <row r="41293" customFormat="false" ht="12.8" hidden="false" customHeight="false" outlineLevel="0" collapsed="false">
      <c r="A41293" s="0" t="n">
        <v>25.12364</v>
      </c>
      <c r="B41293" s="0" t="n">
        <v>-40.78125</v>
      </c>
      <c r="C41293" s="0" t="n">
        <v>0</v>
      </c>
      <c r="D41293" s="0" t="n">
        <v>0</v>
      </c>
    </row>
    <row r="41294" customFormat="false" ht="12.8" hidden="false" customHeight="false" outlineLevel="0" collapsed="false">
      <c r="A41294" s="0" t="n">
        <v>25.124</v>
      </c>
      <c r="B41294" s="0" t="n">
        <v>-40.957031</v>
      </c>
      <c r="C41294" s="0" t="n">
        <v>0</v>
      </c>
      <c r="D41294" s="0" t="n">
        <v>1</v>
      </c>
    </row>
    <row r="41295" customFormat="false" ht="12.8" hidden="false" customHeight="false" outlineLevel="0" collapsed="false">
      <c r="A41295" s="0" t="n">
        <v>25.12448</v>
      </c>
      <c r="B41295" s="0" t="n">
        <v>-41.132812</v>
      </c>
      <c r="C41295" s="0" t="n">
        <v>1</v>
      </c>
      <c r="D41295" s="0" t="n">
        <v>1</v>
      </c>
    </row>
    <row r="41296" customFormat="false" ht="12.8" hidden="false" customHeight="false" outlineLevel="0" collapsed="false">
      <c r="A41296" s="0" t="n">
        <v>25.12488</v>
      </c>
      <c r="B41296" s="0" t="n">
        <v>-41.308594</v>
      </c>
      <c r="C41296" s="0" t="n">
        <v>1</v>
      </c>
      <c r="D41296" s="0" t="n">
        <v>0</v>
      </c>
    </row>
    <row r="41297" customFormat="false" ht="12.8" hidden="false" customHeight="false" outlineLevel="0" collapsed="false">
      <c r="A41297" s="0" t="n">
        <v>25.12526</v>
      </c>
      <c r="B41297" s="0" t="n">
        <v>-41.484375</v>
      </c>
      <c r="C41297" s="0" t="n">
        <v>0</v>
      </c>
      <c r="D41297" s="0" t="n">
        <v>0</v>
      </c>
    </row>
    <row r="41298" customFormat="false" ht="12.8" hidden="false" customHeight="false" outlineLevel="0" collapsed="false">
      <c r="A41298" s="0" t="n">
        <v>25.12562</v>
      </c>
      <c r="B41298" s="0" t="n">
        <v>-41.660156</v>
      </c>
      <c r="C41298" s="0" t="n">
        <v>0</v>
      </c>
      <c r="D41298" s="0" t="n">
        <v>1</v>
      </c>
    </row>
    <row r="41299" customFormat="false" ht="12.8" hidden="false" customHeight="false" outlineLevel="0" collapsed="false">
      <c r="A41299" s="0" t="n">
        <v>25.1261</v>
      </c>
      <c r="B41299" s="0" t="n">
        <v>-41.835938</v>
      </c>
      <c r="C41299" s="0" t="n">
        <v>1</v>
      </c>
      <c r="D41299" s="0" t="n">
        <v>1</v>
      </c>
    </row>
    <row r="41300" customFormat="false" ht="12.8" hidden="false" customHeight="false" outlineLevel="0" collapsed="false">
      <c r="A41300" s="0" t="n">
        <v>25.1265</v>
      </c>
      <c r="B41300" s="0" t="n">
        <v>-42.011719</v>
      </c>
      <c r="C41300" s="0" t="n">
        <v>1</v>
      </c>
      <c r="D41300" s="0" t="n">
        <v>0</v>
      </c>
    </row>
    <row r="41301" customFormat="false" ht="12.8" hidden="false" customHeight="false" outlineLevel="0" collapsed="false">
      <c r="A41301" s="0" t="n">
        <v>25.1269</v>
      </c>
      <c r="B41301" s="0" t="n">
        <v>-42.1875</v>
      </c>
      <c r="C41301" s="0" t="n">
        <v>0</v>
      </c>
      <c r="D41301" s="0" t="n">
        <v>0</v>
      </c>
    </row>
    <row r="41302" customFormat="false" ht="12.8" hidden="false" customHeight="false" outlineLevel="0" collapsed="false">
      <c r="A41302" s="0" t="n">
        <v>25.1273</v>
      </c>
      <c r="B41302" s="0" t="n">
        <v>-42.363281</v>
      </c>
      <c r="C41302" s="0" t="n">
        <v>0</v>
      </c>
      <c r="D41302" s="0" t="n">
        <v>1</v>
      </c>
    </row>
    <row r="41303" customFormat="false" ht="12.8" hidden="false" customHeight="false" outlineLevel="0" collapsed="false">
      <c r="A41303" s="0" t="n">
        <v>25.1278</v>
      </c>
      <c r="B41303" s="0" t="n">
        <v>-42.539062</v>
      </c>
      <c r="C41303" s="0" t="n">
        <v>1</v>
      </c>
      <c r="D41303" s="0" t="n">
        <v>1</v>
      </c>
    </row>
    <row r="41304" customFormat="false" ht="12.8" hidden="false" customHeight="false" outlineLevel="0" collapsed="false">
      <c r="A41304" s="0" t="n">
        <v>25.12822</v>
      </c>
      <c r="B41304" s="0" t="n">
        <v>-42.714844</v>
      </c>
      <c r="C41304" s="0" t="n">
        <v>1</v>
      </c>
      <c r="D41304" s="0" t="n">
        <v>0</v>
      </c>
    </row>
    <row r="41305" customFormat="false" ht="12.8" hidden="false" customHeight="false" outlineLevel="0" collapsed="false">
      <c r="A41305" s="0" t="n">
        <v>25.12862</v>
      </c>
      <c r="B41305" s="0" t="n">
        <v>-42.890625</v>
      </c>
      <c r="C41305" s="0" t="n">
        <v>0</v>
      </c>
      <c r="D41305" s="0" t="n">
        <v>0</v>
      </c>
    </row>
    <row r="41306" customFormat="false" ht="12.8" hidden="false" customHeight="false" outlineLevel="0" collapsed="false">
      <c r="A41306" s="0" t="n">
        <v>25.12902</v>
      </c>
      <c r="B41306" s="0" t="n">
        <v>-43.066406</v>
      </c>
      <c r="C41306" s="0" t="n">
        <v>0</v>
      </c>
      <c r="D41306" s="0" t="n">
        <v>1</v>
      </c>
    </row>
    <row r="41307" customFormat="false" ht="12.8" hidden="false" customHeight="false" outlineLevel="0" collapsed="false">
      <c r="A41307" s="0" t="n">
        <v>25.12952</v>
      </c>
      <c r="B41307" s="0" t="n">
        <v>-43.242188</v>
      </c>
      <c r="C41307" s="0" t="n">
        <v>1</v>
      </c>
      <c r="D41307" s="0" t="n">
        <v>1</v>
      </c>
    </row>
    <row r="41308" customFormat="false" ht="12.8" hidden="false" customHeight="false" outlineLevel="0" collapsed="false">
      <c r="A41308" s="0" t="n">
        <v>25.12994</v>
      </c>
      <c r="B41308" s="0" t="n">
        <v>-43.417969</v>
      </c>
      <c r="C41308" s="0" t="n">
        <v>1</v>
      </c>
      <c r="D41308" s="0" t="n">
        <v>0</v>
      </c>
    </row>
    <row r="41309" customFormat="false" ht="12.8" hidden="false" customHeight="false" outlineLevel="0" collapsed="false">
      <c r="A41309" s="0" t="n">
        <v>25.13036</v>
      </c>
      <c r="B41309" s="0" t="n">
        <v>-43.59375</v>
      </c>
      <c r="C41309" s="0" t="n">
        <v>0</v>
      </c>
      <c r="D41309" s="0" t="n">
        <v>0</v>
      </c>
    </row>
    <row r="41310" customFormat="false" ht="12.8" hidden="false" customHeight="false" outlineLevel="0" collapsed="false">
      <c r="A41310" s="0" t="n">
        <v>25.13076</v>
      </c>
      <c r="B41310" s="0" t="n">
        <v>-43.769531</v>
      </c>
      <c r="C41310" s="0" t="n">
        <v>0</v>
      </c>
      <c r="D41310" s="0" t="n">
        <v>1</v>
      </c>
    </row>
    <row r="41311" customFormat="false" ht="12.8" hidden="false" customHeight="false" outlineLevel="0" collapsed="false">
      <c r="A41311" s="0" t="n">
        <v>25.13128</v>
      </c>
      <c r="B41311" s="0" t="n">
        <v>-43.945312</v>
      </c>
      <c r="C41311" s="0" t="n">
        <v>1</v>
      </c>
      <c r="D41311" s="0" t="n">
        <v>1</v>
      </c>
    </row>
    <row r="41312" customFormat="false" ht="12.8" hidden="false" customHeight="false" outlineLevel="0" collapsed="false">
      <c r="A41312" s="0" t="n">
        <v>25.13172</v>
      </c>
      <c r="B41312" s="0" t="n">
        <v>-44.121094</v>
      </c>
      <c r="C41312" s="0" t="n">
        <v>1</v>
      </c>
      <c r="D41312" s="0" t="n">
        <v>0</v>
      </c>
    </row>
    <row r="41313" customFormat="false" ht="12.8" hidden="false" customHeight="false" outlineLevel="0" collapsed="false">
      <c r="A41313" s="0" t="n">
        <v>25.13214</v>
      </c>
      <c r="B41313" s="0" t="n">
        <v>-44.296875</v>
      </c>
      <c r="C41313" s="0" t="n">
        <v>0</v>
      </c>
      <c r="D41313" s="0" t="n">
        <v>0</v>
      </c>
    </row>
    <row r="41314" customFormat="false" ht="12.8" hidden="false" customHeight="false" outlineLevel="0" collapsed="false">
      <c r="A41314" s="0" t="n">
        <v>25.13254</v>
      </c>
      <c r="B41314" s="0" t="n">
        <v>-44.472656</v>
      </c>
      <c r="C41314" s="0" t="n">
        <v>0</v>
      </c>
      <c r="D41314" s="0" t="n">
        <v>1</v>
      </c>
    </row>
    <row r="41315" customFormat="false" ht="12.8" hidden="false" customHeight="false" outlineLevel="0" collapsed="false">
      <c r="A41315" s="0" t="n">
        <v>25.13308</v>
      </c>
      <c r="B41315" s="0" t="n">
        <v>-44.648438</v>
      </c>
      <c r="C41315" s="0" t="n">
        <v>1</v>
      </c>
      <c r="D41315" s="0" t="n">
        <v>1</v>
      </c>
    </row>
    <row r="41316" customFormat="false" ht="12.8" hidden="false" customHeight="false" outlineLevel="0" collapsed="false">
      <c r="A41316" s="0" t="n">
        <v>25.1335</v>
      </c>
      <c r="B41316" s="0" t="n">
        <v>-44.824219</v>
      </c>
      <c r="C41316" s="0" t="n">
        <v>1</v>
      </c>
      <c r="D41316" s="0" t="n">
        <v>0</v>
      </c>
    </row>
    <row r="41317" customFormat="false" ht="12.8" hidden="false" customHeight="false" outlineLevel="0" collapsed="false">
      <c r="A41317" s="0" t="n">
        <v>25.13394</v>
      </c>
      <c r="B41317" s="0" t="n">
        <v>-45</v>
      </c>
      <c r="C41317" s="0" t="n">
        <v>0</v>
      </c>
      <c r="D41317" s="0" t="n">
        <v>0</v>
      </c>
    </row>
    <row r="41318" customFormat="false" ht="12.8" hidden="false" customHeight="false" outlineLevel="0" collapsed="false">
      <c r="A41318" s="0" t="n">
        <v>25.13434</v>
      </c>
      <c r="B41318" s="0" t="n">
        <v>-45.175781</v>
      </c>
      <c r="C41318" s="0" t="n">
        <v>0</v>
      </c>
      <c r="D41318" s="0" t="n">
        <v>1</v>
      </c>
    </row>
    <row r="41319" customFormat="false" ht="12.8" hidden="false" customHeight="false" outlineLevel="0" collapsed="false">
      <c r="A41319" s="0" t="n">
        <v>25.13488</v>
      </c>
      <c r="B41319" s="0" t="n">
        <v>-45.351562</v>
      </c>
      <c r="C41319" s="0" t="n">
        <v>1</v>
      </c>
      <c r="D41319" s="0" t="n">
        <v>1</v>
      </c>
    </row>
    <row r="41320" customFormat="false" ht="12.8" hidden="false" customHeight="false" outlineLevel="0" collapsed="false">
      <c r="A41320" s="0" t="n">
        <v>25.13532</v>
      </c>
      <c r="B41320" s="0" t="n">
        <v>-45.527344</v>
      </c>
      <c r="C41320" s="0" t="n">
        <v>1</v>
      </c>
      <c r="D41320" s="0" t="n">
        <v>0</v>
      </c>
    </row>
    <row r="41321" customFormat="false" ht="12.8" hidden="false" customHeight="false" outlineLevel="0" collapsed="false">
      <c r="A41321" s="0" t="n">
        <v>25.13576</v>
      </c>
      <c r="B41321" s="0" t="n">
        <v>-45.703125</v>
      </c>
      <c r="C41321" s="0" t="n">
        <v>0</v>
      </c>
      <c r="D41321" s="0" t="n">
        <v>0</v>
      </c>
    </row>
    <row r="41322" customFormat="false" ht="12.8" hidden="false" customHeight="false" outlineLevel="0" collapsed="false">
      <c r="A41322" s="0" t="n">
        <v>25.13618</v>
      </c>
      <c r="B41322" s="0" t="n">
        <v>-45.878906</v>
      </c>
      <c r="C41322" s="0" t="n">
        <v>0</v>
      </c>
      <c r="D41322" s="0" t="n">
        <v>1</v>
      </c>
    </row>
    <row r="41323" customFormat="false" ht="12.8" hidden="false" customHeight="false" outlineLevel="0" collapsed="false">
      <c r="A41323" s="0" t="n">
        <v>25.13674</v>
      </c>
      <c r="B41323" s="0" t="n">
        <v>-46.054688</v>
      </c>
      <c r="C41323" s="0" t="n">
        <v>1</v>
      </c>
      <c r="D41323" s="0" t="n">
        <v>1</v>
      </c>
    </row>
    <row r="41324" customFormat="false" ht="12.8" hidden="false" customHeight="false" outlineLevel="0" collapsed="false">
      <c r="A41324" s="0" t="n">
        <v>25.1372</v>
      </c>
      <c r="B41324" s="0" t="n">
        <v>-46.230469</v>
      </c>
      <c r="C41324" s="0" t="n">
        <v>1</v>
      </c>
      <c r="D41324" s="0" t="n">
        <v>0</v>
      </c>
    </row>
    <row r="41325" customFormat="false" ht="12.8" hidden="false" customHeight="false" outlineLevel="0" collapsed="false">
      <c r="A41325" s="0" t="n">
        <v>25.13764</v>
      </c>
      <c r="B41325" s="0" t="n">
        <v>-46.40625</v>
      </c>
      <c r="C41325" s="0" t="n">
        <v>0</v>
      </c>
      <c r="D41325" s="0" t="n">
        <v>0</v>
      </c>
    </row>
    <row r="41326" customFormat="false" ht="12.8" hidden="false" customHeight="false" outlineLevel="0" collapsed="false">
      <c r="A41326" s="0" t="n">
        <v>25.1381</v>
      </c>
      <c r="B41326" s="0" t="n">
        <v>-46.582031</v>
      </c>
      <c r="C41326" s="0" t="n">
        <v>0</v>
      </c>
      <c r="D41326" s="0" t="n">
        <v>1</v>
      </c>
    </row>
    <row r="41327" customFormat="false" ht="12.8" hidden="false" customHeight="false" outlineLevel="0" collapsed="false">
      <c r="A41327" s="0" t="n">
        <v>25.13866</v>
      </c>
      <c r="B41327" s="0" t="n">
        <v>-46.757812</v>
      </c>
      <c r="C41327" s="0" t="n">
        <v>1</v>
      </c>
      <c r="D41327" s="0" t="n">
        <v>1</v>
      </c>
    </row>
    <row r="41328" customFormat="false" ht="12.8" hidden="false" customHeight="false" outlineLevel="0" collapsed="false">
      <c r="A41328" s="0" t="n">
        <v>25.13914</v>
      </c>
      <c r="B41328" s="0" t="n">
        <v>-46.933594</v>
      </c>
      <c r="C41328" s="0" t="n">
        <v>1</v>
      </c>
      <c r="D41328" s="0" t="n">
        <v>0</v>
      </c>
    </row>
    <row r="41329" customFormat="false" ht="12.8" hidden="false" customHeight="false" outlineLevel="0" collapsed="false">
      <c r="A41329" s="0" t="n">
        <v>25.13962</v>
      </c>
      <c r="B41329" s="0" t="n">
        <v>-47.109375</v>
      </c>
      <c r="C41329" s="0" t="n">
        <v>0</v>
      </c>
      <c r="D41329" s="0" t="n">
        <v>0</v>
      </c>
    </row>
    <row r="41330" customFormat="false" ht="12.8" hidden="false" customHeight="false" outlineLevel="0" collapsed="false">
      <c r="A41330" s="0" t="n">
        <v>25.14008</v>
      </c>
      <c r="B41330" s="0" t="n">
        <v>-47.285156</v>
      </c>
      <c r="C41330" s="0" t="n">
        <v>0</v>
      </c>
      <c r="D41330" s="0" t="n">
        <v>1</v>
      </c>
    </row>
    <row r="41331" customFormat="false" ht="12.8" hidden="false" customHeight="false" outlineLevel="0" collapsed="false">
      <c r="A41331" s="0" t="n">
        <v>25.14066</v>
      </c>
      <c r="B41331" s="0" t="n">
        <v>-47.460938</v>
      </c>
      <c r="C41331" s="0" t="n">
        <v>1</v>
      </c>
      <c r="D41331" s="0" t="n">
        <v>1</v>
      </c>
    </row>
    <row r="41332" customFormat="false" ht="12.8" hidden="false" customHeight="false" outlineLevel="0" collapsed="false">
      <c r="A41332" s="0" t="n">
        <v>25.14114</v>
      </c>
      <c r="B41332" s="0" t="n">
        <v>-47.636719</v>
      </c>
      <c r="C41332" s="0" t="n">
        <v>1</v>
      </c>
      <c r="D41332" s="0" t="n">
        <v>0</v>
      </c>
    </row>
    <row r="41333" customFormat="false" ht="12.8" hidden="false" customHeight="false" outlineLevel="0" collapsed="false">
      <c r="A41333" s="0" t="n">
        <v>25.14162</v>
      </c>
      <c r="B41333" s="0" t="n">
        <v>-47.8125</v>
      </c>
      <c r="C41333" s="0" t="n">
        <v>0</v>
      </c>
      <c r="D41333" s="0" t="n">
        <v>0</v>
      </c>
    </row>
    <row r="41334" customFormat="false" ht="12.8" hidden="false" customHeight="false" outlineLevel="0" collapsed="false">
      <c r="A41334" s="0" t="n">
        <v>25.1421</v>
      </c>
      <c r="B41334" s="0" t="n">
        <v>-47.988281</v>
      </c>
      <c r="C41334" s="0" t="n">
        <v>0</v>
      </c>
      <c r="D41334" s="0" t="n">
        <v>1</v>
      </c>
    </row>
    <row r="41335" customFormat="false" ht="12.8" hidden="false" customHeight="false" outlineLevel="0" collapsed="false">
      <c r="A41335" s="0" t="n">
        <v>25.1427</v>
      </c>
      <c r="B41335" s="0" t="n">
        <v>-48.164062</v>
      </c>
      <c r="C41335" s="0" t="n">
        <v>1</v>
      </c>
      <c r="D41335" s="0" t="n">
        <v>1</v>
      </c>
    </row>
    <row r="41336" customFormat="false" ht="12.8" hidden="false" customHeight="false" outlineLevel="0" collapsed="false">
      <c r="A41336" s="0" t="n">
        <v>25.1432</v>
      </c>
      <c r="B41336" s="0" t="n">
        <v>-48.339844</v>
      </c>
      <c r="C41336" s="0" t="n">
        <v>1</v>
      </c>
      <c r="D41336" s="0" t="n">
        <v>0</v>
      </c>
    </row>
    <row r="41337" customFormat="false" ht="12.8" hidden="false" customHeight="false" outlineLevel="0" collapsed="false">
      <c r="A41337" s="0" t="n">
        <v>25.1437</v>
      </c>
      <c r="B41337" s="0" t="n">
        <v>-48.515625</v>
      </c>
      <c r="C41337" s="0" t="n">
        <v>0</v>
      </c>
      <c r="D41337" s="0" t="n">
        <v>0</v>
      </c>
    </row>
    <row r="41338" customFormat="false" ht="12.8" hidden="false" customHeight="false" outlineLevel="0" collapsed="false">
      <c r="A41338" s="0" t="n">
        <v>25.14416</v>
      </c>
      <c r="B41338" s="0" t="n">
        <v>-48.691406</v>
      </c>
      <c r="C41338" s="0" t="n">
        <v>0</v>
      </c>
      <c r="D41338" s="0" t="n">
        <v>1</v>
      </c>
    </row>
    <row r="41339" customFormat="false" ht="12.8" hidden="false" customHeight="false" outlineLevel="0" collapsed="false">
      <c r="A41339" s="0" t="n">
        <v>25.14478</v>
      </c>
      <c r="B41339" s="0" t="n">
        <v>-48.867188</v>
      </c>
      <c r="C41339" s="0" t="n">
        <v>1</v>
      </c>
      <c r="D41339" s="0" t="n">
        <v>1</v>
      </c>
    </row>
    <row r="41340" customFormat="false" ht="12.8" hidden="false" customHeight="false" outlineLevel="0" collapsed="false">
      <c r="A41340" s="0" t="n">
        <v>25.14528</v>
      </c>
      <c r="B41340" s="0" t="n">
        <v>-49.042969</v>
      </c>
      <c r="C41340" s="0" t="n">
        <v>1</v>
      </c>
      <c r="D41340" s="0" t="n">
        <v>0</v>
      </c>
    </row>
    <row r="41341" customFormat="false" ht="12.8" hidden="false" customHeight="false" outlineLevel="0" collapsed="false">
      <c r="A41341" s="0" t="n">
        <v>25.1458</v>
      </c>
      <c r="B41341" s="0" t="n">
        <v>-49.21875</v>
      </c>
      <c r="C41341" s="0" t="n">
        <v>0</v>
      </c>
      <c r="D41341" s="0" t="n">
        <v>0</v>
      </c>
    </row>
    <row r="41342" customFormat="false" ht="12.8" hidden="false" customHeight="false" outlineLevel="0" collapsed="false">
      <c r="A41342" s="0" t="n">
        <v>25.14628</v>
      </c>
      <c r="B41342" s="0" t="n">
        <v>-49.394531</v>
      </c>
      <c r="C41342" s="0" t="n">
        <v>0</v>
      </c>
      <c r="D41342" s="0" t="n">
        <v>1</v>
      </c>
    </row>
    <row r="41343" customFormat="false" ht="12.8" hidden="false" customHeight="false" outlineLevel="0" collapsed="false">
      <c r="A41343" s="0" t="n">
        <v>25.14692</v>
      </c>
      <c r="B41343" s="0" t="n">
        <v>-49.570312</v>
      </c>
      <c r="C41343" s="0" t="n">
        <v>1</v>
      </c>
      <c r="D41343" s="0" t="n">
        <v>1</v>
      </c>
    </row>
    <row r="41344" customFormat="false" ht="12.8" hidden="false" customHeight="false" outlineLevel="0" collapsed="false">
      <c r="A41344" s="0" t="n">
        <v>25.14746</v>
      </c>
      <c r="B41344" s="0" t="n">
        <v>-49.746094</v>
      </c>
      <c r="C41344" s="0" t="n">
        <v>1</v>
      </c>
      <c r="D41344" s="0" t="n">
        <v>0</v>
      </c>
    </row>
    <row r="41345" customFormat="false" ht="12.8" hidden="false" customHeight="false" outlineLevel="0" collapsed="false">
      <c r="A41345" s="0" t="n">
        <v>25.14798</v>
      </c>
      <c r="B41345" s="0" t="n">
        <v>-49.921875</v>
      </c>
      <c r="C41345" s="0" t="n">
        <v>0</v>
      </c>
      <c r="D41345" s="0" t="n">
        <v>0</v>
      </c>
    </row>
    <row r="41346" customFormat="false" ht="12.8" hidden="false" customHeight="false" outlineLevel="0" collapsed="false">
      <c r="A41346" s="0" t="n">
        <v>25.1485</v>
      </c>
      <c r="B41346" s="0" t="n">
        <v>-50.097656</v>
      </c>
      <c r="C41346" s="0" t="n">
        <v>0</v>
      </c>
      <c r="D41346" s="0" t="n">
        <v>1</v>
      </c>
    </row>
    <row r="41347" customFormat="false" ht="12.8" hidden="false" customHeight="false" outlineLevel="0" collapsed="false">
      <c r="A41347" s="0" t="n">
        <v>25.14916</v>
      </c>
      <c r="B41347" s="0" t="n">
        <v>-50.273438</v>
      </c>
      <c r="C41347" s="0" t="n">
        <v>1</v>
      </c>
      <c r="D41347" s="0" t="n">
        <v>1</v>
      </c>
    </row>
    <row r="41348" customFormat="false" ht="12.8" hidden="false" customHeight="false" outlineLevel="0" collapsed="false">
      <c r="A41348" s="0" t="n">
        <v>25.14972</v>
      </c>
      <c r="B41348" s="0" t="n">
        <v>-50.449219</v>
      </c>
      <c r="C41348" s="0" t="n">
        <v>1</v>
      </c>
      <c r="D41348" s="0" t="n">
        <v>0</v>
      </c>
    </row>
    <row r="41349" customFormat="false" ht="12.8" hidden="false" customHeight="false" outlineLevel="0" collapsed="false">
      <c r="A41349" s="0" t="n">
        <v>25.15026</v>
      </c>
      <c r="B41349" s="0" t="n">
        <v>-50.625</v>
      </c>
      <c r="C41349" s="0" t="n">
        <v>0</v>
      </c>
      <c r="D41349" s="0" t="n">
        <v>0</v>
      </c>
    </row>
    <row r="41350" customFormat="false" ht="12.8" hidden="false" customHeight="false" outlineLevel="0" collapsed="false">
      <c r="A41350" s="0" t="n">
        <v>25.15082</v>
      </c>
      <c r="B41350" s="0" t="n">
        <v>-50.800781</v>
      </c>
      <c r="C41350" s="0" t="n">
        <v>0</v>
      </c>
      <c r="D41350" s="0" t="n">
        <v>1</v>
      </c>
    </row>
    <row r="41351" customFormat="false" ht="12.8" hidden="false" customHeight="false" outlineLevel="0" collapsed="false">
      <c r="A41351" s="0" t="n">
        <v>25.1515</v>
      </c>
      <c r="B41351" s="0" t="n">
        <v>-50.976562</v>
      </c>
      <c r="C41351" s="0" t="n">
        <v>1</v>
      </c>
      <c r="D41351" s="0" t="n">
        <v>1</v>
      </c>
    </row>
    <row r="41352" customFormat="false" ht="12.8" hidden="false" customHeight="false" outlineLevel="0" collapsed="false">
      <c r="A41352" s="0" t="n">
        <v>25.1521</v>
      </c>
      <c r="B41352" s="0" t="n">
        <v>-51.152344</v>
      </c>
      <c r="C41352" s="0" t="n">
        <v>1</v>
      </c>
      <c r="D41352" s="0" t="n">
        <v>0</v>
      </c>
    </row>
    <row r="41353" customFormat="false" ht="12.8" hidden="false" customHeight="false" outlineLevel="0" collapsed="false">
      <c r="A41353" s="0" t="n">
        <v>25.15268</v>
      </c>
      <c r="B41353" s="0" t="n">
        <v>-51.328125</v>
      </c>
      <c r="C41353" s="0" t="n">
        <v>0</v>
      </c>
      <c r="D41353" s="0" t="n">
        <v>0</v>
      </c>
    </row>
    <row r="41354" customFormat="false" ht="12.8" hidden="false" customHeight="false" outlineLevel="0" collapsed="false">
      <c r="A41354" s="0" t="n">
        <v>25.15326</v>
      </c>
      <c r="B41354" s="0" t="n">
        <v>-51.503906</v>
      </c>
      <c r="C41354" s="0" t="n">
        <v>0</v>
      </c>
      <c r="D41354" s="0" t="n">
        <v>1</v>
      </c>
    </row>
    <row r="41355" customFormat="false" ht="12.8" hidden="false" customHeight="false" outlineLevel="0" collapsed="false">
      <c r="A41355" s="0" t="n">
        <v>25.15398</v>
      </c>
      <c r="B41355" s="0" t="n">
        <v>-51.679688</v>
      </c>
      <c r="C41355" s="0" t="n">
        <v>1</v>
      </c>
      <c r="D41355" s="0" t="n">
        <v>1</v>
      </c>
    </row>
    <row r="41356" customFormat="false" ht="12.8" hidden="false" customHeight="false" outlineLevel="0" collapsed="false">
      <c r="A41356" s="0" t="n">
        <v>25.1546</v>
      </c>
      <c r="B41356" s="0" t="n">
        <v>-51.855469</v>
      </c>
      <c r="C41356" s="0" t="n">
        <v>1</v>
      </c>
      <c r="D41356" s="0" t="n">
        <v>0</v>
      </c>
    </row>
    <row r="41357" customFormat="false" ht="12.8" hidden="false" customHeight="false" outlineLevel="0" collapsed="false">
      <c r="A41357" s="0" t="n">
        <v>25.1552</v>
      </c>
      <c r="B41357" s="0" t="n">
        <v>-52.03125</v>
      </c>
      <c r="C41357" s="0" t="n">
        <v>0</v>
      </c>
      <c r="D41357" s="0" t="n">
        <v>0</v>
      </c>
    </row>
    <row r="41358" customFormat="false" ht="12.8" hidden="false" customHeight="false" outlineLevel="0" collapsed="false">
      <c r="A41358" s="0" t="n">
        <v>25.1558</v>
      </c>
      <c r="B41358" s="0" t="n">
        <v>-52.207031</v>
      </c>
      <c r="C41358" s="0" t="n">
        <v>0</v>
      </c>
      <c r="D41358" s="0" t="n">
        <v>1</v>
      </c>
    </row>
    <row r="41359" customFormat="false" ht="12.8" hidden="false" customHeight="false" outlineLevel="0" collapsed="false">
      <c r="A41359" s="0" t="n">
        <v>25.15656</v>
      </c>
      <c r="B41359" s="0" t="n">
        <v>-52.382812</v>
      </c>
      <c r="C41359" s="0" t="n">
        <v>1</v>
      </c>
      <c r="D41359" s="0" t="n">
        <v>1</v>
      </c>
    </row>
    <row r="41360" customFormat="false" ht="12.8" hidden="false" customHeight="false" outlineLevel="0" collapsed="false">
      <c r="A41360" s="0" t="n">
        <v>25.1572</v>
      </c>
      <c r="B41360" s="0" t="n">
        <v>-52.558594</v>
      </c>
      <c r="C41360" s="0" t="n">
        <v>1</v>
      </c>
      <c r="D41360" s="0" t="n">
        <v>0</v>
      </c>
    </row>
    <row r="41361" customFormat="false" ht="12.8" hidden="false" customHeight="false" outlineLevel="0" collapsed="false">
      <c r="A41361" s="0" t="n">
        <v>25.15784</v>
      </c>
      <c r="B41361" s="0" t="n">
        <v>-52.734375</v>
      </c>
      <c r="C41361" s="0" t="n">
        <v>0</v>
      </c>
      <c r="D41361" s="0" t="n">
        <v>0</v>
      </c>
    </row>
    <row r="41362" customFormat="false" ht="12.8" hidden="false" customHeight="false" outlineLevel="0" collapsed="false">
      <c r="A41362" s="0" t="n">
        <v>25.15846</v>
      </c>
      <c r="B41362" s="0" t="n">
        <v>-52.910156</v>
      </c>
      <c r="C41362" s="0" t="n">
        <v>0</v>
      </c>
      <c r="D41362" s="0" t="n">
        <v>1</v>
      </c>
    </row>
    <row r="41363" customFormat="false" ht="12.8" hidden="false" customHeight="false" outlineLevel="0" collapsed="false">
      <c r="A41363" s="0" t="n">
        <v>25.15928</v>
      </c>
      <c r="B41363" s="0" t="n">
        <v>-53.085938</v>
      </c>
      <c r="C41363" s="0" t="n">
        <v>1</v>
      </c>
      <c r="D41363" s="0" t="n">
        <v>1</v>
      </c>
    </row>
    <row r="41364" customFormat="false" ht="12.8" hidden="false" customHeight="false" outlineLevel="0" collapsed="false">
      <c r="A41364" s="0" t="n">
        <v>25.15994</v>
      </c>
      <c r="B41364" s="0" t="n">
        <v>-53.261719</v>
      </c>
      <c r="C41364" s="0" t="n">
        <v>1</v>
      </c>
      <c r="D41364" s="0" t="n">
        <v>0</v>
      </c>
    </row>
    <row r="41365" customFormat="false" ht="12.8" hidden="false" customHeight="false" outlineLevel="0" collapsed="false">
      <c r="A41365" s="0" t="n">
        <v>25.16062</v>
      </c>
      <c r="B41365" s="0" t="n">
        <v>-53.4375</v>
      </c>
      <c r="C41365" s="0" t="n">
        <v>0</v>
      </c>
      <c r="D41365" s="0" t="n">
        <v>0</v>
      </c>
    </row>
    <row r="41366" customFormat="false" ht="12.8" hidden="false" customHeight="false" outlineLevel="0" collapsed="false">
      <c r="A41366" s="0" t="n">
        <v>25.16126</v>
      </c>
      <c r="B41366" s="0" t="n">
        <v>-53.613281</v>
      </c>
      <c r="C41366" s="0" t="n">
        <v>0</v>
      </c>
      <c r="D41366" s="0" t="n">
        <v>1</v>
      </c>
    </row>
    <row r="41367" customFormat="false" ht="12.8" hidden="false" customHeight="false" outlineLevel="0" collapsed="false">
      <c r="A41367" s="0" t="n">
        <v>25.16214</v>
      </c>
      <c r="B41367" s="0" t="n">
        <v>-53.789062</v>
      </c>
      <c r="C41367" s="0" t="n">
        <v>1</v>
      </c>
      <c r="D41367" s="0" t="n">
        <v>1</v>
      </c>
    </row>
    <row r="41368" customFormat="false" ht="12.8" hidden="false" customHeight="false" outlineLevel="0" collapsed="false">
      <c r="A41368" s="0" t="n">
        <v>25.16286</v>
      </c>
      <c r="B41368" s="0" t="n">
        <v>-53.964844</v>
      </c>
      <c r="C41368" s="0" t="n">
        <v>1</v>
      </c>
      <c r="D41368" s="0" t="n">
        <v>0</v>
      </c>
    </row>
    <row r="41369" customFormat="false" ht="12.8" hidden="false" customHeight="false" outlineLevel="0" collapsed="false">
      <c r="A41369" s="0" t="n">
        <v>25.16358</v>
      </c>
      <c r="B41369" s="0" t="n">
        <v>-54.140625</v>
      </c>
      <c r="C41369" s="0" t="n">
        <v>0</v>
      </c>
      <c r="D41369" s="0" t="n">
        <v>0</v>
      </c>
    </row>
    <row r="41370" customFormat="false" ht="12.8" hidden="false" customHeight="false" outlineLevel="0" collapsed="false">
      <c r="A41370" s="0" t="n">
        <v>25.1643</v>
      </c>
      <c r="B41370" s="0" t="n">
        <v>-54.316406</v>
      </c>
      <c r="C41370" s="0" t="n">
        <v>0</v>
      </c>
      <c r="D41370" s="0" t="n">
        <v>1</v>
      </c>
    </row>
    <row r="41371" customFormat="false" ht="12.8" hidden="false" customHeight="false" outlineLevel="0" collapsed="false">
      <c r="A41371" s="0" t="n">
        <v>25.16524</v>
      </c>
      <c r="B41371" s="0" t="n">
        <v>-54.492188</v>
      </c>
      <c r="C41371" s="0" t="n">
        <v>1</v>
      </c>
      <c r="D41371" s="0" t="n">
        <v>1</v>
      </c>
    </row>
    <row r="41372" customFormat="false" ht="12.8" hidden="false" customHeight="false" outlineLevel="0" collapsed="false">
      <c r="A41372" s="0" t="n">
        <v>25.16604</v>
      </c>
      <c r="B41372" s="0" t="n">
        <v>-54.667969</v>
      </c>
      <c r="C41372" s="0" t="n">
        <v>1</v>
      </c>
      <c r="D41372" s="0" t="n">
        <v>0</v>
      </c>
    </row>
    <row r="41373" customFormat="false" ht="12.8" hidden="false" customHeight="false" outlineLevel="0" collapsed="false">
      <c r="A41373" s="0" t="n">
        <v>25.16682</v>
      </c>
      <c r="B41373" s="0" t="n">
        <v>-54.84375</v>
      </c>
      <c r="C41373" s="0" t="n">
        <v>0</v>
      </c>
      <c r="D41373" s="0" t="n">
        <v>0</v>
      </c>
    </row>
    <row r="41374" customFormat="false" ht="12.8" hidden="false" customHeight="false" outlineLevel="0" collapsed="false">
      <c r="A41374" s="0" t="n">
        <v>25.16758</v>
      </c>
      <c r="B41374" s="0" t="n">
        <v>-55.019531</v>
      </c>
      <c r="C41374" s="0" t="n">
        <v>0</v>
      </c>
      <c r="D41374" s="0" t="n">
        <v>1</v>
      </c>
    </row>
    <row r="41375" customFormat="false" ht="12.8" hidden="false" customHeight="false" outlineLevel="0" collapsed="false">
      <c r="A41375" s="0" t="n">
        <v>25.1686</v>
      </c>
      <c r="B41375" s="0" t="n">
        <v>-55.195312</v>
      </c>
      <c r="C41375" s="0" t="n">
        <v>1</v>
      </c>
      <c r="D41375" s="0" t="n">
        <v>1</v>
      </c>
    </row>
    <row r="41376" customFormat="false" ht="12.8" hidden="false" customHeight="false" outlineLevel="0" collapsed="false">
      <c r="A41376" s="0" t="n">
        <v>25.16948</v>
      </c>
      <c r="B41376" s="0" t="n">
        <v>-55.371094</v>
      </c>
      <c r="C41376" s="0" t="n">
        <v>1</v>
      </c>
      <c r="D41376" s="0" t="n">
        <v>0</v>
      </c>
    </row>
    <row r="41377" customFormat="false" ht="12.8" hidden="false" customHeight="false" outlineLevel="0" collapsed="false">
      <c r="A41377" s="0" t="n">
        <v>25.17036</v>
      </c>
      <c r="B41377" s="0" t="n">
        <v>-55.546875</v>
      </c>
      <c r="C41377" s="0" t="n">
        <v>0</v>
      </c>
      <c r="D41377" s="0" t="n">
        <v>0</v>
      </c>
    </row>
    <row r="41378" customFormat="false" ht="12.8" hidden="false" customHeight="false" outlineLevel="0" collapsed="false">
      <c r="A41378" s="0" t="n">
        <v>25.17122</v>
      </c>
      <c r="B41378" s="0" t="n">
        <v>-55.722656</v>
      </c>
      <c r="C41378" s="0" t="n">
        <v>0</v>
      </c>
      <c r="D41378" s="0" t="n">
        <v>1</v>
      </c>
    </row>
    <row r="41379" customFormat="false" ht="12.8" hidden="false" customHeight="false" outlineLevel="0" collapsed="false">
      <c r="A41379" s="0" t="n">
        <v>25.17236</v>
      </c>
      <c r="B41379" s="0" t="n">
        <v>-55.898438</v>
      </c>
      <c r="C41379" s="0" t="n">
        <v>1</v>
      </c>
      <c r="D41379" s="0" t="n">
        <v>1</v>
      </c>
    </row>
    <row r="41380" customFormat="false" ht="12.8" hidden="false" customHeight="false" outlineLevel="0" collapsed="false">
      <c r="A41380" s="0" t="n">
        <v>25.17336</v>
      </c>
      <c r="B41380" s="0" t="n">
        <v>-56.074219</v>
      </c>
      <c r="C41380" s="0" t="n">
        <v>1</v>
      </c>
      <c r="D41380" s="0" t="n">
        <v>0</v>
      </c>
    </row>
    <row r="41381" customFormat="false" ht="12.8" hidden="false" customHeight="false" outlineLevel="0" collapsed="false">
      <c r="A41381" s="0" t="n">
        <v>25.17436</v>
      </c>
      <c r="B41381" s="0" t="n">
        <v>-56.25</v>
      </c>
      <c r="C41381" s="0" t="n">
        <v>0</v>
      </c>
      <c r="D41381" s="0" t="n">
        <v>0</v>
      </c>
    </row>
    <row r="41382" customFormat="false" ht="12.8" hidden="false" customHeight="false" outlineLevel="0" collapsed="false">
      <c r="A41382" s="0" t="n">
        <v>25.17534</v>
      </c>
      <c r="B41382" s="0" t="n">
        <v>-56.425781</v>
      </c>
      <c r="C41382" s="0" t="n">
        <v>0</v>
      </c>
      <c r="D41382" s="0" t="n">
        <v>1</v>
      </c>
    </row>
    <row r="41383" customFormat="false" ht="12.8" hidden="false" customHeight="false" outlineLevel="0" collapsed="false">
      <c r="A41383" s="0" t="n">
        <v>25.17666</v>
      </c>
      <c r="B41383" s="0" t="n">
        <v>-56.601562</v>
      </c>
      <c r="C41383" s="0" t="n">
        <v>1</v>
      </c>
      <c r="D41383" s="0" t="n">
        <v>1</v>
      </c>
    </row>
    <row r="41384" customFormat="false" ht="12.8" hidden="false" customHeight="false" outlineLevel="0" collapsed="false">
      <c r="A41384" s="0" t="n">
        <v>25.1778</v>
      </c>
      <c r="B41384" s="0" t="n">
        <v>-56.777344</v>
      </c>
      <c r="C41384" s="0" t="n">
        <v>1</v>
      </c>
      <c r="D41384" s="0" t="n">
        <v>0</v>
      </c>
    </row>
    <row r="41385" customFormat="false" ht="12.8" hidden="false" customHeight="false" outlineLevel="0" collapsed="false">
      <c r="A41385" s="0" t="n">
        <v>25.17896</v>
      </c>
      <c r="B41385" s="0" t="n">
        <v>-56.953125</v>
      </c>
      <c r="C41385" s="0" t="n">
        <v>0</v>
      </c>
      <c r="D41385" s="0" t="n">
        <v>0</v>
      </c>
    </row>
    <row r="41386" customFormat="false" ht="12.8" hidden="false" customHeight="false" outlineLevel="0" collapsed="false">
      <c r="A41386" s="0" t="n">
        <v>25.18016</v>
      </c>
      <c r="B41386" s="0" t="n">
        <v>-57.128906</v>
      </c>
      <c r="C41386" s="0" t="n">
        <v>0</v>
      </c>
      <c r="D41386" s="0" t="n">
        <v>1</v>
      </c>
    </row>
    <row r="41387" customFormat="false" ht="12.8" hidden="false" customHeight="false" outlineLevel="0" collapsed="false">
      <c r="A41387" s="0" t="n">
        <v>25.1818</v>
      </c>
      <c r="B41387" s="0" t="n">
        <v>-57.304688</v>
      </c>
      <c r="C41387" s="0" t="n">
        <v>1</v>
      </c>
      <c r="D41387" s="0" t="n">
        <v>1</v>
      </c>
    </row>
    <row r="41388" customFormat="false" ht="12.8" hidden="false" customHeight="false" outlineLevel="0" collapsed="false">
      <c r="A41388" s="0" t="n">
        <v>25.1832</v>
      </c>
      <c r="B41388" s="0" t="n">
        <v>-57.480469</v>
      </c>
      <c r="C41388" s="0" t="n">
        <v>1</v>
      </c>
      <c r="D41388" s="0" t="n">
        <v>0</v>
      </c>
    </row>
    <row r="41389" customFormat="false" ht="12.8" hidden="false" customHeight="false" outlineLevel="0" collapsed="false">
      <c r="A41389" s="0" t="n">
        <v>25.18472</v>
      </c>
      <c r="B41389" s="0" t="n">
        <v>-57.65625</v>
      </c>
      <c r="C41389" s="0" t="n">
        <v>0</v>
      </c>
      <c r="D41389" s="0" t="n">
        <v>0</v>
      </c>
    </row>
    <row r="41390" customFormat="false" ht="12.8" hidden="false" customHeight="false" outlineLevel="0" collapsed="false">
      <c r="A41390" s="0" t="n">
        <v>25.18626</v>
      </c>
      <c r="B41390" s="0" t="n">
        <v>-57.832031</v>
      </c>
      <c r="C41390" s="0" t="n">
        <v>0</v>
      </c>
      <c r="D41390" s="0" t="n">
        <v>1</v>
      </c>
    </row>
    <row r="41391" customFormat="false" ht="12.8" hidden="false" customHeight="false" outlineLevel="0" collapsed="false">
      <c r="A41391" s="0" t="n">
        <v>25.18858</v>
      </c>
      <c r="B41391" s="0" t="n">
        <v>-58.007812</v>
      </c>
      <c r="C41391" s="0" t="n">
        <v>1</v>
      </c>
      <c r="D41391" s="0" t="n">
        <v>1</v>
      </c>
    </row>
    <row r="41392" customFormat="false" ht="12.8" hidden="false" customHeight="false" outlineLevel="0" collapsed="false">
      <c r="A41392" s="0" t="n">
        <v>25.1907</v>
      </c>
      <c r="B41392" s="0" t="n">
        <v>-58.183594</v>
      </c>
      <c r="C41392" s="0" t="n">
        <v>1</v>
      </c>
      <c r="D41392" s="0" t="n">
        <v>0</v>
      </c>
    </row>
    <row r="41393" customFormat="false" ht="12.8" hidden="false" customHeight="false" outlineLevel="0" collapsed="false">
      <c r="A41393" s="0" t="n">
        <v>25.1934</v>
      </c>
      <c r="B41393" s="0" t="n">
        <v>-58.359375</v>
      </c>
      <c r="C41393" s="0" t="n">
        <v>0</v>
      </c>
      <c r="D41393" s="0" t="n">
        <v>0</v>
      </c>
    </row>
    <row r="41394" customFormat="false" ht="12.8" hidden="false" customHeight="false" outlineLevel="0" collapsed="false">
      <c r="A41394" s="0" t="n">
        <v>25.19714</v>
      </c>
      <c r="B41394" s="0" t="n">
        <v>-58.535156</v>
      </c>
      <c r="C41394" s="0" t="n">
        <v>0</v>
      </c>
      <c r="D41394" s="0" t="n">
        <v>1</v>
      </c>
    </row>
    <row r="41395" customFormat="false" ht="12.8" hidden="false" customHeight="false" outlineLevel="0" collapsed="false">
      <c r="A41395" s="0" t="n">
        <v>25.20892</v>
      </c>
      <c r="B41395" s="0" t="n">
        <v>-58.359375</v>
      </c>
      <c r="C41395" s="0" t="n">
        <v>0</v>
      </c>
      <c r="D41395" s="0" t="n">
        <v>0</v>
      </c>
    </row>
    <row r="41396" customFormat="false" ht="12.8" hidden="false" customHeight="false" outlineLevel="0" collapsed="false">
      <c r="A41396" s="0" t="n">
        <v>25.21224</v>
      </c>
      <c r="B41396" s="0" t="n">
        <v>-58.183594</v>
      </c>
      <c r="C41396" s="0" t="n">
        <v>1</v>
      </c>
      <c r="D41396" s="0" t="n">
        <v>0</v>
      </c>
    </row>
    <row r="41397" customFormat="false" ht="12.8" hidden="false" customHeight="false" outlineLevel="0" collapsed="false">
      <c r="A41397" s="0" t="n">
        <v>25.2148</v>
      </c>
      <c r="B41397" s="0" t="n">
        <v>-58.007812</v>
      </c>
      <c r="C41397" s="0" t="n">
        <v>1</v>
      </c>
      <c r="D41397" s="0" t="n">
        <v>1</v>
      </c>
    </row>
    <row r="41398" customFormat="false" ht="12.8" hidden="false" customHeight="false" outlineLevel="0" collapsed="false">
      <c r="A41398" s="0" t="n">
        <v>25.21694</v>
      </c>
      <c r="B41398" s="0" t="n">
        <v>-57.832031</v>
      </c>
      <c r="C41398" s="0" t="n">
        <v>0</v>
      </c>
      <c r="D41398" s="0" t="n">
        <v>1</v>
      </c>
    </row>
    <row r="41399" customFormat="false" ht="12.8" hidden="false" customHeight="false" outlineLevel="0" collapsed="false">
      <c r="A41399" s="0" t="n">
        <v>25.21916</v>
      </c>
      <c r="B41399" s="0" t="n">
        <v>-57.65625</v>
      </c>
      <c r="C41399" s="0" t="n">
        <v>0</v>
      </c>
      <c r="D41399" s="0" t="n">
        <v>0</v>
      </c>
    </row>
    <row r="41400" customFormat="false" ht="12.8" hidden="false" customHeight="false" outlineLevel="0" collapsed="false">
      <c r="A41400" s="0" t="n">
        <v>25.22062</v>
      </c>
      <c r="B41400" s="0" t="n">
        <v>-57.480469</v>
      </c>
      <c r="C41400" s="0" t="n">
        <v>1</v>
      </c>
      <c r="D41400" s="0" t="n">
        <v>0</v>
      </c>
    </row>
    <row r="41401" customFormat="false" ht="12.8" hidden="false" customHeight="false" outlineLevel="0" collapsed="false">
      <c r="A41401" s="0" t="n">
        <v>25.22212</v>
      </c>
      <c r="B41401" s="0" t="n">
        <v>-57.304688</v>
      </c>
      <c r="C41401" s="0" t="n">
        <v>1</v>
      </c>
      <c r="D41401" s="0" t="n">
        <v>1</v>
      </c>
    </row>
    <row r="41402" customFormat="false" ht="12.8" hidden="false" customHeight="false" outlineLevel="0" collapsed="false">
      <c r="A41402" s="0" t="n">
        <v>25.22354</v>
      </c>
      <c r="B41402" s="0" t="n">
        <v>-57.128906</v>
      </c>
      <c r="C41402" s="0" t="n">
        <v>0</v>
      </c>
      <c r="D41402" s="0" t="n">
        <v>1</v>
      </c>
    </row>
    <row r="41403" customFormat="false" ht="12.8" hidden="false" customHeight="false" outlineLevel="0" collapsed="false">
      <c r="A41403" s="0" t="n">
        <v>25.22514</v>
      </c>
      <c r="B41403" s="0" t="n">
        <v>-56.953125</v>
      </c>
      <c r="C41403" s="0" t="n">
        <v>0</v>
      </c>
      <c r="D41403" s="0" t="n">
        <v>0</v>
      </c>
    </row>
    <row r="41404" customFormat="false" ht="12.8" hidden="false" customHeight="false" outlineLevel="0" collapsed="false">
      <c r="A41404" s="0" t="n">
        <v>25.22628</v>
      </c>
      <c r="B41404" s="0" t="n">
        <v>-56.777344</v>
      </c>
      <c r="C41404" s="0" t="n">
        <v>1</v>
      </c>
      <c r="D41404" s="0" t="n">
        <v>0</v>
      </c>
    </row>
    <row r="41405" customFormat="false" ht="12.8" hidden="false" customHeight="false" outlineLevel="0" collapsed="false">
      <c r="A41405" s="0" t="n">
        <v>25.22746</v>
      </c>
      <c r="B41405" s="0" t="n">
        <v>-56.601562</v>
      </c>
      <c r="C41405" s="0" t="n">
        <v>1</v>
      </c>
      <c r="D41405" s="0" t="n">
        <v>1</v>
      </c>
    </row>
    <row r="41406" customFormat="false" ht="12.8" hidden="false" customHeight="false" outlineLevel="0" collapsed="false">
      <c r="A41406" s="0" t="n">
        <v>25.22862</v>
      </c>
      <c r="B41406" s="0" t="n">
        <v>-56.425781</v>
      </c>
      <c r="C41406" s="0" t="n">
        <v>0</v>
      </c>
      <c r="D41406" s="0" t="n">
        <v>1</v>
      </c>
    </row>
    <row r="41407" customFormat="false" ht="12.8" hidden="false" customHeight="false" outlineLevel="0" collapsed="false">
      <c r="A41407" s="0" t="n">
        <v>25.22992</v>
      </c>
      <c r="B41407" s="0" t="n">
        <v>-56.25</v>
      </c>
      <c r="C41407" s="0" t="n">
        <v>0</v>
      </c>
      <c r="D41407" s="0" t="n">
        <v>0</v>
      </c>
    </row>
    <row r="41408" customFormat="false" ht="12.8" hidden="false" customHeight="false" outlineLevel="0" collapsed="false">
      <c r="A41408" s="0" t="n">
        <v>25.23088</v>
      </c>
      <c r="B41408" s="0" t="n">
        <v>-56.074219</v>
      </c>
      <c r="C41408" s="0" t="n">
        <v>1</v>
      </c>
      <c r="D41408" s="0" t="n">
        <v>0</v>
      </c>
    </row>
    <row r="41409" customFormat="false" ht="12.8" hidden="false" customHeight="false" outlineLevel="0" collapsed="false">
      <c r="A41409" s="0" t="n">
        <v>25.23186</v>
      </c>
      <c r="B41409" s="0" t="n">
        <v>-55.898438</v>
      </c>
      <c r="C41409" s="0" t="n">
        <v>1</v>
      </c>
      <c r="D41409" s="0" t="n">
        <v>1</v>
      </c>
    </row>
    <row r="41410" customFormat="false" ht="12.8" hidden="false" customHeight="false" outlineLevel="0" collapsed="false">
      <c r="A41410" s="0" t="n">
        <v>25.23286</v>
      </c>
      <c r="B41410" s="0" t="n">
        <v>-55.722656</v>
      </c>
      <c r="C41410" s="0" t="n">
        <v>0</v>
      </c>
      <c r="D41410" s="0" t="n">
        <v>1</v>
      </c>
    </row>
    <row r="41411" customFormat="false" ht="12.8" hidden="false" customHeight="false" outlineLevel="0" collapsed="false">
      <c r="A41411" s="0" t="n">
        <v>25.234</v>
      </c>
      <c r="B41411" s="0" t="n">
        <v>-55.546875</v>
      </c>
      <c r="C41411" s="0" t="n">
        <v>0</v>
      </c>
      <c r="D41411" s="0" t="n">
        <v>0</v>
      </c>
    </row>
    <row r="41412" customFormat="false" ht="12.8" hidden="false" customHeight="false" outlineLevel="0" collapsed="false">
      <c r="A41412" s="0" t="n">
        <v>25.23486</v>
      </c>
      <c r="B41412" s="0" t="n">
        <v>-55.371094</v>
      </c>
      <c r="C41412" s="0" t="n">
        <v>1</v>
      </c>
      <c r="D41412" s="0" t="n">
        <v>0</v>
      </c>
    </row>
    <row r="41413" customFormat="false" ht="12.8" hidden="false" customHeight="false" outlineLevel="0" collapsed="false">
      <c r="A41413" s="0" t="n">
        <v>25.23572</v>
      </c>
      <c r="B41413" s="0" t="n">
        <v>-55.195312</v>
      </c>
      <c r="C41413" s="0" t="n">
        <v>1</v>
      </c>
      <c r="D41413" s="0" t="n">
        <v>1</v>
      </c>
    </row>
    <row r="41414" customFormat="false" ht="12.8" hidden="false" customHeight="false" outlineLevel="0" collapsed="false">
      <c r="A41414" s="0" t="n">
        <v>25.23662</v>
      </c>
      <c r="B41414" s="0" t="n">
        <v>-55.019531</v>
      </c>
      <c r="C41414" s="0" t="n">
        <v>0</v>
      </c>
      <c r="D41414" s="0" t="n">
        <v>1</v>
      </c>
    </row>
    <row r="41415" customFormat="false" ht="12.8" hidden="false" customHeight="false" outlineLevel="0" collapsed="false">
      <c r="A41415" s="0" t="n">
        <v>25.23762</v>
      </c>
      <c r="B41415" s="0" t="n">
        <v>-54.84375</v>
      </c>
      <c r="C41415" s="0" t="n">
        <v>0</v>
      </c>
      <c r="D41415" s="0" t="n">
        <v>0</v>
      </c>
    </row>
    <row r="41416" customFormat="false" ht="12.8" hidden="false" customHeight="false" outlineLevel="0" collapsed="false">
      <c r="A41416" s="0" t="n">
        <v>25.23838</v>
      </c>
      <c r="B41416" s="0" t="n">
        <v>-54.667969</v>
      </c>
      <c r="C41416" s="0" t="n">
        <v>1</v>
      </c>
      <c r="D41416" s="0" t="n">
        <v>0</v>
      </c>
    </row>
    <row r="41417" customFormat="false" ht="12.8" hidden="false" customHeight="false" outlineLevel="0" collapsed="false">
      <c r="A41417" s="0" t="n">
        <v>25.23916</v>
      </c>
      <c r="B41417" s="0" t="n">
        <v>-54.492188</v>
      </c>
      <c r="C41417" s="0" t="n">
        <v>1</v>
      </c>
      <c r="D41417" s="0" t="n">
        <v>1</v>
      </c>
    </row>
    <row r="41418" customFormat="false" ht="12.8" hidden="false" customHeight="false" outlineLevel="0" collapsed="false">
      <c r="A41418" s="0" t="n">
        <v>25.23998</v>
      </c>
      <c r="B41418" s="0" t="n">
        <v>-54.316406</v>
      </c>
      <c r="C41418" s="0" t="n">
        <v>0</v>
      </c>
      <c r="D41418" s="0" t="n">
        <v>1</v>
      </c>
    </row>
    <row r="41419" customFormat="false" ht="12.8" hidden="false" customHeight="false" outlineLevel="0" collapsed="false">
      <c r="A41419" s="0" t="n">
        <v>25.2409</v>
      </c>
      <c r="B41419" s="0" t="n">
        <v>-54.140625</v>
      </c>
      <c r="C41419" s="0" t="n">
        <v>0</v>
      </c>
      <c r="D41419" s="0" t="n">
        <v>0</v>
      </c>
    </row>
    <row r="41420" customFormat="false" ht="12.8" hidden="false" customHeight="false" outlineLevel="0" collapsed="false">
      <c r="A41420" s="0" t="n">
        <v>25.2416</v>
      </c>
      <c r="B41420" s="0" t="n">
        <v>-53.964844</v>
      </c>
      <c r="C41420" s="0" t="n">
        <v>1</v>
      </c>
      <c r="D41420" s="0" t="n">
        <v>0</v>
      </c>
    </row>
    <row r="41421" customFormat="false" ht="12.8" hidden="false" customHeight="false" outlineLevel="0" collapsed="false">
      <c r="A41421" s="0" t="n">
        <v>25.24232</v>
      </c>
      <c r="B41421" s="0" t="n">
        <v>-53.789062</v>
      </c>
      <c r="C41421" s="0" t="n">
        <v>1</v>
      </c>
      <c r="D41421" s="0" t="n">
        <v>1</v>
      </c>
    </row>
    <row r="41422" customFormat="false" ht="12.8" hidden="false" customHeight="false" outlineLevel="0" collapsed="false">
      <c r="A41422" s="0" t="n">
        <v>25.24308</v>
      </c>
      <c r="B41422" s="0" t="n">
        <v>-53.613281</v>
      </c>
      <c r="C41422" s="0" t="n">
        <v>0</v>
      </c>
      <c r="D41422" s="0" t="n">
        <v>1</v>
      </c>
    </row>
    <row r="41423" customFormat="false" ht="12.8" hidden="false" customHeight="false" outlineLevel="0" collapsed="false">
      <c r="A41423" s="0" t="n">
        <v>25.24394</v>
      </c>
      <c r="B41423" s="0" t="n">
        <v>-53.4375</v>
      </c>
      <c r="C41423" s="0" t="n">
        <v>0</v>
      </c>
      <c r="D41423" s="0" t="n">
        <v>0</v>
      </c>
    </row>
    <row r="41424" customFormat="false" ht="12.8" hidden="false" customHeight="false" outlineLevel="0" collapsed="false">
      <c r="A41424" s="0" t="n">
        <v>25.24456</v>
      </c>
      <c r="B41424" s="0" t="n">
        <v>-53.261719</v>
      </c>
      <c r="C41424" s="0" t="n">
        <v>1</v>
      </c>
      <c r="D41424" s="0" t="n">
        <v>0</v>
      </c>
    </row>
    <row r="41425" customFormat="false" ht="12.8" hidden="false" customHeight="false" outlineLevel="0" collapsed="false">
      <c r="A41425" s="0" t="n">
        <v>25.24524</v>
      </c>
      <c r="B41425" s="0" t="n">
        <v>-53.085938</v>
      </c>
      <c r="C41425" s="0" t="n">
        <v>1</v>
      </c>
      <c r="D41425" s="0" t="n">
        <v>1</v>
      </c>
    </row>
    <row r="41426" customFormat="false" ht="12.8" hidden="false" customHeight="false" outlineLevel="0" collapsed="false">
      <c r="A41426" s="0" t="n">
        <v>25.24592</v>
      </c>
      <c r="B41426" s="0" t="n">
        <v>-52.910156</v>
      </c>
      <c r="C41426" s="0" t="n">
        <v>0</v>
      </c>
      <c r="D41426" s="0" t="n">
        <v>1</v>
      </c>
    </row>
    <row r="41427" customFormat="false" ht="12.8" hidden="false" customHeight="false" outlineLevel="0" collapsed="false">
      <c r="A41427" s="0" t="n">
        <v>25.24674</v>
      </c>
      <c r="B41427" s="0" t="n">
        <v>-52.734375</v>
      </c>
      <c r="C41427" s="0" t="n">
        <v>0</v>
      </c>
      <c r="D41427" s="0" t="n">
        <v>0</v>
      </c>
    </row>
    <row r="41428" customFormat="false" ht="12.8" hidden="false" customHeight="false" outlineLevel="0" collapsed="false">
      <c r="A41428" s="0" t="n">
        <v>25.24734</v>
      </c>
      <c r="B41428" s="0" t="n">
        <v>-52.558594</v>
      </c>
      <c r="C41428" s="0" t="n">
        <v>1</v>
      </c>
      <c r="D41428" s="0" t="n">
        <v>0</v>
      </c>
    </row>
    <row r="41429" customFormat="false" ht="12.8" hidden="false" customHeight="false" outlineLevel="0" collapsed="false">
      <c r="A41429" s="0" t="n">
        <v>25.24798</v>
      </c>
      <c r="B41429" s="0" t="n">
        <v>-52.382812</v>
      </c>
      <c r="C41429" s="0" t="n">
        <v>1</v>
      </c>
      <c r="D41429" s="0" t="n">
        <v>1</v>
      </c>
    </row>
    <row r="41430" customFormat="false" ht="12.8" hidden="false" customHeight="false" outlineLevel="0" collapsed="false">
      <c r="A41430" s="0" t="n">
        <v>25.24862</v>
      </c>
      <c r="B41430" s="0" t="n">
        <v>-52.207031</v>
      </c>
      <c r="C41430" s="0" t="n">
        <v>0</v>
      </c>
      <c r="D41430" s="0" t="n">
        <v>1</v>
      </c>
    </row>
    <row r="41431" customFormat="false" ht="12.8" hidden="false" customHeight="false" outlineLevel="0" collapsed="false">
      <c r="A41431" s="0" t="n">
        <v>25.24938</v>
      </c>
      <c r="B41431" s="0" t="n">
        <v>-52.03125</v>
      </c>
      <c r="C41431" s="0" t="n">
        <v>0</v>
      </c>
      <c r="D41431" s="0" t="n">
        <v>0</v>
      </c>
    </row>
    <row r="41432" customFormat="false" ht="12.8" hidden="false" customHeight="false" outlineLevel="0" collapsed="false">
      <c r="A41432" s="0" t="n">
        <v>25.24996</v>
      </c>
      <c r="B41432" s="0" t="n">
        <v>-51.855469</v>
      </c>
      <c r="C41432" s="0" t="n">
        <v>1</v>
      </c>
      <c r="D41432" s="0" t="n">
        <v>0</v>
      </c>
    </row>
    <row r="41433" customFormat="false" ht="12.8" hidden="false" customHeight="false" outlineLevel="0" collapsed="false">
      <c r="A41433" s="0" t="n">
        <v>25.25058</v>
      </c>
      <c r="B41433" s="0" t="n">
        <v>-51.679688</v>
      </c>
      <c r="C41433" s="0" t="n">
        <v>1</v>
      </c>
      <c r="D41433" s="0" t="n">
        <v>1</v>
      </c>
    </row>
    <row r="41434" customFormat="false" ht="12.8" hidden="false" customHeight="false" outlineLevel="0" collapsed="false">
      <c r="A41434" s="0" t="n">
        <v>25.2512</v>
      </c>
      <c r="B41434" s="0" t="n">
        <v>-51.503906</v>
      </c>
      <c r="C41434" s="0" t="n">
        <v>0</v>
      </c>
      <c r="D41434" s="0" t="n">
        <v>1</v>
      </c>
    </row>
    <row r="41435" customFormat="false" ht="12.8" hidden="false" customHeight="false" outlineLevel="0" collapsed="false">
      <c r="A41435" s="0" t="n">
        <v>25.25192</v>
      </c>
      <c r="B41435" s="0" t="n">
        <v>-51.328125</v>
      </c>
      <c r="C41435" s="0" t="n">
        <v>0</v>
      </c>
      <c r="D41435" s="0" t="n">
        <v>0</v>
      </c>
    </row>
    <row r="41436" customFormat="false" ht="12.8" hidden="false" customHeight="false" outlineLevel="0" collapsed="false">
      <c r="A41436" s="0" t="n">
        <v>25.25248</v>
      </c>
      <c r="B41436" s="0" t="n">
        <v>-51.152344</v>
      </c>
      <c r="C41436" s="0" t="n">
        <v>1</v>
      </c>
      <c r="D41436" s="0" t="n">
        <v>0</v>
      </c>
    </row>
    <row r="41437" customFormat="false" ht="12.8" hidden="false" customHeight="false" outlineLevel="0" collapsed="false">
      <c r="A41437" s="0" t="n">
        <v>25.25306</v>
      </c>
      <c r="B41437" s="0" t="n">
        <v>-50.976562</v>
      </c>
      <c r="C41437" s="0" t="n">
        <v>1</v>
      </c>
      <c r="D41437" s="0" t="n">
        <v>1</v>
      </c>
    </row>
    <row r="41438" customFormat="false" ht="12.8" hidden="false" customHeight="false" outlineLevel="0" collapsed="false">
      <c r="A41438" s="0" t="n">
        <v>25.25366</v>
      </c>
      <c r="B41438" s="0" t="n">
        <v>-50.800781</v>
      </c>
      <c r="C41438" s="0" t="n">
        <v>0</v>
      </c>
      <c r="D41438" s="0" t="n">
        <v>1</v>
      </c>
    </row>
    <row r="41439" customFormat="false" ht="12.8" hidden="false" customHeight="false" outlineLevel="0" collapsed="false">
      <c r="A41439" s="0" t="n">
        <v>25.25436</v>
      </c>
      <c r="B41439" s="0" t="n">
        <v>-50.625</v>
      </c>
      <c r="C41439" s="0" t="n">
        <v>0</v>
      </c>
      <c r="D41439" s="0" t="n">
        <v>0</v>
      </c>
    </row>
    <row r="41440" customFormat="false" ht="12.8" hidden="false" customHeight="false" outlineLevel="0" collapsed="false">
      <c r="A41440" s="0" t="n">
        <v>25.2549</v>
      </c>
      <c r="B41440" s="0" t="n">
        <v>-50.449219</v>
      </c>
      <c r="C41440" s="0" t="n">
        <v>1</v>
      </c>
      <c r="D41440" s="0" t="n">
        <v>0</v>
      </c>
    </row>
    <row r="41441" customFormat="false" ht="12.8" hidden="false" customHeight="false" outlineLevel="0" collapsed="false">
      <c r="A41441" s="0" t="n">
        <v>25.25546</v>
      </c>
      <c r="B41441" s="0" t="n">
        <v>-50.273438</v>
      </c>
      <c r="C41441" s="0" t="n">
        <v>1</v>
      </c>
      <c r="D41441" s="0" t="n">
        <v>1</v>
      </c>
    </row>
    <row r="41442" customFormat="false" ht="12.8" hidden="false" customHeight="false" outlineLevel="0" collapsed="false">
      <c r="A41442" s="0" t="n">
        <v>25.25602</v>
      </c>
      <c r="B41442" s="0" t="n">
        <v>-50.097656</v>
      </c>
      <c r="C41442" s="0" t="n">
        <v>0</v>
      </c>
      <c r="D41442" s="0" t="n">
        <v>1</v>
      </c>
    </row>
    <row r="41443" customFormat="false" ht="12.8" hidden="false" customHeight="false" outlineLevel="0" collapsed="false">
      <c r="A41443" s="0" t="n">
        <v>25.25668</v>
      </c>
      <c r="B41443" s="0" t="n">
        <v>-49.921875</v>
      </c>
      <c r="C41443" s="0" t="n">
        <v>0</v>
      </c>
      <c r="D41443" s="0" t="n">
        <v>0</v>
      </c>
    </row>
    <row r="41444" customFormat="false" ht="12.8" hidden="false" customHeight="false" outlineLevel="0" collapsed="false">
      <c r="A41444" s="0" t="n">
        <v>25.25718</v>
      </c>
      <c r="B41444" s="0" t="n">
        <v>-49.746094</v>
      </c>
      <c r="C41444" s="0" t="n">
        <v>1</v>
      </c>
      <c r="D41444" s="0" t="n">
        <v>0</v>
      </c>
    </row>
    <row r="41445" customFormat="false" ht="12.8" hidden="false" customHeight="false" outlineLevel="0" collapsed="false">
      <c r="A41445" s="0" t="n">
        <v>25.25772</v>
      </c>
      <c r="B41445" s="0" t="n">
        <v>-49.570312</v>
      </c>
      <c r="C41445" s="0" t="n">
        <v>1</v>
      </c>
      <c r="D41445" s="0" t="n">
        <v>1</v>
      </c>
    </row>
    <row r="41446" customFormat="false" ht="12.8" hidden="false" customHeight="false" outlineLevel="0" collapsed="false">
      <c r="A41446" s="0" t="n">
        <v>25.25826</v>
      </c>
      <c r="B41446" s="0" t="n">
        <v>-49.394531</v>
      </c>
      <c r="C41446" s="0" t="n">
        <v>0</v>
      </c>
      <c r="D41446" s="0" t="n">
        <v>1</v>
      </c>
    </row>
    <row r="41447" customFormat="false" ht="12.8" hidden="false" customHeight="false" outlineLevel="0" collapsed="false">
      <c r="A41447" s="0" t="n">
        <v>25.2589</v>
      </c>
      <c r="B41447" s="0" t="n">
        <v>-49.21875</v>
      </c>
      <c r="C41447" s="0" t="n">
        <v>0</v>
      </c>
      <c r="D41447" s="0" t="n">
        <v>0</v>
      </c>
    </row>
    <row r="41448" customFormat="false" ht="12.8" hidden="false" customHeight="false" outlineLevel="0" collapsed="false">
      <c r="A41448" s="0" t="n">
        <v>25.25938</v>
      </c>
      <c r="B41448" s="0" t="n">
        <v>-49.042969</v>
      </c>
      <c r="C41448" s="0" t="n">
        <v>1</v>
      </c>
      <c r="D41448" s="0" t="n">
        <v>0</v>
      </c>
    </row>
    <row r="41449" customFormat="false" ht="12.8" hidden="false" customHeight="false" outlineLevel="0" collapsed="false">
      <c r="A41449" s="0" t="n">
        <v>25.2599</v>
      </c>
      <c r="B41449" s="0" t="n">
        <v>-48.867188</v>
      </c>
      <c r="C41449" s="0" t="n">
        <v>1</v>
      </c>
      <c r="D41449" s="0" t="n">
        <v>1</v>
      </c>
    </row>
    <row r="41450" customFormat="false" ht="12.8" hidden="false" customHeight="false" outlineLevel="0" collapsed="false">
      <c r="A41450" s="0" t="n">
        <v>25.2604</v>
      </c>
      <c r="B41450" s="0" t="n">
        <v>-48.691406</v>
      </c>
      <c r="C41450" s="0" t="n">
        <v>0</v>
      </c>
      <c r="D41450" s="0" t="n">
        <v>1</v>
      </c>
    </row>
    <row r="41451" customFormat="false" ht="12.8" hidden="false" customHeight="false" outlineLevel="0" collapsed="false">
      <c r="A41451" s="0" t="n">
        <v>25.26102</v>
      </c>
      <c r="B41451" s="0" t="n">
        <v>-48.515625</v>
      </c>
      <c r="C41451" s="0" t="n">
        <v>0</v>
      </c>
      <c r="D41451" s="0" t="n">
        <v>0</v>
      </c>
    </row>
    <row r="41452" customFormat="false" ht="12.8" hidden="false" customHeight="false" outlineLevel="0" collapsed="false">
      <c r="A41452" s="0" t="n">
        <v>25.26148</v>
      </c>
      <c r="B41452" s="0" t="n">
        <v>-48.339844</v>
      </c>
      <c r="C41452" s="0" t="n">
        <v>1</v>
      </c>
      <c r="D41452" s="0" t="n">
        <v>0</v>
      </c>
    </row>
    <row r="41453" customFormat="false" ht="12.8" hidden="false" customHeight="false" outlineLevel="0" collapsed="false">
      <c r="A41453" s="0" t="n">
        <v>25.26198</v>
      </c>
      <c r="B41453" s="0" t="n">
        <v>-48.164062</v>
      </c>
      <c r="C41453" s="0" t="n">
        <v>1</v>
      </c>
      <c r="D41453" s="0" t="n">
        <v>1</v>
      </c>
    </row>
    <row r="41454" customFormat="false" ht="12.8" hidden="false" customHeight="false" outlineLevel="0" collapsed="false">
      <c r="A41454" s="0" t="n">
        <v>25.2625</v>
      </c>
      <c r="B41454" s="0" t="n">
        <v>-47.988281</v>
      </c>
      <c r="C41454" s="0" t="n">
        <v>0</v>
      </c>
      <c r="D41454" s="0" t="n">
        <v>1</v>
      </c>
    </row>
    <row r="41455" customFormat="false" ht="12.8" hidden="false" customHeight="false" outlineLevel="0" collapsed="false">
      <c r="A41455" s="0" t="n">
        <v>25.2631</v>
      </c>
      <c r="B41455" s="0" t="n">
        <v>-47.8125</v>
      </c>
      <c r="C41455" s="0" t="n">
        <v>0</v>
      </c>
      <c r="D41455" s="0" t="n">
        <v>0</v>
      </c>
    </row>
    <row r="41456" customFormat="false" ht="12.8" hidden="false" customHeight="false" outlineLevel="0" collapsed="false">
      <c r="A41456" s="0" t="n">
        <v>25.26354</v>
      </c>
      <c r="B41456" s="0" t="n">
        <v>-47.636719</v>
      </c>
      <c r="C41456" s="0" t="n">
        <v>1</v>
      </c>
      <c r="D41456" s="0" t="n">
        <v>0</v>
      </c>
    </row>
    <row r="41457" customFormat="false" ht="12.8" hidden="false" customHeight="false" outlineLevel="0" collapsed="false">
      <c r="A41457" s="0" t="n">
        <v>25.26402</v>
      </c>
      <c r="B41457" s="0" t="n">
        <v>-47.460938</v>
      </c>
      <c r="C41457" s="0" t="n">
        <v>1</v>
      </c>
      <c r="D41457" s="0" t="n">
        <v>1</v>
      </c>
    </row>
    <row r="41458" customFormat="false" ht="12.8" hidden="false" customHeight="false" outlineLevel="0" collapsed="false">
      <c r="A41458" s="0" t="n">
        <v>25.26452</v>
      </c>
      <c r="B41458" s="0" t="n">
        <v>-47.285156</v>
      </c>
      <c r="C41458" s="0" t="n">
        <v>0</v>
      </c>
      <c r="D41458" s="0" t="n">
        <v>1</v>
      </c>
    </row>
    <row r="41459" customFormat="false" ht="12.8" hidden="false" customHeight="false" outlineLevel="0" collapsed="false">
      <c r="A41459" s="0" t="n">
        <v>25.2651</v>
      </c>
      <c r="B41459" s="0" t="n">
        <v>-47.109375</v>
      </c>
      <c r="C41459" s="0" t="n">
        <v>0</v>
      </c>
      <c r="D41459" s="0" t="n">
        <v>0</v>
      </c>
    </row>
    <row r="41460" customFormat="false" ht="12.8" hidden="false" customHeight="false" outlineLevel="0" collapsed="false">
      <c r="A41460" s="0" t="n">
        <v>25.26556</v>
      </c>
      <c r="B41460" s="0" t="n">
        <v>-46.933594</v>
      </c>
      <c r="C41460" s="0" t="n">
        <v>1</v>
      </c>
      <c r="D41460" s="0" t="n">
        <v>0</v>
      </c>
    </row>
    <row r="41461" customFormat="false" ht="12.8" hidden="false" customHeight="false" outlineLevel="0" collapsed="false">
      <c r="A41461" s="0" t="n">
        <v>25.26602</v>
      </c>
      <c r="B41461" s="0" t="n">
        <v>-46.757812</v>
      </c>
      <c r="C41461" s="0" t="n">
        <v>1</v>
      </c>
      <c r="D41461" s="0" t="n">
        <v>1</v>
      </c>
    </row>
    <row r="41462" customFormat="false" ht="12.8" hidden="false" customHeight="false" outlineLevel="0" collapsed="false">
      <c r="A41462" s="0" t="n">
        <v>25.26652</v>
      </c>
      <c r="B41462" s="0" t="n">
        <v>-46.582031</v>
      </c>
      <c r="C41462" s="0" t="n">
        <v>0</v>
      </c>
      <c r="D41462" s="0" t="n">
        <v>1</v>
      </c>
    </row>
    <row r="41463" customFormat="false" ht="12.8" hidden="false" customHeight="false" outlineLevel="0" collapsed="false">
      <c r="A41463" s="0" t="n">
        <v>25.26708</v>
      </c>
      <c r="B41463" s="0" t="n">
        <v>-46.40625</v>
      </c>
      <c r="C41463" s="0" t="n">
        <v>0</v>
      </c>
      <c r="D41463" s="0" t="n">
        <v>0</v>
      </c>
    </row>
    <row r="41464" customFormat="false" ht="12.8" hidden="false" customHeight="false" outlineLevel="0" collapsed="false">
      <c r="A41464" s="0" t="n">
        <v>25.26754</v>
      </c>
      <c r="B41464" s="0" t="n">
        <v>-46.230469</v>
      </c>
      <c r="C41464" s="0" t="n">
        <v>1</v>
      </c>
      <c r="D41464" s="0" t="n">
        <v>0</v>
      </c>
    </row>
    <row r="41465" customFormat="false" ht="12.8" hidden="false" customHeight="false" outlineLevel="0" collapsed="false">
      <c r="A41465" s="0" t="n">
        <v>25.26798</v>
      </c>
      <c r="B41465" s="0" t="n">
        <v>-46.054688</v>
      </c>
      <c r="C41465" s="0" t="n">
        <v>1</v>
      </c>
      <c r="D41465" s="0" t="n">
        <v>1</v>
      </c>
    </row>
    <row r="41466" customFormat="false" ht="12.8" hidden="false" customHeight="false" outlineLevel="0" collapsed="false">
      <c r="A41466" s="0" t="n">
        <v>25.26846</v>
      </c>
      <c r="B41466" s="0" t="n">
        <v>-45.878906</v>
      </c>
      <c r="C41466" s="0" t="n">
        <v>0</v>
      </c>
      <c r="D41466" s="0" t="n">
        <v>1</v>
      </c>
    </row>
    <row r="41467" customFormat="false" ht="12.8" hidden="false" customHeight="false" outlineLevel="0" collapsed="false">
      <c r="A41467" s="0" t="n">
        <v>25.269</v>
      </c>
      <c r="B41467" s="0" t="n">
        <v>-45.703125</v>
      </c>
      <c r="C41467" s="0" t="n">
        <v>0</v>
      </c>
      <c r="D41467" s="0" t="n">
        <v>0</v>
      </c>
    </row>
    <row r="41468" customFormat="false" ht="12.8" hidden="false" customHeight="false" outlineLevel="0" collapsed="false">
      <c r="A41468" s="0" t="n">
        <v>25.26942</v>
      </c>
      <c r="B41468" s="0" t="n">
        <v>-45.527344</v>
      </c>
      <c r="C41468" s="0" t="n">
        <v>1</v>
      </c>
      <c r="D41468" s="0" t="n">
        <v>0</v>
      </c>
    </row>
    <row r="41469" customFormat="false" ht="12.8" hidden="false" customHeight="false" outlineLevel="0" collapsed="false">
      <c r="A41469" s="0" t="n">
        <v>25.26986</v>
      </c>
      <c r="B41469" s="0" t="n">
        <v>-45.351562</v>
      </c>
      <c r="C41469" s="0" t="n">
        <v>1</v>
      </c>
      <c r="D41469" s="0" t="n">
        <v>1</v>
      </c>
    </row>
    <row r="41470" customFormat="false" ht="12.8" hidden="false" customHeight="false" outlineLevel="0" collapsed="false">
      <c r="A41470" s="0" t="n">
        <v>25.27032</v>
      </c>
      <c r="B41470" s="0" t="n">
        <v>-45.175781</v>
      </c>
      <c r="C41470" s="0" t="n">
        <v>0</v>
      </c>
      <c r="D41470" s="0" t="n">
        <v>1</v>
      </c>
    </row>
    <row r="41471" customFormat="false" ht="12.8" hidden="false" customHeight="false" outlineLevel="0" collapsed="false">
      <c r="A41471" s="0" t="n">
        <v>25.27086</v>
      </c>
      <c r="B41471" s="0" t="n">
        <v>-45</v>
      </c>
      <c r="C41471" s="0" t="n">
        <v>0</v>
      </c>
      <c r="D41471" s="0" t="n">
        <v>0</v>
      </c>
    </row>
    <row r="41472" customFormat="false" ht="12.8" hidden="false" customHeight="false" outlineLevel="0" collapsed="false">
      <c r="A41472" s="0" t="n">
        <v>25.27126</v>
      </c>
      <c r="B41472" s="0" t="n">
        <v>-44.824219</v>
      </c>
      <c r="C41472" s="0" t="n">
        <v>1</v>
      </c>
      <c r="D41472" s="0" t="n">
        <v>0</v>
      </c>
    </row>
    <row r="41473" customFormat="false" ht="12.8" hidden="false" customHeight="false" outlineLevel="0" collapsed="false">
      <c r="A41473" s="0" t="n">
        <v>25.27168</v>
      </c>
      <c r="B41473" s="0" t="n">
        <v>-44.648438</v>
      </c>
      <c r="C41473" s="0" t="n">
        <v>1</v>
      </c>
      <c r="D41473" s="0" t="n">
        <v>1</v>
      </c>
    </row>
    <row r="41474" customFormat="false" ht="12.8" hidden="false" customHeight="false" outlineLevel="0" collapsed="false">
      <c r="A41474" s="0" t="n">
        <v>25.27212</v>
      </c>
      <c r="B41474" s="0" t="n">
        <v>-44.472656</v>
      </c>
      <c r="C41474" s="0" t="n">
        <v>0</v>
      </c>
      <c r="D41474" s="0" t="n">
        <v>1</v>
      </c>
    </row>
    <row r="41475" customFormat="false" ht="12.8" hidden="false" customHeight="false" outlineLevel="0" collapsed="false">
      <c r="A41475" s="0" t="n">
        <v>25.27264</v>
      </c>
      <c r="B41475" s="0" t="n">
        <v>-44.296875</v>
      </c>
      <c r="C41475" s="0" t="n">
        <v>0</v>
      </c>
      <c r="D41475" s="0" t="n">
        <v>0</v>
      </c>
    </row>
    <row r="41476" customFormat="false" ht="12.8" hidden="false" customHeight="false" outlineLevel="0" collapsed="false">
      <c r="A41476" s="0" t="n">
        <v>25.27304</v>
      </c>
      <c r="B41476" s="0" t="n">
        <v>-44.121094</v>
      </c>
      <c r="C41476" s="0" t="n">
        <v>1</v>
      </c>
      <c r="D41476" s="0" t="n">
        <v>0</v>
      </c>
    </row>
    <row r="41477" customFormat="false" ht="12.8" hidden="false" customHeight="false" outlineLevel="0" collapsed="false">
      <c r="A41477" s="0" t="n">
        <v>25.27346</v>
      </c>
      <c r="B41477" s="0" t="n">
        <v>-43.945312</v>
      </c>
      <c r="C41477" s="0" t="n">
        <v>1</v>
      </c>
      <c r="D41477" s="0" t="n">
        <v>1</v>
      </c>
    </row>
    <row r="41478" customFormat="false" ht="12.8" hidden="false" customHeight="false" outlineLevel="0" collapsed="false">
      <c r="A41478" s="0" t="n">
        <v>25.27392</v>
      </c>
      <c r="B41478" s="0" t="n">
        <v>-43.769531</v>
      </c>
      <c r="C41478" s="0" t="n">
        <v>0</v>
      </c>
      <c r="D41478" s="0" t="n">
        <v>1</v>
      </c>
    </row>
    <row r="41479" customFormat="false" ht="12.8" hidden="false" customHeight="false" outlineLevel="0" collapsed="false">
      <c r="A41479" s="0" t="n">
        <v>25.27442</v>
      </c>
      <c r="B41479" s="0" t="n">
        <v>-43.59375</v>
      </c>
      <c r="C41479" s="0" t="n">
        <v>0</v>
      </c>
      <c r="D41479" s="0" t="n">
        <v>0</v>
      </c>
    </row>
    <row r="41480" customFormat="false" ht="12.8" hidden="false" customHeight="false" outlineLevel="0" collapsed="false">
      <c r="A41480" s="0" t="n">
        <v>25.27482</v>
      </c>
      <c r="B41480" s="0" t="n">
        <v>-43.417969</v>
      </c>
      <c r="C41480" s="0" t="n">
        <v>1</v>
      </c>
      <c r="D41480" s="0" t="n">
        <v>0</v>
      </c>
    </row>
    <row r="41481" customFormat="false" ht="12.8" hidden="false" customHeight="false" outlineLevel="0" collapsed="false">
      <c r="A41481" s="0" t="n">
        <v>25.27524</v>
      </c>
      <c r="B41481" s="0" t="n">
        <v>-43.242188</v>
      </c>
      <c r="C41481" s="0" t="n">
        <v>1</v>
      </c>
      <c r="D41481" s="0" t="n">
        <v>1</v>
      </c>
    </row>
    <row r="41482" customFormat="false" ht="12.8" hidden="false" customHeight="false" outlineLevel="0" collapsed="false">
      <c r="A41482" s="0" t="n">
        <v>25.27568</v>
      </c>
      <c r="B41482" s="0" t="n">
        <v>-43.066406</v>
      </c>
      <c r="C41482" s="0" t="n">
        <v>0</v>
      </c>
      <c r="D41482" s="0" t="n">
        <v>1</v>
      </c>
    </row>
    <row r="41483" customFormat="false" ht="12.8" hidden="false" customHeight="false" outlineLevel="0" collapsed="false">
      <c r="A41483" s="0" t="n">
        <v>25.27616</v>
      </c>
      <c r="B41483" s="0" t="n">
        <v>-42.890625</v>
      </c>
      <c r="C41483" s="0" t="n">
        <v>0</v>
      </c>
      <c r="D41483" s="0" t="n">
        <v>0</v>
      </c>
    </row>
    <row r="41484" customFormat="false" ht="12.8" hidden="false" customHeight="false" outlineLevel="0" collapsed="false">
      <c r="A41484" s="0" t="n">
        <v>25.27656</v>
      </c>
      <c r="B41484" s="0" t="n">
        <v>-42.714844</v>
      </c>
      <c r="C41484" s="0" t="n">
        <v>1</v>
      </c>
      <c r="D41484" s="0" t="n">
        <v>0</v>
      </c>
    </row>
    <row r="41485" customFormat="false" ht="12.8" hidden="false" customHeight="false" outlineLevel="0" collapsed="false">
      <c r="A41485" s="0" t="n">
        <v>25.27698</v>
      </c>
      <c r="B41485" s="0" t="n">
        <v>-42.539062</v>
      </c>
      <c r="C41485" s="0" t="n">
        <v>1</v>
      </c>
      <c r="D41485" s="0" t="n">
        <v>1</v>
      </c>
    </row>
    <row r="41486" customFormat="false" ht="12.8" hidden="false" customHeight="false" outlineLevel="0" collapsed="false">
      <c r="A41486" s="0" t="n">
        <v>25.2774</v>
      </c>
      <c r="B41486" s="0" t="n">
        <v>-42.363281</v>
      </c>
      <c r="C41486" s="0" t="n">
        <v>0</v>
      </c>
      <c r="D41486" s="0" t="n">
        <v>1</v>
      </c>
    </row>
    <row r="41487" customFormat="false" ht="12.8" hidden="false" customHeight="false" outlineLevel="0" collapsed="false">
      <c r="A41487" s="0" t="n">
        <v>25.2779</v>
      </c>
      <c r="B41487" s="0" t="n">
        <v>-42.1875</v>
      </c>
      <c r="C41487" s="0" t="n">
        <v>0</v>
      </c>
      <c r="D41487" s="0" t="n">
        <v>0</v>
      </c>
    </row>
    <row r="41488" customFormat="false" ht="12.8" hidden="false" customHeight="false" outlineLevel="0" collapsed="false">
      <c r="A41488" s="0" t="n">
        <v>25.27828</v>
      </c>
      <c r="B41488" s="0" t="n">
        <v>-42.011719</v>
      </c>
      <c r="C41488" s="0" t="n">
        <v>1</v>
      </c>
      <c r="D41488" s="0" t="n">
        <v>0</v>
      </c>
    </row>
    <row r="41489" customFormat="false" ht="12.8" hidden="false" customHeight="false" outlineLevel="0" collapsed="false">
      <c r="A41489" s="0" t="n">
        <v>25.27868</v>
      </c>
      <c r="B41489" s="0" t="n">
        <v>-41.835938</v>
      </c>
      <c r="C41489" s="0" t="n">
        <v>1</v>
      </c>
      <c r="D41489" s="0" t="n">
        <v>1</v>
      </c>
    </row>
    <row r="41490" customFormat="false" ht="12.8" hidden="false" customHeight="false" outlineLevel="0" collapsed="false">
      <c r="A41490" s="0" t="n">
        <v>25.2791</v>
      </c>
      <c r="B41490" s="0" t="n">
        <v>-41.660156</v>
      </c>
      <c r="C41490" s="0" t="n">
        <v>0</v>
      </c>
      <c r="D41490" s="0" t="n">
        <v>1</v>
      </c>
    </row>
    <row r="41491" customFormat="false" ht="12.8" hidden="false" customHeight="false" outlineLevel="0" collapsed="false">
      <c r="A41491" s="0" t="n">
        <v>25.27958</v>
      </c>
      <c r="B41491" s="0" t="n">
        <v>-41.484375</v>
      </c>
      <c r="C41491" s="0" t="n">
        <v>0</v>
      </c>
      <c r="D41491" s="0" t="n">
        <v>0</v>
      </c>
    </row>
    <row r="41492" customFormat="false" ht="12.8" hidden="false" customHeight="false" outlineLevel="0" collapsed="false">
      <c r="A41492" s="0" t="n">
        <v>25.27994</v>
      </c>
      <c r="B41492" s="0" t="n">
        <v>-41.308594</v>
      </c>
      <c r="C41492" s="0" t="n">
        <v>1</v>
      </c>
      <c r="D41492" s="0" t="n">
        <v>0</v>
      </c>
    </row>
    <row r="41493" customFormat="false" ht="12.8" hidden="false" customHeight="false" outlineLevel="0" collapsed="false">
      <c r="A41493" s="0" t="n">
        <v>25.28032</v>
      </c>
      <c r="B41493" s="0" t="n">
        <v>-41.132812</v>
      </c>
      <c r="C41493" s="0" t="n">
        <v>1</v>
      </c>
      <c r="D41493" s="0" t="n">
        <v>1</v>
      </c>
    </row>
    <row r="41494" customFormat="false" ht="12.8" hidden="false" customHeight="false" outlineLevel="0" collapsed="false">
      <c r="A41494" s="0" t="n">
        <v>25.28072</v>
      </c>
      <c r="B41494" s="0" t="n">
        <v>-40.957031</v>
      </c>
      <c r="C41494" s="0" t="n">
        <v>0</v>
      </c>
      <c r="D41494" s="0" t="n">
        <v>1</v>
      </c>
    </row>
    <row r="41495" customFormat="false" ht="12.8" hidden="false" customHeight="false" outlineLevel="0" collapsed="false">
      <c r="A41495" s="0" t="n">
        <v>25.2812</v>
      </c>
      <c r="B41495" s="0" t="n">
        <v>-40.78125</v>
      </c>
      <c r="C41495" s="0" t="n">
        <v>0</v>
      </c>
      <c r="D41495" s="0" t="n">
        <v>0</v>
      </c>
    </row>
    <row r="41496" customFormat="false" ht="12.8" hidden="false" customHeight="false" outlineLevel="0" collapsed="false">
      <c r="A41496" s="0" t="n">
        <v>25.28156</v>
      </c>
      <c r="B41496" s="0" t="n">
        <v>-40.605469</v>
      </c>
      <c r="C41496" s="0" t="n">
        <v>1</v>
      </c>
      <c r="D41496" s="0" t="n">
        <v>0</v>
      </c>
    </row>
    <row r="41497" customFormat="false" ht="12.8" hidden="false" customHeight="false" outlineLevel="0" collapsed="false">
      <c r="A41497" s="0" t="n">
        <v>25.28194</v>
      </c>
      <c r="B41497" s="0" t="n">
        <v>-40.429688</v>
      </c>
      <c r="C41497" s="0" t="n">
        <v>1</v>
      </c>
      <c r="D41497" s="0" t="n">
        <v>1</v>
      </c>
    </row>
    <row r="41498" customFormat="false" ht="12.8" hidden="false" customHeight="false" outlineLevel="0" collapsed="false">
      <c r="A41498" s="0" t="n">
        <v>25.28234</v>
      </c>
      <c r="B41498" s="0" t="n">
        <v>-40.253906</v>
      </c>
      <c r="C41498" s="0" t="n">
        <v>0</v>
      </c>
      <c r="D41498" s="0" t="n">
        <v>1</v>
      </c>
    </row>
    <row r="41499" customFormat="false" ht="12.8" hidden="false" customHeight="false" outlineLevel="0" collapsed="false">
      <c r="A41499" s="0" t="n">
        <v>25.2828</v>
      </c>
      <c r="B41499" s="0" t="n">
        <v>-40.078125</v>
      </c>
      <c r="C41499" s="0" t="n">
        <v>0</v>
      </c>
      <c r="D41499" s="0" t="n">
        <v>0</v>
      </c>
    </row>
    <row r="41500" customFormat="false" ht="12.8" hidden="false" customHeight="false" outlineLevel="0" collapsed="false">
      <c r="A41500" s="0" t="n">
        <v>25.28314</v>
      </c>
      <c r="B41500" s="0" t="n">
        <v>-39.902344</v>
      </c>
      <c r="C41500" s="0" t="n">
        <v>1</v>
      </c>
      <c r="D41500" s="0" t="n">
        <v>0</v>
      </c>
    </row>
    <row r="41501" customFormat="false" ht="12.8" hidden="false" customHeight="false" outlineLevel="0" collapsed="false">
      <c r="A41501" s="0" t="n">
        <v>25.28352</v>
      </c>
      <c r="B41501" s="0" t="n">
        <v>-39.726562</v>
      </c>
      <c r="C41501" s="0" t="n">
        <v>1</v>
      </c>
      <c r="D41501" s="0" t="n">
        <v>1</v>
      </c>
    </row>
    <row r="41502" customFormat="false" ht="12.8" hidden="false" customHeight="false" outlineLevel="0" collapsed="false">
      <c r="A41502" s="0" t="n">
        <v>25.28392</v>
      </c>
      <c r="B41502" s="0" t="n">
        <v>-39.550781</v>
      </c>
      <c r="C41502" s="0" t="n">
        <v>0</v>
      </c>
      <c r="D41502" s="0" t="n">
        <v>1</v>
      </c>
    </row>
    <row r="41503" customFormat="false" ht="12.8" hidden="false" customHeight="false" outlineLevel="0" collapsed="false">
      <c r="A41503" s="0" t="n">
        <v>25.28438</v>
      </c>
      <c r="B41503" s="0" t="n">
        <v>-39.375</v>
      </c>
      <c r="C41503" s="0" t="n">
        <v>0</v>
      </c>
      <c r="D41503" s="0" t="n">
        <v>0</v>
      </c>
    </row>
    <row r="41504" customFormat="false" ht="12.8" hidden="false" customHeight="false" outlineLevel="0" collapsed="false">
      <c r="A41504" s="0" t="n">
        <v>25.28474</v>
      </c>
      <c r="B41504" s="0" t="n">
        <v>-39.199219</v>
      </c>
      <c r="C41504" s="0" t="n">
        <v>1</v>
      </c>
      <c r="D41504" s="0" t="n">
        <v>0</v>
      </c>
    </row>
    <row r="41505" customFormat="false" ht="12.8" hidden="false" customHeight="false" outlineLevel="0" collapsed="false">
      <c r="A41505" s="0" t="n">
        <v>25.28512</v>
      </c>
      <c r="B41505" s="0" t="n">
        <v>-39.023438</v>
      </c>
      <c r="C41505" s="0" t="n">
        <v>1</v>
      </c>
      <c r="D41505" s="0" t="n">
        <v>1</v>
      </c>
    </row>
    <row r="41506" customFormat="false" ht="12.8" hidden="false" customHeight="false" outlineLevel="0" collapsed="false">
      <c r="A41506" s="0" t="n">
        <v>25.2855</v>
      </c>
      <c r="B41506" s="0" t="n">
        <v>-38.847656</v>
      </c>
      <c r="C41506" s="0" t="n">
        <v>0</v>
      </c>
      <c r="D41506" s="0" t="n">
        <v>1</v>
      </c>
    </row>
    <row r="41507" customFormat="false" ht="12.8" hidden="false" customHeight="false" outlineLevel="0" collapsed="false">
      <c r="A41507" s="0" t="n">
        <v>25.28596</v>
      </c>
      <c r="B41507" s="0" t="n">
        <v>-38.671875</v>
      </c>
      <c r="C41507" s="0" t="n">
        <v>0</v>
      </c>
      <c r="D41507" s="0" t="n">
        <v>0</v>
      </c>
    </row>
    <row r="41508" customFormat="false" ht="12.8" hidden="false" customHeight="false" outlineLevel="0" collapsed="false">
      <c r="A41508" s="0" t="n">
        <v>25.2863</v>
      </c>
      <c r="B41508" s="0" t="n">
        <v>-38.496094</v>
      </c>
      <c r="C41508" s="0" t="n">
        <v>1</v>
      </c>
      <c r="D41508" s="0" t="n">
        <v>0</v>
      </c>
    </row>
    <row r="41509" customFormat="false" ht="12.8" hidden="false" customHeight="false" outlineLevel="0" collapsed="false">
      <c r="A41509" s="0" t="n">
        <v>25.28666</v>
      </c>
      <c r="B41509" s="0" t="n">
        <v>-38.320312</v>
      </c>
      <c r="C41509" s="0" t="n">
        <v>1</v>
      </c>
      <c r="D41509" s="0" t="n">
        <v>1</v>
      </c>
    </row>
    <row r="41510" customFormat="false" ht="12.8" hidden="false" customHeight="false" outlineLevel="0" collapsed="false">
      <c r="A41510" s="0" t="n">
        <v>25.28706</v>
      </c>
      <c r="B41510" s="0" t="n">
        <v>-38.144531</v>
      </c>
      <c r="C41510" s="0" t="n">
        <v>0</v>
      </c>
      <c r="D41510" s="0" t="n">
        <v>1</v>
      </c>
    </row>
    <row r="41511" customFormat="false" ht="12.8" hidden="false" customHeight="false" outlineLevel="0" collapsed="false">
      <c r="A41511" s="0" t="n">
        <v>25.2875</v>
      </c>
      <c r="B41511" s="0" t="n">
        <v>-37.96875</v>
      </c>
      <c r="C41511" s="0" t="n">
        <v>0</v>
      </c>
      <c r="D41511" s="0" t="n">
        <v>0</v>
      </c>
    </row>
    <row r="41512" customFormat="false" ht="12.8" hidden="false" customHeight="false" outlineLevel="0" collapsed="false">
      <c r="A41512" s="0" t="n">
        <v>25.28784</v>
      </c>
      <c r="B41512" s="0" t="n">
        <v>-37.792969</v>
      </c>
      <c r="C41512" s="0" t="n">
        <v>1</v>
      </c>
      <c r="D41512" s="0" t="n">
        <v>0</v>
      </c>
    </row>
    <row r="41513" customFormat="false" ht="12.8" hidden="false" customHeight="false" outlineLevel="0" collapsed="false">
      <c r="A41513" s="0" t="n">
        <v>25.2882</v>
      </c>
      <c r="B41513" s="0" t="n">
        <v>-37.617188</v>
      </c>
      <c r="C41513" s="0" t="n">
        <v>1</v>
      </c>
      <c r="D41513" s="0" t="n">
        <v>1</v>
      </c>
    </row>
    <row r="41514" customFormat="false" ht="12.8" hidden="false" customHeight="false" outlineLevel="0" collapsed="false">
      <c r="A41514" s="0" t="n">
        <v>25.28858</v>
      </c>
      <c r="B41514" s="0" t="n">
        <v>-37.441406</v>
      </c>
      <c r="C41514" s="0" t="n">
        <v>0</v>
      </c>
      <c r="D41514" s="0" t="n">
        <v>1</v>
      </c>
    </row>
    <row r="41515" customFormat="false" ht="12.8" hidden="false" customHeight="false" outlineLevel="0" collapsed="false">
      <c r="A41515" s="0" t="n">
        <v>25.28902</v>
      </c>
      <c r="B41515" s="0" t="n">
        <v>-37.265625</v>
      </c>
      <c r="C41515" s="0" t="n">
        <v>0</v>
      </c>
      <c r="D41515" s="0" t="n">
        <v>0</v>
      </c>
    </row>
    <row r="41516" customFormat="false" ht="12.8" hidden="false" customHeight="false" outlineLevel="0" collapsed="false">
      <c r="A41516" s="0" t="n">
        <v>25.28936</v>
      </c>
      <c r="B41516" s="0" t="n">
        <v>-37.089844</v>
      </c>
      <c r="C41516" s="0" t="n">
        <v>1</v>
      </c>
      <c r="D41516" s="0" t="n">
        <v>0</v>
      </c>
    </row>
    <row r="41517" customFormat="false" ht="12.8" hidden="false" customHeight="false" outlineLevel="0" collapsed="false">
      <c r="A41517" s="0" t="n">
        <v>25.28972</v>
      </c>
      <c r="B41517" s="0" t="n">
        <v>-36.914062</v>
      </c>
      <c r="C41517" s="0" t="n">
        <v>1</v>
      </c>
      <c r="D41517" s="0" t="n">
        <v>1</v>
      </c>
    </row>
    <row r="41518" customFormat="false" ht="12.8" hidden="false" customHeight="false" outlineLevel="0" collapsed="false">
      <c r="A41518" s="0" t="n">
        <v>25.2901</v>
      </c>
      <c r="B41518" s="0" t="n">
        <v>-36.738281</v>
      </c>
      <c r="C41518" s="0" t="n">
        <v>0</v>
      </c>
      <c r="D41518" s="0" t="n">
        <v>1</v>
      </c>
    </row>
    <row r="41519" customFormat="false" ht="12.8" hidden="false" customHeight="false" outlineLevel="0" collapsed="false">
      <c r="A41519" s="0" t="n">
        <v>25.29052</v>
      </c>
      <c r="B41519" s="0" t="n">
        <v>-36.5625</v>
      </c>
      <c r="C41519" s="0" t="n">
        <v>0</v>
      </c>
      <c r="D41519" s="0" t="n">
        <v>0</v>
      </c>
    </row>
    <row r="41520" customFormat="false" ht="12.8" hidden="false" customHeight="false" outlineLevel="0" collapsed="false">
      <c r="A41520" s="0" t="n">
        <v>25.29086</v>
      </c>
      <c r="B41520" s="0" t="n">
        <v>-36.386719</v>
      </c>
      <c r="C41520" s="0" t="n">
        <v>1</v>
      </c>
      <c r="D41520" s="0" t="n">
        <v>0</v>
      </c>
    </row>
    <row r="41521" customFormat="false" ht="12.8" hidden="false" customHeight="false" outlineLevel="0" collapsed="false">
      <c r="A41521" s="0" t="n">
        <v>25.2912</v>
      </c>
      <c r="B41521" s="0" t="n">
        <v>-36.210938</v>
      </c>
      <c r="C41521" s="0" t="n">
        <v>1</v>
      </c>
      <c r="D41521" s="0" t="n">
        <v>1</v>
      </c>
    </row>
    <row r="41522" customFormat="false" ht="12.8" hidden="false" customHeight="false" outlineLevel="0" collapsed="false">
      <c r="A41522" s="0" t="n">
        <v>25.29158</v>
      </c>
      <c r="B41522" s="0" t="n">
        <v>-36.035156</v>
      </c>
      <c r="C41522" s="0" t="n">
        <v>0</v>
      </c>
      <c r="D41522" s="0" t="n">
        <v>1</v>
      </c>
    </row>
    <row r="41523" customFormat="false" ht="12.8" hidden="false" customHeight="false" outlineLevel="0" collapsed="false">
      <c r="A41523" s="0" t="n">
        <v>25.292</v>
      </c>
      <c r="B41523" s="0" t="n">
        <v>-35.859375</v>
      </c>
      <c r="C41523" s="0" t="n">
        <v>0</v>
      </c>
      <c r="D41523" s="0" t="n">
        <v>0</v>
      </c>
    </row>
    <row r="41524" customFormat="false" ht="12.8" hidden="false" customHeight="false" outlineLevel="0" collapsed="false">
      <c r="A41524" s="0" t="n">
        <v>25.29232</v>
      </c>
      <c r="B41524" s="0" t="n">
        <v>-35.683594</v>
      </c>
      <c r="C41524" s="0" t="n">
        <v>1</v>
      </c>
      <c r="D41524" s="0" t="n">
        <v>0</v>
      </c>
    </row>
    <row r="41525" customFormat="false" ht="12.8" hidden="false" customHeight="false" outlineLevel="0" collapsed="false">
      <c r="A41525" s="0" t="n">
        <v>25.29268</v>
      </c>
      <c r="B41525" s="0" t="n">
        <v>-35.507812</v>
      </c>
      <c r="C41525" s="0" t="n">
        <v>1</v>
      </c>
      <c r="D41525" s="0" t="n">
        <v>1</v>
      </c>
    </row>
    <row r="41526" customFormat="false" ht="12.8" hidden="false" customHeight="false" outlineLevel="0" collapsed="false">
      <c r="A41526" s="0" t="n">
        <v>25.29304</v>
      </c>
      <c r="B41526" s="0" t="n">
        <v>-35.332031</v>
      </c>
      <c r="C41526" s="0" t="n">
        <v>0</v>
      </c>
      <c r="D41526" s="0" t="n">
        <v>1</v>
      </c>
    </row>
    <row r="41527" customFormat="false" ht="12.8" hidden="false" customHeight="false" outlineLevel="0" collapsed="false">
      <c r="A41527" s="0" t="n">
        <v>25.29346</v>
      </c>
      <c r="B41527" s="0" t="n">
        <v>-35.15625</v>
      </c>
      <c r="C41527" s="0" t="n">
        <v>0</v>
      </c>
      <c r="D41527" s="0" t="n">
        <v>0</v>
      </c>
    </row>
    <row r="41528" customFormat="false" ht="12.8" hidden="false" customHeight="false" outlineLevel="0" collapsed="false">
      <c r="A41528" s="0" t="n">
        <v>25.29378</v>
      </c>
      <c r="B41528" s="0" t="n">
        <v>-34.980469</v>
      </c>
      <c r="C41528" s="0" t="n">
        <v>1</v>
      </c>
      <c r="D41528" s="0" t="n">
        <v>0</v>
      </c>
    </row>
    <row r="41529" customFormat="false" ht="12.8" hidden="false" customHeight="false" outlineLevel="0" collapsed="false">
      <c r="A41529" s="0" t="n">
        <v>25.29412</v>
      </c>
      <c r="B41529" s="0" t="n">
        <v>-34.804688</v>
      </c>
      <c r="C41529" s="0" t="n">
        <v>1</v>
      </c>
      <c r="D41529" s="0" t="n">
        <v>1</v>
      </c>
    </row>
    <row r="41530" customFormat="false" ht="12.8" hidden="false" customHeight="false" outlineLevel="0" collapsed="false">
      <c r="A41530" s="0" t="n">
        <v>25.2945</v>
      </c>
      <c r="B41530" s="0" t="n">
        <v>-34.628906</v>
      </c>
      <c r="C41530" s="0" t="n">
        <v>0</v>
      </c>
      <c r="D41530" s="0" t="n">
        <v>1</v>
      </c>
    </row>
    <row r="41531" customFormat="false" ht="12.8" hidden="false" customHeight="false" outlineLevel="0" collapsed="false">
      <c r="A41531" s="0" t="n">
        <v>25.2949</v>
      </c>
      <c r="B41531" s="0" t="n">
        <v>-34.453125</v>
      </c>
      <c r="C41531" s="0" t="n">
        <v>0</v>
      </c>
      <c r="D41531" s="0" t="n">
        <v>0</v>
      </c>
    </row>
    <row r="41532" customFormat="false" ht="12.8" hidden="false" customHeight="false" outlineLevel="0" collapsed="false">
      <c r="A41532" s="0" t="n">
        <v>25.29524</v>
      </c>
      <c r="B41532" s="0" t="n">
        <v>-34.277344</v>
      </c>
      <c r="C41532" s="0" t="n">
        <v>1</v>
      </c>
      <c r="D41532" s="0" t="n">
        <v>0</v>
      </c>
    </row>
    <row r="41533" customFormat="false" ht="12.8" hidden="false" customHeight="false" outlineLevel="0" collapsed="false">
      <c r="A41533" s="0" t="n">
        <v>25.29558</v>
      </c>
      <c r="B41533" s="0" t="n">
        <v>-34.101562</v>
      </c>
      <c r="C41533" s="0" t="n">
        <v>1</v>
      </c>
      <c r="D41533" s="0" t="n">
        <v>1</v>
      </c>
    </row>
    <row r="41534" customFormat="false" ht="12.8" hidden="false" customHeight="false" outlineLevel="0" collapsed="false">
      <c r="A41534" s="0" t="n">
        <v>25.29594</v>
      </c>
      <c r="B41534" s="0" t="n">
        <v>-33.925781</v>
      </c>
      <c r="C41534" s="0" t="n">
        <v>0</v>
      </c>
      <c r="D41534" s="0" t="n">
        <v>1</v>
      </c>
    </row>
    <row r="41535" customFormat="false" ht="12.8" hidden="false" customHeight="false" outlineLevel="0" collapsed="false">
      <c r="A41535" s="0" t="n">
        <v>25.29636</v>
      </c>
      <c r="B41535" s="0" t="n">
        <v>-33.75</v>
      </c>
      <c r="C41535" s="0" t="n">
        <v>0</v>
      </c>
      <c r="D41535" s="0" t="n">
        <v>0</v>
      </c>
    </row>
    <row r="41536" customFormat="false" ht="12.8" hidden="false" customHeight="false" outlineLevel="0" collapsed="false">
      <c r="A41536" s="0" t="n">
        <v>25.29668</v>
      </c>
      <c r="B41536" s="0" t="n">
        <v>-33.574219</v>
      </c>
      <c r="C41536" s="0" t="n">
        <v>1</v>
      </c>
      <c r="D41536" s="0" t="n">
        <v>0</v>
      </c>
    </row>
    <row r="41537" customFormat="false" ht="12.8" hidden="false" customHeight="false" outlineLevel="0" collapsed="false">
      <c r="A41537" s="0" t="n">
        <v>25.297</v>
      </c>
      <c r="B41537" s="0" t="n">
        <v>-33.398438</v>
      </c>
      <c r="C41537" s="0" t="n">
        <v>1</v>
      </c>
      <c r="D41537" s="0" t="n">
        <v>1</v>
      </c>
    </row>
    <row r="41538" customFormat="false" ht="12.8" hidden="false" customHeight="false" outlineLevel="0" collapsed="false">
      <c r="A41538" s="0" t="n">
        <v>25.29736</v>
      </c>
      <c r="B41538" s="0" t="n">
        <v>-33.222656</v>
      </c>
      <c r="C41538" s="0" t="n">
        <v>0</v>
      </c>
      <c r="D41538" s="0" t="n">
        <v>1</v>
      </c>
    </row>
    <row r="41539" customFormat="false" ht="12.8" hidden="false" customHeight="false" outlineLevel="0" collapsed="false">
      <c r="A41539" s="0" t="n">
        <v>25.29778</v>
      </c>
      <c r="B41539" s="0" t="n">
        <v>-33.046875</v>
      </c>
      <c r="C41539" s="0" t="n">
        <v>0</v>
      </c>
      <c r="D41539" s="0" t="n">
        <v>0</v>
      </c>
    </row>
    <row r="41540" customFormat="false" ht="12.8" hidden="false" customHeight="false" outlineLevel="0" collapsed="false">
      <c r="A41540" s="0" t="n">
        <v>25.29808</v>
      </c>
      <c r="B41540" s="0" t="n">
        <v>-32.871094</v>
      </c>
      <c r="C41540" s="0" t="n">
        <v>1</v>
      </c>
      <c r="D41540" s="0" t="n">
        <v>0</v>
      </c>
    </row>
    <row r="41541" customFormat="false" ht="12.8" hidden="false" customHeight="false" outlineLevel="0" collapsed="false">
      <c r="A41541" s="0" t="n">
        <v>25.29842</v>
      </c>
      <c r="B41541" s="0" t="n">
        <v>-32.695312</v>
      </c>
      <c r="C41541" s="0" t="n">
        <v>1</v>
      </c>
      <c r="D41541" s="0" t="n">
        <v>1</v>
      </c>
    </row>
    <row r="41542" customFormat="false" ht="12.8" hidden="false" customHeight="false" outlineLevel="0" collapsed="false">
      <c r="A41542" s="0" t="n">
        <v>25.29876</v>
      </c>
      <c r="B41542" s="0" t="n">
        <v>-32.519531</v>
      </c>
      <c r="C41542" s="0" t="n">
        <v>0</v>
      </c>
      <c r="D41542" s="0" t="n">
        <v>1</v>
      </c>
    </row>
    <row r="41543" customFormat="false" ht="12.8" hidden="false" customHeight="false" outlineLevel="0" collapsed="false">
      <c r="A41543" s="0" t="n">
        <v>25.29916</v>
      </c>
      <c r="B41543" s="0" t="n">
        <v>-32.34375</v>
      </c>
      <c r="C41543" s="0" t="n">
        <v>0</v>
      </c>
      <c r="D41543" s="0" t="n">
        <v>0</v>
      </c>
    </row>
    <row r="41544" customFormat="false" ht="12.8" hidden="false" customHeight="false" outlineLevel="0" collapsed="false">
      <c r="A41544" s="0" t="n">
        <v>25.29946</v>
      </c>
      <c r="B41544" s="0" t="n">
        <v>-32.167969</v>
      </c>
      <c r="C41544" s="0" t="n">
        <v>1</v>
      </c>
      <c r="D41544" s="0" t="n">
        <v>0</v>
      </c>
    </row>
    <row r="41545" customFormat="false" ht="12.8" hidden="false" customHeight="false" outlineLevel="0" collapsed="false">
      <c r="A41545" s="0" t="n">
        <v>25.29978</v>
      </c>
      <c r="B41545" s="0" t="n">
        <v>-31.992188</v>
      </c>
      <c r="C41545" s="0" t="n">
        <v>1</v>
      </c>
      <c r="D41545" s="0" t="n">
        <v>1</v>
      </c>
    </row>
    <row r="41546" customFormat="false" ht="12.8" hidden="false" customHeight="false" outlineLevel="0" collapsed="false">
      <c r="A41546" s="0" t="n">
        <v>25.30012</v>
      </c>
      <c r="B41546" s="0" t="n">
        <v>-31.816406</v>
      </c>
      <c r="C41546" s="0" t="n">
        <v>0</v>
      </c>
      <c r="D41546" s="0" t="n">
        <v>1</v>
      </c>
    </row>
    <row r="41547" customFormat="false" ht="12.8" hidden="false" customHeight="false" outlineLevel="0" collapsed="false">
      <c r="A41547" s="0" t="n">
        <v>25.30052</v>
      </c>
      <c r="B41547" s="0" t="n">
        <v>-31.640625</v>
      </c>
      <c r="C41547" s="0" t="n">
        <v>0</v>
      </c>
      <c r="D41547" s="0" t="n">
        <v>0</v>
      </c>
    </row>
    <row r="41548" customFormat="false" ht="12.8" hidden="false" customHeight="false" outlineLevel="0" collapsed="false">
      <c r="A41548" s="0" t="n">
        <v>25.30082</v>
      </c>
      <c r="B41548" s="0" t="n">
        <v>-31.464844</v>
      </c>
      <c r="C41548" s="0" t="n">
        <v>1</v>
      </c>
      <c r="D41548" s="0" t="n">
        <v>0</v>
      </c>
    </row>
    <row r="41549" customFormat="false" ht="12.8" hidden="false" customHeight="false" outlineLevel="0" collapsed="false">
      <c r="A41549" s="0" t="n">
        <v>25.30114</v>
      </c>
      <c r="B41549" s="0" t="n">
        <v>-31.289062</v>
      </c>
      <c r="C41549" s="0" t="n">
        <v>1</v>
      </c>
      <c r="D41549" s="0" t="n">
        <v>1</v>
      </c>
    </row>
    <row r="41550" customFormat="false" ht="12.8" hidden="false" customHeight="false" outlineLevel="0" collapsed="false">
      <c r="A41550" s="0" t="n">
        <v>25.30148</v>
      </c>
      <c r="B41550" s="0" t="n">
        <v>-31.113281</v>
      </c>
      <c r="C41550" s="0" t="n">
        <v>0</v>
      </c>
      <c r="D41550" s="0" t="n">
        <v>1</v>
      </c>
    </row>
    <row r="41551" customFormat="false" ht="12.8" hidden="false" customHeight="false" outlineLevel="0" collapsed="false">
      <c r="A41551" s="0" t="n">
        <v>25.30188</v>
      </c>
      <c r="B41551" s="0" t="n">
        <v>-30.9375</v>
      </c>
      <c r="C41551" s="0" t="n">
        <v>0</v>
      </c>
      <c r="D41551" s="0" t="n">
        <v>0</v>
      </c>
    </row>
    <row r="41552" customFormat="false" ht="12.8" hidden="false" customHeight="false" outlineLevel="0" collapsed="false">
      <c r="A41552" s="0" t="n">
        <v>25.30218</v>
      </c>
      <c r="B41552" s="0" t="n">
        <v>-30.761719</v>
      </c>
      <c r="C41552" s="0" t="n">
        <v>1</v>
      </c>
      <c r="D41552" s="0" t="n">
        <v>0</v>
      </c>
    </row>
    <row r="41553" customFormat="false" ht="12.8" hidden="false" customHeight="false" outlineLevel="0" collapsed="false">
      <c r="A41553" s="0" t="n">
        <v>25.30252</v>
      </c>
      <c r="B41553" s="0" t="n">
        <v>-30.585938</v>
      </c>
      <c r="C41553" s="0" t="n">
        <v>1</v>
      </c>
      <c r="D41553" s="0" t="n">
        <v>1</v>
      </c>
    </row>
    <row r="41554" customFormat="false" ht="12.8" hidden="false" customHeight="false" outlineLevel="0" collapsed="false">
      <c r="A41554" s="0" t="n">
        <v>25.30286</v>
      </c>
      <c r="B41554" s="0" t="n">
        <v>-30.410156</v>
      </c>
      <c r="C41554" s="0" t="n">
        <v>0</v>
      </c>
      <c r="D41554" s="0" t="n">
        <v>1</v>
      </c>
    </row>
    <row r="41555" customFormat="false" ht="12.8" hidden="false" customHeight="false" outlineLevel="0" collapsed="false">
      <c r="A41555" s="0" t="n">
        <v>25.30324</v>
      </c>
      <c r="B41555" s="0" t="n">
        <v>-30.234375</v>
      </c>
      <c r="C41555" s="0" t="n">
        <v>0</v>
      </c>
      <c r="D41555" s="0" t="n">
        <v>0</v>
      </c>
    </row>
    <row r="41556" customFormat="false" ht="12.8" hidden="false" customHeight="false" outlineLevel="0" collapsed="false">
      <c r="A41556" s="0" t="n">
        <v>25.30354</v>
      </c>
      <c r="B41556" s="0" t="n">
        <v>-30.058594</v>
      </c>
      <c r="C41556" s="0" t="n">
        <v>1</v>
      </c>
      <c r="D41556" s="0" t="n">
        <v>0</v>
      </c>
    </row>
    <row r="41557" customFormat="false" ht="12.8" hidden="false" customHeight="false" outlineLevel="0" collapsed="false">
      <c r="A41557" s="0" t="n">
        <v>25.30386</v>
      </c>
      <c r="B41557" s="0" t="n">
        <v>-29.882812</v>
      </c>
      <c r="C41557" s="0" t="n">
        <v>1</v>
      </c>
      <c r="D41557" s="0" t="n">
        <v>1</v>
      </c>
    </row>
    <row r="41558" customFormat="false" ht="12.8" hidden="false" customHeight="false" outlineLevel="0" collapsed="false">
      <c r="A41558" s="0" t="n">
        <v>25.30422</v>
      </c>
      <c r="B41558" s="0" t="n">
        <v>-29.707031</v>
      </c>
      <c r="C41558" s="0" t="n">
        <v>0</v>
      </c>
      <c r="D41558" s="0" t="n">
        <v>1</v>
      </c>
    </row>
    <row r="41559" customFormat="false" ht="12.8" hidden="false" customHeight="false" outlineLevel="0" collapsed="false">
      <c r="A41559" s="0" t="n">
        <v>25.3046</v>
      </c>
      <c r="B41559" s="0" t="n">
        <v>-29.53125</v>
      </c>
      <c r="C41559" s="0" t="n">
        <v>0</v>
      </c>
      <c r="D41559" s="0" t="n">
        <v>0</v>
      </c>
    </row>
    <row r="41560" customFormat="false" ht="12.8" hidden="false" customHeight="false" outlineLevel="0" collapsed="false">
      <c r="A41560" s="0" t="n">
        <v>25.30492</v>
      </c>
      <c r="B41560" s="0" t="n">
        <v>-29.355469</v>
      </c>
      <c r="C41560" s="0" t="n">
        <v>1</v>
      </c>
      <c r="D41560" s="0" t="n">
        <v>0</v>
      </c>
    </row>
    <row r="41561" customFormat="false" ht="12.8" hidden="false" customHeight="false" outlineLevel="0" collapsed="false">
      <c r="A41561" s="0" t="n">
        <v>25.30524</v>
      </c>
      <c r="B41561" s="0" t="n">
        <v>-29.179688</v>
      </c>
      <c r="C41561" s="0" t="n">
        <v>1</v>
      </c>
      <c r="D41561" s="0" t="n">
        <v>1</v>
      </c>
    </row>
    <row r="41562" customFormat="false" ht="12.8" hidden="false" customHeight="false" outlineLevel="0" collapsed="false">
      <c r="A41562" s="0" t="n">
        <v>25.30556</v>
      </c>
      <c r="B41562" s="0" t="n">
        <v>-29.003906</v>
      </c>
      <c r="C41562" s="0" t="n">
        <v>0</v>
      </c>
      <c r="D41562" s="0" t="n">
        <v>1</v>
      </c>
    </row>
    <row r="41563" customFormat="false" ht="12.8" hidden="false" customHeight="false" outlineLevel="0" collapsed="false">
      <c r="A41563" s="0" t="n">
        <v>25.30594</v>
      </c>
      <c r="B41563" s="0" t="n">
        <v>-28.828125</v>
      </c>
      <c r="C41563" s="0" t="n">
        <v>0</v>
      </c>
      <c r="D41563" s="0" t="n">
        <v>0</v>
      </c>
    </row>
    <row r="41564" customFormat="false" ht="12.8" hidden="false" customHeight="false" outlineLevel="0" collapsed="false">
      <c r="A41564" s="0" t="n">
        <v>25.30624</v>
      </c>
      <c r="B41564" s="0" t="n">
        <v>-28.652344</v>
      </c>
      <c r="C41564" s="0" t="n">
        <v>1</v>
      </c>
      <c r="D41564" s="0" t="n">
        <v>0</v>
      </c>
    </row>
    <row r="41565" customFormat="false" ht="12.8" hidden="false" customHeight="false" outlineLevel="0" collapsed="false">
      <c r="A41565" s="0" t="n">
        <v>25.30656</v>
      </c>
      <c r="B41565" s="0" t="n">
        <v>-28.476562</v>
      </c>
      <c r="C41565" s="0" t="n">
        <v>1</v>
      </c>
      <c r="D41565" s="0" t="n">
        <v>1</v>
      </c>
    </row>
    <row r="41566" customFormat="false" ht="12.8" hidden="false" customHeight="false" outlineLevel="0" collapsed="false">
      <c r="A41566" s="0" t="n">
        <v>25.30688</v>
      </c>
      <c r="B41566" s="0" t="n">
        <v>-28.300781</v>
      </c>
      <c r="C41566" s="0" t="n">
        <v>0</v>
      </c>
      <c r="D41566" s="0" t="n">
        <v>1</v>
      </c>
    </row>
    <row r="41567" customFormat="false" ht="12.8" hidden="false" customHeight="false" outlineLevel="0" collapsed="false">
      <c r="A41567" s="0" t="n">
        <v>25.30726</v>
      </c>
      <c r="B41567" s="0" t="n">
        <v>-28.125</v>
      </c>
      <c r="C41567" s="0" t="n">
        <v>0</v>
      </c>
      <c r="D41567" s="0" t="n">
        <v>0</v>
      </c>
    </row>
    <row r="41568" customFormat="false" ht="12.8" hidden="false" customHeight="false" outlineLevel="0" collapsed="false">
      <c r="A41568" s="0" t="n">
        <v>25.30756</v>
      </c>
      <c r="B41568" s="0" t="n">
        <v>-27.949219</v>
      </c>
      <c r="C41568" s="0" t="n">
        <v>1</v>
      </c>
      <c r="D41568" s="0" t="n">
        <v>0</v>
      </c>
    </row>
    <row r="41569" customFormat="false" ht="12.8" hidden="false" customHeight="false" outlineLevel="0" collapsed="false">
      <c r="A41569" s="0" t="n">
        <v>25.30786</v>
      </c>
      <c r="B41569" s="0" t="n">
        <v>-27.773438</v>
      </c>
      <c r="C41569" s="0" t="n">
        <v>1</v>
      </c>
      <c r="D41569" s="0" t="n">
        <v>1</v>
      </c>
    </row>
    <row r="41570" customFormat="false" ht="12.8" hidden="false" customHeight="false" outlineLevel="0" collapsed="false">
      <c r="A41570" s="0" t="n">
        <v>25.30818</v>
      </c>
      <c r="B41570" s="0" t="n">
        <v>-27.597656</v>
      </c>
      <c r="C41570" s="0" t="n">
        <v>0</v>
      </c>
      <c r="D41570" s="0" t="n">
        <v>1</v>
      </c>
    </row>
    <row r="41571" customFormat="false" ht="12.8" hidden="false" customHeight="false" outlineLevel="0" collapsed="false">
      <c r="A41571" s="0" t="n">
        <v>25.30856</v>
      </c>
      <c r="B41571" s="0" t="n">
        <v>-27.421875</v>
      </c>
      <c r="C41571" s="0" t="n">
        <v>0</v>
      </c>
      <c r="D41571" s="0" t="n">
        <v>0</v>
      </c>
    </row>
    <row r="41572" customFormat="false" ht="12.8" hidden="false" customHeight="false" outlineLevel="0" collapsed="false">
      <c r="A41572" s="0" t="n">
        <v>25.30886</v>
      </c>
      <c r="B41572" s="0" t="n">
        <v>-27.246094</v>
      </c>
      <c r="C41572" s="0" t="n">
        <v>1</v>
      </c>
      <c r="D41572" s="0" t="n">
        <v>0</v>
      </c>
    </row>
    <row r="41573" customFormat="false" ht="12.8" hidden="false" customHeight="false" outlineLevel="0" collapsed="false">
      <c r="A41573" s="0" t="n">
        <v>25.30916</v>
      </c>
      <c r="B41573" s="0" t="n">
        <v>-27.070312</v>
      </c>
      <c r="C41573" s="0" t="n">
        <v>1</v>
      </c>
      <c r="D41573" s="0" t="n">
        <v>1</v>
      </c>
    </row>
    <row r="41574" customFormat="false" ht="12.8" hidden="false" customHeight="false" outlineLevel="0" collapsed="false">
      <c r="A41574" s="0" t="n">
        <v>25.30948</v>
      </c>
      <c r="B41574" s="0" t="n">
        <v>-26.894531</v>
      </c>
      <c r="C41574" s="0" t="n">
        <v>0</v>
      </c>
      <c r="D41574" s="0" t="n">
        <v>1</v>
      </c>
    </row>
    <row r="41575" customFormat="false" ht="12.8" hidden="false" customHeight="false" outlineLevel="0" collapsed="false">
      <c r="A41575" s="0" t="n">
        <v>25.30986</v>
      </c>
      <c r="B41575" s="0" t="n">
        <v>-26.71875</v>
      </c>
      <c r="C41575" s="0" t="n">
        <v>0</v>
      </c>
      <c r="D41575" s="0" t="n">
        <v>0</v>
      </c>
    </row>
    <row r="41576" customFormat="false" ht="12.8" hidden="false" customHeight="false" outlineLevel="0" collapsed="false">
      <c r="A41576" s="0" t="n">
        <v>25.31014</v>
      </c>
      <c r="B41576" s="0" t="n">
        <v>-26.542969</v>
      </c>
      <c r="C41576" s="0" t="n">
        <v>1</v>
      </c>
      <c r="D41576" s="0" t="n">
        <v>0</v>
      </c>
    </row>
    <row r="41577" customFormat="false" ht="12.8" hidden="false" customHeight="false" outlineLevel="0" collapsed="false">
      <c r="A41577" s="0" t="n">
        <v>25.31046</v>
      </c>
      <c r="B41577" s="0" t="n">
        <v>-26.367188</v>
      </c>
      <c r="C41577" s="0" t="n">
        <v>1</v>
      </c>
      <c r="D41577" s="0" t="n">
        <v>1</v>
      </c>
    </row>
    <row r="41578" customFormat="false" ht="12.8" hidden="false" customHeight="false" outlineLevel="0" collapsed="false">
      <c r="A41578" s="0" t="n">
        <v>25.31078</v>
      </c>
      <c r="B41578" s="0" t="n">
        <v>-26.191406</v>
      </c>
      <c r="C41578" s="0" t="n">
        <v>0</v>
      </c>
      <c r="D41578" s="0" t="n">
        <v>1</v>
      </c>
    </row>
    <row r="41579" customFormat="false" ht="12.8" hidden="false" customHeight="false" outlineLevel="0" collapsed="false">
      <c r="A41579" s="0" t="n">
        <v>25.31114</v>
      </c>
      <c r="B41579" s="0" t="n">
        <v>-26.015625</v>
      </c>
      <c r="C41579" s="0" t="n">
        <v>0</v>
      </c>
      <c r="D41579" s="0" t="n">
        <v>0</v>
      </c>
    </row>
    <row r="41580" customFormat="false" ht="12.8" hidden="false" customHeight="false" outlineLevel="0" collapsed="false">
      <c r="A41580" s="0" t="n">
        <v>25.31144</v>
      </c>
      <c r="B41580" s="0" t="n">
        <v>-25.839844</v>
      </c>
      <c r="C41580" s="0" t="n">
        <v>1</v>
      </c>
      <c r="D41580" s="0" t="n">
        <v>0</v>
      </c>
    </row>
    <row r="41581" customFormat="false" ht="12.8" hidden="false" customHeight="false" outlineLevel="0" collapsed="false">
      <c r="A41581" s="0" t="n">
        <v>25.31174</v>
      </c>
      <c r="B41581" s="0" t="n">
        <v>-25.664062</v>
      </c>
      <c r="C41581" s="0" t="n">
        <v>1</v>
      </c>
      <c r="D41581" s="0" t="n">
        <v>1</v>
      </c>
    </row>
    <row r="41582" customFormat="false" ht="12.8" hidden="false" customHeight="false" outlineLevel="0" collapsed="false">
      <c r="A41582" s="0" t="n">
        <v>25.31206</v>
      </c>
      <c r="B41582" s="0" t="n">
        <v>-25.488281</v>
      </c>
      <c r="C41582" s="0" t="n">
        <v>0</v>
      </c>
      <c r="D41582" s="0" t="n">
        <v>1</v>
      </c>
    </row>
    <row r="41583" customFormat="false" ht="12.8" hidden="false" customHeight="false" outlineLevel="0" collapsed="false">
      <c r="A41583" s="0" t="n">
        <v>25.31244</v>
      </c>
      <c r="B41583" s="0" t="n">
        <v>-25.3125</v>
      </c>
      <c r="C41583" s="0" t="n">
        <v>0</v>
      </c>
      <c r="D41583" s="0" t="n">
        <v>0</v>
      </c>
    </row>
    <row r="41584" customFormat="false" ht="12.8" hidden="false" customHeight="false" outlineLevel="0" collapsed="false">
      <c r="A41584" s="0" t="n">
        <v>25.31272</v>
      </c>
      <c r="B41584" s="0" t="n">
        <v>-25.136719</v>
      </c>
      <c r="C41584" s="0" t="n">
        <v>1</v>
      </c>
      <c r="D41584" s="0" t="n">
        <v>0</v>
      </c>
    </row>
    <row r="41585" customFormat="false" ht="12.8" hidden="false" customHeight="false" outlineLevel="0" collapsed="false">
      <c r="A41585" s="0" t="n">
        <v>25.31302</v>
      </c>
      <c r="B41585" s="0" t="n">
        <v>-24.960938</v>
      </c>
      <c r="C41585" s="0" t="n">
        <v>1</v>
      </c>
      <c r="D41585" s="0" t="n">
        <v>1</v>
      </c>
    </row>
    <row r="41586" customFormat="false" ht="12.8" hidden="false" customHeight="false" outlineLevel="0" collapsed="false">
      <c r="A41586" s="0" t="n">
        <v>25.31334</v>
      </c>
      <c r="B41586" s="0" t="n">
        <v>-24.785156</v>
      </c>
      <c r="C41586" s="0" t="n">
        <v>0</v>
      </c>
      <c r="D41586" s="0" t="n">
        <v>1</v>
      </c>
    </row>
    <row r="41587" customFormat="false" ht="12.8" hidden="false" customHeight="false" outlineLevel="0" collapsed="false">
      <c r="A41587" s="0" t="n">
        <v>25.31372</v>
      </c>
      <c r="B41587" s="0" t="n">
        <v>-24.609375</v>
      </c>
      <c r="C41587" s="0" t="n">
        <v>0</v>
      </c>
      <c r="D41587" s="0" t="n">
        <v>0</v>
      </c>
    </row>
    <row r="41588" customFormat="false" ht="12.8" hidden="false" customHeight="false" outlineLevel="0" collapsed="false">
      <c r="A41588" s="0" t="n">
        <v>25.314</v>
      </c>
      <c r="B41588" s="0" t="n">
        <v>-24.433594</v>
      </c>
      <c r="C41588" s="0" t="n">
        <v>1</v>
      </c>
      <c r="D41588" s="0" t="n">
        <v>0</v>
      </c>
    </row>
    <row r="41589" customFormat="false" ht="12.8" hidden="false" customHeight="false" outlineLevel="0" collapsed="false">
      <c r="A41589" s="0" t="n">
        <v>25.3143</v>
      </c>
      <c r="B41589" s="0" t="n">
        <v>-24.257812</v>
      </c>
      <c r="C41589" s="0" t="n">
        <v>1</v>
      </c>
      <c r="D41589" s="0" t="n">
        <v>1</v>
      </c>
    </row>
    <row r="41590" customFormat="false" ht="12.8" hidden="false" customHeight="false" outlineLevel="0" collapsed="false">
      <c r="A41590" s="0" t="n">
        <v>25.31462</v>
      </c>
      <c r="B41590" s="0" t="n">
        <v>-24.082031</v>
      </c>
      <c r="C41590" s="0" t="n">
        <v>0</v>
      </c>
      <c r="D41590" s="0" t="n">
        <v>1</v>
      </c>
    </row>
    <row r="41591" customFormat="false" ht="12.8" hidden="false" customHeight="false" outlineLevel="0" collapsed="false">
      <c r="A41591" s="0" t="n">
        <v>25.31498</v>
      </c>
      <c r="B41591" s="0" t="n">
        <v>-23.90625</v>
      </c>
      <c r="C41591" s="0" t="n">
        <v>0</v>
      </c>
      <c r="D41591" s="0" t="n">
        <v>0</v>
      </c>
    </row>
    <row r="41592" customFormat="false" ht="12.8" hidden="false" customHeight="false" outlineLevel="0" collapsed="false">
      <c r="A41592" s="0" t="n">
        <v>25.31526</v>
      </c>
      <c r="B41592" s="0" t="n">
        <v>-23.730469</v>
      </c>
      <c r="C41592" s="0" t="n">
        <v>1</v>
      </c>
      <c r="D41592" s="0" t="n">
        <v>0</v>
      </c>
    </row>
    <row r="41593" customFormat="false" ht="12.8" hidden="false" customHeight="false" outlineLevel="0" collapsed="false">
      <c r="A41593" s="0" t="n">
        <v>25.31556</v>
      </c>
      <c r="B41593" s="0" t="n">
        <v>-23.554688</v>
      </c>
      <c r="C41593" s="0" t="n">
        <v>1</v>
      </c>
      <c r="D41593" s="0" t="n">
        <v>1</v>
      </c>
    </row>
    <row r="41594" customFormat="false" ht="12.8" hidden="false" customHeight="false" outlineLevel="0" collapsed="false">
      <c r="A41594" s="0" t="n">
        <v>25.31588</v>
      </c>
      <c r="B41594" s="0" t="n">
        <v>-23.378906</v>
      </c>
      <c r="C41594" s="0" t="n">
        <v>0</v>
      </c>
      <c r="D41594" s="0" t="n">
        <v>1</v>
      </c>
    </row>
    <row r="41595" customFormat="false" ht="12.8" hidden="false" customHeight="false" outlineLevel="0" collapsed="false">
      <c r="A41595" s="0" t="n">
        <v>25.31624</v>
      </c>
      <c r="B41595" s="0" t="n">
        <v>-23.203125</v>
      </c>
      <c r="C41595" s="0" t="n">
        <v>0</v>
      </c>
      <c r="D41595" s="0" t="n">
        <v>0</v>
      </c>
    </row>
    <row r="41596" customFormat="false" ht="12.8" hidden="false" customHeight="false" outlineLevel="0" collapsed="false">
      <c r="A41596" s="0" t="n">
        <v>25.31652</v>
      </c>
      <c r="B41596" s="0" t="n">
        <v>-23.027344</v>
      </c>
      <c r="C41596" s="0" t="n">
        <v>1</v>
      </c>
      <c r="D41596" s="0" t="n">
        <v>0</v>
      </c>
    </row>
    <row r="41597" customFormat="false" ht="12.8" hidden="false" customHeight="false" outlineLevel="0" collapsed="false">
      <c r="A41597" s="0" t="n">
        <v>25.31682</v>
      </c>
      <c r="B41597" s="0" t="n">
        <v>-22.851562</v>
      </c>
      <c r="C41597" s="0" t="n">
        <v>1</v>
      </c>
      <c r="D41597" s="0" t="n">
        <v>1</v>
      </c>
    </row>
    <row r="41598" customFormat="false" ht="12.8" hidden="false" customHeight="false" outlineLevel="0" collapsed="false">
      <c r="A41598" s="0" t="n">
        <v>25.31712</v>
      </c>
      <c r="B41598" s="0" t="n">
        <v>-22.675781</v>
      </c>
      <c r="C41598" s="0" t="n">
        <v>0</v>
      </c>
      <c r="D41598" s="0" t="n">
        <v>1</v>
      </c>
    </row>
    <row r="41599" customFormat="false" ht="12.8" hidden="false" customHeight="false" outlineLevel="0" collapsed="false">
      <c r="A41599" s="0" t="n">
        <v>25.31748</v>
      </c>
      <c r="B41599" s="0" t="n">
        <v>-22.5</v>
      </c>
      <c r="C41599" s="0" t="n">
        <v>0</v>
      </c>
      <c r="D41599" s="0" t="n">
        <v>0</v>
      </c>
    </row>
    <row r="41600" customFormat="false" ht="12.8" hidden="false" customHeight="false" outlineLevel="0" collapsed="false">
      <c r="A41600" s="0" t="n">
        <v>25.31778</v>
      </c>
      <c r="B41600" s="0" t="n">
        <v>-22.324219</v>
      </c>
      <c r="C41600" s="0" t="n">
        <v>1</v>
      </c>
      <c r="D41600" s="0" t="n">
        <v>0</v>
      </c>
    </row>
    <row r="41601" customFormat="false" ht="12.8" hidden="false" customHeight="false" outlineLevel="0" collapsed="false">
      <c r="A41601" s="0" t="n">
        <v>25.31808</v>
      </c>
      <c r="B41601" s="0" t="n">
        <v>-22.148438</v>
      </c>
      <c r="C41601" s="0" t="n">
        <v>1</v>
      </c>
      <c r="D41601" s="0" t="n">
        <v>1</v>
      </c>
    </row>
    <row r="41602" customFormat="false" ht="12.8" hidden="false" customHeight="false" outlineLevel="0" collapsed="false">
      <c r="A41602" s="0" t="n">
        <v>25.31838</v>
      </c>
      <c r="B41602" s="0" t="n">
        <v>-21.972656</v>
      </c>
      <c r="C41602" s="0" t="n">
        <v>0</v>
      </c>
      <c r="D41602" s="0" t="n">
        <v>1</v>
      </c>
    </row>
    <row r="41603" customFormat="false" ht="12.8" hidden="false" customHeight="false" outlineLevel="0" collapsed="false">
      <c r="A41603" s="0" t="n">
        <v>25.31874</v>
      </c>
      <c r="B41603" s="0" t="n">
        <v>-21.796875</v>
      </c>
      <c r="C41603" s="0" t="n">
        <v>0</v>
      </c>
      <c r="D41603" s="0" t="n">
        <v>0</v>
      </c>
    </row>
    <row r="41604" customFormat="false" ht="12.8" hidden="false" customHeight="false" outlineLevel="0" collapsed="false">
      <c r="A41604" s="0" t="n">
        <v>25.319</v>
      </c>
      <c r="B41604" s="0" t="n">
        <v>-21.621094</v>
      </c>
      <c r="C41604" s="0" t="n">
        <v>1</v>
      </c>
      <c r="D41604" s="0" t="n">
        <v>0</v>
      </c>
    </row>
    <row r="41605" customFormat="false" ht="12.8" hidden="false" customHeight="false" outlineLevel="0" collapsed="false">
      <c r="A41605" s="0" t="n">
        <v>25.3193</v>
      </c>
      <c r="B41605" s="0" t="n">
        <v>-21.445312</v>
      </c>
      <c r="C41605" s="0" t="n">
        <v>1</v>
      </c>
      <c r="D41605" s="0" t="n">
        <v>1</v>
      </c>
    </row>
    <row r="41606" customFormat="false" ht="12.8" hidden="false" customHeight="false" outlineLevel="0" collapsed="false">
      <c r="A41606" s="0" t="n">
        <v>25.3196</v>
      </c>
      <c r="B41606" s="0" t="n">
        <v>-21.269531</v>
      </c>
      <c r="C41606" s="0" t="n">
        <v>0</v>
      </c>
      <c r="D41606" s="0" t="n">
        <v>1</v>
      </c>
    </row>
    <row r="41607" customFormat="false" ht="12.8" hidden="false" customHeight="false" outlineLevel="0" collapsed="false">
      <c r="A41607" s="0" t="n">
        <v>25.31996</v>
      </c>
      <c r="B41607" s="0" t="n">
        <v>-21.09375</v>
      </c>
      <c r="C41607" s="0" t="n">
        <v>0</v>
      </c>
      <c r="D41607" s="0" t="n">
        <v>0</v>
      </c>
    </row>
    <row r="41608" customFormat="false" ht="12.8" hidden="false" customHeight="false" outlineLevel="0" collapsed="false">
      <c r="A41608" s="0" t="n">
        <v>25.32024</v>
      </c>
      <c r="B41608" s="0" t="n">
        <v>-20.917969</v>
      </c>
      <c r="C41608" s="0" t="n">
        <v>1</v>
      </c>
      <c r="D41608" s="0" t="n">
        <v>0</v>
      </c>
    </row>
    <row r="41609" customFormat="false" ht="12.8" hidden="false" customHeight="false" outlineLevel="0" collapsed="false">
      <c r="A41609" s="0" t="n">
        <v>25.32052</v>
      </c>
      <c r="B41609" s="0" t="n">
        <v>-20.742188</v>
      </c>
      <c r="C41609" s="0" t="n">
        <v>1</v>
      </c>
      <c r="D41609" s="0" t="n">
        <v>1</v>
      </c>
    </row>
    <row r="41610" customFormat="false" ht="12.8" hidden="false" customHeight="false" outlineLevel="0" collapsed="false">
      <c r="A41610" s="0" t="n">
        <v>25.32084</v>
      </c>
      <c r="B41610" s="0" t="n">
        <v>-20.566406</v>
      </c>
      <c r="C41610" s="0" t="n">
        <v>0</v>
      </c>
      <c r="D41610" s="0" t="n">
        <v>1</v>
      </c>
    </row>
    <row r="41611" customFormat="false" ht="12.8" hidden="false" customHeight="false" outlineLevel="0" collapsed="false">
      <c r="A41611" s="0" t="n">
        <v>25.32118</v>
      </c>
      <c r="B41611" s="0" t="n">
        <v>-20.390625</v>
      </c>
      <c r="C41611" s="0" t="n">
        <v>0</v>
      </c>
      <c r="D41611" s="0" t="n">
        <v>0</v>
      </c>
    </row>
    <row r="41612" customFormat="false" ht="12.8" hidden="false" customHeight="false" outlineLevel="0" collapsed="false">
      <c r="A41612" s="0" t="n">
        <v>25.32146</v>
      </c>
      <c r="B41612" s="0" t="n">
        <v>-20.214844</v>
      </c>
      <c r="C41612" s="0" t="n">
        <v>1</v>
      </c>
      <c r="D41612" s="0" t="n">
        <v>0</v>
      </c>
    </row>
    <row r="41613" customFormat="false" ht="12.8" hidden="false" customHeight="false" outlineLevel="0" collapsed="false">
      <c r="A41613" s="0" t="n">
        <v>25.32174</v>
      </c>
      <c r="B41613" s="0" t="n">
        <v>-20.039062</v>
      </c>
      <c r="C41613" s="0" t="n">
        <v>1</v>
      </c>
      <c r="D41613" s="0" t="n">
        <v>1</v>
      </c>
    </row>
    <row r="41614" customFormat="false" ht="12.8" hidden="false" customHeight="false" outlineLevel="0" collapsed="false">
      <c r="A41614" s="0" t="n">
        <v>25.32206</v>
      </c>
      <c r="B41614" s="0" t="n">
        <v>-19.863281</v>
      </c>
      <c r="C41614" s="0" t="n">
        <v>0</v>
      </c>
      <c r="D41614" s="0" t="n">
        <v>1</v>
      </c>
    </row>
    <row r="41615" customFormat="false" ht="12.8" hidden="false" customHeight="false" outlineLevel="0" collapsed="false">
      <c r="A41615" s="0" t="n">
        <v>25.32242</v>
      </c>
      <c r="B41615" s="0" t="n">
        <v>-19.6875</v>
      </c>
      <c r="C41615" s="0" t="n">
        <v>0</v>
      </c>
      <c r="D41615" s="0" t="n">
        <v>0</v>
      </c>
    </row>
    <row r="41616" customFormat="false" ht="12.8" hidden="false" customHeight="false" outlineLevel="0" collapsed="false">
      <c r="A41616" s="0" t="n">
        <v>25.32268</v>
      </c>
      <c r="B41616" s="0" t="n">
        <v>-19.511719</v>
      </c>
      <c r="C41616" s="0" t="n">
        <v>1</v>
      </c>
      <c r="D41616" s="0" t="n">
        <v>0</v>
      </c>
    </row>
    <row r="41617" customFormat="false" ht="12.8" hidden="false" customHeight="false" outlineLevel="0" collapsed="false">
      <c r="A41617" s="0" t="n">
        <v>25.32298</v>
      </c>
      <c r="B41617" s="0" t="n">
        <v>-19.335938</v>
      </c>
      <c r="C41617" s="0" t="n">
        <v>1</v>
      </c>
      <c r="D41617" s="0" t="n">
        <v>1</v>
      </c>
    </row>
    <row r="41618" customFormat="false" ht="12.8" hidden="false" customHeight="false" outlineLevel="0" collapsed="false">
      <c r="A41618" s="0" t="n">
        <v>25.32326</v>
      </c>
      <c r="B41618" s="0" t="n">
        <v>-19.160156</v>
      </c>
      <c r="C41618" s="0" t="n">
        <v>0</v>
      </c>
      <c r="D41618" s="0" t="n">
        <v>1</v>
      </c>
    </row>
    <row r="41619" customFormat="false" ht="12.8" hidden="false" customHeight="false" outlineLevel="0" collapsed="false">
      <c r="A41619" s="0" t="n">
        <v>25.32362</v>
      </c>
      <c r="B41619" s="0" t="n">
        <v>-18.984375</v>
      </c>
      <c r="C41619" s="0" t="n">
        <v>0</v>
      </c>
      <c r="D41619" s="0" t="n">
        <v>0</v>
      </c>
    </row>
    <row r="41620" customFormat="false" ht="12.8" hidden="false" customHeight="false" outlineLevel="0" collapsed="false">
      <c r="A41620" s="0" t="n">
        <v>25.3239</v>
      </c>
      <c r="B41620" s="0" t="n">
        <v>-18.808594</v>
      </c>
      <c r="C41620" s="0" t="n">
        <v>1</v>
      </c>
      <c r="D41620" s="0" t="n">
        <v>0</v>
      </c>
    </row>
    <row r="41621" customFormat="false" ht="12.8" hidden="false" customHeight="false" outlineLevel="0" collapsed="false">
      <c r="A41621" s="0" t="n">
        <v>25.32418</v>
      </c>
      <c r="B41621" s="0" t="n">
        <v>-18.632812</v>
      </c>
      <c r="C41621" s="0" t="n">
        <v>1</v>
      </c>
      <c r="D41621" s="0" t="n">
        <v>1</v>
      </c>
    </row>
    <row r="41622" customFormat="false" ht="12.8" hidden="false" customHeight="false" outlineLevel="0" collapsed="false">
      <c r="A41622" s="0" t="n">
        <v>25.3245</v>
      </c>
      <c r="B41622" s="0" t="n">
        <v>-18.457031</v>
      </c>
      <c r="C41622" s="0" t="n">
        <v>0</v>
      </c>
      <c r="D41622" s="0" t="n">
        <v>1</v>
      </c>
    </row>
    <row r="41623" customFormat="false" ht="12.8" hidden="false" customHeight="false" outlineLevel="0" collapsed="false">
      <c r="A41623" s="0" t="n">
        <v>25.32484</v>
      </c>
      <c r="B41623" s="0" t="n">
        <v>-18.28125</v>
      </c>
      <c r="C41623" s="0" t="n">
        <v>0</v>
      </c>
      <c r="D41623" s="0" t="n">
        <v>0</v>
      </c>
    </row>
    <row r="41624" customFormat="false" ht="12.8" hidden="false" customHeight="false" outlineLevel="0" collapsed="false">
      <c r="A41624" s="0" t="n">
        <v>25.32512</v>
      </c>
      <c r="B41624" s="0" t="n">
        <v>-18.105469</v>
      </c>
      <c r="C41624" s="0" t="n">
        <v>1</v>
      </c>
      <c r="D41624" s="0" t="n">
        <v>0</v>
      </c>
    </row>
    <row r="41625" customFormat="false" ht="12.8" hidden="false" customHeight="false" outlineLevel="0" collapsed="false">
      <c r="A41625" s="0" t="n">
        <v>25.3254</v>
      </c>
      <c r="B41625" s="0" t="n">
        <v>-17.929688</v>
      </c>
      <c r="C41625" s="0" t="n">
        <v>1</v>
      </c>
      <c r="D41625" s="0" t="n">
        <v>1</v>
      </c>
    </row>
    <row r="41626" customFormat="false" ht="12.8" hidden="false" customHeight="false" outlineLevel="0" collapsed="false">
      <c r="A41626" s="0" t="n">
        <v>25.3257</v>
      </c>
      <c r="B41626" s="0" t="n">
        <v>-17.753906</v>
      </c>
      <c r="C41626" s="0" t="n">
        <v>0</v>
      </c>
      <c r="D41626" s="0" t="n">
        <v>1</v>
      </c>
    </row>
    <row r="41627" customFormat="false" ht="12.8" hidden="false" customHeight="false" outlineLevel="0" collapsed="false">
      <c r="A41627" s="0" t="n">
        <v>25.32606</v>
      </c>
      <c r="B41627" s="0" t="n">
        <v>-17.578125</v>
      </c>
      <c r="C41627" s="0" t="n">
        <v>0</v>
      </c>
      <c r="D41627" s="0" t="n">
        <v>0</v>
      </c>
    </row>
    <row r="41628" customFormat="false" ht="12.8" hidden="false" customHeight="false" outlineLevel="0" collapsed="false">
      <c r="A41628" s="0" t="n">
        <v>25.32632</v>
      </c>
      <c r="B41628" s="0" t="n">
        <v>-17.402344</v>
      </c>
      <c r="C41628" s="0" t="n">
        <v>1</v>
      </c>
      <c r="D41628" s="0" t="n">
        <v>0</v>
      </c>
    </row>
    <row r="41629" customFormat="false" ht="12.8" hidden="false" customHeight="false" outlineLevel="0" collapsed="false">
      <c r="A41629" s="0" t="n">
        <v>25.3266</v>
      </c>
      <c r="B41629" s="0" t="n">
        <v>-17.226562</v>
      </c>
      <c r="C41629" s="0" t="n">
        <v>1</v>
      </c>
      <c r="D41629" s="0" t="n">
        <v>1</v>
      </c>
    </row>
    <row r="41630" customFormat="false" ht="12.8" hidden="false" customHeight="false" outlineLevel="0" collapsed="false">
      <c r="A41630" s="0" t="n">
        <v>25.3269</v>
      </c>
      <c r="B41630" s="0" t="n">
        <v>-17.050781</v>
      </c>
      <c r="C41630" s="0" t="n">
        <v>0</v>
      </c>
      <c r="D41630" s="0" t="n">
        <v>1</v>
      </c>
    </row>
    <row r="41631" customFormat="false" ht="12.8" hidden="false" customHeight="false" outlineLevel="0" collapsed="false">
      <c r="A41631" s="0" t="n">
        <v>25.32726</v>
      </c>
      <c r="B41631" s="0" t="n">
        <v>-16.875</v>
      </c>
      <c r="C41631" s="0" t="n">
        <v>0</v>
      </c>
      <c r="D41631" s="0" t="n">
        <v>0</v>
      </c>
    </row>
    <row r="41632" customFormat="false" ht="12.8" hidden="false" customHeight="false" outlineLevel="0" collapsed="false">
      <c r="A41632" s="0" t="n">
        <v>25.32752</v>
      </c>
      <c r="B41632" s="0" t="n">
        <v>-16.699219</v>
      </c>
      <c r="C41632" s="0" t="n">
        <v>1</v>
      </c>
      <c r="D41632" s="0" t="n">
        <v>0</v>
      </c>
    </row>
    <row r="41633" customFormat="false" ht="12.8" hidden="false" customHeight="false" outlineLevel="0" collapsed="false">
      <c r="A41633" s="0" t="n">
        <v>25.3278</v>
      </c>
      <c r="B41633" s="0" t="n">
        <v>-16.523438</v>
      </c>
      <c r="C41633" s="0" t="n">
        <v>1</v>
      </c>
      <c r="D41633" s="0" t="n">
        <v>1</v>
      </c>
    </row>
    <row r="41634" customFormat="false" ht="12.8" hidden="false" customHeight="false" outlineLevel="0" collapsed="false">
      <c r="A41634" s="0" t="n">
        <v>25.3281</v>
      </c>
      <c r="B41634" s="0" t="n">
        <v>-16.347656</v>
      </c>
      <c r="C41634" s="0" t="n">
        <v>0</v>
      </c>
      <c r="D41634" s="0" t="n">
        <v>1</v>
      </c>
    </row>
    <row r="41635" customFormat="false" ht="12.8" hidden="false" customHeight="false" outlineLevel="0" collapsed="false">
      <c r="A41635" s="0" t="n">
        <v>25.32844</v>
      </c>
      <c r="B41635" s="0" t="n">
        <v>-16.171875</v>
      </c>
      <c r="C41635" s="0" t="n">
        <v>0</v>
      </c>
      <c r="D41635" s="0" t="n">
        <v>0</v>
      </c>
    </row>
    <row r="41636" customFormat="false" ht="12.8" hidden="false" customHeight="false" outlineLevel="0" collapsed="false">
      <c r="A41636" s="0" t="n">
        <v>25.32872</v>
      </c>
      <c r="B41636" s="0" t="n">
        <v>-15.996094</v>
      </c>
      <c r="C41636" s="0" t="n">
        <v>1</v>
      </c>
      <c r="D41636" s="0" t="n">
        <v>0</v>
      </c>
    </row>
    <row r="41637" customFormat="false" ht="12.8" hidden="false" customHeight="false" outlineLevel="0" collapsed="false">
      <c r="A41637" s="0" t="n">
        <v>25.329</v>
      </c>
      <c r="B41637" s="0" t="n">
        <v>-15.820312</v>
      </c>
      <c r="C41637" s="0" t="n">
        <v>1</v>
      </c>
      <c r="D41637" s="0" t="n">
        <v>1</v>
      </c>
    </row>
    <row r="41638" customFormat="false" ht="12.8" hidden="false" customHeight="false" outlineLevel="0" collapsed="false">
      <c r="A41638" s="0" t="n">
        <v>25.3293</v>
      </c>
      <c r="B41638" s="0" t="n">
        <v>-15.644531</v>
      </c>
      <c r="C41638" s="0" t="n">
        <v>0</v>
      </c>
      <c r="D41638" s="0" t="n">
        <v>1</v>
      </c>
    </row>
    <row r="41639" customFormat="false" ht="12.8" hidden="false" customHeight="false" outlineLevel="0" collapsed="false">
      <c r="A41639" s="0" t="n">
        <v>25.32964</v>
      </c>
      <c r="B41639" s="0" t="n">
        <v>-15.46875</v>
      </c>
      <c r="C41639" s="0" t="n">
        <v>0</v>
      </c>
      <c r="D41639" s="0" t="n">
        <v>0</v>
      </c>
    </row>
    <row r="41640" customFormat="false" ht="12.8" hidden="false" customHeight="false" outlineLevel="0" collapsed="false">
      <c r="A41640" s="0" t="n">
        <v>25.32992</v>
      </c>
      <c r="B41640" s="0" t="n">
        <v>-15.292969</v>
      </c>
      <c r="C41640" s="0" t="n">
        <v>1</v>
      </c>
      <c r="D41640" s="0" t="n">
        <v>0</v>
      </c>
    </row>
    <row r="41641" customFormat="false" ht="12.8" hidden="false" customHeight="false" outlineLevel="0" collapsed="false">
      <c r="A41641" s="0" t="n">
        <v>25.3302</v>
      </c>
      <c r="B41641" s="0" t="n">
        <v>-15.117188</v>
      </c>
      <c r="C41641" s="0" t="n">
        <v>1</v>
      </c>
      <c r="D41641" s="0" t="n">
        <v>1</v>
      </c>
    </row>
    <row r="41642" customFormat="false" ht="12.8" hidden="false" customHeight="false" outlineLevel="0" collapsed="false">
      <c r="A41642" s="0" t="n">
        <v>25.33048</v>
      </c>
      <c r="B41642" s="0" t="n">
        <v>-14.941406</v>
      </c>
      <c r="C41642" s="0" t="n">
        <v>0</v>
      </c>
      <c r="D41642" s="0" t="n">
        <v>1</v>
      </c>
    </row>
    <row r="41643" customFormat="false" ht="12.8" hidden="false" customHeight="false" outlineLevel="0" collapsed="false">
      <c r="A41643" s="0" t="n">
        <v>25.33084</v>
      </c>
      <c r="B41643" s="0" t="n">
        <v>-14.765625</v>
      </c>
      <c r="C41643" s="0" t="n">
        <v>0</v>
      </c>
      <c r="D41643" s="0" t="n">
        <v>0</v>
      </c>
    </row>
    <row r="41644" customFormat="false" ht="12.8" hidden="false" customHeight="false" outlineLevel="0" collapsed="false">
      <c r="A41644" s="0" t="n">
        <v>25.3311</v>
      </c>
      <c r="B41644" s="0" t="n">
        <v>-14.589844</v>
      </c>
      <c r="C41644" s="0" t="n">
        <v>1</v>
      </c>
      <c r="D41644" s="0" t="n">
        <v>0</v>
      </c>
    </row>
    <row r="41645" customFormat="false" ht="12.8" hidden="false" customHeight="false" outlineLevel="0" collapsed="false">
      <c r="A41645" s="0" t="n">
        <v>25.33138</v>
      </c>
      <c r="B41645" s="0" t="n">
        <v>-14.414062</v>
      </c>
      <c r="C41645" s="0" t="n">
        <v>1</v>
      </c>
      <c r="D41645" s="0" t="n">
        <v>1</v>
      </c>
    </row>
    <row r="41646" customFormat="false" ht="12.8" hidden="false" customHeight="false" outlineLevel="0" collapsed="false">
      <c r="A41646" s="0" t="n">
        <v>25.33166</v>
      </c>
      <c r="B41646" s="0" t="n">
        <v>-14.238281</v>
      </c>
      <c r="C41646" s="0" t="n">
        <v>0</v>
      </c>
      <c r="D41646" s="0" t="n">
        <v>1</v>
      </c>
    </row>
    <row r="41647" customFormat="false" ht="12.8" hidden="false" customHeight="false" outlineLevel="0" collapsed="false">
      <c r="A41647" s="0" t="n">
        <v>25.33202</v>
      </c>
      <c r="B41647" s="0" t="n">
        <v>-14.0625</v>
      </c>
      <c r="C41647" s="0" t="n">
        <v>0</v>
      </c>
      <c r="D41647" s="0" t="n">
        <v>0</v>
      </c>
    </row>
    <row r="41648" customFormat="false" ht="12.8" hidden="false" customHeight="false" outlineLevel="0" collapsed="false">
      <c r="A41648" s="0" t="n">
        <v>25.33228</v>
      </c>
      <c r="B41648" s="0" t="n">
        <v>-13.886719</v>
      </c>
      <c r="C41648" s="0" t="n">
        <v>1</v>
      </c>
      <c r="D41648" s="0" t="n">
        <v>0</v>
      </c>
    </row>
    <row r="41649" customFormat="false" ht="12.8" hidden="false" customHeight="false" outlineLevel="0" collapsed="false">
      <c r="A41649" s="0" t="n">
        <v>25.33256</v>
      </c>
      <c r="B41649" s="0" t="n">
        <v>-13.710938</v>
      </c>
      <c r="C41649" s="0" t="n">
        <v>1</v>
      </c>
      <c r="D41649" s="0" t="n">
        <v>1</v>
      </c>
    </row>
    <row r="41650" customFormat="false" ht="12.8" hidden="false" customHeight="false" outlineLevel="0" collapsed="false">
      <c r="A41650" s="0" t="n">
        <v>25.33284</v>
      </c>
      <c r="B41650" s="0" t="n">
        <v>-13.535156</v>
      </c>
      <c r="C41650" s="0" t="n">
        <v>0</v>
      </c>
      <c r="D41650" s="0" t="n">
        <v>1</v>
      </c>
    </row>
    <row r="41651" customFormat="false" ht="12.8" hidden="false" customHeight="false" outlineLevel="0" collapsed="false">
      <c r="A41651" s="0" t="n">
        <v>25.33318</v>
      </c>
      <c r="B41651" s="0" t="n">
        <v>-13.359375</v>
      </c>
      <c r="C41651" s="0" t="n">
        <v>0</v>
      </c>
      <c r="D41651" s="0" t="n">
        <v>0</v>
      </c>
    </row>
    <row r="41652" customFormat="false" ht="12.8" hidden="false" customHeight="false" outlineLevel="0" collapsed="false">
      <c r="A41652" s="0" t="n">
        <v>25.33344</v>
      </c>
      <c r="B41652" s="0" t="n">
        <v>-13.183594</v>
      </c>
      <c r="C41652" s="0" t="n">
        <v>1</v>
      </c>
      <c r="D41652" s="0" t="n">
        <v>0</v>
      </c>
    </row>
    <row r="41653" customFormat="false" ht="12.8" hidden="false" customHeight="false" outlineLevel="0" collapsed="false">
      <c r="A41653" s="0" t="n">
        <v>25.33372</v>
      </c>
      <c r="B41653" s="0" t="n">
        <v>-13.007812</v>
      </c>
      <c r="C41653" s="0" t="n">
        <v>1</v>
      </c>
      <c r="D41653" s="0" t="n">
        <v>1</v>
      </c>
    </row>
    <row r="41654" customFormat="false" ht="12.8" hidden="false" customHeight="false" outlineLevel="0" collapsed="false">
      <c r="A41654" s="0" t="n">
        <v>25.334</v>
      </c>
      <c r="B41654" s="0" t="n">
        <v>-12.832031</v>
      </c>
      <c r="C41654" s="0" t="n">
        <v>0</v>
      </c>
      <c r="D41654" s="0" t="n">
        <v>1</v>
      </c>
    </row>
    <row r="41655" customFormat="false" ht="12.8" hidden="false" customHeight="false" outlineLevel="0" collapsed="false">
      <c r="A41655" s="0" t="n">
        <v>25.33434</v>
      </c>
      <c r="B41655" s="0" t="n">
        <v>-12.65625</v>
      </c>
      <c r="C41655" s="0" t="n">
        <v>0</v>
      </c>
      <c r="D41655" s="0" t="n">
        <v>0</v>
      </c>
    </row>
    <row r="41656" customFormat="false" ht="12.8" hidden="false" customHeight="false" outlineLevel="0" collapsed="false">
      <c r="A41656" s="0" t="n">
        <v>25.33462</v>
      </c>
      <c r="B41656" s="0" t="n">
        <v>-12.480469</v>
      </c>
      <c r="C41656" s="0" t="n">
        <v>1</v>
      </c>
      <c r="D41656" s="0" t="n">
        <v>0</v>
      </c>
    </row>
    <row r="41657" customFormat="false" ht="12.8" hidden="false" customHeight="false" outlineLevel="0" collapsed="false">
      <c r="A41657" s="0" t="n">
        <v>25.3349</v>
      </c>
      <c r="B41657" s="0" t="n">
        <v>-12.304688</v>
      </c>
      <c r="C41657" s="0" t="n">
        <v>1</v>
      </c>
      <c r="D41657" s="0" t="n">
        <v>1</v>
      </c>
    </row>
    <row r="41658" customFormat="false" ht="12.8" hidden="false" customHeight="false" outlineLevel="0" collapsed="false">
      <c r="A41658" s="0" t="n">
        <v>25.3352</v>
      </c>
      <c r="B41658" s="0" t="n">
        <v>-12.128906</v>
      </c>
      <c r="C41658" s="0" t="n">
        <v>0</v>
      </c>
      <c r="D41658" s="0" t="n">
        <v>1</v>
      </c>
    </row>
    <row r="41659" customFormat="false" ht="12.8" hidden="false" customHeight="false" outlineLevel="0" collapsed="false">
      <c r="A41659" s="0" t="n">
        <v>25.33554</v>
      </c>
      <c r="B41659" s="0" t="n">
        <v>-11.953125</v>
      </c>
      <c r="C41659" s="0" t="n">
        <v>0</v>
      </c>
      <c r="D41659" s="0" t="n">
        <v>0</v>
      </c>
    </row>
    <row r="41660" customFormat="false" ht="12.8" hidden="false" customHeight="false" outlineLevel="0" collapsed="false">
      <c r="A41660" s="0" t="n">
        <v>25.3358</v>
      </c>
      <c r="B41660" s="0" t="n">
        <v>-11.777344</v>
      </c>
      <c r="C41660" s="0" t="n">
        <v>1</v>
      </c>
      <c r="D41660" s="0" t="n">
        <v>0</v>
      </c>
    </row>
    <row r="41661" customFormat="false" ht="12.8" hidden="false" customHeight="false" outlineLevel="0" collapsed="false">
      <c r="A41661" s="0" t="n">
        <v>25.33608</v>
      </c>
      <c r="B41661" s="0" t="n">
        <v>-11.601562</v>
      </c>
      <c r="C41661" s="0" t="n">
        <v>1</v>
      </c>
      <c r="D41661" s="0" t="n">
        <v>1</v>
      </c>
    </row>
    <row r="41662" customFormat="false" ht="12.8" hidden="false" customHeight="false" outlineLevel="0" collapsed="false">
      <c r="A41662" s="0" t="n">
        <v>25.33638</v>
      </c>
      <c r="B41662" s="0" t="n">
        <v>-11.425781</v>
      </c>
      <c r="C41662" s="0" t="n">
        <v>0</v>
      </c>
      <c r="D41662" s="0" t="n">
        <v>1</v>
      </c>
    </row>
    <row r="41663" customFormat="false" ht="12.8" hidden="false" customHeight="false" outlineLevel="0" collapsed="false">
      <c r="A41663" s="0" t="n">
        <v>25.33672</v>
      </c>
      <c r="B41663" s="0" t="n">
        <v>-11.25</v>
      </c>
      <c r="C41663" s="0" t="n">
        <v>0</v>
      </c>
      <c r="D41663" s="0" t="n">
        <v>0</v>
      </c>
    </row>
    <row r="41664" customFormat="false" ht="12.8" hidden="false" customHeight="false" outlineLevel="0" collapsed="false">
      <c r="A41664" s="0" t="n">
        <v>25.33698</v>
      </c>
      <c r="B41664" s="0" t="n">
        <v>-11.074219</v>
      </c>
      <c r="C41664" s="0" t="n">
        <v>1</v>
      </c>
      <c r="D41664" s="0" t="n">
        <v>0</v>
      </c>
    </row>
    <row r="41665" customFormat="false" ht="12.8" hidden="false" customHeight="false" outlineLevel="0" collapsed="false">
      <c r="A41665" s="0" t="n">
        <v>25.33726</v>
      </c>
      <c r="B41665" s="0" t="n">
        <v>-10.898438</v>
      </c>
      <c r="C41665" s="0" t="n">
        <v>1</v>
      </c>
      <c r="D41665" s="0" t="n">
        <v>1</v>
      </c>
    </row>
    <row r="41666" customFormat="false" ht="12.8" hidden="false" customHeight="false" outlineLevel="0" collapsed="false">
      <c r="A41666" s="0" t="n">
        <v>25.33754</v>
      </c>
      <c r="B41666" s="0" t="n">
        <v>-10.722656</v>
      </c>
      <c r="C41666" s="0" t="n">
        <v>0</v>
      </c>
      <c r="D41666" s="0" t="n">
        <v>1</v>
      </c>
    </row>
    <row r="41667" customFormat="false" ht="12.8" hidden="false" customHeight="false" outlineLevel="0" collapsed="false">
      <c r="A41667" s="0" t="n">
        <v>25.33788</v>
      </c>
      <c r="B41667" s="0" t="n">
        <v>-10.546875</v>
      </c>
      <c r="C41667" s="0" t="n">
        <v>0</v>
      </c>
      <c r="D41667" s="0" t="n">
        <v>0</v>
      </c>
    </row>
    <row r="41668" customFormat="false" ht="12.8" hidden="false" customHeight="false" outlineLevel="0" collapsed="false">
      <c r="A41668" s="0" t="n">
        <v>25.33814</v>
      </c>
      <c r="B41668" s="0" t="n">
        <v>-10.371094</v>
      </c>
      <c r="C41668" s="0" t="n">
        <v>1</v>
      </c>
      <c r="D41668" s="0" t="n">
        <v>0</v>
      </c>
    </row>
    <row r="41669" customFormat="false" ht="12.8" hidden="false" customHeight="false" outlineLevel="0" collapsed="false">
      <c r="A41669" s="0" t="n">
        <v>25.3384</v>
      </c>
      <c r="B41669" s="0" t="n">
        <v>-10.195312</v>
      </c>
      <c r="C41669" s="0" t="n">
        <v>1</v>
      </c>
      <c r="D41669" s="0" t="n">
        <v>1</v>
      </c>
    </row>
    <row r="41670" customFormat="false" ht="12.8" hidden="false" customHeight="false" outlineLevel="0" collapsed="false">
      <c r="A41670" s="0" t="n">
        <v>25.3387</v>
      </c>
      <c r="B41670" s="0" t="n">
        <v>-10.019531</v>
      </c>
      <c r="C41670" s="0" t="n">
        <v>0</v>
      </c>
      <c r="D41670" s="0" t="n">
        <v>1</v>
      </c>
    </row>
    <row r="41671" customFormat="false" ht="12.8" hidden="false" customHeight="false" outlineLevel="0" collapsed="false">
      <c r="A41671" s="0" t="n">
        <v>25.33902</v>
      </c>
      <c r="B41671" s="0" t="n">
        <v>-9.84375</v>
      </c>
      <c r="C41671" s="0" t="n">
        <v>0</v>
      </c>
      <c r="D41671" s="0" t="n">
        <v>0</v>
      </c>
    </row>
    <row r="41672" customFormat="false" ht="12.8" hidden="false" customHeight="false" outlineLevel="0" collapsed="false">
      <c r="A41672" s="0" t="n">
        <v>25.33928</v>
      </c>
      <c r="B41672" s="0" t="n">
        <v>-9.667969</v>
      </c>
      <c r="C41672" s="0" t="n">
        <v>1</v>
      </c>
      <c r="D41672" s="0" t="n">
        <v>0</v>
      </c>
    </row>
    <row r="41673" customFormat="false" ht="12.8" hidden="false" customHeight="false" outlineLevel="0" collapsed="false">
      <c r="A41673" s="0" t="n">
        <v>25.33956</v>
      </c>
      <c r="B41673" s="0" t="n">
        <v>-9.492188</v>
      </c>
      <c r="C41673" s="0" t="n">
        <v>1</v>
      </c>
      <c r="D41673" s="0" t="n">
        <v>1</v>
      </c>
    </row>
    <row r="41674" customFormat="false" ht="12.8" hidden="false" customHeight="false" outlineLevel="0" collapsed="false">
      <c r="A41674" s="0" t="n">
        <v>25.33984</v>
      </c>
      <c r="B41674" s="0" t="n">
        <v>-9.316406</v>
      </c>
      <c r="C41674" s="0" t="n">
        <v>0</v>
      </c>
      <c r="D41674" s="0" t="n">
        <v>1</v>
      </c>
    </row>
    <row r="41675" customFormat="false" ht="12.8" hidden="false" customHeight="false" outlineLevel="0" collapsed="false">
      <c r="A41675" s="0" t="n">
        <v>25.34018</v>
      </c>
      <c r="B41675" s="0" t="n">
        <v>-9.140625</v>
      </c>
      <c r="C41675" s="0" t="n">
        <v>0</v>
      </c>
      <c r="D41675" s="0" t="n">
        <v>0</v>
      </c>
    </row>
    <row r="41676" customFormat="false" ht="12.8" hidden="false" customHeight="false" outlineLevel="0" collapsed="false">
      <c r="A41676" s="0" t="n">
        <v>25.34044</v>
      </c>
      <c r="B41676" s="0" t="n">
        <v>-8.964844</v>
      </c>
      <c r="C41676" s="0" t="n">
        <v>1</v>
      </c>
      <c r="D41676" s="0" t="n">
        <v>0</v>
      </c>
    </row>
    <row r="41677" customFormat="false" ht="12.8" hidden="false" customHeight="false" outlineLevel="0" collapsed="false">
      <c r="A41677" s="0" t="n">
        <v>25.34072</v>
      </c>
      <c r="B41677" s="0" t="n">
        <v>-8.789062</v>
      </c>
      <c r="C41677" s="0" t="n">
        <v>1</v>
      </c>
      <c r="D41677" s="0" t="n">
        <v>1</v>
      </c>
    </row>
    <row r="41678" customFormat="false" ht="12.8" hidden="false" customHeight="false" outlineLevel="0" collapsed="false">
      <c r="A41678" s="0" t="n">
        <v>25.34102</v>
      </c>
      <c r="B41678" s="0" t="n">
        <v>-8.613281</v>
      </c>
      <c r="C41678" s="0" t="n">
        <v>0</v>
      </c>
      <c r="D41678" s="0" t="n">
        <v>1</v>
      </c>
    </row>
    <row r="41679" customFormat="false" ht="12.8" hidden="false" customHeight="false" outlineLevel="0" collapsed="false">
      <c r="A41679" s="0" t="n">
        <v>25.34134</v>
      </c>
      <c r="B41679" s="0" t="n">
        <v>-8.4375</v>
      </c>
      <c r="C41679" s="0" t="n">
        <v>0</v>
      </c>
      <c r="D41679" s="0" t="n">
        <v>0</v>
      </c>
    </row>
    <row r="41680" customFormat="false" ht="12.8" hidden="false" customHeight="false" outlineLevel="0" collapsed="false">
      <c r="A41680" s="0" t="n">
        <v>25.3416</v>
      </c>
      <c r="B41680" s="0" t="n">
        <v>-8.261719</v>
      </c>
      <c r="C41680" s="0" t="n">
        <v>1</v>
      </c>
      <c r="D41680" s="0" t="n">
        <v>0</v>
      </c>
    </row>
    <row r="41681" customFormat="false" ht="12.8" hidden="false" customHeight="false" outlineLevel="0" collapsed="false">
      <c r="A41681" s="0" t="n">
        <v>25.34188</v>
      </c>
      <c r="B41681" s="0" t="n">
        <v>-8.085938</v>
      </c>
      <c r="C41681" s="0" t="n">
        <v>1</v>
      </c>
      <c r="D41681" s="0" t="n">
        <v>1</v>
      </c>
    </row>
    <row r="41682" customFormat="false" ht="12.8" hidden="false" customHeight="false" outlineLevel="0" collapsed="false">
      <c r="A41682" s="0" t="n">
        <v>25.34216</v>
      </c>
      <c r="B41682" s="0" t="n">
        <v>-7.910156</v>
      </c>
      <c r="C41682" s="0" t="n">
        <v>0</v>
      </c>
      <c r="D41682" s="0" t="n">
        <v>1</v>
      </c>
    </row>
    <row r="41683" customFormat="false" ht="12.8" hidden="false" customHeight="false" outlineLevel="0" collapsed="false">
      <c r="A41683" s="0" t="n">
        <v>25.3425</v>
      </c>
      <c r="B41683" s="0" t="n">
        <v>-7.734375</v>
      </c>
      <c r="C41683" s="0" t="n">
        <v>0</v>
      </c>
      <c r="D41683" s="0" t="n">
        <v>0</v>
      </c>
    </row>
    <row r="41684" customFormat="false" ht="12.8" hidden="false" customHeight="false" outlineLevel="0" collapsed="false">
      <c r="A41684" s="0" t="n">
        <v>25.34276</v>
      </c>
      <c r="B41684" s="0" t="n">
        <v>-7.558594</v>
      </c>
      <c r="C41684" s="0" t="n">
        <v>1</v>
      </c>
      <c r="D41684" s="0" t="n">
        <v>0</v>
      </c>
    </row>
    <row r="41685" customFormat="false" ht="12.8" hidden="false" customHeight="false" outlineLevel="0" collapsed="false">
      <c r="A41685" s="0" t="n">
        <v>25.34304</v>
      </c>
      <c r="B41685" s="0" t="n">
        <v>-7.382812</v>
      </c>
      <c r="C41685" s="0" t="n">
        <v>1</v>
      </c>
      <c r="D41685" s="0" t="n">
        <v>1</v>
      </c>
    </row>
    <row r="41686" customFormat="false" ht="12.8" hidden="false" customHeight="false" outlineLevel="0" collapsed="false">
      <c r="A41686" s="0" t="n">
        <v>25.34332</v>
      </c>
      <c r="B41686" s="0" t="n">
        <v>-7.207031</v>
      </c>
      <c r="C41686" s="0" t="n">
        <v>0</v>
      </c>
      <c r="D41686" s="0" t="n">
        <v>1</v>
      </c>
    </row>
    <row r="41687" customFormat="false" ht="12.8" hidden="false" customHeight="false" outlineLevel="0" collapsed="false">
      <c r="A41687" s="0" t="n">
        <v>25.34366</v>
      </c>
      <c r="B41687" s="0" t="n">
        <v>-7.03125</v>
      </c>
      <c r="C41687" s="0" t="n">
        <v>0</v>
      </c>
      <c r="D41687" s="0" t="n">
        <v>0</v>
      </c>
    </row>
    <row r="41688" customFormat="false" ht="12.8" hidden="false" customHeight="false" outlineLevel="0" collapsed="false">
      <c r="A41688" s="0" t="n">
        <v>25.3439</v>
      </c>
      <c r="B41688" s="0" t="n">
        <v>-6.855469</v>
      </c>
      <c r="C41688" s="0" t="n">
        <v>1</v>
      </c>
      <c r="D41688" s="0" t="n">
        <v>0</v>
      </c>
    </row>
    <row r="41689" customFormat="false" ht="12.8" hidden="false" customHeight="false" outlineLevel="0" collapsed="false">
      <c r="A41689" s="0" t="n">
        <v>25.34418</v>
      </c>
      <c r="B41689" s="0" t="n">
        <v>-6.679688</v>
      </c>
      <c r="C41689" s="0" t="n">
        <v>1</v>
      </c>
      <c r="D41689" s="0" t="n">
        <v>1</v>
      </c>
    </row>
    <row r="41690" customFormat="false" ht="12.8" hidden="false" customHeight="false" outlineLevel="0" collapsed="false">
      <c r="A41690" s="0" t="n">
        <v>25.34446</v>
      </c>
      <c r="B41690" s="0" t="n">
        <v>-6.503906</v>
      </c>
      <c r="C41690" s="0" t="n">
        <v>0</v>
      </c>
      <c r="D41690" s="0" t="n">
        <v>1</v>
      </c>
    </row>
    <row r="41691" customFormat="false" ht="12.8" hidden="false" customHeight="false" outlineLevel="0" collapsed="false">
      <c r="A41691" s="0" t="n">
        <v>25.3448</v>
      </c>
      <c r="B41691" s="0" t="n">
        <v>-6.328125</v>
      </c>
      <c r="C41691" s="0" t="n">
        <v>0</v>
      </c>
      <c r="D41691" s="0" t="n">
        <v>0</v>
      </c>
    </row>
    <row r="41692" customFormat="false" ht="12.8" hidden="false" customHeight="false" outlineLevel="0" collapsed="false">
      <c r="A41692" s="0" t="n">
        <v>25.34506</v>
      </c>
      <c r="B41692" s="0" t="n">
        <v>-6.152344</v>
      </c>
      <c r="C41692" s="0" t="n">
        <v>1</v>
      </c>
      <c r="D41692" s="0" t="n">
        <v>0</v>
      </c>
    </row>
    <row r="41693" customFormat="false" ht="12.8" hidden="false" customHeight="false" outlineLevel="0" collapsed="false">
      <c r="A41693" s="0" t="n">
        <v>25.34534</v>
      </c>
      <c r="B41693" s="0" t="n">
        <v>-5.976562</v>
      </c>
      <c r="C41693" s="0" t="n">
        <v>1</v>
      </c>
      <c r="D41693" s="0" t="n">
        <v>1</v>
      </c>
    </row>
    <row r="41694" customFormat="false" ht="12.8" hidden="false" customHeight="false" outlineLevel="0" collapsed="false">
      <c r="A41694" s="0" t="n">
        <v>25.34562</v>
      </c>
      <c r="B41694" s="0" t="n">
        <v>-5.800781</v>
      </c>
      <c r="C41694" s="0" t="n">
        <v>0</v>
      </c>
      <c r="D41694" s="0" t="n">
        <v>1</v>
      </c>
    </row>
    <row r="41695" customFormat="false" ht="12.8" hidden="false" customHeight="false" outlineLevel="0" collapsed="false">
      <c r="A41695" s="0" t="n">
        <v>25.34594</v>
      </c>
      <c r="B41695" s="0" t="n">
        <v>-5.625</v>
      </c>
      <c r="C41695" s="0" t="n">
        <v>0</v>
      </c>
      <c r="D41695" s="0" t="n">
        <v>0</v>
      </c>
    </row>
    <row r="41696" customFormat="false" ht="12.8" hidden="false" customHeight="false" outlineLevel="0" collapsed="false">
      <c r="A41696" s="0" t="n">
        <v>25.3462</v>
      </c>
      <c r="B41696" s="0" t="n">
        <v>-5.449219</v>
      </c>
      <c r="C41696" s="0" t="n">
        <v>1</v>
      </c>
      <c r="D41696" s="0" t="n">
        <v>0</v>
      </c>
    </row>
    <row r="41697" customFormat="false" ht="12.8" hidden="false" customHeight="false" outlineLevel="0" collapsed="false">
      <c r="A41697" s="0" t="n">
        <v>25.34646</v>
      </c>
      <c r="B41697" s="0" t="n">
        <v>-5.273438</v>
      </c>
      <c r="C41697" s="0" t="n">
        <v>1</v>
      </c>
      <c r="D41697" s="0" t="n">
        <v>1</v>
      </c>
    </row>
    <row r="41698" customFormat="false" ht="12.8" hidden="false" customHeight="false" outlineLevel="0" collapsed="false">
      <c r="A41698" s="0" t="n">
        <v>25.34676</v>
      </c>
      <c r="B41698" s="0" t="n">
        <v>-5.097656</v>
      </c>
      <c r="C41698" s="0" t="n">
        <v>0</v>
      </c>
      <c r="D41698" s="0" t="n">
        <v>1</v>
      </c>
    </row>
    <row r="41699" customFormat="false" ht="12.8" hidden="false" customHeight="false" outlineLevel="0" collapsed="false">
      <c r="A41699" s="0" t="n">
        <v>25.34708</v>
      </c>
      <c r="B41699" s="0" t="n">
        <v>-4.921875</v>
      </c>
      <c r="C41699" s="0" t="n">
        <v>0</v>
      </c>
      <c r="D41699" s="0" t="n">
        <v>0</v>
      </c>
    </row>
    <row r="41700" customFormat="false" ht="12.8" hidden="false" customHeight="false" outlineLevel="0" collapsed="false">
      <c r="A41700" s="0" t="n">
        <v>25.34734</v>
      </c>
      <c r="B41700" s="0" t="n">
        <v>-4.746094</v>
      </c>
      <c r="C41700" s="0" t="n">
        <v>1</v>
      </c>
      <c r="D41700" s="0" t="n">
        <v>0</v>
      </c>
    </row>
    <row r="41701" customFormat="false" ht="12.8" hidden="false" customHeight="false" outlineLevel="0" collapsed="false">
      <c r="A41701" s="0" t="n">
        <v>25.34762</v>
      </c>
      <c r="B41701" s="0" t="n">
        <v>-4.570312</v>
      </c>
      <c r="C41701" s="0" t="n">
        <v>1</v>
      </c>
      <c r="D41701" s="0" t="n">
        <v>1</v>
      </c>
    </row>
    <row r="41702" customFormat="false" ht="12.8" hidden="false" customHeight="false" outlineLevel="0" collapsed="false">
      <c r="A41702" s="0" t="n">
        <v>25.3479</v>
      </c>
      <c r="B41702" s="0" t="n">
        <v>-4.394531</v>
      </c>
      <c r="C41702" s="0" t="n">
        <v>0</v>
      </c>
      <c r="D41702" s="0" t="n">
        <v>1</v>
      </c>
    </row>
    <row r="41703" customFormat="false" ht="12.8" hidden="false" customHeight="false" outlineLevel="0" collapsed="false">
      <c r="A41703" s="0" t="n">
        <v>25.34824</v>
      </c>
      <c r="B41703" s="0" t="n">
        <v>-4.21875</v>
      </c>
      <c r="C41703" s="0" t="n">
        <v>0</v>
      </c>
      <c r="D41703" s="0" t="n">
        <v>0</v>
      </c>
    </row>
    <row r="41704" customFormat="false" ht="12.8" hidden="false" customHeight="false" outlineLevel="0" collapsed="false">
      <c r="A41704" s="0" t="n">
        <v>25.3485</v>
      </c>
      <c r="B41704" s="0" t="n">
        <v>-4.042969</v>
      </c>
      <c r="C41704" s="0" t="n">
        <v>1</v>
      </c>
      <c r="D41704" s="0" t="n">
        <v>0</v>
      </c>
    </row>
    <row r="41705" customFormat="false" ht="12.8" hidden="false" customHeight="false" outlineLevel="0" collapsed="false">
      <c r="A41705" s="0" t="n">
        <v>25.34878</v>
      </c>
      <c r="B41705" s="0" t="n">
        <v>-3.867188</v>
      </c>
      <c r="C41705" s="0" t="n">
        <v>1</v>
      </c>
      <c r="D41705" s="0" t="n">
        <v>1</v>
      </c>
    </row>
    <row r="41706" customFormat="false" ht="12.8" hidden="false" customHeight="false" outlineLevel="0" collapsed="false">
      <c r="A41706" s="0" t="n">
        <v>25.34906</v>
      </c>
      <c r="B41706" s="0" t="n">
        <v>-3.691406</v>
      </c>
      <c r="C41706" s="0" t="n">
        <v>0</v>
      </c>
      <c r="D41706" s="0" t="n">
        <v>1</v>
      </c>
    </row>
    <row r="41707" customFormat="false" ht="12.8" hidden="false" customHeight="false" outlineLevel="0" collapsed="false">
      <c r="A41707" s="0" t="n">
        <v>25.3494</v>
      </c>
      <c r="B41707" s="0" t="n">
        <v>-3.515625</v>
      </c>
      <c r="C41707" s="0" t="n">
        <v>0</v>
      </c>
      <c r="D41707" s="0" t="n">
        <v>0</v>
      </c>
    </row>
    <row r="41708" customFormat="false" ht="12.8" hidden="false" customHeight="false" outlineLevel="0" collapsed="false">
      <c r="A41708" s="0" t="n">
        <v>25.34966</v>
      </c>
      <c r="B41708" s="0" t="n">
        <v>-3.339844</v>
      </c>
      <c r="C41708" s="0" t="n">
        <v>1</v>
      </c>
      <c r="D41708" s="0" t="n">
        <v>0</v>
      </c>
    </row>
    <row r="41709" customFormat="false" ht="12.8" hidden="false" customHeight="false" outlineLevel="0" collapsed="false">
      <c r="A41709" s="0" t="n">
        <v>25.34992</v>
      </c>
      <c r="B41709" s="0" t="n">
        <v>-3.164062</v>
      </c>
      <c r="C41709" s="0" t="n">
        <v>1</v>
      </c>
      <c r="D41709" s="0" t="n">
        <v>1</v>
      </c>
    </row>
    <row r="41710" customFormat="false" ht="12.8" hidden="false" customHeight="false" outlineLevel="0" collapsed="false">
      <c r="A41710" s="0" t="n">
        <v>25.35022</v>
      </c>
      <c r="B41710" s="0" t="n">
        <v>-2.988281</v>
      </c>
      <c r="C41710" s="0" t="n">
        <v>0</v>
      </c>
      <c r="D41710" s="0" t="n">
        <v>1</v>
      </c>
    </row>
    <row r="41711" customFormat="false" ht="12.8" hidden="false" customHeight="false" outlineLevel="0" collapsed="false">
      <c r="A41711" s="0" t="n">
        <v>25.35056</v>
      </c>
      <c r="B41711" s="0" t="n">
        <v>-2.8125</v>
      </c>
      <c r="C41711" s="0" t="n">
        <v>0</v>
      </c>
      <c r="D41711" s="0" t="n">
        <v>0</v>
      </c>
    </row>
    <row r="41712" customFormat="false" ht="12.8" hidden="false" customHeight="false" outlineLevel="0" collapsed="false">
      <c r="A41712" s="0" t="n">
        <v>25.35082</v>
      </c>
      <c r="B41712" s="0" t="n">
        <v>-2.636719</v>
      </c>
      <c r="C41712" s="0" t="n">
        <v>1</v>
      </c>
      <c r="D41712" s="0" t="n">
        <v>0</v>
      </c>
    </row>
    <row r="41713" customFormat="false" ht="12.8" hidden="false" customHeight="false" outlineLevel="0" collapsed="false">
      <c r="A41713" s="0" t="n">
        <v>25.35108</v>
      </c>
      <c r="B41713" s="0" t="n">
        <v>-2.460938</v>
      </c>
      <c r="C41713" s="0" t="n">
        <v>1</v>
      </c>
      <c r="D41713" s="0" t="n">
        <v>1</v>
      </c>
    </row>
    <row r="41714" customFormat="false" ht="12.8" hidden="false" customHeight="false" outlineLevel="0" collapsed="false">
      <c r="A41714" s="0" t="n">
        <v>25.35136</v>
      </c>
      <c r="B41714" s="0" t="n">
        <v>-2.285156</v>
      </c>
      <c r="C41714" s="0" t="n">
        <v>0</v>
      </c>
      <c r="D41714" s="0" t="n">
        <v>1</v>
      </c>
    </row>
    <row r="41715" customFormat="false" ht="12.8" hidden="false" customHeight="false" outlineLevel="0" collapsed="false">
      <c r="A41715" s="0" t="n">
        <v>25.3517</v>
      </c>
      <c r="B41715" s="0" t="n">
        <v>-2.109375</v>
      </c>
      <c r="C41715" s="0" t="n">
        <v>0</v>
      </c>
      <c r="D41715" s="0" t="n">
        <v>0</v>
      </c>
    </row>
    <row r="41716" customFormat="false" ht="12.8" hidden="false" customHeight="false" outlineLevel="0" collapsed="false">
      <c r="A41716" s="0" t="n">
        <v>25.35194</v>
      </c>
      <c r="B41716" s="0" t="n">
        <v>-1.933594</v>
      </c>
      <c r="C41716" s="0" t="n">
        <v>1</v>
      </c>
      <c r="D41716" s="0" t="n">
        <v>0</v>
      </c>
    </row>
    <row r="41717" customFormat="false" ht="12.8" hidden="false" customHeight="false" outlineLevel="0" collapsed="false">
      <c r="A41717" s="0" t="n">
        <v>25.35222</v>
      </c>
      <c r="B41717" s="0" t="n">
        <v>-1.757812</v>
      </c>
      <c r="C41717" s="0" t="n">
        <v>1</v>
      </c>
      <c r="D41717" s="0" t="n">
        <v>1</v>
      </c>
    </row>
    <row r="41718" customFormat="false" ht="12.8" hidden="false" customHeight="false" outlineLevel="0" collapsed="false">
      <c r="A41718" s="0" t="n">
        <v>25.3525</v>
      </c>
      <c r="B41718" s="0" t="n">
        <v>-1.582031</v>
      </c>
      <c r="C41718" s="0" t="n">
        <v>0</v>
      </c>
      <c r="D41718" s="0" t="n">
        <v>1</v>
      </c>
    </row>
    <row r="41719" customFormat="false" ht="12.8" hidden="false" customHeight="false" outlineLevel="0" collapsed="false">
      <c r="A41719" s="0" t="n">
        <v>25.35284</v>
      </c>
      <c r="B41719" s="0" t="n">
        <v>-1.40625</v>
      </c>
      <c r="C41719" s="0" t="n">
        <v>0</v>
      </c>
      <c r="D41719" s="0" t="n">
        <v>0</v>
      </c>
    </row>
    <row r="41720" customFormat="false" ht="12.8" hidden="false" customHeight="false" outlineLevel="0" collapsed="false">
      <c r="A41720" s="0" t="n">
        <v>25.35308</v>
      </c>
      <c r="B41720" s="0" t="n">
        <v>-1.230469</v>
      </c>
      <c r="C41720" s="0" t="n">
        <v>1</v>
      </c>
      <c r="D41720" s="0" t="n">
        <v>0</v>
      </c>
    </row>
    <row r="41721" customFormat="false" ht="12.8" hidden="false" customHeight="false" outlineLevel="0" collapsed="false">
      <c r="A41721" s="0" t="n">
        <v>25.35336</v>
      </c>
      <c r="B41721" s="0" t="n">
        <v>-1.054688</v>
      </c>
      <c r="C41721" s="0" t="n">
        <v>1</v>
      </c>
      <c r="D41721" s="0" t="n">
        <v>1</v>
      </c>
    </row>
    <row r="41722" customFormat="false" ht="12.8" hidden="false" customHeight="false" outlineLevel="0" collapsed="false">
      <c r="A41722" s="0" t="n">
        <v>25.35364</v>
      </c>
      <c r="B41722" s="0" t="n">
        <v>-0.878906</v>
      </c>
      <c r="C41722" s="0" t="n">
        <v>0</v>
      </c>
      <c r="D41722" s="0" t="n">
        <v>1</v>
      </c>
    </row>
    <row r="41723" customFormat="false" ht="12.8" hidden="false" customHeight="false" outlineLevel="0" collapsed="false">
      <c r="A41723" s="0" t="n">
        <v>25.35398</v>
      </c>
      <c r="B41723" s="0" t="n">
        <v>-0.703125</v>
      </c>
      <c r="C41723" s="0" t="n">
        <v>0</v>
      </c>
      <c r="D41723" s="0" t="n">
        <v>0</v>
      </c>
    </row>
    <row r="41724" customFormat="false" ht="12.8" hidden="false" customHeight="false" outlineLevel="0" collapsed="false">
      <c r="A41724" s="0" t="n">
        <v>25.35422</v>
      </c>
      <c r="B41724" s="0" t="n">
        <v>-0.527344</v>
      </c>
      <c r="C41724" s="0" t="n">
        <v>1</v>
      </c>
      <c r="D41724" s="0" t="n">
        <v>0</v>
      </c>
    </row>
    <row r="41725" customFormat="false" ht="12.8" hidden="false" customHeight="false" outlineLevel="0" collapsed="false">
      <c r="A41725" s="0" t="n">
        <v>25.3545</v>
      </c>
      <c r="B41725" s="0" t="n">
        <v>-0.351562</v>
      </c>
      <c r="C41725" s="0" t="n">
        <v>1</v>
      </c>
      <c r="D41725" s="0" t="n">
        <v>1</v>
      </c>
    </row>
    <row r="41726" customFormat="false" ht="12.8" hidden="false" customHeight="false" outlineLevel="0" collapsed="false">
      <c r="A41726" s="0" t="n">
        <v>25.3548</v>
      </c>
      <c r="B41726" s="0" t="n">
        <v>-0.175781</v>
      </c>
      <c r="C41726" s="0" t="n">
        <v>0</v>
      </c>
      <c r="D41726" s="0" t="n">
        <v>1</v>
      </c>
    </row>
    <row r="41727" customFormat="false" ht="12.8" hidden="false" customHeight="false" outlineLevel="0" collapsed="false">
      <c r="A41727" s="0" t="n">
        <v>25.35512</v>
      </c>
      <c r="B41727" s="0" t="n">
        <v>0</v>
      </c>
      <c r="C41727" s="0" t="n">
        <v>0</v>
      </c>
      <c r="D41727" s="0" t="n">
        <v>0</v>
      </c>
    </row>
    <row r="41728" customFormat="false" ht="12.8" hidden="false" customHeight="false" outlineLevel="0" collapsed="false">
      <c r="A41728" s="0" t="n">
        <v>25.3554</v>
      </c>
      <c r="B41728" s="0" t="n">
        <v>0.175781</v>
      </c>
      <c r="C41728" s="0" t="n">
        <v>1</v>
      </c>
      <c r="D41728" s="0" t="n">
        <v>0</v>
      </c>
    </row>
    <row r="41729" customFormat="false" ht="12.8" hidden="false" customHeight="false" outlineLevel="0" collapsed="false">
      <c r="A41729" s="0" t="n">
        <v>25.35566</v>
      </c>
      <c r="B41729" s="0" t="n">
        <v>0.351562</v>
      </c>
      <c r="C41729" s="0" t="n">
        <v>1</v>
      </c>
      <c r="D41729" s="0" t="n">
        <v>1</v>
      </c>
    </row>
    <row r="41730" customFormat="false" ht="12.8" hidden="false" customHeight="false" outlineLevel="0" collapsed="false">
      <c r="A41730" s="0" t="n">
        <v>25.35594</v>
      </c>
      <c r="B41730" s="0" t="n">
        <v>0.527344</v>
      </c>
      <c r="C41730" s="0" t="n">
        <v>0</v>
      </c>
      <c r="D41730" s="0" t="n">
        <v>1</v>
      </c>
    </row>
    <row r="41731" customFormat="false" ht="12.8" hidden="false" customHeight="false" outlineLevel="0" collapsed="false">
      <c r="A41731" s="0" t="n">
        <v>25.35628</v>
      </c>
      <c r="B41731" s="0" t="n">
        <v>0.703125</v>
      </c>
      <c r="C41731" s="0" t="n">
        <v>0</v>
      </c>
      <c r="D41731" s="0" t="n">
        <v>0</v>
      </c>
    </row>
    <row r="41732" customFormat="false" ht="12.8" hidden="false" customHeight="false" outlineLevel="0" collapsed="false">
      <c r="A41732" s="0" t="n">
        <v>25.35652</v>
      </c>
      <c r="B41732" s="0" t="n">
        <v>0.878906</v>
      </c>
      <c r="C41732" s="0" t="n">
        <v>1</v>
      </c>
      <c r="D41732" s="0" t="n">
        <v>0</v>
      </c>
    </row>
    <row r="41733" customFormat="false" ht="12.8" hidden="false" customHeight="false" outlineLevel="0" collapsed="false">
      <c r="A41733" s="0" t="n">
        <v>25.3568</v>
      </c>
      <c r="B41733" s="0" t="n">
        <v>1.054688</v>
      </c>
      <c r="C41733" s="0" t="n">
        <v>1</v>
      </c>
      <c r="D41733" s="0" t="n">
        <v>1</v>
      </c>
    </row>
    <row r="41734" customFormat="false" ht="12.8" hidden="false" customHeight="false" outlineLevel="0" collapsed="false">
      <c r="A41734" s="0" t="n">
        <v>25.3571</v>
      </c>
      <c r="B41734" s="0" t="n">
        <v>1.230469</v>
      </c>
      <c r="C41734" s="0" t="n">
        <v>0</v>
      </c>
      <c r="D41734" s="0" t="n">
        <v>1</v>
      </c>
    </row>
    <row r="41735" customFormat="false" ht="12.8" hidden="false" customHeight="false" outlineLevel="0" collapsed="false">
      <c r="A41735" s="0" t="n">
        <v>25.35742</v>
      </c>
      <c r="B41735" s="0" t="n">
        <v>1.40625</v>
      </c>
      <c r="C41735" s="0" t="n">
        <v>0</v>
      </c>
      <c r="D41735" s="0" t="n">
        <v>0</v>
      </c>
    </row>
    <row r="41736" customFormat="false" ht="12.8" hidden="false" customHeight="false" outlineLevel="0" collapsed="false">
      <c r="A41736" s="0" t="n">
        <v>25.35768</v>
      </c>
      <c r="B41736" s="0" t="n">
        <v>1.582031</v>
      </c>
      <c r="C41736" s="0" t="n">
        <v>1</v>
      </c>
      <c r="D41736" s="0" t="n">
        <v>0</v>
      </c>
    </row>
    <row r="41737" customFormat="false" ht="12.8" hidden="false" customHeight="false" outlineLevel="0" collapsed="false">
      <c r="A41737" s="0" t="n">
        <v>25.35796</v>
      </c>
      <c r="B41737" s="0" t="n">
        <v>1.757812</v>
      </c>
      <c r="C41737" s="0" t="n">
        <v>1</v>
      </c>
      <c r="D41737" s="0" t="n">
        <v>1</v>
      </c>
    </row>
    <row r="41738" customFormat="false" ht="12.8" hidden="false" customHeight="false" outlineLevel="0" collapsed="false">
      <c r="A41738" s="0" t="n">
        <v>25.35824</v>
      </c>
      <c r="B41738" s="0" t="n">
        <v>1.933594</v>
      </c>
      <c r="C41738" s="0" t="n">
        <v>0</v>
      </c>
      <c r="D41738" s="0" t="n">
        <v>1</v>
      </c>
    </row>
    <row r="41739" customFormat="false" ht="12.8" hidden="false" customHeight="false" outlineLevel="0" collapsed="false">
      <c r="A41739" s="0" t="n">
        <v>25.35856</v>
      </c>
      <c r="B41739" s="0" t="n">
        <v>2.109375</v>
      </c>
      <c r="C41739" s="0" t="n">
        <v>0</v>
      </c>
      <c r="D41739" s="0" t="n">
        <v>0</v>
      </c>
    </row>
    <row r="41740" customFormat="false" ht="12.8" hidden="false" customHeight="false" outlineLevel="0" collapsed="false">
      <c r="A41740" s="0" t="n">
        <v>25.35882</v>
      </c>
      <c r="B41740" s="0" t="n">
        <v>2.285156</v>
      </c>
      <c r="C41740" s="0" t="n">
        <v>1</v>
      </c>
      <c r="D41740" s="0" t="n">
        <v>0</v>
      </c>
    </row>
    <row r="41741" customFormat="false" ht="12.8" hidden="false" customHeight="false" outlineLevel="0" collapsed="false">
      <c r="A41741" s="0" t="n">
        <v>25.3591</v>
      </c>
      <c r="B41741" s="0" t="n">
        <v>2.460938</v>
      </c>
      <c r="C41741" s="0" t="n">
        <v>1</v>
      </c>
      <c r="D41741" s="0" t="n">
        <v>1</v>
      </c>
    </row>
    <row r="41742" customFormat="false" ht="12.8" hidden="false" customHeight="false" outlineLevel="0" collapsed="false">
      <c r="A41742" s="0" t="n">
        <v>25.35938</v>
      </c>
      <c r="B41742" s="0" t="n">
        <v>2.636719</v>
      </c>
      <c r="C41742" s="0" t="n">
        <v>0</v>
      </c>
      <c r="D41742" s="0" t="n">
        <v>1</v>
      </c>
    </row>
    <row r="41743" customFormat="false" ht="12.8" hidden="false" customHeight="false" outlineLevel="0" collapsed="false">
      <c r="A41743" s="0" t="n">
        <v>25.3597</v>
      </c>
      <c r="B41743" s="0" t="n">
        <v>2.8125</v>
      </c>
      <c r="C41743" s="0" t="n">
        <v>0</v>
      </c>
      <c r="D41743" s="0" t="n">
        <v>0</v>
      </c>
    </row>
    <row r="41744" customFormat="false" ht="12.8" hidden="false" customHeight="false" outlineLevel="0" collapsed="false">
      <c r="A41744" s="0" t="n">
        <v>25.35996</v>
      </c>
      <c r="B41744" s="0" t="n">
        <v>2.988281</v>
      </c>
      <c r="C41744" s="0" t="n">
        <v>1</v>
      </c>
      <c r="D41744" s="0" t="n">
        <v>0</v>
      </c>
    </row>
    <row r="41745" customFormat="false" ht="12.8" hidden="false" customHeight="false" outlineLevel="0" collapsed="false">
      <c r="A41745" s="0" t="n">
        <v>25.36022</v>
      </c>
      <c r="B41745" s="0" t="n">
        <v>3.164062</v>
      </c>
      <c r="C41745" s="0" t="n">
        <v>1</v>
      </c>
      <c r="D41745" s="0" t="n">
        <v>1</v>
      </c>
    </row>
    <row r="41746" customFormat="false" ht="12.8" hidden="false" customHeight="false" outlineLevel="0" collapsed="false">
      <c r="A41746" s="0" t="n">
        <v>25.3605</v>
      </c>
      <c r="B41746" s="0" t="n">
        <v>3.339844</v>
      </c>
      <c r="C41746" s="0" t="n">
        <v>0</v>
      </c>
      <c r="D41746" s="0" t="n">
        <v>1</v>
      </c>
    </row>
    <row r="41747" customFormat="false" ht="12.8" hidden="false" customHeight="false" outlineLevel="0" collapsed="false">
      <c r="A41747" s="0" t="n">
        <v>25.36084</v>
      </c>
      <c r="B41747" s="0" t="n">
        <v>3.515625</v>
      </c>
      <c r="C41747" s="0" t="n">
        <v>0</v>
      </c>
      <c r="D41747" s="0" t="n">
        <v>0</v>
      </c>
    </row>
    <row r="41748" customFormat="false" ht="12.8" hidden="false" customHeight="false" outlineLevel="0" collapsed="false">
      <c r="A41748" s="0" t="n">
        <v>25.3611</v>
      </c>
      <c r="B41748" s="0" t="n">
        <v>3.691406</v>
      </c>
      <c r="C41748" s="0" t="n">
        <v>1</v>
      </c>
      <c r="D41748" s="0" t="n">
        <v>0</v>
      </c>
    </row>
    <row r="41749" customFormat="false" ht="12.8" hidden="false" customHeight="false" outlineLevel="0" collapsed="false">
      <c r="A41749" s="0" t="n">
        <v>25.36138</v>
      </c>
      <c r="B41749" s="0" t="n">
        <v>3.867188</v>
      </c>
      <c r="C41749" s="0" t="n">
        <v>1</v>
      </c>
      <c r="D41749" s="0" t="n">
        <v>1</v>
      </c>
    </row>
    <row r="41750" customFormat="false" ht="12.8" hidden="false" customHeight="false" outlineLevel="0" collapsed="false">
      <c r="A41750" s="0" t="n">
        <v>25.36166</v>
      </c>
      <c r="B41750" s="0" t="n">
        <v>4.042969</v>
      </c>
      <c r="C41750" s="0" t="n">
        <v>0</v>
      </c>
      <c r="D41750" s="0" t="n">
        <v>1</v>
      </c>
    </row>
    <row r="41751" customFormat="false" ht="12.8" hidden="false" customHeight="false" outlineLevel="0" collapsed="false">
      <c r="A41751" s="0" t="n">
        <v>25.36198</v>
      </c>
      <c r="B41751" s="0" t="n">
        <v>4.21875</v>
      </c>
      <c r="C41751" s="0" t="n">
        <v>0</v>
      </c>
      <c r="D41751" s="0" t="n">
        <v>0</v>
      </c>
    </row>
    <row r="41752" customFormat="false" ht="12.8" hidden="false" customHeight="false" outlineLevel="0" collapsed="false">
      <c r="A41752" s="0" t="n">
        <v>25.36224</v>
      </c>
      <c r="B41752" s="0" t="n">
        <v>4.394531</v>
      </c>
      <c r="C41752" s="0" t="n">
        <v>1</v>
      </c>
      <c r="D41752" s="0" t="n">
        <v>0</v>
      </c>
    </row>
    <row r="41753" customFormat="false" ht="12.8" hidden="false" customHeight="false" outlineLevel="0" collapsed="false">
      <c r="A41753" s="0" t="n">
        <v>25.36252</v>
      </c>
      <c r="B41753" s="0" t="n">
        <v>4.570312</v>
      </c>
      <c r="C41753" s="0" t="n">
        <v>1</v>
      </c>
      <c r="D41753" s="0" t="n">
        <v>1</v>
      </c>
    </row>
    <row r="41754" customFormat="false" ht="12.8" hidden="false" customHeight="false" outlineLevel="0" collapsed="false">
      <c r="A41754" s="0" t="n">
        <v>25.36282</v>
      </c>
      <c r="B41754" s="0" t="n">
        <v>4.746094</v>
      </c>
      <c r="C41754" s="0" t="n">
        <v>0</v>
      </c>
      <c r="D41754" s="0" t="n">
        <v>1</v>
      </c>
    </row>
    <row r="41755" customFormat="false" ht="12.8" hidden="false" customHeight="false" outlineLevel="0" collapsed="false">
      <c r="A41755" s="0" t="n">
        <v>25.36316</v>
      </c>
      <c r="B41755" s="0" t="n">
        <v>4.921875</v>
      </c>
      <c r="C41755" s="0" t="n">
        <v>0</v>
      </c>
      <c r="D41755" s="0" t="n">
        <v>0</v>
      </c>
    </row>
    <row r="41756" customFormat="false" ht="12.8" hidden="false" customHeight="false" outlineLevel="0" collapsed="false">
      <c r="A41756" s="0" t="n">
        <v>25.36342</v>
      </c>
      <c r="B41756" s="0" t="n">
        <v>5.097656</v>
      </c>
      <c r="C41756" s="0" t="n">
        <v>1</v>
      </c>
      <c r="D41756" s="0" t="n">
        <v>0</v>
      </c>
    </row>
    <row r="41757" customFormat="false" ht="12.8" hidden="false" customHeight="false" outlineLevel="0" collapsed="false">
      <c r="A41757" s="0" t="n">
        <v>25.3637</v>
      </c>
      <c r="B41757" s="0" t="n">
        <v>5.273438</v>
      </c>
      <c r="C41757" s="0" t="n">
        <v>1</v>
      </c>
      <c r="D41757" s="0" t="n">
        <v>1</v>
      </c>
    </row>
    <row r="41758" customFormat="false" ht="12.8" hidden="false" customHeight="false" outlineLevel="0" collapsed="false">
      <c r="A41758" s="0" t="n">
        <v>25.36398</v>
      </c>
      <c r="B41758" s="0" t="n">
        <v>5.449219</v>
      </c>
      <c r="C41758" s="0" t="n">
        <v>0</v>
      </c>
      <c r="D41758" s="0" t="n">
        <v>1</v>
      </c>
    </row>
    <row r="41759" customFormat="false" ht="12.8" hidden="false" customHeight="false" outlineLevel="0" collapsed="false">
      <c r="A41759" s="0" t="n">
        <v>25.3643</v>
      </c>
      <c r="B41759" s="0" t="n">
        <v>5.625</v>
      </c>
      <c r="C41759" s="0" t="n">
        <v>0</v>
      </c>
      <c r="D41759" s="0" t="n">
        <v>0</v>
      </c>
    </row>
    <row r="41760" customFormat="false" ht="12.8" hidden="false" customHeight="false" outlineLevel="0" collapsed="false">
      <c r="A41760" s="0" t="n">
        <v>25.36456</v>
      </c>
      <c r="B41760" s="0" t="n">
        <v>5.800781</v>
      </c>
      <c r="C41760" s="0" t="n">
        <v>1</v>
      </c>
      <c r="D41760" s="0" t="n">
        <v>0</v>
      </c>
    </row>
    <row r="41761" customFormat="false" ht="12.8" hidden="false" customHeight="false" outlineLevel="0" collapsed="false">
      <c r="A41761" s="0" t="n">
        <v>25.36484</v>
      </c>
      <c r="B41761" s="0" t="n">
        <v>5.976562</v>
      </c>
      <c r="C41761" s="0" t="n">
        <v>1</v>
      </c>
      <c r="D41761" s="0" t="n">
        <v>1</v>
      </c>
    </row>
    <row r="41762" customFormat="false" ht="12.8" hidden="false" customHeight="false" outlineLevel="0" collapsed="false">
      <c r="A41762" s="0" t="n">
        <v>25.36512</v>
      </c>
      <c r="B41762" s="0" t="n">
        <v>6.152344</v>
      </c>
      <c r="C41762" s="0" t="n">
        <v>0</v>
      </c>
      <c r="D41762" s="0" t="n">
        <v>1</v>
      </c>
    </row>
    <row r="41763" customFormat="false" ht="12.8" hidden="false" customHeight="false" outlineLevel="0" collapsed="false">
      <c r="A41763" s="0" t="n">
        <v>25.36546</v>
      </c>
      <c r="B41763" s="0" t="n">
        <v>6.328125</v>
      </c>
      <c r="C41763" s="0" t="n">
        <v>0</v>
      </c>
      <c r="D41763" s="0" t="n">
        <v>0</v>
      </c>
    </row>
    <row r="41764" customFormat="false" ht="12.8" hidden="false" customHeight="false" outlineLevel="0" collapsed="false">
      <c r="A41764" s="0" t="n">
        <v>25.3657</v>
      </c>
      <c r="B41764" s="0" t="n">
        <v>6.503906</v>
      </c>
      <c r="C41764" s="0" t="n">
        <v>1</v>
      </c>
      <c r="D41764" s="0" t="n">
        <v>0</v>
      </c>
    </row>
    <row r="41765" customFormat="false" ht="12.8" hidden="false" customHeight="false" outlineLevel="0" collapsed="false">
      <c r="A41765" s="0" t="n">
        <v>25.36598</v>
      </c>
      <c r="B41765" s="0" t="n">
        <v>6.679688</v>
      </c>
      <c r="C41765" s="0" t="n">
        <v>1</v>
      </c>
      <c r="D41765" s="0" t="n">
        <v>1</v>
      </c>
    </row>
    <row r="41766" customFormat="false" ht="12.8" hidden="false" customHeight="false" outlineLevel="0" collapsed="false">
      <c r="A41766" s="0" t="n">
        <v>25.36626</v>
      </c>
      <c r="B41766" s="0" t="n">
        <v>6.855469</v>
      </c>
      <c r="C41766" s="0" t="n">
        <v>0</v>
      </c>
      <c r="D41766" s="0" t="n">
        <v>1</v>
      </c>
    </row>
    <row r="41767" customFormat="false" ht="12.8" hidden="false" customHeight="false" outlineLevel="0" collapsed="false">
      <c r="A41767" s="0" t="n">
        <v>25.3666</v>
      </c>
      <c r="B41767" s="0" t="n">
        <v>7.03125</v>
      </c>
      <c r="C41767" s="0" t="n">
        <v>0</v>
      </c>
      <c r="D41767" s="0" t="n">
        <v>0</v>
      </c>
    </row>
    <row r="41768" customFormat="false" ht="12.8" hidden="false" customHeight="false" outlineLevel="0" collapsed="false">
      <c r="A41768" s="0" t="n">
        <v>25.36686</v>
      </c>
      <c r="B41768" s="0" t="n">
        <v>7.207031</v>
      </c>
      <c r="C41768" s="0" t="n">
        <v>1</v>
      </c>
      <c r="D41768" s="0" t="n">
        <v>0</v>
      </c>
    </row>
    <row r="41769" customFormat="false" ht="12.8" hidden="false" customHeight="false" outlineLevel="0" collapsed="false">
      <c r="A41769" s="0" t="n">
        <v>25.36712</v>
      </c>
      <c r="B41769" s="0" t="n">
        <v>7.382812</v>
      </c>
      <c r="C41769" s="0" t="n">
        <v>1</v>
      </c>
      <c r="D41769" s="0" t="n">
        <v>1</v>
      </c>
    </row>
    <row r="41770" customFormat="false" ht="12.8" hidden="false" customHeight="false" outlineLevel="0" collapsed="false">
      <c r="A41770" s="0" t="n">
        <v>25.3674</v>
      </c>
      <c r="B41770" s="0" t="n">
        <v>7.558594</v>
      </c>
      <c r="C41770" s="0" t="n">
        <v>0</v>
      </c>
      <c r="D41770" s="0" t="n">
        <v>1</v>
      </c>
    </row>
    <row r="41771" customFormat="false" ht="12.8" hidden="false" customHeight="false" outlineLevel="0" collapsed="false">
      <c r="A41771" s="0" t="n">
        <v>25.36774</v>
      </c>
      <c r="B41771" s="0" t="n">
        <v>7.734375</v>
      </c>
      <c r="C41771" s="0" t="n">
        <v>0</v>
      </c>
      <c r="D41771" s="0" t="n">
        <v>0</v>
      </c>
    </row>
    <row r="41772" customFormat="false" ht="12.8" hidden="false" customHeight="false" outlineLevel="0" collapsed="false">
      <c r="A41772" s="0" t="n">
        <v>25.368</v>
      </c>
      <c r="B41772" s="0" t="n">
        <v>7.910156</v>
      </c>
      <c r="C41772" s="0" t="n">
        <v>1</v>
      </c>
      <c r="D41772" s="0" t="n">
        <v>0</v>
      </c>
    </row>
    <row r="41773" customFormat="false" ht="12.8" hidden="false" customHeight="false" outlineLevel="0" collapsed="false">
      <c r="A41773" s="0" t="n">
        <v>25.36826</v>
      </c>
      <c r="B41773" s="0" t="n">
        <v>8.085938</v>
      </c>
      <c r="C41773" s="0" t="n">
        <v>1</v>
      </c>
      <c r="D41773" s="0" t="n">
        <v>1</v>
      </c>
    </row>
    <row r="41774" customFormat="false" ht="12.8" hidden="false" customHeight="false" outlineLevel="0" collapsed="false">
      <c r="A41774" s="0" t="n">
        <v>25.36856</v>
      </c>
      <c r="B41774" s="0" t="n">
        <v>8.261719</v>
      </c>
      <c r="C41774" s="0" t="n">
        <v>0</v>
      </c>
      <c r="D41774" s="0" t="n">
        <v>1</v>
      </c>
    </row>
    <row r="41775" customFormat="false" ht="12.8" hidden="false" customHeight="false" outlineLevel="0" collapsed="false">
      <c r="A41775" s="0" t="n">
        <v>25.3689</v>
      </c>
      <c r="B41775" s="0" t="n">
        <v>8.4375</v>
      </c>
      <c r="C41775" s="0" t="n">
        <v>0</v>
      </c>
      <c r="D41775" s="0" t="n">
        <v>0</v>
      </c>
    </row>
    <row r="41776" customFormat="false" ht="12.8" hidden="false" customHeight="false" outlineLevel="0" collapsed="false">
      <c r="A41776" s="0" t="n">
        <v>25.36918</v>
      </c>
      <c r="B41776" s="0" t="n">
        <v>8.613281</v>
      </c>
      <c r="C41776" s="0" t="n">
        <v>1</v>
      </c>
      <c r="D41776" s="0" t="n">
        <v>0</v>
      </c>
    </row>
    <row r="41777" customFormat="false" ht="12.8" hidden="false" customHeight="false" outlineLevel="0" collapsed="false">
      <c r="A41777" s="0" t="n">
        <v>25.36946</v>
      </c>
      <c r="B41777" s="0" t="n">
        <v>8.789062</v>
      </c>
      <c r="C41777" s="0" t="n">
        <v>1</v>
      </c>
      <c r="D41777" s="0" t="n">
        <v>1</v>
      </c>
    </row>
    <row r="41778" customFormat="false" ht="12.8" hidden="false" customHeight="false" outlineLevel="0" collapsed="false">
      <c r="A41778" s="0" t="n">
        <v>25.36974</v>
      </c>
      <c r="B41778" s="0" t="n">
        <v>8.964844</v>
      </c>
      <c r="C41778" s="0" t="n">
        <v>0</v>
      </c>
      <c r="D41778" s="0" t="n">
        <v>1</v>
      </c>
    </row>
    <row r="41779" customFormat="false" ht="12.8" hidden="false" customHeight="false" outlineLevel="0" collapsed="false">
      <c r="A41779" s="0" t="n">
        <v>25.37006</v>
      </c>
      <c r="B41779" s="0" t="n">
        <v>9.140625</v>
      </c>
      <c r="C41779" s="0" t="n">
        <v>0</v>
      </c>
      <c r="D41779" s="0" t="n">
        <v>0</v>
      </c>
    </row>
    <row r="41780" customFormat="false" ht="12.8" hidden="false" customHeight="false" outlineLevel="0" collapsed="false">
      <c r="A41780" s="0" t="n">
        <v>25.37032</v>
      </c>
      <c r="B41780" s="0" t="n">
        <v>9.316406</v>
      </c>
      <c r="C41780" s="0" t="n">
        <v>1</v>
      </c>
      <c r="D41780" s="0" t="n">
        <v>0</v>
      </c>
    </row>
    <row r="41781" customFormat="false" ht="12.8" hidden="false" customHeight="false" outlineLevel="0" collapsed="false">
      <c r="A41781" s="0" t="n">
        <v>25.3706</v>
      </c>
      <c r="B41781" s="0" t="n">
        <v>9.492188</v>
      </c>
      <c r="C41781" s="0" t="n">
        <v>1</v>
      </c>
      <c r="D41781" s="0" t="n">
        <v>1</v>
      </c>
    </row>
    <row r="41782" customFormat="false" ht="12.8" hidden="false" customHeight="false" outlineLevel="0" collapsed="false">
      <c r="A41782" s="0" t="n">
        <v>25.3709</v>
      </c>
      <c r="B41782" s="0" t="n">
        <v>9.667969</v>
      </c>
      <c r="C41782" s="0" t="n">
        <v>0</v>
      </c>
      <c r="D41782" s="0" t="n">
        <v>1</v>
      </c>
    </row>
    <row r="41783" customFormat="false" ht="12.8" hidden="false" customHeight="false" outlineLevel="0" collapsed="false">
      <c r="A41783" s="0" t="n">
        <v>25.37124</v>
      </c>
      <c r="B41783" s="0" t="n">
        <v>9.84375</v>
      </c>
      <c r="C41783" s="0" t="n">
        <v>0</v>
      </c>
      <c r="D41783" s="0" t="n">
        <v>0</v>
      </c>
    </row>
    <row r="41784" customFormat="false" ht="12.8" hidden="false" customHeight="false" outlineLevel="0" collapsed="false">
      <c r="A41784" s="0" t="n">
        <v>25.37152</v>
      </c>
      <c r="B41784" s="0" t="n">
        <v>10.019531</v>
      </c>
      <c r="C41784" s="0" t="n">
        <v>1</v>
      </c>
      <c r="D41784" s="0" t="n">
        <v>0</v>
      </c>
    </row>
    <row r="41785" customFormat="false" ht="12.8" hidden="false" customHeight="false" outlineLevel="0" collapsed="false">
      <c r="A41785" s="0" t="n">
        <v>25.37178</v>
      </c>
      <c r="B41785" s="0" t="n">
        <v>10.195312</v>
      </c>
      <c r="C41785" s="0" t="n">
        <v>1</v>
      </c>
      <c r="D41785" s="0" t="n">
        <v>1</v>
      </c>
    </row>
    <row r="41786" customFormat="false" ht="12.8" hidden="false" customHeight="false" outlineLevel="0" collapsed="false">
      <c r="A41786" s="0" t="n">
        <v>25.37206</v>
      </c>
      <c r="B41786" s="0" t="n">
        <v>10.371094</v>
      </c>
      <c r="C41786" s="0" t="n">
        <v>0</v>
      </c>
      <c r="D41786" s="0" t="n">
        <v>1</v>
      </c>
    </row>
    <row r="41787" customFormat="false" ht="12.8" hidden="false" customHeight="false" outlineLevel="0" collapsed="false">
      <c r="A41787" s="0" t="n">
        <v>25.3724</v>
      </c>
      <c r="B41787" s="0" t="n">
        <v>10.546875</v>
      </c>
      <c r="C41787" s="0" t="n">
        <v>0</v>
      </c>
      <c r="D41787" s="0" t="n">
        <v>0</v>
      </c>
    </row>
    <row r="41788" customFormat="false" ht="12.8" hidden="false" customHeight="false" outlineLevel="0" collapsed="false">
      <c r="A41788" s="0" t="n">
        <v>25.37264</v>
      </c>
      <c r="B41788" s="0" t="n">
        <v>10.722656</v>
      </c>
      <c r="C41788" s="0" t="n">
        <v>1</v>
      </c>
      <c r="D41788" s="0" t="n">
        <v>0</v>
      </c>
    </row>
    <row r="41789" customFormat="false" ht="12.8" hidden="false" customHeight="false" outlineLevel="0" collapsed="false">
      <c r="A41789" s="0" t="n">
        <v>25.37292</v>
      </c>
      <c r="B41789" s="0" t="n">
        <v>10.898438</v>
      </c>
      <c r="C41789" s="0" t="n">
        <v>1</v>
      </c>
      <c r="D41789" s="0" t="n">
        <v>1</v>
      </c>
    </row>
    <row r="41790" customFormat="false" ht="12.8" hidden="false" customHeight="false" outlineLevel="0" collapsed="false">
      <c r="A41790" s="0" t="n">
        <v>25.37322</v>
      </c>
      <c r="B41790" s="0" t="n">
        <v>11.074219</v>
      </c>
      <c r="C41790" s="0" t="n">
        <v>0</v>
      </c>
      <c r="D41790" s="0" t="n">
        <v>1</v>
      </c>
    </row>
    <row r="41791" customFormat="false" ht="12.8" hidden="false" customHeight="false" outlineLevel="0" collapsed="false">
      <c r="A41791" s="0" t="n">
        <v>25.37356</v>
      </c>
      <c r="B41791" s="0" t="n">
        <v>11.25</v>
      </c>
      <c r="C41791" s="0" t="n">
        <v>0</v>
      </c>
      <c r="D41791" s="0" t="n">
        <v>0</v>
      </c>
    </row>
    <row r="41792" customFormat="false" ht="12.8" hidden="false" customHeight="false" outlineLevel="0" collapsed="false">
      <c r="A41792" s="0" t="n">
        <v>25.37384</v>
      </c>
      <c r="B41792" s="0" t="n">
        <v>11.425781</v>
      </c>
      <c r="C41792" s="0" t="n">
        <v>1</v>
      </c>
      <c r="D41792" s="0" t="n">
        <v>0</v>
      </c>
    </row>
    <row r="41793" customFormat="false" ht="12.8" hidden="false" customHeight="false" outlineLevel="0" collapsed="false">
      <c r="A41793" s="0" t="n">
        <v>25.37412</v>
      </c>
      <c r="B41793" s="0" t="n">
        <v>11.601562</v>
      </c>
      <c r="C41793" s="0" t="n">
        <v>1</v>
      </c>
      <c r="D41793" s="0" t="n">
        <v>1</v>
      </c>
    </row>
    <row r="41794" customFormat="false" ht="12.8" hidden="false" customHeight="false" outlineLevel="0" collapsed="false">
      <c r="A41794" s="0" t="n">
        <v>25.3744</v>
      </c>
      <c r="B41794" s="0" t="n">
        <v>11.777344</v>
      </c>
      <c r="C41794" s="0" t="n">
        <v>0</v>
      </c>
      <c r="D41794" s="0" t="n">
        <v>1</v>
      </c>
    </row>
    <row r="41795" customFormat="false" ht="12.8" hidden="false" customHeight="false" outlineLevel="0" collapsed="false">
      <c r="A41795" s="0" t="n">
        <v>25.37474</v>
      </c>
      <c r="B41795" s="0" t="n">
        <v>11.953125</v>
      </c>
      <c r="C41795" s="0" t="n">
        <v>0</v>
      </c>
      <c r="D41795" s="0" t="n">
        <v>0</v>
      </c>
    </row>
    <row r="41796" customFormat="false" ht="12.8" hidden="false" customHeight="false" outlineLevel="0" collapsed="false">
      <c r="A41796" s="0" t="n">
        <v>25.375</v>
      </c>
      <c r="B41796" s="0" t="n">
        <v>12.128906</v>
      </c>
      <c r="C41796" s="0" t="n">
        <v>1</v>
      </c>
      <c r="D41796" s="0" t="n">
        <v>0</v>
      </c>
    </row>
    <row r="41797" customFormat="false" ht="12.8" hidden="false" customHeight="false" outlineLevel="0" collapsed="false">
      <c r="A41797" s="0" t="n">
        <v>25.37526</v>
      </c>
      <c r="B41797" s="0" t="n">
        <v>12.304688</v>
      </c>
      <c r="C41797" s="0" t="n">
        <v>1</v>
      </c>
      <c r="D41797" s="0" t="n">
        <v>1</v>
      </c>
    </row>
    <row r="41798" customFormat="false" ht="12.8" hidden="false" customHeight="false" outlineLevel="0" collapsed="false">
      <c r="A41798" s="0" t="n">
        <v>25.37556</v>
      </c>
      <c r="B41798" s="0" t="n">
        <v>12.480469</v>
      </c>
      <c r="C41798" s="0" t="n">
        <v>0</v>
      </c>
      <c r="D41798" s="0" t="n">
        <v>1</v>
      </c>
    </row>
    <row r="41799" customFormat="false" ht="12.8" hidden="false" customHeight="false" outlineLevel="0" collapsed="false">
      <c r="A41799" s="0" t="n">
        <v>25.37592</v>
      </c>
      <c r="B41799" s="0" t="n">
        <v>12.65625</v>
      </c>
      <c r="C41799" s="0" t="n">
        <v>0</v>
      </c>
      <c r="D41799" s="0" t="n">
        <v>0</v>
      </c>
    </row>
    <row r="41800" customFormat="false" ht="12.8" hidden="false" customHeight="false" outlineLevel="0" collapsed="false">
      <c r="A41800" s="0" t="n">
        <v>25.37618</v>
      </c>
      <c r="B41800" s="0" t="n">
        <v>12.832031</v>
      </c>
      <c r="C41800" s="0" t="n">
        <v>1</v>
      </c>
      <c r="D41800" s="0" t="n">
        <v>0</v>
      </c>
    </row>
    <row r="41801" customFormat="false" ht="12.8" hidden="false" customHeight="false" outlineLevel="0" collapsed="false">
      <c r="A41801" s="0" t="n">
        <v>25.37646</v>
      </c>
      <c r="B41801" s="0" t="n">
        <v>13.007812</v>
      </c>
      <c r="C41801" s="0" t="n">
        <v>1</v>
      </c>
      <c r="D41801" s="0" t="n">
        <v>1</v>
      </c>
    </row>
    <row r="41802" customFormat="false" ht="12.8" hidden="false" customHeight="false" outlineLevel="0" collapsed="false">
      <c r="A41802" s="0" t="n">
        <v>25.37674</v>
      </c>
      <c r="B41802" s="0" t="n">
        <v>13.183594</v>
      </c>
      <c r="C41802" s="0" t="n">
        <v>0</v>
      </c>
      <c r="D41802" s="0" t="n">
        <v>1</v>
      </c>
    </row>
    <row r="41803" customFormat="false" ht="12.8" hidden="false" customHeight="false" outlineLevel="0" collapsed="false">
      <c r="A41803" s="0" t="n">
        <v>25.3771</v>
      </c>
      <c r="B41803" s="0" t="n">
        <v>13.359375</v>
      </c>
      <c r="C41803" s="0" t="n">
        <v>0</v>
      </c>
      <c r="D41803" s="0" t="n">
        <v>0</v>
      </c>
    </row>
    <row r="41804" customFormat="false" ht="12.8" hidden="false" customHeight="false" outlineLevel="0" collapsed="false">
      <c r="A41804" s="0" t="n">
        <v>25.37734</v>
      </c>
      <c r="B41804" s="0" t="n">
        <v>13.535156</v>
      </c>
      <c r="C41804" s="0" t="n">
        <v>1</v>
      </c>
      <c r="D41804" s="0" t="n">
        <v>0</v>
      </c>
    </row>
    <row r="41805" customFormat="false" ht="12.8" hidden="false" customHeight="false" outlineLevel="0" collapsed="false">
      <c r="A41805" s="0" t="n">
        <v>25.37762</v>
      </c>
      <c r="B41805" s="0" t="n">
        <v>13.710938</v>
      </c>
      <c r="C41805" s="0" t="n">
        <v>1</v>
      </c>
      <c r="D41805" s="0" t="n">
        <v>1</v>
      </c>
    </row>
    <row r="41806" customFormat="false" ht="12.8" hidden="false" customHeight="false" outlineLevel="0" collapsed="false">
      <c r="A41806" s="0" t="n">
        <v>25.37792</v>
      </c>
      <c r="B41806" s="0" t="n">
        <v>13.886719</v>
      </c>
      <c r="C41806" s="0" t="n">
        <v>0</v>
      </c>
      <c r="D41806" s="0" t="n">
        <v>1</v>
      </c>
    </row>
    <row r="41807" customFormat="false" ht="12.8" hidden="false" customHeight="false" outlineLevel="0" collapsed="false">
      <c r="A41807" s="0" t="n">
        <v>25.37826</v>
      </c>
      <c r="B41807" s="0" t="n">
        <v>14.0625</v>
      </c>
      <c r="C41807" s="0" t="n">
        <v>0</v>
      </c>
      <c r="D41807" s="0" t="n">
        <v>0</v>
      </c>
    </row>
    <row r="41808" customFormat="false" ht="12.8" hidden="false" customHeight="false" outlineLevel="0" collapsed="false">
      <c r="A41808" s="0" t="n">
        <v>25.37854</v>
      </c>
      <c r="B41808" s="0" t="n">
        <v>14.238281</v>
      </c>
      <c r="C41808" s="0" t="n">
        <v>1</v>
      </c>
      <c r="D41808" s="0" t="n">
        <v>0</v>
      </c>
    </row>
    <row r="41809" customFormat="false" ht="12.8" hidden="false" customHeight="false" outlineLevel="0" collapsed="false">
      <c r="A41809" s="0" t="n">
        <v>25.37882</v>
      </c>
      <c r="B41809" s="0" t="n">
        <v>14.414062</v>
      </c>
      <c r="C41809" s="0" t="n">
        <v>1</v>
      </c>
      <c r="D41809" s="0" t="n">
        <v>1</v>
      </c>
    </row>
    <row r="41810" customFormat="false" ht="12.8" hidden="false" customHeight="false" outlineLevel="0" collapsed="false">
      <c r="A41810" s="0" t="n">
        <v>25.37912</v>
      </c>
      <c r="B41810" s="0" t="n">
        <v>14.589844</v>
      </c>
      <c r="C41810" s="0" t="n">
        <v>0</v>
      </c>
      <c r="D41810" s="0" t="n">
        <v>1</v>
      </c>
    </row>
    <row r="41811" customFormat="false" ht="12.8" hidden="false" customHeight="false" outlineLevel="0" collapsed="false">
      <c r="A41811" s="0" t="n">
        <v>25.37946</v>
      </c>
      <c r="B41811" s="0" t="n">
        <v>14.765625</v>
      </c>
      <c r="C41811" s="0" t="n">
        <v>0</v>
      </c>
      <c r="D41811" s="0" t="n">
        <v>0</v>
      </c>
    </row>
    <row r="41812" customFormat="false" ht="12.8" hidden="false" customHeight="false" outlineLevel="0" collapsed="false">
      <c r="A41812" s="0" t="n">
        <v>25.37972</v>
      </c>
      <c r="B41812" s="0" t="n">
        <v>14.941406</v>
      </c>
      <c r="C41812" s="0" t="n">
        <v>1</v>
      </c>
      <c r="D41812" s="0" t="n">
        <v>0</v>
      </c>
    </row>
    <row r="41813" customFormat="false" ht="12.8" hidden="false" customHeight="false" outlineLevel="0" collapsed="false">
      <c r="A41813" s="0" t="n">
        <v>25.38</v>
      </c>
      <c r="B41813" s="0" t="n">
        <v>15.117188</v>
      </c>
      <c r="C41813" s="0" t="n">
        <v>1</v>
      </c>
      <c r="D41813" s="0" t="n">
        <v>1</v>
      </c>
    </row>
    <row r="41814" customFormat="false" ht="12.8" hidden="false" customHeight="false" outlineLevel="0" collapsed="false">
      <c r="A41814" s="0" t="n">
        <v>25.3803</v>
      </c>
      <c r="B41814" s="0" t="n">
        <v>15.292969</v>
      </c>
      <c r="C41814" s="0" t="n">
        <v>0</v>
      </c>
      <c r="D41814" s="0" t="n">
        <v>1</v>
      </c>
    </row>
    <row r="41815" customFormat="false" ht="12.8" hidden="false" customHeight="false" outlineLevel="0" collapsed="false">
      <c r="A41815" s="0" t="n">
        <v>25.38064</v>
      </c>
      <c r="B41815" s="0" t="n">
        <v>15.46875</v>
      </c>
      <c r="C41815" s="0" t="n">
        <v>0</v>
      </c>
      <c r="D41815" s="0" t="n">
        <v>0</v>
      </c>
    </row>
    <row r="41816" customFormat="false" ht="12.8" hidden="false" customHeight="false" outlineLevel="0" collapsed="false">
      <c r="A41816" s="0" t="n">
        <v>25.38092</v>
      </c>
      <c r="B41816" s="0" t="n">
        <v>15.644531</v>
      </c>
      <c r="C41816" s="0" t="n">
        <v>1</v>
      </c>
      <c r="D41816" s="0" t="n">
        <v>0</v>
      </c>
    </row>
    <row r="41817" customFormat="false" ht="12.8" hidden="false" customHeight="false" outlineLevel="0" collapsed="false">
      <c r="A41817" s="0" t="n">
        <v>25.3812</v>
      </c>
      <c r="B41817" s="0" t="n">
        <v>15.820312</v>
      </c>
      <c r="C41817" s="0" t="n">
        <v>1</v>
      </c>
      <c r="D41817" s="0" t="n">
        <v>1</v>
      </c>
    </row>
    <row r="41818" customFormat="false" ht="12.8" hidden="false" customHeight="false" outlineLevel="0" collapsed="false">
      <c r="A41818" s="0" t="n">
        <v>25.3815</v>
      </c>
      <c r="B41818" s="0" t="n">
        <v>15.996094</v>
      </c>
      <c r="C41818" s="0" t="n">
        <v>0</v>
      </c>
      <c r="D41818" s="0" t="n">
        <v>1</v>
      </c>
    </row>
    <row r="41819" customFormat="false" ht="12.8" hidden="false" customHeight="false" outlineLevel="0" collapsed="false">
      <c r="A41819" s="0" t="n">
        <v>25.38184</v>
      </c>
      <c r="B41819" s="0" t="n">
        <v>16.171875</v>
      </c>
      <c r="C41819" s="0" t="n">
        <v>0</v>
      </c>
      <c r="D41819" s="0" t="n">
        <v>0</v>
      </c>
    </row>
    <row r="41820" customFormat="false" ht="12.8" hidden="false" customHeight="false" outlineLevel="0" collapsed="false">
      <c r="A41820" s="0" t="n">
        <v>25.3821</v>
      </c>
      <c r="B41820" s="0" t="n">
        <v>16.347656</v>
      </c>
      <c r="C41820" s="0" t="n">
        <v>1</v>
      </c>
      <c r="D41820" s="0" t="n">
        <v>0</v>
      </c>
    </row>
    <row r="41821" customFormat="false" ht="12.8" hidden="false" customHeight="false" outlineLevel="0" collapsed="false">
      <c r="A41821" s="0" t="n">
        <v>25.38238</v>
      </c>
      <c r="B41821" s="0" t="n">
        <v>16.523438</v>
      </c>
      <c r="C41821" s="0" t="n">
        <v>1</v>
      </c>
      <c r="D41821" s="0" t="n">
        <v>1</v>
      </c>
    </row>
    <row r="41822" customFormat="false" ht="12.8" hidden="false" customHeight="false" outlineLevel="0" collapsed="false">
      <c r="A41822" s="0" t="n">
        <v>25.38268</v>
      </c>
      <c r="B41822" s="0" t="n">
        <v>16.699219</v>
      </c>
      <c r="C41822" s="0" t="n">
        <v>0</v>
      </c>
      <c r="D41822" s="0" t="n">
        <v>1</v>
      </c>
    </row>
    <row r="41823" customFormat="false" ht="12.8" hidden="false" customHeight="false" outlineLevel="0" collapsed="false">
      <c r="A41823" s="0" t="n">
        <v>25.38302</v>
      </c>
      <c r="B41823" s="0" t="n">
        <v>16.875</v>
      </c>
      <c r="C41823" s="0" t="n">
        <v>0</v>
      </c>
      <c r="D41823" s="0" t="n">
        <v>0</v>
      </c>
    </row>
    <row r="41824" customFormat="false" ht="12.8" hidden="false" customHeight="false" outlineLevel="0" collapsed="false">
      <c r="A41824" s="0" t="n">
        <v>25.3833</v>
      </c>
      <c r="B41824" s="0" t="n">
        <v>17.050781</v>
      </c>
      <c r="C41824" s="0" t="n">
        <v>1</v>
      </c>
      <c r="D41824" s="0" t="n">
        <v>0</v>
      </c>
    </row>
    <row r="41825" customFormat="false" ht="12.8" hidden="false" customHeight="false" outlineLevel="0" collapsed="false">
      <c r="A41825" s="0" t="n">
        <v>25.38358</v>
      </c>
      <c r="B41825" s="0" t="n">
        <v>17.226562</v>
      </c>
      <c r="C41825" s="0" t="n">
        <v>1</v>
      </c>
      <c r="D41825" s="0" t="n">
        <v>1</v>
      </c>
    </row>
    <row r="41826" customFormat="false" ht="12.8" hidden="false" customHeight="false" outlineLevel="0" collapsed="false">
      <c r="A41826" s="0" t="n">
        <v>25.38388</v>
      </c>
      <c r="B41826" s="0" t="n">
        <v>17.402344</v>
      </c>
      <c r="C41826" s="0" t="n">
        <v>0</v>
      </c>
      <c r="D41826" s="0" t="n">
        <v>1</v>
      </c>
    </row>
    <row r="41827" customFormat="false" ht="12.8" hidden="false" customHeight="false" outlineLevel="0" collapsed="false">
      <c r="A41827" s="0" t="n">
        <v>25.38422</v>
      </c>
      <c r="B41827" s="0" t="n">
        <v>17.578125</v>
      </c>
      <c r="C41827" s="0" t="n">
        <v>0</v>
      </c>
      <c r="D41827" s="0" t="n">
        <v>0</v>
      </c>
    </row>
    <row r="41828" customFormat="false" ht="12.8" hidden="false" customHeight="false" outlineLevel="0" collapsed="false">
      <c r="A41828" s="0" t="n">
        <v>25.3845</v>
      </c>
      <c r="B41828" s="0" t="n">
        <v>17.753906</v>
      </c>
      <c r="C41828" s="0" t="n">
        <v>1</v>
      </c>
      <c r="D41828" s="0" t="n">
        <v>0</v>
      </c>
    </row>
    <row r="41829" customFormat="false" ht="12.8" hidden="false" customHeight="false" outlineLevel="0" collapsed="false">
      <c r="A41829" s="0" t="n">
        <v>25.38478</v>
      </c>
      <c r="B41829" s="0" t="n">
        <v>17.929688</v>
      </c>
      <c r="C41829" s="0" t="n">
        <v>1</v>
      </c>
      <c r="D41829" s="0" t="n">
        <v>1</v>
      </c>
    </row>
    <row r="41830" customFormat="false" ht="12.8" hidden="false" customHeight="false" outlineLevel="0" collapsed="false">
      <c r="A41830" s="0" t="n">
        <v>25.3851</v>
      </c>
      <c r="B41830" s="0" t="n">
        <v>18.105469</v>
      </c>
      <c r="C41830" s="0" t="n">
        <v>0</v>
      </c>
      <c r="D41830" s="0" t="n">
        <v>1</v>
      </c>
    </row>
    <row r="41831" customFormat="false" ht="12.8" hidden="false" customHeight="false" outlineLevel="0" collapsed="false">
      <c r="A41831" s="0" t="n">
        <v>25.38544</v>
      </c>
      <c r="B41831" s="0" t="n">
        <v>18.28125</v>
      </c>
      <c r="C41831" s="0" t="n">
        <v>0</v>
      </c>
      <c r="D41831" s="0" t="n">
        <v>0</v>
      </c>
    </row>
    <row r="41832" customFormat="false" ht="12.8" hidden="false" customHeight="false" outlineLevel="0" collapsed="false">
      <c r="A41832" s="0" t="n">
        <v>25.38572</v>
      </c>
      <c r="B41832" s="0" t="n">
        <v>18.457031</v>
      </c>
      <c r="C41832" s="0" t="n">
        <v>1</v>
      </c>
      <c r="D41832" s="0" t="n">
        <v>0</v>
      </c>
    </row>
    <row r="41833" customFormat="false" ht="12.8" hidden="false" customHeight="false" outlineLevel="0" collapsed="false">
      <c r="A41833" s="0" t="n">
        <v>25.38602</v>
      </c>
      <c r="B41833" s="0" t="n">
        <v>18.632812</v>
      </c>
      <c r="C41833" s="0" t="n">
        <v>1</v>
      </c>
      <c r="D41833" s="0" t="n">
        <v>1</v>
      </c>
    </row>
    <row r="41834" customFormat="false" ht="12.8" hidden="false" customHeight="false" outlineLevel="0" collapsed="false">
      <c r="A41834" s="0" t="n">
        <v>25.38632</v>
      </c>
      <c r="B41834" s="0" t="n">
        <v>18.808594</v>
      </c>
      <c r="C41834" s="0" t="n">
        <v>0</v>
      </c>
      <c r="D41834" s="0" t="n">
        <v>1</v>
      </c>
    </row>
    <row r="41835" customFormat="false" ht="12.8" hidden="false" customHeight="false" outlineLevel="0" collapsed="false">
      <c r="A41835" s="0" t="n">
        <v>25.38666</v>
      </c>
      <c r="B41835" s="0" t="n">
        <v>18.984375</v>
      </c>
      <c r="C41835" s="0" t="n">
        <v>0</v>
      </c>
      <c r="D41835" s="0" t="n">
        <v>0</v>
      </c>
    </row>
    <row r="41836" customFormat="false" ht="12.8" hidden="false" customHeight="false" outlineLevel="0" collapsed="false">
      <c r="A41836" s="0" t="n">
        <v>25.38694</v>
      </c>
      <c r="B41836" s="0" t="n">
        <v>19.160156</v>
      </c>
      <c r="C41836" s="0" t="n">
        <v>1</v>
      </c>
      <c r="D41836" s="0" t="n">
        <v>0</v>
      </c>
    </row>
    <row r="41837" customFormat="false" ht="12.8" hidden="false" customHeight="false" outlineLevel="0" collapsed="false">
      <c r="A41837" s="0" t="n">
        <v>25.38722</v>
      </c>
      <c r="B41837" s="0" t="n">
        <v>19.335938</v>
      </c>
      <c r="C41837" s="0" t="n">
        <v>1</v>
      </c>
      <c r="D41837" s="0" t="n">
        <v>1</v>
      </c>
    </row>
    <row r="41838" customFormat="false" ht="12.8" hidden="false" customHeight="false" outlineLevel="0" collapsed="false">
      <c r="A41838" s="0" t="n">
        <v>25.38754</v>
      </c>
      <c r="B41838" s="0" t="n">
        <v>19.511719</v>
      </c>
      <c r="C41838" s="0" t="n">
        <v>0</v>
      </c>
      <c r="D41838" s="0" t="n">
        <v>1</v>
      </c>
    </row>
    <row r="41839" customFormat="false" ht="12.8" hidden="false" customHeight="false" outlineLevel="0" collapsed="false">
      <c r="A41839" s="0" t="n">
        <v>25.3879</v>
      </c>
      <c r="B41839" s="0" t="n">
        <v>19.6875</v>
      </c>
      <c r="C41839" s="0" t="n">
        <v>0</v>
      </c>
      <c r="D41839" s="0" t="n">
        <v>0</v>
      </c>
    </row>
    <row r="41840" customFormat="false" ht="12.8" hidden="false" customHeight="false" outlineLevel="0" collapsed="false">
      <c r="A41840" s="0" t="n">
        <v>25.38816</v>
      </c>
      <c r="B41840" s="0" t="n">
        <v>19.863281</v>
      </c>
      <c r="C41840" s="0" t="n">
        <v>1</v>
      </c>
      <c r="D41840" s="0" t="n">
        <v>0</v>
      </c>
    </row>
    <row r="41841" customFormat="false" ht="12.8" hidden="false" customHeight="false" outlineLevel="0" collapsed="false">
      <c r="A41841" s="0" t="n">
        <v>25.38846</v>
      </c>
      <c r="B41841" s="0" t="n">
        <v>20.039062</v>
      </c>
      <c r="C41841" s="0" t="n">
        <v>1</v>
      </c>
      <c r="D41841" s="0" t="n">
        <v>1</v>
      </c>
    </row>
    <row r="41842" customFormat="false" ht="12.8" hidden="false" customHeight="false" outlineLevel="0" collapsed="false">
      <c r="A41842" s="0" t="n">
        <v>25.38876</v>
      </c>
      <c r="B41842" s="0" t="n">
        <v>20.214844</v>
      </c>
      <c r="C41842" s="0" t="n">
        <v>0</v>
      </c>
      <c r="D41842" s="0" t="n">
        <v>1</v>
      </c>
    </row>
    <row r="41843" customFormat="false" ht="12.8" hidden="false" customHeight="false" outlineLevel="0" collapsed="false">
      <c r="A41843" s="0" t="n">
        <v>25.3891</v>
      </c>
      <c r="B41843" s="0" t="n">
        <v>20.390625</v>
      </c>
      <c r="C41843" s="0" t="n">
        <v>0</v>
      </c>
      <c r="D41843" s="0" t="n">
        <v>0</v>
      </c>
    </row>
    <row r="41844" customFormat="false" ht="12.8" hidden="false" customHeight="false" outlineLevel="0" collapsed="false">
      <c r="A41844" s="0" t="n">
        <v>25.38938</v>
      </c>
      <c r="B41844" s="0" t="n">
        <v>20.566406</v>
      </c>
      <c r="C41844" s="0" t="n">
        <v>1</v>
      </c>
      <c r="D41844" s="0" t="n">
        <v>0</v>
      </c>
    </row>
    <row r="41845" customFormat="false" ht="12.8" hidden="false" customHeight="false" outlineLevel="0" collapsed="false">
      <c r="A41845" s="0" t="n">
        <v>25.38968</v>
      </c>
      <c r="B41845" s="0" t="n">
        <v>20.742188</v>
      </c>
      <c r="C41845" s="0" t="n">
        <v>1</v>
      </c>
      <c r="D41845" s="0" t="n">
        <v>1</v>
      </c>
    </row>
    <row r="41846" customFormat="false" ht="12.8" hidden="false" customHeight="false" outlineLevel="0" collapsed="false">
      <c r="A41846" s="0" t="n">
        <v>25.38998</v>
      </c>
      <c r="B41846" s="0" t="n">
        <v>20.917969</v>
      </c>
      <c r="C41846" s="0" t="n">
        <v>0</v>
      </c>
      <c r="D41846" s="0" t="n">
        <v>1</v>
      </c>
    </row>
    <row r="41847" customFormat="false" ht="12.8" hidden="false" customHeight="false" outlineLevel="0" collapsed="false">
      <c r="A41847" s="0" t="n">
        <v>25.39034</v>
      </c>
      <c r="B41847" s="0" t="n">
        <v>21.09375</v>
      </c>
      <c r="C41847" s="0" t="n">
        <v>0</v>
      </c>
      <c r="D41847" s="0" t="n">
        <v>0</v>
      </c>
    </row>
    <row r="41848" customFormat="false" ht="12.8" hidden="false" customHeight="false" outlineLevel="0" collapsed="false">
      <c r="A41848" s="0" t="n">
        <v>25.39062</v>
      </c>
      <c r="B41848" s="0" t="n">
        <v>21.269531</v>
      </c>
      <c r="C41848" s="0" t="n">
        <v>1</v>
      </c>
      <c r="D41848" s="0" t="n">
        <v>0</v>
      </c>
    </row>
    <row r="41849" customFormat="false" ht="12.8" hidden="false" customHeight="false" outlineLevel="0" collapsed="false">
      <c r="A41849" s="0" t="n">
        <v>25.3909</v>
      </c>
      <c r="B41849" s="0" t="n">
        <v>21.445312</v>
      </c>
      <c r="C41849" s="0" t="n">
        <v>1</v>
      </c>
      <c r="D41849" s="0" t="n">
        <v>1</v>
      </c>
    </row>
    <row r="41850" customFormat="false" ht="12.8" hidden="false" customHeight="false" outlineLevel="0" collapsed="false">
      <c r="A41850" s="0" t="n">
        <v>25.39122</v>
      </c>
      <c r="B41850" s="0" t="n">
        <v>21.621094</v>
      </c>
      <c r="C41850" s="0" t="n">
        <v>0</v>
      </c>
      <c r="D41850" s="0" t="n">
        <v>1</v>
      </c>
    </row>
    <row r="41851" customFormat="false" ht="12.8" hidden="false" customHeight="false" outlineLevel="0" collapsed="false">
      <c r="A41851" s="0" t="n">
        <v>25.39158</v>
      </c>
      <c r="B41851" s="0" t="n">
        <v>21.796875</v>
      </c>
      <c r="C41851" s="0" t="n">
        <v>0</v>
      </c>
      <c r="D41851" s="0" t="n">
        <v>0</v>
      </c>
    </row>
    <row r="41852" customFormat="false" ht="12.8" hidden="false" customHeight="false" outlineLevel="0" collapsed="false">
      <c r="A41852" s="0" t="n">
        <v>25.39186</v>
      </c>
      <c r="B41852" s="0" t="n">
        <v>21.972656</v>
      </c>
      <c r="C41852" s="0" t="n">
        <v>1</v>
      </c>
      <c r="D41852" s="0" t="n">
        <v>0</v>
      </c>
    </row>
    <row r="41853" customFormat="false" ht="12.8" hidden="false" customHeight="false" outlineLevel="0" collapsed="false">
      <c r="A41853" s="0" t="n">
        <v>25.39216</v>
      </c>
      <c r="B41853" s="0" t="n">
        <v>22.148438</v>
      </c>
      <c r="C41853" s="0" t="n">
        <v>1</v>
      </c>
      <c r="D41853" s="0" t="n">
        <v>1</v>
      </c>
    </row>
    <row r="41854" customFormat="false" ht="12.8" hidden="false" customHeight="false" outlineLevel="0" collapsed="false">
      <c r="A41854" s="0" t="n">
        <v>25.39246</v>
      </c>
      <c r="B41854" s="0" t="n">
        <v>22.324219</v>
      </c>
      <c r="C41854" s="0" t="n">
        <v>0</v>
      </c>
      <c r="D41854" s="0" t="n">
        <v>1</v>
      </c>
    </row>
    <row r="41855" customFormat="false" ht="12.8" hidden="false" customHeight="false" outlineLevel="0" collapsed="false">
      <c r="A41855" s="0" t="n">
        <v>25.39282</v>
      </c>
      <c r="B41855" s="0" t="n">
        <v>22.5</v>
      </c>
      <c r="C41855" s="0" t="n">
        <v>0</v>
      </c>
      <c r="D41855" s="0" t="n">
        <v>0</v>
      </c>
    </row>
    <row r="41856" customFormat="false" ht="12.8" hidden="false" customHeight="false" outlineLevel="0" collapsed="false">
      <c r="A41856" s="0" t="n">
        <v>25.39312</v>
      </c>
      <c r="B41856" s="0" t="n">
        <v>22.675781</v>
      </c>
      <c r="C41856" s="0" t="n">
        <v>1</v>
      </c>
      <c r="D41856" s="0" t="n">
        <v>0</v>
      </c>
    </row>
    <row r="41857" customFormat="false" ht="12.8" hidden="false" customHeight="false" outlineLevel="0" collapsed="false">
      <c r="A41857" s="0" t="n">
        <v>25.39342</v>
      </c>
      <c r="B41857" s="0" t="n">
        <v>22.851562</v>
      </c>
      <c r="C41857" s="0" t="n">
        <v>1</v>
      </c>
      <c r="D41857" s="0" t="n">
        <v>1</v>
      </c>
    </row>
    <row r="41858" customFormat="false" ht="12.8" hidden="false" customHeight="false" outlineLevel="0" collapsed="false">
      <c r="A41858" s="0" t="n">
        <v>25.39374</v>
      </c>
      <c r="B41858" s="0" t="n">
        <v>23.027344</v>
      </c>
      <c r="C41858" s="0" t="n">
        <v>0</v>
      </c>
      <c r="D41858" s="0" t="n">
        <v>1</v>
      </c>
    </row>
    <row r="41859" customFormat="false" ht="12.8" hidden="false" customHeight="false" outlineLevel="0" collapsed="false">
      <c r="A41859" s="0" t="n">
        <v>25.3941</v>
      </c>
      <c r="B41859" s="0" t="n">
        <v>23.203125</v>
      </c>
      <c r="C41859" s="0" t="n">
        <v>0</v>
      </c>
      <c r="D41859" s="0" t="n">
        <v>0</v>
      </c>
    </row>
    <row r="41860" customFormat="false" ht="12.8" hidden="false" customHeight="false" outlineLevel="0" collapsed="false">
      <c r="A41860" s="0" t="n">
        <v>25.39438</v>
      </c>
      <c r="B41860" s="0" t="n">
        <v>23.378906</v>
      </c>
      <c r="C41860" s="0" t="n">
        <v>1</v>
      </c>
      <c r="D41860" s="0" t="n">
        <v>0</v>
      </c>
    </row>
    <row r="41861" customFormat="false" ht="12.8" hidden="false" customHeight="false" outlineLevel="0" collapsed="false">
      <c r="A41861" s="0" t="n">
        <v>25.39468</v>
      </c>
      <c r="B41861" s="0" t="n">
        <v>23.554688</v>
      </c>
      <c r="C41861" s="0" t="n">
        <v>1</v>
      </c>
      <c r="D41861" s="0" t="n">
        <v>1</v>
      </c>
    </row>
    <row r="41862" customFormat="false" ht="12.8" hidden="false" customHeight="false" outlineLevel="0" collapsed="false">
      <c r="A41862" s="0" t="n">
        <v>25.395</v>
      </c>
      <c r="B41862" s="0" t="n">
        <v>23.730469</v>
      </c>
      <c r="C41862" s="0" t="n">
        <v>0</v>
      </c>
      <c r="D41862" s="0" t="n">
        <v>1</v>
      </c>
    </row>
    <row r="41863" customFormat="false" ht="12.8" hidden="false" customHeight="false" outlineLevel="0" collapsed="false">
      <c r="A41863" s="0" t="n">
        <v>25.39536</v>
      </c>
      <c r="B41863" s="0" t="n">
        <v>23.90625</v>
      </c>
      <c r="C41863" s="0" t="n">
        <v>0</v>
      </c>
      <c r="D41863" s="0" t="n">
        <v>0</v>
      </c>
    </row>
    <row r="41864" customFormat="false" ht="12.8" hidden="false" customHeight="false" outlineLevel="0" collapsed="false">
      <c r="A41864" s="0" t="n">
        <v>25.39564</v>
      </c>
      <c r="B41864" s="0" t="n">
        <v>24.082031</v>
      </c>
      <c r="C41864" s="0" t="n">
        <v>1</v>
      </c>
      <c r="D41864" s="0" t="n">
        <v>0</v>
      </c>
    </row>
    <row r="41865" customFormat="false" ht="12.8" hidden="false" customHeight="false" outlineLevel="0" collapsed="false">
      <c r="A41865" s="0" t="n">
        <v>25.39594</v>
      </c>
      <c r="B41865" s="0" t="n">
        <v>24.257812</v>
      </c>
      <c r="C41865" s="0" t="n">
        <v>1</v>
      </c>
      <c r="D41865" s="0" t="n">
        <v>1</v>
      </c>
    </row>
    <row r="41866" customFormat="false" ht="12.8" hidden="false" customHeight="false" outlineLevel="0" collapsed="false">
      <c r="A41866" s="0" t="n">
        <v>25.39626</v>
      </c>
      <c r="B41866" s="0" t="n">
        <v>24.433594</v>
      </c>
      <c r="C41866" s="0" t="n">
        <v>0</v>
      </c>
      <c r="D41866" s="0" t="n">
        <v>1</v>
      </c>
    </row>
    <row r="41867" customFormat="false" ht="12.8" hidden="false" customHeight="false" outlineLevel="0" collapsed="false">
      <c r="A41867" s="0" t="n">
        <v>25.39662</v>
      </c>
      <c r="B41867" s="0" t="n">
        <v>24.609375</v>
      </c>
      <c r="C41867" s="0" t="n">
        <v>0</v>
      </c>
      <c r="D41867" s="0" t="n">
        <v>0</v>
      </c>
    </row>
    <row r="41868" customFormat="false" ht="12.8" hidden="false" customHeight="false" outlineLevel="0" collapsed="false">
      <c r="A41868" s="0" t="n">
        <v>25.3969</v>
      </c>
      <c r="B41868" s="0" t="n">
        <v>24.785156</v>
      </c>
      <c r="C41868" s="0" t="n">
        <v>1</v>
      </c>
      <c r="D41868" s="0" t="n">
        <v>0</v>
      </c>
    </row>
    <row r="41869" customFormat="false" ht="12.8" hidden="false" customHeight="false" outlineLevel="0" collapsed="false">
      <c r="A41869" s="0" t="n">
        <v>25.3972</v>
      </c>
      <c r="B41869" s="0" t="n">
        <v>24.960938</v>
      </c>
      <c r="C41869" s="0" t="n">
        <v>1</v>
      </c>
      <c r="D41869" s="0" t="n">
        <v>1</v>
      </c>
    </row>
    <row r="41870" customFormat="false" ht="12.8" hidden="false" customHeight="false" outlineLevel="0" collapsed="false">
      <c r="A41870" s="0" t="n">
        <v>25.39752</v>
      </c>
      <c r="B41870" s="0" t="n">
        <v>25.136719</v>
      </c>
      <c r="C41870" s="0" t="n">
        <v>0</v>
      </c>
      <c r="D41870" s="0" t="n">
        <v>1</v>
      </c>
    </row>
    <row r="41871" customFormat="false" ht="12.8" hidden="false" customHeight="false" outlineLevel="0" collapsed="false">
      <c r="A41871" s="0" t="n">
        <v>25.39788</v>
      </c>
      <c r="B41871" s="0" t="n">
        <v>25.3125</v>
      </c>
      <c r="C41871" s="0" t="n">
        <v>0</v>
      </c>
      <c r="D41871" s="0" t="n">
        <v>0</v>
      </c>
    </row>
    <row r="41872" customFormat="false" ht="12.8" hidden="false" customHeight="false" outlineLevel="0" collapsed="false">
      <c r="A41872" s="0" t="n">
        <v>25.39816</v>
      </c>
      <c r="B41872" s="0" t="n">
        <v>25.488281</v>
      </c>
      <c r="C41872" s="0" t="n">
        <v>1</v>
      </c>
      <c r="D41872" s="0" t="n">
        <v>0</v>
      </c>
    </row>
    <row r="41873" customFormat="false" ht="12.8" hidden="false" customHeight="false" outlineLevel="0" collapsed="false">
      <c r="A41873" s="0" t="n">
        <v>25.39846</v>
      </c>
      <c r="B41873" s="0" t="n">
        <v>25.664062</v>
      </c>
      <c r="C41873" s="0" t="n">
        <v>1</v>
      </c>
      <c r="D41873" s="0" t="n">
        <v>1</v>
      </c>
    </row>
    <row r="41874" customFormat="false" ht="12.8" hidden="false" customHeight="false" outlineLevel="0" collapsed="false">
      <c r="A41874" s="0" t="n">
        <v>25.39878</v>
      </c>
      <c r="B41874" s="0" t="n">
        <v>25.839844</v>
      </c>
      <c r="C41874" s="0" t="n">
        <v>0</v>
      </c>
      <c r="D41874" s="0" t="n">
        <v>1</v>
      </c>
    </row>
    <row r="41875" customFormat="false" ht="12.8" hidden="false" customHeight="false" outlineLevel="0" collapsed="false">
      <c r="A41875" s="0" t="n">
        <v>25.39916</v>
      </c>
      <c r="B41875" s="0" t="n">
        <v>26.015625</v>
      </c>
      <c r="C41875" s="0" t="n">
        <v>0</v>
      </c>
      <c r="D41875" s="0" t="n">
        <v>0</v>
      </c>
    </row>
    <row r="41876" customFormat="false" ht="12.8" hidden="false" customHeight="false" outlineLevel="0" collapsed="false">
      <c r="A41876" s="0" t="n">
        <v>25.39946</v>
      </c>
      <c r="B41876" s="0" t="n">
        <v>26.191406</v>
      </c>
      <c r="C41876" s="0" t="n">
        <v>1</v>
      </c>
      <c r="D41876" s="0" t="n">
        <v>0</v>
      </c>
    </row>
    <row r="41877" customFormat="false" ht="12.8" hidden="false" customHeight="false" outlineLevel="0" collapsed="false">
      <c r="A41877" s="0" t="n">
        <v>25.39976</v>
      </c>
      <c r="B41877" s="0" t="n">
        <v>26.367188</v>
      </c>
      <c r="C41877" s="0" t="n">
        <v>1</v>
      </c>
      <c r="D41877" s="0" t="n">
        <v>1</v>
      </c>
    </row>
    <row r="41878" customFormat="false" ht="12.8" hidden="false" customHeight="false" outlineLevel="0" collapsed="false">
      <c r="A41878" s="0" t="n">
        <v>25.40008</v>
      </c>
      <c r="B41878" s="0" t="n">
        <v>26.542969</v>
      </c>
      <c r="C41878" s="0" t="n">
        <v>0</v>
      </c>
      <c r="D41878" s="0" t="n">
        <v>1</v>
      </c>
    </row>
    <row r="41879" customFormat="false" ht="12.8" hidden="false" customHeight="false" outlineLevel="0" collapsed="false">
      <c r="A41879" s="0" t="n">
        <v>25.40046</v>
      </c>
      <c r="B41879" s="0" t="n">
        <v>26.71875</v>
      </c>
      <c r="C41879" s="0" t="n">
        <v>0</v>
      </c>
      <c r="D41879" s="0" t="n">
        <v>0</v>
      </c>
    </row>
    <row r="41880" customFormat="false" ht="12.8" hidden="false" customHeight="false" outlineLevel="0" collapsed="false">
      <c r="A41880" s="0" t="n">
        <v>25.40076</v>
      </c>
      <c r="B41880" s="0" t="n">
        <v>26.894531</v>
      </c>
      <c r="C41880" s="0" t="n">
        <v>1</v>
      </c>
      <c r="D41880" s="0" t="n">
        <v>0</v>
      </c>
    </row>
    <row r="41881" customFormat="false" ht="12.8" hidden="false" customHeight="false" outlineLevel="0" collapsed="false">
      <c r="A41881" s="0" t="n">
        <v>25.40108</v>
      </c>
      <c r="B41881" s="0" t="n">
        <v>27.070312</v>
      </c>
      <c r="C41881" s="0" t="n">
        <v>1</v>
      </c>
      <c r="D41881" s="0" t="n">
        <v>1</v>
      </c>
    </row>
    <row r="41882" customFormat="false" ht="12.8" hidden="false" customHeight="false" outlineLevel="0" collapsed="false">
      <c r="A41882" s="0" t="n">
        <v>25.4014</v>
      </c>
      <c r="B41882" s="0" t="n">
        <v>27.246094</v>
      </c>
      <c r="C41882" s="0" t="n">
        <v>0</v>
      </c>
      <c r="D41882" s="0" t="n">
        <v>1</v>
      </c>
    </row>
    <row r="41883" customFormat="false" ht="12.8" hidden="false" customHeight="false" outlineLevel="0" collapsed="false">
      <c r="A41883" s="0" t="n">
        <v>25.40178</v>
      </c>
      <c r="B41883" s="0" t="n">
        <v>27.421875</v>
      </c>
      <c r="C41883" s="0" t="n">
        <v>0</v>
      </c>
      <c r="D41883" s="0" t="n">
        <v>0</v>
      </c>
    </row>
    <row r="41884" customFormat="false" ht="12.8" hidden="false" customHeight="false" outlineLevel="0" collapsed="false">
      <c r="A41884" s="0" t="n">
        <v>25.4021</v>
      </c>
      <c r="B41884" s="0" t="n">
        <v>27.597656</v>
      </c>
      <c r="C41884" s="0" t="n">
        <v>1</v>
      </c>
      <c r="D41884" s="0" t="n">
        <v>0</v>
      </c>
    </row>
    <row r="41885" customFormat="false" ht="12.8" hidden="false" customHeight="false" outlineLevel="0" collapsed="false">
      <c r="A41885" s="0" t="n">
        <v>25.4024</v>
      </c>
      <c r="B41885" s="0" t="n">
        <v>27.773438</v>
      </c>
      <c r="C41885" s="0" t="n">
        <v>1</v>
      </c>
      <c r="D41885" s="0" t="n">
        <v>1</v>
      </c>
    </row>
    <row r="41886" customFormat="false" ht="12.8" hidden="false" customHeight="false" outlineLevel="0" collapsed="false">
      <c r="A41886" s="0" t="n">
        <v>25.40274</v>
      </c>
      <c r="B41886" s="0" t="n">
        <v>27.949219</v>
      </c>
      <c r="C41886" s="0" t="n">
        <v>0</v>
      </c>
      <c r="D41886" s="0" t="n">
        <v>1</v>
      </c>
    </row>
    <row r="41887" customFormat="false" ht="12.8" hidden="false" customHeight="false" outlineLevel="0" collapsed="false">
      <c r="A41887" s="0" t="n">
        <v>25.40312</v>
      </c>
      <c r="B41887" s="0" t="n">
        <v>28.125</v>
      </c>
      <c r="C41887" s="0" t="n">
        <v>0</v>
      </c>
      <c r="D41887" s="0" t="n">
        <v>0</v>
      </c>
    </row>
    <row r="41888" customFormat="false" ht="12.8" hidden="false" customHeight="false" outlineLevel="0" collapsed="false">
      <c r="A41888" s="0" t="n">
        <v>25.40342</v>
      </c>
      <c r="B41888" s="0" t="n">
        <v>28.300781</v>
      </c>
      <c r="C41888" s="0" t="n">
        <v>1</v>
      </c>
      <c r="D41888" s="0" t="n">
        <v>0</v>
      </c>
    </row>
    <row r="41889" customFormat="false" ht="12.8" hidden="false" customHeight="false" outlineLevel="0" collapsed="false">
      <c r="A41889" s="0" t="n">
        <v>25.40374</v>
      </c>
      <c r="B41889" s="0" t="n">
        <v>28.476562</v>
      </c>
      <c r="C41889" s="0" t="n">
        <v>1</v>
      </c>
      <c r="D41889" s="0" t="n">
        <v>1</v>
      </c>
    </row>
    <row r="41890" customFormat="false" ht="12.8" hidden="false" customHeight="false" outlineLevel="0" collapsed="false">
      <c r="A41890" s="0" t="n">
        <v>25.40406</v>
      </c>
      <c r="B41890" s="0" t="n">
        <v>28.652344</v>
      </c>
      <c r="C41890" s="0" t="n">
        <v>0</v>
      </c>
      <c r="D41890" s="0" t="n">
        <v>1</v>
      </c>
    </row>
    <row r="41891" customFormat="false" ht="12.8" hidden="false" customHeight="false" outlineLevel="0" collapsed="false">
      <c r="A41891" s="0" t="n">
        <v>25.40446</v>
      </c>
      <c r="B41891" s="0" t="n">
        <v>28.828125</v>
      </c>
      <c r="C41891" s="0" t="n">
        <v>0</v>
      </c>
      <c r="D41891" s="0" t="n">
        <v>0</v>
      </c>
    </row>
    <row r="41892" customFormat="false" ht="12.8" hidden="false" customHeight="false" outlineLevel="0" collapsed="false">
      <c r="A41892" s="0" t="n">
        <v>25.40474</v>
      </c>
      <c r="B41892" s="0" t="n">
        <v>29.003906</v>
      </c>
      <c r="C41892" s="0" t="n">
        <v>1</v>
      </c>
      <c r="D41892" s="0" t="n">
        <v>0</v>
      </c>
    </row>
    <row r="41893" customFormat="false" ht="12.8" hidden="false" customHeight="false" outlineLevel="0" collapsed="false">
      <c r="A41893" s="0" t="n">
        <v>25.40506</v>
      </c>
      <c r="B41893" s="0" t="n">
        <v>29.179688</v>
      </c>
      <c r="C41893" s="0" t="n">
        <v>1</v>
      </c>
      <c r="D41893" s="0" t="n">
        <v>1</v>
      </c>
    </row>
    <row r="41894" customFormat="false" ht="12.8" hidden="false" customHeight="false" outlineLevel="0" collapsed="false">
      <c r="A41894" s="0" t="n">
        <v>25.4054</v>
      </c>
      <c r="B41894" s="0" t="n">
        <v>29.355469</v>
      </c>
      <c r="C41894" s="0" t="n">
        <v>0</v>
      </c>
      <c r="D41894" s="0" t="n">
        <v>1</v>
      </c>
    </row>
    <row r="41895" customFormat="false" ht="12.8" hidden="false" customHeight="false" outlineLevel="0" collapsed="false">
      <c r="A41895" s="0" t="n">
        <v>25.40578</v>
      </c>
      <c r="B41895" s="0" t="n">
        <v>29.53125</v>
      </c>
      <c r="C41895" s="0" t="n">
        <v>0</v>
      </c>
      <c r="D41895" s="0" t="n">
        <v>0</v>
      </c>
    </row>
    <row r="41896" customFormat="false" ht="12.8" hidden="false" customHeight="false" outlineLevel="0" collapsed="false">
      <c r="A41896" s="0" t="n">
        <v>25.40606</v>
      </c>
      <c r="B41896" s="0" t="n">
        <v>29.707031</v>
      </c>
      <c r="C41896" s="0" t="n">
        <v>1</v>
      </c>
      <c r="D41896" s="0" t="n">
        <v>0</v>
      </c>
    </row>
    <row r="41897" customFormat="false" ht="12.8" hidden="false" customHeight="false" outlineLevel="0" collapsed="false">
      <c r="A41897" s="0" t="n">
        <v>25.40638</v>
      </c>
      <c r="B41897" s="0" t="n">
        <v>29.882812</v>
      </c>
      <c r="C41897" s="0" t="n">
        <v>1</v>
      </c>
      <c r="D41897" s="0" t="n">
        <v>1</v>
      </c>
    </row>
    <row r="41898" customFormat="false" ht="12.8" hidden="false" customHeight="false" outlineLevel="0" collapsed="false">
      <c r="A41898" s="0" t="n">
        <v>25.40672</v>
      </c>
      <c r="B41898" s="0" t="n">
        <v>30.058594</v>
      </c>
      <c r="C41898" s="0" t="n">
        <v>0</v>
      </c>
      <c r="D41898" s="0" t="n">
        <v>1</v>
      </c>
    </row>
    <row r="41899" customFormat="false" ht="12.8" hidden="false" customHeight="false" outlineLevel="0" collapsed="false">
      <c r="A41899" s="0" t="n">
        <v>25.40712</v>
      </c>
      <c r="B41899" s="0" t="n">
        <v>30.234375</v>
      </c>
      <c r="C41899" s="0" t="n">
        <v>0</v>
      </c>
      <c r="D41899" s="0" t="n">
        <v>0</v>
      </c>
    </row>
    <row r="41900" customFormat="false" ht="12.8" hidden="false" customHeight="false" outlineLevel="0" collapsed="false">
      <c r="A41900" s="0" t="n">
        <v>25.40742</v>
      </c>
      <c r="B41900" s="0" t="n">
        <v>30.410156</v>
      </c>
      <c r="C41900" s="0" t="n">
        <v>1</v>
      </c>
      <c r="D41900" s="0" t="n">
        <v>0</v>
      </c>
    </row>
    <row r="41901" customFormat="false" ht="12.8" hidden="false" customHeight="false" outlineLevel="0" collapsed="false">
      <c r="A41901" s="0" t="n">
        <v>25.40774</v>
      </c>
      <c r="B41901" s="0" t="n">
        <v>30.585938</v>
      </c>
      <c r="C41901" s="0" t="n">
        <v>1</v>
      </c>
      <c r="D41901" s="0" t="n">
        <v>1</v>
      </c>
    </row>
    <row r="41902" customFormat="false" ht="12.8" hidden="false" customHeight="false" outlineLevel="0" collapsed="false">
      <c r="A41902" s="0" t="n">
        <v>25.4081</v>
      </c>
      <c r="B41902" s="0" t="n">
        <v>30.761719</v>
      </c>
      <c r="C41902" s="0" t="n">
        <v>0</v>
      </c>
      <c r="D41902" s="0" t="n">
        <v>1</v>
      </c>
    </row>
    <row r="41903" customFormat="false" ht="12.8" hidden="false" customHeight="false" outlineLevel="0" collapsed="false">
      <c r="A41903" s="0" t="n">
        <v>25.4085</v>
      </c>
      <c r="B41903" s="0" t="n">
        <v>30.9375</v>
      </c>
      <c r="C41903" s="0" t="n">
        <v>0</v>
      </c>
      <c r="D41903" s="0" t="n">
        <v>0</v>
      </c>
    </row>
    <row r="41904" customFormat="false" ht="12.8" hidden="false" customHeight="false" outlineLevel="0" collapsed="false">
      <c r="A41904" s="0" t="n">
        <v>25.4088</v>
      </c>
      <c r="B41904" s="0" t="n">
        <v>31.113281</v>
      </c>
      <c r="C41904" s="0" t="n">
        <v>1</v>
      </c>
      <c r="D41904" s="0" t="n">
        <v>0</v>
      </c>
    </row>
    <row r="41905" customFormat="false" ht="12.8" hidden="false" customHeight="false" outlineLevel="0" collapsed="false">
      <c r="A41905" s="0" t="n">
        <v>25.40912</v>
      </c>
      <c r="B41905" s="0" t="n">
        <v>31.289062</v>
      </c>
      <c r="C41905" s="0" t="n">
        <v>1</v>
      </c>
      <c r="D41905" s="0" t="n">
        <v>1</v>
      </c>
    </row>
    <row r="41906" customFormat="false" ht="12.8" hidden="false" customHeight="false" outlineLevel="0" collapsed="false">
      <c r="A41906" s="0" t="n">
        <v>25.40946</v>
      </c>
      <c r="B41906" s="0" t="n">
        <v>31.464844</v>
      </c>
      <c r="C41906" s="0" t="n">
        <v>0</v>
      </c>
      <c r="D41906" s="0" t="n">
        <v>1</v>
      </c>
    </row>
    <row r="41907" customFormat="false" ht="12.8" hidden="false" customHeight="false" outlineLevel="0" collapsed="false">
      <c r="A41907" s="0" t="n">
        <v>25.40988</v>
      </c>
      <c r="B41907" s="0" t="n">
        <v>31.640625</v>
      </c>
      <c r="C41907" s="0" t="n">
        <v>0</v>
      </c>
      <c r="D41907" s="0" t="n">
        <v>0</v>
      </c>
    </row>
    <row r="41908" customFormat="false" ht="12.8" hidden="false" customHeight="false" outlineLevel="0" collapsed="false">
      <c r="A41908" s="0" t="n">
        <v>25.4102</v>
      </c>
      <c r="B41908" s="0" t="n">
        <v>31.816406</v>
      </c>
      <c r="C41908" s="0" t="n">
        <v>1</v>
      </c>
      <c r="D41908" s="0" t="n">
        <v>0</v>
      </c>
    </row>
    <row r="41909" customFormat="false" ht="12.8" hidden="false" customHeight="false" outlineLevel="0" collapsed="false">
      <c r="A41909" s="0" t="n">
        <v>25.41052</v>
      </c>
      <c r="B41909" s="0" t="n">
        <v>31.992188</v>
      </c>
      <c r="C41909" s="0" t="n">
        <v>1</v>
      </c>
      <c r="D41909" s="0" t="n">
        <v>1</v>
      </c>
    </row>
    <row r="41910" customFormat="false" ht="12.8" hidden="false" customHeight="false" outlineLevel="0" collapsed="false">
      <c r="A41910" s="0" t="n">
        <v>25.41088</v>
      </c>
      <c r="B41910" s="0" t="n">
        <v>32.167969</v>
      </c>
      <c r="C41910" s="0" t="n">
        <v>0</v>
      </c>
      <c r="D41910" s="0" t="n">
        <v>1</v>
      </c>
    </row>
    <row r="41911" customFormat="false" ht="12.8" hidden="false" customHeight="false" outlineLevel="0" collapsed="false">
      <c r="A41911" s="0" t="n">
        <v>25.41128</v>
      </c>
      <c r="B41911" s="0" t="n">
        <v>32.34375</v>
      </c>
      <c r="C41911" s="0" t="n">
        <v>0</v>
      </c>
      <c r="D41911" s="0" t="n">
        <v>0</v>
      </c>
    </row>
    <row r="41912" customFormat="false" ht="12.8" hidden="false" customHeight="false" outlineLevel="0" collapsed="false">
      <c r="A41912" s="0" t="n">
        <v>25.4116</v>
      </c>
      <c r="B41912" s="0" t="n">
        <v>32.519531</v>
      </c>
      <c r="C41912" s="0" t="n">
        <v>1</v>
      </c>
      <c r="D41912" s="0" t="n">
        <v>0</v>
      </c>
    </row>
    <row r="41913" customFormat="false" ht="12.8" hidden="false" customHeight="false" outlineLevel="0" collapsed="false">
      <c r="A41913" s="0" t="n">
        <v>25.41192</v>
      </c>
      <c r="B41913" s="0" t="n">
        <v>32.695312</v>
      </c>
      <c r="C41913" s="0" t="n">
        <v>1</v>
      </c>
      <c r="D41913" s="0" t="n">
        <v>1</v>
      </c>
    </row>
    <row r="41914" customFormat="false" ht="12.8" hidden="false" customHeight="false" outlineLevel="0" collapsed="false">
      <c r="A41914" s="0" t="n">
        <v>25.41226</v>
      </c>
      <c r="B41914" s="0" t="n">
        <v>32.871094</v>
      </c>
      <c r="C41914" s="0" t="n">
        <v>0</v>
      </c>
      <c r="D41914" s="0" t="n">
        <v>1</v>
      </c>
    </row>
    <row r="41915" customFormat="false" ht="12.8" hidden="false" customHeight="false" outlineLevel="0" collapsed="false">
      <c r="A41915" s="0" t="n">
        <v>25.41266</v>
      </c>
      <c r="B41915" s="0" t="n">
        <v>33.046875</v>
      </c>
      <c r="C41915" s="0" t="n">
        <v>0</v>
      </c>
      <c r="D41915" s="0" t="n">
        <v>0</v>
      </c>
    </row>
    <row r="41916" customFormat="false" ht="12.8" hidden="false" customHeight="false" outlineLevel="0" collapsed="false">
      <c r="A41916" s="0" t="n">
        <v>25.41302</v>
      </c>
      <c r="B41916" s="0" t="n">
        <v>33.222656</v>
      </c>
      <c r="C41916" s="0" t="n">
        <v>1</v>
      </c>
      <c r="D41916" s="0" t="n">
        <v>0</v>
      </c>
    </row>
    <row r="41917" customFormat="false" ht="12.8" hidden="false" customHeight="false" outlineLevel="0" collapsed="false">
      <c r="A41917" s="0" t="n">
        <v>25.41336</v>
      </c>
      <c r="B41917" s="0" t="n">
        <v>33.398438</v>
      </c>
      <c r="C41917" s="0" t="n">
        <v>1</v>
      </c>
      <c r="D41917" s="0" t="n">
        <v>1</v>
      </c>
    </row>
    <row r="41918" customFormat="false" ht="12.8" hidden="false" customHeight="false" outlineLevel="0" collapsed="false">
      <c r="A41918" s="0" t="n">
        <v>25.41368</v>
      </c>
      <c r="B41918" s="0" t="n">
        <v>33.574219</v>
      </c>
      <c r="C41918" s="0" t="n">
        <v>0</v>
      </c>
      <c r="D41918" s="0" t="n">
        <v>1</v>
      </c>
    </row>
    <row r="41919" customFormat="false" ht="12.8" hidden="false" customHeight="false" outlineLevel="0" collapsed="false">
      <c r="A41919" s="0" t="n">
        <v>25.4141</v>
      </c>
      <c r="B41919" s="0" t="n">
        <v>33.75</v>
      </c>
      <c r="C41919" s="0" t="n">
        <v>0</v>
      </c>
      <c r="D41919" s="0" t="n">
        <v>0</v>
      </c>
    </row>
    <row r="41920" customFormat="false" ht="12.8" hidden="false" customHeight="false" outlineLevel="0" collapsed="false">
      <c r="A41920" s="0" t="n">
        <v>25.41442</v>
      </c>
      <c r="B41920" s="0" t="n">
        <v>33.925781</v>
      </c>
      <c r="C41920" s="0" t="n">
        <v>1</v>
      </c>
      <c r="D41920" s="0" t="n">
        <v>0</v>
      </c>
    </row>
    <row r="41921" customFormat="false" ht="12.8" hidden="false" customHeight="false" outlineLevel="0" collapsed="false">
      <c r="A41921" s="0" t="n">
        <v>25.41476</v>
      </c>
      <c r="B41921" s="0" t="n">
        <v>34.101562</v>
      </c>
      <c r="C41921" s="0" t="n">
        <v>1</v>
      </c>
      <c r="D41921" s="0" t="n">
        <v>1</v>
      </c>
    </row>
    <row r="41922" customFormat="false" ht="12.8" hidden="false" customHeight="false" outlineLevel="0" collapsed="false">
      <c r="A41922" s="0" t="n">
        <v>25.4151</v>
      </c>
      <c r="B41922" s="0" t="n">
        <v>34.277344</v>
      </c>
      <c r="C41922" s="0" t="n">
        <v>0</v>
      </c>
      <c r="D41922" s="0" t="n">
        <v>1</v>
      </c>
    </row>
    <row r="41923" customFormat="false" ht="12.8" hidden="false" customHeight="false" outlineLevel="0" collapsed="false">
      <c r="A41923" s="0" t="n">
        <v>25.41552</v>
      </c>
      <c r="B41923" s="0" t="n">
        <v>34.453125</v>
      </c>
      <c r="C41923" s="0" t="n">
        <v>0</v>
      </c>
      <c r="D41923" s="0" t="n">
        <v>0</v>
      </c>
    </row>
    <row r="41924" customFormat="false" ht="12.8" hidden="false" customHeight="false" outlineLevel="0" collapsed="false">
      <c r="A41924" s="0" t="n">
        <v>25.41584</v>
      </c>
      <c r="B41924" s="0" t="n">
        <v>34.628906</v>
      </c>
      <c r="C41924" s="0" t="n">
        <v>1</v>
      </c>
      <c r="D41924" s="0" t="n">
        <v>0</v>
      </c>
    </row>
    <row r="41925" customFormat="false" ht="12.8" hidden="false" customHeight="false" outlineLevel="0" collapsed="false">
      <c r="A41925" s="0" t="n">
        <v>25.4162</v>
      </c>
      <c r="B41925" s="0" t="n">
        <v>34.804688</v>
      </c>
      <c r="C41925" s="0" t="n">
        <v>1</v>
      </c>
      <c r="D41925" s="0" t="n">
        <v>1</v>
      </c>
    </row>
    <row r="41926" customFormat="false" ht="12.8" hidden="false" customHeight="false" outlineLevel="0" collapsed="false">
      <c r="A41926" s="0" t="n">
        <v>25.41654</v>
      </c>
      <c r="B41926" s="0" t="n">
        <v>34.980469</v>
      </c>
      <c r="C41926" s="0" t="n">
        <v>0</v>
      </c>
      <c r="D41926" s="0" t="n">
        <v>1</v>
      </c>
    </row>
    <row r="41927" customFormat="false" ht="12.8" hidden="false" customHeight="false" outlineLevel="0" collapsed="false">
      <c r="A41927" s="0" t="n">
        <v>25.41696</v>
      </c>
      <c r="B41927" s="0" t="n">
        <v>35.15625</v>
      </c>
      <c r="C41927" s="0" t="n">
        <v>0</v>
      </c>
      <c r="D41927" s="0" t="n">
        <v>0</v>
      </c>
    </row>
    <row r="41928" customFormat="false" ht="12.8" hidden="false" customHeight="false" outlineLevel="0" collapsed="false">
      <c r="A41928" s="0" t="n">
        <v>25.4173</v>
      </c>
      <c r="B41928" s="0" t="n">
        <v>35.332031</v>
      </c>
      <c r="C41928" s="0" t="n">
        <v>1</v>
      </c>
      <c r="D41928" s="0" t="n">
        <v>0</v>
      </c>
    </row>
    <row r="41929" customFormat="false" ht="12.8" hidden="false" customHeight="false" outlineLevel="0" collapsed="false">
      <c r="A41929" s="0" t="n">
        <v>25.41764</v>
      </c>
      <c r="B41929" s="0" t="n">
        <v>35.507812</v>
      </c>
      <c r="C41929" s="0" t="n">
        <v>1</v>
      </c>
      <c r="D41929" s="0" t="n">
        <v>1</v>
      </c>
    </row>
    <row r="41930" customFormat="false" ht="12.8" hidden="false" customHeight="false" outlineLevel="0" collapsed="false">
      <c r="A41930" s="0" t="n">
        <v>25.41802</v>
      </c>
      <c r="B41930" s="0" t="n">
        <v>35.683594</v>
      </c>
      <c r="C41930" s="0" t="n">
        <v>0</v>
      </c>
      <c r="D41930" s="0" t="n">
        <v>1</v>
      </c>
    </row>
    <row r="41931" customFormat="false" ht="12.8" hidden="false" customHeight="false" outlineLevel="0" collapsed="false">
      <c r="A41931" s="0" t="n">
        <v>25.41844</v>
      </c>
      <c r="B41931" s="0" t="n">
        <v>35.859375</v>
      </c>
      <c r="C41931" s="0" t="n">
        <v>0</v>
      </c>
      <c r="D41931" s="0" t="n">
        <v>0</v>
      </c>
    </row>
    <row r="41932" customFormat="false" ht="12.8" hidden="false" customHeight="false" outlineLevel="0" collapsed="false">
      <c r="A41932" s="0" t="n">
        <v>25.41878</v>
      </c>
      <c r="B41932" s="0" t="n">
        <v>36.035156</v>
      </c>
      <c r="C41932" s="0" t="n">
        <v>1</v>
      </c>
      <c r="D41932" s="0" t="n">
        <v>0</v>
      </c>
    </row>
    <row r="41933" customFormat="false" ht="12.8" hidden="false" customHeight="false" outlineLevel="0" collapsed="false">
      <c r="A41933" s="0" t="n">
        <v>25.41914</v>
      </c>
      <c r="B41933" s="0" t="n">
        <v>36.210938</v>
      </c>
      <c r="C41933" s="0" t="n">
        <v>1</v>
      </c>
      <c r="D41933" s="0" t="n">
        <v>1</v>
      </c>
    </row>
    <row r="41934" customFormat="false" ht="12.8" hidden="false" customHeight="false" outlineLevel="0" collapsed="false">
      <c r="A41934" s="0" t="n">
        <v>25.4195</v>
      </c>
      <c r="B41934" s="0" t="n">
        <v>36.386719</v>
      </c>
      <c r="C41934" s="0" t="n">
        <v>0</v>
      </c>
      <c r="D41934" s="0" t="n">
        <v>1</v>
      </c>
    </row>
    <row r="41935" customFormat="false" ht="12.8" hidden="false" customHeight="false" outlineLevel="0" collapsed="false">
      <c r="A41935" s="0" t="n">
        <v>25.41994</v>
      </c>
      <c r="B41935" s="0" t="n">
        <v>36.5625</v>
      </c>
      <c r="C41935" s="0" t="n">
        <v>0</v>
      </c>
      <c r="D41935" s="0" t="n">
        <v>0</v>
      </c>
    </row>
    <row r="41936" customFormat="false" ht="12.8" hidden="false" customHeight="false" outlineLevel="0" collapsed="false">
      <c r="A41936" s="0" t="n">
        <v>25.42028</v>
      </c>
      <c r="B41936" s="0" t="n">
        <v>36.738281</v>
      </c>
      <c r="C41936" s="0" t="n">
        <v>1</v>
      </c>
      <c r="D41936" s="0" t="n">
        <v>0</v>
      </c>
    </row>
    <row r="41937" customFormat="false" ht="12.8" hidden="false" customHeight="false" outlineLevel="0" collapsed="false">
      <c r="A41937" s="0" t="n">
        <v>25.42064</v>
      </c>
      <c r="B41937" s="0" t="n">
        <v>36.914062</v>
      </c>
      <c r="C41937" s="0" t="n">
        <v>1</v>
      </c>
      <c r="D41937" s="0" t="n">
        <v>1</v>
      </c>
    </row>
    <row r="41938" customFormat="false" ht="12.8" hidden="false" customHeight="false" outlineLevel="0" collapsed="false">
      <c r="A41938" s="0" t="n">
        <v>25.42102</v>
      </c>
      <c r="B41938" s="0" t="n">
        <v>37.089844</v>
      </c>
      <c r="C41938" s="0" t="n">
        <v>0</v>
      </c>
      <c r="D41938" s="0" t="n">
        <v>1</v>
      </c>
    </row>
    <row r="41939" customFormat="false" ht="12.8" hidden="false" customHeight="false" outlineLevel="0" collapsed="false">
      <c r="A41939" s="0" t="n">
        <v>25.42146</v>
      </c>
      <c r="B41939" s="0" t="n">
        <v>37.265625</v>
      </c>
      <c r="C41939" s="0" t="n">
        <v>0</v>
      </c>
      <c r="D41939" s="0" t="n">
        <v>0</v>
      </c>
    </row>
    <row r="41940" customFormat="false" ht="12.8" hidden="false" customHeight="false" outlineLevel="0" collapsed="false">
      <c r="A41940" s="0" t="n">
        <v>25.4218</v>
      </c>
      <c r="B41940" s="0" t="n">
        <v>37.441406</v>
      </c>
      <c r="C41940" s="0" t="n">
        <v>1</v>
      </c>
      <c r="D41940" s="0" t="n">
        <v>0</v>
      </c>
    </row>
    <row r="41941" customFormat="false" ht="12.8" hidden="false" customHeight="false" outlineLevel="0" collapsed="false">
      <c r="A41941" s="0" t="n">
        <v>25.42218</v>
      </c>
      <c r="B41941" s="0" t="n">
        <v>37.617188</v>
      </c>
      <c r="C41941" s="0" t="n">
        <v>1</v>
      </c>
      <c r="D41941" s="0" t="n">
        <v>1</v>
      </c>
    </row>
    <row r="41942" customFormat="false" ht="12.8" hidden="false" customHeight="false" outlineLevel="0" collapsed="false">
      <c r="A41942" s="0" t="n">
        <v>25.42256</v>
      </c>
      <c r="B41942" s="0" t="n">
        <v>37.792969</v>
      </c>
      <c r="C41942" s="0" t="n">
        <v>0</v>
      </c>
      <c r="D41942" s="0" t="n">
        <v>1</v>
      </c>
    </row>
    <row r="41943" customFormat="false" ht="12.8" hidden="false" customHeight="false" outlineLevel="0" collapsed="false">
      <c r="A41943" s="0" t="n">
        <v>25.423</v>
      </c>
      <c r="B41943" s="0" t="n">
        <v>37.96875</v>
      </c>
      <c r="C41943" s="0" t="n">
        <v>0</v>
      </c>
      <c r="D41943" s="0" t="n">
        <v>0</v>
      </c>
    </row>
    <row r="41944" customFormat="false" ht="12.8" hidden="false" customHeight="false" outlineLevel="0" collapsed="false">
      <c r="A41944" s="0" t="n">
        <v>25.42334</v>
      </c>
      <c r="B41944" s="0" t="n">
        <v>38.144531</v>
      </c>
      <c r="C41944" s="0" t="n">
        <v>1</v>
      </c>
      <c r="D41944" s="0" t="n">
        <v>0</v>
      </c>
    </row>
    <row r="41945" customFormat="false" ht="12.8" hidden="false" customHeight="false" outlineLevel="0" collapsed="false">
      <c r="A41945" s="0" t="n">
        <v>25.42372</v>
      </c>
      <c r="B41945" s="0" t="n">
        <v>38.320312</v>
      </c>
      <c r="C41945" s="0" t="n">
        <v>1</v>
      </c>
      <c r="D41945" s="0" t="n">
        <v>1</v>
      </c>
    </row>
    <row r="41946" customFormat="false" ht="12.8" hidden="false" customHeight="false" outlineLevel="0" collapsed="false">
      <c r="A41946" s="0" t="n">
        <v>25.4241</v>
      </c>
      <c r="B41946" s="0" t="n">
        <v>38.496094</v>
      </c>
      <c r="C41946" s="0" t="n">
        <v>0</v>
      </c>
      <c r="D41946" s="0" t="n">
        <v>1</v>
      </c>
    </row>
    <row r="41947" customFormat="false" ht="12.8" hidden="false" customHeight="false" outlineLevel="0" collapsed="false">
      <c r="A41947" s="0" t="n">
        <v>25.42456</v>
      </c>
      <c r="B41947" s="0" t="n">
        <v>38.671875</v>
      </c>
      <c r="C41947" s="0" t="n">
        <v>0</v>
      </c>
      <c r="D41947" s="0" t="n">
        <v>0</v>
      </c>
    </row>
    <row r="41948" customFormat="false" ht="12.8" hidden="false" customHeight="false" outlineLevel="0" collapsed="false">
      <c r="A41948" s="0" t="n">
        <v>25.4249</v>
      </c>
      <c r="B41948" s="0" t="n">
        <v>38.847656</v>
      </c>
      <c r="C41948" s="0" t="n">
        <v>1</v>
      </c>
      <c r="D41948" s="0" t="n">
        <v>0</v>
      </c>
    </row>
    <row r="41949" customFormat="false" ht="12.8" hidden="false" customHeight="false" outlineLevel="0" collapsed="false">
      <c r="A41949" s="0" t="n">
        <v>25.42528</v>
      </c>
      <c r="B41949" s="0" t="n">
        <v>39.023438</v>
      </c>
      <c r="C41949" s="0" t="n">
        <v>1</v>
      </c>
      <c r="D41949" s="0" t="n">
        <v>1</v>
      </c>
    </row>
    <row r="41950" customFormat="false" ht="12.8" hidden="false" customHeight="false" outlineLevel="0" collapsed="false">
      <c r="A41950" s="0" t="n">
        <v>25.42566</v>
      </c>
      <c r="B41950" s="0" t="n">
        <v>39.199219</v>
      </c>
      <c r="C41950" s="0" t="n">
        <v>0</v>
      </c>
      <c r="D41950" s="0" t="n">
        <v>1</v>
      </c>
    </row>
    <row r="41951" customFormat="false" ht="12.8" hidden="false" customHeight="false" outlineLevel="0" collapsed="false">
      <c r="A41951" s="0" t="n">
        <v>25.42612</v>
      </c>
      <c r="B41951" s="0" t="n">
        <v>39.375</v>
      </c>
      <c r="C41951" s="0" t="n">
        <v>0</v>
      </c>
      <c r="D41951" s="0" t="n">
        <v>0</v>
      </c>
    </row>
    <row r="41952" customFormat="false" ht="12.8" hidden="false" customHeight="false" outlineLevel="0" collapsed="false">
      <c r="A41952" s="0" t="n">
        <v>25.42648</v>
      </c>
      <c r="B41952" s="0" t="n">
        <v>39.550781</v>
      </c>
      <c r="C41952" s="0" t="n">
        <v>1</v>
      </c>
      <c r="D41952" s="0" t="n">
        <v>0</v>
      </c>
    </row>
    <row r="41953" customFormat="false" ht="12.8" hidden="false" customHeight="false" outlineLevel="0" collapsed="false">
      <c r="A41953" s="0" t="n">
        <v>25.42686</v>
      </c>
      <c r="B41953" s="0" t="n">
        <v>39.726562</v>
      </c>
      <c r="C41953" s="0" t="n">
        <v>1</v>
      </c>
      <c r="D41953" s="0" t="n">
        <v>1</v>
      </c>
    </row>
    <row r="41954" customFormat="false" ht="12.8" hidden="false" customHeight="false" outlineLevel="0" collapsed="false">
      <c r="A41954" s="0" t="n">
        <v>25.42724</v>
      </c>
      <c r="B41954" s="0" t="n">
        <v>39.902344</v>
      </c>
      <c r="C41954" s="0" t="n">
        <v>0</v>
      </c>
      <c r="D41954" s="0" t="n">
        <v>1</v>
      </c>
    </row>
    <row r="41955" customFormat="false" ht="12.8" hidden="false" customHeight="false" outlineLevel="0" collapsed="false">
      <c r="A41955" s="0" t="n">
        <v>25.42772</v>
      </c>
      <c r="B41955" s="0" t="n">
        <v>40.078125</v>
      </c>
      <c r="C41955" s="0" t="n">
        <v>0</v>
      </c>
      <c r="D41955" s="0" t="n">
        <v>0</v>
      </c>
    </row>
    <row r="41956" customFormat="false" ht="12.8" hidden="false" customHeight="false" outlineLevel="0" collapsed="false">
      <c r="A41956" s="0" t="n">
        <v>25.42808</v>
      </c>
      <c r="B41956" s="0" t="n">
        <v>40.253906</v>
      </c>
      <c r="C41956" s="0" t="n">
        <v>1</v>
      </c>
      <c r="D41956" s="0" t="n">
        <v>0</v>
      </c>
    </row>
    <row r="41957" customFormat="false" ht="12.8" hidden="false" customHeight="false" outlineLevel="0" collapsed="false">
      <c r="A41957" s="0" t="n">
        <v>25.42846</v>
      </c>
      <c r="B41957" s="0" t="n">
        <v>40.429688</v>
      </c>
      <c r="C41957" s="0" t="n">
        <v>1</v>
      </c>
      <c r="D41957" s="0" t="n">
        <v>1</v>
      </c>
    </row>
    <row r="41958" customFormat="false" ht="12.8" hidden="false" customHeight="false" outlineLevel="0" collapsed="false">
      <c r="A41958" s="0" t="n">
        <v>25.42888</v>
      </c>
      <c r="B41958" s="0" t="n">
        <v>40.605469</v>
      </c>
      <c r="C41958" s="0" t="n">
        <v>0</v>
      </c>
      <c r="D41958" s="0" t="n">
        <v>1</v>
      </c>
    </row>
    <row r="41959" customFormat="false" ht="12.8" hidden="false" customHeight="false" outlineLevel="0" collapsed="false">
      <c r="A41959" s="0" t="n">
        <v>25.42934</v>
      </c>
      <c r="B41959" s="0" t="n">
        <v>40.78125</v>
      </c>
      <c r="C41959" s="0" t="n">
        <v>0</v>
      </c>
      <c r="D41959" s="0" t="n">
        <v>0</v>
      </c>
    </row>
    <row r="41960" customFormat="false" ht="12.8" hidden="false" customHeight="false" outlineLevel="0" collapsed="false">
      <c r="A41960" s="0" t="n">
        <v>25.42972</v>
      </c>
      <c r="B41960" s="0" t="n">
        <v>40.957031</v>
      </c>
      <c r="C41960" s="0" t="n">
        <v>1</v>
      </c>
      <c r="D41960" s="0" t="n">
        <v>0</v>
      </c>
    </row>
    <row r="41961" customFormat="false" ht="12.8" hidden="false" customHeight="false" outlineLevel="0" collapsed="false">
      <c r="A41961" s="0" t="n">
        <v>25.43012</v>
      </c>
      <c r="B41961" s="0" t="n">
        <v>41.132812</v>
      </c>
      <c r="C41961" s="0" t="n">
        <v>1</v>
      </c>
      <c r="D41961" s="0" t="n">
        <v>1</v>
      </c>
    </row>
    <row r="41962" customFormat="false" ht="12.8" hidden="false" customHeight="false" outlineLevel="0" collapsed="false">
      <c r="A41962" s="0" t="n">
        <v>25.43052</v>
      </c>
      <c r="B41962" s="0" t="n">
        <v>41.308594</v>
      </c>
      <c r="C41962" s="0" t="n">
        <v>0</v>
      </c>
      <c r="D41962" s="0" t="n">
        <v>1</v>
      </c>
    </row>
    <row r="41963" customFormat="false" ht="12.8" hidden="false" customHeight="false" outlineLevel="0" collapsed="false">
      <c r="A41963" s="0" t="n">
        <v>25.43102</v>
      </c>
      <c r="B41963" s="0" t="n">
        <v>41.484375</v>
      </c>
      <c r="C41963" s="0" t="n">
        <v>0</v>
      </c>
      <c r="D41963" s="0" t="n">
        <v>0</v>
      </c>
    </row>
    <row r="41964" customFormat="false" ht="12.8" hidden="false" customHeight="false" outlineLevel="0" collapsed="false">
      <c r="A41964" s="0" t="n">
        <v>25.4314</v>
      </c>
      <c r="B41964" s="0" t="n">
        <v>41.660156</v>
      </c>
      <c r="C41964" s="0" t="n">
        <v>1</v>
      </c>
      <c r="D41964" s="0" t="n">
        <v>0</v>
      </c>
    </row>
    <row r="41965" customFormat="false" ht="12.8" hidden="false" customHeight="false" outlineLevel="0" collapsed="false">
      <c r="A41965" s="0" t="n">
        <v>25.4318</v>
      </c>
      <c r="B41965" s="0" t="n">
        <v>41.835938</v>
      </c>
      <c r="C41965" s="0" t="n">
        <v>1</v>
      </c>
      <c r="D41965" s="0" t="n">
        <v>1</v>
      </c>
    </row>
    <row r="41966" customFormat="false" ht="12.8" hidden="false" customHeight="false" outlineLevel="0" collapsed="false">
      <c r="A41966" s="0" t="n">
        <v>25.43222</v>
      </c>
      <c r="B41966" s="0" t="n">
        <v>42.011719</v>
      </c>
      <c r="C41966" s="0" t="n">
        <v>0</v>
      </c>
      <c r="D41966" s="0" t="n">
        <v>1</v>
      </c>
    </row>
    <row r="41967" customFormat="false" ht="12.8" hidden="false" customHeight="false" outlineLevel="0" collapsed="false">
      <c r="A41967" s="0" t="n">
        <v>25.4327</v>
      </c>
      <c r="B41967" s="0" t="n">
        <v>42.1875</v>
      </c>
      <c r="C41967" s="0" t="n">
        <v>0</v>
      </c>
      <c r="D41967" s="0" t="n">
        <v>0</v>
      </c>
    </row>
    <row r="41968" customFormat="false" ht="12.8" hidden="false" customHeight="false" outlineLevel="0" collapsed="false">
      <c r="A41968" s="0" t="n">
        <v>25.43308</v>
      </c>
      <c r="B41968" s="0" t="n">
        <v>42.363281</v>
      </c>
      <c r="C41968" s="0" t="n">
        <v>1</v>
      </c>
      <c r="D41968" s="0" t="n">
        <v>0</v>
      </c>
    </row>
    <row r="41969" customFormat="false" ht="12.8" hidden="false" customHeight="false" outlineLevel="0" collapsed="false">
      <c r="A41969" s="0" t="n">
        <v>25.4335</v>
      </c>
      <c r="B41969" s="0" t="n">
        <v>42.539062</v>
      </c>
      <c r="C41969" s="0" t="n">
        <v>1</v>
      </c>
      <c r="D41969" s="0" t="n">
        <v>1</v>
      </c>
    </row>
    <row r="41970" customFormat="false" ht="12.8" hidden="false" customHeight="false" outlineLevel="0" collapsed="false">
      <c r="A41970" s="0" t="n">
        <v>25.43392</v>
      </c>
      <c r="B41970" s="0" t="n">
        <v>42.714844</v>
      </c>
      <c r="C41970" s="0" t="n">
        <v>0</v>
      </c>
      <c r="D41970" s="0" t="n">
        <v>1</v>
      </c>
    </row>
    <row r="41971" customFormat="false" ht="12.8" hidden="false" customHeight="false" outlineLevel="0" collapsed="false">
      <c r="A41971" s="0" t="n">
        <v>25.43442</v>
      </c>
      <c r="B41971" s="0" t="n">
        <v>42.890625</v>
      </c>
      <c r="C41971" s="0" t="n">
        <v>0</v>
      </c>
      <c r="D41971" s="0" t="n">
        <v>0</v>
      </c>
    </row>
    <row r="41972" customFormat="false" ht="12.8" hidden="false" customHeight="false" outlineLevel="0" collapsed="false">
      <c r="A41972" s="0" t="n">
        <v>25.43482</v>
      </c>
      <c r="B41972" s="0" t="n">
        <v>43.066406</v>
      </c>
      <c r="C41972" s="0" t="n">
        <v>1</v>
      </c>
      <c r="D41972" s="0" t="n">
        <v>0</v>
      </c>
    </row>
    <row r="41973" customFormat="false" ht="12.8" hidden="false" customHeight="false" outlineLevel="0" collapsed="false">
      <c r="A41973" s="0" t="n">
        <v>25.43524</v>
      </c>
      <c r="B41973" s="0" t="n">
        <v>43.242188</v>
      </c>
      <c r="C41973" s="0" t="n">
        <v>1</v>
      </c>
      <c r="D41973" s="0" t="n">
        <v>1</v>
      </c>
    </row>
    <row r="41974" customFormat="false" ht="12.8" hidden="false" customHeight="false" outlineLevel="0" collapsed="false">
      <c r="A41974" s="0" t="n">
        <v>25.43568</v>
      </c>
      <c r="B41974" s="0" t="n">
        <v>43.417969</v>
      </c>
      <c r="C41974" s="0" t="n">
        <v>0</v>
      </c>
      <c r="D41974" s="0" t="n">
        <v>1</v>
      </c>
    </row>
    <row r="41975" customFormat="false" ht="12.8" hidden="false" customHeight="false" outlineLevel="0" collapsed="false">
      <c r="A41975" s="0" t="n">
        <v>25.4362</v>
      </c>
      <c r="B41975" s="0" t="n">
        <v>43.59375</v>
      </c>
      <c r="C41975" s="0" t="n">
        <v>0</v>
      </c>
      <c r="D41975" s="0" t="n">
        <v>0</v>
      </c>
    </row>
    <row r="41976" customFormat="false" ht="12.8" hidden="false" customHeight="false" outlineLevel="0" collapsed="false">
      <c r="A41976" s="0" t="n">
        <v>25.43658</v>
      </c>
      <c r="B41976" s="0" t="n">
        <v>43.769531</v>
      </c>
      <c r="C41976" s="0" t="n">
        <v>1</v>
      </c>
      <c r="D41976" s="0" t="n">
        <v>0</v>
      </c>
    </row>
    <row r="41977" customFormat="false" ht="12.8" hidden="false" customHeight="false" outlineLevel="0" collapsed="false">
      <c r="A41977" s="0" t="n">
        <v>25.437</v>
      </c>
      <c r="B41977" s="0" t="n">
        <v>43.945312</v>
      </c>
      <c r="C41977" s="0" t="n">
        <v>1</v>
      </c>
      <c r="D41977" s="0" t="n">
        <v>1</v>
      </c>
    </row>
    <row r="41978" customFormat="false" ht="12.8" hidden="false" customHeight="false" outlineLevel="0" collapsed="false">
      <c r="A41978" s="0" t="n">
        <v>25.43746</v>
      </c>
      <c r="B41978" s="0" t="n">
        <v>44.121094</v>
      </c>
      <c r="C41978" s="0" t="n">
        <v>0</v>
      </c>
      <c r="D41978" s="0" t="n">
        <v>1</v>
      </c>
    </row>
    <row r="41979" customFormat="false" ht="12.8" hidden="false" customHeight="false" outlineLevel="0" collapsed="false">
      <c r="A41979" s="0" t="n">
        <v>25.438</v>
      </c>
      <c r="B41979" s="0" t="n">
        <v>44.296875</v>
      </c>
      <c r="C41979" s="0" t="n">
        <v>0</v>
      </c>
      <c r="D41979" s="0" t="n">
        <v>0</v>
      </c>
    </row>
    <row r="41980" customFormat="false" ht="12.8" hidden="false" customHeight="false" outlineLevel="0" collapsed="false">
      <c r="A41980" s="0" t="n">
        <v>25.43838</v>
      </c>
      <c r="B41980" s="0" t="n">
        <v>44.472656</v>
      </c>
      <c r="C41980" s="0" t="n">
        <v>1</v>
      </c>
      <c r="D41980" s="0" t="n">
        <v>0</v>
      </c>
    </row>
    <row r="41981" customFormat="false" ht="12.8" hidden="false" customHeight="false" outlineLevel="0" collapsed="false">
      <c r="A41981" s="0" t="n">
        <v>25.43882</v>
      </c>
      <c r="B41981" s="0" t="n">
        <v>44.648438</v>
      </c>
      <c r="C41981" s="0" t="n">
        <v>1</v>
      </c>
      <c r="D41981" s="0" t="n">
        <v>1</v>
      </c>
    </row>
    <row r="41982" customFormat="false" ht="12.8" hidden="false" customHeight="false" outlineLevel="0" collapsed="false">
      <c r="A41982" s="0" t="n">
        <v>25.43926</v>
      </c>
      <c r="B41982" s="0" t="n">
        <v>44.824219</v>
      </c>
      <c r="C41982" s="0" t="n">
        <v>0</v>
      </c>
      <c r="D41982" s="0" t="n">
        <v>1</v>
      </c>
    </row>
    <row r="41983" customFormat="false" ht="12.8" hidden="false" customHeight="false" outlineLevel="0" collapsed="false">
      <c r="A41983" s="0" t="n">
        <v>25.4398</v>
      </c>
      <c r="B41983" s="0" t="n">
        <v>45</v>
      </c>
      <c r="C41983" s="0" t="n">
        <v>0</v>
      </c>
      <c r="D41983" s="0" t="n">
        <v>0</v>
      </c>
    </row>
    <row r="41984" customFormat="false" ht="12.8" hidden="false" customHeight="false" outlineLevel="0" collapsed="false">
      <c r="A41984" s="0" t="n">
        <v>25.4402</v>
      </c>
      <c r="B41984" s="0" t="n">
        <v>45.175781</v>
      </c>
      <c r="C41984" s="0" t="n">
        <v>1</v>
      </c>
      <c r="D41984" s="0" t="n">
        <v>0</v>
      </c>
    </row>
    <row r="41985" customFormat="false" ht="12.8" hidden="false" customHeight="false" outlineLevel="0" collapsed="false">
      <c r="A41985" s="0" t="n">
        <v>25.44066</v>
      </c>
      <c r="B41985" s="0" t="n">
        <v>45.351562</v>
      </c>
      <c r="C41985" s="0" t="n">
        <v>1</v>
      </c>
      <c r="D41985" s="0" t="n">
        <v>1</v>
      </c>
    </row>
    <row r="41986" customFormat="false" ht="12.8" hidden="false" customHeight="false" outlineLevel="0" collapsed="false">
      <c r="A41986" s="0" t="n">
        <v>25.44112</v>
      </c>
      <c r="B41986" s="0" t="n">
        <v>45.527344</v>
      </c>
      <c r="C41986" s="0" t="n">
        <v>0</v>
      </c>
      <c r="D41986" s="0" t="n">
        <v>1</v>
      </c>
    </row>
    <row r="41987" customFormat="false" ht="12.8" hidden="false" customHeight="false" outlineLevel="0" collapsed="false">
      <c r="A41987" s="0" t="n">
        <v>25.44168</v>
      </c>
      <c r="B41987" s="0" t="n">
        <v>45.703125</v>
      </c>
      <c r="C41987" s="0" t="n">
        <v>0</v>
      </c>
      <c r="D41987" s="0" t="n">
        <v>0</v>
      </c>
    </row>
    <row r="41988" customFormat="false" ht="12.8" hidden="false" customHeight="false" outlineLevel="0" collapsed="false">
      <c r="A41988" s="0" t="n">
        <v>25.44214</v>
      </c>
      <c r="B41988" s="0" t="n">
        <v>45.878906</v>
      </c>
      <c r="C41988" s="0" t="n">
        <v>1</v>
      </c>
      <c r="D41988" s="0" t="n">
        <v>0</v>
      </c>
    </row>
    <row r="41989" customFormat="false" ht="12.8" hidden="false" customHeight="false" outlineLevel="0" collapsed="false">
      <c r="A41989" s="0" t="n">
        <v>25.4426</v>
      </c>
      <c r="B41989" s="0" t="n">
        <v>46.054688</v>
      </c>
      <c r="C41989" s="0" t="n">
        <v>1</v>
      </c>
      <c r="D41989" s="0" t="n">
        <v>1</v>
      </c>
    </row>
    <row r="41990" customFormat="false" ht="12.8" hidden="false" customHeight="false" outlineLevel="0" collapsed="false">
      <c r="A41990" s="0" t="n">
        <v>25.44308</v>
      </c>
      <c r="B41990" s="0" t="n">
        <v>46.230469</v>
      </c>
      <c r="C41990" s="0" t="n">
        <v>0</v>
      </c>
      <c r="D41990" s="0" t="n">
        <v>1</v>
      </c>
    </row>
    <row r="41991" customFormat="false" ht="12.8" hidden="false" customHeight="false" outlineLevel="0" collapsed="false">
      <c r="A41991" s="0" t="n">
        <v>25.44364</v>
      </c>
      <c r="B41991" s="0" t="n">
        <v>46.40625</v>
      </c>
      <c r="C41991" s="0" t="n">
        <v>0</v>
      </c>
      <c r="D41991" s="0" t="n">
        <v>0</v>
      </c>
    </row>
    <row r="41992" customFormat="false" ht="12.8" hidden="false" customHeight="false" outlineLevel="0" collapsed="false">
      <c r="A41992" s="0" t="n">
        <v>25.4441</v>
      </c>
      <c r="B41992" s="0" t="n">
        <v>46.582031</v>
      </c>
      <c r="C41992" s="0" t="n">
        <v>1</v>
      </c>
      <c r="D41992" s="0" t="n">
        <v>0</v>
      </c>
    </row>
    <row r="41993" customFormat="false" ht="12.8" hidden="false" customHeight="false" outlineLevel="0" collapsed="false">
      <c r="A41993" s="0" t="n">
        <v>25.44456</v>
      </c>
      <c r="B41993" s="0" t="n">
        <v>46.757812</v>
      </c>
      <c r="C41993" s="0" t="n">
        <v>1</v>
      </c>
      <c r="D41993" s="0" t="n">
        <v>1</v>
      </c>
    </row>
    <row r="41994" customFormat="false" ht="12.8" hidden="false" customHeight="false" outlineLevel="0" collapsed="false">
      <c r="A41994" s="0" t="n">
        <v>25.44508</v>
      </c>
      <c r="B41994" s="0" t="n">
        <v>46.933594</v>
      </c>
      <c r="C41994" s="0" t="n">
        <v>0</v>
      </c>
      <c r="D41994" s="0" t="n">
        <v>1</v>
      </c>
    </row>
    <row r="41995" customFormat="false" ht="12.8" hidden="false" customHeight="false" outlineLevel="0" collapsed="false">
      <c r="A41995" s="0" t="n">
        <v>25.44566</v>
      </c>
      <c r="B41995" s="0" t="n">
        <v>47.109375</v>
      </c>
      <c r="C41995" s="0" t="n">
        <v>0</v>
      </c>
      <c r="D41995" s="0" t="n">
        <v>0</v>
      </c>
    </row>
    <row r="41996" customFormat="false" ht="12.8" hidden="false" customHeight="false" outlineLevel="0" collapsed="false">
      <c r="A41996" s="0" t="n">
        <v>25.44612</v>
      </c>
      <c r="B41996" s="0" t="n">
        <v>47.285156</v>
      </c>
      <c r="C41996" s="0" t="n">
        <v>1</v>
      </c>
      <c r="D41996" s="0" t="n">
        <v>0</v>
      </c>
    </row>
    <row r="41997" customFormat="false" ht="12.8" hidden="false" customHeight="false" outlineLevel="0" collapsed="false">
      <c r="A41997" s="0" t="n">
        <v>25.4466</v>
      </c>
      <c r="B41997" s="0" t="n">
        <v>47.460938</v>
      </c>
      <c r="C41997" s="0" t="n">
        <v>1</v>
      </c>
      <c r="D41997" s="0" t="n">
        <v>1</v>
      </c>
    </row>
    <row r="41998" customFormat="false" ht="12.8" hidden="false" customHeight="false" outlineLevel="0" collapsed="false">
      <c r="A41998" s="0" t="n">
        <v>25.4471</v>
      </c>
      <c r="B41998" s="0" t="n">
        <v>47.636719</v>
      </c>
      <c r="C41998" s="0" t="n">
        <v>0</v>
      </c>
      <c r="D41998" s="0" t="n">
        <v>1</v>
      </c>
    </row>
    <row r="41999" customFormat="false" ht="12.8" hidden="false" customHeight="false" outlineLevel="0" collapsed="false">
      <c r="A41999" s="0" t="n">
        <v>25.4477</v>
      </c>
      <c r="B41999" s="0" t="n">
        <v>47.8125</v>
      </c>
      <c r="C41999" s="0" t="n">
        <v>0</v>
      </c>
      <c r="D41999" s="0" t="n">
        <v>0</v>
      </c>
    </row>
    <row r="42000" customFormat="false" ht="12.8" hidden="false" customHeight="false" outlineLevel="0" collapsed="false">
      <c r="A42000" s="0" t="n">
        <v>25.44812</v>
      </c>
      <c r="B42000" s="0" t="n">
        <v>47.988281</v>
      </c>
      <c r="C42000" s="0" t="n">
        <v>1</v>
      </c>
      <c r="D42000" s="0" t="n">
        <v>0</v>
      </c>
    </row>
    <row r="42001" customFormat="false" ht="12.8" hidden="false" customHeight="false" outlineLevel="0" collapsed="false">
      <c r="A42001" s="0" t="n">
        <v>25.44862</v>
      </c>
      <c r="B42001" s="0" t="n">
        <v>48.164062</v>
      </c>
      <c r="C42001" s="0" t="n">
        <v>1</v>
      </c>
      <c r="D42001" s="0" t="n">
        <v>1</v>
      </c>
    </row>
    <row r="42002" customFormat="false" ht="12.8" hidden="false" customHeight="false" outlineLevel="0" collapsed="false">
      <c r="A42002" s="0" t="n">
        <v>25.44914</v>
      </c>
      <c r="B42002" s="0" t="n">
        <v>48.339844</v>
      </c>
      <c r="C42002" s="0" t="n">
        <v>0</v>
      </c>
      <c r="D42002" s="0" t="n">
        <v>1</v>
      </c>
    </row>
    <row r="42003" customFormat="false" ht="12.8" hidden="false" customHeight="false" outlineLevel="0" collapsed="false">
      <c r="A42003" s="0" t="n">
        <v>25.44976</v>
      </c>
      <c r="B42003" s="0" t="n">
        <v>48.515625</v>
      </c>
      <c r="C42003" s="0" t="n">
        <v>0</v>
      </c>
      <c r="D42003" s="0" t="n">
        <v>0</v>
      </c>
    </row>
    <row r="42004" customFormat="false" ht="12.8" hidden="false" customHeight="false" outlineLevel="0" collapsed="false">
      <c r="A42004" s="0" t="n">
        <v>25.45022</v>
      </c>
      <c r="B42004" s="0" t="n">
        <v>48.691406</v>
      </c>
      <c r="C42004" s="0" t="n">
        <v>1</v>
      </c>
      <c r="D42004" s="0" t="n">
        <v>0</v>
      </c>
    </row>
    <row r="42005" customFormat="false" ht="12.8" hidden="false" customHeight="false" outlineLevel="0" collapsed="false">
      <c r="A42005" s="0" t="n">
        <v>25.45074</v>
      </c>
      <c r="B42005" s="0" t="n">
        <v>48.867188</v>
      </c>
      <c r="C42005" s="0" t="n">
        <v>1</v>
      </c>
      <c r="D42005" s="0" t="n">
        <v>1</v>
      </c>
    </row>
    <row r="42006" customFormat="false" ht="12.8" hidden="false" customHeight="false" outlineLevel="0" collapsed="false">
      <c r="A42006" s="0" t="n">
        <v>25.45128</v>
      </c>
      <c r="B42006" s="0" t="n">
        <v>49.042969</v>
      </c>
      <c r="C42006" s="0" t="n">
        <v>0</v>
      </c>
      <c r="D42006" s="0" t="n">
        <v>1</v>
      </c>
    </row>
    <row r="42007" customFormat="false" ht="12.8" hidden="false" customHeight="false" outlineLevel="0" collapsed="false">
      <c r="A42007" s="0" t="n">
        <v>25.45192</v>
      </c>
      <c r="B42007" s="0" t="n">
        <v>49.21875</v>
      </c>
      <c r="C42007" s="0" t="n">
        <v>0</v>
      </c>
      <c r="D42007" s="0" t="n">
        <v>0</v>
      </c>
    </row>
    <row r="42008" customFormat="false" ht="12.8" hidden="false" customHeight="false" outlineLevel="0" collapsed="false">
      <c r="A42008" s="0" t="n">
        <v>25.45242</v>
      </c>
      <c r="B42008" s="0" t="n">
        <v>49.394531</v>
      </c>
      <c r="C42008" s="0" t="n">
        <v>1</v>
      </c>
      <c r="D42008" s="0" t="n">
        <v>0</v>
      </c>
    </row>
    <row r="42009" customFormat="false" ht="12.8" hidden="false" customHeight="false" outlineLevel="0" collapsed="false">
      <c r="A42009" s="0" t="n">
        <v>25.45296</v>
      </c>
      <c r="B42009" s="0" t="n">
        <v>49.570312</v>
      </c>
      <c r="C42009" s="0" t="n">
        <v>1</v>
      </c>
      <c r="D42009" s="0" t="n">
        <v>1</v>
      </c>
    </row>
    <row r="42010" customFormat="false" ht="12.8" hidden="false" customHeight="false" outlineLevel="0" collapsed="false">
      <c r="A42010" s="0" t="n">
        <v>25.45354</v>
      </c>
      <c r="B42010" s="0" t="n">
        <v>49.746094</v>
      </c>
      <c r="C42010" s="0" t="n">
        <v>0</v>
      </c>
      <c r="D42010" s="0" t="n">
        <v>1</v>
      </c>
    </row>
    <row r="42011" customFormat="false" ht="12.8" hidden="false" customHeight="false" outlineLevel="0" collapsed="false">
      <c r="A42011" s="0" t="n">
        <v>25.4542</v>
      </c>
      <c r="B42011" s="0" t="n">
        <v>49.921875</v>
      </c>
      <c r="C42011" s="0" t="n">
        <v>0</v>
      </c>
      <c r="D42011" s="0" t="n">
        <v>0</v>
      </c>
    </row>
    <row r="42012" customFormat="false" ht="12.8" hidden="false" customHeight="false" outlineLevel="0" collapsed="false">
      <c r="A42012" s="0" t="n">
        <v>25.45476</v>
      </c>
      <c r="B42012" s="0" t="n">
        <v>50.097656</v>
      </c>
      <c r="C42012" s="0" t="n">
        <v>1</v>
      </c>
      <c r="D42012" s="0" t="n">
        <v>0</v>
      </c>
    </row>
    <row r="42013" customFormat="false" ht="12.8" hidden="false" customHeight="false" outlineLevel="0" collapsed="false">
      <c r="A42013" s="0" t="n">
        <v>25.45532</v>
      </c>
      <c r="B42013" s="0" t="n">
        <v>50.273438</v>
      </c>
      <c r="C42013" s="0" t="n">
        <v>1</v>
      </c>
      <c r="D42013" s="0" t="n">
        <v>1</v>
      </c>
    </row>
    <row r="42014" customFormat="false" ht="12.8" hidden="false" customHeight="false" outlineLevel="0" collapsed="false">
      <c r="A42014" s="0" t="n">
        <v>25.4559</v>
      </c>
      <c r="B42014" s="0" t="n">
        <v>50.449219</v>
      </c>
      <c r="C42014" s="0" t="n">
        <v>0</v>
      </c>
      <c r="D42014" s="0" t="n">
        <v>1</v>
      </c>
    </row>
    <row r="42015" customFormat="false" ht="12.8" hidden="false" customHeight="false" outlineLevel="0" collapsed="false">
      <c r="A42015" s="0" t="n">
        <v>25.4566</v>
      </c>
      <c r="B42015" s="0" t="n">
        <v>50.625</v>
      </c>
      <c r="C42015" s="0" t="n">
        <v>0</v>
      </c>
      <c r="D42015" s="0" t="n">
        <v>0</v>
      </c>
    </row>
    <row r="42016" customFormat="false" ht="12.8" hidden="false" customHeight="false" outlineLevel="0" collapsed="false">
      <c r="A42016" s="0" t="n">
        <v>25.45714</v>
      </c>
      <c r="B42016" s="0" t="n">
        <v>50.800781</v>
      </c>
      <c r="C42016" s="0" t="n">
        <v>1</v>
      </c>
      <c r="D42016" s="0" t="n">
        <v>0</v>
      </c>
    </row>
    <row r="42017" customFormat="false" ht="12.8" hidden="false" customHeight="false" outlineLevel="0" collapsed="false">
      <c r="A42017" s="0" t="n">
        <v>25.45772</v>
      </c>
      <c r="B42017" s="0" t="n">
        <v>50.976562</v>
      </c>
      <c r="C42017" s="0" t="n">
        <v>1</v>
      </c>
      <c r="D42017" s="0" t="n">
        <v>1</v>
      </c>
    </row>
    <row r="42018" customFormat="false" ht="12.8" hidden="false" customHeight="false" outlineLevel="0" collapsed="false">
      <c r="A42018" s="0" t="n">
        <v>25.45832</v>
      </c>
      <c r="B42018" s="0" t="n">
        <v>51.152344</v>
      </c>
      <c r="C42018" s="0" t="n">
        <v>0</v>
      </c>
      <c r="D42018" s="0" t="n">
        <v>1</v>
      </c>
    </row>
    <row r="42019" customFormat="false" ht="12.8" hidden="false" customHeight="false" outlineLevel="0" collapsed="false">
      <c r="A42019" s="0" t="n">
        <v>25.45906</v>
      </c>
      <c r="B42019" s="0" t="n">
        <v>51.328125</v>
      </c>
      <c r="C42019" s="0" t="n">
        <v>0</v>
      </c>
      <c r="D42019" s="0" t="n">
        <v>0</v>
      </c>
    </row>
    <row r="42020" customFormat="false" ht="12.8" hidden="false" customHeight="false" outlineLevel="0" collapsed="false">
      <c r="A42020" s="0" t="n">
        <v>25.45962</v>
      </c>
      <c r="B42020" s="0" t="n">
        <v>51.503906</v>
      </c>
      <c r="C42020" s="0" t="n">
        <v>1</v>
      </c>
      <c r="D42020" s="0" t="n">
        <v>0</v>
      </c>
    </row>
    <row r="42021" customFormat="false" ht="12.8" hidden="false" customHeight="false" outlineLevel="0" collapsed="false">
      <c r="A42021" s="0" t="n">
        <v>25.46022</v>
      </c>
      <c r="B42021" s="0" t="n">
        <v>51.679688</v>
      </c>
      <c r="C42021" s="0" t="n">
        <v>1</v>
      </c>
      <c r="D42021" s="0" t="n">
        <v>1</v>
      </c>
    </row>
    <row r="42022" customFormat="false" ht="12.8" hidden="false" customHeight="false" outlineLevel="0" collapsed="false">
      <c r="A42022" s="0" t="n">
        <v>25.46086</v>
      </c>
      <c r="B42022" s="0" t="n">
        <v>51.855469</v>
      </c>
      <c r="C42022" s="0" t="n">
        <v>0</v>
      </c>
      <c r="D42022" s="0" t="n">
        <v>1</v>
      </c>
    </row>
    <row r="42023" customFormat="false" ht="12.8" hidden="false" customHeight="false" outlineLevel="0" collapsed="false">
      <c r="A42023" s="0" t="n">
        <v>25.46162</v>
      </c>
      <c r="B42023" s="0" t="n">
        <v>52.03125</v>
      </c>
      <c r="C42023" s="0" t="n">
        <v>0</v>
      </c>
      <c r="D42023" s="0" t="n">
        <v>0</v>
      </c>
    </row>
    <row r="42024" customFormat="false" ht="12.8" hidden="false" customHeight="false" outlineLevel="0" collapsed="false">
      <c r="A42024" s="0" t="n">
        <v>25.46222</v>
      </c>
      <c r="B42024" s="0" t="n">
        <v>52.207031</v>
      </c>
      <c r="C42024" s="0" t="n">
        <v>1</v>
      </c>
      <c r="D42024" s="0" t="n">
        <v>0</v>
      </c>
    </row>
    <row r="42025" customFormat="false" ht="12.8" hidden="false" customHeight="false" outlineLevel="0" collapsed="false">
      <c r="A42025" s="0" t="n">
        <v>25.46288</v>
      </c>
      <c r="B42025" s="0" t="n">
        <v>52.382812</v>
      </c>
      <c r="C42025" s="0" t="n">
        <v>1</v>
      </c>
      <c r="D42025" s="0" t="n">
        <v>1</v>
      </c>
    </row>
    <row r="42026" customFormat="false" ht="12.8" hidden="false" customHeight="false" outlineLevel="0" collapsed="false">
      <c r="A42026" s="0" t="n">
        <v>25.46356</v>
      </c>
      <c r="B42026" s="0" t="n">
        <v>52.558594</v>
      </c>
      <c r="C42026" s="0" t="n">
        <v>0</v>
      </c>
      <c r="D42026" s="0" t="n">
        <v>1</v>
      </c>
    </row>
    <row r="42027" customFormat="false" ht="12.8" hidden="false" customHeight="false" outlineLevel="0" collapsed="false">
      <c r="A42027" s="0" t="n">
        <v>25.46436</v>
      </c>
      <c r="B42027" s="0" t="n">
        <v>52.734375</v>
      </c>
      <c r="C42027" s="0" t="n">
        <v>0</v>
      </c>
      <c r="D42027" s="0" t="n">
        <v>0</v>
      </c>
    </row>
    <row r="42028" customFormat="false" ht="12.8" hidden="false" customHeight="false" outlineLevel="0" collapsed="false">
      <c r="A42028" s="0" t="n">
        <v>25.46502</v>
      </c>
      <c r="B42028" s="0" t="n">
        <v>52.910156</v>
      </c>
      <c r="C42028" s="0" t="n">
        <v>1</v>
      </c>
      <c r="D42028" s="0" t="n">
        <v>0</v>
      </c>
    </row>
    <row r="42029" customFormat="false" ht="12.8" hidden="false" customHeight="false" outlineLevel="0" collapsed="false">
      <c r="A42029" s="0" t="n">
        <v>25.46572</v>
      </c>
      <c r="B42029" s="0" t="n">
        <v>53.085938</v>
      </c>
      <c r="C42029" s="0" t="n">
        <v>1</v>
      </c>
      <c r="D42029" s="0" t="n">
        <v>1</v>
      </c>
    </row>
    <row r="42030" customFormat="false" ht="12.8" hidden="false" customHeight="false" outlineLevel="0" collapsed="false">
      <c r="A42030" s="0" t="n">
        <v>25.46644</v>
      </c>
      <c r="B42030" s="0" t="n">
        <v>53.261719</v>
      </c>
      <c r="C42030" s="0" t="n">
        <v>0</v>
      </c>
      <c r="D42030" s="0" t="n">
        <v>1</v>
      </c>
    </row>
    <row r="42031" customFormat="false" ht="12.8" hidden="false" customHeight="false" outlineLevel="0" collapsed="false">
      <c r="A42031" s="0" t="n">
        <v>25.46732</v>
      </c>
      <c r="B42031" s="0" t="n">
        <v>53.4375</v>
      </c>
      <c r="C42031" s="0" t="n">
        <v>0</v>
      </c>
      <c r="D42031" s="0" t="n">
        <v>0</v>
      </c>
    </row>
    <row r="42032" customFormat="false" ht="12.8" hidden="false" customHeight="false" outlineLevel="0" collapsed="false">
      <c r="A42032" s="0" t="n">
        <v>25.468</v>
      </c>
      <c r="B42032" s="0" t="n">
        <v>53.613281</v>
      </c>
      <c r="C42032" s="0" t="n">
        <v>1</v>
      </c>
      <c r="D42032" s="0" t="n">
        <v>0</v>
      </c>
    </row>
    <row r="42033" customFormat="false" ht="12.8" hidden="false" customHeight="false" outlineLevel="0" collapsed="false">
      <c r="A42033" s="0" t="n">
        <v>25.46874</v>
      </c>
      <c r="B42033" s="0" t="n">
        <v>53.789062</v>
      </c>
      <c r="C42033" s="0" t="n">
        <v>1</v>
      </c>
      <c r="D42033" s="0" t="n">
        <v>1</v>
      </c>
    </row>
    <row r="42034" customFormat="false" ht="12.8" hidden="false" customHeight="false" outlineLevel="0" collapsed="false">
      <c r="A42034" s="0" t="n">
        <v>25.46954</v>
      </c>
      <c r="B42034" s="0" t="n">
        <v>53.964844</v>
      </c>
      <c r="C42034" s="0" t="n">
        <v>0</v>
      </c>
      <c r="D42034" s="0" t="n">
        <v>1</v>
      </c>
    </row>
    <row r="42035" customFormat="false" ht="12.8" hidden="false" customHeight="false" outlineLevel="0" collapsed="false">
      <c r="A42035" s="0" t="n">
        <v>25.47046</v>
      </c>
      <c r="B42035" s="0" t="n">
        <v>54.140625</v>
      </c>
      <c r="C42035" s="0" t="n">
        <v>0</v>
      </c>
      <c r="D42035" s="0" t="n">
        <v>0</v>
      </c>
    </row>
    <row r="42036" customFormat="false" ht="12.8" hidden="false" customHeight="false" outlineLevel="0" collapsed="false">
      <c r="A42036" s="0" t="n">
        <v>25.47122</v>
      </c>
      <c r="B42036" s="0" t="n">
        <v>54.316406</v>
      </c>
      <c r="C42036" s="0" t="n">
        <v>1</v>
      </c>
      <c r="D42036" s="0" t="n">
        <v>0</v>
      </c>
    </row>
    <row r="42037" customFormat="false" ht="12.8" hidden="false" customHeight="false" outlineLevel="0" collapsed="false">
      <c r="A42037" s="0" t="n">
        <v>25.47202</v>
      </c>
      <c r="B42037" s="0" t="n">
        <v>54.492188</v>
      </c>
      <c r="C42037" s="0" t="n">
        <v>1</v>
      </c>
      <c r="D42037" s="0" t="n">
        <v>1</v>
      </c>
    </row>
    <row r="42038" customFormat="false" ht="12.8" hidden="false" customHeight="false" outlineLevel="0" collapsed="false">
      <c r="A42038" s="0" t="n">
        <v>25.47288</v>
      </c>
      <c r="B42038" s="0" t="n">
        <v>54.667969</v>
      </c>
      <c r="C42038" s="0" t="n">
        <v>0</v>
      </c>
      <c r="D42038" s="0" t="n">
        <v>1</v>
      </c>
    </row>
    <row r="42039" customFormat="false" ht="12.8" hidden="false" customHeight="false" outlineLevel="0" collapsed="false">
      <c r="A42039" s="0" t="n">
        <v>25.4739</v>
      </c>
      <c r="B42039" s="0" t="n">
        <v>54.84375</v>
      </c>
      <c r="C42039" s="0" t="n">
        <v>0</v>
      </c>
      <c r="D42039" s="0" t="n">
        <v>0</v>
      </c>
    </row>
    <row r="42040" customFormat="false" ht="12.8" hidden="false" customHeight="false" outlineLevel="0" collapsed="false">
      <c r="A42040" s="0" t="n">
        <v>25.47474</v>
      </c>
      <c r="B42040" s="0" t="n">
        <v>55.019531</v>
      </c>
      <c r="C42040" s="0" t="n">
        <v>1</v>
      </c>
      <c r="D42040" s="0" t="n">
        <v>0</v>
      </c>
    </row>
    <row r="42041" customFormat="false" ht="12.8" hidden="false" customHeight="false" outlineLevel="0" collapsed="false">
      <c r="A42041" s="0" t="n">
        <v>25.47562</v>
      </c>
      <c r="B42041" s="0" t="n">
        <v>55.195312</v>
      </c>
      <c r="C42041" s="0" t="n">
        <v>1</v>
      </c>
      <c r="D42041" s="0" t="n">
        <v>1</v>
      </c>
    </row>
    <row r="42042" customFormat="false" ht="12.8" hidden="false" customHeight="false" outlineLevel="0" collapsed="false">
      <c r="A42042" s="0" t="n">
        <v>25.47658</v>
      </c>
      <c r="B42042" s="0" t="n">
        <v>55.371094</v>
      </c>
      <c r="C42042" s="0" t="n">
        <v>0</v>
      </c>
      <c r="D42042" s="0" t="n">
        <v>1</v>
      </c>
    </row>
    <row r="42043" customFormat="false" ht="12.8" hidden="false" customHeight="false" outlineLevel="0" collapsed="false">
      <c r="A42043" s="0" t="n">
        <v>25.47772</v>
      </c>
      <c r="B42043" s="0" t="n">
        <v>55.546875</v>
      </c>
      <c r="C42043" s="0" t="n">
        <v>0</v>
      </c>
      <c r="D42043" s="0" t="n">
        <v>0</v>
      </c>
    </row>
    <row r="42044" customFormat="false" ht="12.8" hidden="false" customHeight="false" outlineLevel="0" collapsed="false">
      <c r="A42044" s="0" t="n">
        <v>25.47864</v>
      </c>
      <c r="B42044" s="0" t="n">
        <v>55.722656</v>
      </c>
      <c r="C42044" s="0" t="n">
        <v>1</v>
      </c>
      <c r="D42044" s="0" t="n">
        <v>0</v>
      </c>
    </row>
    <row r="42045" customFormat="false" ht="12.8" hidden="false" customHeight="false" outlineLevel="0" collapsed="false">
      <c r="A42045" s="0" t="n">
        <v>25.47966</v>
      </c>
      <c r="B42045" s="0" t="n">
        <v>55.898438</v>
      </c>
      <c r="C42045" s="0" t="n">
        <v>1</v>
      </c>
      <c r="D42045" s="0" t="n">
        <v>1</v>
      </c>
    </row>
    <row r="42046" customFormat="false" ht="12.8" hidden="false" customHeight="false" outlineLevel="0" collapsed="false">
      <c r="A42046" s="0" t="n">
        <v>25.48072</v>
      </c>
      <c r="B42046" s="0" t="n">
        <v>56.074219</v>
      </c>
      <c r="C42046" s="0" t="n">
        <v>0</v>
      </c>
      <c r="D42046" s="0" t="n">
        <v>1</v>
      </c>
    </row>
    <row r="42047" customFormat="false" ht="12.8" hidden="false" customHeight="false" outlineLevel="0" collapsed="false">
      <c r="A42047" s="0" t="n">
        <v>25.48206</v>
      </c>
      <c r="B42047" s="0" t="n">
        <v>56.25</v>
      </c>
      <c r="C42047" s="0" t="n">
        <v>0</v>
      </c>
      <c r="D42047" s="0" t="n">
        <v>0</v>
      </c>
    </row>
    <row r="42048" customFormat="false" ht="12.8" hidden="false" customHeight="false" outlineLevel="0" collapsed="false">
      <c r="A42048" s="0" t="n">
        <v>25.48312</v>
      </c>
      <c r="B42048" s="0" t="n">
        <v>56.425781</v>
      </c>
      <c r="C42048" s="0" t="n">
        <v>1</v>
      </c>
      <c r="D42048" s="0" t="n">
        <v>0</v>
      </c>
    </row>
    <row r="42049" customFormat="false" ht="12.8" hidden="false" customHeight="false" outlineLevel="0" collapsed="false">
      <c r="A42049" s="0" t="n">
        <v>25.48434</v>
      </c>
      <c r="B42049" s="0" t="n">
        <v>56.601562</v>
      </c>
      <c r="C42049" s="0" t="n">
        <v>1</v>
      </c>
      <c r="D42049" s="0" t="n">
        <v>1</v>
      </c>
    </row>
    <row r="42050" customFormat="false" ht="12.8" hidden="false" customHeight="false" outlineLevel="0" collapsed="false">
      <c r="A42050" s="0" t="n">
        <v>25.48564</v>
      </c>
      <c r="B42050" s="0" t="n">
        <v>56.777344</v>
      </c>
      <c r="C42050" s="0" t="n">
        <v>0</v>
      </c>
      <c r="D42050" s="0" t="n">
        <v>1</v>
      </c>
    </row>
    <row r="42051" customFormat="false" ht="12.8" hidden="false" customHeight="false" outlineLevel="0" collapsed="false">
      <c r="A42051" s="0" t="n">
        <v>25.4873</v>
      </c>
      <c r="B42051" s="0" t="n">
        <v>56.953125</v>
      </c>
      <c r="C42051" s="0" t="n">
        <v>0</v>
      </c>
      <c r="D42051" s="0" t="n">
        <v>0</v>
      </c>
    </row>
    <row r="42052" customFormat="false" ht="12.8" hidden="false" customHeight="false" outlineLevel="0" collapsed="false">
      <c r="A42052" s="0" t="n">
        <v>25.4887</v>
      </c>
      <c r="B42052" s="0" t="n">
        <v>57.128906</v>
      </c>
      <c r="C42052" s="0" t="n">
        <v>1</v>
      </c>
      <c r="D42052" s="0" t="n">
        <v>0</v>
      </c>
    </row>
    <row r="42053" customFormat="false" ht="12.8" hidden="false" customHeight="false" outlineLevel="0" collapsed="false">
      <c r="A42053" s="0" t="n">
        <v>25.4903</v>
      </c>
      <c r="B42053" s="0" t="n">
        <v>57.304688</v>
      </c>
      <c r="C42053" s="0" t="n">
        <v>1</v>
      </c>
      <c r="D42053" s="0" t="n">
        <v>1</v>
      </c>
    </row>
    <row r="42054" customFormat="false" ht="12.8" hidden="false" customHeight="false" outlineLevel="0" collapsed="false">
      <c r="A42054" s="0" t="n">
        <v>25.49214</v>
      </c>
      <c r="B42054" s="0" t="n">
        <v>57.480469</v>
      </c>
      <c r="C42054" s="0" t="n">
        <v>0</v>
      </c>
      <c r="D42054" s="0" t="n">
        <v>1</v>
      </c>
    </row>
    <row r="42055" customFormat="false" ht="12.8" hidden="false" customHeight="false" outlineLevel="0" collapsed="false">
      <c r="A42055" s="0" t="n">
        <v>25.4946</v>
      </c>
      <c r="B42055" s="0" t="n">
        <v>57.65625</v>
      </c>
      <c r="C42055" s="0" t="n">
        <v>0</v>
      </c>
      <c r="D42055" s="0" t="n">
        <v>0</v>
      </c>
    </row>
    <row r="42056" customFormat="false" ht="12.8" hidden="false" customHeight="false" outlineLevel="0" collapsed="false">
      <c r="A42056" s="0" t="n">
        <v>25.49686</v>
      </c>
      <c r="B42056" s="0" t="n">
        <v>57.832031</v>
      </c>
      <c r="C42056" s="0" t="n">
        <v>1</v>
      </c>
      <c r="D42056" s="0" t="n">
        <v>0</v>
      </c>
    </row>
    <row r="42057" customFormat="false" ht="12.8" hidden="false" customHeight="false" outlineLevel="0" collapsed="false">
      <c r="A42057" s="0" t="n">
        <v>25.5</v>
      </c>
      <c r="B42057" s="0" t="n">
        <v>58.007812</v>
      </c>
      <c r="C42057" s="0" t="n">
        <v>1</v>
      </c>
      <c r="D42057" s="0" t="n">
        <v>1</v>
      </c>
    </row>
    <row r="42058" customFormat="false" ht="12.8" hidden="false" customHeight="false" outlineLevel="0" collapsed="false">
      <c r="A42058" s="0" t="n">
        <v>25.51566</v>
      </c>
      <c r="B42058" s="0" t="n">
        <v>57.832031</v>
      </c>
      <c r="C42058" s="0" t="n">
        <v>1</v>
      </c>
      <c r="D42058" s="0" t="n">
        <v>0</v>
      </c>
    </row>
    <row r="42059" customFormat="false" ht="12.8" hidden="false" customHeight="false" outlineLevel="0" collapsed="false">
      <c r="A42059" s="0" t="n">
        <v>25.51858</v>
      </c>
      <c r="B42059" s="0" t="n">
        <v>57.65625</v>
      </c>
      <c r="C42059" s="0" t="n">
        <v>0</v>
      </c>
      <c r="D42059" s="0" t="n">
        <v>0</v>
      </c>
    </row>
    <row r="42060" customFormat="false" ht="12.8" hidden="false" customHeight="false" outlineLevel="0" collapsed="false">
      <c r="A42060" s="0" t="n">
        <v>25.5208</v>
      </c>
      <c r="B42060" s="0" t="n">
        <v>57.480469</v>
      </c>
      <c r="C42060" s="0" t="n">
        <v>0</v>
      </c>
      <c r="D42060" s="0" t="n">
        <v>1</v>
      </c>
    </row>
    <row r="42061" customFormat="false" ht="12.8" hidden="false" customHeight="false" outlineLevel="0" collapsed="false">
      <c r="A42061" s="0" t="n">
        <v>25.5232</v>
      </c>
      <c r="B42061" s="0" t="n">
        <v>57.304688</v>
      </c>
      <c r="C42061" s="0" t="n">
        <v>1</v>
      </c>
      <c r="D42061" s="0" t="n">
        <v>1</v>
      </c>
    </row>
    <row r="42062" customFormat="false" ht="12.8" hidden="false" customHeight="false" outlineLevel="0" collapsed="false">
      <c r="A42062" s="0" t="n">
        <v>25.52496</v>
      </c>
      <c r="B42062" s="0" t="n">
        <v>57.128906</v>
      </c>
      <c r="C42062" s="0" t="n">
        <v>1</v>
      </c>
      <c r="D42062" s="0" t="n">
        <v>0</v>
      </c>
    </row>
    <row r="42063" customFormat="false" ht="12.8" hidden="false" customHeight="false" outlineLevel="0" collapsed="false">
      <c r="A42063" s="0" t="n">
        <v>25.5265</v>
      </c>
      <c r="B42063" s="0" t="n">
        <v>56.953125</v>
      </c>
      <c r="C42063" s="0" t="n">
        <v>0</v>
      </c>
      <c r="D42063" s="0" t="n">
        <v>0</v>
      </c>
    </row>
    <row r="42064" customFormat="false" ht="12.8" hidden="false" customHeight="false" outlineLevel="0" collapsed="false">
      <c r="A42064" s="0" t="n">
        <v>25.52792</v>
      </c>
      <c r="B42064" s="0" t="n">
        <v>56.777344</v>
      </c>
      <c r="C42064" s="0" t="n">
        <v>0</v>
      </c>
      <c r="D42064" s="0" t="n">
        <v>1</v>
      </c>
    </row>
    <row r="42065" customFormat="false" ht="12.8" hidden="false" customHeight="false" outlineLevel="0" collapsed="false">
      <c r="A42065" s="0" t="n">
        <v>25.52956</v>
      </c>
      <c r="B42065" s="0" t="n">
        <v>56.601562</v>
      </c>
      <c r="C42065" s="0" t="n">
        <v>1</v>
      </c>
      <c r="D42065" s="0" t="n">
        <v>1</v>
      </c>
    </row>
    <row r="42066" customFormat="false" ht="12.8" hidden="false" customHeight="false" outlineLevel="0" collapsed="false">
      <c r="A42066" s="0" t="n">
        <v>25.53084</v>
      </c>
      <c r="B42066" s="0" t="n">
        <v>56.425781</v>
      </c>
      <c r="C42066" s="0" t="n">
        <v>1</v>
      </c>
      <c r="D42066" s="0" t="n">
        <v>0</v>
      </c>
    </row>
    <row r="42067" customFormat="false" ht="12.8" hidden="false" customHeight="false" outlineLevel="0" collapsed="false">
      <c r="A42067" s="0" t="n">
        <v>25.53202</v>
      </c>
      <c r="B42067" s="0" t="n">
        <v>56.25</v>
      </c>
      <c r="C42067" s="0" t="n">
        <v>0</v>
      </c>
      <c r="D42067" s="0" t="n">
        <v>0</v>
      </c>
    </row>
    <row r="42068" customFormat="false" ht="12.8" hidden="false" customHeight="false" outlineLevel="0" collapsed="false">
      <c r="A42068" s="0" t="n">
        <v>25.53312</v>
      </c>
      <c r="B42068" s="0" t="n">
        <v>56.074219</v>
      </c>
      <c r="C42068" s="0" t="n">
        <v>0</v>
      </c>
      <c r="D42068" s="0" t="n">
        <v>1</v>
      </c>
    </row>
    <row r="42069" customFormat="false" ht="12.8" hidden="false" customHeight="false" outlineLevel="0" collapsed="false">
      <c r="A42069" s="0" t="n">
        <v>25.53444</v>
      </c>
      <c r="B42069" s="0" t="n">
        <v>55.898438</v>
      </c>
      <c r="C42069" s="0" t="n">
        <v>1</v>
      </c>
      <c r="D42069" s="0" t="n">
        <v>1</v>
      </c>
    </row>
    <row r="42070" customFormat="false" ht="12.8" hidden="false" customHeight="false" outlineLevel="0" collapsed="false">
      <c r="A42070" s="0" t="n">
        <v>25.53548</v>
      </c>
      <c r="B42070" s="0" t="n">
        <v>55.722656</v>
      </c>
      <c r="C42070" s="0" t="n">
        <v>1</v>
      </c>
      <c r="D42070" s="0" t="n">
        <v>0</v>
      </c>
    </row>
    <row r="42071" customFormat="false" ht="12.8" hidden="false" customHeight="false" outlineLevel="0" collapsed="false">
      <c r="A42071" s="0" t="n">
        <v>25.53648</v>
      </c>
      <c r="B42071" s="0" t="n">
        <v>55.546875</v>
      </c>
      <c r="C42071" s="0" t="n">
        <v>0</v>
      </c>
      <c r="D42071" s="0" t="n">
        <v>0</v>
      </c>
    </row>
    <row r="42072" customFormat="false" ht="12.8" hidden="false" customHeight="false" outlineLevel="0" collapsed="false">
      <c r="A42072" s="0" t="n">
        <v>25.53742</v>
      </c>
      <c r="B42072" s="0" t="n">
        <v>55.371094</v>
      </c>
      <c r="C42072" s="0" t="n">
        <v>0</v>
      </c>
      <c r="D42072" s="0" t="n">
        <v>1</v>
      </c>
    </row>
    <row r="42073" customFormat="false" ht="12.8" hidden="false" customHeight="false" outlineLevel="0" collapsed="false">
      <c r="A42073" s="0" t="n">
        <v>25.53858</v>
      </c>
      <c r="B42073" s="0" t="n">
        <v>55.195312</v>
      </c>
      <c r="C42073" s="0" t="n">
        <v>1</v>
      </c>
      <c r="D42073" s="0" t="n">
        <v>1</v>
      </c>
    </row>
    <row r="42074" customFormat="false" ht="12.8" hidden="false" customHeight="false" outlineLevel="0" collapsed="false">
      <c r="A42074" s="0" t="n">
        <v>25.53948</v>
      </c>
      <c r="B42074" s="0" t="n">
        <v>55.019531</v>
      </c>
      <c r="C42074" s="0" t="n">
        <v>1</v>
      </c>
      <c r="D42074" s="0" t="n">
        <v>0</v>
      </c>
    </row>
    <row r="42075" customFormat="false" ht="12.8" hidden="false" customHeight="false" outlineLevel="0" collapsed="false">
      <c r="A42075" s="0" t="n">
        <v>25.54036</v>
      </c>
      <c r="B42075" s="0" t="n">
        <v>54.84375</v>
      </c>
      <c r="C42075" s="0" t="n">
        <v>0</v>
      </c>
      <c r="D42075" s="0" t="n">
        <v>0</v>
      </c>
    </row>
    <row r="42076" customFormat="false" ht="12.8" hidden="false" customHeight="false" outlineLevel="0" collapsed="false">
      <c r="A42076" s="0" t="n">
        <v>25.5412</v>
      </c>
      <c r="B42076" s="0" t="n">
        <v>54.667969</v>
      </c>
      <c r="C42076" s="0" t="n">
        <v>0</v>
      </c>
      <c r="D42076" s="0" t="n">
        <v>1</v>
      </c>
    </row>
    <row r="42077" customFormat="false" ht="12.8" hidden="false" customHeight="false" outlineLevel="0" collapsed="false">
      <c r="A42077" s="0" t="n">
        <v>25.54224</v>
      </c>
      <c r="B42077" s="0" t="n">
        <v>54.492188</v>
      </c>
      <c r="C42077" s="0" t="n">
        <v>1</v>
      </c>
      <c r="D42077" s="0" t="n">
        <v>1</v>
      </c>
    </row>
    <row r="42078" customFormat="false" ht="12.8" hidden="false" customHeight="false" outlineLevel="0" collapsed="false">
      <c r="A42078" s="0" t="n">
        <v>25.54306</v>
      </c>
      <c r="B42078" s="0" t="n">
        <v>54.316406</v>
      </c>
      <c r="C42078" s="0" t="n">
        <v>1</v>
      </c>
      <c r="D42078" s="0" t="n">
        <v>0</v>
      </c>
    </row>
    <row r="42079" customFormat="false" ht="12.8" hidden="false" customHeight="false" outlineLevel="0" collapsed="false">
      <c r="A42079" s="0" t="n">
        <v>25.54386</v>
      </c>
      <c r="B42079" s="0" t="n">
        <v>54.140625</v>
      </c>
      <c r="C42079" s="0" t="n">
        <v>0</v>
      </c>
      <c r="D42079" s="0" t="n">
        <v>0</v>
      </c>
    </row>
    <row r="42080" customFormat="false" ht="12.8" hidden="false" customHeight="false" outlineLevel="0" collapsed="false">
      <c r="A42080" s="0" t="n">
        <v>25.54464</v>
      </c>
      <c r="B42080" s="0" t="n">
        <v>53.964844</v>
      </c>
      <c r="C42080" s="0" t="n">
        <v>0</v>
      </c>
      <c r="D42080" s="0" t="n">
        <v>1</v>
      </c>
    </row>
    <row r="42081" customFormat="false" ht="12.8" hidden="false" customHeight="false" outlineLevel="0" collapsed="false">
      <c r="A42081" s="0" t="n">
        <v>25.54558</v>
      </c>
      <c r="B42081" s="0" t="n">
        <v>53.789062</v>
      </c>
      <c r="C42081" s="0" t="n">
        <v>1</v>
      </c>
      <c r="D42081" s="0" t="n">
        <v>1</v>
      </c>
    </row>
    <row r="42082" customFormat="false" ht="12.8" hidden="false" customHeight="false" outlineLevel="0" collapsed="false">
      <c r="A42082" s="0" t="n">
        <v>25.54636</v>
      </c>
      <c r="B42082" s="0" t="n">
        <v>53.613281</v>
      </c>
      <c r="C42082" s="0" t="n">
        <v>1</v>
      </c>
      <c r="D42082" s="0" t="n">
        <v>0</v>
      </c>
    </row>
    <row r="42083" customFormat="false" ht="12.8" hidden="false" customHeight="false" outlineLevel="0" collapsed="false">
      <c r="A42083" s="0" t="n">
        <v>25.5471</v>
      </c>
      <c r="B42083" s="0" t="n">
        <v>53.4375</v>
      </c>
      <c r="C42083" s="0" t="n">
        <v>0</v>
      </c>
      <c r="D42083" s="0" t="n">
        <v>0</v>
      </c>
    </row>
    <row r="42084" customFormat="false" ht="12.8" hidden="false" customHeight="false" outlineLevel="0" collapsed="false">
      <c r="A42084" s="0" t="n">
        <v>25.54778</v>
      </c>
      <c r="B42084" s="0" t="n">
        <v>53.261719</v>
      </c>
      <c r="C42084" s="0" t="n">
        <v>0</v>
      </c>
      <c r="D42084" s="0" t="n">
        <v>1</v>
      </c>
    </row>
    <row r="42085" customFormat="false" ht="12.8" hidden="false" customHeight="false" outlineLevel="0" collapsed="false">
      <c r="A42085" s="0" t="n">
        <v>25.54866</v>
      </c>
      <c r="B42085" s="0" t="n">
        <v>53.085938</v>
      </c>
      <c r="C42085" s="0" t="n">
        <v>1</v>
      </c>
      <c r="D42085" s="0" t="n">
        <v>1</v>
      </c>
    </row>
    <row r="42086" customFormat="false" ht="12.8" hidden="false" customHeight="false" outlineLevel="0" collapsed="false">
      <c r="A42086" s="0" t="n">
        <v>25.54936</v>
      </c>
      <c r="B42086" s="0" t="n">
        <v>52.910156</v>
      </c>
      <c r="C42086" s="0" t="n">
        <v>1</v>
      </c>
      <c r="D42086" s="0" t="n">
        <v>0</v>
      </c>
    </row>
    <row r="42087" customFormat="false" ht="12.8" hidden="false" customHeight="false" outlineLevel="0" collapsed="false">
      <c r="A42087" s="0" t="n">
        <v>25.55006</v>
      </c>
      <c r="B42087" s="0" t="n">
        <v>52.734375</v>
      </c>
      <c r="C42087" s="0" t="n">
        <v>0</v>
      </c>
      <c r="D42087" s="0" t="n">
        <v>0</v>
      </c>
    </row>
    <row r="42088" customFormat="false" ht="12.8" hidden="false" customHeight="false" outlineLevel="0" collapsed="false">
      <c r="A42088" s="0" t="n">
        <v>25.55072</v>
      </c>
      <c r="B42088" s="0" t="n">
        <v>52.558594</v>
      </c>
      <c r="C42088" s="0" t="n">
        <v>0</v>
      </c>
      <c r="D42088" s="0" t="n">
        <v>1</v>
      </c>
    </row>
    <row r="42089" customFormat="false" ht="12.8" hidden="false" customHeight="false" outlineLevel="0" collapsed="false">
      <c r="A42089" s="0" t="n">
        <v>25.55154</v>
      </c>
      <c r="B42089" s="0" t="n">
        <v>52.382812</v>
      </c>
      <c r="C42089" s="0" t="n">
        <v>1</v>
      </c>
      <c r="D42089" s="0" t="n">
        <v>1</v>
      </c>
    </row>
    <row r="42090" customFormat="false" ht="12.8" hidden="false" customHeight="false" outlineLevel="0" collapsed="false">
      <c r="A42090" s="0" t="n">
        <v>25.5522</v>
      </c>
      <c r="B42090" s="0" t="n">
        <v>52.207031</v>
      </c>
      <c r="C42090" s="0" t="n">
        <v>1</v>
      </c>
      <c r="D42090" s="0" t="n">
        <v>0</v>
      </c>
    </row>
    <row r="42091" customFormat="false" ht="12.8" hidden="false" customHeight="false" outlineLevel="0" collapsed="false">
      <c r="A42091" s="0" t="n">
        <v>25.55284</v>
      </c>
      <c r="B42091" s="0" t="n">
        <v>52.03125</v>
      </c>
      <c r="C42091" s="0" t="n">
        <v>0</v>
      </c>
      <c r="D42091" s="0" t="n">
        <v>0</v>
      </c>
    </row>
    <row r="42092" customFormat="false" ht="12.8" hidden="false" customHeight="false" outlineLevel="0" collapsed="false">
      <c r="A42092" s="0" t="n">
        <v>25.55346</v>
      </c>
      <c r="B42092" s="0" t="n">
        <v>51.855469</v>
      </c>
      <c r="C42092" s="0" t="n">
        <v>0</v>
      </c>
      <c r="D42092" s="0" t="n">
        <v>1</v>
      </c>
    </row>
    <row r="42093" customFormat="false" ht="12.8" hidden="false" customHeight="false" outlineLevel="0" collapsed="false">
      <c r="A42093" s="0" t="n">
        <v>25.55424</v>
      </c>
      <c r="B42093" s="0" t="n">
        <v>51.679688</v>
      </c>
      <c r="C42093" s="0" t="n">
        <v>1</v>
      </c>
      <c r="D42093" s="0" t="n">
        <v>1</v>
      </c>
    </row>
    <row r="42094" customFormat="false" ht="12.8" hidden="false" customHeight="false" outlineLevel="0" collapsed="false">
      <c r="A42094" s="0" t="n">
        <v>25.55486</v>
      </c>
      <c r="B42094" s="0" t="n">
        <v>51.503906</v>
      </c>
      <c r="C42094" s="0" t="n">
        <v>1</v>
      </c>
      <c r="D42094" s="0" t="n">
        <v>0</v>
      </c>
    </row>
    <row r="42095" customFormat="false" ht="12.8" hidden="false" customHeight="false" outlineLevel="0" collapsed="false">
      <c r="A42095" s="0" t="n">
        <v>25.55546</v>
      </c>
      <c r="B42095" s="0" t="n">
        <v>51.328125</v>
      </c>
      <c r="C42095" s="0" t="n">
        <v>0</v>
      </c>
      <c r="D42095" s="0" t="n">
        <v>0</v>
      </c>
    </row>
    <row r="42096" customFormat="false" ht="12.8" hidden="false" customHeight="false" outlineLevel="0" collapsed="false">
      <c r="A42096" s="0" t="n">
        <v>25.55604</v>
      </c>
      <c r="B42096" s="0" t="n">
        <v>51.152344</v>
      </c>
      <c r="C42096" s="0" t="n">
        <v>0</v>
      </c>
      <c r="D42096" s="0" t="n">
        <v>1</v>
      </c>
    </row>
    <row r="42097" customFormat="false" ht="12.8" hidden="false" customHeight="false" outlineLevel="0" collapsed="false">
      <c r="A42097" s="0" t="n">
        <v>25.55678</v>
      </c>
      <c r="B42097" s="0" t="n">
        <v>50.976562</v>
      </c>
      <c r="C42097" s="0" t="n">
        <v>1</v>
      </c>
      <c r="D42097" s="0" t="n">
        <v>1</v>
      </c>
    </row>
    <row r="42098" customFormat="false" ht="12.8" hidden="false" customHeight="false" outlineLevel="0" collapsed="false">
      <c r="A42098" s="0" t="n">
        <v>25.55736</v>
      </c>
      <c r="B42098" s="0" t="n">
        <v>50.800781</v>
      </c>
      <c r="C42098" s="0" t="n">
        <v>1</v>
      </c>
      <c r="D42098" s="0" t="n">
        <v>0</v>
      </c>
    </row>
    <row r="42099" customFormat="false" ht="12.8" hidden="false" customHeight="false" outlineLevel="0" collapsed="false">
      <c r="A42099" s="0" t="n">
        <v>25.55794</v>
      </c>
      <c r="B42099" s="0" t="n">
        <v>50.625</v>
      </c>
      <c r="C42099" s="0" t="n">
        <v>0</v>
      </c>
      <c r="D42099" s="0" t="n">
        <v>0</v>
      </c>
    </row>
    <row r="42100" customFormat="false" ht="12.8" hidden="false" customHeight="false" outlineLevel="0" collapsed="false">
      <c r="A42100" s="0" t="n">
        <v>25.5585</v>
      </c>
      <c r="B42100" s="0" t="n">
        <v>50.449219</v>
      </c>
      <c r="C42100" s="0" t="n">
        <v>0</v>
      </c>
      <c r="D42100" s="0" t="n">
        <v>1</v>
      </c>
    </row>
    <row r="42101" customFormat="false" ht="12.8" hidden="false" customHeight="false" outlineLevel="0" collapsed="false">
      <c r="A42101" s="0" t="n">
        <v>25.5592</v>
      </c>
      <c r="B42101" s="0" t="n">
        <v>50.273438</v>
      </c>
      <c r="C42101" s="0" t="n">
        <v>1</v>
      </c>
      <c r="D42101" s="0" t="n">
        <v>1</v>
      </c>
    </row>
    <row r="42102" customFormat="false" ht="12.8" hidden="false" customHeight="false" outlineLevel="0" collapsed="false">
      <c r="A42102" s="0" t="n">
        <v>25.55976</v>
      </c>
      <c r="B42102" s="0" t="n">
        <v>50.097656</v>
      </c>
      <c r="C42102" s="0" t="n">
        <v>1</v>
      </c>
      <c r="D42102" s="0" t="n">
        <v>0</v>
      </c>
    </row>
    <row r="42103" customFormat="false" ht="12.8" hidden="false" customHeight="false" outlineLevel="0" collapsed="false">
      <c r="A42103" s="0" t="n">
        <v>25.56032</v>
      </c>
      <c r="B42103" s="0" t="n">
        <v>49.921875</v>
      </c>
      <c r="C42103" s="0" t="n">
        <v>0</v>
      </c>
      <c r="D42103" s="0" t="n">
        <v>0</v>
      </c>
    </row>
    <row r="42104" customFormat="false" ht="12.8" hidden="false" customHeight="false" outlineLevel="0" collapsed="false">
      <c r="A42104" s="0" t="n">
        <v>25.56088</v>
      </c>
      <c r="B42104" s="0" t="n">
        <v>49.746094</v>
      </c>
      <c r="C42104" s="0" t="n">
        <v>0</v>
      </c>
      <c r="D42104" s="0" t="n">
        <v>1</v>
      </c>
    </row>
    <row r="42105" customFormat="false" ht="12.8" hidden="false" customHeight="false" outlineLevel="0" collapsed="false">
      <c r="A42105" s="0" t="n">
        <v>25.56154</v>
      </c>
      <c r="B42105" s="0" t="n">
        <v>49.570312</v>
      </c>
      <c r="C42105" s="0" t="n">
        <v>1</v>
      </c>
      <c r="D42105" s="0" t="n">
        <v>1</v>
      </c>
    </row>
    <row r="42106" customFormat="false" ht="12.8" hidden="false" customHeight="false" outlineLevel="0" collapsed="false">
      <c r="A42106" s="0" t="n">
        <v>25.56212</v>
      </c>
      <c r="B42106" s="0" t="n">
        <v>49.394531</v>
      </c>
      <c r="C42106" s="0" t="n">
        <v>1</v>
      </c>
      <c r="D42106" s="0" t="n">
        <v>0</v>
      </c>
    </row>
    <row r="42107" customFormat="false" ht="12.8" hidden="false" customHeight="false" outlineLevel="0" collapsed="false">
      <c r="A42107" s="0" t="n">
        <v>25.56264</v>
      </c>
      <c r="B42107" s="0" t="n">
        <v>49.21875</v>
      </c>
      <c r="C42107" s="0" t="n">
        <v>0</v>
      </c>
      <c r="D42107" s="0" t="n">
        <v>0</v>
      </c>
    </row>
    <row r="42108" customFormat="false" ht="12.8" hidden="false" customHeight="false" outlineLevel="0" collapsed="false">
      <c r="A42108" s="0" t="n">
        <v>25.56318</v>
      </c>
      <c r="B42108" s="0" t="n">
        <v>49.042969</v>
      </c>
      <c r="C42108" s="0" t="n">
        <v>0</v>
      </c>
      <c r="D42108" s="0" t="n">
        <v>1</v>
      </c>
    </row>
    <row r="42109" customFormat="false" ht="12.8" hidden="false" customHeight="false" outlineLevel="0" collapsed="false">
      <c r="A42109" s="0" t="n">
        <v>25.56382</v>
      </c>
      <c r="B42109" s="0" t="n">
        <v>48.867188</v>
      </c>
      <c r="C42109" s="0" t="n">
        <v>1</v>
      </c>
      <c r="D42109" s="0" t="n">
        <v>1</v>
      </c>
    </row>
    <row r="42110" customFormat="false" ht="12.8" hidden="false" customHeight="false" outlineLevel="0" collapsed="false">
      <c r="A42110" s="0" t="n">
        <v>25.56434</v>
      </c>
      <c r="B42110" s="0" t="n">
        <v>48.691406</v>
      </c>
      <c r="C42110" s="0" t="n">
        <v>1</v>
      </c>
      <c r="D42110" s="0" t="n">
        <v>0</v>
      </c>
    </row>
    <row r="42111" customFormat="false" ht="12.8" hidden="false" customHeight="false" outlineLevel="0" collapsed="false">
      <c r="A42111" s="0" t="n">
        <v>25.56486</v>
      </c>
      <c r="B42111" s="0" t="n">
        <v>48.515625</v>
      </c>
      <c r="C42111" s="0" t="n">
        <v>0</v>
      </c>
      <c r="D42111" s="0" t="n">
        <v>0</v>
      </c>
    </row>
    <row r="42112" customFormat="false" ht="12.8" hidden="false" customHeight="false" outlineLevel="0" collapsed="false">
      <c r="A42112" s="0" t="n">
        <v>25.56534</v>
      </c>
      <c r="B42112" s="0" t="n">
        <v>48.339844</v>
      </c>
      <c r="C42112" s="0" t="n">
        <v>0</v>
      </c>
      <c r="D42112" s="0" t="n">
        <v>1</v>
      </c>
    </row>
    <row r="42113" customFormat="false" ht="12.8" hidden="false" customHeight="false" outlineLevel="0" collapsed="false">
      <c r="A42113" s="0" t="n">
        <v>25.56598</v>
      </c>
      <c r="B42113" s="0" t="n">
        <v>48.164062</v>
      </c>
      <c r="C42113" s="0" t="n">
        <v>1</v>
      </c>
      <c r="D42113" s="0" t="n">
        <v>1</v>
      </c>
    </row>
    <row r="42114" customFormat="false" ht="12.8" hidden="false" customHeight="false" outlineLevel="0" collapsed="false">
      <c r="A42114" s="0" t="n">
        <v>25.56648</v>
      </c>
      <c r="B42114" s="0" t="n">
        <v>47.988281</v>
      </c>
      <c r="C42114" s="0" t="n">
        <v>1</v>
      </c>
      <c r="D42114" s="0" t="n">
        <v>0</v>
      </c>
    </row>
    <row r="42115" customFormat="false" ht="12.8" hidden="false" customHeight="false" outlineLevel="0" collapsed="false">
      <c r="A42115" s="0" t="n">
        <v>25.56698</v>
      </c>
      <c r="B42115" s="0" t="n">
        <v>47.8125</v>
      </c>
      <c r="C42115" s="0" t="n">
        <v>0</v>
      </c>
      <c r="D42115" s="0" t="n">
        <v>0</v>
      </c>
    </row>
    <row r="42116" customFormat="false" ht="12.8" hidden="false" customHeight="false" outlineLevel="0" collapsed="false">
      <c r="A42116" s="0" t="n">
        <v>25.56742</v>
      </c>
      <c r="B42116" s="0" t="n">
        <v>47.636719</v>
      </c>
      <c r="C42116" s="0" t="n">
        <v>0</v>
      </c>
      <c r="D42116" s="0" t="n">
        <v>1</v>
      </c>
    </row>
    <row r="42117" customFormat="false" ht="12.8" hidden="false" customHeight="false" outlineLevel="0" collapsed="false">
      <c r="A42117" s="0" t="n">
        <v>25.56802</v>
      </c>
      <c r="B42117" s="0" t="n">
        <v>47.460938</v>
      </c>
      <c r="C42117" s="0" t="n">
        <v>1</v>
      </c>
      <c r="D42117" s="0" t="n">
        <v>1</v>
      </c>
    </row>
    <row r="42118" customFormat="false" ht="12.8" hidden="false" customHeight="false" outlineLevel="0" collapsed="false">
      <c r="A42118" s="0" t="n">
        <v>25.5685</v>
      </c>
      <c r="B42118" s="0" t="n">
        <v>47.285156</v>
      </c>
      <c r="C42118" s="0" t="n">
        <v>1</v>
      </c>
      <c r="D42118" s="0" t="n">
        <v>0</v>
      </c>
    </row>
    <row r="42119" customFormat="false" ht="12.8" hidden="false" customHeight="false" outlineLevel="0" collapsed="false">
      <c r="A42119" s="0" t="n">
        <v>25.56898</v>
      </c>
      <c r="B42119" s="0" t="n">
        <v>47.109375</v>
      </c>
      <c r="C42119" s="0" t="n">
        <v>0</v>
      </c>
      <c r="D42119" s="0" t="n">
        <v>0</v>
      </c>
    </row>
    <row r="42120" customFormat="false" ht="12.8" hidden="false" customHeight="false" outlineLevel="0" collapsed="false">
      <c r="A42120" s="0" t="n">
        <v>25.56944</v>
      </c>
      <c r="B42120" s="0" t="n">
        <v>46.933594</v>
      </c>
      <c r="C42120" s="0" t="n">
        <v>0</v>
      </c>
      <c r="D42120" s="0" t="n">
        <v>1</v>
      </c>
    </row>
    <row r="42121" customFormat="false" ht="12.8" hidden="false" customHeight="false" outlineLevel="0" collapsed="false">
      <c r="A42121" s="0" t="n">
        <v>25.57004</v>
      </c>
      <c r="B42121" s="0" t="n">
        <v>46.757812</v>
      </c>
      <c r="C42121" s="0" t="n">
        <v>1</v>
      </c>
      <c r="D42121" s="0" t="n">
        <v>1</v>
      </c>
    </row>
    <row r="42122" customFormat="false" ht="12.8" hidden="false" customHeight="false" outlineLevel="0" collapsed="false">
      <c r="A42122" s="0" t="n">
        <v>25.57052</v>
      </c>
      <c r="B42122" s="0" t="n">
        <v>46.582031</v>
      </c>
      <c r="C42122" s="0" t="n">
        <v>1</v>
      </c>
      <c r="D42122" s="0" t="n">
        <v>0</v>
      </c>
    </row>
    <row r="42123" customFormat="false" ht="12.8" hidden="false" customHeight="false" outlineLevel="0" collapsed="false">
      <c r="A42123" s="0" t="n">
        <v>25.57098</v>
      </c>
      <c r="B42123" s="0" t="n">
        <v>46.40625</v>
      </c>
      <c r="C42123" s="0" t="n">
        <v>0</v>
      </c>
      <c r="D42123" s="0" t="n">
        <v>0</v>
      </c>
    </row>
    <row r="42124" customFormat="false" ht="12.8" hidden="false" customHeight="false" outlineLevel="0" collapsed="false">
      <c r="A42124" s="0" t="n">
        <v>25.57144</v>
      </c>
      <c r="B42124" s="0" t="n">
        <v>46.230469</v>
      </c>
      <c r="C42124" s="0" t="n">
        <v>0</v>
      </c>
      <c r="D42124" s="0" t="n">
        <v>1</v>
      </c>
    </row>
    <row r="42125" customFormat="false" ht="12.8" hidden="false" customHeight="false" outlineLevel="0" collapsed="false">
      <c r="A42125" s="0" t="n">
        <v>25.57202</v>
      </c>
      <c r="B42125" s="0" t="n">
        <v>46.054688</v>
      </c>
      <c r="C42125" s="0" t="n">
        <v>1</v>
      </c>
      <c r="D42125" s="0" t="n">
        <v>1</v>
      </c>
    </row>
    <row r="42126" customFormat="false" ht="12.8" hidden="false" customHeight="false" outlineLevel="0" collapsed="false">
      <c r="A42126" s="0" t="n">
        <v>25.5725</v>
      </c>
      <c r="B42126" s="0" t="n">
        <v>45.878906</v>
      </c>
      <c r="C42126" s="0" t="n">
        <v>1</v>
      </c>
      <c r="D42126" s="0" t="n">
        <v>0</v>
      </c>
    </row>
    <row r="42127" customFormat="false" ht="12.8" hidden="false" customHeight="false" outlineLevel="0" collapsed="false">
      <c r="A42127" s="0" t="n">
        <v>25.57296</v>
      </c>
      <c r="B42127" s="0" t="n">
        <v>45.703125</v>
      </c>
      <c r="C42127" s="0" t="n">
        <v>0</v>
      </c>
      <c r="D42127" s="0" t="n">
        <v>0</v>
      </c>
    </row>
    <row r="42128" customFormat="false" ht="12.8" hidden="false" customHeight="false" outlineLevel="0" collapsed="false">
      <c r="A42128" s="0" t="n">
        <v>25.57342</v>
      </c>
      <c r="B42128" s="0" t="n">
        <v>45.527344</v>
      </c>
      <c r="C42128" s="0" t="n">
        <v>0</v>
      </c>
      <c r="D42128" s="0" t="n">
        <v>1</v>
      </c>
    </row>
    <row r="42129" customFormat="false" ht="12.8" hidden="false" customHeight="false" outlineLevel="0" collapsed="false">
      <c r="A42129" s="0" t="n">
        <v>25.57398</v>
      </c>
      <c r="B42129" s="0" t="n">
        <v>45.351562</v>
      </c>
      <c r="C42129" s="0" t="n">
        <v>1</v>
      </c>
      <c r="D42129" s="0" t="n">
        <v>1</v>
      </c>
    </row>
    <row r="42130" customFormat="false" ht="12.8" hidden="false" customHeight="false" outlineLevel="0" collapsed="false">
      <c r="A42130" s="0" t="n">
        <v>25.57444</v>
      </c>
      <c r="B42130" s="0" t="n">
        <v>45.175781</v>
      </c>
      <c r="C42130" s="0" t="n">
        <v>1</v>
      </c>
      <c r="D42130" s="0" t="n">
        <v>0</v>
      </c>
    </row>
    <row r="42131" customFormat="false" ht="12.8" hidden="false" customHeight="false" outlineLevel="0" collapsed="false">
      <c r="A42131" s="0" t="n">
        <v>25.57488</v>
      </c>
      <c r="B42131" s="0" t="n">
        <v>45</v>
      </c>
      <c r="C42131" s="0" t="n">
        <v>0</v>
      </c>
      <c r="D42131" s="0" t="n">
        <v>0</v>
      </c>
    </row>
    <row r="42132" customFormat="false" ht="12.8" hidden="false" customHeight="false" outlineLevel="0" collapsed="false">
      <c r="A42132" s="0" t="n">
        <v>25.5753</v>
      </c>
      <c r="B42132" s="0" t="n">
        <v>44.824219</v>
      </c>
      <c r="C42132" s="0" t="n">
        <v>0</v>
      </c>
      <c r="D42132" s="0" t="n">
        <v>1</v>
      </c>
    </row>
    <row r="42133" customFormat="false" ht="12.8" hidden="false" customHeight="false" outlineLevel="0" collapsed="false">
      <c r="A42133" s="0" t="n">
        <v>25.57586</v>
      </c>
      <c r="B42133" s="0" t="n">
        <v>44.648438</v>
      </c>
      <c r="C42133" s="0" t="n">
        <v>1</v>
      </c>
      <c r="D42133" s="0" t="n">
        <v>1</v>
      </c>
    </row>
    <row r="42134" customFormat="false" ht="12.8" hidden="false" customHeight="false" outlineLevel="0" collapsed="false">
      <c r="A42134" s="0" t="n">
        <v>25.57628</v>
      </c>
      <c r="B42134" s="0" t="n">
        <v>44.472656</v>
      </c>
      <c r="C42134" s="0" t="n">
        <v>1</v>
      </c>
      <c r="D42134" s="0" t="n">
        <v>0</v>
      </c>
    </row>
    <row r="42135" customFormat="false" ht="12.8" hidden="false" customHeight="false" outlineLevel="0" collapsed="false">
      <c r="A42135" s="0" t="n">
        <v>25.57672</v>
      </c>
      <c r="B42135" s="0" t="n">
        <v>44.296875</v>
      </c>
      <c r="C42135" s="0" t="n">
        <v>0</v>
      </c>
      <c r="D42135" s="0" t="n">
        <v>0</v>
      </c>
    </row>
    <row r="42136" customFormat="false" ht="12.8" hidden="false" customHeight="false" outlineLevel="0" collapsed="false">
      <c r="A42136" s="0" t="n">
        <v>25.57712</v>
      </c>
      <c r="B42136" s="0" t="n">
        <v>44.121094</v>
      </c>
      <c r="C42136" s="0" t="n">
        <v>0</v>
      </c>
      <c r="D42136" s="0" t="n">
        <v>1</v>
      </c>
    </row>
    <row r="42137" customFormat="false" ht="12.8" hidden="false" customHeight="false" outlineLevel="0" collapsed="false">
      <c r="A42137" s="0" t="n">
        <v>25.57766</v>
      </c>
      <c r="B42137" s="0" t="n">
        <v>43.945312</v>
      </c>
      <c r="C42137" s="0" t="n">
        <v>1</v>
      </c>
      <c r="D42137" s="0" t="n">
        <v>1</v>
      </c>
    </row>
    <row r="42138" customFormat="false" ht="12.8" hidden="false" customHeight="false" outlineLevel="0" collapsed="false">
      <c r="A42138" s="0" t="n">
        <v>25.5781</v>
      </c>
      <c r="B42138" s="0" t="n">
        <v>43.769531</v>
      </c>
      <c r="C42138" s="0" t="n">
        <v>1</v>
      </c>
      <c r="D42138" s="0" t="n">
        <v>0</v>
      </c>
    </row>
    <row r="42139" customFormat="false" ht="12.8" hidden="false" customHeight="false" outlineLevel="0" collapsed="false">
      <c r="A42139" s="0" t="n">
        <v>25.57852</v>
      </c>
      <c r="B42139" s="0" t="n">
        <v>43.59375</v>
      </c>
      <c r="C42139" s="0" t="n">
        <v>0</v>
      </c>
      <c r="D42139" s="0" t="n">
        <v>0</v>
      </c>
    </row>
    <row r="42140" customFormat="false" ht="12.8" hidden="false" customHeight="false" outlineLevel="0" collapsed="false">
      <c r="A42140" s="0" t="n">
        <v>25.57892</v>
      </c>
      <c r="B42140" s="0" t="n">
        <v>43.417969</v>
      </c>
      <c r="C42140" s="0" t="n">
        <v>0</v>
      </c>
      <c r="D42140" s="0" t="n">
        <v>1</v>
      </c>
    </row>
    <row r="42141" customFormat="false" ht="12.8" hidden="false" customHeight="false" outlineLevel="0" collapsed="false">
      <c r="A42141" s="0" t="n">
        <v>25.57944</v>
      </c>
      <c r="B42141" s="0" t="n">
        <v>43.242188</v>
      </c>
      <c r="C42141" s="0" t="n">
        <v>1</v>
      </c>
      <c r="D42141" s="0" t="n">
        <v>1</v>
      </c>
    </row>
    <row r="42142" customFormat="false" ht="12.8" hidden="false" customHeight="false" outlineLevel="0" collapsed="false">
      <c r="A42142" s="0" t="n">
        <v>25.57986</v>
      </c>
      <c r="B42142" s="0" t="n">
        <v>43.066406</v>
      </c>
      <c r="C42142" s="0" t="n">
        <v>1</v>
      </c>
      <c r="D42142" s="0" t="n">
        <v>0</v>
      </c>
    </row>
    <row r="42143" customFormat="false" ht="12.8" hidden="false" customHeight="false" outlineLevel="0" collapsed="false">
      <c r="A42143" s="0" t="n">
        <v>25.58028</v>
      </c>
      <c r="B42143" s="0" t="n">
        <v>42.890625</v>
      </c>
      <c r="C42143" s="0" t="n">
        <v>0</v>
      </c>
      <c r="D42143" s="0" t="n">
        <v>0</v>
      </c>
    </row>
    <row r="42144" customFormat="false" ht="12.8" hidden="false" customHeight="false" outlineLevel="0" collapsed="false">
      <c r="A42144" s="0" t="n">
        <v>25.58068</v>
      </c>
      <c r="B42144" s="0" t="n">
        <v>42.714844</v>
      </c>
      <c r="C42144" s="0" t="n">
        <v>0</v>
      </c>
      <c r="D42144" s="0" t="n">
        <v>1</v>
      </c>
    </row>
    <row r="42145" customFormat="false" ht="12.8" hidden="false" customHeight="false" outlineLevel="0" collapsed="false">
      <c r="A42145" s="0" t="n">
        <v>25.58118</v>
      </c>
      <c r="B42145" s="0" t="n">
        <v>42.539062</v>
      </c>
      <c r="C42145" s="0" t="n">
        <v>1</v>
      </c>
      <c r="D42145" s="0" t="n">
        <v>1</v>
      </c>
    </row>
    <row r="42146" customFormat="false" ht="12.8" hidden="false" customHeight="false" outlineLevel="0" collapsed="false">
      <c r="A42146" s="0" t="n">
        <v>25.5816</v>
      </c>
      <c r="B42146" s="0" t="n">
        <v>42.363281</v>
      </c>
      <c r="C42146" s="0" t="n">
        <v>1</v>
      </c>
      <c r="D42146" s="0" t="n">
        <v>0</v>
      </c>
    </row>
    <row r="42147" customFormat="false" ht="12.8" hidden="false" customHeight="false" outlineLevel="0" collapsed="false">
      <c r="A42147" s="0" t="n">
        <v>25.58202</v>
      </c>
      <c r="B42147" s="0" t="n">
        <v>42.1875</v>
      </c>
      <c r="C42147" s="0" t="n">
        <v>0</v>
      </c>
      <c r="D42147" s="0" t="n">
        <v>0</v>
      </c>
    </row>
    <row r="42148" customFormat="false" ht="12.8" hidden="false" customHeight="false" outlineLevel="0" collapsed="false">
      <c r="A42148" s="0" t="n">
        <v>25.5824</v>
      </c>
      <c r="B42148" s="0" t="n">
        <v>42.011719</v>
      </c>
      <c r="C42148" s="0" t="n">
        <v>0</v>
      </c>
      <c r="D42148" s="0" t="n">
        <v>1</v>
      </c>
    </row>
    <row r="42149" customFormat="false" ht="12.8" hidden="false" customHeight="false" outlineLevel="0" collapsed="false">
      <c r="A42149" s="0" t="n">
        <v>25.5829</v>
      </c>
      <c r="B42149" s="0" t="n">
        <v>41.835938</v>
      </c>
      <c r="C42149" s="0" t="n">
        <v>1</v>
      </c>
      <c r="D42149" s="0" t="n">
        <v>1</v>
      </c>
    </row>
    <row r="42150" customFormat="false" ht="12.8" hidden="false" customHeight="false" outlineLevel="0" collapsed="false">
      <c r="A42150" s="0" t="n">
        <v>25.5833</v>
      </c>
      <c r="B42150" s="0" t="n">
        <v>41.660156</v>
      </c>
      <c r="C42150" s="0" t="n">
        <v>1</v>
      </c>
      <c r="D42150" s="0" t="n">
        <v>0</v>
      </c>
    </row>
    <row r="42151" customFormat="false" ht="12.8" hidden="false" customHeight="false" outlineLevel="0" collapsed="false">
      <c r="A42151" s="0" t="n">
        <v>25.5837</v>
      </c>
      <c r="B42151" s="0" t="n">
        <v>41.484375</v>
      </c>
      <c r="C42151" s="0" t="n">
        <v>0</v>
      </c>
      <c r="D42151" s="0" t="n">
        <v>0</v>
      </c>
    </row>
    <row r="42152" customFormat="false" ht="12.8" hidden="false" customHeight="false" outlineLevel="0" collapsed="false">
      <c r="A42152" s="0" t="n">
        <v>25.5841</v>
      </c>
      <c r="B42152" s="0" t="n">
        <v>41.308594</v>
      </c>
      <c r="C42152" s="0" t="n">
        <v>0</v>
      </c>
      <c r="D42152" s="0" t="n">
        <v>1</v>
      </c>
    </row>
    <row r="42153" customFormat="false" ht="12.8" hidden="false" customHeight="false" outlineLevel="0" collapsed="false">
      <c r="A42153" s="0" t="n">
        <v>25.58458</v>
      </c>
      <c r="B42153" s="0" t="n">
        <v>41.132812</v>
      </c>
      <c r="C42153" s="0" t="n">
        <v>1</v>
      </c>
      <c r="D42153" s="0" t="n">
        <v>1</v>
      </c>
    </row>
    <row r="42154" customFormat="false" ht="12.8" hidden="false" customHeight="false" outlineLevel="0" collapsed="false">
      <c r="A42154" s="0" t="n">
        <v>25.585</v>
      </c>
      <c r="B42154" s="0" t="n">
        <v>40.957031</v>
      </c>
      <c r="C42154" s="0" t="n">
        <v>1</v>
      </c>
      <c r="D42154" s="0" t="n">
        <v>0</v>
      </c>
    </row>
    <row r="42155" customFormat="false" ht="12.8" hidden="false" customHeight="false" outlineLevel="0" collapsed="false">
      <c r="A42155" s="0" t="n">
        <v>25.58538</v>
      </c>
      <c r="B42155" s="0" t="n">
        <v>40.78125</v>
      </c>
      <c r="C42155" s="0" t="n">
        <v>0</v>
      </c>
      <c r="D42155" s="0" t="n">
        <v>0</v>
      </c>
    </row>
    <row r="42156" customFormat="false" ht="12.8" hidden="false" customHeight="false" outlineLevel="0" collapsed="false">
      <c r="A42156" s="0" t="n">
        <v>25.58576</v>
      </c>
      <c r="B42156" s="0" t="n">
        <v>40.605469</v>
      </c>
      <c r="C42156" s="0" t="n">
        <v>0</v>
      </c>
      <c r="D42156" s="0" t="n">
        <v>1</v>
      </c>
    </row>
    <row r="42157" customFormat="false" ht="12.8" hidden="false" customHeight="false" outlineLevel="0" collapsed="false">
      <c r="A42157" s="0" t="n">
        <v>25.58624</v>
      </c>
      <c r="B42157" s="0" t="n">
        <v>40.429688</v>
      </c>
      <c r="C42157" s="0" t="n">
        <v>1</v>
      </c>
      <c r="D42157" s="0" t="n">
        <v>1</v>
      </c>
    </row>
    <row r="42158" customFormat="false" ht="12.8" hidden="false" customHeight="false" outlineLevel="0" collapsed="false">
      <c r="A42158" s="0" t="n">
        <v>25.58664</v>
      </c>
      <c r="B42158" s="0" t="n">
        <v>40.253906</v>
      </c>
      <c r="C42158" s="0" t="n">
        <v>1</v>
      </c>
      <c r="D42158" s="0" t="n">
        <v>0</v>
      </c>
    </row>
    <row r="42159" customFormat="false" ht="12.8" hidden="false" customHeight="false" outlineLevel="0" collapsed="false">
      <c r="A42159" s="0" t="n">
        <v>25.58704</v>
      </c>
      <c r="B42159" s="0" t="n">
        <v>40.078125</v>
      </c>
      <c r="C42159" s="0" t="n">
        <v>0</v>
      </c>
      <c r="D42159" s="0" t="n">
        <v>0</v>
      </c>
    </row>
    <row r="42160" customFormat="false" ht="12.8" hidden="false" customHeight="false" outlineLevel="0" collapsed="false">
      <c r="A42160" s="0" t="n">
        <v>25.58742</v>
      </c>
      <c r="B42160" s="0" t="n">
        <v>39.902344</v>
      </c>
      <c r="C42160" s="0" t="n">
        <v>0</v>
      </c>
      <c r="D42160" s="0" t="n">
        <v>1</v>
      </c>
    </row>
    <row r="42161" customFormat="false" ht="12.8" hidden="false" customHeight="false" outlineLevel="0" collapsed="false">
      <c r="A42161" s="0" t="n">
        <v>25.58788</v>
      </c>
      <c r="B42161" s="0" t="n">
        <v>39.726562</v>
      </c>
      <c r="C42161" s="0" t="n">
        <v>1</v>
      </c>
      <c r="D42161" s="0" t="n">
        <v>1</v>
      </c>
    </row>
    <row r="42162" customFormat="false" ht="12.8" hidden="false" customHeight="false" outlineLevel="0" collapsed="false">
      <c r="A42162" s="0" t="n">
        <v>25.58826</v>
      </c>
      <c r="B42162" s="0" t="n">
        <v>39.550781</v>
      </c>
      <c r="C42162" s="0" t="n">
        <v>1</v>
      </c>
      <c r="D42162" s="0" t="n">
        <v>0</v>
      </c>
    </row>
    <row r="42163" customFormat="false" ht="12.8" hidden="false" customHeight="false" outlineLevel="0" collapsed="false">
      <c r="A42163" s="0" t="n">
        <v>25.58864</v>
      </c>
      <c r="B42163" s="0" t="n">
        <v>39.375</v>
      </c>
      <c r="C42163" s="0" t="n">
        <v>0</v>
      </c>
      <c r="D42163" s="0" t="n">
        <v>0</v>
      </c>
    </row>
    <row r="42164" customFormat="false" ht="12.8" hidden="false" customHeight="false" outlineLevel="0" collapsed="false">
      <c r="A42164" s="0" t="n">
        <v>25.589</v>
      </c>
      <c r="B42164" s="0" t="n">
        <v>39.199219</v>
      </c>
      <c r="C42164" s="0" t="n">
        <v>0</v>
      </c>
      <c r="D42164" s="0" t="n">
        <v>1</v>
      </c>
    </row>
    <row r="42165" customFormat="false" ht="12.8" hidden="false" customHeight="false" outlineLevel="0" collapsed="false">
      <c r="A42165" s="0" t="n">
        <v>25.58946</v>
      </c>
      <c r="B42165" s="0" t="n">
        <v>39.023438</v>
      </c>
      <c r="C42165" s="0" t="n">
        <v>1</v>
      </c>
      <c r="D42165" s="0" t="n">
        <v>1</v>
      </c>
    </row>
    <row r="42166" customFormat="false" ht="12.8" hidden="false" customHeight="false" outlineLevel="0" collapsed="false">
      <c r="A42166" s="0" t="n">
        <v>25.58984</v>
      </c>
      <c r="B42166" s="0" t="n">
        <v>38.847656</v>
      </c>
      <c r="C42166" s="0" t="n">
        <v>1</v>
      </c>
      <c r="D42166" s="0" t="n">
        <v>0</v>
      </c>
    </row>
    <row r="42167" customFormat="false" ht="12.8" hidden="false" customHeight="false" outlineLevel="0" collapsed="false">
      <c r="A42167" s="0" t="n">
        <v>25.59022</v>
      </c>
      <c r="B42167" s="0" t="n">
        <v>38.671875</v>
      </c>
      <c r="C42167" s="0" t="n">
        <v>0</v>
      </c>
      <c r="D42167" s="0" t="n">
        <v>0</v>
      </c>
    </row>
    <row r="42168" customFormat="false" ht="12.8" hidden="false" customHeight="false" outlineLevel="0" collapsed="false">
      <c r="A42168" s="0" t="n">
        <v>25.59056</v>
      </c>
      <c r="B42168" s="0" t="n">
        <v>38.496094</v>
      </c>
      <c r="C42168" s="0" t="n">
        <v>0</v>
      </c>
      <c r="D42168" s="0" t="n">
        <v>1</v>
      </c>
    </row>
    <row r="42169" customFormat="false" ht="12.8" hidden="false" customHeight="false" outlineLevel="0" collapsed="false">
      <c r="A42169" s="0" t="n">
        <v>25.59104</v>
      </c>
      <c r="B42169" s="0" t="n">
        <v>38.320312</v>
      </c>
      <c r="C42169" s="0" t="n">
        <v>1</v>
      </c>
      <c r="D42169" s="0" t="n">
        <v>1</v>
      </c>
    </row>
    <row r="42170" customFormat="false" ht="12.8" hidden="false" customHeight="false" outlineLevel="0" collapsed="false">
      <c r="A42170" s="0" t="n">
        <v>25.5914</v>
      </c>
      <c r="B42170" s="0" t="n">
        <v>38.144531</v>
      </c>
      <c r="C42170" s="0" t="n">
        <v>1</v>
      </c>
      <c r="D42170" s="0" t="n">
        <v>0</v>
      </c>
    </row>
    <row r="42171" customFormat="false" ht="12.8" hidden="false" customHeight="false" outlineLevel="0" collapsed="false">
      <c r="A42171" s="0" t="n">
        <v>25.59176</v>
      </c>
      <c r="B42171" s="0" t="n">
        <v>37.96875</v>
      </c>
      <c r="C42171" s="0" t="n">
        <v>0</v>
      </c>
      <c r="D42171" s="0" t="n">
        <v>0</v>
      </c>
    </row>
    <row r="42172" customFormat="false" ht="12.8" hidden="false" customHeight="false" outlineLevel="0" collapsed="false">
      <c r="A42172" s="0" t="n">
        <v>25.59212</v>
      </c>
      <c r="B42172" s="0" t="n">
        <v>37.792969</v>
      </c>
      <c r="C42172" s="0" t="n">
        <v>0</v>
      </c>
      <c r="D42172" s="0" t="n">
        <v>1</v>
      </c>
    </row>
    <row r="42173" customFormat="false" ht="12.8" hidden="false" customHeight="false" outlineLevel="0" collapsed="false">
      <c r="A42173" s="0" t="n">
        <v>25.59258</v>
      </c>
      <c r="B42173" s="0" t="n">
        <v>37.617188</v>
      </c>
      <c r="C42173" s="0" t="n">
        <v>1</v>
      </c>
      <c r="D42173" s="0" t="n">
        <v>1</v>
      </c>
    </row>
    <row r="42174" customFormat="false" ht="12.8" hidden="false" customHeight="false" outlineLevel="0" collapsed="false">
      <c r="A42174" s="0" t="n">
        <v>25.59294</v>
      </c>
      <c r="B42174" s="0" t="n">
        <v>37.441406</v>
      </c>
      <c r="C42174" s="0" t="n">
        <v>1</v>
      </c>
      <c r="D42174" s="0" t="n">
        <v>0</v>
      </c>
    </row>
    <row r="42175" customFormat="false" ht="12.8" hidden="false" customHeight="false" outlineLevel="0" collapsed="false">
      <c r="A42175" s="0" t="n">
        <v>25.59332</v>
      </c>
      <c r="B42175" s="0" t="n">
        <v>37.265625</v>
      </c>
      <c r="C42175" s="0" t="n">
        <v>0</v>
      </c>
      <c r="D42175" s="0" t="n">
        <v>0</v>
      </c>
    </row>
    <row r="42176" customFormat="false" ht="12.8" hidden="false" customHeight="false" outlineLevel="0" collapsed="false">
      <c r="A42176" s="0" t="n">
        <v>25.59366</v>
      </c>
      <c r="B42176" s="0" t="n">
        <v>37.089844</v>
      </c>
      <c r="C42176" s="0" t="n">
        <v>0</v>
      </c>
      <c r="D42176" s="0" t="n">
        <v>1</v>
      </c>
    </row>
    <row r="42177" customFormat="false" ht="12.8" hidden="false" customHeight="false" outlineLevel="0" collapsed="false">
      <c r="A42177" s="0" t="n">
        <v>25.5941</v>
      </c>
      <c r="B42177" s="0" t="n">
        <v>36.914062</v>
      </c>
      <c r="C42177" s="0" t="n">
        <v>1</v>
      </c>
      <c r="D42177" s="0" t="n">
        <v>1</v>
      </c>
    </row>
    <row r="42178" customFormat="false" ht="12.8" hidden="false" customHeight="false" outlineLevel="0" collapsed="false">
      <c r="A42178" s="0" t="n">
        <v>25.59448</v>
      </c>
      <c r="B42178" s="0" t="n">
        <v>36.738281</v>
      </c>
      <c r="C42178" s="0" t="n">
        <v>1</v>
      </c>
      <c r="D42178" s="0" t="n">
        <v>0</v>
      </c>
    </row>
    <row r="42179" customFormat="false" ht="12.8" hidden="false" customHeight="false" outlineLevel="0" collapsed="false">
      <c r="A42179" s="0" t="n">
        <v>25.59484</v>
      </c>
      <c r="B42179" s="0" t="n">
        <v>36.5625</v>
      </c>
      <c r="C42179" s="0" t="n">
        <v>0</v>
      </c>
      <c r="D42179" s="0" t="n">
        <v>0</v>
      </c>
    </row>
    <row r="42180" customFormat="false" ht="12.8" hidden="false" customHeight="false" outlineLevel="0" collapsed="false">
      <c r="A42180" s="0" t="n">
        <v>25.5952</v>
      </c>
      <c r="B42180" s="0" t="n">
        <v>36.386719</v>
      </c>
      <c r="C42180" s="0" t="n">
        <v>0</v>
      </c>
      <c r="D42180" s="0" t="n">
        <v>1</v>
      </c>
    </row>
    <row r="42181" customFormat="false" ht="12.8" hidden="false" customHeight="false" outlineLevel="0" collapsed="false">
      <c r="A42181" s="0" t="n">
        <v>25.59562</v>
      </c>
      <c r="B42181" s="0" t="n">
        <v>36.210938</v>
      </c>
      <c r="C42181" s="0" t="n">
        <v>1</v>
      </c>
      <c r="D42181" s="0" t="n">
        <v>1</v>
      </c>
    </row>
    <row r="42182" customFormat="false" ht="12.8" hidden="false" customHeight="false" outlineLevel="0" collapsed="false">
      <c r="A42182" s="0" t="n">
        <v>25.59598</v>
      </c>
      <c r="B42182" s="0" t="n">
        <v>36.035156</v>
      </c>
      <c r="C42182" s="0" t="n">
        <v>1</v>
      </c>
      <c r="D42182" s="0" t="n">
        <v>0</v>
      </c>
    </row>
    <row r="42183" customFormat="false" ht="12.8" hidden="false" customHeight="false" outlineLevel="0" collapsed="false">
      <c r="A42183" s="0" t="n">
        <v>25.59634</v>
      </c>
      <c r="B42183" s="0" t="n">
        <v>35.859375</v>
      </c>
      <c r="C42183" s="0" t="n">
        <v>0</v>
      </c>
      <c r="D42183" s="0" t="n">
        <v>0</v>
      </c>
    </row>
    <row r="42184" customFormat="false" ht="12.8" hidden="false" customHeight="false" outlineLevel="0" collapsed="false">
      <c r="A42184" s="0" t="n">
        <v>25.59668</v>
      </c>
      <c r="B42184" s="0" t="n">
        <v>35.683594</v>
      </c>
      <c r="C42184" s="0" t="n">
        <v>0</v>
      </c>
      <c r="D42184" s="0" t="n">
        <v>1</v>
      </c>
    </row>
    <row r="42185" customFormat="false" ht="12.8" hidden="false" customHeight="false" outlineLevel="0" collapsed="false">
      <c r="A42185" s="0" t="n">
        <v>25.59712</v>
      </c>
      <c r="B42185" s="0" t="n">
        <v>35.507812</v>
      </c>
      <c r="C42185" s="0" t="n">
        <v>1</v>
      </c>
      <c r="D42185" s="0" t="n">
        <v>1</v>
      </c>
    </row>
    <row r="42186" customFormat="false" ht="12.8" hidden="false" customHeight="false" outlineLevel="0" collapsed="false">
      <c r="A42186" s="0" t="n">
        <v>25.59748</v>
      </c>
      <c r="B42186" s="0" t="n">
        <v>35.332031</v>
      </c>
      <c r="C42186" s="0" t="n">
        <v>1</v>
      </c>
      <c r="D42186" s="0" t="n">
        <v>0</v>
      </c>
    </row>
    <row r="42187" customFormat="false" ht="12.8" hidden="false" customHeight="false" outlineLevel="0" collapsed="false">
      <c r="A42187" s="0" t="n">
        <v>25.59784</v>
      </c>
      <c r="B42187" s="0" t="n">
        <v>35.15625</v>
      </c>
      <c r="C42187" s="0" t="n">
        <v>0</v>
      </c>
      <c r="D42187" s="0" t="n">
        <v>0</v>
      </c>
    </row>
    <row r="42188" customFormat="false" ht="12.8" hidden="false" customHeight="false" outlineLevel="0" collapsed="false">
      <c r="A42188" s="0" t="n">
        <v>25.59818</v>
      </c>
      <c r="B42188" s="0" t="n">
        <v>34.980469</v>
      </c>
      <c r="C42188" s="0" t="n">
        <v>0</v>
      </c>
      <c r="D42188" s="0" t="n">
        <v>1</v>
      </c>
    </row>
    <row r="42189" customFormat="false" ht="12.8" hidden="false" customHeight="false" outlineLevel="0" collapsed="false">
      <c r="A42189" s="0" t="n">
        <v>25.5986</v>
      </c>
      <c r="B42189" s="0" t="n">
        <v>34.804688</v>
      </c>
      <c r="C42189" s="0" t="n">
        <v>1</v>
      </c>
      <c r="D42189" s="0" t="n">
        <v>1</v>
      </c>
    </row>
    <row r="42190" customFormat="false" ht="12.8" hidden="false" customHeight="false" outlineLevel="0" collapsed="false">
      <c r="A42190" s="0" t="n">
        <v>25.59894</v>
      </c>
      <c r="B42190" s="0" t="n">
        <v>34.628906</v>
      </c>
      <c r="C42190" s="0" t="n">
        <v>1</v>
      </c>
      <c r="D42190" s="0" t="n">
        <v>0</v>
      </c>
    </row>
    <row r="42191" customFormat="false" ht="12.8" hidden="false" customHeight="false" outlineLevel="0" collapsed="false">
      <c r="A42191" s="0" t="n">
        <v>25.59928</v>
      </c>
      <c r="B42191" s="0" t="n">
        <v>34.453125</v>
      </c>
      <c r="C42191" s="0" t="n">
        <v>0</v>
      </c>
      <c r="D42191" s="0" t="n">
        <v>0</v>
      </c>
    </row>
    <row r="42192" customFormat="false" ht="12.8" hidden="false" customHeight="false" outlineLevel="0" collapsed="false">
      <c r="A42192" s="0" t="n">
        <v>25.59962</v>
      </c>
      <c r="B42192" s="0" t="n">
        <v>34.277344</v>
      </c>
      <c r="C42192" s="0" t="n">
        <v>0</v>
      </c>
      <c r="D42192" s="0" t="n">
        <v>1</v>
      </c>
    </row>
    <row r="42193" customFormat="false" ht="12.8" hidden="false" customHeight="false" outlineLevel="0" collapsed="false">
      <c r="A42193" s="0" t="n">
        <v>25.60004</v>
      </c>
      <c r="B42193" s="0" t="n">
        <v>34.101562</v>
      </c>
      <c r="C42193" s="0" t="n">
        <v>1</v>
      </c>
      <c r="D42193" s="0" t="n">
        <v>1</v>
      </c>
    </row>
    <row r="42194" customFormat="false" ht="12.8" hidden="false" customHeight="false" outlineLevel="0" collapsed="false">
      <c r="A42194" s="0" t="n">
        <v>25.60038</v>
      </c>
      <c r="B42194" s="0" t="n">
        <v>33.925781</v>
      </c>
      <c r="C42194" s="0" t="n">
        <v>1</v>
      </c>
      <c r="D42194" s="0" t="n">
        <v>0</v>
      </c>
    </row>
    <row r="42195" customFormat="false" ht="12.8" hidden="false" customHeight="false" outlineLevel="0" collapsed="false">
      <c r="A42195" s="0" t="n">
        <v>25.60072</v>
      </c>
      <c r="B42195" s="0" t="n">
        <v>33.75</v>
      </c>
      <c r="C42195" s="0" t="n">
        <v>0</v>
      </c>
      <c r="D42195" s="0" t="n">
        <v>0</v>
      </c>
    </row>
    <row r="42196" customFormat="false" ht="12.8" hidden="false" customHeight="false" outlineLevel="0" collapsed="false">
      <c r="A42196" s="0" t="n">
        <v>25.60104</v>
      </c>
      <c r="B42196" s="0" t="n">
        <v>33.574219</v>
      </c>
      <c r="C42196" s="0" t="n">
        <v>0</v>
      </c>
      <c r="D42196" s="0" t="n">
        <v>1</v>
      </c>
    </row>
    <row r="42197" customFormat="false" ht="12.8" hidden="false" customHeight="false" outlineLevel="0" collapsed="false">
      <c r="A42197" s="0" t="n">
        <v>25.60146</v>
      </c>
      <c r="B42197" s="0" t="n">
        <v>33.398438</v>
      </c>
      <c r="C42197" s="0" t="n">
        <v>1</v>
      </c>
      <c r="D42197" s="0" t="n">
        <v>1</v>
      </c>
    </row>
    <row r="42198" customFormat="false" ht="12.8" hidden="false" customHeight="false" outlineLevel="0" collapsed="false">
      <c r="A42198" s="0" t="n">
        <v>25.60178</v>
      </c>
      <c r="B42198" s="0" t="n">
        <v>33.222656</v>
      </c>
      <c r="C42198" s="0" t="n">
        <v>1</v>
      </c>
      <c r="D42198" s="0" t="n">
        <v>0</v>
      </c>
    </row>
    <row r="42199" customFormat="false" ht="12.8" hidden="false" customHeight="false" outlineLevel="0" collapsed="false">
      <c r="A42199" s="0" t="n">
        <v>25.60212</v>
      </c>
      <c r="B42199" s="0" t="n">
        <v>33.046875</v>
      </c>
      <c r="C42199" s="0" t="n">
        <v>0</v>
      </c>
      <c r="D42199" s="0" t="n">
        <v>0</v>
      </c>
    </row>
    <row r="42200" customFormat="false" ht="12.8" hidden="false" customHeight="false" outlineLevel="0" collapsed="false">
      <c r="A42200" s="0" t="n">
        <v>25.60248</v>
      </c>
      <c r="B42200" s="0" t="n">
        <v>32.871094</v>
      </c>
      <c r="C42200" s="0" t="n">
        <v>0</v>
      </c>
      <c r="D42200" s="0" t="n">
        <v>1</v>
      </c>
    </row>
    <row r="42201" customFormat="false" ht="12.8" hidden="false" customHeight="false" outlineLevel="0" collapsed="false">
      <c r="A42201" s="0" t="n">
        <v>25.6029</v>
      </c>
      <c r="B42201" s="0" t="n">
        <v>32.695312</v>
      </c>
      <c r="C42201" s="0" t="n">
        <v>1</v>
      </c>
      <c r="D42201" s="0" t="n">
        <v>1</v>
      </c>
    </row>
    <row r="42202" customFormat="false" ht="12.8" hidden="false" customHeight="false" outlineLevel="0" collapsed="false">
      <c r="A42202" s="0" t="n">
        <v>25.60322</v>
      </c>
      <c r="B42202" s="0" t="n">
        <v>32.519531</v>
      </c>
      <c r="C42202" s="0" t="n">
        <v>1</v>
      </c>
      <c r="D42202" s="0" t="n">
        <v>0</v>
      </c>
    </row>
    <row r="42203" customFormat="false" ht="12.8" hidden="false" customHeight="false" outlineLevel="0" collapsed="false">
      <c r="A42203" s="0" t="n">
        <v>25.60354</v>
      </c>
      <c r="B42203" s="0" t="n">
        <v>32.34375</v>
      </c>
      <c r="C42203" s="0" t="n">
        <v>0</v>
      </c>
      <c r="D42203" s="0" t="n">
        <v>0</v>
      </c>
    </row>
    <row r="42204" customFormat="false" ht="12.8" hidden="false" customHeight="false" outlineLevel="0" collapsed="false">
      <c r="A42204" s="0" t="n">
        <v>25.60388</v>
      </c>
      <c r="B42204" s="0" t="n">
        <v>32.167969</v>
      </c>
      <c r="C42204" s="0" t="n">
        <v>0</v>
      </c>
      <c r="D42204" s="0" t="n">
        <v>1</v>
      </c>
    </row>
    <row r="42205" customFormat="false" ht="12.8" hidden="false" customHeight="false" outlineLevel="0" collapsed="false">
      <c r="A42205" s="0" t="n">
        <v>25.60428</v>
      </c>
      <c r="B42205" s="0" t="n">
        <v>31.992188</v>
      </c>
      <c r="C42205" s="0" t="n">
        <v>1</v>
      </c>
      <c r="D42205" s="0" t="n">
        <v>1</v>
      </c>
    </row>
    <row r="42206" customFormat="false" ht="12.8" hidden="false" customHeight="false" outlineLevel="0" collapsed="false">
      <c r="A42206" s="0" t="n">
        <v>25.60462</v>
      </c>
      <c r="B42206" s="0" t="n">
        <v>31.816406</v>
      </c>
      <c r="C42206" s="0" t="n">
        <v>1</v>
      </c>
      <c r="D42206" s="0" t="n">
        <v>0</v>
      </c>
    </row>
    <row r="42207" customFormat="false" ht="12.8" hidden="false" customHeight="false" outlineLevel="0" collapsed="false">
      <c r="A42207" s="0" t="n">
        <v>25.60496</v>
      </c>
      <c r="B42207" s="0" t="n">
        <v>31.640625</v>
      </c>
      <c r="C42207" s="0" t="n">
        <v>0</v>
      </c>
      <c r="D42207" s="0" t="n">
        <v>0</v>
      </c>
    </row>
    <row r="42208" customFormat="false" ht="12.8" hidden="false" customHeight="false" outlineLevel="0" collapsed="false">
      <c r="A42208" s="0" t="n">
        <v>25.60528</v>
      </c>
      <c r="B42208" s="0" t="n">
        <v>31.464844</v>
      </c>
      <c r="C42208" s="0" t="n">
        <v>0</v>
      </c>
      <c r="D42208" s="0" t="n">
        <v>1</v>
      </c>
    </row>
    <row r="42209" customFormat="false" ht="12.8" hidden="false" customHeight="false" outlineLevel="0" collapsed="false">
      <c r="A42209" s="0" t="n">
        <v>25.6057</v>
      </c>
      <c r="B42209" s="0" t="n">
        <v>31.289062</v>
      </c>
      <c r="C42209" s="0" t="n">
        <v>1</v>
      </c>
      <c r="D42209" s="0" t="n">
        <v>1</v>
      </c>
    </row>
    <row r="42210" customFormat="false" ht="12.8" hidden="false" customHeight="false" outlineLevel="0" collapsed="false">
      <c r="A42210" s="0" t="n">
        <v>25.60604</v>
      </c>
      <c r="B42210" s="0" t="n">
        <v>31.113281</v>
      </c>
      <c r="C42210" s="0" t="n">
        <v>1</v>
      </c>
      <c r="D42210" s="0" t="n">
        <v>0</v>
      </c>
    </row>
    <row r="42211" customFormat="false" ht="12.8" hidden="false" customHeight="false" outlineLevel="0" collapsed="false">
      <c r="A42211" s="0" t="n">
        <v>25.60636</v>
      </c>
      <c r="B42211" s="0" t="n">
        <v>30.9375</v>
      </c>
      <c r="C42211" s="0" t="n">
        <v>0</v>
      </c>
      <c r="D42211" s="0" t="n">
        <v>0</v>
      </c>
    </row>
    <row r="42212" customFormat="false" ht="12.8" hidden="false" customHeight="false" outlineLevel="0" collapsed="false">
      <c r="A42212" s="0" t="n">
        <v>25.60666</v>
      </c>
      <c r="B42212" s="0" t="n">
        <v>30.761719</v>
      </c>
      <c r="C42212" s="0" t="n">
        <v>0</v>
      </c>
      <c r="D42212" s="0" t="n">
        <v>1</v>
      </c>
    </row>
    <row r="42213" customFormat="false" ht="12.8" hidden="false" customHeight="false" outlineLevel="0" collapsed="false">
      <c r="A42213" s="0" t="n">
        <v>25.60706</v>
      </c>
      <c r="B42213" s="0" t="n">
        <v>30.585938</v>
      </c>
      <c r="C42213" s="0" t="n">
        <v>1</v>
      </c>
      <c r="D42213" s="0" t="n">
        <v>1</v>
      </c>
    </row>
    <row r="42214" customFormat="false" ht="12.8" hidden="false" customHeight="false" outlineLevel="0" collapsed="false">
      <c r="A42214" s="0" t="n">
        <v>25.6074</v>
      </c>
      <c r="B42214" s="0" t="n">
        <v>30.410156</v>
      </c>
      <c r="C42214" s="0" t="n">
        <v>1</v>
      </c>
      <c r="D42214" s="0" t="n">
        <v>0</v>
      </c>
    </row>
    <row r="42215" customFormat="false" ht="12.8" hidden="false" customHeight="false" outlineLevel="0" collapsed="false">
      <c r="A42215" s="0" t="n">
        <v>25.60774</v>
      </c>
      <c r="B42215" s="0" t="n">
        <v>30.234375</v>
      </c>
      <c r="C42215" s="0" t="n">
        <v>0</v>
      </c>
      <c r="D42215" s="0" t="n">
        <v>0</v>
      </c>
    </row>
    <row r="42216" customFormat="false" ht="12.8" hidden="false" customHeight="false" outlineLevel="0" collapsed="false">
      <c r="A42216" s="0" t="n">
        <v>25.60804</v>
      </c>
      <c r="B42216" s="0" t="n">
        <v>30.058594</v>
      </c>
      <c r="C42216" s="0" t="n">
        <v>0</v>
      </c>
      <c r="D42216" s="0" t="n">
        <v>1</v>
      </c>
    </row>
    <row r="42217" customFormat="false" ht="12.8" hidden="false" customHeight="false" outlineLevel="0" collapsed="false">
      <c r="A42217" s="0" t="n">
        <v>25.60844</v>
      </c>
      <c r="B42217" s="0" t="n">
        <v>29.882812</v>
      </c>
      <c r="C42217" s="0" t="n">
        <v>1</v>
      </c>
      <c r="D42217" s="0" t="n">
        <v>1</v>
      </c>
    </row>
    <row r="42218" customFormat="false" ht="12.8" hidden="false" customHeight="false" outlineLevel="0" collapsed="false">
      <c r="A42218" s="0" t="n">
        <v>25.60876</v>
      </c>
      <c r="B42218" s="0" t="n">
        <v>29.707031</v>
      </c>
      <c r="C42218" s="0" t="n">
        <v>1</v>
      </c>
      <c r="D42218" s="0" t="n">
        <v>0</v>
      </c>
    </row>
    <row r="42219" customFormat="false" ht="12.8" hidden="false" customHeight="false" outlineLevel="0" collapsed="false">
      <c r="A42219" s="0" t="n">
        <v>25.60908</v>
      </c>
      <c r="B42219" s="0" t="n">
        <v>29.53125</v>
      </c>
      <c r="C42219" s="0" t="n">
        <v>0</v>
      </c>
      <c r="D42219" s="0" t="n">
        <v>0</v>
      </c>
    </row>
    <row r="42220" customFormat="false" ht="12.8" hidden="false" customHeight="false" outlineLevel="0" collapsed="false">
      <c r="A42220" s="0" t="n">
        <v>25.60938</v>
      </c>
      <c r="B42220" s="0" t="n">
        <v>29.355469</v>
      </c>
      <c r="C42220" s="0" t="n">
        <v>0</v>
      </c>
      <c r="D42220" s="0" t="n">
        <v>1</v>
      </c>
    </row>
    <row r="42221" customFormat="false" ht="12.8" hidden="false" customHeight="false" outlineLevel="0" collapsed="false">
      <c r="A42221" s="0" t="n">
        <v>25.60978</v>
      </c>
      <c r="B42221" s="0" t="n">
        <v>29.179688</v>
      </c>
      <c r="C42221" s="0" t="n">
        <v>1</v>
      </c>
      <c r="D42221" s="0" t="n">
        <v>1</v>
      </c>
    </row>
    <row r="42222" customFormat="false" ht="12.8" hidden="false" customHeight="false" outlineLevel="0" collapsed="false">
      <c r="A42222" s="0" t="n">
        <v>25.6101</v>
      </c>
      <c r="B42222" s="0" t="n">
        <v>29.003906</v>
      </c>
      <c r="C42222" s="0" t="n">
        <v>1</v>
      </c>
      <c r="D42222" s="0" t="n">
        <v>0</v>
      </c>
    </row>
    <row r="42223" customFormat="false" ht="12.8" hidden="false" customHeight="false" outlineLevel="0" collapsed="false">
      <c r="A42223" s="0" t="n">
        <v>25.61042</v>
      </c>
      <c r="B42223" s="0" t="n">
        <v>28.828125</v>
      </c>
      <c r="C42223" s="0" t="n">
        <v>0</v>
      </c>
      <c r="D42223" s="0" t="n">
        <v>0</v>
      </c>
    </row>
    <row r="42224" customFormat="false" ht="12.8" hidden="false" customHeight="false" outlineLevel="0" collapsed="false">
      <c r="A42224" s="0" t="n">
        <v>25.61072</v>
      </c>
      <c r="B42224" s="0" t="n">
        <v>28.652344</v>
      </c>
      <c r="C42224" s="0" t="n">
        <v>0</v>
      </c>
      <c r="D42224" s="0" t="n">
        <v>1</v>
      </c>
    </row>
    <row r="42225" customFormat="false" ht="12.8" hidden="false" customHeight="false" outlineLevel="0" collapsed="false">
      <c r="A42225" s="0" t="n">
        <v>25.6111</v>
      </c>
      <c r="B42225" s="0" t="n">
        <v>28.476562</v>
      </c>
      <c r="C42225" s="0" t="n">
        <v>1</v>
      </c>
      <c r="D42225" s="0" t="n">
        <v>1</v>
      </c>
    </row>
    <row r="42226" customFormat="false" ht="12.8" hidden="false" customHeight="false" outlineLevel="0" collapsed="false">
      <c r="A42226" s="0" t="n">
        <v>25.61142</v>
      </c>
      <c r="B42226" s="0" t="n">
        <v>28.300781</v>
      </c>
      <c r="C42226" s="0" t="n">
        <v>1</v>
      </c>
      <c r="D42226" s="0" t="n">
        <v>0</v>
      </c>
    </row>
    <row r="42227" customFormat="false" ht="12.8" hidden="false" customHeight="false" outlineLevel="0" collapsed="false">
      <c r="A42227" s="0" t="n">
        <v>25.61174</v>
      </c>
      <c r="B42227" s="0" t="n">
        <v>28.125</v>
      </c>
      <c r="C42227" s="0" t="n">
        <v>0</v>
      </c>
      <c r="D42227" s="0" t="n">
        <v>0</v>
      </c>
    </row>
    <row r="42228" customFormat="false" ht="12.8" hidden="false" customHeight="false" outlineLevel="0" collapsed="false">
      <c r="A42228" s="0" t="n">
        <v>25.61204</v>
      </c>
      <c r="B42228" s="0" t="n">
        <v>27.949219</v>
      </c>
      <c r="C42228" s="0" t="n">
        <v>0</v>
      </c>
      <c r="D42228" s="0" t="n">
        <v>1</v>
      </c>
    </row>
    <row r="42229" customFormat="false" ht="12.8" hidden="false" customHeight="false" outlineLevel="0" collapsed="false">
      <c r="A42229" s="0" t="n">
        <v>25.61244</v>
      </c>
      <c r="B42229" s="0" t="n">
        <v>27.773438</v>
      </c>
      <c r="C42229" s="0" t="n">
        <v>1</v>
      </c>
      <c r="D42229" s="0" t="n">
        <v>1</v>
      </c>
    </row>
    <row r="42230" customFormat="false" ht="12.8" hidden="false" customHeight="false" outlineLevel="0" collapsed="false">
      <c r="A42230" s="0" t="n">
        <v>25.61276</v>
      </c>
      <c r="B42230" s="0" t="n">
        <v>27.597656</v>
      </c>
      <c r="C42230" s="0" t="n">
        <v>1</v>
      </c>
      <c r="D42230" s="0" t="n">
        <v>0</v>
      </c>
    </row>
    <row r="42231" customFormat="false" ht="12.8" hidden="false" customHeight="false" outlineLevel="0" collapsed="false">
      <c r="A42231" s="0" t="n">
        <v>25.61308</v>
      </c>
      <c r="B42231" s="0" t="n">
        <v>27.421875</v>
      </c>
      <c r="C42231" s="0" t="n">
        <v>0</v>
      </c>
      <c r="D42231" s="0" t="n">
        <v>0</v>
      </c>
    </row>
    <row r="42232" customFormat="false" ht="12.8" hidden="false" customHeight="false" outlineLevel="0" collapsed="false">
      <c r="A42232" s="0" t="n">
        <v>25.61338</v>
      </c>
      <c r="B42232" s="0" t="n">
        <v>27.246094</v>
      </c>
      <c r="C42232" s="0" t="n">
        <v>0</v>
      </c>
      <c r="D42232" s="0" t="n">
        <v>1</v>
      </c>
    </row>
    <row r="42233" customFormat="false" ht="12.8" hidden="false" customHeight="false" outlineLevel="0" collapsed="false">
      <c r="A42233" s="0" t="n">
        <v>25.61376</v>
      </c>
      <c r="B42233" s="0" t="n">
        <v>27.070312</v>
      </c>
      <c r="C42233" s="0" t="n">
        <v>1</v>
      </c>
      <c r="D42233" s="0" t="n">
        <v>1</v>
      </c>
    </row>
    <row r="42234" customFormat="false" ht="12.8" hidden="false" customHeight="false" outlineLevel="0" collapsed="false">
      <c r="A42234" s="0" t="n">
        <v>25.6141</v>
      </c>
      <c r="B42234" s="0" t="n">
        <v>26.894531</v>
      </c>
      <c r="C42234" s="0" t="n">
        <v>1</v>
      </c>
      <c r="D42234" s="0" t="n">
        <v>0</v>
      </c>
    </row>
    <row r="42235" customFormat="false" ht="12.8" hidden="false" customHeight="false" outlineLevel="0" collapsed="false">
      <c r="A42235" s="0" t="n">
        <v>25.6144</v>
      </c>
      <c r="B42235" s="0" t="n">
        <v>26.71875</v>
      </c>
      <c r="C42235" s="0" t="n">
        <v>0</v>
      </c>
      <c r="D42235" s="0" t="n">
        <v>0</v>
      </c>
    </row>
    <row r="42236" customFormat="false" ht="12.8" hidden="false" customHeight="false" outlineLevel="0" collapsed="false">
      <c r="A42236" s="0" t="n">
        <v>25.61472</v>
      </c>
      <c r="B42236" s="0" t="n">
        <v>26.542969</v>
      </c>
      <c r="C42236" s="0" t="n">
        <v>0</v>
      </c>
      <c r="D42236" s="0" t="n">
        <v>1</v>
      </c>
    </row>
    <row r="42237" customFormat="false" ht="12.8" hidden="false" customHeight="false" outlineLevel="0" collapsed="false">
      <c r="A42237" s="0" t="n">
        <v>25.6151</v>
      </c>
      <c r="B42237" s="0" t="n">
        <v>26.367188</v>
      </c>
      <c r="C42237" s="0" t="n">
        <v>1</v>
      </c>
      <c r="D42237" s="0" t="n">
        <v>1</v>
      </c>
    </row>
    <row r="42238" customFormat="false" ht="12.8" hidden="false" customHeight="false" outlineLevel="0" collapsed="false">
      <c r="A42238" s="0" t="n">
        <v>25.61542</v>
      </c>
      <c r="B42238" s="0" t="n">
        <v>26.191406</v>
      </c>
      <c r="C42238" s="0" t="n">
        <v>1</v>
      </c>
      <c r="D42238" s="0" t="n">
        <v>0</v>
      </c>
    </row>
    <row r="42239" customFormat="false" ht="12.8" hidden="false" customHeight="false" outlineLevel="0" collapsed="false">
      <c r="A42239" s="0" t="n">
        <v>25.61572</v>
      </c>
      <c r="B42239" s="0" t="n">
        <v>26.015625</v>
      </c>
      <c r="C42239" s="0" t="n">
        <v>0</v>
      </c>
      <c r="D42239" s="0" t="n">
        <v>0</v>
      </c>
    </row>
    <row r="42240" customFormat="false" ht="12.8" hidden="false" customHeight="false" outlineLevel="0" collapsed="false">
      <c r="A42240" s="0" t="n">
        <v>25.61602</v>
      </c>
      <c r="B42240" s="0" t="n">
        <v>25.839844</v>
      </c>
      <c r="C42240" s="0" t="n">
        <v>0</v>
      </c>
      <c r="D42240" s="0" t="n">
        <v>1</v>
      </c>
    </row>
    <row r="42241" customFormat="false" ht="12.8" hidden="false" customHeight="false" outlineLevel="0" collapsed="false">
      <c r="A42241" s="0" t="n">
        <v>25.6164</v>
      </c>
      <c r="B42241" s="0" t="n">
        <v>25.664062</v>
      </c>
      <c r="C42241" s="0" t="n">
        <v>1</v>
      </c>
      <c r="D42241" s="0" t="n">
        <v>1</v>
      </c>
    </row>
    <row r="42242" customFormat="false" ht="12.8" hidden="false" customHeight="false" outlineLevel="0" collapsed="false">
      <c r="A42242" s="0" t="n">
        <v>25.6167</v>
      </c>
      <c r="B42242" s="0" t="n">
        <v>25.488281</v>
      </c>
      <c r="C42242" s="0" t="n">
        <v>1</v>
      </c>
      <c r="D42242" s="0" t="n">
        <v>0</v>
      </c>
    </row>
    <row r="42243" customFormat="false" ht="12.8" hidden="false" customHeight="false" outlineLevel="0" collapsed="false">
      <c r="A42243" s="0" t="n">
        <v>25.61702</v>
      </c>
      <c r="B42243" s="0" t="n">
        <v>25.3125</v>
      </c>
      <c r="C42243" s="0" t="n">
        <v>0</v>
      </c>
      <c r="D42243" s="0" t="n">
        <v>0</v>
      </c>
    </row>
    <row r="42244" customFormat="false" ht="12.8" hidden="false" customHeight="false" outlineLevel="0" collapsed="false">
      <c r="A42244" s="0" t="n">
        <v>25.6173</v>
      </c>
      <c r="B42244" s="0" t="n">
        <v>25.136719</v>
      </c>
      <c r="C42244" s="0" t="n">
        <v>0</v>
      </c>
      <c r="D42244" s="0" t="n">
        <v>1</v>
      </c>
    </row>
    <row r="42245" customFormat="false" ht="12.8" hidden="false" customHeight="false" outlineLevel="0" collapsed="false">
      <c r="A42245" s="0" t="n">
        <v>25.61768</v>
      </c>
      <c r="B42245" s="0" t="n">
        <v>24.960938</v>
      </c>
      <c r="C42245" s="0" t="n">
        <v>1</v>
      </c>
      <c r="D42245" s="0" t="n">
        <v>1</v>
      </c>
    </row>
    <row r="42246" customFormat="false" ht="12.8" hidden="false" customHeight="false" outlineLevel="0" collapsed="false">
      <c r="A42246" s="0" t="n">
        <v>25.61798</v>
      </c>
      <c r="B42246" s="0" t="n">
        <v>24.785156</v>
      </c>
      <c r="C42246" s="0" t="n">
        <v>1</v>
      </c>
      <c r="D42246" s="0" t="n">
        <v>0</v>
      </c>
    </row>
    <row r="42247" customFormat="false" ht="12.8" hidden="false" customHeight="false" outlineLevel="0" collapsed="false">
      <c r="A42247" s="0" t="n">
        <v>25.61828</v>
      </c>
      <c r="B42247" s="0" t="n">
        <v>24.609375</v>
      </c>
      <c r="C42247" s="0" t="n">
        <v>0</v>
      </c>
      <c r="D42247" s="0" t="n">
        <v>0</v>
      </c>
    </row>
    <row r="42248" customFormat="false" ht="12.8" hidden="false" customHeight="false" outlineLevel="0" collapsed="false">
      <c r="A42248" s="0" t="n">
        <v>25.61856</v>
      </c>
      <c r="B42248" s="0" t="n">
        <v>24.433594</v>
      </c>
      <c r="C42248" s="0" t="n">
        <v>0</v>
      </c>
      <c r="D42248" s="0" t="n">
        <v>1</v>
      </c>
    </row>
    <row r="42249" customFormat="false" ht="12.8" hidden="false" customHeight="false" outlineLevel="0" collapsed="false">
      <c r="A42249" s="0" t="n">
        <v>25.61894</v>
      </c>
      <c r="B42249" s="0" t="n">
        <v>24.257812</v>
      </c>
      <c r="C42249" s="0" t="n">
        <v>1</v>
      </c>
      <c r="D42249" s="0" t="n">
        <v>1</v>
      </c>
    </row>
    <row r="42250" customFormat="false" ht="12.8" hidden="false" customHeight="false" outlineLevel="0" collapsed="false">
      <c r="A42250" s="0" t="n">
        <v>25.61924</v>
      </c>
      <c r="B42250" s="0" t="n">
        <v>24.082031</v>
      </c>
      <c r="C42250" s="0" t="n">
        <v>1</v>
      </c>
      <c r="D42250" s="0" t="n">
        <v>0</v>
      </c>
    </row>
    <row r="42251" customFormat="false" ht="12.8" hidden="false" customHeight="false" outlineLevel="0" collapsed="false">
      <c r="A42251" s="0" t="n">
        <v>25.61954</v>
      </c>
      <c r="B42251" s="0" t="n">
        <v>23.90625</v>
      </c>
      <c r="C42251" s="0" t="n">
        <v>0</v>
      </c>
      <c r="D42251" s="0" t="n">
        <v>0</v>
      </c>
    </row>
    <row r="42252" customFormat="false" ht="12.8" hidden="false" customHeight="false" outlineLevel="0" collapsed="false">
      <c r="A42252" s="0" t="n">
        <v>25.61984</v>
      </c>
      <c r="B42252" s="0" t="n">
        <v>23.730469</v>
      </c>
      <c r="C42252" s="0" t="n">
        <v>0</v>
      </c>
      <c r="D42252" s="0" t="n">
        <v>1</v>
      </c>
    </row>
    <row r="42253" customFormat="false" ht="12.8" hidden="false" customHeight="false" outlineLevel="0" collapsed="false">
      <c r="A42253" s="0" t="n">
        <v>25.6202</v>
      </c>
      <c r="B42253" s="0" t="n">
        <v>23.554688</v>
      </c>
      <c r="C42253" s="0" t="n">
        <v>1</v>
      </c>
      <c r="D42253" s="0" t="n">
        <v>1</v>
      </c>
    </row>
    <row r="42254" customFormat="false" ht="12.8" hidden="false" customHeight="false" outlineLevel="0" collapsed="false">
      <c r="A42254" s="0" t="n">
        <v>25.6205</v>
      </c>
      <c r="B42254" s="0" t="n">
        <v>23.378906</v>
      </c>
      <c r="C42254" s="0" t="n">
        <v>1</v>
      </c>
      <c r="D42254" s="0" t="n">
        <v>0</v>
      </c>
    </row>
    <row r="42255" customFormat="false" ht="12.8" hidden="false" customHeight="false" outlineLevel="0" collapsed="false">
      <c r="A42255" s="0" t="n">
        <v>25.6208</v>
      </c>
      <c r="B42255" s="0" t="n">
        <v>23.203125</v>
      </c>
      <c r="C42255" s="0" t="n">
        <v>0</v>
      </c>
      <c r="D42255" s="0" t="n">
        <v>0</v>
      </c>
    </row>
    <row r="42256" customFormat="false" ht="12.8" hidden="false" customHeight="false" outlineLevel="0" collapsed="false">
      <c r="A42256" s="0" t="n">
        <v>25.6211</v>
      </c>
      <c r="B42256" s="0" t="n">
        <v>23.027344</v>
      </c>
      <c r="C42256" s="0" t="n">
        <v>0</v>
      </c>
      <c r="D42256" s="0" t="n">
        <v>1</v>
      </c>
    </row>
    <row r="42257" customFormat="false" ht="12.8" hidden="false" customHeight="false" outlineLevel="0" collapsed="false">
      <c r="A42257" s="0" t="n">
        <v>25.62146</v>
      </c>
      <c r="B42257" s="0" t="n">
        <v>22.851562</v>
      </c>
      <c r="C42257" s="0" t="n">
        <v>1</v>
      </c>
      <c r="D42257" s="0" t="n">
        <v>1</v>
      </c>
    </row>
    <row r="42258" customFormat="false" ht="12.8" hidden="false" customHeight="false" outlineLevel="0" collapsed="false">
      <c r="A42258" s="0" t="n">
        <v>25.62178</v>
      </c>
      <c r="B42258" s="0" t="n">
        <v>22.675781</v>
      </c>
      <c r="C42258" s="0" t="n">
        <v>1</v>
      </c>
      <c r="D42258" s="0" t="n">
        <v>0</v>
      </c>
    </row>
    <row r="42259" customFormat="false" ht="12.8" hidden="false" customHeight="false" outlineLevel="0" collapsed="false">
      <c r="A42259" s="0" t="n">
        <v>25.62208</v>
      </c>
      <c r="B42259" s="0" t="n">
        <v>22.5</v>
      </c>
      <c r="C42259" s="0" t="n">
        <v>0</v>
      </c>
      <c r="D42259" s="0" t="n">
        <v>0</v>
      </c>
    </row>
    <row r="42260" customFormat="false" ht="12.8" hidden="false" customHeight="false" outlineLevel="0" collapsed="false">
      <c r="A42260" s="0" t="n">
        <v>25.62236</v>
      </c>
      <c r="B42260" s="0" t="n">
        <v>22.324219</v>
      </c>
      <c r="C42260" s="0" t="n">
        <v>0</v>
      </c>
      <c r="D42260" s="0" t="n">
        <v>1</v>
      </c>
    </row>
    <row r="42261" customFormat="false" ht="12.8" hidden="false" customHeight="false" outlineLevel="0" collapsed="false">
      <c r="A42261" s="0" t="n">
        <v>25.62274</v>
      </c>
      <c r="B42261" s="0" t="n">
        <v>22.148438</v>
      </c>
      <c r="C42261" s="0" t="n">
        <v>1</v>
      </c>
      <c r="D42261" s="0" t="n">
        <v>1</v>
      </c>
    </row>
    <row r="42262" customFormat="false" ht="12.8" hidden="false" customHeight="false" outlineLevel="0" collapsed="false">
      <c r="A42262" s="0" t="n">
        <v>25.62304</v>
      </c>
      <c r="B42262" s="0" t="n">
        <v>21.972656</v>
      </c>
      <c r="C42262" s="0" t="n">
        <v>1</v>
      </c>
      <c r="D42262" s="0" t="n">
        <v>0</v>
      </c>
    </row>
    <row r="42263" customFormat="false" ht="12.8" hidden="false" customHeight="false" outlineLevel="0" collapsed="false">
      <c r="A42263" s="0" t="n">
        <v>25.62334</v>
      </c>
      <c r="B42263" s="0" t="n">
        <v>21.796875</v>
      </c>
      <c r="C42263" s="0" t="n">
        <v>0</v>
      </c>
      <c r="D42263" s="0" t="n">
        <v>0</v>
      </c>
    </row>
    <row r="42264" customFormat="false" ht="12.8" hidden="false" customHeight="false" outlineLevel="0" collapsed="false">
      <c r="A42264" s="0" t="n">
        <v>25.62362</v>
      </c>
      <c r="B42264" s="0" t="n">
        <v>21.621094</v>
      </c>
      <c r="C42264" s="0" t="n">
        <v>0</v>
      </c>
      <c r="D42264" s="0" t="n">
        <v>1</v>
      </c>
    </row>
    <row r="42265" customFormat="false" ht="12.8" hidden="false" customHeight="false" outlineLevel="0" collapsed="false">
      <c r="A42265" s="0" t="n">
        <v>25.62398</v>
      </c>
      <c r="B42265" s="0" t="n">
        <v>21.445312</v>
      </c>
      <c r="C42265" s="0" t="n">
        <v>1</v>
      </c>
      <c r="D42265" s="0" t="n">
        <v>1</v>
      </c>
    </row>
    <row r="42266" customFormat="false" ht="12.8" hidden="false" customHeight="false" outlineLevel="0" collapsed="false">
      <c r="A42266" s="0" t="n">
        <v>25.6243</v>
      </c>
      <c r="B42266" s="0" t="n">
        <v>21.269531</v>
      </c>
      <c r="C42266" s="0" t="n">
        <v>1</v>
      </c>
      <c r="D42266" s="0" t="n">
        <v>0</v>
      </c>
    </row>
    <row r="42267" customFormat="false" ht="12.8" hidden="false" customHeight="false" outlineLevel="0" collapsed="false">
      <c r="A42267" s="0" t="n">
        <v>25.62458</v>
      </c>
      <c r="B42267" s="0" t="n">
        <v>21.09375</v>
      </c>
      <c r="C42267" s="0" t="n">
        <v>0</v>
      </c>
      <c r="D42267" s="0" t="n">
        <v>0</v>
      </c>
    </row>
    <row r="42268" customFormat="false" ht="12.8" hidden="false" customHeight="false" outlineLevel="0" collapsed="false">
      <c r="A42268" s="0" t="n">
        <v>25.62486</v>
      </c>
      <c r="B42268" s="0" t="n">
        <v>20.917969</v>
      </c>
      <c r="C42268" s="0" t="n">
        <v>0</v>
      </c>
      <c r="D42268" s="0" t="n">
        <v>1</v>
      </c>
    </row>
    <row r="42269" customFormat="false" ht="12.8" hidden="false" customHeight="false" outlineLevel="0" collapsed="false">
      <c r="A42269" s="0" t="n">
        <v>25.62524</v>
      </c>
      <c r="B42269" s="0" t="n">
        <v>20.742188</v>
      </c>
      <c r="C42269" s="0" t="n">
        <v>1</v>
      </c>
      <c r="D42269" s="0" t="n">
        <v>1</v>
      </c>
    </row>
    <row r="42270" customFormat="false" ht="12.8" hidden="false" customHeight="false" outlineLevel="0" collapsed="false">
      <c r="A42270" s="0" t="n">
        <v>25.62552</v>
      </c>
      <c r="B42270" s="0" t="n">
        <v>20.566406</v>
      </c>
      <c r="C42270" s="0" t="n">
        <v>1</v>
      </c>
      <c r="D42270" s="0" t="n">
        <v>0</v>
      </c>
    </row>
    <row r="42271" customFormat="false" ht="12.8" hidden="false" customHeight="false" outlineLevel="0" collapsed="false">
      <c r="A42271" s="0" t="n">
        <v>25.62582</v>
      </c>
      <c r="B42271" s="0" t="n">
        <v>20.390625</v>
      </c>
      <c r="C42271" s="0" t="n">
        <v>0</v>
      </c>
      <c r="D42271" s="0" t="n">
        <v>0</v>
      </c>
    </row>
    <row r="42272" customFormat="false" ht="12.8" hidden="false" customHeight="false" outlineLevel="0" collapsed="false">
      <c r="A42272" s="0" t="n">
        <v>25.6261</v>
      </c>
      <c r="B42272" s="0" t="n">
        <v>20.214844</v>
      </c>
      <c r="C42272" s="0" t="n">
        <v>0</v>
      </c>
      <c r="D42272" s="0" t="n">
        <v>1</v>
      </c>
    </row>
    <row r="42273" customFormat="false" ht="12.8" hidden="false" customHeight="false" outlineLevel="0" collapsed="false">
      <c r="A42273" s="0" t="n">
        <v>25.62646</v>
      </c>
      <c r="B42273" s="0" t="n">
        <v>20.039062</v>
      </c>
      <c r="C42273" s="0" t="n">
        <v>1</v>
      </c>
      <c r="D42273" s="0" t="n">
        <v>1</v>
      </c>
    </row>
    <row r="42274" customFormat="false" ht="12.8" hidden="false" customHeight="false" outlineLevel="0" collapsed="false">
      <c r="A42274" s="0" t="n">
        <v>25.62676</v>
      </c>
      <c r="B42274" s="0" t="n">
        <v>19.863281</v>
      </c>
      <c r="C42274" s="0" t="n">
        <v>1</v>
      </c>
      <c r="D42274" s="0" t="n">
        <v>0</v>
      </c>
    </row>
    <row r="42275" customFormat="false" ht="12.8" hidden="false" customHeight="false" outlineLevel="0" collapsed="false">
      <c r="A42275" s="0" t="n">
        <v>25.62704</v>
      </c>
      <c r="B42275" s="0" t="n">
        <v>19.6875</v>
      </c>
      <c r="C42275" s="0" t="n">
        <v>0</v>
      </c>
      <c r="D42275" s="0" t="n">
        <v>0</v>
      </c>
    </row>
    <row r="42276" customFormat="false" ht="12.8" hidden="false" customHeight="false" outlineLevel="0" collapsed="false">
      <c r="A42276" s="0" t="n">
        <v>25.62732</v>
      </c>
      <c r="B42276" s="0" t="n">
        <v>19.511719</v>
      </c>
      <c r="C42276" s="0" t="n">
        <v>0</v>
      </c>
      <c r="D42276" s="0" t="n">
        <v>1</v>
      </c>
    </row>
    <row r="42277" customFormat="false" ht="12.8" hidden="false" customHeight="false" outlineLevel="0" collapsed="false">
      <c r="A42277" s="0" t="n">
        <v>25.62768</v>
      </c>
      <c r="B42277" s="0" t="n">
        <v>19.335938</v>
      </c>
      <c r="C42277" s="0" t="n">
        <v>1</v>
      </c>
      <c r="D42277" s="0" t="n">
        <v>1</v>
      </c>
    </row>
    <row r="42278" customFormat="false" ht="12.8" hidden="false" customHeight="false" outlineLevel="0" collapsed="false">
      <c r="A42278" s="0" t="n">
        <v>25.62798</v>
      </c>
      <c r="B42278" s="0" t="n">
        <v>19.160156</v>
      </c>
      <c r="C42278" s="0" t="n">
        <v>1</v>
      </c>
      <c r="D42278" s="0" t="n">
        <v>0</v>
      </c>
    </row>
    <row r="42279" customFormat="false" ht="12.8" hidden="false" customHeight="false" outlineLevel="0" collapsed="false">
      <c r="A42279" s="0" t="n">
        <v>25.62828</v>
      </c>
      <c r="B42279" s="0" t="n">
        <v>18.984375</v>
      </c>
      <c r="C42279" s="0" t="n">
        <v>0</v>
      </c>
      <c r="D42279" s="0" t="n">
        <v>0</v>
      </c>
    </row>
    <row r="42280" customFormat="false" ht="12.8" hidden="false" customHeight="false" outlineLevel="0" collapsed="false">
      <c r="A42280" s="0" t="n">
        <v>25.62856</v>
      </c>
      <c r="B42280" s="0" t="n">
        <v>18.808594</v>
      </c>
      <c r="C42280" s="0" t="n">
        <v>0</v>
      </c>
      <c r="D42280" s="0" t="n">
        <v>1</v>
      </c>
    </row>
    <row r="42281" customFormat="false" ht="12.8" hidden="false" customHeight="false" outlineLevel="0" collapsed="false">
      <c r="A42281" s="0" t="n">
        <v>25.6289</v>
      </c>
      <c r="B42281" s="0" t="n">
        <v>18.632812</v>
      </c>
      <c r="C42281" s="0" t="n">
        <v>1</v>
      </c>
      <c r="D42281" s="0" t="n">
        <v>1</v>
      </c>
    </row>
    <row r="42282" customFormat="false" ht="12.8" hidden="false" customHeight="false" outlineLevel="0" collapsed="false">
      <c r="A42282" s="0" t="n">
        <v>25.6292</v>
      </c>
      <c r="B42282" s="0" t="n">
        <v>18.457031</v>
      </c>
      <c r="C42282" s="0" t="n">
        <v>1</v>
      </c>
      <c r="D42282" s="0" t="n">
        <v>0</v>
      </c>
    </row>
    <row r="42283" customFormat="false" ht="12.8" hidden="false" customHeight="false" outlineLevel="0" collapsed="false">
      <c r="A42283" s="0" t="n">
        <v>25.6295</v>
      </c>
      <c r="B42283" s="0" t="n">
        <v>18.28125</v>
      </c>
      <c r="C42283" s="0" t="n">
        <v>0</v>
      </c>
      <c r="D42283" s="0" t="n">
        <v>0</v>
      </c>
    </row>
    <row r="42284" customFormat="false" ht="12.8" hidden="false" customHeight="false" outlineLevel="0" collapsed="false">
      <c r="A42284" s="0" t="n">
        <v>25.62978</v>
      </c>
      <c r="B42284" s="0" t="n">
        <v>18.105469</v>
      </c>
      <c r="C42284" s="0" t="n">
        <v>0</v>
      </c>
      <c r="D42284" s="0" t="n">
        <v>1</v>
      </c>
    </row>
    <row r="42285" customFormat="false" ht="12.8" hidden="false" customHeight="false" outlineLevel="0" collapsed="false">
      <c r="A42285" s="0" t="n">
        <v>25.63014</v>
      </c>
      <c r="B42285" s="0" t="n">
        <v>17.929688</v>
      </c>
      <c r="C42285" s="0" t="n">
        <v>1</v>
      </c>
      <c r="D42285" s="0" t="n">
        <v>1</v>
      </c>
    </row>
    <row r="42286" customFormat="false" ht="12.8" hidden="false" customHeight="false" outlineLevel="0" collapsed="false">
      <c r="A42286" s="0" t="n">
        <v>25.63044</v>
      </c>
      <c r="B42286" s="0" t="n">
        <v>17.753906</v>
      </c>
      <c r="C42286" s="0" t="n">
        <v>1</v>
      </c>
      <c r="D42286" s="0" t="n">
        <v>0</v>
      </c>
    </row>
    <row r="42287" customFormat="false" ht="12.8" hidden="false" customHeight="false" outlineLevel="0" collapsed="false">
      <c r="A42287" s="0" t="n">
        <v>25.63072</v>
      </c>
      <c r="B42287" s="0" t="n">
        <v>17.578125</v>
      </c>
      <c r="C42287" s="0" t="n">
        <v>0</v>
      </c>
      <c r="D42287" s="0" t="n">
        <v>0</v>
      </c>
    </row>
    <row r="42288" customFormat="false" ht="12.8" hidden="false" customHeight="false" outlineLevel="0" collapsed="false">
      <c r="A42288" s="0" t="n">
        <v>25.631</v>
      </c>
      <c r="B42288" s="0" t="n">
        <v>17.402344</v>
      </c>
      <c r="C42288" s="0" t="n">
        <v>0</v>
      </c>
      <c r="D42288" s="0" t="n">
        <v>1</v>
      </c>
    </row>
    <row r="42289" customFormat="false" ht="12.8" hidden="false" customHeight="false" outlineLevel="0" collapsed="false">
      <c r="A42289" s="0" t="n">
        <v>25.63136</v>
      </c>
      <c r="B42289" s="0" t="n">
        <v>17.226562</v>
      </c>
      <c r="C42289" s="0" t="n">
        <v>1</v>
      </c>
      <c r="D42289" s="0" t="n">
        <v>1</v>
      </c>
    </row>
    <row r="42290" customFormat="false" ht="12.8" hidden="false" customHeight="false" outlineLevel="0" collapsed="false">
      <c r="A42290" s="0" t="n">
        <v>25.63164</v>
      </c>
      <c r="B42290" s="0" t="n">
        <v>17.050781</v>
      </c>
      <c r="C42290" s="0" t="n">
        <v>1</v>
      </c>
      <c r="D42290" s="0" t="n">
        <v>0</v>
      </c>
    </row>
    <row r="42291" customFormat="false" ht="12.8" hidden="false" customHeight="false" outlineLevel="0" collapsed="false">
      <c r="A42291" s="0" t="n">
        <v>25.63194</v>
      </c>
      <c r="B42291" s="0" t="n">
        <v>16.875</v>
      </c>
      <c r="C42291" s="0" t="n">
        <v>0</v>
      </c>
      <c r="D42291" s="0" t="n">
        <v>0</v>
      </c>
    </row>
    <row r="42292" customFormat="false" ht="12.8" hidden="false" customHeight="false" outlineLevel="0" collapsed="false">
      <c r="A42292" s="0" t="n">
        <v>25.6322</v>
      </c>
      <c r="B42292" s="0" t="n">
        <v>16.699219</v>
      </c>
      <c r="C42292" s="0" t="n">
        <v>0</v>
      </c>
      <c r="D42292" s="0" t="n">
        <v>1</v>
      </c>
    </row>
    <row r="42293" customFormat="false" ht="12.8" hidden="false" customHeight="false" outlineLevel="0" collapsed="false">
      <c r="A42293" s="0" t="n">
        <v>25.63256</v>
      </c>
      <c r="B42293" s="0" t="n">
        <v>16.523438</v>
      </c>
      <c r="C42293" s="0" t="n">
        <v>1</v>
      </c>
      <c r="D42293" s="0" t="n">
        <v>1</v>
      </c>
    </row>
    <row r="42294" customFormat="false" ht="12.8" hidden="false" customHeight="false" outlineLevel="0" collapsed="false">
      <c r="A42294" s="0" t="n">
        <v>25.63284</v>
      </c>
      <c r="B42294" s="0" t="n">
        <v>16.347656</v>
      </c>
      <c r="C42294" s="0" t="n">
        <v>1</v>
      </c>
      <c r="D42294" s="0" t="n">
        <v>0</v>
      </c>
    </row>
    <row r="42295" customFormat="false" ht="12.8" hidden="false" customHeight="false" outlineLevel="0" collapsed="false">
      <c r="A42295" s="0" t="n">
        <v>25.63314</v>
      </c>
      <c r="B42295" s="0" t="n">
        <v>16.171875</v>
      </c>
      <c r="C42295" s="0" t="n">
        <v>0</v>
      </c>
      <c r="D42295" s="0" t="n">
        <v>0</v>
      </c>
    </row>
    <row r="42296" customFormat="false" ht="12.8" hidden="false" customHeight="false" outlineLevel="0" collapsed="false">
      <c r="A42296" s="0" t="n">
        <v>25.6334</v>
      </c>
      <c r="B42296" s="0" t="n">
        <v>15.996094</v>
      </c>
      <c r="C42296" s="0" t="n">
        <v>0</v>
      </c>
      <c r="D42296" s="0" t="n">
        <v>1</v>
      </c>
    </row>
    <row r="42297" customFormat="false" ht="12.8" hidden="false" customHeight="false" outlineLevel="0" collapsed="false">
      <c r="A42297" s="0" t="n">
        <v>25.63376</v>
      </c>
      <c r="B42297" s="0" t="n">
        <v>15.820312</v>
      </c>
      <c r="C42297" s="0" t="n">
        <v>1</v>
      </c>
      <c r="D42297" s="0" t="n">
        <v>1</v>
      </c>
    </row>
    <row r="42298" customFormat="false" ht="12.8" hidden="false" customHeight="false" outlineLevel="0" collapsed="false">
      <c r="A42298" s="0" t="n">
        <v>25.63404</v>
      </c>
      <c r="B42298" s="0" t="n">
        <v>15.644531</v>
      </c>
      <c r="C42298" s="0" t="n">
        <v>1</v>
      </c>
      <c r="D42298" s="0" t="n">
        <v>0</v>
      </c>
    </row>
    <row r="42299" customFormat="false" ht="12.8" hidden="false" customHeight="false" outlineLevel="0" collapsed="false">
      <c r="A42299" s="0" t="n">
        <v>25.63432</v>
      </c>
      <c r="B42299" s="0" t="n">
        <v>15.46875</v>
      </c>
      <c r="C42299" s="0" t="n">
        <v>0</v>
      </c>
      <c r="D42299" s="0" t="n">
        <v>0</v>
      </c>
    </row>
    <row r="42300" customFormat="false" ht="12.8" hidden="false" customHeight="false" outlineLevel="0" collapsed="false">
      <c r="A42300" s="0" t="n">
        <v>25.6346</v>
      </c>
      <c r="B42300" s="0" t="n">
        <v>15.292969</v>
      </c>
      <c r="C42300" s="0" t="n">
        <v>0</v>
      </c>
      <c r="D42300" s="0" t="n">
        <v>1</v>
      </c>
    </row>
    <row r="42301" customFormat="false" ht="12.8" hidden="false" customHeight="false" outlineLevel="0" collapsed="false">
      <c r="A42301" s="0" t="n">
        <v>25.63494</v>
      </c>
      <c r="B42301" s="0" t="n">
        <v>15.117188</v>
      </c>
      <c r="C42301" s="0" t="n">
        <v>1</v>
      </c>
      <c r="D42301" s="0" t="n">
        <v>1</v>
      </c>
    </row>
    <row r="42302" customFormat="false" ht="12.8" hidden="false" customHeight="false" outlineLevel="0" collapsed="false">
      <c r="A42302" s="0" t="n">
        <v>25.63524</v>
      </c>
      <c r="B42302" s="0" t="n">
        <v>14.941406</v>
      </c>
      <c r="C42302" s="0" t="n">
        <v>1</v>
      </c>
      <c r="D42302" s="0" t="n">
        <v>0</v>
      </c>
    </row>
    <row r="42303" customFormat="false" ht="12.8" hidden="false" customHeight="false" outlineLevel="0" collapsed="false">
      <c r="A42303" s="0" t="n">
        <v>25.63552</v>
      </c>
      <c r="B42303" s="0" t="n">
        <v>14.765625</v>
      </c>
      <c r="C42303" s="0" t="n">
        <v>0</v>
      </c>
      <c r="D42303" s="0" t="n">
        <v>0</v>
      </c>
    </row>
    <row r="42304" customFormat="false" ht="12.8" hidden="false" customHeight="false" outlineLevel="0" collapsed="false">
      <c r="A42304" s="0" t="n">
        <v>25.6358</v>
      </c>
      <c r="B42304" s="0" t="n">
        <v>14.589844</v>
      </c>
      <c r="C42304" s="0" t="n">
        <v>0</v>
      </c>
      <c r="D42304" s="0" t="n">
        <v>1</v>
      </c>
    </row>
    <row r="42305" customFormat="false" ht="12.8" hidden="false" customHeight="false" outlineLevel="0" collapsed="false">
      <c r="A42305" s="0" t="n">
        <v>25.63614</v>
      </c>
      <c r="B42305" s="0" t="n">
        <v>14.414062</v>
      </c>
      <c r="C42305" s="0" t="n">
        <v>1</v>
      </c>
      <c r="D42305" s="0" t="n">
        <v>1</v>
      </c>
    </row>
    <row r="42306" customFormat="false" ht="12.8" hidden="false" customHeight="false" outlineLevel="0" collapsed="false">
      <c r="A42306" s="0" t="n">
        <v>25.63642</v>
      </c>
      <c r="B42306" s="0" t="n">
        <v>14.238281</v>
      </c>
      <c r="C42306" s="0" t="n">
        <v>1</v>
      </c>
      <c r="D42306" s="0" t="n">
        <v>0</v>
      </c>
    </row>
    <row r="42307" customFormat="false" ht="12.8" hidden="false" customHeight="false" outlineLevel="0" collapsed="false">
      <c r="A42307" s="0" t="n">
        <v>25.6367</v>
      </c>
      <c r="B42307" s="0" t="n">
        <v>14.0625</v>
      </c>
      <c r="C42307" s="0" t="n">
        <v>0</v>
      </c>
      <c r="D42307" s="0" t="n">
        <v>0</v>
      </c>
    </row>
    <row r="42308" customFormat="false" ht="12.8" hidden="false" customHeight="false" outlineLevel="0" collapsed="false">
      <c r="A42308" s="0" t="n">
        <v>25.63698</v>
      </c>
      <c r="B42308" s="0" t="n">
        <v>13.886719</v>
      </c>
      <c r="C42308" s="0" t="n">
        <v>0</v>
      </c>
      <c r="D42308" s="0" t="n">
        <v>1</v>
      </c>
    </row>
    <row r="42309" customFormat="false" ht="12.8" hidden="false" customHeight="false" outlineLevel="0" collapsed="false">
      <c r="A42309" s="0" t="n">
        <v>25.63734</v>
      </c>
      <c r="B42309" s="0" t="n">
        <v>13.710938</v>
      </c>
      <c r="C42309" s="0" t="n">
        <v>1</v>
      </c>
      <c r="D42309" s="0" t="n">
        <v>1</v>
      </c>
    </row>
    <row r="42310" customFormat="false" ht="12.8" hidden="false" customHeight="false" outlineLevel="0" collapsed="false">
      <c r="A42310" s="0" t="n">
        <v>25.63762</v>
      </c>
      <c r="B42310" s="0" t="n">
        <v>13.535156</v>
      </c>
      <c r="C42310" s="0" t="n">
        <v>1</v>
      </c>
      <c r="D42310" s="0" t="n">
        <v>0</v>
      </c>
    </row>
    <row r="42311" customFormat="false" ht="12.8" hidden="false" customHeight="false" outlineLevel="0" collapsed="false">
      <c r="A42311" s="0" t="n">
        <v>25.6379</v>
      </c>
      <c r="B42311" s="0" t="n">
        <v>13.359375</v>
      </c>
      <c r="C42311" s="0" t="n">
        <v>0</v>
      </c>
      <c r="D42311" s="0" t="n">
        <v>0</v>
      </c>
    </row>
    <row r="42312" customFormat="false" ht="12.8" hidden="false" customHeight="false" outlineLevel="0" collapsed="false">
      <c r="A42312" s="0" t="n">
        <v>25.63816</v>
      </c>
      <c r="B42312" s="0" t="n">
        <v>13.183594</v>
      </c>
      <c r="C42312" s="0" t="n">
        <v>0</v>
      </c>
      <c r="D42312" s="0" t="n">
        <v>1</v>
      </c>
    </row>
    <row r="42313" customFormat="false" ht="12.8" hidden="false" customHeight="false" outlineLevel="0" collapsed="false">
      <c r="A42313" s="0" t="n">
        <v>25.63852</v>
      </c>
      <c r="B42313" s="0" t="n">
        <v>13.007812</v>
      </c>
      <c r="C42313" s="0" t="n">
        <v>1</v>
      </c>
      <c r="D42313" s="0" t="n">
        <v>1</v>
      </c>
    </row>
    <row r="42314" customFormat="false" ht="12.8" hidden="false" customHeight="false" outlineLevel="0" collapsed="false">
      <c r="A42314" s="0" t="n">
        <v>25.63878</v>
      </c>
      <c r="B42314" s="0" t="n">
        <v>12.832031</v>
      </c>
      <c r="C42314" s="0" t="n">
        <v>1</v>
      </c>
      <c r="D42314" s="0" t="n">
        <v>0</v>
      </c>
    </row>
    <row r="42315" customFormat="false" ht="12.8" hidden="false" customHeight="false" outlineLevel="0" collapsed="false">
      <c r="A42315" s="0" t="n">
        <v>25.63908</v>
      </c>
      <c r="B42315" s="0" t="n">
        <v>12.65625</v>
      </c>
      <c r="C42315" s="0" t="n">
        <v>0</v>
      </c>
      <c r="D42315" s="0" t="n">
        <v>0</v>
      </c>
    </row>
    <row r="42316" customFormat="false" ht="12.8" hidden="false" customHeight="false" outlineLevel="0" collapsed="false">
      <c r="A42316" s="0" t="n">
        <v>25.63934</v>
      </c>
      <c r="B42316" s="0" t="n">
        <v>12.480469</v>
      </c>
      <c r="C42316" s="0" t="n">
        <v>0</v>
      </c>
      <c r="D42316" s="0" t="n">
        <v>1</v>
      </c>
    </row>
    <row r="42317" customFormat="false" ht="12.8" hidden="false" customHeight="false" outlineLevel="0" collapsed="false">
      <c r="A42317" s="0" t="n">
        <v>25.6397</v>
      </c>
      <c r="B42317" s="0" t="n">
        <v>12.304688</v>
      </c>
      <c r="C42317" s="0" t="n">
        <v>1</v>
      </c>
      <c r="D42317" s="0" t="n">
        <v>1</v>
      </c>
    </row>
    <row r="42318" customFormat="false" ht="12.8" hidden="false" customHeight="false" outlineLevel="0" collapsed="false">
      <c r="A42318" s="0" t="n">
        <v>25.64</v>
      </c>
      <c r="B42318" s="0" t="n">
        <v>12.128906</v>
      </c>
      <c r="C42318" s="0" t="n">
        <v>1</v>
      </c>
      <c r="D42318" s="0" t="n">
        <v>0</v>
      </c>
    </row>
    <row r="42319" customFormat="false" ht="12.8" hidden="false" customHeight="false" outlineLevel="0" collapsed="false">
      <c r="A42319" s="0" t="n">
        <v>25.64026</v>
      </c>
      <c r="B42319" s="0" t="n">
        <v>11.953125</v>
      </c>
      <c r="C42319" s="0" t="n">
        <v>0</v>
      </c>
      <c r="D42319" s="0" t="n">
        <v>0</v>
      </c>
    </row>
    <row r="42320" customFormat="false" ht="12.8" hidden="false" customHeight="false" outlineLevel="0" collapsed="false">
      <c r="A42320" s="0" t="n">
        <v>25.64054</v>
      </c>
      <c r="B42320" s="0" t="n">
        <v>11.777344</v>
      </c>
      <c r="C42320" s="0" t="n">
        <v>0</v>
      </c>
      <c r="D42320" s="0" t="n">
        <v>1</v>
      </c>
    </row>
    <row r="42321" customFormat="false" ht="12.8" hidden="false" customHeight="false" outlineLevel="0" collapsed="false">
      <c r="A42321" s="0" t="n">
        <v>25.64088</v>
      </c>
      <c r="B42321" s="0" t="n">
        <v>11.601562</v>
      </c>
      <c r="C42321" s="0" t="n">
        <v>1</v>
      </c>
      <c r="D42321" s="0" t="n">
        <v>1</v>
      </c>
    </row>
    <row r="42322" customFormat="false" ht="12.8" hidden="false" customHeight="false" outlineLevel="0" collapsed="false">
      <c r="A42322" s="0" t="n">
        <v>25.64114</v>
      </c>
      <c r="B42322" s="0" t="n">
        <v>11.425781</v>
      </c>
      <c r="C42322" s="0" t="n">
        <v>1</v>
      </c>
      <c r="D42322" s="0" t="n">
        <v>0</v>
      </c>
    </row>
    <row r="42323" customFormat="false" ht="12.8" hidden="false" customHeight="false" outlineLevel="0" collapsed="false">
      <c r="A42323" s="0" t="n">
        <v>25.64142</v>
      </c>
      <c r="B42323" s="0" t="n">
        <v>11.25</v>
      </c>
      <c r="C42323" s="0" t="n">
        <v>0</v>
      </c>
      <c r="D42323" s="0" t="n">
        <v>0</v>
      </c>
    </row>
    <row r="42324" customFormat="false" ht="12.8" hidden="false" customHeight="false" outlineLevel="0" collapsed="false">
      <c r="A42324" s="0" t="n">
        <v>25.6417</v>
      </c>
      <c r="B42324" s="0" t="n">
        <v>11.074219</v>
      </c>
      <c r="C42324" s="0" t="n">
        <v>0</v>
      </c>
      <c r="D42324" s="0" t="n">
        <v>1</v>
      </c>
    </row>
    <row r="42325" customFormat="false" ht="12.8" hidden="false" customHeight="false" outlineLevel="0" collapsed="false">
      <c r="A42325" s="0" t="n">
        <v>25.64204</v>
      </c>
      <c r="B42325" s="0" t="n">
        <v>10.898438</v>
      </c>
      <c r="C42325" s="0" t="n">
        <v>1</v>
      </c>
      <c r="D42325" s="0" t="n">
        <v>1</v>
      </c>
    </row>
    <row r="42326" customFormat="false" ht="12.8" hidden="false" customHeight="false" outlineLevel="0" collapsed="false">
      <c r="A42326" s="0" t="n">
        <v>25.64234</v>
      </c>
      <c r="B42326" s="0" t="n">
        <v>10.722656</v>
      </c>
      <c r="C42326" s="0" t="n">
        <v>1</v>
      </c>
      <c r="D42326" s="0" t="n">
        <v>0</v>
      </c>
    </row>
    <row r="42327" customFormat="false" ht="12.8" hidden="false" customHeight="false" outlineLevel="0" collapsed="false">
      <c r="A42327" s="0" t="n">
        <v>25.64262</v>
      </c>
      <c r="B42327" s="0" t="n">
        <v>10.546875</v>
      </c>
      <c r="C42327" s="0" t="n">
        <v>0</v>
      </c>
      <c r="D42327" s="0" t="n">
        <v>0</v>
      </c>
    </row>
    <row r="42328" customFormat="false" ht="12.8" hidden="false" customHeight="false" outlineLevel="0" collapsed="false">
      <c r="A42328" s="0" t="n">
        <v>25.64288</v>
      </c>
      <c r="B42328" s="0" t="n">
        <v>10.371094</v>
      </c>
      <c r="C42328" s="0" t="n">
        <v>0</v>
      </c>
      <c r="D42328" s="0" t="n">
        <v>1</v>
      </c>
    </row>
    <row r="42329" customFormat="false" ht="12.8" hidden="false" customHeight="false" outlineLevel="0" collapsed="false">
      <c r="A42329" s="0" t="n">
        <v>25.64322</v>
      </c>
      <c r="B42329" s="0" t="n">
        <v>10.195312</v>
      </c>
      <c r="C42329" s="0" t="n">
        <v>1</v>
      </c>
      <c r="D42329" s="0" t="n">
        <v>1</v>
      </c>
    </row>
    <row r="42330" customFormat="false" ht="12.8" hidden="false" customHeight="false" outlineLevel="0" collapsed="false">
      <c r="A42330" s="0" t="n">
        <v>25.6435</v>
      </c>
      <c r="B42330" s="0" t="n">
        <v>10.019531</v>
      </c>
      <c r="C42330" s="0" t="n">
        <v>1</v>
      </c>
      <c r="D42330" s="0" t="n">
        <v>0</v>
      </c>
    </row>
    <row r="42331" customFormat="false" ht="12.8" hidden="false" customHeight="false" outlineLevel="0" collapsed="false">
      <c r="A42331" s="0" t="n">
        <v>25.64376</v>
      </c>
      <c r="B42331" s="0" t="n">
        <v>9.84375</v>
      </c>
      <c r="C42331" s="0" t="n">
        <v>0</v>
      </c>
      <c r="D42331" s="0" t="n">
        <v>0</v>
      </c>
    </row>
    <row r="42332" customFormat="false" ht="12.8" hidden="false" customHeight="false" outlineLevel="0" collapsed="false">
      <c r="A42332" s="0" t="n">
        <v>25.64404</v>
      </c>
      <c r="B42332" s="0" t="n">
        <v>9.667969</v>
      </c>
      <c r="C42332" s="0" t="n">
        <v>0</v>
      </c>
      <c r="D42332" s="0" t="n">
        <v>1</v>
      </c>
    </row>
    <row r="42333" customFormat="false" ht="12.8" hidden="false" customHeight="false" outlineLevel="0" collapsed="false">
      <c r="A42333" s="0" t="n">
        <v>25.64438</v>
      </c>
      <c r="B42333" s="0" t="n">
        <v>9.492188</v>
      </c>
      <c r="C42333" s="0" t="n">
        <v>1</v>
      </c>
      <c r="D42333" s="0" t="n">
        <v>1</v>
      </c>
    </row>
    <row r="42334" customFormat="false" ht="12.8" hidden="false" customHeight="false" outlineLevel="0" collapsed="false">
      <c r="A42334" s="0" t="n">
        <v>25.64468</v>
      </c>
      <c r="B42334" s="0" t="n">
        <v>9.316406</v>
      </c>
      <c r="C42334" s="0" t="n">
        <v>1</v>
      </c>
      <c r="D42334" s="0" t="n">
        <v>0</v>
      </c>
    </row>
    <row r="42335" customFormat="false" ht="12.8" hidden="false" customHeight="false" outlineLevel="0" collapsed="false">
      <c r="A42335" s="0" t="n">
        <v>25.64496</v>
      </c>
      <c r="B42335" s="0" t="n">
        <v>9.140625</v>
      </c>
      <c r="C42335" s="0" t="n">
        <v>0</v>
      </c>
      <c r="D42335" s="0" t="n">
        <v>0</v>
      </c>
    </row>
    <row r="42336" customFormat="false" ht="12.8" hidden="false" customHeight="false" outlineLevel="0" collapsed="false">
      <c r="A42336" s="0" t="n">
        <v>25.64522</v>
      </c>
      <c r="B42336" s="0" t="n">
        <v>8.964844</v>
      </c>
      <c r="C42336" s="0" t="n">
        <v>0</v>
      </c>
      <c r="D42336" s="0" t="n">
        <v>1</v>
      </c>
    </row>
    <row r="42337" customFormat="false" ht="12.8" hidden="false" customHeight="false" outlineLevel="0" collapsed="false">
      <c r="A42337" s="0" t="n">
        <v>25.64556</v>
      </c>
      <c r="B42337" s="0" t="n">
        <v>8.789062</v>
      </c>
      <c r="C42337" s="0" t="n">
        <v>1</v>
      </c>
      <c r="D42337" s="0" t="n">
        <v>1</v>
      </c>
    </row>
    <row r="42338" customFormat="false" ht="12.8" hidden="false" customHeight="false" outlineLevel="0" collapsed="false">
      <c r="A42338" s="0" t="n">
        <v>25.64584</v>
      </c>
      <c r="B42338" s="0" t="n">
        <v>8.613281</v>
      </c>
      <c r="C42338" s="0" t="n">
        <v>1</v>
      </c>
      <c r="D42338" s="0" t="n">
        <v>0</v>
      </c>
    </row>
    <row r="42339" customFormat="false" ht="12.8" hidden="false" customHeight="false" outlineLevel="0" collapsed="false">
      <c r="A42339" s="0" t="n">
        <v>25.64612</v>
      </c>
      <c r="B42339" s="0" t="n">
        <v>8.4375</v>
      </c>
      <c r="C42339" s="0" t="n">
        <v>0</v>
      </c>
      <c r="D42339" s="0" t="n">
        <v>0</v>
      </c>
    </row>
    <row r="42340" customFormat="false" ht="12.8" hidden="false" customHeight="false" outlineLevel="0" collapsed="false">
      <c r="A42340" s="0" t="n">
        <v>25.6464</v>
      </c>
      <c r="B42340" s="0" t="n">
        <v>8.261719</v>
      </c>
      <c r="C42340" s="0" t="n">
        <v>0</v>
      </c>
      <c r="D42340" s="0" t="n">
        <v>1</v>
      </c>
    </row>
    <row r="42341" customFormat="false" ht="12.8" hidden="false" customHeight="false" outlineLevel="0" collapsed="false">
      <c r="A42341" s="0" t="n">
        <v>25.64672</v>
      </c>
      <c r="B42341" s="0" t="n">
        <v>8.085938</v>
      </c>
      <c r="C42341" s="0" t="n">
        <v>1</v>
      </c>
      <c r="D42341" s="0" t="n">
        <v>1</v>
      </c>
    </row>
    <row r="42342" customFormat="false" ht="12.8" hidden="false" customHeight="false" outlineLevel="0" collapsed="false">
      <c r="A42342" s="0" t="n">
        <v>25.64702</v>
      </c>
      <c r="B42342" s="0" t="n">
        <v>7.910156</v>
      </c>
      <c r="C42342" s="0" t="n">
        <v>1</v>
      </c>
      <c r="D42342" s="0" t="n">
        <v>0</v>
      </c>
    </row>
    <row r="42343" customFormat="false" ht="12.8" hidden="false" customHeight="false" outlineLevel="0" collapsed="false">
      <c r="A42343" s="0" t="n">
        <v>25.6473</v>
      </c>
      <c r="B42343" s="0" t="n">
        <v>7.734375</v>
      </c>
      <c r="C42343" s="0" t="n">
        <v>0</v>
      </c>
      <c r="D42343" s="0" t="n">
        <v>0</v>
      </c>
    </row>
    <row r="42344" customFormat="false" ht="12.8" hidden="false" customHeight="false" outlineLevel="0" collapsed="false">
      <c r="A42344" s="0" t="n">
        <v>25.64756</v>
      </c>
      <c r="B42344" s="0" t="n">
        <v>7.558594</v>
      </c>
      <c r="C42344" s="0" t="n">
        <v>0</v>
      </c>
      <c r="D42344" s="0" t="n">
        <v>1</v>
      </c>
    </row>
    <row r="42345" customFormat="false" ht="12.8" hidden="false" customHeight="false" outlineLevel="0" collapsed="false">
      <c r="A42345" s="0" t="n">
        <v>25.6479</v>
      </c>
      <c r="B42345" s="0" t="n">
        <v>7.382812</v>
      </c>
      <c r="C42345" s="0" t="n">
        <v>1</v>
      </c>
      <c r="D42345" s="0" t="n">
        <v>1</v>
      </c>
    </row>
    <row r="42346" customFormat="false" ht="12.8" hidden="false" customHeight="false" outlineLevel="0" collapsed="false">
      <c r="A42346" s="0" t="n">
        <v>25.64818</v>
      </c>
      <c r="B42346" s="0" t="n">
        <v>7.207031</v>
      </c>
      <c r="C42346" s="0" t="n">
        <v>1</v>
      </c>
      <c r="D42346" s="0" t="n">
        <v>0</v>
      </c>
    </row>
    <row r="42347" customFormat="false" ht="12.8" hidden="false" customHeight="false" outlineLevel="0" collapsed="false">
      <c r="A42347" s="0" t="n">
        <v>25.64844</v>
      </c>
      <c r="B42347" s="0" t="n">
        <v>7.03125</v>
      </c>
      <c r="C42347" s="0" t="n">
        <v>0</v>
      </c>
      <c r="D42347" s="0" t="n">
        <v>0</v>
      </c>
    </row>
    <row r="42348" customFormat="false" ht="12.8" hidden="false" customHeight="false" outlineLevel="0" collapsed="false">
      <c r="A42348" s="0" t="n">
        <v>25.64872</v>
      </c>
      <c r="B42348" s="0" t="n">
        <v>6.855469</v>
      </c>
      <c r="C42348" s="0" t="n">
        <v>0</v>
      </c>
      <c r="D42348" s="0" t="n">
        <v>1</v>
      </c>
    </row>
    <row r="42349" customFormat="false" ht="12.8" hidden="false" customHeight="false" outlineLevel="0" collapsed="false">
      <c r="A42349" s="0" t="n">
        <v>25.64906</v>
      </c>
      <c r="B42349" s="0" t="n">
        <v>6.679688</v>
      </c>
      <c r="C42349" s="0" t="n">
        <v>1</v>
      </c>
      <c r="D42349" s="0" t="n">
        <v>1</v>
      </c>
    </row>
    <row r="42350" customFormat="false" ht="12.8" hidden="false" customHeight="false" outlineLevel="0" collapsed="false">
      <c r="A42350" s="0" t="n">
        <v>25.64934</v>
      </c>
      <c r="B42350" s="0" t="n">
        <v>6.503906</v>
      </c>
      <c r="C42350" s="0" t="n">
        <v>1</v>
      </c>
      <c r="D42350" s="0" t="n">
        <v>0</v>
      </c>
    </row>
    <row r="42351" customFormat="false" ht="12.8" hidden="false" customHeight="false" outlineLevel="0" collapsed="false">
      <c r="A42351" s="0" t="n">
        <v>25.6496</v>
      </c>
      <c r="B42351" s="0" t="n">
        <v>6.328125</v>
      </c>
      <c r="C42351" s="0" t="n">
        <v>0</v>
      </c>
      <c r="D42351" s="0" t="n">
        <v>0</v>
      </c>
    </row>
    <row r="42352" customFormat="false" ht="12.8" hidden="false" customHeight="false" outlineLevel="0" collapsed="false">
      <c r="A42352" s="0" t="n">
        <v>25.64986</v>
      </c>
      <c r="B42352" s="0" t="n">
        <v>6.152344</v>
      </c>
      <c r="C42352" s="0" t="n">
        <v>0</v>
      </c>
      <c r="D42352" s="0" t="n">
        <v>1</v>
      </c>
    </row>
    <row r="42353" customFormat="false" ht="12.8" hidden="false" customHeight="false" outlineLevel="0" collapsed="false">
      <c r="A42353" s="0" t="n">
        <v>25.6502</v>
      </c>
      <c r="B42353" s="0" t="n">
        <v>5.976562</v>
      </c>
      <c r="C42353" s="0" t="n">
        <v>1</v>
      </c>
      <c r="D42353" s="0" t="n">
        <v>1</v>
      </c>
    </row>
    <row r="42354" customFormat="false" ht="12.8" hidden="false" customHeight="false" outlineLevel="0" collapsed="false">
      <c r="A42354" s="0" t="n">
        <v>25.65048</v>
      </c>
      <c r="B42354" s="0" t="n">
        <v>5.800781</v>
      </c>
      <c r="C42354" s="0" t="n">
        <v>1</v>
      </c>
      <c r="D42354" s="0" t="n">
        <v>0</v>
      </c>
    </row>
    <row r="42355" customFormat="false" ht="12.8" hidden="false" customHeight="false" outlineLevel="0" collapsed="false">
      <c r="A42355" s="0" t="n">
        <v>25.65074</v>
      </c>
      <c r="B42355" s="0" t="n">
        <v>5.625</v>
      </c>
      <c r="C42355" s="0" t="n">
        <v>0</v>
      </c>
      <c r="D42355" s="0" t="n">
        <v>0</v>
      </c>
    </row>
    <row r="42356" customFormat="false" ht="12.8" hidden="false" customHeight="false" outlineLevel="0" collapsed="false">
      <c r="A42356" s="0" t="n">
        <v>25.65102</v>
      </c>
      <c r="B42356" s="0" t="n">
        <v>5.449219</v>
      </c>
      <c r="C42356" s="0" t="n">
        <v>0</v>
      </c>
      <c r="D42356" s="0" t="n">
        <v>1</v>
      </c>
    </row>
    <row r="42357" customFormat="false" ht="12.8" hidden="false" customHeight="false" outlineLevel="0" collapsed="false">
      <c r="A42357" s="0" t="n">
        <v>25.65136</v>
      </c>
      <c r="B42357" s="0" t="n">
        <v>5.273438</v>
      </c>
      <c r="C42357" s="0" t="n">
        <v>1</v>
      </c>
      <c r="D42357" s="0" t="n">
        <v>1</v>
      </c>
    </row>
    <row r="42358" customFormat="false" ht="12.8" hidden="false" customHeight="false" outlineLevel="0" collapsed="false">
      <c r="A42358" s="0" t="n">
        <v>25.65162</v>
      </c>
      <c r="B42358" s="0" t="n">
        <v>5.097656</v>
      </c>
      <c r="C42358" s="0" t="n">
        <v>1</v>
      </c>
      <c r="D42358" s="0" t="n">
        <v>0</v>
      </c>
    </row>
    <row r="42359" customFormat="false" ht="12.8" hidden="false" customHeight="false" outlineLevel="0" collapsed="false">
      <c r="A42359" s="0" t="n">
        <v>25.6519</v>
      </c>
      <c r="B42359" s="0" t="n">
        <v>4.921875</v>
      </c>
      <c r="C42359" s="0" t="n">
        <v>0</v>
      </c>
      <c r="D42359" s="0" t="n">
        <v>0</v>
      </c>
    </row>
    <row r="42360" customFormat="false" ht="12.8" hidden="false" customHeight="false" outlineLevel="0" collapsed="false">
      <c r="A42360" s="0" t="n">
        <v>25.65218</v>
      </c>
      <c r="B42360" s="0" t="n">
        <v>4.746094</v>
      </c>
      <c r="C42360" s="0" t="n">
        <v>0</v>
      </c>
      <c r="D42360" s="0" t="n">
        <v>1</v>
      </c>
    </row>
    <row r="42361" customFormat="false" ht="12.8" hidden="false" customHeight="false" outlineLevel="0" collapsed="false">
      <c r="A42361" s="0" t="n">
        <v>25.65252</v>
      </c>
      <c r="B42361" s="0" t="n">
        <v>4.570312</v>
      </c>
      <c r="C42361" s="0" t="n">
        <v>1</v>
      </c>
      <c r="D42361" s="0" t="n">
        <v>1</v>
      </c>
    </row>
    <row r="42362" customFormat="false" ht="12.8" hidden="false" customHeight="false" outlineLevel="0" collapsed="false">
      <c r="A42362" s="0" t="n">
        <v>25.6528</v>
      </c>
      <c r="B42362" s="0" t="n">
        <v>4.394531</v>
      </c>
      <c r="C42362" s="0" t="n">
        <v>1</v>
      </c>
      <c r="D42362" s="0" t="n">
        <v>0</v>
      </c>
    </row>
    <row r="42363" customFormat="false" ht="12.8" hidden="false" customHeight="false" outlineLevel="0" collapsed="false">
      <c r="A42363" s="0" t="n">
        <v>25.65308</v>
      </c>
      <c r="B42363" s="0" t="n">
        <v>4.21875</v>
      </c>
      <c r="C42363" s="0" t="n">
        <v>0</v>
      </c>
      <c r="D42363" s="0" t="n">
        <v>0</v>
      </c>
    </row>
    <row r="42364" customFormat="false" ht="12.8" hidden="false" customHeight="false" outlineLevel="0" collapsed="false">
      <c r="A42364" s="0" t="n">
        <v>25.65334</v>
      </c>
      <c r="B42364" s="0" t="n">
        <v>4.042969</v>
      </c>
      <c r="C42364" s="0" t="n">
        <v>0</v>
      </c>
      <c r="D42364" s="0" t="n">
        <v>1</v>
      </c>
    </row>
    <row r="42365" customFormat="false" ht="12.8" hidden="false" customHeight="false" outlineLevel="0" collapsed="false">
      <c r="A42365" s="0" t="n">
        <v>25.65368</v>
      </c>
      <c r="B42365" s="0" t="n">
        <v>3.867188</v>
      </c>
      <c r="C42365" s="0" t="n">
        <v>1</v>
      </c>
      <c r="D42365" s="0" t="n">
        <v>1</v>
      </c>
    </row>
    <row r="42366" customFormat="false" ht="12.8" hidden="false" customHeight="false" outlineLevel="0" collapsed="false">
      <c r="A42366" s="0" t="n">
        <v>25.65396</v>
      </c>
      <c r="B42366" s="0" t="n">
        <v>3.691406</v>
      </c>
      <c r="C42366" s="0" t="n">
        <v>1</v>
      </c>
      <c r="D42366" s="0" t="n">
        <v>0</v>
      </c>
    </row>
    <row r="42367" customFormat="false" ht="12.8" hidden="false" customHeight="false" outlineLevel="0" collapsed="false">
      <c r="A42367" s="0" t="n">
        <v>25.65424</v>
      </c>
      <c r="B42367" s="0" t="n">
        <v>3.515625</v>
      </c>
      <c r="C42367" s="0" t="n">
        <v>0</v>
      </c>
      <c r="D42367" s="0" t="n">
        <v>0</v>
      </c>
    </row>
    <row r="42368" customFormat="false" ht="12.8" hidden="false" customHeight="false" outlineLevel="0" collapsed="false">
      <c r="A42368" s="0" t="n">
        <v>25.6545</v>
      </c>
      <c r="B42368" s="0" t="n">
        <v>3.339844</v>
      </c>
      <c r="C42368" s="0" t="n">
        <v>0</v>
      </c>
      <c r="D42368" s="0" t="n">
        <v>1</v>
      </c>
    </row>
    <row r="42369" customFormat="false" ht="12.8" hidden="false" customHeight="false" outlineLevel="0" collapsed="false">
      <c r="A42369" s="0" t="n">
        <v>25.65484</v>
      </c>
      <c r="B42369" s="0" t="n">
        <v>3.164062</v>
      </c>
      <c r="C42369" s="0" t="n">
        <v>1</v>
      </c>
      <c r="D42369" s="0" t="n">
        <v>1</v>
      </c>
    </row>
    <row r="42370" customFormat="false" ht="12.8" hidden="false" customHeight="false" outlineLevel="0" collapsed="false">
      <c r="A42370" s="0" t="n">
        <v>25.65512</v>
      </c>
      <c r="B42370" s="0" t="n">
        <v>2.988281</v>
      </c>
      <c r="C42370" s="0" t="n">
        <v>1</v>
      </c>
      <c r="D42370" s="0" t="n">
        <v>0</v>
      </c>
    </row>
    <row r="42371" customFormat="false" ht="12.8" hidden="false" customHeight="false" outlineLevel="0" collapsed="false">
      <c r="A42371" s="0" t="n">
        <v>25.65538</v>
      </c>
      <c r="B42371" s="0" t="n">
        <v>2.8125</v>
      </c>
      <c r="C42371" s="0" t="n">
        <v>0</v>
      </c>
      <c r="D42371" s="0" t="n">
        <v>0</v>
      </c>
    </row>
    <row r="42372" customFormat="false" ht="12.8" hidden="false" customHeight="false" outlineLevel="0" collapsed="false">
      <c r="A42372" s="0" t="n">
        <v>25.65564</v>
      </c>
      <c r="B42372" s="0" t="n">
        <v>2.636719</v>
      </c>
      <c r="C42372" s="0" t="n">
        <v>0</v>
      </c>
      <c r="D42372" s="0" t="n">
        <v>1</v>
      </c>
    </row>
    <row r="42373" customFormat="false" ht="12.8" hidden="false" customHeight="false" outlineLevel="0" collapsed="false">
      <c r="A42373" s="0" t="n">
        <v>25.65598</v>
      </c>
      <c r="B42373" s="0" t="n">
        <v>2.460938</v>
      </c>
      <c r="C42373" s="0" t="n">
        <v>1</v>
      </c>
      <c r="D42373" s="0" t="n">
        <v>1</v>
      </c>
    </row>
    <row r="42374" customFormat="false" ht="12.8" hidden="false" customHeight="false" outlineLevel="0" collapsed="false">
      <c r="A42374" s="0" t="n">
        <v>25.65626</v>
      </c>
      <c r="B42374" s="0" t="n">
        <v>2.285156</v>
      </c>
      <c r="C42374" s="0" t="n">
        <v>1</v>
      </c>
      <c r="D42374" s="0" t="n">
        <v>0</v>
      </c>
    </row>
    <row r="42375" customFormat="false" ht="12.8" hidden="false" customHeight="false" outlineLevel="0" collapsed="false">
      <c r="A42375" s="0" t="n">
        <v>25.65652</v>
      </c>
      <c r="B42375" s="0" t="n">
        <v>2.109375</v>
      </c>
      <c r="C42375" s="0" t="n">
        <v>0</v>
      </c>
      <c r="D42375" s="0" t="n">
        <v>0</v>
      </c>
    </row>
    <row r="42376" customFormat="false" ht="12.8" hidden="false" customHeight="false" outlineLevel="0" collapsed="false">
      <c r="A42376" s="0" t="n">
        <v>25.6568</v>
      </c>
      <c r="B42376" s="0" t="n">
        <v>1.933594</v>
      </c>
      <c r="C42376" s="0" t="n">
        <v>0</v>
      </c>
      <c r="D42376" s="0" t="n">
        <v>1</v>
      </c>
    </row>
    <row r="42377" customFormat="false" ht="12.8" hidden="false" customHeight="false" outlineLevel="0" collapsed="false">
      <c r="A42377" s="0" t="n">
        <v>25.65712</v>
      </c>
      <c r="B42377" s="0" t="n">
        <v>1.757812</v>
      </c>
      <c r="C42377" s="0" t="n">
        <v>1</v>
      </c>
      <c r="D42377" s="0" t="n">
        <v>1</v>
      </c>
    </row>
    <row r="42378" customFormat="false" ht="12.8" hidden="false" customHeight="false" outlineLevel="0" collapsed="false">
      <c r="A42378" s="0" t="n">
        <v>25.6574</v>
      </c>
      <c r="B42378" s="0" t="n">
        <v>1.582031</v>
      </c>
      <c r="C42378" s="0" t="n">
        <v>1</v>
      </c>
      <c r="D42378" s="0" t="n">
        <v>0</v>
      </c>
    </row>
    <row r="42379" customFormat="false" ht="12.8" hidden="false" customHeight="false" outlineLevel="0" collapsed="false">
      <c r="A42379" s="0" t="n">
        <v>25.65768</v>
      </c>
      <c r="B42379" s="0" t="n">
        <v>1.40625</v>
      </c>
      <c r="C42379" s="0" t="n">
        <v>0</v>
      </c>
      <c r="D42379" s="0" t="n">
        <v>0</v>
      </c>
    </row>
    <row r="42380" customFormat="false" ht="12.8" hidden="false" customHeight="false" outlineLevel="0" collapsed="false">
      <c r="A42380" s="0" t="n">
        <v>25.65794</v>
      </c>
      <c r="B42380" s="0" t="n">
        <v>1.230469</v>
      </c>
      <c r="C42380" s="0" t="n">
        <v>0</v>
      </c>
      <c r="D42380" s="0" t="n">
        <v>1</v>
      </c>
    </row>
    <row r="42381" customFormat="false" ht="12.8" hidden="false" customHeight="false" outlineLevel="0" collapsed="false">
      <c r="A42381" s="0" t="n">
        <v>25.65828</v>
      </c>
      <c r="B42381" s="0" t="n">
        <v>1.054688</v>
      </c>
      <c r="C42381" s="0" t="n">
        <v>1</v>
      </c>
      <c r="D42381" s="0" t="n">
        <v>1</v>
      </c>
    </row>
    <row r="42382" customFormat="false" ht="12.8" hidden="false" customHeight="false" outlineLevel="0" collapsed="false">
      <c r="A42382" s="0" t="n">
        <v>25.65856</v>
      </c>
      <c r="B42382" s="0" t="n">
        <v>0.878906</v>
      </c>
      <c r="C42382" s="0" t="n">
        <v>1</v>
      </c>
      <c r="D42382" s="0" t="n">
        <v>0</v>
      </c>
    </row>
    <row r="42383" customFormat="false" ht="12.8" hidden="false" customHeight="false" outlineLevel="0" collapsed="false">
      <c r="A42383" s="0" t="n">
        <v>25.65884</v>
      </c>
      <c r="B42383" s="0" t="n">
        <v>0.703125</v>
      </c>
      <c r="C42383" s="0" t="n">
        <v>0</v>
      </c>
      <c r="D42383" s="0" t="n">
        <v>0</v>
      </c>
    </row>
    <row r="42384" customFormat="false" ht="12.8" hidden="false" customHeight="false" outlineLevel="0" collapsed="false">
      <c r="A42384" s="0" t="n">
        <v>25.6591</v>
      </c>
      <c r="B42384" s="0" t="n">
        <v>0.527344</v>
      </c>
      <c r="C42384" s="0" t="n">
        <v>0</v>
      </c>
      <c r="D42384" s="0" t="n">
        <v>1</v>
      </c>
    </row>
    <row r="42385" customFormat="false" ht="12.8" hidden="false" customHeight="false" outlineLevel="0" collapsed="false">
      <c r="A42385" s="0" t="n">
        <v>25.65944</v>
      </c>
      <c r="B42385" s="0" t="n">
        <v>0.351562</v>
      </c>
      <c r="C42385" s="0" t="n">
        <v>1</v>
      </c>
      <c r="D42385" s="0" t="n">
        <v>1</v>
      </c>
    </row>
    <row r="42386" customFormat="false" ht="12.8" hidden="false" customHeight="false" outlineLevel="0" collapsed="false">
      <c r="A42386" s="0" t="n">
        <v>25.6597</v>
      </c>
      <c r="B42386" s="0" t="n">
        <v>0.175781</v>
      </c>
      <c r="C42386" s="0" t="n">
        <v>1</v>
      </c>
      <c r="D42386" s="0" t="n">
        <v>0</v>
      </c>
    </row>
    <row r="42387" customFormat="false" ht="12.8" hidden="false" customHeight="false" outlineLevel="0" collapsed="false">
      <c r="A42387" s="0" t="n">
        <v>25.65998</v>
      </c>
      <c r="B42387" s="0" t="n">
        <v>0</v>
      </c>
      <c r="C42387" s="0" t="n">
        <v>0</v>
      </c>
      <c r="D42387" s="0" t="n">
        <v>0</v>
      </c>
    </row>
    <row r="42388" customFormat="false" ht="12.8" hidden="false" customHeight="false" outlineLevel="0" collapsed="false">
      <c r="A42388" s="0" t="n">
        <v>25.66026</v>
      </c>
      <c r="B42388" s="0" t="n">
        <v>-0.175781</v>
      </c>
      <c r="C42388" s="0" t="n">
        <v>0</v>
      </c>
      <c r="D42388" s="0" t="n">
        <v>1</v>
      </c>
    </row>
    <row r="42389" customFormat="false" ht="12.8" hidden="false" customHeight="false" outlineLevel="0" collapsed="false">
      <c r="A42389" s="0" t="n">
        <v>25.66058</v>
      </c>
      <c r="B42389" s="0" t="n">
        <v>-0.351562</v>
      </c>
      <c r="C42389" s="0" t="n">
        <v>1</v>
      </c>
      <c r="D42389" s="0" t="n">
        <v>1</v>
      </c>
    </row>
    <row r="42390" customFormat="false" ht="12.8" hidden="false" customHeight="false" outlineLevel="0" collapsed="false">
      <c r="A42390" s="0" t="n">
        <v>25.66088</v>
      </c>
      <c r="B42390" s="0" t="n">
        <v>-0.527344</v>
      </c>
      <c r="C42390" s="0" t="n">
        <v>1</v>
      </c>
      <c r="D42390" s="0" t="n">
        <v>0</v>
      </c>
    </row>
    <row r="42391" customFormat="false" ht="12.8" hidden="false" customHeight="false" outlineLevel="0" collapsed="false">
      <c r="A42391" s="0" t="n">
        <v>25.66114</v>
      </c>
      <c r="B42391" s="0" t="n">
        <v>-0.703125</v>
      </c>
      <c r="C42391" s="0" t="n">
        <v>0</v>
      </c>
      <c r="D42391" s="0" t="n">
        <v>0</v>
      </c>
    </row>
    <row r="42392" customFormat="false" ht="12.8" hidden="false" customHeight="false" outlineLevel="0" collapsed="false">
      <c r="A42392" s="0" t="n">
        <v>25.66142</v>
      </c>
      <c r="B42392" s="0" t="n">
        <v>-0.878906</v>
      </c>
      <c r="C42392" s="0" t="n">
        <v>0</v>
      </c>
      <c r="D42392" s="0" t="n">
        <v>1</v>
      </c>
    </row>
    <row r="42393" customFormat="false" ht="12.8" hidden="false" customHeight="false" outlineLevel="0" collapsed="false">
      <c r="A42393" s="0" t="n">
        <v>25.66176</v>
      </c>
      <c r="B42393" s="0" t="n">
        <v>-1.054688</v>
      </c>
      <c r="C42393" s="0" t="n">
        <v>1</v>
      </c>
      <c r="D42393" s="0" t="n">
        <v>1</v>
      </c>
    </row>
    <row r="42394" customFormat="false" ht="12.8" hidden="false" customHeight="false" outlineLevel="0" collapsed="false">
      <c r="A42394" s="0" t="n">
        <v>25.66202</v>
      </c>
      <c r="B42394" s="0" t="n">
        <v>-1.230469</v>
      </c>
      <c r="C42394" s="0" t="n">
        <v>1</v>
      </c>
      <c r="D42394" s="0" t="n">
        <v>0</v>
      </c>
    </row>
    <row r="42395" customFormat="false" ht="12.8" hidden="false" customHeight="false" outlineLevel="0" collapsed="false">
      <c r="A42395" s="0" t="n">
        <v>25.6623</v>
      </c>
      <c r="B42395" s="0" t="n">
        <v>-1.40625</v>
      </c>
      <c r="C42395" s="0" t="n">
        <v>0</v>
      </c>
      <c r="D42395" s="0" t="n">
        <v>0</v>
      </c>
    </row>
    <row r="42396" customFormat="false" ht="12.8" hidden="false" customHeight="false" outlineLevel="0" collapsed="false">
      <c r="A42396" s="0" t="n">
        <v>25.66256</v>
      </c>
      <c r="B42396" s="0" t="n">
        <v>-1.582031</v>
      </c>
      <c r="C42396" s="0" t="n">
        <v>0</v>
      </c>
      <c r="D42396" s="0" t="n">
        <v>1</v>
      </c>
    </row>
    <row r="42397" customFormat="false" ht="12.8" hidden="false" customHeight="false" outlineLevel="0" collapsed="false">
      <c r="A42397" s="0" t="n">
        <v>25.6629</v>
      </c>
      <c r="B42397" s="0" t="n">
        <v>-1.757812</v>
      </c>
      <c r="C42397" s="0" t="n">
        <v>1</v>
      </c>
      <c r="D42397" s="0" t="n">
        <v>1</v>
      </c>
    </row>
    <row r="42398" customFormat="false" ht="12.8" hidden="false" customHeight="false" outlineLevel="0" collapsed="false">
      <c r="A42398" s="0" t="n">
        <v>25.66318</v>
      </c>
      <c r="B42398" s="0" t="n">
        <v>-1.933594</v>
      </c>
      <c r="C42398" s="0" t="n">
        <v>1</v>
      </c>
      <c r="D42398" s="0" t="n">
        <v>0</v>
      </c>
    </row>
    <row r="42399" customFormat="false" ht="12.8" hidden="false" customHeight="false" outlineLevel="0" collapsed="false">
      <c r="A42399" s="0" t="n">
        <v>25.66346</v>
      </c>
      <c r="B42399" s="0" t="n">
        <v>-2.109375</v>
      </c>
      <c r="C42399" s="0" t="n">
        <v>0</v>
      </c>
      <c r="D42399" s="0" t="n">
        <v>0</v>
      </c>
    </row>
    <row r="42400" customFormat="false" ht="12.8" hidden="false" customHeight="false" outlineLevel="0" collapsed="false">
      <c r="A42400" s="0" t="n">
        <v>25.66372</v>
      </c>
      <c r="B42400" s="0" t="n">
        <v>-2.285156</v>
      </c>
      <c r="C42400" s="0" t="n">
        <v>0</v>
      </c>
      <c r="D42400" s="0" t="n">
        <v>1</v>
      </c>
    </row>
    <row r="42401" customFormat="false" ht="12.8" hidden="false" customHeight="false" outlineLevel="0" collapsed="false">
      <c r="A42401" s="0" t="n">
        <v>25.66406</v>
      </c>
      <c r="B42401" s="0" t="n">
        <v>-2.460938</v>
      </c>
      <c r="C42401" s="0" t="n">
        <v>1</v>
      </c>
      <c r="D42401" s="0" t="n">
        <v>1</v>
      </c>
    </row>
    <row r="42402" customFormat="false" ht="12.8" hidden="false" customHeight="false" outlineLevel="0" collapsed="false">
      <c r="A42402" s="0" t="n">
        <v>25.66432</v>
      </c>
      <c r="B42402" s="0" t="n">
        <v>-2.636719</v>
      </c>
      <c r="C42402" s="0" t="n">
        <v>1</v>
      </c>
      <c r="D42402" s="0" t="n">
        <v>0</v>
      </c>
    </row>
    <row r="42403" customFormat="false" ht="12.8" hidden="false" customHeight="false" outlineLevel="0" collapsed="false">
      <c r="A42403" s="0" t="n">
        <v>25.66458</v>
      </c>
      <c r="B42403" s="0" t="n">
        <v>-2.8125</v>
      </c>
      <c r="C42403" s="0" t="n">
        <v>0</v>
      </c>
      <c r="D42403" s="0" t="n">
        <v>0</v>
      </c>
    </row>
    <row r="42404" customFormat="false" ht="12.8" hidden="false" customHeight="false" outlineLevel="0" collapsed="false">
      <c r="A42404" s="0" t="n">
        <v>25.66486</v>
      </c>
      <c r="B42404" s="0" t="n">
        <v>-2.988281</v>
      </c>
      <c r="C42404" s="0" t="n">
        <v>0</v>
      </c>
      <c r="D42404" s="0" t="n">
        <v>1</v>
      </c>
    </row>
    <row r="42405" customFormat="false" ht="12.8" hidden="false" customHeight="false" outlineLevel="0" collapsed="false">
      <c r="A42405" s="0" t="n">
        <v>25.6652</v>
      </c>
      <c r="B42405" s="0" t="n">
        <v>-3.164062</v>
      </c>
      <c r="C42405" s="0" t="n">
        <v>1</v>
      </c>
      <c r="D42405" s="0" t="n">
        <v>1</v>
      </c>
    </row>
    <row r="42406" customFormat="false" ht="12.8" hidden="false" customHeight="false" outlineLevel="0" collapsed="false">
      <c r="A42406" s="0" t="n">
        <v>25.66548</v>
      </c>
      <c r="B42406" s="0" t="n">
        <v>-3.339844</v>
      </c>
      <c r="C42406" s="0" t="n">
        <v>1</v>
      </c>
      <c r="D42406" s="0" t="n">
        <v>0</v>
      </c>
    </row>
    <row r="42407" customFormat="false" ht="12.8" hidden="false" customHeight="false" outlineLevel="0" collapsed="false">
      <c r="A42407" s="0" t="n">
        <v>25.66576</v>
      </c>
      <c r="B42407" s="0" t="n">
        <v>-3.515625</v>
      </c>
      <c r="C42407" s="0" t="n">
        <v>0</v>
      </c>
      <c r="D42407" s="0" t="n">
        <v>0</v>
      </c>
    </row>
    <row r="42408" customFormat="false" ht="12.8" hidden="false" customHeight="false" outlineLevel="0" collapsed="false">
      <c r="A42408" s="0" t="n">
        <v>25.66602</v>
      </c>
      <c r="B42408" s="0" t="n">
        <v>-3.691406</v>
      </c>
      <c r="C42408" s="0" t="n">
        <v>0</v>
      </c>
      <c r="D42408" s="0" t="n">
        <v>1</v>
      </c>
    </row>
    <row r="42409" customFormat="false" ht="12.8" hidden="false" customHeight="false" outlineLevel="0" collapsed="false">
      <c r="A42409" s="0" t="n">
        <v>25.66636</v>
      </c>
      <c r="B42409" s="0" t="n">
        <v>-3.867188</v>
      </c>
      <c r="C42409" s="0" t="n">
        <v>1</v>
      </c>
      <c r="D42409" s="0" t="n">
        <v>1</v>
      </c>
    </row>
    <row r="42410" customFormat="false" ht="12.8" hidden="false" customHeight="false" outlineLevel="0" collapsed="false">
      <c r="A42410" s="0" t="n">
        <v>25.66664</v>
      </c>
      <c r="B42410" s="0" t="n">
        <v>-4.042969</v>
      </c>
      <c r="C42410" s="0" t="n">
        <v>1</v>
      </c>
      <c r="D42410" s="0" t="n">
        <v>0</v>
      </c>
    </row>
    <row r="42411" customFormat="false" ht="12.8" hidden="false" customHeight="false" outlineLevel="0" collapsed="false">
      <c r="A42411" s="0" t="n">
        <v>25.66692</v>
      </c>
      <c r="B42411" s="0" t="n">
        <v>-4.21875</v>
      </c>
      <c r="C42411" s="0" t="n">
        <v>0</v>
      </c>
      <c r="D42411" s="0" t="n">
        <v>0</v>
      </c>
    </row>
    <row r="42412" customFormat="false" ht="12.8" hidden="false" customHeight="false" outlineLevel="0" collapsed="false">
      <c r="A42412" s="0" t="n">
        <v>25.6672</v>
      </c>
      <c r="B42412" s="0" t="n">
        <v>-4.394531</v>
      </c>
      <c r="C42412" s="0" t="n">
        <v>0</v>
      </c>
      <c r="D42412" s="0" t="n">
        <v>1</v>
      </c>
    </row>
    <row r="42413" customFormat="false" ht="12.8" hidden="false" customHeight="false" outlineLevel="0" collapsed="false">
      <c r="A42413" s="0" t="n">
        <v>25.66752</v>
      </c>
      <c r="B42413" s="0" t="n">
        <v>-4.570312</v>
      </c>
      <c r="C42413" s="0" t="n">
        <v>1</v>
      </c>
      <c r="D42413" s="0" t="n">
        <v>1</v>
      </c>
    </row>
    <row r="42414" customFormat="false" ht="12.8" hidden="false" customHeight="false" outlineLevel="0" collapsed="false">
      <c r="A42414" s="0" t="n">
        <v>25.66782</v>
      </c>
      <c r="B42414" s="0" t="n">
        <v>-4.746094</v>
      </c>
      <c r="C42414" s="0" t="n">
        <v>1</v>
      </c>
      <c r="D42414" s="0" t="n">
        <v>0</v>
      </c>
    </row>
    <row r="42415" customFormat="false" ht="12.8" hidden="false" customHeight="false" outlineLevel="0" collapsed="false">
      <c r="A42415" s="0" t="n">
        <v>25.6681</v>
      </c>
      <c r="B42415" s="0" t="n">
        <v>-4.921875</v>
      </c>
      <c r="C42415" s="0" t="n">
        <v>0</v>
      </c>
      <c r="D42415" s="0" t="n">
        <v>0</v>
      </c>
    </row>
    <row r="42416" customFormat="false" ht="12.8" hidden="false" customHeight="false" outlineLevel="0" collapsed="false">
      <c r="A42416" s="0" t="n">
        <v>25.66836</v>
      </c>
      <c r="B42416" s="0" t="n">
        <v>-5.097656</v>
      </c>
      <c r="C42416" s="0" t="n">
        <v>0</v>
      </c>
      <c r="D42416" s="0" t="n">
        <v>1</v>
      </c>
    </row>
    <row r="42417" customFormat="false" ht="12.8" hidden="false" customHeight="false" outlineLevel="0" collapsed="false">
      <c r="A42417" s="0" t="n">
        <v>25.6687</v>
      </c>
      <c r="B42417" s="0" t="n">
        <v>-5.273438</v>
      </c>
      <c r="C42417" s="0" t="n">
        <v>1</v>
      </c>
      <c r="D42417" s="0" t="n">
        <v>1</v>
      </c>
    </row>
    <row r="42418" customFormat="false" ht="12.8" hidden="false" customHeight="false" outlineLevel="0" collapsed="false">
      <c r="A42418" s="0" t="n">
        <v>25.66898</v>
      </c>
      <c r="B42418" s="0" t="n">
        <v>-5.449219</v>
      </c>
      <c r="C42418" s="0" t="n">
        <v>1</v>
      </c>
      <c r="D42418" s="0" t="n">
        <v>0</v>
      </c>
    </row>
    <row r="42419" customFormat="false" ht="12.8" hidden="false" customHeight="false" outlineLevel="0" collapsed="false">
      <c r="A42419" s="0" t="n">
        <v>25.66924</v>
      </c>
      <c r="B42419" s="0" t="n">
        <v>-5.625</v>
      </c>
      <c r="C42419" s="0" t="n">
        <v>0</v>
      </c>
      <c r="D42419" s="0" t="n">
        <v>0</v>
      </c>
    </row>
    <row r="42420" customFormat="false" ht="12.8" hidden="false" customHeight="false" outlineLevel="0" collapsed="false">
      <c r="A42420" s="0" t="n">
        <v>25.6695</v>
      </c>
      <c r="B42420" s="0" t="n">
        <v>-5.800781</v>
      </c>
      <c r="C42420" s="0" t="n">
        <v>0</v>
      </c>
      <c r="D42420" s="0" t="n">
        <v>1</v>
      </c>
    </row>
    <row r="42421" customFormat="false" ht="12.8" hidden="false" customHeight="false" outlineLevel="0" collapsed="false">
      <c r="A42421" s="0" t="n">
        <v>25.66984</v>
      </c>
      <c r="B42421" s="0" t="n">
        <v>-5.976562</v>
      </c>
      <c r="C42421" s="0" t="n">
        <v>1</v>
      </c>
      <c r="D42421" s="0" t="n">
        <v>1</v>
      </c>
    </row>
    <row r="42422" customFormat="false" ht="12.8" hidden="false" customHeight="false" outlineLevel="0" collapsed="false">
      <c r="A42422" s="0" t="n">
        <v>25.67012</v>
      </c>
      <c r="B42422" s="0" t="n">
        <v>-6.152344</v>
      </c>
      <c r="C42422" s="0" t="n">
        <v>1</v>
      </c>
      <c r="D42422" s="0" t="n">
        <v>0</v>
      </c>
    </row>
    <row r="42423" customFormat="false" ht="12.8" hidden="false" customHeight="false" outlineLevel="0" collapsed="false">
      <c r="A42423" s="0" t="n">
        <v>25.67038</v>
      </c>
      <c r="B42423" s="0" t="n">
        <v>-6.328125</v>
      </c>
      <c r="C42423" s="0" t="n">
        <v>0</v>
      </c>
      <c r="D42423" s="0" t="n">
        <v>0</v>
      </c>
    </row>
    <row r="42424" customFormat="false" ht="12.8" hidden="false" customHeight="false" outlineLevel="0" collapsed="false">
      <c r="A42424" s="0" t="n">
        <v>25.67066</v>
      </c>
      <c r="B42424" s="0" t="n">
        <v>-6.503906</v>
      </c>
      <c r="C42424" s="0" t="n">
        <v>0</v>
      </c>
      <c r="D42424" s="0" t="n">
        <v>1</v>
      </c>
    </row>
    <row r="42425" customFormat="false" ht="12.8" hidden="false" customHeight="false" outlineLevel="0" collapsed="false">
      <c r="A42425" s="0" t="n">
        <v>25.671</v>
      </c>
      <c r="B42425" s="0" t="n">
        <v>-6.679688</v>
      </c>
      <c r="C42425" s="0" t="n">
        <v>1</v>
      </c>
      <c r="D42425" s="0" t="n">
        <v>1</v>
      </c>
    </row>
    <row r="42426" customFormat="false" ht="12.8" hidden="false" customHeight="false" outlineLevel="0" collapsed="false">
      <c r="A42426" s="0" t="n">
        <v>25.67128</v>
      </c>
      <c r="B42426" s="0" t="n">
        <v>-6.855469</v>
      </c>
      <c r="C42426" s="0" t="n">
        <v>1</v>
      </c>
      <c r="D42426" s="0" t="n">
        <v>0</v>
      </c>
    </row>
    <row r="42427" customFormat="false" ht="12.8" hidden="false" customHeight="false" outlineLevel="0" collapsed="false">
      <c r="A42427" s="0" t="n">
        <v>25.67156</v>
      </c>
      <c r="B42427" s="0" t="n">
        <v>-7.03125</v>
      </c>
      <c r="C42427" s="0" t="n">
        <v>0</v>
      </c>
      <c r="D42427" s="0" t="n">
        <v>0</v>
      </c>
    </row>
    <row r="42428" customFormat="false" ht="12.8" hidden="false" customHeight="false" outlineLevel="0" collapsed="false">
      <c r="A42428" s="0" t="n">
        <v>25.67182</v>
      </c>
      <c r="B42428" s="0" t="n">
        <v>-7.207031</v>
      </c>
      <c r="C42428" s="0" t="n">
        <v>0</v>
      </c>
      <c r="D42428" s="0" t="n">
        <v>1</v>
      </c>
    </row>
    <row r="42429" customFormat="false" ht="12.8" hidden="false" customHeight="false" outlineLevel="0" collapsed="false">
      <c r="A42429" s="0" t="n">
        <v>25.67216</v>
      </c>
      <c r="B42429" s="0" t="n">
        <v>-7.382812</v>
      </c>
      <c r="C42429" s="0" t="n">
        <v>1</v>
      </c>
      <c r="D42429" s="0" t="n">
        <v>1</v>
      </c>
    </row>
    <row r="42430" customFormat="false" ht="12.8" hidden="false" customHeight="false" outlineLevel="0" collapsed="false">
      <c r="A42430" s="0" t="n">
        <v>25.67242</v>
      </c>
      <c r="B42430" s="0" t="n">
        <v>-7.558594</v>
      </c>
      <c r="C42430" s="0" t="n">
        <v>1</v>
      </c>
      <c r="D42430" s="0" t="n">
        <v>0</v>
      </c>
    </row>
    <row r="42431" customFormat="false" ht="12.8" hidden="false" customHeight="false" outlineLevel="0" collapsed="false">
      <c r="A42431" s="0" t="n">
        <v>25.6727</v>
      </c>
      <c r="B42431" s="0" t="n">
        <v>-7.734375</v>
      </c>
      <c r="C42431" s="0" t="n">
        <v>0</v>
      </c>
      <c r="D42431" s="0" t="n">
        <v>0</v>
      </c>
    </row>
    <row r="42432" customFormat="false" ht="12.8" hidden="false" customHeight="false" outlineLevel="0" collapsed="false">
      <c r="A42432" s="0" t="n">
        <v>25.67298</v>
      </c>
      <c r="B42432" s="0" t="n">
        <v>-7.910156</v>
      </c>
      <c r="C42432" s="0" t="n">
        <v>0</v>
      </c>
      <c r="D42432" s="0" t="n">
        <v>1</v>
      </c>
    </row>
    <row r="42433" customFormat="false" ht="12.8" hidden="false" customHeight="false" outlineLevel="0" collapsed="false">
      <c r="A42433" s="0" t="n">
        <v>25.67332</v>
      </c>
      <c r="B42433" s="0" t="n">
        <v>-8.085938</v>
      </c>
      <c r="C42433" s="0" t="n">
        <v>1</v>
      </c>
      <c r="D42433" s="0" t="n">
        <v>1</v>
      </c>
    </row>
    <row r="42434" customFormat="false" ht="12.8" hidden="false" customHeight="false" outlineLevel="0" collapsed="false">
      <c r="A42434" s="0" t="n">
        <v>25.6736</v>
      </c>
      <c r="B42434" s="0" t="n">
        <v>-8.261719</v>
      </c>
      <c r="C42434" s="0" t="n">
        <v>1</v>
      </c>
      <c r="D42434" s="0" t="n">
        <v>0</v>
      </c>
    </row>
    <row r="42435" customFormat="false" ht="12.8" hidden="false" customHeight="false" outlineLevel="0" collapsed="false">
      <c r="A42435" s="0" t="n">
        <v>25.67388</v>
      </c>
      <c r="B42435" s="0" t="n">
        <v>-8.4375</v>
      </c>
      <c r="C42435" s="0" t="n">
        <v>0</v>
      </c>
      <c r="D42435" s="0" t="n">
        <v>0</v>
      </c>
    </row>
    <row r="42436" customFormat="false" ht="12.8" hidden="false" customHeight="false" outlineLevel="0" collapsed="false">
      <c r="A42436" s="0" t="n">
        <v>25.67414</v>
      </c>
      <c r="B42436" s="0" t="n">
        <v>-8.613281</v>
      </c>
      <c r="C42436" s="0" t="n">
        <v>0</v>
      </c>
      <c r="D42436" s="0" t="n">
        <v>1</v>
      </c>
    </row>
    <row r="42437" customFormat="false" ht="12.8" hidden="false" customHeight="false" outlineLevel="0" collapsed="false">
      <c r="A42437" s="0" t="n">
        <v>25.67448</v>
      </c>
      <c r="B42437" s="0" t="n">
        <v>-8.789062</v>
      </c>
      <c r="C42437" s="0" t="n">
        <v>1</v>
      </c>
      <c r="D42437" s="0" t="n">
        <v>1</v>
      </c>
    </row>
    <row r="42438" customFormat="false" ht="12.8" hidden="false" customHeight="false" outlineLevel="0" collapsed="false">
      <c r="A42438" s="0" t="n">
        <v>25.67476</v>
      </c>
      <c r="B42438" s="0" t="n">
        <v>-8.964844</v>
      </c>
      <c r="C42438" s="0" t="n">
        <v>1</v>
      </c>
      <c r="D42438" s="0" t="n">
        <v>0</v>
      </c>
    </row>
    <row r="42439" customFormat="false" ht="12.8" hidden="false" customHeight="false" outlineLevel="0" collapsed="false">
      <c r="A42439" s="0" t="n">
        <v>25.67504</v>
      </c>
      <c r="B42439" s="0" t="n">
        <v>-9.140625</v>
      </c>
      <c r="C42439" s="0" t="n">
        <v>0</v>
      </c>
      <c r="D42439" s="0" t="n">
        <v>0</v>
      </c>
    </row>
    <row r="42440" customFormat="false" ht="12.8" hidden="false" customHeight="false" outlineLevel="0" collapsed="false">
      <c r="A42440" s="0" t="n">
        <v>25.67532</v>
      </c>
      <c r="B42440" s="0" t="n">
        <v>-9.316406</v>
      </c>
      <c r="C42440" s="0" t="n">
        <v>0</v>
      </c>
      <c r="D42440" s="0" t="n">
        <v>1</v>
      </c>
    </row>
    <row r="42441" customFormat="false" ht="12.8" hidden="false" customHeight="false" outlineLevel="0" collapsed="false">
      <c r="A42441" s="0" t="n">
        <v>25.67566</v>
      </c>
      <c r="B42441" s="0" t="n">
        <v>-9.492188</v>
      </c>
      <c r="C42441" s="0" t="n">
        <v>1</v>
      </c>
      <c r="D42441" s="0" t="n">
        <v>1</v>
      </c>
    </row>
    <row r="42442" customFormat="false" ht="12.8" hidden="false" customHeight="false" outlineLevel="0" collapsed="false">
      <c r="A42442" s="0" t="n">
        <v>25.67594</v>
      </c>
      <c r="B42442" s="0" t="n">
        <v>-9.667969</v>
      </c>
      <c r="C42442" s="0" t="n">
        <v>1</v>
      </c>
      <c r="D42442" s="0" t="n">
        <v>0</v>
      </c>
    </row>
    <row r="42443" customFormat="false" ht="12.8" hidden="false" customHeight="false" outlineLevel="0" collapsed="false">
      <c r="A42443" s="0" t="n">
        <v>25.67622</v>
      </c>
      <c r="B42443" s="0" t="n">
        <v>-9.84375</v>
      </c>
      <c r="C42443" s="0" t="n">
        <v>0</v>
      </c>
      <c r="D42443" s="0" t="n">
        <v>0</v>
      </c>
    </row>
    <row r="42444" customFormat="false" ht="12.8" hidden="false" customHeight="false" outlineLevel="0" collapsed="false">
      <c r="A42444" s="0" t="n">
        <v>25.67648</v>
      </c>
      <c r="B42444" s="0" t="n">
        <v>-10.019531</v>
      </c>
      <c r="C42444" s="0" t="n">
        <v>0</v>
      </c>
      <c r="D42444" s="0" t="n">
        <v>1</v>
      </c>
    </row>
    <row r="42445" customFormat="false" ht="12.8" hidden="false" customHeight="false" outlineLevel="0" collapsed="false">
      <c r="A42445" s="0" t="n">
        <v>25.67682</v>
      </c>
      <c r="B42445" s="0" t="n">
        <v>-10.195312</v>
      </c>
      <c r="C42445" s="0" t="n">
        <v>1</v>
      </c>
      <c r="D42445" s="0" t="n">
        <v>1</v>
      </c>
    </row>
    <row r="42446" customFormat="false" ht="12.8" hidden="false" customHeight="false" outlineLevel="0" collapsed="false">
      <c r="A42446" s="0" t="n">
        <v>25.6771</v>
      </c>
      <c r="B42446" s="0" t="n">
        <v>-10.371094</v>
      </c>
      <c r="C42446" s="0" t="n">
        <v>1</v>
      </c>
      <c r="D42446" s="0" t="n">
        <v>0</v>
      </c>
    </row>
    <row r="42447" customFormat="false" ht="12.8" hidden="false" customHeight="false" outlineLevel="0" collapsed="false">
      <c r="A42447" s="0" t="n">
        <v>25.67738</v>
      </c>
      <c r="B42447" s="0" t="n">
        <v>-10.546875</v>
      </c>
      <c r="C42447" s="0" t="n">
        <v>0</v>
      </c>
      <c r="D42447" s="0" t="n">
        <v>0</v>
      </c>
    </row>
    <row r="42448" customFormat="false" ht="12.8" hidden="false" customHeight="false" outlineLevel="0" collapsed="false">
      <c r="A42448" s="0" t="n">
        <v>25.67764</v>
      </c>
      <c r="B42448" s="0" t="n">
        <v>-10.722656</v>
      </c>
      <c r="C42448" s="0" t="n">
        <v>0</v>
      </c>
      <c r="D42448" s="0" t="n">
        <v>1</v>
      </c>
    </row>
    <row r="42449" customFormat="false" ht="12.8" hidden="false" customHeight="false" outlineLevel="0" collapsed="false">
      <c r="A42449" s="0" t="n">
        <v>25.67798</v>
      </c>
      <c r="B42449" s="0" t="n">
        <v>-10.898438</v>
      </c>
      <c r="C42449" s="0" t="n">
        <v>1</v>
      </c>
      <c r="D42449" s="0" t="n">
        <v>1</v>
      </c>
    </row>
    <row r="42450" customFormat="false" ht="12.8" hidden="false" customHeight="false" outlineLevel="0" collapsed="false">
      <c r="A42450" s="0" t="n">
        <v>25.67826</v>
      </c>
      <c r="B42450" s="0" t="n">
        <v>-11.074219</v>
      </c>
      <c r="C42450" s="0" t="n">
        <v>1</v>
      </c>
      <c r="D42450" s="0" t="n">
        <v>0</v>
      </c>
    </row>
    <row r="42451" customFormat="false" ht="12.8" hidden="false" customHeight="false" outlineLevel="0" collapsed="false">
      <c r="A42451" s="0" t="n">
        <v>25.67854</v>
      </c>
      <c r="B42451" s="0" t="n">
        <v>-11.25</v>
      </c>
      <c r="C42451" s="0" t="n">
        <v>0</v>
      </c>
      <c r="D42451" s="0" t="n">
        <v>0</v>
      </c>
    </row>
    <row r="42452" customFormat="false" ht="12.8" hidden="false" customHeight="false" outlineLevel="0" collapsed="false">
      <c r="A42452" s="0" t="n">
        <v>25.6788</v>
      </c>
      <c r="B42452" s="0" t="n">
        <v>-11.425781</v>
      </c>
      <c r="C42452" s="0" t="n">
        <v>0</v>
      </c>
      <c r="D42452" s="0" t="n">
        <v>1</v>
      </c>
    </row>
    <row r="42453" customFormat="false" ht="12.8" hidden="false" customHeight="false" outlineLevel="0" collapsed="false">
      <c r="A42453" s="0" t="n">
        <v>25.67916</v>
      </c>
      <c r="B42453" s="0" t="n">
        <v>-11.601562</v>
      </c>
      <c r="C42453" s="0" t="n">
        <v>1</v>
      </c>
      <c r="D42453" s="0" t="n">
        <v>1</v>
      </c>
    </row>
    <row r="42454" customFormat="false" ht="12.8" hidden="false" customHeight="false" outlineLevel="0" collapsed="false">
      <c r="A42454" s="0" t="n">
        <v>25.67944</v>
      </c>
      <c r="B42454" s="0" t="n">
        <v>-11.777344</v>
      </c>
      <c r="C42454" s="0" t="n">
        <v>1</v>
      </c>
      <c r="D42454" s="0" t="n">
        <v>0</v>
      </c>
    </row>
    <row r="42455" customFormat="false" ht="12.8" hidden="false" customHeight="false" outlineLevel="0" collapsed="false">
      <c r="A42455" s="0" t="n">
        <v>25.67972</v>
      </c>
      <c r="B42455" s="0" t="n">
        <v>-11.953125</v>
      </c>
      <c r="C42455" s="0" t="n">
        <v>0</v>
      </c>
      <c r="D42455" s="0" t="n">
        <v>0</v>
      </c>
    </row>
    <row r="42456" customFormat="false" ht="12.8" hidden="false" customHeight="false" outlineLevel="0" collapsed="false">
      <c r="A42456" s="0" t="n">
        <v>25.68</v>
      </c>
      <c r="B42456" s="0" t="n">
        <v>-12.128906</v>
      </c>
      <c r="C42456" s="0" t="n">
        <v>0</v>
      </c>
      <c r="D42456" s="0" t="n">
        <v>1</v>
      </c>
    </row>
    <row r="42457" customFormat="false" ht="12.8" hidden="false" customHeight="false" outlineLevel="0" collapsed="false">
      <c r="A42457" s="0" t="n">
        <v>25.68034</v>
      </c>
      <c r="B42457" s="0" t="n">
        <v>-12.304688</v>
      </c>
      <c r="C42457" s="0" t="n">
        <v>1</v>
      </c>
      <c r="D42457" s="0" t="n">
        <v>1</v>
      </c>
    </row>
    <row r="42458" customFormat="false" ht="12.8" hidden="false" customHeight="false" outlineLevel="0" collapsed="false">
      <c r="A42458" s="0" t="n">
        <v>25.68064</v>
      </c>
      <c r="B42458" s="0" t="n">
        <v>-12.480469</v>
      </c>
      <c r="C42458" s="0" t="n">
        <v>1</v>
      </c>
      <c r="D42458" s="0" t="n">
        <v>0</v>
      </c>
    </row>
    <row r="42459" customFormat="false" ht="12.8" hidden="false" customHeight="false" outlineLevel="0" collapsed="false">
      <c r="A42459" s="0" t="n">
        <v>25.68092</v>
      </c>
      <c r="B42459" s="0" t="n">
        <v>-12.65625</v>
      </c>
      <c r="C42459" s="0" t="n">
        <v>0</v>
      </c>
      <c r="D42459" s="0" t="n">
        <v>0</v>
      </c>
    </row>
    <row r="42460" customFormat="false" ht="12.8" hidden="false" customHeight="false" outlineLevel="0" collapsed="false">
      <c r="A42460" s="0" t="n">
        <v>25.6812</v>
      </c>
      <c r="B42460" s="0" t="n">
        <v>-12.832031</v>
      </c>
      <c r="C42460" s="0" t="n">
        <v>0</v>
      </c>
      <c r="D42460" s="0" t="n">
        <v>1</v>
      </c>
    </row>
    <row r="42461" customFormat="false" ht="12.8" hidden="false" customHeight="false" outlineLevel="0" collapsed="false">
      <c r="A42461" s="0" t="n">
        <v>25.68156</v>
      </c>
      <c r="B42461" s="0" t="n">
        <v>-13.007812</v>
      </c>
      <c r="C42461" s="0" t="n">
        <v>1</v>
      </c>
      <c r="D42461" s="0" t="n">
        <v>1</v>
      </c>
    </row>
    <row r="42462" customFormat="false" ht="12.8" hidden="false" customHeight="false" outlineLevel="0" collapsed="false">
      <c r="A42462" s="0" t="n">
        <v>25.68184</v>
      </c>
      <c r="B42462" s="0" t="n">
        <v>-13.183594</v>
      </c>
      <c r="C42462" s="0" t="n">
        <v>1</v>
      </c>
      <c r="D42462" s="0" t="n">
        <v>0</v>
      </c>
    </row>
    <row r="42463" customFormat="false" ht="12.8" hidden="false" customHeight="false" outlineLevel="0" collapsed="false">
      <c r="A42463" s="0" t="n">
        <v>25.68212</v>
      </c>
      <c r="B42463" s="0" t="n">
        <v>-13.359375</v>
      </c>
      <c r="C42463" s="0" t="n">
        <v>0</v>
      </c>
      <c r="D42463" s="0" t="n">
        <v>0</v>
      </c>
    </row>
    <row r="42464" customFormat="false" ht="12.8" hidden="false" customHeight="false" outlineLevel="0" collapsed="false">
      <c r="A42464" s="0" t="n">
        <v>25.68238</v>
      </c>
      <c r="B42464" s="0" t="n">
        <v>-13.535156</v>
      </c>
      <c r="C42464" s="0" t="n">
        <v>0</v>
      </c>
      <c r="D42464" s="0" t="n">
        <v>1</v>
      </c>
    </row>
    <row r="42465" customFormat="false" ht="12.8" hidden="false" customHeight="false" outlineLevel="0" collapsed="false">
      <c r="A42465" s="0" t="n">
        <v>25.68274</v>
      </c>
      <c r="B42465" s="0" t="n">
        <v>-13.710938</v>
      </c>
      <c r="C42465" s="0" t="n">
        <v>1</v>
      </c>
      <c r="D42465" s="0" t="n">
        <v>1</v>
      </c>
    </row>
    <row r="42466" customFormat="false" ht="12.8" hidden="false" customHeight="false" outlineLevel="0" collapsed="false">
      <c r="A42466" s="0" t="n">
        <v>25.68302</v>
      </c>
      <c r="B42466" s="0" t="n">
        <v>-13.886719</v>
      </c>
      <c r="C42466" s="0" t="n">
        <v>1</v>
      </c>
      <c r="D42466" s="0" t="n">
        <v>0</v>
      </c>
    </row>
    <row r="42467" customFormat="false" ht="12.8" hidden="false" customHeight="false" outlineLevel="0" collapsed="false">
      <c r="A42467" s="0" t="n">
        <v>25.6833</v>
      </c>
      <c r="B42467" s="0" t="n">
        <v>-14.0625</v>
      </c>
      <c r="C42467" s="0" t="n">
        <v>0</v>
      </c>
      <c r="D42467" s="0" t="n">
        <v>0</v>
      </c>
    </row>
    <row r="42468" customFormat="false" ht="12.8" hidden="false" customHeight="false" outlineLevel="0" collapsed="false">
      <c r="A42468" s="0" t="n">
        <v>25.68356</v>
      </c>
      <c r="B42468" s="0" t="n">
        <v>-14.238281</v>
      </c>
      <c r="C42468" s="0" t="n">
        <v>0</v>
      </c>
      <c r="D42468" s="0" t="n">
        <v>1</v>
      </c>
    </row>
    <row r="42469" customFormat="false" ht="12.8" hidden="false" customHeight="false" outlineLevel="0" collapsed="false">
      <c r="A42469" s="0" t="n">
        <v>25.68392</v>
      </c>
      <c r="B42469" s="0" t="n">
        <v>-14.414062</v>
      </c>
      <c r="C42469" s="0" t="n">
        <v>1</v>
      </c>
      <c r="D42469" s="0" t="n">
        <v>1</v>
      </c>
    </row>
    <row r="42470" customFormat="false" ht="12.8" hidden="false" customHeight="false" outlineLevel="0" collapsed="false">
      <c r="A42470" s="0" t="n">
        <v>25.6842</v>
      </c>
      <c r="B42470" s="0" t="n">
        <v>-14.589844</v>
      </c>
      <c r="C42470" s="0" t="n">
        <v>1</v>
      </c>
      <c r="D42470" s="0" t="n">
        <v>0</v>
      </c>
    </row>
    <row r="42471" customFormat="false" ht="12.8" hidden="false" customHeight="false" outlineLevel="0" collapsed="false">
      <c r="A42471" s="0" t="n">
        <v>25.68448</v>
      </c>
      <c r="B42471" s="0" t="n">
        <v>-14.765625</v>
      </c>
      <c r="C42471" s="0" t="n">
        <v>0</v>
      </c>
      <c r="D42471" s="0" t="n">
        <v>0</v>
      </c>
    </row>
    <row r="42472" customFormat="false" ht="12.8" hidden="false" customHeight="false" outlineLevel="0" collapsed="false">
      <c r="A42472" s="0" t="n">
        <v>25.68476</v>
      </c>
      <c r="B42472" s="0" t="n">
        <v>-14.941406</v>
      </c>
      <c r="C42472" s="0" t="n">
        <v>0</v>
      </c>
      <c r="D42472" s="0" t="n">
        <v>1</v>
      </c>
    </row>
    <row r="42473" customFormat="false" ht="12.8" hidden="false" customHeight="false" outlineLevel="0" collapsed="false">
      <c r="A42473" s="0" t="n">
        <v>25.6851</v>
      </c>
      <c r="B42473" s="0" t="n">
        <v>-15.117188</v>
      </c>
      <c r="C42473" s="0" t="n">
        <v>1</v>
      </c>
      <c r="D42473" s="0" t="n">
        <v>1</v>
      </c>
    </row>
    <row r="42474" customFormat="false" ht="12.8" hidden="false" customHeight="false" outlineLevel="0" collapsed="false">
      <c r="A42474" s="0" t="n">
        <v>25.68538</v>
      </c>
      <c r="B42474" s="0" t="n">
        <v>-15.292969</v>
      </c>
      <c r="C42474" s="0" t="n">
        <v>1</v>
      </c>
      <c r="D42474" s="0" t="n">
        <v>0</v>
      </c>
    </row>
    <row r="42475" customFormat="false" ht="12.8" hidden="false" customHeight="false" outlineLevel="0" collapsed="false">
      <c r="A42475" s="0" t="n">
        <v>25.68566</v>
      </c>
      <c r="B42475" s="0" t="n">
        <v>-15.46875</v>
      </c>
      <c r="C42475" s="0" t="n">
        <v>0</v>
      </c>
      <c r="D42475" s="0" t="n">
        <v>0</v>
      </c>
    </row>
    <row r="42476" customFormat="false" ht="12.8" hidden="false" customHeight="false" outlineLevel="0" collapsed="false">
      <c r="A42476" s="0" t="n">
        <v>25.68594</v>
      </c>
      <c r="B42476" s="0" t="n">
        <v>-15.644531</v>
      </c>
      <c r="C42476" s="0" t="n">
        <v>0</v>
      </c>
      <c r="D42476" s="0" t="n">
        <v>1</v>
      </c>
    </row>
    <row r="42477" customFormat="false" ht="12.8" hidden="false" customHeight="false" outlineLevel="0" collapsed="false">
      <c r="A42477" s="0" t="n">
        <v>25.6863</v>
      </c>
      <c r="B42477" s="0" t="n">
        <v>-15.820312</v>
      </c>
      <c r="C42477" s="0" t="n">
        <v>1</v>
      </c>
      <c r="D42477" s="0" t="n">
        <v>1</v>
      </c>
    </row>
    <row r="42478" customFormat="false" ht="12.8" hidden="false" customHeight="false" outlineLevel="0" collapsed="false">
      <c r="A42478" s="0" t="n">
        <v>25.6866</v>
      </c>
      <c r="B42478" s="0" t="n">
        <v>-15.996094</v>
      </c>
      <c r="C42478" s="0" t="n">
        <v>1</v>
      </c>
      <c r="D42478" s="0" t="n">
        <v>0</v>
      </c>
    </row>
    <row r="42479" customFormat="false" ht="12.8" hidden="false" customHeight="false" outlineLevel="0" collapsed="false">
      <c r="A42479" s="0" t="n">
        <v>25.68688</v>
      </c>
      <c r="B42479" s="0" t="n">
        <v>-16.171875</v>
      </c>
      <c r="C42479" s="0" t="n">
        <v>0</v>
      </c>
      <c r="D42479" s="0" t="n">
        <v>0</v>
      </c>
    </row>
    <row r="42480" customFormat="false" ht="12.8" hidden="false" customHeight="false" outlineLevel="0" collapsed="false">
      <c r="A42480" s="0" t="n">
        <v>25.68716</v>
      </c>
      <c r="B42480" s="0" t="n">
        <v>-16.347656</v>
      </c>
      <c r="C42480" s="0" t="n">
        <v>0</v>
      </c>
      <c r="D42480" s="0" t="n">
        <v>1</v>
      </c>
    </row>
    <row r="42481" customFormat="false" ht="12.8" hidden="false" customHeight="false" outlineLevel="0" collapsed="false">
      <c r="A42481" s="0" t="n">
        <v>25.68752</v>
      </c>
      <c r="B42481" s="0" t="n">
        <v>-16.523438</v>
      </c>
      <c r="C42481" s="0" t="n">
        <v>1</v>
      </c>
      <c r="D42481" s="0" t="n">
        <v>1</v>
      </c>
    </row>
    <row r="42482" customFormat="false" ht="12.8" hidden="false" customHeight="false" outlineLevel="0" collapsed="false">
      <c r="A42482" s="0" t="n">
        <v>25.6878</v>
      </c>
      <c r="B42482" s="0" t="n">
        <v>-16.699219</v>
      </c>
      <c r="C42482" s="0" t="n">
        <v>1</v>
      </c>
      <c r="D42482" s="0" t="n">
        <v>0</v>
      </c>
    </row>
    <row r="42483" customFormat="false" ht="12.8" hidden="false" customHeight="false" outlineLevel="0" collapsed="false">
      <c r="A42483" s="0" t="n">
        <v>25.68808</v>
      </c>
      <c r="B42483" s="0" t="n">
        <v>-16.875</v>
      </c>
      <c r="C42483" s="0" t="n">
        <v>0</v>
      </c>
      <c r="D42483" s="0" t="n">
        <v>0</v>
      </c>
    </row>
    <row r="42484" customFormat="false" ht="12.8" hidden="false" customHeight="false" outlineLevel="0" collapsed="false">
      <c r="A42484" s="0" t="n">
        <v>25.68836</v>
      </c>
      <c r="B42484" s="0" t="n">
        <v>-17.050781</v>
      </c>
      <c r="C42484" s="0" t="n">
        <v>0</v>
      </c>
      <c r="D42484" s="0" t="n">
        <v>1</v>
      </c>
    </row>
    <row r="42485" customFormat="false" ht="12.8" hidden="false" customHeight="false" outlineLevel="0" collapsed="false">
      <c r="A42485" s="0" t="n">
        <v>25.68872</v>
      </c>
      <c r="B42485" s="0" t="n">
        <v>-17.226562</v>
      </c>
      <c r="C42485" s="0" t="n">
        <v>1</v>
      </c>
      <c r="D42485" s="0" t="n">
        <v>1</v>
      </c>
    </row>
    <row r="42486" customFormat="false" ht="12.8" hidden="false" customHeight="false" outlineLevel="0" collapsed="false">
      <c r="A42486" s="0" t="n">
        <v>25.68902</v>
      </c>
      <c r="B42486" s="0" t="n">
        <v>-17.402344</v>
      </c>
      <c r="C42486" s="0" t="n">
        <v>1</v>
      </c>
      <c r="D42486" s="0" t="n">
        <v>0</v>
      </c>
    </row>
    <row r="42487" customFormat="false" ht="12.8" hidden="false" customHeight="false" outlineLevel="0" collapsed="false">
      <c r="A42487" s="0" t="n">
        <v>25.6893</v>
      </c>
      <c r="B42487" s="0" t="n">
        <v>-17.578125</v>
      </c>
      <c r="C42487" s="0" t="n">
        <v>0</v>
      </c>
      <c r="D42487" s="0" t="n">
        <v>0</v>
      </c>
    </row>
    <row r="42488" customFormat="false" ht="12.8" hidden="false" customHeight="false" outlineLevel="0" collapsed="false">
      <c r="A42488" s="0" t="n">
        <v>25.68958</v>
      </c>
      <c r="B42488" s="0" t="n">
        <v>-17.753906</v>
      </c>
      <c r="C42488" s="0" t="n">
        <v>0</v>
      </c>
      <c r="D42488" s="0" t="n">
        <v>1</v>
      </c>
    </row>
    <row r="42489" customFormat="false" ht="12.8" hidden="false" customHeight="false" outlineLevel="0" collapsed="false">
      <c r="A42489" s="0" t="n">
        <v>25.68994</v>
      </c>
      <c r="B42489" s="0" t="n">
        <v>-17.929688</v>
      </c>
      <c r="C42489" s="0" t="n">
        <v>1</v>
      </c>
      <c r="D42489" s="0" t="n">
        <v>1</v>
      </c>
    </row>
    <row r="42490" customFormat="false" ht="12.8" hidden="false" customHeight="false" outlineLevel="0" collapsed="false">
      <c r="A42490" s="0" t="n">
        <v>25.69024</v>
      </c>
      <c r="B42490" s="0" t="n">
        <v>-18.105469</v>
      </c>
      <c r="C42490" s="0" t="n">
        <v>1</v>
      </c>
      <c r="D42490" s="0" t="n">
        <v>0</v>
      </c>
    </row>
    <row r="42491" customFormat="false" ht="12.8" hidden="false" customHeight="false" outlineLevel="0" collapsed="false">
      <c r="A42491" s="0" t="n">
        <v>25.69052</v>
      </c>
      <c r="B42491" s="0" t="n">
        <v>-18.28125</v>
      </c>
      <c r="C42491" s="0" t="n">
        <v>0</v>
      </c>
      <c r="D42491" s="0" t="n">
        <v>0</v>
      </c>
    </row>
    <row r="42492" customFormat="false" ht="12.8" hidden="false" customHeight="false" outlineLevel="0" collapsed="false">
      <c r="A42492" s="0" t="n">
        <v>25.6908</v>
      </c>
      <c r="B42492" s="0" t="n">
        <v>-18.457031</v>
      </c>
      <c r="C42492" s="0" t="n">
        <v>0</v>
      </c>
      <c r="D42492" s="0" t="n">
        <v>1</v>
      </c>
    </row>
    <row r="42493" customFormat="false" ht="12.8" hidden="false" customHeight="false" outlineLevel="0" collapsed="false">
      <c r="A42493" s="0" t="n">
        <v>25.69116</v>
      </c>
      <c r="B42493" s="0" t="n">
        <v>-18.632812</v>
      </c>
      <c r="C42493" s="0" t="n">
        <v>1</v>
      </c>
      <c r="D42493" s="0" t="n">
        <v>1</v>
      </c>
    </row>
    <row r="42494" customFormat="false" ht="12.8" hidden="false" customHeight="false" outlineLevel="0" collapsed="false">
      <c r="A42494" s="0" t="n">
        <v>25.69146</v>
      </c>
      <c r="B42494" s="0" t="n">
        <v>-18.808594</v>
      </c>
      <c r="C42494" s="0" t="n">
        <v>1</v>
      </c>
      <c r="D42494" s="0" t="n">
        <v>0</v>
      </c>
    </row>
    <row r="42495" customFormat="false" ht="12.8" hidden="false" customHeight="false" outlineLevel="0" collapsed="false">
      <c r="A42495" s="0" t="n">
        <v>25.69174</v>
      </c>
      <c r="B42495" s="0" t="n">
        <v>-18.984375</v>
      </c>
      <c r="C42495" s="0" t="n">
        <v>0</v>
      </c>
      <c r="D42495" s="0" t="n">
        <v>0</v>
      </c>
    </row>
    <row r="42496" customFormat="false" ht="12.8" hidden="false" customHeight="false" outlineLevel="0" collapsed="false">
      <c r="A42496" s="0" t="n">
        <v>25.69204</v>
      </c>
      <c r="B42496" s="0" t="n">
        <v>-19.160156</v>
      </c>
      <c r="C42496" s="0" t="n">
        <v>0</v>
      </c>
      <c r="D42496" s="0" t="n">
        <v>1</v>
      </c>
    </row>
    <row r="42497" customFormat="false" ht="12.8" hidden="false" customHeight="false" outlineLevel="0" collapsed="false">
      <c r="A42497" s="0" t="n">
        <v>25.6924</v>
      </c>
      <c r="B42497" s="0" t="n">
        <v>-19.335938</v>
      </c>
      <c r="C42497" s="0" t="n">
        <v>1</v>
      </c>
      <c r="D42497" s="0" t="n">
        <v>1</v>
      </c>
    </row>
    <row r="42498" customFormat="false" ht="12.8" hidden="false" customHeight="false" outlineLevel="0" collapsed="false">
      <c r="A42498" s="0" t="n">
        <v>25.6927</v>
      </c>
      <c r="B42498" s="0" t="n">
        <v>-19.511719</v>
      </c>
      <c r="C42498" s="0" t="n">
        <v>1</v>
      </c>
      <c r="D42498" s="0" t="n">
        <v>0</v>
      </c>
    </row>
    <row r="42499" customFormat="false" ht="12.8" hidden="false" customHeight="false" outlineLevel="0" collapsed="false">
      <c r="A42499" s="0" t="n">
        <v>25.69298</v>
      </c>
      <c r="B42499" s="0" t="n">
        <v>-19.6875</v>
      </c>
      <c r="C42499" s="0" t="n">
        <v>0</v>
      </c>
      <c r="D42499" s="0" t="n">
        <v>0</v>
      </c>
    </row>
    <row r="42500" customFormat="false" ht="12.8" hidden="false" customHeight="false" outlineLevel="0" collapsed="false">
      <c r="A42500" s="0" t="n">
        <v>25.69326</v>
      </c>
      <c r="B42500" s="0" t="n">
        <v>-19.863281</v>
      </c>
      <c r="C42500" s="0" t="n">
        <v>0</v>
      </c>
      <c r="D42500" s="0" t="n">
        <v>1</v>
      </c>
    </row>
    <row r="42501" customFormat="false" ht="12.8" hidden="false" customHeight="false" outlineLevel="0" collapsed="false">
      <c r="A42501" s="0" t="n">
        <v>25.69362</v>
      </c>
      <c r="B42501" s="0" t="n">
        <v>-20.039062</v>
      </c>
      <c r="C42501" s="0" t="n">
        <v>1</v>
      </c>
      <c r="D42501" s="0" t="n">
        <v>1</v>
      </c>
    </row>
    <row r="42502" customFormat="false" ht="12.8" hidden="false" customHeight="false" outlineLevel="0" collapsed="false">
      <c r="A42502" s="0" t="n">
        <v>25.69392</v>
      </c>
      <c r="B42502" s="0" t="n">
        <v>-20.214844</v>
      </c>
      <c r="C42502" s="0" t="n">
        <v>1</v>
      </c>
      <c r="D42502" s="0" t="n">
        <v>0</v>
      </c>
    </row>
    <row r="42503" customFormat="false" ht="12.8" hidden="false" customHeight="false" outlineLevel="0" collapsed="false">
      <c r="A42503" s="0" t="n">
        <v>25.69422</v>
      </c>
      <c r="B42503" s="0" t="n">
        <v>-20.390625</v>
      </c>
      <c r="C42503" s="0" t="n">
        <v>0</v>
      </c>
      <c r="D42503" s="0" t="n">
        <v>0</v>
      </c>
    </row>
    <row r="42504" customFormat="false" ht="12.8" hidden="false" customHeight="false" outlineLevel="0" collapsed="false">
      <c r="A42504" s="0" t="n">
        <v>25.6945</v>
      </c>
      <c r="B42504" s="0" t="n">
        <v>-20.566406</v>
      </c>
      <c r="C42504" s="0" t="n">
        <v>0</v>
      </c>
      <c r="D42504" s="0" t="n">
        <v>1</v>
      </c>
    </row>
    <row r="42505" customFormat="false" ht="12.8" hidden="false" customHeight="false" outlineLevel="0" collapsed="false">
      <c r="A42505" s="0" t="n">
        <v>25.69486</v>
      </c>
      <c r="B42505" s="0" t="n">
        <v>-20.742188</v>
      </c>
      <c r="C42505" s="0" t="n">
        <v>1</v>
      </c>
      <c r="D42505" s="0" t="n">
        <v>1</v>
      </c>
    </row>
    <row r="42506" customFormat="false" ht="12.8" hidden="false" customHeight="false" outlineLevel="0" collapsed="false">
      <c r="A42506" s="0" t="n">
        <v>25.69516</v>
      </c>
      <c r="B42506" s="0" t="n">
        <v>-20.917969</v>
      </c>
      <c r="C42506" s="0" t="n">
        <v>1</v>
      </c>
      <c r="D42506" s="0" t="n">
        <v>0</v>
      </c>
    </row>
    <row r="42507" customFormat="false" ht="12.8" hidden="false" customHeight="false" outlineLevel="0" collapsed="false">
      <c r="A42507" s="0" t="n">
        <v>25.69546</v>
      </c>
      <c r="B42507" s="0" t="n">
        <v>-21.09375</v>
      </c>
      <c r="C42507" s="0" t="n">
        <v>0</v>
      </c>
      <c r="D42507" s="0" t="n">
        <v>0</v>
      </c>
    </row>
    <row r="42508" customFormat="false" ht="12.8" hidden="false" customHeight="false" outlineLevel="0" collapsed="false">
      <c r="A42508" s="0" t="n">
        <v>25.69574</v>
      </c>
      <c r="B42508" s="0" t="n">
        <v>-21.269531</v>
      </c>
      <c r="C42508" s="0" t="n">
        <v>0</v>
      </c>
      <c r="D42508" s="0" t="n">
        <v>1</v>
      </c>
    </row>
    <row r="42509" customFormat="false" ht="12.8" hidden="false" customHeight="false" outlineLevel="0" collapsed="false">
      <c r="A42509" s="0" t="n">
        <v>25.6961</v>
      </c>
      <c r="B42509" s="0" t="n">
        <v>-21.445312</v>
      </c>
      <c r="C42509" s="0" t="n">
        <v>1</v>
      </c>
      <c r="D42509" s="0" t="n">
        <v>1</v>
      </c>
    </row>
    <row r="42510" customFormat="false" ht="12.8" hidden="false" customHeight="false" outlineLevel="0" collapsed="false">
      <c r="A42510" s="0" t="n">
        <v>25.6964</v>
      </c>
      <c r="B42510" s="0" t="n">
        <v>-21.621094</v>
      </c>
      <c r="C42510" s="0" t="n">
        <v>1</v>
      </c>
      <c r="D42510" s="0" t="n">
        <v>0</v>
      </c>
    </row>
    <row r="42511" customFormat="false" ht="12.8" hidden="false" customHeight="false" outlineLevel="0" collapsed="false">
      <c r="A42511" s="0" t="n">
        <v>25.6967</v>
      </c>
      <c r="B42511" s="0" t="n">
        <v>-21.796875</v>
      </c>
      <c r="C42511" s="0" t="n">
        <v>0</v>
      </c>
      <c r="D42511" s="0" t="n">
        <v>0</v>
      </c>
    </row>
    <row r="42512" customFormat="false" ht="12.8" hidden="false" customHeight="false" outlineLevel="0" collapsed="false">
      <c r="A42512" s="0" t="n">
        <v>25.69698</v>
      </c>
      <c r="B42512" s="0" t="n">
        <v>-21.972656</v>
      </c>
      <c r="C42512" s="0" t="n">
        <v>0</v>
      </c>
      <c r="D42512" s="0" t="n">
        <v>1</v>
      </c>
    </row>
    <row r="42513" customFormat="false" ht="12.8" hidden="false" customHeight="false" outlineLevel="0" collapsed="false">
      <c r="A42513" s="0" t="n">
        <v>25.69736</v>
      </c>
      <c r="B42513" s="0" t="n">
        <v>-22.148438</v>
      </c>
      <c r="C42513" s="0" t="n">
        <v>1</v>
      </c>
      <c r="D42513" s="0" t="n">
        <v>1</v>
      </c>
    </row>
    <row r="42514" customFormat="false" ht="12.8" hidden="false" customHeight="false" outlineLevel="0" collapsed="false">
      <c r="A42514" s="0" t="n">
        <v>25.69766</v>
      </c>
      <c r="B42514" s="0" t="n">
        <v>-22.324219</v>
      </c>
      <c r="C42514" s="0" t="n">
        <v>1</v>
      </c>
      <c r="D42514" s="0" t="n">
        <v>0</v>
      </c>
    </row>
    <row r="42515" customFormat="false" ht="12.8" hidden="false" customHeight="false" outlineLevel="0" collapsed="false">
      <c r="A42515" s="0" t="n">
        <v>25.69794</v>
      </c>
      <c r="B42515" s="0" t="n">
        <v>-22.5</v>
      </c>
      <c r="C42515" s="0" t="n">
        <v>0</v>
      </c>
      <c r="D42515" s="0" t="n">
        <v>0</v>
      </c>
    </row>
    <row r="42516" customFormat="false" ht="12.8" hidden="false" customHeight="false" outlineLevel="0" collapsed="false">
      <c r="A42516" s="0" t="n">
        <v>25.69824</v>
      </c>
      <c r="B42516" s="0" t="n">
        <v>-22.675781</v>
      </c>
      <c r="C42516" s="0" t="n">
        <v>0</v>
      </c>
      <c r="D42516" s="0" t="n">
        <v>1</v>
      </c>
    </row>
    <row r="42517" customFormat="false" ht="12.8" hidden="false" customHeight="false" outlineLevel="0" collapsed="false">
      <c r="A42517" s="0" t="n">
        <v>25.69862</v>
      </c>
      <c r="B42517" s="0" t="n">
        <v>-22.851562</v>
      </c>
      <c r="C42517" s="0" t="n">
        <v>1</v>
      </c>
      <c r="D42517" s="0" t="n">
        <v>1</v>
      </c>
    </row>
    <row r="42518" customFormat="false" ht="12.8" hidden="false" customHeight="false" outlineLevel="0" collapsed="false">
      <c r="A42518" s="0" t="n">
        <v>25.69892</v>
      </c>
      <c r="B42518" s="0" t="n">
        <v>-23.027344</v>
      </c>
      <c r="C42518" s="0" t="n">
        <v>1</v>
      </c>
      <c r="D42518" s="0" t="n">
        <v>0</v>
      </c>
    </row>
    <row r="42519" customFormat="false" ht="12.8" hidden="false" customHeight="false" outlineLevel="0" collapsed="false">
      <c r="A42519" s="0" t="n">
        <v>25.69922</v>
      </c>
      <c r="B42519" s="0" t="n">
        <v>-23.203125</v>
      </c>
      <c r="C42519" s="0" t="n">
        <v>0</v>
      </c>
      <c r="D42519" s="0" t="n">
        <v>0</v>
      </c>
    </row>
    <row r="42520" customFormat="false" ht="12.8" hidden="false" customHeight="false" outlineLevel="0" collapsed="false">
      <c r="A42520" s="0" t="n">
        <v>25.69952</v>
      </c>
      <c r="B42520" s="0" t="n">
        <v>-23.378906</v>
      </c>
      <c r="C42520" s="0" t="n">
        <v>0</v>
      </c>
      <c r="D42520" s="0" t="n">
        <v>1</v>
      </c>
    </row>
    <row r="42521" customFormat="false" ht="12.8" hidden="false" customHeight="false" outlineLevel="0" collapsed="false">
      <c r="A42521" s="0" t="n">
        <v>25.69988</v>
      </c>
      <c r="B42521" s="0" t="n">
        <v>-23.554688</v>
      </c>
      <c r="C42521" s="0" t="n">
        <v>1</v>
      </c>
      <c r="D42521" s="0" t="n">
        <v>1</v>
      </c>
    </row>
    <row r="42522" customFormat="false" ht="12.8" hidden="false" customHeight="false" outlineLevel="0" collapsed="false">
      <c r="A42522" s="0" t="n">
        <v>25.70018</v>
      </c>
      <c r="B42522" s="0" t="n">
        <v>-23.730469</v>
      </c>
      <c r="C42522" s="0" t="n">
        <v>1</v>
      </c>
      <c r="D42522" s="0" t="n">
        <v>0</v>
      </c>
    </row>
    <row r="42523" customFormat="false" ht="12.8" hidden="false" customHeight="false" outlineLevel="0" collapsed="false">
      <c r="A42523" s="0" t="n">
        <v>25.7005</v>
      </c>
      <c r="B42523" s="0" t="n">
        <v>-23.90625</v>
      </c>
      <c r="C42523" s="0" t="n">
        <v>0</v>
      </c>
      <c r="D42523" s="0" t="n">
        <v>0</v>
      </c>
    </row>
    <row r="42524" customFormat="false" ht="12.8" hidden="false" customHeight="false" outlineLevel="0" collapsed="false">
      <c r="A42524" s="0" t="n">
        <v>25.70078</v>
      </c>
      <c r="B42524" s="0" t="n">
        <v>-24.082031</v>
      </c>
      <c r="C42524" s="0" t="n">
        <v>0</v>
      </c>
      <c r="D42524" s="0" t="n">
        <v>1</v>
      </c>
    </row>
    <row r="42525" customFormat="false" ht="12.8" hidden="false" customHeight="false" outlineLevel="0" collapsed="false">
      <c r="A42525" s="0" t="n">
        <v>25.70116</v>
      </c>
      <c r="B42525" s="0" t="n">
        <v>-24.257812</v>
      </c>
      <c r="C42525" s="0" t="n">
        <v>1</v>
      </c>
      <c r="D42525" s="0" t="n">
        <v>1</v>
      </c>
    </row>
    <row r="42526" customFormat="false" ht="12.8" hidden="false" customHeight="false" outlineLevel="0" collapsed="false">
      <c r="A42526" s="0" t="n">
        <v>25.70148</v>
      </c>
      <c r="B42526" s="0" t="n">
        <v>-24.433594</v>
      </c>
      <c r="C42526" s="0" t="n">
        <v>1</v>
      </c>
      <c r="D42526" s="0" t="n">
        <v>0</v>
      </c>
    </row>
    <row r="42527" customFormat="false" ht="12.8" hidden="false" customHeight="false" outlineLevel="0" collapsed="false">
      <c r="A42527" s="0" t="n">
        <v>25.70178</v>
      </c>
      <c r="B42527" s="0" t="n">
        <v>-24.609375</v>
      </c>
      <c r="C42527" s="0" t="n">
        <v>0</v>
      </c>
      <c r="D42527" s="0" t="n">
        <v>0</v>
      </c>
    </row>
    <row r="42528" customFormat="false" ht="12.8" hidden="false" customHeight="false" outlineLevel="0" collapsed="false">
      <c r="A42528" s="0" t="n">
        <v>25.70206</v>
      </c>
      <c r="B42528" s="0" t="n">
        <v>-24.785156</v>
      </c>
      <c r="C42528" s="0" t="n">
        <v>0</v>
      </c>
      <c r="D42528" s="0" t="n">
        <v>1</v>
      </c>
    </row>
    <row r="42529" customFormat="false" ht="12.8" hidden="false" customHeight="false" outlineLevel="0" collapsed="false">
      <c r="A42529" s="0" t="n">
        <v>25.70244</v>
      </c>
      <c r="B42529" s="0" t="n">
        <v>-24.960938</v>
      </c>
      <c r="C42529" s="0" t="n">
        <v>1</v>
      </c>
      <c r="D42529" s="0" t="n">
        <v>1</v>
      </c>
    </row>
    <row r="42530" customFormat="false" ht="12.8" hidden="false" customHeight="false" outlineLevel="0" collapsed="false">
      <c r="A42530" s="0" t="n">
        <v>25.70276</v>
      </c>
      <c r="B42530" s="0" t="n">
        <v>-25.136719</v>
      </c>
      <c r="C42530" s="0" t="n">
        <v>1</v>
      </c>
      <c r="D42530" s="0" t="n">
        <v>0</v>
      </c>
    </row>
    <row r="42531" customFormat="false" ht="12.8" hidden="false" customHeight="false" outlineLevel="0" collapsed="false">
      <c r="A42531" s="0" t="n">
        <v>25.70306</v>
      </c>
      <c r="B42531" s="0" t="n">
        <v>-25.3125</v>
      </c>
      <c r="C42531" s="0" t="n">
        <v>0</v>
      </c>
      <c r="D42531" s="0" t="n">
        <v>0</v>
      </c>
    </row>
    <row r="42532" customFormat="false" ht="12.8" hidden="false" customHeight="false" outlineLevel="0" collapsed="false">
      <c r="A42532" s="0" t="n">
        <v>25.70336</v>
      </c>
      <c r="B42532" s="0" t="n">
        <v>-25.488281</v>
      </c>
      <c r="C42532" s="0" t="n">
        <v>0</v>
      </c>
      <c r="D42532" s="0" t="n">
        <v>1</v>
      </c>
    </row>
    <row r="42533" customFormat="false" ht="12.8" hidden="false" customHeight="false" outlineLevel="0" collapsed="false">
      <c r="A42533" s="0" t="n">
        <v>25.70374</v>
      </c>
      <c r="B42533" s="0" t="n">
        <v>-25.664062</v>
      </c>
      <c r="C42533" s="0" t="n">
        <v>1</v>
      </c>
      <c r="D42533" s="0" t="n">
        <v>1</v>
      </c>
    </row>
    <row r="42534" customFormat="false" ht="12.8" hidden="false" customHeight="false" outlineLevel="0" collapsed="false">
      <c r="A42534" s="0" t="n">
        <v>25.70408</v>
      </c>
      <c r="B42534" s="0" t="n">
        <v>-25.839844</v>
      </c>
      <c r="C42534" s="0" t="n">
        <v>1</v>
      </c>
      <c r="D42534" s="0" t="n">
        <v>0</v>
      </c>
    </row>
    <row r="42535" customFormat="false" ht="12.8" hidden="false" customHeight="false" outlineLevel="0" collapsed="false">
      <c r="A42535" s="0" t="n">
        <v>25.70438</v>
      </c>
      <c r="B42535" s="0" t="n">
        <v>-26.015625</v>
      </c>
      <c r="C42535" s="0" t="n">
        <v>0</v>
      </c>
      <c r="D42535" s="0" t="n">
        <v>0</v>
      </c>
    </row>
    <row r="42536" customFormat="false" ht="12.8" hidden="false" customHeight="false" outlineLevel="0" collapsed="false">
      <c r="A42536" s="0" t="n">
        <v>25.70468</v>
      </c>
      <c r="B42536" s="0" t="n">
        <v>-26.191406</v>
      </c>
      <c r="C42536" s="0" t="n">
        <v>0</v>
      </c>
      <c r="D42536" s="0" t="n">
        <v>1</v>
      </c>
    </row>
    <row r="42537" customFormat="false" ht="12.8" hidden="false" customHeight="false" outlineLevel="0" collapsed="false">
      <c r="A42537" s="0" t="n">
        <v>25.70506</v>
      </c>
      <c r="B42537" s="0" t="n">
        <v>-26.367188</v>
      </c>
      <c r="C42537" s="0" t="n">
        <v>1</v>
      </c>
      <c r="D42537" s="0" t="n">
        <v>1</v>
      </c>
    </row>
    <row r="42538" customFormat="false" ht="12.8" hidden="false" customHeight="false" outlineLevel="0" collapsed="false">
      <c r="A42538" s="0" t="n">
        <v>25.70538</v>
      </c>
      <c r="B42538" s="0" t="n">
        <v>-26.542969</v>
      </c>
      <c r="C42538" s="0" t="n">
        <v>1</v>
      </c>
      <c r="D42538" s="0" t="n">
        <v>0</v>
      </c>
    </row>
    <row r="42539" customFormat="false" ht="12.8" hidden="false" customHeight="false" outlineLevel="0" collapsed="false">
      <c r="A42539" s="0" t="n">
        <v>25.70568</v>
      </c>
      <c r="B42539" s="0" t="n">
        <v>-26.71875</v>
      </c>
      <c r="C42539" s="0" t="n">
        <v>0</v>
      </c>
      <c r="D42539" s="0" t="n">
        <v>0</v>
      </c>
    </row>
    <row r="42540" customFormat="false" ht="12.8" hidden="false" customHeight="false" outlineLevel="0" collapsed="false">
      <c r="A42540" s="0" t="n">
        <v>25.70598</v>
      </c>
      <c r="B42540" s="0" t="n">
        <v>-26.894531</v>
      </c>
      <c r="C42540" s="0" t="n">
        <v>0</v>
      </c>
      <c r="D42540" s="0" t="n">
        <v>1</v>
      </c>
    </row>
    <row r="42541" customFormat="false" ht="12.8" hidden="false" customHeight="false" outlineLevel="0" collapsed="false">
      <c r="A42541" s="0" t="n">
        <v>25.70636</v>
      </c>
      <c r="B42541" s="0" t="n">
        <v>-27.070312</v>
      </c>
      <c r="C42541" s="0" t="n">
        <v>1</v>
      </c>
      <c r="D42541" s="0" t="n">
        <v>1</v>
      </c>
    </row>
    <row r="42542" customFormat="false" ht="12.8" hidden="false" customHeight="false" outlineLevel="0" collapsed="false">
      <c r="A42542" s="0" t="n">
        <v>25.70668</v>
      </c>
      <c r="B42542" s="0" t="n">
        <v>-27.246094</v>
      </c>
      <c r="C42542" s="0" t="n">
        <v>1</v>
      </c>
      <c r="D42542" s="0" t="n">
        <v>0</v>
      </c>
    </row>
    <row r="42543" customFormat="false" ht="12.8" hidden="false" customHeight="false" outlineLevel="0" collapsed="false">
      <c r="A42543" s="0" t="n">
        <v>25.707</v>
      </c>
      <c r="B42543" s="0" t="n">
        <v>-27.421875</v>
      </c>
      <c r="C42543" s="0" t="n">
        <v>0</v>
      </c>
      <c r="D42543" s="0" t="n">
        <v>0</v>
      </c>
    </row>
    <row r="42544" customFormat="false" ht="12.8" hidden="false" customHeight="false" outlineLevel="0" collapsed="false">
      <c r="A42544" s="0" t="n">
        <v>25.7073</v>
      </c>
      <c r="B42544" s="0" t="n">
        <v>-27.597656</v>
      </c>
      <c r="C42544" s="0" t="n">
        <v>0</v>
      </c>
      <c r="D42544" s="0" t="n">
        <v>1</v>
      </c>
    </row>
    <row r="42545" customFormat="false" ht="12.8" hidden="false" customHeight="false" outlineLevel="0" collapsed="false">
      <c r="A42545" s="0" t="n">
        <v>25.70768</v>
      </c>
      <c r="B42545" s="0" t="n">
        <v>-27.773438</v>
      </c>
      <c r="C42545" s="0" t="n">
        <v>1</v>
      </c>
      <c r="D42545" s="0" t="n">
        <v>1</v>
      </c>
    </row>
    <row r="42546" customFormat="false" ht="12.8" hidden="false" customHeight="false" outlineLevel="0" collapsed="false">
      <c r="A42546" s="0" t="n">
        <v>25.708</v>
      </c>
      <c r="B42546" s="0" t="n">
        <v>-27.949219</v>
      </c>
      <c r="C42546" s="0" t="n">
        <v>1</v>
      </c>
      <c r="D42546" s="0" t="n">
        <v>0</v>
      </c>
    </row>
    <row r="42547" customFormat="false" ht="12.8" hidden="false" customHeight="false" outlineLevel="0" collapsed="false">
      <c r="A42547" s="0" t="n">
        <v>25.70832</v>
      </c>
      <c r="B42547" s="0" t="n">
        <v>-28.125</v>
      </c>
      <c r="C42547" s="0" t="n">
        <v>0</v>
      </c>
      <c r="D42547" s="0" t="n">
        <v>0</v>
      </c>
    </row>
    <row r="42548" customFormat="false" ht="12.8" hidden="false" customHeight="false" outlineLevel="0" collapsed="false">
      <c r="A42548" s="0" t="n">
        <v>25.70862</v>
      </c>
      <c r="B42548" s="0" t="n">
        <v>-28.300781</v>
      </c>
      <c r="C42548" s="0" t="n">
        <v>0</v>
      </c>
      <c r="D42548" s="0" t="n">
        <v>1</v>
      </c>
    </row>
    <row r="42549" customFormat="false" ht="12.8" hidden="false" customHeight="false" outlineLevel="0" collapsed="false">
      <c r="A42549" s="0" t="n">
        <v>25.70902</v>
      </c>
      <c r="B42549" s="0" t="n">
        <v>-28.476562</v>
      </c>
      <c r="C42549" s="0" t="n">
        <v>1</v>
      </c>
      <c r="D42549" s="0" t="n">
        <v>1</v>
      </c>
    </row>
    <row r="42550" customFormat="false" ht="12.8" hidden="false" customHeight="false" outlineLevel="0" collapsed="false">
      <c r="A42550" s="0" t="n">
        <v>25.70934</v>
      </c>
      <c r="B42550" s="0" t="n">
        <v>-28.652344</v>
      </c>
      <c r="C42550" s="0" t="n">
        <v>1</v>
      </c>
      <c r="D42550" s="0" t="n">
        <v>0</v>
      </c>
    </row>
    <row r="42551" customFormat="false" ht="12.8" hidden="false" customHeight="false" outlineLevel="0" collapsed="false">
      <c r="A42551" s="0" t="n">
        <v>25.70964</v>
      </c>
      <c r="B42551" s="0" t="n">
        <v>-28.828125</v>
      </c>
      <c r="C42551" s="0" t="n">
        <v>0</v>
      </c>
      <c r="D42551" s="0" t="n">
        <v>0</v>
      </c>
    </row>
    <row r="42552" customFormat="false" ht="12.8" hidden="false" customHeight="false" outlineLevel="0" collapsed="false">
      <c r="A42552" s="0" t="n">
        <v>25.70996</v>
      </c>
      <c r="B42552" s="0" t="n">
        <v>-29.003906</v>
      </c>
      <c r="C42552" s="0" t="n">
        <v>0</v>
      </c>
      <c r="D42552" s="0" t="n">
        <v>1</v>
      </c>
    </row>
    <row r="42553" customFormat="false" ht="12.8" hidden="false" customHeight="false" outlineLevel="0" collapsed="false">
      <c r="A42553" s="0" t="n">
        <v>25.71036</v>
      </c>
      <c r="B42553" s="0" t="n">
        <v>-29.179688</v>
      </c>
      <c r="C42553" s="0" t="n">
        <v>1</v>
      </c>
      <c r="D42553" s="0" t="n">
        <v>1</v>
      </c>
    </row>
    <row r="42554" customFormat="false" ht="12.8" hidden="false" customHeight="false" outlineLevel="0" collapsed="false">
      <c r="A42554" s="0" t="n">
        <v>25.71068</v>
      </c>
      <c r="B42554" s="0" t="n">
        <v>-29.355469</v>
      </c>
      <c r="C42554" s="0" t="n">
        <v>1</v>
      </c>
      <c r="D42554" s="0" t="n">
        <v>0</v>
      </c>
    </row>
    <row r="42555" customFormat="false" ht="12.8" hidden="false" customHeight="false" outlineLevel="0" collapsed="false">
      <c r="A42555" s="0" t="n">
        <v>25.711</v>
      </c>
      <c r="B42555" s="0" t="n">
        <v>-29.53125</v>
      </c>
      <c r="C42555" s="0" t="n">
        <v>0</v>
      </c>
      <c r="D42555" s="0" t="n">
        <v>0</v>
      </c>
    </row>
    <row r="42556" customFormat="false" ht="12.8" hidden="false" customHeight="false" outlineLevel="0" collapsed="false">
      <c r="A42556" s="0" t="n">
        <v>25.71132</v>
      </c>
      <c r="B42556" s="0" t="n">
        <v>-29.707031</v>
      </c>
      <c r="C42556" s="0" t="n">
        <v>0</v>
      </c>
      <c r="D42556" s="0" t="n">
        <v>1</v>
      </c>
    </row>
    <row r="42557" customFormat="false" ht="12.8" hidden="false" customHeight="false" outlineLevel="0" collapsed="false">
      <c r="A42557" s="0" t="n">
        <v>25.71172</v>
      </c>
      <c r="B42557" s="0" t="n">
        <v>-29.882812</v>
      </c>
      <c r="C42557" s="0" t="n">
        <v>1</v>
      </c>
      <c r="D42557" s="0" t="n">
        <v>1</v>
      </c>
    </row>
    <row r="42558" customFormat="false" ht="12.8" hidden="false" customHeight="false" outlineLevel="0" collapsed="false">
      <c r="A42558" s="0" t="n">
        <v>25.71206</v>
      </c>
      <c r="B42558" s="0" t="n">
        <v>-30.058594</v>
      </c>
      <c r="C42558" s="0" t="n">
        <v>1</v>
      </c>
      <c r="D42558" s="0" t="n">
        <v>0</v>
      </c>
    </row>
    <row r="42559" customFormat="false" ht="12.8" hidden="false" customHeight="false" outlineLevel="0" collapsed="false">
      <c r="A42559" s="0" t="n">
        <v>25.71238</v>
      </c>
      <c r="B42559" s="0" t="n">
        <v>-30.234375</v>
      </c>
      <c r="C42559" s="0" t="n">
        <v>0</v>
      </c>
      <c r="D42559" s="0" t="n">
        <v>0</v>
      </c>
    </row>
    <row r="42560" customFormat="false" ht="12.8" hidden="false" customHeight="false" outlineLevel="0" collapsed="false">
      <c r="A42560" s="0" t="n">
        <v>25.7127</v>
      </c>
      <c r="B42560" s="0" t="n">
        <v>-30.410156</v>
      </c>
      <c r="C42560" s="0" t="n">
        <v>0</v>
      </c>
      <c r="D42560" s="0" t="n">
        <v>1</v>
      </c>
    </row>
    <row r="42561" customFormat="false" ht="12.8" hidden="false" customHeight="false" outlineLevel="0" collapsed="false">
      <c r="A42561" s="0" t="n">
        <v>25.7131</v>
      </c>
      <c r="B42561" s="0" t="n">
        <v>-30.585938</v>
      </c>
      <c r="C42561" s="0" t="n">
        <v>1</v>
      </c>
      <c r="D42561" s="0" t="n">
        <v>1</v>
      </c>
    </row>
    <row r="42562" customFormat="false" ht="12.8" hidden="false" customHeight="false" outlineLevel="0" collapsed="false">
      <c r="A42562" s="0" t="n">
        <v>25.71344</v>
      </c>
      <c r="B42562" s="0" t="n">
        <v>-30.761719</v>
      </c>
      <c r="C42562" s="0" t="n">
        <v>1</v>
      </c>
      <c r="D42562" s="0" t="n">
        <v>0</v>
      </c>
    </row>
    <row r="42563" customFormat="false" ht="12.8" hidden="false" customHeight="false" outlineLevel="0" collapsed="false">
      <c r="A42563" s="0" t="n">
        <v>25.71378</v>
      </c>
      <c r="B42563" s="0" t="n">
        <v>-30.9375</v>
      </c>
      <c r="C42563" s="0" t="n">
        <v>0</v>
      </c>
      <c r="D42563" s="0" t="n">
        <v>0</v>
      </c>
    </row>
    <row r="42564" customFormat="false" ht="12.8" hidden="false" customHeight="false" outlineLevel="0" collapsed="false">
      <c r="A42564" s="0" t="n">
        <v>25.71408</v>
      </c>
      <c r="B42564" s="0" t="n">
        <v>-31.113281</v>
      </c>
      <c r="C42564" s="0" t="n">
        <v>0</v>
      </c>
      <c r="D42564" s="0" t="n">
        <v>1</v>
      </c>
    </row>
    <row r="42565" customFormat="false" ht="12.8" hidden="false" customHeight="false" outlineLevel="0" collapsed="false">
      <c r="A42565" s="0" t="n">
        <v>25.7145</v>
      </c>
      <c r="B42565" s="0" t="n">
        <v>-31.289062</v>
      </c>
      <c r="C42565" s="0" t="n">
        <v>1</v>
      </c>
      <c r="D42565" s="0" t="n">
        <v>1</v>
      </c>
    </row>
    <row r="42566" customFormat="false" ht="12.8" hidden="false" customHeight="false" outlineLevel="0" collapsed="false">
      <c r="A42566" s="0" t="n">
        <v>25.71484</v>
      </c>
      <c r="B42566" s="0" t="n">
        <v>-31.464844</v>
      </c>
      <c r="C42566" s="0" t="n">
        <v>1</v>
      </c>
      <c r="D42566" s="0" t="n">
        <v>0</v>
      </c>
    </row>
    <row r="42567" customFormat="false" ht="12.8" hidden="false" customHeight="false" outlineLevel="0" collapsed="false">
      <c r="A42567" s="0" t="n">
        <v>25.71516</v>
      </c>
      <c r="B42567" s="0" t="n">
        <v>-31.640625</v>
      </c>
      <c r="C42567" s="0" t="n">
        <v>0</v>
      </c>
      <c r="D42567" s="0" t="n">
        <v>0</v>
      </c>
    </row>
    <row r="42568" customFormat="false" ht="12.8" hidden="false" customHeight="false" outlineLevel="0" collapsed="false">
      <c r="A42568" s="0" t="n">
        <v>25.71548</v>
      </c>
      <c r="B42568" s="0" t="n">
        <v>-31.816406</v>
      </c>
      <c r="C42568" s="0" t="n">
        <v>0</v>
      </c>
      <c r="D42568" s="0" t="n">
        <v>1</v>
      </c>
    </row>
    <row r="42569" customFormat="false" ht="12.8" hidden="false" customHeight="false" outlineLevel="0" collapsed="false">
      <c r="A42569" s="0" t="n">
        <v>25.7159</v>
      </c>
      <c r="B42569" s="0" t="n">
        <v>-31.992188</v>
      </c>
      <c r="C42569" s="0" t="n">
        <v>1</v>
      </c>
      <c r="D42569" s="0" t="n">
        <v>1</v>
      </c>
    </row>
    <row r="42570" customFormat="false" ht="12.8" hidden="false" customHeight="false" outlineLevel="0" collapsed="false">
      <c r="A42570" s="0" t="n">
        <v>25.71622</v>
      </c>
      <c r="B42570" s="0" t="n">
        <v>-32.167969</v>
      </c>
      <c r="C42570" s="0" t="n">
        <v>1</v>
      </c>
      <c r="D42570" s="0" t="n">
        <v>0</v>
      </c>
    </row>
    <row r="42571" customFormat="false" ht="12.8" hidden="false" customHeight="false" outlineLevel="0" collapsed="false">
      <c r="A42571" s="0" t="n">
        <v>25.71654</v>
      </c>
      <c r="B42571" s="0" t="n">
        <v>-32.34375</v>
      </c>
      <c r="C42571" s="0" t="n">
        <v>0</v>
      </c>
      <c r="D42571" s="0" t="n">
        <v>0</v>
      </c>
    </row>
    <row r="42572" customFormat="false" ht="12.8" hidden="false" customHeight="false" outlineLevel="0" collapsed="false">
      <c r="A42572" s="0" t="n">
        <v>25.71686</v>
      </c>
      <c r="B42572" s="0" t="n">
        <v>-32.519531</v>
      </c>
      <c r="C42572" s="0" t="n">
        <v>0</v>
      </c>
      <c r="D42572" s="0" t="n">
        <v>1</v>
      </c>
    </row>
    <row r="42573" customFormat="false" ht="12.8" hidden="false" customHeight="false" outlineLevel="0" collapsed="false">
      <c r="A42573" s="0" t="n">
        <v>25.71728</v>
      </c>
      <c r="B42573" s="0" t="n">
        <v>-32.695312</v>
      </c>
      <c r="C42573" s="0" t="n">
        <v>1</v>
      </c>
      <c r="D42573" s="0" t="n">
        <v>1</v>
      </c>
    </row>
    <row r="42574" customFormat="false" ht="12.8" hidden="false" customHeight="false" outlineLevel="0" collapsed="false">
      <c r="A42574" s="0" t="n">
        <v>25.71762</v>
      </c>
      <c r="B42574" s="0" t="n">
        <v>-32.871094</v>
      </c>
      <c r="C42574" s="0" t="n">
        <v>1</v>
      </c>
      <c r="D42574" s="0" t="n">
        <v>0</v>
      </c>
    </row>
    <row r="42575" customFormat="false" ht="12.8" hidden="false" customHeight="false" outlineLevel="0" collapsed="false">
      <c r="A42575" s="0" t="n">
        <v>25.71794</v>
      </c>
      <c r="B42575" s="0" t="n">
        <v>-33.046875</v>
      </c>
      <c r="C42575" s="0" t="n">
        <v>0</v>
      </c>
      <c r="D42575" s="0" t="n">
        <v>0</v>
      </c>
    </row>
    <row r="42576" customFormat="false" ht="12.8" hidden="false" customHeight="false" outlineLevel="0" collapsed="false">
      <c r="A42576" s="0" t="n">
        <v>25.71828</v>
      </c>
      <c r="B42576" s="0" t="n">
        <v>-33.222656</v>
      </c>
      <c r="C42576" s="0" t="n">
        <v>0</v>
      </c>
      <c r="D42576" s="0" t="n">
        <v>1</v>
      </c>
    </row>
    <row r="42577" customFormat="false" ht="12.8" hidden="false" customHeight="false" outlineLevel="0" collapsed="false">
      <c r="A42577" s="0" t="n">
        <v>25.7187</v>
      </c>
      <c r="B42577" s="0" t="n">
        <v>-33.398438</v>
      </c>
      <c r="C42577" s="0" t="n">
        <v>1</v>
      </c>
      <c r="D42577" s="0" t="n">
        <v>1</v>
      </c>
    </row>
    <row r="42578" customFormat="false" ht="12.8" hidden="false" customHeight="false" outlineLevel="0" collapsed="false">
      <c r="A42578" s="0" t="n">
        <v>25.71904</v>
      </c>
      <c r="B42578" s="0" t="n">
        <v>-33.574219</v>
      </c>
      <c r="C42578" s="0" t="n">
        <v>1</v>
      </c>
      <c r="D42578" s="0" t="n">
        <v>0</v>
      </c>
    </row>
    <row r="42579" customFormat="false" ht="12.8" hidden="false" customHeight="false" outlineLevel="0" collapsed="false">
      <c r="A42579" s="0" t="n">
        <v>25.71938</v>
      </c>
      <c r="B42579" s="0" t="n">
        <v>-33.75</v>
      </c>
      <c r="C42579" s="0" t="n">
        <v>0</v>
      </c>
      <c r="D42579" s="0" t="n">
        <v>0</v>
      </c>
    </row>
    <row r="42580" customFormat="false" ht="12.8" hidden="false" customHeight="false" outlineLevel="0" collapsed="false">
      <c r="A42580" s="0" t="n">
        <v>25.71972</v>
      </c>
      <c r="B42580" s="0" t="n">
        <v>-33.925781</v>
      </c>
      <c r="C42580" s="0" t="n">
        <v>0</v>
      </c>
      <c r="D42580" s="0" t="n">
        <v>1</v>
      </c>
    </row>
    <row r="42581" customFormat="false" ht="12.8" hidden="false" customHeight="false" outlineLevel="0" collapsed="false">
      <c r="A42581" s="0" t="n">
        <v>25.72014</v>
      </c>
      <c r="B42581" s="0" t="n">
        <v>-34.101562</v>
      </c>
      <c r="C42581" s="0" t="n">
        <v>1</v>
      </c>
      <c r="D42581" s="0" t="n">
        <v>1</v>
      </c>
    </row>
    <row r="42582" customFormat="false" ht="12.8" hidden="false" customHeight="false" outlineLevel="0" collapsed="false">
      <c r="A42582" s="0" t="n">
        <v>25.7205</v>
      </c>
      <c r="B42582" s="0" t="n">
        <v>-34.277344</v>
      </c>
      <c r="C42582" s="0" t="n">
        <v>1</v>
      </c>
      <c r="D42582" s="0" t="n">
        <v>0</v>
      </c>
    </row>
    <row r="42583" customFormat="false" ht="12.8" hidden="false" customHeight="false" outlineLevel="0" collapsed="false">
      <c r="A42583" s="0" t="n">
        <v>25.72084</v>
      </c>
      <c r="B42583" s="0" t="n">
        <v>-34.453125</v>
      </c>
      <c r="C42583" s="0" t="n">
        <v>0</v>
      </c>
      <c r="D42583" s="0" t="n">
        <v>0</v>
      </c>
    </row>
    <row r="42584" customFormat="false" ht="12.8" hidden="false" customHeight="false" outlineLevel="0" collapsed="false">
      <c r="A42584" s="0" t="n">
        <v>25.7212</v>
      </c>
      <c r="B42584" s="0" t="n">
        <v>-34.628906</v>
      </c>
      <c r="C42584" s="0" t="n">
        <v>0</v>
      </c>
      <c r="D42584" s="0" t="n">
        <v>1</v>
      </c>
    </row>
    <row r="42585" customFormat="false" ht="12.8" hidden="false" customHeight="false" outlineLevel="0" collapsed="false">
      <c r="A42585" s="0" t="n">
        <v>25.72162</v>
      </c>
      <c r="B42585" s="0" t="n">
        <v>-34.804688</v>
      </c>
      <c r="C42585" s="0" t="n">
        <v>1</v>
      </c>
      <c r="D42585" s="0" t="n">
        <v>1</v>
      </c>
    </row>
    <row r="42586" customFormat="false" ht="12.8" hidden="false" customHeight="false" outlineLevel="0" collapsed="false">
      <c r="A42586" s="0" t="n">
        <v>25.722</v>
      </c>
      <c r="B42586" s="0" t="n">
        <v>-34.980469</v>
      </c>
      <c r="C42586" s="0" t="n">
        <v>1</v>
      </c>
      <c r="D42586" s="0" t="n">
        <v>0</v>
      </c>
    </row>
    <row r="42587" customFormat="false" ht="12.8" hidden="false" customHeight="false" outlineLevel="0" collapsed="false">
      <c r="A42587" s="0" t="n">
        <v>25.72234</v>
      </c>
      <c r="B42587" s="0" t="n">
        <v>-35.15625</v>
      </c>
      <c r="C42587" s="0" t="n">
        <v>0</v>
      </c>
      <c r="D42587" s="0" t="n">
        <v>0</v>
      </c>
    </row>
    <row r="42588" customFormat="false" ht="12.8" hidden="false" customHeight="false" outlineLevel="0" collapsed="false">
      <c r="A42588" s="0" t="n">
        <v>25.72268</v>
      </c>
      <c r="B42588" s="0" t="n">
        <v>-35.332031</v>
      </c>
      <c r="C42588" s="0" t="n">
        <v>0</v>
      </c>
      <c r="D42588" s="0" t="n">
        <v>1</v>
      </c>
    </row>
    <row r="42589" customFormat="false" ht="12.8" hidden="false" customHeight="false" outlineLevel="0" collapsed="false">
      <c r="A42589" s="0" t="n">
        <v>25.72312</v>
      </c>
      <c r="B42589" s="0" t="n">
        <v>-35.507812</v>
      </c>
      <c r="C42589" s="0" t="n">
        <v>1</v>
      </c>
      <c r="D42589" s="0" t="n">
        <v>1</v>
      </c>
    </row>
    <row r="42590" customFormat="false" ht="12.8" hidden="false" customHeight="false" outlineLevel="0" collapsed="false">
      <c r="A42590" s="0" t="n">
        <v>25.72348</v>
      </c>
      <c r="B42590" s="0" t="n">
        <v>-35.683594</v>
      </c>
      <c r="C42590" s="0" t="n">
        <v>1</v>
      </c>
      <c r="D42590" s="0" t="n">
        <v>0</v>
      </c>
    </row>
    <row r="42591" customFormat="false" ht="12.8" hidden="false" customHeight="false" outlineLevel="0" collapsed="false">
      <c r="A42591" s="0" t="n">
        <v>25.72382</v>
      </c>
      <c r="B42591" s="0" t="n">
        <v>-35.859375</v>
      </c>
      <c r="C42591" s="0" t="n">
        <v>0</v>
      </c>
      <c r="D42591" s="0" t="n">
        <v>0</v>
      </c>
    </row>
    <row r="42592" customFormat="false" ht="12.8" hidden="false" customHeight="false" outlineLevel="0" collapsed="false">
      <c r="A42592" s="0" t="n">
        <v>25.72416</v>
      </c>
      <c r="B42592" s="0" t="n">
        <v>-36.035156</v>
      </c>
      <c r="C42592" s="0" t="n">
        <v>0</v>
      </c>
      <c r="D42592" s="0" t="n">
        <v>1</v>
      </c>
    </row>
    <row r="42593" customFormat="false" ht="12.8" hidden="false" customHeight="false" outlineLevel="0" collapsed="false">
      <c r="A42593" s="0" t="n">
        <v>25.7246</v>
      </c>
      <c r="B42593" s="0" t="n">
        <v>-36.210938</v>
      </c>
      <c r="C42593" s="0" t="n">
        <v>1</v>
      </c>
      <c r="D42593" s="0" t="n">
        <v>1</v>
      </c>
    </row>
    <row r="42594" customFormat="false" ht="12.8" hidden="false" customHeight="false" outlineLevel="0" collapsed="false">
      <c r="A42594" s="0" t="n">
        <v>25.72498</v>
      </c>
      <c r="B42594" s="0" t="n">
        <v>-36.386719</v>
      </c>
      <c r="C42594" s="0" t="n">
        <v>1</v>
      </c>
      <c r="D42594" s="0" t="n">
        <v>0</v>
      </c>
    </row>
    <row r="42595" customFormat="false" ht="12.8" hidden="false" customHeight="false" outlineLevel="0" collapsed="false">
      <c r="A42595" s="0" t="n">
        <v>25.72534</v>
      </c>
      <c r="B42595" s="0" t="n">
        <v>-36.5625</v>
      </c>
      <c r="C42595" s="0" t="n">
        <v>0</v>
      </c>
      <c r="D42595" s="0" t="n">
        <v>0</v>
      </c>
    </row>
    <row r="42596" customFormat="false" ht="12.8" hidden="false" customHeight="false" outlineLevel="0" collapsed="false">
      <c r="A42596" s="0" t="n">
        <v>25.72568</v>
      </c>
      <c r="B42596" s="0" t="n">
        <v>-36.738281</v>
      </c>
      <c r="C42596" s="0" t="n">
        <v>0</v>
      </c>
      <c r="D42596" s="0" t="n">
        <v>1</v>
      </c>
    </row>
    <row r="42597" customFormat="false" ht="12.8" hidden="false" customHeight="false" outlineLevel="0" collapsed="false">
      <c r="A42597" s="0" t="n">
        <v>25.72612</v>
      </c>
      <c r="B42597" s="0" t="n">
        <v>-36.914062</v>
      </c>
      <c r="C42597" s="0" t="n">
        <v>1</v>
      </c>
      <c r="D42597" s="0" t="n">
        <v>1</v>
      </c>
    </row>
    <row r="42598" customFormat="false" ht="12.8" hidden="false" customHeight="false" outlineLevel="0" collapsed="false">
      <c r="A42598" s="0" t="n">
        <v>25.72648</v>
      </c>
      <c r="B42598" s="0" t="n">
        <v>-37.089844</v>
      </c>
      <c r="C42598" s="0" t="n">
        <v>1</v>
      </c>
      <c r="D42598" s="0" t="n">
        <v>0</v>
      </c>
    </row>
    <row r="42599" customFormat="false" ht="12.8" hidden="false" customHeight="false" outlineLevel="0" collapsed="false">
      <c r="A42599" s="0" t="n">
        <v>25.72686</v>
      </c>
      <c r="B42599" s="0" t="n">
        <v>-37.265625</v>
      </c>
      <c r="C42599" s="0" t="n">
        <v>0</v>
      </c>
      <c r="D42599" s="0" t="n">
        <v>0</v>
      </c>
    </row>
    <row r="42600" customFormat="false" ht="12.8" hidden="false" customHeight="false" outlineLevel="0" collapsed="false">
      <c r="A42600" s="0" t="n">
        <v>25.7272</v>
      </c>
      <c r="B42600" s="0" t="n">
        <v>-37.441406</v>
      </c>
      <c r="C42600" s="0" t="n">
        <v>0</v>
      </c>
      <c r="D42600" s="0" t="n">
        <v>1</v>
      </c>
    </row>
    <row r="42601" customFormat="false" ht="12.8" hidden="false" customHeight="false" outlineLevel="0" collapsed="false">
      <c r="A42601" s="0" t="n">
        <v>25.72766</v>
      </c>
      <c r="B42601" s="0" t="n">
        <v>-37.617188</v>
      </c>
      <c r="C42601" s="0" t="n">
        <v>1</v>
      </c>
      <c r="D42601" s="0" t="n">
        <v>1</v>
      </c>
    </row>
    <row r="42602" customFormat="false" ht="12.8" hidden="false" customHeight="false" outlineLevel="0" collapsed="false">
      <c r="A42602" s="0" t="n">
        <v>25.72804</v>
      </c>
      <c r="B42602" s="0" t="n">
        <v>-37.792969</v>
      </c>
      <c r="C42602" s="0" t="n">
        <v>1</v>
      </c>
      <c r="D42602" s="0" t="n">
        <v>0</v>
      </c>
    </row>
    <row r="42603" customFormat="false" ht="12.8" hidden="false" customHeight="false" outlineLevel="0" collapsed="false">
      <c r="A42603" s="0" t="n">
        <v>25.7284</v>
      </c>
      <c r="B42603" s="0" t="n">
        <v>-37.96875</v>
      </c>
      <c r="C42603" s="0" t="n">
        <v>0</v>
      </c>
      <c r="D42603" s="0" t="n">
        <v>0</v>
      </c>
    </row>
    <row r="42604" customFormat="false" ht="12.8" hidden="false" customHeight="false" outlineLevel="0" collapsed="false">
      <c r="A42604" s="0" t="n">
        <v>25.72876</v>
      </c>
      <c r="B42604" s="0" t="n">
        <v>-38.144531</v>
      </c>
      <c r="C42604" s="0" t="n">
        <v>0</v>
      </c>
      <c r="D42604" s="0" t="n">
        <v>1</v>
      </c>
    </row>
    <row r="42605" customFormat="false" ht="12.8" hidden="false" customHeight="false" outlineLevel="0" collapsed="false">
      <c r="A42605" s="0" t="n">
        <v>25.72922</v>
      </c>
      <c r="B42605" s="0" t="n">
        <v>-38.320312</v>
      </c>
      <c r="C42605" s="0" t="n">
        <v>1</v>
      </c>
      <c r="D42605" s="0" t="n">
        <v>1</v>
      </c>
    </row>
    <row r="42606" customFormat="false" ht="12.8" hidden="false" customHeight="false" outlineLevel="0" collapsed="false">
      <c r="A42606" s="0" t="n">
        <v>25.72962</v>
      </c>
      <c r="B42606" s="0" t="n">
        <v>-38.496094</v>
      </c>
      <c r="C42606" s="0" t="n">
        <v>1</v>
      </c>
      <c r="D42606" s="0" t="n">
        <v>0</v>
      </c>
    </row>
    <row r="42607" customFormat="false" ht="12.8" hidden="false" customHeight="false" outlineLevel="0" collapsed="false">
      <c r="A42607" s="0" t="n">
        <v>25.72998</v>
      </c>
      <c r="B42607" s="0" t="n">
        <v>-38.671875</v>
      </c>
      <c r="C42607" s="0" t="n">
        <v>0</v>
      </c>
      <c r="D42607" s="0" t="n">
        <v>0</v>
      </c>
    </row>
    <row r="42608" customFormat="false" ht="12.8" hidden="false" customHeight="false" outlineLevel="0" collapsed="false">
      <c r="A42608" s="0" t="n">
        <v>25.73034</v>
      </c>
      <c r="B42608" s="0" t="n">
        <v>-38.847656</v>
      </c>
      <c r="C42608" s="0" t="n">
        <v>0</v>
      </c>
      <c r="D42608" s="0" t="n">
        <v>1</v>
      </c>
    </row>
    <row r="42609" customFormat="false" ht="12.8" hidden="false" customHeight="false" outlineLevel="0" collapsed="false">
      <c r="A42609" s="0" t="n">
        <v>25.73082</v>
      </c>
      <c r="B42609" s="0" t="n">
        <v>-39.023438</v>
      </c>
      <c r="C42609" s="0" t="n">
        <v>1</v>
      </c>
      <c r="D42609" s="0" t="n">
        <v>1</v>
      </c>
    </row>
    <row r="42610" customFormat="false" ht="12.8" hidden="false" customHeight="false" outlineLevel="0" collapsed="false">
      <c r="A42610" s="0" t="n">
        <v>25.7312</v>
      </c>
      <c r="B42610" s="0" t="n">
        <v>-39.199219</v>
      </c>
      <c r="C42610" s="0" t="n">
        <v>1</v>
      </c>
      <c r="D42610" s="0" t="n">
        <v>0</v>
      </c>
    </row>
    <row r="42611" customFormat="false" ht="12.8" hidden="false" customHeight="false" outlineLevel="0" collapsed="false">
      <c r="A42611" s="0" t="n">
        <v>25.73158</v>
      </c>
      <c r="B42611" s="0" t="n">
        <v>-39.375</v>
      </c>
      <c r="C42611" s="0" t="n">
        <v>0</v>
      </c>
      <c r="D42611" s="0" t="n">
        <v>0</v>
      </c>
    </row>
    <row r="42612" customFormat="false" ht="12.8" hidden="false" customHeight="false" outlineLevel="0" collapsed="false">
      <c r="A42612" s="0" t="n">
        <v>25.73196</v>
      </c>
      <c r="B42612" s="0" t="n">
        <v>-39.550781</v>
      </c>
      <c r="C42612" s="0" t="n">
        <v>0</v>
      </c>
      <c r="D42612" s="0" t="n">
        <v>1</v>
      </c>
    </row>
    <row r="42613" customFormat="false" ht="12.8" hidden="false" customHeight="false" outlineLevel="0" collapsed="false">
      <c r="A42613" s="0" t="n">
        <v>25.73244</v>
      </c>
      <c r="B42613" s="0" t="n">
        <v>-39.726562</v>
      </c>
      <c r="C42613" s="0" t="n">
        <v>1</v>
      </c>
      <c r="D42613" s="0" t="n">
        <v>1</v>
      </c>
    </row>
    <row r="42614" customFormat="false" ht="12.8" hidden="false" customHeight="false" outlineLevel="0" collapsed="false">
      <c r="A42614" s="0" t="n">
        <v>25.73284</v>
      </c>
      <c r="B42614" s="0" t="n">
        <v>-39.902344</v>
      </c>
      <c r="C42614" s="0" t="n">
        <v>1</v>
      </c>
      <c r="D42614" s="0" t="n">
        <v>0</v>
      </c>
    </row>
    <row r="42615" customFormat="false" ht="12.8" hidden="false" customHeight="false" outlineLevel="0" collapsed="false">
      <c r="A42615" s="0" t="n">
        <v>25.73322</v>
      </c>
      <c r="B42615" s="0" t="n">
        <v>-40.078125</v>
      </c>
      <c r="C42615" s="0" t="n">
        <v>0</v>
      </c>
      <c r="D42615" s="0" t="n">
        <v>0</v>
      </c>
    </row>
    <row r="42616" customFormat="false" ht="12.8" hidden="false" customHeight="false" outlineLevel="0" collapsed="false">
      <c r="A42616" s="0" t="n">
        <v>25.7336</v>
      </c>
      <c r="B42616" s="0" t="n">
        <v>-40.253906</v>
      </c>
      <c r="C42616" s="0" t="n">
        <v>0</v>
      </c>
      <c r="D42616" s="0" t="n">
        <v>1</v>
      </c>
    </row>
    <row r="42617" customFormat="false" ht="12.8" hidden="false" customHeight="false" outlineLevel="0" collapsed="false">
      <c r="A42617" s="0" t="n">
        <v>25.73408</v>
      </c>
      <c r="B42617" s="0" t="n">
        <v>-40.429688</v>
      </c>
      <c r="C42617" s="0" t="n">
        <v>1</v>
      </c>
      <c r="D42617" s="0" t="n">
        <v>1</v>
      </c>
    </row>
    <row r="42618" customFormat="false" ht="12.8" hidden="false" customHeight="false" outlineLevel="0" collapsed="false">
      <c r="A42618" s="0" t="n">
        <v>25.73446</v>
      </c>
      <c r="B42618" s="0" t="n">
        <v>-40.605469</v>
      </c>
      <c r="C42618" s="0" t="n">
        <v>1</v>
      </c>
      <c r="D42618" s="0" t="n">
        <v>0</v>
      </c>
    </row>
    <row r="42619" customFormat="false" ht="12.8" hidden="false" customHeight="false" outlineLevel="0" collapsed="false">
      <c r="A42619" s="0" t="n">
        <v>25.73486</v>
      </c>
      <c r="B42619" s="0" t="n">
        <v>-40.78125</v>
      </c>
      <c r="C42619" s="0" t="n">
        <v>0</v>
      </c>
      <c r="D42619" s="0" t="n">
        <v>0</v>
      </c>
    </row>
    <row r="42620" customFormat="false" ht="12.8" hidden="false" customHeight="false" outlineLevel="0" collapsed="false">
      <c r="A42620" s="0" t="n">
        <v>25.73524</v>
      </c>
      <c r="B42620" s="0" t="n">
        <v>-40.957031</v>
      </c>
      <c r="C42620" s="0" t="n">
        <v>0</v>
      </c>
      <c r="D42620" s="0" t="n">
        <v>1</v>
      </c>
    </row>
    <row r="42621" customFormat="false" ht="12.8" hidden="false" customHeight="false" outlineLevel="0" collapsed="false">
      <c r="A42621" s="0" t="n">
        <v>25.73574</v>
      </c>
      <c r="B42621" s="0" t="n">
        <v>-41.132812</v>
      </c>
      <c r="C42621" s="0" t="n">
        <v>1</v>
      </c>
      <c r="D42621" s="0" t="n">
        <v>1</v>
      </c>
    </row>
    <row r="42622" customFormat="false" ht="12.8" hidden="false" customHeight="false" outlineLevel="0" collapsed="false">
      <c r="A42622" s="0" t="n">
        <v>25.73612</v>
      </c>
      <c r="B42622" s="0" t="n">
        <v>-41.308594</v>
      </c>
      <c r="C42622" s="0" t="n">
        <v>1</v>
      </c>
      <c r="D42622" s="0" t="n">
        <v>0</v>
      </c>
    </row>
    <row r="42623" customFormat="false" ht="12.8" hidden="false" customHeight="false" outlineLevel="0" collapsed="false">
      <c r="A42623" s="0" t="n">
        <v>25.73652</v>
      </c>
      <c r="B42623" s="0" t="n">
        <v>-41.484375</v>
      </c>
      <c r="C42623" s="0" t="n">
        <v>0</v>
      </c>
      <c r="D42623" s="0" t="n">
        <v>0</v>
      </c>
    </row>
    <row r="42624" customFormat="false" ht="12.8" hidden="false" customHeight="false" outlineLevel="0" collapsed="false">
      <c r="A42624" s="0" t="n">
        <v>25.7369</v>
      </c>
      <c r="B42624" s="0" t="n">
        <v>-41.660156</v>
      </c>
      <c r="C42624" s="0" t="n">
        <v>0</v>
      </c>
      <c r="D42624" s="0" t="n">
        <v>1</v>
      </c>
    </row>
    <row r="42625" customFormat="false" ht="12.8" hidden="false" customHeight="false" outlineLevel="0" collapsed="false">
      <c r="A42625" s="0" t="n">
        <v>25.7374</v>
      </c>
      <c r="B42625" s="0" t="n">
        <v>-41.835938</v>
      </c>
      <c r="C42625" s="0" t="n">
        <v>1</v>
      </c>
      <c r="D42625" s="0" t="n">
        <v>1</v>
      </c>
    </row>
    <row r="42626" customFormat="false" ht="12.8" hidden="false" customHeight="false" outlineLevel="0" collapsed="false">
      <c r="A42626" s="0" t="n">
        <v>25.73782</v>
      </c>
      <c r="B42626" s="0" t="n">
        <v>-42.011719</v>
      </c>
      <c r="C42626" s="0" t="n">
        <v>1</v>
      </c>
      <c r="D42626" s="0" t="n">
        <v>0</v>
      </c>
    </row>
    <row r="42627" customFormat="false" ht="12.8" hidden="false" customHeight="false" outlineLevel="0" collapsed="false">
      <c r="A42627" s="0" t="n">
        <v>25.73822</v>
      </c>
      <c r="B42627" s="0" t="n">
        <v>-42.1875</v>
      </c>
      <c r="C42627" s="0" t="n">
        <v>0</v>
      </c>
      <c r="D42627" s="0" t="n">
        <v>0</v>
      </c>
    </row>
    <row r="42628" customFormat="false" ht="12.8" hidden="false" customHeight="false" outlineLevel="0" collapsed="false">
      <c r="A42628" s="0" t="n">
        <v>25.73864</v>
      </c>
      <c r="B42628" s="0" t="n">
        <v>-42.363281</v>
      </c>
      <c r="C42628" s="0" t="n">
        <v>0</v>
      </c>
      <c r="D42628" s="0" t="n">
        <v>1</v>
      </c>
    </row>
    <row r="42629" customFormat="false" ht="12.8" hidden="false" customHeight="false" outlineLevel="0" collapsed="false">
      <c r="A42629" s="0" t="n">
        <v>25.73914</v>
      </c>
      <c r="B42629" s="0" t="n">
        <v>-42.539062</v>
      </c>
      <c r="C42629" s="0" t="n">
        <v>1</v>
      </c>
      <c r="D42629" s="0" t="n">
        <v>1</v>
      </c>
    </row>
    <row r="42630" customFormat="false" ht="12.8" hidden="false" customHeight="false" outlineLevel="0" collapsed="false">
      <c r="A42630" s="0" t="n">
        <v>25.73958</v>
      </c>
      <c r="B42630" s="0" t="n">
        <v>-42.714844</v>
      </c>
      <c r="C42630" s="0" t="n">
        <v>1</v>
      </c>
      <c r="D42630" s="0" t="n">
        <v>0</v>
      </c>
    </row>
    <row r="42631" customFormat="false" ht="12.8" hidden="false" customHeight="false" outlineLevel="0" collapsed="false">
      <c r="A42631" s="0" t="n">
        <v>25.74</v>
      </c>
      <c r="B42631" s="0" t="n">
        <v>-42.890625</v>
      </c>
      <c r="C42631" s="0" t="n">
        <v>0</v>
      </c>
      <c r="D42631" s="0" t="n">
        <v>0</v>
      </c>
    </row>
    <row r="42632" customFormat="false" ht="12.8" hidden="false" customHeight="false" outlineLevel="0" collapsed="false">
      <c r="A42632" s="0" t="n">
        <v>25.7404</v>
      </c>
      <c r="B42632" s="0" t="n">
        <v>-43.066406</v>
      </c>
      <c r="C42632" s="0" t="n">
        <v>0</v>
      </c>
      <c r="D42632" s="0" t="n">
        <v>1</v>
      </c>
    </row>
    <row r="42633" customFormat="false" ht="12.8" hidden="false" customHeight="false" outlineLevel="0" collapsed="false">
      <c r="A42633" s="0" t="n">
        <v>25.74092</v>
      </c>
      <c r="B42633" s="0" t="n">
        <v>-43.242188</v>
      </c>
      <c r="C42633" s="0" t="n">
        <v>1</v>
      </c>
      <c r="D42633" s="0" t="n">
        <v>1</v>
      </c>
    </row>
    <row r="42634" customFormat="false" ht="12.8" hidden="false" customHeight="false" outlineLevel="0" collapsed="false">
      <c r="A42634" s="0" t="n">
        <v>25.74136</v>
      </c>
      <c r="B42634" s="0" t="n">
        <v>-43.417969</v>
      </c>
      <c r="C42634" s="0" t="n">
        <v>1</v>
      </c>
      <c r="D42634" s="0" t="n">
        <v>0</v>
      </c>
    </row>
    <row r="42635" customFormat="false" ht="12.8" hidden="false" customHeight="false" outlineLevel="0" collapsed="false">
      <c r="A42635" s="0" t="n">
        <v>25.7418</v>
      </c>
      <c r="B42635" s="0" t="n">
        <v>-43.59375</v>
      </c>
      <c r="C42635" s="0" t="n">
        <v>0</v>
      </c>
      <c r="D42635" s="0" t="n">
        <v>0</v>
      </c>
    </row>
    <row r="42636" customFormat="false" ht="12.8" hidden="false" customHeight="false" outlineLevel="0" collapsed="false">
      <c r="A42636" s="0" t="n">
        <v>25.74222</v>
      </c>
      <c r="B42636" s="0" t="n">
        <v>-43.769531</v>
      </c>
      <c r="C42636" s="0" t="n">
        <v>0</v>
      </c>
      <c r="D42636" s="0" t="n">
        <v>1</v>
      </c>
    </row>
    <row r="42637" customFormat="false" ht="12.8" hidden="false" customHeight="false" outlineLevel="0" collapsed="false">
      <c r="A42637" s="0" t="n">
        <v>25.74274</v>
      </c>
      <c r="B42637" s="0" t="n">
        <v>-43.945312</v>
      </c>
      <c r="C42637" s="0" t="n">
        <v>1</v>
      </c>
      <c r="D42637" s="0" t="n">
        <v>1</v>
      </c>
    </row>
    <row r="42638" customFormat="false" ht="12.8" hidden="false" customHeight="false" outlineLevel="0" collapsed="false">
      <c r="A42638" s="0" t="n">
        <v>25.7432</v>
      </c>
      <c r="B42638" s="0" t="n">
        <v>-44.121094</v>
      </c>
      <c r="C42638" s="0" t="n">
        <v>1</v>
      </c>
      <c r="D42638" s="0" t="n">
        <v>0</v>
      </c>
    </row>
    <row r="42639" customFormat="false" ht="12.8" hidden="false" customHeight="false" outlineLevel="0" collapsed="false">
      <c r="A42639" s="0" t="n">
        <v>25.74364</v>
      </c>
      <c r="B42639" s="0" t="n">
        <v>-44.296875</v>
      </c>
      <c r="C42639" s="0" t="n">
        <v>0</v>
      </c>
      <c r="D42639" s="0" t="n">
        <v>0</v>
      </c>
    </row>
    <row r="42640" customFormat="false" ht="12.8" hidden="false" customHeight="false" outlineLevel="0" collapsed="false">
      <c r="A42640" s="0" t="n">
        <v>25.74406</v>
      </c>
      <c r="B42640" s="0" t="n">
        <v>-44.472656</v>
      </c>
      <c r="C42640" s="0" t="n">
        <v>0</v>
      </c>
      <c r="D42640" s="0" t="n">
        <v>1</v>
      </c>
    </row>
    <row r="42641" customFormat="false" ht="12.8" hidden="false" customHeight="false" outlineLevel="0" collapsed="false">
      <c r="A42641" s="0" t="n">
        <v>25.7446</v>
      </c>
      <c r="B42641" s="0" t="n">
        <v>-44.648438</v>
      </c>
      <c r="C42641" s="0" t="n">
        <v>1</v>
      </c>
      <c r="D42641" s="0" t="n">
        <v>1</v>
      </c>
    </row>
    <row r="42642" customFormat="false" ht="12.8" hidden="false" customHeight="false" outlineLevel="0" collapsed="false">
      <c r="A42642" s="0" t="n">
        <v>25.74506</v>
      </c>
      <c r="B42642" s="0" t="n">
        <v>-44.824219</v>
      </c>
      <c r="C42642" s="0" t="n">
        <v>1</v>
      </c>
      <c r="D42642" s="0" t="n">
        <v>0</v>
      </c>
    </row>
    <row r="42643" customFormat="false" ht="12.8" hidden="false" customHeight="false" outlineLevel="0" collapsed="false">
      <c r="A42643" s="0" t="n">
        <v>25.7455</v>
      </c>
      <c r="B42643" s="0" t="n">
        <v>-45</v>
      </c>
      <c r="C42643" s="0" t="n">
        <v>0</v>
      </c>
      <c r="D42643" s="0" t="n">
        <v>0</v>
      </c>
    </row>
    <row r="42644" customFormat="false" ht="12.8" hidden="false" customHeight="false" outlineLevel="0" collapsed="false">
      <c r="A42644" s="0" t="n">
        <v>25.74592</v>
      </c>
      <c r="B42644" s="0" t="n">
        <v>-45.175781</v>
      </c>
      <c r="C42644" s="0" t="n">
        <v>0</v>
      </c>
      <c r="D42644" s="0" t="n">
        <v>1</v>
      </c>
    </row>
    <row r="42645" customFormat="false" ht="12.8" hidden="false" customHeight="false" outlineLevel="0" collapsed="false">
      <c r="A42645" s="0" t="n">
        <v>25.74648</v>
      </c>
      <c r="B42645" s="0" t="n">
        <v>-45.351562</v>
      </c>
      <c r="C42645" s="0" t="n">
        <v>1</v>
      </c>
      <c r="D42645" s="0" t="n">
        <v>1</v>
      </c>
    </row>
    <row r="42646" customFormat="false" ht="12.8" hidden="false" customHeight="false" outlineLevel="0" collapsed="false">
      <c r="A42646" s="0" t="n">
        <v>25.74694</v>
      </c>
      <c r="B42646" s="0" t="n">
        <v>-45.527344</v>
      </c>
      <c r="C42646" s="0" t="n">
        <v>1</v>
      </c>
      <c r="D42646" s="0" t="n">
        <v>0</v>
      </c>
    </row>
    <row r="42647" customFormat="false" ht="12.8" hidden="false" customHeight="false" outlineLevel="0" collapsed="false">
      <c r="A42647" s="0" t="n">
        <v>25.7474</v>
      </c>
      <c r="B42647" s="0" t="n">
        <v>-45.703125</v>
      </c>
      <c r="C42647" s="0" t="n">
        <v>0</v>
      </c>
      <c r="D42647" s="0" t="n">
        <v>0</v>
      </c>
    </row>
    <row r="42648" customFormat="false" ht="12.8" hidden="false" customHeight="false" outlineLevel="0" collapsed="false">
      <c r="A42648" s="0" t="n">
        <v>25.74784</v>
      </c>
      <c r="B42648" s="0" t="n">
        <v>-45.878906</v>
      </c>
      <c r="C42648" s="0" t="n">
        <v>0</v>
      </c>
      <c r="D42648" s="0" t="n">
        <v>1</v>
      </c>
    </row>
    <row r="42649" customFormat="false" ht="12.8" hidden="false" customHeight="false" outlineLevel="0" collapsed="false">
      <c r="A42649" s="0" t="n">
        <v>25.74842</v>
      </c>
      <c r="B42649" s="0" t="n">
        <v>-46.054688</v>
      </c>
      <c r="C42649" s="0" t="n">
        <v>1</v>
      </c>
      <c r="D42649" s="0" t="n">
        <v>1</v>
      </c>
    </row>
    <row r="42650" customFormat="false" ht="12.8" hidden="false" customHeight="false" outlineLevel="0" collapsed="false">
      <c r="A42650" s="0" t="n">
        <v>25.74888</v>
      </c>
      <c r="B42650" s="0" t="n">
        <v>-46.230469</v>
      </c>
      <c r="C42650" s="0" t="n">
        <v>1</v>
      </c>
      <c r="D42650" s="0" t="n">
        <v>0</v>
      </c>
    </row>
    <row r="42651" customFormat="false" ht="12.8" hidden="false" customHeight="false" outlineLevel="0" collapsed="false">
      <c r="A42651" s="0" t="n">
        <v>25.74936</v>
      </c>
      <c r="B42651" s="0" t="n">
        <v>-46.40625</v>
      </c>
      <c r="C42651" s="0" t="n">
        <v>0</v>
      </c>
      <c r="D42651" s="0" t="n">
        <v>0</v>
      </c>
    </row>
    <row r="42652" customFormat="false" ht="12.8" hidden="false" customHeight="false" outlineLevel="0" collapsed="false">
      <c r="A42652" s="0" t="n">
        <v>25.74982</v>
      </c>
      <c r="B42652" s="0" t="n">
        <v>-46.582031</v>
      </c>
      <c r="C42652" s="0" t="n">
        <v>0</v>
      </c>
      <c r="D42652" s="0" t="n">
        <v>1</v>
      </c>
    </row>
    <row r="42653" customFormat="false" ht="12.8" hidden="false" customHeight="false" outlineLevel="0" collapsed="false">
      <c r="A42653" s="0" t="n">
        <v>25.75042</v>
      </c>
      <c r="B42653" s="0" t="n">
        <v>-46.757812</v>
      </c>
      <c r="C42653" s="0" t="n">
        <v>1</v>
      </c>
      <c r="D42653" s="0" t="n">
        <v>1</v>
      </c>
    </row>
    <row r="42654" customFormat="false" ht="12.8" hidden="false" customHeight="false" outlineLevel="0" collapsed="false">
      <c r="A42654" s="0" t="n">
        <v>25.75092</v>
      </c>
      <c r="B42654" s="0" t="n">
        <v>-46.933594</v>
      </c>
      <c r="C42654" s="0" t="n">
        <v>1</v>
      </c>
      <c r="D42654" s="0" t="n">
        <v>0</v>
      </c>
    </row>
    <row r="42655" customFormat="false" ht="12.8" hidden="false" customHeight="false" outlineLevel="0" collapsed="false">
      <c r="A42655" s="0" t="n">
        <v>25.75142</v>
      </c>
      <c r="B42655" s="0" t="n">
        <v>-47.109375</v>
      </c>
      <c r="C42655" s="0" t="n">
        <v>0</v>
      </c>
      <c r="D42655" s="0" t="n">
        <v>0</v>
      </c>
    </row>
    <row r="42656" customFormat="false" ht="12.8" hidden="false" customHeight="false" outlineLevel="0" collapsed="false">
      <c r="A42656" s="0" t="n">
        <v>25.7519</v>
      </c>
      <c r="B42656" s="0" t="n">
        <v>-47.285156</v>
      </c>
      <c r="C42656" s="0" t="n">
        <v>0</v>
      </c>
      <c r="D42656" s="0" t="n">
        <v>1</v>
      </c>
    </row>
    <row r="42657" customFormat="false" ht="12.8" hidden="false" customHeight="false" outlineLevel="0" collapsed="false">
      <c r="A42657" s="0" t="n">
        <v>25.7525</v>
      </c>
      <c r="B42657" s="0" t="n">
        <v>-47.460938</v>
      </c>
      <c r="C42657" s="0" t="n">
        <v>1</v>
      </c>
      <c r="D42657" s="0" t="n">
        <v>1</v>
      </c>
    </row>
    <row r="42658" customFormat="false" ht="12.8" hidden="false" customHeight="false" outlineLevel="0" collapsed="false">
      <c r="A42658" s="0" t="n">
        <v>25.75302</v>
      </c>
      <c r="B42658" s="0" t="n">
        <v>-47.636719</v>
      </c>
      <c r="C42658" s="0" t="n">
        <v>1</v>
      </c>
      <c r="D42658" s="0" t="n">
        <v>0</v>
      </c>
    </row>
    <row r="42659" customFormat="false" ht="12.8" hidden="false" customHeight="false" outlineLevel="0" collapsed="false">
      <c r="A42659" s="0" t="n">
        <v>25.75352</v>
      </c>
      <c r="B42659" s="0" t="n">
        <v>-47.8125</v>
      </c>
      <c r="C42659" s="0" t="n">
        <v>0</v>
      </c>
      <c r="D42659" s="0" t="n">
        <v>0</v>
      </c>
    </row>
    <row r="42660" customFormat="false" ht="12.8" hidden="false" customHeight="false" outlineLevel="0" collapsed="false">
      <c r="A42660" s="0" t="n">
        <v>25.754</v>
      </c>
      <c r="B42660" s="0" t="n">
        <v>-47.988281</v>
      </c>
      <c r="C42660" s="0" t="n">
        <v>0</v>
      </c>
      <c r="D42660" s="0" t="n">
        <v>1</v>
      </c>
    </row>
    <row r="42661" customFormat="false" ht="12.8" hidden="false" customHeight="false" outlineLevel="0" collapsed="false">
      <c r="A42661" s="0" t="n">
        <v>25.75464</v>
      </c>
      <c r="B42661" s="0" t="n">
        <v>-48.164062</v>
      </c>
      <c r="C42661" s="0" t="n">
        <v>1</v>
      </c>
      <c r="D42661" s="0" t="n">
        <v>1</v>
      </c>
    </row>
    <row r="42662" customFormat="false" ht="12.8" hidden="false" customHeight="false" outlineLevel="0" collapsed="false">
      <c r="A42662" s="0" t="n">
        <v>25.75516</v>
      </c>
      <c r="B42662" s="0" t="n">
        <v>-48.339844</v>
      </c>
      <c r="C42662" s="0" t="n">
        <v>1</v>
      </c>
      <c r="D42662" s="0" t="n">
        <v>0</v>
      </c>
    </row>
    <row r="42663" customFormat="false" ht="12.8" hidden="false" customHeight="false" outlineLevel="0" collapsed="false">
      <c r="A42663" s="0" t="n">
        <v>25.75568</v>
      </c>
      <c r="B42663" s="0" t="n">
        <v>-48.515625</v>
      </c>
      <c r="C42663" s="0" t="n">
        <v>0</v>
      </c>
      <c r="D42663" s="0" t="n">
        <v>0</v>
      </c>
    </row>
    <row r="42664" customFormat="false" ht="12.8" hidden="false" customHeight="false" outlineLevel="0" collapsed="false">
      <c r="A42664" s="0" t="n">
        <v>25.75618</v>
      </c>
      <c r="B42664" s="0" t="n">
        <v>-48.691406</v>
      </c>
      <c r="C42664" s="0" t="n">
        <v>0</v>
      </c>
      <c r="D42664" s="0" t="n">
        <v>1</v>
      </c>
    </row>
    <row r="42665" customFormat="false" ht="12.8" hidden="false" customHeight="false" outlineLevel="0" collapsed="false">
      <c r="A42665" s="0" t="n">
        <v>25.75684</v>
      </c>
      <c r="B42665" s="0" t="n">
        <v>-48.867188</v>
      </c>
      <c r="C42665" s="0" t="n">
        <v>1</v>
      </c>
      <c r="D42665" s="0" t="n">
        <v>1</v>
      </c>
    </row>
    <row r="42666" customFormat="false" ht="12.8" hidden="false" customHeight="false" outlineLevel="0" collapsed="false">
      <c r="A42666" s="0" t="n">
        <v>25.75736</v>
      </c>
      <c r="B42666" s="0" t="n">
        <v>-49.042969</v>
      </c>
      <c r="C42666" s="0" t="n">
        <v>1</v>
      </c>
      <c r="D42666" s="0" t="n">
        <v>0</v>
      </c>
    </row>
    <row r="42667" customFormat="false" ht="12.8" hidden="false" customHeight="false" outlineLevel="0" collapsed="false">
      <c r="A42667" s="0" t="n">
        <v>25.7579</v>
      </c>
      <c r="B42667" s="0" t="n">
        <v>-49.21875</v>
      </c>
      <c r="C42667" s="0" t="n">
        <v>0</v>
      </c>
      <c r="D42667" s="0" t="n">
        <v>0</v>
      </c>
    </row>
    <row r="42668" customFormat="false" ht="12.8" hidden="false" customHeight="false" outlineLevel="0" collapsed="false">
      <c r="A42668" s="0" t="n">
        <v>25.75842</v>
      </c>
      <c r="B42668" s="0" t="n">
        <v>-49.394531</v>
      </c>
      <c r="C42668" s="0" t="n">
        <v>0</v>
      </c>
      <c r="D42668" s="0" t="n">
        <v>1</v>
      </c>
    </row>
    <row r="42669" customFormat="false" ht="12.8" hidden="false" customHeight="false" outlineLevel="0" collapsed="false">
      <c r="A42669" s="0" t="n">
        <v>25.7591</v>
      </c>
      <c r="B42669" s="0" t="n">
        <v>-49.570312</v>
      </c>
      <c r="C42669" s="0" t="n">
        <v>1</v>
      </c>
      <c r="D42669" s="0" t="n">
        <v>1</v>
      </c>
    </row>
    <row r="42670" customFormat="false" ht="12.8" hidden="false" customHeight="false" outlineLevel="0" collapsed="false">
      <c r="A42670" s="0" t="n">
        <v>25.75966</v>
      </c>
      <c r="B42670" s="0" t="n">
        <v>-49.746094</v>
      </c>
      <c r="C42670" s="0" t="n">
        <v>1</v>
      </c>
      <c r="D42670" s="0" t="n">
        <v>0</v>
      </c>
    </row>
    <row r="42671" customFormat="false" ht="12.8" hidden="false" customHeight="false" outlineLevel="0" collapsed="false">
      <c r="A42671" s="0" t="n">
        <v>25.76022</v>
      </c>
      <c r="B42671" s="0" t="n">
        <v>-49.921875</v>
      </c>
      <c r="C42671" s="0" t="n">
        <v>0</v>
      </c>
      <c r="D42671" s="0" t="n">
        <v>0</v>
      </c>
    </row>
    <row r="42672" customFormat="false" ht="12.8" hidden="false" customHeight="false" outlineLevel="0" collapsed="false">
      <c r="A42672" s="0" t="n">
        <v>25.76076</v>
      </c>
      <c r="B42672" s="0" t="n">
        <v>-50.097656</v>
      </c>
      <c r="C42672" s="0" t="n">
        <v>0</v>
      </c>
      <c r="D42672" s="0" t="n">
        <v>1</v>
      </c>
    </row>
    <row r="42673" customFormat="false" ht="12.8" hidden="false" customHeight="false" outlineLevel="0" collapsed="false">
      <c r="A42673" s="0" t="n">
        <v>25.76146</v>
      </c>
      <c r="B42673" s="0" t="n">
        <v>-50.273438</v>
      </c>
      <c r="C42673" s="0" t="n">
        <v>1</v>
      </c>
      <c r="D42673" s="0" t="n">
        <v>1</v>
      </c>
    </row>
    <row r="42674" customFormat="false" ht="12.8" hidden="false" customHeight="false" outlineLevel="0" collapsed="false">
      <c r="A42674" s="0" t="n">
        <v>25.76206</v>
      </c>
      <c r="B42674" s="0" t="n">
        <v>-50.449219</v>
      </c>
      <c r="C42674" s="0" t="n">
        <v>1</v>
      </c>
      <c r="D42674" s="0" t="n">
        <v>0</v>
      </c>
    </row>
    <row r="42675" customFormat="false" ht="12.8" hidden="false" customHeight="false" outlineLevel="0" collapsed="false">
      <c r="A42675" s="0" t="n">
        <v>25.76264</v>
      </c>
      <c r="B42675" s="0" t="n">
        <v>-50.625</v>
      </c>
      <c r="C42675" s="0" t="n">
        <v>0</v>
      </c>
      <c r="D42675" s="0" t="n">
        <v>0</v>
      </c>
    </row>
    <row r="42676" customFormat="false" ht="12.8" hidden="false" customHeight="false" outlineLevel="0" collapsed="false">
      <c r="A42676" s="0" t="n">
        <v>25.76324</v>
      </c>
      <c r="B42676" s="0" t="n">
        <v>-50.800781</v>
      </c>
      <c r="C42676" s="0" t="n">
        <v>0</v>
      </c>
      <c r="D42676" s="0" t="n">
        <v>1</v>
      </c>
    </row>
    <row r="42677" customFormat="false" ht="12.8" hidden="false" customHeight="false" outlineLevel="0" collapsed="false">
      <c r="A42677" s="0" t="n">
        <v>25.76398</v>
      </c>
      <c r="B42677" s="0" t="n">
        <v>-50.976562</v>
      </c>
      <c r="C42677" s="0" t="n">
        <v>1</v>
      </c>
      <c r="D42677" s="0" t="n">
        <v>1</v>
      </c>
    </row>
    <row r="42678" customFormat="false" ht="12.8" hidden="false" customHeight="false" outlineLevel="0" collapsed="false">
      <c r="A42678" s="0" t="n">
        <v>25.76462</v>
      </c>
      <c r="B42678" s="0" t="n">
        <v>-51.152344</v>
      </c>
      <c r="C42678" s="0" t="n">
        <v>1</v>
      </c>
      <c r="D42678" s="0" t="n">
        <v>0</v>
      </c>
    </row>
    <row r="42679" customFormat="false" ht="12.8" hidden="false" customHeight="false" outlineLevel="0" collapsed="false">
      <c r="A42679" s="0" t="n">
        <v>25.76522</v>
      </c>
      <c r="B42679" s="0" t="n">
        <v>-51.328125</v>
      </c>
      <c r="C42679" s="0" t="n">
        <v>0</v>
      </c>
      <c r="D42679" s="0" t="n">
        <v>0</v>
      </c>
    </row>
    <row r="42680" customFormat="false" ht="12.8" hidden="false" customHeight="false" outlineLevel="0" collapsed="false">
      <c r="A42680" s="0" t="n">
        <v>25.76584</v>
      </c>
      <c r="B42680" s="0" t="n">
        <v>-51.503906</v>
      </c>
      <c r="C42680" s="0" t="n">
        <v>0</v>
      </c>
      <c r="D42680" s="0" t="n">
        <v>1</v>
      </c>
    </row>
    <row r="42681" customFormat="false" ht="12.8" hidden="false" customHeight="false" outlineLevel="0" collapsed="false">
      <c r="A42681" s="0" t="n">
        <v>25.76662</v>
      </c>
      <c r="B42681" s="0" t="n">
        <v>-51.679688</v>
      </c>
      <c r="C42681" s="0" t="n">
        <v>1</v>
      </c>
      <c r="D42681" s="0" t="n">
        <v>1</v>
      </c>
    </row>
    <row r="42682" customFormat="false" ht="12.8" hidden="false" customHeight="false" outlineLevel="0" collapsed="false">
      <c r="A42682" s="0" t="n">
        <v>25.76728</v>
      </c>
      <c r="B42682" s="0" t="n">
        <v>-51.855469</v>
      </c>
      <c r="C42682" s="0" t="n">
        <v>1</v>
      </c>
      <c r="D42682" s="0" t="n">
        <v>0</v>
      </c>
    </row>
    <row r="42683" customFormat="false" ht="12.8" hidden="false" customHeight="false" outlineLevel="0" collapsed="false">
      <c r="A42683" s="0" t="n">
        <v>25.76794</v>
      </c>
      <c r="B42683" s="0" t="n">
        <v>-52.03125</v>
      </c>
      <c r="C42683" s="0" t="n">
        <v>0</v>
      </c>
      <c r="D42683" s="0" t="n">
        <v>0</v>
      </c>
    </row>
    <row r="42684" customFormat="false" ht="12.8" hidden="false" customHeight="false" outlineLevel="0" collapsed="false">
      <c r="A42684" s="0" t="n">
        <v>25.76858</v>
      </c>
      <c r="B42684" s="0" t="n">
        <v>-52.207031</v>
      </c>
      <c r="C42684" s="0" t="n">
        <v>0</v>
      </c>
      <c r="D42684" s="0" t="n">
        <v>1</v>
      </c>
    </row>
    <row r="42685" customFormat="false" ht="12.8" hidden="false" customHeight="false" outlineLevel="0" collapsed="false">
      <c r="A42685" s="0" t="n">
        <v>25.76942</v>
      </c>
      <c r="B42685" s="0" t="n">
        <v>-52.382812</v>
      </c>
      <c r="C42685" s="0" t="n">
        <v>1</v>
      </c>
      <c r="D42685" s="0" t="n">
        <v>1</v>
      </c>
    </row>
    <row r="42686" customFormat="false" ht="12.8" hidden="false" customHeight="false" outlineLevel="0" collapsed="false">
      <c r="A42686" s="0" t="n">
        <v>25.7701</v>
      </c>
      <c r="B42686" s="0" t="n">
        <v>-52.558594</v>
      </c>
      <c r="C42686" s="0" t="n">
        <v>1</v>
      </c>
      <c r="D42686" s="0" t="n">
        <v>0</v>
      </c>
    </row>
    <row r="42687" customFormat="false" ht="12.8" hidden="false" customHeight="false" outlineLevel="0" collapsed="false">
      <c r="A42687" s="0" t="n">
        <v>25.7708</v>
      </c>
      <c r="B42687" s="0" t="n">
        <v>-52.734375</v>
      </c>
      <c r="C42687" s="0" t="n">
        <v>0</v>
      </c>
      <c r="D42687" s="0" t="n">
        <v>0</v>
      </c>
    </row>
    <row r="42688" customFormat="false" ht="12.8" hidden="false" customHeight="false" outlineLevel="0" collapsed="false">
      <c r="A42688" s="0" t="n">
        <v>25.77148</v>
      </c>
      <c r="B42688" s="0" t="n">
        <v>-52.910156</v>
      </c>
      <c r="C42688" s="0" t="n">
        <v>0</v>
      </c>
      <c r="D42688" s="0" t="n">
        <v>1</v>
      </c>
    </row>
    <row r="42689" customFormat="false" ht="12.8" hidden="false" customHeight="false" outlineLevel="0" collapsed="false">
      <c r="A42689" s="0" t="n">
        <v>25.77238</v>
      </c>
      <c r="B42689" s="0" t="n">
        <v>-53.085938</v>
      </c>
      <c r="C42689" s="0" t="n">
        <v>1</v>
      </c>
      <c r="D42689" s="0" t="n">
        <v>1</v>
      </c>
    </row>
    <row r="42690" customFormat="false" ht="12.8" hidden="false" customHeight="false" outlineLevel="0" collapsed="false">
      <c r="A42690" s="0" t="n">
        <v>25.7731</v>
      </c>
      <c r="B42690" s="0" t="n">
        <v>-53.261719</v>
      </c>
      <c r="C42690" s="0" t="n">
        <v>1</v>
      </c>
      <c r="D42690" s="0" t="n">
        <v>0</v>
      </c>
    </row>
    <row r="42691" customFormat="false" ht="12.8" hidden="false" customHeight="false" outlineLevel="0" collapsed="false">
      <c r="A42691" s="0" t="n">
        <v>25.77384</v>
      </c>
      <c r="B42691" s="0" t="n">
        <v>-53.4375</v>
      </c>
      <c r="C42691" s="0" t="n">
        <v>0</v>
      </c>
      <c r="D42691" s="0" t="n">
        <v>0</v>
      </c>
    </row>
    <row r="42692" customFormat="false" ht="12.8" hidden="false" customHeight="false" outlineLevel="0" collapsed="false">
      <c r="A42692" s="0" t="n">
        <v>25.77458</v>
      </c>
      <c r="B42692" s="0" t="n">
        <v>-53.613281</v>
      </c>
      <c r="C42692" s="0" t="n">
        <v>0</v>
      </c>
      <c r="D42692" s="0" t="n">
        <v>1</v>
      </c>
    </row>
    <row r="42693" customFormat="false" ht="12.8" hidden="false" customHeight="false" outlineLevel="0" collapsed="false">
      <c r="A42693" s="0" t="n">
        <v>25.77554</v>
      </c>
      <c r="B42693" s="0" t="n">
        <v>-53.789062</v>
      </c>
      <c r="C42693" s="0" t="n">
        <v>1</v>
      </c>
      <c r="D42693" s="0" t="n">
        <v>1</v>
      </c>
    </row>
    <row r="42694" customFormat="false" ht="12.8" hidden="false" customHeight="false" outlineLevel="0" collapsed="false">
      <c r="A42694" s="0" t="n">
        <v>25.77634</v>
      </c>
      <c r="B42694" s="0" t="n">
        <v>-53.964844</v>
      </c>
      <c r="C42694" s="0" t="n">
        <v>1</v>
      </c>
      <c r="D42694" s="0" t="n">
        <v>0</v>
      </c>
    </row>
    <row r="42695" customFormat="false" ht="12.8" hidden="false" customHeight="false" outlineLevel="0" collapsed="false">
      <c r="A42695" s="0" t="n">
        <v>25.77716</v>
      </c>
      <c r="B42695" s="0" t="n">
        <v>-54.140625</v>
      </c>
      <c r="C42695" s="0" t="n">
        <v>0</v>
      </c>
      <c r="D42695" s="0" t="n">
        <v>0</v>
      </c>
    </row>
    <row r="42696" customFormat="false" ht="12.8" hidden="false" customHeight="false" outlineLevel="0" collapsed="false">
      <c r="A42696" s="0" t="n">
        <v>25.77796</v>
      </c>
      <c r="B42696" s="0" t="n">
        <v>-54.316406</v>
      </c>
      <c r="C42696" s="0" t="n">
        <v>0</v>
      </c>
      <c r="D42696" s="0" t="n">
        <v>1</v>
      </c>
    </row>
    <row r="42697" customFormat="false" ht="12.8" hidden="false" customHeight="false" outlineLevel="0" collapsed="false">
      <c r="A42697" s="0" t="n">
        <v>25.77902</v>
      </c>
      <c r="B42697" s="0" t="n">
        <v>-54.492188</v>
      </c>
      <c r="C42697" s="0" t="n">
        <v>1</v>
      </c>
      <c r="D42697" s="0" t="n">
        <v>1</v>
      </c>
    </row>
    <row r="42698" customFormat="false" ht="12.8" hidden="false" customHeight="false" outlineLevel="0" collapsed="false">
      <c r="A42698" s="0" t="n">
        <v>25.77994</v>
      </c>
      <c r="B42698" s="0" t="n">
        <v>-54.667969</v>
      </c>
      <c r="C42698" s="0" t="n">
        <v>1</v>
      </c>
      <c r="D42698" s="0" t="n">
        <v>0</v>
      </c>
    </row>
    <row r="42699" customFormat="false" ht="12.8" hidden="false" customHeight="false" outlineLevel="0" collapsed="false">
      <c r="A42699" s="0" t="n">
        <v>25.78082</v>
      </c>
      <c r="B42699" s="0" t="n">
        <v>-54.84375</v>
      </c>
      <c r="C42699" s="0" t="n">
        <v>0</v>
      </c>
      <c r="D42699" s="0" t="n">
        <v>0</v>
      </c>
    </row>
    <row r="42700" customFormat="false" ht="12.8" hidden="false" customHeight="false" outlineLevel="0" collapsed="false">
      <c r="A42700" s="0" t="n">
        <v>25.78172</v>
      </c>
      <c r="B42700" s="0" t="n">
        <v>-55.019531</v>
      </c>
      <c r="C42700" s="0" t="n">
        <v>0</v>
      </c>
      <c r="D42700" s="0" t="n">
        <v>1</v>
      </c>
    </row>
    <row r="42701" customFormat="false" ht="12.8" hidden="false" customHeight="false" outlineLevel="0" collapsed="false">
      <c r="A42701" s="0" t="n">
        <v>25.78292</v>
      </c>
      <c r="B42701" s="0" t="n">
        <v>-55.195312</v>
      </c>
      <c r="C42701" s="0" t="n">
        <v>1</v>
      </c>
      <c r="D42701" s="0" t="n">
        <v>1</v>
      </c>
    </row>
    <row r="42702" customFormat="false" ht="12.8" hidden="false" customHeight="false" outlineLevel="0" collapsed="false">
      <c r="A42702" s="0" t="n">
        <v>25.78396</v>
      </c>
      <c r="B42702" s="0" t="n">
        <v>-55.371094</v>
      </c>
      <c r="C42702" s="0" t="n">
        <v>1</v>
      </c>
      <c r="D42702" s="0" t="n">
        <v>0</v>
      </c>
    </row>
    <row r="42703" customFormat="false" ht="12.8" hidden="false" customHeight="false" outlineLevel="0" collapsed="false">
      <c r="A42703" s="0" t="n">
        <v>25.78498</v>
      </c>
      <c r="B42703" s="0" t="n">
        <v>-55.546875</v>
      </c>
      <c r="C42703" s="0" t="n">
        <v>0</v>
      </c>
      <c r="D42703" s="0" t="n">
        <v>0</v>
      </c>
    </row>
    <row r="42704" customFormat="false" ht="12.8" hidden="false" customHeight="false" outlineLevel="0" collapsed="false">
      <c r="A42704" s="0" t="n">
        <v>25.78604</v>
      </c>
      <c r="B42704" s="0" t="n">
        <v>-55.722656</v>
      </c>
      <c r="C42704" s="0" t="n">
        <v>0</v>
      </c>
      <c r="D42704" s="0" t="n">
        <v>1</v>
      </c>
    </row>
    <row r="42705" customFormat="false" ht="12.8" hidden="false" customHeight="false" outlineLevel="0" collapsed="false">
      <c r="A42705" s="0" t="n">
        <v>25.78742</v>
      </c>
      <c r="B42705" s="0" t="n">
        <v>-55.898438</v>
      </c>
      <c r="C42705" s="0" t="n">
        <v>1</v>
      </c>
      <c r="D42705" s="0" t="n">
        <v>1</v>
      </c>
    </row>
    <row r="42706" customFormat="false" ht="12.8" hidden="false" customHeight="false" outlineLevel="0" collapsed="false">
      <c r="A42706" s="0" t="n">
        <v>25.78866</v>
      </c>
      <c r="B42706" s="0" t="n">
        <v>-56.074219</v>
      </c>
      <c r="C42706" s="0" t="n">
        <v>1</v>
      </c>
      <c r="D42706" s="0" t="n">
        <v>0</v>
      </c>
    </row>
    <row r="42707" customFormat="false" ht="12.8" hidden="false" customHeight="false" outlineLevel="0" collapsed="false">
      <c r="A42707" s="0" t="n">
        <v>25.78992</v>
      </c>
      <c r="B42707" s="0" t="n">
        <v>-56.25</v>
      </c>
      <c r="C42707" s="0" t="n">
        <v>0</v>
      </c>
      <c r="D42707" s="0" t="n">
        <v>0</v>
      </c>
    </row>
    <row r="42708" customFormat="false" ht="12.8" hidden="false" customHeight="false" outlineLevel="0" collapsed="false">
      <c r="A42708" s="0" t="n">
        <v>25.7912</v>
      </c>
      <c r="B42708" s="0" t="n">
        <v>-56.425781</v>
      </c>
      <c r="C42708" s="0" t="n">
        <v>0</v>
      </c>
      <c r="D42708" s="0" t="n">
        <v>1</v>
      </c>
    </row>
    <row r="42709" customFormat="false" ht="12.8" hidden="false" customHeight="false" outlineLevel="0" collapsed="false">
      <c r="A42709" s="0" t="n">
        <v>25.79296</v>
      </c>
      <c r="B42709" s="0" t="n">
        <v>-56.601562</v>
      </c>
      <c r="C42709" s="0" t="n">
        <v>1</v>
      </c>
      <c r="D42709" s="0" t="n">
        <v>1</v>
      </c>
    </row>
    <row r="42710" customFormat="false" ht="12.8" hidden="false" customHeight="false" outlineLevel="0" collapsed="false">
      <c r="A42710" s="0" t="n">
        <v>25.79454</v>
      </c>
      <c r="B42710" s="0" t="n">
        <v>-56.777344</v>
      </c>
      <c r="C42710" s="0" t="n">
        <v>1</v>
      </c>
      <c r="D42710" s="0" t="n">
        <v>0</v>
      </c>
    </row>
    <row r="42711" customFormat="false" ht="12.8" hidden="false" customHeight="false" outlineLevel="0" collapsed="false">
      <c r="A42711" s="0" t="n">
        <v>25.79626</v>
      </c>
      <c r="B42711" s="0" t="n">
        <v>-56.953125</v>
      </c>
      <c r="C42711" s="0" t="n">
        <v>0</v>
      </c>
      <c r="D42711" s="0" t="n">
        <v>0</v>
      </c>
    </row>
    <row r="42712" customFormat="false" ht="12.8" hidden="false" customHeight="false" outlineLevel="0" collapsed="false">
      <c r="A42712" s="0" t="n">
        <v>25.79814</v>
      </c>
      <c r="B42712" s="0" t="n">
        <v>-57.128906</v>
      </c>
      <c r="C42712" s="0" t="n">
        <v>0</v>
      </c>
      <c r="D42712" s="0" t="n">
        <v>1</v>
      </c>
    </row>
    <row r="42713" customFormat="false" ht="12.8" hidden="false" customHeight="false" outlineLevel="0" collapsed="false">
      <c r="A42713" s="0" t="n">
        <v>25.80096</v>
      </c>
      <c r="B42713" s="0" t="n">
        <v>-57.304688</v>
      </c>
      <c r="C42713" s="0" t="n">
        <v>1</v>
      </c>
      <c r="D42713" s="0" t="n">
        <v>1</v>
      </c>
    </row>
    <row r="42714" customFormat="false" ht="12.8" hidden="false" customHeight="false" outlineLevel="0" collapsed="false">
      <c r="A42714" s="0" t="n">
        <v>25.80394</v>
      </c>
      <c r="B42714" s="0" t="n">
        <v>-57.480469</v>
      </c>
      <c r="C42714" s="0" t="n">
        <v>1</v>
      </c>
      <c r="D42714" s="0" t="n">
        <v>0</v>
      </c>
    </row>
    <row r="42715" customFormat="false" ht="12.8" hidden="false" customHeight="false" outlineLevel="0" collapsed="false">
      <c r="A42715" s="0" t="n">
        <v>25.80898</v>
      </c>
      <c r="B42715" s="0" t="n">
        <v>-57.65625</v>
      </c>
      <c r="C42715" s="0" t="n">
        <v>0</v>
      </c>
      <c r="D42715" s="0" t="n">
        <v>0</v>
      </c>
    </row>
    <row r="42716" customFormat="false" ht="12.8" hidden="false" customHeight="false" outlineLevel="0" collapsed="false">
      <c r="A42716" s="0" t="n">
        <v>25.81662</v>
      </c>
      <c r="B42716" s="0" t="n">
        <v>-57.480469</v>
      </c>
      <c r="C42716" s="0" t="n">
        <v>1</v>
      </c>
      <c r="D42716" s="0" t="n">
        <v>0</v>
      </c>
    </row>
    <row r="42717" customFormat="false" ht="12.8" hidden="false" customHeight="false" outlineLevel="0" collapsed="false">
      <c r="A42717" s="0" t="n">
        <v>25.82084</v>
      </c>
      <c r="B42717" s="0" t="n">
        <v>-57.304688</v>
      </c>
      <c r="C42717" s="0" t="n">
        <v>1</v>
      </c>
      <c r="D42717" s="0" t="n">
        <v>1</v>
      </c>
    </row>
    <row r="42718" customFormat="false" ht="12.8" hidden="false" customHeight="false" outlineLevel="0" collapsed="false">
      <c r="A42718" s="0" t="n">
        <v>25.82372</v>
      </c>
      <c r="B42718" s="0" t="n">
        <v>-57.128906</v>
      </c>
      <c r="C42718" s="0" t="n">
        <v>0</v>
      </c>
      <c r="D42718" s="0" t="n">
        <v>1</v>
      </c>
    </row>
    <row r="42719" customFormat="false" ht="12.8" hidden="false" customHeight="false" outlineLevel="0" collapsed="false">
      <c r="A42719" s="0" t="n">
        <v>25.8264</v>
      </c>
      <c r="B42719" s="0" t="n">
        <v>-56.953125</v>
      </c>
      <c r="C42719" s="0" t="n">
        <v>0</v>
      </c>
      <c r="D42719" s="0" t="n">
        <v>0</v>
      </c>
    </row>
    <row r="42720" customFormat="false" ht="12.8" hidden="false" customHeight="false" outlineLevel="0" collapsed="false">
      <c r="A42720" s="0" t="n">
        <v>25.82818</v>
      </c>
      <c r="B42720" s="0" t="n">
        <v>-56.777344</v>
      </c>
      <c r="C42720" s="0" t="n">
        <v>1</v>
      </c>
      <c r="D42720" s="0" t="n">
        <v>0</v>
      </c>
    </row>
    <row r="42721" customFormat="false" ht="12.8" hidden="false" customHeight="false" outlineLevel="0" collapsed="false">
      <c r="A42721" s="0" t="n">
        <v>25.82986</v>
      </c>
      <c r="B42721" s="0" t="n">
        <v>-56.601562</v>
      </c>
      <c r="C42721" s="0" t="n">
        <v>1</v>
      </c>
      <c r="D42721" s="0" t="n">
        <v>1</v>
      </c>
    </row>
    <row r="42722" customFormat="false" ht="12.8" hidden="false" customHeight="false" outlineLevel="0" collapsed="false">
      <c r="A42722" s="0" t="n">
        <v>25.83146</v>
      </c>
      <c r="B42722" s="0" t="n">
        <v>-56.425781</v>
      </c>
      <c r="C42722" s="0" t="n">
        <v>0</v>
      </c>
      <c r="D42722" s="0" t="n">
        <v>1</v>
      </c>
    </row>
    <row r="42723" customFormat="false" ht="12.8" hidden="false" customHeight="false" outlineLevel="0" collapsed="false">
      <c r="A42723" s="0" t="n">
        <v>25.83318</v>
      </c>
      <c r="B42723" s="0" t="n">
        <v>-56.25</v>
      </c>
      <c r="C42723" s="0" t="n">
        <v>0</v>
      </c>
      <c r="D42723" s="0" t="n">
        <v>0</v>
      </c>
    </row>
    <row r="42724" customFormat="false" ht="12.8" hidden="false" customHeight="false" outlineLevel="0" collapsed="false">
      <c r="A42724" s="0" t="n">
        <v>25.83442</v>
      </c>
      <c r="B42724" s="0" t="n">
        <v>-56.074219</v>
      </c>
      <c r="C42724" s="0" t="n">
        <v>1</v>
      </c>
      <c r="D42724" s="0" t="n">
        <v>0</v>
      </c>
    </row>
    <row r="42725" customFormat="false" ht="12.8" hidden="false" customHeight="false" outlineLevel="0" collapsed="false">
      <c r="A42725" s="0" t="n">
        <v>25.83566</v>
      </c>
      <c r="B42725" s="0" t="n">
        <v>-55.898438</v>
      </c>
      <c r="C42725" s="0" t="n">
        <v>1</v>
      </c>
      <c r="D42725" s="0" t="n">
        <v>1</v>
      </c>
    </row>
    <row r="42726" customFormat="false" ht="12.8" hidden="false" customHeight="false" outlineLevel="0" collapsed="false">
      <c r="A42726" s="0" t="n">
        <v>25.83692</v>
      </c>
      <c r="B42726" s="0" t="n">
        <v>-55.722656</v>
      </c>
      <c r="C42726" s="0" t="n">
        <v>0</v>
      </c>
      <c r="D42726" s="0" t="n">
        <v>1</v>
      </c>
    </row>
    <row r="42727" customFormat="false" ht="12.8" hidden="false" customHeight="false" outlineLevel="0" collapsed="false">
      <c r="A42727" s="0" t="n">
        <v>25.83828</v>
      </c>
      <c r="B42727" s="0" t="n">
        <v>-55.546875</v>
      </c>
      <c r="C42727" s="0" t="n">
        <v>0</v>
      </c>
      <c r="D42727" s="0" t="n">
        <v>0</v>
      </c>
    </row>
    <row r="42728" customFormat="false" ht="12.8" hidden="false" customHeight="false" outlineLevel="0" collapsed="false">
      <c r="A42728" s="0" t="n">
        <v>25.83932</v>
      </c>
      <c r="B42728" s="0" t="n">
        <v>-55.371094</v>
      </c>
      <c r="C42728" s="0" t="n">
        <v>1</v>
      </c>
      <c r="D42728" s="0" t="n">
        <v>0</v>
      </c>
    </row>
    <row r="42729" customFormat="false" ht="12.8" hidden="false" customHeight="false" outlineLevel="0" collapsed="false">
      <c r="A42729" s="0" t="n">
        <v>25.84034</v>
      </c>
      <c r="B42729" s="0" t="n">
        <v>-55.195312</v>
      </c>
      <c r="C42729" s="0" t="n">
        <v>1</v>
      </c>
      <c r="D42729" s="0" t="n">
        <v>1</v>
      </c>
    </row>
    <row r="42730" customFormat="false" ht="12.8" hidden="false" customHeight="false" outlineLevel="0" collapsed="false">
      <c r="A42730" s="0" t="n">
        <v>25.8414</v>
      </c>
      <c r="B42730" s="0" t="n">
        <v>-55.019531</v>
      </c>
      <c r="C42730" s="0" t="n">
        <v>0</v>
      </c>
      <c r="D42730" s="0" t="n">
        <v>1</v>
      </c>
    </row>
    <row r="42731" customFormat="false" ht="12.8" hidden="false" customHeight="false" outlineLevel="0" collapsed="false">
      <c r="A42731" s="0" t="n">
        <v>25.84258</v>
      </c>
      <c r="B42731" s="0" t="n">
        <v>-54.84375</v>
      </c>
      <c r="C42731" s="0" t="n">
        <v>0</v>
      </c>
      <c r="D42731" s="0" t="n">
        <v>0</v>
      </c>
    </row>
    <row r="42732" customFormat="false" ht="12.8" hidden="false" customHeight="false" outlineLevel="0" collapsed="false">
      <c r="A42732" s="0" t="n">
        <v>25.84344</v>
      </c>
      <c r="B42732" s="0" t="n">
        <v>-54.667969</v>
      </c>
      <c r="C42732" s="0" t="n">
        <v>1</v>
      </c>
      <c r="D42732" s="0" t="n">
        <v>0</v>
      </c>
    </row>
    <row r="42733" customFormat="false" ht="12.8" hidden="false" customHeight="false" outlineLevel="0" collapsed="false">
      <c r="A42733" s="0" t="n">
        <v>25.84434</v>
      </c>
      <c r="B42733" s="0" t="n">
        <v>-54.492188</v>
      </c>
      <c r="C42733" s="0" t="n">
        <v>1</v>
      </c>
      <c r="D42733" s="0" t="n">
        <v>1</v>
      </c>
    </row>
    <row r="42734" customFormat="false" ht="12.8" hidden="false" customHeight="false" outlineLevel="0" collapsed="false">
      <c r="A42734" s="0" t="n">
        <v>25.84526</v>
      </c>
      <c r="B42734" s="0" t="n">
        <v>-54.316406</v>
      </c>
      <c r="C42734" s="0" t="n">
        <v>0</v>
      </c>
      <c r="D42734" s="0" t="n">
        <v>1</v>
      </c>
    </row>
    <row r="42735" customFormat="false" ht="12.8" hidden="false" customHeight="false" outlineLevel="0" collapsed="false">
      <c r="A42735" s="0" t="n">
        <v>25.84632</v>
      </c>
      <c r="B42735" s="0" t="n">
        <v>-54.140625</v>
      </c>
      <c r="C42735" s="0" t="n">
        <v>0</v>
      </c>
      <c r="D42735" s="0" t="n">
        <v>0</v>
      </c>
    </row>
    <row r="42736" customFormat="false" ht="12.8" hidden="false" customHeight="false" outlineLevel="0" collapsed="false">
      <c r="A42736" s="0" t="n">
        <v>25.8471</v>
      </c>
      <c r="B42736" s="0" t="n">
        <v>-53.964844</v>
      </c>
      <c r="C42736" s="0" t="n">
        <v>1</v>
      </c>
      <c r="D42736" s="0" t="n">
        <v>0</v>
      </c>
    </row>
    <row r="42737" customFormat="false" ht="12.8" hidden="false" customHeight="false" outlineLevel="0" collapsed="false">
      <c r="A42737" s="0" t="n">
        <v>25.84792</v>
      </c>
      <c r="B42737" s="0" t="n">
        <v>-53.789062</v>
      </c>
      <c r="C42737" s="0" t="n">
        <v>1</v>
      </c>
      <c r="D42737" s="0" t="n">
        <v>1</v>
      </c>
    </row>
    <row r="42738" customFormat="false" ht="12.8" hidden="false" customHeight="false" outlineLevel="0" collapsed="false">
      <c r="A42738" s="0" t="n">
        <v>25.84874</v>
      </c>
      <c r="B42738" s="0" t="n">
        <v>-53.613281</v>
      </c>
      <c r="C42738" s="0" t="n">
        <v>0</v>
      </c>
      <c r="D42738" s="0" t="n">
        <v>1</v>
      </c>
    </row>
    <row r="42739" customFormat="false" ht="12.8" hidden="false" customHeight="false" outlineLevel="0" collapsed="false">
      <c r="A42739" s="0" t="n">
        <v>25.8497</v>
      </c>
      <c r="B42739" s="0" t="n">
        <v>-53.4375</v>
      </c>
      <c r="C42739" s="0" t="n">
        <v>0</v>
      </c>
      <c r="D42739" s="0" t="n">
        <v>0</v>
      </c>
    </row>
    <row r="42740" customFormat="false" ht="12.8" hidden="false" customHeight="false" outlineLevel="0" collapsed="false">
      <c r="A42740" s="0" t="n">
        <v>25.8504</v>
      </c>
      <c r="B42740" s="0" t="n">
        <v>-53.261719</v>
      </c>
      <c r="C42740" s="0" t="n">
        <v>1</v>
      </c>
      <c r="D42740" s="0" t="n">
        <v>0</v>
      </c>
    </row>
    <row r="42741" customFormat="false" ht="12.8" hidden="false" customHeight="false" outlineLevel="0" collapsed="false">
      <c r="A42741" s="0" t="n">
        <v>25.85116</v>
      </c>
      <c r="B42741" s="0" t="n">
        <v>-53.085938</v>
      </c>
      <c r="C42741" s="0" t="n">
        <v>1</v>
      </c>
      <c r="D42741" s="0" t="n">
        <v>1</v>
      </c>
    </row>
    <row r="42742" customFormat="false" ht="12.8" hidden="false" customHeight="false" outlineLevel="0" collapsed="false">
      <c r="A42742" s="0" t="n">
        <v>25.8519</v>
      </c>
      <c r="B42742" s="0" t="n">
        <v>-52.910156</v>
      </c>
      <c r="C42742" s="0" t="n">
        <v>0</v>
      </c>
      <c r="D42742" s="0" t="n">
        <v>1</v>
      </c>
    </row>
    <row r="42743" customFormat="false" ht="12.8" hidden="false" customHeight="false" outlineLevel="0" collapsed="false">
      <c r="A42743" s="0" t="n">
        <v>25.85278</v>
      </c>
      <c r="B42743" s="0" t="n">
        <v>-52.734375</v>
      </c>
      <c r="C42743" s="0" t="n">
        <v>0</v>
      </c>
      <c r="D42743" s="0" t="n">
        <v>0</v>
      </c>
    </row>
    <row r="42744" customFormat="false" ht="12.8" hidden="false" customHeight="false" outlineLevel="0" collapsed="false">
      <c r="A42744" s="0" t="n">
        <v>25.85344</v>
      </c>
      <c r="B42744" s="0" t="n">
        <v>-52.558594</v>
      </c>
      <c r="C42744" s="0" t="n">
        <v>1</v>
      </c>
      <c r="D42744" s="0" t="n">
        <v>0</v>
      </c>
    </row>
    <row r="42745" customFormat="false" ht="12.8" hidden="false" customHeight="false" outlineLevel="0" collapsed="false">
      <c r="A42745" s="0" t="n">
        <v>25.85414</v>
      </c>
      <c r="B42745" s="0" t="n">
        <v>-52.382812</v>
      </c>
      <c r="C42745" s="0" t="n">
        <v>1</v>
      </c>
      <c r="D42745" s="0" t="n">
        <v>1</v>
      </c>
    </row>
    <row r="42746" customFormat="false" ht="12.8" hidden="false" customHeight="false" outlineLevel="0" collapsed="false">
      <c r="A42746" s="0" t="n">
        <v>25.85486</v>
      </c>
      <c r="B42746" s="0" t="n">
        <v>-52.207031</v>
      </c>
      <c r="C42746" s="0" t="n">
        <v>0</v>
      </c>
      <c r="D42746" s="0" t="n">
        <v>1</v>
      </c>
    </row>
    <row r="42747" customFormat="false" ht="12.8" hidden="false" customHeight="false" outlineLevel="0" collapsed="false">
      <c r="A42747" s="0" t="n">
        <v>25.85568</v>
      </c>
      <c r="B42747" s="0" t="n">
        <v>-52.03125</v>
      </c>
      <c r="C42747" s="0" t="n">
        <v>0</v>
      </c>
      <c r="D42747" s="0" t="n">
        <v>0</v>
      </c>
    </row>
    <row r="42748" customFormat="false" ht="12.8" hidden="false" customHeight="false" outlineLevel="0" collapsed="false">
      <c r="A42748" s="0" t="n">
        <v>25.8563</v>
      </c>
      <c r="B42748" s="0" t="n">
        <v>-51.855469</v>
      </c>
      <c r="C42748" s="0" t="n">
        <v>1</v>
      </c>
      <c r="D42748" s="0" t="n">
        <v>0</v>
      </c>
    </row>
    <row r="42749" customFormat="false" ht="12.8" hidden="false" customHeight="false" outlineLevel="0" collapsed="false">
      <c r="A42749" s="0" t="n">
        <v>25.85696</v>
      </c>
      <c r="B42749" s="0" t="n">
        <v>-51.679688</v>
      </c>
      <c r="C42749" s="0" t="n">
        <v>1</v>
      </c>
      <c r="D42749" s="0" t="n">
        <v>1</v>
      </c>
    </row>
    <row r="42750" customFormat="false" ht="12.8" hidden="false" customHeight="false" outlineLevel="0" collapsed="false">
      <c r="A42750" s="0" t="n">
        <v>25.85764</v>
      </c>
      <c r="B42750" s="0" t="n">
        <v>-51.503906</v>
      </c>
      <c r="C42750" s="0" t="n">
        <v>0</v>
      </c>
      <c r="D42750" s="0" t="n">
        <v>1</v>
      </c>
    </row>
    <row r="42751" customFormat="false" ht="12.8" hidden="false" customHeight="false" outlineLevel="0" collapsed="false">
      <c r="A42751" s="0" t="n">
        <v>25.8584</v>
      </c>
      <c r="B42751" s="0" t="n">
        <v>-51.328125</v>
      </c>
      <c r="C42751" s="0" t="n">
        <v>0</v>
      </c>
      <c r="D42751" s="0" t="n">
        <v>0</v>
      </c>
    </row>
    <row r="42752" customFormat="false" ht="12.8" hidden="false" customHeight="false" outlineLevel="0" collapsed="false">
      <c r="A42752" s="0" t="n">
        <v>25.859</v>
      </c>
      <c r="B42752" s="0" t="n">
        <v>-51.152344</v>
      </c>
      <c r="C42752" s="0" t="n">
        <v>1</v>
      </c>
      <c r="D42752" s="0" t="n">
        <v>0</v>
      </c>
    </row>
    <row r="42753" customFormat="false" ht="12.8" hidden="false" customHeight="false" outlineLevel="0" collapsed="false">
      <c r="A42753" s="0" t="n">
        <v>25.85962</v>
      </c>
      <c r="B42753" s="0" t="n">
        <v>-50.976562</v>
      </c>
      <c r="C42753" s="0" t="n">
        <v>1</v>
      </c>
      <c r="D42753" s="0" t="n">
        <v>1</v>
      </c>
    </row>
    <row r="42754" customFormat="false" ht="12.8" hidden="false" customHeight="false" outlineLevel="0" collapsed="false">
      <c r="A42754" s="0" t="n">
        <v>25.86028</v>
      </c>
      <c r="B42754" s="0" t="n">
        <v>-50.800781</v>
      </c>
      <c r="C42754" s="0" t="n">
        <v>0</v>
      </c>
      <c r="D42754" s="0" t="n">
        <v>1</v>
      </c>
    </row>
    <row r="42755" customFormat="false" ht="12.8" hidden="false" customHeight="false" outlineLevel="0" collapsed="false">
      <c r="A42755" s="0" t="n">
        <v>25.86102</v>
      </c>
      <c r="B42755" s="0" t="n">
        <v>-50.625</v>
      </c>
      <c r="C42755" s="0" t="n">
        <v>0</v>
      </c>
      <c r="D42755" s="0" t="n">
        <v>0</v>
      </c>
    </row>
    <row r="42756" customFormat="false" ht="12.8" hidden="false" customHeight="false" outlineLevel="0" collapsed="false">
      <c r="A42756" s="0" t="n">
        <v>25.8616</v>
      </c>
      <c r="B42756" s="0" t="n">
        <v>-50.449219</v>
      </c>
      <c r="C42756" s="0" t="n">
        <v>1</v>
      </c>
      <c r="D42756" s="0" t="n">
        <v>0</v>
      </c>
    </row>
    <row r="42757" customFormat="false" ht="12.8" hidden="false" customHeight="false" outlineLevel="0" collapsed="false">
      <c r="A42757" s="0" t="n">
        <v>25.86218</v>
      </c>
      <c r="B42757" s="0" t="n">
        <v>-50.273438</v>
      </c>
      <c r="C42757" s="0" t="n">
        <v>1</v>
      </c>
      <c r="D42757" s="0" t="n">
        <v>1</v>
      </c>
    </row>
    <row r="42758" customFormat="false" ht="12.8" hidden="false" customHeight="false" outlineLevel="0" collapsed="false">
      <c r="A42758" s="0" t="n">
        <v>25.86278</v>
      </c>
      <c r="B42758" s="0" t="n">
        <v>-50.097656</v>
      </c>
      <c r="C42758" s="0" t="n">
        <v>0</v>
      </c>
      <c r="D42758" s="0" t="n">
        <v>1</v>
      </c>
    </row>
    <row r="42759" customFormat="false" ht="12.8" hidden="false" customHeight="false" outlineLevel="0" collapsed="false">
      <c r="A42759" s="0" t="n">
        <v>25.86348</v>
      </c>
      <c r="B42759" s="0" t="n">
        <v>-49.921875</v>
      </c>
      <c r="C42759" s="0" t="n">
        <v>0</v>
      </c>
      <c r="D42759" s="0" t="n">
        <v>0</v>
      </c>
    </row>
    <row r="42760" customFormat="false" ht="12.8" hidden="false" customHeight="false" outlineLevel="0" collapsed="false">
      <c r="A42760" s="0" t="n">
        <v>25.86402</v>
      </c>
      <c r="B42760" s="0" t="n">
        <v>-49.746094</v>
      </c>
      <c r="C42760" s="0" t="n">
        <v>1</v>
      </c>
      <c r="D42760" s="0" t="n">
        <v>0</v>
      </c>
    </row>
    <row r="42761" customFormat="false" ht="12.8" hidden="false" customHeight="false" outlineLevel="0" collapsed="false">
      <c r="A42761" s="0" t="n">
        <v>25.86458</v>
      </c>
      <c r="B42761" s="0" t="n">
        <v>-49.570312</v>
      </c>
      <c r="C42761" s="0" t="n">
        <v>1</v>
      </c>
      <c r="D42761" s="0" t="n">
        <v>1</v>
      </c>
    </row>
    <row r="42762" customFormat="false" ht="12.8" hidden="false" customHeight="false" outlineLevel="0" collapsed="false">
      <c r="A42762" s="0" t="n">
        <v>25.86516</v>
      </c>
      <c r="B42762" s="0" t="n">
        <v>-49.394531</v>
      </c>
      <c r="C42762" s="0" t="n">
        <v>0</v>
      </c>
      <c r="D42762" s="0" t="n">
        <v>1</v>
      </c>
    </row>
    <row r="42763" customFormat="false" ht="12.8" hidden="false" customHeight="false" outlineLevel="0" collapsed="false">
      <c r="A42763" s="0" t="n">
        <v>25.86584</v>
      </c>
      <c r="B42763" s="0" t="n">
        <v>-49.21875</v>
      </c>
      <c r="C42763" s="0" t="n">
        <v>0</v>
      </c>
      <c r="D42763" s="0" t="n">
        <v>0</v>
      </c>
    </row>
    <row r="42764" customFormat="false" ht="12.8" hidden="false" customHeight="false" outlineLevel="0" collapsed="false">
      <c r="A42764" s="0" t="n">
        <v>25.86634</v>
      </c>
      <c r="B42764" s="0" t="n">
        <v>-49.042969</v>
      </c>
      <c r="C42764" s="0" t="n">
        <v>1</v>
      </c>
      <c r="D42764" s="0" t="n">
        <v>0</v>
      </c>
    </row>
    <row r="42765" customFormat="false" ht="12.8" hidden="false" customHeight="false" outlineLevel="0" collapsed="false">
      <c r="A42765" s="0" t="n">
        <v>25.86688</v>
      </c>
      <c r="B42765" s="0" t="n">
        <v>-48.867188</v>
      </c>
      <c r="C42765" s="0" t="n">
        <v>1</v>
      </c>
      <c r="D42765" s="0" t="n">
        <v>1</v>
      </c>
    </row>
    <row r="42766" customFormat="false" ht="12.8" hidden="false" customHeight="false" outlineLevel="0" collapsed="false">
      <c r="A42766" s="0" t="n">
        <v>25.86742</v>
      </c>
      <c r="B42766" s="0" t="n">
        <v>-48.691406</v>
      </c>
      <c r="C42766" s="0" t="n">
        <v>0</v>
      </c>
      <c r="D42766" s="0" t="n">
        <v>1</v>
      </c>
    </row>
    <row r="42767" customFormat="false" ht="12.8" hidden="false" customHeight="false" outlineLevel="0" collapsed="false">
      <c r="A42767" s="0" t="n">
        <v>25.86806</v>
      </c>
      <c r="B42767" s="0" t="n">
        <v>-48.515625</v>
      </c>
      <c r="C42767" s="0" t="n">
        <v>0</v>
      </c>
      <c r="D42767" s="0" t="n">
        <v>0</v>
      </c>
    </row>
    <row r="42768" customFormat="false" ht="12.8" hidden="false" customHeight="false" outlineLevel="0" collapsed="false">
      <c r="A42768" s="0" t="n">
        <v>25.86854</v>
      </c>
      <c r="B42768" s="0" t="n">
        <v>-48.339844</v>
      </c>
      <c r="C42768" s="0" t="n">
        <v>1</v>
      </c>
      <c r="D42768" s="0" t="n">
        <v>0</v>
      </c>
    </row>
    <row r="42769" customFormat="false" ht="12.8" hidden="false" customHeight="false" outlineLevel="0" collapsed="false">
      <c r="A42769" s="0" t="n">
        <v>25.86908</v>
      </c>
      <c r="B42769" s="0" t="n">
        <v>-48.164062</v>
      </c>
      <c r="C42769" s="0" t="n">
        <v>1</v>
      </c>
      <c r="D42769" s="0" t="n">
        <v>1</v>
      </c>
    </row>
    <row r="42770" customFormat="false" ht="12.8" hidden="false" customHeight="false" outlineLevel="0" collapsed="false">
      <c r="A42770" s="0" t="n">
        <v>25.86962</v>
      </c>
      <c r="B42770" s="0" t="n">
        <v>-47.988281</v>
      </c>
      <c r="C42770" s="0" t="n">
        <v>0</v>
      </c>
      <c r="D42770" s="0" t="n">
        <v>1</v>
      </c>
    </row>
    <row r="42771" customFormat="false" ht="12.8" hidden="false" customHeight="false" outlineLevel="0" collapsed="false">
      <c r="A42771" s="0" t="n">
        <v>25.87024</v>
      </c>
      <c r="B42771" s="0" t="n">
        <v>-47.8125</v>
      </c>
      <c r="C42771" s="0" t="n">
        <v>0</v>
      </c>
      <c r="D42771" s="0" t="n">
        <v>0</v>
      </c>
    </row>
    <row r="42772" customFormat="false" ht="12.8" hidden="false" customHeight="false" outlineLevel="0" collapsed="false">
      <c r="A42772" s="0" t="n">
        <v>25.87072</v>
      </c>
      <c r="B42772" s="0" t="n">
        <v>-47.636719</v>
      </c>
      <c r="C42772" s="0" t="n">
        <v>1</v>
      </c>
      <c r="D42772" s="0" t="n">
        <v>0</v>
      </c>
    </row>
    <row r="42773" customFormat="false" ht="12.8" hidden="false" customHeight="false" outlineLevel="0" collapsed="false">
      <c r="A42773" s="0" t="n">
        <v>25.87122</v>
      </c>
      <c r="B42773" s="0" t="n">
        <v>-47.460938</v>
      </c>
      <c r="C42773" s="0" t="n">
        <v>1</v>
      </c>
      <c r="D42773" s="0" t="n">
        <v>1</v>
      </c>
    </row>
    <row r="42774" customFormat="false" ht="12.8" hidden="false" customHeight="false" outlineLevel="0" collapsed="false">
      <c r="A42774" s="0" t="n">
        <v>25.87174</v>
      </c>
      <c r="B42774" s="0" t="n">
        <v>-47.285156</v>
      </c>
      <c r="C42774" s="0" t="n">
        <v>0</v>
      </c>
      <c r="D42774" s="0" t="n">
        <v>1</v>
      </c>
    </row>
    <row r="42775" customFormat="false" ht="12.8" hidden="false" customHeight="false" outlineLevel="0" collapsed="false">
      <c r="A42775" s="0" t="n">
        <v>25.87234</v>
      </c>
      <c r="B42775" s="0" t="n">
        <v>-47.109375</v>
      </c>
      <c r="C42775" s="0" t="n">
        <v>0</v>
      </c>
      <c r="D42775" s="0" t="n">
        <v>0</v>
      </c>
    </row>
    <row r="42776" customFormat="false" ht="12.8" hidden="false" customHeight="false" outlineLevel="0" collapsed="false">
      <c r="A42776" s="0" t="n">
        <v>25.87282</v>
      </c>
      <c r="B42776" s="0" t="n">
        <v>-46.933594</v>
      </c>
      <c r="C42776" s="0" t="n">
        <v>1</v>
      </c>
      <c r="D42776" s="0" t="n">
        <v>0</v>
      </c>
    </row>
    <row r="42777" customFormat="false" ht="12.8" hidden="false" customHeight="false" outlineLevel="0" collapsed="false">
      <c r="A42777" s="0" t="n">
        <v>25.87332</v>
      </c>
      <c r="B42777" s="0" t="n">
        <v>-46.757812</v>
      </c>
      <c r="C42777" s="0" t="n">
        <v>1</v>
      </c>
      <c r="D42777" s="0" t="n">
        <v>1</v>
      </c>
    </row>
    <row r="42778" customFormat="false" ht="12.8" hidden="false" customHeight="false" outlineLevel="0" collapsed="false">
      <c r="A42778" s="0" t="n">
        <v>25.87384</v>
      </c>
      <c r="B42778" s="0" t="n">
        <v>-46.582031</v>
      </c>
      <c r="C42778" s="0" t="n">
        <v>0</v>
      </c>
      <c r="D42778" s="0" t="n">
        <v>1</v>
      </c>
    </row>
    <row r="42779" customFormat="false" ht="12.8" hidden="false" customHeight="false" outlineLevel="0" collapsed="false">
      <c r="A42779" s="0" t="n">
        <v>25.87442</v>
      </c>
      <c r="B42779" s="0" t="n">
        <v>-46.40625</v>
      </c>
      <c r="C42779" s="0" t="n">
        <v>0</v>
      </c>
      <c r="D42779" s="0" t="n">
        <v>0</v>
      </c>
    </row>
    <row r="42780" customFormat="false" ht="12.8" hidden="false" customHeight="false" outlineLevel="0" collapsed="false">
      <c r="A42780" s="0" t="n">
        <v>25.87488</v>
      </c>
      <c r="B42780" s="0" t="n">
        <v>-46.230469</v>
      </c>
      <c r="C42780" s="0" t="n">
        <v>1</v>
      </c>
      <c r="D42780" s="0" t="n">
        <v>0</v>
      </c>
    </row>
    <row r="42781" customFormat="false" ht="12.8" hidden="false" customHeight="false" outlineLevel="0" collapsed="false">
      <c r="A42781" s="0" t="n">
        <v>25.87536</v>
      </c>
      <c r="B42781" s="0" t="n">
        <v>-46.054688</v>
      </c>
      <c r="C42781" s="0" t="n">
        <v>1</v>
      </c>
      <c r="D42781" s="0" t="n">
        <v>1</v>
      </c>
    </row>
    <row r="42782" customFormat="false" ht="12.8" hidden="false" customHeight="false" outlineLevel="0" collapsed="false">
      <c r="A42782" s="0" t="n">
        <v>25.87584</v>
      </c>
      <c r="B42782" s="0" t="n">
        <v>-45.878906</v>
      </c>
      <c r="C42782" s="0" t="n">
        <v>0</v>
      </c>
      <c r="D42782" s="0" t="n">
        <v>1</v>
      </c>
    </row>
    <row r="42783" customFormat="false" ht="12.8" hidden="false" customHeight="false" outlineLevel="0" collapsed="false">
      <c r="A42783" s="0" t="n">
        <v>25.87642</v>
      </c>
      <c r="B42783" s="0" t="n">
        <v>-45.703125</v>
      </c>
      <c r="C42783" s="0" t="n">
        <v>0</v>
      </c>
      <c r="D42783" s="0" t="n">
        <v>0</v>
      </c>
    </row>
    <row r="42784" customFormat="false" ht="12.8" hidden="false" customHeight="false" outlineLevel="0" collapsed="false">
      <c r="A42784" s="0" t="n">
        <v>25.87686</v>
      </c>
      <c r="B42784" s="0" t="n">
        <v>-45.527344</v>
      </c>
      <c r="C42784" s="0" t="n">
        <v>1</v>
      </c>
      <c r="D42784" s="0" t="n">
        <v>0</v>
      </c>
    </row>
    <row r="42785" customFormat="false" ht="12.8" hidden="false" customHeight="false" outlineLevel="0" collapsed="false">
      <c r="A42785" s="0" t="n">
        <v>25.8773</v>
      </c>
      <c r="B42785" s="0" t="n">
        <v>-45.351562</v>
      </c>
      <c r="C42785" s="0" t="n">
        <v>1</v>
      </c>
      <c r="D42785" s="0" t="n">
        <v>1</v>
      </c>
    </row>
    <row r="42786" customFormat="false" ht="12.8" hidden="false" customHeight="false" outlineLevel="0" collapsed="false">
      <c r="A42786" s="0" t="n">
        <v>25.87778</v>
      </c>
      <c r="B42786" s="0" t="n">
        <v>-45.175781</v>
      </c>
      <c r="C42786" s="0" t="n">
        <v>0</v>
      </c>
      <c r="D42786" s="0" t="n">
        <v>1</v>
      </c>
    </row>
    <row r="42787" customFormat="false" ht="12.8" hidden="false" customHeight="false" outlineLevel="0" collapsed="false">
      <c r="A42787" s="0" t="n">
        <v>25.87834</v>
      </c>
      <c r="B42787" s="0" t="n">
        <v>-45</v>
      </c>
      <c r="C42787" s="0" t="n">
        <v>0</v>
      </c>
      <c r="D42787" s="0" t="n">
        <v>0</v>
      </c>
    </row>
    <row r="42788" customFormat="false" ht="12.8" hidden="false" customHeight="false" outlineLevel="0" collapsed="false">
      <c r="A42788" s="0" t="n">
        <v>25.87876</v>
      </c>
      <c r="B42788" s="0" t="n">
        <v>-44.824219</v>
      </c>
      <c r="C42788" s="0" t="n">
        <v>1</v>
      </c>
      <c r="D42788" s="0" t="n">
        <v>0</v>
      </c>
    </row>
    <row r="42789" customFormat="false" ht="12.8" hidden="false" customHeight="false" outlineLevel="0" collapsed="false">
      <c r="A42789" s="0" t="n">
        <v>25.8792</v>
      </c>
      <c r="B42789" s="0" t="n">
        <v>-44.648438</v>
      </c>
      <c r="C42789" s="0" t="n">
        <v>1</v>
      </c>
      <c r="D42789" s="0" t="n">
        <v>1</v>
      </c>
    </row>
    <row r="42790" customFormat="false" ht="12.8" hidden="false" customHeight="false" outlineLevel="0" collapsed="false">
      <c r="A42790" s="0" t="n">
        <v>25.87966</v>
      </c>
      <c r="B42790" s="0" t="n">
        <v>-44.472656</v>
      </c>
      <c r="C42790" s="0" t="n">
        <v>0</v>
      </c>
      <c r="D42790" s="0" t="n">
        <v>1</v>
      </c>
    </row>
    <row r="42791" customFormat="false" ht="12.8" hidden="false" customHeight="false" outlineLevel="0" collapsed="false">
      <c r="A42791" s="0" t="n">
        <v>25.8802</v>
      </c>
      <c r="B42791" s="0" t="n">
        <v>-44.296875</v>
      </c>
      <c r="C42791" s="0" t="n">
        <v>0</v>
      </c>
      <c r="D42791" s="0" t="n">
        <v>0</v>
      </c>
    </row>
    <row r="42792" customFormat="false" ht="12.8" hidden="false" customHeight="false" outlineLevel="0" collapsed="false">
      <c r="A42792" s="0" t="n">
        <v>25.8806</v>
      </c>
      <c r="B42792" s="0" t="n">
        <v>-44.121094</v>
      </c>
      <c r="C42792" s="0" t="n">
        <v>1</v>
      </c>
      <c r="D42792" s="0" t="n">
        <v>0</v>
      </c>
    </row>
    <row r="42793" customFormat="false" ht="12.8" hidden="false" customHeight="false" outlineLevel="0" collapsed="false">
      <c r="A42793" s="0" t="n">
        <v>25.88104</v>
      </c>
      <c r="B42793" s="0" t="n">
        <v>-43.945312</v>
      </c>
      <c r="C42793" s="0" t="n">
        <v>1</v>
      </c>
      <c r="D42793" s="0" t="n">
        <v>1</v>
      </c>
    </row>
    <row r="42794" customFormat="false" ht="12.8" hidden="false" customHeight="false" outlineLevel="0" collapsed="false">
      <c r="A42794" s="0" t="n">
        <v>25.88152</v>
      </c>
      <c r="B42794" s="0" t="n">
        <v>-43.769531</v>
      </c>
      <c r="C42794" s="0" t="n">
        <v>0</v>
      </c>
      <c r="D42794" s="0" t="n">
        <v>1</v>
      </c>
    </row>
    <row r="42795" customFormat="false" ht="12.8" hidden="false" customHeight="false" outlineLevel="0" collapsed="false">
      <c r="A42795" s="0" t="n">
        <v>25.88204</v>
      </c>
      <c r="B42795" s="0" t="n">
        <v>-43.59375</v>
      </c>
      <c r="C42795" s="0" t="n">
        <v>0</v>
      </c>
      <c r="D42795" s="0" t="n">
        <v>0</v>
      </c>
    </row>
    <row r="42796" customFormat="false" ht="12.8" hidden="false" customHeight="false" outlineLevel="0" collapsed="false">
      <c r="A42796" s="0" t="n">
        <v>25.88246</v>
      </c>
      <c r="B42796" s="0" t="n">
        <v>-43.417969</v>
      </c>
      <c r="C42796" s="0" t="n">
        <v>1</v>
      </c>
      <c r="D42796" s="0" t="n">
        <v>0</v>
      </c>
    </row>
    <row r="42797" customFormat="false" ht="12.8" hidden="false" customHeight="false" outlineLevel="0" collapsed="false">
      <c r="A42797" s="0" t="n">
        <v>25.88288</v>
      </c>
      <c r="B42797" s="0" t="n">
        <v>-43.242188</v>
      </c>
      <c r="C42797" s="0" t="n">
        <v>1</v>
      </c>
      <c r="D42797" s="0" t="n">
        <v>1</v>
      </c>
    </row>
    <row r="42798" customFormat="false" ht="12.8" hidden="false" customHeight="false" outlineLevel="0" collapsed="false">
      <c r="A42798" s="0" t="n">
        <v>25.88334</v>
      </c>
      <c r="B42798" s="0" t="n">
        <v>-43.066406</v>
      </c>
      <c r="C42798" s="0" t="n">
        <v>0</v>
      </c>
      <c r="D42798" s="0" t="n">
        <v>1</v>
      </c>
    </row>
    <row r="42799" customFormat="false" ht="12.8" hidden="false" customHeight="false" outlineLevel="0" collapsed="false">
      <c r="A42799" s="0" t="n">
        <v>25.88384</v>
      </c>
      <c r="B42799" s="0" t="n">
        <v>-42.890625</v>
      </c>
      <c r="C42799" s="0" t="n">
        <v>0</v>
      </c>
      <c r="D42799" s="0" t="n">
        <v>0</v>
      </c>
    </row>
    <row r="42800" customFormat="false" ht="12.8" hidden="false" customHeight="false" outlineLevel="0" collapsed="false">
      <c r="A42800" s="0" t="n">
        <v>25.88426</v>
      </c>
      <c r="B42800" s="0" t="n">
        <v>-42.714844</v>
      </c>
      <c r="C42800" s="0" t="n">
        <v>1</v>
      </c>
      <c r="D42800" s="0" t="n">
        <v>0</v>
      </c>
    </row>
    <row r="42801" customFormat="false" ht="12.8" hidden="false" customHeight="false" outlineLevel="0" collapsed="false">
      <c r="A42801" s="0" t="n">
        <v>25.88468</v>
      </c>
      <c r="B42801" s="0" t="n">
        <v>-42.539062</v>
      </c>
      <c r="C42801" s="0" t="n">
        <v>1</v>
      </c>
      <c r="D42801" s="0" t="n">
        <v>1</v>
      </c>
    </row>
    <row r="42802" customFormat="false" ht="12.8" hidden="false" customHeight="false" outlineLevel="0" collapsed="false">
      <c r="A42802" s="0" t="n">
        <v>25.88512</v>
      </c>
      <c r="B42802" s="0" t="n">
        <v>-42.363281</v>
      </c>
      <c r="C42802" s="0" t="n">
        <v>0</v>
      </c>
      <c r="D42802" s="0" t="n">
        <v>1</v>
      </c>
    </row>
    <row r="42803" customFormat="false" ht="12.8" hidden="false" customHeight="false" outlineLevel="0" collapsed="false">
      <c r="A42803" s="0" t="n">
        <v>25.88562</v>
      </c>
      <c r="B42803" s="0" t="n">
        <v>-42.1875</v>
      </c>
      <c r="C42803" s="0" t="n">
        <v>0</v>
      </c>
      <c r="D42803" s="0" t="n">
        <v>0</v>
      </c>
    </row>
    <row r="42804" customFormat="false" ht="12.8" hidden="false" customHeight="false" outlineLevel="0" collapsed="false">
      <c r="A42804" s="0" t="n">
        <v>25.88604</v>
      </c>
      <c r="B42804" s="0" t="n">
        <v>-42.011719</v>
      </c>
      <c r="C42804" s="0" t="n">
        <v>1</v>
      </c>
      <c r="D42804" s="0" t="n">
        <v>0</v>
      </c>
    </row>
    <row r="42805" customFormat="false" ht="12.8" hidden="false" customHeight="false" outlineLevel="0" collapsed="false">
      <c r="A42805" s="0" t="n">
        <v>25.88644</v>
      </c>
      <c r="B42805" s="0" t="n">
        <v>-41.835938</v>
      </c>
      <c r="C42805" s="0" t="n">
        <v>1</v>
      </c>
      <c r="D42805" s="0" t="n">
        <v>1</v>
      </c>
    </row>
    <row r="42806" customFormat="false" ht="12.8" hidden="false" customHeight="false" outlineLevel="0" collapsed="false">
      <c r="A42806" s="0" t="n">
        <v>25.88688</v>
      </c>
      <c r="B42806" s="0" t="n">
        <v>-41.660156</v>
      </c>
      <c r="C42806" s="0" t="n">
        <v>0</v>
      </c>
      <c r="D42806" s="0" t="n">
        <v>1</v>
      </c>
    </row>
    <row r="42807" customFormat="false" ht="12.8" hidden="false" customHeight="false" outlineLevel="0" collapsed="false">
      <c r="A42807" s="0" t="n">
        <v>25.88736</v>
      </c>
      <c r="B42807" s="0" t="n">
        <v>-41.484375</v>
      </c>
      <c r="C42807" s="0" t="n">
        <v>0</v>
      </c>
      <c r="D42807" s="0" t="n">
        <v>0</v>
      </c>
    </row>
    <row r="42808" customFormat="false" ht="12.8" hidden="false" customHeight="false" outlineLevel="0" collapsed="false">
      <c r="A42808" s="0" t="n">
        <v>25.88774</v>
      </c>
      <c r="B42808" s="0" t="n">
        <v>-41.308594</v>
      </c>
      <c r="C42808" s="0" t="n">
        <v>1</v>
      </c>
      <c r="D42808" s="0" t="n">
        <v>0</v>
      </c>
    </row>
    <row r="42809" customFormat="false" ht="12.8" hidden="false" customHeight="false" outlineLevel="0" collapsed="false">
      <c r="A42809" s="0" t="n">
        <v>25.88814</v>
      </c>
      <c r="B42809" s="0" t="n">
        <v>-41.132812</v>
      </c>
      <c r="C42809" s="0" t="n">
        <v>1</v>
      </c>
      <c r="D42809" s="0" t="n">
        <v>1</v>
      </c>
    </row>
    <row r="42810" customFormat="false" ht="12.8" hidden="false" customHeight="false" outlineLevel="0" collapsed="false">
      <c r="A42810" s="0" t="n">
        <v>25.88854</v>
      </c>
      <c r="B42810" s="0" t="n">
        <v>-40.957031</v>
      </c>
      <c r="C42810" s="0" t="n">
        <v>0</v>
      </c>
      <c r="D42810" s="0" t="n">
        <v>1</v>
      </c>
    </row>
    <row r="42811" customFormat="false" ht="12.8" hidden="false" customHeight="false" outlineLevel="0" collapsed="false">
      <c r="A42811" s="0" t="n">
        <v>25.88904</v>
      </c>
      <c r="B42811" s="0" t="n">
        <v>-40.78125</v>
      </c>
      <c r="C42811" s="0" t="n">
        <v>0</v>
      </c>
      <c r="D42811" s="0" t="n">
        <v>0</v>
      </c>
    </row>
    <row r="42812" customFormat="false" ht="12.8" hidden="false" customHeight="false" outlineLevel="0" collapsed="false">
      <c r="A42812" s="0" t="n">
        <v>25.8894</v>
      </c>
      <c r="B42812" s="0" t="n">
        <v>-40.605469</v>
      </c>
      <c r="C42812" s="0" t="n">
        <v>1</v>
      </c>
      <c r="D42812" s="0" t="n">
        <v>0</v>
      </c>
    </row>
    <row r="42813" customFormat="false" ht="12.8" hidden="false" customHeight="false" outlineLevel="0" collapsed="false">
      <c r="A42813" s="0" t="n">
        <v>25.8898</v>
      </c>
      <c r="B42813" s="0" t="n">
        <v>-40.429688</v>
      </c>
      <c r="C42813" s="0" t="n">
        <v>1</v>
      </c>
      <c r="D42813" s="0" t="n">
        <v>1</v>
      </c>
    </row>
    <row r="42814" customFormat="false" ht="12.8" hidden="false" customHeight="false" outlineLevel="0" collapsed="false">
      <c r="A42814" s="0" t="n">
        <v>25.8902</v>
      </c>
      <c r="B42814" s="0" t="n">
        <v>-40.253906</v>
      </c>
      <c r="C42814" s="0" t="n">
        <v>0</v>
      </c>
      <c r="D42814" s="0" t="n">
        <v>1</v>
      </c>
    </row>
    <row r="42815" customFormat="false" ht="12.8" hidden="false" customHeight="false" outlineLevel="0" collapsed="false">
      <c r="A42815" s="0" t="n">
        <v>25.89068</v>
      </c>
      <c r="B42815" s="0" t="n">
        <v>-40.078125</v>
      </c>
      <c r="C42815" s="0" t="n">
        <v>0</v>
      </c>
      <c r="D42815" s="0" t="n">
        <v>0</v>
      </c>
    </row>
    <row r="42816" customFormat="false" ht="12.8" hidden="false" customHeight="false" outlineLevel="0" collapsed="false">
      <c r="A42816" s="0" t="n">
        <v>25.89104</v>
      </c>
      <c r="B42816" s="0" t="n">
        <v>-39.902344</v>
      </c>
      <c r="C42816" s="0" t="n">
        <v>1</v>
      </c>
      <c r="D42816" s="0" t="n">
        <v>0</v>
      </c>
    </row>
    <row r="42817" customFormat="false" ht="12.8" hidden="false" customHeight="false" outlineLevel="0" collapsed="false">
      <c r="A42817" s="0" t="n">
        <v>25.89142</v>
      </c>
      <c r="B42817" s="0" t="n">
        <v>-39.726562</v>
      </c>
      <c r="C42817" s="0" t="n">
        <v>1</v>
      </c>
      <c r="D42817" s="0" t="n">
        <v>1</v>
      </c>
    </row>
    <row r="42818" customFormat="false" ht="12.8" hidden="false" customHeight="false" outlineLevel="0" collapsed="false">
      <c r="A42818" s="0" t="n">
        <v>25.89184</v>
      </c>
      <c r="B42818" s="0" t="n">
        <v>-39.550781</v>
      </c>
      <c r="C42818" s="0" t="n">
        <v>0</v>
      </c>
      <c r="D42818" s="0" t="n">
        <v>1</v>
      </c>
    </row>
    <row r="42819" customFormat="false" ht="12.8" hidden="false" customHeight="false" outlineLevel="0" collapsed="false">
      <c r="A42819" s="0" t="n">
        <v>25.89232</v>
      </c>
      <c r="B42819" s="0" t="n">
        <v>-39.375</v>
      </c>
      <c r="C42819" s="0" t="n">
        <v>0</v>
      </c>
      <c r="D42819" s="0" t="n">
        <v>0</v>
      </c>
    </row>
    <row r="42820" customFormat="false" ht="12.8" hidden="false" customHeight="false" outlineLevel="0" collapsed="false">
      <c r="A42820" s="0" t="n">
        <v>25.89268</v>
      </c>
      <c r="B42820" s="0" t="n">
        <v>-39.199219</v>
      </c>
      <c r="C42820" s="0" t="n">
        <v>1</v>
      </c>
      <c r="D42820" s="0" t="n">
        <v>0</v>
      </c>
    </row>
    <row r="42821" customFormat="false" ht="12.8" hidden="false" customHeight="false" outlineLevel="0" collapsed="false">
      <c r="A42821" s="0" t="n">
        <v>25.89306</v>
      </c>
      <c r="B42821" s="0" t="n">
        <v>-39.023438</v>
      </c>
      <c r="C42821" s="0" t="n">
        <v>1</v>
      </c>
      <c r="D42821" s="0" t="n">
        <v>1</v>
      </c>
    </row>
    <row r="42822" customFormat="false" ht="12.8" hidden="false" customHeight="false" outlineLevel="0" collapsed="false">
      <c r="A42822" s="0" t="n">
        <v>25.89346</v>
      </c>
      <c r="B42822" s="0" t="n">
        <v>-38.847656</v>
      </c>
      <c r="C42822" s="0" t="n">
        <v>0</v>
      </c>
      <c r="D42822" s="0" t="n">
        <v>1</v>
      </c>
    </row>
    <row r="42823" customFormat="false" ht="12.8" hidden="false" customHeight="false" outlineLevel="0" collapsed="false">
      <c r="A42823" s="0" t="n">
        <v>25.89392</v>
      </c>
      <c r="B42823" s="0" t="n">
        <v>-38.671875</v>
      </c>
      <c r="C42823" s="0" t="n">
        <v>0</v>
      </c>
      <c r="D42823" s="0" t="n">
        <v>0</v>
      </c>
    </row>
    <row r="42824" customFormat="false" ht="12.8" hidden="false" customHeight="false" outlineLevel="0" collapsed="false">
      <c r="A42824" s="0" t="n">
        <v>25.89428</v>
      </c>
      <c r="B42824" s="0" t="n">
        <v>-38.496094</v>
      </c>
      <c r="C42824" s="0" t="n">
        <v>1</v>
      </c>
      <c r="D42824" s="0" t="n">
        <v>0</v>
      </c>
    </row>
    <row r="42825" customFormat="false" ht="12.8" hidden="false" customHeight="false" outlineLevel="0" collapsed="false">
      <c r="A42825" s="0" t="n">
        <v>25.89466</v>
      </c>
      <c r="B42825" s="0" t="n">
        <v>-38.320312</v>
      </c>
      <c r="C42825" s="0" t="n">
        <v>1</v>
      </c>
      <c r="D42825" s="0" t="n">
        <v>1</v>
      </c>
    </row>
    <row r="42826" customFormat="false" ht="12.8" hidden="false" customHeight="false" outlineLevel="0" collapsed="false">
      <c r="A42826" s="0" t="n">
        <v>25.89506</v>
      </c>
      <c r="B42826" s="0" t="n">
        <v>-38.144531</v>
      </c>
      <c r="C42826" s="0" t="n">
        <v>0</v>
      </c>
      <c r="D42826" s="0" t="n">
        <v>1</v>
      </c>
    </row>
    <row r="42827" customFormat="false" ht="12.8" hidden="false" customHeight="false" outlineLevel="0" collapsed="false">
      <c r="A42827" s="0" t="n">
        <v>25.89552</v>
      </c>
      <c r="B42827" s="0" t="n">
        <v>-37.96875</v>
      </c>
      <c r="C42827" s="0" t="n">
        <v>0</v>
      </c>
      <c r="D42827" s="0" t="n">
        <v>0</v>
      </c>
    </row>
    <row r="42828" customFormat="false" ht="12.8" hidden="false" customHeight="false" outlineLevel="0" collapsed="false">
      <c r="A42828" s="0" t="n">
        <v>25.89586</v>
      </c>
      <c r="B42828" s="0" t="n">
        <v>-37.792969</v>
      </c>
      <c r="C42828" s="0" t="n">
        <v>1</v>
      </c>
      <c r="D42828" s="0" t="n">
        <v>0</v>
      </c>
    </row>
    <row r="42829" customFormat="false" ht="12.8" hidden="false" customHeight="false" outlineLevel="0" collapsed="false">
      <c r="A42829" s="0" t="n">
        <v>25.89624</v>
      </c>
      <c r="B42829" s="0" t="n">
        <v>-37.617188</v>
      </c>
      <c r="C42829" s="0" t="n">
        <v>1</v>
      </c>
      <c r="D42829" s="0" t="n">
        <v>1</v>
      </c>
    </row>
    <row r="42830" customFormat="false" ht="12.8" hidden="false" customHeight="false" outlineLevel="0" collapsed="false">
      <c r="A42830" s="0" t="n">
        <v>25.89662</v>
      </c>
      <c r="B42830" s="0" t="n">
        <v>-37.441406</v>
      </c>
      <c r="C42830" s="0" t="n">
        <v>0</v>
      </c>
      <c r="D42830" s="0" t="n">
        <v>1</v>
      </c>
    </row>
    <row r="42831" customFormat="false" ht="12.8" hidden="false" customHeight="false" outlineLevel="0" collapsed="false">
      <c r="A42831" s="0" t="n">
        <v>25.89708</v>
      </c>
      <c r="B42831" s="0" t="n">
        <v>-37.265625</v>
      </c>
      <c r="C42831" s="0" t="n">
        <v>0</v>
      </c>
      <c r="D42831" s="0" t="n">
        <v>0</v>
      </c>
    </row>
    <row r="42832" customFormat="false" ht="12.8" hidden="false" customHeight="false" outlineLevel="0" collapsed="false">
      <c r="A42832" s="0" t="n">
        <v>25.89742</v>
      </c>
      <c r="B42832" s="0" t="n">
        <v>-37.089844</v>
      </c>
      <c r="C42832" s="0" t="n">
        <v>1</v>
      </c>
      <c r="D42832" s="0" t="n">
        <v>0</v>
      </c>
    </row>
    <row r="42833" customFormat="false" ht="12.8" hidden="false" customHeight="false" outlineLevel="0" collapsed="false">
      <c r="A42833" s="0" t="n">
        <v>25.89778</v>
      </c>
      <c r="B42833" s="0" t="n">
        <v>-36.914062</v>
      </c>
      <c r="C42833" s="0" t="n">
        <v>1</v>
      </c>
      <c r="D42833" s="0" t="n">
        <v>1</v>
      </c>
    </row>
    <row r="42834" customFormat="false" ht="12.8" hidden="false" customHeight="false" outlineLevel="0" collapsed="false">
      <c r="A42834" s="0" t="n">
        <v>25.89818</v>
      </c>
      <c r="B42834" s="0" t="n">
        <v>-36.738281</v>
      </c>
      <c r="C42834" s="0" t="n">
        <v>0</v>
      </c>
      <c r="D42834" s="0" t="n">
        <v>1</v>
      </c>
    </row>
    <row r="42835" customFormat="false" ht="12.8" hidden="false" customHeight="false" outlineLevel="0" collapsed="false">
      <c r="A42835" s="0" t="n">
        <v>25.89862</v>
      </c>
      <c r="B42835" s="0" t="n">
        <v>-36.5625</v>
      </c>
      <c r="C42835" s="0" t="n">
        <v>0</v>
      </c>
      <c r="D42835" s="0" t="n">
        <v>0</v>
      </c>
    </row>
    <row r="42836" customFormat="false" ht="12.8" hidden="false" customHeight="false" outlineLevel="0" collapsed="false">
      <c r="A42836" s="0" t="n">
        <v>25.89896</v>
      </c>
      <c r="B42836" s="0" t="n">
        <v>-36.386719</v>
      </c>
      <c r="C42836" s="0" t="n">
        <v>1</v>
      </c>
      <c r="D42836" s="0" t="n">
        <v>0</v>
      </c>
    </row>
    <row r="42837" customFormat="false" ht="12.8" hidden="false" customHeight="false" outlineLevel="0" collapsed="false">
      <c r="A42837" s="0" t="n">
        <v>25.89932</v>
      </c>
      <c r="B42837" s="0" t="n">
        <v>-36.210938</v>
      </c>
      <c r="C42837" s="0" t="n">
        <v>1</v>
      </c>
      <c r="D42837" s="0" t="n">
        <v>1</v>
      </c>
    </row>
    <row r="42838" customFormat="false" ht="12.8" hidden="false" customHeight="false" outlineLevel="0" collapsed="false">
      <c r="A42838" s="0" t="n">
        <v>25.89968</v>
      </c>
      <c r="B42838" s="0" t="n">
        <v>-36.035156</v>
      </c>
      <c r="C42838" s="0" t="n">
        <v>0</v>
      </c>
      <c r="D42838" s="0" t="n">
        <v>1</v>
      </c>
    </row>
    <row r="42839" customFormat="false" ht="12.8" hidden="false" customHeight="false" outlineLevel="0" collapsed="false">
      <c r="A42839" s="0" t="n">
        <v>25.90012</v>
      </c>
      <c r="B42839" s="0" t="n">
        <v>-35.859375</v>
      </c>
      <c r="C42839" s="0" t="n">
        <v>0</v>
      </c>
      <c r="D42839" s="0" t="n">
        <v>0</v>
      </c>
    </row>
    <row r="42840" customFormat="false" ht="12.8" hidden="false" customHeight="false" outlineLevel="0" collapsed="false">
      <c r="A42840" s="0" t="n">
        <v>25.90046</v>
      </c>
      <c r="B42840" s="0" t="n">
        <v>-35.683594</v>
      </c>
      <c r="C42840" s="0" t="n">
        <v>1</v>
      </c>
      <c r="D42840" s="0" t="n">
        <v>0</v>
      </c>
    </row>
    <row r="42841" customFormat="false" ht="12.8" hidden="false" customHeight="false" outlineLevel="0" collapsed="false">
      <c r="A42841" s="0" t="n">
        <v>25.90082</v>
      </c>
      <c r="B42841" s="0" t="n">
        <v>-35.507812</v>
      </c>
      <c r="C42841" s="0" t="n">
        <v>1</v>
      </c>
      <c r="D42841" s="0" t="n">
        <v>1</v>
      </c>
    </row>
    <row r="42842" customFormat="false" ht="12.8" hidden="false" customHeight="false" outlineLevel="0" collapsed="false">
      <c r="A42842" s="0" t="n">
        <v>25.90118</v>
      </c>
      <c r="B42842" s="0" t="n">
        <v>-35.332031</v>
      </c>
      <c r="C42842" s="0" t="n">
        <v>0</v>
      </c>
      <c r="D42842" s="0" t="n">
        <v>1</v>
      </c>
    </row>
    <row r="42843" customFormat="false" ht="12.8" hidden="false" customHeight="false" outlineLevel="0" collapsed="false">
      <c r="A42843" s="0" t="n">
        <v>25.90162</v>
      </c>
      <c r="B42843" s="0" t="n">
        <v>-35.15625</v>
      </c>
      <c r="C42843" s="0" t="n">
        <v>0</v>
      </c>
      <c r="D42843" s="0" t="n">
        <v>0</v>
      </c>
    </row>
    <row r="42844" customFormat="false" ht="12.8" hidden="false" customHeight="false" outlineLevel="0" collapsed="false">
      <c r="A42844" s="0" t="n">
        <v>25.90194</v>
      </c>
      <c r="B42844" s="0" t="n">
        <v>-34.980469</v>
      </c>
      <c r="C42844" s="0" t="n">
        <v>1</v>
      </c>
      <c r="D42844" s="0" t="n">
        <v>0</v>
      </c>
    </row>
    <row r="42845" customFormat="false" ht="12.8" hidden="false" customHeight="false" outlineLevel="0" collapsed="false">
      <c r="A42845" s="0" t="n">
        <v>25.9023</v>
      </c>
      <c r="B42845" s="0" t="n">
        <v>-34.804688</v>
      </c>
      <c r="C42845" s="0" t="n">
        <v>1</v>
      </c>
      <c r="D42845" s="0" t="n">
        <v>1</v>
      </c>
    </row>
    <row r="42846" customFormat="false" ht="12.8" hidden="false" customHeight="false" outlineLevel="0" collapsed="false">
      <c r="A42846" s="0" t="n">
        <v>25.90268</v>
      </c>
      <c r="B42846" s="0" t="n">
        <v>-34.628906</v>
      </c>
      <c r="C42846" s="0" t="n">
        <v>0</v>
      </c>
      <c r="D42846" s="0" t="n">
        <v>1</v>
      </c>
    </row>
    <row r="42847" customFormat="false" ht="12.8" hidden="false" customHeight="false" outlineLevel="0" collapsed="false">
      <c r="A42847" s="0" t="n">
        <v>25.9031</v>
      </c>
      <c r="B42847" s="0" t="n">
        <v>-34.453125</v>
      </c>
      <c r="C42847" s="0" t="n">
        <v>0</v>
      </c>
      <c r="D42847" s="0" t="n">
        <v>0</v>
      </c>
    </row>
    <row r="42848" customFormat="false" ht="12.8" hidden="false" customHeight="false" outlineLevel="0" collapsed="false">
      <c r="A42848" s="0" t="n">
        <v>25.90346</v>
      </c>
      <c r="B42848" s="0" t="n">
        <v>-34.277344</v>
      </c>
      <c r="C42848" s="0" t="n">
        <v>1</v>
      </c>
      <c r="D42848" s="0" t="n">
        <v>0</v>
      </c>
    </row>
    <row r="42849" customFormat="false" ht="12.8" hidden="false" customHeight="false" outlineLevel="0" collapsed="false">
      <c r="A42849" s="0" t="n">
        <v>25.9038</v>
      </c>
      <c r="B42849" s="0" t="n">
        <v>-34.101562</v>
      </c>
      <c r="C42849" s="0" t="n">
        <v>1</v>
      </c>
      <c r="D42849" s="0" t="n">
        <v>1</v>
      </c>
    </row>
    <row r="42850" customFormat="false" ht="12.8" hidden="false" customHeight="false" outlineLevel="0" collapsed="false">
      <c r="A42850" s="0" t="n">
        <v>25.90416</v>
      </c>
      <c r="B42850" s="0" t="n">
        <v>-33.925781</v>
      </c>
      <c r="C42850" s="0" t="n">
        <v>0</v>
      </c>
      <c r="D42850" s="0" t="n">
        <v>1</v>
      </c>
    </row>
    <row r="42851" customFormat="false" ht="12.8" hidden="false" customHeight="false" outlineLevel="0" collapsed="false">
      <c r="A42851" s="0" t="n">
        <v>25.90458</v>
      </c>
      <c r="B42851" s="0" t="n">
        <v>-33.75</v>
      </c>
      <c r="C42851" s="0" t="n">
        <v>0</v>
      </c>
      <c r="D42851" s="0" t="n">
        <v>0</v>
      </c>
    </row>
    <row r="42852" customFormat="false" ht="12.8" hidden="false" customHeight="false" outlineLevel="0" collapsed="false">
      <c r="A42852" s="0" t="n">
        <v>25.90492</v>
      </c>
      <c r="B42852" s="0" t="n">
        <v>-33.574219</v>
      </c>
      <c r="C42852" s="0" t="n">
        <v>1</v>
      </c>
      <c r="D42852" s="0" t="n">
        <v>0</v>
      </c>
    </row>
    <row r="42853" customFormat="false" ht="12.8" hidden="false" customHeight="false" outlineLevel="0" collapsed="false">
      <c r="A42853" s="0" t="n">
        <v>25.90526</v>
      </c>
      <c r="B42853" s="0" t="n">
        <v>-33.398438</v>
      </c>
      <c r="C42853" s="0" t="n">
        <v>1</v>
      </c>
      <c r="D42853" s="0" t="n">
        <v>1</v>
      </c>
    </row>
    <row r="42854" customFormat="false" ht="12.8" hidden="false" customHeight="false" outlineLevel="0" collapsed="false">
      <c r="A42854" s="0" t="n">
        <v>25.90562</v>
      </c>
      <c r="B42854" s="0" t="n">
        <v>-33.222656</v>
      </c>
      <c r="C42854" s="0" t="n">
        <v>0</v>
      </c>
      <c r="D42854" s="0" t="n">
        <v>1</v>
      </c>
    </row>
    <row r="42855" customFormat="false" ht="12.8" hidden="false" customHeight="false" outlineLevel="0" collapsed="false">
      <c r="A42855" s="0" t="n">
        <v>25.90604</v>
      </c>
      <c r="B42855" s="0" t="n">
        <v>-33.046875</v>
      </c>
      <c r="C42855" s="0" t="n">
        <v>0</v>
      </c>
      <c r="D42855" s="0" t="n">
        <v>0</v>
      </c>
    </row>
    <row r="42856" customFormat="false" ht="12.8" hidden="false" customHeight="false" outlineLevel="0" collapsed="false">
      <c r="A42856" s="0" t="n">
        <v>25.90636</v>
      </c>
      <c r="B42856" s="0" t="n">
        <v>-32.871094</v>
      </c>
      <c r="C42856" s="0" t="n">
        <v>1</v>
      </c>
      <c r="D42856" s="0" t="n">
        <v>0</v>
      </c>
    </row>
    <row r="42857" customFormat="false" ht="12.8" hidden="false" customHeight="false" outlineLevel="0" collapsed="false">
      <c r="A42857" s="0" t="n">
        <v>25.9067</v>
      </c>
      <c r="B42857" s="0" t="n">
        <v>-32.695312</v>
      </c>
      <c r="C42857" s="0" t="n">
        <v>1</v>
      </c>
      <c r="D42857" s="0" t="n">
        <v>1</v>
      </c>
    </row>
    <row r="42858" customFormat="false" ht="12.8" hidden="false" customHeight="false" outlineLevel="0" collapsed="false">
      <c r="A42858" s="0" t="n">
        <v>25.90704</v>
      </c>
      <c r="B42858" s="0" t="n">
        <v>-32.519531</v>
      </c>
      <c r="C42858" s="0" t="n">
        <v>0</v>
      </c>
      <c r="D42858" s="0" t="n">
        <v>1</v>
      </c>
    </row>
    <row r="42859" customFormat="false" ht="12.8" hidden="false" customHeight="false" outlineLevel="0" collapsed="false">
      <c r="A42859" s="0" t="n">
        <v>25.90746</v>
      </c>
      <c r="B42859" s="0" t="n">
        <v>-32.34375</v>
      </c>
      <c r="C42859" s="0" t="n">
        <v>0</v>
      </c>
      <c r="D42859" s="0" t="n">
        <v>0</v>
      </c>
    </row>
    <row r="42860" customFormat="false" ht="12.8" hidden="false" customHeight="false" outlineLevel="0" collapsed="false">
      <c r="A42860" s="0" t="n">
        <v>25.90776</v>
      </c>
      <c r="B42860" s="0" t="n">
        <v>-32.167969</v>
      </c>
      <c r="C42860" s="0" t="n">
        <v>1</v>
      </c>
      <c r="D42860" s="0" t="n">
        <v>0</v>
      </c>
    </row>
    <row r="42861" customFormat="false" ht="12.8" hidden="false" customHeight="false" outlineLevel="0" collapsed="false">
      <c r="A42861" s="0" t="n">
        <v>25.9081</v>
      </c>
      <c r="B42861" s="0" t="n">
        <v>-31.992188</v>
      </c>
      <c r="C42861" s="0" t="n">
        <v>1</v>
      </c>
      <c r="D42861" s="0" t="n">
        <v>1</v>
      </c>
    </row>
    <row r="42862" customFormat="false" ht="12.8" hidden="false" customHeight="false" outlineLevel="0" collapsed="false">
      <c r="A42862" s="0" t="n">
        <v>25.90844</v>
      </c>
      <c r="B42862" s="0" t="n">
        <v>-31.816406</v>
      </c>
      <c r="C42862" s="0" t="n">
        <v>0</v>
      </c>
      <c r="D42862" s="0" t="n">
        <v>1</v>
      </c>
    </row>
    <row r="42863" customFormat="false" ht="12.8" hidden="false" customHeight="false" outlineLevel="0" collapsed="false">
      <c r="A42863" s="0" t="n">
        <v>25.90884</v>
      </c>
      <c r="B42863" s="0" t="n">
        <v>-31.640625</v>
      </c>
      <c r="C42863" s="0" t="n">
        <v>0</v>
      </c>
      <c r="D42863" s="0" t="n">
        <v>0</v>
      </c>
    </row>
    <row r="42864" customFormat="false" ht="12.8" hidden="false" customHeight="false" outlineLevel="0" collapsed="false">
      <c r="A42864" s="0" t="n">
        <v>25.90916</v>
      </c>
      <c r="B42864" s="0" t="n">
        <v>-31.464844</v>
      </c>
      <c r="C42864" s="0" t="n">
        <v>1</v>
      </c>
      <c r="D42864" s="0" t="n">
        <v>0</v>
      </c>
    </row>
    <row r="42865" customFormat="false" ht="12.8" hidden="false" customHeight="false" outlineLevel="0" collapsed="false">
      <c r="A42865" s="0" t="n">
        <v>25.90948</v>
      </c>
      <c r="B42865" s="0" t="n">
        <v>-31.289062</v>
      </c>
      <c r="C42865" s="0" t="n">
        <v>1</v>
      </c>
      <c r="D42865" s="0" t="n">
        <v>1</v>
      </c>
    </row>
    <row r="42866" customFormat="false" ht="12.8" hidden="false" customHeight="false" outlineLevel="0" collapsed="false">
      <c r="A42866" s="0" t="n">
        <v>25.90982</v>
      </c>
      <c r="B42866" s="0" t="n">
        <v>-31.113281</v>
      </c>
      <c r="C42866" s="0" t="n">
        <v>0</v>
      </c>
      <c r="D42866" s="0" t="n">
        <v>1</v>
      </c>
    </row>
    <row r="42867" customFormat="false" ht="12.8" hidden="false" customHeight="false" outlineLevel="0" collapsed="false">
      <c r="A42867" s="0" t="n">
        <v>25.91024</v>
      </c>
      <c r="B42867" s="0" t="n">
        <v>-30.9375</v>
      </c>
      <c r="C42867" s="0" t="n">
        <v>0</v>
      </c>
      <c r="D42867" s="0" t="n">
        <v>0</v>
      </c>
    </row>
    <row r="42868" customFormat="false" ht="12.8" hidden="false" customHeight="false" outlineLevel="0" collapsed="false">
      <c r="A42868" s="0" t="n">
        <v>25.91054</v>
      </c>
      <c r="B42868" s="0" t="n">
        <v>-30.761719</v>
      </c>
      <c r="C42868" s="0" t="n">
        <v>1</v>
      </c>
      <c r="D42868" s="0" t="n">
        <v>0</v>
      </c>
    </row>
    <row r="42869" customFormat="false" ht="12.8" hidden="false" customHeight="false" outlineLevel="0" collapsed="false">
      <c r="A42869" s="0" t="n">
        <v>25.91088</v>
      </c>
      <c r="B42869" s="0" t="n">
        <v>-30.585938</v>
      </c>
      <c r="C42869" s="0" t="n">
        <v>1</v>
      </c>
      <c r="D42869" s="0" t="n">
        <v>1</v>
      </c>
    </row>
    <row r="42870" customFormat="false" ht="12.8" hidden="false" customHeight="false" outlineLevel="0" collapsed="false">
      <c r="A42870" s="0" t="n">
        <v>25.91122</v>
      </c>
      <c r="B42870" s="0" t="n">
        <v>-30.410156</v>
      </c>
      <c r="C42870" s="0" t="n">
        <v>0</v>
      </c>
      <c r="D42870" s="0" t="n">
        <v>1</v>
      </c>
    </row>
    <row r="42871" customFormat="false" ht="12.8" hidden="false" customHeight="false" outlineLevel="0" collapsed="false">
      <c r="A42871" s="0" t="n">
        <v>25.91162</v>
      </c>
      <c r="B42871" s="0" t="n">
        <v>-30.234375</v>
      </c>
      <c r="C42871" s="0" t="n">
        <v>0</v>
      </c>
      <c r="D42871" s="0" t="n">
        <v>0</v>
      </c>
    </row>
    <row r="42872" customFormat="false" ht="12.8" hidden="false" customHeight="false" outlineLevel="0" collapsed="false">
      <c r="A42872" s="0" t="n">
        <v>25.91194</v>
      </c>
      <c r="B42872" s="0" t="n">
        <v>-30.058594</v>
      </c>
      <c r="C42872" s="0" t="n">
        <v>1</v>
      </c>
      <c r="D42872" s="0" t="n">
        <v>0</v>
      </c>
    </row>
    <row r="42873" customFormat="false" ht="12.8" hidden="false" customHeight="false" outlineLevel="0" collapsed="false">
      <c r="A42873" s="0" t="n">
        <v>25.91226</v>
      </c>
      <c r="B42873" s="0" t="n">
        <v>-29.882812</v>
      </c>
      <c r="C42873" s="0" t="n">
        <v>1</v>
      </c>
      <c r="D42873" s="0" t="n">
        <v>1</v>
      </c>
    </row>
    <row r="42874" customFormat="false" ht="12.8" hidden="false" customHeight="false" outlineLevel="0" collapsed="false">
      <c r="A42874" s="0" t="n">
        <v>25.9126</v>
      </c>
      <c r="B42874" s="0" t="n">
        <v>-29.707031</v>
      </c>
      <c r="C42874" s="0" t="n">
        <v>0</v>
      </c>
      <c r="D42874" s="0" t="n">
        <v>1</v>
      </c>
    </row>
    <row r="42875" customFormat="false" ht="12.8" hidden="false" customHeight="false" outlineLevel="0" collapsed="false">
      <c r="A42875" s="0" t="n">
        <v>25.913</v>
      </c>
      <c r="B42875" s="0" t="n">
        <v>-29.53125</v>
      </c>
      <c r="C42875" s="0" t="n">
        <v>0</v>
      </c>
      <c r="D42875" s="0" t="n">
        <v>0</v>
      </c>
    </row>
    <row r="42876" customFormat="false" ht="12.8" hidden="false" customHeight="false" outlineLevel="0" collapsed="false">
      <c r="A42876" s="0" t="n">
        <v>25.91332</v>
      </c>
      <c r="B42876" s="0" t="n">
        <v>-29.355469</v>
      </c>
      <c r="C42876" s="0" t="n">
        <v>1</v>
      </c>
      <c r="D42876" s="0" t="n">
        <v>0</v>
      </c>
    </row>
    <row r="42877" customFormat="false" ht="12.8" hidden="false" customHeight="false" outlineLevel="0" collapsed="false">
      <c r="A42877" s="0" t="n">
        <v>25.91366</v>
      </c>
      <c r="B42877" s="0" t="n">
        <v>-29.179688</v>
      </c>
      <c r="C42877" s="0" t="n">
        <v>1</v>
      </c>
      <c r="D42877" s="0" t="n">
        <v>1</v>
      </c>
    </row>
    <row r="42878" customFormat="false" ht="12.8" hidden="false" customHeight="false" outlineLevel="0" collapsed="false">
      <c r="A42878" s="0" t="n">
        <v>25.91398</v>
      </c>
      <c r="B42878" s="0" t="n">
        <v>-29.003906</v>
      </c>
      <c r="C42878" s="0" t="n">
        <v>0</v>
      </c>
      <c r="D42878" s="0" t="n">
        <v>1</v>
      </c>
    </row>
    <row r="42879" customFormat="false" ht="12.8" hidden="false" customHeight="false" outlineLevel="0" collapsed="false">
      <c r="A42879" s="0" t="n">
        <v>25.91438</v>
      </c>
      <c r="B42879" s="0" t="n">
        <v>-28.828125</v>
      </c>
      <c r="C42879" s="0" t="n">
        <v>0</v>
      </c>
      <c r="D42879" s="0" t="n">
        <v>0</v>
      </c>
    </row>
    <row r="42880" customFormat="false" ht="12.8" hidden="false" customHeight="false" outlineLevel="0" collapsed="false">
      <c r="A42880" s="0" t="n">
        <v>25.91468</v>
      </c>
      <c r="B42880" s="0" t="n">
        <v>-28.652344</v>
      </c>
      <c r="C42880" s="0" t="n">
        <v>1</v>
      </c>
      <c r="D42880" s="0" t="n">
        <v>0</v>
      </c>
    </row>
    <row r="42881" customFormat="false" ht="12.8" hidden="false" customHeight="false" outlineLevel="0" collapsed="false">
      <c r="A42881" s="0" t="n">
        <v>25.915</v>
      </c>
      <c r="B42881" s="0" t="n">
        <v>-28.476562</v>
      </c>
      <c r="C42881" s="0" t="n">
        <v>1</v>
      </c>
      <c r="D42881" s="0" t="n">
        <v>1</v>
      </c>
    </row>
    <row r="42882" customFormat="false" ht="12.8" hidden="false" customHeight="false" outlineLevel="0" collapsed="false">
      <c r="A42882" s="0" t="n">
        <v>25.91534</v>
      </c>
      <c r="B42882" s="0" t="n">
        <v>-28.300781</v>
      </c>
      <c r="C42882" s="0" t="n">
        <v>0</v>
      </c>
      <c r="D42882" s="0" t="n">
        <v>1</v>
      </c>
    </row>
    <row r="42883" customFormat="false" ht="12.8" hidden="false" customHeight="false" outlineLevel="0" collapsed="false">
      <c r="A42883" s="0" t="n">
        <v>25.91572</v>
      </c>
      <c r="B42883" s="0" t="n">
        <v>-28.125</v>
      </c>
      <c r="C42883" s="0" t="n">
        <v>0</v>
      </c>
      <c r="D42883" s="0" t="n">
        <v>0</v>
      </c>
    </row>
    <row r="42884" customFormat="false" ht="12.8" hidden="false" customHeight="false" outlineLevel="0" collapsed="false">
      <c r="A42884" s="0" t="n">
        <v>25.91602</v>
      </c>
      <c r="B42884" s="0" t="n">
        <v>-27.949219</v>
      </c>
      <c r="C42884" s="0" t="n">
        <v>1</v>
      </c>
      <c r="D42884" s="0" t="n">
        <v>0</v>
      </c>
    </row>
    <row r="42885" customFormat="false" ht="12.8" hidden="false" customHeight="false" outlineLevel="0" collapsed="false">
      <c r="A42885" s="0" t="n">
        <v>25.91634</v>
      </c>
      <c r="B42885" s="0" t="n">
        <v>-27.773438</v>
      </c>
      <c r="C42885" s="0" t="n">
        <v>1</v>
      </c>
      <c r="D42885" s="0" t="n">
        <v>1</v>
      </c>
    </row>
    <row r="42886" customFormat="false" ht="12.8" hidden="false" customHeight="false" outlineLevel="0" collapsed="false">
      <c r="A42886" s="0" t="n">
        <v>25.91666</v>
      </c>
      <c r="B42886" s="0" t="n">
        <v>-27.597656</v>
      </c>
      <c r="C42886" s="0" t="n">
        <v>0</v>
      </c>
      <c r="D42886" s="0" t="n">
        <v>1</v>
      </c>
    </row>
    <row r="42887" customFormat="false" ht="12.8" hidden="false" customHeight="false" outlineLevel="0" collapsed="false">
      <c r="A42887" s="0" t="n">
        <v>25.91704</v>
      </c>
      <c r="B42887" s="0" t="n">
        <v>-27.421875</v>
      </c>
      <c r="C42887" s="0" t="n">
        <v>0</v>
      </c>
      <c r="D42887" s="0" t="n">
        <v>0</v>
      </c>
    </row>
    <row r="42888" customFormat="false" ht="12.8" hidden="false" customHeight="false" outlineLevel="0" collapsed="false">
      <c r="A42888" s="0" t="n">
        <v>25.91734</v>
      </c>
      <c r="B42888" s="0" t="n">
        <v>-27.246094</v>
      </c>
      <c r="C42888" s="0" t="n">
        <v>1</v>
      </c>
      <c r="D42888" s="0" t="n">
        <v>0</v>
      </c>
    </row>
    <row r="42889" customFormat="false" ht="12.8" hidden="false" customHeight="false" outlineLevel="0" collapsed="false">
      <c r="A42889" s="0" t="n">
        <v>25.91766</v>
      </c>
      <c r="B42889" s="0" t="n">
        <v>-27.070312</v>
      </c>
      <c r="C42889" s="0" t="n">
        <v>1</v>
      </c>
      <c r="D42889" s="0" t="n">
        <v>1</v>
      </c>
    </row>
    <row r="42890" customFormat="false" ht="12.8" hidden="false" customHeight="false" outlineLevel="0" collapsed="false">
      <c r="A42890" s="0" t="n">
        <v>25.91798</v>
      </c>
      <c r="B42890" s="0" t="n">
        <v>-26.894531</v>
      </c>
      <c r="C42890" s="0" t="n">
        <v>0</v>
      </c>
      <c r="D42890" s="0" t="n">
        <v>1</v>
      </c>
    </row>
    <row r="42891" customFormat="false" ht="12.8" hidden="false" customHeight="false" outlineLevel="0" collapsed="false">
      <c r="A42891" s="0" t="n">
        <v>25.91838</v>
      </c>
      <c r="B42891" s="0" t="n">
        <v>-26.71875</v>
      </c>
      <c r="C42891" s="0" t="n">
        <v>0</v>
      </c>
      <c r="D42891" s="0" t="n">
        <v>0</v>
      </c>
    </row>
    <row r="42892" customFormat="false" ht="12.8" hidden="false" customHeight="false" outlineLevel="0" collapsed="false">
      <c r="A42892" s="0" t="n">
        <v>25.91866</v>
      </c>
      <c r="B42892" s="0" t="n">
        <v>-26.542969</v>
      </c>
      <c r="C42892" s="0" t="n">
        <v>1</v>
      </c>
      <c r="D42892" s="0" t="n">
        <v>0</v>
      </c>
    </row>
    <row r="42893" customFormat="false" ht="12.8" hidden="false" customHeight="false" outlineLevel="0" collapsed="false">
      <c r="A42893" s="0" t="n">
        <v>25.91898</v>
      </c>
      <c r="B42893" s="0" t="n">
        <v>-26.367188</v>
      </c>
      <c r="C42893" s="0" t="n">
        <v>1</v>
      </c>
      <c r="D42893" s="0" t="n">
        <v>1</v>
      </c>
    </row>
    <row r="42894" customFormat="false" ht="12.8" hidden="false" customHeight="false" outlineLevel="0" collapsed="false">
      <c r="A42894" s="0" t="n">
        <v>25.9193</v>
      </c>
      <c r="B42894" s="0" t="n">
        <v>-26.191406</v>
      </c>
      <c r="C42894" s="0" t="n">
        <v>0</v>
      </c>
      <c r="D42894" s="0" t="n">
        <v>1</v>
      </c>
    </row>
    <row r="42895" customFormat="false" ht="12.8" hidden="false" customHeight="false" outlineLevel="0" collapsed="false">
      <c r="A42895" s="0" t="n">
        <v>25.91968</v>
      </c>
      <c r="B42895" s="0" t="n">
        <v>-26.015625</v>
      </c>
      <c r="C42895" s="0" t="n">
        <v>0</v>
      </c>
      <c r="D42895" s="0" t="n">
        <v>0</v>
      </c>
    </row>
    <row r="42896" customFormat="false" ht="12.8" hidden="false" customHeight="false" outlineLevel="0" collapsed="false">
      <c r="A42896" s="0" t="n">
        <v>25.91996</v>
      </c>
      <c r="B42896" s="0" t="n">
        <v>-25.839844</v>
      </c>
      <c r="C42896" s="0" t="n">
        <v>1</v>
      </c>
      <c r="D42896" s="0" t="n">
        <v>0</v>
      </c>
    </row>
    <row r="42897" customFormat="false" ht="12.8" hidden="false" customHeight="false" outlineLevel="0" collapsed="false">
      <c r="A42897" s="0" t="n">
        <v>25.92028</v>
      </c>
      <c r="B42897" s="0" t="n">
        <v>-25.664062</v>
      </c>
      <c r="C42897" s="0" t="n">
        <v>1</v>
      </c>
      <c r="D42897" s="0" t="n">
        <v>1</v>
      </c>
    </row>
    <row r="42898" customFormat="false" ht="12.8" hidden="false" customHeight="false" outlineLevel="0" collapsed="false">
      <c r="A42898" s="0" t="n">
        <v>25.92062</v>
      </c>
      <c r="B42898" s="0" t="n">
        <v>-25.488281</v>
      </c>
      <c r="C42898" s="0" t="n">
        <v>0</v>
      </c>
      <c r="D42898" s="0" t="n">
        <v>1</v>
      </c>
    </row>
    <row r="42899" customFormat="false" ht="12.8" hidden="false" customHeight="false" outlineLevel="0" collapsed="false">
      <c r="A42899" s="0" t="n">
        <v>25.92098</v>
      </c>
      <c r="B42899" s="0" t="n">
        <v>-25.3125</v>
      </c>
      <c r="C42899" s="0" t="n">
        <v>0</v>
      </c>
      <c r="D42899" s="0" t="n">
        <v>0</v>
      </c>
    </row>
    <row r="42900" customFormat="false" ht="12.8" hidden="false" customHeight="false" outlineLevel="0" collapsed="false">
      <c r="A42900" s="0" t="n">
        <v>25.92128</v>
      </c>
      <c r="B42900" s="0" t="n">
        <v>-25.136719</v>
      </c>
      <c r="C42900" s="0" t="n">
        <v>1</v>
      </c>
      <c r="D42900" s="0" t="n">
        <v>0</v>
      </c>
    </row>
    <row r="42901" customFormat="false" ht="12.8" hidden="false" customHeight="false" outlineLevel="0" collapsed="false">
      <c r="A42901" s="0" t="n">
        <v>25.9216</v>
      </c>
      <c r="B42901" s="0" t="n">
        <v>-24.960938</v>
      </c>
      <c r="C42901" s="0" t="n">
        <v>1</v>
      </c>
      <c r="D42901" s="0" t="n">
        <v>1</v>
      </c>
    </row>
    <row r="42902" customFormat="false" ht="12.8" hidden="false" customHeight="false" outlineLevel="0" collapsed="false">
      <c r="A42902" s="0" t="n">
        <v>25.92192</v>
      </c>
      <c r="B42902" s="0" t="n">
        <v>-24.785156</v>
      </c>
      <c r="C42902" s="0" t="n">
        <v>0</v>
      </c>
      <c r="D42902" s="0" t="n">
        <v>1</v>
      </c>
    </row>
    <row r="42903" customFormat="false" ht="12.8" hidden="false" customHeight="false" outlineLevel="0" collapsed="false">
      <c r="A42903" s="0" t="n">
        <v>25.9223</v>
      </c>
      <c r="B42903" s="0" t="n">
        <v>-24.609375</v>
      </c>
      <c r="C42903" s="0" t="n">
        <v>0</v>
      </c>
      <c r="D42903" s="0" t="n">
        <v>0</v>
      </c>
    </row>
    <row r="42904" customFormat="false" ht="12.8" hidden="false" customHeight="false" outlineLevel="0" collapsed="false">
      <c r="A42904" s="0" t="n">
        <v>25.92258</v>
      </c>
      <c r="B42904" s="0" t="n">
        <v>-24.433594</v>
      </c>
      <c r="C42904" s="0" t="n">
        <v>1</v>
      </c>
      <c r="D42904" s="0" t="n">
        <v>0</v>
      </c>
    </row>
    <row r="42905" customFormat="false" ht="12.8" hidden="false" customHeight="false" outlineLevel="0" collapsed="false">
      <c r="A42905" s="0" t="n">
        <v>25.92288</v>
      </c>
      <c r="B42905" s="0" t="n">
        <v>-24.257812</v>
      </c>
      <c r="C42905" s="0" t="n">
        <v>1</v>
      </c>
      <c r="D42905" s="0" t="n">
        <v>1</v>
      </c>
    </row>
    <row r="42906" customFormat="false" ht="12.8" hidden="false" customHeight="false" outlineLevel="0" collapsed="false">
      <c r="A42906" s="0" t="n">
        <v>25.9232</v>
      </c>
      <c r="B42906" s="0" t="n">
        <v>-24.082031</v>
      </c>
      <c r="C42906" s="0" t="n">
        <v>0</v>
      </c>
      <c r="D42906" s="0" t="n">
        <v>1</v>
      </c>
    </row>
    <row r="42907" customFormat="false" ht="12.8" hidden="false" customHeight="false" outlineLevel="0" collapsed="false">
      <c r="A42907" s="0" t="n">
        <v>25.92358</v>
      </c>
      <c r="B42907" s="0" t="n">
        <v>-23.90625</v>
      </c>
      <c r="C42907" s="0" t="n">
        <v>0</v>
      </c>
      <c r="D42907" s="0" t="n">
        <v>0</v>
      </c>
    </row>
    <row r="42908" customFormat="false" ht="12.8" hidden="false" customHeight="false" outlineLevel="0" collapsed="false">
      <c r="A42908" s="0" t="n">
        <v>25.92388</v>
      </c>
      <c r="B42908" s="0" t="n">
        <v>-23.730469</v>
      </c>
      <c r="C42908" s="0" t="n">
        <v>1</v>
      </c>
      <c r="D42908" s="0" t="n">
        <v>0</v>
      </c>
    </row>
    <row r="42909" customFormat="false" ht="12.8" hidden="false" customHeight="false" outlineLevel="0" collapsed="false">
      <c r="A42909" s="0" t="n">
        <v>25.92418</v>
      </c>
      <c r="B42909" s="0" t="n">
        <v>-23.554688</v>
      </c>
      <c r="C42909" s="0" t="n">
        <v>1</v>
      </c>
      <c r="D42909" s="0" t="n">
        <v>1</v>
      </c>
    </row>
    <row r="42910" customFormat="false" ht="12.8" hidden="false" customHeight="false" outlineLevel="0" collapsed="false">
      <c r="A42910" s="0" t="n">
        <v>25.9245</v>
      </c>
      <c r="B42910" s="0" t="n">
        <v>-23.378906</v>
      </c>
      <c r="C42910" s="0" t="n">
        <v>0</v>
      </c>
      <c r="D42910" s="0" t="n">
        <v>1</v>
      </c>
    </row>
    <row r="42911" customFormat="false" ht="12.8" hidden="false" customHeight="false" outlineLevel="0" collapsed="false">
      <c r="A42911" s="0" t="n">
        <v>25.92486</v>
      </c>
      <c r="B42911" s="0" t="n">
        <v>-23.203125</v>
      </c>
      <c r="C42911" s="0" t="n">
        <v>0</v>
      </c>
      <c r="D42911" s="0" t="n">
        <v>0</v>
      </c>
    </row>
    <row r="42912" customFormat="false" ht="12.8" hidden="false" customHeight="false" outlineLevel="0" collapsed="false">
      <c r="A42912" s="0" t="n">
        <v>25.92514</v>
      </c>
      <c r="B42912" s="0" t="n">
        <v>-23.027344</v>
      </c>
      <c r="C42912" s="0" t="n">
        <v>1</v>
      </c>
      <c r="D42912" s="0" t="n">
        <v>0</v>
      </c>
    </row>
    <row r="42913" customFormat="false" ht="12.8" hidden="false" customHeight="false" outlineLevel="0" collapsed="false">
      <c r="A42913" s="0" t="n">
        <v>25.92544</v>
      </c>
      <c r="B42913" s="0" t="n">
        <v>-22.851562</v>
      </c>
      <c r="C42913" s="0" t="n">
        <v>1</v>
      </c>
      <c r="D42913" s="0" t="n">
        <v>1</v>
      </c>
    </row>
    <row r="42914" customFormat="false" ht="12.8" hidden="false" customHeight="false" outlineLevel="0" collapsed="false">
      <c r="A42914" s="0" t="n">
        <v>25.92576</v>
      </c>
      <c r="B42914" s="0" t="n">
        <v>-22.675781</v>
      </c>
      <c r="C42914" s="0" t="n">
        <v>0</v>
      </c>
      <c r="D42914" s="0" t="n">
        <v>1</v>
      </c>
    </row>
    <row r="42915" customFormat="false" ht="12.8" hidden="false" customHeight="false" outlineLevel="0" collapsed="false">
      <c r="A42915" s="0" t="n">
        <v>25.92614</v>
      </c>
      <c r="B42915" s="0" t="n">
        <v>-22.5</v>
      </c>
      <c r="C42915" s="0" t="n">
        <v>0</v>
      </c>
      <c r="D42915" s="0" t="n">
        <v>0</v>
      </c>
    </row>
    <row r="42916" customFormat="false" ht="12.8" hidden="false" customHeight="false" outlineLevel="0" collapsed="false">
      <c r="A42916" s="0" t="n">
        <v>25.92642</v>
      </c>
      <c r="B42916" s="0" t="n">
        <v>-22.324219</v>
      </c>
      <c r="C42916" s="0" t="n">
        <v>1</v>
      </c>
      <c r="D42916" s="0" t="n">
        <v>0</v>
      </c>
    </row>
    <row r="42917" customFormat="false" ht="12.8" hidden="false" customHeight="false" outlineLevel="0" collapsed="false">
      <c r="A42917" s="0" t="n">
        <v>25.92672</v>
      </c>
      <c r="B42917" s="0" t="n">
        <v>-22.148438</v>
      </c>
      <c r="C42917" s="0" t="n">
        <v>1</v>
      </c>
      <c r="D42917" s="0" t="n">
        <v>1</v>
      </c>
    </row>
    <row r="42918" customFormat="false" ht="12.8" hidden="false" customHeight="false" outlineLevel="0" collapsed="false">
      <c r="A42918" s="0" t="n">
        <v>25.92704</v>
      </c>
      <c r="B42918" s="0" t="n">
        <v>-21.972656</v>
      </c>
      <c r="C42918" s="0" t="n">
        <v>0</v>
      </c>
      <c r="D42918" s="0" t="n">
        <v>1</v>
      </c>
    </row>
    <row r="42919" customFormat="false" ht="12.8" hidden="false" customHeight="false" outlineLevel="0" collapsed="false">
      <c r="A42919" s="0" t="n">
        <v>25.9274</v>
      </c>
      <c r="B42919" s="0" t="n">
        <v>-21.796875</v>
      </c>
      <c r="C42919" s="0" t="n">
        <v>0</v>
      </c>
      <c r="D42919" s="0" t="n">
        <v>0</v>
      </c>
    </row>
    <row r="42920" customFormat="false" ht="12.8" hidden="false" customHeight="false" outlineLevel="0" collapsed="false">
      <c r="A42920" s="0" t="n">
        <v>25.92768</v>
      </c>
      <c r="B42920" s="0" t="n">
        <v>-21.621094</v>
      </c>
      <c r="C42920" s="0" t="n">
        <v>1</v>
      </c>
      <c r="D42920" s="0" t="n">
        <v>0</v>
      </c>
    </row>
    <row r="42921" customFormat="false" ht="12.8" hidden="false" customHeight="false" outlineLevel="0" collapsed="false">
      <c r="A42921" s="0" t="n">
        <v>25.92798</v>
      </c>
      <c r="B42921" s="0" t="n">
        <v>-21.445312</v>
      </c>
      <c r="C42921" s="0" t="n">
        <v>1</v>
      </c>
      <c r="D42921" s="0" t="n">
        <v>1</v>
      </c>
    </row>
    <row r="42922" customFormat="false" ht="12.8" hidden="false" customHeight="false" outlineLevel="0" collapsed="false">
      <c r="A42922" s="0" t="n">
        <v>25.92828</v>
      </c>
      <c r="B42922" s="0" t="n">
        <v>-21.269531</v>
      </c>
      <c r="C42922" s="0" t="n">
        <v>0</v>
      </c>
      <c r="D42922" s="0" t="n">
        <v>1</v>
      </c>
    </row>
    <row r="42923" customFormat="false" ht="12.8" hidden="false" customHeight="false" outlineLevel="0" collapsed="false">
      <c r="A42923" s="0" t="n">
        <v>25.92866</v>
      </c>
      <c r="B42923" s="0" t="n">
        <v>-21.09375</v>
      </c>
      <c r="C42923" s="0" t="n">
        <v>0</v>
      </c>
      <c r="D42923" s="0" t="n">
        <v>0</v>
      </c>
    </row>
    <row r="42924" customFormat="false" ht="12.8" hidden="false" customHeight="false" outlineLevel="0" collapsed="false">
      <c r="A42924" s="0" t="n">
        <v>25.92892</v>
      </c>
      <c r="B42924" s="0" t="n">
        <v>-20.917969</v>
      </c>
      <c r="C42924" s="0" t="n">
        <v>1</v>
      </c>
      <c r="D42924" s="0" t="n">
        <v>0</v>
      </c>
    </row>
    <row r="42925" customFormat="false" ht="12.8" hidden="false" customHeight="false" outlineLevel="0" collapsed="false">
      <c r="A42925" s="0" t="n">
        <v>25.92922</v>
      </c>
      <c r="B42925" s="0" t="n">
        <v>-20.742188</v>
      </c>
      <c r="C42925" s="0" t="n">
        <v>1</v>
      </c>
      <c r="D42925" s="0" t="n">
        <v>1</v>
      </c>
    </row>
    <row r="42926" customFormat="false" ht="12.8" hidden="false" customHeight="false" outlineLevel="0" collapsed="false">
      <c r="A42926" s="0" t="n">
        <v>25.92952</v>
      </c>
      <c r="B42926" s="0" t="n">
        <v>-20.566406</v>
      </c>
      <c r="C42926" s="0" t="n">
        <v>0</v>
      </c>
      <c r="D42926" s="0" t="n">
        <v>1</v>
      </c>
    </row>
    <row r="42927" customFormat="false" ht="12.8" hidden="false" customHeight="false" outlineLevel="0" collapsed="false">
      <c r="A42927" s="0" t="n">
        <v>25.9299</v>
      </c>
      <c r="B42927" s="0" t="n">
        <v>-20.390625</v>
      </c>
      <c r="C42927" s="0" t="n">
        <v>0</v>
      </c>
      <c r="D42927" s="0" t="n">
        <v>0</v>
      </c>
    </row>
    <row r="42928" customFormat="false" ht="12.8" hidden="false" customHeight="false" outlineLevel="0" collapsed="false">
      <c r="A42928" s="0" t="n">
        <v>25.93016</v>
      </c>
      <c r="B42928" s="0" t="n">
        <v>-20.214844</v>
      </c>
      <c r="C42928" s="0" t="n">
        <v>1</v>
      </c>
      <c r="D42928" s="0" t="n">
        <v>0</v>
      </c>
    </row>
    <row r="42929" customFormat="false" ht="12.8" hidden="false" customHeight="false" outlineLevel="0" collapsed="false">
      <c r="A42929" s="0" t="n">
        <v>25.93046</v>
      </c>
      <c r="B42929" s="0" t="n">
        <v>-20.039062</v>
      </c>
      <c r="C42929" s="0" t="n">
        <v>1</v>
      </c>
      <c r="D42929" s="0" t="n">
        <v>1</v>
      </c>
    </row>
    <row r="42930" customFormat="false" ht="12.8" hidden="false" customHeight="false" outlineLevel="0" collapsed="false">
      <c r="A42930" s="0" t="n">
        <v>25.93078</v>
      </c>
      <c r="B42930" s="0" t="n">
        <v>-19.863281</v>
      </c>
      <c r="C42930" s="0" t="n">
        <v>0</v>
      </c>
      <c r="D42930" s="0" t="n">
        <v>1</v>
      </c>
    </row>
    <row r="42931" customFormat="false" ht="12.8" hidden="false" customHeight="false" outlineLevel="0" collapsed="false">
      <c r="A42931" s="0" t="n">
        <v>25.93114</v>
      </c>
      <c r="B42931" s="0" t="n">
        <v>-19.6875</v>
      </c>
      <c r="C42931" s="0" t="n">
        <v>0</v>
      </c>
      <c r="D42931" s="0" t="n">
        <v>0</v>
      </c>
    </row>
    <row r="42932" customFormat="false" ht="12.8" hidden="false" customHeight="false" outlineLevel="0" collapsed="false">
      <c r="A42932" s="0" t="n">
        <v>25.93142</v>
      </c>
      <c r="B42932" s="0" t="n">
        <v>-19.511719</v>
      </c>
      <c r="C42932" s="0" t="n">
        <v>1</v>
      </c>
      <c r="D42932" s="0" t="n">
        <v>0</v>
      </c>
    </row>
    <row r="42933" customFormat="false" ht="12.8" hidden="false" customHeight="false" outlineLevel="0" collapsed="false">
      <c r="A42933" s="0" t="n">
        <v>25.9317</v>
      </c>
      <c r="B42933" s="0" t="n">
        <v>-19.335938</v>
      </c>
      <c r="C42933" s="0" t="n">
        <v>1</v>
      </c>
      <c r="D42933" s="0" t="n">
        <v>1</v>
      </c>
    </row>
    <row r="42934" customFormat="false" ht="12.8" hidden="false" customHeight="false" outlineLevel="0" collapsed="false">
      <c r="A42934" s="0" t="n">
        <v>25.932</v>
      </c>
      <c r="B42934" s="0" t="n">
        <v>-19.160156</v>
      </c>
      <c r="C42934" s="0" t="n">
        <v>0</v>
      </c>
      <c r="D42934" s="0" t="n">
        <v>1</v>
      </c>
    </row>
    <row r="42935" customFormat="false" ht="12.8" hidden="false" customHeight="false" outlineLevel="0" collapsed="false">
      <c r="A42935" s="0" t="n">
        <v>25.93236</v>
      </c>
      <c r="B42935" s="0" t="n">
        <v>-18.984375</v>
      </c>
      <c r="C42935" s="0" t="n">
        <v>0</v>
      </c>
      <c r="D42935" s="0" t="n">
        <v>0</v>
      </c>
    </row>
    <row r="42936" customFormat="false" ht="12.8" hidden="false" customHeight="false" outlineLevel="0" collapsed="false">
      <c r="A42936" s="0" t="n">
        <v>25.93266</v>
      </c>
      <c r="B42936" s="0" t="n">
        <v>-18.808594</v>
      </c>
      <c r="C42936" s="0" t="n">
        <v>1</v>
      </c>
      <c r="D42936" s="0" t="n">
        <v>0</v>
      </c>
    </row>
    <row r="42937" customFormat="false" ht="12.8" hidden="false" customHeight="false" outlineLevel="0" collapsed="false">
      <c r="A42937" s="0" t="n">
        <v>25.93294</v>
      </c>
      <c r="B42937" s="0" t="n">
        <v>-18.632812</v>
      </c>
      <c r="C42937" s="0" t="n">
        <v>1</v>
      </c>
      <c r="D42937" s="0" t="n">
        <v>1</v>
      </c>
    </row>
    <row r="42938" customFormat="false" ht="12.8" hidden="false" customHeight="false" outlineLevel="0" collapsed="false">
      <c r="A42938" s="0" t="n">
        <v>25.93326</v>
      </c>
      <c r="B42938" s="0" t="n">
        <v>-18.457031</v>
      </c>
      <c r="C42938" s="0" t="n">
        <v>0</v>
      </c>
      <c r="D42938" s="0" t="n">
        <v>1</v>
      </c>
    </row>
    <row r="42939" customFormat="false" ht="12.8" hidden="false" customHeight="false" outlineLevel="0" collapsed="false">
      <c r="A42939" s="0" t="n">
        <v>25.93362</v>
      </c>
      <c r="B42939" s="0" t="n">
        <v>-18.28125</v>
      </c>
      <c r="C42939" s="0" t="n">
        <v>0</v>
      </c>
      <c r="D42939" s="0" t="n">
        <v>0</v>
      </c>
    </row>
    <row r="42940" customFormat="false" ht="12.8" hidden="false" customHeight="false" outlineLevel="0" collapsed="false">
      <c r="A42940" s="0" t="n">
        <v>25.93388</v>
      </c>
      <c r="B42940" s="0" t="n">
        <v>-18.105469</v>
      </c>
      <c r="C42940" s="0" t="n">
        <v>1</v>
      </c>
      <c r="D42940" s="0" t="n">
        <v>0</v>
      </c>
    </row>
    <row r="42941" customFormat="false" ht="12.8" hidden="false" customHeight="false" outlineLevel="0" collapsed="false">
      <c r="A42941" s="0" t="n">
        <v>25.93418</v>
      </c>
      <c r="B42941" s="0" t="n">
        <v>-17.929688</v>
      </c>
      <c r="C42941" s="0" t="n">
        <v>1</v>
      </c>
      <c r="D42941" s="0" t="n">
        <v>1</v>
      </c>
    </row>
    <row r="42942" customFormat="false" ht="12.8" hidden="false" customHeight="false" outlineLevel="0" collapsed="false">
      <c r="A42942" s="0" t="n">
        <v>25.93448</v>
      </c>
      <c r="B42942" s="0" t="n">
        <v>-17.753906</v>
      </c>
      <c r="C42942" s="0" t="n">
        <v>0</v>
      </c>
      <c r="D42942" s="0" t="n">
        <v>1</v>
      </c>
    </row>
    <row r="42943" customFormat="false" ht="12.8" hidden="false" customHeight="false" outlineLevel="0" collapsed="false">
      <c r="A42943" s="0" t="n">
        <v>25.93484</v>
      </c>
      <c r="B42943" s="0" t="n">
        <v>-17.578125</v>
      </c>
      <c r="C42943" s="0" t="n">
        <v>0</v>
      </c>
      <c r="D42943" s="0" t="n">
        <v>0</v>
      </c>
    </row>
    <row r="42944" customFormat="false" ht="12.8" hidden="false" customHeight="false" outlineLevel="0" collapsed="false">
      <c r="A42944" s="0" t="n">
        <v>25.93512</v>
      </c>
      <c r="B42944" s="0" t="n">
        <v>-17.402344</v>
      </c>
      <c r="C42944" s="0" t="n">
        <v>1</v>
      </c>
      <c r="D42944" s="0" t="n">
        <v>0</v>
      </c>
    </row>
    <row r="42945" customFormat="false" ht="12.8" hidden="false" customHeight="false" outlineLevel="0" collapsed="false">
      <c r="A42945" s="0" t="n">
        <v>25.9354</v>
      </c>
      <c r="B42945" s="0" t="n">
        <v>-17.226562</v>
      </c>
      <c r="C42945" s="0" t="n">
        <v>1</v>
      </c>
      <c r="D42945" s="0" t="n">
        <v>1</v>
      </c>
    </row>
    <row r="42946" customFormat="false" ht="12.8" hidden="false" customHeight="false" outlineLevel="0" collapsed="false">
      <c r="A42946" s="0" t="n">
        <v>25.9357</v>
      </c>
      <c r="B42946" s="0" t="n">
        <v>-17.050781</v>
      </c>
      <c r="C42946" s="0" t="n">
        <v>0</v>
      </c>
      <c r="D42946" s="0" t="n">
        <v>1</v>
      </c>
    </row>
    <row r="42947" customFormat="false" ht="12.8" hidden="false" customHeight="false" outlineLevel="0" collapsed="false">
      <c r="A42947" s="0" t="n">
        <v>25.93606</v>
      </c>
      <c r="B42947" s="0" t="n">
        <v>-16.875</v>
      </c>
      <c r="C42947" s="0" t="n">
        <v>0</v>
      </c>
      <c r="D42947" s="0" t="n">
        <v>0</v>
      </c>
    </row>
    <row r="42948" customFormat="false" ht="12.8" hidden="false" customHeight="false" outlineLevel="0" collapsed="false">
      <c r="A42948" s="0" t="n">
        <v>25.93634</v>
      </c>
      <c r="B42948" s="0" t="n">
        <v>-16.699219</v>
      </c>
      <c r="C42948" s="0" t="n">
        <v>1</v>
      </c>
      <c r="D42948" s="0" t="n">
        <v>0</v>
      </c>
    </row>
    <row r="42949" customFormat="false" ht="12.8" hidden="false" customHeight="false" outlineLevel="0" collapsed="false">
      <c r="A42949" s="0" t="n">
        <v>25.93662</v>
      </c>
      <c r="B42949" s="0" t="n">
        <v>-16.523438</v>
      </c>
      <c r="C42949" s="0" t="n">
        <v>1</v>
      </c>
      <c r="D42949" s="0" t="n">
        <v>1</v>
      </c>
    </row>
    <row r="42950" customFormat="false" ht="12.8" hidden="false" customHeight="false" outlineLevel="0" collapsed="false">
      <c r="A42950" s="0" t="n">
        <v>25.93692</v>
      </c>
      <c r="B42950" s="0" t="n">
        <v>-16.347656</v>
      </c>
      <c r="C42950" s="0" t="n">
        <v>0</v>
      </c>
      <c r="D42950" s="0" t="n">
        <v>1</v>
      </c>
    </row>
    <row r="42951" customFormat="false" ht="12.8" hidden="false" customHeight="false" outlineLevel="0" collapsed="false">
      <c r="A42951" s="0" t="n">
        <v>25.93728</v>
      </c>
      <c r="B42951" s="0" t="n">
        <v>-16.171875</v>
      </c>
      <c r="C42951" s="0" t="n">
        <v>0</v>
      </c>
      <c r="D42951" s="0" t="n">
        <v>0</v>
      </c>
    </row>
    <row r="42952" customFormat="false" ht="12.8" hidden="false" customHeight="false" outlineLevel="0" collapsed="false">
      <c r="A42952" s="0" t="n">
        <v>25.93754</v>
      </c>
      <c r="B42952" s="0" t="n">
        <v>-15.996094</v>
      </c>
      <c r="C42952" s="0" t="n">
        <v>1</v>
      </c>
      <c r="D42952" s="0" t="n">
        <v>0</v>
      </c>
    </row>
    <row r="42953" customFormat="false" ht="12.8" hidden="false" customHeight="false" outlineLevel="0" collapsed="false">
      <c r="A42953" s="0" t="n">
        <v>25.93784</v>
      </c>
      <c r="B42953" s="0" t="n">
        <v>-15.820312</v>
      </c>
      <c r="C42953" s="0" t="n">
        <v>1</v>
      </c>
      <c r="D42953" s="0" t="n">
        <v>1</v>
      </c>
    </row>
    <row r="42954" customFormat="false" ht="12.8" hidden="false" customHeight="false" outlineLevel="0" collapsed="false">
      <c r="A42954" s="0" t="n">
        <v>25.93814</v>
      </c>
      <c r="B42954" s="0" t="n">
        <v>-15.644531</v>
      </c>
      <c r="C42954" s="0" t="n">
        <v>0</v>
      </c>
      <c r="D42954" s="0" t="n">
        <v>1</v>
      </c>
    </row>
    <row r="42955" customFormat="false" ht="12.8" hidden="false" customHeight="false" outlineLevel="0" collapsed="false">
      <c r="A42955" s="0" t="n">
        <v>25.93848</v>
      </c>
      <c r="B42955" s="0" t="n">
        <v>-15.46875</v>
      </c>
      <c r="C42955" s="0" t="n">
        <v>0</v>
      </c>
      <c r="D42955" s="0" t="n">
        <v>0</v>
      </c>
    </row>
    <row r="42956" customFormat="false" ht="12.8" hidden="false" customHeight="false" outlineLevel="0" collapsed="false">
      <c r="A42956" s="0" t="n">
        <v>25.93876</v>
      </c>
      <c r="B42956" s="0" t="n">
        <v>-15.292969</v>
      </c>
      <c r="C42956" s="0" t="n">
        <v>1</v>
      </c>
      <c r="D42956" s="0" t="n">
        <v>0</v>
      </c>
    </row>
    <row r="42957" customFormat="false" ht="12.8" hidden="false" customHeight="false" outlineLevel="0" collapsed="false">
      <c r="A42957" s="0" t="n">
        <v>25.93904</v>
      </c>
      <c r="B42957" s="0" t="n">
        <v>-15.117188</v>
      </c>
      <c r="C42957" s="0" t="n">
        <v>1</v>
      </c>
      <c r="D42957" s="0" t="n">
        <v>1</v>
      </c>
    </row>
    <row r="42958" customFormat="false" ht="12.8" hidden="false" customHeight="false" outlineLevel="0" collapsed="false">
      <c r="A42958" s="0" t="n">
        <v>25.93934</v>
      </c>
      <c r="B42958" s="0" t="n">
        <v>-14.941406</v>
      </c>
      <c r="C42958" s="0" t="n">
        <v>0</v>
      </c>
      <c r="D42958" s="0" t="n">
        <v>1</v>
      </c>
    </row>
    <row r="42959" customFormat="false" ht="12.8" hidden="false" customHeight="false" outlineLevel="0" collapsed="false">
      <c r="A42959" s="0" t="n">
        <v>25.9397</v>
      </c>
      <c r="B42959" s="0" t="n">
        <v>-14.765625</v>
      </c>
      <c r="C42959" s="0" t="n">
        <v>0</v>
      </c>
      <c r="D42959" s="0" t="n">
        <v>0</v>
      </c>
    </row>
    <row r="42960" customFormat="false" ht="12.8" hidden="false" customHeight="false" outlineLevel="0" collapsed="false">
      <c r="A42960" s="0" t="n">
        <v>25.93996</v>
      </c>
      <c r="B42960" s="0" t="n">
        <v>-14.589844</v>
      </c>
      <c r="C42960" s="0" t="n">
        <v>1</v>
      </c>
      <c r="D42960" s="0" t="n">
        <v>0</v>
      </c>
    </row>
    <row r="42961" customFormat="false" ht="12.8" hidden="false" customHeight="false" outlineLevel="0" collapsed="false">
      <c r="A42961" s="0" t="n">
        <v>25.94024</v>
      </c>
      <c r="B42961" s="0" t="n">
        <v>-14.414062</v>
      </c>
      <c r="C42961" s="0" t="n">
        <v>1</v>
      </c>
      <c r="D42961" s="0" t="n">
        <v>1</v>
      </c>
    </row>
    <row r="42962" customFormat="false" ht="12.8" hidden="false" customHeight="false" outlineLevel="0" collapsed="false">
      <c r="A42962" s="0" t="n">
        <v>25.94054</v>
      </c>
      <c r="B42962" s="0" t="n">
        <v>-14.238281</v>
      </c>
      <c r="C42962" s="0" t="n">
        <v>0</v>
      </c>
      <c r="D42962" s="0" t="n">
        <v>1</v>
      </c>
    </row>
    <row r="42963" customFormat="false" ht="12.8" hidden="false" customHeight="false" outlineLevel="0" collapsed="false">
      <c r="A42963" s="0" t="n">
        <v>25.9409</v>
      </c>
      <c r="B42963" s="0" t="n">
        <v>-14.0625</v>
      </c>
      <c r="C42963" s="0" t="n">
        <v>0</v>
      </c>
      <c r="D42963" s="0" t="n">
        <v>0</v>
      </c>
    </row>
    <row r="42964" customFormat="false" ht="12.8" hidden="false" customHeight="false" outlineLevel="0" collapsed="false">
      <c r="A42964" s="0" t="n">
        <v>25.94116</v>
      </c>
      <c r="B42964" s="0" t="n">
        <v>-13.886719</v>
      </c>
      <c r="C42964" s="0" t="n">
        <v>1</v>
      </c>
      <c r="D42964" s="0" t="n">
        <v>0</v>
      </c>
    </row>
    <row r="42965" customFormat="false" ht="12.8" hidden="false" customHeight="false" outlineLevel="0" collapsed="false">
      <c r="A42965" s="0" t="n">
        <v>25.94144</v>
      </c>
      <c r="B42965" s="0" t="n">
        <v>-13.710938</v>
      </c>
      <c r="C42965" s="0" t="n">
        <v>1</v>
      </c>
      <c r="D42965" s="0" t="n">
        <v>1</v>
      </c>
    </row>
    <row r="42966" customFormat="false" ht="12.8" hidden="false" customHeight="false" outlineLevel="0" collapsed="false">
      <c r="A42966" s="0" t="n">
        <v>25.94172</v>
      </c>
      <c r="B42966" s="0" t="n">
        <v>-13.535156</v>
      </c>
      <c r="C42966" s="0" t="n">
        <v>0</v>
      </c>
      <c r="D42966" s="0" t="n">
        <v>1</v>
      </c>
    </row>
    <row r="42967" customFormat="false" ht="12.8" hidden="false" customHeight="false" outlineLevel="0" collapsed="false">
      <c r="A42967" s="0" t="n">
        <v>25.94208</v>
      </c>
      <c r="B42967" s="0" t="n">
        <v>-13.359375</v>
      </c>
      <c r="C42967" s="0" t="n">
        <v>0</v>
      </c>
      <c r="D42967" s="0" t="n">
        <v>0</v>
      </c>
    </row>
    <row r="42968" customFormat="false" ht="12.8" hidden="false" customHeight="false" outlineLevel="0" collapsed="false">
      <c r="A42968" s="0" t="n">
        <v>25.94234</v>
      </c>
      <c r="B42968" s="0" t="n">
        <v>-13.183594</v>
      </c>
      <c r="C42968" s="0" t="n">
        <v>1</v>
      </c>
      <c r="D42968" s="0" t="n">
        <v>0</v>
      </c>
    </row>
    <row r="42969" customFormat="false" ht="12.8" hidden="false" customHeight="false" outlineLevel="0" collapsed="false">
      <c r="A42969" s="0" t="n">
        <v>25.94262</v>
      </c>
      <c r="B42969" s="0" t="n">
        <v>-13.007812</v>
      </c>
      <c r="C42969" s="0" t="n">
        <v>1</v>
      </c>
      <c r="D42969" s="0" t="n">
        <v>1</v>
      </c>
    </row>
    <row r="42970" customFormat="false" ht="12.8" hidden="false" customHeight="false" outlineLevel="0" collapsed="false">
      <c r="A42970" s="0" t="n">
        <v>25.9429</v>
      </c>
      <c r="B42970" s="0" t="n">
        <v>-12.832031</v>
      </c>
      <c r="C42970" s="0" t="n">
        <v>0</v>
      </c>
      <c r="D42970" s="0" t="n">
        <v>1</v>
      </c>
    </row>
    <row r="42971" customFormat="false" ht="12.8" hidden="false" customHeight="false" outlineLevel="0" collapsed="false">
      <c r="A42971" s="0" t="n">
        <v>25.94326</v>
      </c>
      <c r="B42971" s="0" t="n">
        <v>-12.65625</v>
      </c>
      <c r="C42971" s="0" t="n">
        <v>0</v>
      </c>
      <c r="D42971" s="0" t="n">
        <v>0</v>
      </c>
    </row>
    <row r="42972" customFormat="false" ht="12.8" hidden="false" customHeight="false" outlineLevel="0" collapsed="false">
      <c r="A42972" s="0" t="n">
        <v>25.94354</v>
      </c>
      <c r="B42972" s="0" t="n">
        <v>-12.480469</v>
      </c>
      <c r="C42972" s="0" t="n">
        <v>1</v>
      </c>
      <c r="D42972" s="0" t="n">
        <v>0</v>
      </c>
    </row>
    <row r="42973" customFormat="false" ht="12.8" hidden="false" customHeight="false" outlineLevel="0" collapsed="false">
      <c r="A42973" s="0" t="n">
        <v>25.94382</v>
      </c>
      <c r="B42973" s="0" t="n">
        <v>-12.304688</v>
      </c>
      <c r="C42973" s="0" t="n">
        <v>1</v>
      </c>
      <c r="D42973" s="0" t="n">
        <v>1</v>
      </c>
    </row>
    <row r="42974" customFormat="false" ht="12.8" hidden="false" customHeight="false" outlineLevel="0" collapsed="false">
      <c r="A42974" s="0" t="n">
        <v>25.94412</v>
      </c>
      <c r="B42974" s="0" t="n">
        <v>-12.128906</v>
      </c>
      <c r="C42974" s="0" t="n">
        <v>0</v>
      </c>
      <c r="D42974" s="0" t="n">
        <v>1</v>
      </c>
    </row>
    <row r="42975" customFormat="false" ht="12.8" hidden="false" customHeight="false" outlineLevel="0" collapsed="false">
      <c r="A42975" s="0" t="n">
        <v>25.94446</v>
      </c>
      <c r="B42975" s="0" t="n">
        <v>-11.953125</v>
      </c>
      <c r="C42975" s="0" t="n">
        <v>0</v>
      </c>
      <c r="D42975" s="0" t="n">
        <v>0</v>
      </c>
    </row>
    <row r="42976" customFormat="false" ht="12.8" hidden="false" customHeight="false" outlineLevel="0" collapsed="false">
      <c r="A42976" s="0" t="n">
        <v>25.94474</v>
      </c>
      <c r="B42976" s="0" t="n">
        <v>-11.777344</v>
      </c>
      <c r="C42976" s="0" t="n">
        <v>1</v>
      </c>
      <c r="D42976" s="0" t="n">
        <v>0</v>
      </c>
    </row>
    <row r="42977" customFormat="false" ht="12.8" hidden="false" customHeight="false" outlineLevel="0" collapsed="false">
      <c r="A42977" s="0" t="n">
        <v>25.94502</v>
      </c>
      <c r="B42977" s="0" t="n">
        <v>-11.601562</v>
      </c>
      <c r="C42977" s="0" t="n">
        <v>1</v>
      </c>
      <c r="D42977" s="0" t="n">
        <v>1</v>
      </c>
    </row>
    <row r="42978" customFormat="false" ht="12.8" hidden="false" customHeight="false" outlineLevel="0" collapsed="false">
      <c r="A42978" s="0" t="n">
        <v>25.94532</v>
      </c>
      <c r="B42978" s="0" t="n">
        <v>-11.425781</v>
      </c>
      <c r="C42978" s="0" t="n">
        <v>0</v>
      </c>
      <c r="D42978" s="0" t="n">
        <v>1</v>
      </c>
    </row>
    <row r="42979" customFormat="false" ht="12.8" hidden="false" customHeight="false" outlineLevel="0" collapsed="false">
      <c r="A42979" s="0" t="n">
        <v>25.94566</v>
      </c>
      <c r="B42979" s="0" t="n">
        <v>-11.25</v>
      </c>
      <c r="C42979" s="0" t="n">
        <v>0</v>
      </c>
      <c r="D42979" s="0" t="n">
        <v>0</v>
      </c>
    </row>
    <row r="42980" customFormat="false" ht="12.8" hidden="false" customHeight="false" outlineLevel="0" collapsed="false">
      <c r="A42980" s="0" t="n">
        <v>25.94594</v>
      </c>
      <c r="B42980" s="0" t="n">
        <v>-11.074219</v>
      </c>
      <c r="C42980" s="0" t="n">
        <v>1</v>
      </c>
      <c r="D42980" s="0" t="n">
        <v>0</v>
      </c>
    </row>
    <row r="42981" customFormat="false" ht="12.8" hidden="false" customHeight="false" outlineLevel="0" collapsed="false">
      <c r="A42981" s="0" t="n">
        <v>25.94622</v>
      </c>
      <c r="B42981" s="0" t="n">
        <v>-10.898438</v>
      </c>
      <c r="C42981" s="0" t="n">
        <v>1</v>
      </c>
      <c r="D42981" s="0" t="n">
        <v>1</v>
      </c>
    </row>
    <row r="42982" customFormat="false" ht="12.8" hidden="false" customHeight="false" outlineLevel="0" collapsed="false">
      <c r="A42982" s="0" t="n">
        <v>25.9465</v>
      </c>
      <c r="B42982" s="0" t="n">
        <v>-10.722656</v>
      </c>
      <c r="C42982" s="0" t="n">
        <v>0</v>
      </c>
      <c r="D42982" s="0" t="n">
        <v>1</v>
      </c>
    </row>
    <row r="42983" customFormat="false" ht="12.8" hidden="false" customHeight="false" outlineLevel="0" collapsed="false">
      <c r="A42983" s="0" t="n">
        <v>25.94686</v>
      </c>
      <c r="B42983" s="0" t="n">
        <v>-10.546875</v>
      </c>
      <c r="C42983" s="0" t="n">
        <v>0</v>
      </c>
      <c r="D42983" s="0" t="n">
        <v>0</v>
      </c>
    </row>
    <row r="42984" customFormat="false" ht="12.8" hidden="false" customHeight="false" outlineLevel="0" collapsed="false">
      <c r="A42984" s="0" t="n">
        <v>25.9471</v>
      </c>
      <c r="B42984" s="0" t="n">
        <v>-10.371094</v>
      </c>
      <c r="C42984" s="0" t="n">
        <v>1</v>
      </c>
      <c r="D42984" s="0" t="n">
        <v>0</v>
      </c>
    </row>
    <row r="42985" customFormat="false" ht="12.8" hidden="false" customHeight="false" outlineLevel="0" collapsed="false">
      <c r="A42985" s="0" t="n">
        <v>25.94738</v>
      </c>
      <c r="B42985" s="0" t="n">
        <v>-10.195312</v>
      </c>
      <c r="C42985" s="0" t="n">
        <v>1</v>
      </c>
      <c r="D42985" s="0" t="n">
        <v>1</v>
      </c>
    </row>
    <row r="42986" customFormat="false" ht="12.8" hidden="false" customHeight="false" outlineLevel="0" collapsed="false">
      <c r="A42986" s="0" t="n">
        <v>25.94766</v>
      </c>
      <c r="B42986" s="0" t="n">
        <v>-10.019531</v>
      </c>
      <c r="C42986" s="0" t="n">
        <v>0</v>
      </c>
      <c r="D42986" s="0" t="n">
        <v>1</v>
      </c>
    </row>
    <row r="42987" customFormat="false" ht="12.8" hidden="false" customHeight="false" outlineLevel="0" collapsed="false">
      <c r="A42987" s="0" t="n">
        <v>25.94802</v>
      </c>
      <c r="B42987" s="0" t="n">
        <v>-9.84375</v>
      </c>
      <c r="C42987" s="0" t="n">
        <v>0</v>
      </c>
      <c r="D42987" s="0" t="n">
        <v>0</v>
      </c>
    </row>
    <row r="42988" customFormat="false" ht="12.8" hidden="false" customHeight="false" outlineLevel="0" collapsed="false">
      <c r="A42988" s="0" t="n">
        <v>25.94826</v>
      </c>
      <c r="B42988" s="0" t="n">
        <v>-9.667969</v>
      </c>
      <c r="C42988" s="0" t="n">
        <v>1</v>
      </c>
      <c r="D42988" s="0" t="n">
        <v>0</v>
      </c>
    </row>
    <row r="42989" customFormat="false" ht="12.8" hidden="false" customHeight="false" outlineLevel="0" collapsed="false">
      <c r="A42989" s="0" t="n">
        <v>25.94854</v>
      </c>
      <c r="B42989" s="0" t="n">
        <v>-9.492188</v>
      </c>
      <c r="C42989" s="0" t="n">
        <v>1</v>
      </c>
      <c r="D42989" s="0" t="n">
        <v>1</v>
      </c>
    </row>
    <row r="42990" customFormat="false" ht="12.8" hidden="false" customHeight="false" outlineLevel="0" collapsed="false">
      <c r="A42990" s="0" t="n">
        <v>25.94884</v>
      </c>
      <c r="B42990" s="0" t="n">
        <v>-9.316406</v>
      </c>
      <c r="C42990" s="0" t="n">
        <v>0</v>
      </c>
      <c r="D42990" s="0" t="n">
        <v>1</v>
      </c>
    </row>
    <row r="42991" customFormat="false" ht="12.8" hidden="false" customHeight="false" outlineLevel="0" collapsed="false">
      <c r="A42991" s="0" t="n">
        <v>25.94918</v>
      </c>
      <c r="B42991" s="0" t="n">
        <v>-9.140625</v>
      </c>
      <c r="C42991" s="0" t="n">
        <v>0</v>
      </c>
      <c r="D42991" s="0" t="n">
        <v>0</v>
      </c>
    </row>
    <row r="42992" customFormat="false" ht="12.8" hidden="false" customHeight="false" outlineLevel="0" collapsed="false">
      <c r="A42992" s="0" t="n">
        <v>25.94946</v>
      </c>
      <c r="B42992" s="0" t="n">
        <v>-8.964844</v>
      </c>
      <c r="C42992" s="0" t="n">
        <v>1</v>
      </c>
      <c r="D42992" s="0" t="n">
        <v>0</v>
      </c>
    </row>
    <row r="42993" customFormat="false" ht="12.8" hidden="false" customHeight="false" outlineLevel="0" collapsed="false">
      <c r="A42993" s="0" t="n">
        <v>25.94974</v>
      </c>
      <c r="B42993" s="0" t="n">
        <v>-8.789062</v>
      </c>
      <c r="C42993" s="0" t="n">
        <v>1</v>
      </c>
      <c r="D42993" s="0" t="n">
        <v>1</v>
      </c>
    </row>
    <row r="42994" customFormat="false" ht="12.8" hidden="false" customHeight="false" outlineLevel="0" collapsed="false">
      <c r="A42994" s="0" t="n">
        <v>25.95002</v>
      </c>
      <c r="B42994" s="0" t="n">
        <v>-8.613281</v>
      </c>
      <c r="C42994" s="0" t="n">
        <v>0</v>
      </c>
      <c r="D42994" s="0" t="n">
        <v>1</v>
      </c>
    </row>
    <row r="42995" customFormat="false" ht="12.8" hidden="false" customHeight="false" outlineLevel="0" collapsed="false">
      <c r="A42995" s="0" t="n">
        <v>25.95036</v>
      </c>
      <c r="B42995" s="0" t="n">
        <v>-8.4375</v>
      </c>
      <c r="C42995" s="0" t="n">
        <v>0</v>
      </c>
      <c r="D42995" s="0" t="n">
        <v>0</v>
      </c>
    </row>
    <row r="42996" customFormat="false" ht="12.8" hidden="false" customHeight="false" outlineLevel="0" collapsed="false">
      <c r="A42996" s="0" t="n">
        <v>25.95062</v>
      </c>
      <c r="B42996" s="0" t="n">
        <v>-8.261719</v>
      </c>
      <c r="C42996" s="0" t="n">
        <v>1</v>
      </c>
      <c r="D42996" s="0" t="n">
        <v>0</v>
      </c>
    </row>
    <row r="42997" customFormat="false" ht="12.8" hidden="false" customHeight="false" outlineLevel="0" collapsed="false">
      <c r="A42997" s="0" t="n">
        <v>25.9509</v>
      </c>
      <c r="B42997" s="0" t="n">
        <v>-8.085938</v>
      </c>
      <c r="C42997" s="0" t="n">
        <v>1</v>
      </c>
      <c r="D42997" s="0" t="n">
        <v>1</v>
      </c>
    </row>
    <row r="42998" customFormat="false" ht="12.8" hidden="false" customHeight="false" outlineLevel="0" collapsed="false">
      <c r="A42998" s="0" t="n">
        <v>25.9512</v>
      </c>
      <c r="B42998" s="0" t="n">
        <v>-7.910156</v>
      </c>
      <c r="C42998" s="0" t="n">
        <v>0</v>
      </c>
      <c r="D42998" s="0" t="n">
        <v>1</v>
      </c>
    </row>
    <row r="42999" customFormat="false" ht="12.8" hidden="false" customHeight="false" outlineLevel="0" collapsed="false">
      <c r="A42999" s="0" t="n">
        <v>25.95154</v>
      </c>
      <c r="B42999" s="0" t="n">
        <v>-7.734375</v>
      </c>
      <c r="C42999" s="0" t="n">
        <v>0</v>
      </c>
      <c r="D42999" s="0" t="n">
        <v>0</v>
      </c>
    </row>
    <row r="43000" customFormat="false" ht="12.8" hidden="false" customHeight="false" outlineLevel="0" collapsed="false">
      <c r="A43000" s="0" t="n">
        <v>25.9518</v>
      </c>
      <c r="B43000" s="0" t="n">
        <v>-7.558594</v>
      </c>
      <c r="C43000" s="0" t="n">
        <v>1</v>
      </c>
      <c r="D43000" s="0" t="n">
        <v>0</v>
      </c>
    </row>
    <row r="43001" customFormat="false" ht="12.8" hidden="false" customHeight="false" outlineLevel="0" collapsed="false">
      <c r="A43001" s="0" t="n">
        <v>25.95208</v>
      </c>
      <c r="B43001" s="0" t="n">
        <v>-7.382812</v>
      </c>
      <c r="C43001" s="0" t="n">
        <v>1</v>
      </c>
      <c r="D43001" s="0" t="n">
        <v>1</v>
      </c>
    </row>
    <row r="43002" customFormat="false" ht="12.8" hidden="false" customHeight="false" outlineLevel="0" collapsed="false">
      <c r="A43002" s="0" t="n">
        <v>25.95236</v>
      </c>
      <c r="B43002" s="0" t="n">
        <v>-7.207031</v>
      </c>
      <c r="C43002" s="0" t="n">
        <v>0</v>
      </c>
      <c r="D43002" s="0" t="n">
        <v>1</v>
      </c>
    </row>
    <row r="43003" customFormat="false" ht="12.8" hidden="false" customHeight="false" outlineLevel="0" collapsed="false">
      <c r="A43003" s="0" t="n">
        <v>25.9527</v>
      </c>
      <c r="B43003" s="0" t="n">
        <v>-7.03125</v>
      </c>
      <c r="C43003" s="0" t="n">
        <v>0</v>
      </c>
      <c r="D43003" s="0" t="n">
        <v>0</v>
      </c>
    </row>
    <row r="43004" customFormat="false" ht="12.8" hidden="false" customHeight="false" outlineLevel="0" collapsed="false">
      <c r="A43004" s="0" t="n">
        <v>25.95296</v>
      </c>
      <c r="B43004" s="0" t="n">
        <v>-6.855469</v>
      </c>
      <c r="C43004" s="0" t="n">
        <v>1</v>
      </c>
      <c r="D43004" s="0" t="n">
        <v>0</v>
      </c>
    </row>
    <row r="43005" customFormat="false" ht="12.8" hidden="false" customHeight="false" outlineLevel="0" collapsed="false">
      <c r="A43005" s="0" t="n">
        <v>25.95324</v>
      </c>
      <c r="B43005" s="0" t="n">
        <v>-6.679688</v>
      </c>
      <c r="C43005" s="0" t="n">
        <v>1</v>
      </c>
      <c r="D43005" s="0" t="n">
        <v>1</v>
      </c>
    </row>
    <row r="43006" customFormat="false" ht="12.8" hidden="false" customHeight="false" outlineLevel="0" collapsed="false">
      <c r="A43006" s="0" t="n">
        <v>25.95354</v>
      </c>
      <c r="B43006" s="0" t="n">
        <v>-6.503906</v>
      </c>
      <c r="C43006" s="0" t="n">
        <v>0</v>
      </c>
      <c r="D43006" s="0" t="n">
        <v>1</v>
      </c>
    </row>
    <row r="43007" customFormat="false" ht="12.8" hidden="false" customHeight="false" outlineLevel="0" collapsed="false">
      <c r="A43007" s="0" t="n">
        <v>25.95388</v>
      </c>
      <c r="B43007" s="0" t="n">
        <v>-6.328125</v>
      </c>
      <c r="C43007" s="0" t="n">
        <v>0</v>
      </c>
      <c r="D43007" s="0" t="n">
        <v>0</v>
      </c>
    </row>
    <row r="43008" customFormat="false" ht="12.8" hidden="false" customHeight="false" outlineLevel="0" collapsed="false">
      <c r="A43008" s="0" t="n">
        <v>25.95414</v>
      </c>
      <c r="B43008" s="0" t="n">
        <v>-6.152344</v>
      </c>
      <c r="C43008" s="0" t="n">
        <v>1</v>
      </c>
      <c r="D43008" s="0" t="n">
        <v>0</v>
      </c>
    </row>
    <row r="43009" customFormat="false" ht="12.8" hidden="false" customHeight="false" outlineLevel="0" collapsed="false">
      <c r="A43009" s="0" t="n">
        <v>25.95442</v>
      </c>
      <c r="B43009" s="0" t="n">
        <v>-5.976562</v>
      </c>
      <c r="C43009" s="0" t="n">
        <v>1</v>
      </c>
      <c r="D43009" s="0" t="n">
        <v>1</v>
      </c>
    </row>
    <row r="43010" customFormat="false" ht="12.8" hidden="false" customHeight="false" outlineLevel="0" collapsed="false">
      <c r="A43010" s="0" t="n">
        <v>25.9547</v>
      </c>
      <c r="B43010" s="0" t="n">
        <v>-5.800781</v>
      </c>
      <c r="C43010" s="0" t="n">
        <v>0</v>
      </c>
      <c r="D43010" s="0" t="n">
        <v>1</v>
      </c>
    </row>
    <row r="43011" customFormat="false" ht="12.8" hidden="false" customHeight="false" outlineLevel="0" collapsed="false">
      <c r="A43011" s="0" t="n">
        <v>25.95504</v>
      </c>
      <c r="B43011" s="0" t="n">
        <v>-5.625</v>
      </c>
      <c r="C43011" s="0" t="n">
        <v>0</v>
      </c>
      <c r="D43011" s="0" t="n">
        <v>0</v>
      </c>
    </row>
    <row r="43012" customFormat="false" ht="12.8" hidden="false" customHeight="false" outlineLevel="0" collapsed="false">
      <c r="A43012" s="0" t="n">
        <v>25.95528</v>
      </c>
      <c r="B43012" s="0" t="n">
        <v>-5.449219</v>
      </c>
      <c r="C43012" s="0" t="n">
        <v>1</v>
      </c>
      <c r="D43012" s="0" t="n">
        <v>0</v>
      </c>
    </row>
    <row r="43013" customFormat="false" ht="12.8" hidden="false" customHeight="false" outlineLevel="0" collapsed="false">
      <c r="A43013" s="0" t="n">
        <v>25.95556</v>
      </c>
      <c r="B43013" s="0" t="n">
        <v>-5.273438</v>
      </c>
      <c r="C43013" s="0" t="n">
        <v>1</v>
      </c>
      <c r="D43013" s="0" t="n">
        <v>1</v>
      </c>
    </row>
    <row r="43014" customFormat="false" ht="12.8" hidden="false" customHeight="false" outlineLevel="0" collapsed="false">
      <c r="A43014" s="0" t="n">
        <v>25.95586</v>
      </c>
      <c r="B43014" s="0" t="n">
        <v>-5.097656</v>
      </c>
      <c r="C43014" s="0" t="n">
        <v>0</v>
      </c>
      <c r="D43014" s="0" t="n">
        <v>1</v>
      </c>
    </row>
    <row r="43015" customFormat="false" ht="12.8" hidden="false" customHeight="false" outlineLevel="0" collapsed="false">
      <c r="A43015" s="0" t="n">
        <v>25.9562</v>
      </c>
      <c r="B43015" s="0" t="n">
        <v>-4.921875</v>
      </c>
      <c r="C43015" s="0" t="n">
        <v>0</v>
      </c>
      <c r="D43015" s="0" t="n">
        <v>0</v>
      </c>
    </row>
    <row r="43016" customFormat="false" ht="12.8" hidden="false" customHeight="false" outlineLevel="0" collapsed="false">
      <c r="A43016" s="0" t="n">
        <v>25.95644</v>
      </c>
      <c r="B43016" s="0" t="n">
        <v>-4.746094</v>
      </c>
      <c r="C43016" s="0" t="n">
        <v>1</v>
      </c>
      <c r="D43016" s="0" t="n">
        <v>0</v>
      </c>
    </row>
    <row r="43017" customFormat="false" ht="12.8" hidden="false" customHeight="false" outlineLevel="0" collapsed="false">
      <c r="A43017" s="0" t="n">
        <v>25.95672</v>
      </c>
      <c r="B43017" s="0" t="n">
        <v>-4.570312</v>
      </c>
      <c r="C43017" s="0" t="n">
        <v>1</v>
      </c>
      <c r="D43017" s="0" t="n">
        <v>1</v>
      </c>
    </row>
    <row r="43018" customFormat="false" ht="12.8" hidden="false" customHeight="false" outlineLevel="0" collapsed="false">
      <c r="A43018" s="0" t="n">
        <v>25.95702</v>
      </c>
      <c r="B43018" s="0" t="n">
        <v>-4.394531</v>
      </c>
      <c r="C43018" s="0" t="n">
        <v>0</v>
      </c>
      <c r="D43018" s="0" t="n">
        <v>1</v>
      </c>
    </row>
    <row r="43019" customFormat="false" ht="12.8" hidden="false" customHeight="false" outlineLevel="0" collapsed="false">
      <c r="A43019" s="0" t="n">
        <v>25.95736</v>
      </c>
      <c r="B43019" s="0" t="n">
        <v>-4.21875</v>
      </c>
      <c r="C43019" s="0" t="n">
        <v>0</v>
      </c>
      <c r="D43019" s="0" t="n">
        <v>0</v>
      </c>
    </row>
    <row r="43020" customFormat="false" ht="12.8" hidden="false" customHeight="false" outlineLevel="0" collapsed="false">
      <c r="A43020" s="0" t="n">
        <v>25.95762</v>
      </c>
      <c r="B43020" s="0" t="n">
        <v>-4.042969</v>
      </c>
      <c r="C43020" s="0" t="n">
        <v>1</v>
      </c>
      <c r="D43020" s="0" t="n">
        <v>0</v>
      </c>
    </row>
    <row r="43021" customFormat="false" ht="12.8" hidden="false" customHeight="false" outlineLevel="0" collapsed="false">
      <c r="A43021" s="0" t="n">
        <v>25.9579</v>
      </c>
      <c r="B43021" s="0" t="n">
        <v>-3.867188</v>
      </c>
      <c r="C43021" s="0" t="n">
        <v>1</v>
      </c>
      <c r="D43021" s="0" t="n">
        <v>1</v>
      </c>
    </row>
    <row r="43022" customFormat="false" ht="12.8" hidden="false" customHeight="false" outlineLevel="0" collapsed="false">
      <c r="A43022" s="0" t="n">
        <v>25.9582</v>
      </c>
      <c r="B43022" s="0" t="n">
        <v>-3.691406</v>
      </c>
      <c r="C43022" s="0" t="n">
        <v>0</v>
      </c>
      <c r="D43022" s="0" t="n">
        <v>1</v>
      </c>
    </row>
    <row r="43023" customFormat="false" ht="12.8" hidden="false" customHeight="false" outlineLevel="0" collapsed="false">
      <c r="A43023" s="0" t="n">
        <v>25.95854</v>
      </c>
      <c r="B43023" s="0" t="n">
        <v>-3.515625</v>
      </c>
      <c r="C43023" s="0" t="n">
        <v>0</v>
      </c>
      <c r="D43023" s="0" t="n">
        <v>0</v>
      </c>
    </row>
    <row r="43024" customFormat="false" ht="12.8" hidden="false" customHeight="false" outlineLevel="0" collapsed="false">
      <c r="A43024" s="0" t="n">
        <v>25.9588</v>
      </c>
      <c r="B43024" s="0" t="n">
        <v>-3.339844</v>
      </c>
      <c r="C43024" s="0" t="n">
        <v>1</v>
      </c>
      <c r="D43024" s="0" t="n">
        <v>0</v>
      </c>
    </row>
    <row r="43025" customFormat="false" ht="12.8" hidden="false" customHeight="false" outlineLevel="0" collapsed="false">
      <c r="A43025" s="0" t="n">
        <v>25.95908</v>
      </c>
      <c r="B43025" s="0" t="n">
        <v>-3.164062</v>
      </c>
      <c r="C43025" s="0" t="n">
        <v>1</v>
      </c>
      <c r="D43025" s="0" t="n">
        <v>1</v>
      </c>
    </row>
    <row r="43026" customFormat="false" ht="12.8" hidden="false" customHeight="false" outlineLevel="0" collapsed="false">
      <c r="A43026" s="0" t="n">
        <v>25.95936</v>
      </c>
      <c r="B43026" s="0" t="n">
        <v>-2.988281</v>
      </c>
      <c r="C43026" s="0" t="n">
        <v>0</v>
      </c>
      <c r="D43026" s="0" t="n">
        <v>1</v>
      </c>
    </row>
    <row r="43027" customFormat="false" ht="12.8" hidden="false" customHeight="false" outlineLevel="0" collapsed="false">
      <c r="A43027" s="0" t="n">
        <v>25.9597</v>
      </c>
      <c r="B43027" s="0" t="n">
        <v>-2.8125</v>
      </c>
      <c r="C43027" s="0" t="n">
        <v>0</v>
      </c>
      <c r="D43027" s="0" t="n">
        <v>0</v>
      </c>
    </row>
    <row r="43028" customFormat="false" ht="12.8" hidden="false" customHeight="false" outlineLevel="0" collapsed="false">
      <c r="A43028" s="0" t="n">
        <v>25.95998</v>
      </c>
      <c r="B43028" s="0" t="n">
        <v>-2.636719</v>
      </c>
      <c r="C43028" s="0" t="n">
        <v>1</v>
      </c>
      <c r="D43028" s="0" t="n">
        <v>0</v>
      </c>
    </row>
    <row r="43029" customFormat="false" ht="12.8" hidden="false" customHeight="false" outlineLevel="0" collapsed="false">
      <c r="A43029" s="0" t="n">
        <v>25.96024</v>
      </c>
      <c r="B43029" s="0" t="n">
        <v>-2.460938</v>
      </c>
      <c r="C43029" s="0" t="n">
        <v>1</v>
      </c>
      <c r="D43029" s="0" t="n">
        <v>1</v>
      </c>
    </row>
    <row r="43030" customFormat="false" ht="12.8" hidden="false" customHeight="false" outlineLevel="0" collapsed="false">
      <c r="A43030" s="0" t="n">
        <v>25.96052</v>
      </c>
      <c r="B43030" s="0" t="n">
        <v>-2.285156</v>
      </c>
      <c r="C43030" s="0" t="n">
        <v>0</v>
      </c>
      <c r="D43030" s="0" t="n">
        <v>1</v>
      </c>
    </row>
    <row r="43031" customFormat="false" ht="12.8" hidden="false" customHeight="false" outlineLevel="0" collapsed="false">
      <c r="A43031" s="0" t="n">
        <v>25.96086</v>
      </c>
      <c r="B43031" s="0" t="n">
        <v>-2.109375</v>
      </c>
      <c r="C43031" s="0" t="n">
        <v>0</v>
      </c>
      <c r="D43031" s="0" t="n">
        <v>0</v>
      </c>
    </row>
    <row r="43032" customFormat="false" ht="12.8" hidden="false" customHeight="false" outlineLevel="0" collapsed="false">
      <c r="A43032" s="0" t="n">
        <v>25.96112</v>
      </c>
      <c r="B43032" s="0" t="n">
        <v>-1.933594</v>
      </c>
      <c r="C43032" s="0" t="n">
        <v>1</v>
      </c>
      <c r="D43032" s="0" t="n">
        <v>0</v>
      </c>
    </row>
    <row r="43033" customFormat="false" ht="12.8" hidden="false" customHeight="false" outlineLevel="0" collapsed="false">
      <c r="A43033" s="0" t="n">
        <v>25.96138</v>
      </c>
      <c r="B43033" s="0" t="n">
        <v>-1.757812</v>
      </c>
      <c r="C43033" s="0" t="n">
        <v>1</v>
      </c>
      <c r="D43033" s="0" t="n">
        <v>1</v>
      </c>
    </row>
    <row r="43034" customFormat="false" ht="12.8" hidden="false" customHeight="false" outlineLevel="0" collapsed="false">
      <c r="A43034" s="0" t="n">
        <v>25.96168</v>
      </c>
      <c r="B43034" s="0" t="n">
        <v>-1.582031</v>
      </c>
      <c r="C43034" s="0" t="n">
        <v>0</v>
      </c>
      <c r="D43034" s="0" t="n">
        <v>1</v>
      </c>
    </row>
    <row r="43035" customFormat="false" ht="12.8" hidden="false" customHeight="false" outlineLevel="0" collapsed="false">
      <c r="A43035" s="0" t="n">
        <v>25.96202</v>
      </c>
      <c r="B43035" s="0" t="n">
        <v>-1.40625</v>
      </c>
      <c r="C43035" s="0" t="n">
        <v>0</v>
      </c>
      <c r="D43035" s="0" t="n">
        <v>0</v>
      </c>
    </row>
    <row r="43036" customFormat="false" ht="12.8" hidden="false" customHeight="false" outlineLevel="0" collapsed="false">
      <c r="A43036" s="0" t="n">
        <v>25.96228</v>
      </c>
      <c r="B43036" s="0" t="n">
        <v>-1.230469</v>
      </c>
      <c r="C43036" s="0" t="n">
        <v>1</v>
      </c>
      <c r="D43036" s="0" t="n">
        <v>0</v>
      </c>
    </row>
    <row r="43037" customFormat="false" ht="12.8" hidden="false" customHeight="false" outlineLevel="0" collapsed="false">
      <c r="A43037" s="0" t="n">
        <v>25.96256</v>
      </c>
      <c r="B43037" s="0" t="n">
        <v>-1.054688</v>
      </c>
      <c r="C43037" s="0" t="n">
        <v>1</v>
      </c>
      <c r="D43037" s="0" t="n">
        <v>1</v>
      </c>
    </row>
    <row r="43038" customFormat="false" ht="12.8" hidden="false" customHeight="false" outlineLevel="0" collapsed="false">
      <c r="A43038" s="0" t="n">
        <v>25.96284</v>
      </c>
      <c r="B43038" s="0" t="n">
        <v>-0.878906</v>
      </c>
      <c r="C43038" s="0" t="n">
        <v>0</v>
      </c>
      <c r="D43038" s="0" t="n">
        <v>1</v>
      </c>
    </row>
    <row r="43039" customFormat="false" ht="12.8" hidden="false" customHeight="false" outlineLevel="0" collapsed="false">
      <c r="A43039" s="0" t="n">
        <v>25.96318</v>
      </c>
      <c r="B43039" s="0" t="n">
        <v>-0.703125</v>
      </c>
      <c r="C43039" s="0" t="n">
        <v>0</v>
      </c>
      <c r="D43039" s="0" t="n">
        <v>0</v>
      </c>
    </row>
    <row r="43040" customFormat="false" ht="12.8" hidden="false" customHeight="false" outlineLevel="0" collapsed="false">
      <c r="A43040" s="0" t="n">
        <v>25.96344</v>
      </c>
      <c r="B43040" s="0" t="n">
        <v>-0.527344</v>
      </c>
      <c r="C43040" s="0" t="n">
        <v>1</v>
      </c>
      <c r="D43040" s="0" t="n">
        <v>0</v>
      </c>
    </row>
    <row r="43041" customFormat="false" ht="12.8" hidden="false" customHeight="false" outlineLevel="0" collapsed="false">
      <c r="A43041" s="0" t="n">
        <v>25.96372</v>
      </c>
      <c r="B43041" s="0" t="n">
        <v>-0.351562</v>
      </c>
      <c r="C43041" s="0" t="n">
        <v>1</v>
      </c>
      <c r="D43041" s="0" t="n">
        <v>1</v>
      </c>
    </row>
    <row r="43042" customFormat="false" ht="12.8" hidden="false" customHeight="false" outlineLevel="0" collapsed="false">
      <c r="A43042" s="0" t="n">
        <v>25.964</v>
      </c>
      <c r="B43042" s="0" t="n">
        <v>-0.175781</v>
      </c>
      <c r="C43042" s="0" t="n">
        <v>0</v>
      </c>
      <c r="D43042" s="0" t="n">
        <v>1</v>
      </c>
    </row>
    <row r="43043" customFormat="false" ht="12.8" hidden="false" customHeight="false" outlineLevel="0" collapsed="false">
      <c r="A43043" s="0" t="n">
        <v>25.96434</v>
      </c>
      <c r="B43043" s="0" t="n">
        <v>0</v>
      </c>
      <c r="C43043" s="0" t="n">
        <v>0</v>
      </c>
      <c r="D43043" s="0" t="n">
        <v>0</v>
      </c>
    </row>
    <row r="43044" customFormat="false" ht="12.8" hidden="false" customHeight="false" outlineLevel="0" collapsed="false">
      <c r="A43044" s="0" t="n">
        <v>25.96462</v>
      </c>
      <c r="B43044" s="0" t="n">
        <v>0.175781</v>
      </c>
      <c r="C43044" s="0" t="n">
        <v>1</v>
      </c>
      <c r="D43044" s="0" t="n">
        <v>0</v>
      </c>
    </row>
    <row r="43045" customFormat="false" ht="12.8" hidden="false" customHeight="false" outlineLevel="0" collapsed="false">
      <c r="A43045" s="0" t="n">
        <v>25.96488</v>
      </c>
      <c r="B43045" s="0" t="n">
        <v>0.351562</v>
      </c>
      <c r="C43045" s="0" t="n">
        <v>1</v>
      </c>
      <c r="D43045" s="0" t="n">
        <v>1</v>
      </c>
    </row>
    <row r="43046" customFormat="false" ht="12.8" hidden="false" customHeight="false" outlineLevel="0" collapsed="false">
      <c r="A43046" s="0" t="n">
        <v>25.96518</v>
      </c>
      <c r="B43046" s="0" t="n">
        <v>0.527344</v>
      </c>
      <c r="C43046" s="0" t="n">
        <v>0</v>
      </c>
      <c r="D43046" s="0" t="n">
        <v>1</v>
      </c>
    </row>
    <row r="43047" customFormat="false" ht="12.8" hidden="false" customHeight="false" outlineLevel="0" collapsed="false">
      <c r="A43047" s="0" t="n">
        <v>25.9655</v>
      </c>
      <c r="B43047" s="0" t="n">
        <v>0.703125</v>
      </c>
      <c r="C43047" s="0" t="n">
        <v>0</v>
      </c>
      <c r="D43047" s="0" t="n">
        <v>0</v>
      </c>
    </row>
    <row r="43048" customFormat="false" ht="12.8" hidden="false" customHeight="false" outlineLevel="0" collapsed="false">
      <c r="A43048" s="0" t="n">
        <v>25.96576</v>
      </c>
      <c r="B43048" s="0" t="n">
        <v>0.878906</v>
      </c>
      <c r="C43048" s="0" t="n">
        <v>1</v>
      </c>
      <c r="D43048" s="0" t="n">
        <v>0</v>
      </c>
    </row>
    <row r="43049" customFormat="false" ht="12.8" hidden="false" customHeight="false" outlineLevel="0" collapsed="false">
      <c r="A43049" s="0" t="n">
        <v>25.96604</v>
      </c>
      <c r="B43049" s="0" t="n">
        <v>1.054688</v>
      </c>
      <c r="C43049" s="0" t="n">
        <v>1</v>
      </c>
      <c r="D43049" s="0" t="n">
        <v>1</v>
      </c>
    </row>
    <row r="43050" customFormat="false" ht="12.8" hidden="false" customHeight="false" outlineLevel="0" collapsed="false">
      <c r="A43050" s="0" t="n">
        <v>25.96634</v>
      </c>
      <c r="B43050" s="0" t="n">
        <v>1.230469</v>
      </c>
      <c r="C43050" s="0" t="n">
        <v>0</v>
      </c>
      <c r="D43050" s="0" t="n">
        <v>1</v>
      </c>
    </row>
    <row r="43051" customFormat="false" ht="12.8" hidden="false" customHeight="false" outlineLevel="0" collapsed="false">
      <c r="A43051" s="0" t="n">
        <v>25.96668</v>
      </c>
      <c r="B43051" s="0" t="n">
        <v>1.40625</v>
      </c>
      <c r="C43051" s="0" t="n">
        <v>0</v>
      </c>
      <c r="D43051" s="0" t="n">
        <v>0</v>
      </c>
    </row>
    <row r="43052" customFormat="false" ht="12.8" hidden="false" customHeight="false" outlineLevel="0" collapsed="false">
      <c r="A43052" s="0" t="n">
        <v>25.96694</v>
      </c>
      <c r="B43052" s="0" t="n">
        <v>1.582031</v>
      </c>
      <c r="C43052" s="0" t="n">
        <v>1</v>
      </c>
      <c r="D43052" s="0" t="n">
        <v>0</v>
      </c>
    </row>
    <row r="43053" customFormat="false" ht="12.8" hidden="false" customHeight="false" outlineLevel="0" collapsed="false">
      <c r="A43053" s="0" t="n">
        <v>25.96722</v>
      </c>
      <c r="B43053" s="0" t="n">
        <v>1.757812</v>
      </c>
      <c r="C43053" s="0" t="n">
        <v>1</v>
      </c>
      <c r="D43053" s="0" t="n">
        <v>1</v>
      </c>
    </row>
    <row r="43054" customFormat="false" ht="12.8" hidden="false" customHeight="false" outlineLevel="0" collapsed="false">
      <c r="A43054" s="0" t="n">
        <v>25.9675</v>
      </c>
      <c r="B43054" s="0" t="n">
        <v>1.933594</v>
      </c>
      <c r="C43054" s="0" t="n">
        <v>0</v>
      </c>
      <c r="D43054" s="0" t="n">
        <v>1</v>
      </c>
    </row>
    <row r="43055" customFormat="false" ht="12.8" hidden="false" customHeight="false" outlineLevel="0" collapsed="false">
      <c r="A43055" s="0" t="n">
        <v>25.96784</v>
      </c>
      <c r="B43055" s="0" t="n">
        <v>2.109375</v>
      </c>
      <c r="C43055" s="0" t="n">
        <v>0</v>
      </c>
      <c r="D43055" s="0" t="n">
        <v>0</v>
      </c>
    </row>
    <row r="43056" customFormat="false" ht="12.8" hidden="false" customHeight="false" outlineLevel="0" collapsed="false">
      <c r="A43056" s="0" t="n">
        <v>25.9681</v>
      </c>
      <c r="B43056" s="0" t="n">
        <v>2.285156</v>
      </c>
      <c r="C43056" s="0" t="n">
        <v>1</v>
      </c>
      <c r="D43056" s="0" t="n">
        <v>0</v>
      </c>
    </row>
    <row r="43057" customFormat="false" ht="12.8" hidden="false" customHeight="false" outlineLevel="0" collapsed="false">
      <c r="A43057" s="0" t="n">
        <v>25.96836</v>
      </c>
      <c r="B43057" s="0" t="n">
        <v>2.460938</v>
      </c>
      <c r="C43057" s="0" t="n">
        <v>1</v>
      </c>
      <c r="D43057" s="0" t="n">
        <v>1</v>
      </c>
    </row>
    <row r="43058" customFormat="false" ht="12.8" hidden="false" customHeight="false" outlineLevel="0" collapsed="false">
      <c r="A43058" s="0" t="n">
        <v>25.96866</v>
      </c>
      <c r="B43058" s="0" t="n">
        <v>2.636719</v>
      </c>
      <c r="C43058" s="0" t="n">
        <v>0</v>
      </c>
      <c r="D43058" s="0" t="n">
        <v>1</v>
      </c>
    </row>
    <row r="43059" customFormat="false" ht="12.8" hidden="false" customHeight="false" outlineLevel="0" collapsed="false">
      <c r="A43059" s="0" t="n">
        <v>25.969</v>
      </c>
      <c r="B43059" s="0" t="n">
        <v>2.8125</v>
      </c>
      <c r="C43059" s="0" t="n">
        <v>0</v>
      </c>
      <c r="D43059" s="0" t="n">
        <v>0</v>
      </c>
    </row>
    <row r="43060" customFormat="false" ht="12.8" hidden="false" customHeight="false" outlineLevel="0" collapsed="false">
      <c r="A43060" s="0" t="n">
        <v>25.96924</v>
      </c>
      <c r="B43060" s="0" t="n">
        <v>2.988281</v>
      </c>
      <c r="C43060" s="0" t="n">
        <v>1</v>
      </c>
      <c r="D43060" s="0" t="n">
        <v>0</v>
      </c>
    </row>
    <row r="43061" customFormat="false" ht="12.8" hidden="false" customHeight="false" outlineLevel="0" collapsed="false">
      <c r="A43061" s="0" t="n">
        <v>25.96952</v>
      </c>
      <c r="B43061" s="0" t="n">
        <v>3.164062</v>
      </c>
      <c r="C43061" s="0" t="n">
        <v>1</v>
      </c>
      <c r="D43061" s="0" t="n">
        <v>1</v>
      </c>
    </row>
    <row r="43062" customFormat="false" ht="12.8" hidden="false" customHeight="false" outlineLevel="0" collapsed="false">
      <c r="A43062" s="0" t="n">
        <v>25.9698</v>
      </c>
      <c r="B43062" s="0" t="n">
        <v>3.339844</v>
      </c>
      <c r="C43062" s="0" t="n">
        <v>0</v>
      </c>
      <c r="D43062" s="0" t="n">
        <v>1</v>
      </c>
    </row>
    <row r="43063" customFormat="false" ht="12.8" hidden="false" customHeight="false" outlineLevel="0" collapsed="false">
      <c r="A43063" s="0" t="n">
        <v>25.97014</v>
      </c>
      <c r="B43063" s="0" t="n">
        <v>3.515625</v>
      </c>
      <c r="C43063" s="0" t="n">
        <v>0</v>
      </c>
      <c r="D43063" s="0" t="n">
        <v>0</v>
      </c>
    </row>
    <row r="43064" customFormat="false" ht="12.8" hidden="false" customHeight="false" outlineLevel="0" collapsed="false">
      <c r="A43064" s="0" t="n">
        <v>25.9704</v>
      </c>
      <c r="B43064" s="0" t="n">
        <v>3.691406</v>
      </c>
      <c r="C43064" s="0" t="n">
        <v>1</v>
      </c>
      <c r="D43064" s="0" t="n">
        <v>0</v>
      </c>
    </row>
    <row r="43065" customFormat="false" ht="12.8" hidden="false" customHeight="false" outlineLevel="0" collapsed="false">
      <c r="A43065" s="0" t="n">
        <v>25.97068</v>
      </c>
      <c r="B43065" s="0" t="n">
        <v>3.867188</v>
      </c>
      <c r="C43065" s="0" t="n">
        <v>1</v>
      </c>
      <c r="D43065" s="0" t="n">
        <v>1</v>
      </c>
    </row>
    <row r="43066" customFormat="false" ht="12.8" hidden="false" customHeight="false" outlineLevel="0" collapsed="false">
      <c r="A43066" s="0" t="n">
        <v>25.97098</v>
      </c>
      <c r="B43066" s="0" t="n">
        <v>4.042969</v>
      </c>
      <c r="C43066" s="0" t="n">
        <v>0</v>
      </c>
      <c r="D43066" s="0" t="n">
        <v>1</v>
      </c>
    </row>
    <row r="43067" customFormat="false" ht="12.8" hidden="false" customHeight="false" outlineLevel="0" collapsed="false">
      <c r="A43067" s="0" t="n">
        <v>25.9713</v>
      </c>
      <c r="B43067" s="0" t="n">
        <v>4.21875</v>
      </c>
      <c r="C43067" s="0" t="n">
        <v>0</v>
      </c>
      <c r="D43067" s="0" t="n">
        <v>0</v>
      </c>
    </row>
    <row r="43068" customFormat="false" ht="12.8" hidden="false" customHeight="false" outlineLevel="0" collapsed="false">
      <c r="A43068" s="0" t="n">
        <v>25.97156</v>
      </c>
      <c r="B43068" s="0" t="n">
        <v>4.394531</v>
      </c>
      <c r="C43068" s="0" t="n">
        <v>1</v>
      </c>
      <c r="D43068" s="0" t="n">
        <v>0</v>
      </c>
    </row>
    <row r="43069" customFormat="false" ht="12.8" hidden="false" customHeight="false" outlineLevel="0" collapsed="false">
      <c r="A43069" s="0" t="n">
        <v>25.97184</v>
      </c>
      <c r="B43069" s="0" t="n">
        <v>4.570312</v>
      </c>
      <c r="C43069" s="0" t="n">
        <v>1</v>
      </c>
      <c r="D43069" s="0" t="n">
        <v>1</v>
      </c>
    </row>
    <row r="43070" customFormat="false" ht="12.8" hidden="false" customHeight="false" outlineLevel="0" collapsed="false">
      <c r="A43070" s="0" t="n">
        <v>25.97214</v>
      </c>
      <c r="B43070" s="0" t="n">
        <v>4.746094</v>
      </c>
      <c r="C43070" s="0" t="n">
        <v>0</v>
      </c>
      <c r="D43070" s="0" t="n">
        <v>1</v>
      </c>
    </row>
    <row r="43071" customFormat="false" ht="12.8" hidden="false" customHeight="false" outlineLevel="0" collapsed="false">
      <c r="A43071" s="0" t="n">
        <v>25.97248</v>
      </c>
      <c r="B43071" s="0" t="n">
        <v>4.921875</v>
      </c>
      <c r="C43071" s="0" t="n">
        <v>0</v>
      </c>
      <c r="D43071" s="0" t="n">
        <v>0</v>
      </c>
    </row>
    <row r="43072" customFormat="false" ht="12.8" hidden="false" customHeight="false" outlineLevel="0" collapsed="false">
      <c r="A43072" s="0" t="n">
        <v>25.97276</v>
      </c>
      <c r="B43072" s="0" t="n">
        <v>5.097656</v>
      </c>
      <c r="C43072" s="0" t="n">
        <v>1</v>
      </c>
      <c r="D43072" s="0" t="n">
        <v>0</v>
      </c>
    </row>
    <row r="43073" customFormat="false" ht="12.8" hidden="false" customHeight="false" outlineLevel="0" collapsed="false">
      <c r="A43073" s="0" t="n">
        <v>25.97304</v>
      </c>
      <c r="B43073" s="0" t="n">
        <v>5.273438</v>
      </c>
      <c r="C43073" s="0" t="n">
        <v>1</v>
      </c>
      <c r="D43073" s="0" t="n">
        <v>1</v>
      </c>
    </row>
    <row r="43074" customFormat="false" ht="12.8" hidden="false" customHeight="false" outlineLevel="0" collapsed="false">
      <c r="A43074" s="0" t="n">
        <v>25.97332</v>
      </c>
      <c r="B43074" s="0" t="n">
        <v>5.449219</v>
      </c>
      <c r="C43074" s="0" t="n">
        <v>0</v>
      </c>
      <c r="D43074" s="0" t="n">
        <v>1</v>
      </c>
    </row>
    <row r="43075" customFormat="false" ht="12.8" hidden="false" customHeight="false" outlineLevel="0" collapsed="false">
      <c r="A43075" s="0" t="n">
        <v>25.97366</v>
      </c>
      <c r="B43075" s="0" t="n">
        <v>5.625</v>
      </c>
      <c r="C43075" s="0" t="n">
        <v>0</v>
      </c>
      <c r="D43075" s="0" t="n">
        <v>0</v>
      </c>
    </row>
    <row r="43076" customFormat="false" ht="12.8" hidden="false" customHeight="false" outlineLevel="0" collapsed="false">
      <c r="A43076" s="0" t="n">
        <v>25.97392</v>
      </c>
      <c r="B43076" s="0" t="n">
        <v>5.800781</v>
      </c>
      <c r="C43076" s="0" t="n">
        <v>1</v>
      </c>
      <c r="D43076" s="0" t="n">
        <v>0</v>
      </c>
    </row>
    <row r="43077" customFormat="false" ht="12.8" hidden="false" customHeight="false" outlineLevel="0" collapsed="false">
      <c r="A43077" s="0" t="n">
        <v>25.9742</v>
      </c>
      <c r="B43077" s="0" t="n">
        <v>5.976562</v>
      </c>
      <c r="C43077" s="0" t="n">
        <v>1</v>
      </c>
      <c r="D43077" s="0" t="n">
        <v>1</v>
      </c>
    </row>
    <row r="43078" customFormat="false" ht="12.8" hidden="false" customHeight="false" outlineLevel="0" collapsed="false">
      <c r="A43078" s="0" t="n">
        <v>25.97448</v>
      </c>
      <c r="B43078" s="0" t="n">
        <v>6.152344</v>
      </c>
      <c r="C43078" s="0" t="n">
        <v>0</v>
      </c>
      <c r="D43078" s="0" t="n">
        <v>1</v>
      </c>
    </row>
    <row r="43079" customFormat="false" ht="12.8" hidden="false" customHeight="false" outlineLevel="0" collapsed="false">
      <c r="A43079" s="0" t="n">
        <v>25.97482</v>
      </c>
      <c r="B43079" s="0" t="n">
        <v>6.328125</v>
      </c>
      <c r="C43079" s="0" t="n">
        <v>0</v>
      </c>
      <c r="D43079" s="0" t="n">
        <v>0</v>
      </c>
    </row>
    <row r="43080" customFormat="false" ht="12.8" hidden="false" customHeight="false" outlineLevel="0" collapsed="false">
      <c r="A43080" s="0" t="n">
        <v>25.97508</v>
      </c>
      <c r="B43080" s="0" t="n">
        <v>6.503906</v>
      </c>
      <c r="C43080" s="0" t="n">
        <v>1</v>
      </c>
      <c r="D43080" s="0" t="n">
        <v>0</v>
      </c>
    </row>
    <row r="43081" customFormat="false" ht="12.8" hidden="false" customHeight="false" outlineLevel="0" collapsed="false">
      <c r="A43081" s="0" t="n">
        <v>25.97536</v>
      </c>
      <c r="B43081" s="0" t="n">
        <v>6.679688</v>
      </c>
      <c r="C43081" s="0" t="n">
        <v>1</v>
      </c>
      <c r="D43081" s="0" t="n">
        <v>1</v>
      </c>
    </row>
    <row r="43082" customFormat="false" ht="12.8" hidden="false" customHeight="false" outlineLevel="0" collapsed="false">
      <c r="A43082" s="0" t="n">
        <v>25.97564</v>
      </c>
      <c r="B43082" s="0" t="n">
        <v>6.855469</v>
      </c>
      <c r="C43082" s="0" t="n">
        <v>0</v>
      </c>
      <c r="D43082" s="0" t="n">
        <v>1</v>
      </c>
    </row>
    <row r="43083" customFormat="false" ht="12.8" hidden="false" customHeight="false" outlineLevel="0" collapsed="false">
      <c r="A43083" s="0" t="n">
        <v>25.97598</v>
      </c>
      <c r="B43083" s="0" t="n">
        <v>7.03125</v>
      </c>
      <c r="C43083" s="0" t="n">
        <v>0</v>
      </c>
      <c r="D43083" s="0" t="n">
        <v>0</v>
      </c>
    </row>
    <row r="43084" customFormat="false" ht="12.8" hidden="false" customHeight="false" outlineLevel="0" collapsed="false">
      <c r="A43084" s="0" t="n">
        <v>25.97624</v>
      </c>
      <c r="B43084" s="0" t="n">
        <v>7.207031</v>
      </c>
      <c r="C43084" s="0" t="n">
        <v>1</v>
      </c>
      <c r="D43084" s="0" t="n">
        <v>0</v>
      </c>
    </row>
    <row r="43085" customFormat="false" ht="12.8" hidden="false" customHeight="false" outlineLevel="0" collapsed="false">
      <c r="A43085" s="0" t="n">
        <v>25.97652</v>
      </c>
      <c r="B43085" s="0" t="n">
        <v>7.382812</v>
      </c>
      <c r="C43085" s="0" t="n">
        <v>1</v>
      </c>
      <c r="D43085" s="0" t="n">
        <v>1</v>
      </c>
    </row>
    <row r="43086" customFormat="false" ht="12.8" hidden="false" customHeight="false" outlineLevel="0" collapsed="false">
      <c r="A43086" s="0" t="n">
        <v>25.9768</v>
      </c>
      <c r="B43086" s="0" t="n">
        <v>7.558594</v>
      </c>
      <c r="C43086" s="0" t="n">
        <v>0</v>
      </c>
      <c r="D43086" s="0" t="n">
        <v>1</v>
      </c>
    </row>
    <row r="43087" customFormat="false" ht="12.8" hidden="false" customHeight="false" outlineLevel="0" collapsed="false">
      <c r="A43087" s="0" t="n">
        <v>25.97714</v>
      </c>
      <c r="B43087" s="0" t="n">
        <v>7.734375</v>
      </c>
      <c r="C43087" s="0" t="n">
        <v>0</v>
      </c>
      <c r="D43087" s="0" t="n">
        <v>0</v>
      </c>
    </row>
    <row r="43088" customFormat="false" ht="12.8" hidden="false" customHeight="false" outlineLevel="0" collapsed="false">
      <c r="A43088" s="0" t="n">
        <v>25.9774</v>
      </c>
      <c r="B43088" s="0" t="n">
        <v>7.910156</v>
      </c>
      <c r="C43088" s="0" t="n">
        <v>1</v>
      </c>
      <c r="D43088" s="0" t="n">
        <v>0</v>
      </c>
    </row>
    <row r="43089" customFormat="false" ht="12.8" hidden="false" customHeight="false" outlineLevel="0" collapsed="false">
      <c r="A43089" s="0" t="n">
        <v>25.97768</v>
      </c>
      <c r="B43089" s="0" t="n">
        <v>8.085938</v>
      </c>
      <c r="C43089" s="0" t="n">
        <v>1</v>
      </c>
      <c r="D43089" s="0" t="n">
        <v>1</v>
      </c>
    </row>
    <row r="43090" customFormat="false" ht="12.8" hidden="false" customHeight="false" outlineLevel="0" collapsed="false">
      <c r="A43090" s="0" t="n">
        <v>25.97798</v>
      </c>
      <c r="B43090" s="0" t="n">
        <v>8.261719</v>
      </c>
      <c r="C43090" s="0" t="n">
        <v>0</v>
      </c>
      <c r="D43090" s="0" t="n">
        <v>1</v>
      </c>
    </row>
    <row r="43091" customFormat="false" ht="12.8" hidden="false" customHeight="false" outlineLevel="0" collapsed="false">
      <c r="A43091" s="0" t="n">
        <v>25.97832</v>
      </c>
      <c r="B43091" s="0" t="n">
        <v>8.4375</v>
      </c>
      <c r="C43091" s="0" t="n">
        <v>0</v>
      </c>
      <c r="D43091" s="0" t="n">
        <v>0</v>
      </c>
    </row>
    <row r="43092" customFormat="false" ht="12.8" hidden="false" customHeight="false" outlineLevel="0" collapsed="false">
      <c r="A43092" s="0" t="n">
        <v>25.9786</v>
      </c>
      <c r="B43092" s="0" t="n">
        <v>8.613281</v>
      </c>
      <c r="C43092" s="0" t="n">
        <v>1</v>
      </c>
      <c r="D43092" s="0" t="n">
        <v>0</v>
      </c>
    </row>
    <row r="43093" customFormat="false" ht="12.8" hidden="false" customHeight="false" outlineLevel="0" collapsed="false">
      <c r="A43093" s="0" t="n">
        <v>25.97888</v>
      </c>
      <c r="B43093" s="0" t="n">
        <v>8.789062</v>
      </c>
      <c r="C43093" s="0" t="n">
        <v>1</v>
      </c>
      <c r="D43093" s="0" t="n">
        <v>1</v>
      </c>
    </row>
    <row r="43094" customFormat="false" ht="12.8" hidden="false" customHeight="false" outlineLevel="0" collapsed="false">
      <c r="A43094" s="0" t="n">
        <v>25.97916</v>
      </c>
      <c r="B43094" s="0" t="n">
        <v>8.964844</v>
      </c>
      <c r="C43094" s="0" t="n">
        <v>0</v>
      </c>
      <c r="D43094" s="0" t="n">
        <v>1</v>
      </c>
    </row>
    <row r="43095" customFormat="false" ht="12.8" hidden="false" customHeight="false" outlineLevel="0" collapsed="false">
      <c r="A43095" s="0" t="n">
        <v>25.9795</v>
      </c>
      <c r="B43095" s="0" t="n">
        <v>9.140625</v>
      </c>
      <c r="C43095" s="0" t="n">
        <v>0</v>
      </c>
      <c r="D43095" s="0" t="n">
        <v>0</v>
      </c>
    </row>
    <row r="43096" customFormat="false" ht="12.8" hidden="false" customHeight="false" outlineLevel="0" collapsed="false">
      <c r="A43096" s="0" t="n">
        <v>25.97976</v>
      </c>
      <c r="B43096" s="0" t="n">
        <v>9.316406</v>
      </c>
      <c r="C43096" s="0" t="n">
        <v>1</v>
      </c>
      <c r="D43096" s="0" t="n">
        <v>0</v>
      </c>
    </row>
    <row r="43097" customFormat="false" ht="12.8" hidden="false" customHeight="false" outlineLevel="0" collapsed="false">
      <c r="A43097" s="0" t="n">
        <v>25.98004</v>
      </c>
      <c r="B43097" s="0" t="n">
        <v>9.492188</v>
      </c>
      <c r="C43097" s="0" t="n">
        <v>1</v>
      </c>
      <c r="D43097" s="0" t="n">
        <v>1</v>
      </c>
    </row>
    <row r="43098" customFormat="false" ht="12.8" hidden="false" customHeight="false" outlineLevel="0" collapsed="false">
      <c r="A43098" s="0" t="n">
        <v>25.98034</v>
      </c>
      <c r="B43098" s="0" t="n">
        <v>9.667969</v>
      </c>
      <c r="C43098" s="0" t="n">
        <v>0</v>
      </c>
      <c r="D43098" s="0" t="n">
        <v>1</v>
      </c>
    </row>
    <row r="43099" customFormat="false" ht="12.8" hidden="false" customHeight="false" outlineLevel="0" collapsed="false">
      <c r="A43099" s="0" t="n">
        <v>25.9807</v>
      </c>
      <c r="B43099" s="0" t="n">
        <v>9.84375</v>
      </c>
      <c r="C43099" s="0" t="n">
        <v>0</v>
      </c>
      <c r="D4309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2022-11-11T16:21:28Z</dcterms:modified>
  <cp:revision>1</cp:revision>
  <dc:subject/>
  <dc:title/>
</cp:coreProperties>
</file>